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/>
  <mc:AlternateContent xmlns:mc="http://schemas.openxmlformats.org/markup-compatibility/2006">
    <mc:Choice Requires="x15">
      <x15ac:absPath xmlns:x15ac="http://schemas.microsoft.com/office/spreadsheetml/2010/11/ac" url="/Users/jochem/ownCloud/KID/Technology_Experiment/TestedMatlabScripts/BlackBodies/filterfiles/"/>
    </mc:Choice>
  </mc:AlternateContent>
  <xr:revisionPtr revIDLastSave="0" documentId="13_ncr:1_{ED426822-FE2F-854A-9725-14FA921F7997}" xr6:coauthVersionLast="46" xr6:coauthVersionMax="46" xr10:uidLastSave="{00000000-0000-0000-0000-000000000000}"/>
  <bookViews>
    <workbookView xWindow="6060" yWindow="8320" windowWidth="26660" windowHeight="11360" activeTab="4" xr2:uid="{00000000-000D-0000-FFFF-FFFF00000000}"/>
  </bookViews>
  <sheets>
    <sheet name="Band pass" sheetId="8" r:id="rId1"/>
    <sheet name="High freq" sheetId="7" r:id="rId2"/>
    <sheet name="Low freq" sheetId="4" r:id="rId3"/>
    <sheet name="K2994" sheetId="1" r:id="rId4"/>
    <sheet name="K2993" sheetId="2" r:id="rId5"/>
    <sheet name="C0255_3" sheetId="5" r:id="rId6"/>
    <sheet name="C0255_4" sheetId="6" r:id="rId7"/>
  </sheets>
  <calcPr calcId="191029"/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6751" i="5"/>
  <c r="C6752" i="5"/>
  <c r="C6753" i="5"/>
  <c r="C6754" i="5"/>
  <c r="C6755" i="5"/>
  <c r="C6756" i="5"/>
  <c r="C6757" i="5"/>
  <c r="C6758" i="5"/>
  <c r="C6759" i="5"/>
  <c r="C6760" i="5"/>
  <c r="C6761" i="5"/>
  <c r="C6762" i="5"/>
  <c r="C6763" i="5"/>
  <c r="C6764" i="5"/>
  <c r="C6765" i="5"/>
  <c r="C6766" i="5"/>
  <c r="C6767" i="5"/>
  <c r="C6768" i="5"/>
  <c r="C6769" i="5"/>
  <c r="C6770" i="5"/>
  <c r="C6771" i="5"/>
  <c r="C6772" i="5"/>
  <c r="C6773" i="5"/>
  <c r="C6774" i="5"/>
  <c r="C6775" i="5"/>
  <c r="C6776" i="5"/>
  <c r="C6777" i="5"/>
  <c r="C6778" i="5"/>
  <c r="C6779" i="5"/>
  <c r="C6780" i="5"/>
  <c r="C6781" i="5"/>
  <c r="C6782" i="5"/>
  <c r="C6783" i="5"/>
  <c r="C6784" i="5"/>
  <c r="C6785" i="5"/>
  <c r="C6786" i="5"/>
  <c r="C6787" i="5"/>
  <c r="C6788" i="5"/>
  <c r="C6789" i="5"/>
  <c r="C6790" i="5"/>
  <c r="C6791" i="5"/>
  <c r="C6792" i="5"/>
  <c r="C6793" i="5"/>
  <c r="C6794" i="5"/>
  <c r="C6795" i="5"/>
  <c r="C6796" i="5"/>
  <c r="C6797" i="5"/>
  <c r="C6798" i="5"/>
  <c r="C6799" i="5"/>
  <c r="C6800" i="5"/>
  <c r="C6801" i="5"/>
  <c r="C6802" i="5"/>
  <c r="C6803" i="5"/>
  <c r="C6804" i="5"/>
  <c r="C6805" i="5"/>
  <c r="C6806" i="5"/>
  <c r="C6807" i="5"/>
  <c r="C6808" i="5"/>
  <c r="C6809" i="5"/>
  <c r="C6810" i="5"/>
  <c r="C6811" i="5"/>
  <c r="C6812" i="5"/>
  <c r="C6813" i="5"/>
  <c r="C6814" i="5"/>
  <c r="C6815" i="5"/>
  <c r="C6816" i="5"/>
  <c r="C6817" i="5"/>
  <c r="C6818" i="5"/>
  <c r="C6819" i="5"/>
  <c r="C6820" i="5"/>
  <c r="C6821" i="5"/>
  <c r="C6822" i="5"/>
  <c r="C6823" i="5"/>
  <c r="C6824" i="5"/>
  <c r="C6825" i="5"/>
  <c r="C6826" i="5"/>
  <c r="C6827" i="5"/>
  <c r="C6828" i="5"/>
  <c r="C6829" i="5"/>
  <c r="C6830" i="5"/>
  <c r="C6831" i="5"/>
  <c r="C6832" i="5"/>
  <c r="C6833" i="5"/>
  <c r="C6834" i="5"/>
  <c r="C6835" i="5"/>
  <c r="C6836" i="5"/>
  <c r="C6837" i="5"/>
  <c r="C6838" i="5"/>
  <c r="C6839" i="5"/>
  <c r="C6840" i="5"/>
  <c r="C6841" i="5"/>
  <c r="C6842" i="5"/>
  <c r="C6843" i="5"/>
  <c r="C6844" i="5"/>
  <c r="C6845" i="5"/>
  <c r="C6846" i="5"/>
  <c r="C6847" i="5"/>
  <c r="C6848" i="5"/>
  <c r="C6849" i="5"/>
  <c r="C6850" i="5"/>
  <c r="C6851" i="5"/>
  <c r="C6852" i="5"/>
  <c r="C6853" i="5"/>
  <c r="C6854" i="5"/>
  <c r="C6855" i="5"/>
  <c r="C6856" i="5"/>
  <c r="C6857" i="5"/>
  <c r="C6858" i="5"/>
  <c r="C6859" i="5"/>
  <c r="C6860" i="5"/>
  <c r="C6861" i="5"/>
  <c r="C6862" i="5"/>
  <c r="C6863" i="5"/>
  <c r="C6864" i="5"/>
  <c r="C6865" i="5"/>
  <c r="C6866" i="5"/>
  <c r="C6867" i="5"/>
  <c r="C6868" i="5"/>
  <c r="C6869" i="5"/>
  <c r="C6870" i="5"/>
  <c r="C6871" i="5"/>
  <c r="C6872" i="5"/>
  <c r="C6873" i="5"/>
  <c r="C6874" i="5"/>
  <c r="C6875" i="5"/>
  <c r="C6876" i="5"/>
  <c r="C6877" i="5"/>
  <c r="C6878" i="5"/>
  <c r="C6879" i="5"/>
  <c r="C6880" i="5"/>
  <c r="C6881" i="5"/>
  <c r="C6882" i="5"/>
  <c r="C6883" i="5"/>
  <c r="C6884" i="5"/>
  <c r="C6885" i="5"/>
  <c r="C6886" i="5"/>
  <c r="C6887" i="5"/>
  <c r="C6888" i="5"/>
  <c r="C6889" i="5"/>
  <c r="C6890" i="5"/>
  <c r="C6891" i="5"/>
  <c r="C6892" i="5"/>
  <c r="C6893" i="5"/>
  <c r="C6894" i="5"/>
  <c r="C6895" i="5"/>
  <c r="C6896" i="5"/>
  <c r="C6897" i="5"/>
  <c r="C6898" i="5"/>
  <c r="C6899" i="5"/>
  <c r="C6900" i="5"/>
  <c r="C6901" i="5"/>
  <c r="C6902" i="5"/>
  <c r="C6903" i="5"/>
  <c r="C6904" i="5"/>
  <c r="C6905" i="5"/>
  <c r="C6906" i="5"/>
  <c r="C6907" i="5"/>
  <c r="C6908" i="5"/>
  <c r="C6909" i="5"/>
  <c r="C6910" i="5"/>
  <c r="C6911" i="5"/>
  <c r="C6912" i="5"/>
  <c r="C6913" i="5"/>
  <c r="C6914" i="5"/>
  <c r="C6915" i="5"/>
  <c r="C6916" i="5"/>
  <c r="C6917" i="5"/>
  <c r="C6918" i="5"/>
  <c r="C6919" i="5"/>
  <c r="C6920" i="5"/>
  <c r="C6921" i="5"/>
  <c r="C6922" i="5"/>
  <c r="C6923" i="5"/>
  <c r="C6924" i="5"/>
  <c r="C6925" i="5"/>
  <c r="C6926" i="5"/>
  <c r="C6927" i="5"/>
  <c r="C6928" i="5"/>
  <c r="C6929" i="5"/>
  <c r="C6930" i="5"/>
  <c r="C6931" i="5"/>
  <c r="C6932" i="5"/>
  <c r="C6933" i="5"/>
  <c r="C6934" i="5"/>
  <c r="C6935" i="5"/>
  <c r="C6936" i="5"/>
  <c r="C6937" i="5"/>
  <c r="C6938" i="5"/>
  <c r="C6939" i="5"/>
  <c r="C6940" i="5"/>
  <c r="C6941" i="5"/>
  <c r="C6942" i="5"/>
  <c r="C6943" i="5"/>
  <c r="C6944" i="5"/>
  <c r="C6945" i="5"/>
  <c r="C6946" i="5"/>
  <c r="C6947" i="5"/>
  <c r="C6948" i="5"/>
  <c r="C6949" i="5"/>
  <c r="C6950" i="5"/>
  <c r="C6951" i="5"/>
  <c r="C6952" i="5"/>
  <c r="C6953" i="5"/>
  <c r="C6954" i="5"/>
  <c r="C6955" i="5"/>
  <c r="C6956" i="5"/>
  <c r="C6957" i="5"/>
  <c r="C6958" i="5"/>
  <c r="C6959" i="5"/>
  <c r="C6960" i="5"/>
  <c r="C6961" i="5"/>
  <c r="C6962" i="5"/>
  <c r="C6963" i="5"/>
  <c r="C6964" i="5"/>
  <c r="C6965" i="5"/>
  <c r="C6966" i="5"/>
  <c r="C6967" i="5"/>
  <c r="C6968" i="5"/>
  <c r="C6969" i="5"/>
  <c r="C6970" i="5"/>
  <c r="C6971" i="5"/>
  <c r="C6972" i="5"/>
  <c r="C6973" i="5"/>
  <c r="C6974" i="5"/>
  <c r="C6975" i="5"/>
  <c r="C6976" i="5"/>
  <c r="C6977" i="5"/>
  <c r="C6978" i="5"/>
  <c r="C6979" i="5"/>
  <c r="C6980" i="5"/>
  <c r="C6981" i="5"/>
  <c r="C6982" i="5"/>
  <c r="C6983" i="5"/>
  <c r="C6984" i="5"/>
  <c r="C6985" i="5"/>
  <c r="C6986" i="5"/>
  <c r="C6987" i="5"/>
  <c r="C6988" i="5"/>
  <c r="C6989" i="5"/>
  <c r="C6990" i="5"/>
  <c r="C6991" i="5"/>
  <c r="C6992" i="5"/>
  <c r="C6993" i="5"/>
  <c r="C6994" i="5"/>
  <c r="C6995" i="5"/>
  <c r="C6996" i="5"/>
  <c r="C6997" i="5"/>
  <c r="C6998" i="5"/>
  <c r="C6999" i="5"/>
  <c r="C7000" i="5"/>
  <c r="C7001" i="5"/>
  <c r="C7002" i="5"/>
  <c r="C7003" i="5"/>
  <c r="C7004" i="5"/>
  <c r="C7005" i="5"/>
  <c r="C7006" i="5"/>
  <c r="C7007" i="5"/>
  <c r="C7008" i="5"/>
  <c r="C7009" i="5"/>
  <c r="C7010" i="5"/>
  <c r="C7011" i="5"/>
  <c r="C7012" i="5"/>
  <c r="C7013" i="5"/>
  <c r="C7014" i="5"/>
  <c r="C7015" i="5"/>
  <c r="C7016" i="5"/>
  <c r="C7017" i="5"/>
  <c r="C7018" i="5"/>
  <c r="C7019" i="5"/>
  <c r="C7020" i="5"/>
  <c r="C7021" i="5"/>
  <c r="C7022" i="5"/>
  <c r="C7023" i="5"/>
  <c r="C7024" i="5"/>
  <c r="C7025" i="5"/>
  <c r="C7026" i="5"/>
  <c r="C7027" i="5"/>
  <c r="C7028" i="5"/>
  <c r="C7029" i="5"/>
  <c r="C7030" i="5"/>
  <c r="C7031" i="5"/>
  <c r="C7032" i="5"/>
  <c r="C7033" i="5"/>
  <c r="C7034" i="5"/>
  <c r="C7035" i="5"/>
  <c r="C7036" i="5"/>
  <c r="C7037" i="5"/>
  <c r="C7038" i="5"/>
  <c r="C7039" i="5"/>
  <c r="C7040" i="5"/>
  <c r="C7041" i="5"/>
  <c r="C7042" i="5"/>
  <c r="C7043" i="5"/>
  <c r="C7044" i="5"/>
  <c r="C7045" i="5"/>
  <c r="C7046" i="5"/>
  <c r="C7047" i="5"/>
  <c r="C7048" i="5"/>
  <c r="C7049" i="5"/>
  <c r="C7050" i="5"/>
  <c r="C7051" i="5"/>
  <c r="C7052" i="5"/>
  <c r="C7053" i="5"/>
  <c r="C7054" i="5"/>
  <c r="C7055" i="5"/>
  <c r="C7056" i="5"/>
  <c r="C7057" i="5"/>
  <c r="C7058" i="5"/>
  <c r="C7059" i="5"/>
  <c r="C7060" i="5"/>
  <c r="C7061" i="5"/>
  <c r="C7062" i="5"/>
  <c r="C7063" i="5"/>
  <c r="C7064" i="5"/>
  <c r="C7065" i="5"/>
  <c r="C7066" i="5"/>
  <c r="C7067" i="5"/>
  <c r="C7068" i="5"/>
  <c r="C7069" i="5"/>
  <c r="C7070" i="5"/>
  <c r="C7071" i="5"/>
  <c r="C7072" i="5"/>
  <c r="C7073" i="5"/>
  <c r="C7074" i="5"/>
  <c r="C7075" i="5"/>
  <c r="C7076" i="5"/>
  <c r="C7077" i="5"/>
  <c r="C7078" i="5"/>
  <c r="C7079" i="5"/>
  <c r="C7080" i="5"/>
  <c r="C7081" i="5"/>
  <c r="C7082" i="5"/>
  <c r="C7083" i="5"/>
  <c r="C7084" i="5"/>
  <c r="C7085" i="5"/>
  <c r="C7086" i="5"/>
  <c r="C7087" i="5"/>
  <c r="C7088" i="5"/>
  <c r="C7089" i="5"/>
  <c r="C7090" i="5"/>
  <c r="C7091" i="5"/>
  <c r="C7092" i="5"/>
  <c r="C7093" i="5"/>
  <c r="C7094" i="5"/>
  <c r="C7095" i="5"/>
  <c r="C7096" i="5"/>
  <c r="C7097" i="5"/>
  <c r="C7098" i="5"/>
  <c r="C7099" i="5"/>
  <c r="C7100" i="5"/>
  <c r="C7101" i="5"/>
  <c r="C7102" i="5"/>
  <c r="C7103" i="5"/>
  <c r="C7104" i="5"/>
  <c r="C7105" i="5"/>
  <c r="C7106" i="5"/>
  <c r="C7107" i="5"/>
  <c r="C7108" i="5"/>
  <c r="C7109" i="5"/>
  <c r="C7110" i="5"/>
  <c r="C7111" i="5"/>
  <c r="C7112" i="5"/>
  <c r="C7113" i="5"/>
  <c r="C7114" i="5"/>
  <c r="C7115" i="5"/>
  <c r="C7116" i="5"/>
  <c r="C7117" i="5"/>
  <c r="C7118" i="5"/>
  <c r="C7119" i="5"/>
  <c r="C7120" i="5"/>
  <c r="C7121" i="5"/>
  <c r="C7122" i="5"/>
  <c r="C7123" i="5"/>
  <c r="C7124" i="5"/>
  <c r="C7125" i="5"/>
  <c r="C7126" i="5"/>
  <c r="C7127" i="5"/>
  <c r="C7128" i="5"/>
  <c r="C7129" i="5"/>
  <c r="C7130" i="5"/>
  <c r="C7131" i="5"/>
  <c r="C7132" i="5"/>
  <c r="C7133" i="5"/>
  <c r="C7134" i="5"/>
  <c r="C7135" i="5"/>
  <c r="C7136" i="5"/>
  <c r="C7137" i="5"/>
  <c r="C7138" i="5"/>
  <c r="C7139" i="5"/>
  <c r="C7140" i="5"/>
  <c r="C7141" i="5"/>
  <c r="C7142" i="5"/>
  <c r="C7143" i="5"/>
  <c r="C7144" i="5"/>
  <c r="C7145" i="5"/>
  <c r="C7146" i="5"/>
  <c r="C7147" i="5"/>
  <c r="C7148" i="5"/>
  <c r="C7149" i="5"/>
  <c r="C7150" i="5"/>
  <c r="C7151" i="5"/>
  <c r="C7152" i="5"/>
  <c r="C7153" i="5"/>
  <c r="C7154" i="5"/>
  <c r="C7155" i="5"/>
  <c r="C7156" i="5"/>
  <c r="C7157" i="5"/>
  <c r="C7158" i="5"/>
  <c r="C7159" i="5"/>
  <c r="C7160" i="5"/>
  <c r="C7161" i="5"/>
  <c r="C7162" i="5"/>
  <c r="C7163" i="5"/>
  <c r="C7164" i="5"/>
  <c r="C7165" i="5"/>
  <c r="C7166" i="5"/>
  <c r="C7167" i="5"/>
  <c r="C7168" i="5"/>
  <c r="C7169" i="5"/>
  <c r="C7170" i="5"/>
  <c r="C7171" i="5"/>
  <c r="C7172" i="5"/>
  <c r="C7173" i="5"/>
  <c r="C7174" i="5"/>
  <c r="C7175" i="5"/>
  <c r="C7176" i="5"/>
  <c r="C7177" i="5"/>
  <c r="C7178" i="5"/>
  <c r="C7179" i="5"/>
  <c r="C7180" i="5"/>
  <c r="C7181" i="5"/>
  <c r="C7182" i="5"/>
  <c r="C7183" i="5"/>
  <c r="C7184" i="5"/>
  <c r="C7185" i="5"/>
  <c r="C7186" i="5"/>
  <c r="C7187" i="5"/>
  <c r="C7188" i="5"/>
  <c r="C7189" i="5"/>
  <c r="C7190" i="5"/>
  <c r="C7191" i="5"/>
  <c r="C7192" i="5"/>
  <c r="C7193" i="5"/>
  <c r="C7194" i="5"/>
  <c r="C7195" i="5"/>
  <c r="C7196" i="5"/>
  <c r="C7197" i="5"/>
  <c r="C7198" i="5"/>
  <c r="C7199" i="5"/>
  <c r="C7200" i="5"/>
  <c r="C7201" i="5"/>
  <c r="C7202" i="5"/>
  <c r="C7203" i="5"/>
  <c r="C7204" i="5"/>
  <c r="C7205" i="5"/>
  <c r="C7206" i="5"/>
  <c r="C7207" i="5"/>
  <c r="C7208" i="5"/>
  <c r="C7209" i="5"/>
  <c r="C7210" i="5"/>
  <c r="C7211" i="5"/>
  <c r="C7212" i="5"/>
  <c r="C7213" i="5"/>
  <c r="C7214" i="5"/>
  <c r="C7215" i="5"/>
  <c r="C7216" i="5"/>
  <c r="C7217" i="5"/>
  <c r="C7218" i="5"/>
  <c r="C7219" i="5"/>
  <c r="C7220" i="5"/>
  <c r="C7221" i="5"/>
  <c r="C7222" i="5"/>
  <c r="C7223" i="5"/>
  <c r="C7224" i="5"/>
  <c r="C7225" i="5"/>
  <c r="C7226" i="5"/>
  <c r="C7227" i="5"/>
  <c r="C7228" i="5"/>
  <c r="C7229" i="5"/>
  <c r="C7230" i="5"/>
  <c r="C7231" i="5"/>
  <c r="C7232" i="5"/>
  <c r="C7233" i="5"/>
  <c r="C7234" i="5"/>
  <c r="C7235" i="5"/>
  <c r="C7236" i="5"/>
  <c r="C7237" i="5"/>
  <c r="C7238" i="5"/>
  <c r="C7239" i="5"/>
  <c r="C7240" i="5"/>
  <c r="C7241" i="5"/>
  <c r="C7242" i="5"/>
  <c r="C7243" i="5"/>
  <c r="C7244" i="5"/>
  <c r="C7245" i="5"/>
  <c r="C7246" i="5"/>
  <c r="C7247" i="5"/>
  <c r="C7248" i="5"/>
  <c r="C7249" i="5"/>
  <c r="C7250" i="5"/>
  <c r="C7251" i="5"/>
  <c r="C7252" i="5"/>
  <c r="C7253" i="5"/>
  <c r="C7254" i="5"/>
  <c r="C7255" i="5"/>
  <c r="C7256" i="5"/>
  <c r="C7257" i="5"/>
  <c r="C7258" i="5"/>
  <c r="C7259" i="5"/>
  <c r="C7260" i="5"/>
  <c r="C7261" i="5"/>
  <c r="C7262" i="5"/>
  <c r="C7263" i="5"/>
  <c r="C7264" i="5"/>
  <c r="C7265" i="5"/>
  <c r="C7266" i="5"/>
  <c r="C7267" i="5"/>
  <c r="C7268" i="5"/>
  <c r="C7269" i="5"/>
  <c r="C7270" i="5"/>
  <c r="C7271" i="5"/>
  <c r="C7272" i="5"/>
  <c r="C7273" i="5"/>
  <c r="C7274" i="5"/>
  <c r="C7275" i="5"/>
  <c r="C7276" i="5"/>
  <c r="C7277" i="5"/>
  <c r="C7278" i="5"/>
  <c r="C7279" i="5"/>
  <c r="C7280" i="5"/>
  <c r="C7281" i="5"/>
  <c r="C7282" i="5"/>
  <c r="C7283" i="5"/>
  <c r="C7284" i="5"/>
  <c r="C7285" i="5"/>
  <c r="C7286" i="5"/>
  <c r="C7287" i="5"/>
  <c r="C7288" i="5"/>
  <c r="C7289" i="5"/>
  <c r="C7290" i="5"/>
  <c r="C7291" i="5"/>
  <c r="C7292" i="5"/>
  <c r="C7293" i="5"/>
  <c r="C7294" i="5"/>
  <c r="C7295" i="5"/>
  <c r="C7296" i="5"/>
  <c r="C7297" i="5"/>
  <c r="C7298" i="5"/>
  <c r="C7299" i="5"/>
  <c r="C7300" i="5"/>
  <c r="C7301" i="5"/>
  <c r="C7302" i="5"/>
  <c r="C7303" i="5"/>
  <c r="C7304" i="5"/>
  <c r="C7305" i="5"/>
  <c r="C7306" i="5"/>
  <c r="C7307" i="5"/>
  <c r="C7308" i="5"/>
  <c r="C7309" i="5"/>
  <c r="C7310" i="5"/>
  <c r="C7311" i="5"/>
  <c r="C7312" i="5"/>
  <c r="C7313" i="5"/>
  <c r="C7314" i="5"/>
  <c r="C7315" i="5"/>
  <c r="C7316" i="5"/>
  <c r="C7317" i="5"/>
  <c r="C7318" i="5"/>
  <c r="C7319" i="5"/>
  <c r="C7320" i="5"/>
  <c r="C7321" i="5"/>
  <c r="C7322" i="5"/>
  <c r="C7323" i="5"/>
  <c r="C7324" i="5"/>
  <c r="C7325" i="5"/>
  <c r="C7326" i="5"/>
  <c r="C7327" i="5"/>
  <c r="C7328" i="5"/>
  <c r="C7329" i="5"/>
  <c r="C7330" i="5"/>
  <c r="C7331" i="5"/>
  <c r="C7332" i="5"/>
  <c r="C7333" i="5"/>
  <c r="C7334" i="5"/>
  <c r="C7335" i="5"/>
  <c r="C7336" i="5"/>
  <c r="C7337" i="5"/>
  <c r="C7338" i="5"/>
  <c r="C7339" i="5"/>
  <c r="C7340" i="5"/>
  <c r="C7341" i="5"/>
  <c r="C7342" i="5"/>
  <c r="C7343" i="5"/>
  <c r="C7344" i="5"/>
  <c r="C7345" i="5"/>
  <c r="C7346" i="5"/>
  <c r="C7347" i="5"/>
  <c r="C7348" i="5"/>
  <c r="C7349" i="5"/>
  <c r="C7350" i="5"/>
  <c r="C7351" i="5"/>
  <c r="C7352" i="5"/>
  <c r="C7353" i="5"/>
  <c r="C7354" i="5"/>
  <c r="C7355" i="5"/>
  <c r="C7356" i="5"/>
  <c r="C7357" i="5"/>
  <c r="C7358" i="5"/>
  <c r="C7359" i="5"/>
  <c r="C7360" i="5"/>
  <c r="C7361" i="5"/>
  <c r="C7362" i="5"/>
  <c r="C7363" i="5"/>
  <c r="C7364" i="5"/>
  <c r="C7365" i="5"/>
  <c r="C7366" i="5"/>
  <c r="C7367" i="5"/>
  <c r="C7368" i="5"/>
  <c r="C7369" i="5"/>
  <c r="C7370" i="5"/>
  <c r="C7371" i="5"/>
  <c r="C7372" i="5"/>
  <c r="C7373" i="5"/>
  <c r="C7374" i="5"/>
  <c r="C7375" i="5"/>
  <c r="C7376" i="5"/>
  <c r="C7377" i="5"/>
  <c r="C7378" i="5"/>
  <c r="C7379" i="5"/>
  <c r="C7380" i="5"/>
  <c r="C7381" i="5"/>
  <c r="C7382" i="5"/>
  <c r="C7383" i="5"/>
  <c r="C7384" i="5"/>
  <c r="C7385" i="5"/>
  <c r="C7386" i="5"/>
  <c r="C7387" i="5"/>
  <c r="C7388" i="5"/>
  <c r="C7389" i="5"/>
  <c r="C7390" i="5"/>
  <c r="C7391" i="5"/>
  <c r="C7392" i="5"/>
  <c r="C7393" i="5"/>
  <c r="C7394" i="5"/>
  <c r="C7395" i="5"/>
  <c r="C7396" i="5"/>
  <c r="C7397" i="5"/>
  <c r="C7398" i="5"/>
  <c r="C7399" i="5"/>
  <c r="C7400" i="5"/>
  <c r="C7401" i="5"/>
  <c r="C7402" i="5"/>
  <c r="C7403" i="5"/>
  <c r="C7404" i="5"/>
  <c r="C7405" i="5"/>
  <c r="C7406" i="5"/>
  <c r="C7407" i="5"/>
  <c r="C7408" i="5"/>
  <c r="C7409" i="5"/>
  <c r="C7410" i="5"/>
  <c r="C7411" i="5"/>
  <c r="C7412" i="5"/>
  <c r="C7413" i="5"/>
  <c r="C7414" i="5"/>
  <c r="C7415" i="5"/>
  <c r="C7416" i="5"/>
  <c r="C7417" i="5"/>
  <c r="C7418" i="5"/>
  <c r="C7419" i="5"/>
  <c r="C7420" i="5"/>
  <c r="C7421" i="5"/>
  <c r="C7422" i="5"/>
  <c r="C7423" i="5"/>
  <c r="C7424" i="5"/>
  <c r="C7425" i="5"/>
  <c r="C7426" i="5"/>
  <c r="C7427" i="5"/>
  <c r="C7428" i="5"/>
  <c r="C7429" i="5"/>
  <c r="C7430" i="5"/>
  <c r="C7431" i="5"/>
  <c r="C7432" i="5"/>
  <c r="C7433" i="5"/>
  <c r="C7434" i="5"/>
  <c r="C7435" i="5"/>
  <c r="C7436" i="5"/>
  <c r="C7437" i="5"/>
  <c r="C7438" i="5"/>
  <c r="C7439" i="5"/>
  <c r="C7440" i="5"/>
  <c r="C7441" i="5"/>
  <c r="C7442" i="5"/>
  <c r="C7443" i="5"/>
  <c r="C7444" i="5"/>
  <c r="C7445" i="5"/>
  <c r="C7446" i="5"/>
  <c r="C7447" i="5"/>
  <c r="C7448" i="5"/>
  <c r="C7449" i="5"/>
  <c r="C7450" i="5"/>
  <c r="C7451" i="5"/>
  <c r="C7452" i="5"/>
  <c r="C7453" i="5"/>
  <c r="C7454" i="5"/>
  <c r="C7455" i="5"/>
  <c r="C7456" i="5"/>
  <c r="C7457" i="5"/>
  <c r="C7458" i="5"/>
  <c r="C7459" i="5"/>
  <c r="C7460" i="5"/>
  <c r="C7461" i="5"/>
  <c r="C7462" i="5"/>
  <c r="C7463" i="5"/>
  <c r="C7464" i="5"/>
  <c r="C7465" i="5"/>
  <c r="C7466" i="5"/>
  <c r="C7467" i="5"/>
  <c r="C7468" i="5"/>
  <c r="C7469" i="5"/>
  <c r="C7470" i="5"/>
  <c r="C7471" i="5"/>
  <c r="C7472" i="5"/>
  <c r="C7473" i="5"/>
  <c r="C7474" i="5"/>
  <c r="C7475" i="5"/>
  <c r="C7476" i="5"/>
  <c r="C7477" i="5"/>
  <c r="C7478" i="5"/>
  <c r="C7479" i="5"/>
  <c r="C7480" i="5"/>
  <c r="C7481" i="5"/>
  <c r="C7482" i="5"/>
  <c r="C7483" i="5"/>
  <c r="C7484" i="5"/>
  <c r="C7485" i="5"/>
  <c r="C7486" i="5"/>
  <c r="C7487" i="5"/>
  <c r="C7488" i="5"/>
  <c r="C7489" i="5"/>
  <c r="C7490" i="5"/>
  <c r="C7491" i="5"/>
  <c r="C7492" i="5"/>
  <c r="C7493" i="5"/>
  <c r="C7494" i="5"/>
  <c r="C7495" i="5"/>
  <c r="C7496" i="5"/>
  <c r="C7497" i="5"/>
  <c r="C7498" i="5"/>
  <c r="C7499" i="5"/>
  <c r="C7500" i="5"/>
  <c r="C7501" i="5"/>
  <c r="C7502" i="5"/>
  <c r="C7503" i="5"/>
  <c r="C7504" i="5"/>
  <c r="C7505" i="5"/>
  <c r="C7506" i="5"/>
  <c r="C7507" i="5"/>
  <c r="C7508" i="5"/>
  <c r="C7509" i="5"/>
  <c r="C7510" i="5"/>
  <c r="C7511" i="5"/>
  <c r="C7512" i="5"/>
  <c r="C7513" i="5"/>
  <c r="C7514" i="5"/>
  <c r="C7515" i="5"/>
  <c r="C7516" i="5"/>
  <c r="C7517" i="5"/>
  <c r="C7518" i="5"/>
  <c r="C7519" i="5"/>
  <c r="C7520" i="5"/>
  <c r="C7521" i="5"/>
  <c r="C7522" i="5"/>
  <c r="C7523" i="5"/>
  <c r="C7524" i="5"/>
  <c r="C7525" i="5"/>
  <c r="C7526" i="5"/>
  <c r="C7527" i="5"/>
  <c r="C7528" i="5"/>
  <c r="C7529" i="5"/>
  <c r="C7530" i="5"/>
  <c r="C7531" i="5"/>
  <c r="C7532" i="5"/>
  <c r="C7533" i="5"/>
  <c r="C7534" i="5"/>
  <c r="C7535" i="5"/>
  <c r="C7536" i="5"/>
  <c r="C7537" i="5"/>
  <c r="C7538" i="5"/>
  <c r="C7539" i="5"/>
  <c r="C7540" i="5"/>
  <c r="C7541" i="5"/>
  <c r="C7542" i="5"/>
  <c r="C7543" i="5"/>
  <c r="C7544" i="5"/>
  <c r="C7545" i="5"/>
  <c r="C7546" i="5"/>
  <c r="C7547" i="5"/>
  <c r="C7548" i="5"/>
  <c r="C7549" i="5"/>
  <c r="C7550" i="5"/>
  <c r="C7551" i="5"/>
  <c r="C7552" i="5"/>
  <c r="C7553" i="5"/>
  <c r="C7554" i="5"/>
  <c r="C7555" i="5"/>
  <c r="C7556" i="5"/>
  <c r="C7557" i="5"/>
  <c r="C7558" i="5"/>
  <c r="C7559" i="5"/>
  <c r="C7560" i="5"/>
  <c r="C7561" i="5"/>
  <c r="C7562" i="5"/>
  <c r="C7563" i="5"/>
  <c r="C7564" i="5"/>
  <c r="C7565" i="5"/>
  <c r="C7566" i="5"/>
  <c r="C7567" i="5"/>
  <c r="C7568" i="5"/>
  <c r="C7569" i="5"/>
  <c r="C7570" i="5"/>
  <c r="C7571" i="5"/>
  <c r="C7572" i="5"/>
  <c r="C7573" i="5"/>
  <c r="C7574" i="5"/>
  <c r="C7575" i="5"/>
  <c r="C7576" i="5"/>
  <c r="C7577" i="5"/>
  <c r="C7578" i="5"/>
  <c r="C7579" i="5"/>
  <c r="C7580" i="5"/>
  <c r="C7581" i="5"/>
  <c r="C7582" i="5"/>
  <c r="C7583" i="5"/>
  <c r="C7584" i="5"/>
  <c r="C7585" i="5"/>
  <c r="C7586" i="5"/>
  <c r="C7587" i="5"/>
  <c r="C7588" i="5"/>
  <c r="C7589" i="5"/>
  <c r="C7590" i="5"/>
  <c r="C7591" i="5"/>
  <c r="C7592" i="5"/>
  <c r="C7593" i="5"/>
  <c r="C7594" i="5"/>
  <c r="C7595" i="5"/>
  <c r="C7596" i="5"/>
  <c r="C7597" i="5"/>
  <c r="C7598" i="5"/>
  <c r="C7599" i="5"/>
  <c r="C7600" i="5"/>
  <c r="C7601" i="5"/>
  <c r="C7602" i="5"/>
  <c r="C7603" i="5"/>
  <c r="C7604" i="5"/>
  <c r="C7605" i="5"/>
  <c r="C7606" i="5"/>
  <c r="C7607" i="5"/>
  <c r="C7608" i="5"/>
  <c r="C7609" i="5"/>
  <c r="C7610" i="5"/>
  <c r="C7611" i="5"/>
  <c r="C7612" i="5"/>
  <c r="C7613" i="5"/>
  <c r="C7614" i="5"/>
  <c r="C7615" i="5"/>
  <c r="C7616" i="5"/>
  <c r="C7617" i="5"/>
  <c r="C7618" i="5"/>
  <c r="C7619" i="5"/>
  <c r="C7620" i="5"/>
  <c r="C7621" i="5"/>
  <c r="C7622" i="5"/>
  <c r="C7623" i="5"/>
  <c r="C7624" i="5"/>
  <c r="C7625" i="5"/>
  <c r="C7626" i="5"/>
  <c r="C7627" i="5"/>
  <c r="C7628" i="5"/>
  <c r="C7629" i="5"/>
  <c r="C7630" i="5"/>
  <c r="C7631" i="5"/>
  <c r="C7632" i="5"/>
  <c r="C7633" i="5"/>
  <c r="C7634" i="5"/>
  <c r="C7635" i="5"/>
  <c r="C7636" i="5"/>
  <c r="C7637" i="5"/>
  <c r="C7638" i="5"/>
  <c r="C7639" i="5"/>
  <c r="C7640" i="5"/>
  <c r="C7641" i="5"/>
  <c r="C7642" i="5"/>
  <c r="C7643" i="5"/>
  <c r="C7644" i="5"/>
  <c r="C7645" i="5"/>
  <c r="C7646" i="5"/>
  <c r="C7647" i="5"/>
  <c r="C7648" i="5"/>
  <c r="C7649" i="5"/>
  <c r="C7650" i="5"/>
  <c r="C7651" i="5"/>
  <c r="C7652" i="5"/>
  <c r="C7653" i="5"/>
  <c r="C7654" i="5"/>
  <c r="C7655" i="5"/>
  <c r="C7656" i="5"/>
  <c r="C7657" i="5"/>
  <c r="C7658" i="5"/>
  <c r="C7659" i="5"/>
  <c r="C7660" i="5"/>
  <c r="C7661" i="5"/>
  <c r="C7662" i="5"/>
  <c r="C7663" i="5"/>
  <c r="C7664" i="5"/>
  <c r="C7665" i="5"/>
  <c r="C7666" i="5"/>
  <c r="C7667" i="5"/>
  <c r="C7668" i="5"/>
  <c r="C7669" i="5"/>
  <c r="C7670" i="5"/>
  <c r="C7671" i="5"/>
  <c r="C7672" i="5"/>
  <c r="C7673" i="5"/>
  <c r="C7674" i="5"/>
  <c r="C7675" i="5"/>
  <c r="C7676" i="5"/>
  <c r="C7677" i="5"/>
  <c r="C7678" i="5"/>
  <c r="C7679" i="5"/>
  <c r="C7680" i="5"/>
  <c r="C7681" i="5"/>
  <c r="C7682" i="5"/>
  <c r="C7683" i="5"/>
  <c r="C7684" i="5"/>
  <c r="C7685" i="5"/>
  <c r="C7686" i="5"/>
  <c r="C7687" i="5"/>
  <c r="C7688" i="5"/>
  <c r="C7689" i="5"/>
  <c r="C7690" i="5"/>
  <c r="C7691" i="5"/>
  <c r="C7692" i="5"/>
  <c r="C7693" i="5"/>
  <c r="C7694" i="5"/>
  <c r="C7695" i="5"/>
  <c r="C7696" i="5"/>
  <c r="C7697" i="5"/>
  <c r="C7698" i="5"/>
  <c r="C7699" i="5"/>
  <c r="C7700" i="5"/>
  <c r="C7701" i="5"/>
  <c r="C7702" i="5"/>
  <c r="C7703" i="5"/>
  <c r="C7704" i="5"/>
  <c r="C7705" i="5"/>
  <c r="C7706" i="5"/>
  <c r="C7707" i="5"/>
  <c r="C7708" i="5"/>
  <c r="C7709" i="5"/>
  <c r="C7710" i="5"/>
  <c r="C7711" i="5"/>
  <c r="C7712" i="5"/>
  <c r="C7713" i="5"/>
  <c r="C7714" i="5"/>
  <c r="C7715" i="5"/>
  <c r="C7716" i="5"/>
  <c r="C7717" i="5"/>
  <c r="C7718" i="5"/>
  <c r="C7719" i="5"/>
  <c r="C7720" i="5"/>
  <c r="C7721" i="5"/>
  <c r="C7722" i="5"/>
  <c r="C7723" i="5"/>
  <c r="C7724" i="5"/>
  <c r="C7725" i="5"/>
  <c r="C7726" i="5"/>
  <c r="C7727" i="5"/>
  <c r="C7728" i="5"/>
  <c r="C7729" i="5"/>
  <c r="C7730" i="5"/>
  <c r="C7731" i="5"/>
  <c r="C7732" i="5"/>
  <c r="C7733" i="5"/>
  <c r="C7734" i="5"/>
  <c r="C7735" i="5"/>
  <c r="C7736" i="5"/>
  <c r="C7737" i="5"/>
  <c r="C7738" i="5"/>
  <c r="C7739" i="5"/>
  <c r="C7740" i="5"/>
  <c r="C7741" i="5"/>
  <c r="C7742" i="5"/>
  <c r="C7743" i="5"/>
  <c r="C7744" i="5"/>
  <c r="C7745" i="5"/>
  <c r="C7746" i="5"/>
  <c r="C7747" i="5"/>
  <c r="C7748" i="5"/>
  <c r="C7749" i="5"/>
  <c r="C7750" i="5"/>
  <c r="C7751" i="5"/>
  <c r="C7752" i="5"/>
  <c r="C7753" i="5"/>
  <c r="C7754" i="5"/>
  <c r="C7755" i="5"/>
  <c r="C7756" i="5"/>
  <c r="C7757" i="5"/>
  <c r="C7758" i="5"/>
  <c r="C7759" i="5"/>
  <c r="C7760" i="5"/>
  <c r="C7761" i="5"/>
  <c r="C7762" i="5"/>
  <c r="C7763" i="5"/>
  <c r="C7764" i="5"/>
  <c r="C7765" i="5"/>
  <c r="C7766" i="5"/>
  <c r="C7767" i="5"/>
  <c r="C7768" i="5"/>
  <c r="C7769" i="5"/>
  <c r="C7770" i="5"/>
  <c r="C7771" i="5"/>
  <c r="C7772" i="5"/>
  <c r="C7773" i="5"/>
  <c r="C7774" i="5"/>
  <c r="C7775" i="5"/>
  <c r="C7776" i="5"/>
  <c r="C7777" i="5"/>
  <c r="C7778" i="5"/>
  <c r="C7779" i="5"/>
  <c r="C7780" i="5"/>
  <c r="C7781" i="5"/>
  <c r="C7782" i="5"/>
  <c r="C7783" i="5"/>
  <c r="C7784" i="5"/>
  <c r="C7785" i="5"/>
  <c r="C7786" i="5"/>
  <c r="C7787" i="5"/>
  <c r="C7788" i="5"/>
  <c r="C7789" i="5"/>
  <c r="C7790" i="5"/>
  <c r="C7791" i="5"/>
  <c r="C7792" i="5"/>
  <c r="C7793" i="5"/>
  <c r="C7794" i="5"/>
  <c r="C7795" i="5"/>
  <c r="C7796" i="5"/>
  <c r="C7797" i="5"/>
  <c r="C7798" i="5"/>
  <c r="C7799" i="5"/>
  <c r="C7800" i="5"/>
  <c r="C7801" i="5"/>
  <c r="C7802" i="5"/>
  <c r="C7803" i="5"/>
  <c r="C7804" i="5"/>
  <c r="C7805" i="5"/>
  <c r="C7806" i="5"/>
  <c r="C7807" i="5"/>
  <c r="C7808" i="5"/>
  <c r="C7809" i="5"/>
  <c r="C7810" i="5"/>
  <c r="C7811" i="5"/>
  <c r="C7812" i="5"/>
  <c r="C7813" i="5"/>
  <c r="C7814" i="5"/>
  <c r="C7815" i="5"/>
  <c r="C7816" i="5"/>
  <c r="C7817" i="5"/>
  <c r="C7818" i="5"/>
  <c r="C7819" i="5"/>
  <c r="C7820" i="5"/>
  <c r="C7821" i="5"/>
  <c r="C7822" i="5"/>
  <c r="C7823" i="5"/>
  <c r="C7824" i="5"/>
  <c r="C7825" i="5"/>
  <c r="C7826" i="5"/>
  <c r="C7827" i="5"/>
  <c r="C7828" i="5"/>
  <c r="C7829" i="5"/>
  <c r="C7830" i="5"/>
  <c r="C7831" i="5"/>
  <c r="C7832" i="5"/>
  <c r="C7833" i="5"/>
  <c r="C7834" i="5"/>
  <c r="C7835" i="5"/>
  <c r="C7836" i="5"/>
  <c r="C7837" i="5"/>
  <c r="C7838" i="5"/>
  <c r="C7839" i="5"/>
  <c r="C7840" i="5"/>
  <c r="C7841" i="5"/>
  <c r="C7842" i="5"/>
  <c r="C7843" i="5"/>
  <c r="C7844" i="5"/>
  <c r="C7845" i="5"/>
  <c r="C7846" i="5"/>
  <c r="C7847" i="5"/>
  <c r="C7848" i="5"/>
  <c r="C7849" i="5"/>
  <c r="C7850" i="5"/>
  <c r="C7851" i="5"/>
  <c r="C7852" i="5"/>
  <c r="C7853" i="5"/>
  <c r="C7854" i="5"/>
  <c r="C7855" i="5"/>
  <c r="C7856" i="5"/>
  <c r="C7857" i="5"/>
  <c r="C7858" i="5"/>
  <c r="C7859" i="5"/>
  <c r="C7860" i="5"/>
  <c r="C7861" i="5"/>
  <c r="C7862" i="5"/>
  <c r="C7863" i="5"/>
  <c r="C7864" i="5"/>
  <c r="C7865" i="5"/>
  <c r="C7866" i="5"/>
  <c r="C7867" i="5"/>
  <c r="C7868" i="5"/>
  <c r="C7869" i="5"/>
  <c r="C7870" i="5"/>
  <c r="C7871" i="5"/>
  <c r="C7872" i="5"/>
  <c r="C7873" i="5"/>
  <c r="C7874" i="5"/>
  <c r="C7875" i="5"/>
  <c r="C7876" i="5"/>
  <c r="C7877" i="5"/>
  <c r="C7878" i="5"/>
  <c r="C7879" i="5"/>
  <c r="C7880" i="5"/>
  <c r="C7881" i="5"/>
  <c r="C7882" i="5"/>
  <c r="C7883" i="5"/>
  <c r="C7884" i="5"/>
  <c r="C7885" i="5"/>
  <c r="C7886" i="5"/>
  <c r="C7887" i="5"/>
  <c r="C7888" i="5"/>
  <c r="C7889" i="5"/>
  <c r="C7890" i="5"/>
  <c r="C7891" i="5"/>
  <c r="C7892" i="5"/>
  <c r="C7893" i="5"/>
  <c r="C7894" i="5"/>
  <c r="C7895" i="5"/>
  <c r="C7896" i="5"/>
  <c r="C7897" i="5"/>
  <c r="C7898" i="5"/>
  <c r="C7899" i="5"/>
  <c r="C7900" i="5"/>
  <c r="C7901" i="5"/>
  <c r="C7902" i="5"/>
  <c r="C7903" i="5"/>
  <c r="C7904" i="5"/>
  <c r="C7905" i="5"/>
  <c r="C7906" i="5"/>
  <c r="C7907" i="5"/>
  <c r="C7908" i="5"/>
  <c r="C7909" i="5"/>
  <c r="C7910" i="5"/>
  <c r="C7911" i="5"/>
  <c r="C7912" i="5"/>
  <c r="C7913" i="5"/>
  <c r="C7914" i="5"/>
  <c r="C7915" i="5"/>
  <c r="C7916" i="5"/>
  <c r="C7917" i="5"/>
  <c r="C7918" i="5"/>
  <c r="C7919" i="5"/>
  <c r="C7920" i="5"/>
  <c r="C7921" i="5"/>
  <c r="C7922" i="5"/>
  <c r="C7923" i="5"/>
  <c r="C7924" i="5"/>
  <c r="C7925" i="5"/>
  <c r="C7926" i="5"/>
  <c r="C7927" i="5"/>
  <c r="C7928" i="5"/>
  <c r="C7929" i="5"/>
  <c r="C7930" i="5"/>
  <c r="C7931" i="5"/>
  <c r="C7932" i="5"/>
  <c r="C7933" i="5"/>
  <c r="C7934" i="5"/>
  <c r="C7935" i="5"/>
  <c r="C7936" i="5"/>
  <c r="C7937" i="5"/>
  <c r="C7938" i="5"/>
  <c r="C7939" i="5"/>
  <c r="C7940" i="5"/>
  <c r="C7941" i="5"/>
  <c r="C7942" i="5"/>
  <c r="C7943" i="5"/>
  <c r="C7944" i="5"/>
  <c r="C7945" i="5"/>
  <c r="C7946" i="5"/>
  <c r="C7947" i="5"/>
  <c r="C7948" i="5"/>
  <c r="C7949" i="5"/>
  <c r="C7950" i="5"/>
  <c r="C7951" i="5"/>
  <c r="C7952" i="5"/>
  <c r="C7953" i="5"/>
  <c r="C7954" i="5"/>
  <c r="C7955" i="5"/>
  <c r="C7956" i="5"/>
  <c r="C7957" i="5"/>
  <c r="C7958" i="5"/>
  <c r="C7959" i="5"/>
  <c r="C7960" i="5"/>
  <c r="C7961" i="5"/>
  <c r="C7962" i="5"/>
  <c r="C7963" i="5"/>
  <c r="C7964" i="5"/>
  <c r="C7965" i="5"/>
  <c r="C7966" i="5"/>
  <c r="C7967" i="5"/>
  <c r="C7968" i="5"/>
  <c r="C7969" i="5"/>
  <c r="C7970" i="5"/>
  <c r="C7971" i="5"/>
  <c r="C7972" i="5"/>
  <c r="C7973" i="5"/>
  <c r="C7974" i="5"/>
  <c r="C7975" i="5"/>
  <c r="C7976" i="5"/>
  <c r="C7977" i="5"/>
  <c r="C7978" i="5"/>
  <c r="C7979" i="5"/>
  <c r="C7980" i="5"/>
  <c r="C7981" i="5"/>
  <c r="C7982" i="5"/>
  <c r="C7983" i="5"/>
  <c r="C7984" i="5"/>
  <c r="C7985" i="5"/>
  <c r="C7986" i="5"/>
  <c r="C7987" i="5"/>
  <c r="C7988" i="5"/>
  <c r="C7989" i="5"/>
  <c r="C7990" i="5"/>
  <c r="C7991" i="5"/>
  <c r="C7992" i="5"/>
  <c r="C7993" i="5"/>
  <c r="C7994" i="5"/>
  <c r="C7995" i="5"/>
  <c r="C7996" i="5"/>
  <c r="C7997" i="5"/>
  <c r="C7998" i="5"/>
  <c r="C7999" i="5"/>
  <c r="C8000" i="5"/>
  <c r="C8001" i="5"/>
  <c r="C8002" i="5"/>
  <c r="C8003" i="5"/>
  <c r="C8004" i="5"/>
  <c r="C8005" i="5"/>
  <c r="C8006" i="5"/>
  <c r="C8007" i="5"/>
  <c r="C8008" i="5"/>
  <c r="C8009" i="5"/>
  <c r="C8010" i="5"/>
  <c r="C8011" i="5"/>
  <c r="C8012" i="5"/>
  <c r="C8013" i="5"/>
  <c r="C8014" i="5"/>
  <c r="C8015" i="5"/>
  <c r="C8016" i="5"/>
  <c r="C8017" i="5"/>
  <c r="C8018" i="5"/>
  <c r="C8019" i="5"/>
  <c r="C8020" i="5"/>
  <c r="C8021" i="5"/>
  <c r="C8022" i="5"/>
  <c r="C8023" i="5"/>
  <c r="C8024" i="5"/>
  <c r="C8025" i="5"/>
  <c r="C8026" i="5"/>
  <c r="C8027" i="5"/>
  <c r="C8028" i="5"/>
  <c r="C8029" i="5"/>
  <c r="C8030" i="5"/>
  <c r="C8031" i="5"/>
  <c r="C8032" i="5"/>
  <c r="C8033" i="5"/>
  <c r="C8034" i="5"/>
  <c r="C8035" i="5"/>
  <c r="C8036" i="5"/>
  <c r="C8037" i="5"/>
  <c r="C8038" i="5"/>
  <c r="C8039" i="5"/>
  <c r="C8040" i="5"/>
  <c r="C8041" i="5"/>
  <c r="C8042" i="5"/>
  <c r="C8043" i="5"/>
  <c r="C8044" i="5"/>
  <c r="C8045" i="5"/>
  <c r="C8046" i="5"/>
  <c r="C8047" i="5"/>
  <c r="C8048" i="5"/>
  <c r="C8049" i="5"/>
  <c r="C8050" i="5"/>
  <c r="C8051" i="5"/>
  <c r="C8052" i="5"/>
  <c r="C8053" i="5"/>
  <c r="C8054" i="5"/>
  <c r="C8055" i="5"/>
  <c r="C8056" i="5"/>
  <c r="C8057" i="5"/>
  <c r="C8058" i="5"/>
  <c r="C8059" i="5"/>
  <c r="C8060" i="5"/>
  <c r="C8061" i="5"/>
  <c r="C8062" i="5"/>
  <c r="C8063" i="5"/>
  <c r="C8064" i="5"/>
  <c r="C8065" i="5"/>
  <c r="C8066" i="5"/>
  <c r="C8067" i="5"/>
  <c r="C8068" i="5"/>
  <c r="C8069" i="5"/>
  <c r="C8070" i="5"/>
  <c r="C8071" i="5"/>
  <c r="C8072" i="5"/>
  <c r="C8073" i="5"/>
  <c r="C8074" i="5"/>
  <c r="C8075" i="5"/>
  <c r="C8076" i="5"/>
  <c r="C8077" i="5"/>
  <c r="C8078" i="5"/>
  <c r="C8079" i="5"/>
  <c r="C8080" i="5"/>
  <c r="C8081" i="5"/>
  <c r="C8082" i="5"/>
  <c r="C8083" i="5"/>
  <c r="C8084" i="5"/>
  <c r="C8085" i="5"/>
  <c r="C8086" i="5"/>
  <c r="C8087" i="5"/>
  <c r="C8088" i="5"/>
  <c r="C8089" i="5"/>
  <c r="C8090" i="5"/>
  <c r="C8091" i="5"/>
  <c r="C8092" i="5"/>
  <c r="C8093" i="5"/>
  <c r="C8094" i="5"/>
  <c r="C8095" i="5"/>
  <c r="C8096" i="5"/>
  <c r="C8097" i="5"/>
  <c r="C8098" i="5"/>
  <c r="C8099" i="5"/>
  <c r="C8100" i="5"/>
  <c r="C8101" i="5"/>
  <c r="C8102" i="5"/>
  <c r="C8103" i="5"/>
  <c r="C8104" i="5"/>
  <c r="C8105" i="5"/>
  <c r="C8106" i="5"/>
  <c r="C8107" i="5"/>
  <c r="C8108" i="5"/>
  <c r="C8109" i="5"/>
  <c r="C8110" i="5"/>
  <c r="C8111" i="5"/>
  <c r="C8112" i="5"/>
  <c r="C8113" i="5"/>
  <c r="C8114" i="5"/>
  <c r="C8115" i="5"/>
  <c r="C8116" i="5"/>
  <c r="C8117" i="5"/>
  <c r="C8118" i="5"/>
  <c r="C8119" i="5"/>
  <c r="C8120" i="5"/>
  <c r="C8121" i="5"/>
  <c r="C8122" i="5"/>
  <c r="C8123" i="5"/>
  <c r="C8124" i="5"/>
  <c r="C8125" i="5"/>
  <c r="C8126" i="5"/>
  <c r="C8127" i="5"/>
  <c r="C8128" i="5"/>
  <c r="C8129" i="5"/>
  <c r="C8130" i="5"/>
  <c r="C8131" i="5"/>
  <c r="C8132" i="5"/>
  <c r="C8133" i="5"/>
  <c r="C8134" i="5"/>
  <c r="C8135" i="5"/>
  <c r="C8136" i="5"/>
  <c r="C8137" i="5"/>
  <c r="C8138" i="5"/>
  <c r="C8139" i="5"/>
  <c r="C8140" i="5"/>
  <c r="C8141" i="5"/>
  <c r="C8142" i="5"/>
  <c r="C8143" i="5"/>
  <c r="C8144" i="5"/>
  <c r="C8145" i="5"/>
  <c r="C8146" i="5"/>
  <c r="C8147" i="5"/>
  <c r="C8148" i="5"/>
  <c r="C8149" i="5"/>
  <c r="C8150" i="5"/>
  <c r="C8151" i="5"/>
  <c r="C8152" i="5"/>
  <c r="C8153" i="5"/>
  <c r="C8154" i="5"/>
  <c r="C8155" i="5"/>
  <c r="C8156" i="5"/>
  <c r="C8157" i="5"/>
  <c r="C8158" i="5"/>
  <c r="C8159" i="5"/>
  <c r="C8160" i="5"/>
  <c r="C8161" i="5"/>
  <c r="C8162" i="5"/>
  <c r="C8163" i="5"/>
  <c r="C8164" i="5"/>
  <c r="C8165" i="5"/>
  <c r="C8166" i="5"/>
  <c r="C8167" i="5"/>
  <c r="C8168" i="5"/>
  <c r="C8169" i="5"/>
  <c r="C8170" i="5"/>
  <c r="C8171" i="5"/>
  <c r="C8172" i="5"/>
  <c r="C8173" i="5"/>
  <c r="C8174" i="5"/>
  <c r="C8175" i="5"/>
  <c r="C8176" i="5"/>
  <c r="C8177" i="5"/>
  <c r="C8178" i="5"/>
  <c r="C8179" i="5"/>
  <c r="C8180" i="5"/>
  <c r="C8181" i="5"/>
  <c r="C8182" i="5"/>
  <c r="C8183" i="5"/>
  <c r="C8184" i="5"/>
  <c r="C8185" i="5"/>
  <c r="C8186" i="5"/>
  <c r="C8187" i="5"/>
  <c r="C8188" i="5"/>
  <c r="C8189" i="5"/>
  <c r="C8190" i="5"/>
  <c r="C8191" i="5"/>
  <c r="C8192" i="5"/>
  <c r="C8193" i="5"/>
  <c r="C8194" i="5"/>
  <c r="C8195" i="5"/>
  <c r="C8196" i="5"/>
  <c r="C8197" i="5"/>
  <c r="C8198" i="5"/>
  <c r="C8199" i="5"/>
  <c r="C8200" i="5"/>
  <c r="C8201" i="5"/>
  <c r="C8202" i="5"/>
  <c r="C8203" i="5"/>
  <c r="C8204" i="5"/>
  <c r="C8205" i="5"/>
  <c r="C8206" i="5"/>
  <c r="C8207" i="5"/>
  <c r="C8208" i="5"/>
  <c r="C8209" i="5"/>
  <c r="C8210" i="5"/>
  <c r="C8211" i="5"/>
  <c r="C8212" i="5"/>
  <c r="C8213" i="5"/>
  <c r="C8214" i="5"/>
  <c r="C8215" i="5"/>
  <c r="C8216" i="5"/>
  <c r="C8217" i="5"/>
  <c r="C8218" i="5"/>
  <c r="C8219" i="5"/>
  <c r="C8220" i="5"/>
  <c r="C8221" i="5"/>
  <c r="C8222" i="5"/>
  <c r="C8223" i="5"/>
  <c r="C8224" i="5"/>
  <c r="C8225" i="5"/>
  <c r="C8226" i="5"/>
  <c r="C8227" i="5"/>
  <c r="C8228" i="5"/>
  <c r="C8229" i="5"/>
  <c r="C8230" i="5"/>
  <c r="C8231" i="5"/>
  <c r="C8232" i="5"/>
  <c r="C8233" i="5"/>
  <c r="C8234" i="5"/>
  <c r="C8235" i="5"/>
  <c r="C8236" i="5"/>
  <c r="C8237" i="5"/>
  <c r="C8238" i="5"/>
  <c r="C8239" i="5"/>
  <c r="C8240" i="5"/>
  <c r="C8241" i="5"/>
  <c r="C8242" i="5"/>
  <c r="C8243" i="5"/>
  <c r="C8244" i="5"/>
  <c r="C8245" i="5"/>
  <c r="C8246" i="5"/>
  <c r="C8247" i="5"/>
  <c r="C8248" i="5"/>
  <c r="C8249" i="5"/>
  <c r="C8250" i="5"/>
  <c r="C8251" i="5"/>
  <c r="C8252" i="5"/>
  <c r="C8253" i="5"/>
  <c r="C8254" i="5"/>
  <c r="C8255" i="5"/>
  <c r="C8256" i="5"/>
  <c r="C8257" i="5"/>
  <c r="C8258" i="5"/>
  <c r="C8259" i="5"/>
  <c r="C8260" i="5"/>
  <c r="C8261" i="5"/>
  <c r="C8262" i="5"/>
  <c r="C8263" i="5"/>
  <c r="C8264" i="5"/>
  <c r="C8265" i="5"/>
  <c r="C8266" i="5"/>
  <c r="C8267" i="5"/>
  <c r="C8268" i="5"/>
  <c r="C8269" i="5"/>
  <c r="C8270" i="5"/>
  <c r="C8271" i="5"/>
  <c r="C8272" i="5"/>
  <c r="C8273" i="5"/>
  <c r="C8274" i="5"/>
  <c r="C8275" i="5"/>
  <c r="C8276" i="5"/>
  <c r="C8277" i="5"/>
  <c r="C8278" i="5"/>
  <c r="C8279" i="5"/>
  <c r="C8280" i="5"/>
  <c r="C8281" i="5"/>
  <c r="C8282" i="5"/>
  <c r="C8283" i="5"/>
  <c r="C8284" i="5"/>
  <c r="C8285" i="5"/>
  <c r="C8286" i="5"/>
  <c r="C8287" i="5"/>
  <c r="C8288" i="5"/>
  <c r="C8289" i="5"/>
  <c r="C8290" i="5"/>
  <c r="C8291" i="5"/>
  <c r="C8292" i="5"/>
  <c r="C8293" i="5"/>
  <c r="C8294" i="5"/>
  <c r="C8295" i="5"/>
  <c r="C8296" i="5"/>
  <c r="C8297" i="5"/>
  <c r="C8298" i="5"/>
  <c r="C8299" i="5"/>
  <c r="C8300" i="5"/>
  <c r="C8301" i="5"/>
  <c r="C8302" i="5"/>
  <c r="C8303" i="5"/>
  <c r="C8304" i="5"/>
  <c r="C8305" i="5"/>
  <c r="C8306" i="5"/>
  <c r="C8307" i="5"/>
  <c r="C8308" i="5"/>
  <c r="C8309" i="5"/>
  <c r="C8310" i="5"/>
  <c r="C8311" i="5"/>
  <c r="C8312" i="5"/>
  <c r="C8313" i="5"/>
  <c r="C8314" i="5"/>
  <c r="C8315" i="5"/>
  <c r="C8316" i="5"/>
  <c r="C8317" i="5"/>
  <c r="C8318" i="5"/>
  <c r="C8319" i="5"/>
  <c r="C8320" i="5"/>
  <c r="C8321" i="5"/>
  <c r="C8322" i="5"/>
  <c r="C8323" i="5"/>
  <c r="C8324" i="5"/>
  <c r="C8325" i="5"/>
  <c r="C8326" i="5"/>
  <c r="C8327" i="5"/>
  <c r="C8328" i="5"/>
  <c r="C8329" i="5"/>
  <c r="C8330" i="5"/>
  <c r="C8331" i="5"/>
  <c r="C8332" i="5"/>
  <c r="C8333" i="5"/>
  <c r="C8334" i="5"/>
  <c r="C8335" i="5"/>
  <c r="C8336" i="5"/>
  <c r="C8337" i="5"/>
  <c r="C8338" i="5"/>
  <c r="C8339" i="5"/>
  <c r="C8340" i="5"/>
  <c r="C8341" i="5"/>
  <c r="C8342" i="5"/>
  <c r="C8343" i="5"/>
  <c r="C8344" i="5"/>
  <c r="C8345" i="5"/>
  <c r="C8346" i="5"/>
  <c r="C8347" i="5"/>
  <c r="C8348" i="5"/>
  <c r="C8349" i="5"/>
  <c r="C8350" i="5"/>
  <c r="C8351" i="5"/>
  <c r="C8352" i="5"/>
  <c r="C8353" i="5"/>
  <c r="C8354" i="5"/>
  <c r="C8355" i="5"/>
  <c r="C8356" i="5"/>
  <c r="C8357" i="5"/>
  <c r="C8358" i="5"/>
  <c r="C8359" i="5"/>
  <c r="C8360" i="5"/>
  <c r="C8361" i="5"/>
  <c r="C8362" i="5"/>
  <c r="C8363" i="5"/>
  <c r="C8364" i="5"/>
  <c r="C8365" i="5"/>
  <c r="C8366" i="5"/>
  <c r="C8367" i="5"/>
  <c r="C8368" i="5"/>
  <c r="C8369" i="5"/>
  <c r="C8370" i="5"/>
  <c r="C8371" i="5"/>
  <c r="C8372" i="5"/>
  <c r="C8373" i="5"/>
  <c r="C8374" i="5"/>
  <c r="C8375" i="5"/>
  <c r="C8376" i="5"/>
  <c r="C8377" i="5"/>
  <c r="C8378" i="5"/>
  <c r="C8379" i="5"/>
  <c r="C8380" i="5"/>
  <c r="C8381" i="5"/>
  <c r="C8382" i="5"/>
  <c r="C8383" i="5"/>
  <c r="C8384" i="5"/>
  <c r="C8385" i="5"/>
  <c r="C8386" i="5"/>
  <c r="C8387" i="5"/>
  <c r="C8388" i="5"/>
  <c r="C8389" i="5"/>
  <c r="C8390" i="5"/>
  <c r="C8391" i="5"/>
  <c r="C8392" i="5"/>
  <c r="C8393" i="5"/>
  <c r="C8394" i="5"/>
  <c r="C8395" i="5"/>
  <c r="C8396" i="5"/>
  <c r="C8397" i="5"/>
  <c r="C8398" i="5"/>
  <c r="C8399" i="5"/>
  <c r="C8400" i="5"/>
  <c r="C8401" i="5"/>
  <c r="C8402" i="5"/>
  <c r="C8403" i="5"/>
  <c r="C8404" i="5"/>
  <c r="C8405" i="5"/>
  <c r="C8406" i="5"/>
  <c r="C8407" i="5"/>
  <c r="C8408" i="5"/>
  <c r="C8409" i="5"/>
  <c r="C8410" i="5"/>
  <c r="C8411" i="5"/>
  <c r="C8412" i="5"/>
  <c r="C8413" i="5"/>
  <c r="C8414" i="5"/>
  <c r="C8415" i="5"/>
  <c r="C8416" i="5"/>
  <c r="C8417" i="5"/>
  <c r="C8418" i="5"/>
  <c r="C8419" i="5"/>
  <c r="C8420" i="5"/>
  <c r="C8421" i="5"/>
  <c r="C8422" i="5"/>
  <c r="C8423" i="5"/>
  <c r="C8424" i="5"/>
  <c r="C8425" i="5"/>
  <c r="C8426" i="5"/>
  <c r="C8427" i="5"/>
  <c r="C8428" i="5"/>
  <c r="C8429" i="5"/>
  <c r="C8430" i="5"/>
  <c r="C8431" i="5"/>
  <c r="C8432" i="5"/>
  <c r="C8433" i="5"/>
  <c r="C8434" i="5"/>
  <c r="C8435" i="5"/>
  <c r="C8436" i="5"/>
  <c r="C8437" i="5"/>
  <c r="C8438" i="5"/>
  <c r="C8439" i="5"/>
  <c r="C8440" i="5"/>
  <c r="C8441" i="5"/>
  <c r="C8442" i="5"/>
  <c r="C8443" i="5"/>
  <c r="C8444" i="5"/>
  <c r="C8445" i="5"/>
  <c r="C8446" i="5"/>
  <c r="C8447" i="5"/>
  <c r="C8448" i="5"/>
  <c r="C8449" i="5"/>
  <c r="C8450" i="5"/>
  <c r="C8451" i="5"/>
  <c r="C8452" i="5"/>
  <c r="C8453" i="5"/>
  <c r="C8454" i="5"/>
  <c r="C8455" i="5"/>
  <c r="C8456" i="5"/>
  <c r="C8457" i="5"/>
  <c r="C8458" i="5"/>
  <c r="C8459" i="5"/>
  <c r="C8460" i="5"/>
  <c r="C8461" i="5"/>
  <c r="C8462" i="5"/>
  <c r="C8463" i="5"/>
  <c r="C8464" i="5"/>
  <c r="C8465" i="5"/>
  <c r="C8466" i="5"/>
  <c r="C8467" i="5"/>
  <c r="C8468" i="5"/>
  <c r="C8469" i="5"/>
  <c r="C8470" i="5"/>
  <c r="C8471" i="5"/>
  <c r="C8472" i="5"/>
  <c r="C8473" i="5"/>
  <c r="C8474" i="5"/>
  <c r="C8475" i="5"/>
  <c r="C8476" i="5"/>
  <c r="C8477" i="5"/>
  <c r="C8478" i="5"/>
  <c r="C8479" i="5"/>
  <c r="C8480" i="5"/>
  <c r="C8481" i="5"/>
  <c r="C8482" i="5"/>
  <c r="C8483" i="5"/>
  <c r="C8484" i="5"/>
  <c r="C8485" i="5"/>
  <c r="C8486" i="5"/>
  <c r="C8487" i="5"/>
  <c r="C8488" i="5"/>
  <c r="C8489" i="5"/>
  <c r="C8490" i="5"/>
  <c r="C8491" i="5"/>
  <c r="C8492" i="5"/>
  <c r="C8493" i="5"/>
  <c r="C8494" i="5"/>
  <c r="C8495" i="5"/>
  <c r="C8496" i="5"/>
  <c r="C8497" i="5"/>
  <c r="C8498" i="5"/>
  <c r="C8499" i="5"/>
  <c r="C8500" i="5"/>
  <c r="C8501" i="5"/>
  <c r="C8502" i="5"/>
  <c r="C8503" i="5"/>
  <c r="C8504" i="5"/>
  <c r="C8505" i="5"/>
  <c r="C8506" i="5"/>
  <c r="C8507" i="5"/>
  <c r="C8508" i="5"/>
  <c r="C8509" i="5"/>
  <c r="C8510" i="5"/>
  <c r="C8511" i="5"/>
  <c r="C8512" i="5"/>
  <c r="C8513" i="5"/>
  <c r="C8514" i="5"/>
  <c r="C8515" i="5"/>
  <c r="C8516" i="5"/>
  <c r="C8517" i="5"/>
  <c r="C8518" i="5"/>
  <c r="C8519" i="5"/>
  <c r="C8520" i="5"/>
  <c r="C8521" i="5"/>
  <c r="C8522" i="5"/>
  <c r="C8523" i="5"/>
  <c r="C8524" i="5"/>
  <c r="C8525" i="5"/>
  <c r="C8526" i="5"/>
  <c r="C8527" i="5"/>
  <c r="C8528" i="5"/>
  <c r="C8529" i="5"/>
  <c r="C8530" i="5"/>
  <c r="C8531" i="5"/>
  <c r="C8532" i="5"/>
  <c r="C8533" i="5"/>
  <c r="C8534" i="5"/>
  <c r="C8535" i="5"/>
  <c r="C8536" i="5"/>
  <c r="C8537" i="5"/>
  <c r="C8538" i="5"/>
  <c r="C8539" i="5"/>
  <c r="C8540" i="5"/>
  <c r="C8541" i="5"/>
  <c r="C8542" i="5"/>
  <c r="C8543" i="5"/>
  <c r="C8544" i="5"/>
  <c r="C8545" i="5"/>
  <c r="C8546" i="5"/>
  <c r="C8547" i="5"/>
  <c r="C8548" i="5"/>
  <c r="C8549" i="5"/>
  <c r="C8550" i="5"/>
  <c r="C8551" i="5"/>
  <c r="C8552" i="5"/>
  <c r="C8553" i="5"/>
  <c r="C8554" i="5"/>
  <c r="C8555" i="5"/>
  <c r="C8556" i="5"/>
  <c r="C8557" i="5"/>
  <c r="C8558" i="5"/>
  <c r="C8559" i="5"/>
  <c r="C8560" i="5"/>
  <c r="C8561" i="5"/>
  <c r="C8562" i="5"/>
  <c r="C8563" i="5"/>
  <c r="C8564" i="5"/>
  <c r="C8565" i="5"/>
  <c r="C8566" i="5"/>
  <c r="C8567" i="5"/>
  <c r="C8568" i="5"/>
  <c r="C8569" i="5"/>
  <c r="C8570" i="5"/>
  <c r="C8571" i="5"/>
  <c r="C8572" i="5"/>
  <c r="C8573" i="5"/>
  <c r="C8574" i="5"/>
  <c r="C8575" i="5"/>
  <c r="C8576" i="5"/>
  <c r="C8577" i="5"/>
  <c r="C8578" i="5"/>
  <c r="C8579" i="5"/>
  <c r="C8580" i="5"/>
  <c r="C8581" i="5"/>
  <c r="C8582" i="5"/>
  <c r="C8583" i="5"/>
  <c r="C8584" i="5"/>
  <c r="C8585" i="5"/>
  <c r="C8586" i="5"/>
  <c r="C8587" i="5"/>
  <c r="C8588" i="5"/>
  <c r="C8589" i="5"/>
  <c r="C8590" i="5"/>
  <c r="C8591" i="5"/>
  <c r="C8592" i="5"/>
  <c r="C8593" i="5"/>
  <c r="C8594" i="5"/>
  <c r="C8595" i="5"/>
  <c r="C8596" i="5"/>
  <c r="C8597" i="5"/>
  <c r="C8598" i="5"/>
  <c r="C8599" i="5"/>
  <c r="C8600" i="5"/>
  <c r="C8601" i="5"/>
  <c r="C8602" i="5"/>
  <c r="C8603" i="5"/>
  <c r="C8604" i="5"/>
  <c r="C8605" i="5"/>
  <c r="C8606" i="5"/>
  <c r="C8607" i="5"/>
  <c r="C8608" i="5"/>
  <c r="C8609" i="5"/>
  <c r="C8610" i="5"/>
  <c r="C8611" i="5"/>
  <c r="C8612" i="5"/>
  <c r="C8613" i="5"/>
  <c r="C8614" i="5"/>
  <c r="C8615" i="5"/>
  <c r="C8616" i="5"/>
  <c r="C8617" i="5"/>
  <c r="C8618" i="5"/>
  <c r="C8619" i="5"/>
  <c r="C8620" i="5"/>
  <c r="C8621" i="5"/>
  <c r="C8622" i="5"/>
  <c r="C8623" i="5"/>
  <c r="C8624" i="5"/>
  <c r="C8625" i="5"/>
  <c r="C8626" i="5"/>
  <c r="C8627" i="5"/>
  <c r="C8628" i="5"/>
  <c r="C8629" i="5"/>
  <c r="C8630" i="5"/>
  <c r="C8631" i="5"/>
  <c r="C8632" i="5"/>
  <c r="C8633" i="5"/>
  <c r="C8634" i="5"/>
  <c r="C8635" i="5"/>
  <c r="C8636" i="5"/>
  <c r="C8637" i="5"/>
  <c r="C8638" i="5"/>
  <c r="C8639" i="5"/>
  <c r="C8640" i="5"/>
  <c r="C8641" i="5"/>
  <c r="C8642" i="5"/>
  <c r="C8643" i="5"/>
  <c r="C8644" i="5"/>
  <c r="C8645" i="5"/>
  <c r="C8646" i="5"/>
  <c r="C8647" i="5"/>
  <c r="C8648" i="5"/>
  <c r="C8649" i="5"/>
  <c r="C8650" i="5"/>
  <c r="C8651" i="5"/>
  <c r="C8652" i="5"/>
  <c r="C8653" i="5"/>
  <c r="C8654" i="5"/>
  <c r="C8655" i="5"/>
  <c r="C8656" i="5"/>
  <c r="C8657" i="5"/>
  <c r="C8658" i="5"/>
  <c r="C8659" i="5"/>
  <c r="C8660" i="5"/>
  <c r="C8661" i="5"/>
  <c r="C8662" i="5"/>
  <c r="C8663" i="5"/>
  <c r="C8664" i="5"/>
  <c r="C8665" i="5"/>
  <c r="C8666" i="5"/>
  <c r="C8667" i="5"/>
  <c r="C8668" i="5"/>
  <c r="C8669" i="5"/>
  <c r="C8670" i="5"/>
  <c r="C8671" i="5"/>
  <c r="C8672" i="5"/>
  <c r="C8673" i="5"/>
  <c r="C8674" i="5"/>
  <c r="C8675" i="5"/>
  <c r="C8676" i="5"/>
  <c r="C8677" i="5"/>
  <c r="C8678" i="5"/>
  <c r="C8679" i="5"/>
  <c r="C8680" i="5"/>
  <c r="C8681" i="5"/>
  <c r="C8682" i="5"/>
  <c r="C8683" i="5"/>
  <c r="C8684" i="5"/>
  <c r="C8685" i="5"/>
  <c r="C8686" i="5"/>
  <c r="C8687" i="5"/>
  <c r="C8688" i="5"/>
  <c r="C8689" i="5"/>
  <c r="C8690" i="5"/>
  <c r="C8691" i="5"/>
  <c r="C8692" i="5"/>
  <c r="C8693" i="5"/>
  <c r="C8694" i="5"/>
  <c r="C8695" i="5"/>
  <c r="C8696" i="5"/>
  <c r="C8697" i="5"/>
  <c r="C8698" i="5"/>
  <c r="C8699" i="5"/>
  <c r="C8700" i="5"/>
  <c r="C8701" i="5"/>
  <c r="C8702" i="5"/>
  <c r="C8703" i="5"/>
  <c r="C8704" i="5"/>
  <c r="C8705" i="5"/>
  <c r="C8706" i="5"/>
  <c r="C8707" i="5"/>
  <c r="C8708" i="5"/>
  <c r="C8709" i="5"/>
  <c r="C8710" i="5"/>
  <c r="C8711" i="5"/>
  <c r="C8712" i="5"/>
  <c r="C8713" i="5"/>
  <c r="C8714" i="5"/>
  <c r="C8715" i="5"/>
  <c r="C8716" i="5"/>
  <c r="C8717" i="5"/>
  <c r="C8718" i="5"/>
  <c r="C8719" i="5"/>
  <c r="C8720" i="5"/>
  <c r="C8721" i="5"/>
  <c r="C8722" i="5"/>
  <c r="C8723" i="5"/>
  <c r="C8724" i="5"/>
  <c r="C8725" i="5"/>
  <c r="C8726" i="5"/>
  <c r="C8727" i="5"/>
  <c r="C8728" i="5"/>
  <c r="C8729" i="5"/>
  <c r="C8730" i="5"/>
  <c r="C8731" i="5"/>
  <c r="C8732" i="5"/>
  <c r="C8733" i="5"/>
  <c r="C8734" i="5"/>
  <c r="C8735" i="5"/>
  <c r="C8736" i="5"/>
  <c r="C8737" i="5"/>
  <c r="C8738" i="5"/>
  <c r="C8739" i="5"/>
  <c r="C8740" i="5"/>
  <c r="C8741" i="5"/>
  <c r="C8742" i="5"/>
  <c r="C8743" i="5"/>
  <c r="C8744" i="5"/>
  <c r="C8745" i="5"/>
  <c r="C8746" i="5"/>
  <c r="C8747" i="5"/>
  <c r="C8748" i="5"/>
  <c r="C8749" i="5"/>
  <c r="C8750" i="5"/>
  <c r="C8751" i="5"/>
  <c r="C8752" i="5"/>
  <c r="C8753" i="5"/>
  <c r="C8754" i="5"/>
  <c r="C8755" i="5"/>
  <c r="C8756" i="5"/>
  <c r="C8757" i="5"/>
  <c r="C8758" i="5"/>
  <c r="C8759" i="5"/>
  <c r="C8760" i="5"/>
  <c r="C8761" i="5"/>
  <c r="C8762" i="5"/>
  <c r="C8763" i="5"/>
  <c r="C8764" i="5"/>
  <c r="C8765" i="5"/>
  <c r="C8766" i="5"/>
  <c r="C8767" i="5"/>
  <c r="C8768" i="5"/>
  <c r="C8769" i="5"/>
  <c r="C8770" i="5"/>
  <c r="C8771" i="5"/>
  <c r="C8772" i="5"/>
  <c r="C8773" i="5"/>
  <c r="C8774" i="5"/>
  <c r="C8775" i="5"/>
  <c r="C8776" i="5"/>
  <c r="C8777" i="5"/>
  <c r="C8778" i="5"/>
  <c r="C8779" i="5"/>
  <c r="C8780" i="5"/>
  <c r="C8781" i="5"/>
  <c r="C8782" i="5"/>
  <c r="C8783" i="5"/>
  <c r="C8784" i="5"/>
  <c r="C8785" i="5"/>
  <c r="C8786" i="5"/>
  <c r="C8787" i="5"/>
  <c r="C8788" i="5"/>
  <c r="C8789" i="5"/>
  <c r="C8790" i="5"/>
  <c r="C8791" i="5"/>
  <c r="C8792" i="5"/>
  <c r="C8793" i="5"/>
  <c r="C8794" i="5"/>
  <c r="C8795" i="5"/>
  <c r="C8796" i="5"/>
  <c r="C8797" i="5"/>
  <c r="C8798" i="5"/>
  <c r="C8799" i="5"/>
  <c r="C8800" i="5"/>
  <c r="C8801" i="5"/>
  <c r="C8802" i="5"/>
  <c r="C8803" i="5"/>
  <c r="C8804" i="5"/>
  <c r="C8805" i="5"/>
  <c r="C8806" i="5"/>
  <c r="C8807" i="5"/>
  <c r="C8808" i="5"/>
  <c r="C8809" i="5"/>
  <c r="C8810" i="5"/>
  <c r="C8811" i="5"/>
  <c r="C8812" i="5"/>
  <c r="C8813" i="5"/>
  <c r="C8814" i="5"/>
  <c r="C8815" i="5"/>
  <c r="C8816" i="5"/>
  <c r="C8817" i="5"/>
  <c r="C8818" i="5"/>
  <c r="C8819" i="5"/>
  <c r="C8820" i="5"/>
  <c r="C8821" i="5"/>
  <c r="C8822" i="5"/>
  <c r="C8823" i="5"/>
  <c r="C8824" i="5"/>
  <c r="C8825" i="5"/>
  <c r="C8826" i="5"/>
  <c r="C8827" i="5"/>
  <c r="C8828" i="5"/>
  <c r="C8829" i="5"/>
  <c r="C8830" i="5"/>
  <c r="C8831" i="5"/>
  <c r="C8832" i="5"/>
  <c r="C8833" i="5"/>
  <c r="C8834" i="5"/>
  <c r="C8835" i="5"/>
  <c r="C8836" i="5"/>
  <c r="C8837" i="5"/>
  <c r="C8838" i="5"/>
  <c r="C8839" i="5"/>
  <c r="C8840" i="5"/>
  <c r="C8841" i="5"/>
  <c r="C8842" i="5"/>
  <c r="C8843" i="5"/>
  <c r="C8844" i="5"/>
  <c r="C8845" i="5"/>
  <c r="C8846" i="5"/>
  <c r="C8847" i="5"/>
  <c r="C8848" i="5"/>
  <c r="C8849" i="5"/>
  <c r="C8850" i="5"/>
  <c r="C8851" i="5"/>
  <c r="C8852" i="5"/>
  <c r="C8853" i="5"/>
  <c r="C8854" i="5"/>
  <c r="C8855" i="5"/>
  <c r="C8856" i="5"/>
  <c r="C8857" i="5"/>
  <c r="C8858" i="5"/>
  <c r="C8859" i="5"/>
  <c r="C8860" i="5"/>
  <c r="C8861" i="5"/>
  <c r="C8862" i="5"/>
  <c r="C8863" i="5"/>
  <c r="C8864" i="5"/>
  <c r="C8865" i="5"/>
  <c r="C8866" i="5"/>
  <c r="C8867" i="5"/>
  <c r="C8868" i="5"/>
  <c r="C8869" i="5"/>
  <c r="C8870" i="5"/>
  <c r="C8871" i="5"/>
  <c r="C8872" i="5"/>
  <c r="C8873" i="5"/>
  <c r="C8874" i="5"/>
  <c r="C8875" i="5"/>
  <c r="C8876" i="5"/>
  <c r="C8877" i="5"/>
  <c r="C8878" i="5"/>
  <c r="C8879" i="5"/>
  <c r="C8880" i="5"/>
  <c r="C8881" i="5"/>
  <c r="C8882" i="5"/>
  <c r="C8883" i="5"/>
  <c r="C8884" i="5"/>
  <c r="C8885" i="5"/>
  <c r="C8886" i="5"/>
  <c r="C8887" i="5"/>
  <c r="C8888" i="5"/>
  <c r="C8889" i="5"/>
  <c r="C8890" i="5"/>
  <c r="C8891" i="5"/>
  <c r="C8892" i="5"/>
  <c r="C8893" i="5"/>
  <c r="C8894" i="5"/>
  <c r="C8895" i="5"/>
  <c r="C8896" i="5"/>
  <c r="C8897" i="5"/>
  <c r="C8898" i="5"/>
  <c r="C8899" i="5"/>
  <c r="C8900" i="5"/>
  <c r="C8901" i="5"/>
  <c r="C8902" i="5"/>
  <c r="C8903" i="5"/>
  <c r="C8904" i="5"/>
  <c r="C8905" i="5"/>
  <c r="C8906" i="5"/>
  <c r="C8907" i="5"/>
  <c r="C8908" i="5"/>
  <c r="C8909" i="5"/>
  <c r="C8910" i="5"/>
  <c r="C8911" i="5"/>
  <c r="C8912" i="5"/>
  <c r="C8913" i="5"/>
  <c r="C8914" i="5"/>
  <c r="C8915" i="5"/>
  <c r="C8916" i="5"/>
  <c r="C8917" i="5"/>
  <c r="C8918" i="5"/>
  <c r="C8919" i="5"/>
  <c r="C8920" i="5"/>
  <c r="C8921" i="5"/>
  <c r="C8922" i="5"/>
  <c r="C8923" i="5"/>
  <c r="C8924" i="5"/>
  <c r="C8925" i="5"/>
  <c r="C8926" i="5"/>
  <c r="C8927" i="5"/>
  <c r="C8928" i="5"/>
  <c r="C8929" i="5"/>
  <c r="C8930" i="5"/>
  <c r="C8931" i="5"/>
  <c r="C8932" i="5"/>
  <c r="C8933" i="5"/>
  <c r="C8934" i="5"/>
  <c r="C8935" i="5"/>
  <c r="C8936" i="5"/>
  <c r="C8937" i="5"/>
  <c r="C8938" i="5"/>
  <c r="C8939" i="5"/>
  <c r="C8940" i="5"/>
  <c r="C8941" i="5"/>
  <c r="C8942" i="5"/>
  <c r="C8943" i="5"/>
  <c r="C8944" i="5"/>
  <c r="C8945" i="5"/>
  <c r="C8946" i="5"/>
  <c r="C8947" i="5"/>
  <c r="C8948" i="5"/>
  <c r="C8949" i="5"/>
  <c r="C8950" i="5"/>
  <c r="C8951" i="5"/>
  <c r="C8952" i="5"/>
  <c r="C8953" i="5"/>
  <c r="C8954" i="5"/>
  <c r="C8955" i="5"/>
  <c r="C8956" i="5"/>
  <c r="C8957" i="5"/>
  <c r="C8958" i="5"/>
  <c r="C8959" i="5"/>
  <c r="C8960" i="5"/>
  <c r="C8961" i="5"/>
  <c r="C8962" i="5"/>
  <c r="C8963" i="5"/>
  <c r="C8964" i="5"/>
  <c r="C8965" i="5"/>
  <c r="C8966" i="5"/>
  <c r="C8967" i="5"/>
  <c r="C8968" i="5"/>
  <c r="C8969" i="5"/>
  <c r="C8970" i="5"/>
  <c r="C8971" i="5"/>
  <c r="C8972" i="5"/>
  <c r="C8973" i="5"/>
  <c r="C8974" i="5"/>
  <c r="C8975" i="5"/>
  <c r="C8976" i="5"/>
  <c r="C8977" i="5"/>
  <c r="C8978" i="5"/>
  <c r="C8979" i="5"/>
  <c r="C8980" i="5"/>
  <c r="C8981" i="5"/>
  <c r="C8982" i="5"/>
  <c r="C8983" i="5"/>
  <c r="C8984" i="5"/>
  <c r="C8985" i="5"/>
  <c r="C8986" i="5"/>
  <c r="C8987" i="5"/>
  <c r="C8988" i="5"/>
  <c r="C8989" i="5"/>
  <c r="C8990" i="5"/>
  <c r="C8991" i="5"/>
  <c r="C8992" i="5"/>
  <c r="C8993" i="5"/>
  <c r="C8994" i="5"/>
  <c r="C8995" i="5"/>
  <c r="C8996" i="5"/>
  <c r="C8997" i="5"/>
  <c r="C8998" i="5"/>
  <c r="C8999" i="5"/>
  <c r="C9000" i="5"/>
  <c r="C9001" i="5"/>
  <c r="C9002" i="5"/>
  <c r="C9003" i="5"/>
  <c r="C9004" i="5"/>
  <c r="C9005" i="5"/>
  <c r="C9006" i="5"/>
  <c r="C9007" i="5"/>
  <c r="C9008" i="5"/>
  <c r="C9009" i="5"/>
  <c r="C9010" i="5"/>
  <c r="C9011" i="5"/>
  <c r="C9012" i="5"/>
  <c r="C9013" i="5"/>
  <c r="C9014" i="5"/>
  <c r="C9015" i="5"/>
  <c r="C9016" i="5"/>
  <c r="C9017" i="5"/>
  <c r="C9018" i="5"/>
  <c r="C9019" i="5"/>
  <c r="C9020" i="5"/>
  <c r="C9021" i="5"/>
  <c r="C9022" i="5"/>
  <c r="C9023" i="5"/>
  <c r="C9024" i="5"/>
  <c r="C9025" i="5"/>
  <c r="C9026" i="5"/>
  <c r="C9027" i="5"/>
  <c r="C9028" i="5"/>
  <c r="C9029" i="5"/>
  <c r="C9030" i="5"/>
  <c r="C9031" i="5"/>
  <c r="C9032" i="5"/>
  <c r="C9033" i="5"/>
  <c r="C9034" i="5"/>
  <c r="C9035" i="5"/>
  <c r="C9036" i="5"/>
  <c r="C9037" i="5"/>
  <c r="C9038" i="5"/>
  <c r="C9039" i="5"/>
  <c r="C9040" i="5"/>
  <c r="C9041" i="5"/>
  <c r="C9042" i="5"/>
  <c r="C9043" i="5"/>
  <c r="C9044" i="5"/>
  <c r="C9045" i="5"/>
  <c r="C9046" i="5"/>
  <c r="C9047" i="5"/>
  <c r="C9048" i="5"/>
  <c r="C9049" i="5"/>
  <c r="C9050" i="5"/>
  <c r="C9051" i="5"/>
  <c r="C9052" i="5"/>
  <c r="C9053" i="5"/>
  <c r="C9054" i="5"/>
  <c r="C9055" i="5"/>
  <c r="C9056" i="5"/>
  <c r="C9057" i="5"/>
  <c r="C9058" i="5"/>
  <c r="C9059" i="5"/>
  <c r="C9060" i="5"/>
  <c r="C9061" i="5"/>
  <c r="C9062" i="5"/>
  <c r="C9063" i="5"/>
  <c r="C9064" i="5"/>
  <c r="C9065" i="5"/>
  <c r="C9066" i="5"/>
  <c r="C9067" i="5"/>
  <c r="C9068" i="5"/>
  <c r="C9069" i="5"/>
  <c r="C9070" i="5"/>
  <c r="C9071" i="5"/>
  <c r="C9072" i="5"/>
  <c r="C9073" i="5"/>
  <c r="C9074" i="5"/>
  <c r="C9075" i="5"/>
  <c r="C9076" i="5"/>
  <c r="C9077" i="5"/>
  <c r="C9078" i="5"/>
  <c r="C9079" i="5"/>
  <c r="C9080" i="5"/>
  <c r="C9081" i="5"/>
  <c r="C9082" i="5"/>
  <c r="C9083" i="5"/>
  <c r="C9084" i="5"/>
  <c r="C9085" i="5"/>
  <c r="C9086" i="5"/>
  <c r="C9087" i="5"/>
  <c r="C9088" i="5"/>
  <c r="C9089" i="5"/>
  <c r="C9090" i="5"/>
  <c r="C9091" i="5"/>
  <c r="C9092" i="5"/>
  <c r="C9093" i="5"/>
  <c r="C9094" i="5"/>
  <c r="C9095" i="5"/>
  <c r="C9096" i="5"/>
  <c r="C9097" i="5"/>
  <c r="C9098" i="5"/>
  <c r="C9099" i="5"/>
  <c r="C9100" i="5"/>
  <c r="C9101" i="5"/>
  <c r="C9102" i="5"/>
  <c r="C9103" i="5"/>
  <c r="C9104" i="5"/>
  <c r="C9105" i="5"/>
  <c r="C9106" i="5"/>
  <c r="C9107" i="5"/>
  <c r="C9108" i="5"/>
  <c r="C9109" i="5"/>
  <c r="C9110" i="5"/>
  <c r="C9111" i="5"/>
  <c r="C9112" i="5"/>
  <c r="C9113" i="5"/>
  <c r="C9114" i="5"/>
  <c r="C9115" i="5"/>
  <c r="C9116" i="5"/>
  <c r="C9117" i="5"/>
  <c r="C9118" i="5"/>
  <c r="C9119" i="5"/>
  <c r="C9120" i="5"/>
  <c r="C9121" i="5"/>
  <c r="C9122" i="5"/>
  <c r="C9123" i="5"/>
  <c r="C9124" i="5"/>
  <c r="C9125" i="5"/>
  <c r="C9126" i="5"/>
  <c r="C9127" i="5"/>
  <c r="C9128" i="5"/>
  <c r="C9129" i="5"/>
  <c r="C9130" i="5"/>
  <c r="C9131" i="5"/>
  <c r="C9132" i="5"/>
  <c r="C9133" i="5"/>
  <c r="C9134" i="5"/>
  <c r="C9135" i="5"/>
  <c r="C9136" i="5"/>
  <c r="C9137" i="5"/>
  <c r="C9138" i="5"/>
  <c r="C9139" i="5"/>
  <c r="C9140" i="5"/>
  <c r="C9141" i="5"/>
  <c r="C9142" i="5"/>
  <c r="C9143" i="5"/>
  <c r="C9144" i="5"/>
  <c r="C9145" i="5"/>
  <c r="C9146" i="5"/>
  <c r="C9147" i="5"/>
  <c r="C9148" i="5"/>
  <c r="C9149" i="5"/>
  <c r="C9150" i="5"/>
  <c r="C9151" i="5"/>
  <c r="C9152" i="5"/>
  <c r="C9153" i="5"/>
  <c r="C9154" i="5"/>
  <c r="C9155" i="5"/>
  <c r="C9156" i="5"/>
  <c r="C9157" i="5"/>
  <c r="C9158" i="5"/>
  <c r="C9159" i="5"/>
  <c r="C9160" i="5"/>
  <c r="C9161" i="5"/>
  <c r="C9162" i="5"/>
  <c r="C9163" i="5"/>
  <c r="C9164" i="5"/>
  <c r="C9165" i="5"/>
  <c r="C9166" i="5"/>
  <c r="C9167" i="5"/>
  <c r="C9168" i="5"/>
  <c r="C9169" i="5"/>
  <c r="C9170" i="5"/>
  <c r="C9171" i="5"/>
  <c r="C9172" i="5"/>
  <c r="C9173" i="5"/>
  <c r="C9174" i="5"/>
  <c r="C9175" i="5"/>
  <c r="C9176" i="5"/>
  <c r="C9177" i="5"/>
  <c r="C9178" i="5"/>
  <c r="C9179" i="5"/>
  <c r="C9180" i="5"/>
  <c r="C9181" i="5"/>
  <c r="C9182" i="5"/>
  <c r="C9183" i="5"/>
  <c r="C9184" i="5"/>
  <c r="C9185" i="5"/>
  <c r="C9186" i="5"/>
  <c r="C9187" i="5"/>
  <c r="C9188" i="5"/>
  <c r="C9189" i="5"/>
  <c r="C9190" i="5"/>
  <c r="C9191" i="5"/>
  <c r="C9192" i="5"/>
  <c r="C9193" i="5"/>
  <c r="C9194" i="5"/>
  <c r="C9195" i="5"/>
  <c r="C9196" i="5"/>
  <c r="C9197" i="5"/>
  <c r="C9198" i="5"/>
  <c r="C9199" i="5"/>
  <c r="C9200" i="5"/>
  <c r="C9201" i="5"/>
  <c r="C9202" i="5"/>
  <c r="C9203" i="5"/>
  <c r="C9204" i="5"/>
  <c r="C9205" i="5"/>
  <c r="C9206" i="5"/>
  <c r="C9207" i="5"/>
  <c r="C9208" i="5"/>
  <c r="C9209" i="5"/>
  <c r="C9210" i="5"/>
  <c r="C9211" i="5"/>
  <c r="C9212" i="5"/>
  <c r="C9213" i="5"/>
  <c r="C9214" i="5"/>
  <c r="C9215" i="5"/>
  <c r="C9216" i="5"/>
  <c r="C9217" i="5"/>
  <c r="C9218" i="5"/>
  <c r="C9219" i="5"/>
  <c r="C9220" i="5"/>
  <c r="C9221" i="5"/>
  <c r="C9222" i="5"/>
  <c r="C9223" i="5"/>
  <c r="C9224" i="5"/>
  <c r="C9225" i="5"/>
  <c r="C9226" i="5"/>
  <c r="C9227" i="5"/>
  <c r="C9228" i="5"/>
  <c r="C9229" i="5"/>
  <c r="C9230" i="5"/>
  <c r="C9231" i="5"/>
  <c r="C9232" i="5"/>
  <c r="C9233" i="5"/>
  <c r="C9234" i="5"/>
  <c r="C9235" i="5"/>
  <c r="C9236" i="5"/>
  <c r="C9237" i="5"/>
  <c r="C9238" i="5"/>
  <c r="C9239" i="5"/>
  <c r="C9240" i="5"/>
  <c r="C9241" i="5"/>
  <c r="C9242" i="5"/>
  <c r="C9243" i="5"/>
  <c r="C9244" i="5"/>
  <c r="C9245" i="5"/>
  <c r="C9246" i="5"/>
  <c r="C9247" i="5"/>
  <c r="C9248" i="5"/>
  <c r="C9249" i="5"/>
  <c r="C9250" i="5"/>
  <c r="C9251" i="5"/>
  <c r="C9252" i="5"/>
  <c r="C9253" i="5"/>
  <c r="C9254" i="5"/>
  <c r="C9255" i="5"/>
  <c r="C9256" i="5"/>
  <c r="C9257" i="5"/>
  <c r="C9258" i="5"/>
  <c r="C9259" i="5"/>
  <c r="C9260" i="5"/>
  <c r="C9261" i="5"/>
  <c r="C9262" i="5"/>
  <c r="C9263" i="5"/>
  <c r="C9264" i="5"/>
  <c r="C9265" i="5"/>
  <c r="C9266" i="5"/>
  <c r="C9267" i="5"/>
  <c r="C9268" i="5"/>
  <c r="C9269" i="5"/>
  <c r="C9270" i="5"/>
  <c r="C9271" i="5"/>
  <c r="C9272" i="5"/>
  <c r="C9273" i="5"/>
  <c r="C9274" i="5"/>
  <c r="C9275" i="5"/>
  <c r="C9276" i="5"/>
  <c r="C9277" i="5"/>
  <c r="C9278" i="5"/>
  <c r="C9279" i="5"/>
  <c r="C9280" i="5"/>
  <c r="C9281" i="5"/>
  <c r="C9282" i="5"/>
  <c r="C9283" i="5"/>
  <c r="C9284" i="5"/>
  <c r="C9285" i="5"/>
  <c r="C9286" i="5"/>
  <c r="C9287" i="5"/>
  <c r="C9288" i="5"/>
  <c r="C9289" i="5"/>
  <c r="C9290" i="5"/>
  <c r="C9291" i="5"/>
  <c r="C9292" i="5"/>
  <c r="C9293" i="5"/>
  <c r="C9294" i="5"/>
  <c r="C9295" i="5"/>
  <c r="C9296" i="5"/>
  <c r="C9297" i="5"/>
  <c r="C9298" i="5"/>
  <c r="C9299" i="5"/>
  <c r="C9300" i="5"/>
  <c r="C9301" i="5"/>
  <c r="C9302" i="5"/>
  <c r="C9303" i="5"/>
  <c r="C9304" i="5"/>
  <c r="C9305" i="5"/>
  <c r="C9306" i="5"/>
  <c r="C9307" i="5"/>
  <c r="C9308" i="5"/>
  <c r="C9309" i="5"/>
  <c r="C9310" i="5"/>
  <c r="C9311" i="5"/>
  <c r="C9312" i="5"/>
  <c r="C9313" i="5"/>
  <c r="C9314" i="5"/>
  <c r="C9315" i="5"/>
  <c r="C9316" i="5"/>
  <c r="C9317" i="5"/>
  <c r="C9318" i="5"/>
  <c r="C9319" i="5"/>
  <c r="C9320" i="5"/>
  <c r="C9321" i="5"/>
  <c r="C9322" i="5"/>
  <c r="C9323" i="5"/>
  <c r="C9324" i="5"/>
  <c r="C9325" i="5"/>
  <c r="C9326" i="5"/>
  <c r="C9327" i="5"/>
  <c r="C9328" i="5"/>
  <c r="C9329" i="5"/>
  <c r="C9330" i="5"/>
  <c r="C9331" i="5"/>
  <c r="C9332" i="5"/>
  <c r="C9333" i="5"/>
  <c r="C9334" i="5"/>
  <c r="C9335" i="5"/>
  <c r="C9336" i="5"/>
  <c r="C9337" i="5"/>
  <c r="C9338" i="5"/>
  <c r="C9339" i="5"/>
  <c r="C9340" i="5"/>
  <c r="C9341" i="5"/>
  <c r="C9342" i="5"/>
  <c r="C9343" i="5"/>
  <c r="C9344" i="5"/>
  <c r="C9345" i="5"/>
  <c r="C9346" i="5"/>
  <c r="C9347" i="5"/>
  <c r="C9348" i="5"/>
  <c r="C9349" i="5"/>
  <c r="C9350" i="5"/>
  <c r="C9351" i="5"/>
  <c r="C9352" i="5"/>
  <c r="C9353" i="5"/>
  <c r="C9354" i="5"/>
  <c r="C9355" i="5"/>
  <c r="C9356" i="5"/>
  <c r="C9357" i="5"/>
  <c r="C9358" i="5"/>
  <c r="C9359" i="5"/>
  <c r="C9360" i="5"/>
  <c r="C9361" i="5"/>
  <c r="C9362" i="5"/>
  <c r="C9363" i="5"/>
  <c r="C9364" i="5"/>
  <c r="C9365" i="5"/>
  <c r="C9366" i="5"/>
  <c r="C9367" i="5"/>
  <c r="C9368" i="5"/>
  <c r="C9369" i="5"/>
  <c r="C9370" i="5"/>
  <c r="C9371" i="5"/>
  <c r="C9372" i="5"/>
  <c r="C9373" i="5"/>
  <c r="C9374" i="5"/>
  <c r="C9375" i="5"/>
  <c r="C9376" i="5"/>
  <c r="C9377" i="5"/>
  <c r="C9378" i="5"/>
  <c r="C9379" i="5"/>
  <c r="C9380" i="5"/>
  <c r="C9381" i="5"/>
  <c r="C9382" i="5"/>
  <c r="C9383" i="5"/>
  <c r="C9384" i="5"/>
  <c r="C9385" i="5"/>
  <c r="C9386" i="5"/>
  <c r="C9387" i="5"/>
  <c r="C9388" i="5"/>
  <c r="C9389" i="5"/>
  <c r="C9390" i="5"/>
  <c r="C9391" i="5"/>
  <c r="C9392" i="5"/>
  <c r="C9393" i="5"/>
  <c r="C9394" i="5"/>
  <c r="C9395" i="5"/>
  <c r="C9396" i="5"/>
  <c r="C9397" i="5"/>
  <c r="C9398" i="5"/>
  <c r="C9399" i="5"/>
  <c r="C9400" i="5"/>
  <c r="C9401" i="5"/>
  <c r="C9402" i="5"/>
  <c r="C9403" i="5"/>
  <c r="C9404" i="5"/>
  <c r="C9405" i="5"/>
  <c r="C9406" i="5"/>
  <c r="C9407" i="5"/>
  <c r="C9408" i="5"/>
  <c r="C9409" i="5"/>
  <c r="C9410" i="5"/>
  <c r="C9411" i="5"/>
  <c r="C9412" i="5"/>
  <c r="C9413" i="5"/>
  <c r="C9414" i="5"/>
  <c r="C9415" i="5"/>
  <c r="C9416" i="5"/>
  <c r="C9417" i="5"/>
  <c r="C9418" i="5"/>
  <c r="C9419" i="5"/>
  <c r="C9420" i="5"/>
  <c r="C9421" i="5"/>
  <c r="C9422" i="5"/>
  <c r="C9423" i="5"/>
  <c r="C9424" i="5"/>
  <c r="C9425" i="5"/>
  <c r="C9426" i="5"/>
  <c r="C9427" i="5"/>
  <c r="C9428" i="5"/>
  <c r="C9429" i="5"/>
  <c r="C9430" i="5"/>
  <c r="C9431" i="5"/>
  <c r="C9432" i="5"/>
  <c r="C9433" i="5"/>
  <c r="C9434" i="5"/>
  <c r="C9435" i="5"/>
  <c r="C9436" i="5"/>
  <c r="C9437" i="5"/>
  <c r="C9438" i="5"/>
  <c r="C9439" i="5"/>
  <c r="C9440" i="5"/>
  <c r="C9441" i="5"/>
  <c r="C9442" i="5"/>
  <c r="C9443" i="5"/>
  <c r="C9444" i="5"/>
  <c r="C9445" i="5"/>
  <c r="C9446" i="5"/>
  <c r="C9447" i="5"/>
  <c r="C9448" i="5"/>
  <c r="C9449" i="5"/>
  <c r="C9450" i="5"/>
  <c r="C9451" i="5"/>
  <c r="C9452" i="5"/>
  <c r="C9453" i="5"/>
  <c r="C9454" i="5"/>
  <c r="C9455" i="5"/>
  <c r="C9456" i="5"/>
  <c r="C9457" i="5"/>
  <c r="C9458" i="5"/>
  <c r="C9459" i="5"/>
  <c r="C9460" i="5"/>
  <c r="C9461" i="5"/>
  <c r="C9462" i="5"/>
  <c r="C9463" i="5"/>
  <c r="C9464" i="5"/>
  <c r="C9465" i="5"/>
  <c r="C9466" i="5"/>
  <c r="C9467" i="5"/>
  <c r="C9468" i="5"/>
  <c r="C9469" i="5"/>
  <c r="C9470" i="5"/>
  <c r="C9471" i="5"/>
  <c r="C9472" i="5"/>
  <c r="C9473" i="5"/>
  <c r="C9474" i="5"/>
  <c r="C9475" i="5"/>
  <c r="C9476" i="5"/>
  <c r="C9477" i="5"/>
  <c r="C9478" i="5"/>
  <c r="C9479" i="5"/>
  <c r="C9480" i="5"/>
  <c r="C9481" i="5"/>
  <c r="C9482" i="5"/>
  <c r="C9483" i="5"/>
  <c r="C9484" i="5"/>
  <c r="C9485" i="5"/>
  <c r="C9486" i="5"/>
  <c r="C9487" i="5"/>
  <c r="C9488" i="5"/>
  <c r="C9489" i="5"/>
  <c r="C9490" i="5"/>
  <c r="C9491" i="5"/>
  <c r="C9492" i="5"/>
  <c r="C9493" i="5"/>
  <c r="C9494" i="5"/>
  <c r="C9495" i="5"/>
  <c r="C9496" i="5"/>
  <c r="C9497" i="5"/>
  <c r="C9498" i="5"/>
  <c r="C9499" i="5"/>
  <c r="C9500" i="5"/>
  <c r="C9501" i="5"/>
  <c r="C9502" i="5"/>
  <c r="C9503" i="5"/>
  <c r="C9504" i="5"/>
  <c r="C9505" i="5"/>
  <c r="C9506" i="5"/>
  <c r="C9507" i="5"/>
  <c r="C9508" i="5"/>
  <c r="C9509" i="5"/>
  <c r="C9510" i="5"/>
  <c r="C9511" i="5"/>
  <c r="C9512" i="5"/>
  <c r="C9513" i="5"/>
  <c r="C9514" i="5"/>
  <c r="C9515" i="5"/>
  <c r="C9516" i="5"/>
  <c r="C9517" i="5"/>
  <c r="C9518" i="5"/>
  <c r="C9519" i="5"/>
  <c r="C9520" i="5"/>
  <c r="C9521" i="5"/>
  <c r="C9522" i="5"/>
  <c r="C9523" i="5"/>
  <c r="C9524" i="5"/>
  <c r="C9525" i="5"/>
  <c r="C9526" i="5"/>
  <c r="C9527" i="5"/>
  <c r="C9528" i="5"/>
  <c r="C9529" i="5"/>
  <c r="C9530" i="5"/>
  <c r="C9531" i="5"/>
  <c r="C9532" i="5"/>
  <c r="C9533" i="5"/>
  <c r="C9534" i="5"/>
  <c r="C9535" i="5"/>
  <c r="C9536" i="5"/>
  <c r="C9537" i="5"/>
  <c r="C9538" i="5"/>
  <c r="C9539" i="5"/>
  <c r="C9540" i="5"/>
  <c r="C9541" i="5"/>
  <c r="C9542" i="5"/>
  <c r="C9543" i="5"/>
  <c r="C9544" i="5"/>
  <c r="C9545" i="5"/>
  <c r="C9546" i="5"/>
  <c r="C9547" i="5"/>
  <c r="C9548" i="5"/>
  <c r="C9549" i="5"/>
  <c r="C9550" i="5"/>
  <c r="C9551" i="5"/>
  <c r="C9552" i="5"/>
  <c r="C9553" i="5"/>
  <c r="C9554" i="5"/>
  <c r="C9555" i="5"/>
  <c r="C9556" i="5"/>
  <c r="C9557" i="5"/>
  <c r="C9558" i="5"/>
  <c r="C9559" i="5"/>
  <c r="C9560" i="5"/>
  <c r="C9561" i="5"/>
  <c r="C9562" i="5"/>
  <c r="C9563" i="5"/>
  <c r="C9564" i="5"/>
  <c r="C9565" i="5"/>
  <c r="C9566" i="5"/>
  <c r="C9567" i="5"/>
  <c r="C9568" i="5"/>
  <c r="C9569" i="5"/>
  <c r="C9570" i="5"/>
  <c r="C9571" i="5"/>
  <c r="C9572" i="5"/>
  <c r="C9573" i="5"/>
  <c r="C9574" i="5"/>
  <c r="C9575" i="5"/>
  <c r="C9576" i="5"/>
  <c r="C9577" i="5"/>
  <c r="C9578" i="5"/>
  <c r="C9579" i="5"/>
  <c r="C9580" i="5"/>
  <c r="C9581" i="5"/>
  <c r="C9582" i="5"/>
  <c r="C9583" i="5"/>
  <c r="C9584" i="5"/>
  <c r="C9585" i="5"/>
  <c r="C9586" i="5"/>
  <c r="C9587" i="5"/>
  <c r="C9588" i="5"/>
  <c r="C9589" i="5"/>
  <c r="C9590" i="5"/>
  <c r="C9591" i="5"/>
  <c r="C9592" i="5"/>
  <c r="C9593" i="5"/>
  <c r="C9594" i="5"/>
  <c r="C9595" i="5"/>
  <c r="C9596" i="5"/>
  <c r="C9597" i="5"/>
  <c r="C9598" i="5"/>
  <c r="C9599" i="5"/>
  <c r="C9600" i="5"/>
  <c r="C9601" i="5"/>
  <c r="C9602" i="5"/>
  <c r="C9603" i="5"/>
  <c r="C9604" i="5"/>
  <c r="C9605" i="5"/>
  <c r="C9606" i="5"/>
  <c r="C9607" i="5"/>
  <c r="C9608" i="5"/>
  <c r="C9609" i="5"/>
  <c r="C9610" i="5"/>
  <c r="C9611" i="5"/>
  <c r="C9612" i="5"/>
  <c r="C9613" i="5"/>
  <c r="C9614" i="5"/>
  <c r="C9615" i="5"/>
  <c r="C9616" i="5"/>
  <c r="C9617" i="5"/>
  <c r="C9618" i="5"/>
  <c r="C9619" i="5"/>
  <c r="C9620" i="5"/>
  <c r="C9621" i="5"/>
  <c r="C9622" i="5"/>
  <c r="C9623" i="5"/>
  <c r="C9624" i="5"/>
  <c r="C9625" i="5"/>
  <c r="C9626" i="5"/>
  <c r="C9627" i="5"/>
  <c r="C9628" i="5"/>
  <c r="C9629" i="5"/>
  <c r="C9630" i="5"/>
  <c r="C9631" i="5"/>
  <c r="C9632" i="5"/>
  <c r="C9633" i="5"/>
  <c r="C9634" i="5"/>
  <c r="C9635" i="5"/>
  <c r="C9636" i="5"/>
  <c r="C9637" i="5"/>
  <c r="C9638" i="5"/>
  <c r="C9639" i="5"/>
  <c r="C9640" i="5"/>
  <c r="C9641" i="5"/>
  <c r="C9642" i="5"/>
  <c r="C9643" i="5"/>
  <c r="C9644" i="5"/>
  <c r="C9645" i="5"/>
  <c r="C9646" i="5"/>
  <c r="C9647" i="5"/>
  <c r="C9648" i="5"/>
  <c r="C9649" i="5"/>
  <c r="C9650" i="5"/>
  <c r="C9651" i="5"/>
  <c r="C9652" i="5"/>
  <c r="C9653" i="5"/>
  <c r="C9654" i="5"/>
  <c r="C9655" i="5"/>
  <c r="C9656" i="5"/>
  <c r="C9657" i="5"/>
  <c r="C9658" i="5"/>
  <c r="C9659" i="5"/>
  <c r="C9660" i="5"/>
  <c r="C9661" i="5"/>
  <c r="C9662" i="5"/>
  <c r="C9663" i="5"/>
  <c r="C9664" i="5"/>
  <c r="C9665" i="5"/>
  <c r="C9666" i="5"/>
  <c r="C9667" i="5"/>
  <c r="C9668" i="5"/>
  <c r="C9669" i="5"/>
  <c r="C9670" i="5"/>
  <c r="C9671" i="5"/>
  <c r="C9672" i="5"/>
  <c r="C9673" i="5"/>
  <c r="C9674" i="5"/>
  <c r="C9675" i="5"/>
  <c r="C9676" i="5"/>
  <c r="C9677" i="5"/>
  <c r="C9678" i="5"/>
  <c r="C9679" i="5"/>
  <c r="C9680" i="5"/>
  <c r="C9681" i="5"/>
  <c r="C9682" i="5"/>
  <c r="C9683" i="5"/>
  <c r="C9684" i="5"/>
  <c r="C9685" i="5"/>
  <c r="C9686" i="5"/>
  <c r="C9687" i="5"/>
  <c r="C9688" i="5"/>
  <c r="C9689" i="5"/>
  <c r="C9690" i="5"/>
  <c r="C9691" i="5"/>
  <c r="C9692" i="5"/>
  <c r="C9693" i="5"/>
  <c r="C9694" i="5"/>
  <c r="C9695" i="5"/>
  <c r="C9696" i="5"/>
  <c r="C9697" i="5"/>
  <c r="C9698" i="5"/>
  <c r="C9699" i="5"/>
  <c r="C9700" i="5"/>
  <c r="C9701" i="5"/>
  <c r="C9702" i="5"/>
  <c r="C9703" i="5"/>
  <c r="C9704" i="5"/>
  <c r="C9705" i="5"/>
  <c r="C9706" i="5"/>
  <c r="C9707" i="5"/>
  <c r="C9708" i="5"/>
  <c r="C9709" i="5"/>
  <c r="C9710" i="5"/>
  <c r="C9711" i="5"/>
  <c r="C9712" i="5"/>
  <c r="C9713" i="5"/>
  <c r="C9714" i="5"/>
  <c r="C9715" i="5"/>
  <c r="C9716" i="5"/>
  <c r="C9717" i="5"/>
  <c r="C9718" i="5"/>
  <c r="C9719" i="5"/>
  <c r="C9720" i="5"/>
  <c r="C9721" i="5"/>
  <c r="C9722" i="5"/>
  <c r="C9723" i="5"/>
  <c r="C9724" i="5"/>
  <c r="C9725" i="5"/>
  <c r="C9726" i="5"/>
  <c r="C9727" i="5"/>
  <c r="C9728" i="5"/>
  <c r="C9729" i="5"/>
  <c r="C9730" i="5"/>
  <c r="C9731" i="5"/>
  <c r="C9732" i="5"/>
  <c r="C9733" i="5"/>
  <c r="C9734" i="5"/>
  <c r="C9735" i="5"/>
  <c r="C9736" i="5"/>
  <c r="C9737" i="5"/>
  <c r="C9738" i="5"/>
  <c r="C9739" i="5"/>
  <c r="C9740" i="5"/>
  <c r="C9741" i="5"/>
  <c r="C9742" i="5"/>
  <c r="C9743" i="5"/>
  <c r="C9744" i="5"/>
  <c r="C9745" i="5"/>
  <c r="C9746" i="5"/>
  <c r="C9747" i="5"/>
  <c r="C9748" i="5"/>
  <c r="C9749" i="5"/>
  <c r="C9750" i="5"/>
  <c r="C9751" i="5"/>
  <c r="C9752" i="5"/>
  <c r="C9753" i="5"/>
  <c r="C9754" i="5"/>
  <c r="C9755" i="5"/>
  <c r="C9756" i="5"/>
  <c r="C9757" i="5"/>
  <c r="C9758" i="5"/>
  <c r="C9759" i="5"/>
  <c r="C9760" i="5"/>
  <c r="C9761" i="5"/>
  <c r="C9762" i="5"/>
  <c r="C9763" i="5"/>
  <c r="C9764" i="5"/>
  <c r="C9765" i="5"/>
  <c r="C9766" i="5"/>
  <c r="C9767" i="5"/>
  <c r="C9768" i="5"/>
  <c r="C9769" i="5"/>
  <c r="C9770" i="5"/>
  <c r="C9771" i="5"/>
  <c r="C9772" i="5"/>
  <c r="C9773" i="5"/>
  <c r="C9774" i="5"/>
  <c r="C9775" i="5"/>
  <c r="C9776" i="5"/>
  <c r="C9777" i="5"/>
  <c r="C9778" i="5"/>
  <c r="C9779" i="5"/>
  <c r="C9780" i="5"/>
  <c r="C9781" i="5"/>
  <c r="C9782" i="5"/>
  <c r="C9783" i="5"/>
  <c r="C9784" i="5"/>
  <c r="C9785" i="5"/>
  <c r="C9786" i="5"/>
  <c r="C9787" i="5"/>
  <c r="C9788" i="5"/>
  <c r="C9789" i="5"/>
  <c r="C9790" i="5"/>
  <c r="C9791" i="5"/>
  <c r="C9792" i="5"/>
  <c r="C9793" i="5"/>
  <c r="C9794" i="5"/>
  <c r="C9795" i="5"/>
  <c r="C9796" i="5"/>
  <c r="C9797" i="5"/>
  <c r="C9798" i="5"/>
  <c r="C9799" i="5"/>
  <c r="C9800" i="5"/>
  <c r="C9801" i="5"/>
  <c r="C9802" i="5"/>
  <c r="C9803" i="5"/>
  <c r="C9804" i="5"/>
  <c r="C9805" i="5"/>
  <c r="C9806" i="5"/>
  <c r="C9807" i="5"/>
  <c r="C9808" i="5"/>
  <c r="C9809" i="5"/>
  <c r="C9810" i="5"/>
  <c r="C9811" i="5"/>
  <c r="C9812" i="5"/>
  <c r="C9813" i="5"/>
  <c r="C9814" i="5"/>
  <c r="C9815" i="5"/>
  <c r="C9816" i="5"/>
  <c r="C9817" i="5"/>
  <c r="C9818" i="5"/>
  <c r="C9819" i="5"/>
  <c r="C9820" i="5"/>
  <c r="C9821" i="5"/>
  <c r="C9822" i="5"/>
  <c r="C9823" i="5"/>
  <c r="C9824" i="5"/>
  <c r="C9825" i="5"/>
  <c r="C9826" i="5"/>
  <c r="C9827" i="5"/>
  <c r="C9828" i="5"/>
  <c r="C9829" i="5"/>
  <c r="C9830" i="5"/>
  <c r="C9831" i="5"/>
  <c r="C9832" i="5"/>
  <c r="C9833" i="5"/>
  <c r="C9834" i="5"/>
  <c r="C9835" i="5"/>
  <c r="C9836" i="5"/>
  <c r="C9837" i="5"/>
  <c r="C9838" i="5"/>
  <c r="C9839" i="5"/>
  <c r="C9840" i="5"/>
  <c r="C9841" i="5"/>
  <c r="C9842" i="5"/>
  <c r="C9843" i="5"/>
  <c r="C9844" i="5"/>
  <c r="C9845" i="5"/>
  <c r="C9846" i="5"/>
  <c r="C9847" i="5"/>
  <c r="C9848" i="5"/>
  <c r="C9849" i="5"/>
  <c r="C9850" i="5"/>
  <c r="C9851" i="5"/>
  <c r="C9852" i="5"/>
  <c r="C9853" i="5"/>
  <c r="C9854" i="5"/>
  <c r="C9855" i="5"/>
  <c r="C9856" i="5"/>
  <c r="C9857" i="5"/>
  <c r="C9858" i="5"/>
  <c r="C9859" i="5"/>
  <c r="C9860" i="5"/>
  <c r="C9861" i="5"/>
  <c r="C9862" i="5"/>
  <c r="C9863" i="5"/>
  <c r="C9864" i="5"/>
  <c r="C9865" i="5"/>
  <c r="C9866" i="5"/>
  <c r="C9867" i="5"/>
  <c r="C9868" i="5"/>
  <c r="C9869" i="5"/>
  <c r="C9870" i="5"/>
  <c r="C9871" i="5"/>
  <c r="C9872" i="5"/>
  <c r="C9873" i="5"/>
  <c r="C9874" i="5"/>
  <c r="C9875" i="5"/>
  <c r="C9876" i="5"/>
  <c r="C9877" i="5"/>
  <c r="C9878" i="5"/>
  <c r="C9879" i="5"/>
  <c r="C9880" i="5"/>
  <c r="C9881" i="5"/>
  <c r="C9882" i="5"/>
  <c r="C9883" i="5"/>
  <c r="C9884" i="5"/>
  <c r="C9885" i="5"/>
  <c r="C9886" i="5"/>
  <c r="C9887" i="5"/>
  <c r="C9888" i="5"/>
  <c r="C9889" i="5"/>
  <c r="C9890" i="5"/>
  <c r="C9891" i="5"/>
  <c r="C9892" i="5"/>
  <c r="C9893" i="5"/>
  <c r="C9894" i="5"/>
  <c r="C9895" i="5"/>
  <c r="C9896" i="5"/>
  <c r="C9897" i="5"/>
  <c r="C9898" i="5"/>
  <c r="C9899" i="5"/>
  <c r="C9900" i="5"/>
  <c r="C9901" i="5"/>
  <c r="C9902" i="5"/>
  <c r="C9903" i="5"/>
  <c r="C9904" i="5"/>
  <c r="C9905" i="5"/>
  <c r="C9906" i="5"/>
  <c r="C9907" i="5"/>
  <c r="C9908" i="5"/>
  <c r="C9909" i="5"/>
  <c r="C9910" i="5"/>
  <c r="C9911" i="5"/>
  <c r="C9912" i="5"/>
  <c r="C9913" i="5"/>
  <c r="C9914" i="5"/>
  <c r="C9915" i="5"/>
  <c r="C9916" i="5"/>
  <c r="C9917" i="5"/>
  <c r="C9918" i="5"/>
  <c r="C9919" i="5"/>
  <c r="C9920" i="5"/>
  <c r="C9921" i="5"/>
  <c r="C9922" i="5"/>
  <c r="C9923" i="5"/>
  <c r="C9924" i="5"/>
  <c r="C9925" i="5"/>
  <c r="C9926" i="5"/>
  <c r="C9927" i="5"/>
  <c r="C9928" i="5"/>
  <c r="C9929" i="5"/>
  <c r="C9930" i="5"/>
  <c r="C9931" i="5"/>
  <c r="C9932" i="5"/>
  <c r="C9933" i="5"/>
  <c r="C9934" i="5"/>
  <c r="C9935" i="5"/>
  <c r="C9936" i="5"/>
  <c r="C9937" i="5"/>
  <c r="C9938" i="5"/>
  <c r="C9939" i="5"/>
  <c r="C9940" i="5"/>
  <c r="C9941" i="5"/>
  <c r="C9942" i="5"/>
  <c r="C9943" i="5"/>
  <c r="C9944" i="5"/>
  <c r="C9945" i="5"/>
  <c r="C9946" i="5"/>
  <c r="C9947" i="5"/>
  <c r="C9948" i="5"/>
  <c r="C9949" i="5"/>
  <c r="C9950" i="5"/>
  <c r="C9951" i="5"/>
  <c r="C9952" i="5"/>
  <c r="C9953" i="5"/>
  <c r="C9954" i="5"/>
  <c r="C9955" i="5"/>
  <c r="C9956" i="5"/>
  <c r="C9957" i="5"/>
  <c r="C9958" i="5"/>
  <c r="C9959" i="5"/>
  <c r="C9960" i="5"/>
  <c r="C9961" i="5"/>
  <c r="C9962" i="5"/>
  <c r="C9963" i="5"/>
  <c r="C9964" i="5"/>
  <c r="C9965" i="5"/>
  <c r="C9966" i="5"/>
  <c r="C9967" i="5"/>
  <c r="C9968" i="5"/>
  <c r="C9969" i="5"/>
  <c r="C9970" i="5"/>
  <c r="C9971" i="5"/>
  <c r="C9972" i="5"/>
  <c r="C9973" i="5"/>
  <c r="C9974" i="5"/>
  <c r="C9975" i="5"/>
  <c r="C9976" i="5"/>
  <c r="C9977" i="5"/>
  <c r="C9978" i="5"/>
  <c r="C9979" i="5"/>
  <c r="C9980" i="5"/>
  <c r="C9981" i="5"/>
  <c r="C9982" i="5"/>
  <c r="C9983" i="5"/>
  <c r="C9984" i="5"/>
  <c r="C9985" i="5"/>
  <c r="C9986" i="5"/>
  <c r="C9987" i="5"/>
  <c r="C9988" i="5"/>
  <c r="C9989" i="5"/>
  <c r="C9990" i="5"/>
  <c r="C9991" i="5"/>
  <c r="C9992" i="5"/>
  <c r="C9993" i="5"/>
  <c r="C9994" i="5"/>
  <c r="C9995" i="5"/>
  <c r="C9996" i="5"/>
  <c r="C9997" i="5"/>
  <c r="C9998" i="5"/>
  <c r="C9999" i="5"/>
  <c r="C10000" i="5"/>
  <c r="C10001" i="5"/>
  <c r="C10002" i="5"/>
  <c r="C10003" i="5"/>
  <c r="C10004" i="5"/>
  <c r="C10005" i="5"/>
  <c r="C10006" i="5"/>
  <c r="C10007" i="5"/>
  <c r="C10008" i="5"/>
  <c r="C10009" i="5"/>
  <c r="C10010" i="5"/>
  <c r="C10011" i="5"/>
  <c r="C10012" i="5"/>
  <c r="C10013" i="5"/>
  <c r="C10014" i="5"/>
  <c r="C10015" i="5"/>
  <c r="C10016" i="5"/>
  <c r="C10017" i="5"/>
  <c r="C10018" i="5"/>
  <c r="C10019" i="5"/>
  <c r="C10020" i="5"/>
  <c r="C10021" i="5"/>
  <c r="C10022" i="5"/>
  <c r="C10023" i="5"/>
  <c r="C10024" i="5"/>
  <c r="C10025" i="5"/>
  <c r="C10026" i="5"/>
  <c r="C10027" i="5"/>
  <c r="C10028" i="5"/>
  <c r="C10029" i="5"/>
  <c r="C10030" i="5"/>
  <c r="C10031" i="5"/>
  <c r="C10032" i="5"/>
  <c r="C10033" i="5"/>
  <c r="C10034" i="5"/>
  <c r="C10035" i="5"/>
  <c r="C10036" i="5"/>
  <c r="C10037" i="5"/>
  <c r="C10038" i="5"/>
  <c r="C10039" i="5"/>
  <c r="C10040" i="5"/>
  <c r="C10041" i="5"/>
  <c r="C10042" i="5"/>
  <c r="C10043" i="5"/>
  <c r="C10044" i="5"/>
  <c r="C10045" i="5"/>
  <c r="C10046" i="5"/>
  <c r="C10047" i="5"/>
  <c r="C10048" i="5"/>
  <c r="C10049" i="5"/>
  <c r="C10050" i="5"/>
  <c r="C10051" i="5"/>
  <c r="C10052" i="5"/>
  <c r="C10053" i="5"/>
  <c r="C10054" i="5"/>
  <c r="C10055" i="5"/>
  <c r="C10056" i="5"/>
  <c r="C10057" i="5"/>
  <c r="C10058" i="5"/>
  <c r="C10059" i="5"/>
  <c r="C10060" i="5"/>
  <c r="C10061" i="5"/>
  <c r="C10062" i="5"/>
  <c r="C10063" i="5"/>
  <c r="C10064" i="5"/>
  <c r="C10065" i="5"/>
  <c r="C10066" i="5"/>
  <c r="C10067" i="5"/>
  <c r="C10068" i="5"/>
  <c r="C10069" i="5"/>
  <c r="C10070" i="5"/>
  <c r="C10071" i="5"/>
  <c r="C10072" i="5"/>
  <c r="C10073" i="5"/>
  <c r="C10074" i="5"/>
  <c r="C10075" i="5"/>
  <c r="C10076" i="5"/>
  <c r="C10077" i="5"/>
  <c r="C10078" i="5"/>
  <c r="C10079" i="5"/>
  <c r="C10080" i="5"/>
  <c r="C10081" i="5"/>
  <c r="C10082" i="5"/>
  <c r="C10083" i="5"/>
  <c r="C10084" i="5"/>
  <c r="C10085" i="5"/>
  <c r="C10086" i="5"/>
  <c r="C10087" i="5"/>
  <c r="C10088" i="5"/>
  <c r="C10089" i="5"/>
  <c r="C10090" i="5"/>
  <c r="C10091" i="5"/>
  <c r="C10092" i="5"/>
  <c r="C10093" i="5"/>
  <c r="C10094" i="5"/>
  <c r="C10095" i="5"/>
  <c r="C10096" i="5"/>
  <c r="C10097" i="5"/>
  <c r="C10098" i="5"/>
  <c r="C10099" i="5"/>
  <c r="C10100" i="5"/>
  <c r="C10101" i="5"/>
  <c r="C10102" i="5"/>
  <c r="C10103" i="5"/>
  <c r="C10104" i="5"/>
  <c r="C10105" i="5"/>
  <c r="C10106" i="5"/>
  <c r="C10107" i="5"/>
  <c r="C10108" i="5"/>
  <c r="C10109" i="5"/>
  <c r="C10110" i="5"/>
  <c r="C10111" i="5"/>
  <c r="C10112" i="5"/>
  <c r="C10113" i="5"/>
  <c r="C10114" i="5"/>
  <c r="C10115" i="5"/>
  <c r="C10116" i="5"/>
  <c r="C10117" i="5"/>
  <c r="C10118" i="5"/>
  <c r="C10119" i="5"/>
  <c r="C10120" i="5"/>
  <c r="C10121" i="5"/>
  <c r="C10122" i="5"/>
  <c r="C10123" i="5"/>
  <c r="C10124" i="5"/>
  <c r="C10125" i="5"/>
  <c r="C10126" i="5"/>
  <c r="C10127" i="5"/>
  <c r="C10128" i="5"/>
  <c r="C10129" i="5"/>
  <c r="C10130" i="5"/>
  <c r="C10131" i="5"/>
  <c r="C10132" i="5"/>
  <c r="C10133" i="5"/>
  <c r="C10134" i="5"/>
  <c r="C10135" i="5"/>
  <c r="C10136" i="5"/>
  <c r="C10137" i="5"/>
  <c r="C10138" i="5"/>
  <c r="C10139" i="5"/>
  <c r="C10140" i="5"/>
  <c r="C10141" i="5"/>
  <c r="C10142" i="5"/>
  <c r="C10143" i="5"/>
  <c r="C10144" i="5"/>
  <c r="C10145" i="5"/>
  <c r="C10146" i="5"/>
  <c r="C10147" i="5"/>
  <c r="C10148" i="5"/>
  <c r="C10149" i="5"/>
  <c r="C10150" i="5"/>
  <c r="C10151" i="5"/>
  <c r="C10152" i="5"/>
  <c r="C10153" i="5"/>
  <c r="C10154" i="5"/>
  <c r="C10155" i="5"/>
  <c r="C10156" i="5"/>
  <c r="C10157" i="5"/>
  <c r="C10158" i="5"/>
  <c r="C10159" i="5"/>
  <c r="C10160" i="5"/>
  <c r="C10161" i="5"/>
  <c r="C10162" i="5"/>
  <c r="C10163" i="5"/>
  <c r="C10164" i="5"/>
  <c r="C10165" i="5"/>
  <c r="C10166" i="5"/>
  <c r="C10167" i="5"/>
  <c r="C10168" i="5"/>
  <c r="C10169" i="5"/>
  <c r="C10170" i="5"/>
  <c r="C10171" i="5"/>
  <c r="C10172" i="5"/>
  <c r="C10173" i="5"/>
  <c r="C10174" i="5"/>
  <c r="C10175" i="5"/>
  <c r="C10176" i="5"/>
  <c r="C10177" i="5"/>
  <c r="C10178" i="5"/>
  <c r="C10179" i="5"/>
  <c r="C10180" i="5"/>
  <c r="C10181" i="5"/>
  <c r="C10182" i="5"/>
  <c r="C10183" i="5"/>
  <c r="C10184" i="5"/>
  <c r="C10185" i="5"/>
  <c r="C10186" i="5"/>
  <c r="C10187" i="5"/>
  <c r="C10188" i="5"/>
  <c r="C10189" i="5"/>
  <c r="C10190" i="5"/>
  <c r="C10191" i="5"/>
  <c r="C10192" i="5"/>
  <c r="C10193" i="5"/>
  <c r="C10194" i="5"/>
  <c r="C10195" i="5"/>
  <c r="C10196" i="5"/>
  <c r="C10197" i="5"/>
  <c r="C10198" i="5"/>
  <c r="C10199" i="5"/>
  <c r="C10200" i="5"/>
  <c r="C10201" i="5"/>
  <c r="C10202" i="5"/>
  <c r="C10203" i="5"/>
  <c r="C10204" i="5"/>
  <c r="C10205" i="5"/>
  <c r="C10206" i="5"/>
  <c r="C10207" i="5"/>
  <c r="C10208" i="5"/>
  <c r="C10209" i="5"/>
  <c r="C10210" i="5"/>
  <c r="C10211" i="5"/>
  <c r="C10212" i="5"/>
  <c r="C10213" i="5"/>
  <c r="C10214" i="5"/>
  <c r="C10215" i="5"/>
  <c r="C10216" i="5"/>
  <c r="C10217" i="5"/>
  <c r="C10218" i="5"/>
  <c r="C10219" i="5"/>
  <c r="C10220" i="5"/>
  <c r="C10221" i="5"/>
  <c r="C10222" i="5"/>
  <c r="C10223" i="5"/>
  <c r="C10224" i="5"/>
  <c r="C10225" i="5"/>
  <c r="C10226" i="5"/>
  <c r="C10227" i="5"/>
  <c r="C10228" i="5"/>
  <c r="C10229" i="5"/>
  <c r="C10230" i="5"/>
  <c r="C10231" i="5"/>
  <c r="C10232" i="5"/>
  <c r="C10233" i="5"/>
  <c r="C10234" i="5"/>
  <c r="C10235" i="5"/>
  <c r="C10236" i="5"/>
  <c r="C10237" i="5"/>
  <c r="C10238" i="5"/>
  <c r="C10239" i="5"/>
  <c r="C10240" i="5"/>
  <c r="C10241" i="5"/>
  <c r="C10242" i="5"/>
  <c r="C10243" i="5"/>
  <c r="C10244" i="5"/>
  <c r="C10245" i="5"/>
  <c r="C10246" i="5"/>
  <c r="C10247" i="5"/>
  <c r="C10248" i="5"/>
  <c r="C10249" i="5"/>
  <c r="C10250" i="5"/>
  <c r="C10251" i="5"/>
  <c r="C10252" i="5"/>
  <c r="C10253" i="5"/>
  <c r="C10254" i="5"/>
  <c r="C10255" i="5"/>
  <c r="C10256" i="5"/>
  <c r="C10257" i="5"/>
  <c r="C10258" i="5"/>
  <c r="C10259" i="5"/>
  <c r="C10260" i="5"/>
  <c r="C10261" i="5"/>
  <c r="C10262" i="5"/>
  <c r="C10263" i="5"/>
  <c r="C10264" i="5"/>
  <c r="C10265" i="5"/>
  <c r="C10266" i="5"/>
  <c r="C10267" i="5"/>
  <c r="C10268" i="5"/>
  <c r="C10269" i="5"/>
  <c r="C10270" i="5"/>
  <c r="C10271" i="5"/>
  <c r="C10272" i="5"/>
  <c r="C10273" i="5"/>
  <c r="C10274" i="5"/>
  <c r="C10275" i="5"/>
  <c r="C10276" i="5"/>
  <c r="C10277" i="5"/>
  <c r="C10278" i="5"/>
  <c r="C10279" i="5"/>
  <c r="C10280" i="5"/>
  <c r="C10281" i="5"/>
  <c r="C10282" i="5"/>
  <c r="C10283" i="5"/>
  <c r="C10284" i="5"/>
  <c r="C10285" i="5"/>
  <c r="C10286" i="5"/>
  <c r="C10287" i="5"/>
  <c r="C10288" i="5"/>
  <c r="C10289" i="5"/>
  <c r="C10290" i="5"/>
  <c r="C10291" i="5"/>
  <c r="C10292" i="5"/>
  <c r="C10293" i="5"/>
  <c r="C10294" i="5"/>
  <c r="C10295" i="5"/>
  <c r="C10296" i="5"/>
  <c r="C10297" i="5"/>
  <c r="C10298" i="5"/>
  <c r="C10299" i="5"/>
  <c r="C10300" i="5"/>
  <c r="C10301" i="5"/>
  <c r="C10302" i="5"/>
  <c r="C10303" i="5"/>
  <c r="C10304" i="5"/>
  <c r="C10305" i="5"/>
  <c r="C10306" i="5"/>
  <c r="C10307" i="5"/>
  <c r="C10308" i="5"/>
  <c r="C10309" i="5"/>
  <c r="C10310" i="5"/>
  <c r="C10311" i="5"/>
  <c r="C10312" i="5"/>
  <c r="C10313" i="5"/>
  <c r="C10314" i="5"/>
  <c r="C10315" i="5"/>
  <c r="C10316" i="5"/>
  <c r="C10317" i="5"/>
  <c r="C10318" i="5"/>
  <c r="C10319" i="5"/>
  <c r="C10320" i="5"/>
  <c r="C10321" i="5"/>
  <c r="C10322" i="5"/>
  <c r="C10323" i="5"/>
  <c r="C10324" i="5"/>
  <c r="C10325" i="5"/>
  <c r="C10326" i="5"/>
  <c r="C10327" i="5"/>
  <c r="C10328" i="5"/>
  <c r="C10329" i="5"/>
  <c r="C10330" i="5"/>
  <c r="C10331" i="5"/>
  <c r="C10332" i="5"/>
  <c r="C10333" i="5"/>
  <c r="C10334" i="5"/>
  <c r="C10335" i="5"/>
  <c r="C10336" i="5"/>
  <c r="C10337" i="5"/>
  <c r="C10338" i="5"/>
  <c r="C10339" i="5"/>
  <c r="C10340" i="5"/>
  <c r="C10341" i="5"/>
  <c r="C10342" i="5"/>
  <c r="C10343" i="5"/>
  <c r="C10344" i="5"/>
  <c r="C10345" i="5"/>
  <c r="C10346" i="5"/>
  <c r="C10347" i="5"/>
  <c r="C10348" i="5"/>
  <c r="C10349" i="5"/>
  <c r="C10350" i="5"/>
  <c r="C10351" i="5"/>
  <c r="C10352" i="5"/>
  <c r="C10353" i="5"/>
  <c r="C10354" i="5"/>
  <c r="C10355" i="5"/>
  <c r="C10356" i="5"/>
  <c r="C10357" i="5"/>
  <c r="C10358" i="5"/>
  <c r="C10359" i="5"/>
  <c r="C10360" i="5"/>
  <c r="C10361" i="5"/>
  <c r="C10362" i="5"/>
  <c r="C10363" i="5"/>
  <c r="C10364" i="5"/>
  <c r="C10365" i="5"/>
  <c r="C10366" i="5"/>
  <c r="C10367" i="5"/>
  <c r="C10368" i="5"/>
  <c r="C10369" i="5"/>
  <c r="C10370" i="5"/>
  <c r="C10371" i="5"/>
  <c r="C10372" i="5"/>
  <c r="C10373" i="5"/>
  <c r="C10374" i="5"/>
  <c r="C10375" i="5"/>
  <c r="C10376" i="5"/>
  <c r="C10377" i="5"/>
  <c r="C10378" i="5"/>
  <c r="C10379" i="5"/>
  <c r="C10380" i="5"/>
  <c r="C10381" i="5"/>
  <c r="C10382" i="5"/>
  <c r="C10383" i="5"/>
  <c r="C10384" i="5"/>
  <c r="C10385" i="5"/>
  <c r="C10386" i="5"/>
  <c r="C10387" i="5"/>
  <c r="C10388" i="5"/>
  <c r="C10389" i="5"/>
  <c r="C10390" i="5"/>
  <c r="C10391" i="5"/>
  <c r="C10392" i="5"/>
  <c r="C10393" i="5"/>
  <c r="C10394" i="5"/>
  <c r="C10395" i="5"/>
  <c r="C10396" i="5"/>
  <c r="C10397" i="5"/>
  <c r="C10398" i="5"/>
  <c r="C10399" i="5"/>
  <c r="C10400" i="5"/>
  <c r="C10401" i="5"/>
  <c r="C10402" i="5"/>
  <c r="C10403" i="5"/>
  <c r="C10404" i="5"/>
  <c r="C10405" i="5"/>
  <c r="C10406" i="5"/>
  <c r="C10407" i="5"/>
  <c r="C10408" i="5"/>
  <c r="C10409" i="5"/>
  <c r="C10410" i="5"/>
  <c r="C10411" i="5"/>
  <c r="C10412" i="5"/>
  <c r="C10413" i="5"/>
  <c r="C10414" i="5"/>
  <c r="C10415" i="5"/>
  <c r="C10416" i="5"/>
  <c r="C10417" i="5"/>
  <c r="C10418" i="5"/>
  <c r="C10419" i="5"/>
  <c r="C10420" i="5"/>
  <c r="C10421" i="5"/>
  <c r="C10422" i="5"/>
  <c r="C10423" i="5"/>
  <c r="C10424" i="5"/>
  <c r="C10425" i="5"/>
  <c r="C10426" i="5"/>
  <c r="C10427" i="5"/>
  <c r="C10428" i="5"/>
  <c r="C10429" i="5"/>
  <c r="C10430" i="5"/>
  <c r="C10431" i="5"/>
  <c r="C10432" i="5"/>
  <c r="C10433" i="5"/>
  <c r="C10434" i="5"/>
  <c r="C10435" i="5"/>
  <c r="C10436" i="5"/>
  <c r="C10437" i="5"/>
  <c r="C10438" i="5"/>
  <c r="C10439" i="5"/>
  <c r="C10440" i="5"/>
  <c r="C10441" i="5"/>
  <c r="C10442" i="5"/>
  <c r="C10443" i="5"/>
  <c r="C10444" i="5"/>
  <c r="C10445" i="5"/>
  <c r="C10446" i="5"/>
  <c r="C10447" i="5"/>
  <c r="C10448" i="5"/>
  <c r="C10449" i="5"/>
  <c r="C10450" i="5"/>
  <c r="C10451" i="5"/>
  <c r="C10452" i="5"/>
  <c r="C10453" i="5"/>
  <c r="C10454" i="5"/>
  <c r="C10455" i="5"/>
  <c r="C10456" i="5"/>
  <c r="C10457" i="5"/>
  <c r="C10458" i="5"/>
  <c r="C10459" i="5"/>
  <c r="C10460" i="5"/>
  <c r="C10461" i="5"/>
  <c r="C10462" i="5"/>
  <c r="C10463" i="5"/>
  <c r="C10464" i="5"/>
  <c r="C10465" i="5"/>
  <c r="C10466" i="5"/>
  <c r="C10467" i="5"/>
  <c r="C10468" i="5"/>
  <c r="C10469" i="5"/>
  <c r="C10470" i="5"/>
  <c r="C10471" i="5"/>
  <c r="C10472" i="5"/>
  <c r="C10473" i="5"/>
  <c r="C10474" i="5"/>
  <c r="C10475" i="5"/>
  <c r="C10476" i="5"/>
  <c r="C10477" i="5"/>
  <c r="C10478" i="5"/>
  <c r="C10479" i="5"/>
  <c r="C10480" i="5"/>
  <c r="C10481" i="5"/>
  <c r="C10482" i="5"/>
  <c r="C10483" i="5"/>
  <c r="C10484" i="5"/>
  <c r="C10485" i="5"/>
  <c r="C10486" i="5"/>
  <c r="C10487" i="5"/>
  <c r="C10488" i="5"/>
  <c r="C10489" i="5"/>
  <c r="C10490" i="5"/>
  <c r="C10491" i="5"/>
  <c r="C10492" i="5"/>
  <c r="C10493" i="5"/>
  <c r="C10494" i="5"/>
  <c r="C10495" i="5"/>
  <c r="C10496" i="5"/>
  <c r="C10497" i="5"/>
  <c r="C10498" i="5"/>
  <c r="C10499" i="5"/>
  <c r="C10500" i="5"/>
  <c r="C10501" i="5"/>
  <c r="C10502" i="5"/>
  <c r="C10503" i="5"/>
  <c r="C10504" i="5"/>
  <c r="C10505" i="5"/>
  <c r="C10506" i="5"/>
  <c r="C10507" i="5"/>
  <c r="C10508" i="5"/>
  <c r="C10509" i="5"/>
  <c r="C10510" i="5"/>
  <c r="C10511" i="5"/>
  <c r="C10512" i="5"/>
  <c r="C10513" i="5"/>
  <c r="C10514" i="5"/>
  <c r="C10515" i="5"/>
  <c r="C10516" i="5"/>
  <c r="C10517" i="5"/>
  <c r="C10518" i="5"/>
  <c r="C10519" i="5"/>
  <c r="C10520" i="5"/>
  <c r="C10521" i="5"/>
  <c r="C10522" i="5"/>
  <c r="C10523" i="5"/>
  <c r="C10524" i="5"/>
  <c r="C10525" i="5"/>
  <c r="C10526" i="5"/>
  <c r="C10527" i="5"/>
  <c r="C10528" i="5"/>
  <c r="C10529" i="5"/>
  <c r="C10530" i="5"/>
  <c r="C10531" i="5"/>
  <c r="C10532" i="5"/>
  <c r="C10533" i="5"/>
  <c r="C10534" i="5"/>
  <c r="C10535" i="5"/>
  <c r="C10536" i="5"/>
  <c r="C10537" i="5"/>
  <c r="C10538" i="5"/>
  <c r="C10539" i="5"/>
  <c r="C10540" i="5"/>
  <c r="C10541" i="5"/>
  <c r="C10542" i="5"/>
  <c r="C10543" i="5"/>
  <c r="C10544" i="5"/>
  <c r="C10545" i="5"/>
  <c r="C10546" i="5"/>
  <c r="C10547" i="5"/>
  <c r="C10548" i="5"/>
  <c r="C10549" i="5"/>
  <c r="C10550" i="5"/>
  <c r="C10551" i="5"/>
  <c r="C10552" i="5"/>
  <c r="C10553" i="5"/>
  <c r="C10554" i="5"/>
  <c r="C10555" i="5"/>
  <c r="C10556" i="5"/>
  <c r="C10557" i="5"/>
  <c r="C10558" i="5"/>
  <c r="C10559" i="5"/>
  <c r="C10560" i="5"/>
  <c r="C10561" i="5"/>
  <c r="C10562" i="5"/>
  <c r="C10563" i="5"/>
  <c r="C10564" i="5"/>
  <c r="C10565" i="5"/>
  <c r="C10566" i="5"/>
  <c r="C10567" i="5"/>
  <c r="C10568" i="5"/>
  <c r="C10569" i="5"/>
  <c r="C10570" i="5"/>
  <c r="C10571" i="5"/>
  <c r="C10572" i="5"/>
  <c r="C10573" i="5"/>
  <c r="C10574" i="5"/>
  <c r="C10575" i="5"/>
  <c r="C10576" i="5"/>
  <c r="C10577" i="5"/>
  <c r="C10578" i="5"/>
  <c r="C10579" i="5"/>
  <c r="C10580" i="5"/>
  <c r="C10581" i="5"/>
  <c r="C10582" i="5"/>
  <c r="C10583" i="5"/>
  <c r="C10584" i="5"/>
  <c r="C10585" i="5"/>
  <c r="C10586" i="5"/>
  <c r="C10587" i="5"/>
  <c r="C10588" i="5"/>
  <c r="C10589" i="5"/>
  <c r="C10590" i="5"/>
  <c r="C10591" i="5"/>
  <c r="C10592" i="5"/>
  <c r="C10593" i="5"/>
  <c r="C10594" i="5"/>
  <c r="C10595" i="5"/>
  <c r="C10596" i="5"/>
  <c r="C10597" i="5"/>
  <c r="C10598" i="5"/>
  <c r="C10599" i="5"/>
  <c r="C10600" i="5"/>
  <c r="C10601" i="5"/>
  <c r="C10602" i="5"/>
  <c r="C10603" i="5"/>
  <c r="C10604" i="5"/>
  <c r="C10605" i="5"/>
  <c r="C10606" i="5"/>
  <c r="C10607" i="5"/>
  <c r="C10608" i="5"/>
  <c r="C10609" i="5"/>
  <c r="C10610" i="5"/>
  <c r="C10611" i="5"/>
  <c r="C10612" i="5"/>
  <c r="C10613" i="5"/>
  <c r="C10614" i="5"/>
  <c r="C10615" i="5"/>
  <c r="C10616" i="5"/>
  <c r="C10617" i="5"/>
  <c r="C10618" i="5"/>
  <c r="C10619" i="5"/>
  <c r="C10620" i="5"/>
  <c r="C10621" i="5"/>
  <c r="C10622" i="5"/>
  <c r="C10623" i="5"/>
  <c r="C10624" i="5"/>
  <c r="C10625" i="5"/>
  <c r="C10626" i="5"/>
  <c r="C10627" i="5"/>
  <c r="C10628" i="5"/>
  <c r="C10629" i="5"/>
  <c r="C10630" i="5"/>
  <c r="C10631" i="5"/>
  <c r="C10632" i="5"/>
  <c r="C10633" i="5"/>
  <c r="C10634" i="5"/>
  <c r="C10635" i="5"/>
  <c r="C10636" i="5"/>
  <c r="C10637" i="5"/>
  <c r="C10638" i="5"/>
  <c r="C10639" i="5"/>
  <c r="C10640" i="5"/>
  <c r="C10641" i="5"/>
  <c r="C10642" i="5"/>
  <c r="C10643" i="5"/>
  <c r="C10644" i="5"/>
  <c r="C10645" i="5"/>
  <c r="C10646" i="5"/>
  <c r="C10647" i="5"/>
  <c r="C10648" i="5"/>
  <c r="C10649" i="5"/>
  <c r="C10650" i="5"/>
  <c r="C10651" i="5"/>
  <c r="C10652" i="5"/>
  <c r="C10653" i="5"/>
  <c r="C10654" i="5"/>
  <c r="C10655" i="5"/>
  <c r="C10656" i="5"/>
  <c r="C10657" i="5"/>
  <c r="C10658" i="5"/>
  <c r="C10659" i="5"/>
  <c r="C10660" i="5"/>
  <c r="C10661" i="5"/>
  <c r="C10662" i="5"/>
  <c r="C10663" i="5"/>
  <c r="C10664" i="5"/>
  <c r="C10665" i="5"/>
  <c r="C10666" i="5"/>
  <c r="C10667" i="5"/>
  <c r="C10668" i="5"/>
  <c r="C10669" i="5"/>
  <c r="C10670" i="5"/>
  <c r="C10671" i="5"/>
  <c r="C10672" i="5"/>
  <c r="C10673" i="5"/>
  <c r="C10674" i="5"/>
  <c r="C10675" i="5"/>
  <c r="C10676" i="5"/>
  <c r="C10677" i="5"/>
  <c r="C10678" i="5"/>
  <c r="C10679" i="5"/>
  <c r="C10680" i="5"/>
  <c r="C10681" i="5"/>
  <c r="C10682" i="5"/>
  <c r="C10683" i="5"/>
  <c r="C10684" i="5"/>
  <c r="C10685" i="5"/>
  <c r="C10686" i="5"/>
  <c r="C10687" i="5"/>
  <c r="C10688" i="5"/>
  <c r="C10689" i="5"/>
  <c r="C10690" i="5"/>
  <c r="C10691" i="5"/>
  <c r="C10692" i="5"/>
  <c r="C10693" i="5"/>
  <c r="C10694" i="5"/>
  <c r="C10695" i="5"/>
  <c r="C10696" i="5"/>
  <c r="C10697" i="5"/>
  <c r="C10698" i="5"/>
  <c r="C10699" i="5"/>
  <c r="C10700" i="5"/>
  <c r="C10701" i="5"/>
  <c r="C10702" i="5"/>
  <c r="C10703" i="5"/>
  <c r="C10704" i="5"/>
  <c r="C10705" i="5"/>
  <c r="C10706" i="5"/>
  <c r="C10707" i="5"/>
  <c r="C10708" i="5"/>
  <c r="C10709" i="5"/>
  <c r="C10710" i="5"/>
  <c r="C10711" i="5"/>
  <c r="C10712" i="5"/>
  <c r="C10713" i="5"/>
  <c r="C10714" i="5"/>
  <c r="C10715" i="5"/>
  <c r="C10716" i="5"/>
  <c r="C10717" i="5"/>
  <c r="C10718" i="5"/>
  <c r="C10719" i="5"/>
  <c r="C10720" i="5"/>
  <c r="C10721" i="5"/>
  <c r="C10722" i="5"/>
  <c r="C10723" i="5"/>
  <c r="C10724" i="5"/>
  <c r="C10725" i="5"/>
  <c r="C10726" i="5"/>
  <c r="C10727" i="5"/>
  <c r="C10728" i="5"/>
  <c r="C10729" i="5"/>
  <c r="C10730" i="5"/>
  <c r="C10731" i="5"/>
  <c r="C10732" i="5"/>
  <c r="C10733" i="5"/>
  <c r="C10734" i="5"/>
  <c r="C10735" i="5"/>
  <c r="C10736" i="5"/>
  <c r="C10737" i="5"/>
  <c r="C10738" i="5"/>
  <c r="C10739" i="5"/>
  <c r="C10740" i="5"/>
  <c r="C10741" i="5"/>
  <c r="C10742" i="5"/>
  <c r="C10743" i="5"/>
  <c r="C10744" i="5"/>
  <c r="C10745" i="5"/>
  <c r="C10746" i="5"/>
  <c r="C10747" i="5"/>
  <c r="C10748" i="5"/>
  <c r="C10749" i="5"/>
  <c r="C10750" i="5"/>
  <c r="C10751" i="5"/>
  <c r="C10752" i="5"/>
  <c r="C10753" i="5"/>
  <c r="C10754" i="5"/>
  <c r="C10755" i="5"/>
  <c r="C10756" i="5"/>
  <c r="C10757" i="5"/>
  <c r="C10758" i="5"/>
  <c r="C10759" i="5"/>
  <c r="C10760" i="5"/>
  <c r="C10761" i="5"/>
  <c r="C10762" i="5"/>
  <c r="C10763" i="5"/>
  <c r="C10764" i="5"/>
  <c r="C10765" i="5"/>
  <c r="C10766" i="5"/>
  <c r="C10767" i="5"/>
  <c r="C10768" i="5"/>
  <c r="C10769" i="5"/>
  <c r="C10770" i="5"/>
  <c r="C10771" i="5"/>
  <c r="C10772" i="5"/>
  <c r="C10773" i="5"/>
  <c r="C10774" i="5"/>
  <c r="C10775" i="5"/>
  <c r="C10776" i="5"/>
  <c r="C10777" i="5"/>
  <c r="C10778" i="5"/>
  <c r="C10779" i="5"/>
  <c r="C10780" i="5"/>
  <c r="C10781" i="5"/>
  <c r="C10782" i="5"/>
  <c r="C10783" i="5"/>
  <c r="C10784" i="5"/>
  <c r="C10785" i="5"/>
  <c r="C10786" i="5"/>
  <c r="C10787" i="5"/>
  <c r="C10788" i="5"/>
  <c r="C10789" i="5"/>
  <c r="C10790" i="5"/>
  <c r="C10791" i="5"/>
  <c r="C10792" i="5"/>
  <c r="C10793" i="5"/>
  <c r="C10794" i="5"/>
  <c r="C10795" i="5"/>
  <c r="C10796" i="5"/>
  <c r="C10797" i="5"/>
  <c r="C10798" i="5"/>
  <c r="C10799" i="5"/>
  <c r="C10800" i="5"/>
  <c r="C10801" i="5"/>
  <c r="C10802" i="5"/>
  <c r="C10803" i="5"/>
  <c r="C10804" i="5"/>
  <c r="C10805" i="5"/>
  <c r="C10806" i="5"/>
  <c r="C10807" i="5"/>
  <c r="C10808" i="5"/>
  <c r="C10809" i="5"/>
  <c r="C10810" i="5"/>
  <c r="C10811" i="5"/>
  <c r="C10812" i="5"/>
  <c r="C10813" i="5"/>
  <c r="C10814" i="5"/>
  <c r="C10815" i="5"/>
  <c r="C10816" i="5"/>
  <c r="C10817" i="5"/>
  <c r="C10818" i="5"/>
  <c r="C10819" i="5"/>
  <c r="C10820" i="5"/>
  <c r="C10821" i="5"/>
  <c r="C10822" i="5"/>
  <c r="C10823" i="5"/>
  <c r="C10824" i="5"/>
  <c r="C10825" i="5"/>
  <c r="C10826" i="5"/>
  <c r="C10827" i="5"/>
  <c r="C10828" i="5"/>
  <c r="C10829" i="5"/>
  <c r="C10830" i="5"/>
  <c r="C10831" i="5"/>
  <c r="C10832" i="5"/>
  <c r="C10833" i="5"/>
  <c r="C10834" i="5"/>
  <c r="C10835" i="5"/>
  <c r="C10836" i="5"/>
  <c r="C10837" i="5"/>
  <c r="C10838" i="5"/>
  <c r="C10839" i="5"/>
  <c r="C10840" i="5"/>
  <c r="C10841" i="5"/>
  <c r="C10842" i="5"/>
  <c r="C10843" i="5"/>
  <c r="C10844" i="5"/>
  <c r="C10845" i="5"/>
  <c r="C10846" i="5"/>
  <c r="C10847" i="5"/>
  <c r="C10848" i="5"/>
  <c r="C10849" i="5"/>
  <c r="C10850" i="5"/>
  <c r="C10851" i="5"/>
  <c r="C10852" i="5"/>
  <c r="C10853" i="5"/>
  <c r="C10854" i="5"/>
  <c r="C10855" i="5"/>
  <c r="C10856" i="5"/>
  <c r="C10857" i="5"/>
  <c r="C10858" i="5"/>
  <c r="C10859" i="5"/>
  <c r="C10860" i="5"/>
  <c r="C10861" i="5"/>
  <c r="C10862" i="5"/>
  <c r="C10863" i="5"/>
  <c r="C10864" i="5"/>
  <c r="C10865" i="5"/>
  <c r="C10866" i="5"/>
  <c r="C10867" i="5"/>
  <c r="C10868" i="5"/>
  <c r="C10869" i="5"/>
  <c r="C10870" i="5"/>
  <c r="C10871" i="5"/>
  <c r="C10872" i="5"/>
  <c r="C10873" i="5"/>
  <c r="C10874" i="5"/>
  <c r="C10875" i="5"/>
  <c r="C10876" i="5"/>
  <c r="C10877" i="5"/>
  <c r="C10878" i="5"/>
  <c r="C10879" i="5"/>
  <c r="C10880" i="5"/>
  <c r="C10881" i="5"/>
  <c r="C10882" i="5"/>
  <c r="C10883" i="5"/>
  <c r="C10884" i="5"/>
  <c r="C10885" i="5"/>
  <c r="C10886" i="5"/>
  <c r="C10887" i="5"/>
  <c r="C10888" i="5"/>
  <c r="C10889" i="5"/>
  <c r="C10890" i="5"/>
  <c r="C10891" i="5"/>
  <c r="C10892" i="5"/>
  <c r="C10893" i="5"/>
  <c r="C10894" i="5"/>
  <c r="C10895" i="5"/>
  <c r="C10896" i="5"/>
  <c r="C10897" i="5"/>
  <c r="C10898" i="5"/>
  <c r="C10899" i="5"/>
  <c r="C10900" i="5"/>
  <c r="C10901" i="5"/>
  <c r="C10902" i="5"/>
  <c r="C10903" i="5"/>
  <c r="C10904" i="5"/>
  <c r="C10905" i="5"/>
  <c r="C10906" i="5"/>
  <c r="C10907" i="5"/>
  <c r="C10908" i="5"/>
  <c r="C10909" i="5"/>
  <c r="C10910" i="5"/>
  <c r="C10911" i="5"/>
  <c r="C10912" i="5"/>
  <c r="C10913" i="5"/>
  <c r="C10914" i="5"/>
  <c r="C10915" i="5"/>
  <c r="C10916" i="5"/>
  <c r="C10917" i="5"/>
  <c r="C10918" i="5"/>
  <c r="C10919" i="5"/>
  <c r="C10920" i="5"/>
  <c r="C10921" i="5"/>
  <c r="C10922" i="5"/>
  <c r="C10923" i="5"/>
  <c r="C10924" i="5"/>
  <c r="C10925" i="5"/>
  <c r="C10926" i="5"/>
  <c r="C10927" i="5"/>
  <c r="C10928" i="5"/>
  <c r="C10929" i="5"/>
  <c r="C10930" i="5"/>
  <c r="C10931" i="5"/>
  <c r="C10932" i="5"/>
  <c r="C10933" i="5"/>
  <c r="C10934" i="5"/>
  <c r="C10935" i="5"/>
  <c r="C10936" i="5"/>
  <c r="C10937" i="5"/>
  <c r="C10938" i="5"/>
  <c r="C10939" i="5"/>
  <c r="C10940" i="5"/>
  <c r="C10941" i="5"/>
  <c r="C10942" i="5"/>
  <c r="C10943" i="5"/>
  <c r="C10944" i="5"/>
  <c r="C10945" i="5"/>
  <c r="C10946" i="5"/>
  <c r="C10947" i="5"/>
  <c r="C10948" i="5"/>
  <c r="C10949" i="5"/>
  <c r="C10950" i="5"/>
  <c r="C10951" i="5"/>
  <c r="C10952" i="5"/>
  <c r="C10953" i="5"/>
  <c r="C10954" i="5"/>
  <c r="C10955" i="5"/>
  <c r="C10956" i="5"/>
  <c r="C10957" i="5"/>
  <c r="C10958" i="5"/>
  <c r="C10959" i="5"/>
  <c r="C10960" i="5"/>
  <c r="C10961" i="5"/>
  <c r="C10962" i="5"/>
  <c r="C10963" i="5"/>
  <c r="C10964" i="5"/>
  <c r="C10965" i="5"/>
  <c r="C10966" i="5"/>
  <c r="C10967" i="5"/>
  <c r="C10968" i="5"/>
  <c r="C10969" i="5"/>
  <c r="C10970" i="5"/>
  <c r="C10971" i="5"/>
  <c r="C10972" i="5"/>
  <c r="C10973" i="5"/>
  <c r="C10974" i="5"/>
  <c r="C10975" i="5"/>
  <c r="C10976" i="5"/>
  <c r="C10977" i="5"/>
  <c r="C10978" i="5"/>
  <c r="C10979" i="5"/>
  <c r="C10980" i="5"/>
  <c r="C10981" i="5"/>
  <c r="C10982" i="5"/>
  <c r="C10983" i="5"/>
  <c r="C10984" i="5"/>
  <c r="C10985" i="5"/>
  <c r="C10986" i="5"/>
  <c r="C10987" i="5"/>
  <c r="C10988" i="5"/>
  <c r="C10989" i="5"/>
  <c r="C10990" i="5"/>
  <c r="C10991" i="5"/>
  <c r="C10992" i="5"/>
  <c r="C10993" i="5"/>
  <c r="C10994" i="5"/>
  <c r="C10995" i="5"/>
  <c r="C10996" i="5"/>
  <c r="C10997" i="5"/>
  <c r="C10998" i="5"/>
  <c r="C10999" i="5"/>
  <c r="C11000" i="5"/>
  <c r="C11001" i="5"/>
  <c r="C11002" i="5"/>
  <c r="C11003" i="5"/>
  <c r="C11004" i="5"/>
  <c r="C11005" i="5"/>
  <c r="C11006" i="5"/>
  <c r="C11007" i="5"/>
  <c r="C11008" i="5"/>
  <c r="C11009" i="5"/>
  <c r="C11010" i="5"/>
  <c r="C11011" i="5"/>
  <c r="C11012" i="5"/>
  <c r="C11013" i="5"/>
  <c r="C11014" i="5"/>
  <c r="C11015" i="5"/>
  <c r="C11016" i="5"/>
  <c r="C11017" i="5"/>
  <c r="C11018" i="5"/>
  <c r="C11019" i="5"/>
  <c r="C11020" i="5"/>
  <c r="C11021" i="5"/>
  <c r="C11022" i="5"/>
  <c r="C11023" i="5"/>
  <c r="C11024" i="5"/>
  <c r="C11025" i="5"/>
  <c r="C11026" i="5"/>
  <c r="C11027" i="5"/>
  <c r="C11028" i="5"/>
  <c r="C11029" i="5"/>
  <c r="C11030" i="5"/>
  <c r="C11031" i="5"/>
  <c r="C11032" i="5"/>
  <c r="C11033" i="5"/>
  <c r="C11034" i="5"/>
  <c r="C11035" i="5"/>
  <c r="C11036" i="5"/>
  <c r="C11037" i="5"/>
  <c r="C11038" i="5"/>
  <c r="C11039" i="5"/>
  <c r="C11040" i="5"/>
  <c r="C11041" i="5"/>
  <c r="C11042" i="5"/>
  <c r="C11043" i="5"/>
  <c r="C11044" i="5"/>
  <c r="C11045" i="5"/>
  <c r="C11046" i="5"/>
  <c r="C11047" i="5"/>
  <c r="C11048" i="5"/>
  <c r="C11049" i="5"/>
  <c r="C11050" i="5"/>
  <c r="C11051" i="5"/>
  <c r="C11052" i="5"/>
  <c r="C11053" i="5"/>
  <c r="C11054" i="5"/>
  <c r="C11055" i="5"/>
  <c r="C11056" i="5"/>
  <c r="C11057" i="5"/>
  <c r="C11058" i="5"/>
  <c r="C11059" i="5"/>
  <c r="C11060" i="5"/>
  <c r="C11061" i="5"/>
  <c r="C11062" i="5"/>
  <c r="C11063" i="5"/>
  <c r="C11064" i="5"/>
  <c r="C11065" i="5"/>
  <c r="C11066" i="5"/>
  <c r="C11067" i="5"/>
  <c r="C11068" i="5"/>
  <c r="C11069" i="5"/>
  <c r="C11070" i="5"/>
  <c r="C11071" i="5"/>
  <c r="C11072" i="5"/>
  <c r="C11073" i="5"/>
  <c r="C11074" i="5"/>
  <c r="C11075" i="5"/>
  <c r="C11076" i="5"/>
  <c r="C11077" i="5"/>
  <c r="C11078" i="5"/>
  <c r="C11079" i="5"/>
  <c r="C11080" i="5"/>
  <c r="C11081" i="5"/>
  <c r="C11082" i="5"/>
  <c r="C11083" i="5"/>
  <c r="C11084" i="5"/>
  <c r="C11085" i="5"/>
  <c r="C11086" i="5"/>
  <c r="C11087" i="5"/>
  <c r="C11088" i="5"/>
  <c r="C11089" i="5"/>
  <c r="C11090" i="5"/>
  <c r="C11091" i="5"/>
  <c r="C11092" i="5"/>
  <c r="C11093" i="5"/>
  <c r="C11094" i="5"/>
  <c r="C11095" i="5"/>
  <c r="C11096" i="5"/>
  <c r="C11097" i="5"/>
  <c r="C11098" i="5"/>
  <c r="C11099" i="5"/>
  <c r="C11100" i="5"/>
  <c r="C11101" i="5"/>
  <c r="C11102" i="5"/>
  <c r="C11103" i="5"/>
  <c r="C11104" i="5"/>
  <c r="C11105" i="5"/>
  <c r="C11106" i="5"/>
  <c r="C11107" i="5"/>
  <c r="C11108" i="5"/>
  <c r="C11109" i="5"/>
  <c r="C11110" i="5"/>
  <c r="C11111" i="5"/>
  <c r="C11112" i="5"/>
  <c r="C11113" i="5"/>
  <c r="C11114" i="5"/>
  <c r="C11115" i="5"/>
  <c r="C11116" i="5"/>
  <c r="C11117" i="5"/>
  <c r="C11118" i="5"/>
  <c r="C11119" i="5"/>
  <c r="C11120" i="5"/>
  <c r="C11121" i="5"/>
  <c r="C11122" i="5"/>
  <c r="C11123" i="5"/>
  <c r="C11124" i="5"/>
  <c r="C11125" i="5"/>
  <c r="C11126" i="5"/>
  <c r="C11127" i="5"/>
  <c r="C11128" i="5"/>
  <c r="C11129" i="5"/>
  <c r="C11130" i="5"/>
  <c r="C11131" i="5"/>
  <c r="C11132" i="5"/>
  <c r="C11133" i="5"/>
  <c r="C11134" i="5"/>
  <c r="C11135" i="5"/>
  <c r="C11136" i="5"/>
  <c r="C11137" i="5"/>
  <c r="C11138" i="5"/>
  <c r="C11139" i="5"/>
  <c r="C11140" i="5"/>
  <c r="C11141" i="5"/>
  <c r="C11142" i="5"/>
  <c r="C11143" i="5"/>
  <c r="C11144" i="5"/>
  <c r="C11145" i="5"/>
  <c r="C11146" i="5"/>
  <c r="C11147" i="5"/>
  <c r="C11148" i="5"/>
  <c r="C11149" i="5"/>
  <c r="C11150" i="5"/>
  <c r="C11151" i="5"/>
  <c r="C11152" i="5"/>
  <c r="C11153" i="5"/>
  <c r="C11154" i="5"/>
  <c r="C11155" i="5"/>
  <c r="C11156" i="5"/>
  <c r="C11157" i="5"/>
  <c r="C11158" i="5"/>
  <c r="C11159" i="5"/>
  <c r="C11160" i="5"/>
  <c r="C11161" i="5"/>
  <c r="C11162" i="5"/>
  <c r="C11163" i="5"/>
  <c r="C11164" i="5"/>
  <c r="C11165" i="5"/>
  <c r="C11166" i="5"/>
  <c r="C11167" i="5"/>
  <c r="C11168" i="5"/>
  <c r="C11169" i="5"/>
  <c r="C11170" i="5"/>
  <c r="C11171" i="5"/>
  <c r="C11172" i="5"/>
  <c r="C11173" i="5"/>
  <c r="C11174" i="5"/>
  <c r="C11175" i="5"/>
  <c r="C11176" i="5"/>
  <c r="C11177" i="5"/>
  <c r="C11178" i="5"/>
  <c r="C11179" i="5"/>
  <c r="C11180" i="5"/>
  <c r="C11181" i="5"/>
  <c r="C11182" i="5"/>
  <c r="C11183" i="5"/>
  <c r="C11184" i="5"/>
  <c r="C11185" i="5"/>
  <c r="C11186" i="5"/>
  <c r="C11187" i="5"/>
  <c r="C11188" i="5"/>
  <c r="C11189" i="5"/>
  <c r="C11190" i="5"/>
  <c r="C11191" i="5"/>
  <c r="C11192" i="5"/>
  <c r="C11193" i="5"/>
  <c r="C11194" i="5"/>
  <c r="C11195" i="5"/>
  <c r="C11196" i="5"/>
  <c r="C11197" i="5"/>
  <c r="C11198" i="5"/>
  <c r="C11199" i="5"/>
  <c r="C11200" i="5"/>
  <c r="C11201" i="5"/>
  <c r="C11202" i="5"/>
  <c r="C11203" i="5"/>
  <c r="C11204" i="5"/>
  <c r="C11205" i="5"/>
  <c r="C11206" i="5"/>
  <c r="C11207" i="5"/>
  <c r="C11208" i="5"/>
  <c r="C11209" i="5"/>
  <c r="C11210" i="5"/>
  <c r="C11211" i="5"/>
  <c r="C11212" i="5"/>
  <c r="C11213" i="5"/>
  <c r="C11214" i="5"/>
  <c r="C11215" i="5"/>
  <c r="C11216" i="5"/>
  <c r="C11217" i="5"/>
  <c r="C11218" i="5"/>
  <c r="C11219" i="5"/>
  <c r="C11220" i="5"/>
  <c r="C11221" i="5"/>
  <c r="C11222" i="5"/>
  <c r="C11223" i="5"/>
  <c r="C11224" i="5"/>
  <c r="C11225" i="5"/>
  <c r="C11226" i="5"/>
  <c r="C11227" i="5"/>
  <c r="C11228" i="5"/>
  <c r="C11229" i="5"/>
  <c r="C11230" i="5"/>
  <c r="C11231" i="5"/>
  <c r="C11232" i="5"/>
  <c r="C11233" i="5"/>
  <c r="C11234" i="5"/>
  <c r="C11235" i="5"/>
  <c r="C11236" i="5"/>
  <c r="C11237" i="5"/>
  <c r="C11238" i="5"/>
  <c r="C11239" i="5"/>
  <c r="C11240" i="5"/>
  <c r="C11241" i="5"/>
  <c r="C11242" i="5"/>
  <c r="C11243" i="5"/>
  <c r="C11244" i="5"/>
  <c r="C11245" i="5"/>
  <c r="C11246" i="5"/>
  <c r="C11247" i="5"/>
  <c r="C11248" i="5"/>
  <c r="C11249" i="5"/>
  <c r="C11250" i="5"/>
  <c r="C11251" i="5"/>
  <c r="C11252" i="5"/>
  <c r="C11253" i="5"/>
  <c r="C11254" i="5"/>
  <c r="C11255" i="5"/>
  <c r="C11256" i="5"/>
  <c r="C11257" i="5"/>
  <c r="C11258" i="5"/>
  <c r="C11259" i="5"/>
  <c r="C11260" i="5"/>
  <c r="C11261" i="5"/>
  <c r="C11262" i="5"/>
  <c r="C11263" i="5"/>
  <c r="C11264" i="5"/>
  <c r="C11265" i="5"/>
  <c r="C11266" i="5"/>
  <c r="C11267" i="5"/>
  <c r="C11268" i="5"/>
  <c r="C11269" i="5"/>
  <c r="C11270" i="5"/>
  <c r="C11271" i="5"/>
  <c r="C11272" i="5"/>
  <c r="C11273" i="5"/>
  <c r="C11274" i="5"/>
  <c r="C11275" i="5"/>
  <c r="C11276" i="5"/>
  <c r="C11277" i="5"/>
  <c r="C11278" i="5"/>
  <c r="C11279" i="5"/>
  <c r="C11280" i="5"/>
  <c r="C11281" i="5"/>
  <c r="C11282" i="5"/>
  <c r="C11283" i="5"/>
  <c r="C11284" i="5"/>
  <c r="C11285" i="5"/>
  <c r="C11286" i="5"/>
  <c r="C11287" i="5"/>
  <c r="C11288" i="5"/>
  <c r="C11289" i="5"/>
  <c r="C11290" i="5"/>
  <c r="C11291" i="5"/>
  <c r="C11292" i="5"/>
  <c r="C11293" i="5"/>
  <c r="C11294" i="5"/>
  <c r="C11295" i="5"/>
  <c r="C11296" i="5"/>
  <c r="C11297" i="5"/>
  <c r="C11298" i="5"/>
  <c r="C11299" i="5"/>
  <c r="C11300" i="5"/>
  <c r="C11301" i="5"/>
  <c r="C11302" i="5"/>
  <c r="C11303" i="5"/>
  <c r="C11304" i="5"/>
  <c r="C11305" i="5"/>
  <c r="C11306" i="5"/>
  <c r="C11307" i="5"/>
  <c r="C11308" i="5"/>
  <c r="C11309" i="5"/>
  <c r="C11310" i="5"/>
  <c r="C11311" i="5"/>
  <c r="C11312" i="5"/>
  <c r="C11313" i="5"/>
  <c r="C11314" i="5"/>
  <c r="C11315" i="5"/>
  <c r="C11316" i="5"/>
  <c r="C11317" i="5"/>
  <c r="C11318" i="5"/>
  <c r="C11319" i="5"/>
  <c r="C11320" i="5"/>
  <c r="C11321" i="5"/>
  <c r="C11322" i="5"/>
  <c r="C11323" i="5"/>
  <c r="C11324" i="5"/>
  <c r="C11325" i="5"/>
  <c r="C11326" i="5"/>
  <c r="C11327" i="5"/>
  <c r="C11328" i="5"/>
  <c r="C11329" i="5"/>
  <c r="C11330" i="5"/>
  <c r="C11331" i="5"/>
  <c r="C11332" i="5"/>
  <c r="C11333" i="5"/>
  <c r="C11334" i="5"/>
  <c r="C11335" i="5"/>
  <c r="C11336" i="5"/>
  <c r="C11337" i="5"/>
  <c r="C11338" i="5"/>
  <c r="C11339" i="5"/>
  <c r="C11340" i="5"/>
  <c r="C11341" i="5"/>
  <c r="C11342" i="5"/>
  <c r="C11343" i="5"/>
  <c r="C11344" i="5"/>
  <c r="C11345" i="5"/>
  <c r="C11346" i="5"/>
  <c r="C11347" i="5"/>
  <c r="C11348" i="5"/>
  <c r="C11349" i="5"/>
  <c r="C11350" i="5"/>
  <c r="C11351" i="5"/>
  <c r="C11352" i="5"/>
  <c r="C11353" i="5"/>
  <c r="C11354" i="5"/>
  <c r="C11355" i="5"/>
  <c r="C11356" i="5"/>
  <c r="C11357" i="5"/>
  <c r="C11358" i="5"/>
  <c r="C11359" i="5"/>
  <c r="C11360" i="5"/>
  <c r="C11361" i="5"/>
  <c r="C11362" i="5"/>
  <c r="C11363" i="5"/>
  <c r="C11364" i="5"/>
  <c r="C11365" i="5"/>
  <c r="C11366" i="5"/>
  <c r="C11367" i="5"/>
  <c r="C11368" i="5"/>
  <c r="C11369" i="5"/>
  <c r="C11370" i="5"/>
  <c r="C11371" i="5"/>
  <c r="C11372" i="5"/>
  <c r="C11373" i="5"/>
  <c r="C11374" i="5"/>
  <c r="C11375" i="5"/>
  <c r="C11376" i="5"/>
  <c r="C11377" i="5"/>
  <c r="C11378" i="5"/>
  <c r="C11379" i="5"/>
  <c r="C11380" i="5"/>
  <c r="C11381" i="5"/>
  <c r="C11382" i="5"/>
  <c r="C11383" i="5"/>
  <c r="C11384" i="5"/>
  <c r="C11385" i="5"/>
  <c r="C11386" i="5"/>
  <c r="C11387" i="5"/>
  <c r="C11388" i="5"/>
  <c r="C11389" i="5"/>
  <c r="C11390" i="5"/>
  <c r="C11391" i="5"/>
  <c r="C11392" i="5"/>
  <c r="C11393" i="5"/>
  <c r="C11394" i="5"/>
  <c r="C11395" i="5"/>
  <c r="C11396" i="5"/>
  <c r="C11397" i="5"/>
  <c r="C11398" i="5"/>
  <c r="C11399" i="5"/>
  <c r="C11400" i="5"/>
  <c r="C11401" i="5"/>
  <c r="C11402" i="5"/>
  <c r="C11403" i="5"/>
  <c r="C11404" i="5"/>
  <c r="C11405" i="5"/>
  <c r="C11406" i="5"/>
  <c r="C11407" i="5"/>
  <c r="C11408" i="5"/>
  <c r="C11409" i="5"/>
  <c r="C11410" i="5"/>
  <c r="C11411" i="5"/>
  <c r="C11412" i="5"/>
  <c r="C11413" i="5"/>
  <c r="C11414" i="5"/>
  <c r="C11415" i="5"/>
  <c r="C11416" i="5"/>
  <c r="C11417" i="5"/>
  <c r="C11418" i="5"/>
  <c r="C11419" i="5"/>
  <c r="C11420" i="5"/>
  <c r="C11421" i="5"/>
  <c r="C11422" i="5"/>
  <c r="C11423" i="5"/>
  <c r="C11424" i="5"/>
  <c r="C11425" i="5"/>
  <c r="C11426" i="5"/>
  <c r="C11427" i="5"/>
  <c r="C11428" i="5"/>
  <c r="C11429" i="5"/>
  <c r="C11430" i="5"/>
  <c r="C11431" i="5"/>
  <c r="C11432" i="5"/>
  <c r="C11433" i="5"/>
  <c r="C11434" i="5"/>
  <c r="C11435" i="5"/>
  <c r="C11436" i="5"/>
  <c r="C11437" i="5"/>
  <c r="C11438" i="5"/>
  <c r="C11439" i="5"/>
  <c r="C11440" i="5"/>
  <c r="C11441" i="5"/>
  <c r="C11442" i="5"/>
  <c r="C11443" i="5"/>
  <c r="C11444" i="5"/>
  <c r="C11445" i="5"/>
  <c r="C11446" i="5"/>
  <c r="C11447" i="5"/>
  <c r="C11448" i="5"/>
  <c r="C11449" i="5"/>
  <c r="C11450" i="5"/>
  <c r="C11451" i="5"/>
  <c r="C11452" i="5"/>
  <c r="C11453" i="5"/>
  <c r="C11454" i="5"/>
  <c r="C11455" i="5"/>
  <c r="C11456" i="5"/>
  <c r="C11457" i="5"/>
  <c r="C11458" i="5"/>
  <c r="C11459" i="5"/>
  <c r="C11460" i="5"/>
  <c r="C11461" i="5"/>
  <c r="C11462" i="5"/>
  <c r="C11463" i="5"/>
  <c r="C11464" i="5"/>
  <c r="C11465" i="5"/>
  <c r="C11466" i="5"/>
  <c r="C11467" i="5"/>
  <c r="C11468" i="5"/>
  <c r="C11469" i="5"/>
  <c r="C11470" i="5"/>
  <c r="C11471" i="5"/>
  <c r="C11472" i="5"/>
  <c r="C11473" i="5"/>
  <c r="C11474" i="5"/>
  <c r="C11475" i="5"/>
  <c r="C11476" i="5"/>
  <c r="C11477" i="5"/>
  <c r="C11478" i="5"/>
  <c r="C11479" i="5"/>
  <c r="C11480" i="5"/>
  <c r="C11481" i="5"/>
  <c r="C11482" i="5"/>
  <c r="C11483" i="5"/>
  <c r="C11484" i="5"/>
  <c r="C11485" i="5"/>
  <c r="C11486" i="5"/>
  <c r="C11487" i="5"/>
  <c r="C11488" i="5"/>
  <c r="C11489" i="5"/>
  <c r="C11490" i="5"/>
  <c r="C11491" i="5"/>
  <c r="C11492" i="5"/>
  <c r="C11493" i="5"/>
  <c r="C11494" i="5"/>
  <c r="C11495" i="5"/>
  <c r="C11496" i="5"/>
  <c r="C11497" i="5"/>
  <c r="C11498" i="5"/>
  <c r="C11499" i="5"/>
  <c r="C11500" i="5"/>
  <c r="C11501" i="5"/>
  <c r="C11502" i="5"/>
  <c r="C11503" i="5"/>
  <c r="C11504" i="5"/>
  <c r="C11505" i="5"/>
  <c r="C11506" i="5"/>
  <c r="C11507" i="5"/>
  <c r="C11508" i="5"/>
  <c r="C11509" i="5"/>
  <c r="C11510" i="5"/>
  <c r="C11511" i="5"/>
  <c r="C11512" i="5"/>
  <c r="C11513" i="5"/>
  <c r="C11514" i="5"/>
  <c r="C11515" i="5"/>
  <c r="C11516" i="5"/>
  <c r="C11517" i="5"/>
  <c r="C11518" i="5"/>
  <c r="C11519" i="5"/>
  <c r="C11520" i="5"/>
  <c r="C11521" i="5"/>
  <c r="C11522" i="5"/>
  <c r="C11523" i="5"/>
  <c r="C11524" i="5"/>
  <c r="C11525" i="5"/>
  <c r="C11526" i="5"/>
  <c r="C11527" i="5"/>
  <c r="C11528" i="5"/>
  <c r="C11529" i="5"/>
  <c r="C11530" i="5"/>
  <c r="C11531" i="5"/>
  <c r="C11532" i="5"/>
  <c r="C11533" i="5"/>
  <c r="C11534" i="5"/>
  <c r="C11535" i="5"/>
  <c r="C11536" i="5"/>
  <c r="C11537" i="5"/>
  <c r="C11538" i="5"/>
  <c r="C11539" i="5"/>
  <c r="C11540" i="5"/>
  <c r="C11541" i="5"/>
  <c r="C11542" i="5"/>
  <c r="C11543" i="5"/>
  <c r="C11544" i="5"/>
  <c r="C11545" i="5"/>
  <c r="C11546" i="5"/>
  <c r="C11547" i="5"/>
  <c r="C11548" i="5"/>
  <c r="C11549" i="5"/>
  <c r="C11550" i="5"/>
  <c r="C11551" i="5"/>
  <c r="C11552" i="5"/>
  <c r="C11553" i="5"/>
  <c r="C11554" i="5"/>
  <c r="C11555" i="5"/>
  <c r="C11556" i="5"/>
  <c r="C11557" i="5"/>
  <c r="C11558" i="5"/>
  <c r="C11559" i="5"/>
  <c r="C11560" i="5"/>
  <c r="C11561" i="5"/>
  <c r="C11562" i="5"/>
  <c r="C11563" i="5"/>
  <c r="C11564" i="5"/>
  <c r="C11565" i="5"/>
  <c r="C11566" i="5"/>
  <c r="C11567" i="5"/>
  <c r="C11568" i="5"/>
  <c r="C11569" i="5"/>
  <c r="C11570" i="5"/>
  <c r="C11571" i="5"/>
  <c r="C11572" i="5"/>
  <c r="C11573" i="5"/>
  <c r="C11574" i="5"/>
  <c r="C11575" i="5"/>
  <c r="C11576" i="5"/>
  <c r="C11577" i="5"/>
  <c r="C11578" i="5"/>
  <c r="C11579" i="5"/>
  <c r="C11580" i="5"/>
  <c r="C11581" i="5"/>
  <c r="C11582" i="5"/>
  <c r="C11583" i="5"/>
  <c r="C11584" i="5"/>
  <c r="C11585" i="5"/>
  <c r="C11586" i="5"/>
  <c r="C11587" i="5"/>
  <c r="C11588" i="5"/>
  <c r="C11589" i="5"/>
  <c r="C11590" i="5"/>
  <c r="C11591" i="5"/>
  <c r="C11592" i="5"/>
  <c r="C11593" i="5"/>
  <c r="C11594" i="5"/>
  <c r="C11595" i="5"/>
  <c r="C11596" i="5"/>
  <c r="C11597" i="5"/>
  <c r="C11598" i="5"/>
  <c r="C11599" i="5"/>
  <c r="C11600" i="5"/>
  <c r="C11601" i="5"/>
  <c r="C11602" i="5"/>
  <c r="C11603" i="5"/>
  <c r="C11604" i="5"/>
  <c r="C11605" i="5"/>
  <c r="C11606" i="5"/>
  <c r="C11607" i="5"/>
  <c r="C11608" i="5"/>
  <c r="C11609" i="5"/>
  <c r="C11610" i="5"/>
  <c r="C11611" i="5"/>
  <c r="C11612" i="5"/>
  <c r="C11613" i="5"/>
  <c r="C11614" i="5"/>
  <c r="C11615" i="5"/>
  <c r="C11616" i="5"/>
  <c r="C11617" i="5"/>
  <c r="C11618" i="5"/>
  <c r="C11619" i="5"/>
  <c r="C11620" i="5"/>
  <c r="C11621" i="5"/>
  <c r="C11622" i="5"/>
  <c r="C11623" i="5"/>
  <c r="C11624" i="5"/>
  <c r="C11625" i="5"/>
  <c r="C11626" i="5"/>
  <c r="C11627" i="5"/>
  <c r="C11628" i="5"/>
  <c r="C11629" i="5"/>
  <c r="C11630" i="5"/>
  <c r="C11631" i="5"/>
  <c r="C11632" i="5"/>
  <c r="C11633" i="5"/>
  <c r="C11634" i="5"/>
  <c r="C11635" i="5"/>
  <c r="C11636" i="5"/>
  <c r="C11637" i="5"/>
  <c r="C11638" i="5"/>
  <c r="C11639" i="5"/>
  <c r="C11640" i="5"/>
  <c r="C11641" i="5"/>
  <c r="C11642" i="5"/>
  <c r="C11643" i="5"/>
  <c r="C11644" i="5"/>
  <c r="C11645" i="5"/>
  <c r="C11646" i="5"/>
  <c r="C11647" i="5"/>
  <c r="C11648" i="5"/>
  <c r="C11649" i="5"/>
  <c r="C11650" i="5"/>
  <c r="C11651" i="5"/>
  <c r="C11652" i="5"/>
  <c r="C11653" i="5"/>
  <c r="C11654" i="5"/>
  <c r="C11655" i="5"/>
  <c r="C11656" i="5"/>
  <c r="C11657" i="5"/>
  <c r="C11658" i="5"/>
  <c r="C11659" i="5"/>
  <c r="C11660" i="5"/>
  <c r="C11661" i="5"/>
  <c r="C11662" i="5"/>
  <c r="C11663" i="5"/>
  <c r="C11664" i="5"/>
  <c r="C11665" i="5"/>
  <c r="C11666" i="5"/>
  <c r="C11667" i="5"/>
  <c r="C11668" i="5"/>
  <c r="C11669" i="5"/>
  <c r="C11670" i="5"/>
  <c r="C11671" i="5"/>
  <c r="C11672" i="5"/>
  <c r="C11673" i="5"/>
  <c r="C11674" i="5"/>
  <c r="C11675" i="5"/>
  <c r="C11676" i="5"/>
  <c r="C11677" i="5"/>
  <c r="C11678" i="5"/>
  <c r="C11679" i="5"/>
  <c r="C11680" i="5"/>
  <c r="C11681" i="5"/>
  <c r="C11682" i="5"/>
  <c r="C11683" i="5"/>
  <c r="C11684" i="5"/>
  <c r="C11685" i="5"/>
  <c r="C11686" i="5"/>
  <c r="C11687" i="5"/>
  <c r="C11688" i="5"/>
  <c r="C11689" i="5"/>
  <c r="C11690" i="5"/>
  <c r="C11691" i="5"/>
  <c r="C11692" i="5"/>
  <c r="C11693" i="5"/>
  <c r="C11694" i="5"/>
  <c r="C11695" i="5"/>
  <c r="C11696" i="5"/>
  <c r="C11697" i="5"/>
  <c r="C11698" i="5"/>
  <c r="C11699" i="5"/>
  <c r="C11700" i="5"/>
  <c r="C11701" i="5"/>
  <c r="C11702" i="5"/>
  <c r="C11703" i="5"/>
  <c r="C11704" i="5"/>
  <c r="C11705" i="5"/>
  <c r="C11706" i="5"/>
  <c r="C11707" i="5"/>
  <c r="C11708" i="5"/>
  <c r="C11709" i="5"/>
  <c r="C11710" i="5"/>
  <c r="C11711" i="5"/>
  <c r="C11712" i="5"/>
  <c r="C11713" i="5"/>
  <c r="C11714" i="5"/>
  <c r="C11715" i="5"/>
  <c r="C11716" i="5"/>
  <c r="C11717" i="5"/>
  <c r="C11718" i="5"/>
  <c r="C11719" i="5"/>
  <c r="C11720" i="5"/>
  <c r="C11721" i="5"/>
  <c r="C11722" i="5"/>
  <c r="C11723" i="5"/>
  <c r="C11724" i="5"/>
  <c r="C11725" i="5"/>
  <c r="C11726" i="5"/>
  <c r="C11727" i="5"/>
  <c r="C11728" i="5"/>
  <c r="C11729" i="5"/>
  <c r="C11730" i="5"/>
  <c r="C11731" i="5"/>
  <c r="C11732" i="5"/>
  <c r="C11733" i="5"/>
  <c r="C11734" i="5"/>
  <c r="C11735" i="5"/>
  <c r="C11736" i="5"/>
  <c r="C11737" i="5"/>
  <c r="C11738" i="5"/>
  <c r="C11739" i="5"/>
  <c r="C11740" i="5"/>
  <c r="C11741" i="5"/>
  <c r="C11742" i="5"/>
  <c r="C11743" i="5"/>
  <c r="C11744" i="5"/>
  <c r="C11745" i="5"/>
  <c r="C11746" i="5"/>
  <c r="C11747" i="5"/>
  <c r="C11748" i="5"/>
  <c r="C11749" i="5"/>
  <c r="C11750" i="5"/>
  <c r="C11751" i="5"/>
  <c r="C11752" i="5"/>
  <c r="C11753" i="5"/>
  <c r="C11754" i="5"/>
  <c r="C11755" i="5"/>
  <c r="C11756" i="5"/>
  <c r="C11757" i="5"/>
  <c r="C11758" i="5"/>
  <c r="C11759" i="5"/>
  <c r="C11760" i="5"/>
  <c r="C11761" i="5"/>
  <c r="C11762" i="5"/>
  <c r="C11763" i="5"/>
  <c r="C11764" i="5"/>
  <c r="C11765" i="5"/>
  <c r="C11766" i="5"/>
  <c r="C11767" i="5"/>
  <c r="C11768" i="5"/>
  <c r="C11769" i="5"/>
  <c r="C11770" i="5"/>
  <c r="C11771" i="5"/>
  <c r="C11772" i="5"/>
  <c r="C11773" i="5"/>
  <c r="C11774" i="5"/>
  <c r="C11775" i="5"/>
  <c r="C11776" i="5"/>
  <c r="C11777" i="5"/>
  <c r="C11778" i="5"/>
  <c r="C11779" i="5"/>
  <c r="C11780" i="5"/>
  <c r="C11781" i="5"/>
  <c r="C11782" i="5"/>
  <c r="C11783" i="5"/>
  <c r="C11784" i="5"/>
  <c r="C11785" i="5"/>
  <c r="C11786" i="5"/>
  <c r="C11787" i="5"/>
  <c r="C11788" i="5"/>
  <c r="C11789" i="5"/>
  <c r="C11790" i="5"/>
  <c r="C11791" i="5"/>
  <c r="C11792" i="5"/>
  <c r="C11793" i="5"/>
  <c r="C11794" i="5"/>
  <c r="C11795" i="5"/>
  <c r="C11796" i="5"/>
  <c r="C11797" i="5"/>
  <c r="C11798" i="5"/>
  <c r="C11799" i="5"/>
  <c r="C11800" i="5"/>
  <c r="C11801" i="5"/>
  <c r="C11802" i="5"/>
  <c r="C11803" i="5"/>
  <c r="C11804" i="5"/>
  <c r="C11805" i="5"/>
  <c r="C11806" i="5"/>
  <c r="C11807" i="5"/>
  <c r="C11808" i="5"/>
  <c r="C11809" i="5"/>
  <c r="C11810" i="5"/>
  <c r="C11811" i="5"/>
  <c r="C11812" i="5"/>
  <c r="C11813" i="5"/>
  <c r="C11814" i="5"/>
  <c r="C11815" i="5"/>
  <c r="C11816" i="5"/>
  <c r="C11817" i="5"/>
  <c r="C11818" i="5"/>
  <c r="C11819" i="5"/>
  <c r="C11820" i="5"/>
  <c r="C11821" i="5"/>
  <c r="C11822" i="5"/>
  <c r="C11823" i="5"/>
  <c r="C11824" i="5"/>
  <c r="C11825" i="5"/>
  <c r="C11826" i="5"/>
  <c r="C11827" i="5"/>
  <c r="C11828" i="5"/>
  <c r="C11829" i="5"/>
  <c r="C11830" i="5"/>
  <c r="C11831" i="5"/>
  <c r="C11832" i="5"/>
  <c r="C11833" i="5"/>
  <c r="C11834" i="5"/>
  <c r="C11835" i="5"/>
  <c r="C11836" i="5"/>
  <c r="C11837" i="5"/>
  <c r="C11838" i="5"/>
  <c r="C11839" i="5"/>
  <c r="C11840" i="5"/>
  <c r="C11841" i="5"/>
  <c r="C11842" i="5"/>
  <c r="C11843" i="5"/>
  <c r="C11844" i="5"/>
  <c r="C11845" i="5"/>
  <c r="C11846" i="5"/>
  <c r="C11847" i="5"/>
  <c r="C11848" i="5"/>
  <c r="C11849" i="5"/>
  <c r="C11850" i="5"/>
  <c r="C11851" i="5"/>
  <c r="C11852" i="5"/>
  <c r="C11853" i="5"/>
  <c r="C11854" i="5"/>
  <c r="C11855" i="5"/>
  <c r="C11856" i="5"/>
  <c r="C11857" i="5"/>
  <c r="C11858" i="5"/>
  <c r="C11859" i="5"/>
  <c r="C11860" i="5"/>
  <c r="C11861" i="5"/>
  <c r="C11862" i="5"/>
  <c r="C11863" i="5"/>
  <c r="C11864" i="5"/>
  <c r="C11865" i="5"/>
  <c r="C11866" i="5"/>
  <c r="C11867" i="5"/>
  <c r="C11868" i="5"/>
  <c r="C11869" i="5"/>
  <c r="C11870" i="5"/>
  <c r="C11871" i="5"/>
  <c r="C11872" i="5"/>
  <c r="C11873" i="5"/>
  <c r="C11874" i="5"/>
  <c r="C11875" i="5"/>
  <c r="C11876" i="5"/>
  <c r="C11877" i="5"/>
  <c r="C11878" i="5"/>
  <c r="C11879" i="5"/>
  <c r="C11880" i="5"/>
  <c r="C11881" i="5"/>
  <c r="C11882" i="5"/>
  <c r="C11883" i="5"/>
  <c r="C11884" i="5"/>
  <c r="C11885" i="5"/>
  <c r="C11886" i="5"/>
  <c r="C11887" i="5"/>
  <c r="C11888" i="5"/>
  <c r="C11889" i="5"/>
  <c r="C11890" i="5"/>
  <c r="C11891" i="5"/>
  <c r="C11892" i="5"/>
  <c r="C11893" i="5"/>
  <c r="C11894" i="5"/>
  <c r="C11895" i="5"/>
  <c r="C11896" i="5"/>
  <c r="C11897" i="5"/>
  <c r="C11898" i="5"/>
  <c r="C11899" i="5"/>
  <c r="C11900" i="5"/>
  <c r="C11901" i="5"/>
  <c r="C11902" i="5"/>
  <c r="C11903" i="5"/>
  <c r="C11904" i="5"/>
  <c r="C11905" i="5"/>
  <c r="C11906" i="5"/>
  <c r="C11907" i="5"/>
  <c r="C11908" i="5"/>
  <c r="C11909" i="5"/>
  <c r="C11910" i="5"/>
  <c r="C11911" i="5"/>
  <c r="C11912" i="5"/>
  <c r="C11913" i="5"/>
  <c r="C11914" i="5"/>
  <c r="C11915" i="5"/>
  <c r="C11916" i="5"/>
  <c r="C11917" i="5"/>
  <c r="C11918" i="5"/>
  <c r="C11919" i="5"/>
  <c r="C11920" i="5"/>
  <c r="C11921" i="5"/>
  <c r="C11922" i="5"/>
  <c r="C11923" i="5"/>
  <c r="C11924" i="5"/>
  <c r="C11925" i="5"/>
  <c r="C11926" i="5"/>
  <c r="C11927" i="5"/>
  <c r="C11928" i="5"/>
  <c r="C11929" i="5"/>
  <c r="C11930" i="5"/>
  <c r="C11931" i="5"/>
  <c r="C11932" i="5"/>
  <c r="C11933" i="5"/>
  <c r="C11934" i="5"/>
  <c r="C11935" i="5"/>
  <c r="C11936" i="5"/>
  <c r="C11937" i="5"/>
  <c r="C11938" i="5"/>
  <c r="C11939" i="5"/>
  <c r="C11940" i="5"/>
  <c r="C11941" i="5"/>
  <c r="C11942" i="5"/>
  <c r="C11943" i="5"/>
  <c r="C11944" i="5"/>
  <c r="C11945" i="5"/>
  <c r="C11946" i="5"/>
  <c r="C11947" i="5"/>
  <c r="C11948" i="5"/>
  <c r="C11949" i="5"/>
  <c r="C11950" i="5"/>
  <c r="C11951" i="5"/>
  <c r="C11952" i="5"/>
  <c r="C11953" i="5"/>
  <c r="C11954" i="5"/>
  <c r="C11955" i="5"/>
  <c r="C11956" i="5"/>
  <c r="C11957" i="5"/>
  <c r="C11958" i="5"/>
  <c r="C11959" i="5"/>
  <c r="C11960" i="5"/>
  <c r="C11961" i="5"/>
  <c r="C11962" i="5"/>
  <c r="C11963" i="5"/>
  <c r="C11964" i="5"/>
  <c r="C11965" i="5"/>
  <c r="C11966" i="5"/>
  <c r="C11967" i="5"/>
  <c r="C11968" i="5"/>
  <c r="C11969" i="5"/>
  <c r="C11970" i="5"/>
  <c r="C11971" i="5"/>
  <c r="C11972" i="5"/>
  <c r="C11973" i="5"/>
  <c r="C11974" i="5"/>
  <c r="C11975" i="5"/>
  <c r="C11976" i="5"/>
  <c r="C11977" i="5"/>
  <c r="C11978" i="5"/>
  <c r="C11979" i="5"/>
  <c r="C11980" i="5"/>
  <c r="C11981" i="5"/>
  <c r="C11982" i="5"/>
  <c r="C11983" i="5"/>
  <c r="C11984" i="5"/>
  <c r="C11985" i="5"/>
  <c r="C11986" i="5"/>
  <c r="C11987" i="5"/>
  <c r="C11988" i="5"/>
  <c r="C11989" i="5"/>
  <c r="C11990" i="5"/>
  <c r="C11991" i="5"/>
  <c r="C11992" i="5"/>
  <c r="C11993" i="5"/>
  <c r="C11994" i="5"/>
  <c r="C11995" i="5"/>
  <c r="C11996" i="5"/>
  <c r="C11997" i="5"/>
  <c r="C11998" i="5"/>
  <c r="C11999" i="5"/>
  <c r="C12000" i="5"/>
  <c r="C12001" i="5"/>
  <c r="C12002" i="5"/>
  <c r="C12003" i="5"/>
  <c r="C12004" i="5"/>
  <c r="C12005" i="5"/>
  <c r="C12006" i="5"/>
  <c r="C12007" i="5"/>
  <c r="C12008" i="5"/>
  <c r="C12009" i="5"/>
  <c r="C12010" i="5"/>
  <c r="C12011" i="5"/>
  <c r="C12012" i="5"/>
  <c r="C12013" i="5"/>
  <c r="C12014" i="5"/>
  <c r="C12015" i="5"/>
  <c r="C12016" i="5"/>
  <c r="C12017" i="5"/>
  <c r="C12018" i="5"/>
  <c r="C12019" i="5"/>
  <c r="C12020" i="5"/>
  <c r="C12021" i="5"/>
  <c r="C12022" i="5"/>
  <c r="C12023" i="5"/>
  <c r="C12024" i="5"/>
  <c r="C12025" i="5"/>
  <c r="C12026" i="5"/>
  <c r="C12027" i="5"/>
  <c r="C12028" i="5"/>
  <c r="C12029" i="5"/>
  <c r="C12030" i="5"/>
  <c r="C12031" i="5"/>
  <c r="C12032" i="5"/>
  <c r="C12033" i="5"/>
  <c r="C12034" i="5"/>
  <c r="C12035" i="5"/>
  <c r="C12036" i="5"/>
  <c r="C12037" i="5"/>
  <c r="C12038" i="5"/>
  <c r="C12039" i="5"/>
  <c r="C12040" i="5"/>
  <c r="C12041" i="5"/>
  <c r="C12042" i="5"/>
  <c r="C12043" i="5"/>
  <c r="C12044" i="5"/>
  <c r="C12045" i="5"/>
  <c r="C12046" i="5"/>
  <c r="C12047" i="5"/>
  <c r="C12048" i="5"/>
  <c r="C12049" i="5"/>
  <c r="C12050" i="5"/>
  <c r="C12051" i="5"/>
  <c r="C12052" i="5"/>
  <c r="C12053" i="5"/>
  <c r="C12054" i="5"/>
  <c r="C12055" i="5"/>
  <c r="C12056" i="5"/>
  <c r="C12057" i="5"/>
  <c r="C12058" i="5"/>
  <c r="C12059" i="5"/>
  <c r="C12060" i="5"/>
  <c r="C12061" i="5"/>
  <c r="C12062" i="5"/>
  <c r="C12063" i="5"/>
  <c r="C12064" i="5"/>
  <c r="C12065" i="5"/>
  <c r="C12066" i="5"/>
  <c r="C12067" i="5"/>
  <c r="C12068" i="5"/>
  <c r="C12069" i="5"/>
  <c r="C12070" i="5"/>
  <c r="C12071" i="5"/>
  <c r="C12072" i="5"/>
  <c r="C12073" i="5"/>
  <c r="C12074" i="5"/>
  <c r="C12075" i="5"/>
  <c r="C12076" i="5"/>
  <c r="C12077" i="5"/>
  <c r="C12078" i="5"/>
  <c r="C12079" i="5"/>
  <c r="C12080" i="5"/>
  <c r="C12081" i="5"/>
  <c r="C12082" i="5"/>
  <c r="C12083" i="5"/>
  <c r="C12084" i="5"/>
  <c r="C12085" i="5"/>
  <c r="C12086" i="5"/>
  <c r="C12087" i="5"/>
  <c r="C12088" i="5"/>
  <c r="C12089" i="5"/>
  <c r="C12090" i="5"/>
  <c r="C12091" i="5"/>
  <c r="C12092" i="5"/>
  <c r="C12093" i="5"/>
  <c r="C12094" i="5"/>
  <c r="C12095" i="5"/>
  <c r="C12096" i="5"/>
  <c r="C12097" i="5"/>
  <c r="C12098" i="5"/>
  <c r="C12099" i="5"/>
  <c r="C12100" i="5"/>
  <c r="C12101" i="5"/>
  <c r="C12102" i="5"/>
  <c r="C12103" i="5"/>
  <c r="C12104" i="5"/>
  <c r="C12105" i="5"/>
  <c r="C12106" i="5"/>
  <c r="C12107" i="5"/>
  <c r="C12108" i="5"/>
  <c r="C12109" i="5"/>
  <c r="C12110" i="5"/>
  <c r="C12111" i="5"/>
  <c r="C12112" i="5"/>
  <c r="C12113" i="5"/>
  <c r="C12114" i="5"/>
  <c r="C12115" i="5"/>
  <c r="C12116" i="5"/>
  <c r="C12117" i="5"/>
  <c r="C12118" i="5"/>
  <c r="C12119" i="5"/>
  <c r="C12120" i="5"/>
  <c r="C12121" i="5"/>
  <c r="C12122" i="5"/>
  <c r="C12123" i="5"/>
  <c r="C12124" i="5"/>
  <c r="C12125" i="5"/>
  <c r="C12126" i="5"/>
  <c r="C12127" i="5"/>
  <c r="C12128" i="5"/>
  <c r="C12129" i="5"/>
  <c r="C12130" i="5"/>
  <c r="C12131" i="5"/>
  <c r="C12132" i="5"/>
  <c r="C12133" i="5"/>
  <c r="C12134" i="5"/>
  <c r="C12135" i="5"/>
  <c r="C12136" i="5"/>
  <c r="C12137" i="5"/>
  <c r="C12138" i="5"/>
  <c r="C12139" i="5"/>
  <c r="C12140" i="5"/>
  <c r="C12141" i="5"/>
  <c r="C12142" i="5"/>
  <c r="C12143" i="5"/>
  <c r="C12144" i="5"/>
  <c r="C12145" i="5"/>
  <c r="C12146" i="5"/>
  <c r="C12147" i="5"/>
  <c r="C12148" i="5"/>
  <c r="C12149" i="5"/>
  <c r="C12150" i="5"/>
  <c r="C12151" i="5"/>
  <c r="C12152" i="5"/>
  <c r="C12153" i="5"/>
  <c r="C12154" i="5"/>
  <c r="C12155" i="5"/>
  <c r="C12156" i="5"/>
  <c r="C12157" i="5"/>
  <c r="C12158" i="5"/>
  <c r="C12159" i="5"/>
  <c r="C12160" i="5"/>
  <c r="C12161" i="5"/>
  <c r="C12162" i="5"/>
  <c r="C12163" i="5"/>
  <c r="C12164" i="5"/>
  <c r="C12165" i="5"/>
  <c r="C12166" i="5"/>
  <c r="C12167" i="5"/>
  <c r="C12168" i="5"/>
  <c r="C12169" i="5"/>
  <c r="C12170" i="5"/>
  <c r="C12171" i="5"/>
  <c r="C12172" i="5"/>
  <c r="C12173" i="5"/>
  <c r="C12174" i="5"/>
  <c r="C12175" i="5"/>
  <c r="C12176" i="5"/>
  <c r="C12177" i="5"/>
  <c r="C12178" i="5"/>
  <c r="C12179" i="5"/>
  <c r="C12180" i="5"/>
  <c r="C12181" i="5"/>
  <c r="C12182" i="5"/>
  <c r="C2" i="5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" i="2"/>
</calcChain>
</file>

<file path=xl/sharedStrings.xml><?xml version="1.0" encoding="utf-8"?>
<sst xmlns="http://schemas.openxmlformats.org/spreadsheetml/2006/main" count="44" uniqueCount="26">
  <si>
    <t xml:space="preserve">K2994 QMCI 1941 200cm-1 hpe                                                     </t>
  </si>
  <si>
    <t xml:space="preserve">K2993 QMCI 1941 38um BP                                                         </t>
  </si>
  <si>
    <t>38um BP  + 200cm-1 hpe</t>
  </si>
  <si>
    <t>Date</t>
  </si>
  <si>
    <t>18:31:20.511 (GMT+1)</t>
  </si>
  <si>
    <t>Time</t>
  </si>
  <si>
    <t>C:\bruker\2020\December</t>
  </si>
  <si>
    <t>Path</t>
  </si>
  <si>
    <t>C0255.3</t>
  </si>
  <si>
    <t>Filename</t>
  </si>
  <si>
    <t>Sample form</t>
  </si>
  <si>
    <t>K2993 QMCI 1941 38um BP</t>
  </si>
  <si>
    <t>Sample name</t>
  </si>
  <si>
    <t>Forward-Backward</t>
  </si>
  <si>
    <t>Single Sided</t>
  </si>
  <si>
    <t>Acquisition mode</t>
  </si>
  <si>
    <t>Number of points</t>
  </si>
  <si>
    <t>Phase resolution</t>
  </si>
  <si>
    <t>Spectral resolution</t>
  </si>
  <si>
    <t>Laser wavenumber</t>
  </si>
  <si>
    <t>Low folding limit</t>
  </si>
  <si>
    <t>High folding limt</t>
  </si>
  <si>
    <t>18:42:32.065 (GMT+1)</t>
  </si>
  <si>
    <t>C0255.4</t>
  </si>
  <si>
    <t>K2994 QMCI 1941 200cm-1 hpe</t>
  </si>
  <si>
    <t>K2993+K2994 QMCI 1941 38um BP 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</si>
</sst>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4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calcChain" Target="calcChain.xml"/><Relationship Id="rId5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5801090328034302E-2"/>
          <c:y val="2.2989417462643019E-2"/>
          <c:w val="0.96419890967196564"/>
          <c:h val="0.92224343801883557"/>
        </c:manualLayout>
      </c:layout>
      <c:scatterChart>
        <c:scatterStyle val="lineMarker"/>
        <c:varyColors val="0"/>
        <c:ser>
          <c:idx val="2"/>
          <c:order val="0"/>
          <c:tx>
            <c:strRef>
              <c:f>'K2993'!$C$1</c:f>
              <c:strCache>
                <c:ptCount val="1"/>
                <c:pt idx="0">
                  <c:v>38um BP  + 200cm-1 hpe</c:v>
                </c:pt>
              </c:strCache>
            </c:strRef>
          </c:tx>
          <c:marker>
            <c:symbol val="none"/>
          </c:marker>
          <c:xVal>
            <c:numRef>
              <c:f>'K2993'!$A$2:$A$2604</c:f>
              <c:numCache>
                <c:formatCode>General</c:formatCode>
                <c:ptCount val="2603"/>
                <c:pt idx="0">
                  <c:v>20.03856</c:v>
                </c:pt>
                <c:pt idx="1">
                  <c:v>20.165386000000002</c:v>
                </c:pt>
                <c:pt idx="2">
                  <c:v>20.292211999999999</c:v>
                </c:pt>
                <c:pt idx="3">
                  <c:v>20.419038</c:v>
                </c:pt>
                <c:pt idx="4">
                  <c:v>20.545864000000002</c:v>
                </c:pt>
                <c:pt idx="5">
                  <c:v>20.672689999999999</c:v>
                </c:pt>
                <c:pt idx="6">
                  <c:v>20.799516000000001</c:v>
                </c:pt>
                <c:pt idx="7">
                  <c:v>20.926342000000002</c:v>
                </c:pt>
                <c:pt idx="8">
                  <c:v>21.053167999999999</c:v>
                </c:pt>
                <c:pt idx="9">
                  <c:v>21.179994000000001</c:v>
                </c:pt>
                <c:pt idx="10">
                  <c:v>21.306820000000002</c:v>
                </c:pt>
                <c:pt idx="11">
                  <c:v>21.433646</c:v>
                </c:pt>
                <c:pt idx="12">
                  <c:v>21.560472000000001</c:v>
                </c:pt>
                <c:pt idx="13">
                  <c:v>21.687297999999998</c:v>
                </c:pt>
                <c:pt idx="14">
                  <c:v>21.814124</c:v>
                </c:pt>
                <c:pt idx="15">
                  <c:v>21.940950000000001</c:v>
                </c:pt>
                <c:pt idx="16">
                  <c:v>22.067776000000002</c:v>
                </c:pt>
                <c:pt idx="17">
                  <c:v>22.194602</c:v>
                </c:pt>
                <c:pt idx="18">
                  <c:v>22.321428000000001</c:v>
                </c:pt>
                <c:pt idx="19">
                  <c:v>22.448253999999999</c:v>
                </c:pt>
                <c:pt idx="20">
                  <c:v>22.57508</c:v>
                </c:pt>
                <c:pt idx="21">
                  <c:v>22.701906000000001</c:v>
                </c:pt>
                <c:pt idx="22">
                  <c:v>22.828732000000002</c:v>
                </c:pt>
                <c:pt idx="23">
                  <c:v>22.955558</c:v>
                </c:pt>
                <c:pt idx="24">
                  <c:v>23.082384000000001</c:v>
                </c:pt>
                <c:pt idx="25">
                  <c:v>23.209209999999999</c:v>
                </c:pt>
                <c:pt idx="26">
                  <c:v>23.336036</c:v>
                </c:pt>
                <c:pt idx="27">
                  <c:v>23.462862000000001</c:v>
                </c:pt>
                <c:pt idx="28">
                  <c:v>23.589687999999999</c:v>
                </c:pt>
                <c:pt idx="29">
                  <c:v>23.716514</c:v>
                </c:pt>
                <c:pt idx="30">
                  <c:v>23.843340000000001</c:v>
                </c:pt>
                <c:pt idx="31">
                  <c:v>23.970165999999999</c:v>
                </c:pt>
                <c:pt idx="32">
                  <c:v>24.096992</c:v>
                </c:pt>
                <c:pt idx="33">
                  <c:v>24.223818000000001</c:v>
                </c:pt>
                <c:pt idx="34">
                  <c:v>24.350643999999999</c:v>
                </c:pt>
                <c:pt idx="35">
                  <c:v>24.47747</c:v>
                </c:pt>
                <c:pt idx="36">
                  <c:v>24.604295999999998</c:v>
                </c:pt>
                <c:pt idx="37">
                  <c:v>24.731121999999999</c:v>
                </c:pt>
                <c:pt idx="38">
                  <c:v>24.857948</c:v>
                </c:pt>
                <c:pt idx="39">
                  <c:v>24.984774000000002</c:v>
                </c:pt>
                <c:pt idx="40">
                  <c:v>25.111599999999999</c:v>
                </c:pt>
                <c:pt idx="41">
                  <c:v>25.238426</c:v>
                </c:pt>
                <c:pt idx="42">
                  <c:v>25.365251999999998</c:v>
                </c:pt>
                <c:pt idx="43">
                  <c:v>25.492077999999999</c:v>
                </c:pt>
                <c:pt idx="44">
                  <c:v>25.618904000000001</c:v>
                </c:pt>
                <c:pt idx="45">
                  <c:v>25.745730000000002</c:v>
                </c:pt>
                <c:pt idx="46">
                  <c:v>25.872555999999999</c:v>
                </c:pt>
                <c:pt idx="47">
                  <c:v>25.999382000000001</c:v>
                </c:pt>
                <c:pt idx="48">
                  <c:v>26.126207999999998</c:v>
                </c:pt>
                <c:pt idx="49">
                  <c:v>26.253034</c:v>
                </c:pt>
                <c:pt idx="50">
                  <c:v>26.379860000000001</c:v>
                </c:pt>
                <c:pt idx="51">
                  <c:v>26.506686000000002</c:v>
                </c:pt>
                <c:pt idx="52">
                  <c:v>26.633512</c:v>
                </c:pt>
                <c:pt idx="53">
                  <c:v>26.760338000000001</c:v>
                </c:pt>
                <c:pt idx="54">
                  <c:v>26.887163999999999</c:v>
                </c:pt>
                <c:pt idx="55">
                  <c:v>27.01399</c:v>
                </c:pt>
                <c:pt idx="56">
                  <c:v>27.140816000000001</c:v>
                </c:pt>
                <c:pt idx="57">
                  <c:v>27.267642000000002</c:v>
                </c:pt>
                <c:pt idx="58">
                  <c:v>27.394468</c:v>
                </c:pt>
                <c:pt idx="59">
                  <c:v>27.521294000000001</c:v>
                </c:pt>
                <c:pt idx="60">
                  <c:v>27.648119999999999</c:v>
                </c:pt>
                <c:pt idx="61">
                  <c:v>27.774946</c:v>
                </c:pt>
                <c:pt idx="62">
                  <c:v>27.901772000000001</c:v>
                </c:pt>
                <c:pt idx="63">
                  <c:v>28.028597999999999</c:v>
                </c:pt>
                <c:pt idx="64">
                  <c:v>28.155424</c:v>
                </c:pt>
                <c:pt idx="65">
                  <c:v>28.282249999999998</c:v>
                </c:pt>
                <c:pt idx="66">
                  <c:v>28.409075999999999</c:v>
                </c:pt>
                <c:pt idx="67">
                  <c:v>28.535902</c:v>
                </c:pt>
                <c:pt idx="68">
                  <c:v>28.662728000000001</c:v>
                </c:pt>
                <c:pt idx="69">
                  <c:v>28.789554000000003</c:v>
                </c:pt>
                <c:pt idx="70">
                  <c:v>28.91638</c:v>
                </c:pt>
                <c:pt idx="71">
                  <c:v>29.043205999999998</c:v>
                </c:pt>
                <c:pt idx="72">
                  <c:v>29.170031999999999</c:v>
                </c:pt>
                <c:pt idx="73">
                  <c:v>29.296858</c:v>
                </c:pt>
                <c:pt idx="74">
                  <c:v>29.423684000000002</c:v>
                </c:pt>
                <c:pt idx="75">
                  <c:v>29.550509999999999</c:v>
                </c:pt>
                <c:pt idx="76">
                  <c:v>29.677336</c:v>
                </c:pt>
                <c:pt idx="77">
                  <c:v>29.804161999999998</c:v>
                </c:pt>
                <c:pt idx="78">
                  <c:v>29.930987999999999</c:v>
                </c:pt>
                <c:pt idx="79">
                  <c:v>30.057814</c:v>
                </c:pt>
                <c:pt idx="80">
                  <c:v>30.184640000000002</c:v>
                </c:pt>
                <c:pt idx="81">
                  <c:v>30.311465999999999</c:v>
                </c:pt>
                <c:pt idx="82">
                  <c:v>30.438292000000001</c:v>
                </c:pt>
                <c:pt idx="83">
                  <c:v>30.565117999999998</c:v>
                </c:pt>
                <c:pt idx="84">
                  <c:v>30.691943999999999</c:v>
                </c:pt>
                <c:pt idx="85">
                  <c:v>30.818770000000001</c:v>
                </c:pt>
                <c:pt idx="86">
                  <c:v>30.945596000000002</c:v>
                </c:pt>
                <c:pt idx="87">
                  <c:v>31.072422</c:v>
                </c:pt>
                <c:pt idx="88">
                  <c:v>31.199248000000001</c:v>
                </c:pt>
                <c:pt idx="89">
                  <c:v>31.326073999999998</c:v>
                </c:pt>
                <c:pt idx="90">
                  <c:v>31.4529</c:v>
                </c:pt>
                <c:pt idx="91">
                  <c:v>31.579726000000001</c:v>
                </c:pt>
                <c:pt idx="92">
                  <c:v>31.706552000000002</c:v>
                </c:pt>
                <c:pt idx="93">
                  <c:v>31.833378</c:v>
                </c:pt>
                <c:pt idx="94">
                  <c:v>31.960203999999997</c:v>
                </c:pt>
                <c:pt idx="95">
                  <c:v>32.087029999999999</c:v>
                </c:pt>
                <c:pt idx="96">
                  <c:v>32.213856</c:v>
                </c:pt>
                <c:pt idx="97">
                  <c:v>32.340682000000001</c:v>
                </c:pt>
                <c:pt idx="98">
                  <c:v>32.467508000000002</c:v>
                </c:pt>
                <c:pt idx="99">
                  <c:v>32.594334000000003</c:v>
                </c:pt>
                <c:pt idx="100">
                  <c:v>32.721159999999998</c:v>
                </c:pt>
                <c:pt idx="101">
                  <c:v>32.847985999999999</c:v>
                </c:pt>
                <c:pt idx="102">
                  <c:v>32.974812</c:v>
                </c:pt>
                <c:pt idx="103">
                  <c:v>33.101638000000001</c:v>
                </c:pt>
                <c:pt idx="104">
                  <c:v>33.228464000000002</c:v>
                </c:pt>
                <c:pt idx="105">
                  <c:v>33.355289999999997</c:v>
                </c:pt>
                <c:pt idx="106">
                  <c:v>33.482115999999998</c:v>
                </c:pt>
                <c:pt idx="107">
                  <c:v>33.608941999999999</c:v>
                </c:pt>
                <c:pt idx="108">
                  <c:v>33.735768</c:v>
                </c:pt>
                <c:pt idx="109">
                  <c:v>33.862594000000001</c:v>
                </c:pt>
                <c:pt idx="110">
                  <c:v>33.989419999999996</c:v>
                </c:pt>
                <c:pt idx="111">
                  <c:v>34.116246000000004</c:v>
                </c:pt>
                <c:pt idx="112">
                  <c:v>34.243071999999998</c:v>
                </c:pt>
                <c:pt idx="113">
                  <c:v>34.369897999999999</c:v>
                </c:pt>
                <c:pt idx="114">
                  <c:v>34.496724</c:v>
                </c:pt>
                <c:pt idx="115">
                  <c:v>34.623550000000002</c:v>
                </c:pt>
                <c:pt idx="116">
                  <c:v>34.750376000000003</c:v>
                </c:pt>
                <c:pt idx="117">
                  <c:v>34.877201999999997</c:v>
                </c:pt>
                <c:pt idx="118">
                  <c:v>35.004027999999998</c:v>
                </c:pt>
                <c:pt idx="119">
                  <c:v>35.130853999999999</c:v>
                </c:pt>
                <c:pt idx="120">
                  <c:v>35.257680000000001</c:v>
                </c:pt>
                <c:pt idx="121">
                  <c:v>35.384506000000002</c:v>
                </c:pt>
                <c:pt idx="122">
                  <c:v>35.511331999999996</c:v>
                </c:pt>
                <c:pt idx="123">
                  <c:v>35.638157999999997</c:v>
                </c:pt>
                <c:pt idx="124">
                  <c:v>35.764983999999998</c:v>
                </c:pt>
                <c:pt idx="125">
                  <c:v>35.89181</c:v>
                </c:pt>
                <c:pt idx="126">
                  <c:v>36.018636000000001</c:v>
                </c:pt>
                <c:pt idx="127">
                  <c:v>36.145461999999995</c:v>
                </c:pt>
                <c:pt idx="128">
                  <c:v>36.272288000000003</c:v>
                </c:pt>
                <c:pt idx="129">
                  <c:v>36.399113999999997</c:v>
                </c:pt>
                <c:pt idx="130">
                  <c:v>36.525939999999999</c:v>
                </c:pt>
                <c:pt idx="131">
                  <c:v>36.652766</c:v>
                </c:pt>
                <c:pt idx="132">
                  <c:v>36.779592000000001</c:v>
                </c:pt>
                <c:pt idx="133">
                  <c:v>36.906418000000002</c:v>
                </c:pt>
                <c:pt idx="134">
                  <c:v>37.033243999999996</c:v>
                </c:pt>
                <c:pt idx="135">
                  <c:v>37.160070000000005</c:v>
                </c:pt>
                <c:pt idx="136">
                  <c:v>37.286895999999999</c:v>
                </c:pt>
                <c:pt idx="137">
                  <c:v>37.413722</c:v>
                </c:pt>
                <c:pt idx="138">
                  <c:v>37.540548000000001</c:v>
                </c:pt>
                <c:pt idx="139">
                  <c:v>37.667373999999995</c:v>
                </c:pt>
                <c:pt idx="140">
                  <c:v>37.794200000000004</c:v>
                </c:pt>
                <c:pt idx="141">
                  <c:v>37.921025999999998</c:v>
                </c:pt>
                <c:pt idx="142">
                  <c:v>38.047851999999999</c:v>
                </c:pt>
                <c:pt idx="143">
                  <c:v>38.174678</c:v>
                </c:pt>
                <c:pt idx="144">
                  <c:v>38.301503999999994</c:v>
                </c:pt>
                <c:pt idx="145">
                  <c:v>38.428330000000003</c:v>
                </c:pt>
                <c:pt idx="146">
                  <c:v>38.555155999999997</c:v>
                </c:pt>
                <c:pt idx="147">
                  <c:v>38.681981999999998</c:v>
                </c:pt>
                <c:pt idx="148">
                  <c:v>38.808807999999999</c:v>
                </c:pt>
                <c:pt idx="149">
                  <c:v>38.935634</c:v>
                </c:pt>
                <c:pt idx="150">
                  <c:v>39.062460000000002</c:v>
                </c:pt>
                <c:pt idx="151">
                  <c:v>39.189285999999996</c:v>
                </c:pt>
                <c:pt idx="152">
                  <c:v>39.316112000000004</c:v>
                </c:pt>
                <c:pt idx="153">
                  <c:v>39.442937999999998</c:v>
                </c:pt>
                <c:pt idx="154">
                  <c:v>39.569763999999999</c:v>
                </c:pt>
                <c:pt idx="155">
                  <c:v>39.69659</c:v>
                </c:pt>
                <c:pt idx="156">
                  <c:v>39.823415999999995</c:v>
                </c:pt>
                <c:pt idx="157">
                  <c:v>39.950242000000003</c:v>
                </c:pt>
                <c:pt idx="158">
                  <c:v>40.077067999999997</c:v>
                </c:pt>
                <c:pt idx="159">
                  <c:v>40.203893999999998</c:v>
                </c:pt>
                <c:pt idx="160">
                  <c:v>40.330719999999999</c:v>
                </c:pt>
                <c:pt idx="161">
                  <c:v>40.457546000000001</c:v>
                </c:pt>
                <c:pt idx="162">
                  <c:v>40.584372000000002</c:v>
                </c:pt>
                <c:pt idx="163">
                  <c:v>40.711197999999996</c:v>
                </c:pt>
                <c:pt idx="164">
                  <c:v>40.838024000000004</c:v>
                </c:pt>
                <c:pt idx="165">
                  <c:v>40.964849999999998</c:v>
                </c:pt>
                <c:pt idx="166">
                  <c:v>41.091676</c:v>
                </c:pt>
                <c:pt idx="167">
                  <c:v>41.218502000000001</c:v>
                </c:pt>
                <c:pt idx="168">
                  <c:v>41.345327999999995</c:v>
                </c:pt>
                <c:pt idx="169">
                  <c:v>41.472154000000003</c:v>
                </c:pt>
                <c:pt idx="170">
                  <c:v>41.598979999999997</c:v>
                </c:pt>
                <c:pt idx="171">
                  <c:v>41.725805999999999</c:v>
                </c:pt>
                <c:pt idx="172">
                  <c:v>41.852632</c:v>
                </c:pt>
                <c:pt idx="173">
                  <c:v>41.979458000000001</c:v>
                </c:pt>
                <c:pt idx="174">
                  <c:v>42.106284000000002</c:v>
                </c:pt>
                <c:pt idx="175">
                  <c:v>42.233109999999996</c:v>
                </c:pt>
                <c:pt idx="176">
                  <c:v>42.359936000000005</c:v>
                </c:pt>
                <c:pt idx="177">
                  <c:v>42.486761999999999</c:v>
                </c:pt>
                <c:pt idx="178">
                  <c:v>42.613588</c:v>
                </c:pt>
                <c:pt idx="179">
                  <c:v>42.740414000000001</c:v>
                </c:pt>
                <c:pt idx="180">
                  <c:v>42.867239999999995</c:v>
                </c:pt>
                <c:pt idx="181">
                  <c:v>42.994066000000004</c:v>
                </c:pt>
                <c:pt idx="182">
                  <c:v>43.120891999999998</c:v>
                </c:pt>
                <c:pt idx="183">
                  <c:v>43.247717999999999</c:v>
                </c:pt>
                <c:pt idx="184">
                  <c:v>43.374544</c:v>
                </c:pt>
                <c:pt idx="185">
                  <c:v>43.501369999999994</c:v>
                </c:pt>
                <c:pt idx="186">
                  <c:v>43.628196000000003</c:v>
                </c:pt>
                <c:pt idx="187">
                  <c:v>43.755021999999997</c:v>
                </c:pt>
                <c:pt idx="188">
                  <c:v>43.881847999999998</c:v>
                </c:pt>
                <c:pt idx="189">
                  <c:v>44.008673999999999</c:v>
                </c:pt>
                <c:pt idx="190">
                  <c:v>44.1355</c:v>
                </c:pt>
                <c:pt idx="191">
                  <c:v>44.262326000000002</c:v>
                </c:pt>
                <c:pt idx="192">
                  <c:v>44.389151999999996</c:v>
                </c:pt>
                <c:pt idx="193">
                  <c:v>44.515978000000004</c:v>
                </c:pt>
                <c:pt idx="194">
                  <c:v>44.642803999999998</c:v>
                </c:pt>
                <c:pt idx="195">
                  <c:v>44.769629999999999</c:v>
                </c:pt>
                <c:pt idx="196">
                  <c:v>44.896456000000001</c:v>
                </c:pt>
                <c:pt idx="197">
                  <c:v>45.023281999999995</c:v>
                </c:pt>
                <c:pt idx="198">
                  <c:v>45.150108000000003</c:v>
                </c:pt>
                <c:pt idx="199">
                  <c:v>45.276933999999997</c:v>
                </c:pt>
                <c:pt idx="200">
                  <c:v>45.403759999999998</c:v>
                </c:pt>
                <c:pt idx="201">
                  <c:v>45.530586</c:v>
                </c:pt>
                <c:pt idx="202">
                  <c:v>45.657412000000001</c:v>
                </c:pt>
                <c:pt idx="203">
                  <c:v>45.784238000000002</c:v>
                </c:pt>
                <c:pt idx="204">
                  <c:v>45.911063999999996</c:v>
                </c:pt>
                <c:pt idx="205">
                  <c:v>46.037890000000004</c:v>
                </c:pt>
                <c:pt idx="206">
                  <c:v>46.164715999999999</c:v>
                </c:pt>
                <c:pt idx="207">
                  <c:v>46.291542</c:v>
                </c:pt>
                <c:pt idx="208">
                  <c:v>46.418368000000001</c:v>
                </c:pt>
                <c:pt idx="209">
                  <c:v>46.545193999999995</c:v>
                </c:pt>
                <c:pt idx="210">
                  <c:v>46.672020000000003</c:v>
                </c:pt>
                <c:pt idx="211">
                  <c:v>46.798845999999998</c:v>
                </c:pt>
                <c:pt idx="212">
                  <c:v>46.925671999999999</c:v>
                </c:pt>
                <c:pt idx="213">
                  <c:v>47.052498</c:v>
                </c:pt>
                <c:pt idx="214">
                  <c:v>47.179323999999994</c:v>
                </c:pt>
                <c:pt idx="215">
                  <c:v>47.306150000000002</c:v>
                </c:pt>
                <c:pt idx="216">
                  <c:v>47.432975999999996</c:v>
                </c:pt>
                <c:pt idx="217">
                  <c:v>47.559801999999998</c:v>
                </c:pt>
                <c:pt idx="218">
                  <c:v>47.686627999999999</c:v>
                </c:pt>
                <c:pt idx="219">
                  <c:v>47.813454</c:v>
                </c:pt>
                <c:pt idx="220">
                  <c:v>47.940280000000001</c:v>
                </c:pt>
                <c:pt idx="221">
                  <c:v>48.067105999999995</c:v>
                </c:pt>
                <c:pt idx="222">
                  <c:v>48.193932000000004</c:v>
                </c:pt>
                <c:pt idx="223">
                  <c:v>48.320757999999998</c:v>
                </c:pt>
                <c:pt idx="224">
                  <c:v>48.447583999999999</c:v>
                </c:pt>
                <c:pt idx="225">
                  <c:v>48.57441</c:v>
                </c:pt>
                <c:pt idx="226">
                  <c:v>48.701235999999994</c:v>
                </c:pt>
                <c:pt idx="227">
                  <c:v>48.828062000000003</c:v>
                </c:pt>
                <c:pt idx="228">
                  <c:v>48.954887999999997</c:v>
                </c:pt>
                <c:pt idx="229">
                  <c:v>49.081713999999998</c:v>
                </c:pt>
                <c:pt idx="230">
                  <c:v>49.208539999999999</c:v>
                </c:pt>
                <c:pt idx="231">
                  <c:v>49.335366</c:v>
                </c:pt>
                <c:pt idx="232">
                  <c:v>49.462192000000002</c:v>
                </c:pt>
                <c:pt idx="233">
                  <c:v>49.589017999999996</c:v>
                </c:pt>
                <c:pt idx="234">
                  <c:v>49.715844000000004</c:v>
                </c:pt>
                <c:pt idx="235">
                  <c:v>49.842669999999998</c:v>
                </c:pt>
                <c:pt idx="236">
                  <c:v>49.969495999999999</c:v>
                </c:pt>
                <c:pt idx="237">
                  <c:v>50.096322000000001</c:v>
                </c:pt>
                <c:pt idx="238">
                  <c:v>50.223147999999995</c:v>
                </c:pt>
                <c:pt idx="239">
                  <c:v>50.349974000000003</c:v>
                </c:pt>
                <c:pt idx="240">
                  <c:v>50.476799999999997</c:v>
                </c:pt>
                <c:pt idx="241">
                  <c:v>50.603625999999998</c:v>
                </c:pt>
                <c:pt idx="242">
                  <c:v>50.730452</c:v>
                </c:pt>
                <c:pt idx="243">
                  <c:v>50.857277999999994</c:v>
                </c:pt>
                <c:pt idx="244">
                  <c:v>50.984104000000002</c:v>
                </c:pt>
                <c:pt idx="245">
                  <c:v>51.110929999999996</c:v>
                </c:pt>
                <c:pt idx="246">
                  <c:v>51.237755999999997</c:v>
                </c:pt>
                <c:pt idx="247">
                  <c:v>51.364581999999999</c:v>
                </c:pt>
                <c:pt idx="248">
                  <c:v>51.491408</c:v>
                </c:pt>
                <c:pt idx="249">
                  <c:v>51.618234000000001</c:v>
                </c:pt>
                <c:pt idx="250">
                  <c:v>51.745059999999995</c:v>
                </c:pt>
                <c:pt idx="251">
                  <c:v>51.871886000000003</c:v>
                </c:pt>
                <c:pt idx="252">
                  <c:v>51.998711999999998</c:v>
                </c:pt>
                <c:pt idx="253">
                  <c:v>52.125538000000006</c:v>
                </c:pt>
                <c:pt idx="254">
                  <c:v>52.252364</c:v>
                </c:pt>
                <c:pt idx="255">
                  <c:v>52.379189999999994</c:v>
                </c:pt>
                <c:pt idx="256">
                  <c:v>52.506016000000002</c:v>
                </c:pt>
                <c:pt idx="257">
                  <c:v>52.632841999999997</c:v>
                </c:pt>
                <c:pt idx="258">
                  <c:v>52.759668000000005</c:v>
                </c:pt>
                <c:pt idx="259">
                  <c:v>52.886493999999999</c:v>
                </c:pt>
                <c:pt idx="260">
                  <c:v>53.013319999999993</c:v>
                </c:pt>
                <c:pt idx="261">
                  <c:v>53.140146000000001</c:v>
                </c:pt>
                <c:pt idx="262">
                  <c:v>53.266971999999996</c:v>
                </c:pt>
                <c:pt idx="263">
                  <c:v>53.393798000000004</c:v>
                </c:pt>
                <c:pt idx="264">
                  <c:v>53.520623999999998</c:v>
                </c:pt>
                <c:pt idx="265">
                  <c:v>53.647449999999992</c:v>
                </c:pt>
                <c:pt idx="266">
                  <c:v>53.774276</c:v>
                </c:pt>
                <c:pt idx="267">
                  <c:v>53.901101999999995</c:v>
                </c:pt>
                <c:pt idx="268">
                  <c:v>54.027928000000003</c:v>
                </c:pt>
                <c:pt idx="269">
                  <c:v>54.154753999999997</c:v>
                </c:pt>
                <c:pt idx="270">
                  <c:v>54.281580000000005</c:v>
                </c:pt>
                <c:pt idx="271">
                  <c:v>54.408405999999999</c:v>
                </c:pt>
                <c:pt idx="272">
                  <c:v>54.535231999999993</c:v>
                </c:pt>
                <c:pt idx="273">
                  <c:v>54.662058000000002</c:v>
                </c:pt>
                <c:pt idx="274">
                  <c:v>54.788883999999996</c:v>
                </c:pt>
                <c:pt idx="275">
                  <c:v>54.915710000000004</c:v>
                </c:pt>
                <c:pt idx="276">
                  <c:v>55.042535999999998</c:v>
                </c:pt>
                <c:pt idx="277">
                  <c:v>55.169361999999992</c:v>
                </c:pt>
                <c:pt idx="278">
                  <c:v>55.296188000000001</c:v>
                </c:pt>
                <c:pt idx="279">
                  <c:v>55.423013999999995</c:v>
                </c:pt>
                <c:pt idx="280">
                  <c:v>55.549840000000003</c:v>
                </c:pt>
                <c:pt idx="281">
                  <c:v>55.676665999999997</c:v>
                </c:pt>
                <c:pt idx="282">
                  <c:v>55.803492000000006</c:v>
                </c:pt>
                <c:pt idx="283">
                  <c:v>55.930318</c:v>
                </c:pt>
                <c:pt idx="284">
                  <c:v>56.057143999999994</c:v>
                </c:pt>
                <c:pt idx="285">
                  <c:v>56.183970000000002</c:v>
                </c:pt>
                <c:pt idx="286">
                  <c:v>56.310795999999996</c:v>
                </c:pt>
                <c:pt idx="287">
                  <c:v>56.437622000000005</c:v>
                </c:pt>
                <c:pt idx="288">
                  <c:v>56.564447999999999</c:v>
                </c:pt>
                <c:pt idx="289">
                  <c:v>56.691273999999993</c:v>
                </c:pt>
                <c:pt idx="290">
                  <c:v>56.818100000000001</c:v>
                </c:pt>
                <c:pt idx="291">
                  <c:v>56.944925999999995</c:v>
                </c:pt>
                <c:pt idx="292">
                  <c:v>57.071752000000004</c:v>
                </c:pt>
                <c:pt idx="293">
                  <c:v>57.198577999999998</c:v>
                </c:pt>
                <c:pt idx="294">
                  <c:v>57.325403999999992</c:v>
                </c:pt>
                <c:pt idx="295">
                  <c:v>57.45223</c:v>
                </c:pt>
                <c:pt idx="296">
                  <c:v>57.579055999999994</c:v>
                </c:pt>
                <c:pt idx="297">
                  <c:v>57.705882000000003</c:v>
                </c:pt>
                <c:pt idx="298">
                  <c:v>57.832707999999997</c:v>
                </c:pt>
                <c:pt idx="299">
                  <c:v>57.959534000000005</c:v>
                </c:pt>
                <c:pt idx="300">
                  <c:v>58.086359999999999</c:v>
                </c:pt>
                <c:pt idx="301">
                  <c:v>58.213185999999993</c:v>
                </c:pt>
                <c:pt idx="302">
                  <c:v>58.340012000000002</c:v>
                </c:pt>
                <c:pt idx="303">
                  <c:v>58.466837999999996</c:v>
                </c:pt>
                <c:pt idx="304">
                  <c:v>58.593664000000004</c:v>
                </c:pt>
                <c:pt idx="305">
                  <c:v>58.720489999999998</c:v>
                </c:pt>
                <c:pt idx="306">
                  <c:v>58.847315999999992</c:v>
                </c:pt>
                <c:pt idx="307">
                  <c:v>58.974142000000001</c:v>
                </c:pt>
                <c:pt idx="308">
                  <c:v>59.100967999999995</c:v>
                </c:pt>
                <c:pt idx="309">
                  <c:v>59.227794000000003</c:v>
                </c:pt>
                <c:pt idx="310">
                  <c:v>59.354619999999997</c:v>
                </c:pt>
                <c:pt idx="311">
                  <c:v>59.481446000000005</c:v>
                </c:pt>
                <c:pt idx="312">
                  <c:v>59.608271999999999</c:v>
                </c:pt>
                <c:pt idx="313">
                  <c:v>59.735097999999994</c:v>
                </c:pt>
                <c:pt idx="314">
                  <c:v>59.861924000000002</c:v>
                </c:pt>
                <c:pt idx="315">
                  <c:v>59.988749999999996</c:v>
                </c:pt>
                <c:pt idx="316">
                  <c:v>60.115576000000004</c:v>
                </c:pt>
                <c:pt idx="317">
                  <c:v>60.242401999999998</c:v>
                </c:pt>
                <c:pt idx="318">
                  <c:v>60.369227999999993</c:v>
                </c:pt>
                <c:pt idx="319">
                  <c:v>60.496054000000001</c:v>
                </c:pt>
                <c:pt idx="320">
                  <c:v>60.622879999999995</c:v>
                </c:pt>
                <c:pt idx="321">
                  <c:v>60.749706000000003</c:v>
                </c:pt>
                <c:pt idx="322">
                  <c:v>60.876531999999997</c:v>
                </c:pt>
                <c:pt idx="323">
                  <c:v>61.003357999999992</c:v>
                </c:pt>
                <c:pt idx="324">
                  <c:v>61.130184</c:v>
                </c:pt>
                <c:pt idx="325">
                  <c:v>61.257009999999994</c:v>
                </c:pt>
                <c:pt idx="326">
                  <c:v>61.383836000000002</c:v>
                </c:pt>
                <c:pt idx="327">
                  <c:v>61.510661999999996</c:v>
                </c:pt>
                <c:pt idx="328">
                  <c:v>61.637488000000005</c:v>
                </c:pt>
                <c:pt idx="329">
                  <c:v>61.764313999999999</c:v>
                </c:pt>
                <c:pt idx="330">
                  <c:v>61.891139999999993</c:v>
                </c:pt>
                <c:pt idx="331">
                  <c:v>62.017966000000001</c:v>
                </c:pt>
                <c:pt idx="332">
                  <c:v>62.144791999999995</c:v>
                </c:pt>
                <c:pt idx="333">
                  <c:v>62.271618000000004</c:v>
                </c:pt>
                <c:pt idx="334">
                  <c:v>62.398443999999998</c:v>
                </c:pt>
                <c:pt idx="335">
                  <c:v>62.525269999999992</c:v>
                </c:pt>
                <c:pt idx="336">
                  <c:v>62.652096</c:v>
                </c:pt>
                <c:pt idx="337">
                  <c:v>62.778921999999994</c:v>
                </c:pt>
                <c:pt idx="338">
                  <c:v>62.905748000000003</c:v>
                </c:pt>
                <c:pt idx="339">
                  <c:v>63.032573999999997</c:v>
                </c:pt>
                <c:pt idx="340">
                  <c:v>63.159400000000005</c:v>
                </c:pt>
                <c:pt idx="341">
                  <c:v>63.286225999999999</c:v>
                </c:pt>
                <c:pt idx="342">
                  <c:v>63.413051999999993</c:v>
                </c:pt>
                <c:pt idx="343">
                  <c:v>63.539878000000002</c:v>
                </c:pt>
                <c:pt idx="344">
                  <c:v>63.666703999999996</c:v>
                </c:pt>
                <c:pt idx="345">
                  <c:v>63.793530000000004</c:v>
                </c:pt>
                <c:pt idx="346">
                  <c:v>63.920355999999998</c:v>
                </c:pt>
                <c:pt idx="347">
                  <c:v>64.047181999999992</c:v>
                </c:pt>
                <c:pt idx="348">
                  <c:v>64.174008000000001</c:v>
                </c:pt>
                <c:pt idx="349">
                  <c:v>64.300833999999995</c:v>
                </c:pt>
                <c:pt idx="350">
                  <c:v>64.427660000000003</c:v>
                </c:pt>
                <c:pt idx="351">
                  <c:v>64.554485999999997</c:v>
                </c:pt>
                <c:pt idx="352">
                  <c:v>64.681312000000005</c:v>
                </c:pt>
                <c:pt idx="353">
                  <c:v>64.808138</c:v>
                </c:pt>
                <c:pt idx="354">
                  <c:v>64.934963999999994</c:v>
                </c:pt>
                <c:pt idx="355">
                  <c:v>65.061790000000002</c:v>
                </c:pt>
                <c:pt idx="356">
                  <c:v>65.188615999999996</c:v>
                </c:pt>
                <c:pt idx="357">
                  <c:v>65.315442000000004</c:v>
                </c:pt>
                <c:pt idx="358">
                  <c:v>65.442267999999999</c:v>
                </c:pt>
                <c:pt idx="359">
                  <c:v>65.569093999999993</c:v>
                </c:pt>
                <c:pt idx="360">
                  <c:v>65.695920000000001</c:v>
                </c:pt>
                <c:pt idx="361">
                  <c:v>65.822745999999995</c:v>
                </c:pt>
                <c:pt idx="362">
                  <c:v>65.949572000000003</c:v>
                </c:pt>
                <c:pt idx="363">
                  <c:v>66.076397999999998</c:v>
                </c:pt>
                <c:pt idx="364">
                  <c:v>66.203223999999992</c:v>
                </c:pt>
                <c:pt idx="365">
                  <c:v>66.33005</c:v>
                </c:pt>
                <c:pt idx="366">
                  <c:v>66.456875999999994</c:v>
                </c:pt>
                <c:pt idx="367">
                  <c:v>66.583702000000002</c:v>
                </c:pt>
                <c:pt idx="368">
                  <c:v>66.710527999999996</c:v>
                </c:pt>
                <c:pt idx="369">
                  <c:v>66.837354000000005</c:v>
                </c:pt>
                <c:pt idx="370">
                  <c:v>66.964179999999999</c:v>
                </c:pt>
                <c:pt idx="371">
                  <c:v>67.091005999999993</c:v>
                </c:pt>
                <c:pt idx="372">
                  <c:v>67.217832000000001</c:v>
                </c:pt>
                <c:pt idx="373">
                  <c:v>67.344657999999995</c:v>
                </c:pt>
                <c:pt idx="374">
                  <c:v>67.471484000000004</c:v>
                </c:pt>
                <c:pt idx="375">
                  <c:v>67.598309999999998</c:v>
                </c:pt>
                <c:pt idx="376">
                  <c:v>67.725135999999992</c:v>
                </c:pt>
                <c:pt idx="377">
                  <c:v>67.851962</c:v>
                </c:pt>
                <c:pt idx="378">
                  <c:v>67.978787999999994</c:v>
                </c:pt>
                <c:pt idx="379">
                  <c:v>68.105614000000003</c:v>
                </c:pt>
                <c:pt idx="380">
                  <c:v>68.232439999999997</c:v>
                </c:pt>
                <c:pt idx="381">
                  <c:v>68.359266000000005</c:v>
                </c:pt>
                <c:pt idx="382">
                  <c:v>68.486091999999999</c:v>
                </c:pt>
                <c:pt idx="383">
                  <c:v>68.612917999999993</c:v>
                </c:pt>
                <c:pt idx="384">
                  <c:v>68.739744000000002</c:v>
                </c:pt>
                <c:pt idx="385">
                  <c:v>68.866569999999996</c:v>
                </c:pt>
                <c:pt idx="386">
                  <c:v>68.993396000000004</c:v>
                </c:pt>
                <c:pt idx="387">
                  <c:v>69.120221999999998</c:v>
                </c:pt>
                <c:pt idx="388">
                  <c:v>69.247047999999992</c:v>
                </c:pt>
                <c:pt idx="389">
                  <c:v>69.373874000000001</c:v>
                </c:pt>
                <c:pt idx="390">
                  <c:v>69.500699999999995</c:v>
                </c:pt>
                <c:pt idx="391">
                  <c:v>69.627526000000003</c:v>
                </c:pt>
                <c:pt idx="392">
                  <c:v>69.754351999999997</c:v>
                </c:pt>
                <c:pt idx="393">
                  <c:v>69.881177999999991</c:v>
                </c:pt>
                <c:pt idx="394">
                  <c:v>70.008004</c:v>
                </c:pt>
                <c:pt idx="395">
                  <c:v>70.134829999999994</c:v>
                </c:pt>
                <c:pt idx="396">
                  <c:v>70.261656000000002</c:v>
                </c:pt>
                <c:pt idx="397">
                  <c:v>70.388481999999996</c:v>
                </c:pt>
                <c:pt idx="398">
                  <c:v>70.515308000000005</c:v>
                </c:pt>
                <c:pt idx="399">
                  <c:v>70.642133999999999</c:v>
                </c:pt>
                <c:pt idx="400">
                  <c:v>70.768959999999993</c:v>
                </c:pt>
                <c:pt idx="401">
                  <c:v>70.895786000000001</c:v>
                </c:pt>
                <c:pt idx="402">
                  <c:v>71.022611999999995</c:v>
                </c:pt>
                <c:pt idx="403">
                  <c:v>71.149438000000004</c:v>
                </c:pt>
                <c:pt idx="404">
                  <c:v>71.276263999999998</c:v>
                </c:pt>
                <c:pt idx="405">
                  <c:v>71.403089999999992</c:v>
                </c:pt>
                <c:pt idx="406">
                  <c:v>71.529916</c:v>
                </c:pt>
                <c:pt idx="407">
                  <c:v>71.656741999999994</c:v>
                </c:pt>
                <c:pt idx="408">
                  <c:v>71.783568000000002</c:v>
                </c:pt>
                <c:pt idx="409">
                  <c:v>71.910393999999997</c:v>
                </c:pt>
                <c:pt idx="410">
                  <c:v>72.037220000000005</c:v>
                </c:pt>
                <c:pt idx="411">
                  <c:v>72.164045999999999</c:v>
                </c:pt>
                <c:pt idx="412">
                  <c:v>72.290871999999993</c:v>
                </c:pt>
                <c:pt idx="413">
                  <c:v>72.417698000000001</c:v>
                </c:pt>
                <c:pt idx="414">
                  <c:v>72.544523999999996</c:v>
                </c:pt>
                <c:pt idx="415">
                  <c:v>72.671350000000004</c:v>
                </c:pt>
                <c:pt idx="416">
                  <c:v>72.798175999999998</c:v>
                </c:pt>
                <c:pt idx="417">
                  <c:v>72.925001999999992</c:v>
                </c:pt>
                <c:pt idx="418">
                  <c:v>73.051828</c:v>
                </c:pt>
                <c:pt idx="419">
                  <c:v>73.178653999999995</c:v>
                </c:pt>
                <c:pt idx="420">
                  <c:v>73.305480000000003</c:v>
                </c:pt>
                <c:pt idx="421">
                  <c:v>73.432305999999997</c:v>
                </c:pt>
                <c:pt idx="422">
                  <c:v>73.559131999999991</c:v>
                </c:pt>
                <c:pt idx="423">
                  <c:v>73.685957999999999</c:v>
                </c:pt>
                <c:pt idx="424">
                  <c:v>73.812783999999994</c:v>
                </c:pt>
                <c:pt idx="425">
                  <c:v>73.939610000000002</c:v>
                </c:pt>
                <c:pt idx="426">
                  <c:v>74.066435999999996</c:v>
                </c:pt>
                <c:pt idx="427">
                  <c:v>74.193262000000004</c:v>
                </c:pt>
                <c:pt idx="428">
                  <c:v>74.320087999999998</c:v>
                </c:pt>
                <c:pt idx="429">
                  <c:v>74.446913999999992</c:v>
                </c:pt>
                <c:pt idx="430">
                  <c:v>74.573740000000001</c:v>
                </c:pt>
                <c:pt idx="431">
                  <c:v>74.700565999999995</c:v>
                </c:pt>
                <c:pt idx="432">
                  <c:v>74.827392000000003</c:v>
                </c:pt>
                <c:pt idx="433">
                  <c:v>74.954217999999997</c:v>
                </c:pt>
                <c:pt idx="434">
                  <c:v>75.081043999999991</c:v>
                </c:pt>
                <c:pt idx="435">
                  <c:v>75.20787</c:v>
                </c:pt>
                <c:pt idx="436">
                  <c:v>75.334695999999994</c:v>
                </c:pt>
                <c:pt idx="437">
                  <c:v>75.461522000000002</c:v>
                </c:pt>
                <c:pt idx="438">
                  <c:v>75.588347999999996</c:v>
                </c:pt>
                <c:pt idx="439">
                  <c:v>75.715174000000005</c:v>
                </c:pt>
                <c:pt idx="440">
                  <c:v>75.841999999999999</c:v>
                </c:pt>
                <c:pt idx="441">
                  <c:v>75.968825999999993</c:v>
                </c:pt>
                <c:pt idx="442">
                  <c:v>76.095652000000001</c:v>
                </c:pt>
                <c:pt idx="443">
                  <c:v>76.222477999999995</c:v>
                </c:pt>
                <c:pt idx="444">
                  <c:v>76.349304000000004</c:v>
                </c:pt>
                <c:pt idx="445">
                  <c:v>76.476129999999998</c:v>
                </c:pt>
                <c:pt idx="446">
                  <c:v>76.602955999999992</c:v>
                </c:pt>
                <c:pt idx="447">
                  <c:v>76.729782</c:v>
                </c:pt>
                <c:pt idx="448">
                  <c:v>76.856607999999994</c:v>
                </c:pt>
                <c:pt idx="449">
                  <c:v>76.983434000000003</c:v>
                </c:pt>
                <c:pt idx="450">
                  <c:v>77.110259999999997</c:v>
                </c:pt>
                <c:pt idx="451">
                  <c:v>77.237085999999991</c:v>
                </c:pt>
                <c:pt idx="452">
                  <c:v>77.363911999999999</c:v>
                </c:pt>
                <c:pt idx="453">
                  <c:v>77.490737999999993</c:v>
                </c:pt>
                <c:pt idx="454">
                  <c:v>77.617564000000002</c:v>
                </c:pt>
                <c:pt idx="455">
                  <c:v>77.744389999999996</c:v>
                </c:pt>
                <c:pt idx="456">
                  <c:v>77.871216000000004</c:v>
                </c:pt>
                <c:pt idx="457">
                  <c:v>77.998041999999998</c:v>
                </c:pt>
                <c:pt idx="458">
                  <c:v>78.124867999999992</c:v>
                </c:pt>
                <c:pt idx="459">
                  <c:v>78.251694000000001</c:v>
                </c:pt>
                <c:pt idx="460">
                  <c:v>78.378519999999995</c:v>
                </c:pt>
                <c:pt idx="461">
                  <c:v>78.505346000000003</c:v>
                </c:pt>
                <c:pt idx="462">
                  <c:v>78.632171999999997</c:v>
                </c:pt>
                <c:pt idx="463">
                  <c:v>78.758997999999991</c:v>
                </c:pt>
                <c:pt idx="464">
                  <c:v>78.885824</c:v>
                </c:pt>
                <c:pt idx="465">
                  <c:v>79.012649999999994</c:v>
                </c:pt>
                <c:pt idx="466">
                  <c:v>79.139476000000002</c:v>
                </c:pt>
                <c:pt idx="467">
                  <c:v>79.266301999999996</c:v>
                </c:pt>
                <c:pt idx="468">
                  <c:v>79.393128000000004</c:v>
                </c:pt>
                <c:pt idx="469">
                  <c:v>79.519953999999998</c:v>
                </c:pt>
                <c:pt idx="470">
                  <c:v>79.646779999999993</c:v>
                </c:pt>
                <c:pt idx="471">
                  <c:v>79.773606000000001</c:v>
                </c:pt>
                <c:pt idx="472">
                  <c:v>79.900431999999995</c:v>
                </c:pt>
                <c:pt idx="473">
                  <c:v>80.027258000000003</c:v>
                </c:pt>
                <c:pt idx="474">
                  <c:v>80.154083999999997</c:v>
                </c:pt>
                <c:pt idx="475">
                  <c:v>80.280909999999992</c:v>
                </c:pt>
                <c:pt idx="476">
                  <c:v>80.407736</c:v>
                </c:pt>
                <c:pt idx="477">
                  <c:v>80.534561999999994</c:v>
                </c:pt>
                <c:pt idx="478">
                  <c:v>80.661388000000002</c:v>
                </c:pt>
                <c:pt idx="479">
                  <c:v>80.788213999999996</c:v>
                </c:pt>
                <c:pt idx="480">
                  <c:v>80.915040000000005</c:v>
                </c:pt>
                <c:pt idx="481">
                  <c:v>81.041865999999999</c:v>
                </c:pt>
                <c:pt idx="482">
                  <c:v>81.168691999999993</c:v>
                </c:pt>
                <c:pt idx="483">
                  <c:v>81.295518000000001</c:v>
                </c:pt>
                <c:pt idx="484">
                  <c:v>81.422343999999995</c:v>
                </c:pt>
                <c:pt idx="485">
                  <c:v>81.549170000000004</c:v>
                </c:pt>
                <c:pt idx="486">
                  <c:v>81.675995999999998</c:v>
                </c:pt>
                <c:pt idx="487">
                  <c:v>81.802821999999992</c:v>
                </c:pt>
                <c:pt idx="488">
                  <c:v>81.929648</c:v>
                </c:pt>
                <c:pt idx="489">
                  <c:v>82.056473999999994</c:v>
                </c:pt>
                <c:pt idx="490">
                  <c:v>82.183300000000003</c:v>
                </c:pt>
                <c:pt idx="491">
                  <c:v>82.310125999999997</c:v>
                </c:pt>
                <c:pt idx="492">
                  <c:v>82.436951999999991</c:v>
                </c:pt>
                <c:pt idx="493">
                  <c:v>82.563777999999999</c:v>
                </c:pt>
                <c:pt idx="494">
                  <c:v>82.690603999999993</c:v>
                </c:pt>
                <c:pt idx="495">
                  <c:v>82.817430000000002</c:v>
                </c:pt>
                <c:pt idx="496">
                  <c:v>82.944255999999996</c:v>
                </c:pt>
                <c:pt idx="497">
                  <c:v>83.071082000000004</c:v>
                </c:pt>
                <c:pt idx="498">
                  <c:v>83.197907999999998</c:v>
                </c:pt>
                <c:pt idx="499">
                  <c:v>83.324733999999992</c:v>
                </c:pt>
                <c:pt idx="500">
                  <c:v>83.451560000000001</c:v>
                </c:pt>
                <c:pt idx="501">
                  <c:v>83.578385999999995</c:v>
                </c:pt>
                <c:pt idx="502">
                  <c:v>83.705212000000003</c:v>
                </c:pt>
                <c:pt idx="503">
                  <c:v>83.832037999999997</c:v>
                </c:pt>
                <c:pt idx="504">
                  <c:v>83.958863999999991</c:v>
                </c:pt>
                <c:pt idx="505">
                  <c:v>84.08569</c:v>
                </c:pt>
                <c:pt idx="506">
                  <c:v>84.212516000000008</c:v>
                </c:pt>
                <c:pt idx="507">
                  <c:v>84.339342000000002</c:v>
                </c:pt>
                <c:pt idx="508">
                  <c:v>84.466167999999996</c:v>
                </c:pt>
                <c:pt idx="509">
                  <c:v>84.592994000000004</c:v>
                </c:pt>
                <c:pt idx="510">
                  <c:v>84.719819999999999</c:v>
                </c:pt>
                <c:pt idx="511">
                  <c:v>84.846646000000007</c:v>
                </c:pt>
                <c:pt idx="512">
                  <c:v>84.973472000000001</c:v>
                </c:pt>
                <c:pt idx="513">
                  <c:v>85.100297999999995</c:v>
                </c:pt>
                <c:pt idx="514">
                  <c:v>85.227124000000003</c:v>
                </c:pt>
                <c:pt idx="515">
                  <c:v>85.353949999999998</c:v>
                </c:pt>
                <c:pt idx="516">
                  <c:v>85.480776000000006</c:v>
                </c:pt>
                <c:pt idx="517">
                  <c:v>85.607602</c:v>
                </c:pt>
                <c:pt idx="518">
                  <c:v>85.734427999999994</c:v>
                </c:pt>
                <c:pt idx="519">
                  <c:v>85.861254000000002</c:v>
                </c:pt>
                <c:pt idx="520">
                  <c:v>85.988079999999997</c:v>
                </c:pt>
                <c:pt idx="521">
                  <c:v>86.114906000000005</c:v>
                </c:pt>
                <c:pt idx="522">
                  <c:v>86.241731999999999</c:v>
                </c:pt>
                <c:pt idx="523">
                  <c:v>86.368558000000007</c:v>
                </c:pt>
                <c:pt idx="524">
                  <c:v>86.495384000000001</c:v>
                </c:pt>
                <c:pt idx="525">
                  <c:v>86.622209999999995</c:v>
                </c:pt>
                <c:pt idx="526">
                  <c:v>86.749036000000004</c:v>
                </c:pt>
                <c:pt idx="527">
                  <c:v>86.875861999999998</c:v>
                </c:pt>
                <c:pt idx="528">
                  <c:v>87.002688000000006</c:v>
                </c:pt>
                <c:pt idx="529">
                  <c:v>87.129514</c:v>
                </c:pt>
                <c:pt idx="530">
                  <c:v>87.256339999999994</c:v>
                </c:pt>
                <c:pt idx="531">
                  <c:v>87.383166000000003</c:v>
                </c:pt>
                <c:pt idx="532">
                  <c:v>87.509991999999997</c:v>
                </c:pt>
                <c:pt idx="533">
                  <c:v>87.636818000000005</c:v>
                </c:pt>
                <c:pt idx="534">
                  <c:v>87.763643999999999</c:v>
                </c:pt>
                <c:pt idx="535">
                  <c:v>87.890470000000008</c:v>
                </c:pt>
                <c:pt idx="536">
                  <c:v>88.017296000000002</c:v>
                </c:pt>
                <c:pt idx="537">
                  <c:v>88.144121999999996</c:v>
                </c:pt>
                <c:pt idx="538">
                  <c:v>88.270948000000004</c:v>
                </c:pt>
                <c:pt idx="539">
                  <c:v>88.397773999999998</c:v>
                </c:pt>
                <c:pt idx="540">
                  <c:v>88.524600000000007</c:v>
                </c:pt>
                <c:pt idx="541">
                  <c:v>88.651426000000001</c:v>
                </c:pt>
                <c:pt idx="542">
                  <c:v>88.778251999999995</c:v>
                </c:pt>
                <c:pt idx="543">
                  <c:v>88.905078000000003</c:v>
                </c:pt>
                <c:pt idx="544">
                  <c:v>89.031903999999997</c:v>
                </c:pt>
                <c:pt idx="545">
                  <c:v>89.158730000000006</c:v>
                </c:pt>
                <c:pt idx="546">
                  <c:v>89.285556</c:v>
                </c:pt>
                <c:pt idx="547">
                  <c:v>89.412381999999994</c:v>
                </c:pt>
                <c:pt idx="548">
                  <c:v>89.539208000000002</c:v>
                </c:pt>
                <c:pt idx="549">
                  <c:v>89.666033999999996</c:v>
                </c:pt>
                <c:pt idx="550">
                  <c:v>89.792860000000005</c:v>
                </c:pt>
                <c:pt idx="551">
                  <c:v>89.919685999999999</c:v>
                </c:pt>
                <c:pt idx="552">
                  <c:v>90.046512000000007</c:v>
                </c:pt>
                <c:pt idx="553">
                  <c:v>90.173338000000001</c:v>
                </c:pt>
                <c:pt idx="554">
                  <c:v>90.300163999999995</c:v>
                </c:pt>
                <c:pt idx="555">
                  <c:v>90.426990000000004</c:v>
                </c:pt>
                <c:pt idx="556">
                  <c:v>90.553815999999998</c:v>
                </c:pt>
                <c:pt idx="557">
                  <c:v>90.680642000000006</c:v>
                </c:pt>
                <c:pt idx="558">
                  <c:v>90.807468</c:v>
                </c:pt>
                <c:pt idx="559">
                  <c:v>90.934293999999994</c:v>
                </c:pt>
                <c:pt idx="560">
                  <c:v>91.061120000000003</c:v>
                </c:pt>
                <c:pt idx="561">
                  <c:v>91.187945999999997</c:v>
                </c:pt>
                <c:pt idx="562">
                  <c:v>91.314772000000005</c:v>
                </c:pt>
                <c:pt idx="563">
                  <c:v>91.441597999999999</c:v>
                </c:pt>
                <c:pt idx="564">
                  <c:v>91.568424000000007</c:v>
                </c:pt>
                <c:pt idx="565">
                  <c:v>91.695250000000001</c:v>
                </c:pt>
                <c:pt idx="566">
                  <c:v>91.822075999999996</c:v>
                </c:pt>
                <c:pt idx="567">
                  <c:v>91.948902000000004</c:v>
                </c:pt>
                <c:pt idx="568">
                  <c:v>92.075727999999998</c:v>
                </c:pt>
                <c:pt idx="569">
                  <c:v>92.202554000000006</c:v>
                </c:pt>
                <c:pt idx="570">
                  <c:v>92.32938</c:v>
                </c:pt>
                <c:pt idx="571">
                  <c:v>92.456205999999995</c:v>
                </c:pt>
                <c:pt idx="572">
                  <c:v>92.583032000000003</c:v>
                </c:pt>
                <c:pt idx="573">
                  <c:v>92.709857999999997</c:v>
                </c:pt>
                <c:pt idx="574">
                  <c:v>92.836684000000005</c:v>
                </c:pt>
                <c:pt idx="575">
                  <c:v>92.963509999999999</c:v>
                </c:pt>
                <c:pt idx="576">
                  <c:v>93.090335999999994</c:v>
                </c:pt>
                <c:pt idx="577">
                  <c:v>93.217162000000002</c:v>
                </c:pt>
                <c:pt idx="578">
                  <c:v>93.343987999999996</c:v>
                </c:pt>
                <c:pt idx="579">
                  <c:v>93.470814000000004</c:v>
                </c:pt>
                <c:pt idx="580">
                  <c:v>93.597639999999998</c:v>
                </c:pt>
                <c:pt idx="581">
                  <c:v>93.724466000000007</c:v>
                </c:pt>
                <c:pt idx="582">
                  <c:v>93.851292000000001</c:v>
                </c:pt>
                <c:pt idx="583">
                  <c:v>93.978117999999995</c:v>
                </c:pt>
                <c:pt idx="584">
                  <c:v>94.104944000000003</c:v>
                </c:pt>
                <c:pt idx="585">
                  <c:v>94.231769999999997</c:v>
                </c:pt>
                <c:pt idx="586">
                  <c:v>94.358596000000006</c:v>
                </c:pt>
                <c:pt idx="587">
                  <c:v>94.485422</c:v>
                </c:pt>
                <c:pt idx="588">
                  <c:v>94.612247999999994</c:v>
                </c:pt>
                <c:pt idx="589">
                  <c:v>94.739074000000002</c:v>
                </c:pt>
                <c:pt idx="590">
                  <c:v>94.865899999999996</c:v>
                </c:pt>
                <c:pt idx="591">
                  <c:v>94.992726000000005</c:v>
                </c:pt>
                <c:pt idx="592">
                  <c:v>95.119551999999999</c:v>
                </c:pt>
                <c:pt idx="593">
                  <c:v>95.246378000000007</c:v>
                </c:pt>
                <c:pt idx="594">
                  <c:v>95.373204000000001</c:v>
                </c:pt>
                <c:pt idx="595">
                  <c:v>95.500029999999995</c:v>
                </c:pt>
                <c:pt idx="596">
                  <c:v>95.626856000000004</c:v>
                </c:pt>
                <c:pt idx="597">
                  <c:v>95.753681999999998</c:v>
                </c:pt>
                <c:pt idx="598">
                  <c:v>95.880508000000006</c:v>
                </c:pt>
                <c:pt idx="599">
                  <c:v>96.007334</c:v>
                </c:pt>
                <c:pt idx="600">
                  <c:v>96.134159999999994</c:v>
                </c:pt>
                <c:pt idx="601">
                  <c:v>96.260986000000003</c:v>
                </c:pt>
                <c:pt idx="602">
                  <c:v>96.387811999999997</c:v>
                </c:pt>
                <c:pt idx="603">
                  <c:v>96.514638000000005</c:v>
                </c:pt>
                <c:pt idx="604">
                  <c:v>96.641463999999999</c:v>
                </c:pt>
                <c:pt idx="605">
                  <c:v>96.768290000000007</c:v>
                </c:pt>
                <c:pt idx="606">
                  <c:v>96.895116000000002</c:v>
                </c:pt>
                <c:pt idx="607">
                  <c:v>97.021941999999996</c:v>
                </c:pt>
                <c:pt idx="608">
                  <c:v>97.148768000000004</c:v>
                </c:pt>
                <c:pt idx="609">
                  <c:v>97.275593999999998</c:v>
                </c:pt>
                <c:pt idx="610">
                  <c:v>97.402420000000006</c:v>
                </c:pt>
                <c:pt idx="611">
                  <c:v>97.529246000000001</c:v>
                </c:pt>
                <c:pt idx="612">
                  <c:v>97.656071999999995</c:v>
                </c:pt>
                <c:pt idx="613">
                  <c:v>97.782898000000003</c:v>
                </c:pt>
                <c:pt idx="614">
                  <c:v>97.909723999999997</c:v>
                </c:pt>
                <c:pt idx="615">
                  <c:v>98.036550000000005</c:v>
                </c:pt>
                <c:pt idx="616">
                  <c:v>98.163376</c:v>
                </c:pt>
                <c:pt idx="617">
                  <c:v>98.290201999999994</c:v>
                </c:pt>
                <c:pt idx="618">
                  <c:v>98.417028000000002</c:v>
                </c:pt>
                <c:pt idx="619">
                  <c:v>98.543853999999996</c:v>
                </c:pt>
                <c:pt idx="620">
                  <c:v>98.670680000000004</c:v>
                </c:pt>
                <c:pt idx="621">
                  <c:v>98.797505999999998</c:v>
                </c:pt>
                <c:pt idx="622">
                  <c:v>98.924332000000007</c:v>
                </c:pt>
                <c:pt idx="623">
                  <c:v>99.051158000000001</c:v>
                </c:pt>
                <c:pt idx="624">
                  <c:v>99.177983999999995</c:v>
                </c:pt>
                <c:pt idx="625">
                  <c:v>99.304810000000003</c:v>
                </c:pt>
                <c:pt idx="626">
                  <c:v>99.431635999999997</c:v>
                </c:pt>
                <c:pt idx="627">
                  <c:v>99.558462000000006</c:v>
                </c:pt>
                <c:pt idx="628">
                  <c:v>99.685288</c:v>
                </c:pt>
                <c:pt idx="629">
                  <c:v>99.812113999999994</c:v>
                </c:pt>
                <c:pt idx="630">
                  <c:v>99.938940000000002</c:v>
                </c:pt>
                <c:pt idx="631">
                  <c:v>100.065766</c:v>
                </c:pt>
                <c:pt idx="632">
                  <c:v>100.192592</c:v>
                </c:pt>
                <c:pt idx="633">
                  <c:v>100.319418</c:v>
                </c:pt>
                <c:pt idx="634">
                  <c:v>100.44624400000001</c:v>
                </c:pt>
                <c:pt idx="635">
                  <c:v>100.57307</c:v>
                </c:pt>
                <c:pt idx="636">
                  <c:v>100.699896</c:v>
                </c:pt>
                <c:pt idx="637">
                  <c:v>100.826722</c:v>
                </c:pt>
                <c:pt idx="638">
                  <c:v>100.953548</c:v>
                </c:pt>
                <c:pt idx="639">
                  <c:v>101.08037400000001</c:v>
                </c:pt>
                <c:pt idx="640">
                  <c:v>101.2072</c:v>
                </c:pt>
                <c:pt idx="641">
                  <c:v>101.33402599999999</c:v>
                </c:pt>
                <c:pt idx="642">
                  <c:v>101.460852</c:v>
                </c:pt>
                <c:pt idx="643">
                  <c:v>101.587678</c:v>
                </c:pt>
                <c:pt idx="644">
                  <c:v>101.71450400000001</c:v>
                </c:pt>
                <c:pt idx="645">
                  <c:v>101.84133</c:v>
                </c:pt>
                <c:pt idx="646">
                  <c:v>101.96815599999999</c:v>
                </c:pt>
                <c:pt idx="647">
                  <c:v>102.094982</c:v>
                </c:pt>
                <c:pt idx="648">
                  <c:v>102.221808</c:v>
                </c:pt>
                <c:pt idx="649">
                  <c:v>102.348634</c:v>
                </c:pt>
                <c:pt idx="650">
                  <c:v>102.47546</c:v>
                </c:pt>
                <c:pt idx="651">
                  <c:v>102.60228600000001</c:v>
                </c:pt>
                <c:pt idx="652">
                  <c:v>102.729112</c:v>
                </c:pt>
                <c:pt idx="653">
                  <c:v>102.85593799999999</c:v>
                </c:pt>
                <c:pt idx="654">
                  <c:v>102.982764</c:v>
                </c:pt>
                <c:pt idx="655">
                  <c:v>103.10959</c:v>
                </c:pt>
                <c:pt idx="656">
                  <c:v>103.23641600000001</c:v>
                </c:pt>
                <c:pt idx="657">
                  <c:v>103.363242</c:v>
                </c:pt>
                <c:pt idx="658">
                  <c:v>103.49006799999999</c:v>
                </c:pt>
                <c:pt idx="659">
                  <c:v>103.616894</c:v>
                </c:pt>
                <c:pt idx="660">
                  <c:v>103.74372</c:v>
                </c:pt>
                <c:pt idx="661">
                  <c:v>103.870546</c:v>
                </c:pt>
                <c:pt idx="662">
                  <c:v>103.997372</c:v>
                </c:pt>
                <c:pt idx="663">
                  <c:v>104.12419800000001</c:v>
                </c:pt>
                <c:pt idx="664">
                  <c:v>104.251024</c:v>
                </c:pt>
                <c:pt idx="665">
                  <c:v>104.37785</c:v>
                </c:pt>
                <c:pt idx="666">
                  <c:v>104.504676</c:v>
                </c:pt>
                <c:pt idx="667">
                  <c:v>104.631502</c:v>
                </c:pt>
                <c:pt idx="668">
                  <c:v>104.75832800000001</c:v>
                </c:pt>
                <c:pt idx="669">
                  <c:v>104.885154</c:v>
                </c:pt>
                <c:pt idx="670">
                  <c:v>105.01197999999999</c:v>
                </c:pt>
                <c:pt idx="671">
                  <c:v>105.138806</c:v>
                </c:pt>
                <c:pt idx="672">
                  <c:v>105.265632</c:v>
                </c:pt>
                <c:pt idx="673">
                  <c:v>105.392458</c:v>
                </c:pt>
                <c:pt idx="674">
                  <c:v>105.519284</c:v>
                </c:pt>
                <c:pt idx="675">
                  <c:v>105.64610999999999</c:v>
                </c:pt>
                <c:pt idx="676">
                  <c:v>105.772936</c:v>
                </c:pt>
                <c:pt idx="677">
                  <c:v>105.899762</c:v>
                </c:pt>
                <c:pt idx="678">
                  <c:v>106.026588</c:v>
                </c:pt>
                <c:pt idx="679">
                  <c:v>106.153414</c:v>
                </c:pt>
                <c:pt idx="680">
                  <c:v>106.28024000000001</c:v>
                </c:pt>
                <c:pt idx="681">
                  <c:v>106.407066</c:v>
                </c:pt>
                <c:pt idx="682">
                  <c:v>106.53389199999999</c:v>
                </c:pt>
                <c:pt idx="683">
                  <c:v>106.660718</c:v>
                </c:pt>
                <c:pt idx="684">
                  <c:v>106.787544</c:v>
                </c:pt>
                <c:pt idx="685">
                  <c:v>106.91437000000001</c:v>
                </c:pt>
                <c:pt idx="686">
                  <c:v>107.041196</c:v>
                </c:pt>
                <c:pt idx="687">
                  <c:v>107.16802199999999</c:v>
                </c:pt>
                <c:pt idx="688">
                  <c:v>107.294848</c:v>
                </c:pt>
                <c:pt idx="689">
                  <c:v>107.421674</c:v>
                </c:pt>
                <c:pt idx="690">
                  <c:v>107.5485</c:v>
                </c:pt>
                <c:pt idx="691">
                  <c:v>107.675326</c:v>
                </c:pt>
                <c:pt idx="692">
                  <c:v>107.80215200000001</c:v>
                </c:pt>
                <c:pt idx="693">
                  <c:v>107.928978</c:v>
                </c:pt>
                <c:pt idx="694">
                  <c:v>108.05580399999999</c:v>
                </c:pt>
                <c:pt idx="695">
                  <c:v>108.18263</c:v>
                </c:pt>
                <c:pt idx="696">
                  <c:v>108.309456</c:v>
                </c:pt>
                <c:pt idx="697">
                  <c:v>108.43628200000001</c:v>
                </c:pt>
                <c:pt idx="698">
                  <c:v>108.563108</c:v>
                </c:pt>
                <c:pt idx="699">
                  <c:v>108.68993399999999</c:v>
                </c:pt>
                <c:pt idx="700">
                  <c:v>108.81676</c:v>
                </c:pt>
                <c:pt idx="701">
                  <c:v>108.943586</c:v>
                </c:pt>
                <c:pt idx="702">
                  <c:v>109.070412</c:v>
                </c:pt>
                <c:pt idx="703">
                  <c:v>109.197238</c:v>
                </c:pt>
                <c:pt idx="704">
                  <c:v>109.32406400000001</c:v>
                </c:pt>
                <c:pt idx="705">
                  <c:v>109.45089</c:v>
                </c:pt>
                <c:pt idx="706">
                  <c:v>109.577716</c:v>
                </c:pt>
                <c:pt idx="707">
                  <c:v>109.704542</c:v>
                </c:pt>
                <c:pt idx="708">
                  <c:v>109.831368</c:v>
                </c:pt>
                <c:pt idx="709">
                  <c:v>109.95819400000001</c:v>
                </c:pt>
                <c:pt idx="710">
                  <c:v>110.08502</c:v>
                </c:pt>
                <c:pt idx="711">
                  <c:v>110.21184599999999</c:v>
                </c:pt>
                <c:pt idx="712">
                  <c:v>110.338672</c:v>
                </c:pt>
                <c:pt idx="713">
                  <c:v>110.465498</c:v>
                </c:pt>
                <c:pt idx="714">
                  <c:v>110.592324</c:v>
                </c:pt>
                <c:pt idx="715">
                  <c:v>110.71915</c:v>
                </c:pt>
                <c:pt idx="716">
                  <c:v>110.84597599999999</c:v>
                </c:pt>
                <c:pt idx="717">
                  <c:v>110.972802</c:v>
                </c:pt>
                <c:pt idx="718">
                  <c:v>111.099628</c:v>
                </c:pt>
                <c:pt idx="719">
                  <c:v>111.226454</c:v>
                </c:pt>
                <c:pt idx="720">
                  <c:v>111.35328</c:v>
                </c:pt>
                <c:pt idx="721">
                  <c:v>111.48010600000001</c:v>
                </c:pt>
                <c:pt idx="722">
                  <c:v>111.606932</c:v>
                </c:pt>
                <c:pt idx="723">
                  <c:v>111.73375799999999</c:v>
                </c:pt>
                <c:pt idx="724">
                  <c:v>111.860584</c:v>
                </c:pt>
                <c:pt idx="725">
                  <c:v>111.98741</c:v>
                </c:pt>
                <c:pt idx="726">
                  <c:v>112.11423600000001</c:v>
                </c:pt>
                <c:pt idx="727">
                  <c:v>112.241062</c:v>
                </c:pt>
                <c:pt idx="728">
                  <c:v>112.36788799999999</c:v>
                </c:pt>
                <c:pt idx="729">
                  <c:v>112.494714</c:v>
                </c:pt>
                <c:pt idx="730">
                  <c:v>112.62154</c:v>
                </c:pt>
                <c:pt idx="731">
                  <c:v>112.748366</c:v>
                </c:pt>
                <c:pt idx="732">
                  <c:v>112.875192</c:v>
                </c:pt>
                <c:pt idx="733">
                  <c:v>113.00201800000001</c:v>
                </c:pt>
                <c:pt idx="734">
                  <c:v>113.128844</c:v>
                </c:pt>
                <c:pt idx="735">
                  <c:v>113.25566999999999</c:v>
                </c:pt>
                <c:pt idx="736">
                  <c:v>113.382496</c:v>
                </c:pt>
                <c:pt idx="737">
                  <c:v>113.509322</c:v>
                </c:pt>
                <c:pt idx="738">
                  <c:v>113.63614800000001</c:v>
                </c:pt>
                <c:pt idx="739">
                  <c:v>113.762974</c:v>
                </c:pt>
                <c:pt idx="740">
                  <c:v>113.88979999999999</c:v>
                </c:pt>
                <c:pt idx="741">
                  <c:v>114.016626</c:v>
                </c:pt>
                <c:pt idx="742">
                  <c:v>114.143452</c:v>
                </c:pt>
                <c:pt idx="743">
                  <c:v>114.270278</c:v>
                </c:pt>
                <c:pt idx="744">
                  <c:v>114.397104</c:v>
                </c:pt>
                <c:pt idx="745">
                  <c:v>114.52392999999999</c:v>
                </c:pt>
                <c:pt idx="746">
                  <c:v>114.650756</c:v>
                </c:pt>
                <c:pt idx="747">
                  <c:v>114.777582</c:v>
                </c:pt>
                <c:pt idx="748">
                  <c:v>114.904408</c:v>
                </c:pt>
                <c:pt idx="749">
                  <c:v>115.031234</c:v>
                </c:pt>
                <c:pt idx="750">
                  <c:v>115.15806000000001</c:v>
                </c:pt>
                <c:pt idx="751">
                  <c:v>115.284886</c:v>
                </c:pt>
                <c:pt idx="752">
                  <c:v>115.41171199999999</c:v>
                </c:pt>
                <c:pt idx="753">
                  <c:v>115.538538</c:v>
                </c:pt>
                <c:pt idx="754">
                  <c:v>115.665364</c:v>
                </c:pt>
                <c:pt idx="755">
                  <c:v>115.79219000000001</c:v>
                </c:pt>
                <c:pt idx="756">
                  <c:v>115.919016</c:v>
                </c:pt>
                <c:pt idx="757">
                  <c:v>116.04584199999999</c:v>
                </c:pt>
                <c:pt idx="758">
                  <c:v>116.172668</c:v>
                </c:pt>
                <c:pt idx="759">
                  <c:v>116.299494</c:v>
                </c:pt>
                <c:pt idx="760">
                  <c:v>116.42632</c:v>
                </c:pt>
                <c:pt idx="761">
                  <c:v>116.553146</c:v>
                </c:pt>
                <c:pt idx="762">
                  <c:v>116.67997200000001</c:v>
                </c:pt>
                <c:pt idx="763">
                  <c:v>116.806798</c:v>
                </c:pt>
                <c:pt idx="764">
                  <c:v>116.93362399999999</c:v>
                </c:pt>
                <c:pt idx="765">
                  <c:v>117.06045</c:v>
                </c:pt>
                <c:pt idx="766">
                  <c:v>117.187276</c:v>
                </c:pt>
                <c:pt idx="767">
                  <c:v>117.31410200000001</c:v>
                </c:pt>
                <c:pt idx="768">
                  <c:v>117.440928</c:v>
                </c:pt>
                <c:pt idx="769">
                  <c:v>117.56775399999999</c:v>
                </c:pt>
                <c:pt idx="770">
                  <c:v>117.69458</c:v>
                </c:pt>
                <c:pt idx="771">
                  <c:v>117.821406</c:v>
                </c:pt>
                <c:pt idx="772">
                  <c:v>117.948232</c:v>
                </c:pt>
                <c:pt idx="773">
                  <c:v>118.075058</c:v>
                </c:pt>
                <c:pt idx="774">
                  <c:v>118.20188399999999</c:v>
                </c:pt>
                <c:pt idx="775">
                  <c:v>118.32871</c:v>
                </c:pt>
                <c:pt idx="776">
                  <c:v>118.455536</c:v>
                </c:pt>
                <c:pt idx="777">
                  <c:v>118.582362</c:v>
                </c:pt>
                <c:pt idx="778">
                  <c:v>118.709188</c:v>
                </c:pt>
                <c:pt idx="779">
                  <c:v>118.83601400000001</c:v>
                </c:pt>
                <c:pt idx="780">
                  <c:v>118.96284</c:v>
                </c:pt>
                <c:pt idx="781">
                  <c:v>119.08966599999999</c:v>
                </c:pt>
                <c:pt idx="782">
                  <c:v>119.216492</c:v>
                </c:pt>
                <c:pt idx="783">
                  <c:v>119.343318</c:v>
                </c:pt>
                <c:pt idx="784">
                  <c:v>119.470144</c:v>
                </c:pt>
                <c:pt idx="785">
                  <c:v>119.59697</c:v>
                </c:pt>
                <c:pt idx="786">
                  <c:v>119.72379599999999</c:v>
                </c:pt>
                <c:pt idx="787">
                  <c:v>119.850622</c:v>
                </c:pt>
                <c:pt idx="788">
                  <c:v>119.977448</c:v>
                </c:pt>
                <c:pt idx="789">
                  <c:v>120.104274</c:v>
                </c:pt>
                <c:pt idx="790">
                  <c:v>120.2311</c:v>
                </c:pt>
                <c:pt idx="791">
                  <c:v>120.35792600000001</c:v>
                </c:pt>
                <c:pt idx="792">
                  <c:v>120.484752</c:v>
                </c:pt>
                <c:pt idx="793">
                  <c:v>120.61157799999999</c:v>
                </c:pt>
                <c:pt idx="794">
                  <c:v>120.738404</c:v>
                </c:pt>
                <c:pt idx="795">
                  <c:v>120.86523</c:v>
                </c:pt>
                <c:pt idx="796">
                  <c:v>120.99205600000001</c:v>
                </c:pt>
                <c:pt idx="797">
                  <c:v>121.118882</c:v>
                </c:pt>
                <c:pt idx="798">
                  <c:v>121.24570799999999</c:v>
                </c:pt>
                <c:pt idx="799">
                  <c:v>121.372534</c:v>
                </c:pt>
                <c:pt idx="800">
                  <c:v>121.49936</c:v>
                </c:pt>
                <c:pt idx="801">
                  <c:v>121.626186</c:v>
                </c:pt>
                <c:pt idx="802">
                  <c:v>121.753012</c:v>
                </c:pt>
                <c:pt idx="803">
                  <c:v>121.87983799999999</c:v>
                </c:pt>
                <c:pt idx="804">
                  <c:v>122.006664</c:v>
                </c:pt>
                <c:pt idx="805">
                  <c:v>122.13348999999999</c:v>
                </c:pt>
                <c:pt idx="806">
                  <c:v>122.260316</c:v>
                </c:pt>
                <c:pt idx="807">
                  <c:v>122.387142</c:v>
                </c:pt>
                <c:pt idx="808">
                  <c:v>122.51396800000001</c:v>
                </c:pt>
                <c:pt idx="809">
                  <c:v>122.640794</c:v>
                </c:pt>
                <c:pt idx="810">
                  <c:v>122.76761999999999</c:v>
                </c:pt>
                <c:pt idx="811">
                  <c:v>122.894446</c:v>
                </c:pt>
                <c:pt idx="812">
                  <c:v>123.021272</c:v>
                </c:pt>
                <c:pt idx="813">
                  <c:v>123.148098</c:v>
                </c:pt>
                <c:pt idx="814">
                  <c:v>123.274924</c:v>
                </c:pt>
                <c:pt idx="815">
                  <c:v>123.40174999999999</c:v>
                </c:pt>
                <c:pt idx="816">
                  <c:v>123.528576</c:v>
                </c:pt>
                <c:pt idx="817">
                  <c:v>123.655402</c:v>
                </c:pt>
                <c:pt idx="818">
                  <c:v>123.782228</c:v>
                </c:pt>
                <c:pt idx="819">
                  <c:v>123.909054</c:v>
                </c:pt>
                <c:pt idx="820">
                  <c:v>124.03588000000001</c:v>
                </c:pt>
                <c:pt idx="821">
                  <c:v>124.162706</c:v>
                </c:pt>
                <c:pt idx="822">
                  <c:v>124.28953199999999</c:v>
                </c:pt>
                <c:pt idx="823">
                  <c:v>124.416358</c:v>
                </c:pt>
                <c:pt idx="824">
                  <c:v>124.543184</c:v>
                </c:pt>
                <c:pt idx="825">
                  <c:v>124.67001</c:v>
                </c:pt>
                <c:pt idx="826">
                  <c:v>124.796836</c:v>
                </c:pt>
                <c:pt idx="827">
                  <c:v>124.92366199999999</c:v>
                </c:pt>
                <c:pt idx="828">
                  <c:v>125.050488</c:v>
                </c:pt>
                <c:pt idx="829">
                  <c:v>125.177314</c:v>
                </c:pt>
                <c:pt idx="830">
                  <c:v>125.30414</c:v>
                </c:pt>
                <c:pt idx="831">
                  <c:v>125.430966</c:v>
                </c:pt>
                <c:pt idx="832">
                  <c:v>125.55779199999999</c:v>
                </c:pt>
                <c:pt idx="833">
                  <c:v>125.684618</c:v>
                </c:pt>
                <c:pt idx="834">
                  <c:v>125.81144399999999</c:v>
                </c:pt>
                <c:pt idx="835">
                  <c:v>125.93827</c:v>
                </c:pt>
                <c:pt idx="836">
                  <c:v>126.065096</c:v>
                </c:pt>
                <c:pt idx="837">
                  <c:v>126.19192200000001</c:v>
                </c:pt>
                <c:pt idx="838">
                  <c:v>126.318748</c:v>
                </c:pt>
                <c:pt idx="839">
                  <c:v>126.44557399999999</c:v>
                </c:pt>
                <c:pt idx="840">
                  <c:v>126.5724</c:v>
                </c:pt>
                <c:pt idx="841">
                  <c:v>126.699226</c:v>
                </c:pt>
                <c:pt idx="842">
                  <c:v>126.826052</c:v>
                </c:pt>
                <c:pt idx="843">
                  <c:v>126.952878</c:v>
                </c:pt>
                <c:pt idx="844">
                  <c:v>127.07970399999999</c:v>
                </c:pt>
                <c:pt idx="845">
                  <c:v>127.20653</c:v>
                </c:pt>
                <c:pt idx="846">
                  <c:v>127.33335599999999</c:v>
                </c:pt>
                <c:pt idx="847">
                  <c:v>127.460182</c:v>
                </c:pt>
                <c:pt idx="848">
                  <c:v>127.587008</c:v>
                </c:pt>
                <c:pt idx="849">
                  <c:v>127.71383400000001</c:v>
                </c:pt>
                <c:pt idx="850">
                  <c:v>127.84066</c:v>
                </c:pt>
                <c:pt idx="851">
                  <c:v>127.96748599999999</c:v>
                </c:pt>
                <c:pt idx="852">
                  <c:v>128.094312</c:v>
                </c:pt>
                <c:pt idx="853">
                  <c:v>128.221138</c:v>
                </c:pt>
                <c:pt idx="854">
                  <c:v>128.34796399999999</c:v>
                </c:pt>
                <c:pt idx="855">
                  <c:v>128.47478999999998</c:v>
                </c:pt>
                <c:pt idx="856">
                  <c:v>128.60161599999998</c:v>
                </c:pt>
                <c:pt idx="857">
                  <c:v>128.728442</c:v>
                </c:pt>
                <c:pt idx="858">
                  <c:v>128.855268</c:v>
                </c:pt>
                <c:pt idx="859">
                  <c:v>128.98209399999999</c:v>
                </c:pt>
                <c:pt idx="860">
                  <c:v>129.10891999999998</c:v>
                </c:pt>
                <c:pt idx="861">
                  <c:v>129.23574600000001</c:v>
                </c:pt>
                <c:pt idx="862">
                  <c:v>129.362572</c:v>
                </c:pt>
                <c:pt idx="863">
                  <c:v>129.48939799999999</c:v>
                </c:pt>
                <c:pt idx="864">
                  <c:v>129.61622399999999</c:v>
                </c:pt>
                <c:pt idx="865">
                  <c:v>129.74304999999998</c:v>
                </c:pt>
                <c:pt idx="866">
                  <c:v>129.869876</c:v>
                </c:pt>
                <c:pt idx="867">
                  <c:v>129.996702</c:v>
                </c:pt>
                <c:pt idx="868">
                  <c:v>130.12352799999999</c:v>
                </c:pt>
                <c:pt idx="869">
                  <c:v>130.25035399999999</c:v>
                </c:pt>
                <c:pt idx="870">
                  <c:v>130.37717999999998</c:v>
                </c:pt>
                <c:pt idx="871">
                  <c:v>130.504006</c:v>
                </c:pt>
                <c:pt idx="872">
                  <c:v>130.630832</c:v>
                </c:pt>
                <c:pt idx="873">
                  <c:v>130.75765799999999</c:v>
                </c:pt>
                <c:pt idx="874">
                  <c:v>130.88448399999999</c:v>
                </c:pt>
                <c:pt idx="875">
                  <c:v>131.01130999999998</c:v>
                </c:pt>
                <c:pt idx="876">
                  <c:v>131.138136</c:v>
                </c:pt>
                <c:pt idx="877">
                  <c:v>131.264962</c:v>
                </c:pt>
                <c:pt idx="878">
                  <c:v>131.39178799999999</c:v>
                </c:pt>
                <c:pt idx="879">
                  <c:v>131.51861399999999</c:v>
                </c:pt>
                <c:pt idx="880">
                  <c:v>131.64543999999998</c:v>
                </c:pt>
                <c:pt idx="881">
                  <c:v>131.772266</c:v>
                </c:pt>
                <c:pt idx="882">
                  <c:v>131.899092</c:v>
                </c:pt>
                <c:pt idx="883">
                  <c:v>132.02591799999999</c:v>
                </c:pt>
                <c:pt idx="884">
                  <c:v>132.15274399999998</c:v>
                </c:pt>
                <c:pt idx="885">
                  <c:v>132.27956999999998</c:v>
                </c:pt>
                <c:pt idx="886">
                  <c:v>132.406396</c:v>
                </c:pt>
                <c:pt idx="887">
                  <c:v>132.53322199999999</c:v>
                </c:pt>
                <c:pt idx="888">
                  <c:v>132.66004799999999</c:v>
                </c:pt>
                <c:pt idx="889">
                  <c:v>132.78687399999998</c:v>
                </c:pt>
                <c:pt idx="890">
                  <c:v>132.91370000000001</c:v>
                </c:pt>
                <c:pt idx="891">
                  <c:v>133.040526</c:v>
                </c:pt>
                <c:pt idx="892">
                  <c:v>133.16735199999999</c:v>
                </c:pt>
                <c:pt idx="893">
                  <c:v>133.29417799999999</c:v>
                </c:pt>
                <c:pt idx="894">
                  <c:v>133.42100399999998</c:v>
                </c:pt>
                <c:pt idx="895">
                  <c:v>133.54783</c:v>
                </c:pt>
                <c:pt idx="896">
                  <c:v>133.674656</c:v>
                </c:pt>
                <c:pt idx="897">
                  <c:v>133.80148199999999</c:v>
                </c:pt>
                <c:pt idx="898">
                  <c:v>133.92830799999999</c:v>
                </c:pt>
                <c:pt idx="899">
                  <c:v>134.05513399999998</c:v>
                </c:pt>
                <c:pt idx="900">
                  <c:v>134.18196</c:v>
                </c:pt>
                <c:pt idx="901">
                  <c:v>134.308786</c:v>
                </c:pt>
                <c:pt idx="902">
                  <c:v>134.43561199999999</c:v>
                </c:pt>
                <c:pt idx="903">
                  <c:v>134.56243799999999</c:v>
                </c:pt>
                <c:pt idx="904">
                  <c:v>134.68926399999998</c:v>
                </c:pt>
                <c:pt idx="905">
                  <c:v>134.81609</c:v>
                </c:pt>
                <c:pt idx="906">
                  <c:v>134.942916</c:v>
                </c:pt>
                <c:pt idx="907">
                  <c:v>135.06974199999999</c:v>
                </c:pt>
                <c:pt idx="908">
                  <c:v>135.19656799999998</c:v>
                </c:pt>
                <c:pt idx="909">
                  <c:v>135.32339399999998</c:v>
                </c:pt>
                <c:pt idx="910">
                  <c:v>135.45022</c:v>
                </c:pt>
                <c:pt idx="911">
                  <c:v>135.577046</c:v>
                </c:pt>
                <c:pt idx="912">
                  <c:v>135.70387199999999</c:v>
                </c:pt>
                <c:pt idx="913">
                  <c:v>135.83069799999998</c:v>
                </c:pt>
                <c:pt idx="914">
                  <c:v>135.95752399999998</c:v>
                </c:pt>
                <c:pt idx="915">
                  <c:v>136.08435</c:v>
                </c:pt>
                <c:pt idx="916">
                  <c:v>136.21117599999999</c:v>
                </c:pt>
                <c:pt idx="917">
                  <c:v>136.33800199999999</c:v>
                </c:pt>
                <c:pt idx="918">
                  <c:v>136.46482799999998</c:v>
                </c:pt>
                <c:pt idx="919">
                  <c:v>136.59165400000001</c:v>
                </c:pt>
                <c:pt idx="920">
                  <c:v>136.71848</c:v>
                </c:pt>
                <c:pt idx="921">
                  <c:v>136.84530599999999</c:v>
                </c:pt>
                <c:pt idx="922">
                  <c:v>136.97213199999999</c:v>
                </c:pt>
                <c:pt idx="923">
                  <c:v>137.09895799999998</c:v>
                </c:pt>
                <c:pt idx="924">
                  <c:v>137.225784</c:v>
                </c:pt>
                <c:pt idx="925">
                  <c:v>137.35261</c:v>
                </c:pt>
                <c:pt idx="926">
                  <c:v>137.47943599999999</c:v>
                </c:pt>
                <c:pt idx="927">
                  <c:v>137.60626199999999</c:v>
                </c:pt>
                <c:pt idx="928">
                  <c:v>137.73308799999998</c:v>
                </c:pt>
                <c:pt idx="929">
                  <c:v>137.859914</c:v>
                </c:pt>
                <c:pt idx="930">
                  <c:v>137.98674</c:v>
                </c:pt>
                <c:pt idx="931">
                  <c:v>138.11356599999999</c:v>
                </c:pt>
                <c:pt idx="932">
                  <c:v>138.24039199999999</c:v>
                </c:pt>
                <c:pt idx="933">
                  <c:v>138.36721799999998</c:v>
                </c:pt>
                <c:pt idx="934">
                  <c:v>138.494044</c:v>
                </c:pt>
                <c:pt idx="935">
                  <c:v>138.62087</c:v>
                </c:pt>
                <c:pt idx="936">
                  <c:v>138.74769599999999</c:v>
                </c:pt>
                <c:pt idx="937">
                  <c:v>138.87452199999998</c:v>
                </c:pt>
                <c:pt idx="938">
                  <c:v>139.00134799999998</c:v>
                </c:pt>
                <c:pt idx="939">
                  <c:v>139.128174</c:v>
                </c:pt>
                <c:pt idx="940">
                  <c:v>139.255</c:v>
                </c:pt>
                <c:pt idx="941">
                  <c:v>139.38182599999999</c:v>
                </c:pt>
                <c:pt idx="942">
                  <c:v>139.50865199999998</c:v>
                </c:pt>
                <c:pt idx="943">
                  <c:v>139.63547799999998</c:v>
                </c:pt>
                <c:pt idx="944">
                  <c:v>139.762304</c:v>
                </c:pt>
                <c:pt idx="945">
                  <c:v>139.88912999999999</c:v>
                </c:pt>
                <c:pt idx="946">
                  <c:v>140.01595599999999</c:v>
                </c:pt>
                <c:pt idx="947">
                  <c:v>140.14278199999998</c:v>
                </c:pt>
                <c:pt idx="948">
                  <c:v>140.26960800000001</c:v>
                </c:pt>
                <c:pt idx="949">
                  <c:v>140.396434</c:v>
                </c:pt>
                <c:pt idx="950">
                  <c:v>140.52325999999999</c:v>
                </c:pt>
                <c:pt idx="951">
                  <c:v>140.65008599999999</c:v>
                </c:pt>
                <c:pt idx="952">
                  <c:v>140.77691199999998</c:v>
                </c:pt>
                <c:pt idx="953">
                  <c:v>140.903738</c:v>
                </c:pt>
                <c:pt idx="954">
                  <c:v>141.030564</c:v>
                </c:pt>
                <c:pt idx="955">
                  <c:v>141.15738999999999</c:v>
                </c:pt>
                <c:pt idx="956">
                  <c:v>141.28421599999999</c:v>
                </c:pt>
                <c:pt idx="957">
                  <c:v>141.41104199999998</c:v>
                </c:pt>
                <c:pt idx="958">
                  <c:v>141.537868</c:v>
                </c:pt>
                <c:pt idx="959">
                  <c:v>141.664694</c:v>
                </c:pt>
                <c:pt idx="960">
                  <c:v>141.79151999999999</c:v>
                </c:pt>
                <c:pt idx="961">
                  <c:v>141.91834599999999</c:v>
                </c:pt>
                <c:pt idx="962">
                  <c:v>142.04517199999998</c:v>
                </c:pt>
                <c:pt idx="963">
                  <c:v>142.171998</c:v>
                </c:pt>
                <c:pt idx="964">
                  <c:v>142.298824</c:v>
                </c:pt>
                <c:pt idx="965">
                  <c:v>142.42564999999999</c:v>
                </c:pt>
                <c:pt idx="966">
                  <c:v>142.55247599999998</c:v>
                </c:pt>
                <c:pt idx="967">
                  <c:v>142.67930199999998</c:v>
                </c:pt>
                <c:pt idx="968">
                  <c:v>142.806128</c:v>
                </c:pt>
                <c:pt idx="969">
                  <c:v>142.932954</c:v>
                </c:pt>
                <c:pt idx="970">
                  <c:v>143.05977999999999</c:v>
                </c:pt>
                <c:pt idx="971">
                  <c:v>143.18660599999998</c:v>
                </c:pt>
                <c:pt idx="972">
                  <c:v>143.31343199999998</c:v>
                </c:pt>
                <c:pt idx="973">
                  <c:v>143.440258</c:v>
                </c:pt>
                <c:pt idx="974">
                  <c:v>143.56708399999999</c:v>
                </c:pt>
                <c:pt idx="975">
                  <c:v>143.69390999999999</c:v>
                </c:pt>
                <c:pt idx="976">
                  <c:v>143.82073599999998</c:v>
                </c:pt>
                <c:pt idx="977">
                  <c:v>143.947562</c:v>
                </c:pt>
                <c:pt idx="978">
                  <c:v>144.074388</c:v>
                </c:pt>
                <c:pt idx="979">
                  <c:v>144.20121399999999</c:v>
                </c:pt>
                <c:pt idx="980">
                  <c:v>144.32803999999999</c:v>
                </c:pt>
                <c:pt idx="981">
                  <c:v>144.45486599999998</c:v>
                </c:pt>
                <c:pt idx="982">
                  <c:v>144.581692</c:v>
                </c:pt>
                <c:pt idx="983">
                  <c:v>144.708518</c:v>
                </c:pt>
                <c:pt idx="984">
                  <c:v>144.83534399999999</c:v>
                </c:pt>
                <c:pt idx="985">
                  <c:v>144.96216999999999</c:v>
                </c:pt>
                <c:pt idx="986">
                  <c:v>145.08899599999998</c:v>
                </c:pt>
                <c:pt idx="987">
                  <c:v>145.215822</c:v>
                </c:pt>
                <c:pt idx="988">
                  <c:v>145.342648</c:v>
                </c:pt>
                <c:pt idx="989">
                  <c:v>145.46947399999999</c:v>
                </c:pt>
                <c:pt idx="990">
                  <c:v>145.59629999999999</c:v>
                </c:pt>
                <c:pt idx="991">
                  <c:v>145.72312599999998</c:v>
                </c:pt>
                <c:pt idx="992">
                  <c:v>145.849952</c:v>
                </c:pt>
                <c:pt idx="993">
                  <c:v>145.976778</c:v>
                </c:pt>
                <c:pt idx="994">
                  <c:v>146.10360399999999</c:v>
                </c:pt>
                <c:pt idx="995">
                  <c:v>146.23042999999998</c:v>
                </c:pt>
                <c:pt idx="996">
                  <c:v>146.35725599999998</c:v>
                </c:pt>
                <c:pt idx="997">
                  <c:v>146.484082</c:v>
                </c:pt>
                <c:pt idx="998">
                  <c:v>146.61090799999999</c:v>
                </c:pt>
                <c:pt idx="999">
                  <c:v>146.73773399999999</c:v>
                </c:pt>
                <c:pt idx="1000">
                  <c:v>146.86455999999998</c:v>
                </c:pt>
                <c:pt idx="1001">
                  <c:v>146.99138599999998</c:v>
                </c:pt>
                <c:pt idx="1002">
                  <c:v>147.118212</c:v>
                </c:pt>
                <c:pt idx="1003">
                  <c:v>147.24503799999999</c:v>
                </c:pt>
                <c:pt idx="1004">
                  <c:v>147.37186399999999</c:v>
                </c:pt>
                <c:pt idx="1005">
                  <c:v>147.49868999999998</c:v>
                </c:pt>
                <c:pt idx="1006">
                  <c:v>147.625516</c:v>
                </c:pt>
                <c:pt idx="1007">
                  <c:v>147.752342</c:v>
                </c:pt>
                <c:pt idx="1008">
                  <c:v>147.87916799999999</c:v>
                </c:pt>
                <c:pt idx="1009">
                  <c:v>148.00599399999999</c:v>
                </c:pt>
                <c:pt idx="1010">
                  <c:v>148.13281999999998</c:v>
                </c:pt>
                <c:pt idx="1011">
                  <c:v>148.25964599999998</c:v>
                </c:pt>
                <c:pt idx="1012">
                  <c:v>148.386472</c:v>
                </c:pt>
                <c:pt idx="1013">
                  <c:v>148.51329799999999</c:v>
                </c:pt>
                <c:pt idx="1014">
                  <c:v>148.64012399999999</c:v>
                </c:pt>
                <c:pt idx="1015">
                  <c:v>148.76694999999998</c:v>
                </c:pt>
                <c:pt idx="1016">
                  <c:v>148.89377599999997</c:v>
                </c:pt>
                <c:pt idx="1017">
                  <c:v>149.020602</c:v>
                </c:pt>
                <c:pt idx="1018">
                  <c:v>149.14742799999999</c:v>
                </c:pt>
                <c:pt idx="1019">
                  <c:v>149.27425399999998</c:v>
                </c:pt>
                <c:pt idx="1020">
                  <c:v>149.40107999999998</c:v>
                </c:pt>
                <c:pt idx="1021">
                  <c:v>149.52790599999997</c:v>
                </c:pt>
                <c:pt idx="1022">
                  <c:v>149.654732</c:v>
                </c:pt>
                <c:pt idx="1023">
                  <c:v>149.78155799999999</c:v>
                </c:pt>
                <c:pt idx="1024">
                  <c:v>149.90838399999998</c:v>
                </c:pt>
                <c:pt idx="1025">
                  <c:v>150.03520999999998</c:v>
                </c:pt>
                <c:pt idx="1026">
                  <c:v>150.16203599999997</c:v>
                </c:pt>
                <c:pt idx="1027">
                  <c:v>150.28886199999999</c:v>
                </c:pt>
                <c:pt idx="1028">
                  <c:v>150.41568799999999</c:v>
                </c:pt>
                <c:pt idx="1029">
                  <c:v>150.54251399999998</c:v>
                </c:pt>
                <c:pt idx="1030">
                  <c:v>150.66933999999998</c:v>
                </c:pt>
                <c:pt idx="1031">
                  <c:v>150.79616599999997</c:v>
                </c:pt>
                <c:pt idx="1032">
                  <c:v>150.92299199999999</c:v>
                </c:pt>
                <c:pt idx="1033">
                  <c:v>151.04981799999999</c:v>
                </c:pt>
                <c:pt idx="1034">
                  <c:v>151.17664399999998</c:v>
                </c:pt>
                <c:pt idx="1035">
                  <c:v>151.30346999999998</c:v>
                </c:pt>
                <c:pt idx="1036">
                  <c:v>151.43029599999997</c:v>
                </c:pt>
                <c:pt idx="1037">
                  <c:v>151.55712199999999</c:v>
                </c:pt>
                <c:pt idx="1038">
                  <c:v>151.68394799999999</c:v>
                </c:pt>
                <c:pt idx="1039">
                  <c:v>151.81077399999998</c:v>
                </c:pt>
                <c:pt idx="1040">
                  <c:v>151.93759999999997</c:v>
                </c:pt>
                <c:pt idx="1041">
                  <c:v>152.064426</c:v>
                </c:pt>
                <c:pt idx="1042">
                  <c:v>152.19125199999999</c:v>
                </c:pt>
                <c:pt idx="1043">
                  <c:v>152.31807799999999</c:v>
                </c:pt>
                <c:pt idx="1044">
                  <c:v>152.44490399999998</c:v>
                </c:pt>
                <c:pt idx="1045">
                  <c:v>152.57172999999997</c:v>
                </c:pt>
                <c:pt idx="1046">
                  <c:v>152.698556</c:v>
                </c:pt>
                <c:pt idx="1047">
                  <c:v>152.82538199999999</c:v>
                </c:pt>
                <c:pt idx="1048">
                  <c:v>152.95220799999998</c:v>
                </c:pt>
                <c:pt idx="1049">
                  <c:v>153.07903399999998</c:v>
                </c:pt>
                <c:pt idx="1050">
                  <c:v>153.20585999999997</c:v>
                </c:pt>
                <c:pt idx="1051">
                  <c:v>153.332686</c:v>
                </c:pt>
                <c:pt idx="1052">
                  <c:v>153.45951199999999</c:v>
                </c:pt>
                <c:pt idx="1053">
                  <c:v>153.58633799999998</c:v>
                </c:pt>
                <c:pt idx="1054">
                  <c:v>153.71316399999998</c:v>
                </c:pt>
                <c:pt idx="1055">
                  <c:v>153.83998999999997</c:v>
                </c:pt>
                <c:pt idx="1056">
                  <c:v>153.96681599999999</c:v>
                </c:pt>
                <c:pt idx="1057">
                  <c:v>154.09364199999999</c:v>
                </c:pt>
                <c:pt idx="1058">
                  <c:v>154.22046799999998</c:v>
                </c:pt>
                <c:pt idx="1059">
                  <c:v>154.34729399999998</c:v>
                </c:pt>
                <c:pt idx="1060">
                  <c:v>154.47411999999997</c:v>
                </c:pt>
                <c:pt idx="1061">
                  <c:v>154.60094599999999</c:v>
                </c:pt>
                <c:pt idx="1062">
                  <c:v>154.72777199999999</c:v>
                </c:pt>
                <c:pt idx="1063">
                  <c:v>154.85459799999998</c:v>
                </c:pt>
                <c:pt idx="1064">
                  <c:v>154.98142399999998</c:v>
                </c:pt>
                <c:pt idx="1065">
                  <c:v>155.10824999999997</c:v>
                </c:pt>
                <c:pt idx="1066">
                  <c:v>155.23507599999999</c:v>
                </c:pt>
                <c:pt idx="1067">
                  <c:v>155.36190199999999</c:v>
                </c:pt>
                <c:pt idx="1068">
                  <c:v>155.48872799999998</c:v>
                </c:pt>
                <c:pt idx="1069">
                  <c:v>155.61555399999997</c:v>
                </c:pt>
                <c:pt idx="1070">
                  <c:v>155.74238</c:v>
                </c:pt>
                <c:pt idx="1071">
                  <c:v>155.86920599999999</c:v>
                </c:pt>
                <c:pt idx="1072">
                  <c:v>155.99603199999999</c:v>
                </c:pt>
                <c:pt idx="1073">
                  <c:v>156.12285799999998</c:v>
                </c:pt>
                <c:pt idx="1074">
                  <c:v>156.24968399999997</c:v>
                </c:pt>
                <c:pt idx="1075">
                  <c:v>156.37651</c:v>
                </c:pt>
                <c:pt idx="1076">
                  <c:v>156.50333599999999</c:v>
                </c:pt>
                <c:pt idx="1077">
                  <c:v>156.63016199999998</c:v>
                </c:pt>
                <c:pt idx="1078">
                  <c:v>156.75698799999998</c:v>
                </c:pt>
                <c:pt idx="1079">
                  <c:v>156.88381399999997</c:v>
                </c:pt>
                <c:pt idx="1080">
                  <c:v>157.01064</c:v>
                </c:pt>
                <c:pt idx="1081">
                  <c:v>157.13746599999999</c:v>
                </c:pt>
                <c:pt idx="1082">
                  <c:v>157.26429199999998</c:v>
                </c:pt>
                <c:pt idx="1083">
                  <c:v>157.39111799999998</c:v>
                </c:pt>
                <c:pt idx="1084">
                  <c:v>157.51794399999997</c:v>
                </c:pt>
                <c:pt idx="1085">
                  <c:v>157.64476999999999</c:v>
                </c:pt>
                <c:pt idx="1086">
                  <c:v>157.77159599999999</c:v>
                </c:pt>
                <c:pt idx="1087">
                  <c:v>157.89842199999998</c:v>
                </c:pt>
                <c:pt idx="1088">
                  <c:v>158.02524799999998</c:v>
                </c:pt>
                <c:pt idx="1089">
                  <c:v>158.15207399999997</c:v>
                </c:pt>
                <c:pt idx="1090">
                  <c:v>158.27889999999999</c:v>
                </c:pt>
                <c:pt idx="1091">
                  <c:v>158.40572599999999</c:v>
                </c:pt>
                <c:pt idx="1092">
                  <c:v>158.53255199999998</c:v>
                </c:pt>
                <c:pt idx="1093">
                  <c:v>158.65937799999998</c:v>
                </c:pt>
                <c:pt idx="1094">
                  <c:v>158.78620399999997</c:v>
                </c:pt>
                <c:pt idx="1095">
                  <c:v>158.91302999999999</c:v>
                </c:pt>
                <c:pt idx="1096">
                  <c:v>159.03985599999999</c:v>
                </c:pt>
                <c:pt idx="1097">
                  <c:v>159.16668199999998</c:v>
                </c:pt>
                <c:pt idx="1098">
                  <c:v>159.29350799999997</c:v>
                </c:pt>
                <c:pt idx="1099">
                  <c:v>159.420334</c:v>
                </c:pt>
                <c:pt idx="1100">
                  <c:v>159.54715999999999</c:v>
                </c:pt>
                <c:pt idx="1101">
                  <c:v>159.67398599999999</c:v>
                </c:pt>
                <c:pt idx="1102">
                  <c:v>159.80081199999998</c:v>
                </c:pt>
                <c:pt idx="1103">
                  <c:v>159.92763799999997</c:v>
                </c:pt>
                <c:pt idx="1104">
                  <c:v>160.054464</c:v>
                </c:pt>
                <c:pt idx="1105">
                  <c:v>160.18128999999999</c:v>
                </c:pt>
                <c:pt idx="1106">
                  <c:v>160.30811599999998</c:v>
                </c:pt>
                <c:pt idx="1107">
                  <c:v>160.43494199999998</c:v>
                </c:pt>
                <c:pt idx="1108">
                  <c:v>160.56176799999997</c:v>
                </c:pt>
                <c:pt idx="1109">
                  <c:v>160.68859399999999</c:v>
                </c:pt>
                <c:pt idx="1110">
                  <c:v>160.81541999999999</c:v>
                </c:pt>
                <c:pt idx="1111">
                  <c:v>160.94224599999998</c:v>
                </c:pt>
                <c:pt idx="1112">
                  <c:v>161.06907199999998</c:v>
                </c:pt>
                <c:pt idx="1113">
                  <c:v>161.19589799999997</c:v>
                </c:pt>
                <c:pt idx="1114">
                  <c:v>161.32272399999999</c:v>
                </c:pt>
                <c:pt idx="1115">
                  <c:v>161.44954999999999</c:v>
                </c:pt>
                <c:pt idx="1116">
                  <c:v>161.57637599999998</c:v>
                </c:pt>
                <c:pt idx="1117">
                  <c:v>161.70320199999998</c:v>
                </c:pt>
                <c:pt idx="1118">
                  <c:v>161.83002799999997</c:v>
                </c:pt>
                <c:pt idx="1119">
                  <c:v>161.95685399999999</c:v>
                </c:pt>
                <c:pt idx="1120">
                  <c:v>162.08367999999999</c:v>
                </c:pt>
                <c:pt idx="1121">
                  <c:v>162.21050599999998</c:v>
                </c:pt>
                <c:pt idx="1122">
                  <c:v>162.33733199999998</c:v>
                </c:pt>
                <c:pt idx="1123">
                  <c:v>162.46415799999997</c:v>
                </c:pt>
                <c:pt idx="1124">
                  <c:v>162.59098399999999</c:v>
                </c:pt>
                <c:pt idx="1125">
                  <c:v>162.71780999999999</c:v>
                </c:pt>
                <c:pt idx="1126">
                  <c:v>162.84463599999998</c:v>
                </c:pt>
                <c:pt idx="1127">
                  <c:v>162.97146199999997</c:v>
                </c:pt>
                <c:pt idx="1128">
                  <c:v>163.098288</c:v>
                </c:pt>
                <c:pt idx="1129">
                  <c:v>163.22511399999999</c:v>
                </c:pt>
                <c:pt idx="1130">
                  <c:v>163.35193999999998</c:v>
                </c:pt>
                <c:pt idx="1131">
                  <c:v>163.47876599999998</c:v>
                </c:pt>
                <c:pt idx="1132">
                  <c:v>163.60559199999997</c:v>
                </c:pt>
                <c:pt idx="1133">
                  <c:v>163.732418</c:v>
                </c:pt>
                <c:pt idx="1134">
                  <c:v>163.85924399999999</c:v>
                </c:pt>
                <c:pt idx="1135">
                  <c:v>163.98606999999998</c:v>
                </c:pt>
                <c:pt idx="1136">
                  <c:v>164.11289599999998</c:v>
                </c:pt>
                <c:pt idx="1137">
                  <c:v>164.23972199999997</c:v>
                </c:pt>
                <c:pt idx="1138">
                  <c:v>164.36654799999999</c:v>
                </c:pt>
                <c:pt idx="1139">
                  <c:v>164.49337399999999</c:v>
                </c:pt>
                <c:pt idx="1140">
                  <c:v>164.62019999999998</c:v>
                </c:pt>
                <c:pt idx="1141">
                  <c:v>164.74702599999998</c:v>
                </c:pt>
                <c:pt idx="1142">
                  <c:v>164.87385199999997</c:v>
                </c:pt>
                <c:pt idx="1143">
                  <c:v>165.00067799999999</c:v>
                </c:pt>
                <c:pt idx="1144">
                  <c:v>165.12750399999999</c:v>
                </c:pt>
                <c:pt idx="1145">
                  <c:v>165.25432999999998</c:v>
                </c:pt>
                <c:pt idx="1146">
                  <c:v>165.38115599999998</c:v>
                </c:pt>
                <c:pt idx="1147">
                  <c:v>165.50798199999997</c:v>
                </c:pt>
                <c:pt idx="1148">
                  <c:v>165.63480799999999</c:v>
                </c:pt>
                <c:pt idx="1149">
                  <c:v>165.76163399999999</c:v>
                </c:pt>
                <c:pt idx="1150">
                  <c:v>165.88845999999998</c:v>
                </c:pt>
                <c:pt idx="1151">
                  <c:v>166.01528599999997</c:v>
                </c:pt>
                <c:pt idx="1152">
                  <c:v>166.14211199999997</c:v>
                </c:pt>
                <c:pt idx="1153">
                  <c:v>166.26893799999999</c:v>
                </c:pt>
                <c:pt idx="1154">
                  <c:v>166.39576399999999</c:v>
                </c:pt>
                <c:pt idx="1155">
                  <c:v>166.52258999999998</c:v>
                </c:pt>
                <c:pt idx="1156">
                  <c:v>166.64941599999997</c:v>
                </c:pt>
                <c:pt idx="1157">
                  <c:v>166.776242</c:v>
                </c:pt>
                <c:pt idx="1158">
                  <c:v>166.90306799999999</c:v>
                </c:pt>
                <c:pt idx="1159">
                  <c:v>167.02989399999998</c:v>
                </c:pt>
                <c:pt idx="1160">
                  <c:v>167.15671999999998</c:v>
                </c:pt>
                <c:pt idx="1161">
                  <c:v>167.28354599999997</c:v>
                </c:pt>
                <c:pt idx="1162">
                  <c:v>167.410372</c:v>
                </c:pt>
                <c:pt idx="1163">
                  <c:v>167.53719799999999</c:v>
                </c:pt>
                <c:pt idx="1164">
                  <c:v>167.66402399999998</c:v>
                </c:pt>
                <c:pt idx="1165">
                  <c:v>167.79084999999998</c:v>
                </c:pt>
                <c:pt idx="1166">
                  <c:v>167.91767599999997</c:v>
                </c:pt>
                <c:pt idx="1167">
                  <c:v>168.04450199999999</c:v>
                </c:pt>
                <c:pt idx="1168">
                  <c:v>168.17132799999999</c:v>
                </c:pt>
                <c:pt idx="1169">
                  <c:v>168.29815399999998</c:v>
                </c:pt>
                <c:pt idx="1170">
                  <c:v>168.42497999999998</c:v>
                </c:pt>
                <c:pt idx="1171">
                  <c:v>168.55180599999997</c:v>
                </c:pt>
                <c:pt idx="1172">
                  <c:v>168.67863199999999</c:v>
                </c:pt>
                <c:pt idx="1173">
                  <c:v>168.80545799999999</c:v>
                </c:pt>
                <c:pt idx="1174">
                  <c:v>168.93228399999998</c:v>
                </c:pt>
                <c:pt idx="1175">
                  <c:v>169.05910999999998</c:v>
                </c:pt>
                <c:pt idx="1176">
                  <c:v>169.18593599999997</c:v>
                </c:pt>
                <c:pt idx="1177">
                  <c:v>169.31276199999999</c:v>
                </c:pt>
                <c:pt idx="1178">
                  <c:v>169.43958799999999</c:v>
                </c:pt>
                <c:pt idx="1179">
                  <c:v>169.56641399999998</c:v>
                </c:pt>
                <c:pt idx="1180">
                  <c:v>169.69323999999997</c:v>
                </c:pt>
                <c:pt idx="1181">
                  <c:v>169.820066</c:v>
                </c:pt>
                <c:pt idx="1182">
                  <c:v>169.94689199999999</c:v>
                </c:pt>
                <c:pt idx="1183">
                  <c:v>170.07371799999999</c:v>
                </c:pt>
                <c:pt idx="1184">
                  <c:v>170.20054399999998</c:v>
                </c:pt>
                <c:pt idx="1185">
                  <c:v>170.32736999999997</c:v>
                </c:pt>
                <c:pt idx="1186">
                  <c:v>170.454196</c:v>
                </c:pt>
                <c:pt idx="1187">
                  <c:v>170.58102199999999</c:v>
                </c:pt>
                <c:pt idx="1188">
                  <c:v>170.70784799999998</c:v>
                </c:pt>
                <c:pt idx="1189">
                  <c:v>170.83467399999998</c:v>
                </c:pt>
                <c:pt idx="1190">
                  <c:v>170.96149999999997</c:v>
                </c:pt>
                <c:pt idx="1191">
                  <c:v>171.088326</c:v>
                </c:pt>
                <c:pt idx="1192">
                  <c:v>171.21515199999999</c:v>
                </c:pt>
                <c:pt idx="1193">
                  <c:v>171.34197799999998</c:v>
                </c:pt>
                <c:pt idx="1194">
                  <c:v>171.46880399999998</c:v>
                </c:pt>
                <c:pt idx="1195">
                  <c:v>171.59562999999997</c:v>
                </c:pt>
                <c:pt idx="1196">
                  <c:v>171.72245599999999</c:v>
                </c:pt>
                <c:pt idx="1197">
                  <c:v>171.84928199999999</c:v>
                </c:pt>
                <c:pt idx="1198">
                  <c:v>171.97610799999998</c:v>
                </c:pt>
                <c:pt idx="1199">
                  <c:v>172.10293399999998</c:v>
                </c:pt>
                <c:pt idx="1200">
                  <c:v>172.22975999999997</c:v>
                </c:pt>
                <c:pt idx="1201">
                  <c:v>172.35658599999999</c:v>
                </c:pt>
                <c:pt idx="1202">
                  <c:v>172.48341199999999</c:v>
                </c:pt>
                <c:pt idx="1203">
                  <c:v>172.61023799999998</c:v>
                </c:pt>
                <c:pt idx="1204">
                  <c:v>172.73706399999998</c:v>
                </c:pt>
                <c:pt idx="1205">
                  <c:v>172.86388999999997</c:v>
                </c:pt>
                <c:pt idx="1206">
                  <c:v>172.99071599999999</c:v>
                </c:pt>
                <c:pt idx="1207">
                  <c:v>173.11754199999999</c:v>
                </c:pt>
                <c:pt idx="1208">
                  <c:v>173.24436799999998</c:v>
                </c:pt>
                <c:pt idx="1209">
                  <c:v>173.37119399999997</c:v>
                </c:pt>
                <c:pt idx="1210">
                  <c:v>173.49802</c:v>
                </c:pt>
                <c:pt idx="1211">
                  <c:v>173.62484599999999</c:v>
                </c:pt>
                <c:pt idx="1212">
                  <c:v>173.75167199999999</c:v>
                </c:pt>
                <c:pt idx="1213">
                  <c:v>173.87849799999998</c:v>
                </c:pt>
                <c:pt idx="1214">
                  <c:v>174.00532399999997</c:v>
                </c:pt>
                <c:pt idx="1215">
                  <c:v>174.13215</c:v>
                </c:pt>
                <c:pt idx="1216">
                  <c:v>174.25897599999999</c:v>
                </c:pt>
                <c:pt idx="1217">
                  <c:v>174.38580199999998</c:v>
                </c:pt>
                <c:pt idx="1218">
                  <c:v>174.51262799999998</c:v>
                </c:pt>
                <c:pt idx="1219">
                  <c:v>174.63945399999997</c:v>
                </c:pt>
                <c:pt idx="1220">
                  <c:v>174.76627999999999</c:v>
                </c:pt>
                <c:pt idx="1221">
                  <c:v>174.89310599999999</c:v>
                </c:pt>
                <c:pt idx="1222">
                  <c:v>175.01993199999998</c:v>
                </c:pt>
                <c:pt idx="1223">
                  <c:v>175.14675799999998</c:v>
                </c:pt>
                <c:pt idx="1224">
                  <c:v>175.27358399999997</c:v>
                </c:pt>
                <c:pt idx="1225">
                  <c:v>175.40040999999999</c:v>
                </c:pt>
                <c:pt idx="1226">
                  <c:v>175.52723599999999</c:v>
                </c:pt>
                <c:pt idx="1227">
                  <c:v>175.65406199999998</c:v>
                </c:pt>
                <c:pt idx="1228">
                  <c:v>175.78088799999998</c:v>
                </c:pt>
                <c:pt idx="1229">
                  <c:v>175.90771399999997</c:v>
                </c:pt>
                <c:pt idx="1230">
                  <c:v>176.03453999999999</c:v>
                </c:pt>
                <c:pt idx="1231">
                  <c:v>176.16136599999999</c:v>
                </c:pt>
                <c:pt idx="1232">
                  <c:v>176.28819199999998</c:v>
                </c:pt>
                <c:pt idx="1233">
                  <c:v>176.41501799999998</c:v>
                </c:pt>
                <c:pt idx="1234">
                  <c:v>176.54184399999997</c:v>
                </c:pt>
                <c:pt idx="1235">
                  <c:v>176.66866999999999</c:v>
                </c:pt>
                <c:pt idx="1236">
                  <c:v>176.79549599999999</c:v>
                </c:pt>
                <c:pt idx="1237">
                  <c:v>176.92232199999998</c:v>
                </c:pt>
                <c:pt idx="1238">
                  <c:v>177.04914799999997</c:v>
                </c:pt>
                <c:pt idx="1239">
                  <c:v>177.175974</c:v>
                </c:pt>
                <c:pt idx="1240">
                  <c:v>177.30279999999999</c:v>
                </c:pt>
                <c:pt idx="1241">
                  <c:v>177.42962599999998</c:v>
                </c:pt>
                <c:pt idx="1242">
                  <c:v>177.55645199999998</c:v>
                </c:pt>
                <c:pt idx="1243">
                  <c:v>177.68327799999997</c:v>
                </c:pt>
                <c:pt idx="1244">
                  <c:v>177.810104</c:v>
                </c:pt>
                <c:pt idx="1245">
                  <c:v>177.93692999999999</c:v>
                </c:pt>
                <c:pt idx="1246">
                  <c:v>178.06375599999998</c:v>
                </c:pt>
                <c:pt idx="1247">
                  <c:v>178.19058199999998</c:v>
                </c:pt>
                <c:pt idx="1248">
                  <c:v>178.31740799999997</c:v>
                </c:pt>
                <c:pt idx="1249">
                  <c:v>178.44423399999999</c:v>
                </c:pt>
                <c:pt idx="1250">
                  <c:v>178.57105999999999</c:v>
                </c:pt>
                <c:pt idx="1251">
                  <c:v>178.69788599999998</c:v>
                </c:pt>
                <c:pt idx="1252">
                  <c:v>178.82471199999998</c:v>
                </c:pt>
                <c:pt idx="1253">
                  <c:v>178.95153799999997</c:v>
                </c:pt>
                <c:pt idx="1254">
                  <c:v>179.07836399999999</c:v>
                </c:pt>
                <c:pt idx="1255">
                  <c:v>179.20518999999999</c:v>
                </c:pt>
                <c:pt idx="1256">
                  <c:v>179.33201599999998</c:v>
                </c:pt>
                <c:pt idx="1257">
                  <c:v>179.45884199999998</c:v>
                </c:pt>
                <c:pt idx="1258">
                  <c:v>179.58566799999997</c:v>
                </c:pt>
                <c:pt idx="1259">
                  <c:v>179.71249399999999</c:v>
                </c:pt>
                <c:pt idx="1260">
                  <c:v>179.83931999999999</c:v>
                </c:pt>
                <c:pt idx="1261">
                  <c:v>179.96614599999998</c:v>
                </c:pt>
                <c:pt idx="1262">
                  <c:v>180.09297199999997</c:v>
                </c:pt>
                <c:pt idx="1263">
                  <c:v>180.21979799999997</c:v>
                </c:pt>
                <c:pt idx="1264">
                  <c:v>180.34662399999999</c:v>
                </c:pt>
                <c:pt idx="1265">
                  <c:v>180.47344999999999</c:v>
                </c:pt>
                <c:pt idx="1266">
                  <c:v>180.60027599999998</c:v>
                </c:pt>
                <c:pt idx="1267">
                  <c:v>180.72710199999997</c:v>
                </c:pt>
                <c:pt idx="1268">
                  <c:v>180.853928</c:v>
                </c:pt>
                <c:pt idx="1269">
                  <c:v>180.98075399999999</c:v>
                </c:pt>
                <c:pt idx="1270">
                  <c:v>181.10757999999998</c:v>
                </c:pt>
                <c:pt idx="1271">
                  <c:v>181.23440599999998</c:v>
                </c:pt>
                <c:pt idx="1272">
                  <c:v>181.36123199999997</c:v>
                </c:pt>
                <c:pt idx="1273">
                  <c:v>181.488058</c:v>
                </c:pt>
                <c:pt idx="1274">
                  <c:v>181.61488399999999</c:v>
                </c:pt>
                <c:pt idx="1275">
                  <c:v>181.74170999999998</c:v>
                </c:pt>
                <c:pt idx="1276">
                  <c:v>181.86853599999998</c:v>
                </c:pt>
                <c:pt idx="1277">
                  <c:v>181.99536199999997</c:v>
                </c:pt>
                <c:pt idx="1278">
                  <c:v>182.12218799999999</c:v>
                </c:pt>
                <c:pt idx="1279">
                  <c:v>182.24901399999999</c:v>
                </c:pt>
                <c:pt idx="1280">
                  <c:v>182.37583999999998</c:v>
                </c:pt>
                <c:pt idx="1281">
                  <c:v>182.50266599999998</c:v>
                </c:pt>
                <c:pt idx="1282">
                  <c:v>182.62949199999997</c:v>
                </c:pt>
                <c:pt idx="1283">
                  <c:v>182.75631799999999</c:v>
                </c:pt>
                <c:pt idx="1284">
                  <c:v>182.88314399999999</c:v>
                </c:pt>
                <c:pt idx="1285">
                  <c:v>183.00996999999998</c:v>
                </c:pt>
                <c:pt idx="1286">
                  <c:v>183.13679599999998</c:v>
                </c:pt>
                <c:pt idx="1287">
                  <c:v>183.26362199999997</c:v>
                </c:pt>
                <c:pt idx="1288">
                  <c:v>183.39044799999999</c:v>
                </c:pt>
                <c:pt idx="1289">
                  <c:v>183.51727399999999</c:v>
                </c:pt>
                <c:pt idx="1290">
                  <c:v>183.64409999999998</c:v>
                </c:pt>
                <c:pt idx="1291">
                  <c:v>183.77092599999997</c:v>
                </c:pt>
                <c:pt idx="1292">
                  <c:v>183.89775199999997</c:v>
                </c:pt>
                <c:pt idx="1293">
                  <c:v>184.02457799999999</c:v>
                </c:pt>
                <c:pt idx="1294">
                  <c:v>184.15140399999999</c:v>
                </c:pt>
                <c:pt idx="1295">
                  <c:v>184.27822999999998</c:v>
                </c:pt>
                <c:pt idx="1296">
                  <c:v>184.40505599999997</c:v>
                </c:pt>
                <c:pt idx="1297">
                  <c:v>184.531882</c:v>
                </c:pt>
                <c:pt idx="1298">
                  <c:v>184.65870799999999</c:v>
                </c:pt>
                <c:pt idx="1299">
                  <c:v>184.78553399999998</c:v>
                </c:pt>
                <c:pt idx="1300">
                  <c:v>184.91235999999998</c:v>
                </c:pt>
                <c:pt idx="1301">
                  <c:v>185.03918599999997</c:v>
                </c:pt>
                <c:pt idx="1302">
                  <c:v>185.16601199999999</c:v>
                </c:pt>
                <c:pt idx="1303">
                  <c:v>185.29283799999999</c:v>
                </c:pt>
                <c:pt idx="1304">
                  <c:v>185.41966399999998</c:v>
                </c:pt>
                <c:pt idx="1305">
                  <c:v>185.54648999999998</c:v>
                </c:pt>
                <c:pt idx="1306">
                  <c:v>185.67331599999997</c:v>
                </c:pt>
                <c:pt idx="1307">
                  <c:v>185.80014199999999</c:v>
                </c:pt>
                <c:pt idx="1308">
                  <c:v>185.92696799999999</c:v>
                </c:pt>
                <c:pt idx="1309">
                  <c:v>186.05379399999998</c:v>
                </c:pt>
                <c:pt idx="1310">
                  <c:v>186.18061999999998</c:v>
                </c:pt>
                <c:pt idx="1311">
                  <c:v>186.30744599999997</c:v>
                </c:pt>
                <c:pt idx="1312">
                  <c:v>186.43427199999999</c:v>
                </c:pt>
                <c:pt idx="1313">
                  <c:v>186.56109799999999</c:v>
                </c:pt>
                <c:pt idx="1314">
                  <c:v>186.68792399999998</c:v>
                </c:pt>
                <c:pt idx="1315">
                  <c:v>186.81474999999998</c:v>
                </c:pt>
                <c:pt idx="1316">
                  <c:v>186.94157599999997</c:v>
                </c:pt>
                <c:pt idx="1317">
                  <c:v>187.06840199999999</c:v>
                </c:pt>
                <c:pt idx="1318">
                  <c:v>187.19522799999999</c:v>
                </c:pt>
                <c:pt idx="1319">
                  <c:v>187.32205399999998</c:v>
                </c:pt>
                <c:pt idx="1320">
                  <c:v>187.44887999999997</c:v>
                </c:pt>
                <c:pt idx="1321">
                  <c:v>187.57570599999997</c:v>
                </c:pt>
                <c:pt idx="1322">
                  <c:v>187.70253199999999</c:v>
                </c:pt>
                <c:pt idx="1323">
                  <c:v>187.82935799999998</c:v>
                </c:pt>
                <c:pt idx="1324">
                  <c:v>187.95618399999998</c:v>
                </c:pt>
                <c:pt idx="1325">
                  <c:v>188.08300999999997</c:v>
                </c:pt>
                <c:pt idx="1326">
                  <c:v>188.209836</c:v>
                </c:pt>
                <c:pt idx="1327">
                  <c:v>188.33666199999999</c:v>
                </c:pt>
                <c:pt idx="1328">
                  <c:v>188.46348799999998</c:v>
                </c:pt>
                <c:pt idx="1329">
                  <c:v>188.59031399999998</c:v>
                </c:pt>
                <c:pt idx="1330">
                  <c:v>188.71713999999997</c:v>
                </c:pt>
                <c:pt idx="1331">
                  <c:v>188.84396599999999</c:v>
                </c:pt>
                <c:pt idx="1332">
                  <c:v>188.97079199999999</c:v>
                </c:pt>
                <c:pt idx="1333">
                  <c:v>189.09761799999998</c:v>
                </c:pt>
                <c:pt idx="1334">
                  <c:v>189.22444399999998</c:v>
                </c:pt>
                <c:pt idx="1335">
                  <c:v>189.35126999999997</c:v>
                </c:pt>
                <c:pt idx="1336">
                  <c:v>189.47809599999999</c:v>
                </c:pt>
                <c:pt idx="1337">
                  <c:v>189.60492199999999</c:v>
                </c:pt>
                <c:pt idx="1338">
                  <c:v>189.73174799999998</c:v>
                </c:pt>
                <c:pt idx="1339">
                  <c:v>189.85857399999998</c:v>
                </c:pt>
                <c:pt idx="1340">
                  <c:v>189.98539999999997</c:v>
                </c:pt>
                <c:pt idx="1341">
                  <c:v>190.11222599999999</c:v>
                </c:pt>
                <c:pt idx="1342">
                  <c:v>190.23905199999999</c:v>
                </c:pt>
                <c:pt idx="1343">
                  <c:v>190.36587799999998</c:v>
                </c:pt>
                <c:pt idx="1344">
                  <c:v>190.49270399999997</c:v>
                </c:pt>
                <c:pt idx="1345">
                  <c:v>190.61952999999997</c:v>
                </c:pt>
                <c:pt idx="1346">
                  <c:v>190.74635599999999</c:v>
                </c:pt>
                <c:pt idx="1347">
                  <c:v>190.87318199999999</c:v>
                </c:pt>
                <c:pt idx="1348">
                  <c:v>191.00000799999998</c:v>
                </c:pt>
                <c:pt idx="1349">
                  <c:v>191.12683399999997</c:v>
                </c:pt>
                <c:pt idx="1350">
                  <c:v>191.25365999999997</c:v>
                </c:pt>
                <c:pt idx="1351">
                  <c:v>191.38048599999999</c:v>
                </c:pt>
                <c:pt idx="1352">
                  <c:v>191.50731199999998</c:v>
                </c:pt>
                <c:pt idx="1353">
                  <c:v>191.63413799999998</c:v>
                </c:pt>
                <c:pt idx="1354">
                  <c:v>191.76096399999997</c:v>
                </c:pt>
                <c:pt idx="1355">
                  <c:v>191.88779</c:v>
                </c:pt>
                <c:pt idx="1356">
                  <c:v>192.01461599999999</c:v>
                </c:pt>
                <c:pt idx="1357">
                  <c:v>192.14144199999998</c:v>
                </c:pt>
                <c:pt idx="1358">
                  <c:v>192.26826799999998</c:v>
                </c:pt>
                <c:pt idx="1359">
                  <c:v>192.39509399999997</c:v>
                </c:pt>
                <c:pt idx="1360">
                  <c:v>192.52191999999999</c:v>
                </c:pt>
                <c:pt idx="1361">
                  <c:v>192.64874599999999</c:v>
                </c:pt>
                <c:pt idx="1362">
                  <c:v>192.77557199999998</c:v>
                </c:pt>
                <c:pt idx="1363">
                  <c:v>192.90239799999998</c:v>
                </c:pt>
                <c:pt idx="1364">
                  <c:v>193.02922399999997</c:v>
                </c:pt>
                <c:pt idx="1365">
                  <c:v>193.15604999999999</c:v>
                </c:pt>
                <c:pt idx="1366">
                  <c:v>193.28287599999999</c:v>
                </c:pt>
                <c:pt idx="1367">
                  <c:v>193.40970199999998</c:v>
                </c:pt>
                <c:pt idx="1368">
                  <c:v>193.53652799999998</c:v>
                </c:pt>
                <c:pt idx="1369">
                  <c:v>193.66335399999997</c:v>
                </c:pt>
                <c:pt idx="1370">
                  <c:v>193.79017999999999</c:v>
                </c:pt>
                <c:pt idx="1371">
                  <c:v>193.91700599999999</c:v>
                </c:pt>
                <c:pt idx="1372">
                  <c:v>194.04383199999998</c:v>
                </c:pt>
                <c:pt idx="1373">
                  <c:v>194.17065799999997</c:v>
                </c:pt>
                <c:pt idx="1374">
                  <c:v>194.29748399999997</c:v>
                </c:pt>
                <c:pt idx="1375">
                  <c:v>194.42430999999999</c:v>
                </c:pt>
                <c:pt idx="1376">
                  <c:v>194.55113599999999</c:v>
                </c:pt>
                <c:pt idx="1377">
                  <c:v>194.67796199999998</c:v>
                </c:pt>
                <c:pt idx="1378">
                  <c:v>194.80478799999997</c:v>
                </c:pt>
                <c:pt idx="1379">
                  <c:v>194.93161399999997</c:v>
                </c:pt>
                <c:pt idx="1380">
                  <c:v>195.05843999999999</c:v>
                </c:pt>
                <c:pt idx="1381">
                  <c:v>195.18526599999998</c:v>
                </c:pt>
                <c:pt idx="1382">
                  <c:v>195.31209199999998</c:v>
                </c:pt>
                <c:pt idx="1383">
                  <c:v>195.43891799999997</c:v>
                </c:pt>
                <c:pt idx="1384">
                  <c:v>195.565744</c:v>
                </c:pt>
                <c:pt idx="1385">
                  <c:v>195.69256999999999</c:v>
                </c:pt>
                <c:pt idx="1386">
                  <c:v>195.81939599999998</c:v>
                </c:pt>
                <c:pt idx="1387">
                  <c:v>195.94622199999998</c:v>
                </c:pt>
                <c:pt idx="1388">
                  <c:v>196.07304799999997</c:v>
                </c:pt>
                <c:pt idx="1389">
                  <c:v>196.19987399999999</c:v>
                </c:pt>
                <c:pt idx="1390">
                  <c:v>196.32669999999999</c:v>
                </c:pt>
                <c:pt idx="1391">
                  <c:v>196.45352599999998</c:v>
                </c:pt>
                <c:pt idx="1392">
                  <c:v>196.58035199999998</c:v>
                </c:pt>
                <c:pt idx="1393">
                  <c:v>196.70717799999997</c:v>
                </c:pt>
                <c:pt idx="1394">
                  <c:v>196.83400399999999</c:v>
                </c:pt>
                <c:pt idx="1395">
                  <c:v>196.96082999999999</c:v>
                </c:pt>
                <c:pt idx="1396">
                  <c:v>197.08765599999998</c:v>
                </c:pt>
                <c:pt idx="1397">
                  <c:v>197.21448199999998</c:v>
                </c:pt>
                <c:pt idx="1398">
                  <c:v>197.34130799999997</c:v>
                </c:pt>
                <c:pt idx="1399">
                  <c:v>197.46813399999999</c:v>
                </c:pt>
                <c:pt idx="1400">
                  <c:v>197.59495999999999</c:v>
                </c:pt>
                <c:pt idx="1401">
                  <c:v>197.72178599999998</c:v>
                </c:pt>
                <c:pt idx="1402">
                  <c:v>197.84861199999997</c:v>
                </c:pt>
                <c:pt idx="1403">
                  <c:v>197.97543799999997</c:v>
                </c:pt>
                <c:pt idx="1404">
                  <c:v>198.10226399999999</c:v>
                </c:pt>
                <c:pt idx="1405">
                  <c:v>198.22908999999999</c:v>
                </c:pt>
                <c:pt idx="1406">
                  <c:v>198.35591599999998</c:v>
                </c:pt>
                <c:pt idx="1407">
                  <c:v>198.48274199999997</c:v>
                </c:pt>
                <c:pt idx="1408">
                  <c:v>198.609568</c:v>
                </c:pt>
                <c:pt idx="1409">
                  <c:v>198.73639399999999</c:v>
                </c:pt>
                <c:pt idx="1410">
                  <c:v>198.86321999999998</c:v>
                </c:pt>
                <c:pt idx="1411">
                  <c:v>198.99004599999998</c:v>
                </c:pt>
                <c:pt idx="1412">
                  <c:v>199.11687199999997</c:v>
                </c:pt>
                <c:pt idx="1413">
                  <c:v>199.24369799999999</c:v>
                </c:pt>
                <c:pt idx="1414">
                  <c:v>199.37052399999999</c:v>
                </c:pt>
                <c:pt idx="1415">
                  <c:v>199.49734999999998</c:v>
                </c:pt>
                <c:pt idx="1416">
                  <c:v>199.62417599999998</c:v>
                </c:pt>
                <c:pt idx="1417">
                  <c:v>199.75100199999997</c:v>
                </c:pt>
                <c:pt idx="1418">
                  <c:v>199.87782799999999</c:v>
                </c:pt>
                <c:pt idx="1419">
                  <c:v>200.00465399999999</c:v>
                </c:pt>
                <c:pt idx="1420">
                  <c:v>200.13147999999998</c:v>
                </c:pt>
                <c:pt idx="1421">
                  <c:v>200.25830599999998</c:v>
                </c:pt>
                <c:pt idx="1422">
                  <c:v>200.38513199999997</c:v>
                </c:pt>
                <c:pt idx="1423">
                  <c:v>200.51195799999999</c:v>
                </c:pt>
                <c:pt idx="1424">
                  <c:v>200.63878399999999</c:v>
                </c:pt>
                <c:pt idx="1425">
                  <c:v>200.76560999999998</c:v>
                </c:pt>
                <c:pt idx="1426">
                  <c:v>200.89243599999998</c:v>
                </c:pt>
                <c:pt idx="1427">
                  <c:v>201.01926199999997</c:v>
                </c:pt>
                <c:pt idx="1428">
                  <c:v>201.14608799999999</c:v>
                </c:pt>
                <c:pt idx="1429">
                  <c:v>201.27291399999999</c:v>
                </c:pt>
                <c:pt idx="1430">
                  <c:v>201.39973999999998</c:v>
                </c:pt>
                <c:pt idx="1431">
                  <c:v>201.52656599999997</c:v>
                </c:pt>
                <c:pt idx="1432">
                  <c:v>201.65339199999997</c:v>
                </c:pt>
                <c:pt idx="1433">
                  <c:v>201.78021799999999</c:v>
                </c:pt>
                <c:pt idx="1434">
                  <c:v>201.90704399999998</c:v>
                </c:pt>
                <c:pt idx="1435">
                  <c:v>202.03386999999998</c:v>
                </c:pt>
                <c:pt idx="1436">
                  <c:v>202.16069599999997</c:v>
                </c:pt>
                <c:pt idx="1437">
                  <c:v>202.287522</c:v>
                </c:pt>
                <c:pt idx="1438">
                  <c:v>202.41434799999999</c:v>
                </c:pt>
                <c:pt idx="1439">
                  <c:v>202.54117399999998</c:v>
                </c:pt>
                <c:pt idx="1440">
                  <c:v>202.66799999999998</c:v>
                </c:pt>
                <c:pt idx="1441">
                  <c:v>202.79482599999997</c:v>
                </c:pt>
                <c:pt idx="1442">
                  <c:v>202.92165199999999</c:v>
                </c:pt>
                <c:pt idx="1443">
                  <c:v>203.04847799999999</c:v>
                </c:pt>
                <c:pt idx="1444">
                  <c:v>203.17530399999998</c:v>
                </c:pt>
                <c:pt idx="1445">
                  <c:v>203.30212999999998</c:v>
                </c:pt>
                <c:pt idx="1446">
                  <c:v>203.42895599999997</c:v>
                </c:pt>
                <c:pt idx="1447">
                  <c:v>203.55578199999999</c:v>
                </c:pt>
                <c:pt idx="1448">
                  <c:v>203.68260799999999</c:v>
                </c:pt>
                <c:pt idx="1449">
                  <c:v>203.80943399999998</c:v>
                </c:pt>
                <c:pt idx="1450">
                  <c:v>203.93625999999998</c:v>
                </c:pt>
                <c:pt idx="1451">
                  <c:v>204.06308599999997</c:v>
                </c:pt>
                <c:pt idx="1452">
                  <c:v>204.18991199999999</c:v>
                </c:pt>
                <c:pt idx="1453">
                  <c:v>204.31673799999999</c:v>
                </c:pt>
                <c:pt idx="1454">
                  <c:v>204.44356399999998</c:v>
                </c:pt>
                <c:pt idx="1455">
                  <c:v>204.57038999999997</c:v>
                </c:pt>
                <c:pt idx="1456">
                  <c:v>204.69721599999997</c:v>
                </c:pt>
                <c:pt idx="1457">
                  <c:v>204.82404199999999</c:v>
                </c:pt>
                <c:pt idx="1458">
                  <c:v>204.95086799999999</c:v>
                </c:pt>
                <c:pt idx="1459">
                  <c:v>205.07769399999998</c:v>
                </c:pt>
                <c:pt idx="1460">
                  <c:v>205.20451999999997</c:v>
                </c:pt>
                <c:pt idx="1461">
                  <c:v>205.33134599999997</c:v>
                </c:pt>
                <c:pt idx="1462">
                  <c:v>205.45817199999999</c:v>
                </c:pt>
                <c:pt idx="1463">
                  <c:v>205.58499799999998</c:v>
                </c:pt>
                <c:pt idx="1464">
                  <c:v>205.71182399999998</c:v>
                </c:pt>
                <c:pt idx="1465">
                  <c:v>205.83864999999997</c:v>
                </c:pt>
                <c:pt idx="1466">
                  <c:v>205.965476</c:v>
                </c:pt>
                <c:pt idx="1467">
                  <c:v>206.09230199999999</c:v>
                </c:pt>
                <c:pt idx="1468">
                  <c:v>206.21912799999998</c:v>
                </c:pt>
                <c:pt idx="1469">
                  <c:v>206.34595399999998</c:v>
                </c:pt>
                <c:pt idx="1470">
                  <c:v>206.47277999999997</c:v>
                </c:pt>
                <c:pt idx="1471">
                  <c:v>206.59960599999999</c:v>
                </c:pt>
                <c:pt idx="1472">
                  <c:v>206.72643199999999</c:v>
                </c:pt>
                <c:pt idx="1473">
                  <c:v>206.85325799999998</c:v>
                </c:pt>
                <c:pt idx="1474">
                  <c:v>206.98008399999998</c:v>
                </c:pt>
                <c:pt idx="1475">
                  <c:v>207.10690999999997</c:v>
                </c:pt>
                <c:pt idx="1476">
                  <c:v>207.23373599999999</c:v>
                </c:pt>
                <c:pt idx="1477">
                  <c:v>207.36056199999999</c:v>
                </c:pt>
                <c:pt idx="1478">
                  <c:v>207.48738799999998</c:v>
                </c:pt>
                <c:pt idx="1479">
                  <c:v>207.61421399999998</c:v>
                </c:pt>
                <c:pt idx="1480">
                  <c:v>207.74103999999997</c:v>
                </c:pt>
                <c:pt idx="1481">
                  <c:v>207.86786599999999</c:v>
                </c:pt>
                <c:pt idx="1482">
                  <c:v>207.99469199999999</c:v>
                </c:pt>
                <c:pt idx="1483">
                  <c:v>208.12151799999998</c:v>
                </c:pt>
                <c:pt idx="1484">
                  <c:v>208.24834399999997</c:v>
                </c:pt>
                <c:pt idx="1485">
                  <c:v>208.37516999999997</c:v>
                </c:pt>
                <c:pt idx="1486">
                  <c:v>208.50199599999999</c:v>
                </c:pt>
                <c:pt idx="1487">
                  <c:v>208.62882199999999</c:v>
                </c:pt>
                <c:pt idx="1488">
                  <c:v>208.75564799999998</c:v>
                </c:pt>
                <c:pt idx="1489">
                  <c:v>208.88247399999997</c:v>
                </c:pt>
                <c:pt idx="1490">
                  <c:v>209.00929999999997</c:v>
                </c:pt>
                <c:pt idx="1491">
                  <c:v>209.13612599999999</c:v>
                </c:pt>
                <c:pt idx="1492">
                  <c:v>209.26295199999998</c:v>
                </c:pt>
                <c:pt idx="1493">
                  <c:v>209.38977799999998</c:v>
                </c:pt>
                <c:pt idx="1494">
                  <c:v>209.51660399999997</c:v>
                </c:pt>
                <c:pt idx="1495">
                  <c:v>209.64343</c:v>
                </c:pt>
                <c:pt idx="1496">
                  <c:v>209.77025599999999</c:v>
                </c:pt>
                <c:pt idx="1497">
                  <c:v>209.89708199999998</c:v>
                </c:pt>
                <c:pt idx="1498">
                  <c:v>210.02390799999998</c:v>
                </c:pt>
                <c:pt idx="1499">
                  <c:v>210.15073399999997</c:v>
                </c:pt>
                <c:pt idx="1500">
                  <c:v>210.27755999999999</c:v>
                </c:pt>
                <c:pt idx="1501">
                  <c:v>210.40438599999999</c:v>
                </c:pt>
                <c:pt idx="1502">
                  <c:v>210.53121199999998</c:v>
                </c:pt>
                <c:pt idx="1503">
                  <c:v>210.65803799999998</c:v>
                </c:pt>
                <c:pt idx="1504">
                  <c:v>210.78486399999997</c:v>
                </c:pt>
                <c:pt idx="1505">
                  <c:v>210.91168999999999</c:v>
                </c:pt>
                <c:pt idx="1506">
                  <c:v>211.03851599999999</c:v>
                </c:pt>
                <c:pt idx="1507">
                  <c:v>211.16534199999998</c:v>
                </c:pt>
                <c:pt idx="1508">
                  <c:v>211.29216799999998</c:v>
                </c:pt>
                <c:pt idx="1509">
                  <c:v>211.41899399999997</c:v>
                </c:pt>
                <c:pt idx="1510">
                  <c:v>211.54581999999999</c:v>
                </c:pt>
                <c:pt idx="1511">
                  <c:v>211.67264599999999</c:v>
                </c:pt>
                <c:pt idx="1512">
                  <c:v>211.79947199999998</c:v>
                </c:pt>
                <c:pt idx="1513">
                  <c:v>211.92629799999997</c:v>
                </c:pt>
                <c:pt idx="1514">
                  <c:v>212.05312399999997</c:v>
                </c:pt>
                <c:pt idx="1515">
                  <c:v>212.17994999999999</c:v>
                </c:pt>
                <c:pt idx="1516">
                  <c:v>212.30677599999999</c:v>
                </c:pt>
                <c:pt idx="1517">
                  <c:v>212.43360199999998</c:v>
                </c:pt>
                <c:pt idx="1518">
                  <c:v>212.56042799999997</c:v>
                </c:pt>
                <c:pt idx="1519">
                  <c:v>212.68725399999997</c:v>
                </c:pt>
                <c:pt idx="1520">
                  <c:v>212.81407999999999</c:v>
                </c:pt>
                <c:pt idx="1521">
                  <c:v>212.94090599999998</c:v>
                </c:pt>
                <c:pt idx="1522">
                  <c:v>213.06773199999998</c:v>
                </c:pt>
                <c:pt idx="1523">
                  <c:v>213.19455799999997</c:v>
                </c:pt>
                <c:pt idx="1524">
                  <c:v>213.32138399999999</c:v>
                </c:pt>
                <c:pt idx="1525">
                  <c:v>213.44820999999999</c:v>
                </c:pt>
                <c:pt idx="1526">
                  <c:v>213.57503599999998</c:v>
                </c:pt>
                <c:pt idx="1527">
                  <c:v>213.70186199999998</c:v>
                </c:pt>
                <c:pt idx="1528">
                  <c:v>213.82868799999997</c:v>
                </c:pt>
                <c:pt idx="1529">
                  <c:v>213.95551399999999</c:v>
                </c:pt>
                <c:pt idx="1530">
                  <c:v>214.08233999999999</c:v>
                </c:pt>
                <c:pt idx="1531">
                  <c:v>214.20916599999998</c:v>
                </c:pt>
                <c:pt idx="1532">
                  <c:v>214.33599199999998</c:v>
                </c:pt>
                <c:pt idx="1533">
                  <c:v>214.46281799999997</c:v>
                </c:pt>
                <c:pt idx="1534">
                  <c:v>214.58964399999999</c:v>
                </c:pt>
                <c:pt idx="1535">
                  <c:v>214.71646999999999</c:v>
                </c:pt>
                <c:pt idx="1536">
                  <c:v>214.84329599999998</c:v>
                </c:pt>
                <c:pt idx="1537">
                  <c:v>214.97012199999998</c:v>
                </c:pt>
                <c:pt idx="1538">
                  <c:v>215.09694799999997</c:v>
                </c:pt>
                <c:pt idx="1539">
                  <c:v>215.22377399999999</c:v>
                </c:pt>
                <c:pt idx="1540">
                  <c:v>215.35059999999999</c:v>
                </c:pt>
                <c:pt idx="1541">
                  <c:v>215.47742599999998</c:v>
                </c:pt>
                <c:pt idx="1542">
                  <c:v>215.60425199999997</c:v>
                </c:pt>
                <c:pt idx="1543">
                  <c:v>215.73107799999997</c:v>
                </c:pt>
                <c:pt idx="1544">
                  <c:v>215.85790399999999</c:v>
                </c:pt>
                <c:pt idx="1545">
                  <c:v>215.98472999999998</c:v>
                </c:pt>
                <c:pt idx="1546">
                  <c:v>216.11155599999998</c:v>
                </c:pt>
                <c:pt idx="1547">
                  <c:v>216.23838199999997</c:v>
                </c:pt>
                <c:pt idx="1548">
                  <c:v>216.36520799999997</c:v>
                </c:pt>
                <c:pt idx="1549">
                  <c:v>216.49203399999999</c:v>
                </c:pt>
                <c:pt idx="1550">
                  <c:v>216.61885999999998</c:v>
                </c:pt>
                <c:pt idx="1551">
                  <c:v>216.74568599999998</c:v>
                </c:pt>
                <c:pt idx="1552">
                  <c:v>216.87251199999997</c:v>
                </c:pt>
                <c:pt idx="1553">
                  <c:v>216.99933799999999</c:v>
                </c:pt>
                <c:pt idx="1554">
                  <c:v>217.12616399999999</c:v>
                </c:pt>
                <c:pt idx="1555">
                  <c:v>217.25298999999998</c:v>
                </c:pt>
                <c:pt idx="1556">
                  <c:v>217.37981599999998</c:v>
                </c:pt>
                <c:pt idx="1557">
                  <c:v>217.50664199999997</c:v>
                </c:pt>
                <c:pt idx="1558">
                  <c:v>217.63346799999999</c:v>
                </c:pt>
                <c:pt idx="1559">
                  <c:v>217.76029399999999</c:v>
                </c:pt>
                <c:pt idx="1560">
                  <c:v>217.88711999999998</c:v>
                </c:pt>
                <c:pt idx="1561">
                  <c:v>218.01394599999998</c:v>
                </c:pt>
                <c:pt idx="1562">
                  <c:v>218.14077199999997</c:v>
                </c:pt>
                <c:pt idx="1563">
                  <c:v>218.26759799999999</c:v>
                </c:pt>
                <c:pt idx="1564">
                  <c:v>218.39442399999999</c:v>
                </c:pt>
                <c:pt idx="1565">
                  <c:v>218.52124999999998</c:v>
                </c:pt>
                <c:pt idx="1566">
                  <c:v>218.64807599999997</c:v>
                </c:pt>
                <c:pt idx="1567">
                  <c:v>218.77490199999997</c:v>
                </c:pt>
                <c:pt idx="1568">
                  <c:v>218.90172799999999</c:v>
                </c:pt>
                <c:pt idx="1569">
                  <c:v>219.02855399999999</c:v>
                </c:pt>
                <c:pt idx="1570">
                  <c:v>219.15537999999998</c:v>
                </c:pt>
                <c:pt idx="1571">
                  <c:v>219.28220599999997</c:v>
                </c:pt>
                <c:pt idx="1572">
                  <c:v>219.40903199999997</c:v>
                </c:pt>
                <c:pt idx="1573">
                  <c:v>219.53585799999999</c:v>
                </c:pt>
                <c:pt idx="1574">
                  <c:v>219.66268399999998</c:v>
                </c:pt>
                <c:pt idx="1575">
                  <c:v>219.78950999999998</c:v>
                </c:pt>
                <c:pt idx="1576">
                  <c:v>219.91633599999997</c:v>
                </c:pt>
                <c:pt idx="1577">
                  <c:v>220.04316199999997</c:v>
                </c:pt>
                <c:pt idx="1578">
                  <c:v>220.16998799999999</c:v>
                </c:pt>
                <c:pt idx="1579">
                  <c:v>220.29681399999998</c:v>
                </c:pt>
                <c:pt idx="1580">
                  <c:v>220.42363999999998</c:v>
                </c:pt>
                <c:pt idx="1581">
                  <c:v>220.55046599999997</c:v>
                </c:pt>
                <c:pt idx="1582">
                  <c:v>220.67729199999999</c:v>
                </c:pt>
                <c:pt idx="1583">
                  <c:v>220.80411799999999</c:v>
                </c:pt>
                <c:pt idx="1584">
                  <c:v>220.93094399999998</c:v>
                </c:pt>
                <c:pt idx="1585">
                  <c:v>221.05776999999998</c:v>
                </c:pt>
                <c:pt idx="1586">
                  <c:v>221.18459599999997</c:v>
                </c:pt>
                <c:pt idx="1587">
                  <c:v>221.31142199999999</c:v>
                </c:pt>
                <c:pt idx="1588">
                  <c:v>221.43824799999999</c:v>
                </c:pt>
                <c:pt idx="1589">
                  <c:v>221.56507399999998</c:v>
                </c:pt>
                <c:pt idx="1590">
                  <c:v>221.69189999999998</c:v>
                </c:pt>
                <c:pt idx="1591">
                  <c:v>221.81872599999997</c:v>
                </c:pt>
                <c:pt idx="1592">
                  <c:v>221.94555199999999</c:v>
                </c:pt>
                <c:pt idx="1593">
                  <c:v>222.07237799999999</c:v>
                </c:pt>
                <c:pt idx="1594">
                  <c:v>222.19920399999998</c:v>
                </c:pt>
                <c:pt idx="1595">
                  <c:v>222.32602999999997</c:v>
                </c:pt>
                <c:pt idx="1596">
                  <c:v>222.45285599999997</c:v>
                </c:pt>
                <c:pt idx="1597">
                  <c:v>222.57968199999999</c:v>
                </c:pt>
                <c:pt idx="1598">
                  <c:v>222.70650799999999</c:v>
                </c:pt>
                <c:pt idx="1599">
                  <c:v>222.83333399999998</c:v>
                </c:pt>
                <c:pt idx="1600">
                  <c:v>222.96015999999997</c:v>
                </c:pt>
                <c:pt idx="1601">
                  <c:v>223.08698599999997</c:v>
                </c:pt>
                <c:pt idx="1602">
                  <c:v>223.21381199999999</c:v>
                </c:pt>
                <c:pt idx="1603">
                  <c:v>223.34063799999998</c:v>
                </c:pt>
                <c:pt idx="1604">
                  <c:v>223.46746399999998</c:v>
                </c:pt>
                <c:pt idx="1605">
                  <c:v>223.59428999999997</c:v>
                </c:pt>
                <c:pt idx="1606">
                  <c:v>223.72111599999997</c:v>
                </c:pt>
                <c:pt idx="1607">
                  <c:v>223.84794199999999</c:v>
                </c:pt>
                <c:pt idx="1608">
                  <c:v>223.97476799999998</c:v>
                </c:pt>
                <c:pt idx="1609">
                  <c:v>224.10159399999998</c:v>
                </c:pt>
                <c:pt idx="1610">
                  <c:v>224.22841999999997</c:v>
                </c:pt>
                <c:pt idx="1611">
                  <c:v>224.35524599999999</c:v>
                </c:pt>
                <c:pt idx="1612">
                  <c:v>224.48207199999999</c:v>
                </c:pt>
                <c:pt idx="1613">
                  <c:v>224.60889799999998</c:v>
                </c:pt>
                <c:pt idx="1614">
                  <c:v>224.73572399999998</c:v>
                </c:pt>
                <c:pt idx="1615">
                  <c:v>224.86254999999997</c:v>
                </c:pt>
                <c:pt idx="1616">
                  <c:v>224.98937599999999</c:v>
                </c:pt>
                <c:pt idx="1617">
                  <c:v>225.11620199999999</c:v>
                </c:pt>
                <c:pt idx="1618">
                  <c:v>225.24302799999998</c:v>
                </c:pt>
                <c:pt idx="1619">
                  <c:v>225.36985399999998</c:v>
                </c:pt>
                <c:pt idx="1620">
                  <c:v>225.49667999999997</c:v>
                </c:pt>
                <c:pt idx="1621">
                  <c:v>225.62350599999999</c:v>
                </c:pt>
                <c:pt idx="1622">
                  <c:v>225.75033199999999</c:v>
                </c:pt>
                <c:pt idx="1623">
                  <c:v>225.87715799999998</c:v>
                </c:pt>
                <c:pt idx="1624">
                  <c:v>226.00398399999997</c:v>
                </c:pt>
                <c:pt idx="1625">
                  <c:v>226.13080999999997</c:v>
                </c:pt>
                <c:pt idx="1626">
                  <c:v>226.25763599999999</c:v>
                </c:pt>
                <c:pt idx="1627">
                  <c:v>226.38446199999998</c:v>
                </c:pt>
                <c:pt idx="1628">
                  <c:v>226.51128799999998</c:v>
                </c:pt>
                <c:pt idx="1629">
                  <c:v>226.63811399999997</c:v>
                </c:pt>
                <c:pt idx="1630">
                  <c:v>226.76493999999997</c:v>
                </c:pt>
                <c:pt idx="1631">
                  <c:v>226.89176599999999</c:v>
                </c:pt>
                <c:pt idx="1632">
                  <c:v>227.01859199999998</c:v>
                </c:pt>
                <c:pt idx="1633">
                  <c:v>227.14541799999998</c:v>
                </c:pt>
                <c:pt idx="1634">
                  <c:v>227.27224399999997</c:v>
                </c:pt>
                <c:pt idx="1635">
                  <c:v>227.39906999999997</c:v>
                </c:pt>
                <c:pt idx="1636">
                  <c:v>227.52589599999999</c:v>
                </c:pt>
                <c:pt idx="1637">
                  <c:v>227.65272199999998</c:v>
                </c:pt>
                <c:pt idx="1638">
                  <c:v>227.77954799999998</c:v>
                </c:pt>
                <c:pt idx="1639">
                  <c:v>227.90637399999997</c:v>
                </c:pt>
                <c:pt idx="1640">
                  <c:v>228.03319999999999</c:v>
                </c:pt>
                <c:pt idx="1641">
                  <c:v>228.16002599999999</c:v>
                </c:pt>
                <c:pt idx="1642">
                  <c:v>228.28685199999998</c:v>
                </c:pt>
                <c:pt idx="1643">
                  <c:v>228.41367799999998</c:v>
                </c:pt>
                <c:pt idx="1644">
                  <c:v>228.54050399999997</c:v>
                </c:pt>
                <c:pt idx="1645">
                  <c:v>228.66732999999999</c:v>
                </c:pt>
                <c:pt idx="1646">
                  <c:v>228.79415599999999</c:v>
                </c:pt>
                <c:pt idx="1647">
                  <c:v>228.92098199999998</c:v>
                </c:pt>
                <c:pt idx="1648">
                  <c:v>229.04780799999997</c:v>
                </c:pt>
                <c:pt idx="1649">
                  <c:v>229.17463399999997</c:v>
                </c:pt>
                <c:pt idx="1650">
                  <c:v>229.30145999999999</c:v>
                </c:pt>
                <c:pt idx="1651">
                  <c:v>229.42828599999999</c:v>
                </c:pt>
                <c:pt idx="1652">
                  <c:v>229.55511199999998</c:v>
                </c:pt>
                <c:pt idx="1653">
                  <c:v>229.68193799999997</c:v>
                </c:pt>
                <c:pt idx="1654">
                  <c:v>229.80876399999997</c:v>
                </c:pt>
                <c:pt idx="1655">
                  <c:v>229.93558999999999</c:v>
                </c:pt>
                <c:pt idx="1656">
                  <c:v>230.06241599999998</c:v>
                </c:pt>
                <c:pt idx="1657">
                  <c:v>230.18924199999998</c:v>
                </c:pt>
                <c:pt idx="1658">
                  <c:v>230.31606799999997</c:v>
                </c:pt>
                <c:pt idx="1659">
                  <c:v>230.44289399999997</c:v>
                </c:pt>
                <c:pt idx="1660">
                  <c:v>230.56971999999999</c:v>
                </c:pt>
                <c:pt idx="1661">
                  <c:v>230.69654599999998</c:v>
                </c:pt>
                <c:pt idx="1662">
                  <c:v>230.82337199999998</c:v>
                </c:pt>
                <c:pt idx="1663">
                  <c:v>230.95019799999997</c:v>
                </c:pt>
                <c:pt idx="1664">
                  <c:v>231.07702399999997</c:v>
                </c:pt>
                <c:pt idx="1665">
                  <c:v>231.20384999999999</c:v>
                </c:pt>
                <c:pt idx="1666">
                  <c:v>231.33067599999998</c:v>
                </c:pt>
                <c:pt idx="1667">
                  <c:v>231.45750199999998</c:v>
                </c:pt>
                <c:pt idx="1668">
                  <c:v>231.58432799999997</c:v>
                </c:pt>
                <c:pt idx="1669">
                  <c:v>231.71115399999999</c:v>
                </c:pt>
                <c:pt idx="1670">
                  <c:v>231.83797999999999</c:v>
                </c:pt>
                <c:pt idx="1671">
                  <c:v>231.96480599999998</c:v>
                </c:pt>
                <c:pt idx="1672">
                  <c:v>232.09163199999998</c:v>
                </c:pt>
                <c:pt idx="1673">
                  <c:v>232.21845799999997</c:v>
                </c:pt>
                <c:pt idx="1674">
                  <c:v>232.34528399999999</c:v>
                </c:pt>
                <c:pt idx="1675">
                  <c:v>232.47210999999999</c:v>
                </c:pt>
                <c:pt idx="1676">
                  <c:v>232.59893599999998</c:v>
                </c:pt>
                <c:pt idx="1677">
                  <c:v>232.72576199999997</c:v>
                </c:pt>
                <c:pt idx="1678">
                  <c:v>232.85258799999997</c:v>
                </c:pt>
                <c:pt idx="1679">
                  <c:v>232.97941399999999</c:v>
                </c:pt>
                <c:pt idx="1680">
                  <c:v>233.10623999999999</c:v>
                </c:pt>
                <c:pt idx="1681">
                  <c:v>233.23306599999998</c:v>
                </c:pt>
                <c:pt idx="1682">
                  <c:v>233.35989199999997</c:v>
                </c:pt>
                <c:pt idx="1683">
                  <c:v>233.48671799999997</c:v>
                </c:pt>
                <c:pt idx="1684">
                  <c:v>233.61354399999999</c:v>
                </c:pt>
                <c:pt idx="1685">
                  <c:v>233.74036999999998</c:v>
                </c:pt>
                <c:pt idx="1686">
                  <c:v>233.86719599999998</c:v>
                </c:pt>
                <c:pt idx="1687">
                  <c:v>233.99402199999997</c:v>
                </c:pt>
                <c:pt idx="1688">
                  <c:v>234.12084799999997</c:v>
                </c:pt>
                <c:pt idx="1689">
                  <c:v>234.24767399999999</c:v>
                </c:pt>
                <c:pt idx="1690">
                  <c:v>234.37449999999998</c:v>
                </c:pt>
                <c:pt idx="1691">
                  <c:v>234.50132599999998</c:v>
                </c:pt>
                <c:pt idx="1692">
                  <c:v>234.62815199999997</c:v>
                </c:pt>
                <c:pt idx="1693">
                  <c:v>234.75497799999999</c:v>
                </c:pt>
                <c:pt idx="1694">
                  <c:v>234.88180399999999</c:v>
                </c:pt>
                <c:pt idx="1695">
                  <c:v>235.00862999999998</c:v>
                </c:pt>
                <c:pt idx="1696">
                  <c:v>235.13545599999998</c:v>
                </c:pt>
                <c:pt idx="1697">
                  <c:v>235.26228199999997</c:v>
                </c:pt>
                <c:pt idx="1698">
                  <c:v>235.38910799999999</c:v>
                </c:pt>
                <c:pt idx="1699">
                  <c:v>235.51593399999999</c:v>
                </c:pt>
                <c:pt idx="1700">
                  <c:v>235.64275999999998</c:v>
                </c:pt>
                <c:pt idx="1701">
                  <c:v>235.76958599999998</c:v>
                </c:pt>
                <c:pt idx="1702">
                  <c:v>235.89641199999997</c:v>
                </c:pt>
                <c:pt idx="1703">
                  <c:v>236.02323799999999</c:v>
                </c:pt>
                <c:pt idx="1704">
                  <c:v>236.15006399999999</c:v>
                </c:pt>
                <c:pt idx="1705">
                  <c:v>236.27688999999998</c:v>
                </c:pt>
                <c:pt idx="1706">
                  <c:v>236.40371599999997</c:v>
                </c:pt>
                <c:pt idx="1707">
                  <c:v>236.53054199999997</c:v>
                </c:pt>
                <c:pt idx="1708">
                  <c:v>236.65736799999999</c:v>
                </c:pt>
                <c:pt idx="1709">
                  <c:v>236.78419399999999</c:v>
                </c:pt>
                <c:pt idx="1710">
                  <c:v>236.91101999999998</c:v>
                </c:pt>
                <c:pt idx="1711">
                  <c:v>237.03784599999997</c:v>
                </c:pt>
                <c:pt idx="1712">
                  <c:v>237.16467199999997</c:v>
                </c:pt>
                <c:pt idx="1713">
                  <c:v>237.29149799999999</c:v>
                </c:pt>
                <c:pt idx="1714">
                  <c:v>237.41832399999998</c:v>
                </c:pt>
                <c:pt idx="1715">
                  <c:v>237.54514999999998</c:v>
                </c:pt>
                <c:pt idx="1716">
                  <c:v>237.67197599999997</c:v>
                </c:pt>
                <c:pt idx="1717">
                  <c:v>237.79880199999997</c:v>
                </c:pt>
                <c:pt idx="1718">
                  <c:v>237.92562799999999</c:v>
                </c:pt>
                <c:pt idx="1719">
                  <c:v>238.05245399999998</c:v>
                </c:pt>
                <c:pt idx="1720">
                  <c:v>238.17927999999998</c:v>
                </c:pt>
                <c:pt idx="1721">
                  <c:v>238.30610599999997</c:v>
                </c:pt>
                <c:pt idx="1722">
                  <c:v>238.43293199999999</c:v>
                </c:pt>
                <c:pt idx="1723">
                  <c:v>238.55975799999999</c:v>
                </c:pt>
                <c:pt idx="1724">
                  <c:v>238.68658399999998</c:v>
                </c:pt>
                <c:pt idx="1725">
                  <c:v>238.81340999999998</c:v>
                </c:pt>
                <c:pt idx="1726">
                  <c:v>238.94023599999997</c:v>
                </c:pt>
                <c:pt idx="1727">
                  <c:v>239.06706199999999</c:v>
                </c:pt>
                <c:pt idx="1728">
                  <c:v>239.19388799999999</c:v>
                </c:pt>
                <c:pt idx="1729">
                  <c:v>239.32071399999998</c:v>
                </c:pt>
                <c:pt idx="1730">
                  <c:v>239.44753999999998</c:v>
                </c:pt>
                <c:pt idx="1731">
                  <c:v>239.57436599999997</c:v>
                </c:pt>
                <c:pt idx="1732">
                  <c:v>239.70119199999999</c:v>
                </c:pt>
                <c:pt idx="1733">
                  <c:v>239.82801799999999</c:v>
                </c:pt>
                <c:pt idx="1734">
                  <c:v>239.95484399999998</c:v>
                </c:pt>
                <c:pt idx="1735">
                  <c:v>240.08166999999997</c:v>
                </c:pt>
                <c:pt idx="1736">
                  <c:v>240.20849599999997</c:v>
                </c:pt>
                <c:pt idx="1737">
                  <c:v>240.33532199999999</c:v>
                </c:pt>
                <c:pt idx="1738">
                  <c:v>240.46214799999998</c:v>
                </c:pt>
                <c:pt idx="1739">
                  <c:v>240.58897399999998</c:v>
                </c:pt>
                <c:pt idx="1740">
                  <c:v>240.71579999999997</c:v>
                </c:pt>
                <c:pt idx="1741">
                  <c:v>240.84262599999997</c:v>
                </c:pt>
                <c:pt idx="1742">
                  <c:v>240.96945199999999</c:v>
                </c:pt>
                <c:pt idx="1743">
                  <c:v>241.09627799999998</c:v>
                </c:pt>
                <c:pt idx="1744">
                  <c:v>241.22310399999998</c:v>
                </c:pt>
                <c:pt idx="1745">
                  <c:v>241.34992999999997</c:v>
                </c:pt>
                <c:pt idx="1746">
                  <c:v>241.47675599999997</c:v>
                </c:pt>
                <c:pt idx="1747">
                  <c:v>241.60358199999999</c:v>
                </c:pt>
                <c:pt idx="1748">
                  <c:v>241.73040799999998</c:v>
                </c:pt>
                <c:pt idx="1749">
                  <c:v>241.85723399999998</c:v>
                </c:pt>
                <c:pt idx="1750">
                  <c:v>241.98405999999997</c:v>
                </c:pt>
                <c:pt idx="1751">
                  <c:v>242.11088599999999</c:v>
                </c:pt>
                <c:pt idx="1752">
                  <c:v>242.23771199999999</c:v>
                </c:pt>
                <c:pt idx="1753">
                  <c:v>242.36453799999998</c:v>
                </c:pt>
                <c:pt idx="1754">
                  <c:v>242.49136399999998</c:v>
                </c:pt>
                <c:pt idx="1755">
                  <c:v>242.61818999999997</c:v>
                </c:pt>
                <c:pt idx="1756">
                  <c:v>242.74501599999999</c:v>
                </c:pt>
                <c:pt idx="1757">
                  <c:v>242.87184199999999</c:v>
                </c:pt>
                <c:pt idx="1758">
                  <c:v>242.99866799999998</c:v>
                </c:pt>
                <c:pt idx="1759">
                  <c:v>243.12549399999997</c:v>
                </c:pt>
                <c:pt idx="1760">
                  <c:v>243.25231999999997</c:v>
                </c:pt>
                <c:pt idx="1761">
                  <c:v>243.37914599999999</c:v>
                </c:pt>
                <c:pt idx="1762">
                  <c:v>243.50597199999999</c:v>
                </c:pt>
                <c:pt idx="1763">
                  <c:v>243.63279799999998</c:v>
                </c:pt>
                <c:pt idx="1764">
                  <c:v>243.75962399999997</c:v>
                </c:pt>
                <c:pt idx="1765">
                  <c:v>243.88644999999997</c:v>
                </c:pt>
                <c:pt idx="1766">
                  <c:v>244.01327599999999</c:v>
                </c:pt>
                <c:pt idx="1767">
                  <c:v>244.14010199999998</c:v>
                </c:pt>
                <c:pt idx="1768">
                  <c:v>244.26692799999998</c:v>
                </c:pt>
                <c:pt idx="1769">
                  <c:v>244.39375399999997</c:v>
                </c:pt>
                <c:pt idx="1770">
                  <c:v>244.52057999999997</c:v>
                </c:pt>
                <c:pt idx="1771">
                  <c:v>244.64740599999999</c:v>
                </c:pt>
                <c:pt idx="1772">
                  <c:v>244.77423199999998</c:v>
                </c:pt>
                <c:pt idx="1773">
                  <c:v>244.90105799999998</c:v>
                </c:pt>
                <c:pt idx="1774">
                  <c:v>245.02788399999997</c:v>
                </c:pt>
                <c:pt idx="1775">
                  <c:v>245.15470999999997</c:v>
                </c:pt>
                <c:pt idx="1776">
                  <c:v>245.28153599999999</c:v>
                </c:pt>
                <c:pt idx="1777">
                  <c:v>245.40836199999998</c:v>
                </c:pt>
                <c:pt idx="1778">
                  <c:v>245.53518799999998</c:v>
                </c:pt>
                <c:pt idx="1779">
                  <c:v>245.66201399999997</c:v>
                </c:pt>
                <c:pt idx="1780">
                  <c:v>245.78883999999999</c:v>
                </c:pt>
                <c:pt idx="1781">
                  <c:v>245.91566599999999</c:v>
                </c:pt>
                <c:pt idx="1782">
                  <c:v>246.04249199999998</c:v>
                </c:pt>
                <c:pt idx="1783">
                  <c:v>246.16931799999998</c:v>
                </c:pt>
                <c:pt idx="1784">
                  <c:v>246.29614399999997</c:v>
                </c:pt>
                <c:pt idx="1785">
                  <c:v>246.42296999999999</c:v>
                </c:pt>
                <c:pt idx="1786">
                  <c:v>246.54979599999999</c:v>
                </c:pt>
                <c:pt idx="1787">
                  <c:v>246.67662199999998</c:v>
                </c:pt>
                <c:pt idx="1788">
                  <c:v>246.80344799999997</c:v>
                </c:pt>
                <c:pt idx="1789">
                  <c:v>246.93027399999997</c:v>
                </c:pt>
                <c:pt idx="1790">
                  <c:v>247.05709999999999</c:v>
                </c:pt>
                <c:pt idx="1791">
                  <c:v>247.18392599999999</c:v>
                </c:pt>
                <c:pt idx="1792">
                  <c:v>247.31075199999998</c:v>
                </c:pt>
                <c:pt idx="1793">
                  <c:v>247.43757799999997</c:v>
                </c:pt>
                <c:pt idx="1794">
                  <c:v>247.56440399999997</c:v>
                </c:pt>
                <c:pt idx="1795">
                  <c:v>247.69122999999999</c:v>
                </c:pt>
                <c:pt idx="1796">
                  <c:v>247.81805599999998</c:v>
                </c:pt>
                <c:pt idx="1797">
                  <c:v>247.94488199999998</c:v>
                </c:pt>
                <c:pt idx="1798">
                  <c:v>248.07170799999997</c:v>
                </c:pt>
                <c:pt idx="1799">
                  <c:v>248.19853399999997</c:v>
                </c:pt>
                <c:pt idx="1800">
                  <c:v>248.32535999999999</c:v>
                </c:pt>
                <c:pt idx="1801">
                  <c:v>248.45218599999998</c:v>
                </c:pt>
                <c:pt idx="1802">
                  <c:v>248.57901199999998</c:v>
                </c:pt>
                <c:pt idx="1803">
                  <c:v>248.70583799999997</c:v>
                </c:pt>
                <c:pt idx="1804">
                  <c:v>248.83266399999997</c:v>
                </c:pt>
                <c:pt idx="1805">
                  <c:v>248.95948999999999</c:v>
                </c:pt>
                <c:pt idx="1806">
                  <c:v>249.08631599999998</c:v>
                </c:pt>
                <c:pt idx="1807">
                  <c:v>249.21314199999998</c:v>
                </c:pt>
                <c:pt idx="1808">
                  <c:v>249.33996799999997</c:v>
                </c:pt>
                <c:pt idx="1809">
                  <c:v>249.46679399999999</c:v>
                </c:pt>
                <c:pt idx="1810">
                  <c:v>249.59361999999999</c:v>
                </c:pt>
                <c:pt idx="1811">
                  <c:v>249.72044599999998</c:v>
                </c:pt>
                <c:pt idx="1812">
                  <c:v>249.84727199999998</c:v>
                </c:pt>
                <c:pt idx="1813">
                  <c:v>249.97409799999997</c:v>
                </c:pt>
                <c:pt idx="1814">
                  <c:v>250.10092399999999</c:v>
                </c:pt>
                <c:pt idx="1815">
                  <c:v>250.22774999999999</c:v>
                </c:pt>
                <c:pt idx="1816">
                  <c:v>250.35457599999998</c:v>
                </c:pt>
                <c:pt idx="1817">
                  <c:v>250.48140199999997</c:v>
                </c:pt>
                <c:pt idx="1818">
                  <c:v>250.60822799999997</c:v>
                </c:pt>
                <c:pt idx="1819">
                  <c:v>250.73505399999999</c:v>
                </c:pt>
                <c:pt idx="1820">
                  <c:v>250.86187999999999</c:v>
                </c:pt>
                <c:pt idx="1821">
                  <c:v>250.98870599999998</c:v>
                </c:pt>
                <c:pt idx="1822">
                  <c:v>251.11553199999997</c:v>
                </c:pt>
                <c:pt idx="1823">
                  <c:v>251.24235799999997</c:v>
                </c:pt>
                <c:pt idx="1824">
                  <c:v>251.36918399999999</c:v>
                </c:pt>
                <c:pt idx="1825">
                  <c:v>251.49600999999998</c:v>
                </c:pt>
                <c:pt idx="1826">
                  <c:v>251.62283599999998</c:v>
                </c:pt>
                <c:pt idx="1827">
                  <c:v>251.74966199999997</c:v>
                </c:pt>
                <c:pt idx="1828">
                  <c:v>251.87648799999997</c:v>
                </c:pt>
                <c:pt idx="1829">
                  <c:v>252.00331399999999</c:v>
                </c:pt>
                <c:pt idx="1830">
                  <c:v>252.13013999999998</c:v>
                </c:pt>
                <c:pt idx="1831">
                  <c:v>252.25696599999998</c:v>
                </c:pt>
                <c:pt idx="1832">
                  <c:v>252.38379199999997</c:v>
                </c:pt>
                <c:pt idx="1833">
                  <c:v>252.51061799999997</c:v>
                </c:pt>
                <c:pt idx="1834">
                  <c:v>252.63744399999999</c:v>
                </c:pt>
                <c:pt idx="1835">
                  <c:v>252.76426999999998</c:v>
                </c:pt>
                <c:pt idx="1836">
                  <c:v>252.89109599999998</c:v>
                </c:pt>
                <c:pt idx="1837">
                  <c:v>253.01792199999997</c:v>
                </c:pt>
                <c:pt idx="1838">
                  <c:v>253.14474799999999</c:v>
                </c:pt>
                <c:pt idx="1839">
                  <c:v>253.27157399999999</c:v>
                </c:pt>
                <c:pt idx="1840">
                  <c:v>253.39839999999998</c:v>
                </c:pt>
                <c:pt idx="1841">
                  <c:v>253.52522599999998</c:v>
                </c:pt>
                <c:pt idx="1842">
                  <c:v>253.65205199999997</c:v>
                </c:pt>
                <c:pt idx="1843">
                  <c:v>253.77887799999999</c:v>
                </c:pt>
                <c:pt idx="1844">
                  <c:v>253.90570399999999</c:v>
                </c:pt>
                <c:pt idx="1845">
                  <c:v>254.03252999999998</c:v>
                </c:pt>
                <c:pt idx="1846">
                  <c:v>254.15935599999997</c:v>
                </c:pt>
                <c:pt idx="1847">
                  <c:v>254.28618199999997</c:v>
                </c:pt>
                <c:pt idx="1848">
                  <c:v>254.41300799999999</c:v>
                </c:pt>
                <c:pt idx="1849">
                  <c:v>254.53983399999998</c:v>
                </c:pt>
                <c:pt idx="1850">
                  <c:v>254.66665999999998</c:v>
                </c:pt>
                <c:pt idx="1851">
                  <c:v>254.79348599999997</c:v>
                </c:pt>
                <c:pt idx="1852">
                  <c:v>254.92031199999997</c:v>
                </c:pt>
                <c:pt idx="1853">
                  <c:v>255.04713799999999</c:v>
                </c:pt>
                <c:pt idx="1854">
                  <c:v>255.17396399999998</c:v>
                </c:pt>
                <c:pt idx="1855">
                  <c:v>255.30078999999998</c:v>
                </c:pt>
                <c:pt idx="1856">
                  <c:v>255.42761599999997</c:v>
                </c:pt>
                <c:pt idx="1857">
                  <c:v>255.55444199999997</c:v>
                </c:pt>
                <c:pt idx="1858">
                  <c:v>255.68126799999999</c:v>
                </c:pt>
                <c:pt idx="1859">
                  <c:v>255.80809399999998</c:v>
                </c:pt>
                <c:pt idx="1860">
                  <c:v>255.93491999999998</c:v>
                </c:pt>
                <c:pt idx="1861">
                  <c:v>256.06174599999997</c:v>
                </c:pt>
                <c:pt idx="1862">
                  <c:v>256.18857199999997</c:v>
                </c:pt>
                <c:pt idx="1863">
                  <c:v>256.31539800000002</c:v>
                </c:pt>
                <c:pt idx="1864">
                  <c:v>256.44222400000001</c:v>
                </c:pt>
                <c:pt idx="1865">
                  <c:v>256.56905</c:v>
                </c:pt>
                <c:pt idx="1866">
                  <c:v>256.695876</c:v>
                </c:pt>
                <c:pt idx="1867">
                  <c:v>256.82270199999999</c:v>
                </c:pt>
                <c:pt idx="1868">
                  <c:v>256.94952799999999</c:v>
                </c:pt>
                <c:pt idx="1869">
                  <c:v>257.07635399999998</c:v>
                </c:pt>
                <c:pt idx="1870">
                  <c:v>257.20317999999997</c:v>
                </c:pt>
                <c:pt idx="1871">
                  <c:v>257.33000599999997</c:v>
                </c:pt>
                <c:pt idx="1872">
                  <c:v>257.45683200000002</c:v>
                </c:pt>
                <c:pt idx="1873">
                  <c:v>257.58365800000001</c:v>
                </c:pt>
                <c:pt idx="1874">
                  <c:v>257.71048400000001</c:v>
                </c:pt>
                <c:pt idx="1875">
                  <c:v>257.83731</c:v>
                </c:pt>
                <c:pt idx="1876">
                  <c:v>257.964136</c:v>
                </c:pt>
                <c:pt idx="1877">
                  <c:v>258.09096199999999</c:v>
                </c:pt>
                <c:pt idx="1878">
                  <c:v>258.21778799999998</c:v>
                </c:pt>
                <c:pt idx="1879">
                  <c:v>258.34461399999998</c:v>
                </c:pt>
                <c:pt idx="1880">
                  <c:v>258.47143999999997</c:v>
                </c:pt>
                <c:pt idx="1881">
                  <c:v>258.59826599999997</c:v>
                </c:pt>
                <c:pt idx="1882">
                  <c:v>258.72509200000002</c:v>
                </c:pt>
                <c:pt idx="1883">
                  <c:v>258.85191800000001</c:v>
                </c:pt>
                <c:pt idx="1884">
                  <c:v>258.97874400000001</c:v>
                </c:pt>
                <c:pt idx="1885">
                  <c:v>259.10557</c:v>
                </c:pt>
                <c:pt idx="1886">
                  <c:v>259.23239599999999</c:v>
                </c:pt>
                <c:pt idx="1887">
                  <c:v>259.35922199999999</c:v>
                </c:pt>
                <c:pt idx="1888">
                  <c:v>259.48604799999998</c:v>
                </c:pt>
                <c:pt idx="1889">
                  <c:v>259.61287399999998</c:v>
                </c:pt>
                <c:pt idx="1890">
                  <c:v>259.73969999999997</c:v>
                </c:pt>
                <c:pt idx="1891">
                  <c:v>259.86652599999996</c:v>
                </c:pt>
                <c:pt idx="1892">
                  <c:v>259.99335200000002</c:v>
                </c:pt>
                <c:pt idx="1893">
                  <c:v>260.12017800000001</c:v>
                </c:pt>
                <c:pt idx="1894">
                  <c:v>260.247004</c:v>
                </c:pt>
                <c:pt idx="1895">
                  <c:v>260.37383</c:v>
                </c:pt>
                <c:pt idx="1896">
                  <c:v>260.50065599999999</c:v>
                </c:pt>
                <c:pt idx="1897">
                  <c:v>260.62748199999999</c:v>
                </c:pt>
                <c:pt idx="1898">
                  <c:v>260.75430799999998</c:v>
                </c:pt>
                <c:pt idx="1899">
                  <c:v>260.88113399999997</c:v>
                </c:pt>
                <c:pt idx="1900">
                  <c:v>261.00795999999997</c:v>
                </c:pt>
                <c:pt idx="1901">
                  <c:v>261.13478600000002</c:v>
                </c:pt>
                <c:pt idx="1902">
                  <c:v>261.26161200000001</c:v>
                </c:pt>
                <c:pt idx="1903">
                  <c:v>261.38843800000001</c:v>
                </c:pt>
                <c:pt idx="1904">
                  <c:v>261.515264</c:v>
                </c:pt>
                <c:pt idx="1905">
                  <c:v>261.64209</c:v>
                </c:pt>
                <c:pt idx="1906">
                  <c:v>261.76891599999999</c:v>
                </c:pt>
                <c:pt idx="1907">
                  <c:v>261.89574199999998</c:v>
                </c:pt>
                <c:pt idx="1908">
                  <c:v>262.02256799999998</c:v>
                </c:pt>
                <c:pt idx="1909">
                  <c:v>262.14939399999997</c:v>
                </c:pt>
                <c:pt idx="1910">
                  <c:v>262.27621999999997</c:v>
                </c:pt>
                <c:pt idx="1911">
                  <c:v>262.40304600000002</c:v>
                </c:pt>
                <c:pt idx="1912">
                  <c:v>262.52987200000001</c:v>
                </c:pt>
                <c:pt idx="1913">
                  <c:v>262.65669800000001</c:v>
                </c:pt>
                <c:pt idx="1914">
                  <c:v>262.783524</c:v>
                </c:pt>
                <c:pt idx="1915">
                  <c:v>262.91034999999999</c:v>
                </c:pt>
                <c:pt idx="1916">
                  <c:v>263.03717599999999</c:v>
                </c:pt>
                <c:pt idx="1917">
                  <c:v>263.16400199999998</c:v>
                </c:pt>
                <c:pt idx="1918">
                  <c:v>263.29082799999998</c:v>
                </c:pt>
                <c:pt idx="1919">
                  <c:v>263.41765399999997</c:v>
                </c:pt>
                <c:pt idx="1920">
                  <c:v>263.54448000000002</c:v>
                </c:pt>
                <c:pt idx="1921">
                  <c:v>263.67130600000002</c:v>
                </c:pt>
                <c:pt idx="1922">
                  <c:v>263.79813200000001</c:v>
                </c:pt>
                <c:pt idx="1923">
                  <c:v>263.924958</c:v>
                </c:pt>
                <c:pt idx="1924">
                  <c:v>264.051784</c:v>
                </c:pt>
                <c:pt idx="1925">
                  <c:v>264.17860999999999</c:v>
                </c:pt>
                <c:pt idx="1926">
                  <c:v>264.30543599999999</c:v>
                </c:pt>
                <c:pt idx="1927">
                  <c:v>264.43226199999998</c:v>
                </c:pt>
                <c:pt idx="1928">
                  <c:v>264.55908799999997</c:v>
                </c:pt>
                <c:pt idx="1929">
                  <c:v>264.68591399999997</c:v>
                </c:pt>
                <c:pt idx="1930">
                  <c:v>264.81274000000002</c:v>
                </c:pt>
                <c:pt idx="1931">
                  <c:v>264.93956600000001</c:v>
                </c:pt>
                <c:pt idx="1932">
                  <c:v>265.06639200000001</c:v>
                </c:pt>
                <c:pt idx="1933">
                  <c:v>265.193218</c:v>
                </c:pt>
                <c:pt idx="1934">
                  <c:v>265.320044</c:v>
                </c:pt>
                <c:pt idx="1935">
                  <c:v>265.44686999999999</c:v>
                </c:pt>
                <c:pt idx="1936">
                  <c:v>265.57369599999998</c:v>
                </c:pt>
                <c:pt idx="1937">
                  <c:v>265.70052199999998</c:v>
                </c:pt>
                <c:pt idx="1938">
                  <c:v>265.82734799999997</c:v>
                </c:pt>
                <c:pt idx="1939">
                  <c:v>265.95417399999997</c:v>
                </c:pt>
                <c:pt idx="1940">
                  <c:v>266.08100000000002</c:v>
                </c:pt>
                <c:pt idx="1941">
                  <c:v>266.20782600000001</c:v>
                </c:pt>
                <c:pt idx="1942">
                  <c:v>266.33465200000001</c:v>
                </c:pt>
                <c:pt idx="1943">
                  <c:v>266.461478</c:v>
                </c:pt>
                <c:pt idx="1944">
                  <c:v>266.58830399999999</c:v>
                </c:pt>
                <c:pt idx="1945">
                  <c:v>266.71512999999999</c:v>
                </c:pt>
                <c:pt idx="1946">
                  <c:v>266.84195599999998</c:v>
                </c:pt>
                <c:pt idx="1947">
                  <c:v>266.96878199999998</c:v>
                </c:pt>
                <c:pt idx="1948">
                  <c:v>267.09560799999997</c:v>
                </c:pt>
                <c:pt idx="1949">
                  <c:v>267.22243400000002</c:v>
                </c:pt>
                <c:pt idx="1950">
                  <c:v>267.34926000000002</c:v>
                </c:pt>
                <c:pt idx="1951">
                  <c:v>267.47608600000001</c:v>
                </c:pt>
                <c:pt idx="1952">
                  <c:v>267.602912</c:v>
                </c:pt>
                <c:pt idx="1953">
                  <c:v>267.729738</c:v>
                </c:pt>
                <c:pt idx="1954">
                  <c:v>267.85656399999999</c:v>
                </c:pt>
                <c:pt idx="1955">
                  <c:v>267.98338999999999</c:v>
                </c:pt>
                <c:pt idx="1956">
                  <c:v>268.11021599999998</c:v>
                </c:pt>
                <c:pt idx="1957">
                  <c:v>268.23704199999997</c:v>
                </c:pt>
                <c:pt idx="1958">
                  <c:v>268.36386799999997</c:v>
                </c:pt>
                <c:pt idx="1959">
                  <c:v>268.49069400000002</c:v>
                </c:pt>
                <c:pt idx="1960">
                  <c:v>268.61752000000001</c:v>
                </c:pt>
                <c:pt idx="1961">
                  <c:v>268.74434600000001</c:v>
                </c:pt>
                <c:pt idx="1962">
                  <c:v>268.871172</c:v>
                </c:pt>
                <c:pt idx="1963">
                  <c:v>268.997998</c:v>
                </c:pt>
                <c:pt idx="1964">
                  <c:v>269.12482399999999</c:v>
                </c:pt>
                <c:pt idx="1965">
                  <c:v>269.25164999999998</c:v>
                </c:pt>
                <c:pt idx="1966">
                  <c:v>269.37847599999998</c:v>
                </c:pt>
                <c:pt idx="1967">
                  <c:v>269.50530199999997</c:v>
                </c:pt>
                <c:pt idx="1968">
                  <c:v>269.63212799999997</c:v>
                </c:pt>
                <c:pt idx="1969">
                  <c:v>269.75895400000002</c:v>
                </c:pt>
                <c:pt idx="1970">
                  <c:v>269.88578000000001</c:v>
                </c:pt>
                <c:pt idx="1971">
                  <c:v>270.01260600000001</c:v>
                </c:pt>
                <c:pt idx="1972">
                  <c:v>270.139432</c:v>
                </c:pt>
                <c:pt idx="1973">
                  <c:v>270.26625799999999</c:v>
                </c:pt>
                <c:pt idx="1974">
                  <c:v>270.39308399999999</c:v>
                </c:pt>
                <c:pt idx="1975">
                  <c:v>270.51990999999998</c:v>
                </c:pt>
                <c:pt idx="1976">
                  <c:v>270.64673599999998</c:v>
                </c:pt>
                <c:pt idx="1977">
                  <c:v>270.77356199999997</c:v>
                </c:pt>
                <c:pt idx="1978">
                  <c:v>270.90038800000002</c:v>
                </c:pt>
                <c:pt idx="1979">
                  <c:v>271.02721400000001</c:v>
                </c:pt>
                <c:pt idx="1980">
                  <c:v>271.15404000000001</c:v>
                </c:pt>
                <c:pt idx="1981">
                  <c:v>271.280866</c:v>
                </c:pt>
                <c:pt idx="1982">
                  <c:v>271.407692</c:v>
                </c:pt>
                <c:pt idx="1983">
                  <c:v>271.53451799999999</c:v>
                </c:pt>
                <c:pt idx="1984">
                  <c:v>271.66134399999999</c:v>
                </c:pt>
                <c:pt idx="1985">
                  <c:v>271.78816999999998</c:v>
                </c:pt>
                <c:pt idx="1986">
                  <c:v>271.91499599999997</c:v>
                </c:pt>
                <c:pt idx="1987">
                  <c:v>272.04182199999997</c:v>
                </c:pt>
                <c:pt idx="1988">
                  <c:v>272.16864800000002</c:v>
                </c:pt>
                <c:pt idx="1989">
                  <c:v>272.29547400000001</c:v>
                </c:pt>
                <c:pt idx="1990">
                  <c:v>272.42230000000001</c:v>
                </c:pt>
                <c:pt idx="1991">
                  <c:v>272.549126</c:v>
                </c:pt>
                <c:pt idx="1992">
                  <c:v>272.675952</c:v>
                </c:pt>
                <c:pt idx="1993">
                  <c:v>272.80277799999999</c:v>
                </c:pt>
                <c:pt idx="1994">
                  <c:v>272.92960399999998</c:v>
                </c:pt>
                <c:pt idx="1995">
                  <c:v>273.05642999999998</c:v>
                </c:pt>
                <c:pt idx="1996">
                  <c:v>273.18325599999997</c:v>
                </c:pt>
                <c:pt idx="1997">
                  <c:v>273.31008199999997</c:v>
                </c:pt>
                <c:pt idx="1998">
                  <c:v>273.43690800000002</c:v>
                </c:pt>
                <c:pt idx="1999">
                  <c:v>273.56373400000001</c:v>
                </c:pt>
                <c:pt idx="2000">
                  <c:v>273.69056</c:v>
                </c:pt>
                <c:pt idx="2001">
                  <c:v>273.817386</c:v>
                </c:pt>
                <c:pt idx="2002">
                  <c:v>273.94421199999999</c:v>
                </c:pt>
                <c:pt idx="2003">
                  <c:v>274.07103799999999</c:v>
                </c:pt>
                <c:pt idx="2004">
                  <c:v>274.19786399999998</c:v>
                </c:pt>
                <c:pt idx="2005">
                  <c:v>274.32468999999998</c:v>
                </c:pt>
                <c:pt idx="2006">
                  <c:v>274.45151599999997</c:v>
                </c:pt>
                <c:pt idx="2007">
                  <c:v>274.57834200000002</c:v>
                </c:pt>
                <c:pt idx="2008">
                  <c:v>274.70516800000001</c:v>
                </c:pt>
                <c:pt idx="2009">
                  <c:v>274.83199400000001</c:v>
                </c:pt>
                <c:pt idx="2010">
                  <c:v>274.95882</c:v>
                </c:pt>
                <c:pt idx="2011">
                  <c:v>275.085646</c:v>
                </c:pt>
                <c:pt idx="2012">
                  <c:v>275.21247199999999</c:v>
                </c:pt>
                <c:pt idx="2013">
                  <c:v>275.33929799999999</c:v>
                </c:pt>
                <c:pt idx="2014">
                  <c:v>275.46612399999998</c:v>
                </c:pt>
                <c:pt idx="2015">
                  <c:v>275.59294999999997</c:v>
                </c:pt>
                <c:pt idx="2016">
                  <c:v>275.71977599999997</c:v>
                </c:pt>
                <c:pt idx="2017">
                  <c:v>275.84660200000002</c:v>
                </c:pt>
                <c:pt idx="2018">
                  <c:v>275.97342800000001</c:v>
                </c:pt>
                <c:pt idx="2019">
                  <c:v>276.10025400000001</c:v>
                </c:pt>
                <c:pt idx="2020">
                  <c:v>276.22708</c:v>
                </c:pt>
                <c:pt idx="2021">
                  <c:v>276.35390599999999</c:v>
                </c:pt>
                <c:pt idx="2022">
                  <c:v>276.48073199999999</c:v>
                </c:pt>
                <c:pt idx="2023">
                  <c:v>276.60755799999998</c:v>
                </c:pt>
                <c:pt idx="2024">
                  <c:v>276.73438400000003</c:v>
                </c:pt>
                <c:pt idx="2025">
                  <c:v>276.86121000000003</c:v>
                </c:pt>
                <c:pt idx="2026">
                  <c:v>276.98803600000002</c:v>
                </c:pt>
                <c:pt idx="2027">
                  <c:v>277.11486200000002</c:v>
                </c:pt>
                <c:pt idx="2028">
                  <c:v>277.24168800000001</c:v>
                </c:pt>
                <c:pt idx="2029">
                  <c:v>277.368514</c:v>
                </c:pt>
                <c:pt idx="2030">
                  <c:v>277.49534</c:v>
                </c:pt>
                <c:pt idx="2031">
                  <c:v>277.62216599999999</c:v>
                </c:pt>
                <c:pt idx="2032">
                  <c:v>277.74899199999999</c:v>
                </c:pt>
                <c:pt idx="2033">
                  <c:v>277.87581799999998</c:v>
                </c:pt>
                <c:pt idx="2034">
                  <c:v>278.00264400000003</c:v>
                </c:pt>
                <c:pt idx="2035">
                  <c:v>278.12947000000003</c:v>
                </c:pt>
                <c:pt idx="2036">
                  <c:v>278.25629600000002</c:v>
                </c:pt>
                <c:pt idx="2037">
                  <c:v>278.38312200000001</c:v>
                </c:pt>
                <c:pt idx="2038">
                  <c:v>278.50994800000001</c:v>
                </c:pt>
                <c:pt idx="2039">
                  <c:v>278.636774</c:v>
                </c:pt>
                <c:pt idx="2040">
                  <c:v>278.7636</c:v>
                </c:pt>
                <c:pt idx="2041">
                  <c:v>278.89042599999999</c:v>
                </c:pt>
                <c:pt idx="2042">
                  <c:v>279.01725199999998</c:v>
                </c:pt>
                <c:pt idx="2043">
                  <c:v>279.14407799999998</c:v>
                </c:pt>
                <c:pt idx="2044">
                  <c:v>279.27090400000003</c:v>
                </c:pt>
                <c:pt idx="2045">
                  <c:v>279.39773000000002</c:v>
                </c:pt>
                <c:pt idx="2046">
                  <c:v>279.52455600000002</c:v>
                </c:pt>
                <c:pt idx="2047">
                  <c:v>279.65138200000001</c:v>
                </c:pt>
                <c:pt idx="2048">
                  <c:v>279.77820800000001</c:v>
                </c:pt>
                <c:pt idx="2049">
                  <c:v>279.905034</c:v>
                </c:pt>
                <c:pt idx="2050">
                  <c:v>280.03185999999999</c:v>
                </c:pt>
                <c:pt idx="2051">
                  <c:v>280.15868599999999</c:v>
                </c:pt>
                <c:pt idx="2052">
                  <c:v>280.28551199999998</c:v>
                </c:pt>
                <c:pt idx="2053">
                  <c:v>280.41233800000003</c:v>
                </c:pt>
                <c:pt idx="2054">
                  <c:v>280.53916400000003</c:v>
                </c:pt>
                <c:pt idx="2055">
                  <c:v>280.66599000000002</c:v>
                </c:pt>
                <c:pt idx="2056">
                  <c:v>280.79281600000002</c:v>
                </c:pt>
                <c:pt idx="2057">
                  <c:v>280.91964200000001</c:v>
                </c:pt>
                <c:pt idx="2058">
                  <c:v>281.046468</c:v>
                </c:pt>
                <c:pt idx="2059">
                  <c:v>281.173294</c:v>
                </c:pt>
                <c:pt idx="2060">
                  <c:v>281.30011999999999</c:v>
                </c:pt>
                <c:pt idx="2061">
                  <c:v>281.42694599999999</c:v>
                </c:pt>
                <c:pt idx="2062">
                  <c:v>281.55377199999998</c:v>
                </c:pt>
                <c:pt idx="2063">
                  <c:v>281.68059800000003</c:v>
                </c:pt>
                <c:pt idx="2064">
                  <c:v>281.80742400000003</c:v>
                </c:pt>
                <c:pt idx="2065">
                  <c:v>281.93425000000002</c:v>
                </c:pt>
                <c:pt idx="2066">
                  <c:v>282.06107600000001</c:v>
                </c:pt>
                <c:pt idx="2067">
                  <c:v>282.18790200000001</c:v>
                </c:pt>
                <c:pt idx="2068">
                  <c:v>282.314728</c:v>
                </c:pt>
                <c:pt idx="2069">
                  <c:v>282.441554</c:v>
                </c:pt>
                <c:pt idx="2070">
                  <c:v>282.56837999999999</c:v>
                </c:pt>
                <c:pt idx="2071">
                  <c:v>282.69520599999998</c:v>
                </c:pt>
                <c:pt idx="2072">
                  <c:v>282.82203199999998</c:v>
                </c:pt>
                <c:pt idx="2073">
                  <c:v>282.94885800000003</c:v>
                </c:pt>
                <c:pt idx="2074">
                  <c:v>283.07568400000002</c:v>
                </c:pt>
                <c:pt idx="2075">
                  <c:v>283.20251000000002</c:v>
                </c:pt>
                <c:pt idx="2076">
                  <c:v>283.32933600000001</c:v>
                </c:pt>
                <c:pt idx="2077">
                  <c:v>283.45616200000001</c:v>
                </c:pt>
                <c:pt idx="2078">
                  <c:v>283.582988</c:v>
                </c:pt>
                <c:pt idx="2079">
                  <c:v>283.70981399999999</c:v>
                </c:pt>
                <c:pt idx="2080">
                  <c:v>283.83663999999999</c:v>
                </c:pt>
                <c:pt idx="2081">
                  <c:v>283.96346599999998</c:v>
                </c:pt>
                <c:pt idx="2082">
                  <c:v>284.09029200000003</c:v>
                </c:pt>
                <c:pt idx="2083">
                  <c:v>284.21711800000003</c:v>
                </c:pt>
                <c:pt idx="2084">
                  <c:v>284.34394400000002</c:v>
                </c:pt>
                <c:pt idx="2085">
                  <c:v>284.47077000000002</c:v>
                </c:pt>
                <c:pt idx="2086">
                  <c:v>284.59759600000001</c:v>
                </c:pt>
                <c:pt idx="2087">
                  <c:v>284.724422</c:v>
                </c:pt>
                <c:pt idx="2088">
                  <c:v>284.851248</c:v>
                </c:pt>
                <c:pt idx="2089">
                  <c:v>284.97807399999999</c:v>
                </c:pt>
                <c:pt idx="2090">
                  <c:v>285.10489999999999</c:v>
                </c:pt>
                <c:pt idx="2091">
                  <c:v>285.23172599999998</c:v>
                </c:pt>
                <c:pt idx="2092">
                  <c:v>285.35855200000003</c:v>
                </c:pt>
                <c:pt idx="2093">
                  <c:v>285.48537800000003</c:v>
                </c:pt>
                <c:pt idx="2094">
                  <c:v>285.61220400000002</c:v>
                </c:pt>
                <c:pt idx="2095">
                  <c:v>285.73903000000001</c:v>
                </c:pt>
                <c:pt idx="2096">
                  <c:v>285.86585600000001</c:v>
                </c:pt>
                <c:pt idx="2097">
                  <c:v>285.992682</c:v>
                </c:pt>
                <c:pt idx="2098">
                  <c:v>286.119508</c:v>
                </c:pt>
                <c:pt idx="2099">
                  <c:v>286.24633399999999</c:v>
                </c:pt>
                <c:pt idx="2100">
                  <c:v>286.37315999999998</c:v>
                </c:pt>
                <c:pt idx="2101">
                  <c:v>286.49998599999998</c:v>
                </c:pt>
                <c:pt idx="2102">
                  <c:v>286.62681200000003</c:v>
                </c:pt>
                <c:pt idx="2103">
                  <c:v>286.75363800000002</c:v>
                </c:pt>
                <c:pt idx="2104">
                  <c:v>286.88046400000002</c:v>
                </c:pt>
                <c:pt idx="2105">
                  <c:v>287.00729000000001</c:v>
                </c:pt>
                <c:pt idx="2106">
                  <c:v>287.13411600000001</c:v>
                </c:pt>
                <c:pt idx="2107">
                  <c:v>287.260942</c:v>
                </c:pt>
                <c:pt idx="2108">
                  <c:v>287.38776799999999</c:v>
                </c:pt>
                <c:pt idx="2109">
                  <c:v>287.51459399999999</c:v>
                </c:pt>
                <c:pt idx="2110">
                  <c:v>287.64141999999998</c:v>
                </c:pt>
                <c:pt idx="2111">
                  <c:v>287.76824600000003</c:v>
                </c:pt>
                <c:pt idx="2112">
                  <c:v>287.89507200000003</c:v>
                </c:pt>
                <c:pt idx="2113">
                  <c:v>288.02189800000002</c:v>
                </c:pt>
                <c:pt idx="2114">
                  <c:v>288.14872400000002</c:v>
                </c:pt>
                <c:pt idx="2115">
                  <c:v>288.27555000000001</c:v>
                </c:pt>
                <c:pt idx="2116">
                  <c:v>288.402376</c:v>
                </c:pt>
                <c:pt idx="2117">
                  <c:v>288.529202</c:v>
                </c:pt>
                <c:pt idx="2118">
                  <c:v>288.65602799999999</c:v>
                </c:pt>
                <c:pt idx="2119">
                  <c:v>288.78285399999999</c:v>
                </c:pt>
                <c:pt idx="2120">
                  <c:v>288.90967999999998</c:v>
                </c:pt>
                <c:pt idx="2121">
                  <c:v>289.03650600000003</c:v>
                </c:pt>
                <c:pt idx="2122">
                  <c:v>289.16333200000003</c:v>
                </c:pt>
                <c:pt idx="2123">
                  <c:v>289.29015800000002</c:v>
                </c:pt>
                <c:pt idx="2124">
                  <c:v>289.41698400000001</c:v>
                </c:pt>
                <c:pt idx="2125">
                  <c:v>289.54381000000001</c:v>
                </c:pt>
                <c:pt idx="2126">
                  <c:v>289.670636</c:v>
                </c:pt>
                <c:pt idx="2127">
                  <c:v>289.797462</c:v>
                </c:pt>
                <c:pt idx="2128">
                  <c:v>289.92428799999999</c:v>
                </c:pt>
                <c:pt idx="2129">
                  <c:v>290.05111399999998</c:v>
                </c:pt>
                <c:pt idx="2130">
                  <c:v>290.17793999999998</c:v>
                </c:pt>
                <c:pt idx="2131">
                  <c:v>290.30476600000003</c:v>
                </c:pt>
                <c:pt idx="2132">
                  <c:v>290.43159200000002</c:v>
                </c:pt>
                <c:pt idx="2133">
                  <c:v>290.55841800000002</c:v>
                </c:pt>
                <c:pt idx="2134">
                  <c:v>290.68524400000001</c:v>
                </c:pt>
                <c:pt idx="2135">
                  <c:v>290.81207000000001</c:v>
                </c:pt>
                <c:pt idx="2136">
                  <c:v>290.938896</c:v>
                </c:pt>
                <c:pt idx="2137">
                  <c:v>291.06572199999999</c:v>
                </c:pt>
                <c:pt idx="2138">
                  <c:v>291.19254799999999</c:v>
                </c:pt>
                <c:pt idx="2139">
                  <c:v>291.31937399999998</c:v>
                </c:pt>
                <c:pt idx="2140">
                  <c:v>291.44620000000003</c:v>
                </c:pt>
                <c:pt idx="2141">
                  <c:v>291.57302600000003</c:v>
                </c:pt>
                <c:pt idx="2142">
                  <c:v>291.69985200000002</c:v>
                </c:pt>
                <c:pt idx="2143">
                  <c:v>291.82667800000002</c:v>
                </c:pt>
                <c:pt idx="2144">
                  <c:v>291.95350400000001</c:v>
                </c:pt>
                <c:pt idx="2145">
                  <c:v>292.08033</c:v>
                </c:pt>
                <c:pt idx="2146">
                  <c:v>292.207156</c:v>
                </c:pt>
                <c:pt idx="2147">
                  <c:v>292.33398199999999</c:v>
                </c:pt>
                <c:pt idx="2148">
                  <c:v>292.46080799999999</c:v>
                </c:pt>
                <c:pt idx="2149">
                  <c:v>292.58763399999998</c:v>
                </c:pt>
                <c:pt idx="2150">
                  <c:v>292.71446000000003</c:v>
                </c:pt>
                <c:pt idx="2151">
                  <c:v>292.84128600000003</c:v>
                </c:pt>
                <c:pt idx="2152">
                  <c:v>292.96811200000002</c:v>
                </c:pt>
                <c:pt idx="2153">
                  <c:v>293.09493800000001</c:v>
                </c:pt>
                <c:pt idx="2154">
                  <c:v>293.22176400000001</c:v>
                </c:pt>
                <c:pt idx="2155">
                  <c:v>293.34859</c:v>
                </c:pt>
                <c:pt idx="2156">
                  <c:v>293.475416</c:v>
                </c:pt>
                <c:pt idx="2157">
                  <c:v>293.60224199999999</c:v>
                </c:pt>
                <c:pt idx="2158">
                  <c:v>293.72906799999998</c:v>
                </c:pt>
                <c:pt idx="2159">
                  <c:v>293.85589399999998</c:v>
                </c:pt>
                <c:pt idx="2160">
                  <c:v>293.98272000000003</c:v>
                </c:pt>
                <c:pt idx="2161">
                  <c:v>294.10954600000002</c:v>
                </c:pt>
                <c:pt idx="2162">
                  <c:v>294.23637200000002</c:v>
                </c:pt>
                <c:pt idx="2163">
                  <c:v>294.36319800000001</c:v>
                </c:pt>
                <c:pt idx="2164">
                  <c:v>294.49002400000001</c:v>
                </c:pt>
                <c:pt idx="2165">
                  <c:v>294.61685</c:v>
                </c:pt>
                <c:pt idx="2166">
                  <c:v>294.74367599999999</c:v>
                </c:pt>
                <c:pt idx="2167">
                  <c:v>294.87050199999999</c:v>
                </c:pt>
                <c:pt idx="2168">
                  <c:v>294.99732799999998</c:v>
                </c:pt>
                <c:pt idx="2169">
                  <c:v>295.12415400000003</c:v>
                </c:pt>
                <c:pt idx="2170">
                  <c:v>295.25098000000003</c:v>
                </c:pt>
                <c:pt idx="2171">
                  <c:v>295.37780600000002</c:v>
                </c:pt>
                <c:pt idx="2172">
                  <c:v>295.50463200000002</c:v>
                </c:pt>
                <c:pt idx="2173">
                  <c:v>295.63145800000001</c:v>
                </c:pt>
                <c:pt idx="2174">
                  <c:v>295.758284</c:v>
                </c:pt>
                <c:pt idx="2175">
                  <c:v>295.88511</c:v>
                </c:pt>
                <c:pt idx="2176">
                  <c:v>296.01193599999999</c:v>
                </c:pt>
                <c:pt idx="2177">
                  <c:v>296.13876199999999</c:v>
                </c:pt>
                <c:pt idx="2178">
                  <c:v>296.26558799999998</c:v>
                </c:pt>
                <c:pt idx="2179">
                  <c:v>296.39241400000003</c:v>
                </c:pt>
                <c:pt idx="2180">
                  <c:v>296.51924000000002</c:v>
                </c:pt>
                <c:pt idx="2181">
                  <c:v>296.64606600000002</c:v>
                </c:pt>
                <c:pt idx="2182">
                  <c:v>296.77289200000001</c:v>
                </c:pt>
                <c:pt idx="2183">
                  <c:v>296.89971800000001</c:v>
                </c:pt>
                <c:pt idx="2184">
                  <c:v>297.026544</c:v>
                </c:pt>
                <c:pt idx="2185">
                  <c:v>297.15337</c:v>
                </c:pt>
                <c:pt idx="2186">
                  <c:v>297.28019599999999</c:v>
                </c:pt>
                <c:pt idx="2187">
                  <c:v>297.40702199999998</c:v>
                </c:pt>
                <c:pt idx="2188">
                  <c:v>297.53384799999998</c:v>
                </c:pt>
                <c:pt idx="2189">
                  <c:v>297.66067400000003</c:v>
                </c:pt>
                <c:pt idx="2190">
                  <c:v>297.78750000000002</c:v>
                </c:pt>
                <c:pt idx="2191">
                  <c:v>297.91432600000002</c:v>
                </c:pt>
                <c:pt idx="2192">
                  <c:v>298.04115200000001</c:v>
                </c:pt>
                <c:pt idx="2193">
                  <c:v>298.16797800000001</c:v>
                </c:pt>
                <c:pt idx="2194">
                  <c:v>298.294804</c:v>
                </c:pt>
                <c:pt idx="2195">
                  <c:v>298.42162999999999</c:v>
                </c:pt>
                <c:pt idx="2196">
                  <c:v>298.54845599999999</c:v>
                </c:pt>
                <c:pt idx="2197">
                  <c:v>298.67528199999998</c:v>
                </c:pt>
                <c:pt idx="2198">
                  <c:v>298.80210800000003</c:v>
                </c:pt>
                <c:pt idx="2199">
                  <c:v>298.92893400000003</c:v>
                </c:pt>
                <c:pt idx="2200">
                  <c:v>299.05576000000002</c:v>
                </c:pt>
                <c:pt idx="2201">
                  <c:v>299.18258600000001</c:v>
                </c:pt>
                <c:pt idx="2202">
                  <c:v>299.30941200000001</c:v>
                </c:pt>
                <c:pt idx="2203">
                  <c:v>299.436238</c:v>
                </c:pt>
                <c:pt idx="2204">
                  <c:v>299.563064</c:v>
                </c:pt>
                <c:pt idx="2205">
                  <c:v>299.68988999999999</c:v>
                </c:pt>
                <c:pt idx="2206">
                  <c:v>299.81671599999999</c:v>
                </c:pt>
                <c:pt idx="2207">
                  <c:v>299.94354199999998</c:v>
                </c:pt>
                <c:pt idx="2208">
                  <c:v>300.07036800000003</c:v>
                </c:pt>
                <c:pt idx="2209">
                  <c:v>300.19719400000002</c:v>
                </c:pt>
                <c:pt idx="2210">
                  <c:v>300.32402000000002</c:v>
                </c:pt>
                <c:pt idx="2211">
                  <c:v>300.45084600000001</c:v>
                </c:pt>
                <c:pt idx="2212">
                  <c:v>300.57767200000001</c:v>
                </c:pt>
                <c:pt idx="2213">
                  <c:v>300.704498</c:v>
                </c:pt>
                <c:pt idx="2214">
                  <c:v>300.831324</c:v>
                </c:pt>
                <c:pt idx="2215">
                  <c:v>300.95814999999999</c:v>
                </c:pt>
                <c:pt idx="2216">
                  <c:v>301.08497599999998</c:v>
                </c:pt>
                <c:pt idx="2217">
                  <c:v>301.21180199999998</c:v>
                </c:pt>
                <c:pt idx="2218">
                  <c:v>301.33862800000003</c:v>
                </c:pt>
                <c:pt idx="2219">
                  <c:v>301.46545400000002</c:v>
                </c:pt>
                <c:pt idx="2220">
                  <c:v>301.59228000000002</c:v>
                </c:pt>
                <c:pt idx="2221">
                  <c:v>301.71910600000001</c:v>
                </c:pt>
                <c:pt idx="2222">
                  <c:v>301.845932</c:v>
                </c:pt>
                <c:pt idx="2223">
                  <c:v>301.972758</c:v>
                </c:pt>
                <c:pt idx="2224">
                  <c:v>302.09958399999999</c:v>
                </c:pt>
                <c:pt idx="2225">
                  <c:v>302.22640999999999</c:v>
                </c:pt>
                <c:pt idx="2226">
                  <c:v>302.35323599999998</c:v>
                </c:pt>
                <c:pt idx="2227">
                  <c:v>302.48006200000003</c:v>
                </c:pt>
                <c:pt idx="2228">
                  <c:v>302.60688800000003</c:v>
                </c:pt>
                <c:pt idx="2229">
                  <c:v>302.73371400000002</c:v>
                </c:pt>
                <c:pt idx="2230">
                  <c:v>302.86054000000001</c:v>
                </c:pt>
                <c:pt idx="2231">
                  <c:v>302.98736600000001</c:v>
                </c:pt>
                <c:pt idx="2232">
                  <c:v>303.114192</c:v>
                </c:pt>
                <c:pt idx="2233">
                  <c:v>303.241018</c:v>
                </c:pt>
                <c:pt idx="2234">
                  <c:v>303.36784399999999</c:v>
                </c:pt>
                <c:pt idx="2235">
                  <c:v>303.49466999999999</c:v>
                </c:pt>
                <c:pt idx="2236">
                  <c:v>303.62149599999998</c:v>
                </c:pt>
                <c:pt idx="2237">
                  <c:v>303.74832200000003</c:v>
                </c:pt>
                <c:pt idx="2238">
                  <c:v>303.87514800000002</c:v>
                </c:pt>
                <c:pt idx="2239">
                  <c:v>304.00197400000002</c:v>
                </c:pt>
                <c:pt idx="2240">
                  <c:v>304.12880000000001</c:v>
                </c:pt>
                <c:pt idx="2241">
                  <c:v>304.25562600000001</c:v>
                </c:pt>
                <c:pt idx="2242">
                  <c:v>304.382452</c:v>
                </c:pt>
                <c:pt idx="2243">
                  <c:v>304.50927799999999</c:v>
                </c:pt>
                <c:pt idx="2244">
                  <c:v>304.63610399999999</c:v>
                </c:pt>
                <c:pt idx="2245">
                  <c:v>304.76292999999998</c:v>
                </c:pt>
                <c:pt idx="2246">
                  <c:v>304.88975599999998</c:v>
                </c:pt>
                <c:pt idx="2247">
                  <c:v>305.01658200000003</c:v>
                </c:pt>
                <c:pt idx="2248">
                  <c:v>305.14340800000002</c:v>
                </c:pt>
                <c:pt idx="2249">
                  <c:v>305.27023400000002</c:v>
                </c:pt>
                <c:pt idx="2250">
                  <c:v>305.39706000000001</c:v>
                </c:pt>
                <c:pt idx="2251">
                  <c:v>305.523886</c:v>
                </c:pt>
                <c:pt idx="2252">
                  <c:v>305.650712</c:v>
                </c:pt>
                <c:pt idx="2253">
                  <c:v>305.77753799999999</c:v>
                </c:pt>
                <c:pt idx="2254">
                  <c:v>305.90436399999999</c:v>
                </c:pt>
                <c:pt idx="2255">
                  <c:v>306.03118999999998</c:v>
                </c:pt>
                <c:pt idx="2256">
                  <c:v>306.15801600000003</c:v>
                </c:pt>
                <c:pt idx="2257">
                  <c:v>306.28484200000003</c:v>
                </c:pt>
                <c:pt idx="2258">
                  <c:v>306.41166800000002</c:v>
                </c:pt>
                <c:pt idx="2259">
                  <c:v>306.53849400000001</c:v>
                </c:pt>
                <c:pt idx="2260">
                  <c:v>306.66532000000001</c:v>
                </c:pt>
                <c:pt idx="2261">
                  <c:v>306.792146</c:v>
                </c:pt>
                <c:pt idx="2262">
                  <c:v>306.918972</c:v>
                </c:pt>
                <c:pt idx="2263">
                  <c:v>307.04579799999999</c:v>
                </c:pt>
                <c:pt idx="2264">
                  <c:v>307.17262399999998</c:v>
                </c:pt>
                <c:pt idx="2265">
                  <c:v>307.29944999999998</c:v>
                </c:pt>
                <c:pt idx="2266">
                  <c:v>307.42627600000003</c:v>
                </c:pt>
                <c:pt idx="2267">
                  <c:v>307.55310200000002</c:v>
                </c:pt>
                <c:pt idx="2268">
                  <c:v>307.67992800000002</c:v>
                </c:pt>
                <c:pt idx="2269">
                  <c:v>307.80675400000001</c:v>
                </c:pt>
                <c:pt idx="2270">
                  <c:v>307.93358000000001</c:v>
                </c:pt>
                <c:pt idx="2271">
                  <c:v>308.060406</c:v>
                </c:pt>
                <c:pt idx="2272">
                  <c:v>308.18723199999999</c:v>
                </c:pt>
                <c:pt idx="2273">
                  <c:v>308.31405799999999</c:v>
                </c:pt>
                <c:pt idx="2274">
                  <c:v>308.44088399999998</c:v>
                </c:pt>
                <c:pt idx="2275">
                  <c:v>308.56770999999998</c:v>
                </c:pt>
                <c:pt idx="2276">
                  <c:v>308.69453600000003</c:v>
                </c:pt>
                <c:pt idx="2277">
                  <c:v>308.82136200000002</c:v>
                </c:pt>
                <c:pt idx="2278">
                  <c:v>308.94818800000002</c:v>
                </c:pt>
                <c:pt idx="2279">
                  <c:v>309.07501400000001</c:v>
                </c:pt>
                <c:pt idx="2280">
                  <c:v>309.20184</c:v>
                </c:pt>
                <c:pt idx="2281">
                  <c:v>309.328666</c:v>
                </c:pt>
                <c:pt idx="2282">
                  <c:v>309.45549199999999</c:v>
                </c:pt>
                <c:pt idx="2283">
                  <c:v>309.58231799999999</c:v>
                </c:pt>
                <c:pt idx="2284">
                  <c:v>309.70914399999998</c:v>
                </c:pt>
                <c:pt idx="2285">
                  <c:v>309.83597000000003</c:v>
                </c:pt>
                <c:pt idx="2286">
                  <c:v>309.96279600000003</c:v>
                </c:pt>
                <c:pt idx="2287">
                  <c:v>310.08962200000002</c:v>
                </c:pt>
                <c:pt idx="2288">
                  <c:v>310.21644800000001</c:v>
                </c:pt>
                <c:pt idx="2289">
                  <c:v>310.34327400000001</c:v>
                </c:pt>
                <c:pt idx="2290">
                  <c:v>310.4701</c:v>
                </c:pt>
                <c:pt idx="2291">
                  <c:v>310.596926</c:v>
                </c:pt>
                <c:pt idx="2292">
                  <c:v>310.72375199999999</c:v>
                </c:pt>
                <c:pt idx="2293">
                  <c:v>310.85057799999998</c:v>
                </c:pt>
                <c:pt idx="2294">
                  <c:v>310.97740399999998</c:v>
                </c:pt>
                <c:pt idx="2295">
                  <c:v>311.10423000000003</c:v>
                </c:pt>
                <c:pt idx="2296">
                  <c:v>311.23105600000002</c:v>
                </c:pt>
                <c:pt idx="2297">
                  <c:v>311.35788200000002</c:v>
                </c:pt>
                <c:pt idx="2298">
                  <c:v>311.48470800000001</c:v>
                </c:pt>
                <c:pt idx="2299">
                  <c:v>311.61153400000001</c:v>
                </c:pt>
                <c:pt idx="2300">
                  <c:v>311.73836</c:v>
                </c:pt>
                <c:pt idx="2301">
                  <c:v>311.86518599999999</c:v>
                </c:pt>
                <c:pt idx="2302">
                  <c:v>311.99201199999999</c:v>
                </c:pt>
                <c:pt idx="2303">
                  <c:v>312.11883799999998</c:v>
                </c:pt>
                <c:pt idx="2304">
                  <c:v>312.24566399999998</c:v>
                </c:pt>
                <c:pt idx="2305">
                  <c:v>312.37249000000003</c:v>
                </c:pt>
                <c:pt idx="2306">
                  <c:v>312.49931600000002</c:v>
                </c:pt>
                <c:pt idx="2307">
                  <c:v>312.62614200000002</c:v>
                </c:pt>
                <c:pt idx="2308">
                  <c:v>312.75296800000001</c:v>
                </c:pt>
                <c:pt idx="2309">
                  <c:v>312.879794</c:v>
                </c:pt>
                <c:pt idx="2310">
                  <c:v>313.00662</c:v>
                </c:pt>
                <c:pt idx="2311">
                  <c:v>313.13344599999999</c:v>
                </c:pt>
                <c:pt idx="2312">
                  <c:v>313.26027199999999</c:v>
                </c:pt>
                <c:pt idx="2313">
                  <c:v>313.38709799999998</c:v>
                </c:pt>
                <c:pt idx="2314">
                  <c:v>313.51392400000003</c:v>
                </c:pt>
                <c:pt idx="2315">
                  <c:v>313.64075000000003</c:v>
                </c:pt>
                <c:pt idx="2316">
                  <c:v>313.76757600000002</c:v>
                </c:pt>
                <c:pt idx="2317">
                  <c:v>313.89440200000001</c:v>
                </c:pt>
                <c:pt idx="2318">
                  <c:v>314.02122800000001</c:v>
                </c:pt>
                <c:pt idx="2319">
                  <c:v>314.148054</c:v>
                </c:pt>
                <c:pt idx="2320">
                  <c:v>314.27488</c:v>
                </c:pt>
                <c:pt idx="2321">
                  <c:v>314.40170599999999</c:v>
                </c:pt>
                <c:pt idx="2322">
                  <c:v>314.52853199999998</c:v>
                </c:pt>
                <c:pt idx="2323">
                  <c:v>314.65535799999998</c:v>
                </c:pt>
                <c:pt idx="2324">
                  <c:v>314.78218400000003</c:v>
                </c:pt>
                <c:pt idx="2325">
                  <c:v>314.90901000000002</c:v>
                </c:pt>
                <c:pt idx="2326">
                  <c:v>315.03583600000002</c:v>
                </c:pt>
                <c:pt idx="2327">
                  <c:v>315.16266200000001</c:v>
                </c:pt>
                <c:pt idx="2328">
                  <c:v>315.28948800000001</c:v>
                </c:pt>
                <c:pt idx="2329">
                  <c:v>315.416314</c:v>
                </c:pt>
                <c:pt idx="2330">
                  <c:v>315.54313999999999</c:v>
                </c:pt>
                <c:pt idx="2331">
                  <c:v>315.66996599999999</c:v>
                </c:pt>
                <c:pt idx="2332">
                  <c:v>315.79679199999998</c:v>
                </c:pt>
                <c:pt idx="2333">
                  <c:v>315.92361800000003</c:v>
                </c:pt>
                <c:pt idx="2334">
                  <c:v>316.05044400000003</c:v>
                </c:pt>
                <c:pt idx="2335">
                  <c:v>316.17727000000002</c:v>
                </c:pt>
                <c:pt idx="2336">
                  <c:v>316.30409600000002</c:v>
                </c:pt>
                <c:pt idx="2337">
                  <c:v>316.43092200000001</c:v>
                </c:pt>
                <c:pt idx="2338">
                  <c:v>316.557748</c:v>
                </c:pt>
                <c:pt idx="2339">
                  <c:v>316.684574</c:v>
                </c:pt>
                <c:pt idx="2340">
                  <c:v>316.81139999999999</c:v>
                </c:pt>
                <c:pt idx="2341">
                  <c:v>316.93822599999999</c:v>
                </c:pt>
                <c:pt idx="2342">
                  <c:v>317.06505199999998</c:v>
                </c:pt>
                <c:pt idx="2343">
                  <c:v>317.19187800000003</c:v>
                </c:pt>
                <c:pt idx="2344">
                  <c:v>317.31870400000003</c:v>
                </c:pt>
                <c:pt idx="2345">
                  <c:v>317.44553000000002</c:v>
                </c:pt>
                <c:pt idx="2346">
                  <c:v>317.57235600000001</c:v>
                </c:pt>
                <c:pt idx="2347">
                  <c:v>317.69918200000001</c:v>
                </c:pt>
                <c:pt idx="2348">
                  <c:v>317.826008</c:v>
                </c:pt>
                <c:pt idx="2349">
                  <c:v>317.952834</c:v>
                </c:pt>
                <c:pt idx="2350">
                  <c:v>318.07965999999999</c:v>
                </c:pt>
                <c:pt idx="2351">
                  <c:v>318.20648599999998</c:v>
                </c:pt>
                <c:pt idx="2352">
                  <c:v>318.33331199999998</c:v>
                </c:pt>
                <c:pt idx="2353">
                  <c:v>318.46013800000003</c:v>
                </c:pt>
                <c:pt idx="2354">
                  <c:v>318.58696400000002</c:v>
                </c:pt>
                <c:pt idx="2355">
                  <c:v>318.71379000000002</c:v>
                </c:pt>
                <c:pt idx="2356">
                  <c:v>318.84061600000001</c:v>
                </c:pt>
                <c:pt idx="2357">
                  <c:v>318.96744200000001</c:v>
                </c:pt>
                <c:pt idx="2358">
                  <c:v>319.094268</c:v>
                </c:pt>
                <c:pt idx="2359">
                  <c:v>319.22109399999999</c:v>
                </c:pt>
                <c:pt idx="2360">
                  <c:v>319.34791999999999</c:v>
                </c:pt>
                <c:pt idx="2361">
                  <c:v>319.47474599999998</c:v>
                </c:pt>
                <c:pt idx="2362">
                  <c:v>319.60157200000003</c:v>
                </c:pt>
                <c:pt idx="2363">
                  <c:v>319.72839800000003</c:v>
                </c:pt>
                <c:pt idx="2364">
                  <c:v>319.85522400000002</c:v>
                </c:pt>
                <c:pt idx="2365">
                  <c:v>319.98205000000002</c:v>
                </c:pt>
                <c:pt idx="2366">
                  <c:v>320.10887600000001</c:v>
                </c:pt>
                <c:pt idx="2367">
                  <c:v>320.235702</c:v>
                </c:pt>
                <c:pt idx="2368">
                  <c:v>320.362528</c:v>
                </c:pt>
                <c:pt idx="2369">
                  <c:v>320.48935399999999</c:v>
                </c:pt>
                <c:pt idx="2370">
                  <c:v>320.61617999999999</c:v>
                </c:pt>
                <c:pt idx="2371">
                  <c:v>320.74300599999998</c:v>
                </c:pt>
                <c:pt idx="2372">
                  <c:v>320.86983200000003</c:v>
                </c:pt>
                <c:pt idx="2373">
                  <c:v>320.99665800000002</c:v>
                </c:pt>
                <c:pt idx="2374">
                  <c:v>321.12348400000002</c:v>
                </c:pt>
                <c:pt idx="2375">
                  <c:v>321.25031000000001</c:v>
                </c:pt>
                <c:pt idx="2376">
                  <c:v>321.37713600000001</c:v>
                </c:pt>
                <c:pt idx="2377">
                  <c:v>321.503962</c:v>
                </c:pt>
                <c:pt idx="2378">
                  <c:v>321.630788</c:v>
                </c:pt>
                <c:pt idx="2379">
                  <c:v>321.75761399999999</c:v>
                </c:pt>
                <c:pt idx="2380">
                  <c:v>321.88443999999998</c:v>
                </c:pt>
                <c:pt idx="2381">
                  <c:v>322.01126599999998</c:v>
                </c:pt>
                <c:pt idx="2382">
                  <c:v>322.13809200000003</c:v>
                </c:pt>
                <c:pt idx="2383">
                  <c:v>322.26491800000002</c:v>
                </c:pt>
                <c:pt idx="2384">
                  <c:v>322.39174400000002</c:v>
                </c:pt>
                <c:pt idx="2385">
                  <c:v>322.51857000000001</c:v>
                </c:pt>
                <c:pt idx="2386">
                  <c:v>322.64539600000001</c:v>
                </c:pt>
                <c:pt idx="2387">
                  <c:v>322.772222</c:v>
                </c:pt>
                <c:pt idx="2388">
                  <c:v>322.89904799999999</c:v>
                </c:pt>
                <c:pt idx="2389">
                  <c:v>323.02587399999999</c:v>
                </c:pt>
                <c:pt idx="2390">
                  <c:v>323.15269999999998</c:v>
                </c:pt>
                <c:pt idx="2391">
                  <c:v>323.27952600000003</c:v>
                </c:pt>
                <c:pt idx="2392">
                  <c:v>323.40635200000003</c:v>
                </c:pt>
                <c:pt idx="2393">
                  <c:v>323.53317800000002</c:v>
                </c:pt>
                <c:pt idx="2394">
                  <c:v>323.66000400000001</c:v>
                </c:pt>
                <c:pt idx="2395">
                  <c:v>323.78683000000001</c:v>
                </c:pt>
                <c:pt idx="2396">
                  <c:v>323.913656</c:v>
                </c:pt>
                <c:pt idx="2397">
                  <c:v>324.040482</c:v>
                </c:pt>
                <c:pt idx="2398">
                  <c:v>324.16730799999999</c:v>
                </c:pt>
                <c:pt idx="2399">
                  <c:v>324.29413399999999</c:v>
                </c:pt>
                <c:pt idx="2400">
                  <c:v>324.42095999999998</c:v>
                </c:pt>
                <c:pt idx="2401">
                  <c:v>324.54778600000003</c:v>
                </c:pt>
                <c:pt idx="2402">
                  <c:v>324.67461200000002</c:v>
                </c:pt>
                <c:pt idx="2403">
                  <c:v>324.80143800000002</c:v>
                </c:pt>
                <c:pt idx="2404">
                  <c:v>324.92826400000001</c:v>
                </c:pt>
                <c:pt idx="2405">
                  <c:v>325.05509000000001</c:v>
                </c:pt>
                <c:pt idx="2406">
                  <c:v>325.181916</c:v>
                </c:pt>
                <c:pt idx="2407">
                  <c:v>325.308742</c:v>
                </c:pt>
                <c:pt idx="2408">
                  <c:v>325.43556799999999</c:v>
                </c:pt>
                <c:pt idx="2409">
                  <c:v>325.56239399999998</c:v>
                </c:pt>
                <c:pt idx="2410">
                  <c:v>325.68921999999998</c:v>
                </c:pt>
                <c:pt idx="2411">
                  <c:v>325.81604600000003</c:v>
                </c:pt>
                <c:pt idx="2412">
                  <c:v>325.94287200000002</c:v>
                </c:pt>
                <c:pt idx="2413">
                  <c:v>326.06969800000002</c:v>
                </c:pt>
                <c:pt idx="2414">
                  <c:v>326.19652400000001</c:v>
                </c:pt>
                <c:pt idx="2415">
                  <c:v>326.32335</c:v>
                </c:pt>
                <c:pt idx="2416">
                  <c:v>326.450176</c:v>
                </c:pt>
                <c:pt idx="2417">
                  <c:v>326.57700199999999</c:v>
                </c:pt>
                <c:pt idx="2418">
                  <c:v>326.70382799999999</c:v>
                </c:pt>
                <c:pt idx="2419">
                  <c:v>326.83065399999998</c:v>
                </c:pt>
                <c:pt idx="2420">
                  <c:v>326.95748000000003</c:v>
                </c:pt>
                <c:pt idx="2421">
                  <c:v>327.08430600000003</c:v>
                </c:pt>
                <c:pt idx="2422">
                  <c:v>327.21113200000002</c:v>
                </c:pt>
                <c:pt idx="2423">
                  <c:v>327.33795800000001</c:v>
                </c:pt>
                <c:pt idx="2424">
                  <c:v>327.46478400000001</c:v>
                </c:pt>
                <c:pt idx="2425">
                  <c:v>327.59161</c:v>
                </c:pt>
                <c:pt idx="2426">
                  <c:v>327.718436</c:v>
                </c:pt>
                <c:pt idx="2427">
                  <c:v>327.84526199999999</c:v>
                </c:pt>
                <c:pt idx="2428">
                  <c:v>327.97208799999999</c:v>
                </c:pt>
                <c:pt idx="2429">
                  <c:v>328.09891399999998</c:v>
                </c:pt>
                <c:pt idx="2430">
                  <c:v>328.22574000000003</c:v>
                </c:pt>
                <c:pt idx="2431">
                  <c:v>328.35256600000002</c:v>
                </c:pt>
                <c:pt idx="2432">
                  <c:v>328.47939200000002</c:v>
                </c:pt>
                <c:pt idx="2433">
                  <c:v>328.60621800000001</c:v>
                </c:pt>
                <c:pt idx="2434">
                  <c:v>328.73304400000001</c:v>
                </c:pt>
                <c:pt idx="2435">
                  <c:v>328.85987</c:v>
                </c:pt>
                <c:pt idx="2436">
                  <c:v>328.98669599999999</c:v>
                </c:pt>
                <c:pt idx="2437">
                  <c:v>329.11352199999999</c:v>
                </c:pt>
                <c:pt idx="2438">
                  <c:v>329.24034799999998</c:v>
                </c:pt>
                <c:pt idx="2439">
                  <c:v>329.36717399999998</c:v>
                </c:pt>
                <c:pt idx="2440">
                  <c:v>329.49400000000003</c:v>
                </c:pt>
                <c:pt idx="2441">
                  <c:v>329.62082600000002</c:v>
                </c:pt>
                <c:pt idx="2442">
                  <c:v>329.74765200000002</c:v>
                </c:pt>
                <c:pt idx="2443">
                  <c:v>329.87447800000001</c:v>
                </c:pt>
                <c:pt idx="2444">
                  <c:v>330.001304</c:v>
                </c:pt>
                <c:pt idx="2445">
                  <c:v>330.12813</c:v>
                </c:pt>
                <c:pt idx="2446">
                  <c:v>330.25495599999999</c:v>
                </c:pt>
                <c:pt idx="2447">
                  <c:v>330.38178199999999</c:v>
                </c:pt>
                <c:pt idx="2448">
                  <c:v>330.50860799999998</c:v>
                </c:pt>
                <c:pt idx="2449">
                  <c:v>330.63543400000003</c:v>
                </c:pt>
                <c:pt idx="2450">
                  <c:v>330.76226000000003</c:v>
                </c:pt>
                <c:pt idx="2451">
                  <c:v>330.88908600000002</c:v>
                </c:pt>
                <c:pt idx="2452">
                  <c:v>331.01591200000001</c:v>
                </c:pt>
                <c:pt idx="2453">
                  <c:v>331.14273800000001</c:v>
                </c:pt>
                <c:pt idx="2454">
                  <c:v>331.269564</c:v>
                </c:pt>
                <c:pt idx="2455">
                  <c:v>331.39639</c:v>
                </c:pt>
                <c:pt idx="2456">
                  <c:v>331.52321599999999</c:v>
                </c:pt>
                <c:pt idx="2457">
                  <c:v>331.65004199999998</c:v>
                </c:pt>
                <c:pt idx="2458">
                  <c:v>331.77686799999998</c:v>
                </c:pt>
                <c:pt idx="2459">
                  <c:v>331.90369400000003</c:v>
                </c:pt>
                <c:pt idx="2460">
                  <c:v>332.03052000000002</c:v>
                </c:pt>
                <c:pt idx="2461">
                  <c:v>332.15734600000002</c:v>
                </c:pt>
                <c:pt idx="2462">
                  <c:v>332.28417200000001</c:v>
                </c:pt>
                <c:pt idx="2463">
                  <c:v>332.41099800000001</c:v>
                </c:pt>
                <c:pt idx="2464">
                  <c:v>332.537824</c:v>
                </c:pt>
                <c:pt idx="2465">
                  <c:v>332.66464999999999</c:v>
                </c:pt>
                <c:pt idx="2466">
                  <c:v>332.79147599999999</c:v>
                </c:pt>
                <c:pt idx="2467">
                  <c:v>332.91830199999998</c:v>
                </c:pt>
                <c:pt idx="2468">
                  <c:v>333.04512799999998</c:v>
                </c:pt>
                <c:pt idx="2469">
                  <c:v>333.17195400000003</c:v>
                </c:pt>
                <c:pt idx="2470">
                  <c:v>333.29878000000002</c:v>
                </c:pt>
                <c:pt idx="2471">
                  <c:v>333.42560600000002</c:v>
                </c:pt>
                <c:pt idx="2472">
                  <c:v>333.55243200000001</c:v>
                </c:pt>
                <c:pt idx="2473">
                  <c:v>333.679258</c:v>
                </c:pt>
                <c:pt idx="2474">
                  <c:v>333.806084</c:v>
                </c:pt>
                <c:pt idx="2475">
                  <c:v>333.93290999999999</c:v>
                </c:pt>
                <c:pt idx="2476">
                  <c:v>334.05973599999999</c:v>
                </c:pt>
                <c:pt idx="2477">
                  <c:v>334.18656199999998</c:v>
                </c:pt>
                <c:pt idx="2478">
                  <c:v>334.31338800000003</c:v>
                </c:pt>
                <c:pt idx="2479">
                  <c:v>334.44021400000003</c:v>
                </c:pt>
                <c:pt idx="2480">
                  <c:v>334.56704000000002</c:v>
                </c:pt>
                <c:pt idx="2481">
                  <c:v>334.69386600000001</c:v>
                </c:pt>
                <c:pt idx="2482">
                  <c:v>334.82069200000001</c:v>
                </c:pt>
                <c:pt idx="2483">
                  <c:v>334.947518</c:v>
                </c:pt>
                <c:pt idx="2484">
                  <c:v>335.074344</c:v>
                </c:pt>
                <c:pt idx="2485">
                  <c:v>335.20116999999999</c:v>
                </c:pt>
                <c:pt idx="2486">
                  <c:v>335.32799599999998</c:v>
                </c:pt>
                <c:pt idx="2487">
                  <c:v>335.45482199999998</c:v>
                </c:pt>
                <c:pt idx="2488">
                  <c:v>335.58164800000003</c:v>
                </c:pt>
                <c:pt idx="2489">
                  <c:v>335.70847400000002</c:v>
                </c:pt>
                <c:pt idx="2490">
                  <c:v>335.83530000000002</c:v>
                </c:pt>
                <c:pt idx="2491">
                  <c:v>335.96212600000001</c:v>
                </c:pt>
                <c:pt idx="2492">
                  <c:v>336.08895200000001</c:v>
                </c:pt>
                <c:pt idx="2493">
                  <c:v>336.215778</c:v>
                </c:pt>
                <c:pt idx="2494">
                  <c:v>336.34260399999999</c:v>
                </c:pt>
                <c:pt idx="2495">
                  <c:v>336.46942999999999</c:v>
                </c:pt>
                <c:pt idx="2496">
                  <c:v>336.59625599999998</c:v>
                </c:pt>
                <c:pt idx="2497">
                  <c:v>336.72308199999998</c:v>
                </c:pt>
                <c:pt idx="2498">
                  <c:v>336.84990800000003</c:v>
                </c:pt>
                <c:pt idx="2499">
                  <c:v>336.97673400000002</c:v>
                </c:pt>
                <c:pt idx="2500">
                  <c:v>337.10356000000002</c:v>
                </c:pt>
                <c:pt idx="2501">
                  <c:v>337.23038600000001</c:v>
                </c:pt>
                <c:pt idx="2502">
                  <c:v>337.357212</c:v>
                </c:pt>
                <c:pt idx="2503">
                  <c:v>337.484038</c:v>
                </c:pt>
                <c:pt idx="2504">
                  <c:v>337.61086399999999</c:v>
                </c:pt>
                <c:pt idx="2505">
                  <c:v>337.73768999999999</c:v>
                </c:pt>
                <c:pt idx="2506">
                  <c:v>337.86451599999998</c:v>
                </c:pt>
                <c:pt idx="2507">
                  <c:v>337.99134200000003</c:v>
                </c:pt>
                <c:pt idx="2508">
                  <c:v>338.11816800000003</c:v>
                </c:pt>
                <c:pt idx="2509">
                  <c:v>338.24499400000002</c:v>
                </c:pt>
                <c:pt idx="2510">
                  <c:v>338.37182000000001</c:v>
                </c:pt>
                <c:pt idx="2511">
                  <c:v>338.49864600000001</c:v>
                </c:pt>
                <c:pt idx="2512">
                  <c:v>338.625472</c:v>
                </c:pt>
                <c:pt idx="2513">
                  <c:v>338.752298</c:v>
                </c:pt>
                <c:pt idx="2514">
                  <c:v>338.87912399999999</c:v>
                </c:pt>
                <c:pt idx="2515">
                  <c:v>339.00594999999998</c:v>
                </c:pt>
                <c:pt idx="2516">
                  <c:v>339.13277599999998</c:v>
                </c:pt>
                <c:pt idx="2517">
                  <c:v>339.25960200000003</c:v>
                </c:pt>
                <c:pt idx="2518">
                  <c:v>339.38642800000002</c:v>
                </c:pt>
                <c:pt idx="2519">
                  <c:v>339.51325400000002</c:v>
                </c:pt>
                <c:pt idx="2520">
                  <c:v>339.64008000000001</c:v>
                </c:pt>
                <c:pt idx="2521">
                  <c:v>339.76690600000001</c:v>
                </c:pt>
                <c:pt idx="2522">
                  <c:v>339.893732</c:v>
                </c:pt>
                <c:pt idx="2523">
                  <c:v>340.02055799999999</c:v>
                </c:pt>
                <c:pt idx="2524">
                  <c:v>340.14738399999999</c:v>
                </c:pt>
                <c:pt idx="2525">
                  <c:v>340.27420999999998</c:v>
                </c:pt>
                <c:pt idx="2526">
                  <c:v>340.40103599999998</c:v>
                </c:pt>
                <c:pt idx="2527">
                  <c:v>340.52786200000003</c:v>
                </c:pt>
                <c:pt idx="2528">
                  <c:v>340.65468800000002</c:v>
                </c:pt>
                <c:pt idx="2529">
                  <c:v>340.78151400000002</c:v>
                </c:pt>
                <c:pt idx="2530">
                  <c:v>340.90834000000001</c:v>
                </c:pt>
                <c:pt idx="2531">
                  <c:v>341.035166</c:v>
                </c:pt>
                <c:pt idx="2532">
                  <c:v>341.161992</c:v>
                </c:pt>
                <c:pt idx="2533">
                  <c:v>341.28881799999999</c:v>
                </c:pt>
                <c:pt idx="2534">
                  <c:v>341.41564399999999</c:v>
                </c:pt>
                <c:pt idx="2535">
                  <c:v>341.54246999999998</c:v>
                </c:pt>
                <c:pt idx="2536">
                  <c:v>341.66929600000003</c:v>
                </c:pt>
                <c:pt idx="2537">
                  <c:v>341.79612200000003</c:v>
                </c:pt>
                <c:pt idx="2538">
                  <c:v>341.92294800000002</c:v>
                </c:pt>
                <c:pt idx="2539">
                  <c:v>342.04977400000001</c:v>
                </c:pt>
                <c:pt idx="2540">
                  <c:v>342.17660000000001</c:v>
                </c:pt>
                <c:pt idx="2541">
                  <c:v>342.303426</c:v>
                </c:pt>
                <c:pt idx="2542">
                  <c:v>342.430252</c:v>
                </c:pt>
                <c:pt idx="2543">
                  <c:v>342.55707799999999</c:v>
                </c:pt>
                <c:pt idx="2544">
                  <c:v>342.68390399999998</c:v>
                </c:pt>
                <c:pt idx="2545">
                  <c:v>342.81072999999998</c:v>
                </c:pt>
                <c:pt idx="2546">
                  <c:v>342.93755600000003</c:v>
                </c:pt>
                <c:pt idx="2547">
                  <c:v>343.06438200000002</c:v>
                </c:pt>
                <c:pt idx="2548">
                  <c:v>343.19120800000002</c:v>
                </c:pt>
                <c:pt idx="2549">
                  <c:v>343.31803400000001</c:v>
                </c:pt>
                <c:pt idx="2550">
                  <c:v>343.44486000000001</c:v>
                </c:pt>
                <c:pt idx="2551">
                  <c:v>343.571686</c:v>
                </c:pt>
                <c:pt idx="2552">
                  <c:v>343.69851199999999</c:v>
                </c:pt>
                <c:pt idx="2553">
                  <c:v>343.82533799999999</c:v>
                </c:pt>
                <c:pt idx="2554">
                  <c:v>343.95216399999998</c:v>
                </c:pt>
                <c:pt idx="2555">
                  <c:v>344.07898999999998</c:v>
                </c:pt>
                <c:pt idx="2556">
                  <c:v>344.20581600000003</c:v>
                </c:pt>
                <c:pt idx="2557">
                  <c:v>344.33264200000002</c:v>
                </c:pt>
                <c:pt idx="2558">
                  <c:v>344.45946800000002</c:v>
                </c:pt>
                <c:pt idx="2559">
                  <c:v>344.58629400000001</c:v>
                </c:pt>
                <c:pt idx="2560">
                  <c:v>344.71312</c:v>
                </c:pt>
                <c:pt idx="2561">
                  <c:v>344.839946</c:v>
                </c:pt>
                <c:pt idx="2562">
                  <c:v>344.96677199999999</c:v>
                </c:pt>
                <c:pt idx="2563">
                  <c:v>345.09359799999999</c:v>
                </c:pt>
                <c:pt idx="2564">
                  <c:v>345.22042399999998</c:v>
                </c:pt>
                <c:pt idx="2565">
                  <c:v>345.34725000000003</c:v>
                </c:pt>
                <c:pt idx="2566">
                  <c:v>345.47407600000003</c:v>
                </c:pt>
                <c:pt idx="2567">
                  <c:v>345.60090200000002</c:v>
                </c:pt>
                <c:pt idx="2568">
                  <c:v>345.72772800000001</c:v>
                </c:pt>
                <c:pt idx="2569">
                  <c:v>345.85455400000001</c:v>
                </c:pt>
                <c:pt idx="2570">
                  <c:v>345.98138</c:v>
                </c:pt>
                <c:pt idx="2571">
                  <c:v>346.108206</c:v>
                </c:pt>
                <c:pt idx="2572">
                  <c:v>346.23503199999999</c:v>
                </c:pt>
                <c:pt idx="2573">
                  <c:v>346.36185799999998</c:v>
                </c:pt>
                <c:pt idx="2574">
                  <c:v>346.48868399999998</c:v>
                </c:pt>
                <c:pt idx="2575">
                  <c:v>346.61551000000003</c:v>
                </c:pt>
                <c:pt idx="2576">
                  <c:v>346.74233600000002</c:v>
                </c:pt>
                <c:pt idx="2577">
                  <c:v>346.86916200000002</c:v>
                </c:pt>
                <c:pt idx="2578">
                  <c:v>346.99598800000001</c:v>
                </c:pt>
                <c:pt idx="2579">
                  <c:v>347.12281400000001</c:v>
                </c:pt>
                <c:pt idx="2580">
                  <c:v>347.24964</c:v>
                </c:pt>
                <c:pt idx="2581">
                  <c:v>347.37646599999999</c:v>
                </c:pt>
                <c:pt idx="2582">
                  <c:v>347.50329199999999</c:v>
                </c:pt>
                <c:pt idx="2583">
                  <c:v>347.63011799999998</c:v>
                </c:pt>
                <c:pt idx="2584">
                  <c:v>347.75694399999998</c:v>
                </c:pt>
                <c:pt idx="2585">
                  <c:v>347.88377000000003</c:v>
                </c:pt>
                <c:pt idx="2586">
                  <c:v>348.01059600000002</c:v>
                </c:pt>
                <c:pt idx="2587">
                  <c:v>348.13742200000002</c:v>
                </c:pt>
                <c:pt idx="2588">
                  <c:v>348.26424800000001</c:v>
                </c:pt>
                <c:pt idx="2589">
                  <c:v>348.391074</c:v>
                </c:pt>
                <c:pt idx="2590">
                  <c:v>348.5179</c:v>
                </c:pt>
                <c:pt idx="2591">
                  <c:v>348.64472599999999</c:v>
                </c:pt>
                <c:pt idx="2592">
                  <c:v>348.77155199999999</c:v>
                </c:pt>
                <c:pt idx="2593">
                  <c:v>348.89837799999998</c:v>
                </c:pt>
                <c:pt idx="2594">
                  <c:v>349.02520400000003</c:v>
                </c:pt>
                <c:pt idx="2595">
                  <c:v>349.15203000000002</c:v>
                </c:pt>
                <c:pt idx="2596">
                  <c:v>349.27885600000002</c:v>
                </c:pt>
                <c:pt idx="2597">
                  <c:v>349.40568200000001</c:v>
                </c:pt>
                <c:pt idx="2598">
                  <c:v>349.53250800000001</c:v>
                </c:pt>
                <c:pt idx="2599">
                  <c:v>349.659334</c:v>
                </c:pt>
                <c:pt idx="2600">
                  <c:v>349.78616</c:v>
                </c:pt>
                <c:pt idx="2601">
                  <c:v>349.91298599999999</c:v>
                </c:pt>
                <c:pt idx="2602">
                  <c:v>350.03981199999998</c:v>
                </c:pt>
              </c:numCache>
            </c:numRef>
          </c:xVal>
          <c:yVal>
            <c:numRef>
              <c:f>'K2993'!$C$2:$C$2604</c:f>
              <c:numCache>
                <c:formatCode>General</c:formatCode>
                <c:ptCount val="2603"/>
                <c:pt idx="0">
                  <c:v>4.9280862E-3</c:v>
                </c:pt>
                <c:pt idx="1">
                  <c:v>8.9460852000000004E-3</c:v>
                </c:pt>
                <c:pt idx="2">
                  <c:v>1.28486981E-2</c:v>
                </c:pt>
                <c:pt idx="3">
                  <c:v>1.2029488000000001E-2</c:v>
                </c:pt>
                <c:pt idx="4">
                  <c:v>1.0904219999999999E-2</c:v>
                </c:pt>
                <c:pt idx="5">
                  <c:v>8.6739499999999997E-3</c:v>
                </c:pt>
                <c:pt idx="6">
                  <c:v>4.8436332E-3</c:v>
                </c:pt>
                <c:pt idx="7">
                  <c:v>3.9863060000000002E-3</c:v>
                </c:pt>
                <c:pt idx="8">
                  <c:v>4.7578535999999996E-3</c:v>
                </c:pt>
                <c:pt idx="9">
                  <c:v>6.2324679999999988E-3</c:v>
                </c:pt>
                <c:pt idx="10">
                  <c:v>5.3933440000000004E-3</c:v>
                </c:pt>
                <c:pt idx="11">
                  <c:v>3.1138982000000004E-3</c:v>
                </c:pt>
                <c:pt idx="12">
                  <c:v>4.6204188000000005E-3</c:v>
                </c:pt>
                <c:pt idx="13">
                  <c:v>3.7379685000000001E-3</c:v>
                </c:pt>
                <c:pt idx="14">
                  <c:v>3.2499064E-3</c:v>
                </c:pt>
                <c:pt idx="15">
                  <c:v>4.5194855999999995E-3</c:v>
                </c:pt>
                <c:pt idx="16">
                  <c:v>3.3388054000000004E-3</c:v>
                </c:pt>
                <c:pt idx="17">
                  <c:v>9.3673359999999991E-4</c:v>
                </c:pt>
                <c:pt idx="18">
                  <c:v>5.7507619999999995E-4</c:v>
                </c:pt>
                <c:pt idx="19">
                  <c:v>4.9077918000000002E-3</c:v>
                </c:pt>
                <c:pt idx="20">
                  <c:v>6.7481792000000001E-3</c:v>
                </c:pt>
                <c:pt idx="21">
                  <c:v>5.5899773999999996E-3</c:v>
                </c:pt>
                <c:pt idx="22">
                  <c:v>5.9799972E-3</c:v>
                </c:pt>
                <c:pt idx="23">
                  <c:v>4.7990048000000002E-3</c:v>
                </c:pt>
                <c:pt idx="24">
                  <c:v>2.9480176E-3</c:v>
                </c:pt>
                <c:pt idx="25">
                  <c:v>4.2266366999999996E-3</c:v>
                </c:pt>
                <c:pt idx="26">
                  <c:v>5.1924329999999998E-3</c:v>
                </c:pt>
                <c:pt idx="27">
                  <c:v>4.7622639E-3</c:v>
                </c:pt>
                <c:pt idx="28">
                  <c:v>4.2424339999999998E-3</c:v>
                </c:pt>
                <c:pt idx="29">
                  <c:v>2.9757023999999999E-3</c:v>
                </c:pt>
                <c:pt idx="30">
                  <c:v>1.9947000000000003E-3</c:v>
                </c:pt>
                <c:pt idx="31">
                  <c:v>2.2792483999999999E-3</c:v>
                </c:pt>
                <c:pt idx="32">
                  <c:v>3.2891020000000003E-3</c:v>
                </c:pt>
                <c:pt idx="33">
                  <c:v>2.7317297999999999E-3</c:v>
                </c:pt>
                <c:pt idx="34">
                  <c:v>2.4967090000000002E-3</c:v>
                </c:pt>
                <c:pt idx="35">
                  <c:v>3.0956543999999999E-3</c:v>
                </c:pt>
                <c:pt idx="36">
                  <c:v>2.4863315999999998E-3</c:v>
                </c:pt>
                <c:pt idx="37">
                  <c:v>1.9094690000000002E-3</c:v>
                </c:pt>
                <c:pt idx="38">
                  <c:v>1.6741414000000002E-3</c:v>
                </c:pt>
                <c:pt idx="39">
                  <c:v>6.3585599999999996E-4</c:v>
                </c:pt>
                <c:pt idx="40">
                  <c:v>1.375416E-3</c:v>
                </c:pt>
                <c:pt idx="41">
                  <c:v>5.3123228999999994E-3</c:v>
                </c:pt>
                <c:pt idx="42">
                  <c:v>7.0054975999999996E-3</c:v>
                </c:pt>
                <c:pt idx="43">
                  <c:v>5.8013400999999999E-3</c:v>
                </c:pt>
                <c:pt idx="44">
                  <c:v>4.4994554000000004E-3</c:v>
                </c:pt>
                <c:pt idx="45">
                  <c:v>4.7397995999999996E-3</c:v>
                </c:pt>
                <c:pt idx="46">
                  <c:v>5.3557559999999997E-3</c:v>
                </c:pt>
                <c:pt idx="47">
                  <c:v>4.6264165999999997E-3</c:v>
                </c:pt>
                <c:pt idx="48">
                  <c:v>3.8010599999999998E-3</c:v>
                </c:pt>
                <c:pt idx="49">
                  <c:v>2.6817576000000001E-3</c:v>
                </c:pt>
                <c:pt idx="50">
                  <c:v>1.66012E-3</c:v>
                </c:pt>
                <c:pt idx="51">
                  <c:v>2.0372639999999996E-3</c:v>
                </c:pt>
                <c:pt idx="52">
                  <c:v>3.3558015000000004E-3</c:v>
                </c:pt>
                <c:pt idx="53">
                  <c:v>3.6558951000000002E-3</c:v>
                </c:pt>
                <c:pt idx="54">
                  <c:v>3.6534547000000002E-3</c:v>
                </c:pt>
                <c:pt idx="55">
                  <c:v>3.1742760000000002E-3</c:v>
                </c:pt>
                <c:pt idx="56">
                  <c:v>2.0361851999999999E-3</c:v>
                </c:pt>
                <c:pt idx="57">
                  <c:v>2.1689135999999999E-3</c:v>
                </c:pt>
                <c:pt idx="58">
                  <c:v>4.0449732000000004E-3</c:v>
                </c:pt>
                <c:pt idx="59">
                  <c:v>5.9007996999999998E-3</c:v>
                </c:pt>
                <c:pt idx="60">
                  <c:v>4.8294043000000004E-3</c:v>
                </c:pt>
                <c:pt idx="61">
                  <c:v>2.5882119999999999E-3</c:v>
                </c:pt>
                <c:pt idx="62">
                  <c:v>3.5464440000000002E-3</c:v>
                </c:pt>
                <c:pt idx="63">
                  <c:v>3.3581294999999998E-3</c:v>
                </c:pt>
                <c:pt idx="64">
                  <c:v>2.5631424000000002E-3</c:v>
                </c:pt>
                <c:pt idx="65">
                  <c:v>2.5524642E-3</c:v>
                </c:pt>
                <c:pt idx="66">
                  <c:v>1.968516E-3</c:v>
                </c:pt>
                <c:pt idx="67">
                  <c:v>2.5033274999999998E-3</c:v>
                </c:pt>
                <c:pt idx="68">
                  <c:v>2.297856E-3</c:v>
                </c:pt>
                <c:pt idx="69">
                  <c:v>2.9932704000000003E-3</c:v>
                </c:pt>
                <c:pt idx="70">
                  <c:v>2.8105583999999996E-3</c:v>
                </c:pt>
                <c:pt idx="71">
                  <c:v>1.5712896E-3</c:v>
                </c:pt>
                <c:pt idx="72">
                  <c:v>1.5037608000000001E-3</c:v>
                </c:pt>
                <c:pt idx="73">
                  <c:v>1.8492600000000001E-3</c:v>
                </c:pt>
                <c:pt idx="74">
                  <c:v>2.3775975999999997E-3</c:v>
                </c:pt>
                <c:pt idx="75">
                  <c:v>2.3566927999999999E-3</c:v>
                </c:pt>
                <c:pt idx="76">
                  <c:v>3.1062399999999997E-3</c:v>
                </c:pt>
                <c:pt idx="77">
                  <c:v>3.2523750000000001E-3</c:v>
                </c:pt>
                <c:pt idx="78">
                  <c:v>2.3614208000000002E-3</c:v>
                </c:pt>
                <c:pt idx="79">
                  <c:v>2.0584461000000003E-3</c:v>
                </c:pt>
                <c:pt idx="80">
                  <c:v>2.2275870999999997E-3</c:v>
                </c:pt>
                <c:pt idx="81">
                  <c:v>3.8130000000000004E-3</c:v>
                </c:pt>
                <c:pt idx="82">
                  <c:v>3.8518292000000003E-3</c:v>
                </c:pt>
                <c:pt idx="83">
                  <c:v>1.9067181000000002E-3</c:v>
                </c:pt>
                <c:pt idx="84">
                  <c:v>1.1595087000000001E-3</c:v>
                </c:pt>
                <c:pt idx="85">
                  <c:v>1.4360504E-3</c:v>
                </c:pt>
                <c:pt idx="86">
                  <c:v>1.0789986000000001E-3</c:v>
                </c:pt>
                <c:pt idx="87">
                  <c:v>2.3383243000000002E-3</c:v>
                </c:pt>
                <c:pt idx="88">
                  <c:v>3.2911214999999999E-3</c:v>
                </c:pt>
                <c:pt idx="89">
                  <c:v>2.5888144000000002E-3</c:v>
                </c:pt>
                <c:pt idx="90">
                  <c:v>2.6224E-3</c:v>
                </c:pt>
                <c:pt idx="91">
                  <c:v>2.2780763000000001E-3</c:v>
                </c:pt>
                <c:pt idx="92">
                  <c:v>2.4066503999999999E-3</c:v>
                </c:pt>
                <c:pt idx="93">
                  <c:v>2.4166044000000003E-3</c:v>
                </c:pt>
                <c:pt idx="94">
                  <c:v>2.0160209999999998E-3</c:v>
                </c:pt>
                <c:pt idx="95">
                  <c:v>2.9923607999999997E-3</c:v>
                </c:pt>
                <c:pt idx="96">
                  <c:v>4.09275E-3</c:v>
                </c:pt>
                <c:pt idx="97">
                  <c:v>3.656205E-3</c:v>
                </c:pt>
                <c:pt idx="98">
                  <c:v>3.3850949999999999E-3</c:v>
                </c:pt>
                <c:pt idx="99">
                  <c:v>3.5667664000000004E-3</c:v>
                </c:pt>
                <c:pt idx="100">
                  <c:v>2.8388823999999997E-3</c:v>
                </c:pt>
                <c:pt idx="101">
                  <c:v>2.1324468000000004E-3</c:v>
                </c:pt>
                <c:pt idx="102">
                  <c:v>3.6530624999999996E-3</c:v>
                </c:pt>
                <c:pt idx="103">
                  <c:v>4.0000010000000004E-3</c:v>
                </c:pt>
                <c:pt idx="104">
                  <c:v>2.7369439999999998E-3</c:v>
                </c:pt>
                <c:pt idx="105">
                  <c:v>1.9944060000000002E-3</c:v>
                </c:pt>
                <c:pt idx="106">
                  <c:v>1.5189689999999998E-3</c:v>
                </c:pt>
                <c:pt idx="107">
                  <c:v>1.71927E-3</c:v>
                </c:pt>
                <c:pt idx="108">
                  <c:v>2.3281694999999999E-3</c:v>
                </c:pt>
                <c:pt idx="109">
                  <c:v>2.5224035999999997E-3</c:v>
                </c:pt>
                <c:pt idx="110">
                  <c:v>1.9740209999999998E-3</c:v>
                </c:pt>
                <c:pt idx="111">
                  <c:v>2.0576050000000001E-3</c:v>
                </c:pt>
                <c:pt idx="112">
                  <c:v>1.8151415999999999E-3</c:v>
                </c:pt>
                <c:pt idx="113">
                  <c:v>8.6902640000000009E-4</c:v>
                </c:pt>
                <c:pt idx="114">
                  <c:v>1.1165868999999998E-3</c:v>
                </c:pt>
                <c:pt idx="115">
                  <c:v>2.1637856999999999E-3</c:v>
                </c:pt>
                <c:pt idx="116">
                  <c:v>2.2722620000000002E-3</c:v>
                </c:pt>
                <c:pt idx="117">
                  <c:v>1.6630824000000001E-3</c:v>
                </c:pt>
                <c:pt idx="118">
                  <c:v>1.565543E-3</c:v>
                </c:pt>
                <c:pt idx="119">
                  <c:v>3.1514754000000001E-3</c:v>
                </c:pt>
                <c:pt idx="120">
                  <c:v>3.5570521999999999E-3</c:v>
                </c:pt>
                <c:pt idx="121">
                  <c:v>2.3221245999999998E-3</c:v>
                </c:pt>
                <c:pt idx="122">
                  <c:v>2.1517272E-3</c:v>
                </c:pt>
                <c:pt idx="123">
                  <c:v>2.1493943999999999E-3</c:v>
                </c:pt>
                <c:pt idx="124">
                  <c:v>1.5733166000000002E-3</c:v>
                </c:pt>
                <c:pt idx="125">
                  <c:v>1.6294219999999999E-3</c:v>
                </c:pt>
                <c:pt idx="126">
                  <c:v>1.7155891E-3</c:v>
                </c:pt>
                <c:pt idx="127">
                  <c:v>1.5086000000000001E-3</c:v>
                </c:pt>
                <c:pt idx="128">
                  <c:v>1.1119807999999999E-3</c:v>
                </c:pt>
                <c:pt idx="129">
                  <c:v>8.0347949999999991E-4</c:v>
                </c:pt>
                <c:pt idx="130">
                  <c:v>1.2493152E-3</c:v>
                </c:pt>
                <c:pt idx="131">
                  <c:v>1.8958086999999999E-3</c:v>
                </c:pt>
                <c:pt idx="132">
                  <c:v>1.5295126E-3</c:v>
                </c:pt>
                <c:pt idx="133">
                  <c:v>1.4101878000000001E-3</c:v>
                </c:pt>
                <c:pt idx="134">
                  <c:v>1.8572279E-3</c:v>
                </c:pt>
                <c:pt idx="135">
                  <c:v>2.5786799999999999E-3</c:v>
                </c:pt>
                <c:pt idx="136">
                  <c:v>2.2256549999999996E-3</c:v>
                </c:pt>
                <c:pt idx="137">
                  <c:v>1.6707002000000001E-3</c:v>
                </c:pt>
                <c:pt idx="138">
                  <c:v>2.6595223000000002E-3</c:v>
                </c:pt>
                <c:pt idx="139">
                  <c:v>2.3717040000000001E-3</c:v>
                </c:pt>
                <c:pt idx="140">
                  <c:v>1.8276150000000001E-3</c:v>
                </c:pt>
                <c:pt idx="141">
                  <c:v>2.3796098999999999E-3</c:v>
                </c:pt>
                <c:pt idx="142">
                  <c:v>2.7729080000000001E-3</c:v>
                </c:pt>
                <c:pt idx="143">
                  <c:v>2.2193324999999998E-3</c:v>
                </c:pt>
                <c:pt idx="144">
                  <c:v>1.9299923999999999E-3</c:v>
                </c:pt>
                <c:pt idx="145">
                  <c:v>1.2575232E-3</c:v>
                </c:pt>
                <c:pt idx="146">
                  <c:v>1.374604E-3</c:v>
                </c:pt>
                <c:pt idx="147">
                  <c:v>1.9128525E-3</c:v>
                </c:pt>
                <c:pt idx="148">
                  <c:v>1.7026596E-3</c:v>
                </c:pt>
                <c:pt idx="149">
                  <c:v>1.6196786E-3</c:v>
                </c:pt>
                <c:pt idx="150">
                  <c:v>1.7053225E-3</c:v>
                </c:pt>
                <c:pt idx="151">
                  <c:v>2.2286050999999999E-3</c:v>
                </c:pt>
                <c:pt idx="152">
                  <c:v>1.8045534000000001E-3</c:v>
                </c:pt>
                <c:pt idx="153">
                  <c:v>1.0454508000000001E-3</c:v>
                </c:pt>
                <c:pt idx="154">
                  <c:v>1.1418624000000001E-3</c:v>
                </c:pt>
                <c:pt idx="155">
                  <c:v>1.3814944000000002E-3</c:v>
                </c:pt>
                <c:pt idx="156">
                  <c:v>2.5939670000000004E-3</c:v>
                </c:pt>
                <c:pt idx="157">
                  <c:v>2.8552455999999999E-3</c:v>
                </c:pt>
                <c:pt idx="158">
                  <c:v>1.3689936000000002E-3</c:v>
                </c:pt>
                <c:pt idx="159">
                  <c:v>9.7182200000000012E-4</c:v>
                </c:pt>
                <c:pt idx="160">
                  <c:v>1.671009E-3</c:v>
                </c:pt>
                <c:pt idx="161">
                  <c:v>2.5698788000000001E-3</c:v>
                </c:pt>
                <c:pt idx="162">
                  <c:v>2.0843198000000001E-3</c:v>
                </c:pt>
                <c:pt idx="163">
                  <c:v>1.5551504000000001E-3</c:v>
                </c:pt>
                <c:pt idx="164">
                  <c:v>1.7533360000000001E-3</c:v>
                </c:pt>
                <c:pt idx="165">
                  <c:v>1.5318023000000002E-3</c:v>
                </c:pt>
                <c:pt idx="166">
                  <c:v>1.5572291999999999E-3</c:v>
                </c:pt>
                <c:pt idx="167">
                  <c:v>1.5342372E-3</c:v>
                </c:pt>
                <c:pt idx="168">
                  <c:v>1.4262252E-3</c:v>
                </c:pt>
                <c:pt idx="169">
                  <c:v>1.4964125999999999E-3</c:v>
                </c:pt>
                <c:pt idx="170">
                  <c:v>1.182069E-3</c:v>
                </c:pt>
                <c:pt idx="171">
                  <c:v>1.3381368E-3</c:v>
                </c:pt>
                <c:pt idx="172">
                  <c:v>1.7012449999999999E-3</c:v>
                </c:pt>
                <c:pt idx="173">
                  <c:v>1.4659874999999999E-3</c:v>
                </c:pt>
                <c:pt idx="174">
                  <c:v>7.6438760000000004E-4</c:v>
                </c:pt>
                <c:pt idx="175">
                  <c:v>6.9807750000000003E-4</c:v>
                </c:pt>
                <c:pt idx="176">
                  <c:v>1.3627928999999999E-3</c:v>
                </c:pt>
                <c:pt idx="177">
                  <c:v>1.7394511999999998E-3</c:v>
                </c:pt>
                <c:pt idx="178">
                  <c:v>1.5445662999999999E-3</c:v>
                </c:pt>
                <c:pt idx="179">
                  <c:v>1.4561122000000001E-3</c:v>
                </c:pt>
                <c:pt idx="180">
                  <c:v>1.2874679999999999E-3</c:v>
                </c:pt>
                <c:pt idx="181">
                  <c:v>1.1132E-3</c:v>
                </c:pt>
                <c:pt idx="182">
                  <c:v>1.4782698E-3</c:v>
                </c:pt>
                <c:pt idx="183">
                  <c:v>1.4356079999999999E-3</c:v>
                </c:pt>
                <c:pt idx="184">
                  <c:v>1.1851839999999999E-3</c:v>
                </c:pt>
                <c:pt idx="185">
                  <c:v>1.3728165000000002E-3</c:v>
                </c:pt>
                <c:pt idx="186">
                  <c:v>1.1958276E-3</c:v>
                </c:pt>
                <c:pt idx="187">
                  <c:v>9.3014150000000006E-4</c:v>
                </c:pt>
                <c:pt idx="188">
                  <c:v>1.0453572000000001E-3</c:v>
                </c:pt>
                <c:pt idx="189">
                  <c:v>7.1903199999999998E-4</c:v>
                </c:pt>
                <c:pt idx="190">
                  <c:v>5.4691989999999997E-4</c:v>
                </c:pt>
                <c:pt idx="191">
                  <c:v>8.7690399999999996E-4</c:v>
                </c:pt>
                <c:pt idx="192">
                  <c:v>6.6960000000000001E-4</c:v>
                </c:pt>
                <c:pt idx="193">
                  <c:v>5.7003520000000005E-4</c:v>
                </c:pt>
                <c:pt idx="194">
                  <c:v>9.2445599999999993E-4</c:v>
                </c:pt>
                <c:pt idx="195">
                  <c:v>1.0137222E-3</c:v>
                </c:pt>
                <c:pt idx="196">
                  <c:v>1.0046152E-3</c:v>
                </c:pt>
                <c:pt idx="197">
                  <c:v>4.4356000000000002E-4</c:v>
                </c:pt>
                <c:pt idx="198">
                  <c:v>0</c:v>
                </c:pt>
                <c:pt idx="199">
                  <c:v>8.2160849999999999E-4</c:v>
                </c:pt>
                <c:pt idx="200">
                  <c:v>1.4740255000000001E-3</c:v>
                </c:pt>
                <c:pt idx="201">
                  <c:v>8.8947669999999996E-4</c:v>
                </c:pt>
                <c:pt idx="202">
                  <c:v>4.916632E-4</c:v>
                </c:pt>
                <c:pt idx="203">
                  <c:v>5.5965440000000006E-4</c:v>
                </c:pt>
                <c:pt idx="204">
                  <c:v>8.4513190000000003E-4</c:v>
                </c:pt>
                <c:pt idx="205">
                  <c:v>7.7333879999999999E-4</c:v>
                </c:pt>
                <c:pt idx="206">
                  <c:v>6.4171319999999999E-4</c:v>
                </c:pt>
                <c:pt idx="207">
                  <c:v>1.2711383999999999E-3</c:v>
                </c:pt>
                <c:pt idx="208">
                  <c:v>1.2166607999999999E-3</c:v>
                </c:pt>
                <c:pt idx="209">
                  <c:v>8.7921960000000008E-4</c:v>
                </c:pt>
                <c:pt idx="210">
                  <c:v>1.5493319999999998E-3</c:v>
                </c:pt>
                <c:pt idx="211">
                  <c:v>1.4179605E-3</c:v>
                </c:pt>
                <c:pt idx="212">
                  <c:v>9.7842779999999987E-4</c:v>
                </c:pt>
                <c:pt idx="213">
                  <c:v>1.0715E-3</c:v>
                </c:pt>
                <c:pt idx="214">
                  <c:v>1.2408664999999999E-3</c:v>
                </c:pt>
                <c:pt idx="215">
                  <c:v>1.2140858E-3</c:v>
                </c:pt>
                <c:pt idx="216">
                  <c:v>9.4967160000000012E-4</c:v>
                </c:pt>
                <c:pt idx="217">
                  <c:v>6.6687660000000005E-4</c:v>
                </c:pt>
                <c:pt idx="218">
                  <c:v>7.4204909999999998E-4</c:v>
                </c:pt>
                <c:pt idx="219">
                  <c:v>1.4221887E-3</c:v>
                </c:pt>
                <c:pt idx="220">
                  <c:v>1.6070103E-3</c:v>
                </c:pt>
                <c:pt idx="221">
                  <c:v>1.5685965000000002E-3</c:v>
                </c:pt>
                <c:pt idx="222">
                  <c:v>1.1167595999999999E-3</c:v>
                </c:pt>
                <c:pt idx="223">
                  <c:v>9.2091920000000004E-4</c:v>
                </c:pt>
                <c:pt idx="224">
                  <c:v>1.2050181E-3</c:v>
                </c:pt>
                <c:pt idx="225">
                  <c:v>9.8315100000000003E-4</c:v>
                </c:pt>
                <c:pt idx="226">
                  <c:v>7.6354459999999999E-4</c:v>
                </c:pt>
                <c:pt idx="227">
                  <c:v>9.8031959999999988E-4</c:v>
                </c:pt>
                <c:pt idx="228">
                  <c:v>1.4061432000000002E-3</c:v>
                </c:pt>
                <c:pt idx="229">
                  <c:v>1.4123498999999999E-3</c:v>
                </c:pt>
                <c:pt idx="230">
                  <c:v>1.1860692E-3</c:v>
                </c:pt>
                <c:pt idx="231">
                  <c:v>1.3281905999999999E-3</c:v>
                </c:pt>
                <c:pt idx="232">
                  <c:v>1.1513202E-3</c:v>
                </c:pt>
                <c:pt idx="233">
                  <c:v>4.4193519999999998E-4</c:v>
                </c:pt>
                <c:pt idx="234">
                  <c:v>2.5862059999999997E-4</c:v>
                </c:pt>
                <c:pt idx="235">
                  <c:v>8.3482000000000001E-4</c:v>
                </c:pt>
                <c:pt idx="236">
                  <c:v>1.4852676E-3</c:v>
                </c:pt>
                <c:pt idx="237">
                  <c:v>1.3936985E-3</c:v>
                </c:pt>
                <c:pt idx="238">
                  <c:v>1.0763244E-3</c:v>
                </c:pt>
                <c:pt idx="239">
                  <c:v>8.0882480000000004E-4</c:v>
                </c:pt>
                <c:pt idx="240">
                  <c:v>7.9093199999999994E-4</c:v>
                </c:pt>
                <c:pt idx="241">
                  <c:v>7.4866499999999992E-4</c:v>
                </c:pt>
                <c:pt idx="242">
                  <c:v>6.8983789999999998E-4</c:v>
                </c:pt>
                <c:pt idx="243">
                  <c:v>8.4572280000000009E-4</c:v>
                </c:pt>
                <c:pt idx="244">
                  <c:v>7.6118959999999999E-4</c:v>
                </c:pt>
                <c:pt idx="245">
                  <c:v>8.1015619999999999E-4</c:v>
                </c:pt>
                <c:pt idx="246">
                  <c:v>1.073722E-3</c:v>
                </c:pt>
                <c:pt idx="247">
                  <c:v>1.3453694E-3</c:v>
                </c:pt>
                <c:pt idx="248">
                  <c:v>9.5079699999999997E-4</c:v>
                </c:pt>
                <c:pt idx="249">
                  <c:v>8.8472949999999996E-4</c:v>
                </c:pt>
                <c:pt idx="250">
                  <c:v>1.1478064E-3</c:v>
                </c:pt>
                <c:pt idx="251">
                  <c:v>7.8429150000000006E-4</c:v>
                </c:pt>
                <c:pt idx="252">
                  <c:v>7.1908110000000003E-4</c:v>
                </c:pt>
                <c:pt idx="253">
                  <c:v>7.3656399999999999E-4</c:v>
                </c:pt>
                <c:pt idx="254">
                  <c:v>1.1022242E-3</c:v>
                </c:pt>
                <c:pt idx="255">
                  <c:v>1.112535E-3</c:v>
                </c:pt>
                <c:pt idx="256">
                  <c:v>1.0462410000000001E-3</c:v>
                </c:pt>
                <c:pt idx="257">
                  <c:v>1.036875E-3</c:v>
                </c:pt>
                <c:pt idx="258">
                  <c:v>7.0540649999999996E-4</c:v>
                </c:pt>
                <c:pt idx="259">
                  <c:v>9.6242879999999993E-4</c:v>
                </c:pt>
                <c:pt idx="260">
                  <c:v>1.1276984E-3</c:v>
                </c:pt>
                <c:pt idx="261">
                  <c:v>1.1620420000000001E-3</c:v>
                </c:pt>
                <c:pt idx="262">
                  <c:v>8.1348819999999997E-4</c:v>
                </c:pt>
                <c:pt idx="263">
                  <c:v>5.3927249999999999E-4</c:v>
                </c:pt>
                <c:pt idx="264">
                  <c:v>8.6245119999999993E-4</c:v>
                </c:pt>
                <c:pt idx="265">
                  <c:v>1.0455102E-3</c:v>
                </c:pt>
                <c:pt idx="266">
                  <c:v>6.8095259999999996E-4</c:v>
                </c:pt>
                <c:pt idx="267">
                  <c:v>6.7289129999999989E-4</c:v>
                </c:pt>
                <c:pt idx="268">
                  <c:v>9.3152639999999993E-4</c:v>
                </c:pt>
                <c:pt idx="269">
                  <c:v>6.7533749999999998E-4</c:v>
                </c:pt>
                <c:pt idx="270">
                  <c:v>4.5121320000000002E-4</c:v>
                </c:pt>
                <c:pt idx="271">
                  <c:v>4.5131579999999999E-4</c:v>
                </c:pt>
                <c:pt idx="272">
                  <c:v>5.1837580000000001E-4</c:v>
                </c:pt>
                <c:pt idx="273">
                  <c:v>5.030159999999999E-4</c:v>
                </c:pt>
                <c:pt idx="274">
                  <c:v>7.1462049999999997E-4</c:v>
                </c:pt>
                <c:pt idx="275">
                  <c:v>8.8386899999999991E-4</c:v>
                </c:pt>
                <c:pt idx="276">
                  <c:v>7.0817880000000001E-4</c:v>
                </c:pt>
                <c:pt idx="277">
                  <c:v>9.0316560000000003E-4</c:v>
                </c:pt>
                <c:pt idx="278">
                  <c:v>1.1479216000000001E-3</c:v>
                </c:pt>
                <c:pt idx="279">
                  <c:v>3.7994399999999995E-4</c:v>
                </c:pt>
                <c:pt idx="280">
                  <c:v>6.7620800000000008E-5</c:v>
                </c:pt>
                <c:pt idx="281">
                  <c:v>4.3990959999999993E-4</c:v>
                </c:pt>
                <c:pt idx="282">
                  <c:v>3.9759179999999998E-4</c:v>
                </c:pt>
                <c:pt idx="283">
                  <c:v>2.7076800000000001E-4</c:v>
                </c:pt>
                <c:pt idx="284">
                  <c:v>3.9800069999999999E-4</c:v>
                </c:pt>
                <c:pt idx="285">
                  <c:v>5.6799919999999998E-4</c:v>
                </c:pt>
                <c:pt idx="286">
                  <c:v>2.7179200000000003E-4</c:v>
                </c:pt>
                <c:pt idx="287">
                  <c:v>2.9810550000000001E-4</c:v>
                </c:pt>
                <c:pt idx="288">
                  <c:v>5.1209999999999993E-4</c:v>
                </c:pt>
                <c:pt idx="289">
                  <c:v>6.4049250000000005E-4</c:v>
                </c:pt>
                <c:pt idx="290">
                  <c:v>8.5592000000000003E-4</c:v>
                </c:pt>
                <c:pt idx="291">
                  <c:v>9.966256000000001E-4</c:v>
                </c:pt>
                <c:pt idx="292">
                  <c:v>1.1029632000000001E-3</c:v>
                </c:pt>
                <c:pt idx="293">
                  <c:v>1.0631258999999999E-3</c:v>
                </c:pt>
                <c:pt idx="294">
                  <c:v>1.125748E-3</c:v>
                </c:pt>
                <c:pt idx="295">
                  <c:v>1.0839375E-3</c:v>
                </c:pt>
                <c:pt idx="296">
                  <c:v>8.2473300000000002E-4</c:v>
                </c:pt>
                <c:pt idx="297">
                  <c:v>8.868900000000001E-4</c:v>
                </c:pt>
                <c:pt idx="298">
                  <c:v>1.1500764E-3</c:v>
                </c:pt>
                <c:pt idx="299">
                  <c:v>6.2800560000000004E-4</c:v>
                </c:pt>
                <c:pt idx="300">
                  <c:v>3.0568300000000001E-4</c:v>
                </c:pt>
                <c:pt idx="301">
                  <c:v>5.4243179999999996E-4</c:v>
                </c:pt>
                <c:pt idx="302">
                  <c:v>7.1877919999999997E-4</c:v>
                </c:pt>
                <c:pt idx="303">
                  <c:v>6.4975699999999994E-4</c:v>
                </c:pt>
                <c:pt idx="304">
                  <c:v>4.8375250000000006E-4</c:v>
                </c:pt>
                <c:pt idx="305">
                  <c:v>9.3424160000000003E-4</c:v>
                </c:pt>
                <c:pt idx="306">
                  <c:v>1.2984804E-3</c:v>
                </c:pt>
                <c:pt idx="307">
                  <c:v>1.2134638E-3</c:v>
                </c:pt>
                <c:pt idx="308">
                  <c:v>9.0624960000000013E-4</c:v>
                </c:pt>
                <c:pt idx="309">
                  <c:v>8.1080089999999996E-4</c:v>
                </c:pt>
                <c:pt idx="310">
                  <c:v>1.2238894999999999E-3</c:v>
                </c:pt>
                <c:pt idx="311">
                  <c:v>1.1729608999999999E-3</c:v>
                </c:pt>
                <c:pt idx="312">
                  <c:v>7.4490009999999998E-4</c:v>
                </c:pt>
                <c:pt idx="313">
                  <c:v>8.1862690000000001E-4</c:v>
                </c:pt>
                <c:pt idx="314">
                  <c:v>9.0247999999999999E-4</c:v>
                </c:pt>
                <c:pt idx="315">
                  <c:v>4.4319029999999998E-4</c:v>
                </c:pt>
                <c:pt idx="316">
                  <c:v>1.2675739999999999E-4</c:v>
                </c:pt>
                <c:pt idx="317">
                  <c:v>4.4421929999999998E-4</c:v>
                </c:pt>
                <c:pt idx="318">
                  <c:v>7.4488799999999997E-4</c:v>
                </c:pt>
                <c:pt idx="319">
                  <c:v>4.914648E-4</c:v>
                </c:pt>
                <c:pt idx="320">
                  <c:v>4.0961699999999998E-4</c:v>
                </c:pt>
                <c:pt idx="321">
                  <c:v>5.1059679999999994E-4</c:v>
                </c:pt>
                <c:pt idx="322">
                  <c:v>2.9246400000000004E-4</c:v>
                </c:pt>
                <c:pt idx="323">
                  <c:v>2.5628119999999998E-4</c:v>
                </c:pt>
                <c:pt idx="324">
                  <c:v>6.884250000000001E-4</c:v>
                </c:pt>
                <c:pt idx="325">
                  <c:v>8.1926279999999991E-4</c:v>
                </c:pt>
                <c:pt idx="326">
                  <c:v>5.1681839999999997E-4</c:v>
                </c:pt>
                <c:pt idx="327">
                  <c:v>5.2755779999999995E-4</c:v>
                </c:pt>
                <c:pt idx="328">
                  <c:v>4.4542559999999999E-4</c:v>
                </c:pt>
                <c:pt idx="329">
                  <c:v>3.4435899999999997E-4</c:v>
                </c:pt>
                <c:pt idx="330">
                  <c:v>3.7319600000000001E-4</c:v>
                </c:pt>
                <c:pt idx="331">
                  <c:v>3.9262020000000001E-4</c:v>
                </c:pt>
                <c:pt idx="332">
                  <c:v>6.5564799999999999E-4</c:v>
                </c:pt>
                <c:pt idx="333">
                  <c:v>1.0230304E-3</c:v>
                </c:pt>
                <c:pt idx="334">
                  <c:v>1.0622678E-3</c:v>
                </c:pt>
                <c:pt idx="335">
                  <c:v>7.3433099999999996E-4</c:v>
                </c:pt>
                <c:pt idx="336">
                  <c:v>7.5471200000000005E-4</c:v>
                </c:pt>
                <c:pt idx="337">
                  <c:v>7.2721879999999991E-4</c:v>
                </c:pt>
                <c:pt idx="338">
                  <c:v>5.576798E-4</c:v>
                </c:pt>
                <c:pt idx="339">
                  <c:v>6.3480490000000008E-4</c:v>
                </c:pt>
                <c:pt idx="340">
                  <c:v>8.1693979999999998E-4</c:v>
                </c:pt>
                <c:pt idx="341">
                  <c:v>6.3706280000000004E-4</c:v>
                </c:pt>
                <c:pt idx="342">
                  <c:v>4.0944169999999999E-4</c:v>
                </c:pt>
                <c:pt idx="343">
                  <c:v>6.4898519999999999E-4</c:v>
                </c:pt>
                <c:pt idx="344">
                  <c:v>5.4516509999999994E-4</c:v>
                </c:pt>
                <c:pt idx="345">
                  <c:v>1.05402E-4</c:v>
                </c:pt>
                <c:pt idx="346">
                  <c:v>1.6335810000000001E-4</c:v>
                </c:pt>
                <c:pt idx="347">
                  <c:v>6.7450599999999996E-4</c:v>
                </c:pt>
                <c:pt idx="348">
                  <c:v>8.1944249999999993E-4</c:v>
                </c:pt>
                <c:pt idx="349">
                  <c:v>7.1469939999999998E-4</c:v>
                </c:pt>
                <c:pt idx="350">
                  <c:v>8.1308640000000011E-4</c:v>
                </c:pt>
                <c:pt idx="351">
                  <c:v>7.0729699999999996E-4</c:v>
                </c:pt>
                <c:pt idx="352">
                  <c:v>5.0419199999999999E-4</c:v>
                </c:pt>
                <c:pt idx="353">
                  <c:v>5.9193789999999994E-4</c:v>
                </c:pt>
                <c:pt idx="354">
                  <c:v>6.8000099999999996E-4</c:v>
                </c:pt>
                <c:pt idx="355">
                  <c:v>9.0437850000000012E-4</c:v>
                </c:pt>
                <c:pt idx="356">
                  <c:v>1.0899503999999998E-3</c:v>
                </c:pt>
                <c:pt idx="357">
                  <c:v>1.2065448E-3</c:v>
                </c:pt>
                <c:pt idx="358">
                  <c:v>1.0805184000000001E-3</c:v>
                </c:pt>
                <c:pt idx="359">
                  <c:v>9.8478030000000009E-4</c:v>
                </c:pt>
                <c:pt idx="360">
                  <c:v>1.1334476000000001E-3</c:v>
                </c:pt>
                <c:pt idx="361">
                  <c:v>7.4318120000000005E-4</c:v>
                </c:pt>
                <c:pt idx="362">
                  <c:v>4.5941089999999998E-4</c:v>
                </c:pt>
                <c:pt idx="363">
                  <c:v>5.089084E-4</c:v>
                </c:pt>
                <c:pt idx="364">
                  <c:v>3.8212589999999996E-4</c:v>
                </c:pt>
                <c:pt idx="365">
                  <c:v>1.2744809999999998E-4</c:v>
                </c:pt>
                <c:pt idx="366">
                  <c:v>1.9627200000000001E-5</c:v>
                </c:pt>
                <c:pt idx="367">
                  <c:v>1.3746879999999999E-4</c:v>
                </c:pt>
                <c:pt idx="368">
                  <c:v>4.5192240000000003E-4</c:v>
                </c:pt>
                <c:pt idx="369">
                  <c:v>5.1089479999999997E-4</c:v>
                </c:pt>
                <c:pt idx="370">
                  <c:v>3.0450369999999999E-4</c:v>
                </c:pt>
                <c:pt idx="371">
                  <c:v>5.1095199999999996E-4</c:v>
                </c:pt>
                <c:pt idx="372">
                  <c:v>8.1559120000000002E-4</c:v>
                </c:pt>
                <c:pt idx="373">
                  <c:v>5.8964999999999994E-4</c:v>
                </c:pt>
                <c:pt idx="374">
                  <c:v>7.2767160000000003E-4</c:v>
                </c:pt>
                <c:pt idx="375">
                  <c:v>1.1502503999999999E-3</c:v>
                </c:pt>
                <c:pt idx="376">
                  <c:v>1.0109140999999999E-3</c:v>
                </c:pt>
                <c:pt idx="377">
                  <c:v>6.9637509999999998E-4</c:v>
                </c:pt>
                <c:pt idx="378">
                  <c:v>1.0500551999999999E-3</c:v>
                </c:pt>
                <c:pt idx="379">
                  <c:v>1.2079091999999999E-3</c:v>
                </c:pt>
                <c:pt idx="380">
                  <c:v>9.2345600000000002E-4</c:v>
                </c:pt>
                <c:pt idx="381">
                  <c:v>9.0341240000000006E-4</c:v>
                </c:pt>
                <c:pt idx="382">
                  <c:v>1.2270499999999999E-3</c:v>
                </c:pt>
                <c:pt idx="383">
                  <c:v>1.6377022000000001E-3</c:v>
                </c:pt>
                <c:pt idx="384">
                  <c:v>1.4797396000000001E-3</c:v>
                </c:pt>
                <c:pt idx="385">
                  <c:v>1.0477118999999999E-3</c:v>
                </c:pt>
                <c:pt idx="386">
                  <c:v>8.1185619999999997E-4</c:v>
                </c:pt>
                <c:pt idx="387">
                  <c:v>6.1649280000000001E-4</c:v>
                </c:pt>
                <c:pt idx="388">
                  <c:v>7.1425389999999996E-4</c:v>
                </c:pt>
                <c:pt idx="389">
                  <c:v>1.1433707999999999E-3</c:v>
                </c:pt>
                <c:pt idx="390">
                  <c:v>8.2939599999999993E-4</c:v>
                </c:pt>
                <c:pt idx="391">
                  <c:v>6.2323200000000004E-4</c:v>
                </c:pt>
                <c:pt idx="392">
                  <c:v>7.4839380000000003E-4</c:v>
                </c:pt>
                <c:pt idx="393">
                  <c:v>5.81976E-4</c:v>
                </c:pt>
                <c:pt idx="394">
                  <c:v>4.8432500000000002E-4</c:v>
                </c:pt>
                <c:pt idx="395">
                  <c:v>1.1997620000000001E-3</c:v>
                </c:pt>
                <c:pt idx="396">
                  <c:v>1.6698652E-3</c:v>
                </c:pt>
                <c:pt idx="397">
                  <c:v>8.9552489999999995E-4</c:v>
                </c:pt>
                <c:pt idx="398">
                  <c:v>4.5196139999999999E-4</c:v>
                </c:pt>
                <c:pt idx="399">
                  <c:v>6.5315360000000005E-4</c:v>
                </c:pt>
                <c:pt idx="400">
                  <c:v>8.6314499999999995E-4</c:v>
                </c:pt>
                <c:pt idx="401">
                  <c:v>9.2919210000000005E-4</c:v>
                </c:pt>
                <c:pt idx="402">
                  <c:v>7.0792100000000003E-4</c:v>
                </c:pt>
                <c:pt idx="403">
                  <c:v>9.2617540000000003E-4</c:v>
                </c:pt>
                <c:pt idx="404">
                  <c:v>7.6198400000000006E-4</c:v>
                </c:pt>
                <c:pt idx="405">
                  <c:v>2.5662960000000001E-4</c:v>
                </c:pt>
                <c:pt idx="406">
                  <c:v>5.5993950000000003E-4</c:v>
                </c:pt>
                <c:pt idx="407">
                  <c:v>8.7106520000000004E-4</c:v>
                </c:pt>
                <c:pt idx="408">
                  <c:v>9.8302879999999978E-4</c:v>
                </c:pt>
                <c:pt idx="409">
                  <c:v>9.7213460000000014E-4</c:v>
                </c:pt>
                <c:pt idx="410">
                  <c:v>1.1385737E-3</c:v>
                </c:pt>
                <c:pt idx="411">
                  <c:v>1.4919288000000001E-3</c:v>
                </c:pt>
                <c:pt idx="412">
                  <c:v>1.6942323999999999E-3</c:v>
                </c:pt>
                <c:pt idx="413">
                  <c:v>1.1767139999999999E-3</c:v>
                </c:pt>
                <c:pt idx="414">
                  <c:v>4.2895920000000004E-4</c:v>
                </c:pt>
                <c:pt idx="415">
                  <c:v>5.8642290000000005E-4</c:v>
                </c:pt>
                <c:pt idx="416">
                  <c:v>8.2617809999999993E-4</c:v>
                </c:pt>
                <c:pt idx="417">
                  <c:v>7.1251180000000004E-4</c:v>
                </c:pt>
                <c:pt idx="418">
                  <c:v>1.2546E-3</c:v>
                </c:pt>
                <c:pt idx="419">
                  <c:v>1.5838619999999999E-3</c:v>
                </c:pt>
                <c:pt idx="420">
                  <c:v>1.2680958E-3</c:v>
                </c:pt>
                <c:pt idx="421">
                  <c:v>1.1903319999999999E-3</c:v>
                </c:pt>
                <c:pt idx="422">
                  <c:v>1.2597881999999998E-3</c:v>
                </c:pt>
                <c:pt idx="423">
                  <c:v>8.2037699999999996E-4</c:v>
                </c:pt>
                <c:pt idx="424">
                  <c:v>6.187864000000001E-4</c:v>
                </c:pt>
                <c:pt idx="425">
                  <c:v>6.4445989999999999E-4</c:v>
                </c:pt>
                <c:pt idx="426">
                  <c:v>5.9740559999999995E-4</c:v>
                </c:pt>
                <c:pt idx="427">
                  <c:v>9.1049480000000003E-4</c:v>
                </c:pt>
                <c:pt idx="428">
                  <c:v>9.43362E-4</c:v>
                </c:pt>
                <c:pt idx="429">
                  <c:v>6.2717900000000006E-4</c:v>
                </c:pt>
                <c:pt idx="430">
                  <c:v>7.5018719999999999E-4</c:v>
                </c:pt>
                <c:pt idx="431">
                  <c:v>1.2019455E-3</c:v>
                </c:pt>
                <c:pt idx="432">
                  <c:v>1.0298131999999999E-3</c:v>
                </c:pt>
                <c:pt idx="433">
                  <c:v>8.8590999999999995E-4</c:v>
                </c:pt>
                <c:pt idx="434">
                  <c:v>1.2899246E-3</c:v>
                </c:pt>
                <c:pt idx="435">
                  <c:v>1.3469966999999998E-3</c:v>
                </c:pt>
                <c:pt idx="436">
                  <c:v>1.2114743999999998E-3</c:v>
                </c:pt>
                <c:pt idx="437">
                  <c:v>1.0243818E-3</c:v>
                </c:pt>
                <c:pt idx="438">
                  <c:v>9.8547299999999995E-4</c:v>
                </c:pt>
                <c:pt idx="439">
                  <c:v>9.3935160000000004E-4</c:v>
                </c:pt>
                <c:pt idx="440">
                  <c:v>8.5906259999999994E-4</c:v>
                </c:pt>
                <c:pt idx="441">
                  <c:v>1.2274906000000001E-3</c:v>
                </c:pt>
                <c:pt idx="442">
                  <c:v>1.422696E-3</c:v>
                </c:pt>
                <c:pt idx="443">
                  <c:v>1.212177E-3</c:v>
                </c:pt>
                <c:pt idx="444">
                  <c:v>8.1396949999999995E-4</c:v>
                </c:pt>
                <c:pt idx="445">
                  <c:v>6.6635399999999997E-4</c:v>
                </c:pt>
                <c:pt idx="446">
                  <c:v>8.3461699999999995E-4</c:v>
                </c:pt>
                <c:pt idx="447">
                  <c:v>7.9805060000000001E-4</c:v>
                </c:pt>
                <c:pt idx="448">
                  <c:v>1.1509000000000001E-3</c:v>
                </c:pt>
                <c:pt idx="449">
                  <c:v>1.3675067999999999E-3</c:v>
                </c:pt>
                <c:pt idx="450">
                  <c:v>1.0954839999999999E-3</c:v>
                </c:pt>
                <c:pt idx="451">
                  <c:v>9.8392320000000011E-4</c:v>
                </c:pt>
                <c:pt idx="452">
                  <c:v>9.8865120000000018E-4</c:v>
                </c:pt>
                <c:pt idx="453">
                  <c:v>1.1436623E-3</c:v>
                </c:pt>
                <c:pt idx="454">
                  <c:v>7.911219999999999E-4</c:v>
                </c:pt>
                <c:pt idx="455">
                  <c:v>6.4790699999999998E-4</c:v>
                </c:pt>
                <c:pt idx="456">
                  <c:v>5.7157530000000005E-4</c:v>
                </c:pt>
                <c:pt idx="457">
                  <c:v>3.3880759999999998E-4</c:v>
                </c:pt>
                <c:pt idx="458">
                  <c:v>4.6150719999999996E-4</c:v>
                </c:pt>
                <c:pt idx="459">
                  <c:v>6.9793500000000001E-4</c:v>
                </c:pt>
                <c:pt idx="460">
                  <c:v>7.6969080000000001E-4</c:v>
                </c:pt>
                <c:pt idx="461">
                  <c:v>2.8606899999999996E-4</c:v>
                </c:pt>
                <c:pt idx="462">
                  <c:v>4.1554800000000001E-4</c:v>
                </c:pt>
                <c:pt idx="463">
                  <c:v>7.7961600000000001E-4</c:v>
                </c:pt>
                <c:pt idx="464">
                  <c:v>4.8631799999999996E-4</c:v>
                </c:pt>
                <c:pt idx="465">
                  <c:v>4.6093620000000002E-4</c:v>
                </c:pt>
                <c:pt idx="466">
                  <c:v>6.775692E-4</c:v>
                </c:pt>
                <c:pt idx="467">
                  <c:v>7.4812920000000011E-4</c:v>
                </c:pt>
                <c:pt idx="468">
                  <c:v>6.7361280000000003E-4</c:v>
                </c:pt>
                <c:pt idx="469">
                  <c:v>6.8826659999999997E-4</c:v>
                </c:pt>
                <c:pt idx="470">
                  <c:v>9.1919500000000004E-4</c:v>
                </c:pt>
                <c:pt idx="471">
                  <c:v>6.9413820000000003E-4</c:v>
                </c:pt>
                <c:pt idx="472">
                  <c:v>3.9794E-4</c:v>
                </c:pt>
                <c:pt idx="473">
                  <c:v>9.12341E-4</c:v>
                </c:pt>
                <c:pt idx="474">
                  <c:v>8.6305110000000002E-4</c:v>
                </c:pt>
                <c:pt idx="475">
                  <c:v>4.9793310000000003E-4</c:v>
                </c:pt>
                <c:pt idx="476">
                  <c:v>3.1553200000000004E-4</c:v>
                </c:pt>
                <c:pt idx="477">
                  <c:v>3.62388E-4</c:v>
                </c:pt>
                <c:pt idx="478">
                  <c:v>6.3633599999999993E-4</c:v>
                </c:pt>
                <c:pt idx="479">
                  <c:v>7.3609519999999994E-4</c:v>
                </c:pt>
                <c:pt idx="480">
                  <c:v>1.0310124000000001E-3</c:v>
                </c:pt>
                <c:pt idx="481">
                  <c:v>7.4769600000000006E-4</c:v>
                </c:pt>
                <c:pt idx="482">
                  <c:v>5.3661299999999991E-4</c:v>
                </c:pt>
                <c:pt idx="483">
                  <c:v>7.5350570000000004E-4</c:v>
                </c:pt>
                <c:pt idx="484">
                  <c:v>6.2813069999999999E-4</c:v>
                </c:pt>
                <c:pt idx="485">
                  <c:v>6.3508999999999994E-4</c:v>
                </c:pt>
                <c:pt idx="486">
                  <c:v>9.2767199999999983E-4</c:v>
                </c:pt>
                <c:pt idx="487">
                  <c:v>9.8778880000000013E-4</c:v>
                </c:pt>
                <c:pt idx="488">
                  <c:v>6.010446E-4</c:v>
                </c:pt>
                <c:pt idx="489">
                  <c:v>3.3129779999999998E-4</c:v>
                </c:pt>
                <c:pt idx="490">
                  <c:v>7.5537419999999991E-4</c:v>
                </c:pt>
                <c:pt idx="491">
                  <c:v>8.0092480000000001E-4</c:v>
                </c:pt>
                <c:pt idx="492">
                  <c:v>5.9284609999999999E-4</c:v>
                </c:pt>
                <c:pt idx="493">
                  <c:v>1.1071584000000002E-3</c:v>
                </c:pt>
                <c:pt idx="494">
                  <c:v>1.379106E-3</c:v>
                </c:pt>
                <c:pt idx="495">
                  <c:v>9.7888000000000011E-4</c:v>
                </c:pt>
                <c:pt idx="496">
                  <c:v>7.4834759999999989E-4</c:v>
                </c:pt>
                <c:pt idx="497">
                  <c:v>4.19276E-4</c:v>
                </c:pt>
                <c:pt idx="498">
                  <c:v>2.2855199999999998E-4</c:v>
                </c:pt>
                <c:pt idx="499">
                  <c:v>4.9508549999999999E-4</c:v>
                </c:pt>
                <c:pt idx="500">
                  <c:v>6.0108730000000003E-4</c:v>
                </c:pt>
                <c:pt idx="501">
                  <c:v>4.7116900000000001E-4</c:v>
                </c:pt>
                <c:pt idx="502">
                  <c:v>7.4368279999999991E-4</c:v>
                </c:pt>
                <c:pt idx="503">
                  <c:v>1.0533976E-3</c:v>
                </c:pt>
                <c:pt idx="504">
                  <c:v>7.0450290000000006E-4</c:v>
                </c:pt>
                <c:pt idx="505">
                  <c:v>4.3151849999999999E-4</c:v>
                </c:pt>
                <c:pt idx="506">
                  <c:v>6.2833490000000001E-4</c:v>
                </c:pt>
                <c:pt idx="507">
                  <c:v>7.0409370000000006E-4</c:v>
                </c:pt>
                <c:pt idx="508">
                  <c:v>7.8746719999999988E-4</c:v>
                </c:pt>
                <c:pt idx="509">
                  <c:v>8.6312819999999997E-4</c:v>
                </c:pt>
                <c:pt idx="510">
                  <c:v>8.9403880000000005E-4</c:v>
                </c:pt>
                <c:pt idx="511">
                  <c:v>1.2279761999999998E-3</c:v>
                </c:pt>
                <c:pt idx="512">
                  <c:v>1.2478785E-3</c:v>
                </c:pt>
                <c:pt idx="513">
                  <c:v>9.3805999999999989E-4</c:v>
                </c:pt>
                <c:pt idx="514">
                  <c:v>3.4100999999999999E-4</c:v>
                </c:pt>
                <c:pt idx="515">
                  <c:v>4.8461440000000005E-4</c:v>
                </c:pt>
                <c:pt idx="516">
                  <c:v>1.0296424000000002E-3</c:v>
                </c:pt>
                <c:pt idx="517">
                  <c:v>1.2125920000000002E-3</c:v>
                </c:pt>
                <c:pt idx="518">
                  <c:v>1.2579812000000001E-3</c:v>
                </c:pt>
                <c:pt idx="519">
                  <c:v>9.9883079999999987E-4</c:v>
                </c:pt>
                <c:pt idx="520">
                  <c:v>7.6338830000000004E-4</c:v>
                </c:pt>
                <c:pt idx="521">
                  <c:v>9.2197839999999987E-4</c:v>
                </c:pt>
                <c:pt idx="522">
                  <c:v>1.0058789999999999E-3</c:v>
                </c:pt>
                <c:pt idx="523">
                  <c:v>7.7280300000000007E-4</c:v>
                </c:pt>
                <c:pt idx="524">
                  <c:v>7.2012849999999995E-4</c:v>
                </c:pt>
                <c:pt idx="525">
                  <c:v>9.7850369999999995E-4</c:v>
                </c:pt>
                <c:pt idx="526">
                  <c:v>9.1900709999999993E-4</c:v>
                </c:pt>
                <c:pt idx="527">
                  <c:v>1.0341304E-3</c:v>
                </c:pt>
                <c:pt idx="528">
                  <c:v>1.2574649999999999E-3</c:v>
                </c:pt>
                <c:pt idx="529">
                  <c:v>8.3163730000000008E-4</c:v>
                </c:pt>
                <c:pt idx="530">
                  <c:v>6.4065120000000007E-4</c:v>
                </c:pt>
                <c:pt idx="531">
                  <c:v>6.3365519999999996E-4</c:v>
                </c:pt>
                <c:pt idx="532">
                  <c:v>9.4063019999999998E-4</c:v>
                </c:pt>
                <c:pt idx="533">
                  <c:v>1.0648789999999999E-3</c:v>
                </c:pt>
                <c:pt idx="534">
                  <c:v>1.1368767999999998E-3</c:v>
                </c:pt>
                <c:pt idx="535">
                  <c:v>1.3470975E-3</c:v>
                </c:pt>
                <c:pt idx="536">
                  <c:v>1.1397627999999999E-3</c:v>
                </c:pt>
                <c:pt idx="537">
                  <c:v>9.3937559999999999E-4</c:v>
                </c:pt>
                <c:pt idx="538">
                  <c:v>7.5472739999999999E-4</c:v>
                </c:pt>
                <c:pt idx="539">
                  <c:v>6.7824240000000004E-4</c:v>
                </c:pt>
                <c:pt idx="540">
                  <c:v>9.9569939999999998E-4</c:v>
                </c:pt>
                <c:pt idx="541">
                  <c:v>9.8919680000000018E-4</c:v>
                </c:pt>
                <c:pt idx="542">
                  <c:v>3.716352E-4</c:v>
                </c:pt>
                <c:pt idx="543">
                  <c:v>5.5091739999999997E-4</c:v>
                </c:pt>
                <c:pt idx="544">
                  <c:v>1.0408985999999999E-3</c:v>
                </c:pt>
                <c:pt idx="545">
                  <c:v>8.3266330000000008E-4</c:v>
                </c:pt>
                <c:pt idx="546">
                  <c:v>4.7623309999999999E-4</c:v>
                </c:pt>
                <c:pt idx="547">
                  <c:v>1.0250618999999999E-3</c:v>
                </c:pt>
                <c:pt idx="548">
                  <c:v>1.5051840000000001E-3</c:v>
                </c:pt>
                <c:pt idx="549">
                  <c:v>1.0523958000000001E-3</c:v>
                </c:pt>
                <c:pt idx="550">
                  <c:v>5.2720960000000004E-4</c:v>
                </c:pt>
                <c:pt idx="551">
                  <c:v>7.09434E-4</c:v>
                </c:pt>
                <c:pt idx="552">
                  <c:v>1.384075E-3</c:v>
                </c:pt>
                <c:pt idx="553">
                  <c:v>1.3816295999999999E-3</c:v>
                </c:pt>
                <c:pt idx="554">
                  <c:v>8.8294950000000001E-4</c:v>
                </c:pt>
                <c:pt idx="555">
                  <c:v>6.2132460000000002E-4</c:v>
                </c:pt>
                <c:pt idx="556">
                  <c:v>7.8989129999999992E-4</c:v>
                </c:pt>
                <c:pt idx="557">
                  <c:v>6.872518E-4</c:v>
                </c:pt>
                <c:pt idx="558">
                  <c:v>5.5266240000000002E-4</c:v>
                </c:pt>
                <c:pt idx="559">
                  <c:v>9.2235750000000001E-4</c:v>
                </c:pt>
                <c:pt idx="560">
                  <c:v>1.3100799000000001E-3</c:v>
                </c:pt>
                <c:pt idx="561">
                  <c:v>1.4992158000000002E-3</c:v>
                </c:pt>
                <c:pt idx="562">
                  <c:v>1.3011054E-3</c:v>
                </c:pt>
                <c:pt idx="563">
                  <c:v>1.2087326999999999E-3</c:v>
                </c:pt>
                <c:pt idx="564">
                  <c:v>1.2360792E-3</c:v>
                </c:pt>
                <c:pt idx="565">
                  <c:v>7.4971720000000007E-4</c:v>
                </c:pt>
                <c:pt idx="566">
                  <c:v>8.9934900000000013E-4</c:v>
                </c:pt>
                <c:pt idx="567">
                  <c:v>1.3711702E-3</c:v>
                </c:pt>
                <c:pt idx="568">
                  <c:v>1.6399788999999999E-3</c:v>
                </c:pt>
                <c:pt idx="569">
                  <c:v>1.4795423999999998E-3</c:v>
                </c:pt>
                <c:pt idx="570">
                  <c:v>1.201702E-3</c:v>
                </c:pt>
                <c:pt idx="571">
                  <c:v>1.3538617000000001E-3</c:v>
                </c:pt>
                <c:pt idx="572">
                  <c:v>1.4245496999999998E-3</c:v>
                </c:pt>
                <c:pt idx="573">
                  <c:v>1.2363475999999998E-3</c:v>
                </c:pt>
                <c:pt idx="574">
                  <c:v>6.788609999999999E-4</c:v>
                </c:pt>
                <c:pt idx="575">
                  <c:v>3.9500210000000002E-4</c:v>
                </c:pt>
                <c:pt idx="576">
                  <c:v>4.9654400000000002E-4</c:v>
                </c:pt>
                <c:pt idx="577">
                  <c:v>7.8480840000000004E-4</c:v>
                </c:pt>
                <c:pt idx="578">
                  <c:v>1.2110241E-3</c:v>
                </c:pt>
                <c:pt idx="579">
                  <c:v>1.8721131000000002E-3</c:v>
                </c:pt>
                <c:pt idx="580">
                  <c:v>1.3228019999999999E-3</c:v>
                </c:pt>
                <c:pt idx="581">
                  <c:v>6.0490580000000004E-4</c:v>
                </c:pt>
                <c:pt idx="582">
                  <c:v>8.5467000000000008E-4</c:v>
                </c:pt>
                <c:pt idx="583">
                  <c:v>5.6545499999999997E-4</c:v>
                </c:pt>
                <c:pt idx="584">
                  <c:v>9.9510599999999994E-4</c:v>
                </c:pt>
                <c:pt idx="585">
                  <c:v>2.6643259999999998E-3</c:v>
                </c:pt>
                <c:pt idx="586">
                  <c:v>2.0655814000000001E-3</c:v>
                </c:pt>
                <c:pt idx="587">
                  <c:v>8.6854E-4</c:v>
                </c:pt>
                <c:pt idx="588">
                  <c:v>5.1417910000000006E-4</c:v>
                </c:pt>
                <c:pt idx="589">
                  <c:v>4.7279700000000001E-4</c:v>
                </c:pt>
                <c:pt idx="590">
                  <c:v>1.1668356E-3</c:v>
                </c:pt>
                <c:pt idx="591">
                  <c:v>1.5735532E-3</c:v>
                </c:pt>
                <c:pt idx="592">
                  <c:v>2.0110055999999999E-3</c:v>
                </c:pt>
                <c:pt idx="593">
                  <c:v>1.7513099999999998E-3</c:v>
                </c:pt>
                <c:pt idx="594">
                  <c:v>1.4471466000000001E-3</c:v>
                </c:pt>
                <c:pt idx="595">
                  <c:v>1.9412682000000002E-3</c:v>
                </c:pt>
                <c:pt idx="596">
                  <c:v>2.2764870000000002E-3</c:v>
                </c:pt>
                <c:pt idx="597">
                  <c:v>2.2097608000000001E-3</c:v>
                </c:pt>
                <c:pt idx="598">
                  <c:v>2.1251079000000001E-3</c:v>
                </c:pt>
                <c:pt idx="599">
                  <c:v>2.6891462E-3</c:v>
                </c:pt>
                <c:pt idx="600">
                  <c:v>4.0499199999999994E-3</c:v>
                </c:pt>
                <c:pt idx="601">
                  <c:v>3.3222918000000001E-3</c:v>
                </c:pt>
                <c:pt idx="602">
                  <c:v>1.1094924E-3</c:v>
                </c:pt>
                <c:pt idx="603">
                  <c:v>1.0389161999999998E-3</c:v>
                </c:pt>
                <c:pt idx="604">
                  <c:v>1.8430682000000003E-3</c:v>
                </c:pt>
                <c:pt idx="605">
                  <c:v>2.2674888000000001E-3</c:v>
                </c:pt>
                <c:pt idx="606">
                  <c:v>2.1740721E-3</c:v>
                </c:pt>
                <c:pt idx="607">
                  <c:v>2.3821199999999997E-3</c:v>
                </c:pt>
                <c:pt idx="608">
                  <c:v>2.0053611000000002E-3</c:v>
                </c:pt>
                <c:pt idx="609">
                  <c:v>8.7351550000000001E-4</c:v>
                </c:pt>
                <c:pt idx="610">
                  <c:v>5.5308599999999994E-4</c:v>
                </c:pt>
                <c:pt idx="611">
                  <c:v>1.2946919999999999E-4</c:v>
                </c:pt>
                <c:pt idx="612">
                  <c:v>6.9623999999999999E-4</c:v>
                </c:pt>
                <c:pt idx="613">
                  <c:v>1.4510339999999999E-3</c:v>
                </c:pt>
                <c:pt idx="614">
                  <c:v>1.7591742000000001E-3</c:v>
                </c:pt>
                <c:pt idx="615">
                  <c:v>1.5117029999999999E-3</c:v>
                </c:pt>
                <c:pt idx="616">
                  <c:v>1.1323906E-3</c:v>
                </c:pt>
                <c:pt idx="617">
                  <c:v>1.3330108E-3</c:v>
                </c:pt>
                <c:pt idx="618">
                  <c:v>1.7862850000000001E-3</c:v>
                </c:pt>
                <c:pt idx="619">
                  <c:v>1.317386E-3</c:v>
                </c:pt>
                <c:pt idx="620">
                  <c:v>9.9901820000000002E-4</c:v>
                </c:pt>
                <c:pt idx="621">
                  <c:v>1.5859032000000001E-3</c:v>
                </c:pt>
                <c:pt idx="622">
                  <c:v>1.6684976000000001E-3</c:v>
                </c:pt>
                <c:pt idx="623">
                  <c:v>1.8426702000000001E-3</c:v>
                </c:pt>
                <c:pt idx="624">
                  <c:v>2.4029181E-3</c:v>
                </c:pt>
                <c:pt idx="625">
                  <c:v>2.2049280000000001E-3</c:v>
                </c:pt>
                <c:pt idx="626">
                  <c:v>2.2649032000000005E-3</c:v>
                </c:pt>
                <c:pt idx="627">
                  <c:v>2.4859727999999998E-3</c:v>
                </c:pt>
                <c:pt idx="628">
                  <c:v>2.1561303999999997E-3</c:v>
                </c:pt>
                <c:pt idx="629">
                  <c:v>2.7333306000000002E-3</c:v>
                </c:pt>
                <c:pt idx="630">
                  <c:v>3.2896032E-3</c:v>
                </c:pt>
                <c:pt idx="631">
                  <c:v>2.1077539999999999E-3</c:v>
                </c:pt>
                <c:pt idx="632">
                  <c:v>1.4668109999999999E-3</c:v>
                </c:pt>
                <c:pt idx="633">
                  <c:v>1.9449024000000002E-3</c:v>
                </c:pt>
                <c:pt idx="634">
                  <c:v>2.3773776000000002E-3</c:v>
                </c:pt>
                <c:pt idx="635">
                  <c:v>2.1773612999999997E-3</c:v>
                </c:pt>
                <c:pt idx="636">
                  <c:v>1.6117920000000001E-3</c:v>
                </c:pt>
                <c:pt idx="637">
                  <c:v>2.3401308E-3</c:v>
                </c:pt>
                <c:pt idx="638">
                  <c:v>2.2347729000000002E-3</c:v>
                </c:pt>
                <c:pt idx="639">
                  <c:v>1.6799474999999999E-3</c:v>
                </c:pt>
                <c:pt idx="640">
                  <c:v>1.8907468999999999E-3</c:v>
                </c:pt>
                <c:pt idx="641">
                  <c:v>2.1297792000000001E-3</c:v>
                </c:pt>
                <c:pt idx="642">
                  <c:v>2.6376899999999998E-3</c:v>
                </c:pt>
                <c:pt idx="643">
                  <c:v>2.7805489999999998E-3</c:v>
                </c:pt>
                <c:pt idx="644">
                  <c:v>3.1266008000000001E-3</c:v>
                </c:pt>
                <c:pt idx="645">
                  <c:v>3.0972469999999996E-3</c:v>
                </c:pt>
                <c:pt idx="646">
                  <c:v>2.6138931E-3</c:v>
                </c:pt>
                <c:pt idx="647">
                  <c:v>2.3524241999999997E-3</c:v>
                </c:pt>
                <c:pt idx="648">
                  <c:v>1.8087111E-3</c:v>
                </c:pt>
                <c:pt idx="649">
                  <c:v>1.6941909E-3</c:v>
                </c:pt>
                <c:pt idx="650">
                  <c:v>1.6344692999999998E-3</c:v>
                </c:pt>
                <c:pt idx="651">
                  <c:v>1.8982411E-3</c:v>
                </c:pt>
                <c:pt idx="652">
                  <c:v>1.9437324000000002E-3</c:v>
                </c:pt>
                <c:pt idx="653">
                  <c:v>1.5037808000000002E-3</c:v>
                </c:pt>
                <c:pt idx="654">
                  <c:v>1.5196640000000002E-3</c:v>
                </c:pt>
                <c:pt idx="655">
                  <c:v>1.5566552E-3</c:v>
                </c:pt>
                <c:pt idx="656">
                  <c:v>2.0009552000000001E-3</c:v>
                </c:pt>
                <c:pt idx="657">
                  <c:v>2.4673373999999997E-3</c:v>
                </c:pt>
                <c:pt idx="658">
                  <c:v>2.2992363999999998E-3</c:v>
                </c:pt>
                <c:pt idx="659">
                  <c:v>1.9948352E-3</c:v>
                </c:pt>
                <c:pt idx="660">
                  <c:v>1.9838220000000001E-3</c:v>
                </c:pt>
                <c:pt idx="661">
                  <c:v>1.6145468E-3</c:v>
                </c:pt>
                <c:pt idx="662">
                  <c:v>1.1985280000000001E-3</c:v>
                </c:pt>
                <c:pt idx="663">
                  <c:v>1.542882E-3</c:v>
                </c:pt>
                <c:pt idx="664">
                  <c:v>2.1199303E-3</c:v>
                </c:pt>
                <c:pt idx="665">
                  <c:v>2.0697504000000001E-3</c:v>
                </c:pt>
                <c:pt idx="666">
                  <c:v>2.3538614000000002E-3</c:v>
                </c:pt>
                <c:pt idx="667">
                  <c:v>2.6349804E-3</c:v>
                </c:pt>
                <c:pt idx="668">
                  <c:v>2.5617236999999999E-3</c:v>
                </c:pt>
                <c:pt idx="669">
                  <c:v>2.3324070000000003E-3</c:v>
                </c:pt>
                <c:pt idx="670">
                  <c:v>1.9129135999999998E-3</c:v>
                </c:pt>
                <c:pt idx="671">
                  <c:v>1.9164464E-3</c:v>
                </c:pt>
                <c:pt idx="672">
                  <c:v>1.7832555E-3</c:v>
                </c:pt>
                <c:pt idx="673">
                  <c:v>2.0331579000000002E-3</c:v>
                </c:pt>
                <c:pt idx="674">
                  <c:v>2.4791949E-3</c:v>
                </c:pt>
                <c:pt idx="675">
                  <c:v>2.3715192E-3</c:v>
                </c:pt>
                <c:pt idx="676">
                  <c:v>2.3453559999999998E-3</c:v>
                </c:pt>
                <c:pt idx="677">
                  <c:v>2.7671643999999996E-3</c:v>
                </c:pt>
                <c:pt idx="678">
                  <c:v>1.9971434000000004E-3</c:v>
                </c:pt>
                <c:pt idx="679">
                  <c:v>1.7777466E-3</c:v>
                </c:pt>
                <c:pt idx="680">
                  <c:v>2.3337388E-3</c:v>
                </c:pt>
                <c:pt idx="681">
                  <c:v>1.6441875000000002E-3</c:v>
                </c:pt>
                <c:pt idx="682">
                  <c:v>1.7999198000000001E-3</c:v>
                </c:pt>
                <c:pt idx="683">
                  <c:v>2.3036121000000001E-3</c:v>
                </c:pt>
                <c:pt idx="684">
                  <c:v>2.4593240000000001E-3</c:v>
                </c:pt>
                <c:pt idx="685">
                  <c:v>2.0734419000000004E-3</c:v>
                </c:pt>
                <c:pt idx="686">
                  <c:v>1.9369056000000003E-3</c:v>
                </c:pt>
                <c:pt idx="687">
                  <c:v>2.1471463000000001E-3</c:v>
                </c:pt>
                <c:pt idx="688">
                  <c:v>1.5927040000000001E-3</c:v>
                </c:pt>
                <c:pt idx="689">
                  <c:v>1.6568640000000001E-3</c:v>
                </c:pt>
                <c:pt idx="690">
                  <c:v>2.6074665000000003E-3</c:v>
                </c:pt>
                <c:pt idx="691">
                  <c:v>2.5110393000000002E-3</c:v>
                </c:pt>
                <c:pt idx="692">
                  <c:v>2.0897765E-3</c:v>
                </c:pt>
                <c:pt idx="693">
                  <c:v>1.9379999999999998E-3</c:v>
                </c:pt>
                <c:pt idx="694">
                  <c:v>1.9988964000000001E-3</c:v>
                </c:pt>
                <c:pt idx="695">
                  <c:v>2.9265980000000003E-3</c:v>
                </c:pt>
                <c:pt idx="696">
                  <c:v>2.4856008E-3</c:v>
                </c:pt>
                <c:pt idx="697">
                  <c:v>1.5308682E-3</c:v>
                </c:pt>
                <c:pt idx="698">
                  <c:v>1.2581622E-3</c:v>
                </c:pt>
                <c:pt idx="699">
                  <c:v>1.4356578E-3</c:v>
                </c:pt>
                <c:pt idx="700">
                  <c:v>1.9598004E-3</c:v>
                </c:pt>
                <c:pt idx="701">
                  <c:v>2.1986916000000002E-3</c:v>
                </c:pt>
                <c:pt idx="702">
                  <c:v>2.4771851999999999E-3</c:v>
                </c:pt>
                <c:pt idx="703">
                  <c:v>2.6715246E-3</c:v>
                </c:pt>
                <c:pt idx="704">
                  <c:v>2.2600288000000001E-3</c:v>
                </c:pt>
                <c:pt idx="705">
                  <c:v>2.0015645000000001E-3</c:v>
                </c:pt>
                <c:pt idx="706">
                  <c:v>2.3671177E-3</c:v>
                </c:pt>
                <c:pt idx="707">
                  <c:v>2.5346790000000002E-3</c:v>
                </c:pt>
                <c:pt idx="708">
                  <c:v>2.4417689999999999E-3</c:v>
                </c:pt>
                <c:pt idx="709">
                  <c:v>2.5090065E-3</c:v>
                </c:pt>
                <c:pt idx="710">
                  <c:v>2.6336564E-3</c:v>
                </c:pt>
                <c:pt idx="711">
                  <c:v>2.6214056E-3</c:v>
                </c:pt>
                <c:pt idx="712">
                  <c:v>2.6361485000000002E-3</c:v>
                </c:pt>
                <c:pt idx="713">
                  <c:v>2.4703245E-3</c:v>
                </c:pt>
                <c:pt idx="714">
                  <c:v>2.3732976000000001E-3</c:v>
                </c:pt>
                <c:pt idx="715">
                  <c:v>2.1281854E-3</c:v>
                </c:pt>
                <c:pt idx="716">
                  <c:v>1.9035234E-3</c:v>
                </c:pt>
                <c:pt idx="717">
                  <c:v>1.8775637999999999E-3</c:v>
                </c:pt>
                <c:pt idx="718">
                  <c:v>2.2188384E-3</c:v>
                </c:pt>
                <c:pt idx="719">
                  <c:v>2.7863154000000003E-3</c:v>
                </c:pt>
                <c:pt idx="720">
                  <c:v>3.0646424999999995E-3</c:v>
                </c:pt>
                <c:pt idx="721">
                  <c:v>3.0379859999999995E-3</c:v>
                </c:pt>
                <c:pt idx="722">
                  <c:v>2.884162E-3</c:v>
                </c:pt>
                <c:pt idx="723">
                  <c:v>3.1015270000000002E-3</c:v>
                </c:pt>
                <c:pt idx="724">
                  <c:v>2.7764496E-3</c:v>
                </c:pt>
                <c:pt idx="725">
                  <c:v>2.7260937E-3</c:v>
                </c:pt>
                <c:pt idx="726">
                  <c:v>3.3359462000000003E-3</c:v>
                </c:pt>
                <c:pt idx="727">
                  <c:v>2.8992169999999995E-3</c:v>
                </c:pt>
                <c:pt idx="728">
                  <c:v>2.4064775999999995E-3</c:v>
                </c:pt>
                <c:pt idx="729">
                  <c:v>2.2728437999999999E-3</c:v>
                </c:pt>
                <c:pt idx="730">
                  <c:v>2.4919726000000001E-3</c:v>
                </c:pt>
                <c:pt idx="731">
                  <c:v>2.5796394E-3</c:v>
                </c:pt>
                <c:pt idx="732">
                  <c:v>2.5698816000000002E-3</c:v>
                </c:pt>
                <c:pt idx="733">
                  <c:v>2.9489172000000002E-3</c:v>
                </c:pt>
                <c:pt idx="734">
                  <c:v>2.6737051000000002E-3</c:v>
                </c:pt>
                <c:pt idx="735">
                  <c:v>2.0899584E-3</c:v>
                </c:pt>
                <c:pt idx="736">
                  <c:v>2.0104682000000001E-3</c:v>
                </c:pt>
                <c:pt idx="737">
                  <c:v>2.4262559999999999E-3</c:v>
                </c:pt>
                <c:pt idx="738">
                  <c:v>2.6724243000000002E-3</c:v>
                </c:pt>
                <c:pt idx="739">
                  <c:v>2.8087485000000004E-3</c:v>
                </c:pt>
                <c:pt idx="740">
                  <c:v>2.8811741999999999E-3</c:v>
                </c:pt>
                <c:pt idx="741">
                  <c:v>2.7387180999999998E-3</c:v>
                </c:pt>
                <c:pt idx="742">
                  <c:v>2.4343989999999999E-3</c:v>
                </c:pt>
                <c:pt idx="743">
                  <c:v>2.5076480000000003E-3</c:v>
                </c:pt>
                <c:pt idx="744">
                  <c:v>2.9941941E-3</c:v>
                </c:pt>
                <c:pt idx="745">
                  <c:v>3.0853244999999997E-3</c:v>
                </c:pt>
                <c:pt idx="746">
                  <c:v>2.9694814000000001E-3</c:v>
                </c:pt>
                <c:pt idx="747">
                  <c:v>2.8820949999999999E-3</c:v>
                </c:pt>
                <c:pt idx="748">
                  <c:v>2.9103950000000001E-3</c:v>
                </c:pt>
                <c:pt idx="749">
                  <c:v>2.9337960999999998E-3</c:v>
                </c:pt>
                <c:pt idx="750">
                  <c:v>2.9346239999999998E-3</c:v>
                </c:pt>
                <c:pt idx="751">
                  <c:v>3.1828222000000001E-3</c:v>
                </c:pt>
                <c:pt idx="752">
                  <c:v>2.6770205000000002E-3</c:v>
                </c:pt>
                <c:pt idx="753">
                  <c:v>2.2977688999999998E-3</c:v>
                </c:pt>
                <c:pt idx="754">
                  <c:v>2.1328075999999998E-3</c:v>
                </c:pt>
                <c:pt idx="755">
                  <c:v>2.0793983000000002E-3</c:v>
                </c:pt>
                <c:pt idx="756">
                  <c:v>2.4236199000000004E-3</c:v>
                </c:pt>
                <c:pt idx="757">
                  <c:v>2.6580014999999999E-3</c:v>
                </c:pt>
                <c:pt idx="758">
                  <c:v>2.7197330000000002E-3</c:v>
                </c:pt>
                <c:pt idx="759">
                  <c:v>2.5312144000000001E-3</c:v>
                </c:pt>
                <c:pt idx="760">
                  <c:v>2.6876558E-3</c:v>
                </c:pt>
                <c:pt idx="761">
                  <c:v>3.0979628E-3</c:v>
                </c:pt>
                <c:pt idx="762">
                  <c:v>2.9496346999999998E-3</c:v>
                </c:pt>
                <c:pt idx="763">
                  <c:v>2.6243712E-3</c:v>
                </c:pt>
                <c:pt idx="764">
                  <c:v>3.2049299999999999E-3</c:v>
                </c:pt>
                <c:pt idx="765">
                  <c:v>3.3138889000000004E-3</c:v>
                </c:pt>
                <c:pt idx="766">
                  <c:v>2.9644512E-3</c:v>
                </c:pt>
                <c:pt idx="767">
                  <c:v>3.1407221999999999E-3</c:v>
                </c:pt>
                <c:pt idx="768">
                  <c:v>2.7381431999999998E-3</c:v>
                </c:pt>
                <c:pt idx="769">
                  <c:v>2.3209145999999996E-3</c:v>
                </c:pt>
                <c:pt idx="770">
                  <c:v>2.2501632E-3</c:v>
                </c:pt>
                <c:pt idx="771">
                  <c:v>2.5597404000000002E-3</c:v>
                </c:pt>
                <c:pt idx="772">
                  <c:v>3.2440799999999994E-3</c:v>
                </c:pt>
                <c:pt idx="773">
                  <c:v>3.1404239999999997E-3</c:v>
                </c:pt>
                <c:pt idx="774">
                  <c:v>2.4677284999999999E-3</c:v>
                </c:pt>
                <c:pt idx="775">
                  <c:v>2.3641450000000002E-3</c:v>
                </c:pt>
                <c:pt idx="776">
                  <c:v>2.6419479000000003E-3</c:v>
                </c:pt>
                <c:pt idx="777">
                  <c:v>2.6915147999999997E-3</c:v>
                </c:pt>
                <c:pt idx="778">
                  <c:v>3.0567403999999998E-3</c:v>
                </c:pt>
                <c:pt idx="779">
                  <c:v>3.6523980000000003E-3</c:v>
                </c:pt>
                <c:pt idx="780">
                  <c:v>3.1749423999999997E-3</c:v>
                </c:pt>
                <c:pt idx="781">
                  <c:v>2.414926E-3</c:v>
                </c:pt>
                <c:pt idx="782">
                  <c:v>2.9066037E-3</c:v>
                </c:pt>
                <c:pt idx="783">
                  <c:v>3.0451049999999998E-3</c:v>
                </c:pt>
                <c:pt idx="784">
                  <c:v>2.6262555999999999E-3</c:v>
                </c:pt>
                <c:pt idx="785">
                  <c:v>2.3208066000000001E-3</c:v>
                </c:pt>
                <c:pt idx="786">
                  <c:v>2.3774634000000004E-3</c:v>
                </c:pt>
                <c:pt idx="787">
                  <c:v>2.8816700000000002E-3</c:v>
                </c:pt>
                <c:pt idx="788">
                  <c:v>2.8477679999999997E-3</c:v>
                </c:pt>
                <c:pt idx="789">
                  <c:v>2.8910489999999997E-3</c:v>
                </c:pt>
                <c:pt idx="790">
                  <c:v>3.1440014999999997E-3</c:v>
                </c:pt>
                <c:pt idx="791">
                  <c:v>3.2686836000000003E-3</c:v>
                </c:pt>
                <c:pt idx="792">
                  <c:v>3.3070841999999997E-3</c:v>
                </c:pt>
                <c:pt idx="793">
                  <c:v>3.0364572000000003E-3</c:v>
                </c:pt>
                <c:pt idx="794">
                  <c:v>3.0933743999999996E-3</c:v>
                </c:pt>
                <c:pt idx="795">
                  <c:v>3.2737439999999999E-3</c:v>
                </c:pt>
                <c:pt idx="796">
                  <c:v>3.2992764E-3</c:v>
                </c:pt>
                <c:pt idx="797">
                  <c:v>3.2534650000000001E-3</c:v>
                </c:pt>
                <c:pt idx="798">
                  <c:v>3.2104800000000004E-3</c:v>
                </c:pt>
                <c:pt idx="799">
                  <c:v>3.3476311999999999E-3</c:v>
                </c:pt>
                <c:pt idx="800">
                  <c:v>3.6949302000000004E-3</c:v>
                </c:pt>
                <c:pt idx="801">
                  <c:v>3.78686E-3</c:v>
                </c:pt>
                <c:pt idx="802">
                  <c:v>3.2410260000000001E-3</c:v>
                </c:pt>
                <c:pt idx="803">
                  <c:v>3.277215E-3</c:v>
                </c:pt>
                <c:pt idx="804">
                  <c:v>4.0025112000000003E-3</c:v>
                </c:pt>
                <c:pt idx="805">
                  <c:v>4.2544059999999996E-3</c:v>
                </c:pt>
                <c:pt idx="806">
                  <c:v>3.9355678000000003E-3</c:v>
                </c:pt>
                <c:pt idx="807">
                  <c:v>3.7425677999999999E-3</c:v>
                </c:pt>
                <c:pt idx="808">
                  <c:v>3.9652471999999999E-3</c:v>
                </c:pt>
                <c:pt idx="809">
                  <c:v>3.7760718E-3</c:v>
                </c:pt>
                <c:pt idx="810">
                  <c:v>3.811076E-3</c:v>
                </c:pt>
                <c:pt idx="811">
                  <c:v>4.3641773E-3</c:v>
                </c:pt>
                <c:pt idx="812">
                  <c:v>4.1808865000000006E-3</c:v>
                </c:pt>
                <c:pt idx="813">
                  <c:v>4.048996E-3</c:v>
                </c:pt>
                <c:pt idx="814">
                  <c:v>4.2743268000000004E-3</c:v>
                </c:pt>
                <c:pt idx="815">
                  <c:v>4.6393451999999996E-3</c:v>
                </c:pt>
                <c:pt idx="816">
                  <c:v>4.4548977E-3</c:v>
                </c:pt>
                <c:pt idx="817">
                  <c:v>4.3312096000000001E-3</c:v>
                </c:pt>
                <c:pt idx="818">
                  <c:v>4.7046342000000001E-3</c:v>
                </c:pt>
                <c:pt idx="819">
                  <c:v>4.8488128000000004E-3</c:v>
                </c:pt>
                <c:pt idx="820">
                  <c:v>4.3937009999999999E-3</c:v>
                </c:pt>
                <c:pt idx="821">
                  <c:v>4.0491538000000001E-3</c:v>
                </c:pt>
                <c:pt idx="822">
                  <c:v>4.9156519999999995E-3</c:v>
                </c:pt>
                <c:pt idx="823">
                  <c:v>4.9413360000000002E-3</c:v>
                </c:pt>
                <c:pt idx="824">
                  <c:v>4.2426659000000004E-3</c:v>
                </c:pt>
                <c:pt idx="825">
                  <c:v>4.6093656E-3</c:v>
                </c:pt>
                <c:pt idx="826">
                  <c:v>5.3590362999999999E-3</c:v>
                </c:pt>
                <c:pt idx="827">
                  <c:v>5.3753089000000004E-3</c:v>
                </c:pt>
                <c:pt idx="828">
                  <c:v>4.7047679999999998E-3</c:v>
                </c:pt>
                <c:pt idx="829">
                  <c:v>4.6202376000000003E-3</c:v>
                </c:pt>
                <c:pt idx="830">
                  <c:v>4.8244087999999999E-3</c:v>
                </c:pt>
                <c:pt idx="831">
                  <c:v>4.3221752000000002E-3</c:v>
                </c:pt>
                <c:pt idx="832">
                  <c:v>4.6375697999999996E-3</c:v>
                </c:pt>
                <c:pt idx="833">
                  <c:v>5.6898447999999997E-3</c:v>
                </c:pt>
                <c:pt idx="834">
                  <c:v>5.6623137999999998E-3</c:v>
                </c:pt>
                <c:pt idx="835">
                  <c:v>4.9838739000000005E-3</c:v>
                </c:pt>
                <c:pt idx="836">
                  <c:v>4.6316771999999999E-3</c:v>
                </c:pt>
                <c:pt idx="837">
                  <c:v>5.2830576000000001E-3</c:v>
                </c:pt>
                <c:pt idx="838">
                  <c:v>5.0898102999999998E-3</c:v>
                </c:pt>
                <c:pt idx="839">
                  <c:v>4.5404230999999996E-3</c:v>
                </c:pt>
                <c:pt idx="840">
                  <c:v>5.4660951999999999E-3</c:v>
                </c:pt>
                <c:pt idx="841">
                  <c:v>5.7649855999999996E-3</c:v>
                </c:pt>
                <c:pt idx="842">
                  <c:v>5.5712160000000004E-3</c:v>
                </c:pt>
                <c:pt idx="843">
                  <c:v>5.7917790000000004E-3</c:v>
                </c:pt>
                <c:pt idx="844">
                  <c:v>6.3314888E-3</c:v>
                </c:pt>
                <c:pt idx="845">
                  <c:v>6.6663035999999995E-3</c:v>
                </c:pt>
                <c:pt idx="846">
                  <c:v>6.1837738000000003E-3</c:v>
                </c:pt>
                <c:pt idx="847">
                  <c:v>5.6931865999999996E-3</c:v>
                </c:pt>
                <c:pt idx="848">
                  <c:v>5.8222016000000001E-3</c:v>
                </c:pt>
                <c:pt idx="849">
                  <c:v>5.6622894999999998E-3</c:v>
                </c:pt>
                <c:pt idx="850">
                  <c:v>5.7558561999999994E-3</c:v>
                </c:pt>
                <c:pt idx="851">
                  <c:v>6.2368019999999996E-3</c:v>
                </c:pt>
                <c:pt idx="852">
                  <c:v>6.4204800000000001E-3</c:v>
                </c:pt>
                <c:pt idx="853">
                  <c:v>6.7817399000000009E-3</c:v>
                </c:pt>
                <c:pt idx="854">
                  <c:v>6.4015280000000009E-3</c:v>
                </c:pt>
                <c:pt idx="855">
                  <c:v>5.8140305999999998E-3</c:v>
                </c:pt>
                <c:pt idx="856">
                  <c:v>5.4363084999999997E-3</c:v>
                </c:pt>
                <c:pt idx="857">
                  <c:v>5.7255064999999997E-3</c:v>
                </c:pt>
                <c:pt idx="858">
                  <c:v>6.5829413999999994E-3</c:v>
                </c:pt>
                <c:pt idx="859">
                  <c:v>6.5475431999999995E-3</c:v>
                </c:pt>
                <c:pt idx="860">
                  <c:v>6.3827768999999996E-3</c:v>
                </c:pt>
                <c:pt idx="861">
                  <c:v>6.7815967999999994E-3</c:v>
                </c:pt>
                <c:pt idx="862">
                  <c:v>7.03917E-3</c:v>
                </c:pt>
                <c:pt idx="863">
                  <c:v>7.1416181999999998E-3</c:v>
                </c:pt>
                <c:pt idx="864">
                  <c:v>6.9303894000000005E-3</c:v>
                </c:pt>
                <c:pt idx="865">
                  <c:v>6.9151697000000003E-3</c:v>
                </c:pt>
                <c:pt idx="866">
                  <c:v>7.7707290000000005E-3</c:v>
                </c:pt>
                <c:pt idx="867">
                  <c:v>8.2746677999999997E-3</c:v>
                </c:pt>
                <c:pt idx="868">
                  <c:v>7.9456440999999996E-3</c:v>
                </c:pt>
                <c:pt idx="869">
                  <c:v>7.8280407999999999E-3</c:v>
                </c:pt>
                <c:pt idx="870">
                  <c:v>8.4790630999999998E-3</c:v>
                </c:pt>
                <c:pt idx="871">
                  <c:v>7.9403327999999999E-3</c:v>
                </c:pt>
                <c:pt idx="872">
                  <c:v>7.5389225999999993E-3</c:v>
                </c:pt>
                <c:pt idx="873">
                  <c:v>8.0602743999999994E-3</c:v>
                </c:pt>
                <c:pt idx="874">
                  <c:v>8.0462243999999995E-3</c:v>
                </c:pt>
                <c:pt idx="875">
                  <c:v>7.9981488000000003E-3</c:v>
                </c:pt>
                <c:pt idx="876">
                  <c:v>8.6258348999999988E-3</c:v>
                </c:pt>
                <c:pt idx="877">
                  <c:v>8.9906369999999992E-3</c:v>
                </c:pt>
                <c:pt idx="878">
                  <c:v>8.4559519999999992E-3</c:v>
                </c:pt>
                <c:pt idx="879">
                  <c:v>7.6946697999999997E-3</c:v>
                </c:pt>
                <c:pt idx="880">
                  <c:v>8.2298371999999995E-3</c:v>
                </c:pt>
                <c:pt idx="881">
                  <c:v>8.9617877999999991E-3</c:v>
                </c:pt>
                <c:pt idx="882">
                  <c:v>8.577136400000001E-3</c:v>
                </c:pt>
                <c:pt idx="883">
                  <c:v>8.9845065000000012E-3</c:v>
                </c:pt>
                <c:pt idx="884">
                  <c:v>9.0306251999999997E-3</c:v>
                </c:pt>
                <c:pt idx="885">
                  <c:v>9.0613007999999998E-3</c:v>
                </c:pt>
                <c:pt idx="886">
                  <c:v>9.6335624000000002E-3</c:v>
                </c:pt>
                <c:pt idx="887">
                  <c:v>9.5331319999999997E-3</c:v>
                </c:pt>
                <c:pt idx="888">
                  <c:v>9.2581195000000002E-3</c:v>
                </c:pt>
                <c:pt idx="889">
                  <c:v>9.6002381999999997E-3</c:v>
                </c:pt>
                <c:pt idx="890">
                  <c:v>1.038327E-2</c:v>
                </c:pt>
                <c:pt idx="891">
                  <c:v>1.0398665200000001E-2</c:v>
                </c:pt>
                <c:pt idx="892">
                  <c:v>9.9355399E-3</c:v>
                </c:pt>
                <c:pt idx="893">
                  <c:v>9.8885430000000014E-3</c:v>
                </c:pt>
                <c:pt idx="894">
                  <c:v>1.0459392999999999E-2</c:v>
                </c:pt>
                <c:pt idx="895">
                  <c:v>9.8009391000000012E-3</c:v>
                </c:pt>
                <c:pt idx="896">
                  <c:v>9.780144000000001E-3</c:v>
                </c:pt>
                <c:pt idx="897">
                  <c:v>1.01351718E-2</c:v>
                </c:pt>
                <c:pt idx="898">
                  <c:v>9.2266064000000002E-3</c:v>
                </c:pt>
                <c:pt idx="899">
                  <c:v>8.9724777999999998E-3</c:v>
                </c:pt>
                <c:pt idx="900">
                  <c:v>9.5424702E-3</c:v>
                </c:pt>
                <c:pt idx="901">
                  <c:v>1.0445201999999999E-2</c:v>
                </c:pt>
                <c:pt idx="902">
                  <c:v>1.0395594000000001E-2</c:v>
                </c:pt>
                <c:pt idx="903">
                  <c:v>1.0364568500000001E-2</c:v>
                </c:pt>
                <c:pt idx="904">
                  <c:v>1.0787526400000001E-2</c:v>
                </c:pt>
                <c:pt idx="905">
                  <c:v>1.1434323499999999E-2</c:v>
                </c:pt>
                <c:pt idx="906">
                  <c:v>1.1617781999999998E-2</c:v>
                </c:pt>
                <c:pt idx="907">
                  <c:v>1.1548552199999999E-2</c:v>
                </c:pt>
                <c:pt idx="908">
                  <c:v>1.1691451800000001E-2</c:v>
                </c:pt>
                <c:pt idx="909">
                  <c:v>1.17397621E-2</c:v>
                </c:pt>
                <c:pt idx="910">
                  <c:v>1.21057062E-2</c:v>
                </c:pt>
                <c:pt idx="911">
                  <c:v>1.1987340400000001E-2</c:v>
                </c:pt>
                <c:pt idx="912">
                  <c:v>1.19008989E-2</c:v>
                </c:pt>
                <c:pt idx="913">
                  <c:v>1.1747678299999998E-2</c:v>
                </c:pt>
                <c:pt idx="914">
                  <c:v>1.1444756699999999E-2</c:v>
                </c:pt>
                <c:pt idx="915">
                  <c:v>1.1371548400000001E-2</c:v>
                </c:pt>
                <c:pt idx="916">
                  <c:v>1.13814976E-2</c:v>
                </c:pt>
                <c:pt idx="917">
                  <c:v>1.1730545200000001E-2</c:v>
                </c:pt>
                <c:pt idx="918">
                  <c:v>1.1739525000000001E-2</c:v>
                </c:pt>
                <c:pt idx="919">
                  <c:v>1.1801857400000001E-2</c:v>
                </c:pt>
                <c:pt idx="920">
                  <c:v>1.22443456E-2</c:v>
                </c:pt>
                <c:pt idx="921">
                  <c:v>1.27876203E-2</c:v>
                </c:pt>
                <c:pt idx="922">
                  <c:v>1.2584300999999999E-2</c:v>
                </c:pt>
                <c:pt idx="923">
                  <c:v>1.1890803199999999E-2</c:v>
                </c:pt>
                <c:pt idx="924">
                  <c:v>1.2817099399999999E-2</c:v>
                </c:pt>
                <c:pt idx="925">
                  <c:v>1.38069547E-2</c:v>
                </c:pt>
                <c:pt idx="926">
                  <c:v>1.3552713999999999E-2</c:v>
                </c:pt>
                <c:pt idx="927">
                  <c:v>1.3505192000000001E-2</c:v>
                </c:pt>
                <c:pt idx="928">
                  <c:v>1.34223052E-2</c:v>
                </c:pt>
                <c:pt idx="929">
                  <c:v>1.3464743899999999E-2</c:v>
                </c:pt>
                <c:pt idx="930">
                  <c:v>1.4260024999999999E-2</c:v>
                </c:pt>
                <c:pt idx="931">
                  <c:v>1.4328536300000002E-2</c:v>
                </c:pt>
                <c:pt idx="932">
                  <c:v>1.3892957400000001E-2</c:v>
                </c:pt>
                <c:pt idx="933">
                  <c:v>1.35932676E-2</c:v>
                </c:pt>
                <c:pt idx="934">
                  <c:v>1.34416112E-2</c:v>
                </c:pt>
                <c:pt idx="935">
                  <c:v>1.36747693E-2</c:v>
                </c:pt>
                <c:pt idx="936">
                  <c:v>1.4815028000000003E-2</c:v>
                </c:pt>
                <c:pt idx="937">
                  <c:v>1.5107664E-2</c:v>
                </c:pt>
                <c:pt idx="938">
                  <c:v>1.3452768E-2</c:v>
                </c:pt>
                <c:pt idx="939">
                  <c:v>1.4105184999999999E-2</c:v>
                </c:pt>
                <c:pt idx="940">
                  <c:v>1.5124805999999999E-2</c:v>
                </c:pt>
                <c:pt idx="941">
                  <c:v>1.3808534999999999E-2</c:v>
                </c:pt>
                <c:pt idx="942">
                  <c:v>1.3833936E-2</c:v>
                </c:pt>
                <c:pt idx="943">
                  <c:v>1.5083874400000001E-2</c:v>
                </c:pt>
                <c:pt idx="944">
                  <c:v>1.4944180999999999E-2</c:v>
                </c:pt>
                <c:pt idx="945">
                  <c:v>1.4608492799999999E-2</c:v>
                </c:pt>
                <c:pt idx="946">
                  <c:v>1.4720430600000001E-2</c:v>
                </c:pt>
                <c:pt idx="947">
                  <c:v>1.4608598399999999E-2</c:v>
                </c:pt>
                <c:pt idx="948">
                  <c:v>1.48843233E-2</c:v>
                </c:pt>
                <c:pt idx="949">
                  <c:v>1.55576016E-2</c:v>
                </c:pt>
                <c:pt idx="950">
                  <c:v>1.5390421200000001E-2</c:v>
                </c:pt>
                <c:pt idx="951">
                  <c:v>1.5508229099999998E-2</c:v>
                </c:pt>
                <c:pt idx="952">
                  <c:v>1.5918806000000001E-2</c:v>
                </c:pt>
                <c:pt idx="953">
                  <c:v>1.5579608E-2</c:v>
                </c:pt>
                <c:pt idx="954">
                  <c:v>1.5316544099999999E-2</c:v>
                </c:pt>
                <c:pt idx="955">
                  <c:v>1.5646659600000001E-2</c:v>
                </c:pt>
                <c:pt idx="956">
                  <c:v>1.6359708300000001E-2</c:v>
                </c:pt>
                <c:pt idx="957">
                  <c:v>1.6441409599999998E-2</c:v>
                </c:pt>
                <c:pt idx="958">
                  <c:v>1.6372743200000001E-2</c:v>
                </c:pt>
                <c:pt idx="959">
                  <c:v>1.64007558E-2</c:v>
                </c:pt>
                <c:pt idx="960">
                  <c:v>1.6520150399999999E-2</c:v>
                </c:pt>
                <c:pt idx="961">
                  <c:v>1.6127591599999998E-2</c:v>
                </c:pt>
                <c:pt idx="962">
                  <c:v>1.6470762900000002E-2</c:v>
                </c:pt>
                <c:pt idx="963">
                  <c:v>1.7249641499999999E-2</c:v>
                </c:pt>
                <c:pt idx="964">
                  <c:v>1.7143235199999999E-2</c:v>
                </c:pt>
                <c:pt idx="965">
                  <c:v>1.6981165500000003E-2</c:v>
                </c:pt>
                <c:pt idx="966">
                  <c:v>1.6890761800000001E-2</c:v>
                </c:pt>
                <c:pt idx="967">
                  <c:v>1.6881598800000001E-2</c:v>
                </c:pt>
                <c:pt idx="968">
                  <c:v>1.6407231000000001E-2</c:v>
                </c:pt>
                <c:pt idx="969">
                  <c:v>1.6624421099999998E-2</c:v>
                </c:pt>
                <c:pt idx="970">
                  <c:v>1.73684736E-2</c:v>
                </c:pt>
                <c:pt idx="971">
                  <c:v>1.8034111799999999E-2</c:v>
                </c:pt>
                <c:pt idx="972">
                  <c:v>1.8507905699999997E-2</c:v>
                </c:pt>
                <c:pt idx="973">
                  <c:v>1.8316972800000001E-2</c:v>
                </c:pt>
                <c:pt idx="974">
                  <c:v>1.8259444699999999E-2</c:v>
                </c:pt>
                <c:pt idx="975">
                  <c:v>1.8676296499999998E-2</c:v>
                </c:pt>
                <c:pt idx="976">
                  <c:v>1.8940959200000003E-2</c:v>
                </c:pt>
                <c:pt idx="977">
                  <c:v>1.8604045199999999E-2</c:v>
                </c:pt>
                <c:pt idx="978">
                  <c:v>1.8237492000000001E-2</c:v>
                </c:pt>
                <c:pt idx="979">
                  <c:v>1.8820110399999999E-2</c:v>
                </c:pt>
                <c:pt idx="980">
                  <c:v>1.97303736E-2</c:v>
                </c:pt>
                <c:pt idx="981">
                  <c:v>1.9299620900000002E-2</c:v>
                </c:pt>
                <c:pt idx="982">
                  <c:v>1.9205254200000001E-2</c:v>
                </c:pt>
                <c:pt idx="983">
                  <c:v>1.9801121600000002E-2</c:v>
                </c:pt>
                <c:pt idx="984">
                  <c:v>2.03828845E-2</c:v>
                </c:pt>
                <c:pt idx="985">
                  <c:v>2.0843893800000002E-2</c:v>
                </c:pt>
                <c:pt idx="986">
                  <c:v>1.9863086499999998E-2</c:v>
                </c:pt>
                <c:pt idx="987">
                  <c:v>1.9727918000000001E-2</c:v>
                </c:pt>
                <c:pt idx="988">
                  <c:v>2.0098577100000001E-2</c:v>
                </c:pt>
                <c:pt idx="989">
                  <c:v>2.0728655999999998E-2</c:v>
                </c:pt>
                <c:pt idx="990">
                  <c:v>2.0928492E-2</c:v>
                </c:pt>
                <c:pt idx="991">
                  <c:v>2.0068389000000002E-2</c:v>
                </c:pt>
                <c:pt idx="992">
                  <c:v>2.0357222400000003E-2</c:v>
                </c:pt>
                <c:pt idx="993">
                  <c:v>2.1055689000000002E-2</c:v>
                </c:pt>
                <c:pt idx="994">
                  <c:v>2.1743919399999999E-2</c:v>
                </c:pt>
                <c:pt idx="995">
                  <c:v>2.2545798299999999E-2</c:v>
                </c:pt>
                <c:pt idx="996">
                  <c:v>2.2820232400000001E-2</c:v>
                </c:pt>
                <c:pt idx="997">
                  <c:v>2.34449745E-2</c:v>
                </c:pt>
                <c:pt idx="998">
                  <c:v>2.3043838399999999E-2</c:v>
                </c:pt>
                <c:pt idx="999">
                  <c:v>2.2092844800000001E-2</c:v>
                </c:pt>
                <c:pt idx="1000">
                  <c:v>2.3016771600000003E-2</c:v>
                </c:pt>
                <c:pt idx="1001">
                  <c:v>2.4030111999999999E-2</c:v>
                </c:pt>
                <c:pt idx="1002">
                  <c:v>2.3896827399999997E-2</c:v>
                </c:pt>
                <c:pt idx="1003">
                  <c:v>2.4166806399999997E-2</c:v>
                </c:pt>
                <c:pt idx="1004">
                  <c:v>2.4538313399999997E-2</c:v>
                </c:pt>
                <c:pt idx="1005">
                  <c:v>2.4446768000000004E-2</c:v>
                </c:pt>
                <c:pt idx="1006">
                  <c:v>2.4553675799999997E-2</c:v>
                </c:pt>
                <c:pt idx="1007">
                  <c:v>2.4590658299999998E-2</c:v>
                </c:pt>
                <c:pt idx="1008">
                  <c:v>2.4099611199999999E-2</c:v>
                </c:pt>
                <c:pt idx="1009">
                  <c:v>2.3703094800000001E-2</c:v>
                </c:pt>
                <c:pt idx="1010">
                  <c:v>2.4264120600000001E-2</c:v>
                </c:pt>
                <c:pt idx="1011">
                  <c:v>2.4700821600000002E-2</c:v>
                </c:pt>
                <c:pt idx="1012">
                  <c:v>2.5577035999999997E-2</c:v>
                </c:pt>
                <c:pt idx="1013">
                  <c:v>2.6443098000000002E-2</c:v>
                </c:pt>
                <c:pt idx="1014">
                  <c:v>2.6355940500000001E-2</c:v>
                </c:pt>
                <c:pt idx="1015">
                  <c:v>2.60575194E-2</c:v>
                </c:pt>
                <c:pt idx="1016">
                  <c:v>2.6936241599999997E-2</c:v>
                </c:pt>
                <c:pt idx="1017">
                  <c:v>2.8197568000000003E-2</c:v>
                </c:pt>
                <c:pt idx="1018">
                  <c:v>2.7881419200000004E-2</c:v>
                </c:pt>
                <c:pt idx="1019">
                  <c:v>2.7376418E-2</c:v>
                </c:pt>
                <c:pt idx="1020">
                  <c:v>2.7106080000000001E-2</c:v>
                </c:pt>
                <c:pt idx="1021">
                  <c:v>2.7475886000000001E-2</c:v>
                </c:pt>
                <c:pt idx="1022">
                  <c:v>2.8134425599999999E-2</c:v>
                </c:pt>
                <c:pt idx="1023">
                  <c:v>2.8741627200000001E-2</c:v>
                </c:pt>
                <c:pt idx="1024">
                  <c:v>2.9456872900000004E-2</c:v>
                </c:pt>
                <c:pt idx="1025">
                  <c:v>3.0080964000000002E-2</c:v>
                </c:pt>
                <c:pt idx="1026">
                  <c:v>3.0433611600000004E-2</c:v>
                </c:pt>
                <c:pt idx="1027">
                  <c:v>3.1165884000000001E-2</c:v>
                </c:pt>
                <c:pt idx="1028">
                  <c:v>3.1447488799999999E-2</c:v>
                </c:pt>
                <c:pt idx="1029">
                  <c:v>3.1080835799999998E-2</c:v>
                </c:pt>
                <c:pt idx="1030">
                  <c:v>3.1516798399999997E-2</c:v>
                </c:pt>
                <c:pt idx="1031">
                  <c:v>3.1803647099999999E-2</c:v>
                </c:pt>
                <c:pt idx="1032">
                  <c:v>3.1780900799999998E-2</c:v>
                </c:pt>
                <c:pt idx="1033">
                  <c:v>3.2466323400000004E-2</c:v>
                </c:pt>
                <c:pt idx="1034">
                  <c:v>3.3426404700000002E-2</c:v>
                </c:pt>
                <c:pt idx="1035">
                  <c:v>3.4671611200000001E-2</c:v>
                </c:pt>
                <c:pt idx="1036">
                  <c:v>3.56247934E-2</c:v>
                </c:pt>
                <c:pt idx="1037">
                  <c:v>3.5116022499999996E-2</c:v>
                </c:pt>
                <c:pt idx="1038">
                  <c:v>3.4824521599999998E-2</c:v>
                </c:pt>
                <c:pt idx="1039">
                  <c:v>3.5557820400000002E-2</c:v>
                </c:pt>
                <c:pt idx="1040">
                  <c:v>3.6027570799999999E-2</c:v>
                </c:pt>
                <c:pt idx="1041">
                  <c:v>3.6500003099999997E-2</c:v>
                </c:pt>
                <c:pt idx="1042">
                  <c:v>3.7079044199999994E-2</c:v>
                </c:pt>
                <c:pt idx="1043">
                  <c:v>3.62561988E-2</c:v>
                </c:pt>
                <c:pt idx="1044">
                  <c:v>3.6847590300000004E-2</c:v>
                </c:pt>
                <c:pt idx="1045">
                  <c:v>3.8779798399999996E-2</c:v>
                </c:pt>
                <c:pt idx="1046">
                  <c:v>3.8529805399999999E-2</c:v>
                </c:pt>
                <c:pt idx="1047">
                  <c:v>3.7264683199999996E-2</c:v>
                </c:pt>
                <c:pt idx="1048">
                  <c:v>3.7088441E-2</c:v>
                </c:pt>
                <c:pt idx="1049">
                  <c:v>3.7653070499999997E-2</c:v>
                </c:pt>
                <c:pt idx="1050">
                  <c:v>3.8361065600000001E-2</c:v>
                </c:pt>
                <c:pt idx="1051">
                  <c:v>3.8899231999999999E-2</c:v>
                </c:pt>
                <c:pt idx="1052">
                  <c:v>3.9595608000000004E-2</c:v>
                </c:pt>
                <c:pt idx="1053">
                  <c:v>3.8855372399999998E-2</c:v>
                </c:pt>
                <c:pt idx="1054">
                  <c:v>3.7987979900000003E-2</c:v>
                </c:pt>
                <c:pt idx="1055">
                  <c:v>3.8269848000000002E-2</c:v>
                </c:pt>
                <c:pt idx="1056">
                  <c:v>3.8225417999999997E-2</c:v>
                </c:pt>
                <c:pt idx="1057">
                  <c:v>3.8138736300000003E-2</c:v>
                </c:pt>
                <c:pt idx="1058">
                  <c:v>3.84615835E-2</c:v>
                </c:pt>
                <c:pt idx="1059">
                  <c:v>3.8830232399999998E-2</c:v>
                </c:pt>
                <c:pt idx="1060">
                  <c:v>3.8331578099999999E-2</c:v>
                </c:pt>
                <c:pt idx="1061">
                  <c:v>3.7777529999999997E-2</c:v>
                </c:pt>
                <c:pt idx="1062">
                  <c:v>3.8093255999999999E-2</c:v>
                </c:pt>
                <c:pt idx="1063">
                  <c:v>3.7756210800000002E-2</c:v>
                </c:pt>
                <c:pt idx="1064">
                  <c:v>3.6983296500000006E-2</c:v>
                </c:pt>
                <c:pt idx="1065">
                  <c:v>3.7723152899999994E-2</c:v>
                </c:pt>
                <c:pt idx="1066">
                  <c:v>3.8282170799999994E-2</c:v>
                </c:pt>
                <c:pt idx="1067">
                  <c:v>3.7883169799999998E-2</c:v>
                </c:pt>
                <c:pt idx="1068">
                  <c:v>3.7703631299999998E-2</c:v>
                </c:pt>
                <c:pt idx="1069">
                  <c:v>3.7550046600000005E-2</c:v>
                </c:pt>
                <c:pt idx="1070">
                  <c:v>3.6604294100000004E-2</c:v>
                </c:pt>
                <c:pt idx="1071">
                  <c:v>3.5834129499999999E-2</c:v>
                </c:pt>
                <c:pt idx="1072">
                  <c:v>3.5211316499999999E-2</c:v>
                </c:pt>
                <c:pt idx="1073">
                  <c:v>3.4979904400000005E-2</c:v>
                </c:pt>
                <c:pt idx="1074">
                  <c:v>3.5190368E-2</c:v>
                </c:pt>
                <c:pt idx="1075">
                  <c:v>3.5111786400000004E-2</c:v>
                </c:pt>
                <c:pt idx="1076">
                  <c:v>3.4758939600000004E-2</c:v>
                </c:pt>
                <c:pt idx="1077">
                  <c:v>3.3501347199999996E-2</c:v>
                </c:pt>
                <c:pt idx="1078">
                  <c:v>3.3320964600000003E-2</c:v>
                </c:pt>
                <c:pt idx="1079">
                  <c:v>3.3553326000000001E-2</c:v>
                </c:pt>
                <c:pt idx="1080">
                  <c:v>3.2740559900000001E-2</c:v>
                </c:pt>
                <c:pt idx="1081">
                  <c:v>3.2829240000000003E-2</c:v>
                </c:pt>
                <c:pt idx="1082">
                  <c:v>3.2968168800000003E-2</c:v>
                </c:pt>
                <c:pt idx="1083">
                  <c:v>3.1818790600000001E-2</c:v>
                </c:pt>
                <c:pt idx="1084">
                  <c:v>3.1092620800000002E-2</c:v>
                </c:pt>
                <c:pt idx="1085">
                  <c:v>3.0686434999999998E-2</c:v>
                </c:pt>
                <c:pt idx="1086">
                  <c:v>2.99596063E-2</c:v>
                </c:pt>
                <c:pt idx="1087">
                  <c:v>2.9537033399999999E-2</c:v>
                </c:pt>
                <c:pt idx="1088">
                  <c:v>2.9190588000000003E-2</c:v>
                </c:pt>
                <c:pt idx="1089">
                  <c:v>2.8838285699999997E-2</c:v>
                </c:pt>
                <c:pt idx="1090">
                  <c:v>2.8264722200000002E-2</c:v>
                </c:pt>
                <c:pt idx="1091">
                  <c:v>2.7693857400000001E-2</c:v>
                </c:pt>
                <c:pt idx="1092">
                  <c:v>2.7240706199999999E-2</c:v>
                </c:pt>
                <c:pt idx="1093">
                  <c:v>2.6485192800000001E-2</c:v>
                </c:pt>
                <c:pt idx="1094">
                  <c:v>2.58070876E-2</c:v>
                </c:pt>
                <c:pt idx="1095">
                  <c:v>2.5183913999999998E-2</c:v>
                </c:pt>
                <c:pt idx="1096">
                  <c:v>2.46698388E-2</c:v>
                </c:pt>
                <c:pt idx="1097">
                  <c:v>2.3952373699999998E-2</c:v>
                </c:pt>
                <c:pt idx="1098">
                  <c:v>2.3367156999999996E-2</c:v>
                </c:pt>
                <c:pt idx="1099">
                  <c:v>2.3251845599999998E-2</c:v>
                </c:pt>
                <c:pt idx="1100">
                  <c:v>2.3061670399999998E-2</c:v>
                </c:pt>
                <c:pt idx="1101">
                  <c:v>2.22507648E-2</c:v>
                </c:pt>
                <c:pt idx="1102">
                  <c:v>2.1526753499999999E-2</c:v>
                </c:pt>
                <c:pt idx="1103">
                  <c:v>2.1388825E-2</c:v>
                </c:pt>
                <c:pt idx="1104">
                  <c:v>2.0929148799999998E-2</c:v>
                </c:pt>
                <c:pt idx="1105">
                  <c:v>2.05464588E-2</c:v>
                </c:pt>
                <c:pt idx="1106">
                  <c:v>2.00519267E-2</c:v>
                </c:pt>
                <c:pt idx="1107">
                  <c:v>1.9166073499999998E-2</c:v>
                </c:pt>
                <c:pt idx="1108">
                  <c:v>1.84571506E-2</c:v>
                </c:pt>
                <c:pt idx="1109">
                  <c:v>1.8103199999999996E-2</c:v>
                </c:pt>
                <c:pt idx="1110">
                  <c:v>1.7742252999999999E-2</c:v>
                </c:pt>
                <c:pt idx="1111">
                  <c:v>1.7055660199999996E-2</c:v>
                </c:pt>
                <c:pt idx="1112">
                  <c:v>1.66660392E-2</c:v>
                </c:pt>
                <c:pt idx="1113">
                  <c:v>1.64268365E-2</c:v>
                </c:pt>
                <c:pt idx="1114">
                  <c:v>1.6127095600000002E-2</c:v>
                </c:pt>
                <c:pt idx="1115">
                  <c:v>1.5474028599999998E-2</c:v>
                </c:pt>
                <c:pt idx="1116">
                  <c:v>1.4857492199999999E-2</c:v>
                </c:pt>
                <c:pt idx="1117">
                  <c:v>1.4720851E-2</c:v>
                </c:pt>
                <c:pt idx="1118">
                  <c:v>1.4399607200000001E-2</c:v>
                </c:pt>
                <c:pt idx="1119">
                  <c:v>1.40895343E-2</c:v>
                </c:pt>
                <c:pt idx="1120">
                  <c:v>1.3952616800000001E-2</c:v>
                </c:pt>
                <c:pt idx="1121">
                  <c:v>1.3474027900000001E-2</c:v>
                </c:pt>
                <c:pt idx="1122">
                  <c:v>1.2947469599999999E-2</c:v>
                </c:pt>
                <c:pt idx="1123">
                  <c:v>1.2696518400000001E-2</c:v>
                </c:pt>
                <c:pt idx="1124">
                  <c:v>1.2240100400000002E-2</c:v>
                </c:pt>
                <c:pt idx="1125">
                  <c:v>1.1864149499999999E-2</c:v>
                </c:pt>
                <c:pt idx="1126">
                  <c:v>1.15226958E-2</c:v>
                </c:pt>
                <c:pt idx="1127">
                  <c:v>1.11891165E-2</c:v>
                </c:pt>
                <c:pt idx="1128">
                  <c:v>1.1057074E-2</c:v>
                </c:pt>
                <c:pt idx="1129">
                  <c:v>1.0711818599999999E-2</c:v>
                </c:pt>
                <c:pt idx="1130">
                  <c:v>1.0237688999999999E-2</c:v>
                </c:pt>
                <c:pt idx="1131">
                  <c:v>9.8061282E-3</c:v>
                </c:pt>
                <c:pt idx="1132">
                  <c:v>9.5193596000000009E-3</c:v>
                </c:pt>
                <c:pt idx="1133">
                  <c:v>9.3998735999999989E-3</c:v>
                </c:pt>
                <c:pt idx="1134">
                  <c:v>9.0423648000000009E-3</c:v>
                </c:pt>
                <c:pt idx="1135">
                  <c:v>8.7480612000000006E-3</c:v>
                </c:pt>
                <c:pt idx="1136">
                  <c:v>8.6309641999999989E-3</c:v>
                </c:pt>
                <c:pt idx="1137">
                  <c:v>8.4015640000000003E-3</c:v>
                </c:pt>
                <c:pt idx="1138">
                  <c:v>8.1605677999999991E-3</c:v>
                </c:pt>
                <c:pt idx="1139">
                  <c:v>7.9290882E-3</c:v>
                </c:pt>
                <c:pt idx="1140">
                  <c:v>7.8599618999999985E-3</c:v>
                </c:pt>
                <c:pt idx="1141">
                  <c:v>7.6841520000000005E-3</c:v>
                </c:pt>
                <c:pt idx="1142">
                  <c:v>7.3513151999999998E-3</c:v>
                </c:pt>
                <c:pt idx="1143">
                  <c:v>7.1209378000000002E-3</c:v>
                </c:pt>
                <c:pt idx="1144">
                  <c:v>6.8755148000000004E-3</c:v>
                </c:pt>
                <c:pt idx="1145">
                  <c:v>6.6413321999999999E-3</c:v>
                </c:pt>
                <c:pt idx="1146">
                  <c:v>6.4169573999999993E-3</c:v>
                </c:pt>
                <c:pt idx="1147">
                  <c:v>6.2128092000000006E-3</c:v>
                </c:pt>
                <c:pt idx="1148">
                  <c:v>6.1277979000000007E-3</c:v>
                </c:pt>
                <c:pt idx="1149">
                  <c:v>6.1529645999999997E-3</c:v>
                </c:pt>
                <c:pt idx="1150">
                  <c:v>6.0497800000000003E-3</c:v>
                </c:pt>
                <c:pt idx="1151">
                  <c:v>5.7893647999999994E-3</c:v>
                </c:pt>
                <c:pt idx="1152">
                  <c:v>5.6670740000000002E-3</c:v>
                </c:pt>
                <c:pt idx="1153">
                  <c:v>5.5664553999999998E-3</c:v>
                </c:pt>
                <c:pt idx="1154">
                  <c:v>5.3823959999999994E-3</c:v>
                </c:pt>
                <c:pt idx="1155">
                  <c:v>5.1564139000000002E-3</c:v>
                </c:pt>
                <c:pt idx="1156">
                  <c:v>5.0291538999999996E-3</c:v>
                </c:pt>
                <c:pt idx="1157">
                  <c:v>5.0971008000000005E-3</c:v>
                </c:pt>
                <c:pt idx="1158">
                  <c:v>4.9175488999999998E-3</c:v>
                </c:pt>
                <c:pt idx="1159">
                  <c:v>4.6231299999999996E-3</c:v>
                </c:pt>
                <c:pt idx="1160">
                  <c:v>4.5929910000000003E-3</c:v>
                </c:pt>
                <c:pt idx="1161">
                  <c:v>4.5992198999999997E-3</c:v>
                </c:pt>
                <c:pt idx="1162">
                  <c:v>4.487352899999999E-3</c:v>
                </c:pt>
                <c:pt idx="1163">
                  <c:v>4.4468436E-3</c:v>
                </c:pt>
                <c:pt idx="1164">
                  <c:v>4.4527964000000003E-3</c:v>
                </c:pt>
                <c:pt idx="1165">
                  <c:v>4.4003015999999999E-3</c:v>
                </c:pt>
                <c:pt idx="1166">
                  <c:v>4.3018500000000003E-3</c:v>
                </c:pt>
                <c:pt idx="1167">
                  <c:v>4.1831342999999995E-3</c:v>
                </c:pt>
                <c:pt idx="1168">
                  <c:v>4.0692441999999997E-3</c:v>
                </c:pt>
                <c:pt idx="1169">
                  <c:v>3.9499595999999996E-3</c:v>
                </c:pt>
                <c:pt idx="1170">
                  <c:v>3.9138712000000003E-3</c:v>
                </c:pt>
                <c:pt idx="1171">
                  <c:v>3.8856453999999998E-3</c:v>
                </c:pt>
                <c:pt idx="1172">
                  <c:v>3.7409030999999999E-3</c:v>
                </c:pt>
                <c:pt idx="1173">
                  <c:v>3.6834654000000001E-3</c:v>
                </c:pt>
                <c:pt idx="1174">
                  <c:v>3.6249914000000003E-3</c:v>
                </c:pt>
                <c:pt idx="1175">
                  <c:v>3.5419539999999999E-3</c:v>
                </c:pt>
                <c:pt idx="1176">
                  <c:v>3.5329020000000001E-3</c:v>
                </c:pt>
                <c:pt idx="1177">
                  <c:v>3.4468532000000002E-3</c:v>
                </c:pt>
                <c:pt idx="1178">
                  <c:v>3.4344800000000002E-3</c:v>
                </c:pt>
                <c:pt idx="1179">
                  <c:v>3.4012062E-3</c:v>
                </c:pt>
                <c:pt idx="1180">
                  <c:v>3.2973717000000001E-3</c:v>
                </c:pt>
                <c:pt idx="1181">
                  <c:v>3.3156155999999998E-3</c:v>
                </c:pt>
                <c:pt idx="1182">
                  <c:v>3.3218969000000003E-3</c:v>
                </c:pt>
                <c:pt idx="1183">
                  <c:v>3.2189704E-3</c:v>
                </c:pt>
                <c:pt idx="1184">
                  <c:v>3.1280384000000007E-3</c:v>
                </c:pt>
                <c:pt idx="1185">
                  <c:v>3.1348190000000001E-3</c:v>
                </c:pt>
                <c:pt idx="1186">
                  <c:v>3.0728783999999995E-3</c:v>
                </c:pt>
                <c:pt idx="1187">
                  <c:v>3.0275849999999997E-3</c:v>
                </c:pt>
                <c:pt idx="1188">
                  <c:v>3.0419399999999999E-3</c:v>
                </c:pt>
                <c:pt idx="1189">
                  <c:v>3.0116987999999996E-3</c:v>
                </c:pt>
                <c:pt idx="1190">
                  <c:v>2.9579248000000001E-3</c:v>
                </c:pt>
                <c:pt idx="1191">
                  <c:v>2.8646715999999998E-3</c:v>
                </c:pt>
                <c:pt idx="1192">
                  <c:v>2.8516016000000003E-3</c:v>
                </c:pt>
                <c:pt idx="1193">
                  <c:v>2.8787025000000001E-3</c:v>
                </c:pt>
                <c:pt idx="1194">
                  <c:v>2.8968948000000004E-3</c:v>
                </c:pt>
                <c:pt idx="1195">
                  <c:v>2.9079049999999997E-3</c:v>
                </c:pt>
                <c:pt idx="1196">
                  <c:v>2.811292E-3</c:v>
                </c:pt>
                <c:pt idx="1197">
                  <c:v>2.7149549999999998E-3</c:v>
                </c:pt>
                <c:pt idx="1198">
                  <c:v>2.7078714000000003E-3</c:v>
                </c:pt>
                <c:pt idx="1199">
                  <c:v>2.7391760000000003E-3</c:v>
                </c:pt>
                <c:pt idx="1200">
                  <c:v>2.7575651999999997E-3</c:v>
                </c:pt>
                <c:pt idx="1201">
                  <c:v>2.7758463999999995E-3</c:v>
                </c:pt>
                <c:pt idx="1202">
                  <c:v>2.8201527000000001E-3</c:v>
                </c:pt>
                <c:pt idx="1203">
                  <c:v>2.7593919000000002E-3</c:v>
                </c:pt>
                <c:pt idx="1204">
                  <c:v>2.6449607999999999E-3</c:v>
                </c:pt>
                <c:pt idx="1205">
                  <c:v>2.5179503999999998E-3</c:v>
                </c:pt>
                <c:pt idx="1206">
                  <c:v>2.5708948000000001E-3</c:v>
                </c:pt>
                <c:pt idx="1207">
                  <c:v>2.7058636000000004E-3</c:v>
                </c:pt>
                <c:pt idx="1208">
                  <c:v>2.5943415000000002E-3</c:v>
                </c:pt>
                <c:pt idx="1209">
                  <c:v>2.5031797000000001E-3</c:v>
                </c:pt>
                <c:pt idx="1210">
                  <c:v>2.4138100999999998E-3</c:v>
                </c:pt>
                <c:pt idx="1211">
                  <c:v>2.5073312000000003E-3</c:v>
                </c:pt>
                <c:pt idx="1212">
                  <c:v>2.5553876999999999E-3</c:v>
                </c:pt>
                <c:pt idx="1213">
                  <c:v>2.4655130999999999E-3</c:v>
                </c:pt>
                <c:pt idx="1214">
                  <c:v>2.490384E-3</c:v>
                </c:pt>
                <c:pt idx="1215">
                  <c:v>2.5343622000000001E-3</c:v>
                </c:pt>
                <c:pt idx="1216">
                  <c:v>2.6381432E-3</c:v>
                </c:pt>
                <c:pt idx="1217">
                  <c:v>2.541331E-3</c:v>
                </c:pt>
                <c:pt idx="1218">
                  <c:v>2.4142741000000001E-3</c:v>
                </c:pt>
                <c:pt idx="1219">
                  <c:v>2.37214E-3</c:v>
                </c:pt>
                <c:pt idx="1220">
                  <c:v>2.3104524000000003E-3</c:v>
                </c:pt>
                <c:pt idx="1221">
                  <c:v>2.3824103999999999E-3</c:v>
                </c:pt>
                <c:pt idx="1222">
                  <c:v>2.6020323999999999E-3</c:v>
                </c:pt>
                <c:pt idx="1223">
                  <c:v>2.5100316E-3</c:v>
                </c:pt>
                <c:pt idx="1224">
                  <c:v>2.2739130999999998E-3</c:v>
                </c:pt>
                <c:pt idx="1225">
                  <c:v>2.3622026999999997E-3</c:v>
                </c:pt>
                <c:pt idx="1226">
                  <c:v>2.3276600000000001E-3</c:v>
                </c:pt>
                <c:pt idx="1227">
                  <c:v>2.1423708000000001E-3</c:v>
                </c:pt>
                <c:pt idx="1228">
                  <c:v>2.1594746E-3</c:v>
                </c:pt>
                <c:pt idx="1229">
                  <c:v>2.3729015999999999E-3</c:v>
                </c:pt>
                <c:pt idx="1230">
                  <c:v>2.3910156E-3</c:v>
                </c:pt>
                <c:pt idx="1231">
                  <c:v>2.2616847000000002E-3</c:v>
                </c:pt>
                <c:pt idx="1232">
                  <c:v>2.34125E-3</c:v>
                </c:pt>
                <c:pt idx="1233">
                  <c:v>2.3983393999999999E-3</c:v>
                </c:pt>
                <c:pt idx="1234">
                  <c:v>2.2840950000000003E-3</c:v>
                </c:pt>
                <c:pt idx="1235">
                  <c:v>2.1656478E-3</c:v>
                </c:pt>
                <c:pt idx="1236">
                  <c:v>2.2120691999999997E-3</c:v>
                </c:pt>
                <c:pt idx="1237">
                  <c:v>2.2408391999999997E-3</c:v>
                </c:pt>
                <c:pt idx="1238">
                  <c:v>2.2211112000000001E-3</c:v>
                </c:pt>
                <c:pt idx="1239">
                  <c:v>2.1391216999999997E-3</c:v>
                </c:pt>
                <c:pt idx="1240">
                  <c:v>2.1271125000000002E-3</c:v>
                </c:pt>
                <c:pt idx="1241">
                  <c:v>2.2032451000000004E-3</c:v>
                </c:pt>
                <c:pt idx="1242">
                  <c:v>2.1163649000000002E-3</c:v>
                </c:pt>
                <c:pt idx="1243">
                  <c:v>2.0245586000000003E-3</c:v>
                </c:pt>
                <c:pt idx="1244">
                  <c:v>2.0841755999999999E-3</c:v>
                </c:pt>
                <c:pt idx="1245">
                  <c:v>2.1102768000000002E-3</c:v>
                </c:pt>
                <c:pt idx="1246">
                  <c:v>2.1261500999999999E-3</c:v>
                </c:pt>
                <c:pt idx="1247">
                  <c:v>2.2179384000000002E-3</c:v>
                </c:pt>
                <c:pt idx="1248">
                  <c:v>2.0165729999999998E-3</c:v>
                </c:pt>
                <c:pt idx="1249">
                  <c:v>1.8405722999999998E-3</c:v>
                </c:pt>
                <c:pt idx="1250">
                  <c:v>1.9112740000000001E-3</c:v>
                </c:pt>
                <c:pt idx="1251">
                  <c:v>1.9548899999999999E-3</c:v>
                </c:pt>
                <c:pt idx="1252">
                  <c:v>2.0319432000000001E-3</c:v>
                </c:pt>
                <c:pt idx="1253">
                  <c:v>1.9204614E-3</c:v>
                </c:pt>
                <c:pt idx="1254">
                  <c:v>1.7704044000000001E-3</c:v>
                </c:pt>
                <c:pt idx="1255">
                  <c:v>1.8288360000000001E-3</c:v>
                </c:pt>
                <c:pt idx="1256">
                  <c:v>1.8795839999999997E-3</c:v>
                </c:pt>
                <c:pt idx="1257">
                  <c:v>2.027381E-3</c:v>
                </c:pt>
                <c:pt idx="1258">
                  <c:v>2.1366125000000001E-3</c:v>
                </c:pt>
                <c:pt idx="1259">
                  <c:v>2.0570484000000003E-3</c:v>
                </c:pt>
                <c:pt idx="1260">
                  <c:v>2.0187619999999999E-3</c:v>
                </c:pt>
                <c:pt idx="1261">
                  <c:v>1.9012967999999999E-3</c:v>
                </c:pt>
                <c:pt idx="1262">
                  <c:v>1.8244160000000001E-3</c:v>
                </c:pt>
                <c:pt idx="1263">
                  <c:v>1.9889337000000003E-3</c:v>
                </c:pt>
                <c:pt idx="1264">
                  <c:v>1.9315183999999998E-3</c:v>
                </c:pt>
                <c:pt idx="1265">
                  <c:v>1.8750404999999999E-3</c:v>
                </c:pt>
                <c:pt idx="1266">
                  <c:v>1.8566265000000001E-3</c:v>
                </c:pt>
                <c:pt idx="1267">
                  <c:v>1.8784134000000001E-3</c:v>
                </c:pt>
                <c:pt idx="1268">
                  <c:v>2.0005129999999998E-3</c:v>
                </c:pt>
                <c:pt idx="1269">
                  <c:v>1.7527089E-3</c:v>
                </c:pt>
                <c:pt idx="1270">
                  <c:v>1.6566006E-3</c:v>
                </c:pt>
                <c:pt idx="1271">
                  <c:v>1.7725316000000001E-3</c:v>
                </c:pt>
                <c:pt idx="1272">
                  <c:v>1.6087646000000001E-3</c:v>
                </c:pt>
                <c:pt idx="1273">
                  <c:v>1.6426868E-3</c:v>
                </c:pt>
                <c:pt idx="1274">
                  <c:v>1.7098744E-3</c:v>
                </c:pt>
                <c:pt idx="1275">
                  <c:v>1.6716708000000002E-3</c:v>
                </c:pt>
                <c:pt idx="1276">
                  <c:v>1.8477928000000001E-3</c:v>
                </c:pt>
                <c:pt idx="1277">
                  <c:v>1.7744986999999998E-3</c:v>
                </c:pt>
                <c:pt idx="1278">
                  <c:v>1.6613273000000003E-3</c:v>
                </c:pt>
                <c:pt idx="1279">
                  <c:v>1.7144544000000002E-3</c:v>
                </c:pt>
                <c:pt idx="1280">
                  <c:v>1.8612500999999999E-3</c:v>
                </c:pt>
                <c:pt idx="1281">
                  <c:v>1.8926256000000002E-3</c:v>
                </c:pt>
                <c:pt idx="1282">
                  <c:v>1.8755352000000001E-3</c:v>
                </c:pt>
                <c:pt idx="1283">
                  <c:v>1.9174086000000002E-3</c:v>
                </c:pt>
                <c:pt idx="1284">
                  <c:v>1.8984852E-3</c:v>
                </c:pt>
                <c:pt idx="1285">
                  <c:v>1.8212786999999998E-3</c:v>
                </c:pt>
                <c:pt idx="1286">
                  <c:v>1.5948269999999998E-3</c:v>
                </c:pt>
                <c:pt idx="1287">
                  <c:v>1.8824845999999998E-3</c:v>
                </c:pt>
                <c:pt idx="1288">
                  <c:v>2.1123573000000001E-3</c:v>
                </c:pt>
                <c:pt idx="1289">
                  <c:v>1.9875652000000002E-3</c:v>
                </c:pt>
                <c:pt idx="1290">
                  <c:v>1.7974257999999999E-3</c:v>
                </c:pt>
                <c:pt idx="1291">
                  <c:v>1.6804667999999999E-3</c:v>
                </c:pt>
                <c:pt idx="1292">
                  <c:v>1.6810053000000001E-3</c:v>
                </c:pt>
                <c:pt idx="1293">
                  <c:v>1.7130160000000001E-3</c:v>
                </c:pt>
                <c:pt idx="1294">
                  <c:v>1.8327312000000001E-3</c:v>
                </c:pt>
                <c:pt idx="1295">
                  <c:v>1.9229091E-3</c:v>
                </c:pt>
                <c:pt idx="1296">
                  <c:v>2.0439E-3</c:v>
                </c:pt>
                <c:pt idx="1297">
                  <c:v>1.9507392E-3</c:v>
                </c:pt>
                <c:pt idx="1298">
                  <c:v>1.6360692E-3</c:v>
                </c:pt>
                <c:pt idx="1299">
                  <c:v>1.4262605999999999E-3</c:v>
                </c:pt>
                <c:pt idx="1300">
                  <c:v>1.4847012E-3</c:v>
                </c:pt>
                <c:pt idx="1301">
                  <c:v>1.6707719999999998E-3</c:v>
                </c:pt>
                <c:pt idx="1302">
                  <c:v>1.6622172000000002E-3</c:v>
                </c:pt>
                <c:pt idx="1303">
                  <c:v>1.5757802999999998E-3</c:v>
                </c:pt>
                <c:pt idx="1304">
                  <c:v>1.5723282000000001E-3</c:v>
                </c:pt>
                <c:pt idx="1305">
                  <c:v>1.7254616E-3</c:v>
                </c:pt>
                <c:pt idx="1306">
                  <c:v>1.8162235E-3</c:v>
                </c:pt>
                <c:pt idx="1307">
                  <c:v>1.5360162000000001E-3</c:v>
                </c:pt>
                <c:pt idx="1308">
                  <c:v>1.5248967E-3</c:v>
                </c:pt>
                <c:pt idx="1309">
                  <c:v>1.6412175000000001E-3</c:v>
                </c:pt>
                <c:pt idx="1310">
                  <c:v>1.6155734999999999E-3</c:v>
                </c:pt>
                <c:pt idx="1311">
                  <c:v>1.7588697000000002E-3</c:v>
                </c:pt>
                <c:pt idx="1312">
                  <c:v>1.9502735000000002E-3</c:v>
                </c:pt>
                <c:pt idx="1313">
                  <c:v>1.8704999999999998E-3</c:v>
                </c:pt>
                <c:pt idx="1314">
                  <c:v>1.7044991999999998E-3</c:v>
                </c:pt>
                <c:pt idx="1315">
                  <c:v>1.7314871999999999E-3</c:v>
                </c:pt>
                <c:pt idx="1316">
                  <c:v>1.8440192E-3</c:v>
                </c:pt>
                <c:pt idx="1317">
                  <c:v>1.8329885E-3</c:v>
                </c:pt>
                <c:pt idx="1318">
                  <c:v>1.8687290000000002E-3</c:v>
                </c:pt>
                <c:pt idx="1319">
                  <c:v>1.8701312E-3</c:v>
                </c:pt>
                <c:pt idx="1320">
                  <c:v>1.9437868000000001E-3</c:v>
                </c:pt>
                <c:pt idx="1321">
                  <c:v>2.0284075E-3</c:v>
                </c:pt>
                <c:pt idx="1322">
                  <c:v>1.9347281999999998E-3</c:v>
                </c:pt>
                <c:pt idx="1323">
                  <c:v>1.8537956999999999E-3</c:v>
                </c:pt>
                <c:pt idx="1324">
                  <c:v>1.66497E-3</c:v>
                </c:pt>
                <c:pt idx="1325">
                  <c:v>1.5688421999999998E-3</c:v>
                </c:pt>
                <c:pt idx="1326">
                  <c:v>1.6383152999999999E-3</c:v>
                </c:pt>
                <c:pt idx="1327">
                  <c:v>1.6260993000000001E-3</c:v>
                </c:pt>
                <c:pt idx="1328">
                  <c:v>1.6734832E-3</c:v>
                </c:pt>
                <c:pt idx="1329">
                  <c:v>1.7405136000000002E-3</c:v>
                </c:pt>
                <c:pt idx="1330">
                  <c:v>1.7646803999999997E-3</c:v>
                </c:pt>
                <c:pt idx="1331">
                  <c:v>1.8203576999999999E-3</c:v>
                </c:pt>
                <c:pt idx="1332">
                  <c:v>1.987136E-3</c:v>
                </c:pt>
                <c:pt idx="1333">
                  <c:v>2.046282E-3</c:v>
                </c:pt>
                <c:pt idx="1334">
                  <c:v>2.0175438E-3</c:v>
                </c:pt>
                <c:pt idx="1335">
                  <c:v>1.8641501999999998E-3</c:v>
                </c:pt>
                <c:pt idx="1336">
                  <c:v>1.6593458999999999E-3</c:v>
                </c:pt>
                <c:pt idx="1337">
                  <c:v>1.9312751000000001E-3</c:v>
                </c:pt>
                <c:pt idx="1338">
                  <c:v>2.0902716999999997E-3</c:v>
                </c:pt>
                <c:pt idx="1339">
                  <c:v>1.9050500000000001E-3</c:v>
                </c:pt>
                <c:pt idx="1340">
                  <c:v>1.9333320000000001E-3</c:v>
                </c:pt>
                <c:pt idx="1341">
                  <c:v>1.9382346E-3</c:v>
                </c:pt>
                <c:pt idx="1342">
                  <c:v>1.8760187000000002E-3</c:v>
                </c:pt>
                <c:pt idx="1343">
                  <c:v>2.0137150000000001E-3</c:v>
                </c:pt>
                <c:pt idx="1344">
                  <c:v>2.100452E-3</c:v>
                </c:pt>
                <c:pt idx="1345">
                  <c:v>1.9263106000000001E-3</c:v>
                </c:pt>
                <c:pt idx="1346">
                  <c:v>1.7546562000000001E-3</c:v>
                </c:pt>
                <c:pt idx="1347">
                  <c:v>1.9413055999999999E-3</c:v>
                </c:pt>
                <c:pt idx="1348">
                  <c:v>2.0018570999999997E-3</c:v>
                </c:pt>
                <c:pt idx="1349">
                  <c:v>1.9271519999999999E-3</c:v>
                </c:pt>
                <c:pt idx="1350">
                  <c:v>2.0218103999999999E-3</c:v>
                </c:pt>
                <c:pt idx="1351">
                  <c:v>2.2533895999999999E-3</c:v>
                </c:pt>
                <c:pt idx="1352">
                  <c:v>2.4574309999999999E-3</c:v>
                </c:pt>
                <c:pt idx="1353">
                  <c:v>2.4866864000000002E-3</c:v>
                </c:pt>
                <c:pt idx="1354">
                  <c:v>2.1012947999999999E-3</c:v>
                </c:pt>
                <c:pt idx="1355">
                  <c:v>2.0502026999999999E-3</c:v>
                </c:pt>
                <c:pt idx="1356">
                  <c:v>2.5017488999999997E-3</c:v>
                </c:pt>
                <c:pt idx="1357">
                  <c:v>2.519683E-3</c:v>
                </c:pt>
                <c:pt idx="1358">
                  <c:v>2.1584149999999999E-3</c:v>
                </c:pt>
                <c:pt idx="1359">
                  <c:v>2.0805839999999999E-3</c:v>
                </c:pt>
                <c:pt idx="1360">
                  <c:v>2.2321267999999999E-3</c:v>
                </c:pt>
                <c:pt idx="1361">
                  <c:v>2.1599489999999995E-3</c:v>
                </c:pt>
                <c:pt idx="1362">
                  <c:v>2.3300496999999996E-3</c:v>
                </c:pt>
                <c:pt idx="1363">
                  <c:v>2.4783599999999998E-3</c:v>
                </c:pt>
                <c:pt idx="1364">
                  <c:v>2.4554604000000002E-3</c:v>
                </c:pt>
                <c:pt idx="1365">
                  <c:v>2.4819990000000004E-3</c:v>
                </c:pt>
                <c:pt idx="1366">
                  <c:v>2.4350547000000001E-3</c:v>
                </c:pt>
                <c:pt idx="1367">
                  <c:v>2.1201749999999998E-3</c:v>
                </c:pt>
                <c:pt idx="1368">
                  <c:v>1.8925091000000002E-3</c:v>
                </c:pt>
                <c:pt idx="1369">
                  <c:v>1.8690165000000002E-3</c:v>
                </c:pt>
                <c:pt idx="1370">
                  <c:v>1.8469673999999998E-3</c:v>
                </c:pt>
                <c:pt idx="1371">
                  <c:v>2.0305319999999998E-3</c:v>
                </c:pt>
                <c:pt idx="1372">
                  <c:v>2.1559860000000004E-3</c:v>
                </c:pt>
                <c:pt idx="1373">
                  <c:v>2.2306715000000002E-3</c:v>
                </c:pt>
                <c:pt idx="1374">
                  <c:v>2.5338559999999997E-3</c:v>
                </c:pt>
                <c:pt idx="1375">
                  <c:v>2.9266629999999999E-3</c:v>
                </c:pt>
                <c:pt idx="1376">
                  <c:v>2.7060479999999995E-3</c:v>
                </c:pt>
                <c:pt idx="1377">
                  <c:v>2.0737412000000001E-3</c:v>
                </c:pt>
                <c:pt idx="1378">
                  <c:v>2.1025559999999998E-3</c:v>
                </c:pt>
                <c:pt idx="1379">
                  <c:v>2.4685878000000002E-3</c:v>
                </c:pt>
                <c:pt idx="1380">
                  <c:v>2.344334E-3</c:v>
                </c:pt>
                <c:pt idx="1381">
                  <c:v>2.2043442000000001E-3</c:v>
                </c:pt>
                <c:pt idx="1382">
                  <c:v>2.1898719999999998E-3</c:v>
                </c:pt>
                <c:pt idx="1383">
                  <c:v>2.0780398000000001E-3</c:v>
                </c:pt>
                <c:pt idx="1384">
                  <c:v>2.1639096000000001E-3</c:v>
                </c:pt>
                <c:pt idx="1385">
                  <c:v>2.7481089999999999E-3</c:v>
                </c:pt>
                <c:pt idx="1386">
                  <c:v>3.2732250000000003E-3</c:v>
                </c:pt>
                <c:pt idx="1387">
                  <c:v>3.2818160000000003E-3</c:v>
                </c:pt>
                <c:pt idx="1388">
                  <c:v>3.0289817999999994E-3</c:v>
                </c:pt>
                <c:pt idx="1389">
                  <c:v>2.8974329999999996E-3</c:v>
                </c:pt>
                <c:pt idx="1390">
                  <c:v>2.8620979E-3</c:v>
                </c:pt>
                <c:pt idx="1391">
                  <c:v>2.5744291000000001E-3</c:v>
                </c:pt>
                <c:pt idx="1392">
                  <c:v>2.3018940000000001E-3</c:v>
                </c:pt>
                <c:pt idx="1393">
                  <c:v>2.4633643999999997E-3</c:v>
                </c:pt>
                <c:pt idx="1394">
                  <c:v>2.6986698000000002E-3</c:v>
                </c:pt>
                <c:pt idx="1395">
                  <c:v>3.2274080000000002E-3</c:v>
                </c:pt>
                <c:pt idx="1396">
                  <c:v>3.7065590000000003E-3</c:v>
                </c:pt>
                <c:pt idx="1397">
                  <c:v>3.4332810000000003E-3</c:v>
                </c:pt>
                <c:pt idx="1398">
                  <c:v>3.4172982999999997E-3</c:v>
                </c:pt>
                <c:pt idx="1399">
                  <c:v>3.5932439999999998E-3</c:v>
                </c:pt>
                <c:pt idx="1400">
                  <c:v>3.5444992000000001E-3</c:v>
                </c:pt>
                <c:pt idx="1401">
                  <c:v>3.5821106999999997E-3</c:v>
                </c:pt>
                <c:pt idx="1402">
                  <c:v>3.6371369999999999E-3</c:v>
                </c:pt>
                <c:pt idx="1403">
                  <c:v>3.8953303999999999E-3</c:v>
                </c:pt>
                <c:pt idx="1404">
                  <c:v>4.3947669999999999E-3</c:v>
                </c:pt>
                <c:pt idx="1405">
                  <c:v>4.1544329999999999E-3</c:v>
                </c:pt>
                <c:pt idx="1406">
                  <c:v>3.7101893999999997E-3</c:v>
                </c:pt>
                <c:pt idx="1407">
                  <c:v>3.6003267000000003E-3</c:v>
                </c:pt>
                <c:pt idx="1408">
                  <c:v>3.4741160999999998E-3</c:v>
                </c:pt>
                <c:pt idx="1409">
                  <c:v>3.7593950999999996E-3</c:v>
                </c:pt>
                <c:pt idx="1410">
                  <c:v>3.9452886000000001E-3</c:v>
                </c:pt>
                <c:pt idx="1411">
                  <c:v>3.9168511999999999E-3</c:v>
                </c:pt>
                <c:pt idx="1412">
                  <c:v>4.3934403000000007E-3</c:v>
                </c:pt>
                <c:pt idx="1413">
                  <c:v>4.3422599999999997E-3</c:v>
                </c:pt>
                <c:pt idx="1414">
                  <c:v>3.9828594000000002E-3</c:v>
                </c:pt>
                <c:pt idx="1415">
                  <c:v>3.9812086999999998E-3</c:v>
                </c:pt>
                <c:pt idx="1416">
                  <c:v>3.9407375000000003E-3</c:v>
                </c:pt>
                <c:pt idx="1417">
                  <c:v>4.8225770000000006E-3</c:v>
                </c:pt>
                <c:pt idx="1418">
                  <c:v>5.1150288E-3</c:v>
                </c:pt>
                <c:pt idx="1419">
                  <c:v>5.6665487999999998E-3</c:v>
                </c:pt>
                <c:pt idx="1420">
                  <c:v>4.14972E-3</c:v>
                </c:pt>
                <c:pt idx="1421">
                  <c:v>1.8973423999999999E-3</c:v>
                </c:pt>
                <c:pt idx="1422">
                  <c:v>1.1168845E-3</c:v>
                </c:pt>
                <c:pt idx="1423">
                  <c:v>1.4762474999999999E-3</c:v>
                </c:pt>
                <c:pt idx="1424">
                  <c:v>2.6686674000000001E-3</c:v>
                </c:pt>
                <c:pt idx="1425">
                  <c:v>2.3478701999999998E-3</c:v>
                </c:pt>
                <c:pt idx="1426">
                  <c:v>2.8642770000000001E-3</c:v>
                </c:pt>
                <c:pt idx="1427">
                  <c:v>2.7923615999999995E-3</c:v>
                </c:pt>
                <c:pt idx="1428">
                  <c:v>2.2993319999999999E-3</c:v>
                </c:pt>
                <c:pt idx="1429">
                  <c:v>3.0083428000000001E-3</c:v>
                </c:pt>
                <c:pt idx="1430">
                  <c:v>3.4944072000000002E-3</c:v>
                </c:pt>
                <c:pt idx="1431">
                  <c:v>3.1043545999999999E-3</c:v>
                </c:pt>
                <c:pt idx="1432">
                  <c:v>3.0965440000000001E-3</c:v>
                </c:pt>
                <c:pt idx="1433">
                  <c:v>3.1949999999999999E-3</c:v>
                </c:pt>
                <c:pt idx="1434">
                  <c:v>3.4381182000000001E-3</c:v>
                </c:pt>
                <c:pt idx="1435">
                  <c:v>3.0463692000000002E-3</c:v>
                </c:pt>
                <c:pt idx="1436">
                  <c:v>2.3461200000000001E-3</c:v>
                </c:pt>
                <c:pt idx="1437">
                  <c:v>3.3153371000000003E-3</c:v>
                </c:pt>
                <c:pt idx="1438">
                  <c:v>3.6307135999999996E-3</c:v>
                </c:pt>
                <c:pt idx="1439">
                  <c:v>2.7410435999999996E-3</c:v>
                </c:pt>
                <c:pt idx="1440">
                  <c:v>3.1427423999999997E-3</c:v>
                </c:pt>
                <c:pt idx="1441">
                  <c:v>3.4101684000000004E-3</c:v>
                </c:pt>
                <c:pt idx="1442">
                  <c:v>3.4006656E-3</c:v>
                </c:pt>
                <c:pt idx="1443">
                  <c:v>3.9864195000000003E-3</c:v>
                </c:pt>
                <c:pt idx="1444">
                  <c:v>3.9637925000000004E-3</c:v>
                </c:pt>
                <c:pt idx="1445">
                  <c:v>4.4927064000000001E-3</c:v>
                </c:pt>
                <c:pt idx="1446">
                  <c:v>4.8304283E-3</c:v>
                </c:pt>
                <c:pt idx="1447">
                  <c:v>4.0355770000000003E-3</c:v>
                </c:pt>
                <c:pt idx="1448">
                  <c:v>3.4251374999999997E-3</c:v>
                </c:pt>
                <c:pt idx="1449">
                  <c:v>2.589437E-3</c:v>
                </c:pt>
                <c:pt idx="1450">
                  <c:v>3.0297002999999999E-3</c:v>
                </c:pt>
                <c:pt idx="1451">
                  <c:v>3.9731979000000002E-3</c:v>
                </c:pt>
                <c:pt idx="1452">
                  <c:v>3.5796057000000003E-3</c:v>
                </c:pt>
                <c:pt idx="1453">
                  <c:v>3.5754375000000001E-3</c:v>
                </c:pt>
                <c:pt idx="1454">
                  <c:v>3.8450984000000001E-3</c:v>
                </c:pt>
                <c:pt idx="1455">
                  <c:v>3.7097884999999996E-3</c:v>
                </c:pt>
                <c:pt idx="1456">
                  <c:v>4.2667140999999992E-3</c:v>
                </c:pt>
                <c:pt idx="1457">
                  <c:v>4.5588032000000002E-3</c:v>
                </c:pt>
                <c:pt idx="1458">
                  <c:v>4.6379320000000009E-3</c:v>
                </c:pt>
                <c:pt idx="1459">
                  <c:v>4.4975034999999997E-3</c:v>
                </c:pt>
                <c:pt idx="1460">
                  <c:v>4.2943163000000008E-3</c:v>
                </c:pt>
                <c:pt idx="1461">
                  <c:v>4.094805E-3</c:v>
                </c:pt>
                <c:pt idx="1462">
                  <c:v>4.6272880000000002E-3</c:v>
                </c:pt>
                <c:pt idx="1463">
                  <c:v>5.3725138999999996E-3</c:v>
                </c:pt>
                <c:pt idx="1464">
                  <c:v>5.9280660000000001E-3</c:v>
                </c:pt>
                <c:pt idx="1465">
                  <c:v>5.8178363999999991E-3</c:v>
                </c:pt>
                <c:pt idx="1466">
                  <c:v>5.0236580000000003E-3</c:v>
                </c:pt>
                <c:pt idx="1467">
                  <c:v>4.7435699999999999E-3</c:v>
                </c:pt>
                <c:pt idx="1468">
                  <c:v>4.09437E-3</c:v>
                </c:pt>
                <c:pt idx="1469">
                  <c:v>3.6731877999999999E-3</c:v>
                </c:pt>
                <c:pt idx="1470">
                  <c:v>4.0379423999999994E-3</c:v>
                </c:pt>
                <c:pt idx="1471">
                  <c:v>4.2867335999999994E-3</c:v>
                </c:pt>
                <c:pt idx="1472">
                  <c:v>4.0856653999999997E-3</c:v>
                </c:pt>
                <c:pt idx="1473">
                  <c:v>4.3672468999999998E-3</c:v>
                </c:pt>
                <c:pt idx="1474">
                  <c:v>4.9348930000000001E-3</c:v>
                </c:pt>
                <c:pt idx="1475">
                  <c:v>5.2710839999999997E-3</c:v>
                </c:pt>
                <c:pt idx="1476">
                  <c:v>5.4182579999999996E-3</c:v>
                </c:pt>
                <c:pt idx="1477">
                  <c:v>5.1368591999999998E-3</c:v>
                </c:pt>
                <c:pt idx="1478">
                  <c:v>4.5065830000000006E-3</c:v>
                </c:pt>
                <c:pt idx="1479">
                  <c:v>3.2253819000000001E-3</c:v>
                </c:pt>
                <c:pt idx="1480">
                  <c:v>3.4310044999999998E-3</c:v>
                </c:pt>
                <c:pt idx="1481">
                  <c:v>4.1029578000000002E-3</c:v>
                </c:pt>
                <c:pt idx="1482">
                  <c:v>3.7179906000000002E-3</c:v>
                </c:pt>
                <c:pt idx="1483">
                  <c:v>4.3425146000000006E-3</c:v>
                </c:pt>
                <c:pt idx="1484">
                  <c:v>4.2383726999999996E-3</c:v>
                </c:pt>
                <c:pt idx="1485">
                  <c:v>3.4368264000000002E-3</c:v>
                </c:pt>
                <c:pt idx="1486">
                  <c:v>2.8524761999999997E-3</c:v>
                </c:pt>
                <c:pt idx="1487">
                  <c:v>3.1276665E-3</c:v>
                </c:pt>
                <c:pt idx="1488">
                  <c:v>4.1662436000000002E-3</c:v>
                </c:pt>
                <c:pt idx="1489">
                  <c:v>4.3742960000000006E-3</c:v>
                </c:pt>
                <c:pt idx="1490">
                  <c:v>5.1378656000000003E-3</c:v>
                </c:pt>
                <c:pt idx="1491">
                  <c:v>5.4189730000000005E-3</c:v>
                </c:pt>
                <c:pt idx="1492">
                  <c:v>4.5236202000000008E-3</c:v>
                </c:pt>
                <c:pt idx="1493">
                  <c:v>4.0521751999999999E-3</c:v>
                </c:pt>
                <c:pt idx="1494">
                  <c:v>3.3658980000000004E-3</c:v>
                </c:pt>
                <c:pt idx="1495">
                  <c:v>3.6370399999999998E-3</c:v>
                </c:pt>
                <c:pt idx="1496">
                  <c:v>3.1668506999999999E-3</c:v>
                </c:pt>
                <c:pt idx="1497">
                  <c:v>2.5238840000000001E-3</c:v>
                </c:pt>
                <c:pt idx="1498">
                  <c:v>3.4154514E-3</c:v>
                </c:pt>
                <c:pt idx="1499">
                  <c:v>4.3776848E-3</c:v>
                </c:pt>
                <c:pt idx="1500">
                  <c:v>4.7777417000000001E-3</c:v>
                </c:pt>
                <c:pt idx="1501">
                  <c:v>4.8809705999999994E-3</c:v>
                </c:pt>
                <c:pt idx="1502">
                  <c:v>4.9747239999999998E-3</c:v>
                </c:pt>
                <c:pt idx="1503">
                  <c:v>3.2546954999999999E-3</c:v>
                </c:pt>
                <c:pt idx="1504">
                  <c:v>3.5850113E-3</c:v>
                </c:pt>
                <c:pt idx="1505">
                  <c:v>5.4254277999999994E-3</c:v>
                </c:pt>
                <c:pt idx="1506">
                  <c:v>5.3487887999999996E-3</c:v>
                </c:pt>
                <c:pt idx="1507">
                  <c:v>5.0053151999999998E-3</c:v>
                </c:pt>
                <c:pt idx="1508">
                  <c:v>5.2926900000000001E-3</c:v>
                </c:pt>
                <c:pt idx="1509">
                  <c:v>4.9528259999999996E-3</c:v>
                </c:pt>
                <c:pt idx="1510">
                  <c:v>4.2363378E-3</c:v>
                </c:pt>
                <c:pt idx="1511">
                  <c:v>3.8184731000000002E-3</c:v>
                </c:pt>
                <c:pt idx="1512">
                  <c:v>4.1896907999999997E-3</c:v>
                </c:pt>
                <c:pt idx="1513">
                  <c:v>4.5756199999999999E-3</c:v>
                </c:pt>
                <c:pt idx="1514">
                  <c:v>4.5065231999999993E-3</c:v>
                </c:pt>
                <c:pt idx="1515">
                  <c:v>4.3992320000000003E-3</c:v>
                </c:pt>
                <c:pt idx="1516">
                  <c:v>4.7731392000000001E-3</c:v>
                </c:pt>
                <c:pt idx="1517">
                  <c:v>5.0940702999999997E-3</c:v>
                </c:pt>
                <c:pt idx="1518">
                  <c:v>5.0598036000000001E-3</c:v>
                </c:pt>
                <c:pt idx="1519">
                  <c:v>4.9363818000000004E-3</c:v>
                </c:pt>
                <c:pt idx="1520">
                  <c:v>5.4106899000000005E-3</c:v>
                </c:pt>
                <c:pt idx="1521">
                  <c:v>5.4487999999999993E-3</c:v>
                </c:pt>
                <c:pt idx="1522">
                  <c:v>4.8896320000000005E-3</c:v>
                </c:pt>
                <c:pt idx="1523">
                  <c:v>5.3610713999999995E-3</c:v>
                </c:pt>
                <c:pt idx="1524">
                  <c:v>5.3078634000000005E-3</c:v>
                </c:pt>
                <c:pt idx="1525">
                  <c:v>5.0985787999999997E-3</c:v>
                </c:pt>
                <c:pt idx="1526">
                  <c:v>4.8707138000000007E-3</c:v>
                </c:pt>
                <c:pt idx="1527">
                  <c:v>4.6827077000000002E-3</c:v>
                </c:pt>
                <c:pt idx="1528">
                  <c:v>4.3473104999999998E-3</c:v>
                </c:pt>
                <c:pt idx="1529">
                  <c:v>4.6124684999999995E-3</c:v>
                </c:pt>
                <c:pt idx="1530">
                  <c:v>5.4299988000000004E-3</c:v>
                </c:pt>
                <c:pt idx="1531">
                  <c:v>6.0604830000000011E-3</c:v>
                </c:pt>
                <c:pt idx="1532">
                  <c:v>5.6026871999999995E-3</c:v>
                </c:pt>
                <c:pt idx="1533">
                  <c:v>5.1004982000000003E-3</c:v>
                </c:pt>
                <c:pt idx="1534">
                  <c:v>5.2596336000000007E-3</c:v>
                </c:pt>
                <c:pt idx="1535">
                  <c:v>4.6711896999999999E-3</c:v>
                </c:pt>
                <c:pt idx="1536">
                  <c:v>4.5871110000000005E-3</c:v>
                </c:pt>
                <c:pt idx="1537">
                  <c:v>4.8129863999999993E-3</c:v>
                </c:pt>
                <c:pt idx="1538">
                  <c:v>5.0766429999999996E-3</c:v>
                </c:pt>
                <c:pt idx="1539">
                  <c:v>5.8190007999999998E-3</c:v>
                </c:pt>
                <c:pt idx="1540">
                  <c:v>5.0383648000000003E-3</c:v>
                </c:pt>
                <c:pt idx="1541">
                  <c:v>4.7751212999999999E-3</c:v>
                </c:pt>
                <c:pt idx="1542">
                  <c:v>5.4965043999999994E-3</c:v>
                </c:pt>
                <c:pt idx="1543">
                  <c:v>5.6683851000000002E-3</c:v>
                </c:pt>
                <c:pt idx="1544">
                  <c:v>5.5438014000000002E-3</c:v>
                </c:pt>
                <c:pt idx="1545">
                  <c:v>5.1382371E-3</c:v>
                </c:pt>
                <c:pt idx="1546">
                  <c:v>5.1909953999999996E-3</c:v>
                </c:pt>
                <c:pt idx="1547">
                  <c:v>5.0001775000000004E-3</c:v>
                </c:pt>
                <c:pt idx="1548">
                  <c:v>4.3243752999999998E-3</c:v>
                </c:pt>
                <c:pt idx="1549">
                  <c:v>4.9094722999999995E-3</c:v>
                </c:pt>
                <c:pt idx="1550">
                  <c:v>5.3949749999999998E-3</c:v>
                </c:pt>
                <c:pt idx="1551">
                  <c:v>4.7690489000000004E-3</c:v>
                </c:pt>
                <c:pt idx="1552">
                  <c:v>4.4764620000000005E-3</c:v>
                </c:pt>
                <c:pt idx="1553">
                  <c:v>4.9853880000000003E-3</c:v>
                </c:pt>
                <c:pt idx="1554">
                  <c:v>5.9137728000000006E-3</c:v>
                </c:pt>
                <c:pt idx="1555">
                  <c:v>5.8784739999999999E-3</c:v>
                </c:pt>
                <c:pt idx="1556">
                  <c:v>6.7554798000000003E-3</c:v>
                </c:pt>
                <c:pt idx="1557">
                  <c:v>7.4493426000000005E-3</c:v>
                </c:pt>
                <c:pt idx="1558">
                  <c:v>6.5478335999999996E-3</c:v>
                </c:pt>
                <c:pt idx="1559">
                  <c:v>6.7260935999999992E-3</c:v>
                </c:pt>
                <c:pt idx="1560">
                  <c:v>7.4869011000000003E-3</c:v>
                </c:pt>
                <c:pt idx="1561">
                  <c:v>7.5381701999999995E-3</c:v>
                </c:pt>
                <c:pt idx="1562">
                  <c:v>6.3180761999999998E-3</c:v>
                </c:pt>
                <c:pt idx="1563">
                  <c:v>5.8579683999999991E-3</c:v>
                </c:pt>
                <c:pt idx="1564">
                  <c:v>5.2636319999999999E-3</c:v>
                </c:pt>
                <c:pt idx="1565">
                  <c:v>4.9072913999999995E-3</c:v>
                </c:pt>
                <c:pt idx="1566">
                  <c:v>6.6870068000000008E-3</c:v>
                </c:pt>
                <c:pt idx="1567">
                  <c:v>7.4625240000000008E-3</c:v>
                </c:pt>
                <c:pt idx="1568">
                  <c:v>6.7090470999999997E-3</c:v>
                </c:pt>
                <c:pt idx="1569">
                  <c:v>6.5366707000000003E-3</c:v>
                </c:pt>
                <c:pt idx="1570">
                  <c:v>7.9221876E-3</c:v>
                </c:pt>
                <c:pt idx="1571">
                  <c:v>8.5053699000000003E-3</c:v>
                </c:pt>
                <c:pt idx="1572">
                  <c:v>7.6267359999999994E-3</c:v>
                </c:pt>
                <c:pt idx="1573">
                  <c:v>7.2725526E-3</c:v>
                </c:pt>
                <c:pt idx="1574">
                  <c:v>7.8345669999999989E-3</c:v>
                </c:pt>
                <c:pt idx="1575">
                  <c:v>7.8910360000000006E-3</c:v>
                </c:pt>
                <c:pt idx="1576">
                  <c:v>7.2671352000000002E-3</c:v>
                </c:pt>
                <c:pt idx="1577">
                  <c:v>7.1090179999999999E-3</c:v>
                </c:pt>
                <c:pt idx="1578">
                  <c:v>7.8314656000000003E-3</c:v>
                </c:pt>
                <c:pt idx="1579">
                  <c:v>8.4820549999999988E-3</c:v>
                </c:pt>
                <c:pt idx="1580">
                  <c:v>7.9158600000000003E-3</c:v>
                </c:pt>
                <c:pt idx="1581">
                  <c:v>7.7936976000000007E-3</c:v>
                </c:pt>
                <c:pt idx="1582">
                  <c:v>7.7209074000000001E-3</c:v>
                </c:pt>
                <c:pt idx="1583">
                  <c:v>7.6584554000000008E-3</c:v>
                </c:pt>
                <c:pt idx="1584">
                  <c:v>7.6477122000000002E-3</c:v>
                </c:pt>
                <c:pt idx="1585">
                  <c:v>7.4036000000000006E-3</c:v>
                </c:pt>
                <c:pt idx="1586">
                  <c:v>7.8610551000000001E-3</c:v>
                </c:pt>
                <c:pt idx="1587">
                  <c:v>8.4077027999999998E-3</c:v>
                </c:pt>
                <c:pt idx="1588">
                  <c:v>8.1013982000000002E-3</c:v>
                </c:pt>
                <c:pt idx="1589">
                  <c:v>8.6513702000000012E-3</c:v>
                </c:pt>
                <c:pt idx="1590">
                  <c:v>9.0860715000000009E-3</c:v>
                </c:pt>
                <c:pt idx="1591">
                  <c:v>8.8256429999999993E-3</c:v>
                </c:pt>
                <c:pt idx="1592">
                  <c:v>8.4739322000000009E-3</c:v>
                </c:pt>
                <c:pt idx="1593">
                  <c:v>8.42562E-3</c:v>
                </c:pt>
                <c:pt idx="1594">
                  <c:v>9.0337381999999987E-3</c:v>
                </c:pt>
                <c:pt idx="1595">
                  <c:v>9.4233644999999998E-3</c:v>
                </c:pt>
                <c:pt idx="1596">
                  <c:v>1.02718876E-2</c:v>
                </c:pt>
                <c:pt idx="1597">
                  <c:v>1.02277112E-2</c:v>
                </c:pt>
                <c:pt idx="1598">
                  <c:v>1.0290245299999999E-2</c:v>
                </c:pt>
                <c:pt idx="1599">
                  <c:v>9.3104761000000012E-3</c:v>
                </c:pt>
                <c:pt idx="1600">
                  <c:v>8.4430332000000018E-3</c:v>
                </c:pt>
                <c:pt idx="1601">
                  <c:v>8.3222079999999993E-3</c:v>
                </c:pt>
                <c:pt idx="1602">
                  <c:v>8.2227084000000006E-3</c:v>
                </c:pt>
                <c:pt idx="1603">
                  <c:v>9.8068044000000007E-3</c:v>
                </c:pt>
                <c:pt idx="1604">
                  <c:v>9.8143164000000001E-3</c:v>
                </c:pt>
                <c:pt idx="1605">
                  <c:v>8.3072766000000017E-3</c:v>
                </c:pt>
                <c:pt idx="1606">
                  <c:v>8.3471129999999998E-3</c:v>
                </c:pt>
                <c:pt idx="1607">
                  <c:v>8.8508510999999995E-3</c:v>
                </c:pt>
                <c:pt idx="1608">
                  <c:v>8.5526390000000008E-3</c:v>
                </c:pt>
                <c:pt idx="1609">
                  <c:v>9.9687353999999995E-3</c:v>
                </c:pt>
                <c:pt idx="1610">
                  <c:v>1.0926115199999999E-2</c:v>
                </c:pt>
                <c:pt idx="1611">
                  <c:v>1.0545183600000001E-2</c:v>
                </c:pt>
                <c:pt idx="1612">
                  <c:v>9.2840748000000001E-3</c:v>
                </c:pt>
                <c:pt idx="1613">
                  <c:v>8.5859100000000004E-3</c:v>
                </c:pt>
                <c:pt idx="1614">
                  <c:v>1.0226690599999999E-2</c:v>
                </c:pt>
                <c:pt idx="1615">
                  <c:v>1.13579397E-2</c:v>
                </c:pt>
                <c:pt idx="1616">
                  <c:v>1.09729866E-2</c:v>
                </c:pt>
                <c:pt idx="1617">
                  <c:v>1.0472931600000001E-2</c:v>
                </c:pt>
                <c:pt idx="1618">
                  <c:v>1.1034515599999999E-2</c:v>
                </c:pt>
                <c:pt idx="1619">
                  <c:v>1.1067446E-2</c:v>
                </c:pt>
                <c:pt idx="1620">
                  <c:v>1.1224166799999999E-2</c:v>
                </c:pt>
                <c:pt idx="1621">
                  <c:v>1.2398831000000001E-2</c:v>
                </c:pt>
                <c:pt idx="1622">
                  <c:v>1.2687767999999999E-2</c:v>
                </c:pt>
                <c:pt idx="1623">
                  <c:v>1.21599152E-2</c:v>
                </c:pt>
                <c:pt idx="1624">
                  <c:v>1.1277226200000001E-2</c:v>
                </c:pt>
                <c:pt idx="1625">
                  <c:v>1.0409105700000001E-2</c:v>
                </c:pt>
                <c:pt idx="1626">
                  <c:v>1.0718197E-2</c:v>
                </c:pt>
                <c:pt idx="1627">
                  <c:v>1.18689555E-2</c:v>
                </c:pt>
                <c:pt idx="1628">
                  <c:v>1.3502394500000001E-2</c:v>
                </c:pt>
                <c:pt idx="1629">
                  <c:v>1.3396897799999998E-2</c:v>
                </c:pt>
                <c:pt idx="1630">
                  <c:v>1.2295343300000001E-2</c:v>
                </c:pt>
                <c:pt idx="1631">
                  <c:v>1.2449424600000002E-2</c:v>
                </c:pt>
                <c:pt idx="1632">
                  <c:v>1.2583472E-2</c:v>
                </c:pt>
                <c:pt idx="1633">
                  <c:v>1.2684005499999998E-2</c:v>
                </c:pt>
                <c:pt idx="1634">
                  <c:v>1.2604492E-2</c:v>
                </c:pt>
                <c:pt idx="1635">
                  <c:v>1.2903770100000002E-2</c:v>
                </c:pt>
                <c:pt idx="1636">
                  <c:v>1.4529037100000001E-2</c:v>
                </c:pt>
                <c:pt idx="1637">
                  <c:v>1.4871354999999999E-2</c:v>
                </c:pt>
                <c:pt idx="1638">
                  <c:v>1.54081375E-2</c:v>
                </c:pt>
                <c:pt idx="1639">
                  <c:v>1.5699228000000003E-2</c:v>
                </c:pt>
                <c:pt idx="1640">
                  <c:v>1.4012677499999999E-2</c:v>
                </c:pt>
                <c:pt idx="1641">
                  <c:v>1.4031073599999999E-2</c:v>
                </c:pt>
                <c:pt idx="1642">
                  <c:v>1.3321703200000002E-2</c:v>
                </c:pt>
                <c:pt idx="1643">
                  <c:v>1.3126965899999999E-2</c:v>
                </c:pt>
                <c:pt idx="1644">
                  <c:v>1.4287248800000001E-2</c:v>
                </c:pt>
                <c:pt idx="1645">
                  <c:v>1.41187176E-2</c:v>
                </c:pt>
                <c:pt idx="1646">
                  <c:v>1.4779963E-2</c:v>
                </c:pt>
                <c:pt idx="1647">
                  <c:v>1.49071416E-2</c:v>
                </c:pt>
                <c:pt idx="1648">
                  <c:v>1.6251929999999998E-2</c:v>
                </c:pt>
                <c:pt idx="1649">
                  <c:v>1.64463886E-2</c:v>
                </c:pt>
                <c:pt idx="1650">
                  <c:v>1.5849290200000001E-2</c:v>
                </c:pt>
                <c:pt idx="1651">
                  <c:v>1.72643247E-2</c:v>
                </c:pt>
                <c:pt idx="1652">
                  <c:v>1.6951472499999998E-2</c:v>
                </c:pt>
                <c:pt idx="1653">
                  <c:v>1.68384725E-2</c:v>
                </c:pt>
                <c:pt idx="1654">
                  <c:v>1.8010057199999999E-2</c:v>
                </c:pt>
                <c:pt idx="1655">
                  <c:v>1.77748296E-2</c:v>
                </c:pt>
                <c:pt idx="1656">
                  <c:v>1.7644145199999999E-2</c:v>
                </c:pt>
                <c:pt idx="1657">
                  <c:v>1.6604790999999997E-2</c:v>
                </c:pt>
                <c:pt idx="1658">
                  <c:v>1.7213952600000002E-2</c:v>
                </c:pt>
                <c:pt idx="1659">
                  <c:v>1.8325210599999999E-2</c:v>
                </c:pt>
                <c:pt idx="1660">
                  <c:v>1.7960559299999998E-2</c:v>
                </c:pt>
                <c:pt idx="1661">
                  <c:v>1.9609551499999999E-2</c:v>
                </c:pt>
                <c:pt idx="1662">
                  <c:v>2.0026294399999998E-2</c:v>
                </c:pt>
                <c:pt idx="1663">
                  <c:v>1.9686240000000001E-2</c:v>
                </c:pt>
                <c:pt idx="1664">
                  <c:v>1.93707636E-2</c:v>
                </c:pt>
                <c:pt idx="1665">
                  <c:v>2.0860183300000001E-2</c:v>
                </c:pt>
                <c:pt idx="1666">
                  <c:v>2.1848105E-2</c:v>
                </c:pt>
                <c:pt idx="1667">
                  <c:v>2.1556565E-2</c:v>
                </c:pt>
                <c:pt idx="1668">
                  <c:v>2.1766176000000002E-2</c:v>
                </c:pt>
                <c:pt idx="1669">
                  <c:v>2.2332742499999999E-2</c:v>
                </c:pt>
                <c:pt idx="1670">
                  <c:v>2.32321232E-2</c:v>
                </c:pt>
                <c:pt idx="1671">
                  <c:v>2.2616114E-2</c:v>
                </c:pt>
                <c:pt idx="1672">
                  <c:v>2.3136502199999999E-2</c:v>
                </c:pt>
                <c:pt idx="1673">
                  <c:v>2.4060015699999996E-2</c:v>
                </c:pt>
                <c:pt idx="1674">
                  <c:v>2.3130386400000001E-2</c:v>
                </c:pt>
                <c:pt idx="1675">
                  <c:v>2.3017744399999998E-2</c:v>
                </c:pt>
                <c:pt idx="1676">
                  <c:v>2.3933792400000001E-2</c:v>
                </c:pt>
                <c:pt idx="1677">
                  <c:v>2.5668365400000004E-2</c:v>
                </c:pt>
                <c:pt idx="1678">
                  <c:v>2.6712149399999999E-2</c:v>
                </c:pt>
                <c:pt idx="1679">
                  <c:v>2.7136652399999999E-2</c:v>
                </c:pt>
                <c:pt idx="1680">
                  <c:v>2.7450477599999999E-2</c:v>
                </c:pt>
                <c:pt idx="1681">
                  <c:v>2.7899121600000003E-2</c:v>
                </c:pt>
                <c:pt idx="1682">
                  <c:v>2.8076744000000001E-2</c:v>
                </c:pt>
                <c:pt idx="1683">
                  <c:v>2.8022473799999999E-2</c:v>
                </c:pt>
                <c:pt idx="1684">
                  <c:v>2.8841628399999999E-2</c:v>
                </c:pt>
                <c:pt idx="1685">
                  <c:v>2.7979649400000001E-2</c:v>
                </c:pt>
                <c:pt idx="1686">
                  <c:v>2.78033606E-2</c:v>
                </c:pt>
                <c:pt idx="1687">
                  <c:v>2.9426567800000001E-2</c:v>
                </c:pt>
                <c:pt idx="1688">
                  <c:v>3.2261805599999999E-2</c:v>
                </c:pt>
                <c:pt idx="1689">
                  <c:v>3.2854048699999999E-2</c:v>
                </c:pt>
                <c:pt idx="1690">
                  <c:v>3.1578179099999999E-2</c:v>
                </c:pt>
                <c:pt idx="1691">
                  <c:v>3.3324807599999999E-2</c:v>
                </c:pt>
                <c:pt idx="1692">
                  <c:v>3.4579754999999997E-2</c:v>
                </c:pt>
                <c:pt idx="1693">
                  <c:v>3.4758368799999995E-2</c:v>
                </c:pt>
                <c:pt idx="1694">
                  <c:v>3.3953660000000004E-2</c:v>
                </c:pt>
                <c:pt idx="1695">
                  <c:v>3.4678379799999999E-2</c:v>
                </c:pt>
                <c:pt idx="1696">
                  <c:v>3.6166363200000003E-2</c:v>
                </c:pt>
                <c:pt idx="1697">
                  <c:v>3.6247955200000001E-2</c:v>
                </c:pt>
                <c:pt idx="1698">
                  <c:v>3.7794803199999998E-2</c:v>
                </c:pt>
                <c:pt idx="1699">
                  <c:v>3.7766790000000001E-2</c:v>
                </c:pt>
                <c:pt idx="1700">
                  <c:v>3.7784235299999996E-2</c:v>
                </c:pt>
                <c:pt idx="1701">
                  <c:v>3.9256987499999993E-2</c:v>
                </c:pt>
                <c:pt idx="1702">
                  <c:v>3.9646963800000004E-2</c:v>
                </c:pt>
                <c:pt idx="1703">
                  <c:v>4.0102233600000002E-2</c:v>
                </c:pt>
                <c:pt idx="1704">
                  <c:v>4.1362270799999996E-2</c:v>
                </c:pt>
                <c:pt idx="1705">
                  <c:v>4.2911093400000003E-2</c:v>
                </c:pt>
                <c:pt idx="1706">
                  <c:v>4.3583351499999999E-2</c:v>
                </c:pt>
                <c:pt idx="1707">
                  <c:v>4.4104636799999999E-2</c:v>
                </c:pt>
                <c:pt idx="1708">
                  <c:v>4.4493255799999999E-2</c:v>
                </c:pt>
                <c:pt idx="1709">
                  <c:v>4.5084843199999995E-2</c:v>
                </c:pt>
                <c:pt idx="1710">
                  <c:v>4.6303274999999998E-2</c:v>
                </c:pt>
                <c:pt idx="1711">
                  <c:v>4.6798905599999996E-2</c:v>
                </c:pt>
                <c:pt idx="1712">
                  <c:v>4.7558614999999999E-2</c:v>
                </c:pt>
                <c:pt idx="1713">
                  <c:v>4.8108475800000002E-2</c:v>
                </c:pt>
                <c:pt idx="1714">
                  <c:v>4.8661137500000007E-2</c:v>
                </c:pt>
                <c:pt idx="1715">
                  <c:v>5.0784770000000007E-2</c:v>
                </c:pt>
                <c:pt idx="1716">
                  <c:v>5.1956873600000002E-2</c:v>
                </c:pt>
                <c:pt idx="1717">
                  <c:v>5.1842342600000008E-2</c:v>
                </c:pt>
                <c:pt idx="1718">
                  <c:v>5.1749922000000004E-2</c:v>
                </c:pt>
                <c:pt idx="1719">
                  <c:v>5.3627286700000006E-2</c:v>
                </c:pt>
                <c:pt idx="1720">
                  <c:v>5.6387066399999998E-2</c:v>
                </c:pt>
                <c:pt idx="1721">
                  <c:v>5.7386256900000002E-2</c:v>
                </c:pt>
                <c:pt idx="1722">
                  <c:v>5.7893856799999997E-2</c:v>
                </c:pt>
                <c:pt idx="1723">
                  <c:v>5.9467846800000002E-2</c:v>
                </c:pt>
                <c:pt idx="1724">
                  <c:v>6.195085119999999E-2</c:v>
                </c:pt>
                <c:pt idx="1725">
                  <c:v>6.2419094100000003E-2</c:v>
                </c:pt>
                <c:pt idx="1726">
                  <c:v>6.4101157699999994E-2</c:v>
                </c:pt>
                <c:pt idx="1727">
                  <c:v>6.7114042200000001E-2</c:v>
                </c:pt>
                <c:pt idx="1728">
                  <c:v>6.9264000000000006E-2</c:v>
                </c:pt>
                <c:pt idx="1729">
                  <c:v>7.0753068599999996E-2</c:v>
                </c:pt>
                <c:pt idx="1730">
                  <c:v>7.0113360000000013E-2</c:v>
                </c:pt>
                <c:pt idx="1731">
                  <c:v>7.0887780599999992E-2</c:v>
                </c:pt>
                <c:pt idx="1732">
                  <c:v>7.3057928000000008E-2</c:v>
                </c:pt>
                <c:pt idx="1733">
                  <c:v>7.439735380000001E-2</c:v>
                </c:pt>
                <c:pt idx="1734">
                  <c:v>7.6300623200000001E-2</c:v>
                </c:pt>
                <c:pt idx="1735">
                  <c:v>7.7324478500000002E-2</c:v>
                </c:pt>
                <c:pt idx="1736">
                  <c:v>7.6980840000000009E-2</c:v>
                </c:pt>
                <c:pt idx="1737">
                  <c:v>7.8579233999999998E-2</c:v>
                </c:pt>
                <c:pt idx="1738">
                  <c:v>8.2556984999999999E-2</c:v>
                </c:pt>
                <c:pt idx="1739">
                  <c:v>8.5121788500000004E-2</c:v>
                </c:pt>
                <c:pt idx="1740">
                  <c:v>8.6792224500000015E-2</c:v>
                </c:pt>
                <c:pt idx="1741">
                  <c:v>8.9391148199999992E-2</c:v>
                </c:pt>
                <c:pt idx="1742">
                  <c:v>9.1939119999999999E-2</c:v>
                </c:pt>
                <c:pt idx="1743">
                  <c:v>9.2806147500000005E-2</c:v>
                </c:pt>
                <c:pt idx="1744">
                  <c:v>9.3712116200000001E-2</c:v>
                </c:pt>
                <c:pt idx="1745">
                  <c:v>9.7618399199999997E-2</c:v>
                </c:pt>
                <c:pt idx="1746">
                  <c:v>0.1015305165</c:v>
                </c:pt>
                <c:pt idx="1747">
                  <c:v>0.10359502799999999</c:v>
                </c:pt>
                <c:pt idx="1748">
                  <c:v>0.10389170439999999</c:v>
                </c:pt>
                <c:pt idx="1749">
                  <c:v>0.10565017759999999</c:v>
                </c:pt>
                <c:pt idx="1750">
                  <c:v>0.10762792559999999</c:v>
                </c:pt>
                <c:pt idx="1751">
                  <c:v>0.10957131879999998</c:v>
                </c:pt>
                <c:pt idx="1752">
                  <c:v>0.1122291394</c:v>
                </c:pt>
                <c:pt idx="1753">
                  <c:v>0.11534524309999999</c:v>
                </c:pt>
                <c:pt idx="1754">
                  <c:v>0.1190570535</c:v>
                </c:pt>
                <c:pt idx="1755">
                  <c:v>0.120598555</c:v>
                </c:pt>
                <c:pt idx="1756">
                  <c:v>0.12257655519999999</c:v>
                </c:pt>
                <c:pt idx="1757">
                  <c:v>0.12584646660000001</c:v>
                </c:pt>
                <c:pt idx="1758">
                  <c:v>0.12850694400000001</c:v>
                </c:pt>
                <c:pt idx="1759">
                  <c:v>0.130726287</c:v>
                </c:pt>
                <c:pt idx="1760">
                  <c:v>0.13336707780000001</c:v>
                </c:pt>
                <c:pt idx="1761">
                  <c:v>0.13569668799999998</c:v>
                </c:pt>
                <c:pt idx="1762">
                  <c:v>0.13981973950000001</c:v>
                </c:pt>
                <c:pt idx="1763">
                  <c:v>0.14425833660000001</c:v>
                </c:pt>
                <c:pt idx="1764">
                  <c:v>0.14632315200000001</c:v>
                </c:pt>
                <c:pt idx="1765">
                  <c:v>0.148808946</c:v>
                </c:pt>
                <c:pt idx="1766">
                  <c:v>0.1523979315</c:v>
                </c:pt>
                <c:pt idx="1767">
                  <c:v>0.1547134721</c:v>
                </c:pt>
                <c:pt idx="1768">
                  <c:v>0.15706822069999998</c:v>
                </c:pt>
                <c:pt idx="1769">
                  <c:v>0.16102836800000001</c:v>
                </c:pt>
                <c:pt idx="1770">
                  <c:v>0.16506570479999999</c:v>
                </c:pt>
                <c:pt idx="1771">
                  <c:v>0.16868829120000001</c:v>
                </c:pt>
                <c:pt idx="1772">
                  <c:v>0.17163662020000001</c:v>
                </c:pt>
                <c:pt idx="1773">
                  <c:v>0.17519752899999999</c:v>
                </c:pt>
                <c:pt idx="1774">
                  <c:v>0.1780508864</c:v>
                </c:pt>
                <c:pt idx="1775">
                  <c:v>0.1817640596</c:v>
                </c:pt>
                <c:pt idx="1776">
                  <c:v>0.18795475800000003</c:v>
                </c:pt>
                <c:pt idx="1777">
                  <c:v>0.19201512039999999</c:v>
                </c:pt>
                <c:pt idx="1778">
                  <c:v>0.19445436359999999</c:v>
                </c:pt>
                <c:pt idx="1779">
                  <c:v>0.19844501580000001</c:v>
                </c:pt>
                <c:pt idx="1780">
                  <c:v>0.20354851649999997</c:v>
                </c:pt>
                <c:pt idx="1781">
                  <c:v>0.208145408</c:v>
                </c:pt>
                <c:pt idx="1782">
                  <c:v>0.21112080660000002</c:v>
                </c:pt>
                <c:pt idx="1783">
                  <c:v>0.21441962519999999</c:v>
                </c:pt>
                <c:pt idx="1784">
                  <c:v>0.21866604449999999</c:v>
                </c:pt>
                <c:pt idx="1785">
                  <c:v>0.2237299656</c:v>
                </c:pt>
                <c:pt idx="1786">
                  <c:v>0.22966574910000001</c:v>
                </c:pt>
                <c:pt idx="1787">
                  <c:v>0.23562600779999998</c:v>
                </c:pt>
                <c:pt idx="1788">
                  <c:v>0.23853154409999999</c:v>
                </c:pt>
                <c:pt idx="1789">
                  <c:v>0.23957834159999999</c:v>
                </c:pt>
                <c:pt idx="1790">
                  <c:v>0.24578040419999997</c:v>
                </c:pt>
                <c:pt idx="1791">
                  <c:v>0.2534630155</c:v>
                </c:pt>
                <c:pt idx="1792">
                  <c:v>0.25741020910000001</c:v>
                </c:pt>
                <c:pt idx="1793">
                  <c:v>0.26276075320000003</c:v>
                </c:pt>
                <c:pt idx="1794">
                  <c:v>0.26792358099999997</c:v>
                </c:pt>
                <c:pt idx="1795">
                  <c:v>0.27225866249999997</c:v>
                </c:pt>
                <c:pt idx="1796">
                  <c:v>0.27858431759999996</c:v>
                </c:pt>
                <c:pt idx="1797">
                  <c:v>0.28428355199999999</c:v>
                </c:pt>
                <c:pt idx="1798">
                  <c:v>0.28912127700000001</c:v>
                </c:pt>
                <c:pt idx="1799">
                  <c:v>0.29185177840000004</c:v>
                </c:pt>
                <c:pt idx="1800">
                  <c:v>0.29661894389999999</c:v>
                </c:pt>
                <c:pt idx="1801">
                  <c:v>0.30324856800000005</c:v>
                </c:pt>
                <c:pt idx="1802">
                  <c:v>0.30979530780000003</c:v>
                </c:pt>
                <c:pt idx="1803">
                  <c:v>0.31492277810000002</c:v>
                </c:pt>
                <c:pt idx="1804">
                  <c:v>0.31916542019999999</c:v>
                </c:pt>
                <c:pt idx="1805">
                  <c:v>0.32646024839999999</c:v>
                </c:pt>
                <c:pt idx="1806">
                  <c:v>0.33130717750000005</c:v>
                </c:pt>
                <c:pt idx="1807">
                  <c:v>0.33421041200000001</c:v>
                </c:pt>
                <c:pt idx="1808">
                  <c:v>0.33931345499999999</c:v>
                </c:pt>
                <c:pt idx="1809">
                  <c:v>0.34467216390000005</c:v>
                </c:pt>
                <c:pt idx="1810">
                  <c:v>0.35152650930000001</c:v>
                </c:pt>
                <c:pt idx="1811">
                  <c:v>0.35821000599999997</c:v>
                </c:pt>
                <c:pt idx="1812">
                  <c:v>0.36368280000000003</c:v>
                </c:pt>
                <c:pt idx="1813">
                  <c:v>0.36401898000000005</c:v>
                </c:pt>
                <c:pt idx="1814">
                  <c:v>0.37000163139999998</c:v>
                </c:pt>
                <c:pt idx="1815">
                  <c:v>0.38024547000000003</c:v>
                </c:pt>
                <c:pt idx="1816">
                  <c:v>0.38643004719999996</c:v>
                </c:pt>
                <c:pt idx="1817">
                  <c:v>0.39204392400000004</c:v>
                </c:pt>
                <c:pt idx="1818">
                  <c:v>0.39473451739999998</c:v>
                </c:pt>
                <c:pt idx="1819">
                  <c:v>0.40023326880000004</c:v>
                </c:pt>
                <c:pt idx="1820">
                  <c:v>0.40694058549999995</c:v>
                </c:pt>
                <c:pt idx="1821">
                  <c:v>0.41344626840000004</c:v>
                </c:pt>
                <c:pt idx="1822">
                  <c:v>0.42091971760000008</c:v>
                </c:pt>
                <c:pt idx="1823">
                  <c:v>0.4270327552</c:v>
                </c:pt>
                <c:pt idx="1824">
                  <c:v>0.43074130440000002</c:v>
                </c:pt>
                <c:pt idx="1825">
                  <c:v>0.435452864</c:v>
                </c:pt>
                <c:pt idx="1826">
                  <c:v>0.44148113759999996</c:v>
                </c:pt>
                <c:pt idx="1827">
                  <c:v>0.44607627719999993</c:v>
                </c:pt>
                <c:pt idx="1828">
                  <c:v>0.45000501520000002</c:v>
                </c:pt>
                <c:pt idx="1829">
                  <c:v>0.4557497325</c:v>
                </c:pt>
                <c:pt idx="1830">
                  <c:v>0.46361053699999993</c:v>
                </c:pt>
                <c:pt idx="1831">
                  <c:v>0.46862833230000001</c:v>
                </c:pt>
                <c:pt idx="1832">
                  <c:v>0.47027430139999998</c:v>
                </c:pt>
                <c:pt idx="1833">
                  <c:v>0.47421609790000002</c:v>
                </c:pt>
                <c:pt idx="1834">
                  <c:v>0.47973639029999998</c:v>
                </c:pt>
                <c:pt idx="1835">
                  <c:v>0.48707946839999999</c:v>
                </c:pt>
                <c:pt idx="1836">
                  <c:v>0.49004032380000001</c:v>
                </c:pt>
                <c:pt idx="1837">
                  <c:v>0.49283277049999996</c:v>
                </c:pt>
                <c:pt idx="1838">
                  <c:v>0.497865371</c:v>
                </c:pt>
                <c:pt idx="1839">
                  <c:v>0.50125196220000001</c:v>
                </c:pt>
                <c:pt idx="1840">
                  <c:v>0.50533449119999996</c:v>
                </c:pt>
                <c:pt idx="1841">
                  <c:v>0.50878636160000001</c:v>
                </c:pt>
                <c:pt idx="1842">
                  <c:v>0.51379561799999995</c:v>
                </c:pt>
                <c:pt idx="1843">
                  <c:v>0.51770959399999994</c:v>
                </c:pt>
                <c:pt idx="1844">
                  <c:v>0.52304756000000008</c:v>
                </c:pt>
                <c:pt idx="1845">
                  <c:v>0.52609928299999997</c:v>
                </c:pt>
                <c:pt idx="1846">
                  <c:v>0.52674293680000006</c:v>
                </c:pt>
                <c:pt idx="1847">
                  <c:v>0.52997477609999999</c:v>
                </c:pt>
                <c:pt idx="1848">
                  <c:v>0.53547895140000001</c:v>
                </c:pt>
                <c:pt idx="1849">
                  <c:v>0.53927827650000004</c:v>
                </c:pt>
                <c:pt idx="1850">
                  <c:v>0.54006890399999996</c:v>
                </c:pt>
                <c:pt idx="1851">
                  <c:v>0.5433009498000001</c:v>
                </c:pt>
                <c:pt idx="1852">
                  <c:v>0.54674796409999993</c:v>
                </c:pt>
                <c:pt idx="1853">
                  <c:v>0.55002647679999994</c:v>
                </c:pt>
                <c:pt idx="1854">
                  <c:v>0.55105249420000002</c:v>
                </c:pt>
                <c:pt idx="1855">
                  <c:v>0.55201425650000002</c:v>
                </c:pt>
                <c:pt idx="1856">
                  <c:v>0.55634692409999997</c:v>
                </c:pt>
                <c:pt idx="1857">
                  <c:v>0.55844242629999996</c:v>
                </c:pt>
                <c:pt idx="1858">
                  <c:v>0.55905041180000004</c:v>
                </c:pt>
                <c:pt idx="1859">
                  <c:v>0.56283353059999996</c:v>
                </c:pt>
                <c:pt idx="1860">
                  <c:v>0.566834646</c:v>
                </c:pt>
                <c:pt idx="1861">
                  <c:v>0.56691072360000005</c:v>
                </c:pt>
                <c:pt idx="1862">
                  <c:v>0.56737800599999999</c:v>
                </c:pt>
                <c:pt idx="1863">
                  <c:v>0.57072167799999995</c:v>
                </c:pt>
                <c:pt idx="1864">
                  <c:v>0.57342349960000005</c:v>
                </c:pt>
                <c:pt idx="1865">
                  <c:v>0.57593437859999996</c:v>
                </c:pt>
                <c:pt idx="1866">
                  <c:v>0.57729563490000002</c:v>
                </c:pt>
                <c:pt idx="1867">
                  <c:v>0.58011552049999993</c:v>
                </c:pt>
                <c:pt idx="1868">
                  <c:v>0.58271262160000004</c:v>
                </c:pt>
                <c:pt idx="1869">
                  <c:v>0.57974674500000001</c:v>
                </c:pt>
                <c:pt idx="1870">
                  <c:v>0.57985873239999997</c:v>
                </c:pt>
                <c:pt idx="1871">
                  <c:v>0.58383810719999996</c:v>
                </c:pt>
                <c:pt idx="1872">
                  <c:v>0.58679022780000001</c:v>
                </c:pt>
                <c:pt idx="1873">
                  <c:v>0.58810415399999993</c:v>
                </c:pt>
                <c:pt idx="1874">
                  <c:v>0.588154344</c:v>
                </c:pt>
                <c:pt idx="1875">
                  <c:v>0.59031227040000001</c:v>
                </c:pt>
                <c:pt idx="1876">
                  <c:v>0.59016786879999994</c:v>
                </c:pt>
                <c:pt idx="1877">
                  <c:v>0.59012043799999991</c:v>
                </c:pt>
                <c:pt idx="1878">
                  <c:v>0.59389535319999998</c:v>
                </c:pt>
                <c:pt idx="1879">
                  <c:v>0.59625201630000002</c:v>
                </c:pt>
                <c:pt idx="1880">
                  <c:v>0.5968354266</c:v>
                </c:pt>
                <c:pt idx="1881">
                  <c:v>0.5961566425999999</c:v>
                </c:pt>
                <c:pt idx="1882">
                  <c:v>0.5962768356</c:v>
                </c:pt>
                <c:pt idx="1883">
                  <c:v>0.59711313089999996</c:v>
                </c:pt>
                <c:pt idx="1884">
                  <c:v>0.59835318339999999</c:v>
                </c:pt>
                <c:pt idx="1885">
                  <c:v>0.60244824750000003</c:v>
                </c:pt>
                <c:pt idx="1886">
                  <c:v>0.6065347954000001</c:v>
                </c:pt>
                <c:pt idx="1887">
                  <c:v>0.60786827239999996</c:v>
                </c:pt>
                <c:pt idx="1888">
                  <c:v>0.60605054279999993</c:v>
                </c:pt>
                <c:pt idx="1889">
                  <c:v>0.60506445779999996</c:v>
                </c:pt>
                <c:pt idx="1890">
                  <c:v>0.61008677199999994</c:v>
                </c:pt>
                <c:pt idx="1891">
                  <c:v>0.61476045300000004</c:v>
                </c:pt>
                <c:pt idx="1892">
                  <c:v>0.61284715199999995</c:v>
                </c:pt>
                <c:pt idx="1893">
                  <c:v>0.6113218668</c:v>
                </c:pt>
                <c:pt idx="1894">
                  <c:v>0.61414223489999997</c:v>
                </c:pt>
                <c:pt idx="1895">
                  <c:v>0.6162065484999999</c:v>
                </c:pt>
                <c:pt idx="1896">
                  <c:v>0.61667226200000003</c:v>
                </c:pt>
                <c:pt idx="1897">
                  <c:v>0.61984144860000001</c:v>
                </c:pt>
                <c:pt idx="1898">
                  <c:v>0.6226073674</c:v>
                </c:pt>
                <c:pt idx="1899">
                  <c:v>0.62284829070000003</c:v>
                </c:pt>
                <c:pt idx="1900">
                  <c:v>0.62426266490000004</c:v>
                </c:pt>
                <c:pt idx="1901">
                  <c:v>0.62165043719999991</c:v>
                </c:pt>
                <c:pt idx="1902">
                  <c:v>0.622706117</c:v>
                </c:pt>
                <c:pt idx="1903">
                  <c:v>0.6264775682</c:v>
                </c:pt>
                <c:pt idx="1904">
                  <c:v>0.62357072940000002</c:v>
                </c:pt>
                <c:pt idx="1905">
                  <c:v>0.62514625539999991</c:v>
                </c:pt>
                <c:pt idx="1906">
                  <c:v>0.62826327630000012</c:v>
                </c:pt>
                <c:pt idx="1907">
                  <c:v>0.62945047200000004</c:v>
                </c:pt>
                <c:pt idx="1908">
                  <c:v>0.63098467120000001</c:v>
                </c:pt>
                <c:pt idx="1909">
                  <c:v>0.63282178889999996</c:v>
                </c:pt>
                <c:pt idx="1910">
                  <c:v>0.63168000720000006</c:v>
                </c:pt>
                <c:pt idx="1911">
                  <c:v>0.63186505280000005</c:v>
                </c:pt>
                <c:pt idx="1912">
                  <c:v>0.63333258300000006</c:v>
                </c:pt>
                <c:pt idx="1913">
                  <c:v>0.62989817549999993</c:v>
                </c:pt>
                <c:pt idx="1914">
                  <c:v>0.63098898720000007</c:v>
                </c:pt>
                <c:pt idx="1915">
                  <c:v>0.63513162719999994</c:v>
                </c:pt>
                <c:pt idx="1916">
                  <c:v>0.63609762400000003</c:v>
                </c:pt>
                <c:pt idx="1917">
                  <c:v>0.63382335400000001</c:v>
                </c:pt>
                <c:pt idx="1918">
                  <c:v>0.63270440000000006</c:v>
                </c:pt>
                <c:pt idx="1919">
                  <c:v>0.63637844160000001</c:v>
                </c:pt>
                <c:pt idx="1920">
                  <c:v>0.63861360639999998</c:v>
                </c:pt>
                <c:pt idx="1921">
                  <c:v>0.63906591020000003</c:v>
                </c:pt>
                <c:pt idx="1922">
                  <c:v>0.63842927579999997</c:v>
                </c:pt>
                <c:pt idx="1923">
                  <c:v>0.63852674400000009</c:v>
                </c:pt>
                <c:pt idx="1924">
                  <c:v>0.63913809450000003</c:v>
                </c:pt>
                <c:pt idx="1925">
                  <c:v>0.63913288319999995</c:v>
                </c:pt>
                <c:pt idx="1926">
                  <c:v>0.64057290840000003</c:v>
                </c:pt>
                <c:pt idx="1927">
                  <c:v>0.637906788</c:v>
                </c:pt>
                <c:pt idx="1928">
                  <c:v>0.6370012168000001</c:v>
                </c:pt>
                <c:pt idx="1929">
                  <c:v>0.63941585239999998</c:v>
                </c:pt>
                <c:pt idx="1930">
                  <c:v>0.64204402819999995</c:v>
                </c:pt>
                <c:pt idx="1931">
                  <c:v>0.64407720000000002</c:v>
                </c:pt>
                <c:pt idx="1932">
                  <c:v>0.64361984189999999</c:v>
                </c:pt>
                <c:pt idx="1933">
                  <c:v>0.64402046670000002</c:v>
                </c:pt>
                <c:pt idx="1934">
                  <c:v>0.64328148359999993</c:v>
                </c:pt>
                <c:pt idx="1935">
                  <c:v>0.64265725259999995</c:v>
                </c:pt>
                <c:pt idx="1936">
                  <c:v>0.64319044399999992</c:v>
                </c:pt>
                <c:pt idx="1937">
                  <c:v>0.64359403179999997</c:v>
                </c:pt>
                <c:pt idx="1938">
                  <c:v>0.64605109800000005</c:v>
                </c:pt>
                <c:pt idx="1939">
                  <c:v>0.64501588200000004</c:v>
                </c:pt>
                <c:pt idx="1940">
                  <c:v>0.64064626829999993</c:v>
                </c:pt>
                <c:pt idx="1941">
                  <c:v>0.63997772159999999</c:v>
                </c:pt>
                <c:pt idx="1942">
                  <c:v>0.64065856030000001</c:v>
                </c:pt>
                <c:pt idx="1943">
                  <c:v>0.64250856000000001</c:v>
                </c:pt>
                <c:pt idx="1944">
                  <c:v>0.6450301732</c:v>
                </c:pt>
                <c:pt idx="1945">
                  <c:v>0.64222405500000002</c:v>
                </c:pt>
                <c:pt idx="1946">
                  <c:v>0.64192703120000005</c:v>
                </c:pt>
                <c:pt idx="1947">
                  <c:v>0.64436021639999996</c:v>
                </c:pt>
                <c:pt idx="1948">
                  <c:v>0.64180342050000005</c:v>
                </c:pt>
                <c:pt idx="1949">
                  <c:v>0.638868714</c:v>
                </c:pt>
                <c:pt idx="1950">
                  <c:v>0.63963750660000007</c:v>
                </c:pt>
                <c:pt idx="1951">
                  <c:v>0.64379607930000005</c:v>
                </c:pt>
                <c:pt idx="1952">
                  <c:v>0.64374352200000007</c:v>
                </c:pt>
                <c:pt idx="1953">
                  <c:v>0.64188226349999999</c:v>
                </c:pt>
                <c:pt idx="1954">
                  <c:v>0.64357265929999996</c:v>
                </c:pt>
                <c:pt idx="1955">
                  <c:v>0.64208967579999998</c:v>
                </c:pt>
                <c:pt idx="1956">
                  <c:v>0.64046401119999996</c:v>
                </c:pt>
                <c:pt idx="1957">
                  <c:v>0.64096727399999998</c:v>
                </c:pt>
                <c:pt idx="1958">
                  <c:v>0.64170127300000002</c:v>
                </c:pt>
                <c:pt idx="1959">
                  <c:v>0.64099637059999992</c:v>
                </c:pt>
                <c:pt idx="1960">
                  <c:v>0.63886296649999996</c:v>
                </c:pt>
                <c:pt idx="1961">
                  <c:v>0.63848748879999995</c:v>
                </c:pt>
                <c:pt idx="1962">
                  <c:v>0.63614701919999994</c:v>
                </c:pt>
                <c:pt idx="1963">
                  <c:v>0.63770917839999997</c:v>
                </c:pt>
                <c:pt idx="1964">
                  <c:v>0.64121761600000005</c:v>
                </c:pt>
                <c:pt idx="1965">
                  <c:v>0.63943256000000004</c:v>
                </c:pt>
                <c:pt idx="1966">
                  <c:v>0.63573610619999998</c:v>
                </c:pt>
                <c:pt idx="1967">
                  <c:v>0.63335949839999994</c:v>
                </c:pt>
                <c:pt idx="1968">
                  <c:v>0.63265286170000001</c:v>
                </c:pt>
                <c:pt idx="1969">
                  <c:v>0.63094075199999999</c:v>
                </c:pt>
                <c:pt idx="1970">
                  <c:v>0.6305055262</c:v>
                </c:pt>
                <c:pt idx="1971">
                  <c:v>0.63126354060000001</c:v>
                </c:pt>
                <c:pt idx="1972">
                  <c:v>0.63102434399999996</c:v>
                </c:pt>
                <c:pt idx="1973">
                  <c:v>0.63099048840000005</c:v>
                </c:pt>
                <c:pt idx="1974">
                  <c:v>0.62988778499999998</c:v>
                </c:pt>
                <c:pt idx="1975">
                  <c:v>0.62905108949999999</c:v>
                </c:pt>
                <c:pt idx="1976">
                  <c:v>0.62807708699999998</c:v>
                </c:pt>
                <c:pt idx="1977">
                  <c:v>0.62727659719999995</c:v>
                </c:pt>
                <c:pt idx="1978">
                  <c:v>0.6257046906</c:v>
                </c:pt>
                <c:pt idx="1979">
                  <c:v>0.62358892200000005</c:v>
                </c:pt>
                <c:pt idx="1980">
                  <c:v>0.62262295189999994</c:v>
                </c:pt>
                <c:pt idx="1981">
                  <c:v>0.6190819206</c:v>
                </c:pt>
                <c:pt idx="1982">
                  <c:v>0.61998963079999991</c:v>
                </c:pt>
                <c:pt idx="1983">
                  <c:v>0.62156851680000003</c:v>
                </c:pt>
                <c:pt idx="1984">
                  <c:v>0.6202488812000001</c:v>
                </c:pt>
                <c:pt idx="1985">
                  <c:v>0.62082203400000002</c:v>
                </c:pt>
                <c:pt idx="1986">
                  <c:v>0.62053158819999998</c:v>
                </c:pt>
                <c:pt idx="1987">
                  <c:v>0.61879658400000004</c:v>
                </c:pt>
                <c:pt idx="1988">
                  <c:v>0.61530757120000001</c:v>
                </c:pt>
                <c:pt idx="1989">
                  <c:v>0.61400230079999996</c:v>
                </c:pt>
                <c:pt idx="1990">
                  <c:v>0.61351134240000005</c:v>
                </c:pt>
                <c:pt idx="1991">
                  <c:v>0.61431385539999994</c:v>
                </c:pt>
                <c:pt idx="1992">
                  <c:v>0.61430586630000006</c:v>
                </c:pt>
                <c:pt idx="1993">
                  <c:v>0.61336523549999999</c:v>
                </c:pt>
                <c:pt idx="1994">
                  <c:v>0.6130941661</c:v>
                </c:pt>
                <c:pt idx="1995">
                  <c:v>0.60878511400000002</c:v>
                </c:pt>
                <c:pt idx="1996">
                  <c:v>0.60778790400000005</c:v>
                </c:pt>
                <c:pt idx="1997">
                  <c:v>0.60821479420000002</c:v>
                </c:pt>
                <c:pt idx="1998">
                  <c:v>0.60621882859999998</c:v>
                </c:pt>
                <c:pt idx="1999">
                  <c:v>0.60405304739999999</c:v>
                </c:pt>
                <c:pt idx="2000">
                  <c:v>0.60258697099999992</c:v>
                </c:pt>
                <c:pt idx="2001">
                  <c:v>0.60205652700000001</c:v>
                </c:pt>
                <c:pt idx="2002">
                  <c:v>0.6021918705</c:v>
                </c:pt>
                <c:pt idx="2003">
                  <c:v>0.60083013760000004</c:v>
                </c:pt>
                <c:pt idx="2004">
                  <c:v>0.59780096549999995</c:v>
                </c:pt>
                <c:pt idx="2005">
                  <c:v>0.59564277850000003</c:v>
                </c:pt>
                <c:pt idx="2006">
                  <c:v>0.59455187220000005</c:v>
                </c:pt>
                <c:pt idx="2007">
                  <c:v>0.59248652279999992</c:v>
                </c:pt>
                <c:pt idx="2008">
                  <c:v>0.59116508039999993</c:v>
                </c:pt>
                <c:pt idx="2009">
                  <c:v>0.59279860880000002</c:v>
                </c:pt>
                <c:pt idx="2010">
                  <c:v>0.58991313639999998</c:v>
                </c:pt>
                <c:pt idx="2011">
                  <c:v>0.58473958920000002</c:v>
                </c:pt>
                <c:pt idx="2012">
                  <c:v>0.58420979200000001</c:v>
                </c:pt>
                <c:pt idx="2013">
                  <c:v>0.58228575410000005</c:v>
                </c:pt>
                <c:pt idx="2014">
                  <c:v>0.57897960959999994</c:v>
                </c:pt>
                <c:pt idx="2015">
                  <c:v>0.57903163280000003</c:v>
                </c:pt>
                <c:pt idx="2016">
                  <c:v>0.578804243</c:v>
                </c:pt>
                <c:pt idx="2017">
                  <c:v>0.57639347149999998</c:v>
                </c:pt>
                <c:pt idx="2018">
                  <c:v>0.57190728320000006</c:v>
                </c:pt>
                <c:pt idx="2019">
                  <c:v>0.56671769599999999</c:v>
                </c:pt>
                <c:pt idx="2020">
                  <c:v>0.56351423550000002</c:v>
                </c:pt>
                <c:pt idx="2021">
                  <c:v>0.56331139029999999</c:v>
                </c:pt>
                <c:pt idx="2022">
                  <c:v>0.56306189100000004</c:v>
                </c:pt>
                <c:pt idx="2023">
                  <c:v>0.56058763</c:v>
                </c:pt>
                <c:pt idx="2024">
                  <c:v>0.55641065550000002</c:v>
                </c:pt>
                <c:pt idx="2025">
                  <c:v>0.55340149019999996</c:v>
                </c:pt>
                <c:pt idx="2026">
                  <c:v>0.55158069750000005</c:v>
                </c:pt>
                <c:pt idx="2027">
                  <c:v>0.54697576120000002</c:v>
                </c:pt>
                <c:pt idx="2028">
                  <c:v>0.54342699700000008</c:v>
                </c:pt>
                <c:pt idx="2029">
                  <c:v>0.54216560160000005</c:v>
                </c:pt>
                <c:pt idx="2030">
                  <c:v>0.53851868309999995</c:v>
                </c:pt>
                <c:pt idx="2031">
                  <c:v>0.53334222389999997</c:v>
                </c:pt>
                <c:pt idx="2032">
                  <c:v>0.52755374040000003</c:v>
                </c:pt>
                <c:pt idx="2033">
                  <c:v>0.52276901040000001</c:v>
                </c:pt>
                <c:pt idx="2034">
                  <c:v>0.5166498088</c:v>
                </c:pt>
                <c:pt idx="2035">
                  <c:v>0.50851351460000005</c:v>
                </c:pt>
                <c:pt idx="2036">
                  <c:v>0.50236368620000005</c:v>
                </c:pt>
                <c:pt idx="2037">
                  <c:v>0.49867798050000001</c:v>
                </c:pt>
                <c:pt idx="2038">
                  <c:v>0.49462150919999992</c:v>
                </c:pt>
                <c:pt idx="2039">
                  <c:v>0.48928468430000005</c:v>
                </c:pt>
                <c:pt idx="2040">
                  <c:v>0.4865539639</c:v>
                </c:pt>
                <c:pt idx="2041">
                  <c:v>0.48327789550000005</c:v>
                </c:pt>
                <c:pt idx="2042">
                  <c:v>0.47649228900000001</c:v>
                </c:pt>
                <c:pt idx="2043">
                  <c:v>0.47048057760000001</c:v>
                </c:pt>
                <c:pt idx="2044">
                  <c:v>0.46695225850000005</c:v>
                </c:pt>
                <c:pt idx="2045">
                  <c:v>0.46651095299999995</c:v>
                </c:pt>
                <c:pt idx="2046">
                  <c:v>0.46507411980000002</c:v>
                </c:pt>
                <c:pt idx="2047">
                  <c:v>0.46076783580000003</c:v>
                </c:pt>
                <c:pt idx="2048">
                  <c:v>0.45852561469999997</c:v>
                </c:pt>
                <c:pt idx="2049">
                  <c:v>0.456657058</c:v>
                </c:pt>
                <c:pt idx="2050">
                  <c:v>0.45457759440000001</c:v>
                </c:pt>
                <c:pt idx="2051">
                  <c:v>0.45259597000000001</c:v>
                </c:pt>
                <c:pt idx="2052">
                  <c:v>0.45165872340000002</c:v>
                </c:pt>
                <c:pt idx="2053">
                  <c:v>0.45283337279999997</c:v>
                </c:pt>
                <c:pt idx="2054">
                  <c:v>0.45163657770000004</c:v>
                </c:pt>
                <c:pt idx="2055">
                  <c:v>0.44974341849999999</c:v>
                </c:pt>
                <c:pt idx="2056">
                  <c:v>0.45021364830000005</c:v>
                </c:pt>
                <c:pt idx="2057">
                  <c:v>0.45098723160000004</c:v>
                </c:pt>
                <c:pt idx="2058">
                  <c:v>0.44858216279999996</c:v>
                </c:pt>
                <c:pt idx="2059">
                  <c:v>0.4451745942</c:v>
                </c:pt>
                <c:pt idx="2060">
                  <c:v>0.44314015440000004</c:v>
                </c:pt>
                <c:pt idx="2061">
                  <c:v>0.44113178879999998</c:v>
                </c:pt>
                <c:pt idx="2062">
                  <c:v>0.44042134430000002</c:v>
                </c:pt>
                <c:pt idx="2063">
                  <c:v>0.43804185539999996</c:v>
                </c:pt>
                <c:pt idx="2064">
                  <c:v>0.43531342239999998</c:v>
                </c:pt>
                <c:pt idx="2065">
                  <c:v>0.43741761210000007</c:v>
                </c:pt>
                <c:pt idx="2066">
                  <c:v>0.43605313139999996</c:v>
                </c:pt>
                <c:pt idx="2067">
                  <c:v>0.430213815</c:v>
                </c:pt>
                <c:pt idx="2068">
                  <c:v>0.42705934550000002</c:v>
                </c:pt>
                <c:pt idx="2069">
                  <c:v>0.42628630549999996</c:v>
                </c:pt>
                <c:pt idx="2070">
                  <c:v>0.423181584</c:v>
                </c:pt>
                <c:pt idx="2071">
                  <c:v>0.41858537129999995</c:v>
                </c:pt>
                <c:pt idx="2072">
                  <c:v>0.41697442499999998</c:v>
                </c:pt>
                <c:pt idx="2073">
                  <c:v>0.41311180779999995</c:v>
                </c:pt>
                <c:pt idx="2074">
                  <c:v>0.40964968000000002</c:v>
                </c:pt>
                <c:pt idx="2075">
                  <c:v>0.40740574289999998</c:v>
                </c:pt>
                <c:pt idx="2076">
                  <c:v>0.40080342499999999</c:v>
                </c:pt>
                <c:pt idx="2077">
                  <c:v>0.39712740280000003</c:v>
                </c:pt>
                <c:pt idx="2078">
                  <c:v>0.39519294449999998</c:v>
                </c:pt>
                <c:pt idx="2079">
                  <c:v>0.39056881500000001</c:v>
                </c:pt>
                <c:pt idx="2080">
                  <c:v>0.38695757359999999</c:v>
                </c:pt>
                <c:pt idx="2081">
                  <c:v>0.38527309679999999</c:v>
                </c:pt>
                <c:pt idx="2082">
                  <c:v>0.37916001249999998</c:v>
                </c:pt>
                <c:pt idx="2083">
                  <c:v>0.37128929939999999</c:v>
                </c:pt>
                <c:pt idx="2084">
                  <c:v>0.36692347199999997</c:v>
                </c:pt>
                <c:pt idx="2085">
                  <c:v>0.36197577359999999</c:v>
                </c:pt>
                <c:pt idx="2086">
                  <c:v>0.35591617749999999</c:v>
                </c:pt>
                <c:pt idx="2087">
                  <c:v>0.35103436999999998</c:v>
                </c:pt>
                <c:pt idx="2088">
                  <c:v>0.34673091569999998</c:v>
                </c:pt>
                <c:pt idx="2089">
                  <c:v>0.3402205385</c:v>
                </c:pt>
                <c:pt idx="2090">
                  <c:v>0.334092685</c:v>
                </c:pt>
                <c:pt idx="2091">
                  <c:v>0.32849653979999999</c:v>
                </c:pt>
                <c:pt idx="2092">
                  <c:v>0.32204256349999999</c:v>
                </c:pt>
                <c:pt idx="2093">
                  <c:v>0.31494367619999997</c:v>
                </c:pt>
                <c:pt idx="2094">
                  <c:v>0.30868969230000004</c:v>
                </c:pt>
                <c:pt idx="2095">
                  <c:v>0.30530907000000002</c:v>
                </c:pt>
                <c:pt idx="2096">
                  <c:v>0.30153152150000001</c:v>
                </c:pt>
                <c:pt idx="2097">
                  <c:v>0.29545493639999998</c:v>
                </c:pt>
                <c:pt idx="2098">
                  <c:v>0.28990448499999999</c:v>
                </c:pt>
                <c:pt idx="2099">
                  <c:v>0.28380603239999996</c:v>
                </c:pt>
                <c:pt idx="2100">
                  <c:v>0.27788607539999999</c:v>
                </c:pt>
                <c:pt idx="2101">
                  <c:v>0.27370867709999996</c:v>
                </c:pt>
                <c:pt idx="2102">
                  <c:v>0.2690403072</c:v>
                </c:pt>
                <c:pt idx="2103">
                  <c:v>0.26445094619999998</c:v>
                </c:pt>
                <c:pt idx="2104">
                  <c:v>0.25888670640000006</c:v>
                </c:pt>
                <c:pt idx="2105">
                  <c:v>0.25181486789999996</c:v>
                </c:pt>
                <c:pt idx="2106">
                  <c:v>0.24519887309999999</c:v>
                </c:pt>
                <c:pt idx="2107">
                  <c:v>0.23989681800000001</c:v>
                </c:pt>
                <c:pt idx="2108">
                  <c:v>0.23590169280000001</c:v>
                </c:pt>
                <c:pt idx="2109">
                  <c:v>0.230021792</c:v>
                </c:pt>
                <c:pt idx="2110">
                  <c:v>0.22277701000000003</c:v>
                </c:pt>
                <c:pt idx="2111">
                  <c:v>0.21718821620000001</c:v>
                </c:pt>
                <c:pt idx="2112">
                  <c:v>0.21300398199999998</c:v>
                </c:pt>
                <c:pt idx="2113">
                  <c:v>0.20737190580000003</c:v>
                </c:pt>
                <c:pt idx="2114">
                  <c:v>0.20149846499999999</c:v>
                </c:pt>
                <c:pt idx="2115">
                  <c:v>0.19858849579999999</c:v>
                </c:pt>
                <c:pt idx="2116">
                  <c:v>0.1953885675</c:v>
                </c:pt>
                <c:pt idx="2117">
                  <c:v>0.18920515530000001</c:v>
                </c:pt>
                <c:pt idx="2118">
                  <c:v>0.18450814340000002</c:v>
                </c:pt>
                <c:pt idx="2119">
                  <c:v>0.1802983014</c:v>
                </c:pt>
                <c:pt idx="2120">
                  <c:v>0.17725103519999999</c:v>
                </c:pt>
                <c:pt idx="2121">
                  <c:v>0.1734810624</c:v>
                </c:pt>
                <c:pt idx="2122">
                  <c:v>0.1672525352</c:v>
                </c:pt>
                <c:pt idx="2123">
                  <c:v>0.16324770000000002</c:v>
                </c:pt>
                <c:pt idx="2124">
                  <c:v>0.15928688129999999</c:v>
                </c:pt>
                <c:pt idx="2125">
                  <c:v>0.15511828359999999</c:v>
                </c:pt>
                <c:pt idx="2126">
                  <c:v>0.1514737676</c:v>
                </c:pt>
                <c:pt idx="2127">
                  <c:v>0.14798200720000002</c:v>
                </c:pt>
                <c:pt idx="2128">
                  <c:v>0.14506336679999998</c:v>
                </c:pt>
                <c:pt idx="2129">
                  <c:v>0.14001097599999998</c:v>
                </c:pt>
                <c:pt idx="2130">
                  <c:v>0.134599627</c:v>
                </c:pt>
                <c:pt idx="2131">
                  <c:v>0.1301592</c:v>
                </c:pt>
                <c:pt idx="2132">
                  <c:v>0.1270652505</c:v>
                </c:pt>
                <c:pt idx="2133">
                  <c:v>0.12450582239999999</c:v>
                </c:pt>
                <c:pt idx="2134">
                  <c:v>0.1215907242</c:v>
                </c:pt>
                <c:pt idx="2135">
                  <c:v>0.1186362762</c:v>
                </c:pt>
                <c:pt idx="2136">
                  <c:v>0.1148738795</c:v>
                </c:pt>
                <c:pt idx="2137">
                  <c:v>0.1115047941</c:v>
                </c:pt>
                <c:pt idx="2138">
                  <c:v>0.10877566700000001</c:v>
                </c:pt>
                <c:pt idx="2139">
                  <c:v>0.105151521</c:v>
                </c:pt>
                <c:pt idx="2140">
                  <c:v>0.1020613974</c:v>
                </c:pt>
                <c:pt idx="2141">
                  <c:v>0.101234569</c:v>
                </c:pt>
                <c:pt idx="2142">
                  <c:v>9.9060051999999996E-2</c:v>
                </c:pt>
                <c:pt idx="2143">
                  <c:v>9.4628874599999996E-2</c:v>
                </c:pt>
                <c:pt idx="2144">
                  <c:v>9.0683948400000006E-2</c:v>
                </c:pt>
                <c:pt idx="2145">
                  <c:v>8.8817648400000004E-2</c:v>
                </c:pt>
                <c:pt idx="2146">
                  <c:v>8.6629454999999994E-2</c:v>
                </c:pt>
                <c:pt idx="2147">
                  <c:v>8.3969041799999991E-2</c:v>
                </c:pt>
                <c:pt idx="2148">
                  <c:v>8.2485829199999999E-2</c:v>
                </c:pt>
                <c:pt idx="2149">
                  <c:v>7.9516233999999991E-2</c:v>
                </c:pt>
                <c:pt idx="2150">
                  <c:v>7.5950321700000004E-2</c:v>
                </c:pt>
                <c:pt idx="2151">
                  <c:v>7.4573388500000004E-2</c:v>
                </c:pt>
                <c:pt idx="2152">
                  <c:v>7.3525865400000001E-2</c:v>
                </c:pt>
                <c:pt idx="2153">
                  <c:v>7.1856314199999993E-2</c:v>
                </c:pt>
                <c:pt idx="2154">
                  <c:v>6.8546217600000001E-2</c:v>
                </c:pt>
                <c:pt idx="2155">
                  <c:v>6.6450508800000002E-2</c:v>
                </c:pt>
                <c:pt idx="2156">
                  <c:v>6.6049931199999995E-2</c:v>
                </c:pt>
                <c:pt idx="2157">
                  <c:v>6.4055212900000005E-2</c:v>
                </c:pt>
                <c:pt idx="2158">
                  <c:v>6.1352577000000005E-2</c:v>
                </c:pt>
                <c:pt idx="2159">
                  <c:v>5.9615003499999993E-2</c:v>
                </c:pt>
                <c:pt idx="2160">
                  <c:v>5.8289939999999998E-2</c:v>
                </c:pt>
                <c:pt idx="2161">
                  <c:v>5.7110367000000009E-2</c:v>
                </c:pt>
                <c:pt idx="2162">
                  <c:v>5.4962353799999995E-2</c:v>
                </c:pt>
                <c:pt idx="2163">
                  <c:v>5.16352276E-2</c:v>
                </c:pt>
                <c:pt idx="2164">
                  <c:v>5.0771242399999993E-2</c:v>
                </c:pt>
                <c:pt idx="2165">
                  <c:v>4.9407674399999997E-2</c:v>
                </c:pt>
                <c:pt idx="2166">
                  <c:v>4.8709115200000007E-2</c:v>
                </c:pt>
                <c:pt idx="2167">
                  <c:v>4.8245523999999998E-2</c:v>
                </c:pt>
                <c:pt idx="2168">
                  <c:v>4.5366717500000001E-2</c:v>
                </c:pt>
                <c:pt idx="2169">
                  <c:v>4.3754813399999995E-2</c:v>
                </c:pt>
                <c:pt idx="2170">
                  <c:v>4.3147885000000004E-2</c:v>
                </c:pt>
                <c:pt idx="2171">
                  <c:v>4.2836351800000005E-2</c:v>
                </c:pt>
                <c:pt idx="2172">
                  <c:v>4.1553567000000007E-2</c:v>
                </c:pt>
                <c:pt idx="2173">
                  <c:v>3.8739824400000004E-2</c:v>
                </c:pt>
                <c:pt idx="2174">
                  <c:v>3.6324514600000003E-2</c:v>
                </c:pt>
                <c:pt idx="2175">
                  <c:v>3.6589087200000002E-2</c:v>
                </c:pt>
                <c:pt idx="2176">
                  <c:v>3.6738376000000003E-2</c:v>
                </c:pt>
                <c:pt idx="2177">
                  <c:v>3.4101946799999998E-2</c:v>
                </c:pt>
                <c:pt idx="2178">
                  <c:v>3.3065280500000002E-2</c:v>
                </c:pt>
                <c:pt idx="2179">
                  <c:v>3.3945745899999998E-2</c:v>
                </c:pt>
                <c:pt idx="2180">
                  <c:v>3.3402049200000006E-2</c:v>
                </c:pt>
                <c:pt idx="2181">
                  <c:v>3.2079962599999998E-2</c:v>
                </c:pt>
                <c:pt idx="2182">
                  <c:v>3.0367367400000001E-2</c:v>
                </c:pt>
                <c:pt idx="2183">
                  <c:v>2.9336986799999999E-2</c:v>
                </c:pt>
                <c:pt idx="2184">
                  <c:v>2.7947002199999998E-2</c:v>
                </c:pt>
                <c:pt idx="2185">
                  <c:v>2.8105412E-2</c:v>
                </c:pt>
                <c:pt idx="2186">
                  <c:v>2.8134259999999998E-2</c:v>
                </c:pt>
                <c:pt idx="2187">
                  <c:v>2.74603208E-2</c:v>
                </c:pt>
                <c:pt idx="2188">
                  <c:v>2.7598784400000003E-2</c:v>
                </c:pt>
                <c:pt idx="2189">
                  <c:v>2.62784834E-2</c:v>
                </c:pt>
                <c:pt idx="2190">
                  <c:v>2.5149393500000002E-2</c:v>
                </c:pt>
                <c:pt idx="2191">
                  <c:v>2.38880967E-2</c:v>
                </c:pt>
                <c:pt idx="2192">
                  <c:v>2.33777428E-2</c:v>
                </c:pt>
                <c:pt idx="2193">
                  <c:v>2.22816786E-2</c:v>
                </c:pt>
                <c:pt idx="2194">
                  <c:v>2.17961996E-2</c:v>
                </c:pt>
                <c:pt idx="2195">
                  <c:v>2.2693889800000002E-2</c:v>
                </c:pt>
                <c:pt idx="2196">
                  <c:v>2.2269486999999998E-2</c:v>
                </c:pt>
                <c:pt idx="2197">
                  <c:v>2.1622546400000001E-2</c:v>
                </c:pt>
                <c:pt idx="2198">
                  <c:v>2.1419021999999999E-2</c:v>
                </c:pt>
                <c:pt idx="2199">
                  <c:v>2.1608676600000001E-2</c:v>
                </c:pt>
                <c:pt idx="2200">
                  <c:v>1.9564844999999997E-2</c:v>
                </c:pt>
                <c:pt idx="2201">
                  <c:v>1.7893944799999999E-2</c:v>
                </c:pt>
                <c:pt idx="2202">
                  <c:v>1.7745507200000003E-2</c:v>
                </c:pt>
                <c:pt idx="2203">
                  <c:v>1.7415657299999998E-2</c:v>
                </c:pt>
                <c:pt idx="2204">
                  <c:v>1.8510409500000002E-2</c:v>
                </c:pt>
                <c:pt idx="2205">
                  <c:v>1.6595459699999999E-2</c:v>
                </c:pt>
                <c:pt idx="2206">
                  <c:v>1.41393535E-2</c:v>
                </c:pt>
                <c:pt idx="2207">
                  <c:v>1.47310731E-2</c:v>
                </c:pt>
                <c:pt idx="2208">
                  <c:v>1.4428564199999999E-2</c:v>
                </c:pt>
                <c:pt idx="2209">
                  <c:v>1.3931036700000001E-2</c:v>
                </c:pt>
                <c:pt idx="2210">
                  <c:v>1.5511856000000001E-2</c:v>
                </c:pt>
                <c:pt idx="2211">
                  <c:v>1.54386447E-2</c:v>
                </c:pt>
                <c:pt idx="2212">
                  <c:v>1.37916954E-2</c:v>
                </c:pt>
                <c:pt idx="2213">
                  <c:v>1.4751247799999999E-2</c:v>
                </c:pt>
                <c:pt idx="2214">
                  <c:v>1.47437973E-2</c:v>
                </c:pt>
                <c:pt idx="2215">
                  <c:v>1.2991625999999999E-2</c:v>
                </c:pt>
                <c:pt idx="2216">
                  <c:v>1.2390432599999997E-2</c:v>
                </c:pt>
                <c:pt idx="2217">
                  <c:v>1.2080778E-2</c:v>
                </c:pt>
                <c:pt idx="2218">
                  <c:v>1.1717382599999999E-2</c:v>
                </c:pt>
                <c:pt idx="2219">
                  <c:v>1.0619422099999999E-2</c:v>
                </c:pt>
                <c:pt idx="2220">
                  <c:v>1.06561747E-2</c:v>
                </c:pt>
                <c:pt idx="2221">
                  <c:v>1.18738444E-2</c:v>
                </c:pt>
                <c:pt idx="2222">
                  <c:v>1.1551511400000001E-2</c:v>
                </c:pt>
                <c:pt idx="2223">
                  <c:v>1.0756120399999999E-2</c:v>
                </c:pt>
                <c:pt idx="2224">
                  <c:v>1.02653859E-2</c:v>
                </c:pt>
                <c:pt idx="2225">
                  <c:v>1.002108E-2</c:v>
                </c:pt>
                <c:pt idx="2226">
                  <c:v>9.5437999999999999E-3</c:v>
                </c:pt>
                <c:pt idx="2227">
                  <c:v>9.1055240999999999E-3</c:v>
                </c:pt>
                <c:pt idx="2228">
                  <c:v>9.9409040000000004E-3</c:v>
                </c:pt>
                <c:pt idx="2229">
                  <c:v>1.0678511999999999E-2</c:v>
                </c:pt>
                <c:pt idx="2230">
                  <c:v>9.1491878000000016E-3</c:v>
                </c:pt>
                <c:pt idx="2231">
                  <c:v>7.3036081999999997E-3</c:v>
                </c:pt>
                <c:pt idx="2232">
                  <c:v>8.3774177000000005E-3</c:v>
                </c:pt>
                <c:pt idx="2233">
                  <c:v>8.7499967999999997E-3</c:v>
                </c:pt>
                <c:pt idx="2234">
                  <c:v>6.9459227999999996E-3</c:v>
                </c:pt>
                <c:pt idx="2235">
                  <c:v>6.1866059999999999E-3</c:v>
                </c:pt>
                <c:pt idx="2236">
                  <c:v>5.7424395E-3</c:v>
                </c:pt>
                <c:pt idx="2237">
                  <c:v>7.2567840000000005E-3</c:v>
                </c:pt>
                <c:pt idx="2238">
                  <c:v>8.9880959999999992E-3</c:v>
                </c:pt>
                <c:pt idx="2239">
                  <c:v>8.336699999999999E-3</c:v>
                </c:pt>
                <c:pt idx="2240">
                  <c:v>8.0910786000000009E-3</c:v>
                </c:pt>
                <c:pt idx="2241">
                  <c:v>7.3297728000000003E-3</c:v>
                </c:pt>
                <c:pt idx="2242">
                  <c:v>7.5678050000000004E-3</c:v>
                </c:pt>
                <c:pt idx="2243">
                  <c:v>7.23151E-3</c:v>
                </c:pt>
                <c:pt idx="2244">
                  <c:v>6.4952192000000001E-3</c:v>
                </c:pt>
                <c:pt idx="2245">
                  <c:v>6.8842010000000004E-3</c:v>
                </c:pt>
                <c:pt idx="2246">
                  <c:v>5.8001825999999994E-3</c:v>
                </c:pt>
                <c:pt idx="2247">
                  <c:v>3.8266659000000002E-3</c:v>
                </c:pt>
                <c:pt idx="2248">
                  <c:v>3.8032904000000005E-3</c:v>
                </c:pt>
                <c:pt idx="2249">
                  <c:v>4.7143651999999999E-3</c:v>
                </c:pt>
                <c:pt idx="2250">
                  <c:v>4.9752720000000002E-3</c:v>
                </c:pt>
                <c:pt idx="2251">
                  <c:v>5.4682431999999994E-3</c:v>
                </c:pt>
                <c:pt idx="2252">
                  <c:v>4.5998060000000006E-3</c:v>
                </c:pt>
                <c:pt idx="2253">
                  <c:v>3.2395104000000003E-3</c:v>
                </c:pt>
                <c:pt idx="2254">
                  <c:v>3.1521600000000002E-3</c:v>
                </c:pt>
                <c:pt idx="2255">
                  <c:v>4.1618608000000001E-3</c:v>
                </c:pt>
                <c:pt idx="2256">
                  <c:v>4.4816400000000003E-3</c:v>
                </c:pt>
                <c:pt idx="2257">
                  <c:v>4.0483652E-3</c:v>
                </c:pt>
                <c:pt idx="2258">
                  <c:v>4.9014324000000008E-3</c:v>
                </c:pt>
                <c:pt idx="2259">
                  <c:v>5.0769739999999997E-3</c:v>
                </c:pt>
                <c:pt idx="2260">
                  <c:v>3.3534088000000003E-3</c:v>
                </c:pt>
                <c:pt idx="2261">
                  <c:v>3.4194338999999998E-3</c:v>
                </c:pt>
                <c:pt idx="2262">
                  <c:v>3.7461459999999997E-3</c:v>
                </c:pt>
                <c:pt idx="2263">
                  <c:v>2.1974603000000001E-3</c:v>
                </c:pt>
                <c:pt idx="2264">
                  <c:v>1.5789477000000003E-3</c:v>
                </c:pt>
                <c:pt idx="2265">
                  <c:v>2.1879585E-3</c:v>
                </c:pt>
                <c:pt idx="2266">
                  <c:v>2.7595044000000004E-3</c:v>
                </c:pt>
                <c:pt idx="2267">
                  <c:v>2.8778671999999997E-3</c:v>
                </c:pt>
                <c:pt idx="2268">
                  <c:v>4.3984970000000003E-3</c:v>
                </c:pt>
                <c:pt idx="2269">
                  <c:v>4.8534545999999994E-3</c:v>
                </c:pt>
                <c:pt idx="2270">
                  <c:v>4.9193600000000002E-3</c:v>
                </c:pt>
                <c:pt idx="2271">
                  <c:v>5.0059968000000007E-3</c:v>
                </c:pt>
                <c:pt idx="2272">
                  <c:v>3.7063071999999999E-3</c:v>
                </c:pt>
                <c:pt idx="2273">
                  <c:v>1.8126300000000002E-3</c:v>
                </c:pt>
                <c:pt idx="2274">
                  <c:v>4.6663539999999999E-4</c:v>
                </c:pt>
                <c:pt idx="2275">
                  <c:v>1.0376622E-3</c:v>
                </c:pt>
                <c:pt idx="2276">
                  <c:v>2.1994896E-3</c:v>
                </c:pt>
                <c:pt idx="2277">
                  <c:v>3.3785919999999997E-3</c:v>
                </c:pt>
                <c:pt idx="2278">
                  <c:v>3.4423928000000006E-3</c:v>
                </c:pt>
                <c:pt idx="2279">
                  <c:v>3.1956350000000001E-3</c:v>
                </c:pt>
                <c:pt idx="2280">
                  <c:v>3.1245241999999997E-3</c:v>
                </c:pt>
                <c:pt idx="2281">
                  <c:v>4.4343663E-3</c:v>
                </c:pt>
                <c:pt idx="2282">
                  <c:v>4.9930553999999999E-3</c:v>
                </c:pt>
                <c:pt idx="2283">
                  <c:v>3.6791760000000001E-3</c:v>
                </c:pt>
                <c:pt idx="2284">
                  <c:v>1.4858671999999999E-3</c:v>
                </c:pt>
                <c:pt idx="2285">
                  <c:v>7.9881420000000008E-4</c:v>
                </c:pt>
                <c:pt idx="2286">
                  <c:v>3.7020529000000003E-3</c:v>
                </c:pt>
                <c:pt idx="2287">
                  <c:v>3.5181432000000001E-3</c:v>
                </c:pt>
                <c:pt idx="2288">
                  <c:v>2.1321020999999999E-3</c:v>
                </c:pt>
                <c:pt idx="2289">
                  <c:v>4.2693119999999999E-3</c:v>
                </c:pt>
                <c:pt idx="2290">
                  <c:v>3.8666145000000002E-3</c:v>
                </c:pt>
                <c:pt idx="2291">
                  <c:v>2.0235456000000001E-3</c:v>
                </c:pt>
                <c:pt idx="2292">
                  <c:v>1.7114119999999998E-3</c:v>
                </c:pt>
                <c:pt idx="2293">
                  <c:v>2.9532399999999998E-3</c:v>
                </c:pt>
                <c:pt idx="2294">
                  <c:v>4.7646536E-3</c:v>
                </c:pt>
                <c:pt idx="2295">
                  <c:v>4.7815371999999998E-3</c:v>
                </c:pt>
                <c:pt idx="2296">
                  <c:v>4.3153439999999996E-3</c:v>
                </c:pt>
                <c:pt idx="2297">
                  <c:v>4.2419400000000005E-3</c:v>
                </c:pt>
                <c:pt idx="2298">
                  <c:v>3.4574061000000001E-3</c:v>
                </c:pt>
                <c:pt idx="2299">
                  <c:v>3.3651240000000002E-3</c:v>
                </c:pt>
                <c:pt idx="2300">
                  <c:v>3.7985023999999997E-3</c:v>
                </c:pt>
                <c:pt idx="2301">
                  <c:v>3.7662551999999997E-3</c:v>
                </c:pt>
                <c:pt idx="2302">
                  <c:v>3.8424536000000002E-3</c:v>
                </c:pt>
                <c:pt idx="2303">
                  <c:v>3.5550306E-3</c:v>
                </c:pt>
                <c:pt idx="2304">
                  <c:v>3.1748831999999999E-3</c:v>
                </c:pt>
                <c:pt idx="2305">
                  <c:v>3.1269664000000003E-3</c:v>
                </c:pt>
                <c:pt idx="2306">
                  <c:v>2.3223200000000001E-3</c:v>
                </c:pt>
                <c:pt idx="2307">
                  <c:v>3.0267264000000001E-3</c:v>
                </c:pt>
                <c:pt idx="2308">
                  <c:v>3.7067924000000001E-3</c:v>
                </c:pt>
                <c:pt idx="2309">
                  <c:v>3.3455565000000001E-3</c:v>
                </c:pt>
                <c:pt idx="2310">
                  <c:v>2.9213811000000003E-3</c:v>
                </c:pt>
                <c:pt idx="2311">
                  <c:v>3.6047384000000003E-3</c:v>
                </c:pt>
                <c:pt idx="2312">
                  <c:v>4.8646080000000003E-3</c:v>
                </c:pt>
                <c:pt idx="2313">
                  <c:v>3.3966044000000003E-3</c:v>
                </c:pt>
                <c:pt idx="2314">
                  <c:v>1.8096000000000002E-3</c:v>
                </c:pt>
                <c:pt idx="2315">
                  <c:v>1.8555614999999999E-3</c:v>
                </c:pt>
                <c:pt idx="2316">
                  <c:v>2.9323461999999998E-3</c:v>
                </c:pt>
                <c:pt idx="2317">
                  <c:v>4.4449503999999997E-3</c:v>
                </c:pt>
                <c:pt idx="2318">
                  <c:v>5.7635689999999996E-3</c:v>
                </c:pt>
                <c:pt idx="2319">
                  <c:v>3.8652197999999999E-3</c:v>
                </c:pt>
                <c:pt idx="2320">
                  <c:v>2.9537471000000001E-3</c:v>
                </c:pt>
                <c:pt idx="2321">
                  <c:v>4.9599240000000001E-3</c:v>
                </c:pt>
                <c:pt idx="2322">
                  <c:v>4.9162080000000009E-3</c:v>
                </c:pt>
                <c:pt idx="2323">
                  <c:v>3.1922168000000002E-3</c:v>
                </c:pt>
                <c:pt idx="2324">
                  <c:v>2.7094183999999996E-3</c:v>
                </c:pt>
                <c:pt idx="2325">
                  <c:v>4.3581225999999992E-3</c:v>
                </c:pt>
                <c:pt idx="2326">
                  <c:v>4.0476239999999997E-3</c:v>
                </c:pt>
                <c:pt idx="2327">
                  <c:v>4.0149742999999998E-3</c:v>
                </c:pt>
                <c:pt idx="2328">
                  <c:v>4.5776784000000001E-3</c:v>
                </c:pt>
                <c:pt idx="2329">
                  <c:v>4.1581680000000003E-3</c:v>
                </c:pt>
                <c:pt idx="2330">
                  <c:v>4.3849314999999996E-3</c:v>
                </c:pt>
                <c:pt idx="2331">
                  <c:v>3.9214422000000007E-3</c:v>
                </c:pt>
                <c:pt idx="2332">
                  <c:v>4.2990704999999992E-3</c:v>
                </c:pt>
                <c:pt idx="2333">
                  <c:v>4.6919709000000009E-3</c:v>
                </c:pt>
                <c:pt idx="2334">
                  <c:v>4.676795200000001E-3</c:v>
                </c:pt>
                <c:pt idx="2335">
                  <c:v>4.789680299999999E-3</c:v>
                </c:pt>
                <c:pt idx="2336">
                  <c:v>4.5007116000000003E-3</c:v>
                </c:pt>
                <c:pt idx="2337">
                  <c:v>3.9323933999999994E-3</c:v>
                </c:pt>
                <c:pt idx="2338">
                  <c:v>3.4740576000000002E-3</c:v>
                </c:pt>
                <c:pt idx="2339">
                  <c:v>4.4881167999999997E-3</c:v>
                </c:pt>
                <c:pt idx="2340">
                  <c:v>4.5512618999999999E-3</c:v>
                </c:pt>
                <c:pt idx="2341">
                  <c:v>3.5590829999999998E-3</c:v>
                </c:pt>
                <c:pt idx="2342">
                  <c:v>2.9749209999999997E-3</c:v>
                </c:pt>
                <c:pt idx="2343">
                  <c:v>3.2109024000000004E-3</c:v>
                </c:pt>
                <c:pt idx="2344">
                  <c:v>2.4594129000000001E-3</c:v>
                </c:pt>
                <c:pt idx="2345">
                  <c:v>1.3175172000000001E-3</c:v>
                </c:pt>
                <c:pt idx="2346">
                  <c:v>4.1782464000000002E-3</c:v>
                </c:pt>
                <c:pt idx="2347">
                  <c:v>6.8818619999999999E-3</c:v>
                </c:pt>
                <c:pt idx="2348">
                  <c:v>6.4091540999999998E-3</c:v>
                </c:pt>
                <c:pt idx="2349">
                  <c:v>5.4982705000000002E-3</c:v>
                </c:pt>
                <c:pt idx="2350">
                  <c:v>4.1519983999999998E-3</c:v>
                </c:pt>
                <c:pt idx="2351">
                  <c:v>3.4827969000000005E-3</c:v>
                </c:pt>
                <c:pt idx="2352">
                  <c:v>3.0791980000000004E-3</c:v>
                </c:pt>
                <c:pt idx="2353">
                  <c:v>1.4286879E-3</c:v>
                </c:pt>
                <c:pt idx="2354">
                  <c:v>3.4709416999999993E-3</c:v>
                </c:pt>
                <c:pt idx="2355">
                  <c:v>5.6926034999999998E-3</c:v>
                </c:pt>
                <c:pt idx="2356">
                  <c:v>4.9328999999999996E-3</c:v>
                </c:pt>
                <c:pt idx="2357">
                  <c:v>4.5171339999999999E-3</c:v>
                </c:pt>
                <c:pt idx="2358">
                  <c:v>4.4791379999999997E-3</c:v>
                </c:pt>
                <c:pt idx="2359">
                  <c:v>4.227377E-3</c:v>
                </c:pt>
                <c:pt idx="2360">
                  <c:v>3.3463859000000002E-3</c:v>
                </c:pt>
                <c:pt idx="2361">
                  <c:v>4.2123619999999999E-3</c:v>
                </c:pt>
                <c:pt idx="2362">
                  <c:v>5.7466905000000002E-3</c:v>
                </c:pt>
                <c:pt idx="2363">
                  <c:v>5.6937839999999995E-3</c:v>
                </c:pt>
                <c:pt idx="2364">
                  <c:v>4.3339811999999998E-3</c:v>
                </c:pt>
                <c:pt idx="2365">
                  <c:v>3.6786919999999999E-3</c:v>
                </c:pt>
                <c:pt idx="2366">
                  <c:v>4.1401905999999995E-3</c:v>
                </c:pt>
                <c:pt idx="2367">
                  <c:v>4.7632410000000005E-3</c:v>
                </c:pt>
                <c:pt idx="2368">
                  <c:v>4.6149730000000005E-3</c:v>
                </c:pt>
                <c:pt idx="2369">
                  <c:v>4.2695520000000002E-3</c:v>
                </c:pt>
                <c:pt idx="2370">
                  <c:v>3.8715819999999997E-3</c:v>
                </c:pt>
                <c:pt idx="2371">
                  <c:v>4.45627E-3</c:v>
                </c:pt>
                <c:pt idx="2372">
                  <c:v>4.5202725000000003E-3</c:v>
                </c:pt>
                <c:pt idx="2373">
                  <c:v>3.4237929999999996E-3</c:v>
                </c:pt>
                <c:pt idx="2374">
                  <c:v>4.3614384000000006E-3</c:v>
                </c:pt>
                <c:pt idx="2375">
                  <c:v>3.9945668E-3</c:v>
                </c:pt>
                <c:pt idx="2376">
                  <c:v>3.9756577999999999E-3</c:v>
                </c:pt>
                <c:pt idx="2377">
                  <c:v>4.8515304999999995E-3</c:v>
                </c:pt>
                <c:pt idx="2378">
                  <c:v>5.0598552000000003E-3</c:v>
                </c:pt>
                <c:pt idx="2379">
                  <c:v>4.4710029000000007E-3</c:v>
                </c:pt>
                <c:pt idx="2380">
                  <c:v>3.7096919999999997E-3</c:v>
                </c:pt>
                <c:pt idx="2381">
                  <c:v>4.5780923999999999E-3</c:v>
                </c:pt>
                <c:pt idx="2382">
                  <c:v>5.8387608000000004E-3</c:v>
                </c:pt>
                <c:pt idx="2383">
                  <c:v>5.467698E-3</c:v>
                </c:pt>
                <c:pt idx="2384">
                  <c:v>3.7935828E-3</c:v>
                </c:pt>
                <c:pt idx="2385">
                  <c:v>3.2276267999999998E-3</c:v>
                </c:pt>
                <c:pt idx="2386">
                  <c:v>4.9094115000000004E-3</c:v>
                </c:pt>
                <c:pt idx="2387">
                  <c:v>4.6600312000000003E-3</c:v>
                </c:pt>
                <c:pt idx="2388">
                  <c:v>4.0408880999999999E-3</c:v>
                </c:pt>
                <c:pt idx="2389">
                  <c:v>3.4596840999999998E-3</c:v>
                </c:pt>
                <c:pt idx="2390">
                  <c:v>2.4580547999999997E-3</c:v>
                </c:pt>
                <c:pt idx="2391">
                  <c:v>4.0241808000000007E-3</c:v>
                </c:pt>
                <c:pt idx="2392">
                  <c:v>3.904458E-3</c:v>
                </c:pt>
                <c:pt idx="2393">
                  <c:v>3.0791697999999999E-3</c:v>
                </c:pt>
                <c:pt idx="2394">
                  <c:v>1.9269600999999999E-3</c:v>
                </c:pt>
                <c:pt idx="2395">
                  <c:v>3.0350355000000003E-3</c:v>
                </c:pt>
                <c:pt idx="2396">
                  <c:v>5.1063999999999997E-3</c:v>
                </c:pt>
                <c:pt idx="2397">
                  <c:v>5.7312639999999998E-3</c:v>
                </c:pt>
                <c:pt idx="2398">
                  <c:v>5.9111906999999991E-3</c:v>
                </c:pt>
                <c:pt idx="2399">
                  <c:v>4.6205680000000002E-3</c:v>
                </c:pt>
                <c:pt idx="2400">
                  <c:v>4.1802750000000007E-3</c:v>
                </c:pt>
                <c:pt idx="2401">
                  <c:v>3.2284669999999996E-3</c:v>
                </c:pt>
                <c:pt idx="2402">
                  <c:v>3.0590189999999996E-3</c:v>
                </c:pt>
                <c:pt idx="2403">
                  <c:v>2.8097308000000001E-3</c:v>
                </c:pt>
                <c:pt idx="2404">
                  <c:v>3.0181335000000003E-3</c:v>
                </c:pt>
                <c:pt idx="2405">
                  <c:v>3.3171296E-3</c:v>
                </c:pt>
                <c:pt idx="2406">
                  <c:v>2.2756391999999999E-3</c:v>
                </c:pt>
                <c:pt idx="2407">
                  <c:v>3.1224399999999998E-3</c:v>
                </c:pt>
                <c:pt idx="2408">
                  <c:v>4.2430465000000001E-3</c:v>
                </c:pt>
                <c:pt idx="2409">
                  <c:v>4.1784714000000006E-3</c:v>
                </c:pt>
                <c:pt idx="2410">
                  <c:v>3.8521416000000005E-3</c:v>
                </c:pt>
                <c:pt idx="2411">
                  <c:v>4.5062290000000005E-3</c:v>
                </c:pt>
                <c:pt idx="2412">
                  <c:v>4.0583032000000002E-3</c:v>
                </c:pt>
                <c:pt idx="2413">
                  <c:v>2.9676836999999998E-3</c:v>
                </c:pt>
                <c:pt idx="2414">
                  <c:v>4.1921962000000005E-3</c:v>
                </c:pt>
                <c:pt idx="2415">
                  <c:v>4.6853049999999999E-3</c:v>
                </c:pt>
                <c:pt idx="2416">
                  <c:v>3.7779602E-3</c:v>
                </c:pt>
                <c:pt idx="2417">
                  <c:v>3.6976505999999996E-3</c:v>
                </c:pt>
                <c:pt idx="2418">
                  <c:v>3.8750777999999996E-3</c:v>
                </c:pt>
                <c:pt idx="2419">
                  <c:v>5.0746938000000002E-3</c:v>
                </c:pt>
                <c:pt idx="2420">
                  <c:v>5.8218438000000004E-3</c:v>
                </c:pt>
                <c:pt idx="2421">
                  <c:v>5.8113132000000003E-3</c:v>
                </c:pt>
                <c:pt idx="2422">
                  <c:v>4.9937714999999999E-3</c:v>
                </c:pt>
                <c:pt idx="2423">
                  <c:v>3.8227575000000001E-3</c:v>
                </c:pt>
                <c:pt idx="2424">
                  <c:v>3.6321007999999995E-3</c:v>
                </c:pt>
                <c:pt idx="2425">
                  <c:v>4.0838578E-3</c:v>
                </c:pt>
                <c:pt idx="2426">
                  <c:v>3.5406179000000001E-3</c:v>
                </c:pt>
                <c:pt idx="2427">
                  <c:v>3.1857253999999996E-3</c:v>
                </c:pt>
                <c:pt idx="2428">
                  <c:v>3.4153199999999999E-3</c:v>
                </c:pt>
                <c:pt idx="2429">
                  <c:v>3.7253424000000001E-3</c:v>
                </c:pt>
                <c:pt idx="2430">
                  <c:v>5.0669712999999996E-3</c:v>
                </c:pt>
                <c:pt idx="2431">
                  <c:v>4.6421681999999995E-3</c:v>
                </c:pt>
                <c:pt idx="2432">
                  <c:v>3.2105149999999997E-3</c:v>
                </c:pt>
                <c:pt idx="2433">
                  <c:v>2.5759324000000001E-3</c:v>
                </c:pt>
                <c:pt idx="2434">
                  <c:v>2.6354657999999999E-3</c:v>
                </c:pt>
                <c:pt idx="2435">
                  <c:v>2.6155919999999999E-3</c:v>
                </c:pt>
                <c:pt idx="2436">
                  <c:v>3.5734661E-3</c:v>
                </c:pt>
                <c:pt idx="2437">
                  <c:v>3.4827625000000001E-3</c:v>
                </c:pt>
                <c:pt idx="2438">
                  <c:v>3.382674E-3</c:v>
                </c:pt>
                <c:pt idx="2439">
                  <c:v>4.2279203999999997E-3</c:v>
                </c:pt>
                <c:pt idx="2440">
                  <c:v>3.7002675999999999E-3</c:v>
                </c:pt>
                <c:pt idx="2441">
                  <c:v>2.7924479999999999E-3</c:v>
                </c:pt>
                <c:pt idx="2442">
                  <c:v>1.5172164E-3</c:v>
                </c:pt>
                <c:pt idx="2443">
                  <c:v>2.2430919999999999E-3</c:v>
                </c:pt>
                <c:pt idx="2444">
                  <c:v>4.6388056000000004E-3</c:v>
                </c:pt>
                <c:pt idx="2445">
                  <c:v>5.0032089999999998E-3</c:v>
                </c:pt>
                <c:pt idx="2446">
                  <c:v>3.6157175999999998E-3</c:v>
                </c:pt>
                <c:pt idx="2447">
                  <c:v>3.5796480000000004E-3</c:v>
                </c:pt>
                <c:pt idx="2448">
                  <c:v>3.6883935000000005E-3</c:v>
                </c:pt>
                <c:pt idx="2449">
                  <c:v>3.4153780000000002E-3</c:v>
                </c:pt>
                <c:pt idx="2450">
                  <c:v>3.9213503999999998E-3</c:v>
                </c:pt>
                <c:pt idx="2451">
                  <c:v>3.9394180000000001E-3</c:v>
                </c:pt>
                <c:pt idx="2452">
                  <c:v>3.7970639000000006E-3</c:v>
                </c:pt>
                <c:pt idx="2453">
                  <c:v>4.1334957000000007E-3</c:v>
                </c:pt>
                <c:pt idx="2454">
                  <c:v>3.9255159E-3</c:v>
                </c:pt>
                <c:pt idx="2455">
                  <c:v>3.9161663999999997E-3</c:v>
                </c:pt>
                <c:pt idx="2456">
                  <c:v>4.5584370000000003E-3</c:v>
                </c:pt>
                <c:pt idx="2457">
                  <c:v>5.7046185999999992E-3</c:v>
                </c:pt>
                <c:pt idx="2458">
                  <c:v>4.7881197000000002E-3</c:v>
                </c:pt>
                <c:pt idx="2459">
                  <c:v>3.969579E-3</c:v>
                </c:pt>
                <c:pt idx="2460">
                  <c:v>4.9896121000000005E-3</c:v>
                </c:pt>
                <c:pt idx="2461">
                  <c:v>3.6061428E-3</c:v>
                </c:pt>
                <c:pt idx="2462">
                  <c:v>2.9647464E-3</c:v>
                </c:pt>
                <c:pt idx="2463">
                  <c:v>2.9592970000000001E-3</c:v>
                </c:pt>
                <c:pt idx="2464">
                  <c:v>3.1832180999999998E-3</c:v>
                </c:pt>
                <c:pt idx="2465">
                  <c:v>4.0372404000000002E-3</c:v>
                </c:pt>
                <c:pt idx="2466">
                  <c:v>3.7963839999999999E-3</c:v>
                </c:pt>
                <c:pt idx="2467">
                  <c:v>3.6261224999999996E-3</c:v>
                </c:pt>
                <c:pt idx="2468">
                  <c:v>4.0248915999999994E-3</c:v>
                </c:pt>
                <c:pt idx="2469">
                  <c:v>3.8442991999999999E-3</c:v>
                </c:pt>
                <c:pt idx="2470">
                  <c:v>4.0129457999999998E-3</c:v>
                </c:pt>
                <c:pt idx="2471">
                  <c:v>4.5864436000000001E-3</c:v>
                </c:pt>
                <c:pt idx="2472">
                  <c:v>4.9736949999999993E-3</c:v>
                </c:pt>
                <c:pt idx="2473">
                  <c:v>6.1797839999999998E-3</c:v>
                </c:pt>
                <c:pt idx="2474">
                  <c:v>6.4876025999999996E-3</c:v>
                </c:pt>
                <c:pt idx="2475">
                  <c:v>4.2734399999999999E-3</c:v>
                </c:pt>
                <c:pt idx="2476">
                  <c:v>2.7672157999999998E-3</c:v>
                </c:pt>
                <c:pt idx="2477">
                  <c:v>2.8044368000000003E-3</c:v>
                </c:pt>
                <c:pt idx="2478">
                  <c:v>2.9830566000000002E-3</c:v>
                </c:pt>
                <c:pt idx="2479">
                  <c:v>3.5768789999999998E-3</c:v>
                </c:pt>
                <c:pt idx="2480">
                  <c:v>5.1209339999999997E-3</c:v>
                </c:pt>
                <c:pt idx="2481">
                  <c:v>5.4243000000000008E-3</c:v>
                </c:pt>
                <c:pt idx="2482">
                  <c:v>4.8032073E-3</c:v>
                </c:pt>
                <c:pt idx="2483">
                  <c:v>4.0701789000000006E-3</c:v>
                </c:pt>
                <c:pt idx="2484">
                  <c:v>2.297856E-3</c:v>
                </c:pt>
                <c:pt idx="2485">
                  <c:v>3.5760173E-3</c:v>
                </c:pt>
                <c:pt idx="2486">
                  <c:v>3.7542685999999996E-3</c:v>
                </c:pt>
                <c:pt idx="2487">
                  <c:v>2.382534E-3</c:v>
                </c:pt>
                <c:pt idx="2488">
                  <c:v>3.4211433999999999E-3</c:v>
                </c:pt>
                <c:pt idx="2489">
                  <c:v>3.9979638000000005E-3</c:v>
                </c:pt>
                <c:pt idx="2490">
                  <c:v>3.6889101000000006E-3</c:v>
                </c:pt>
                <c:pt idx="2491">
                  <c:v>3.0188115999999999E-3</c:v>
                </c:pt>
                <c:pt idx="2492">
                  <c:v>2.2543272E-3</c:v>
                </c:pt>
                <c:pt idx="2493">
                  <c:v>2.6600370000000001E-3</c:v>
                </c:pt>
                <c:pt idx="2494">
                  <c:v>3.7338368999999998E-3</c:v>
                </c:pt>
                <c:pt idx="2495">
                  <c:v>2.6985486E-3</c:v>
                </c:pt>
                <c:pt idx="2496">
                  <c:v>3.0245112000000002E-3</c:v>
                </c:pt>
                <c:pt idx="2497">
                  <c:v>4.6553058000000005E-3</c:v>
                </c:pt>
                <c:pt idx="2498">
                  <c:v>3.3222948000000002E-3</c:v>
                </c:pt>
                <c:pt idx="2499">
                  <c:v>3.7729152E-3</c:v>
                </c:pt>
                <c:pt idx="2500">
                  <c:v>4.6764416999999997E-3</c:v>
                </c:pt>
                <c:pt idx="2501">
                  <c:v>5.0600081E-3</c:v>
                </c:pt>
                <c:pt idx="2502">
                  <c:v>5.4082599999999998E-3</c:v>
                </c:pt>
                <c:pt idx="2503">
                  <c:v>4.4031987999999999E-3</c:v>
                </c:pt>
                <c:pt idx="2504">
                  <c:v>3.5536368E-3</c:v>
                </c:pt>
                <c:pt idx="2505">
                  <c:v>3.2162758E-3</c:v>
                </c:pt>
                <c:pt idx="2506">
                  <c:v>3.0486298E-3</c:v>
                </c:pt>
                <c:pt idx="2507">
                  <c:v>3.0111896999999999E-3</c:v>
                </c:pt>
                <c:pt idx="2508">
                  <c:v>3.3035739000000001E-3</c:v>
                </c:pt>
                <c:pt idx="2509">
                  <c:v>4.3141029999999997E-3</c:v>
                </c:pt>
                <c:pt idx="2510">
                  <c:v>3.3056165000000001E-3</c:v>
                </c:pt>
                <c:pt idx="2511">
                  <c:v>1.7207928000000001E-3</c:v>
                </c:pt>
                <c:pt idx="2512">
                  <c:v>2.4552234E-3</c:v>
                </c:pt>
                <c:pt idx="2513">
                  <c:v>3.7854591999999998E-3</c:v>
                </c:pt>
                <c:pt idx="2514">
                  <c:v>4.9858586999999999E-3</c:v>
                </c:pt>
                <c:pt idx="2515">
                  <c:v>4.0093274000000002E-3</c:v>
                </c:pt>
                <c:pt idx="2516">
                  <c:v>3.0415892E-3</c:v>
                </c:pt>
                <c:pt idx="2517">
                  <c:v>3.7752059999999997E-3</c:v>
                </c:pt>
                <c:pt idx="2518">
                  <c:v>4.1391499999999994E-3</c:v>
                </c:pt>
                <c:pt idx="2519">
                  <c:v>4.4802874000000005E-3</c:v>
                </c:pt>
                <c:pt idx="2520">
                  <c:v>4.9908263999999996E-3</c:v>
                </c:pt>
                <c:pt idx="2521">
                  <c:v>3.5083567999999996E-3</c:v>
                </c:pt>
                <c:pt idx="2522">
                  <c:v>2.4892920000000002E-3</c:v>
                </c:pt>
                <c:pt idx="2523">
                  <c:v>4.9540119999999998E-3</c:v>
                </c:pt>
                <c:pt idx="2524">
                  <c:v>5.5974240000000001E-3</c:v>
                </c:pt>
                <c:pt idx="2525">
                  <c:v>4.3763300000000003E-3</c:v>
                </c:pt>
                <c:pt idx="2526">
                  <c:v>4.6031867999999998E-3</c:v>
                </c:pt>
                <c:pt idx="2527">
                  <c:v>3.8698660000000005E-3</c:v>
                </c:pt>
                <c:pt idx="2528">
                  <c:v>2.2973676E-3</c:v>
                </c:pt>
                <c:pt idx="2529">
                  <c:v>2.3849626000000002E-3</c:v>
                </c:pt>
                <c:pt idx="2530">
                  <c:v>4.4899297999999995E-3</c:v>
                </c:pt>
                <c:pt idx="2531">
                  <c:v>3.1775328000000001E-3</c:v>
                </c:pt>
                <c:pt idx="2532">
                  <c:v>2.2555098E-3</c:v>
                </c:pt>
                <c:pt idx="2533">
                  <c:v>4.2674080000000003E-3</c:v>
                </c:pt>
                <c:pt idx="2534">
                  <c:v>4.5658013000000001E-3</c:v>
                </c:pt>
                <c:pt idx="2535">
                  <c:v>4.4062019999999997E-3</c:v>
                </c:pt>
                <c:pt idx="2536">
                  <c:v>3.9859146000000003E-3</c:v>
                </c:pt>
                <c:pt idx="2537">
                  <c:v>4.1259217999999997E-3</c:v>
                </c:pt>
                <c:pt idx="2538">
                  <c:v>3.0760758E-3</c:v>
                </c:pt>
                <c:pt idx="2539">
                  <c:v>2.5656591999999997E-3</c:v>
                </c:pt>
                <c:pt idx="2540">
                  <c:v>3.9778126E-3</c:v>
                </c:pt>
                <c:pt idx="2541">
                  <c:v>3.4716738E-3</c:v>
                </c:pt>
                <c:pt idx="2542">
                  <c:v>2.6791492000000001E-3</c:v>
                </c:pt>
                <c:pt idx="2543">
                  <c:v>3.7558769999999995E-3</c:v>
                </c:pt>
                <c:pt idx="2544">
                  <c:v>4.9877580000000001E-3</c:v>
                </c:pt>
                <c:pt idx="2545">
                  <c:v>3.7812257999999994E-3</c:v>
                </c:pt>
                <c:pt idx="2546">
                  <c:v>3.2237745000000002E-3</c:v>
                </c:pt>
                <c:pt idx="2547">
                  <c:v>3.0838611999999999E-3</c:v>
                </c:pt>
                <c:pt idx="2548">
                  <c:v>2.53134E-3</c:v>
                </c:pt>
                <c:pt idx="2549">
                  <c:v>3.8880972000000006E-3</c:v>
                </c:pt>
                <c:pt idx="2550">
                  <c:v>4.6007608E-3</c:v>
                </c:pt>
                <c:pt idx="2551">
                  <c:v>5.3703604000000004E-3</c:v>
                </c:pt>
                <c:pt idx="2552">
                  <c:v>4.2894361999999998E-3</c:v>
                </c:pt>
                <c:pt idx="2553">
                  <c:v>1.2512424E-3</c:v>
                </c:pt>
                <c:pt idx="2554">
                  <c:v>2.2031009999999998E-3</c:v>
                </c:pt>
                <c:pt idx="2555">
                  <c:v>2.7786076000000004E-3</c:v>
                </c:pt>
                <c:pt idx="2556">
                  <c:v>2.2149072E-3</c:v>
                </c:pt>
                <c:pt idx="2557">
                  <c:v>3.4134178999999996E-3</c:v>
                </c:pt>
                <c:pt idx="2558">
                  <c:v>3.4452494999999998E-3</c:v>
                </c:pt>
                <c:pt idx="2559">
                  <c:v>2.0519418000000001E-3</c:v>
                </c:pt>
                <c:pt idx="2560">
                  <c:v>6.6724800000000006E-4</c:v>
                </c:pt>
                <c:pt idx="2561">
                  <c:v>2.3798631999999999E-3</c:v>
                </c:pt>
                <c:pt idx="2562">
                  <c:v>5.4832192999999998E-3</c:v>
                </c:pt>
                <c:pt idx="2563">
                  <c:v>2.9363954999999998E-3</c:v>
                </c:pt>
                <c:pt idx="2564">
                  <c:v>1.076322E-3</c:v>
                </c:pt>
                <c:pt idx="2565">
                  <c:v>4.2020874000000003E-3</c:v>
                </c:pt>
                <c:pt idx="2566">
                  <c:v>5.3929151999999999E-3</c:v>
                </c:pt>
                <c:pt idx="2567">
                  <c:v>4.0778971000000001E-3</c:v>
                </c:pt>
                <c:pt idx="2568">
                  <c:v>3.5801234999999995E-3</c:v>
                </c:pt>
                <c:pt idx="2569">
                  <c:v>5.7765719999999998E-3</c:v>
                </c:pt>
                <c:pt idx="2570">
                  <c:v>6.3544572000000001E-3</c:v>
                </c:pt>
                <c:pt idx="2571">
                  <c:v>5.4489929000000005E-3</c:v>
                </c:pt>
                <c:pt idx="2572">
                  <c:v>5.2165405999999997E-3</c:v>
                </c:pt>
                <c:pt idx="2573">
                  <c:v>4.8072365999999997E-3</c:v>
                </c:pt>
                <c:pt idx="2574">
                  <c:v>4.6008244999999996E-3</c:v>
                </c:pt>
                <c:pt idx="2575">
                  <c:v>3.8516292000000001E-3</c:v>
                </c:pt>
                <c:pt idx="2576">
                  <c:v>4.1940637999999999E-3</c:v>
                </c:pt>
                <c:pt idx="2577">
                  <c:v>5.2198560000000001E-3</c:v>
                </c:pt>
                <c:pt idx="2578">
                  <c:v>3.6741114E-3</c:v>
                </c:pt>
                <c:pt idx="2579">
                  <c:v>3.4521375999999999E-3</c:v>
                </c:pt>
                <c:pt idx="2580">
                  <c:v>5.0377320000000005E-3</c:v>
                </c:pt>
                <c:pt idx="2581">
                  <c:v>2.4999936E-3</c:v>
                </c:pt>
                <c:pt idx="2582">
                  <c:v>1.2721710000000001E-3</c:v>
                </c:pt>
                <c:pt idx="2583">
                  <c:v>3.9103506000000001E-3</c:v>
                </c:pt>
                <c:pt idx="2584">
                  <c:v>6.5071908000000006E-3</c:v>
                </c:pt>
                <c:pt idx="2585">
                  <c:v>6.8594713000000003E-3</c:v>
                </c:pt>
                <c:pt idx="2586">
                  <c:v>6.6348539999999999E-3</c:v>
                </c:pt>
                <c:pt idx="2587">
                  <c:v>7.0617645000000005E-3</c:v>
                </c:pt>
                <c:pt idx="2588">
                  <c:v>5.6330735000000003E-3</c:v>
                </c:pt>
                <c:pt idx="2589">
                  <c:v>5.8386600000000007E-3</c:v>
                </c:pt>
                <c:pt idx="2590">
                  <c:v>7.4210949999999999E-3</c:v>
                </c:pt>
                <c:pt idx="2591">
                  <c:v>5.3479603000000002E-3</c:v>
                </c:pt>
                <c:pt idx="2592">
                  <c:v>2.5028819999999997E-3</c:v>
                </c:pt>
                <c:pt idx="2593">
                  <c:v>2.3785730000000001E-3</c:v>
                </c:pt>
                <c:pt idx="2594">
                  <c:v>2.7062324E-3</c:v>
                </c:pt>
                <c:pt idx="2595">
                  <c:v>1.7943648E-3</c:v>
                </c:pt>
                <c:pt idx="2596">
                  <c:v>1.9508328000000003E-3</c:v>
                </c:pt>
                <c:pt idx="2597">
                  <c:v>2.907232E-3</c:v>
                </c:pt>
                <c:pt idx="2598">
                  <c:v>3.1615219999999999E-3</c:v>
                </c:pt>
                <c:pt idx="2599">
                  <c:v>2.3935800000000002E-3</c:v>
                </c:pt>
                <c:pt idx="2600">
                  <c:v>1.1267079999999999E-3</c:v>
                </c:pt>
                <c:pt idx="2601">
                  <c:v>3.1939272000000001E-3</c:v>
                </c:pt>
                <c:pt idx="2602">
                  <c:v>5.2519291999999999E-3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5-C045-812F-A69DECFC4F41}"/>
            </c:ext>
          </c:extLst>
        </c:ser>
        <c:ser>
          <c:idx val="5"/>
          <c:order val="1"/>
          <c:tx>
            <c:strRef>
              <c:f>'C0255_3'!$C$1</c:f>
              <c:strCache>
                <c:ptCount val="1"/>
                <c:pt idx="0">
                  <c:v>K2993+K2994 QMCI 1941 38um BP blocked</c:v>
                </c:pt>
              </c:strCache>
            </c:strRef>
          </c:tx>
          <c:marker>
            <c:symbol val="none"/>
          </c:marker>
          <c:xVal>
            <c:numRef>
              <c:f>'C0255_3'!$A$2:$A$12182</c:f>
              <c:numCache>
                <c:formatCode>General</c:formatCode>
                <c:ptCount val="12181"/>
                <c:pt idx="0">
                  <c:v>129.63214103000001</c:v>
                </c:pt>
                <c:pt idx="1">
                  <c:v>130.11404490000001</c:v>
                </c:pt>
                <c:pt idx="2">
                  <c:v>130.59594877000001</c:v>
                </c:pt>
                <c:pt idx="3">
                  <c:v>131.07785264</c:v>
                </c:pt>
                <c:pt idx="4">
                  <c:v>131.55975651</c:v>
                </c:pt>
                <c:pt idx="5">
                  <c:v>132.04166038</c:v>
                </c:pt>
                <c:pt idx="6">
                  <c:v>132.52356424999999</c:v>
                </c:pt>
                <c:pt idx="7">
                  <c:v>133.00546811999999</c:v>
                </c:pt>
                <c:pt idx="8">
                  <c:v>133.48737199000001</c:v>
                </c:pt>
                <c:pt idx="9">
                  <c:v>133.96927586000001</c:v>
                </c:pt>
                <c:pt idx="10">
                  <c:v>134.45117973000001</c:v>
                </c:pt>
                <c:pt idx="11">
                  <c:v>134.9330836</c:v>
                </c:pt>
                <c:pt idx="12">
                  <c:v>135.41498747</c:v>
                </c:pt>
                <c:pt idx="13">
                  <c:v>135.89689134</c:v>
                </c:pt>
                <c:pt idx="14">
                  <c:v>136.37879520999999</c:v>
                </c:pt>
                <c:pt idx="15">
                  <c:v>136.86069907999999</c:v>
                </c:pt>
                <c:pt idx="16">
                  <c:v>137.34260295000001</c:v>
                </c:pt>
                <c:pt idx="17">
                  <c:v>137.82450682000001</c:v>
                </c:pt>
                <c:pt idx="18">
                  <c:v>138.30641069000001</c:v>
                </c:pt>
                <c:pt idx="19">
                  <c:v>138.78831456</c:v>
                </c:pt>
                <c:pt idx="20">
                  <c:v>139.27021843</c:v>
                </c:pt>
                <c:pt idx="21">
                  <c:v>139.7521223</c:v>
                </c:pt>
                <c:pt idx="22">
                  <c:v>140.23402616999999</c:v>
                </c:pt>
                <c:pt idx="23">
                  <c:v>140.71593003999999</c:v>
                </c:pt>
                <c:pt idx="24">
                  <c:v>141.19783391000001</c:v>
                </c:pt>
                <c:pt idx="25">
                  <c:v>141.67973778000001</c:v>
                </c:pt>
                <c:pt idx="26">
                  <c:v>142.16164165000001</c:v>
                </c:pt>
                <c:pt idx="27">
                  <c:v>142.64354552</c:v>
                </c:pt>
                <c:pt idx="28">
                  <c:v>143.12544939</c:v>
                </c:pt>
                <c:pt idx="29">
                  <c:v>143.60735326</c:v>
                </c:pt>
                <c:pt idx="30">
                  <c:v>144.08925712999999</c:v>
                </c:pt>
                <c:pt idx="31">
                  <c:v>144.57116099999999</c:v>
                </c:pt>
                <c:pt idx="32">
                  <c:v>145.05306486999999</c:v>
                </c:pt>
                <c:pt idx="33">
                  <c:v>145.53496874000001</c:v>
                </c:pt>
                <c:pt idx="34">
                  <c:v>146.01687261000001</c:v>
                </c:pt>
                <c:pt idx="35">
                  <c:v>146.49877648</c:v>
                </c:pt>
                <c:pt idx="36">
                  <c:v>146.98068035</c:v>
                </c:pt>
                <c:pt idx="37">
                  <c:v>147.46258422</c:v>
                </c:pt>
                <c:pt idx="38">
                  <c:v>147.94448808999999</c:v>
                </c:pt>
                <c:pt idx="39">
                  <c:v>148.42639195999999</c:v>
                </c:pt>
                <c:pt idx="40">
                  <c:v>148.90829582999999</c:v>
                </c:pt>
                <c:pt idx="41">
                  <c:v>149.39019970000001</c:v>
                </c:pt>
                <c:pt idx="42">
                  <c:v>149.87210357000001</c:v>
                </c:pt>
                <c:pt idx="43">
                  <c:v>150.35400744</c:v>
                </c:pt>
                <c:pt idx="44">
                  <c:v>150.83591131</c:v>
                </c:pt>
                <c:pt idx="45">
                  <c:v>151.31781518</c:v>
                </c:pt>
                <c:pt idx="46">
                  <c:v>151.79971904999999</c:v>
                </c:pt>
                <c:pt idx="47">
                  <c:v>152.28162291999999</c:v>
                </c:pt>
                <c:pt idx="48">
                  <c:v>152.76352678999999</c:v>
                </c:pt>
                <c:pt idx="49">
                  <c:v>153.24543066000001</c:v>
                </c:pt>
                <c:pt idx="50">
                  <c:v>153.72733453000001</c:v>
                </c:pt>
                <c:pt idx="51">
                  <c:v>154.2092384</c:v>
                </c:pt>
                <c:pt idx="52">
                  <c:v>154.69114227</c:v>
                </c:pt>
                <c:pt idx="53">
                  <c:v>155.17304614</c:v>
                </c:pt>
                <c:pt idx="54">
                  <c:v>155.65495000999999</c:v>
                </c:pt>
                <c:pt idx="55">
                  <c:v>156.13685387999999</c:v>
                </c:pt>
                <c:pt idx="56">
                  <c:v>156.61875774999999</c:v>
                </c:pt>
                <c:pt idx="57">
                  <c:v>157.10066162000001</c:v>
                </c:pt>
                <c:pt idx="58">
                  <c:v>157.58256549000001</c:v>
                </c:pt>
                <c:pt idx="59">
                  <c:v>158.06446936</c:v>
                </c:pt>
                <c:pt idx="60">
                  <c:v>158.54637323</c:v>
                </c:pt>
                <c:pt idx="61">
                  <c:v>159.0282771</c:v>
                </c:pt>
                <c:pt idx="62">
                  <c:v>159.51018096999999</c:v>
                </c:pt>
                <c:pt idx="63">
                  <c:v>159.99208483999999</c:v>
                </c:pt>
                <c:pt idx="64">
                  <c:v>160.47398870999999</c:v>
                </c:pt>
                <c:pt idx="65">
                  <c:v>160.95589258000001</c:v>
                </c:pt>
                <c:pt idx="66">
                  <c:v>161.43779645000001</c:v>
                </c:pt>
                <c:pt idx="67">
                  <c:v>161.91970032</c:v>
                </c:pt>
                <c:pt idx="68">
                  <c:v>162.40160419</c:v>
                </c:pt>
                <c:pt idx="69">
                  <c:v>162.88350806</c:v>
                </c:pt>
                <c:pt idx="70">
                  <c:v>163.36541192999999</c:v>
                </c:pt>
                <c:pt idx="71">
                  <c:v>163.84731579999999</c:v>
                </c:pt>
                <c:pt idx="72">
                  <c:v>164.32921966999999</c:v>
                </c:pt>
                <c:pt idx="73">
                  <c:v>164.81112354000001</c:v>
                </c:pt>
                <c:pt idx="74">
                  <c:v>165.29302741000001</c:v>
                </c:pt>
                <c:pt idx="75">
                  <c:v>165.77493128</c:v>
                </c:pt>
                <c:pt idx="76">
                  <c:v>166.25683515</c:v>
                </c:pt>
                <c:pt idx="77">
                  <c:v>166.73873902</c:v>
                </c:pt>
                <c:pt idx="78">
                  <c:v>167.22064288999999</c:v>
                </c:pt>
                <c:pt idx="79">
                  <c:v>167.70254675999999</c:v>
                </c:pt>
                <c:pt idx="80">
                  <c:v>168.18445062999999</c:v>
                </c:pt>
                <c:pt idx="81">
                  <c:v>168.66635450000001</c:v>
                </c:pt>
                <c:pt idx="82">
                  <c:v>169.14825837000001</c:v>
                </c:pt>
                <c:pt idx="83">
                  <c:v>169.63016224</c:v>
                </c:pt>
                <c:pt idx="84">
                  <c:v>170.11206611</c:v>
                </c:pt>
                <c:pt idx="85">
                  <c:v>170.59396998</c:v>
                </c:pt>
                <c:pt idx="86">
                  <c:v>171.07587384999999</c:v>
                </c:pt>
                <c:pt idx="87">
                  <c:v>171.55777771999999</c:v>
                </c:pt>
                <c:pt idx="88">
                  <c:v>172.03968158999999</c:v>
                </c:pt>
                <c:pt idx="89">
                  <c:v>172.52158546000001</c:v>
                </c:pt>
                <c:pt idx="90">
                  <c:v>173.00348933000001</c:v>
                </c:pt>
                <c:pt idx="91">
                  <c:v>173.4853932</c:v>
                </c:pt>
                <c:pt idx="92">
                  <c:v>173.96729707</c:v>
                </c:pt>
                <c:pt idx="93">
                  <c:v>174.44920094</c:v>
                </c:pt>
                <c:pt idx="94">
                  <c:v>174.93110480999999</c:v>
                </c:pt>
                <c:pt idx="95">
                  <c:v>175.41300867999999</c:v>
                </c:pt>
                <c:pt idx="96">
                  <c:v>175.89491254999999</c:v>
                </c:pt>
                <c:pt idx="97">
                  <c:v>176.37681642000001</c:v>
                </c:pt>
                <c:pt idx="98">
                  <c:v>176.85872029000001</c:v>
                </c:pt>
                <c:pt idx="99">
                  <c:v>177.34062416</c:v>
                </c:pt>
                <c:pt idx="100">
                  <c:v>177.82252803</c:v>
                </c:pt>
                <c:pt idx="101">
                  <c:v>178.3044319</c:v>
                </c:pt>
                <c:pt idx="102">
                  <c:v>178.78633576999999</c:v>
                </c:pt>
                <c:pt idx="103">
                  <c:v>179.26823963999999</c:v>
                </c:pt>
                <c:pt idx="104">
                  <c:v>179.75014350999999</c:v>
                </c:pt>
                <c:pt idx="105">
                  <c:v>180.23204738000001</c:v>
                </c:pt>
                <c:pt idx="106">
                  <c:v>180.71395125000001</c:v>
                </c:pt>
                <c:pt idx="107">
                  <c:v>181.19585512</c:v>
                </c:pt>
                <c:pt idx="108">
                  <c:v>181.67775899</c:v>
                </c:pt>
                <c:pt idx="109">
                  <c:v>182.15966286</c:v>
                </c:pt>
                <c:pt idx="110">
                  <c:v>182.64156672999999</c:v>
                </c:pt>
                <c:pt idx="111">
                  <c:v>183.12347059999999</c:v>
                </c:pt>
                <c:pt idx="112">
                  <c:v>183.60537446999999</c:v>
                </c:pt>
                <c:pt idx="113">
                  <c:v>184.08727834000001</c:v>
                </c:pt>
                <c:pt idx="114">
                  <c:v>184.56918221000001</c:v>
                </c:pt>
                <c:pt idx="115">
                  <c:v>185.05108608</c:v>
                </c:pt>
                <c:pt idx="116">
                  <c:v>185.53298995</c:v>
                </c:pt>
                <c:pt idx="117">
                  <c:v>186.01489382</c:v>
                </c:pt>
                <c:pt idx="118">
                  <c:v>186.49679768999999</c:v>
                </c:pt>
                <c:pt idx="119">
                  <c:v>186.97870155999999</c:v>
                </c:pt>
                <c:pt idx="120">
                  <c:v>187.46060542999999</c:v>
                </c:pt>
                <c:pt idx="121">
                  <c:v>187.94250930000001</c:v>
                </c:pt>
                <c:pt idx="122">
                  <c:v>188.42441317000001</c:v>
                </c:pt>
                <c:pt idx="123">
                  <c:v>188.90631704</c:v>
                </c:pt>
                <c:pt idx="124">
                  <c:v>189.38822091</c:v>
                </c:pt>
                <c:pt idx="125">
                  <c:v>189.87012478</c:v>
                </c:pt>
                <c:pt idx="126">
                  <c:v>190.35202864999999</c:v>
                </c:pt>
                <c:pt idx="127">
                  <c:v>190.83393251999999</c:v>
                </c:pt>
                <c:pt idx="128">
                  <c:v>191.31583638999999</c:v>
                </c:pt>
                <c:pt idx="129">
                  <c:v>191.79774026000001</c:v>
                </c:pt>
                <c:pt idx="130">
                  <c:v>192.27964413000001</c:v>
                </c:pt>
                <c:pt idx="131">
                  <c:v>192.761548</c:v>
                </c:pt>
                <c:pt idx="132">
                  <c:v>193.24345187</c:v>
                </c:pt>
                <c:pt idx="133">
                  <c:v>193.72535574</c:v>
                </c:pt>
                <c:pt idx="134">
                  <c:v>194.20725960999999</c:v>
                </c:pt>
                <c:pt idx="135">
                  <c:v>194.68916347999999</c:v>
                </c:pt>
                <c:pt idx="136">
                  <c:v>195.17106734999999</c:v>
                </c:pt>
                <c:pt idx="137">
                  <c:v>195.65297122000001</c:v>
                </c:pt>
                <c:pt idx="138">
                  <c:v>196.13487509000001</c:v>
                </c:pt>
                <c:pt idx="139">
                  <c:v>196.61677896</c:v>
                </c:pt>
                <c:pt idx="140">
                  <c:v>197.09868283</c:v>
                </c:pt>
                <c:pt idx="141">
                  <c:v>197.5805867</c:v>
                </c:pt>
                <c:pt idx="142">
                  <c:v>198.06249056999999</c:v>
                </c:pt>
                <c:pt idx="143">
                  <c:v>198.54439443999999</c:v>
                </c:pt>
                <c:pt idx="144">
                  <c:v>199.02629830999999</c:v>
                </c:pt>
                <c:pt idx="145">
                  <c:v>199.50820218000001</c:v>
                </c:pt>
                <c:pt idx="146">
                  <c:v>199.99010605000001</c:v>
                </c:pt>
                <c:pt idx="147">
                  <c:v>200.47200992</c:v>
                </c:pt>
                <c:pt idx="148">
                  <c:v>200.95391379</c:v>
                </c:pt>
                <c:pt idx="149">
                  <c:v>201.43581766</c:v>
                </c:pt>
                <c:pt idx="150">
                  <c:v>201.91772152999999</c:v>
                </c:pt>
                <c:pt idx="151">
                  <c:v>202.39962539999999</c:v>
                </c:pt>
                <c:pt idx="152">
                  <c:v>202.88152926999999</c:v>
                </c:pt>
                <c:pt idx="153">
                  <c:v>203.36343314000001</c:v>
                </c:pt>
                <c:pt idx="154">
                  <c:v>203.84533701000001</c:v>
                </c:pt>
                <c:pt idx="155">
                  <c:v>204.32724088000001</c:v>
                </c:pt>
                <c:pt idx="156">
                  <c:v>204.80914475</c:v>
                </c:pt>
                <c:pt idx="157">
                  <c:v>205.29104862</c:v>
                </c:pt>
                <c:pt idx="158">
                  <c:v>205.77295248999999</c:v>
                </c:pt>
                <c:pt idx="159">
                  <c:v>206.25485635999999</c:v>
                </c:pt>
                <c:pt idx="160">
                  <c:v>206.73676022999999</c:v>
                </c:pt>
                <c:pt idx="161">
                  <c:v>207.21866410000001</c:v>
                </c:pt>
                <c:pt idx="162">
                  <c:v>207.70056797000001</c:v>
                </c:pt>
                <c:pt idx="163">
                  <c:v>208.18247184000001</c:v>
                </c:pt>
                <c:pt idx="164">
                  <c:v>208.66437571</c:v>
                </c:pt>
                <c:pt idx="165">
                  <c:v>209.14627958</c:v>
                </c:pt>
                <c:pt idx="166">
                  <c:v>209.62818344999999</c:v>
                </c:pt>
                <c:pt idx="167">
                  <c:v>210.11008731999999</c:v>
                </c:pt>
                <c:pt idx="168">
                  <c:v>210.59199118999999</c:v>
                </c:pt>
                <c:pt idx="169">
                  <c:v>211.07389506000001</c:v>
                </c:pt>
                <c:pt idx="170">
                  <c:v>211.55579893000001</c:v>
                </c:pt>
                <c:pt idx="171">
                  <c:v>212.03770280000001</c:v>
                </c:pt>
                <c:pt idx="172">
                  <c:v>212.51960667</c:v>
                </c:pt>
                <c:pt idx="173">
                  <c:v>213.00151054</c:v>
                </c:pt>
                <c:pt idx="174">
                  <c:v>213.48341440999999</c:v>
                </c:pt>
                <c:pt idx="175">
                  <c:v>213.96531827999999</c:v>
                </c:pt>
                <c:pt idx="176">
                  <c:v>214.44722214999999</c:v>
                </c:pt>
                <c:pt idx="177">
                  <c:v>214.92912602000001</c:v>
                </c:pt>
                <c:pt idx="178">
                  <c:v>215.41102989000001</c:v>
                </c:pt>
                <c:pt idx="179">
                  <c:v>215.89293376000001</c:v>
                </c:pt>
                <c:pt idx="180">
                  <c:v>216.37483763</c:v>
                </c:pt>
                <c:pt idx="181">
                  <c:v>216.8567415</c:v>
                </c:pt>
                <c:pt idx="182">
                  <c:v>217.33864536999999</c:v>
                </c:pt>
                <c:pt idx="183">
                  <c:v>217.82054923999999</c:v>
                </c:pt>
                <c:pt idx="184">
                  <c:v>218.30245310999999</c:v>
                </c:pt>
                <c:pt idx="185">
                  <c:v>218.78435698000001</c:v>
                </c:pt>
                <c:pt idx="186">
                  <c:v>219.26626085000001</c:v>
                </c:pt>
                <c:pt idx="187">
                  <c:v>219.74816472000001</c:v>
                </c:pt>
                <c:pt idx="188">
                  <c:v>220.23006859</c:v>
                </c:pt>
                <c:pt idx="189">
                  <c:v>220.71197246</c:v>
                </c:pt>
                <c:pt idx="190">
                  <c:v>221.19387632999999</c:v>
                </c:pt>
                <c:pt idx="191">
                  <c:v>221.67578019999999</c:v>
                </c:pt>
                <c:pt idx="192">
                  <c:v>222.15768406999999</c:v>
                </c:pt>
                <c:pt idx="193">
                  <c:v>222.63958794000001</c:v>
                </c:pt>
                <c:pt idx="194">
                  <c:v>223.12149181000001</c:v>
                </c:pt>
                <c:pt idx="195">
                  <c:v>223.60339568000001</c:v>
                </c:pt>
                <c:pt idx="196">
                  <c:v>224.08529955</c:v>
                </c:pt>
                <c:pt idx="197">
                  <c:v>224.56720342</c:v>
                </c:pt>
                <c:pt idx="198">
                  <c:v>225.04910728999999</c:v>
                </c:pt>
                <c:pt idx="199">
                  <c:v>225.53101115999999</c:v>
                </c:pt>
                <c:pt idx="200">
                  <c:v>226.01291502999999</c:v>
                </c:pt>
                <c:pt idx="201">
                  <c:v>226.49481890000001</c:v>
                </c:pt>
                <c:pt idx="202">
                  <c:v>226.97672277000001</c:v>
                </c:pt>
                <c:pt idx="203">
                  <c:v>227.45862664000001</c:v>
                </c:pt>
                <c:pt idx="204">
                  <c:v>227.94053051</c:v>
                </c:pt>
                <c:pt idx="205">
                  <c:v>228.42243438</c:v>
                </c:pt>
                <c:pt idx="206">
                  <c:v>228.90433825</c:v>
                </c:pt>
                <c:pt idx="207">
                  <c:v>229.38624211999999</c:v>
                </c:pt>
                <c:pt idx="208">
                  <c:v>229.86814598999999</c:v>
                </c:pt>
                <c:pt idx="209">
                  <c:v>230.35004986000001</c:v>
                </c:pt>
                <c:pt idx="210">
                  <c:v>230.83195373000001</c:v>
                </c:pt>
                <c:pt idx="211">
                  <c:v>231.31385760000001</c:v>
                </c:pt>
                <c:pt idx="212">
                  <c:v>231.79576147</c:v>
                </c:pt>
                <c:pt idx="213">
                  <c:v>232.27766534</c:v>
                </c:pt>
                <c:pt idx="214">
                  <c:v>232.75956921</c:v>
                </c:pt>
                <c:pt idx="215">
                  <c:v>233.24147307999999</c:v>
                </c:pt>
                <c:pt idx="216">
                  <c:v>233.72337694999999</c:v>
                </c:pt>
                <c:pt idx="217">
                  <c:v>234.20528082000001</c:v>
                </c:pt>
                <c:pt idx="218">
                  <c:v>234.68718469000001</c:v>
                </c:pt>
                <c:pt idx="219">
                  <c:v>235.16908856000001</c:v>
                </c:pt>
                <c:pt idx="220">
                  <c:v>235.65099243</c:v>
                </c:pt>
                <c:pt idx="221">
                  <c:v>236.1328963</c:v>
                </c:pt>
                <c:pt idx="222">
                  <c:v>236.61480017</c:v>
                </c:pt>
                <c:pt idx="223">
                  <c:v>237.09670403999999</c:v>
                </c:pt>
                <c:pt idx="224">
                  <c:v>237.57860790999999</c:v>
                </c:pt>
                <c:pt idx="225">
                  <c:v>238.06051178000001</c:v>
                </c:pt>
                <c:pt idx="226">
                  <c:v>238.54241565000001</c:v>
                </c:pt>
                <c:pt idx="227">
                  <c:v>239.02431952000001</c:v>
                </c:pt>
                <c:pt idx="228">
                  <c:v>239.50622339</c:v>
                </c:pt>
                <c:pt idx="229">
                  <c:v>239.98812726</c:v>
                </c:pt>
                <c:pt idx="230">
                  <c:v>240.47003113</c:v>
                </c:pt>
                <c:pt idx="231">
                  <c:v>240.95193499999999</c:v>
                </c:pt>
                <c:pt idx="232">
                  <c:v>241.43383886999999</c:v>
                </c:pt>
                <c:pt idx="233">
                  <c:v>241.91574274000001</c:v>
                </c:pt>
                <c:pt idx="234">
                  <c:v>242.39764661000001</c:v>
                </c:pt>
                <c:pt idx="235">
                  <c:v>242.87955048000001</c:v>
                </c:pt>
                <c:pt idx="236">
                  <c:v>243.36145435</c:v>
                </c:pt>
                <c:pt idx="237">
                  <c:v>243.84335822</c:v>
                </c:pt>
                <c:pt idx="238">
                  <c:v>244.32526209</c:v>
                </c:pt>
                <c:pt idx="239">
                  <c:v>244.80716595999999</c:v>
                </c:pt>
                <c:pt idx="240">
                  <c:v>245.28906982999999</c:v>
                </c:pt>
                <c:pt idx="241">
                  <c:v>245.77097370000001</c:v>
                </c:pt>
                <c:pt idx="242">
                  <c:v>246.25287757000001</c:v>
                </c:pt>
                <c:pt idx="243">
                  <c:v>246.73478144000001</c:v>
                </c:pt>
                <c:pt idx="244">
                  <c:v>247.21668531</c:v>
                </c:pt>
                <c:pt idx="245">
                  <c:v>247.69858918</c:v>
                </c:pt>
                <c:pt idx="246">
                  <c:v>248.18049305</c:v>
                </c:pt>
                <c:pt idx="247">
                  <c:v>248.66239691999999</c:v>
                </c:pt>
                <c:pt idx="248">
                  <c:v>249.14430078999999</c:v>
                </c:pt>
                <c:pt idx="249">
                  <c:v>249.62620466000001</c:v>
                </c:pt>
                <c:pt idx="250">
                  <c:v>250.10810853000001</c:v>
                </c:pt>
                <c:pt idx="251">
                  <c:v>250.59001240000001</c:v>
                </c:pt>
                <c:pt idx="252">
                  <c:v>251.07191627</c:v>
                </c:pt>
                <c:pt idx="253">
                  <c:v>251.55382014</c:v>
                </c:pt>
                <c:pt idx="254">
                  <c:v>252.03572401</c:v>
                </c:pt>
                <c:pt idx="255">
                  <c:v>252.51762787999999</c:v>
                </c:pt>
                <c:pt idx="256">
                  <c:v>252.99953174999999</c:v>
                </c:pt>
                <c:pt idx="257">
                  <c:v>253.48143562000001</c:v>
                </c:pt>
                <c:pt idx="258">
                  <c:v>253.96333949000001</c:v>
                </c:pt>
                <c:pt idx="259">
                  <c:v>254.44524336000001</c:v>
                </c:pt>
                <c:pt idx="260">
                  <c:v>254.92714723</c:v>
                </c:pt>
                <c:pt idx="261">
                  <c:v>255.4090511</c:v>
                </c:pt>
                <c:pt idx="262">
                  <c:v>255.89095497</c:v>
                </c:pt>
                <c:pt idx="263">
                  <c:v>256.37285883999999</c:v>
                </c:pt>
                <c:pt idx="264">
                  <c:v>256.85476270999999</c:v>
                </c:pt>
                <c:pt idx="265">
                  <c:v>257.33666657999999</c:v>
                </c:pt>
                <c:pt idx="266">
                  <c:v>257.81857044999998</c:v>
                </c:pt>
                <c:pt idx="267">
                  <c:v>258.30047431999998</c:v>
                </c:pt>
                <c:pt idx="268">
                  <c:v>258.78237818999997</c:v>
                </c:pt>
                <c:pt idx="269">
                  <c:v>259.26428206000003</c:v>
                </c:pt>
                <c:pt idx="270">
                  <c:v>259.74618593000002</c:v>
                </c:pt>
                <c:pt idx="271">
                  <c:v>260.22808980000002</c:v>
                </c:pt>
                <c:pt idx="272">
                  <c:v>260.70999367000002</c:v>
                </c:pt>
                <c:pt idx="273">
                  <c:v>261.19189754000001</c:v>
                </c:pt>
                <c:pt idx="274">
                  <c:v>261.67380141000001</c:v>
                </c:pt>
                <c:pt idx="275">
                  <c:v>262.15570528000001</c:v>
                </c:pt>
                <c:pt idx="276">
                  <c:v>262.63760915</c:v>
                </c:pt>
                <c:pt idx="277">
                  <c:v>263.11951302</c:v>
                </c:pt>
                <c:pt idx="278">
                  <c:v>263.60141689</c:v>
                </c:pt>
                <c:pt idx="279">
                  <c:v>264.08332075999999</c:v>
                </c:pt>
                <c:pt idx="280">
                  <c:v>264.56522462999999</c:v>
                </c:pt>
                <c:pt idx="281">
                  <c:v>265.04712849999999</c:v>
                </c:pt>
                <c:pt idx="282">
                  <c:v>265.52903236999998</c:v>
                </c:pt>
                <c:pt idx="283">
                  <c:v>266.01093623999998</c:v>
                </c:pt>
                <c:pt idx="284">
                  <c:v>266.49284010999997</c:v>
                </c:pt>
                <c:pt idx="285">
                  <c:v>266.97474398000003</c:v>
                </c:pt>
                <c:pt idx="286">
                  <c:v>267.45664785000002</c:v>
                </c:pt>
                <c:pt idx="287">
                  <c:v>267.93855172000002</c:v>
                </c:pt>
                <c:pt idx="288">
                  <c:v>268.42045559000002</c:v>
                </c:pt>
                <c:pt idx="289">
                  <c:v>268.90235946000001</c:v>
                </c:pt>
                <c:pt idx="290">
                  <c:v>269.38426333000001</c:v>
                </c:pt>
                <c:pt idx="291">
                  <c:v>269.86616720000001</c:v>
                </c:pt>
                <c:pt idx="292">
                  <c:v>270.34807107</c:v>
                </c:pt>
                <c:pt idx="293">
                  <c:v>270.82997494</c:v>
                </c:pt>
                <c:pt idx="294">
                  <c:v>271.31187881</c:v>
                </c:pt>
                <c:pt idx="295">
                  <c:v>271.79378267999999</c:v>
                </c:pt>
                <c:pt idx="296">
                  <c:v>272.27568654999999</c:v>
                </c:pt>
                <c:pt idx="297">
                  <c:v>272.75759041999999</c:v>
                </c:pt>
                <c:pt idx="298">
                  <c:v>273.23949428999998</c:v>
                </c:pt>
                <c:pt idx="299">
                  <c:v>273.72139815999998</c:v>
                </c:pt>
                <c:pt idx="300">
                  <c:v>274.20330202999997</c:v>
                </c:pt>
                <c:pt idx="301">
                  <c:v>274.68520590000003</c:v>
                </c:pt>
                <c:pt idx="302">
                  <c:v>275.16710977000002</c:v>
                </c:pt>
                <c:pt idx="303">
                  <c:v>275.64901364000002</c:v>
                </c:pt>
                <c:pt idx="304">
                  <c:v>276.13091751000002</c:v>
                </c:pt>
                <c:pt idx="305">
                  <c:v>276.61282138000001</c:v>
                </c:pt>
                <c:pt idx="306">
                  <c:v>277.09472525000001</c:v>
                </c:pt>
                <c:pt idx="307">
                  <c:v>277.57662912000001</c:v>
                </c:pt>
                <c:pt idx="308">
                  <c:v>278.05853299</c:v>
                </c:pt>
                <c:pt idx="309">
                  <c:v>278.54043686</c:v>
                </c:pt>
                <c:pt idx="310">
                  <c:v>279.02234073</c:v>
                </c:pt>
                <c:pt idx="311">
                  <c:v>279.50424459999999</c:v>
                </c:pt>
                <c:pt idx="312">
                  <c:v>279.98614846999999</c:v>
                </c:pt>
                <c:pt idx="313">
                  <c:v>280.46805233999999</c:v>
                </c:pt>
                <c:pt idx="314">
                  <c:v>280.94995620999998</c:v>
                </c:pt>
                <c:pt idx="315">
                  <c:v>281.43186007999998</c:v>
                </c:pt>
                <c:pt idx="316">
                  <c:v>281.91376394999998</c:v>
                </c:pt>
                <c:pt idx="317">
                  <c:v>282.39566782000003</c:v>
                </c:pt>
                <c:pt idx="318">
                  <c:v>282.87757169000002</c:v>
                </c:pt>
                <c:pt idx="319">
                  <c:v>283.35947556000002</c:v>
                </c:pt>
                <c:pt idx="320">
                  <c:v>283.84137943000002</c:v>
                </c:pt>
                <c:pt idx="321">
                  <c:v>284.32328330000001</c:v>
                </c:pt>
                <c:pt idx="322">
                  <c:v>284.80518717000001</c:v>
                </c:pt>
                <c:pt idx="323">
                  <c:v>285.28709104000001</c:v>
                </c:pt>
                <c:pt idx="324">
                  <c:v>285.76899491</c:v>
                </c:pt>
                <c:pt idx="325">
                  <c:v>286.25089878</c:v>
                </c:pt>
                <c:pt idx="326">
                  <c:v>286.73280265</c:v>
                </c:pt>
                <c:pt idx="327">
                  <c:v>287.21470651999999</c:v>
                </c:pt>
                <c:pt idx="328">
                  <c:v>287.69661038999999</c:v>
                </c:pt>
                <c:pt idx="329">
                  <c:v>288.17851425999999</c:v>
                </c:pt>
                <c:pt idx="330">
                  <c:v>288.66041812999998</c:v>
                </c:pt>
                <c:pt idx="331">
                  <c:v>289.14232199999998</c:v>
                </c:pt>
                <c:pt idx="332">
                  <c:v>289.62422586999998</c:v>
                </c:pt>
                <c:pt idx="333">
                  <c:v>290.10612973999997</c:v>
                </c:pt>
                <c:pt idx="334">
                  <c:v>290.58803361000002</c:v>
                </c:pt>
                <c:pt idx="335">
                  <c:v>291.06993748000002</c:v>
                </c:pt>
                <c:pt idx="336">
                  <c:v>291.55184135000002</c:v>
                </c:pt>
                <c:pt idx="337">
                  <c:v>292.03374522000001</c:v>
                </c:pt>
                <c:pt idx="338">
                  <c:v>292.51564909000001</c:v>
                </c:pt>
                <c:pt idx="339">
                  <c:v>292.99755296000001</c:v>
                </c:pt>
                <c:pt idx="340">
                  <c:v>293.47945683</c:v>
                </c:pt>
                <c:pt idx="341">
                  <c:v>293.9613607</c:v>
                </c:pt>
                <c:pt idx="342">
                  <c:v>294.44326457</c:v>
                </c:pt>
                <c:pt idx="343">
                  <c:v>294.92516843999999</c:v>
                </c:pt>
                <c:pt idx="344">
                  <c:v>295.40707230999999</c:v>
                </c:pt>
                <c:pt idx="345">
                  <c:v>295.88897617999999</c:v>
                </c:pt>
                <c:pt idx="346">
                  <c:v>296.37088004999998</c:v>
                </c:pt>
                <c:pt idx="347">
                  <c:v>296.85278391999998</c:v>
                </c:pt>
                <c:pt idx="348">
                  <c:v>297.33468778999998</c:v>
                </c:pt>
                <c:pt idx="349">
                  <c:v>297.81659165999997</c:v>
                </c:pt>
                <c:pt idx="350">
                  <c:v>298.29849553000003</c:v>
                </c:pt>
                <c:pt idx="351">
                  <c:v>298.78039940000002</c:v>
                </c:pt>
                <c:pt idx="352">
                  <c:v>299.26230327000002</c:v>
                </c:pt>
                <c:pt idx="353">
                  <c:v>299.74420714000001</c:v>
                </c:pt>
                <c:pt idx="354">
                  <c:v>300.22611101000001</c:v>
                </c:pt>
                <c:pt idx="355">
                  <c:v>300.70801488000001</c:v>
                </c:pt>
                <c:pt idx="356">
                  <c:v>301.18991875</c:v>
                </c:pt>
                <c:pt idx="357">
                  <c:v>301.67182262</c:v>
                </c:pt>
                <c:pt idx="358">
                  <c:v>302.15372649</c:v>
                </c:pt>
                <c:pt idx="359">
                  <c:v>302.63563035999999</c:v>
                </c:pt>
                <c:pt idx="360">
                  <c:v>303.11753422999999</c:v>
                </c:pt>
                <c:pt idx="361">
                  <c:v>303.59943809999999</c:v>
                </c:pt>
                <c:pt idx="362">
                  <c:v>304.08134196999998</c:v>
                </c:pt>
                <c:pt idx="363">
                  <c:v>304.56324583999998</c:v>
                </c:pt>
                <c:pt idx="364">
                  <c:v>305.04514970999998</c:v>
                </c:pt>
                <c:pt idx="365">
                  <c:v>305.52705357999997</c:v>
                </c:pt>
                <c:pt idx="366">
                  <c:v>306.00895745000003</c:v>
                </c:pt>
                <c:pt idx="367">
                  <c:v>306.49086132000002</c:v>
                </c:pt>
                <c:pt idx="368">
                  <c:v>306.97276519000002</c:v>
                </c:pt>
                <c:pt idx="369">
                  <c:v>307.45466906000001</c:v>
                </c:pt>
                <c:pt idx="370">
                  <c:v>307.93657293000001</c:v>
                </c:pt>
                <c:pt idx="371">
                  <c:v>308.41847680000001</c:v>
                </c:pt>
                <c:pt idx="372">
                  <c:v>308.90038067</c:v>
                </c:pt>
                <c:pt idx="373">
                  <c:v>309.38228454</c:v>
                </c:pt>
                <c:pt idx="374">
                  <c:v>309.86418841</c:v>
                </c:pt>
                <c:pt idx="375">
                  <c:v>310.34609227999999</c:v>
                </c:pt>
                <c:pt idx="376">
                  <c:v>310.82799614999999</c:v>
                </c:pt>
                <c:pt idx="377">
                  <c:v>311.30990001999999</c:v>
                </c:pt>
                <c:pt idx="378">
                  <c:v>311.79180388999998</c:v>
                </c:pt>
                <c:pt idx="379">
                  <c:v>312.27370775999998</c:v>
                </c:pt>
                <c:pt idx="380">
                  <c:v>312.75561162999998</c:v>
                </c:pt>
                <c:pt idx="381">
                  <c:v>313.23751549999997</c:v>
                </c:pt>
                <c:pt idx="382">
                  <c:v>313.71941937000003</c:v>
                </c:pt>
                <c:pt idx="383">
                  <c:v>314.20132324000002</c:v>
                </c:pt>
                <c:pt idx="384">
                  <c:v>314.68322711000002</c:v>
                </c:pt>
                <c:pt idx="385">
                  <c:v>315.16513098000001</c:v>
                </c:pt>
                <c:pt idx="386">
                  <c:v>315.64703485000001</c:v>
                </c:pt>
                <c:pt idx="387">
                  <c:v>316.12893872000001</c:v>
                </c:pt>
                <c:pt idx="388">
                  <c:v>316.61084259</c:v>
                </c:pt>
                <c:pt idx="389">
                  <c:v>317.09274646</c:v>
                </c:pt>
                <c:pt idx="390">
                  <c:v>317.57465033</c:v>
                </c:pt>
                <c:pt idx="391">
                  <c:v>318.05655419999999</c:v>
                </c:pt>
                <c:pt idx="392">
                  <c:v>318.53845806999999</c:v>
                </c:pt>
                <c:pt idx="393">
                  <c:v>319.02036193999999</c:v>
                </c:pt>
                <c:pt idx="394">
                  <c:v>319.50226580999998</c:v>
                </c:pt>
                <c:pt idx="395">
                  <c:v>319.98416967999998</c:v>
                </c:pt>
                <c:pt idx="396">
                  <c:v>320.46607354999998</c:v>
                </c:pt>
                <c:pt idx="397">
                  <c:v>320.94797741999997</c:v>
                </c:pt>
                <c:pt idx="398">
                  <c:v>321.42988129000003</c:v>
                </c:pt>
                <c:pt idx="399">
                  <c:v>321.91178516000002</c:v>
                </c:pt>
                <c:pt idx="400">
                  <c:v>322.39368903000002</c:v>
                </c:pt>
                <c:pt idx="401">
                  <c:v>322.87559290000002</c:v>
                </c:pt>
                <c:pt idx="402">
                  <c:v>323.35749677000001</c:v>
                </c:pt>
                <c:pt idx="403">
                  <c:v>323.83940064000001</c:v>
                </c:pt>
                <c:pt idx="404">
                  <c:v>324.32130451</c:v>
                </c:pt>
                <c:pt idx="405">
                  <c:v>324.80320838</c:v>
                </c:pt>
                <c:pt idx="406">
                  <c:v>325.28511225</c:v>
                </c:pt>
                <c:pt idx="407">
                  <c:v>325.76701611999999</c:v>
                </c:pt>
                <c:pt idx="408">
                  <c:v>326.24891998999999</c:v>
                </c:pt>
                <c:pt idx="409">
                  <c:v>326.73082385999999</c:v>
                </c:pt>
                <c:pt idx="410">
                  <c:v>327.21272772999998</c:v>
                </c:pt>
                <c:pt idx="411">
                  <c:v>327.69463159999998</c:v>
                </c:pt>
                <c:pt idx="412">
                  <c:v>328.17653546999998</c:v>
                </c:pt>
                <c:pt idx="413">
                  <c:v>328.65843933999997</c:v>
                </c:pt>
                <c:pt idx="414">
                  <c:v>329.14034321000003</c:v>
                </c:pt>
                <c:pt idx="415">
                  <c:v>329.62224708000002</c:v>
                </c:pt>
                <c:pt idx="416">
                  <c:v>330.10415095000002</c:v>
                </c:pt>
                <c:pt idx="417">
                  <c:v>330.58605482000002</c:v>
                </c:pt>
                <c:pt idx="418">
                  <c:v>331.06795869000001</c:v>
                </c:pt>
                <c:pt idx="419">
                  <c:v>331.54986256000001</c:v>
                </c:pt>
                <c:pt idx="420">
                  <c:v>332.03176643</c:v>
                </c:pt>
                <c:pt idx="421">
                  <c:v>332.5136703</c:v>
                </c:pt>
                <c:pt idx="422">
                  <c:v>332.99557417</c:v>
                </c:pt>
                <c:pt idx="423">
                  <c:v>333.47747803999999</c:v>
                </c:pt>
                <c:pt idx="424">
                  <c:v>333.95938190999999</c:v>
                </c:pt>
                <c:pt idx="425">
                  <c:v>334.44128577999999</c:v>
                </c:pt>
                <c:pt idx="426">
                  <c:v>334.92318964999998</c:v>
                </c:pt>
                <c:pt idx="427">
                  <c:v>335.40509351999998</c:v>
                </c:pt>
                <c:pt idx="428">
                  <c:v>335.88699738999998</c:v>
                </c:pt>
                <c:pt idx="429">
                  <c:v>336.36890125999997</c:v>
                </c:pt>
                <c:pt idx="430">
                  <c:v>336.85080513000003</c:v>
                </c:pt>
                <c:pt idx="431">
                  <c:v>337.33270900000002</c:v>
                </c:pt>
                <c:pt idx="432">
                  <c:v>337.81461287000002</c:v>
                </c:pt>
                <c:pt idx="433">
                  <c:v>338.29651674000002</c:v>
                </c:pt>
                <c:pt idx="434">
                  <c:v>338.77842061000001</c:v>
                </c:pt>
                <c:pt idx="435">
                  <c:v>339.26032448000001</c:v>
                </c:pt>
                <c:pt idx="436">
                  <c:v>339.74222835</c:v>
                </c:pt>
                <c:pt idx="437">
                  <c:v>340.22413222</c:v>
                </c:pt>
                <c:pt idx="438">
                  <c:v>340.70603609</c:v>
                </c:pt>
                <c:pt idx="439">
                  <c:v>341.18793995999999</c:v>
                </c:pt>
                <c:pt idx="440">
                  <c:v>341.66984382999999</c:v>
                </c:pt>
                <c:pt idx="441">
                  <c:v>342.15174769999999</c:v>
                </c:pt>
                <c:pt idx="442">
                  <c:v>342.63365156999998</c:v>
                </c:pt>
                <c:pt idx="443">
                  <c:v>343.11555543999998</c:v>
                </c:pt>
                <c:pt idx="444">
                  <c:v>343.59745930999998</c:v>
                </c:pt>
                <c:pt idx="445">
                  <c:v>344.07936317999997</c:v>
                </c:pt>
                <c:pt idx="446">
                  <c:v>344.56126705000003</c:v>
                </c:pt>
                <c:pt idx="447">
                  <c:v>345.04317092000002</c:v>
                </c:pt>
                <c:pt idx="448">
                  <c:v>345.52507479000002</c:v>
                </c:pt>
                <c:pt idx="449">
                  <c:v>346.00697866000002</c:v>
                </c:pt>
                <c:pt idx="450">
                  <c:v>346.48888253000001</c:v>
                </c:pt>
                <c:pt idx="451">
                  <c:v>346.97078640000001</c:v>
                </c:pt>
                <c:pt idx="452">
                  <c:v>347.45269027000001</c:v>
                </c:pt>
                <c:pt idx="453">
                  <c:v>347.93459414</c:v>
                </c:pt>
                <c:pt idx="454">
                  <c:v>348.41649801</c:v>
                </c:pt>
                <c:pt idx="455">
                  <c:v>348.89840187999999</c:v>
                </c:pt>
                <c:pt idx="456">
                  <c:v>349.38030574999999</c:v>
                </c:pt>
                <c:pt idx="457">
                  <c:v>349.86220961999999</c:v>
                </c:pt>
                <c:pt idx="458">
                  <c:v>350.34411348999998</c:v>
                </c:pt>
                <c:pt idx="459">
                  <c:v>350.82601735999998</c:v>
                </c:pt>
                <c:pt idx="460">
                  <c:v>351.30792122999998</c:v>
                </c:pt>
                <c:pt idx="461">
                  <c:v>351.78982509999997</c:v>
                </c:pt>
                <c:pt idx="462">
                  <c:v>352.27172897000003</c:v>
                </c:pt>
                <c:pt idx="463">
                  <c:v>352.75363284000002</c:v>
                </c:pt>
                <c:pt idx="464">
                  <c:v>353.23553671000002</c:v>
                </c:pt>
                <c:pt idx="465">
                  <c:v>353.71744058000002</c:v>
                </c:pt>
                <c:pt idx="466">
                  <c:v>354.19934445000001</c:v>
                </c:pt>
                <c:pt idx="467">
                  <c:v>354.68124832000001</c:v>
                </c:pt>
                <c:pt idx="468">
                  <c:v>355.16315219000001</c:v>
                </c:pt>
                <c:pt idx="469">
                  <c:v>355.64505606</c:v>
                </c:pt>
                <c:pt idx="470">
                  <c:v>356.12695993</c:v>
                </c:pt>
                <c:pt idx="471">
                  <c:v>356.60886379999999</c:v>
                </c:pt>
                <c:pt idx="472">
                  <c:v>357.09076766999999</c:v>
                </c:pt>
                <c:pt idx="473">
                  <c:v>357.57267153999999</c:v>
                </c:pt>
                <c:pt idx="474">
                  <c:v>358.05457540999998</c:v>
                </c:pt>
                <c:pt idx="475">
                  <c:v>358.53647927999998</c:v>
                </c:pt>
                <c:pt idx="476">
                  <c:v>359.01838314999998</c:v>
                </c:pt>
                <c:pt idx="477">
                  <c:v>359.50028701999997</c:v>
                </c:pt>
                <c:pt idx="478">
                  <c:v>359.98219089000003</c:v>
                </c:pt>
                <c:pt idx="479">
                  <c:v>360.46409476000002</c:v>
                </c:pt>
                <c:pt idx="480">
                  <c:v>360.94599863000002</c:v>
                </c:pt>
                <c:pt idx="481">
                  <c:v>361.42790250000002</c:v>
                </c:pt>
                <c:pt idx="482">
                  <c:v>361.90980637000001</c:v>
                </c:pt>
                <c:pt idx="483">
                  <c:v>362.39171024000001</c:v>
                </c:pt>
                <c:pt idx="484">
                  <c:v>362.87361411000001</c:v>
                </c:pt>
                <c:pt idx="485">
                  <c:v>363.35551798</c:v>
                </c:pt>
                <c:pt idx="486">
                  <c:v>363.83742185</c:v>
                </c:pt>
                <c:pt idx="487">
                  <c:v>364.31932571999999</c:v>
                </c:pt>
                <c:pt idx="488">
                  <c:v>364.80122958999999</c:v>
                </c:pt>
                <c:pt idx="489">
                  <c:v>365.28313345999999</c:v>
                </c:pt>
                <c:pt idx="490">
                  <c:v>365.76503732999998</c:v>
                </c:pt>
                <c:pt idx="491">
                  <c:v>366.24694119999998</c:v>
                </c:pt>
                <c:pt idx="492">
                  <c:v>366.72884506999998</c:v>
                </c:pt>
                <c:pt idx="493">
                  <c:v>367.21074893999997</c:v>
                </c:pt>
                <c:pt idx="494">
                  <c:v>367.69265281000003</c:v>
                </c:pt>
                <c:pt idx="495">
                  <c:v>368.17455668000002</c:v>
                </c:pt>
                <c:pt idx="496">
                  <c:v>368.65646055000002</c:v>
                </c:pt>
                <c:pt idx="497">
                  <c:v>369.13836442000002</c:v>
                </c:pt>
                <c:pt idx="498">
                  <c:v>369.62026829000001</c:v>
                </c:pt>
                <c:pt idx="499">
                  <c:v>370.10217216000001</c:v>
                </c:pt>
                <c:pt idx="500">
                  <c:v>370.58407603000001</c:v>
                </c:pt>
                <c:pt idx="501">
                  <c:v>371.0659799</c:v>
                </c:pt>
                <c:pt idx="502">
                  <c:v>371.54788377</c:v>
                </c:pt>
                <c:pt idx="503">
                  <c:v>372.02978764</c:v>
                </c:pt>
                <c:pt idx="504">
                  <c:v>372.51169150999999</c:v>
                </c:pt>
                <c:pt idx="505">
                  <c:v>372.99359537999999</c:v>
                </c:pt>
                <c:pt idx="506">
                  <c:v>373.47549924999998</c:v>
                </c:pt>
                <c:pt idx="507">
                  <c:v>373.95740311999998</c:v>
                </c:pt>
                <c:pt idx="508">
                  <c:v>374.43930698999998</c:v>
                </c:pt>
                <c:pt idx="509">
                  <c:v>374.92121085999997</c:v>
                </c:pt>
                <c:pt idx="510">
                  <c:v>375.40311473000003</c:v>
                </c:pt>
                <c:pt idx="511">
                  <c:v>375.88501860000002</c:v>
                </c:pt>
                <c:pt idx="512">
                  <c:v>376.36692247000002</c:v>
                </c:pt>
                <c:pt idx="513">
                  <c:v>376.84882634000002</c:v>
                </c:pt>
                <c:pt idx="514">
                  <c:v>377.33073021000001</c:v>
                </c:pt>
                <c:pt idx="515">
                  <c:v>377.81263408000001</c:v>
                </c:pt>
                <c:pt idx="516">
                  <c:v>378.29453795000001</c:v>
                </c:pt>
                <c:pt idx="517">
                  <c:v>378.77644182</c:v>
                </c:pt>
                <c:pt idx="518">
                  <c:v>379.25834569</c:v>
                </c:pt>
                <c:pt idx="519">
                  <c:v>379.74024956</c:v>
                </c:pt>
                <c:pt idx="520">
                  <c:v>380.22215342999999</c:v>
                </c:pt>
                <c:pt idx="521">
                  <c:v>380.70405729999999</c:v>
                </c:pt>
                <c:pt idx="522">
                  <c:v>381.18596116999998</c:v>
                </c:pt>
                <c:pt idx="523">
                  <c:v>381.66786503999998</c:v>
                </c:pt>
                <c:pt idx="524">
                  <c:v>382.14976890999998</c:v>
                </c:pt>
                <c:pt idx="525">
                  <c:v>382.63167277999997</c:v>
                </c:pt>
                <c:pt idx="526">
                  <c:v>383.11357665000003</c:v>
                </c:pt>
                <c:pt idx="527">
                  <c:v>383.59548052000002</c:v>
                </c:pt>
                <c:pt idx="528">
                  <c:v>384.07738439000002</c:v>
                </c:pt>
                <c:pt idx="529">
                  <c:v>384.55928826000002</c:v>
                </c:pt>
                <c:pt idx="530">
                  <c:v>385.04119213000001</c:v>
                </c:pt>
                <c:pt idx="531">
                  <c:v>385.52309600000001</c:v>
                </c:pt>
                <c:pt idx="532">
                  <c:v>386.00499987000001</c:v>
                </c:pt>
                <c:pt idx="533">
                  <c:v>386.48690374</c:v>
                </c:pt>
                <c:pt idx="534">
                  <c:v>386.96880761</c:v>
                </c:pt>
                <c:pt idx="535">
                  <c:v>387.45071148</c:v>
                </c:pt>
                <c:pt idx="536">
                  <c:v>387.93261534999999</c:v>
                </c:pt>
                <c:pt idx="537">
                  <c:v>388.41451921999999</c:v>
                </c:pt>
                <c:pt idx="538">
                  <c:v>388.89642308999998</c:v>
                </c:pt>
                <c:pt idx="539">
                  <c:v>389.37832695999998</c:v>
                </c:pt>
                <c:pt idx="540">
                  <c:v>389.86023082999998</c:v>
                </c:pt>
                <c:pt idx="541">
                  <c:v>390.34213469999997</c:v>
                </c:pt>
                <c:pt idx="542">
                  <c:v>390.82403857000003</c:v>
                </c:pt>
                <c:pt idx="543">
                  <c:v>391.30594244000002</c:v>
                </c:pt>
                <c:pt idx="544">
                  <c:v>391.78784631000002</c:v>
                </c:pt>
                <c:pt idx="545">
                  <c:v>392.26975018000002</c:v>
                </c:pt>
                <c:pt idx="546">
                  <c:v>392.75165405000001</c:v>
                </c:pt>
                <c:pt idx="547">
                  <c:v>393.23355792000001</c:v>
                </c:pt>
                <c:pt idx="548">
                  <c:v>393.71546179000001</c:v>
                </c:pt>
                <c:pt idx="549">
                  <c:v>394.19736566</c:v>
                </c:pt>
                <c:pt idx="550">
                  <c:v>394.67926953</c:v>
                </c:pt>
                <c:pt idx="551">
                  <c:v>395.1611734</c:v>
                </c:pt>
                <c:pt idx="552">
                  <c:v>395.64307726999999</c:v>
                </c:pt>
                <c:pt idx="553">
                  <c:v>396.12498113999999</c:v>
                </c:pt>
                <c:pt idx="554">
                  <c:v>396.60688500999998</c:v>
                </c:pt>
                <c:pt idx="555">
                  <c:v>397.08878887999998</c:v>
                </c:pt>
                <c:pt idx="556">
                  <c:v>397.57069274999998</c:v>
                </c:pt>
                <c:pt idx="557">
                  <c:v>398.05259661999997</c:v>
                </c:pt>
                <c:pt idx="558">
                  <c:v>398.53450049000003</c:v>
                </c:pt>
                <c:pt idx="559">
                  <c:v>399.01640436000002</c:v>
                </c:pt>
                <c:pt idx="560">
                  <c:v>399.49830823000002</c:v>
                </c:pt>
                <c:pt idx="561">
                  <c:v>399.98021210000002</c:v>
                </c:pt>
                <c:pt idx="562">
                  <c:v>400.46211597000001</c:v>
                </c:pt>
                <c:pt idx="563">
                  <c:v>400.94401984000001</c:v>
                </c:pt>
                <c:pt idx="564">
                  <c:v>401.42592371000001</c:v>
                </c:pt>
                <c:pt idx="565">
                  <c:v>401.90782758</c:v>
                </c:pt>
                <c:pt idx="566">
                  <c:v>402.38973145</c:v>
                </c:pt>
                <c:pt idx="567">
                  <c:v>402.87163532</c:v>
                </c:pt>
                <c:pt idx="568">
                  <c:v>403.35353918999999</c:v>
                </c:pt>
                <c:pt idx="569">
                  <c:v>403.83544305999999</c:v>
                </c:pt>
                <c:pt idx="570">
                  <c:v>404.31734692999999</c:v>
                </c:pt>
                <c:pt idx="571">
                  <c:v>404.79925079999998</c:v>
                </c:pt>
                <c:pt idx="572">
                  <c:v>405.28115466999998</c:v>
                </c:pt>
                <c:pt idx="573">
                  <c:v>405.76305853999997</c:v>
                </c:pt>
                <c:pt idx="574">
                  <c:v>406.24496241000003</c:v>
                </c:pt>
                <c:pt idx="575">
                  <c:v>406.72686628000002</c:v>
                </c:pt>
                <c:pt idx="576">
                  <c:v>407.20877015000002</c:v>
                </c:pt>
                <c:pt idx="577">
                  <c:v>407.69067402000002</c:v>
                </c:pt>
                <c:pt idx="578">
                  <c:v>408.17257789000001</c:v>
                </c:pt>
                <c:pt idx="579">
                  <c:v>408.65448176000001</c:v>
                </c:pt>
                <c:pt idx="580">
                  <c:v>409.13638563000001</c:v>
                </c:pt>
                <c:pt idx="581">
                  <c:v>409.6182895</c:v>
                </c:pt>
                <c:pt idx="582">
                  <c:v>410.10019337</c:v>
                </c:pt>
                <c:pt idx="583">
                  <c:v>410.58209724</c:v>
                </c:pt>
                <c:pt idx="584">
                  <c:v>411.06400110999999</c:v>
                </c:pt>
                <c:pt idx="585">
                  <c:v>411.54590497999999</c:v>
                </c:pt>
                <c:pt idx="586">
                  <c:v>412.02780884999999</c:v>
                </c:pt>
                <c:pt idx="587">
                  <c:v>412.50971271999998</c:v>
                </c:pt>
                <c:pt idx="588">
                  <c:v>412.99161658999998</c:v>
                </c:pt>
                <c:pt idx="589">
                  <c:v>413.47352045999997</c:v>
                </c:pt>
                <c:pt idx="590">
                  <c:v>413.95542433000003</c:v>
                </c:pt>
                <c:pt idx="591">
                  <c:v>414.43732820000002</c:v>
                </c:pt>
                <c:pt idx="592">
                  <c:v>414.91923207000002</c:v>
                </c:pt>
                <c:pt idx="593">
                  <c:v>415.40113594000002</c:v>
                </c:pt>
                <c:pt idx="594">
                  <c:v>415.88303981000001</c:v>
                </c:pt>
                <c:pt idx="595">
                  <c:v>416.36494368000001</c:v>
                </c:pt>
                <c:pt idx="596">
                  <c:v>416.84684755000001</c:v>
                </c:pt>
                <c:pt idx="597">
                  <c:v>417.32875142</c:v>
                </c:pt>
                <c:pt idx="598">
                  <c:v>417.81065529</c:v>
                </c:pt>
                <c:pt idx="599">
                  <c:v>418.29255916</c:v>
                </c:pt>
                <c:pt idx="600">
                  <c:v>418.77446302999999</c:v>
                </c:pt>
                <c:pt idx="601">
                  <c:v>419.25636689999999</c:v>
                </c:pt>
                <c:pt idx="602">
                  <c:v>419.73827076999999</c:v>
                </c:pt>
                <c:pt idx="603">
                  <c:v>420.22017463999998</c:v>
                </c:pt>
                <c:pt idx="604">
                  <c:v>420.70207850999998</c:v>
                </c:pt>
                <c:pt idx="605">
                  <c:v>421.18398237999997</c:v>
                </c:pt>
                <c:pt idx="606">
                  <c:v>421.66588625000003</c:v>
                </c:pt>
                <c:pt idx="607">
                  <c:v>422.14779012000002</c:v>
                </c:pt>
                <c:pt idx="608">
                  <c:v>422.62969399000002</c:v>
                </c:pt>
                <c:pt idx="609">
                  <c:v>423.11159786000002</c:v>
                </c:pt>
                <c:pt idx="610">
                  <c:v>423.59350173000001</c:v>
                </c:pt>
                <c:pt idx="611">
                  <c:v>424.07540560000001</c:v>
                </c:pt>
                <c:pt idx="612">
                  <c:v>424.55730947000001</c:v>
                </c:pt>
                <c:pt idx="613">
                  <c:v>425.03921334</c:v>
                </c:pt>
                <c:pt idx="614">
                  <c:v>425.52111721</c:v>
                </c:pt>
                <c:pt idx="615">
                  <c:v>426.00302108</c:v>
                </c:pt>
                <c:pt idx="616">
                  <c:v>426.48492494999999</c:v>
                </c:pt>
                <c:pt idx="617">
                  <c:v>426.96682881999999</c:v>
                </c:pt>
                <c:pt idx="618">
                  <c:v>427.44873268999999</c:v>
                </c:pt>
                <c:pt idx="619">
                  <c:v>427.93063655999998</c:v>
                </c:pt>
                <c:pt idx="620">
                  <c:v>428.41254042999998</c:v>
                </c:pt>
                <c:pt idx="621">
                  <c:v>428.89444429999998</c:v>
                </c:pt>
                <c:pt idx="622">
                  <c:v>429.37634817000003</c:v>
                </c:pt>
                <c:pt idx="623">
                  <c:v>429.85825204000002</c:v>
                </c:pt>
                <c:pt idx="624">
                  <c:v>430.34015591000002</c:v>
                </c:pt>
                <c:pt idx="625">
                  <c:v>430.82205978000002</c:v>
                </c:pt>
                <c:pt idx="626">
                  <c:v>431.30396365000001</c:v>
                </c:pt>
                <c:pt idx="627">
                  <c:v>431.78586752000001</c:v>
                </c:pt>
                <c:pt idx="628">
                  <c:v>432.26777139000001</c:v>
                </c:pt>
                <c:pt idx="629">
                  <c:v>432.74967526</c:v>
                </c:pt>
                <c:pt idx="630">
                  <c:v>433.23157913</c:v>
                </c:pt>
                <c:pt idx="631">
                  <c:v>433.713483</c:v>
                </c:pt>
                <c:pt idx="632">
                  <c:v>434.19538686999999</c:v>
                </c:pt>
                <c:pt idx="633">
                  <c:v>434.67729073999999</c:v>
                </c:pt>
                <c:pt idx="634">
                  <c:v>435.15919460999999</c:v>
                </c:pt>
                <c:pt idx="635">
                  <c:v>435.64109847999998</c:v>
                </c:pt>
                <c:pt idx="636">
                  <c:v>436.12300234999998</c:v>
                </c:pt>
                <c:pt idx="637">
                  <c:v>436.60490621999998</c:v>
                </c:pt>
                <c:pt idx="638">
                  <c:v>437.08681008999997</c:v>
                </c:pt>
                <c:pt idx="639">
                  <c:v>437.56871396000003</c:v>
                </c:pt>
                <c:pt idx="640">
                  <c:v>438.05061783000002</c:v>
                </c:pt>
                <c:pt idx="641">
                  <c:v>438.53252170000002</c:v>
                </c:pt>
                <c:pt idx="642">
                  <c:v>439.01442557000001</c:v>
                </c:pt>
                <c:pt idx="643">
                  <c:v>439.49632944000001</c:v>
                </c:pt>
                <c:pt idx="644">
                  <c:v>439.97823331000001</c:v>
                </c:pt>
                <c:pt idx="645">
                  <c:v>440.46013718</c:v>
                </c:pt>
                <c:pt idx="646">
                  <c:v>440.94204105</c:v>
                </c:pt>
                <c:pt idx="647">
                  <c:v>441.42394492</c:v>
                </c:pt>
                <c:pt idx="648">
                  <c:v>441.90584878999999</c:v>
                </c:pt>
                <c:pt idx="649">
                  <c:v>442.38775265999999</c:v>
                </c:pt>
                <c:pt idx="650">
                  <c:v>442.86965652999999</c:v>
                </c:pt>
                <c:pt idx="651">
                  <c:v>443.35156039999998</c:v>
                </c:pt>
                <c:pt idx="652">
                  <c:v>443.83346426999998</c:v>
                </c:pt>
                <c:pt idx="653">
                  <c:v>444.31536813999998</c:v>
                </c:pt>
                <c:pt idx="654">
                  <c:v>444.79727200999997</c:v>
                </c:pt>
                <c:pt idx="655">
                  <c:v>445.27917588000003</c:v>
                </c:pt>
                <c:pt idx="656">
                  <c:v>445.76107975000002</c:v>
                </c:pt>
                <c:pt idx="657">
                  <c:v>446.24298362000002</c:v>
                </c:pt>
                <c:pt idx="658">
                  <c:v>446.72488749000001</c:v>
                </c:pt>
                <c:pt idx="659">
                  <c:v>447.20679136000001</c:v>
                </c:pt>
                <c:pt idx="660">
                  <c:v>447.68869523000001</c:v>
                </c:pt>
                <c:pt idx="661">
                  <c:v>448.1705991</c:v>
                </c:pt>
                <c:pt idx="662">
                  <c:v>448.65250297</c:v>
                </c:pt>
                <c:pt idx="663">
                  <c:v>449.13440684</c:v>
                </c:pt>
                <c:pt idx="664">
                  <c:v>449.61631070999999</c:v>
                </c:pt>
                <c:pt idx="665">
                  <c:v>450.09821457999999</c:v>
                </c:pt>
                <c:pt idx="666">
                  <c:v>450.58011844999999</c:v>
                </c:pt>
                <c:pt idx="667">
                  <c:v>451.06202231999998</c:v>
                </c:pt>
                <c:pt idx="668">
                  <c:v>451.54392618999998</c:v>
                </c:pt>
                <c:pt idx="669">
                  <c:v>452.02583005999998</c:v>
                </c:pt>
                <c:pt idx="670">
                  <c:v>452.50773392999997</c:v>
                </c:pt>
                <c:pt idx="671">
                  <c:v>452.98963780000003</c:v>
                </c:pt>
                <c:pt idx="672">
                  <c:v>453.47154167000002</c:v>
                </c:pt>
                <c:pt idx="673">
                  <c:v>453.95344554000002</c:v>
                </c:pt>
                <c:pt idx="674">
                  <c:v>454.43534941000001</c:v>
                </c:pt>
                <c:pt idx="675">
                  <c:v>454.91725328000001</c:v>
                </c:pt>
                <c:pt idx="676">
                  <c:v>455.39915715000001</c:v>
                </c:pt>
                <c:pt idx="677">
                  <c:v>455.88106102</c:v>
                </c:pt>
                <c:pt idx="678">
                  <c:v>456.36296489</c:v>
                </c:pt>
                <c:pt idx="679">
                  <c:v>456.84486876</c:v>
                </c:pt>
                <c:pt idx="680">
                  <c:v>457.32677262999999</c:v>
                </c:pt>
                <c:pt idx="681">
                  <c:v>457.80867649999999</c:v>
                </c:pt>
                <c:pt idx="682">
                  <c:v>458.29058036999999</c:v>
                </c:pt>
                <c:pt idx="683">
                  <c:v>458.77248423999998</c:v>
                </c:pt>
                <c:pt idx="684">
                  <c:v>459.25438810999998</c:v>
                </c:pt>
                <c:pt idx="685">
                  <c:v>459.73629197999998</c:v>
                </c:pt>
                <c:pt idx="686">
                  <c:v>460.21819584999997</c:v>
                </c:pt>
                <c:pt idx="687">
                  <c:v>460.70009972000003</c:v>
                </c:pt>
                <c:pt idx="688">
                  <c:v>461.18200359000002</c:v>
                </c:pt>
                <c:pt idx="689">
                  <c:v>461.66390746000002</c:v>
                </c:pt>
                <c:pt idx="690">
                  <c:v>462.14581133000002</c:v>
                </c:pt>
                <c:pt idx="691">
                  <c:v>462.62771520000001</c:v>
                </c:pt>
                <c:pt idx="692">
                  <c:v>463.10961907000001</c:v>
                </c:pt>
                <c:pt idx="693">
                  <c:v>463.59152294</c:v>
                </c:pt>
                <c:pt idx="694">
                  <c:v>464.07342681</c:v>
                </c:pt>
                <c:pt idx="695">
                  <c:v>464.55533068</c:v>
                </c:pt>
                <c:pt idx="696">
                  <c:v>465.03723454999999</c:v>
                </c:pt>
                <c:pt idx="697">
                  <c:v>465.51913841999999</c:v>
                </c:pt>
                <c:pt idx="698">
                  <c:v>466.00104228999999</c:v>
                </c:pt>
                <c:pt idx="699">
                  <c:v>466.48294615999998</c:v>
                </c:pt>
                <c:pt idx="700">
                  <c:v>466.96485002999998</c:v>
                </c:pt>
                <c:pt idx="701">
                  <c:v>467.44675389999998</c:v>
                </c:pt>
                <c:pt idx="702">
                  <c:v>467.92865776999997</c:v>
                </c:pt>
                <c:pt idx="703">
                  <c:v>468.41056164000003</c:v>
                </c:pt>
                <c:pt idx="704">
                  <c:v>468.89246551000002</c:v>
                </c:pt>
                <c:pt idx="705">
                  <c:v>469.37436938000002</c:v>
                </c:pt>
                <c:pt idx="706">
                  <c:v>469.85627325000002</c:v>
                </c:pt>
                <c:pt idx="707">
                  <c:v>470.33817712000001</c:v>
                </c:pt>
                <c:pt idx="708">
                  <c:v>470.82008099000001</c:v>
                </c:pt>
                <c:pt idx="709">
                  <c:v>471.30198486</c:v>
                </c:pt>
                <c:pt idx="710">
                  <c:v>471.78388873</c:v>
                </c:pt>
                <c:pt idx="711">
                  <c:v>472.2657926</c:v>
                </c:pt>
                <c:pt idx="712">
                  <c:v>472.74769646999999</c:v>
                </c:pt>
                <c:pt idx="713">
                  <c:v>473.22960033999999</c:v>
                </c:pt>
                <c:pt idx="714">
                  <c:v>473.71150420999999</c:v>
                </c:pt>
                <c:pt idx="715">
                  <c:v>474.19340807999998</c:v>
                </c:pt>
                <c:pt idx="716">
                  <c:v>474.67531194999998</c:v>
                </c:pt>
                <c:pt idx="717">
                  <c:v>475.15721581999998</c:v>
                </c:pt>
                <c:pt idx="718">
                  <c:v>475.63911968999997</c:v>
                </c:pt>
                <c:pt idx="719">
                  <c:v>476.12102356000003</c:v>
                </c:pt>
                <c:pt idx="720">
                  <c:v>476.60292743000002</c:v>
                </c:pt>
                <c:pt idx="721">
                  <c:v>477.08483130000002</c:v>
                </c:pt>
                <c:pt idx="722">
                  <c:v>477.56673517000002</c:v>
                </c:pt>
                <c:pt idx="723">
                  <c:v>478.04863904000001</c:v>
                </c:pt>
                <c:pt idx="724">
                  <c:v>478.53054291000001</c:v>
                </c:pt>
                <c:pt idx="725">
                  <c:v>479.01244678</c:v>
                </c:pt>
                <c:pt idx="726">
                  <c:v>479.49435065</c:v>
                </c:pt>
                <c:pt idx="727">
                  <c:v>479.97625452</c:v>
                </c:pt>
                <c:pt idx="728">
                  <c:v>480.45815838999999</c:v>
                </c:pt>
                <c:pt idx="729">
                  <c:v>480.94006225999999</c:v>
                </c:pt>
                <c:pt idx="730">
                  <c:v>481.42196612999999</c:v>
                </c:pt>
                <c:pt idx="731">
                  <c:v>481.90386999999998</c:v>
                </c:pt>
                <c:pt idx="732">
                  <c:v>482.38577386999998</c:v>
                </c:pt>
                <c:pt idx="733">
                  <c:v>482.86767773999998</c:v>
                </c:pt>
                <c:pt idx="734">
                  <c:v>483.34958160999997</c:v>
                </c:pt>
                <c:pt idx="735">
                  <c:v>483.83148548000003</c:v>
                </c:pt>
                <c:pt idx="736">
                  <c:v>484.31338935000002</c:v>
                </c:pt>
                <c:pt idx="737">
                  <c:v>484.79529322000002</c:v>
                </c:pt>
                <c:pt idx="738">
                  <c:v>485.27719709000002</c:v>
                </c:pt>
                <c:pt idx="739">
                  <c:v>485.75910096000001</c:v>
                </c:pt>
                <c:pt idx="740">
                  <c:v>486.24100483000001</c:v>
                </c:pt>
                <c:pt idx="741">
                  <c:v>486.7229087</c:v>
                </c:pt>
                <c:pt idx="742">
                  <c:v>487.20481257</c:v>
                </c:pt>
                <c:pt idx="743">
                  <c:v>487.68671644</c:v>
                </c:pt>
                <c:pt idx="744">
                  <c:v>488.16862030999999</c:v>
                </c:pt>
                <c:pt idx="745">
                  <c:v>488.65052417999999</c:v>
                </c:pt>
                <c:pt idx="746">
                  <c:v>489.13242804999999</c:v>
                </c:pt>
                <c:pt idx="747">
                  <c:v>489.61433191999998</c:v>
                </c:pt>
                <c:pt idx="748">
                  <c:v>490.09623578999998</c:v>
                </c:pt>
                <c:pt idx="749">
                  <c:v>490.57813965999998</c:v>
                </c:pt>
                <c:pt idx="750">
                  <c:v>491.06004352999997</c:v>
                </c:pt>
                <c:pt idx="751">
                  <c:v>491.54194740000003</c:v>
                </c:pt>
                <c:pt idx="752">
                  <c:v>492.02385127000002</c:v>
                </c:pt>
                <c:pt idx="753">
                  <c:v>492.50575514000002</c:v>
                </c:pt>
                <c:pt idx="754">
                  <c:v>492.98765900000001</c:v>
                </c:pt>
                <c:pt idx="755">
                  <c:v>493.46956287</c:v>
                </c:pt>
                <c:pt idx="756">
                  <c:v>493.95146674</c:v>
                </c:pt>
                <c:pt idx="757">
                  <c:v>494.43337061</c:v>
                </c:pt>
                <c:pt idx="758">
                  <c:v>494.91527447999999</c:v>
                </c:pt>
                <c:pt idx="759">
                  <c:v>495.39717834999999</c:v>
                </c:pt>
                <c:pt idx="760">
                  <c:v>495.87908221999999</c:v>
                </c:pt>
                <c:pt idx="761">
                  <c:v>496.36098608999998</c:v>
                </c:pt>
                <c:pt idx="762">
                  <c:v>496.84288995999998</c:v>
                </c:pt>
                <c:pt idx="763">
                  <c:v>497.32479382999998</c:v>
                </c:pt>
                <c:pt idx="764">
                  <c:v>497.80669769999997</c:v>
                </c:pt>
                <c:pt idx="765">
                  <c:v>498.28860157000003</c:v>
                </c:pt>
                <c:pt idx="766">
                  <c:v>498.77050544000002</c:v>
                </c:pt>
                <c:pt idx="767">
                  <c:v>499.25240931000002</c:v>
                </c:pt>
                <c:pt idx="768">
                  <c:v>499.73431318000002</c:v>
                </c:pt>
                <c:pt idx="769">
                  <c:v>500.21621705000001</c:v>
                </c:pt>
                <c:pt idx="770">
                  <c:v>500.69812092000001</c:v>
                </c:pt>
                <c:pt idx="771">
                  <c:v>501.18002479</c:v>
                </c:pt>
                <c:pt idx="772">
                  <c:v>501.66192866</c:v>
                </c:pt>
                <c:pt idx="773">
                  <c:v>502.14383253</c:v>
                </c:pt>
                <c:pt idx="774">
                  <c:v>502.62573639999999</c:v>
                </c:pt>
                <c:pt idx="775">
                  <c:v>503.10764026999999</c:v>
                </c:pt>
                <c:pt idx="776">
                  <c:v>503.58954413999999</c:v>
                </c:pt>
                <c:pt idx="777">
                  <c:v>504.07144800999998</c:v>
                </c:pt>
                <c:pt idx="778">
                  <c:v>504.55335187999998</c:v>
                </c:pt>
                <c:pt idx="779">
                  <c:v>505.03525574999998</c:v>
                </c:pt>
                <c:pt idx="780">
                  <c:v>505.51715961999997</c:v>
                </c:pt>
                <c:pt idx="781">
                  <c:v>505.99906349000003</c:v>
                </c:pt>
                <c:pt idx="782">
                  <c:v>506.48096736000002</c:v>
                </c:pt>
                <c:pt idx="783">
                  <c:v>506.96287123000002</c:v>
                </c:pt>
                <c:pt idx="784">
                  <c:v>507.44477510000002</c:v>
                </c:pt>
                <c:pt idx="785">
                  <c:v>507.92667897000001</c:v>
                </c:pt>
                <c:pt idx="786">
                  <c:v>508.40858284000001</c:v>
                </c:pt>
                <c:pt idx="787">
                  <c:v>508.89048671</c:v>
                </c:pt>
                <c:pt idx="788">
                  <c:v>509.37239058</c:v>
                </c:pt>
                <c:pt idx="789">
                  <c:v>509.85429445</c:v>
                </c:pt>
                <c:pt idx="790">
                  <c:v>510.33619831999999</c:v>
                </c:pt>
                <c:pt idx="791">
                  <c:v>510.81810218999999</c:v>
                </c:pt>
                <c:pt idx="792">
                  <c:v>511.30000605999999</c:v>
                </c:pt>
                <c:pt idx="793">
                  <c:v>511.78190992999998</c:v>
                </c:pt>
                <c:pt idx="794">
                  <c:v>512.26381379999998</c:v>
                </c:pt>
                <c:pt idx="795">
                  <c:v>512.74571766999998</c:v>
                </c:pt>
                <c:pt idx="796">
                  <c:v>513.22762153999997</c:v>
                </c:pt>
                <c:pt idx="797">
                  <c:v>513.70952540999997</c:v>
                </c:pt>
                <c:pt idx="798">
                  <c:v>514.19142927999997</c:v>
                </c:pt>
                <c:pt idx="799">
                  <c:v>514.67333314999996</c:v>
                </c:pt>
                <c:pt idx="800">
                  <c:v>515.15523701999996</c:v>
                </c:pt>
                <c:pt idx="801">
                  <c:v>515.63714088999996</c:v>
                </c:pt>
                <c:pt idx="802">
                  <c:v>516.11904475999995</c:v>
                </c:pt>
                <c:pt idx="803">
                  <c:v>516.60094862999995</c:v>
                </c:pt>
                <c:pt idx="804">
                  <c:v>517.08285249999994</c:v>
                </c:pt>
                <c:pt idx="805">
                  <c:v>517.56475637000005</c:v>
                </c:pt>
                <c:pt idx="806">
                  <c:v>518.04666024000005</c:v>
                </c:pt>
                <c:pt idx="807">
                  <c:v>518.52856411000005</c:v>
                </c:pt>
                <c:pt idx="808">
                  <c:v>519.01046798000004</c:v>
                </c:pt>
                <c:pt idx="809">
                  <c:v>519.49237185000004</c:v>
                </c:pt>
                <c:pt idx="810">
                  <c:v>519.97427572000004</c:v>
                </c:pt>
                <c:pt idx="811">
                  <c:v>520.45617959000003</c:v>
                </c:pt>
                <c:pt idx="812">
                  <c:v>520.93808346000003</c:v>
                </c:pt>
                <c:pt idx="813">
                  <c:v>521.41998733000003</c:v>
                </c:pt>
                <c:pt idx="814">
                  <c:v>521.90189120000002</c:v>
                </c:pt>
                <c:pt idx="815">
                  <c:v>522.38379507000002</c:v>
                </c:pt>
                <c:pt idx="816">
                  <c:v>522.86569894000002</c:v>
                </c:pt>
                <c:pt idx="817">
                  <c:v>523.34760281000001</c:v>
                </c:pt>
                <c:pt idx="818">
                  <c:v>523.82950668000001</c:v>
                </c:pt>
                <c:pt idx="819">
                  <c:v>524.31141055000001</c:v>
                </c:pt>
                <c:pt idx="820">
                  <c:v>524.79331442</c:v>
                </c:pt>
                <c:pt idx="821">
                  <c:v>525.27521829</c:v>
                </c:pt>
                <c:pt idx="822">
                  <c:v>525.75712215999999</c:v>
                </c:pt>
                <c:pt idx="823">
                  <c:v>526.23902602999999</c:v>
                </c:pt>
                <c:pt idx="824">
                  <c:v>526.72092989999999</c:v>
                </c:pt>
                <c:pt idx="825">
                  <c:v>527.20283376999998</c:v>
                </c:pt>
                <c:pt idx="826">
                  <c:v>527.68473763999998</c:v>
                </c:pt>
                <c:pt idx="827">
                  <c:v>528.16664150999998</c:v>
                </c:pt>
                <c:pt idx="828">
                  <c:v>528.64854537999997</c:v>
                </c:pt>
                <c:pt idx="829">
                  <c:v>529.13044924999997</c:v>
                </c:pt>
                <c:pt idx="830">
                  <c:v>529.61235311999997</c:v>
                </c:pt>
                <c:pt idx="831">
                  <c:v>530.09425698999996</c:v>
                </c:pt>
                <c:pt idx="832">
                  <c:v>530.57616085999996</c:v>
                </c:pt>
                <c:pt idx="833">
                  <c:v>531.05806472999996</c:v>
                </c:pt>
                <c:pt idx="834">
                  <c:v>531.53996859999995</c:v>
                </c:pt>
                <c:pt idx="835">
                  <c:v>532.02187246999995</c:v>
                </c:pt>
                <c:pt idx="836">
                  <c:v>532.50377633999994</c:v>
                </c:pt>
                <c:pt idx="837">
                  <c:v>532.98568021000006</c:v>
                </c:pt>
                <c:pt idx="838">
                  <c:v>533.46758408000005</c:v>
                </c:pt>
                <c:pt idx="839">
                  <c:v>533.94948795000005</c:v>
                </c:pt>
                <c:pt idx="840">
                  <c:v>534.43139182000004</c:v>
                </c:pt>
                <c:pt idx="841">
                  <c:v>534.91329569000004</c:v>
                </c:pt>
                <c:pt idx="842">
                  <c:v>535.39519956000004</c:v>
                </c:pt>
                <c:pt idx="843">
                  <c:v>535.87710343000003</c:v>
                </c:pt>
                <c:pt idx="844">
                  <c:v>536.35900730000003</c:v>
                </c:pt>
                <c:pt idx="845">
                  <c:v>536.84091117000003</c:v>
                </c:pt>
                <c:pt idx="846">
                  <c:v>537.32281504000002</c:v>
                </c:pt>
                <c:pt idx="847">
                  <c:v>537.80471891000002</c:v>
                </c:pt>
                <c:pt idx="848">
                  <c:v>538.28662278000002</c:v>
                </c:pt>
                <c:pt idx="849">
                  <c:v>538.76852665000001</c:v>
                </c:pt>
                <c:pt idx="850">
                  <c:v>539.25043052000001</c:v>
                </c:pt>
                <c:pt idx="851">
                  <c:v>539.73233439000001</c:v>
                </c:pt>
                <c:pt idx="852">
                  <c:v>540.21423826</c:v>
                </c:pt>
                <c:pt idx="853">
                  <c:v>540.69614213</c:v>
                </c:pt>
                <c:pt idx="854">
                  <c:v>541.17804599999999</c:v>
                </c:pt>
                <c:pt idx="855">
                  <c:v>541.65994986999999</c:v>
                </c:pt>
                <c:pt idx="856">
                  <c:v>542.14185373999999</c:v>
                </c:pt>
                <c:pt idx="857">
                  <c:v>542.62375760999998</c:v>
                </c:pt>
                <c:pt idx="858">
                  <c:v>543.10566147999998</c:v>
                </c:pt>
                <c:pt idx="859">
                  <c:v>543.58756534999998</c:v>
                </c:pt>
                <c:pt idx="860">
                  <c:v>544.06946921999997</c:v>
                </c:pt>
                <c:pt idx="861">
                  <c:v>544.55137308999997</c:v>
                </c:pt>
                <c:pt idx="862">
                  <c:v>545.03327695999997</c:v>
                </c:pt>
                <c:pt idx="863">
                  <c:v>545.51518082999996</c:v>
                </c:pt>
                <c:pt idx="864">
                  <c:v>545.99708469999996</c:v>
                </c:pt>
                <c:pt idx="865">
                  <c:v>546.47898856999996</c:v>
                </c:pt>
                <c:pt idx="866">
                  <c:v>546.96089243999995</c:v>
                </c:pt>
                <c:pt idx="867">
                  <c:v>547.44279630999995</c:v>
                </c:pt>
                <c:pt idx="868">
                  <c:v>547.92470017999995</c:v>
                </c:pt>
                <c:pt idx="869">
                  <c:v>548.40660405000006</c:v>
                </c:pt>
                <c:pt idx="870">
                  <c:v>548.88850792000005</c:v>
                </c:pt>
                <c:pt idx="871">
                  <c:v>549.37041179000005</c:v>
                </c:pt>
                <c:pt idx="872">
                  <c:v>549.85231566000004</c:v>
                </c:pt>
                <c:pt idx="873">
                  <c:v>550.33421953000004</c:v>
                </c:pt>
                <c:pt idx="874">
                  <c:v>550.81612340000004</c:v>
                </c:pt>
                <c:pt idx="875">
                  <c:v>551.29802727000003</c:v>
                </c:pt>
                <c:pt idx="876">
                  <c:v>551.77993114000003</c:v>
                </c:pt>
                <c:pt idx="877">
                  <c:v>552.26183501000003</c:v>
                </c:pt>
                <c:pt idx="878">
                  <c:v>552.74373888000002</c:v>
                </c:pt>
                <c:pt idx="879">
                  <c:v>553.22564275000002</c:v>
                </c:pt>
                <c:pt idx="880">
                  <c:v>553.70754662000002</c:v>
                </c:pt>
                <c:pt idx="881">
                  <c:v>554.18945049000001</c:v>
                </c:pt>
                <c:pt idx="882">
                  <c:v>554.67135436000001</c:v>
                </c:pt>
                <c:pt idx="883">
                  <c:v>555.15325823000001</c:v>
                </c:pt>
                <c:pt idx="884">
                  <c:v>555.6351621</c:v>
                </c:pt>
                <c:pt idx="885">
                  <c:v>556.11706597</c:v>
                </c:pt>
                <c:pt idx="886">
                  <c:v>556.59896984</c:v>
                </c:pt>
                <c:pt idx="887">
                  <c:v>557.08087370999999</c:v>
                </c:pt>
                <c:pt idx="888">
                  <c:v>557.56277757999999</c:v>
                </c:pt>
                <c:pt idx="889">
                  <c:v>558.04468144999998</c:v>
                </c:pt>
                <c:pt idx="890">
                  <c:v>558.52658531999998</c:v>
                </c:pt>
                <c:pt idx="891">
                  <c:v>559.00848918999998</c:v>
                </c:pt>
                <c:pt idx="892">
                  <c:v>559.49039305999997</c:v>
                </c:pt>
                <c:pt idx="893">
                  <c:v>559.97229692999997</c:v>
                </c:pt>
                <c:pt idx="894">
                  <c:v>560.45420079999997</c:v>
                </c:pt>
                <c:pt idx="895">
                  <c:v>560.93610466999996</c:v>
                </c:pt>
                <c:pt idx="896">
                  <c:v>561.41800853999996</c:v>
                </c:pt>
                <c:pt idx="897">
                  <c:v>561.89991240999996</c:v>
                </c:pt>
                <c:pt idx="898">
                  <c:v>562.38181627999995</c:v>
                </c:pt>
                <c:pt idx="899">
                  <c:v>562.86372014999995</c:v>
                </c:pt>
                <c:pt idx="900">
                  <c:v>563.34562401999995</c:v>
                </c:pt>
                <c:pt idx="901">
                  <c:v>563.82752789000006</c:v>
                </c:pt>
                <c:pt idx="902">
                  <c:v>564.30943176000005</c:v>
                </c:pt>
                <c:pt idx="903">
                  <c:v>564.79133563000005</c:v>
                </c:pt>
                <c:pt idx="904">
                  <c:v>565.27323950000005</c:v>
                </c:pt>
                <c:pt idx="905">
                  <c:v>565.75514337000004</c:v>
                </c:pt>
                <c:pt idx="906">
                  <c:v>566.23704724000004</c:v>
                </c:pt>
                <c:pt idx="907">
                  <c:v>566.71895111000003</c:v>
                </c:pt>
                <c:pt idx="908">
                  <c:v>567.20085498000003</c:v>
                </c:pt>
                <c:pt idx="909">
                  <c:v>567.68275885000003</c:v>
                </c:pt>
                <c:pt idx="910">
                  <c:v>568.16466272000002</c:v>
                </c:pt>
                <c:pt idx="911">
                  <c:v>568.64656659000002</c:v>
                </c:pt>
                <c:pt idx="912">
                  <c:v>569.12847046000002</c:v>
                </c:pt>
                <c:pt idx="913">
                  <c:v>569.61037433000001</c:v>
                </c:pt>
                <c:pt idx="914">
                  <c:v>570.09227820000001</c:v>
                </c:pt>
                <c:pt idx="915">
                  <c:v>570.57418207000001</c:v>
                </c:pt>
                <c:pt idx="916">
                  <c:v>571.05608594</c:v>
                </c:pt>
                <c:pt idx="917">
                  <c:v>571.53798981</c:v>
                </c:pt>
                <c:pt idx="918">
                  <c:v>572.01989368</c:v>
                </c:pt>
                <c:pt idx="919">
                  <c:v>572.50179754999999</c:v>
                </c:pt>
                <c:pt idx="920">
                  <c:v>572.98370141999999</c:v>
                </c:pt>
                <c:pt idx="921">
                  <c:v>573.46560528999998</c:v>
                </c:pt>
                <c:pt idx="922">
                  <c:v>573.94750915999998</c:v>
                </c:pt>
                <c:pt idx="923">
                  <c:v>574.42941302999998</c:v>
                </c:pt>
                <c:pt idx="924">
                  <c:v>574.91131689999997</c:v>
                </c:pt>
                <c:pt idx="925">
                  <c:v>575.39322076999997</c:v>
                </c:pt>
                <c:pt idx="926">
                  <c:v>575.87512463999997</c:v>
                </c:pt>
                <c:pt idx="927">
                  <c:v>576.35702850999996</c:v>
                </c:pt>
                <c:pt idx="928">
                  <c:v>576.83893237999996</c:v>
                </c:pt>
                <c:pt idx="929">
                  <c:v>577.32083624999996</c:v>
                </c:pt>
                <c:pt idx="930">
                  <c:v>577.80274011999995</c:v>
                </c:pt>
                <c:pt idx="931">
                  <c:v>578.28464398999995</c:v>
                </c:pt>
                <c:pt idx="932">
                  <c:v>578.76654785999995</c:v>
                </c:pt>
                <c:pt idx="933">
                  <c:v>579.24845173000006</c:v>
                </c:pt>
                <c:pt idx="934">
                  <c:v>579.73035560000005</c:v>
                </c:pt>
                <c:pt idx="935">
                  <c:v>580.21225947000005</c:v>
                </c:pt>
                <c:pt idx="936">
                  <c:v>580.69416334000005</c:v>
                </c:pt>
                <c:pt idx="937">
                  <c:v>581.17606721000004</c:v>
                </c:pt>
                <c:pt idx="938">
                  <c:v>581.65797108000004</c:v>
                </c:pt>
                <c:pt idx="939">
                  <c:v>582.13987495000003</c:v>
                </c:pt>
                <c:pt idx="940">
                  <c:v>582.62177882000003</c:v>
                </c:pt>
                <c:pt idx="941">
                  <c:v>583.10368269000003</c:v>
                </c:pt>
                <c:pt idx="942">
                  <c:v>583.58558656000002</c:v>
                </c:pt>
                <c:pt idx="943">
                  <c:v>584.06749043000002</c:v>
                </c:pt>
                <c:pt idx="944">
                  <c:v>584.54939430000002</c:v>
                </c:pt>
                <c:pt idx="945">
                  <c:v>585.03129817000001</c:v>
                </c:pt>
                <c:pt idx="946">
                  <c:v>585.51320204000001</c:v>
                </c:pt>
                <c:pt idx="947">
                  <c:v>585.99510591000001</c:v>
                </c:pt>
                <c:pt idx="948">
                  <c:v>586.47700978</c:v>
                </c:pt>
                <c:pt idx="949">
                  <c:v>586.95891365</c:v>
                </c:pt>
                <c:pt idx="950">
                  <c:v>587.44081752</c:v>
                </c:pt>
                <c:pt idx="951">
                  <c:v>587.92272138999999</c:v>
                </c:pt>
                <c:pt idx="952">
                  <c:v>588.40462525999999</c:v>
                </c:pt>
                <c:pt idx="953">
                  <c:v>588.88652912999999</c:v>
                </c:pt>
                <c:pt idx="954">
                  <c:v>589.36843299999998</c:v>
                </c:pt>
                <c:pt idx="955">
                  <c:v>589.85033686999998</c:v>
                </c:pt>
                <c:pt idx="956">
                  <c:v>590.33224073999997</c:v>
                </c:pt>
                <c:pt idx="957">
                  <c:v>590.81414460999997</c:v>
                </c:pt>
                <c:pt idx="958">
                  <c:v>591.29604847999997</c:v>
                </c:pt>
                <c:pt idx="959">
                  <c:v>591.77795234999996</c:v>
                </c:pt>
                <c:pt idx="960">
                  <c:v>592.25985621999996</c:v>
                </c:pt>
                <c:pt idx="961">
                  <c:v>592.74176008999996</c:v>
                </c:pt>
                <c:pt idx="962">
                  <c:v>593.22366395999995</c:v>
                </c:pt>
                <c:pt idx="963">
                  <c:v>593.70556782999995</c:v>
                </c:pt>
                <c:pt idx="964">
                  <c:v>594.18747169999995</c:v>
                </c:pt>
                <c:pt idx="965">
                  <c:v>594.66937557000006</c:v>
                </c:pt>
                <c:pt idx="966">
                  <c:v>595.15127944000005</c:v>
                </c:pt>
                <c:pt idx="967">
                  <c:v>595.63318331000005</c:v>
                </c:pt>
                <c:pt idx="968">
                  <c:v>596.11508718000005</c:v>
                </c:pt>
                <c:pt idx="969">
                  <c:v>596.59699105000004</c:v>
                </c:pt>
                <c:pt idx="970">
                  <c:v>597.07889492000004</c:v>
                </c:pt>
                <c:pt idx="971">
                  <c:v>597.56079879000004</c:v>
                </c:pt>
                <c:pt idx="972">
                  <c:v>598.04270266000003</c:v>
                </c:pt>
                <c:pt idx="973">
                  <c:v>598.52460653000003</c:v>
                </c:pt>
                <c:pt idx="974">
                  <c:v>599.00651040000002</c:v>
                </c:pt>
                <c:pt idx="975">
                  <c:v>599.48841427000002</c:v>
                </c:pt>
                <c:pt idx="976">
                  <c:v>599.97031814000002</c:v>
                </c:pt>
                <c:pt idx="977">
                  <c:v>600.45222201000001</c:v>
                </c:pt>
                <c:pt idx="978">
                  <c:v>600.93412588000001</c:v>
                </c:pt>
                <c:pt idx="979">
                  <c:v>601.41602975000001</c:v>
                </c:pt>
                <c:pt idx="980">
                  <c:v>601.89793362</c:v>
                </c:pt>
                <c:pt idx="981">
                  <c:v>602.37983749</c:v>
                </c:pt>
                <c:pt idx="982">
                  <c:v>602.86174136</c:v>
                </c:pt>
                <c:pt idx="983">
                  <c:v>603.34364522999999</c:v>
                </c:pt>
                <c:pt idx="984">
                  <c:v>603.82554909999999</c:v>
                </c:pt>
                <c:pt idx="985">
                  <c:v>604.30745296999999</c:v>
                </c:pt>
                <c:pt idx="986">
                  <c:v>604.78935683999998</c:v>
                </c:pt>
                <c:pt idx="987">
                  <c:v>605.27126070999998</c:v>
                </c:pt>
                <c:pt idx="988">
                  <c:v>605.75316457999998</c:v>
                </c:pt>
                <c:pt idx="989">
                  <c:v>606.23506844999997</c:v>
                </c:pt>
                <c:pt idx="990">
                  <c:v>606.71697231999997</c:v>
                </c:pt>
                <c:pt idx="991">
                  <c:v>607.19887618999996</c:v>
                </c:pt>
                <c:pt idx="992">
                  <c:v>607.68078005999996</c:v>
                </c:pt>
                <c:pt idx="993">
                  <c:v>608.16268392999996</c:v>
                </c:pt>
                <c:pt idx="994">
                  <c:v>608.64458779999995</c:v>
                </c:pt>
                <c:pt idx="995">
                  <c:v>609.12649166999995</c:v>
                </c:pt>
                <c:pt idx="996">
                  <c:v>609.60839553999995</c:v>
                </c:pt>
                <c:pt idx="997">
                  <c:v>610.09029940999994</c:v>
                </c:pt>
                <c:pt idx="998">
                  <c:v>610.57220328000005</c:v>
                </c:pt>
                <c:pt idx="999">
                  <c:v>611.05410715000005</c:v>
                </c:pt>
                <c:pt idx="1000">
                  <c:v>611.53601102000005</c:v>
                </c:pt>
                <c:pt idx="1001">
                  <c:v>612.01791489000004</c:v>
                </c:pt>
                <c:pt idx="1002">
                  <c:v>612.49981876000004</c:v>
                </c:pt>
                <c:pt idx="1003">
                  <c:v>612.98172263000004</c:v>
                </c:pt>
                <c:pt idx="1004">
                  <c:v>613.46362650000003</c:v>
                </c:pt>
                <c:pt idx="1005">
                  <c:v>613.94553037000003</c:v>
                </c:pt>
                <c:pt idx="1006">
                  <c:v>614.42743424000003</c:v>
                </c:pt>
                <c:pt idx="1007">
                  <c:v>614.90933811000002</c:v>
                </c:pt>
                <c:pt idx="1008">
                  <c:v>615.39124198000002</c:v>
                </c:pt>
                <c:pt idx="1009">
                  <c:v>615.87314585000001</c:v>
                </c:pt>
                <c:pt idx="1010">
                  <c:v>616.35504972000001</c:v>
                </c:pt>
                <c:pt idx="1011">
                  <c:v>616.83695359000001</c:v>
                </c:pt>
                <c:pt idx="1012">
                  <c:v>617.31885746</c:v>
                </c:pt>
                <c:pt idx="1013">
                  <c:v>617.80076133</c:v>
                </c:pt>
                <c:pt idx="1014">
                  <c:v>618.2826652</c:v>
                </c:pt>
                <c:pt idx="1015">
                  <c:v>618.76456906999999</c:v>
                </c:pt>
                <c:pt idx="1016">
                  <c:v>619.24647293999999</c:v>
                </c:pt>
                <c:pt idx="1017">
                  <c:v>619.72837680999999</c:v>
                </c:pt>
                <c:pt idx="1018">
                  <c:v>620.21028067999998</c:v>
                </c:pt>
                <c:pt idx="1019">
                  <c:v>620.69218454999998</c:v>
                </c:pt>
                <c:pt idx="1020">
                  <c:v>621.17408841999998</c:v>
                </c:pt>
                <c:pt idx="1021">
                  <c:v>621.65599228999997</c:v>
                </c:pt>
                <c:pt idx="1022">
                  <c:v>622.13789615999997</c:v>
                </c:pt>
                <c:pt idx="1023">
                  <c:v>622.61980002999996</c:v>
                </c:pt>
                <c:pt idx="1024">
                  <c:v>623.10170389999996</c:v>
                </c:pt>
                <c:pt idx="1025">
                  <c:v>623.58360776999996</c:v>
                </c:pt>
                <c:pt idx="1026">
                  <c:v>624.06551163999995</c:v>
                </c:pt>
                <c:pt idx="1027">
                  <c:v>624.54741550999995</c:v>
                </c:pt>
                <c:pt idx="1028">
                  <c:v>625.02931937999995</c:v>
                </c:pt>
                <c:pt idx="1029">
                  <c:v>625.51122324999994</c:v>
                </c:pt>
                <c:pt idx="1030">
                  <c:v>625.99312712000005</c:v>
                </c:pt>
                <c:pt idx="1031">
                  <c:v>626.47503099000005</c:v>
                </c:pt>
                <c:pt idx="1032">
                  <c:v>626.95693486000005</c:v>
                </c:pt>
                <c:pt idx="1033">
                  <c:v>627.43883873000004</c:v>
                </c:pt>
                <c:pt idx="1034">
                  <c:v>627.92074260000004</c:v>
                </c:pt>
                <c:pt idx="1035">
                  <c:v>628.40264647000004</c:v>
                </c:pt>
                <c:pt idx="1036">
                  <c:v>628.88455034000003</c:v>
                </c:pt>
                <c:pt idx="1037">
                  <c:v>629.36645421000003</c:v>
                </c:pt>
                <c:pt idx="1038">
                  <c:v>629.84835808000003</c:v>
                </c:pt>
                <c:pt idx="1039">
                  <c:v>630.33026195000002</c:v>
                </c:pt>
                <c:pt idx="1040">
                  <c:v>630.81216582000002</c:v>
                </c:pt>
                <c:pt idx="1041">
                  <c:v>631.29406969000001</c:v>
                </c:pt>
                <c:pt idx="1042">
                  <c:v>631.77597356000001</c:v>
                </c:pt>
                <c:pt idx="1043">
                  <c:v>632.25787743000001</c:v>
                </c:pt>
                <c:pt idx="1044">
                  <c:v>632.7397813</c:v>
                </c:pt>
                <c:pt idx="1045">
                  <c:v>633.22168517</c:v>
                </c:pt>
                <c:pt idx="1046">
                  <c:v>633.70358904</c:v>
                </c:pt>
                <c:pt idx="1047">
                  <c:v>634.18549290999999</c:v>
                </c:pt>
                <c:pt idx="1048">
                  <c:v>634.66739677999999</c:v>
                </c:pt>
                <c:pt idx="1049">
                  <c:v>635.14930064999999</c:v>
                </c:pt>
                <c:pt idx="1050">
                  <c:v>635.63120451999998</c:v>
                </c:pt>
                <c:pt idx="1051">
                  <c:v>636.11310838999998</c:v>
                </c:pt>
                <c:pt idx="1052">
                  <c:v>636.59501225999998</c:v>
                </c:pt>
                <c:pt idx="1053">
                  <c:v>637.07691612999997</c:v>
                </c:pt>
                <c:pt idx="1054">
                  <c:v>637.55881999999997</c:v>
                </c:pt>
                <c:pt idx="1055">
                  <c:v>638.04072386999997</c:v>
                </c:pt>
                <c:pt idx="1056">
                  <c:v>638.52262773999996</c:v>
                </c:pt>
                <c:pt idx="1057">
                  <c:v>639.00453160999996</c:v>
                </c:pt>
                <c:pt idx="1058">
                  <c:v>639.48643547999995</c:v>
                </c:pt>
                <c:pt idx="1059">
                  <c:v>639.96833934999995</c:v>
                </c:pt>
                <c:pt idx="1060">
                  <c:v>640.45024321999995</c:v>
                </c:pt>
                <c:pt idx="1061">
                  <c:v>640.93214708999994</c:v>
                </c:pt>
                <c:pt idx="1062">
                  <c:v>641.41405096000005</c:v>
                </c:pt>
                <c:pt idx="1063">
                  <c:v>641.89595483000005</c:v>
                </c:pt>
                <c:pt idx="1064">
                  <c:v>642.37785870000005</c:v>
                </c:pt>
                <c:pt idx="1065">
                  <c:v>642.85976257000004</c:v>
                </c:pt>
                <c:pt idx="1066">
                  <c:v>643.34166644000004</c:v>
                </c:pt>
                <c:pt idx="1067">
                  <c:v>643.82357031000004</c:v>
                </c:pt>
                <c:pt idx="1068">
                  <c:v>644.30547418000003</c:v>
                </c:pt>
                <c:pt idx="1069">
                  <c:v>644.78737805000003</c:v>
                </c:pt>
                <c:pt idx="1070">
                  <c:v>645.26928192000003</c:v>
                </c:pt>
                <c:pt idx="1071">
                  <c:v>645.75118579000002</c:v>
                </c:pt>
                <c:pt idx="1072">
                  <c:v>646.23308966000002</c:v>
                </c:pt>
                <c:pt idx="1073">
                  <c:v>646.71499353000002</c:v>
                </c:pt>
                <c:pt idx="1074">
                  <c:v>647.19689740000001</c:v>
                </c:pt>
                <c:pt idx="1075">
                  <c:v>647.67880127000001</c:v>
                </c:pt>
                <c:pt idx="1076">
                  <c:v>648.16070514</c:v>
                </c:pt>
                <c:pt idx="1077">
                  <c:v>648.64260901</c:v>
                </c:pt>
                <c:pt idx="1078">
                  <c:v>649.12451288</c:v>
                </c:pt>
                <c:pt idx="1079">
                  <c:v>649.60641674999999</c:v>
                </c:pt>
                <c:pt idx="1080">
                  <c:v>650.08832061999999</c:v>
                </c:pt>
                <c:pt idx="1081">
                  <c:v>650.57022448999999</c:v>
                </c:pt>
                <c:pt idx="1082">
                  <c:v>651.05212835999998</c:v>
                </c:pt>
                <c:pt idx="1083">
                  <c:v>651.53403222999998</c:v>
                </c:pt>
                <c:pt idx="1084">
                  <c:v>652.01593609999998</c:v>
                </c:pt>
                <c:pt idx="1085">
                  <c:v>652.49783996999997</c:v>
                </c:pt>
                <c:pt idx="1086">
                  <c:v>652.97974383999997</c:v>
                </c:pt>
                <c:pt idx="1087">
                  <c:v>653.46164770999997</c:v>
                </c:pt>
                <c:pt idx="1088">
                  <c:v>653.94355157999996</c:v>
                </c:pt>
                <c:pt idx="1089">
                  <c:v>654.42545544999996</c:v>
                </c:pt>
                <c:pt idx="1090">
                  <c:v>654.90735931999996</c:v>
                </c:pt>
                <c:pt idx="1091">
                  <c:v>655.38926318999995</c:v>
                </c:pt>
                <c:pt idx="1092">
                  <c:v>655.87116705999995</c:v>
                </c:pt>
                <c:pt idx="1093">
                  <c:v>656.35307092999994</c:v>
                </c:pt>
                <c:pt idx="1094">
                  <c:v>656.83497480000005</c:v>
                </c:pt>
                <c:pt idx="1095">
                  <c:v>657.31687867000005</c:v>
                </c:pt>
                <c:pt idx="1096">
                  <c:v>657.79878254000005</c:v>
                </c:pt>
                <c:pt idx="1097">
                  <c:v>658.28068641000004</c:v>
                </c:pt>
                <c:pt idx="1098">
                  <c:v>658.76259028000004</c:v>
                </c:pt>
                <c:pt idx="1099">
                  <c:v>659.24449415000004</c:v>
                </c:pt>
                <c:pt idx="1100">
                  <c:v>659.72639802000003</c:v>
                </c:pt>
                <c:pt idx="1101">
                  <c:v>660.20830189000003</c:v>
                </c:pt>
                <c:pt idx="1102">
                  <c:v>660.69020576000003</c:v>
                </c:pt>
                <c:pt idx="1103">
                  <c:v>661.17210963000002</c:v>
                </c:pt>
                <c:pt idx="1104">
                  <c:v>661.65401350000002</c:v>
                </c:pt>
                <c:pt idx="1105">
                  <c:v>662.13591737000002</c:v>
                </c:pt>
                <c:pt idx="1106">
                  <c:v>662.61782124000001</c:v>
                </c:pt>
                <c:pt idx="1107">
                  <c:v>663.09972511000001</c:v>
                </c:pt>
                <c:pt idx="1108">
                  <c:v>663.58162898</c:v>
                </c:pt>
                <c:pt idx="1109">
                  <c:v>664.06353285</c:v>
                </c:pt>
                <c:pt idx="1110">
                  <c:v>664.54543672</c:v>
                </c:pt>
                <c:pt idx="1111">
                  <c:v>665.02734058999999</c:v>
                </c:pt>
                <c:pt idx="1112">
                  <c:v>665.50924445999999</c:v>
                </c:pt>
                <c:pt idx="1113">
                  <c:v>665.99114832999999</c:v>
                </c:pt>
                <c:pt idx="1114">
                  <c:v>666.47305219999998</c:v>
                </c:pt>
                <c:pt idx="1115">
                  <c:v>666.95495606999998</c:v>
                </c:pt>
                <c:pt idx="1116">
                  <c:v>667.43685993999998</c:v>
                </c:pt>
                <c:pt idx="1117">
                  <c:v>667.91876380999997</c:v>
                </c:pt>
                <c:pt idx="1118">
                  <c:v>668.40066767999997</c:v>
                </c:pt>
                <c:pt idx="1119">
                  <c:v>668.88257154999997</c:v>
                </c:pt>
                <c:pt idx="1120">
                  <c:v>669.36447541999996</c:v>
                </c:pt>
                <c:pt idx="1121">
                  <c:v>669.84637928999996</c:v>
                </c:pt>
                <c:pt idx="1122">
                  <c:v>670.32828315999996</c:v>
                </c:pt>
                <c:pt idx="1123">
                  <c:v>670.81018702999995</c:v>
                </c:pt>
                <c:pt idx="1124">
                  <c:v>671.29209089999995</c:v>
                </c:pt>
                <c:pt idx="1125">
                  <c:v>671.77399476999994</c:v>
                </c:pt>
                <c:pt idx="1126">
                  <c:v>672.25589864000005</c:v>
                </c:pt>
                <c:pt idx="1127">
                  <c:v>672.73780251000005</c:v>
                </c:pt>
                <c:pt idx="1128">
                  <c:v>673.21970638000005</c:v>
                </c:pt>
                <c:pt idx="1129">
                  <c:v>673.70161025000004</c:v>
                </c:pt>
                <c:pt idx="1130">
                  <c:v>674.18351412000004</c:v>
                </c:pt>
                <c:pt idx="1131">
                  <c:v>674.66541799000004</c:v>
                </c:pt>
                <c:pt idx="1132">
                  <c:v>675.14732186000003</c:v>
                </c:pt>
                <c:pt idx="1133">
                  <c:v>675.62922573000003</c:v>
                </c:pt>
                <c:pt idx="1134">
                  <c:v>676.11112960000003</c:v>
                </c:pt>
                <c:pt idx="1135">
                  <c:v>676.59303347000002</c:v>
                </c:pt>
                <c:pt idx="1136">
                  <c:v>677.07493734000002</c:v>
                </c:pt>
                <c:pt idx="1137">
                  <c:v>677.55684121000002</c:v>
                </c:pt>
                <c:pt idx="1138">
                  <c:v>678.03874508000001</c:v>
                </c:pt>
                <c:pt idx="1139">
                  <c:v>678.52064895000001</c:v>
                </c:pt>
                <c:pt idx="1140">
                  <c:v>679.00255282000001</c:v>
                </c:pt>
                <c:pt idx="1141">
                  <c:v>679.48445669</c:v>
                </c:pt>
                <c:pt idx="1142">
                  <c:v>679.96636056</c:v>
                </c:pt>
                <c:pt idx="1143">
                  <c:v>680.44826442999999</c:v>
                </c:pt>
                <c:pt idx="1144">
                  <c:v>680.93016829999999</c:v>
                </c:pt>
                <c:pt idx="1145">
                  <c:v>681.41207216999999</c:v>
                </c:pt>
                <c:pt idx="1146">
                  <c:v>681.89397603999998</c:v>
                </c:pt>
                <c:pt idx="1147">
                  <c:v>682.37587990999998</c:v>
                </c:pt>
                <c:pt idx="1148">
                  <c:v>682.85778377999998</c:v>
                </c:pt>
                <c:pt idx="1149">
                  <c:v>683.33968764999997</c:v>
                </c:pt>
                <c:pt idx="1150">
                  <c:v>683.82159151999997</c:v>
                </c:pt>
                <c:pt idx="1151">
                  <c:v>684.30349538999997</c:v>
                </c:pt>
                <c:pt idx="1152">
                  <c:v>684.78539925999996</c:v>
                </c:pt>
                <c:pt idx="1153">
                  <c:v>685.26730312999996</c:v>
                </c:pt>
                <c:pt idx="1154">
                  <c:v>685.74920699999996</c:v>
                </c:pt>
                <c:pt idx="1155">
                  <c:v>686.23111086999995</c:v>
                </c:pt>
                <c:pt idx="1156">
                  <c:v>686.71301473999995</c:v>
                </c:pt>
                <c:pt idx="1157">
                  <c:v>687.19491860999995</c:v>
                </c:pt>
                <c:pt idx="1158">
                  <c:v>687.67682248000006</c:v>
                </c:pt>
                <c:pt idx="1159">
                  <c:v>688.15872635000005</c:v>
                </c:pt>
                <c:pt idx="1160">
                  <c:v>688.64063022000005</c:v>
                </c:pt>
                <c:pt idx="1161">
                  <c:v>689.12253409000004</c:v>
                </c:pt>
                <c:pt idx="1162">
                  <c:v>689.60443796000004</c:v>
                </c:pt>
                <c:pt idx="1163">
                  <c:v>690.08634183000004</c:v>
                </c:pt>
                <c:pt idx="1164">
                  <c:v>690.56824570000003</c:v>
                </c:pt>
                <c:pt idx="1165">
                  <c:v>691.05014957000003</c:v>
                </c:pt>
                <c:pt idx="1166">
                  <c:v>691.53205344000003</c:v>
                </c:pt>
                <c:pt idx="1167">
                  <c:v>692.01395731000002</c:v>
                </c:pt>
                <c:pt idx="1168">
                  <c:v>692.49586118000002</c:v>
                </c:pt>
                <c:pt idx="1169">
                  <c:v>692.97776505000002</c:v>
                </c:pt>
                <c:pt idx="1170">
                  <c:v>693.45966892000001</c:v>
                </c:pt>
                <c:pt idx="1171">
                  <c:v>693.94157279000001</c:v>
                </c:pt>
                <c:pt idx="1172">
                  <c:v>694.42347666000001</c:v>
                </c:pt>
                <c:pt idx="1173">
                  <c:v>694.90538053</c:v>
                </c:pt>
                <c:pt idx="1174">
                  <c:v>695.3872844</c:v>
                </c:pt>
                <c:pt idx="1175">
                  <c:v>695.86918827</c:v>
                </c:pt>
                <c:pt idx="1176">
                  <c:v>696.35109213999999</c:v>
                </c:pt>
                <c:pt idx="1177">
                  <c:v>696.83299600999999</c:v>
                </c:pt>
                <c:pt idx="1178">
                  <c:v>697.31489987999998</c:v>
                </c:pt>
                <c:pt idx="1179">
                  <c:v>697.79680374999998</c:v>
                </c:pt>
                <c:pt idx="1180">
                  <c:v>698.27870761999998</c:v>
                </c:pt>
                <c:pt idx="1181">
                  <c:v>698.76061148999997</c:v>
                </c:pt>
                <c:pt idx="1182">
                  <c:v>699.24251535999997</c:v>
                </c:pt>
                <c:pt idx="1183">
                  <c:v>699.72441922999997</c:v>
                </c:pt>
                <c:pt idx="1184">
                  <c:v>700.20632309999996</c:v>
                </c:pt>
                <c:pt idx="1185">
                  <c:v>700.68822696999996</c:v>
                </c:pt>
                <c:pt idx="1186">
                  <c:v>701.17013083999996</c:v>
                </c:pt>
                <c:pt idx="1187">
                  <c:v>701.65203470999995</c:v>
                </c:pt>
                <c:pt idx="1188">
                  <c:v>702.13393857999995</c:v>
                </c:pt>
                <c:pt idx="1189">
                  <c:v>702.61584244999995</c:v>
                </c:pt>
                <c:pt idx="1190">
                  <c:v>703.09774632000006</c:v>
                </c:pt>
                <c:pt idx="1191">
                  <c:v>703.57965019000005</c:v>
                </c:pt>
                <c:pt idx="1192">
                  <c:v>704.06155406000005</c:v>
                </c:pt>
                <c:pt idx="1193">
                  <c:v>704.54345793000005</c:v>
                </c:pt>
                <c:pt idx="1194">
                  <c:v>705.02536180000004</c:v>
                </c:pt>
                <c:pt idx="1195">
                  <c:v>705.50726567000004</c:v>
                </c:pt>
                <c:pt idx="1196">
                  <c:v>705.98916954000003</c:v>
                </c:pt>
                <c:pt idx="1197">
                  <c:v>706.47107341000003</c:v>
                </c:pt>
                <c:pt idx="1198">
                  <c:v>706.95297728000003</c:v>
                </c:pt>
                <c:pt idx="1199">
                  <c:v>707.43488115000002</c:v>
                </c:pt>
                <c:pt idx="1200">
                  <c:v>707.91678502000002</c:v>
                </c:pt>
                <c:pt idx="1201">
                  <c:v>708.39868889000002</c:v>
                </c:pt>
                <c:pt idx="1202">
                  <c:v>708.88059276000001</c:v>
                </c:pt>
                <c:pt idx="1203">
                  <c:v>709.36249663000001</c:v>
                </c:pt>
                <c:pt idx="1204">
                  <c:v>709.84440050000001</c:v>
                </c:pt>
                <c:pt idx="1205">
                  <c:v>710.32630437</c:v>
                </c:pt>
                <c:pt idx="1206">
                  <c:v>710.80820824</c:v>
                </c:pt>
                <c:pt idx="1207">
                  <c:v>711.29011211</c:v>
                </c:pt>
                <c:pt idx="1208">
                  <c:v>711.77201597999999</c:v>
                </c:pt>
                <c:pt idx="1209">
                  <c:v>712.25391984999999</c:v>
                </c:pt>
                <c:pt idx="1210">
                  <c:v>712.73582371999998</c:v>
                </c:pt>
                <c:pt idx="1211">
                  <c:v>713.21772758999998</c:v>
                </c:pt>
                <c:pt idx="1212">
                  <c:v>713.69963145999998</c:v>
                </c:pt>
                <c:pt idx="1213">
                  <c:v>714.18153532999997</c:v>
                </c:pt>
                <c:pt idx="1214">
                  <c:v>714.66343919999997</c:v>
                </c:pt>
                <c:pt idx="1215">
                  <c:v>715.14534306999997</c:v>
                </c:pt>
                <c:pt idx="1216">
                  <c:v>715.62724693999996</c:v>
                </c:pt>
                <c:pt idx="1217">
                  <c:v>716.10915080999996</c:v>
                </c:pt>
                <c:pt idx="1218">
                  <c:v>716.59105467999996</c:v>
                </c:pt>
                <c:pt idx="1219">
                  <c:v>717.07295854999995</c:v>
                </c:pt>
                <c:pt idx="1220">
                  <c:v>717.55486241999995</c:v>
                </c:pt>
                <c:pt idx="1221">
                  <c:v>718.03676628999995</c:v>
                </c:pt>
                <c:pt idx="1222">
                  <c:v>718.51867016000006</c:v>
                </c:pt>
                <c:pt idx="1223">
                  <c:v>719.00057403000005</c:v>
                </c:pt>
                <c:pt idx="1224">
                  <c:v>719.48247790000005</c:v>
                </c:pt>
                <c:pt idx="1225">
                  <c:v>719.96438177000005</c:v>
                </c:pt>
                <c:pt idx="1226">
                  <c:v>720.44628564000004</c:v>
                </c:pt>
                <c:pt idx="1227">
                  <c:v>720.92818951000004</c:v>
                </c:pt>
                <c:pt idx="1228">
                  <c:v>721.41009338000003</c:v>
                </c:pt>
                <c:pt idx="1229">
                  <c:v>721.89199725000003</c:v>
                </c:pt>
                <c:pt idx="1230">
                  <c:v>722.37390112000003</c:v>
                </c:pt>
                <c:pt idx="1231">
                  <c:v>722.85580499000002</c:v>
                </c:pt>
                <c:pt idx="1232">
                  <c:v>723.33770886000002</c:v>
                </c:pt>
                <c:pt idx="1233">
                  <c:v>723.81961273000002</c:v>
                </c:pt>
                <c:pt idx="1234">
                  <c:v>724.30151660000001</c:v>
                </c:pt>
                <c:pt idx="1235">
                  <c:v>724.78342047000001</c:v>
                </c:pt>
                <c:pt idx="1236">
                  <c:v>725.26532434000001</c:v>
                </c:pt>
                <c:pt idx="1237">
                  <c:v>725.74722821</c:v>
                </c:pt>
                <c:pt idx="1238">
                  <c:v>726.22913208</c:v>
                </c:pt>
                <c:pt idx="1239">
                  <c:v>726.71103595</c:v>
                </c:pt>
                <c:pt idx="1240">
                  <c:v>727.19293981999999</c:v>
                </c:pt>
                <c:pt idx="1241">
                  <c:v>727.67484368999999</c:v>
                </c:pt>
                <c:pt idx="1242">
                  <c:v>728.15674755999999</c:v>
                </c:pt>
                <c:pt idx="1243">
                  <c:v>728.63865142999998</c:v>
                </c:pt>
                <c:pt idx="1244">
                  <c:v>729.12055529999998</c:v>
                </c:pt>
                <c:pt idx="1245">
                  <c:v>729.60245916999997</c:v>
                </c:pt>
                <c:pt idx="1246">
                  <c:v>730.08436303999997</c:v>
                </c:pt>
                <c:pt idx="1247">
                  <c:v>730.56626690999997</c:v>
                </c:pt>
                <c:pt idx="1248">
                  <c:v>731.04817077999996</c:v>
                </c:pt>
                <c:pt idx="1249">
                  <c:v>731.53007464999996</c:v>
                </c:pt>
                <c:pt idx="1250">
                  <c:v>732.01197851999996</c:v>
                </c:pt>
                <c:pt idx="1251">
                  <c:v>732.49388238999995</c:v>
                </c:pt>
                <c:pt idx="1252">
                  <c:v>732.97578625999995</c:v>
                </c:pt>
                <c:pt idx="1253">
                  <c:v>733.45769012999995</c:v>
                </c:pt>
                <c:pt idx="1254">
                  <c:v>733.93959400000006</c:v>
                </c:pt>
                <c:pt idx="1255">
                  <c:v>734.42149787000005</c:v>
                </c:pt>
                <c:pt idx="1256">
                  <c:v>734.90340174000005</c:v>
                </c:pt>
                <c:pt idx="1257">
                  <c:v>735.38530561000005</c:v>
                </c:pt>
                <c:pt idx="1258">
                  <c:v>735.86720948000004</c:v>
                </c:pt>
                <c:pt idx="1259">
                  <c:v>736.34911335000004</c:v>
                </c:pt>
                <c:pt idx="1260">
                  <c:v>736.83101722000004</c:v>
                </c:pt>
                <c:pt idx="1261">
                  <c:v>737.31292109000003</c:v>
                </c:pt>
                <c:pt idx="1262">
                  <c:v>737.79482496000003</c:v>
                </c:pt>
                <c:pt idx="1263">
                  <c:v>738.27672883000002</c:v>
                </c:pt>
                <c:pt idx="1264">
                  <c:v>738.75863270000002</c:v>
                </c:pt>
                <c:pt idx="1265">
                  <c:v>739.24053657000002</c:v>
                </c:pt>
                <c:pt idx="1266">
                  <c:v>739.72244044000001</c:v>
                </c:pt>
                <c:pt idx="1267">
                  <c:v>740.20434431000001</c:v>
                </c:pt>
                <c:pt idx="1268">
                  <c:v>740.68624818000001</c:v>
                </c:pt>
                <c:pt idx="1269">
                  <c:v>741.16815205</c:v>
                </c:pt>
                <c:pt idx="1270">
                  <c:v>741.65005592</c:v>
                </c:pt>
                <c:pt idx="1271">
                  <c:v>742.13195979</c:v>
                </c:pt>
                <c:pt idx="1272">
                  <c:v>742.61386365999999</c:v>
                </c:pt>
                <c:pt idx="1273">
                  <c:v>743.09576752999999</c:v>
                </c:pt>
                <c:pt idx="1274">
                  <c:v>743.57767139999999</c:v>
                </c:pt>
                <c:pt idx="1275">
                  <c:v>744.05957526999998</c:v>
                </c:pt>
                <c:pt idx="1276">
                  <c:v>744.54147913999998</c:v>
                </c:pt>
                <c:pt idx="1277">
                  <c:v>745.02338300999998</c:v>
                </c:pt>
                <c:pt idx="1278">
                  <c:v>745.50528687999997</c:v>
                </c:pt>
                <c:pt idx="1279">
                  <c:v>745.98719074999997</c:v>
                </c:pt>
                <c:pt idx="1280">
                  <c:v>746.46909461999996</c:v>
                </c:pt>
                <c:pt idx="1281">
                  <c:v>746.95099848999996</c:v>
                </c:pt>
                <c:pt idx="1282">
                  <c:v>747.43290235999996</c:v>
                </c:pt>
                <c:pt idx="1283">
                  <c:v>747.91480622999995</c:v>
                </c:pt>
                <c:pt idx="1284">
                  <c:v>748.39671009999995</c:v>
                </c:pt>
                <c:pt idx="1285">
                  <c:v>748.87861396999995</c:v>
                </c:pt>
                <c:pt idx="1286">
                  <c:v>749.36051784000006</c:v>
                </c:pt>
                <c:pt idx="1287">
                  <c:v>749.84242171000005</c:v>
                </c:pt>
                <c:pt idx="1288">
                  <c:v>750.32432558000005</c:v>
                </c:pt>
                <c:pt idx="1289">
                  <c:v>750.80622945000005</c:v>
                </c:pt>
                <c:pt idx="1290">
                  <c:v>751.28813332000004</c:v>
                </c:pt>
                <c:pt idx="1291">
                  <c:v>751.77003719000004</c:v>
                </c:pt>
                <c:pt idx="1292">
                  <c:v>752.25194106000004</c:v>
                </c:pt>
                <c:pt idx="1293">
                  <c:v>752.73384493000003</c:v>
                </c:pt>
                <c:pt idx="1294">
                  <c:v>753.21574880000003</c:v>
                </c:pt>
                <c:pt idx="1295">
                  <c:v>753.69765267000002</c:v>
                </c:pt>
                <c:pt idx="1296">
                  <c:v>754.17955654000002</c:v>
                </c:pt>
                <c:pt idx="1297">
                  <c:v>754.66146041000002</c:v>
                </c:pt>
                <c:pt idx="1298">
                  <c:v>755.14336428000001</c:v>
                </c:pt>
                <c:pt idx="1299">
                  <c:v>755.62526815000001</c:v>
                </c:pt>
                <c:pt idx="1300">
                  <c:v>756.10717202000001</c:v>
                </c:pt>
                <c:pt idx="1301">
                  <c:v>756.58907589</c:v>
                </c:pt>
                <c:pt idx="1302">
                  <c:v>757.07097976</c:v>
                </c:pt>
                <c:pt idx="1303">
                  <c:v>757.55288363</c:v>
                </c:pt>
                <c:pt idx="1304">
                  <c:v>758.03478749999999</c:v>
                </c:pt>
                <c:pt idx="1305">
                  <c:v>758.51669136999999</c:v>
                </c:pt>
                <c:pt idx="1306">
                  <c:v>758.99859523999999</c:v>
                </c:pt>
                <c:pt idx="1307">
                  <c:v>759.48049910999998</c:v>
                </c:pt>
                <c:pt idx="1308">
                  <c:v>759.96240297999998</c:v>
                </c:pt>
                <c:pt idx="1309">
                  <c:v>760.44430684999998</c:v>
                </c:pt>
                <c:pt idx="1310">
                  <c:v>760.92621071999997</c:v>
                </c:pt>
                <c:pt idx="1311">
                  <c:v>761.40811458999997</c:v>
                </c:pt>
                <c:pt idx="1312">
                  <c:v>761.89001845999996</c:v>
                </c:pt>
                <c:pt idx="1313">
                  <c:v>762.37192232999996</c:v>
                </c:pt>
                <c:pt idx="1314">
                  <c:v>762.85382619999996</c:v>
                </c:pt>
                <c:pt idx="1315">
                  <c:v>763.33573006999995</c:v>
                </c:pt>
                <c:pt idx="1316">
                  <c:v>763.81763393999995</c:v>
                </c:pt>
                <c:pt idx="1317">
                  <c:v>764.29953780999995</c:v>
                </c:pt>
                <c:pt idx="1318">
                  <c:v>764.78144167999994</c:v>
                </c:pt>
                <c:pt idx="1319">
                  <c:v>765.26334555000005</c:v>
                </c:pt>
                <c:pt idx="1320">
                  <c:v>765.74524942000005</c:v>
                </c:pt>
                <c:pt idx="1321">
                  <c:v>766.22715329000005</c:v>
                </c:pt>
                <c:pt idx="1322">
                  <c:v>766.70905716000004</c:v>
                </c:pt>
                <c:pt idx="1323">
                  <c:v>767.19096103000004</c:v>
                </c:pt>
                <c:pt idx="1324">
                  <c:v>767.67286490000004</c:v>
                </c:pt>
                <c:pt idx="1325">
                  <c:v>768.15476877000003</c:v>
                </c:pt>
                <c:pt idx="1326">
                  <c:v>768.63667264000003</c:v>
                </c:pt>
                <c:pt idx="1327">
                  <c:v>769.11857651000003</c:v>
                </c:pt>
                <c:pt idx="1328">
                  <c:v>769.60048038000002</c:v>
                </c:pt>
                <c:pt idx="1329">
                  <c:v>770.08238425000002</c:v>
                </c:pt>
                <c:pt idx="1330">
                  <c:v>770.56428812000001</c:v>
                </c:pt>
                <c:pt idx="1331">
                  <c:v>771.04619199000001</c:v>
                </c:pt>
                <c:pt idx="1332">
                  <c:v>771.52809586000001</c:v>
                </c:pt>
                <c:pt idx="1333">
                  <c:v>772.00999973</c:v>
                </c:pt>
                <c:pt idx="1334">
                  <c:v>772.4919036</c:v>
                </c:pt>
                <c:pt idx="1335">
                  <c:v>772.97380747</c:v>
                </c:pt>
                <c:pt idx="1336">
                  <c:v>773.45571133999999</c:v>
                </c:pt>
                <c:pt idx="1337">
                  <c:v>773.93761520999999</c:v>
                </c:pt>
                <c:pt idx="1338">
                  <c:v>774.41951907999999</c:v>
                </c:pt>
                <c:pt idx="1339">
                  <c:v>774.90142294999998</c:v>
                </c:pt>
                <c:pt idx="1340">
                  <c:v>775.38332681999998</c:v>
                </c:pt>
                <c:pt idx="1341">
                  <c:v>775.86523068999998</c:v>
                </c:pt>
                <c:pt idx="1342">
                  <c:v>776.34713455999997</c:v>
                </c:pt>
                <c:pt idx="1343">
                  <c:v>776.82903842999997</c:v>
                </c:pt>
                <c:pt idx="1344">
                  <c:v>777.31094229999997</c:v>
                </c:pt>
                <c:pt idx="1345">
                  <c:v>777.79284616999996</c:v>
                </c:pt>
                <c:pt idx="1346">
                  <c:v>778.27475003999996</c:v>
                </c:pt>
                <c:pt idx="1347">
                  <c:v>778.75665390999995</c:v>
                </c:pt>
                <c:pt idx="1348">
                  <c:v>779.23855777999995</c:v>
                </c:pt>
                <c:pt idx="1349">
                  <c:v>779.72046164999995</c:v>
                </c:pt>
                <c:pt idx="1350">
                  <c:v>780.20236551999994</c:v>
                </c:pt>
                <c:pt idx="1351">
                  <c:v>780.68426939000005</c:v>
                </c:pt>
                <c:pt idx="1352">
                  <c:v>781.16617326000005</c:v>
                </c:pt>
                <c:pt idx="1353">
                  <c:v>781.64807713000005</c:v>
                </c:pt>
                <c:pt idx="1354">
                  <c:v>782.12998100000004</c:v>
                </c:pt>
                <c:pt idx="1355">
                  <c:v>782.61188487000004</c:v>
                </c:pt>
                <c:pt idx="1356">
                  <c:v>783.09378874000004</c:v>
                </c:pt>
                <c:pt idx="1357">
                  <c:v>783.57569261000003</c:v>
                </c:pt>
                <c:pt idx="1358">
                  <c:v>784.05759648000003</c:v>
                </c:pt>
                <c:pt idx="1359">
                  <c:v>784.53950035000003</c:v>
                </c:pt>
                <c:pt idx="1360">
                  <c:v>785.02140422000002</c:v>
                </c:pt>
                <c:pt idx="1361">
                  <c:v>785.50330809000002</c:v>
                </c:pt>
                <c:pt idx="1362">
                  <c:v>785.98521196000002</c:v>
                </c:pt>
                <c:pt idx="1363">
                  <c:v>786.46711583000001</c:v>
                </c:pt>
                <c:pt idx="1364">
                  <c:v>786.94901970000001</c:v>
                </c:pt>
                <c:pt idx="1365">
                  <c:v>787.43092357</c:v>
                </c:pt>
                <c:pt idx="1366">
                  <c:v>787.91282744</c:v>
                </c:pt>
                <c:pt idx="1367">
                  <c:v>788.39473131</c:v>
                </c:pt>
                <c:pt idx="1368">
                  <c:v>788.87663517999999</c:v>
                </c:pt>
                <c:pt idx="1369">
                  <c:v>789.35853904999999</c:v>
                </c:pt>
                <c:pt idx="1370">
                  <c:v>789.84044291999999</c:v>
                </c:pt>
                <c:pt idx="1371">
                  <c:v>790.32234678999998</c:v>
                </c:pt>
                <c:pt idx="1372">
                  <c:v>790.80425065999998</c:v>
                </c:pt>
                <c:pt idx="1373">
                  <c:v>791.28615452999998</c:v>
                </c:pt>
                <c:pt idx="1374">
                  <c:v>791.76805839999997</c:v>
                </c:pt>
                <c:pt idx="1375">
                  <c:v>792.24996226999997</c:v>
                </c:pt>
                <c:pt idx="1376">
                  <c:v>792.73186613999997</c:v>
                </c:pt>
                <c:pt idx="1377">
                  <c:v>793.21377000999996</c:v>
                </c:pt>
                <c:pt idx="1378">
                  <c:v>793.69567387999996</c:v>
                </c:pt>
                <c:pt idx="1379">
                  <c:v>794.17757774999995</c:v>
                </c:pt>
                <c:pt idx="1380">
                  <c:v>794.65948161999995</c:v>
                </c:pt>
                <c:pt idx="1381">
                  <c:v>795.14138548999995</c:v>
                </c:pt>
                <c:pt idx="1382">
                  <c:v>795.62328935999994</c:v>
                </c:pt>
                <c:pt idx="1383">
                  <c:v>796.10519323000005</c:v>
                </c:pt>
                <c:pt idx="1384">
                  <c:v>796.58709710000005</c:v>
                </c:pt>
                <c:pt idx="1385">
                  <c:v>797.06900097000005</c:v>
                </c:pt>
                <c:pt idx="1386">
                  <c:v>797.55090484000004</c:v>
                </c:pt>
                <c:pt idx="1387">
                  <c:v>798.03280871000004</c:v>
                </c:pt>
                <c:pt idx="1388">
                  <c:v>798.51471258000004</c:v>
                </c:pt>
                <c:pt idx="1389">
                  <c:v>798.99661645000003</c:v>
                </c:pt>
                <c:pt idx="1390">
                  <c:v>799.47852032000003</c:v>
                </c:pt>
                <c:pt idx="1391">
                  <c:v>799.96042419000003</c:v>
                </c:pt>
                <c:pt idx="1392">
                  <c:v>800.44232806000002</c:v>
                </c:pt>
                <c:pt idx="1393">
                  <c:v>800.92423193000002</c:v>
                </c:pt>
                <c:pt idx="1394">
                  <c:v>801.40613580000002</c:v>
                </c:pt>
                <c:pt idx="1395">
                  <c:v>801.88803967000001</c:v>
                </c:pt>
                <c:pt idx="1396">
                  <c:v>802.36994354000001</c:v>
                </c:pt>
                <c:pt idx="1397">
                  <c:v>802.85184741</c:v>
                </c:pt>
                <c:pt idx="1398">
                  <c:v>803.33375128</c:v>
                </c:pt>
                <c:pt idx="1399">
                  <c:v>803.81565515</c:v>
                </c:pt>
                <c:pt idx="1400">
                  <c:v>804.29755901999999</c:v>
                </c:pt>
                <c:pt idx="1401">
                  <c:v>804.77946288999999</c:v>
                </c:pt>
                <c:pt idx="1402">
                  <c:v>805.26136675999999</c:v>
                </c:pt>
                <c:pt idx="1403">
                  <c:v>805.74327062999998</c:v>
                </c:pt>
                <c:pt idx="1404">
                  <c:v>806.22517449999998</c:v>
                </c:pt>
                <c:pt idx="1405">
                  <c:v>806.70707836999998</c:v>
                </c:pt>
                <c:pt idx="1406">
                  <c:v>807.18898223999997</c:v>
                </c:pt>
                <c:pt idx="1407">
                  <c:v>807.67088610999997</c:v>
                </c:pt>
                <c:pt idx="1408">
                  <c:v>808.15278997999997</c:v>
                </c:pt>
                <c:pt idx="1409">
                  <c:v>808.63469384999996</c:v>
                </c:pt>
                <c:pt idx="1410">
                  <c:v>809.11659771999996</c:v>
                </c:pt>
                <c:pt idx="1411">
                  <c:v>809.59850158999996</c:v>
                </c:pt>
                <c:pt idx="1412">
                  <c:v>810.08040545999995</c:v>
                </c:pt>
                <c:pt idx="1413">
                  <c:v>810.56230932999995</c:v>
                </c:pt>
                <c:pt idx="1414">
                  <c:v>811.04421319999994</c:v>
                </c:pt>
                <c:pt idx="1415">
                  <c:v>811.52611707000005</c:v>
                </c:pt>
                <c:pt idx="1416">
                  <c:v>812.00802094000005</c:v>
                </c:pt>
                <c:pt idx="1417">
                  <c:v>812.48992481000005</c:v>
                </c:pt>
                <c:pt idx="1418">
                  <c:v>812.97182868000004</c:v>
                </c:pt>
                <c:pt idx="1419">
                  <c:v>813.45373255000004</c:v>
                </c:pt>
                <c:pt idx="1420">
                  <c:v>813.93563642000004</c:v>
                </c:pt>
                <c:pt idx="1421">
                  <c:v>814.41754029000003</c:v>
                </c:pt>
                <c:pt idx="1422">
                  <c:v>814.89944416000003</c:v>
                </c:pt>
                <c:pt idx="1423">
                  <c:v>815.38134803000003</c:v>
                </c:pt>
                <c:pt idx="1424">
                  <c:v>815.86325190000002</c:v>
                </c:pt>
                <c:pt idx="1425">
                  <c:v>816.34515577000002</c:v>
                </c:pt>
                <c:pt idx="1426">
                  <c:v>816.82705964000002</c:v>
                </c:pt>
                <c:pt idx="1427">
                  <c:v>817.30896351000001</c:v>
                </c:pt>
                <c:pt idx="1428">
                  <c:v>817.79086738000001</c:v>
                </c:pt>
                <c:pt idx="1429">
                  <c:v>818.27277125000001</c:v>
                </c:pt>
                <c:pt idx="1430">
                  <c:v>818.75467512</c:v>
                </c:pt>
                <c:pt idx="1431">
                  <c:v>819.23657899</c:v>
                </c:pt>
                <c:pt idx="1432">
                  <c:v>819.71848285999999</c:v>
                </c:pt>
                <c:pt idx="1433">
                  <c:v>820.20038672999999</c:v>
                </c:pt>
                <c:pt idx="1434">
                  <c:v>820.68229059999999</c:v>
                </c:pt>
                <c:pt idx="1435">
                  <c:v>821.16419446999998</c:v>
                </c:pt>
                <c:pt idx="1436">
                  <c:v>821.64609833999998</c:v>
                </c:pt>
                <c:pt idx="1437">
                  <c:v>822.12800220999998</c:v>
                </c:pt>
                <c:pt idx="1438">
                  <c:v>822.60990607999997</c:v>
                </c:pt>
                <c:pt idx="1439">
                  <c:v>823.09180994999997</c:v>
                </c:pt>
                <c:pt idx="1440">
                  <c:v>823.57371381999997</c:v>
                </c:pt>
                <c:pt idx="1441">
                  <c:v>824.05561768999996</c:v>
                </c:pt>
                <c:pt idx="1442">
                  <c:v>824.53752155999996</c:v>
                </c:pt>
                <c:pt idx="1443">
                  <c:v>825.01942542999996</c:v>
                </c:pt>
                <c:pt idx="1444">
                  <c:v>825.50132929999995</c:v>
                </c:pt>
                <c:pt idx="1445">
                  <c:v>825.98323316999995</c:v>
                </c:pt>
                <c:pt idx="1446">
                  <c:v>826.46513703999995</c:v>
                </c:pt>
                <c:pt idx="1447">
                  <c:v>826.94704091000006</c:v>
                </c:pt>
                <c:pt idx="1448">
                  <c:v>827.42894478000005</c:v>
                </c:pt>
                <c:pt idx="1449">
                  <c:v>827.91084865000005</c:v>
                </c:pt>
                <c:pt idx="1450">
                  <c:v>828.39275252000004</c:v>
                </c:pt>
                <c:pt idx="1451">
                  <c:v>828.87465639000004</c:v>
                </c:pt>
                <c:pt idx="1452">
                  <c:v>829.35656026000004</c:v>
                </c:pt>
                <c:pt idx="1453">
                  <c:v>829.83846413000003</c:v>
                </c:pt>
                <c:pt idx="1454">
                  <c:v>830.32036800000003</c:v>
                </c:pt>
                <c:pt idx="1455">
                  <c:v>830.80227187000003</c:v>
                </c:pt>
                <c:pt idx="1456">
                  <c:v>831.28417574000002</c:v>
                </c:pt>
                <c:pt idx="1457">
                  <c:v>831.76607961000002</c:v>
                </c:pt>
                <c:pt idx="1458">
                  <c:v>832.24798348000002</c:v>
                </c:pt>
                <c:pt idx="1459">
                  <c:v>832.72988735000001</c:v>
                </c:pt>
                <c:pt idx="1460">
                  <c:v>833.21179122000001</c:v>
                </c:pt>
                <c:pt idx="1461">
                  <c:v>833.69369509000001</c:v>
                </c:pt>
                <c:pt idx="1462">
                  <c:v>834.17559896</c:v>
                </c:pt>
                <c:pt idx="1463">
                  <c:v>834.65750283</c:v>
                </c:pt>
                <c:pt idx="1464">
                  <c:v>835.13940669999999</c:v>
                </c:pt>
                <c:pt idx="1465">
                  <c:v>835.62131056999999</c:v>
                </c:pt>
                <c:pt idx="1466">
                  <c:v>836.10321443999999</c:v>
                </c:pt>
                <c:pt idx="1467">
                  <c:v>836.58511830999998</c:v>
                </c:pt>
                <c:pt idx="1468">
                  <c:v>837.06702217999998</c:v>
                </c:pt>
                <c:pt idx="1469">
                  <c:v>837.54892604999998</c:v>
                </c:pt>
                <c:pt idx="1470">
                  <c:v>838.03082991999997</c:v>
                </c:pt>
                <c:pt idx="1471">
                  <c:v>838.51273378999997</c:v>
                </c:pt>
                <c:pt idx="1472">
                  <c:v>838.99463765999997</c:v>
                </c:pt>
                <c:pt idx="1473">
                  <c:v>839.47654152999996</c:v>
                </c:pt>
                <c:pt idx="1474">
                  <c:v>839.95844539999996</c:v>
                </c:pt>
                <c:pt idx="1475">
                  <c:v>840.44034926999996</c:v>
                </c:pt>
                <c:pt idx="1476">
                  <c:v>840.92225313999995</c:v>
                </c:pt>
                <c:pt idx="1477">
                  <c:v>841.40415700999995</c:v>
                </c:pt>
                <c:pt idx="1478">
                  <c:v>841.88606087999995</c:v>
                </c:pt>
                <c:pt idx="1479">
                  <c:v>842.36796475000006</c:v>
                </c:pt>
                <c:pt idx="1480">
                  <c:v>842.84986862000005</c:v>
                </c:pt>
                <c:pt idx="1481">
                  <c:v>843.33177249000005</c:v>
                </c:pt>
                <c:pt idx="1482">
                  <c:v>843.81367636000004</c:v>
                </c:pt>
                <c:pt idx="1483">
                  <c:v>844.29558023000004</c:v>
                </c:pt>
                <c:pt idx="1484">
                  <c:v>844.77748410000004</c:v>
                </c:pt>
                <c:pt idx="1485">
                  <c:v>845.25938797000003</c:v>
                </c:pt>
                <c:pt idx="1486">
                  <c:v>845.74129184000003</c:v>
                </c:pt>
                <c:pt idx="1487">
                  <c:v>846.22319571000003</c:v>
                </c:pt>
                <c:pt idx="1488">
                  <c:v>846.70509958000002</c:v>
                </c:pt>
                <c:pt idx="1489">
                  <c:v>847.18700345000002</c:v>
                </c:pt>
                <c:pt idx="1490">
                  <c:v>847.66890732000002</c:v>
                </c:pt>
                <c:pt idx="1491">
                  <c:v>848.15081119000001</c:v>
                </c:pt>
                <c:pt idx="1492">
                  <c:v>848.63271506000001</c:v>
                </c:pt>
                <c:pt idx="1493">
                  <c:v>849.11461893000001</c:v>
                </c:pt>
                <c:pt idx="1494">
                  <c:v>849.5965228</c:v>
                </c:pt>
                <c:pt idx="1495">
                  <c:v>850.07842667</c:v>
                </c:pt>
                <c:pt idx="1496">
                  <c:v>850.56033054</c:v>
                </c:pt>
                <c:pt idx="1497">
                  <c:v>851.04223440999999</c:v>
                </c:pt>
                <c:pt idx="1498">
                  <c:v>851.52413827999999</c:v>
                </c:pt>
                <c:pt idx="1499">
                  <c:v>852.00604214999998</c:v>
                </c:pt>
                <c:pt idx="1500">
                  <c:v>852.48794601999998</c:v>
                </c:pt>
                <c:pt idx="1501">
                  <c:v>852.96984988999998</c:v>
                </c:pt>
                <c:pt idx="1502">
                  <c:v>853.45175375999997</c:v>
                </c:pt>
                <c:pt idx="1503">
                  <c:v>853.93365762999997</c:v>
                </c:pt>
                <c:pt idx="1504">
                  <c:v>854.41556149999997</c:v>
                </c:pt>
                <c:pt idx="1505">
                  <c:v>854.89746536999996</c:v>
                </c:pt>
                <c:pt idx="1506">
                  <c:v>855.37936923999996</c:v>
                </c:pt>
                <c:pt idx="1507">
                  <c:v>855.86127310999996</c:v>
                </c:pt>
                <c:pt idx="1508">
                  <c:v>856.34317697999995</c:v>
                </c:pt>
                <c:pt idx="1509">
                  <c:v>856.82508084999995</c:v>
                </c:pt>
                <c:pt idx="1510">
                  <c:v>857.30698471999995</c:v>
                </c:pt>
                <c:pt idx="1511">
                  <c:v>857.78888859000006</c:v>
                </c:pt>
                <c:pt idx="1512">
                  <c:v>858.27079246000005</c:v>
                </c:pt>
                <c:pt idx="1513">
                  <c:v>858.75269633000005</c:v>
                </c:pt>
                <c:pt idx="1514">
                  <c:v>859.23460020000005</c:v>
                </c:pt>
                <c:pt idx="1515">
                  <c:v>859.71650407000004</c:v>
                </c:pt>
                <c:pt idx="1516">
                  <c:v>860.19840794000004</c:v>
                </c:pt>
                <c:pt idx="1517">
                  <c:v>860.68031181000003</c:v>
                </c:pt>
                <c:pt idx="1518">
                  <c:v>861.16221568000003</c:v>
                </c:pt>
                <c:pt idx="1519">
                  <c:v>861.64411955000003</c:v>
                </c:pt>
                <c:pt idx="1520">
                  <c:v>862.12602342000002</c:v>
                </c:pt>
                <c:pt idx="1521">
                  <c:v>862.60792729000002</c:v>
                </c:pt>
                <c:pt idx="1522">
                  <c:v>863.08983116000002</c:v>
                </c:pt>
                <c:pt idx="1523">
                  <c:v>863.57173503000001</c:v>
                </c:pt>
                <c:pt idx="1524">
                  <c:v>864.05363890000001</c:v>
                </c:pt>
                <c:pt idx="1525">
                  <c:v>864.53554277000001</c:v>
                </c:pt>
                <c:pt idx="1526">
                  <c:v>865.01744664</c:v>
                </c:pt>
                <c:pt idx="1527">
                  <c:v>865.49935051</c:v>
                </c:pt>
                <c:pt idx="1528">
                  <c:v>865.98125438</c:v>
                </c:pt>
                <c:pt idx="1529">
                  <c:v>866.46315824999999</c:v>
                </c:pt>
                <c:pt idx="1530">
                  <c:v>866.94506211999999</c:v>
                </c:pt>
                <c:pt idx="1531">
                  <c:v>867.42696598999999</c:v>
                </c:pt>
                <c:pt idx="1532">
                  <c:v>867.90886985999998</c:v>
                </c:pt>
                <c:pt idx="1533">
                  <c:v>868.39077372999998</c:v>
                </c:pt>
                <c:pt idx="1534">
                  <c:v>868.87267759999997</c:v>
                </c:pt>
                <c:pt idx="1535">
                  <c:v>869.35458146999997</c:v>
                </c:pt>
                <c:pt idx="1536">
                  <c:v>869.83648533999997</c:v>
                </c:pt>
                <c:pt idx="1537">
                  <c:v>870.31838920999996</c:v>
                </c:pt>
                <c:pt idx="1538">
                  <c:v>870.80029307999996</c:v>
                </c:pt>
                <c:pt idx="1539">
                  <c:v>871.28219694999996</c:v>
                </c:pt>
                <c:pt idx="1540">
                  <c:v>871.76410081999995</c:v>
                </c:pt>
                <c:pt idx="1541">
                  <c:v>872.24600468999995</c:v>
                </c:pt>
                <c:pt idx="1542">
                  <c:v>872.72790855999995</c:v>
                </c:pt>
                <c:pt idx="1543">
                  <c:v>873.20981243000006</c:v>
                </c:pt>
                <c:pt idx="1544">
                  <c:v>873.69171630000005</c:v>
                </c:pt>
                <c:pt idx="1545">
                  <c:v>874.17362017000005</c:v>
                </c:pt>
                <c:pt idx="1546">
                  <c:v>874.65552404000005</c:v>
                </c:pt>
                <c:pt idx="1547">
                  <c:v>875.13742791000004</c:v>
                </c:pt>
                <c:pt idx="1548">
                  <c:v>875.61933178000004</c:v>
                </c:pt>
                <c:pt idx="1549">
                  <c:v>876.10123565000004</c:v>
                </c:pt>
                <c:pt idx="1550">
                  <c:v>876.58313952000003</c:v>
                </c:pt>
                <c:pt idx="1551">
                  <c:v>877.06504339000003</c:v>
                </c:pt>
                <c:pt idx="1552">
                  <c:v>877.54694726000002</c:v>
                </c:pt>
                <c:pt idx="1553">
                  <c:v>878.02885113000002</c:v>
                </c:pt>
                <c:pt idx="1554">
                  <c:v>878.51075500000002</c:v>
                </c:pt>
                <c:pt idx="1555">
                  <c:v>878.99265887000001</c:v>
                </c:pt>
                <c:pt idx="1556">
                  <c:v>879.47456274000001</c:v>
                </c:pt>
                <c:pt idx="1557">
                  <c:v>879.95646661000001</c:v>
                </c:pt>
                <c:pt idx="1558">
                  <c:v>880.43837048</c:v>
                </c:pt>
                <c:pt idx="1559">
                  <c:v>880.92027435</c:v>
                </c:pt>
                <c:pt idx="1560">
                  <c:v>881.40217822</c:v>
                </c:pt>
                <c:pt idx="1561">
                  <c:v>881.88408208999999</c:v>
                </c:pt>
                <c:pt idx="1562">
                  <c:v>882.36598595999999</c:v>
                </c:pt>
                <c:pt idx="1563">
                  <c:v>882.84788982999999</c:v>
                </c:pt>
                <c:pt idx="1564">
                  <c:v>883.32979369999998</c:v>
                </c:pt>
                <c:pt idx="1565">
                  <c:v>883.81169756999998</c:v>
                </c:pt>
                <c:pt idx="1566">
                  <c:v>884.29360143999997</c:v>
                </c:pt>
                <c:pt idx="1567">
                  <c:v>884.77550530999997</c:v>
                </c:pt>
                <c:pt idx="1568">
                  <c:v>885.25740917999997</c:v>
                </c:pt>
                <c:pt idx="1569">
                  <c:v>885.73931304999996</c:v>
                </c:pt>
                <c:pt idx="1570">
                  <c:v>886.22121691999996</c:v>
                </c:pt>
                <c:pt idx="1571">
                  <c:v>886.70312078999996</c:v>
                </c:pt>
                <c:pt idx="1572">
                  <c:v>887.18502465999995</c:v>
                </c:pt>
                <c:pt idx="1573">
                  <c:v>887.66692852999995</c:v>
                </c:pt>
                <c:pt idx="1574">
                  <c:v>888.14883239999995</c:v>
                </c:pt>
                <c:pt idx="1575">
                  <c:v>888.63073627000006</c:v>
                </c:pt>
                <c:pt idx="1576">
                  <c:v>889.11264014000005</c:v>
                </c:pt>
                <c:pt idx="1577">
                  <c:v>889.59454401000005</c:v>
                </c:pt>
                <c:pt idx="1578">
                  <c:v>890.07644788000005</c:v>
                </c:pt>
                <c:pt idx="1579">
                  <c:v>890.55835175000004</c:v>
                </c:pt>
                <c:pt idx="1580">
                  <c:v>891.04025562000004</c:v>
                </c:pt>
                <c:pt idx="1581">
                  <c:v>891.52215949000004</c:v>
                </c:pt>
                <c:pt idx="1582">
                  <c:v>892.00406336000003</c:v>
                </c:pt>
                <c:pt idx="1583">
                  <c:v>892.48596723000003</c:v>
                </c:pt>
                <c:pt idx="1584">
                  <c:v>892.96787110000002</c:v>
                </c:pt>
                <c:pt idx="1585">
                  <c:v>893.44977497000002</c:v>
                </c:pt>
                <c:pt idx="1586">
                  <c:v>893.93167884000002</c:v>
                </c:pt>
                <c:pt idx="1587">
                  <c:v>894.41358271000001</c:v>
                </c:pt>
                <c:pt idx="1588">
                  <c:v>894.89548658000001</c:v>
                </c:pt>
                <c:pt idx="1589">
                  <c:v>895.37739045000001</c:v>
                </c:pt>
                <c:pt idx="1590">
                  <c:v>895.85929432</c:v>
                </c:pt>
                <c:pt idx="1591">
                  <c:v>896.34119819</c:v>
                </c:pt>
                <c:pt idx="1592">
                  <c:v>896.82310206</c:v>
                </c:pt>
                <c:pt idx="1593">
                  <c:v>897.30500592999999</c:v>
                </c:pt>
                <c:pt idx="1594">
                  <c:v>897.78690979999999</c:v>
                </c:pt>
                <c:pt idx="1595">
                  <c:v>898.26881366999999</c:v>
                </c:pt>
                <c:pt idx="1596">
                  <c:v>898.75071753999998</c:v>
                </c:pt>
                <c:pt idx="1597">
                  <c:v>899.23262140999998</c:v>
                </c:pt>
                <c:pt idx="1598">
                  <c:v>899.71452527999998</c:v>
                </c:pt>
                <c:pt idx="1599">
                  <c:v>900.19642914999997</c:v>
                </c:pt>
                <c:pt idx="1600">
                  <c:v>900.67833301999997</c:v>
                </c:pt>
                <c:pt idx="1601">
                  <c:v>901.16023688999996</c:v>
                </c:pt>
                <c:pt idx="1602">
                  <c:v>901.64214075999996</c:v>
                </c:pt>
                <c:pt idx="1603">
                  <c:v>902.12404462999996</c:v>
                </c:pt>
                <c:pt idx="1604">
                  <c:v>902.60594849999995</c:v>
                </c:pt>
                <c:pt idx="1605">
                  <c:v>903.08785236999995</c:v>
                </c:pt>
                <c:pt idx="1606">
                  <c:v>903.56975623999995</c:v>
                </c:pt>
                <c:pt idx="1607">
                  <c:v>904.05166010999994</c:v>
                </c:pt>
                <c:pt idx="1608">
                  <c:v>904.53356398000005</c:v>
                </c:pt>
                <c:pt idx="1609">
                  <c:v>905.01546785000005</c:v>
                </c:pt>
                <c:pt idx="1610">
                  <c:v>905.49737172000005</c:v>
                </c:pt>
                <c:pt idx="1611">
                  <c:v>905.97927559000004</c:v>
                </c:pt>
                <c:pt idx="1612">
                  <c:v>906.46117946000004</c:v>
                </c:pt>
                <c:pt idx="1613">
                  <c:v>906.94308333000004</c:v>
                </c:pt>
                <c:pt idx="1614">
                  <c:v>907.42498720000003</c:v>
                </c:pt>
                <c:pt idx="1615">
                  <c:v>907.90689107000003</c:v>
                </c:pt>
                <c:pt idx="1616">
                  <c:v>908.38879494000003</c:v>
                </c:pt>
                <c:pt idx="1617">
                  <c:v>908.87069881000002</c:v>
                </c:pt>
                <c:pt idx="1618">
                  <c:v>909.35260268000002</c:v>
                </c:pt>
                <c:pt idx="1619">
                  <c:v>909.83450655000001</c:v>
                </c:pt>
                <c:pt idx="1620">
                  <c:v>910.31641042000001</c:v>
                </c:pt>
                <c:pt idx="1621">
                  <c:v>910.79831429000001</c:v>
                </c:pt>
                <c:pt idx="1622">
                  <c:v>911.28021816</c:v>
                </c:pt>
                <c:pt idx="1623">
                  <c:v>911.76212203</c:v>
                </c:pt>
                <c:pt idx="1624">
                  <c:v>912.2440259</c:v>
                </c:pt>
                <c:pt idx="1625">
                  <c:v>912.72592976999999</c:v>
                </c:pt>
                <c:pt idx="1626">
                  <c:v>913.20783363999999</c:v>
                </c:pt>
                <c:pt idx="1627">
                  <c:v>913.68973750999999</c:v>
                </c:pt>
                <c:pt idx="1628">
                  <c:v>914.17164137999998</c:v>
                </c:pt>
                <c:pt idx="1629">
                  <c:v>914.65354524999998</c:v>
                </c:pt>
                <c:pt idx="1630">
                  <c:v>915.13544911999998</c:v>
                </c:pt>
                <c:pt idx="1631">
                  <c:v>915.61735298999997</c:v>
                </c:pt>
                <c:pt idx="1632">
                  <c:v>916.09925685999997</c:v>
                </c:pt>
                <c:pt idx="1633">
                  <c:v>916.58116072999997</c:v>
                </c:pt>
                <c:pt idx="1634">
                  <c:v>917.06306459999996</c:v>
                </c:pt>
                <c:pt idx="1635">
                  <c:v>917.54496846999996</c:v>
                </c:pt>
                <c:pt idx="1636">
                  <c:v>918.02687233999995</c:v>
                </c:pt>
                <c:pt idx="1637">
                  <c:v>918.50877620999995</c:v>
                </c:pt>
                <c:pt idx="1638">
                  <c:v>918.99068007999995</c:v>
                </c:pt>
                <c:pt idx="1639">
                  <c:v>919.47258394999994</c:v>
                </c:pt>
                <c:pt idx="1640">
                  <c:v>919.95448782000005</c:v>
                </c:pt>
                <c:pt idx="1641">
                  <c:v>920.43639169000005</c:v>
                </c:pt>
                <c:pt idx="1642">
                  <c:v>920.91829556000005</c:v>
                </c:pt>
                <c:pt idx="1643">
                  <c:v>921.40019943000004</c:v>
                </c:pt>
                <c:pt idx="1644">
                  <c:v>921.88210330000004</c:v>
                </c:pt>
                <c:pt idx="1645">
                  <c:v>922.36400717000004</c:v>
                </c:pt>
                <c:pt idx="1646">
                  <c:v>922.84591104000003</c:v>
                </c:pt>
                <c:pt idx="1647">
                  <c:v>923.32781491000003</c:v>
                </c:pt>
                <c:pt idx="1648">
                  <c:v>923.80971878000003</c:v>
                </c:pt>
                <c:pt idx="1649">
                  <c:v>924.29162265000002</c:v>
                </c:pt>
                <c:pt idx="1650">
                  <c:v>924.77352652000002</c:v>
                </c:pt>
                <c:pt idx="1651">
                  <c:v>925.25543039000001</c:v>
                </c:pt>
                <c:pt idx="1652">
                  <c:v>925.73733426000001</c:v>
                </c:pt>
                <c:pt idx="1653">
                  <c:v>926.21923813000001</c:v>
                </c:pt>
                <c:pt idx="1654">
                  <c:v>926.701142</c:v>
                </c:pt>
                <c:pt idx="1655">
                  <c:v>927.18304587</c:v>
                </c:pt>
                <c:pt idx="1656">
                  <c:v>927.66494974</c:v>
                </c:pt>
                <c:pt idx="1657">
                  <c:v>928.14685360999999</c:v>
                </c:pt>
                <c:pt idx="1658">
                  <c:v>928.62875747999999</c:v>
                </c:pt>
                <c:pt idx="1659">
                  <c:v>929.11066134999999</c:v>
                </c:pt>
                <c:pt idx="1660">
                  <c:v>929.59256521999998</c:v>
                </c:pt>
                <c:pt idx="1661">
                  <c:v>930.07446908999998</c:v>
                </c:pt>
                <c:pt idx="1662">
                  <c:v>930.55637295999998</c:v>
                </c:pt>
                <c:pt idx="1663">
                  <c:v>931.03827682999997</c:v>
                </c:pt>
                <c:pt idx="1664">
                  <c:v>931.52018069999997</c:v>
                </c:pt>
                <c:pt idx="1665">
                  <c:v>932.00208456999997</c:v>
                </c:pt>
                <c:pt idx="1666">
                  <c:v>932.48398843999996</c:v>
                </c:pt>
                <c:pt idx="1667">
                  <c:v>932.96589230999996</c:v>
                </c:pt>
                <c:pt idx="1668">
                  <c:v>933.44779617999995</c:v>
                </c:pt>
                <c:pt idx="1669">
                  <c:v>933.92970004999995</c:v>
                </c:pt>
                <c:pt idx="1670">
                  <c:v>934.41160391999995</c:v>
                </c:pt>
                <c:pt idx="1671">
                  <c:v>934.89350778999994</c:v>
                </c:pt>
                <c:pt idx="1672">
                  <c:v>935.37541166000005</c:v>
                </c:pt>
                <c:pt idx="1673">
                  <c:v>935.85731553000005</c:v>
                </c:pt>
                <c:pt idx="1674">
                  <c:v>936.33921940000005</c:v>
                </c:pt>
                <c:pt idx="1675">
                  <c:v>936.82112327000004</c:v>
                </c:pt>
                <c:pt idx="1676">
                  <c:v>937.30302714000004</c:v>
                </c:pt>
                <c:pt idx="1677">
                  <c:v>937.78493101000004</c:v>
                </c:pt>
                <c:pt idx="1678">
                  <c:v>938.26683488000003</c:v>
                </c:pt>
                <c:pt idx="1679">
                  <c:v>938.74873875000003</c:v>
                </c:pt>
                <c:pt idx="1680">
                  <c:v>939.23064262000003</c:v>
                </c:pt>
                <c:pt idx="1681">
                  <c:v>939.71254649000002</c:v>
                </c:pt>
                <c:pt idx="1682">
                  <c:v>940.19445036000002</c:v>
                </c:pt>
                <c:pt idx="1683">
                  <c:v>940.67635423000002</c:v>
                </c:pt>
                <c:pt idx="1684">
                  <c:v>941.15825810000001</c:v>
                </c:pt>
                <c:pt idx="1685">
                  <c:v>941.64016197000001</c:v>
                </c:pt>
                <c:pt idx="1686">
                  <c:v>942.12206584</c:v>
                </c:pt>
                <c:pt idx="1687">
                  <c:v>942.60396971</c:v>
                </c:pt>
                <c:pt idx="1688">
                  <c:v>943.08587358</c:v>
                </c:pt>
                <c:pt idx="1689">
                  <c:v>943.56777744999999</c:v>
                </c:pt>
                <c:pt idx="1690">
                  <c:v>944.04968131999999</c:v>
                </c:pt>
                <c:pt idx="1691">
                  <c:v>944.53158518999999</c:v>
                </c:pt>
                <c:pt idx="1692">
                  <c:v>945.01348905999998</c:v>
                </c:pt>
                <c:pt idx="1693">
                  <c:v>945.49539292999998</c:v>
                </c:pt>
                <c:pt idx="1694">
                  <c:v>945.97729679999998</c:v>
                </c:pt>
                <c:pt idx="1695">
                  <c:v>946.45920066999997</c:v>
                </c:pt>
                <c:pt idx="1696">
                  <c:v>946.94110453999997</c:v>
                </c:pt>
                <c:pt idx="1697">
                  <c:v>947.42300840999997</c:v>
                </c:pt>
                <c:pt idx="1698">
                  <c:v>947.90491227999996</c:v>
                </c:pt>
                <c:pt idx="1699">
                  <c:v>948.38681614999996</c:v>
                </c:pt>
                <c:pt idx="1700">
                  <c:v>948.86872001999996</c:v>
                </c:pt>
                <c:pt idx="1701">
                  <c:v>949.35062388999995</c:v>
                </c:pt>
                <c:pt idx="1702">
                  <c:v>949.83252775999995</c:v>
                </c:pt>
                <c:pt idx="1703">
                  <c:v>950.31443162999994</c:v>
                </c:pt>
                <c:pt idx="1704">
                  <c:v>950.79633550000005</c:v>
                </c:pt>
                <c:pt idx="1705">
                  <c:v>951.27823937000005</c:v>
                </c:pt>
                <c:pt idx="1706">
                  <c:v>951.76014324000005</c:v>
                </c:pt>
                <c:pt idx="1707">
                  <c:v>952.24204711000004</c:v>
                </c:pt>
                <c:pt idx="1708">
                  <c:v>952.72395098000004</c:v>
                </c:pt>
                <c:pt idx="1709">
                  <c:v>953.20585485000004</c:v>
                </c:pt>
                <c:pt idx="1710">
                  <c:v>953.68775872000003</c:v>
                </c:pt>
                <c:pt idx="1711">
                  <c:v>954.16966259000003</c:v>
                </c:pt>
                <c:pt idx="1712">
                  <c:v>954.65156646000003</c:v>
                </c:pt>
                <c:pt idx="1713">
                  <c:v>955.13347033000002</c:v>
                </c:pt>
                <c:pt idx="1714">
                  <c:v>955.61537420000002</c:v>
                </c:pt>
                <c:pt idx="1715">
                  <c:v>956.09727807000002</c:v>
                </c:pt>
                <c:pt idx="1716">
                  <c:v>956.57918194000001</c:v>
                </c:pt>
                <c:pt idx="1717">
                  <c:v>957.06108581000001</c:v>
                </c:pt>
                <c:pt idx="1718">
                  <c:v>957.54298968000001</c:v>
                </c:pt>
                <c:pt idx="1719">
                  <c:v>958.02489355</c:v>
                </c:pt>
                <c:pt idx="1720">
                  <c:v>958.50679742</c:v>
                </c:pt>
                <c:pt idx="1721">
                  <c:v>958.98870128999999</c:v>
                </c:pt>
                <c:pt idx="1722">
                  <c:v>959.47060515999999</c:v>
                </c:pt>
                <c:pt idx="1723">
                  <c:v>959.95250902999999</c:v>
                </c:pt>
                <c:pt idx="1724">
                  <c:v>960.43441289999998</c:v>
                </c:pt>
                <c:pt idx="1725">
                  <c:v>960.91631676999998</c:v>
                </c:pt>
                <c:pt idx="1726">
                  <c:v>961.39822063999998</c:v>
                </c:pt>
                <c:pt idx="1727">
                  <c:v>961.88012450999997</c:v>
                </c:pt>
                <c:pt idx="1728">
                  <c:v>962.36202837999997</c:v>
                </c:pt>
                <c:pt idx="1729">
                  <c:v>962.84393224999997</c:v>
                </c:pt>
                <c:pt idx="1730">
                  <c:v>963.32583611999996</c:v>
                </c:pt>
                <c:pt idx="1731">
                  <c:v>963.80773998999996</c:v>
                </c:pt>
                <c:pt idx="1732">
                  <c:v>964.28964385999996</c:v>
                </c:pt>
                <c:pt idx="1733">
                  <c:v>964.77154772999995</c:v>
                </c:pt>
                <c:pt idx="1734">
                  <c:v>965.25345159999995</c:v>
                </c:pt>
                <c:pt idx="1735">
                  <c:v>965.73535546999994</c:v>
                </c:pt>
                <c:pt idx="1736">
                  <c:v>966.21725934000006</c:v>
                </c:pt>
                <c:pt idx="1737">
                  <c:v>966.69916321000005</c:v>
                </c:pt>
                <c:pt idx="1738">
                  <c:v>967.18106708000005</c:v>
                </c:pt>
                <c:pt idx="1739">
                  <c:v>967.66297095000004</c:v>
                </c:pt>
                <c:pt idx="1740">
                  <c:v>968.14487482000004</c:v>
                </c:pt>
                <c:pt idx="1741">
                  <c:v>968.62677869000004</c:v>
                </c:pt>
                <c:pt idx="1742">
                  <c:v>969.10868256000003</c:v>
                </c:pt>
                <c:pt idx="1743">
                  <c:v>969.59058643000003</c:v>
                </c:pt>
                <c:pt idx="1744">
                  <c:v>970.07249030000003</c:v>
                </c:pt>
                <c:pt idx="1745">
                  <c:v>970.55439417000002</c:v>
                </c:pt>
                <c:pt idx="1746">
                  <c:v>971.03629804000002</c:v>
                </c:pt>
                <c:pt idx="1747">
                  <c:v>971.51820191000002</c:v>
                </c:pt>
                <c:pt idx="1748">
                  <c:v>972.00010578000001</c:v>
                </c:pt>
                <c:pt idx="1749">
                  <c:v>972.48200965000001</c:v>
                </c:pt>
                <c:pt idx="1750">
                  <c:v>972.96391352000001</c:v>
                </c:pt>
                <c:pt idx="1751">
                  <c:v>973.44581739</c:v>
                </c:pt>
                <c:pt idx="1752">
                  <c:v>973.92772126</c:v>
                </c:pt>
                <c:pt idx="1753">
                  <c:v>974.40962512999999</c:v>
                </c:pt>
                <c:pt idx="1754">
                  <c:v>974.89152899999999</c:v>
                </c:pt>
                <c:pt idx="1755">
                  <c:v>975.37343286999999</c:v>
                </c:pt>
                <c:pt idx="1756">
                  <c:v>975.85533673999998</c:v>
                </c:pt>
                <c:pt idx="1757">
                  <c:v>976.33724060999998</c:v>
                </c:pt>
                <c:pt idx="1758">
                  <c:v>976.81914447999998</c:v>
                </c:pt>
                <c:pt idx="1759">
                  <c:v>977.30104834999997</c:v>
                </c:pt>
                <c:pt idx="1760">
                  <c:v>977.78295221999997</c:v>
                </c:pt>
                <c:pt idx="1761">
                  <c:v>978.26485608999997</c:v>
                </c:pt>
                <c:pt idx="1762">
                  <c:v>978.74675995999996</c:v>
                </c:pt>
                <c:pt idx="1763">
                  <c:v>979.22866382999996</c:v>
                </c:pt>
                <c:pt idx="1764">
                  <c:v>979.71056769999996</c:v>
                </c:pt>
                <c:pt idx="1765">
                  <c:v>980.19247156999995</c:v>
                </c:pt>
                <c:pt idx="1766">
                  <c:v>980.67437543999995</c:v>
                </c:pt>
                <c:pt idx="1767">
                  <c:v>981.15627930999995</c:v>
                </c:pt>
                <c:pt idx="1768">
                  <c:v>981.63818318000006</c:v>
                </c:pt>
                <c:pt idx="1769">
                  <c:v>982.12008705000005</c:v>
                </c:pt>
                <c:pt idx="1770">
                  <c:v>982.60199092000005</c:v>
                </c:pt>
                <c:pt idx="1771">
                  <c:v>983.08389479000004</c:v>
                </c:pt>
                <c:pt idx="1772">
                  <c:v>983.56579866000004</c:v>
                </c:pt>
                <c:pt idx="1773">
                  <c:v>984.04770253000004</c:v>
                </c:pt>
                <c:pt idx="1774">
                  <c:v>984.52960640000003</c:v>
                </c:pt>
                <c:pt idx="1775">
                  <c:v>985.01151027000003</c:v>
                </c:pt>
                <c:pt idx="1776">
                  <c:v>985.49341414000003</c:v>
                </c:pt>
                <c:pt idx="1777">
                  <c:v>985.97531801000002</c:v>
                </c:pt>
                <c:pt idx="1778">
                  <c:v>986.45722188000002</c:v>
                </c:pt>
                <c:pt idx="1779">
                  <c:v>986.93912575000002</c:v>
                </c:pt>
                <c:pt idx="1780">
                  <c:v>987.42102962000001</c:v>
                </c:pt>
                <c:pt idx="1781">
                  <c:v>987.90293349000001</c:v>
                </c:pt>
                <c:pt idx="1782">
                  <c:v>988.38483736000001</c:v>
                </c:pt>
                <c:pt idx="1783">
                  <c:v>988.86674123</c:v>
                </c:pt>
                <c:pt idx="1784">
                  <c:v>989.3486451</c:v>
                </c:pt>
                <c:pt idx="1785">
                  <c:v>989.83054897</c:v>
                </c:pt>
                <c:pt idx="1786">
                  <c:v>990.31245283999999</c:v>
                </c:pt>
                <c:pt idx="1787">
                  <c:v>990.79435670999999</c:v>
                </c:pt>
                <c:pt idx="1788">
                  <c:v>991.27626057999998</c:v>
                </c:pt>
                <c:pt idx="1789">
                  <c:v>991.75816444999998</c:v>
                </c:pt>
                <c:pt idx="1790">
                  <c:v>992.24006831999998</c:v>
                </c:pt>
                <c:pt idx="1791">
                  <c:v>992.72197218999997</c:v>
                </c:pt>
                <c:pt idx="1792">
                  <c:v>993.20387605999997</c:v>
                </c:pt>
                <c:pt idx="1793">
                  <c:v>993.68577992999997</c:v>
                </c:pt>
                <c:pt idx="1794">
                  <c:v>994.16768379999996</c:v>
                </c:pt>
                <c:pt idx="1795">
                  <c:v>994.64958766999996</c:v>
                </c:pt>
                <c:pt idx="1796">
                  <c:v>995.13149153999996</c:v>
                </c:pt>
                <c:pt idx="1797">
                  <c:v>995.61339540999995</c:v>
                </c:pt>
                <c:pt idx="1798">
                  <c:v>996.09529927999995</c:v>
                </c:pt>
                <c:pt idx="1799">
                  <c:v>996.57720314999995</c:v>
                </c:pt>
                <c:pt idx="1800">
                  <c:v>997.05910702000006</c:v>
                </c:pt>
                <c:pt idx="1801">
                  <c:v>997.54101089000005</c:v>
                </c:pt>
                <c:pt idx="1802">
                  <c:v>998.02291476000005</c:v>
                </c:pt>
                <c:pt idx="1803">
                  <c:v>998.50481863000005</c:v>
                </c:pt>
                <c:pt idx="1804">
                  <c:v>998.98672250000004</c:v>
                </c:pt>
                <c:pt idx="1805">
                  <c:v>999.46862637000004</c:v>
                </c:pt>
                <c:pt idx="1806">
                  <c:v>999.95053024000003</c:v>
                </c:pt>
                <c:pt idx="1807">
                  <c:v>1000.43243411</c:v>
                </c:pt>
                <c:pt idx="1808">
                  <c:v>1000.91433798</c:v>
                </c:pt>
                <c:pt idx="1809">
                  <c:v>1001.39624185</c:v>
                </c:pt>
                <c:pt idx="1810">
                  <c:v>1001.87814572</c:v>
                </c:pt>
                <c:pt idx="1811">
                  <c:v>1002.36004959</c:v>
                </c:pt>
                <c:pt idx="1812">
                  <c:v>1002.84195346</c:v>
                </c:pt>
                <c:pt idx="1813">
                  <c:v>1003.32385733</c:v>
                </c:pt>
                <c:pt idx="1814">
                  <c:v>1003.8057612</c:v>
                </c:pt>
                <c:pt idx="1815">
                  <c:v>1004.28766507</c:v>
                </c:pt>
                <c:pt idx="1816">
                  <c:v>1004.76956894</c:v>
                </c:pt>
                <c:pt idx="1817">
                  <c:v>1005.25147281</c:v>
                </c:pt>
                <c:pt idx="1818">
                  <c:v>1005.73337668</c:v>
                </c:pt>
                <c:pt idx="1819">
                  <c:v>1006.21528055</c:v>
                </c:pt>
                <c:pt idx="1820">
                  <c:v>1006.69718442</c:v>
                </c:pt>
                <c:pt idx="1821">
                  <c:v>1007.17908829</c:v>
                </c:pt>
                <c:pt idx="1822">
                  <c:v>1007.66099216</c:v>
                </c:pt>
                <c:pt idx="1823">
                  <c:v>1008.14289603</c:v>
                </c:pt>
                <c:pt idx="1824">
                  <c:v>1008.6247999</c:v>
                </c:pt>
                <c:pt idx="1825">
                  <c:v>1009.10670377</c:v>
                </c:pt>
                <c:pt idx="1826">
                  <c:v>1009.58860764</c:v>
                </c:pt>
                <c:pt idx="1827">
                  <c:v>1010.07051151</c:v>
                </c:pt>
                <c:pt idx="1828">
                  <c:v>1010.55241538</c:v>
                </c:pt>
                <c:pt idx="1829">
                  <c:v>1011.03431925</c:v>
                </c:pt>
                <c:pt idx="1830">
                  <c:v>1011.5162231199999</c:v>
                </c:pt>
                <c:pt idx="1831">
                  <c:v>1011.9981269899999</c:v>
                </c:pt>
                <c:pt idx="1832">
                  <c:v>1012.4800308600001</c:v>
                </c:pt>
                <c:pt idx="1833">
                  <c:v>1012.9619347300001</c:v>
                </c:pt>
                <c:pt idx="1834">
                  <c:v>1013.4438386</c:v>
                </c:pt>
                <c:pt idx="1835">
                  <c:v>1013.92574247</c:v>
                </c:pt>
                <c:pt idx="1836">
                  <c:v>1014.40764634</c:v>
                </c:pt>
                <c:pt idx="1837">
                  <c:v>1014.88955021</c:v>
                </c:pt>
                <c:pt idx="1838">
                  <c:v>1015.37145408</c:v>
                </c:pt>
                <c:pt idx="1839">
                  <c:v>1015.85335795</c:v>
                </c:pt>
                <c:pt idx="1840">
                  <c:v>1016.33526182</c:v>
                </c:pt>
                <c:pt idx="1841">
                  <c:v>1016.81716569</c:v>
                </c:pt>
                <c:pt idx="1842">
                  <c:v>1017.29906956</c:v>
                </c:pt>
                <c:pt idx="1843">
                  <c:v>1017.78097343</c:v>
                </c:pt>
                <c:pt idx="1844">
                  <c:v>1018.2628773</c:v>
                </c:pt>
                <c:pt idx="1845">
                  <c:v>1018.74478117</c:v>
                </c:pt>
                <c:pt idx="1846">
                  <c:v>1019.22668504</c:v>
                </c:pt>
                <c:pt idx="1847">
                  <c:v>1019.70858891</c:v>
                </c:pt>
                <c:pt idx="1848">
                  <c:v>1020.19049278</c:v>
                </c:pt>
                <c:pt idx="1849">
                  <c:v>1020.67239665</c:v>
                </c:pt>
                <c:pt idx="1850">
                  <c:v>1021.15430052</c:v>
                </c:pt>
                <c:pt idx="1851">
                  <c:v>1021.63620439</c:v>
                </c:pt>
                <c:pt idx="1852">
                  <c:v>1022.11810826</c:v>
                </c:pt>
                <c:pt idx="1853">
                  <c:v>1022.60001213</c:v>
                </c:pt>
                <c:pt idx="1854">
                  <c:v>1023.081916</c:v>
                </c:pt>
                <c:pt idx="1855">
                  <c:v>1023.56381987</c:v>
                </c:pt>
                <c:pt idx="1856">
                  <c:v>1024.0457237400001</c:v>
                </c:pt>
                <c:pt idx="1857">
                  <c:v>1024.5276276100001</c:v>
                </c:pt>
                <c:pt idx="1858">
                  <c:v>1025.0095314800001</c:v>
                </c:pt>
                <c:pt idx="1859">
                  <c:v>1025.4914353500001</c:v>
                </c:pt>
                <c:pt idx="1860">
                  <c:v>1025.9733392200001</c:v>
                </c:pt>
                <c:pt idx="1861">
                  <c:v>1026.4552430900001</c:v>
                </c:pt>
                <c:pt idx="1862">
                  <c:v>1026.9371469600001</c:v>
                </c:pt>
                <c:pt idx="1863">
                  <c:v>1027.4190508300001</c:v>
                </c:pt>
                <c:pt idx="1864">
                  <c:v>1027.9009547000001</c:v>
                </c:pt>
                <c:pt idx="1865">
                  <c:v>1028.3828585700001</c:v>
                </c:pt>
                <c:pt idx="1866">
                  <c:v>1028.86476244</c:v>
                </c:pt>
                <c:pt idx="1867">
                  <c:v>1029.34666631</c:v>
                </c:pt>
                <c:pt idx="1868">
                  <c:v>1029.82857018</c:v>
                </c:pt>
                <c:pt idx="1869">
                  <c:v>1030.31047405</c:v>
                </c:pt>
                <c:pt idx="1870">
                  <c:v>1030.79237792</c:v>
                </c:pt>
                <c:pt idx="1871">
                  <c:v>1031.27428179</c:v>
                </c:pt>
                <c:pt idx="1872">
                  <c:v>1031.75618566</c:v>
                </c:pt>
                <c:pt idx="1873">
                  <c:v>1032.23808953</c:v>
                </c:pt>
                <c:pt idx="1874">
                  <c:v>1032.7199934</c:v>
                </c:pt>
                <c:pt idx="1875">
                  <c:v>1033.20189727</c:v>
                </c:pt>
                <c:pt idx="1876">
                  <c:v>1033.68380114</c:v>
                </c:pt>
                <c:pt idx="1877">
                  <c:v>1034.16570501</c:v>
                </c:pt>
                <c:pt idx="1878">
                  <c:v>1034.64760888</c:v>
                </c:pt>
                <c:pt idx="1879">
                  <c:v>1035.12951275</c:v>
                </c:pt>
                <c:pt idx="1880">
                  <c:v>1035.61141662</c:v>
                </c:pt>
                <c:pt idx="1881">
                  <c:v>1036.09332049</c:v>
                </c:pt>
                <c:pt idx="1882">
                  <c:v>1036.57522436</c:v>
                </c:pt>
                <c:pt idx="1883">
                  <c:v>1037.05712823</c:v>
                </c:pt>
                <c:pt idx="1884">
                  <c:v>1037.5390321</c:v>
                </c:pt>
                <c:pt idx="1885">
                  <c:v>1038.02093597</c:v>
                </c:pt>
                <c:pt idx="1886">
                  <c:v>1038.50283984</c:v>
                </c:pt>
                <c:pt idx="1887">
                  <c:v>1038.98474371</c:v>
                </c:pt>
                <c:pt idx="1888">
                  <c:v>1039.46664758</c:v>
                </c:pt>
                <c:pt idx="1889">
                  <c:v>1039.94855145</c:v>
                </c:pt>
                <c:pt idx="1890">
                  <c:v>1040.43045532</c:v>
                </c:pt>
                <c:pt idx="1891">
                  <c:v>1040.91235919</c:v>
                </c:pt>
                <c:pt idx="1892">
                  <c:v>1041.39426306</c:v>
                </c:pt>
                <c:pt idx="1893">
                  <c:v>1041.87616693</c:v>
                </c:pt>
                <c:pt idx="1894">
                  <c:v>1042.3580708</c:v>
                </c:pt>
                <c:pt idx="1895">
                  <c:v>1042.8399746699999</c:v>
                </c:pt>
                <c:pt idx="1896">
                  <c:v>1043.3218785399999</c:v>
                </c:pt>
                <c:pt idx="1897">
                  <c:v>1043.8037824099999</c:v>
                </c:pt>
                <c:pt idx="1898">
                  <c:v>1044.2856862799999</c:v>
                </c:pt>
                <c:pt idx="1899">
                  <c:v>1044.7675901499999</c:v>
                </c:pt>
                <c:pt idx="1900">
                  <c:v>1045.2494940199999</c:v>
                </c:pt>
                <c:pt idx="1901">
                  <c:v>1045.7313978899999</c:v>
                </c:pt>
                <c:pt idx="1902">
                  <c:v>1046.2133017599999</c:v>
                </c:pt>
                <c:pt idx="1903">
                  <c:v>1046.6952056299999</c:v>
                </c:pt>
                <c:pt idx="1904">
                  <c:v>1047.1771094999999</c:v>
                </c:pt>
                <c:pt idx="1905">
                  <c:v>1047.6590133699999</c:v>
                </c:pt>
                <c:pt idx="1906">
                  <c:v>1048.1409172399999</c:v>
                </c:pt>
                <c:pt idx="1907">
                  <c:v>1048.6228211099999</c:v>
                </c:pt>
                <c:pt idx="1908">
                  <c:v>1049.1047249799999</c:v>
                </c:pt>
                <c:pt idx="1909">
                  <c:v>1049.5866288499999</c:v>
                </c:pt>
                <c:pt idx="1910">
                  <c:v>1050.0685327199999</c:v>
                </c:pt>
                <c:pt idx="1911">
                  <c:v>1050.5504365899999</c:v>
                </c:pt>
                <c:pt idx="1912">
                  <c:v>1051.0323404599999</c:v>
                </c:pt>
                <c:pt idx="1913">
                  <c:v>1051.5142443300001</c:v>
                </c:pt>
                <c:pt idx="1914">
                  <c:v>1051.9961482000001</c:v>
                </c:pt>
                <c:pt idx="1915">
                  <c:v>1052.4780520700001</c:v>
                </c:pt>
                <c:pt idx="1916">
                  <c:v>1052.9599559400001</c:v>
                </c:pt>
                <c:pt idx="1917">
                  <c:v>1053.4418598100001</c:v>
                </c:pt>
                <c:pt idx="1918">
                  <c:v>1053.9237636800001</c:v>
                </c:pt>
                <c:pt idx="1919">
                  <c:v>1054.4056675500001</c:v>
                </c:pt>
                <c:pt idx="1920">
                  <c:v>1054.8875714200001</c:v>
                </c:pt>
                <c:pt idx="1921">
                  <c:v>1055.3694752900001</c:v>
                </c:pt>
                <c:pt idx="1922">
                  <c:v>1055.8513791600001</c:v>
                </c:pt>
                <c:pt idx="1923">
                  <c:v>1056.3332830300001</c:v>
                </c:pt>
                <c:pt idx="1924">
                  <c:v>1056.8151869000001</c:v>
                </c:pt>
                <c:pt idx="1925">
                  <c:v>1057.2970907700001</c:v>
                </c:pt>
                <c:pt idx="1926">
                  <c:v>1057.7789946400001</c:v>
                </c:pt>
                <c:pt idx="1927">
                  <c:v>1058.2608985100001</c:v>
                </c:pt>
                <c:pt idx="1928">
                  <c:v>1058.7428023800001</c:v>
                </c:pt>
                <c:pt idx="1929">
                  <c:v>1059.2247062500001</c:v>
                </c:pt>
                <c:pt idx="1930">
                  <c:v>1059.7066101200001</c:v>
                </c:pt>
                <c:pt idx="1931">
                  <c:v>1060.18851399</c:v>
                </c:pt>
                <c:pt idx="1932">
                  <c:v>1060.67041786</c:v>
                </c:pt>
                <c:pt idx="1933">
                  <c:v>1061.15232173</c:v>
                </c:pt>
                <c:pt idx="1934">
                  <c:v>1061.6342256</c:v>
                </c:pt>
                <c:pt idx="1935">
                  <c:v>1062.11612947</c:v>
                </c:pt>
                <c:pt idx="1936">
                  <c:v>1062.59803334</c:v>
                </c:pt>
                <c:pt idx="1937">
                  <c:v>1063.07993721</c:v>
                </c:pt>
                <c:pt idx="1938">
                  <c:v>1063.56184108</c:v>
                </c:pt>
                <c:pt idx="1939">
                  <c:v>1064.04374495</c:v>
                </c:pt>
                <c:pt idx="1940">
                  <c:v>1064.52564882</c:v>
                </c:pt>
                <c:pt idx="1941">
                  <c:v>1065.00755269</c:v>
                </c:pt>
                <c:pt idx="1942">
                  <c:v>1065.48945656</c:v>
                </c:pt>
                <c:pt idx="1943">
                  <c:v>1065.97136043</c:v>
                </c:pt>
                <c:pt idx="1944">
                  <c:v>1066.4532643</c:v>
                </c:pt>
                <c:pt idx="1945">
                  <c:v>1066.93516817</c:v>
                </c:pt>
                <c:pt idx="1946">
                  <c:v>1067.41707204</c:v>
                </c:pt>
                <c:pt idx="1947">
                  <c:v>1067.89897591</c:v>
                </c:pt>
                <c:pt idx="1948">
                  <c:v>1068.38087978</c:v>
                </c:pt>
                <c:pt idx="1949">
                  <c:v>1068.86278365</c:v>
                </c:pt>
                <c:pt idx="1950">
                  <c:v>1069.34468752</c:v>
                </c:pt>
                <c:pt idx="1951">
                  <c:v>1069.82659139</c:v>
                </c:pt>
                <c:pt idx="1952">
                  <c:v>1070.30849526</c:v>
                </c:pt>
                <c:pt idx="1953">
                  <c:v>1070.79039913</c:v>
                </c:pt>
                <c:pt idx="1954">
                  <c:v>1071.272303</c:v>
                </c:pt>
                <c:pt idx="1955">
                  <c:v>1071.75420687</c:v>
                </c:pt>
                <c:pt idx="1956">
                  <c:v>1072.23611074</c:v>
                </c:pt>
                <c:pt idx="1957">
                  <c:v>1072.71801461</c:v>
                </c:pt>
                <c:pt idx="1958">
                  <c:v>1073.19991848</c:v>
                </c:pt>
                <c:pt idx="1959">
                  <c:v>1073.6818223499999</c:v>
                </c:pt>
                <c:pt idx="1960">
                  <c:v>1074.1637262199999</c:v>
                </c:pt>
                <c:pt idx="1961">
                  <c:v>1074.6456300899999</c:v>
                </c:pt>
                <c:pt idx="1962">
                  <c:v>1075.1275339599999</c:v>
                </c:pt>
                <c:pt idx="1963">
                  <c:v>1075.6094378299999</c:v>
                </c:pt>
                <c:pt idx="1964">
                  <c:v>1076.0913416999999</c:v>
                </c:pt>
                <c:pt idx="1965">
                  <c:v>1076.5732455699999</c:v>
                </c:pt>
                <c:pt idx="1966">
                  <c:v>1077.0551494399999</c:v>
                </c:pt>
                <c:pt idx="1967">
                  <c:v>1077.5370533099999</c:v>
                </c:pt>
                <c:pt idx="1968">
                  <c:v>1078.0189571799999</c:v>
                </c:pt>
                <c:pt idx="1969">
                  <c:v>1078.5008610499999</c:v>
                </c:pt>
                <c:pt idx="1970">
                  <c:v>1078.9827649199999</c:v>
                </c:pt>
                <c:pt idx="1971">
                  <c:v>1079.4646687899999</c:v>
                </c:pt>
                <c:pt idx="1972">
                  <c:v>1079.9465726599999</c:v>
                </c:pt>
                <c:pt idx="1973">
                  <c:v>1080.4284765299999</c:v>
                </c:pt>
                <c:pt idx="1974">
                  <c:v>1080.9103803999999</c:v>
                </c:pt>
                <c:pt idx="1975">
                  <c:v>1081.3922842699999</c:v>
                </c:pt>
                <c:pt idx="1976">
                  <c:v>1081.8741881399999</c:v>
                </c:pt>
                <c:pt idx="1977">
                  <c:v>1082.3560920100001</c:v>
                </c:pt>
                <c:pt idx="1978">
                  <c:v>1082.8379958800001</c:v>
                </c:pt>
                <c:pt idx="1979">
                  <c:v>1083.3198997500001</c:v>
                </c:pt>
                <c:pt idx="1980">
                  <c:v>1083.8018036200001</c:v>
                </c:pt>
                <c:pt idx="1981">
                  <c:v>1084.2837074900001</c:v>
                </c:pt>
                <c:pt idx="1982">
                  <c:v>1084.7656113600001</c:v>
                </c:pt>
                <c:pt idx="1983">
                  <c:v>1085.2475152300001</c:v>
                </c:pt>
                <c:pt idx="1984">
                  <c:v>1085.7294191000001</c:v>
                </c:pt>
                <c:pt idx="1985">
                  <c:v>1086.2113229700001</c:v>
                </c:pt>
                <c:pt idx="1986">
                  <c:v>1086.6932268400001</c:v>
                </c:pt>
                <c:pt idx="1987">
                  <c:v>1087.1751307100001</c:v>
                </c:pt>
                <c:pt idx="1988">
                  <c:v>1087.6570345800001</c:v>
                </c:pt>
                <c:pt idx="1989">
                  <c:v>1088.1389384500001</c:v>
                </c:pt>
                <c:pt idx="1990">
                  <c:v>1088.6208423200001</c:v>
                </c:pt>
                <c:pt idx="1991">
                  <c:v>1089.1027461900001</c:v>
                </c:pt>
                <c:pt idx="1992">
                  <c:v>1089.5846500600001</c:v>
                </c:pt>
                <c:pt idx="1993">
                  <c:v>1090.0665539300001</c:v>
                </c:pt>
                <c:pt idx="1994">
                  <c:v>1090.5484578000001</c:v>
                </c:pt>
                <c:pt idx="1995">
                  <c:v>1091.03036167</c:v>
                </c:pt>
                <c:pt idx="1996">
                  <c:v>1091.51226554</c:v>
                </c:pt>
                <c:pt idx="1997">
                  <c:v>1091.99416941</c:v>
                </c:pt>
                <c:pt idx="1998">
                  <c:v>1092.47607328</c:v>
                </c:pt>
                <c:pt idx="1999">
                  <c:v>1092.95797715</c:v>
                </c:pt>
                <c:pt idx="2000">
                  <c:v>1093.43988102</c:v>
                </c:pt>
                <c:pt idx="2001">
                  <c:v>1093.92178489</c:v>
                </c:pt>
                <c:pt idx="2002">
                  <c:v>1094.40368876</c:v>
                </c:pt>
                <c:pt idx="2003">
                  <c:v>1094.88559263</c:v>
                </c:pt>
                <c:pt idx="2004">
                  <c:v>1095.3674965</c:v>
                </c:pt>
                <c:pt idx="2005">
                  <c:v>1095.84940037</c:v>
                </c:pt>
                <c:pt idx="2006">
                  <c:v>1096.33130424</c:v>
                </c:pt>
                <c:pt idx="2007">
                  <c:v>1096.81320811</c:v>
                </c:pt>
                <c:pt idx="2008">
                  <c:v>1097.29511198</c:v>
                </c:pt>
                <c:pt idx="2009">
                  <c:v>1097.77701585</c:v>
                </c:pt>
                <c:pt idx="2010">
                  <c:v>1098.25891972</c:v>
                </c:pt>
                <c:pt idx="2011">
                  <c:v>1098.74082359</c:v>
                </c:pt>
                <c:pt idx="2012">
                  <c:v>1099.22272746</c:v>
                </c:pt>
                <c:pt idx="2013">
                  <c:v>1099.70463133</c:v>
                </c:pt>
                <c:pt idx="2014">
                  <c:v>1100.1865352</c:v>
                </c:pt>
                <c:pt idx="2015">
                  <c:v>1100.66843907</c:v>
                </c:pt>
                <c:pt idx="2016">
                  <c:v>1101.15034294</c:v>
                </c:pt>
                <c:pt idx="2017">
                  <c:v>1101.63224681</c:v>
                </c:pt>
                <c:pt idx="2018">
                  <c:v>1102.11415068</c:v>
                </c:pt>
                <c:pt idx="2019">
                  <c:v>1102.59605455</c:v>
                </c:pt>
                <c:pt idx="2020">
                  <c:v>1103.07795842</c:v>
                </c:pt>
                <c:pt idx="2021">
                  <c:v>1103.55986229</c:v>
                </c:pt>
                <c:pt idx="2022">
                  <c:v>1104.04176616</c:v>
                </c:pt>
                <c:pt idx="2023">
                  <c:v>1104.5236700299999</c:v>
                </c:pt>
                <c:pt idx="2024">
                  <c:v>1105.0055738999999</c:v>
                </c:pt>
                <c:pt idx="2025">
                  <c:v>1105.4874777699999</c:v>
                </c:pt>
                <c:pt idx="2026">
                  <c:v>1105.9693816399999</c:v>
                </c:pt>
                <c:pt idx="2027">
                  <c:v>1106.4512855099999</c:v>
                </c:pt>
                <c:pt idx="2028">
                  <c:v>1106.9331893799999</c:v>
                </c:pt>
                <c:pt idx="2029">
                  <c:v>1107.4150932499999</c:v>
                </c:pt>
                <c:pt idx="2030">
                  <c:v>1107.8969971199999</c:v>
                </c:pt>
                <c:pt idx="2031">
                  <c:v>1108.3789009899999</c:v>
                </c:pt>
                <c:pt idx="2032">
                  <c:v>1108.8608048599999</c:v>
                </c:pt>
                <c:pt idx="2033">
                  <c:v>1109.3427087299999</c:v>
                </c:pt>
                <c:pt idx="2034">
                  <c:v>1109.8246125999999</c:v>
                </c:pt>
                <c:pt idx="2035">
                  <c:v>1110.3065164699999</c:v>
                </c:pt>
                <c:pt idx="2036">
                  <c:v>1110.7884203399999</c:v>
                </c:pt>
                <c:pt idx="2037">
                  <c:v>1111.2703242099999</c:v>
                </c:pt>
                <c:pt idx="2038">
                  <c:v>1111.7522280799999</c:v>
                </c:pt>
                <c:pt idx="2039">
                  <c:v>1112.2341319499999</c:v>
                </c:pt>
                <c:pt idx="2040">
                  <c:v>1112.7160358199999</c:v>
                </c:pt>
                <c:pt idx="2041">
                  <c:v>1113.1979396900001</c:v>
                </c:pt>
                <c:pt idx="2042">
                  <c:v>1113.6798435600001</c:v>
                </c:pt>
                <c:pt idx="2043">
                  <c:v>1114.1617474300001</c:v>
                </c:pt>
                <c:pt idx="2044">
                  <c:v>1114.6436513000001</c:v>
                </c:pt>
                <c:pt idx="2045">
                  <c:v>1115.1255551700001</c:v>
                </c:pt>
                <c:pt idx="2046">
                  <c:v>1115.6074590400001</c:v>
                </c:pt>
                <c:pt idx="2047">
                  <c:v>1116.0893629100001</c:v>
                </c:pt>
                <c:pt idx="2048">
                  <c:v>1116.5712667800001</c:v>
                </c:pt>
                <c:pt idx="2049">
                  <c:v>1117.0531706500001</c:v>
                </c:pt>
                <c:pt idx="2050">
                  <c:v>1117.5350745200001</c:v>
                </c:pt>
                <c:pt idx="2051">
                  <c:v>1118.0169783900001</c:v>
                </c:pt>
                <c:pt idx="2052">
                  <c:v>1118.4988822600001</c:v>
                </c:pt>
                <c:pt idx="2053">
                  <c:v>1118.9807861300001</c:v>
                </c:pt>
                <c:pt idx="2054">
                  <c:v>1119.4626900000001</c:v>
                </c:pt>
                <c:pt idx="2055">
                  <c:v>1119.9445938700001</c:v>
                </c:pt>
                <c:pt idx="2056">
                  <c:v>1120.4264977400001</c:v>
                </c:pt>
                <c:pt idx="2057">
                  <c:v>1120.9084016100001</c:v>
                </c:pt>
                <c:pt idx="2058">
                  <c:v>1121.3903054800001</c:v>
                </c:pt>
                <c:pt idx="2059">
                  <c:v>1121.87220935</c:v>
                </c:pt>
                <c:pt idx="2060">
                  <c:v>1122.35411322</c:v>
                </c:pt>
                <c:pt idx="2061">
                  <c:v>1122.83601709</c:v>
                </c:pt>
                <c:pt idx="2062">
                  <c:v>1123.31792096</c:v>
                </c:pt>
                <c:pt idx="2063">
                  <c:v>1123.79982483</c:v>
                </c:pt>
                <c:pt idx="2064">
                  <c:v>1124.2817287</c:v>
                </c:pt>
                <c:pt idx="2065">
                  <c:v>1124.76363257</c:v>
                </c:pt>
                <c:pt idx="2066">
                  <c:v>1125.24553644</c:v>
                </c:pt>
                <c:pt idx="2067">
                  <c:v>1125.72744031</c:v>
                </c:pt>
                <c:pt idx="2068">
                  <c:v>1126.20934418</c:v>
                </c:pt>
                <c:pt idx="2069">
                  <c:v>1126.69124805</c:v>
                </c:pt>
                <c:pt idx="2070">
                  <c:v>1127.17315192</c:v>
                </c:pt>
                <c:pt idx="2071">
                  <c:v>1127.65505579</c:v>
                </c:pt>
                <c:pt idx="2072">
                  <c:v>1128.13695966</c:v>
                </c:pt>
                <c:pt idx="2073">
                  <c:v>1128.61886353</c:v>
                </c:pt>
                <c:pt idx="2074">
                  <c:v>1129.1007674</c:v>
                </c:pt>
                <c:pt idx="2075">
                  <c:v>1129.58267127</c:v>
                </c:pt>
                <c:pt idx="2076">
                  <c:v>1130.06457514</c:v>
                </c:pt>
                <c:pt idx="2077">
                  <c:v>1130.54647901</c:v>
                </c:pt>
                <c:pt idx="2078">
                  <c:v>1131.02838288</c:v>
                </c:pt>
                <c:pt idx="2079">
                  <c:v>1131.51028675</c:v>
                </c:pt>
                <c:pt idx="2080">
                  <c:v>1131.99219062</c:v>
                </c:pt>
                <c:pt idx="2081">
                  <c:v>1132.47409449</c:v>
                </c:pt>
                <c:pt idx="2082">
                  <c:v>1132.95599836</c:v>
                </c:pt>
                <c:pt idx="2083">
                  <c:v>1133.43790223</c:v>
                </c:pt>
                <c:pt idx="2084">
                  <c:v>1133.9198061</c:v>
                </c:pt>
                <c:pt idx="2085">
                  <c:v>1134.40170997</c:v>
                </c:pt>
                <c:pt idx="2086">
                  <c:v>1134.88361384</c:v>
                </c:pt>
                <c:pt idx="2087">
                  <c:v>1135.3655177099999</c:v>
                </c:pt>
                <c:pt idx="2088">
                  <c:v>1135.8474215799999</c:v>
                </c:pt>
                <c:pt idx="2089">
                  <c:v>1136.3293254499999</c:v>
                </c:pt>
                <c:pt idx="2090">
                  <c:v>1136.8112293199999</c:v>
                </c:pt>
                <c:pt idx="2091">
                  <c:v>1137.2931331899999</c:v>
                </c:pt>
                <c:pt idx="2092">
                  <c:v>1137.7750370599999</c:v>
                </c:pt>
                <c:pt idx="2093">
                  <c:v>1138.2569409299999</c:v>
                </c:pt>
                <c:pt idx="2094">
                  <c:v>1138.7388447999999</c:v>
                </c:pt>
                <c:pt idx="2095">
                  <c:v>1139.2207486699999</c:v>
                </c:pt>
                <c:pt idx="2096">
                  <c:v>1139.7026525399999</c:v>
                </c:pt>
                <c:pt idx="2097">
                  <c:v>1140.1845564099999</c:v>
                </c:pt>
                <c:pt idx="2098">
                  <c:v>1140.6664602799999</c:v>
                </c:pt>
                <c:pt idx="2099">
                  <c:v>1141.1483641499999</c:v>
                </c:pt>
                <c:pt idx="2100">
                  <c:v>1141.6302680199999</c:v>
                </c:pt>
                <c:pt idx="2101">
                  <c:v>1142.1121718899999</c:v>
                </c:pt>
                <c:pt idx="2102">
                  <c:v>1142.5940757599999</c:v>
                </c:pt>
                <c:pt idx="2103">
                  <c:v>1143.0759796299999</c:v>
                </c:pt>
                <c:pt idx="2104">
                  <c:v>1143.5578834999999</c:v>
                </c:pt>
                <c:pt idx="2105">
                  <c:v>1144.0397873700001</c:v>
                </c:pt>
                <c:pt idx="2106">
                  <c:v>1144.5216912400001</c:v>
                </c:pt>
                <c:pt idx="2107">
                  <c:v>1145.0035951100001</c:v>
                </c:pt>
                <c:pt idx="2108">
                  <c:v>1145.4854989800001</c:v>
                </c:pt>
                <c:pt idx="2109">
                  <c:v>1145.9674028500001</c:v>
                </c:pt>
                <c:pt idx="2110">
                  <c:v>1146.4493067200001</c:v>
                </c:pt>
                <c:pt idx="2111">
                  <c:v>1146.9312105900001</c:v>
                </c:pt>
                <c:pt idx="2112">
                  <c:v>1147.4131144600001</c:v>
                </c:pt>
                <c:pt idx="2113">
                  <c:v>1147.8950183300001</c:v>
                </c:pt>
                <c:pt idx="2114">
                  <c:v>1148.3769222000001</c:v>
                </c:pt>
                <c:pt idx="2115">
                  <c:v>1148.8588260700001</c:v>
                </c:pt>
                <c:pt idx="2116">
                  <c:v>1149.3407299400001</c:v>
                </c:pt>
                <c:pt idx="2117">
                  <c:v>1149.8226338100001</c:v>
                </c:pt>
                <c:pt idx="2118">
                  <c:v>1150.3045376800001</c:v>
                </c:pt>
                <c:pt idx="2119">
                  <c:v>1150.7864415500001</c:v>
                </c:pt>
                <c:pt idx="2120">
                  <c:v>1151.2683454200001</c:v>
                </c:pt>
                <c:pt idx="2121">
                  <c:v>1151.7502492900001</c:v>
                </c:pt>
                <c:pt idx="2122">
                  <c:v>1152.2321531600001</c:v>
                </c:pt>
                <c:pt idx="2123">
                  <c:v>1152.71405703</c:v>
                </c:pt>
                <c:pt idx="2124">
                  <c:v>1153.1959609</c:v>
                </c:pt>
                <c:pt idx="2125">
                  <c:v>1153.67786477</c:v>
                </c:pt>
                <c:pt idx="2126">
                  <c:v>1154.15976864</c:v>
                </c:pt>
                <c:pt idx="2127">
                  <c:v>1154.64167251</c:v>
                </c:pt>
                <c:pt idx="2128">
                  <c:v>1155.12357638</c:v>
                </c:pt>
                <c:pt idx="2129">
                  <c:v>1155.60548025</c:v>
                </c:pt>
                <c:pt idx="2130">
                  <c:v>1156.08738412</c:v>
                </c:pt>
                <c:pt idx="2131">
                  <c:v>1156.56928799</c:v>
                </c:pt>
                <c:pt idx="2132">
                  <c:v>1157.05119186</c:v>
                </c:pt>
                <c:pt idx="2133">
                  <c:v>1157.53309573</c:v>
                </c:pt>
                <c:pt idx="2134">
                  <c:v>1158.0149996</c:v>
                </c:pt>
                <c:pt idx="2135">
                  <c:v>1158.49690347</c:v>
                </c:pt>
                <c:pt idx="2136">
                  <c:v>1158.97880734</c:v>
                </c:pt>
                <c:pt idx="2137">
                  <c:v>1159.46071121</c:v>
                </c:pt>
                <c:pt idx="2138">
                  <c:v>1159.94261508</c:v>
                </c:pt>
                <c:pt idx="2139">
                  <c:v>1160.42451895</c:v>
                </c:pt>
                <c:pt idx="2140">
                  <c:v>1160.90642282</c:v>
                </c:pt>
                <c:pt idx="2141">
                  <c:v>1161.38832669</c:v>
                </c:pt>
                <c:pt idx="2142">
                  <c:v>1161.87023056</c:v>
                </c:pt>
                <c:pt idx="2143">
                  <c:v>1162.35213443</c:v>
                </c:pt>
                <c:pt idx="2144">
                  <c:v>1162.8340383</c:v>
                </c:pt>
                <c:pt idx="2145">
                  <c:v>1163.31594217</c:v>
                </c:pt>
                <c:pt idx="2146">
                  <c:v>1163.79784604</c:v>
                </c:pt>
                <c:pt idx="2147">
                  <c:v>1164.27974991</c:v>
                </c:pt>
                <c:pt idx="2148">
                  <c:v>1164.76165378</c:v>
                </c:pt>
                <c:pt idx="2149">
                  <c:v>1165.24355765</c:v>
                </c:pt>
                <c:pt idx="2150">
                  <c:v>1165.72546152</c:v>
                </c:pt>
                <c:pt idx="2151">
                  <c:v>1166.2073653899999</c:v>
                </c:pt>
                <c:pt idx="2152">
                  <c:v>1166.6892692599999</c:v>
                </c:pt>
                <c:pt idx="2153">
                  <c:v>1167.1711731299999</c:v>
                </c:pt>
                <c:pt idx="2154">
                  <c:v>1167.6530769999999</c:v>
                </c:pt>
                <c:pt idx="2155">
                  <c:v>1168.1349808699999</c:v>
                </c:pt>
                <c:pt idx="2156">
                  <c:v>1168.6168847399999</c:v>
                </c:pt>
                <c:pt idx="2157">
                  <c:v>1169.0987886099999</c:v>
                </c:pt>
                <c:pt idx="2158">
                  <c:v>1169.5806924799999</c:v>
                </c:pt>
                <c:pt idx="2159">
                  <c:v>1170.0625963499999</c:v>
                </c:pt>
                <c:pt idx="2160">
                  <c:v>1170.5445002199999</c:v>
                </c:pt>
                <c:pt idx="2161">
                  <c:v>1171.0264040899999</c:v>
                </c:pt>
                <c:pt idx="2162">
                  <c:v>1171.5083079599999</c:v>
                </c:pt>
                <c:pt idx="2163">
                  <c:v>1171.9902118299999</c:v>
                </c:pt>
                <c:pt idx="2164">
                  <c:v>1172.4721156999999</c:v>
                </c:pt>
                <c:pt idx="2165">
                  <c:v>1172.9540195699999</c:v>
                </c:pt>
                <c:pt idx="2166">
                  <c:v>1173.4359234399999</c:v>
                </c:pt>
                <c:pt idx="2167">
                  <c:v>1173.9178273099999</c:v>
                </c:pt>
                <c:pt idx="2168">
                  <c:v>1174.3997311799999</c:v>
                </c:pt>
                <c:pt idx="2169">
                  <c:v>1174.8816350500001</c:v>
                </c:pt>
                <c:pt idx="2170">
                  <c:v>1175.3635389200001</c:v>
                </c:pt>
                <c:pt idx="2171">
                  <c:v>1175.8454427900001</c:v>
                </c:pt>
                <c:pt idx="2172">
                  <c:v>1176.3273466600001</c:v>
                </c:pt>
                <c:pt idx="2173">
                  <c:v>1176.8092505300001</c:v>
                </c:pt>
                <c:pt idx="2174">
                  <c:v>1177.2911544000001</c:v>
                </c:pt>
                <c:pt idx="2175">
                  <c:v>1177.7730582700001</c:v>
                </c:pt>
                <c:pt idx="2176">
                  <c:v>1178.2549621400001</c:v>
                </c:pt>
                <c:pt idx="2177">
                  <c:v>1178.7368660100001</c:v>
                </c:pt>
                <c:pt idx="2178">
                  <c:v>1179.2187698800001</c:v>
                </c:pt>
                <c:pt idx="2179">
                  <c:v>1179.7006737500001</c:v>
                </c:pt>
                <c:pt idx="2180">
                  <c:v>1180.1825776200001</c:v>
                </c:pt>
                <c:pt idx="2181">
                  <c:v>1180.6644814900001</c:v>
                </c:pt>
                <c:pt idx="2182">
                  <c:v>1181.1463853600001</c:v>
                </c:pt>
                <c:pt idx="2183">
                  <c:v>1181.6282892300001</c:v>
                </c:pt>
                <c:pt idx="2184">
                  <c:v>1182.1101931000001</c:v>
                </c:pt>
                <c:pt idx="2185">
                  <c:v>1182.5920969700001</c:v>
                </c:pt>
                <c:pt idx="2186">
                  <c:v>1183.0740008400001</c:v>
                </c:pt>
                <c:pt idx="2187">
                  <c:v>1183.55590471</c:v>
                </c:pt>
                <c:pt idx="2188">
                  <c:v>1184.03780858</c:v>
                </c:pt>
                <c:pt idx="2189">
                  <c:v>1184.51971245</c:v>
                </c:pt>
                <c:pt idx="2190">
                  <c:v>1185.00161632</c:v>
                </c:pt>
                <c:pt idx="2191">
                  <c:v>1185.48352019</c:v>
                </c:pt>
                <c:pt idx="2192">
                  <c:v>1185.96542406</c:v>
                </c:pt>
                <c:pt idx="2193">
                  <c:v>1186.44732793</c:v>
                </c:pt>
                <c:pt idx="2194">
                  <c:v>1186.9292318</c:v>
                </c:pt>
                <c:pt idx="2195">
                  <c:v>1187.41113567</c:v>
                </c:pt>
                <c:pt idx="2196">
                  <c:v>1187.89303954</c:v>
                </c:pt>
                <c:pt idx="2197">
                  <c:v>1188.37494341</c:v>
                </c:pt>
                <c:pt idx="2198">
                  <c:v>1188.85684728</c:v>
                </c:pt>
                <c:pt idx="2199">
                  <c:v>1189.33875115</c:v>
                </c:pt>
                <c:pt idx="2200">
                  <c:v>1189.82065502</c:v>
                </c:pt>
                <c:pt idx="2201">
                  <c:v>1190.30255889</c:v>
                </c:pt>
                <c:pt idx="2202">
                  <c:v>1190.78446276</c:v>
                </c:pt>
                <c:pt idx="2203">
                  <c:v>1191.26636663</c:v>
                </c:pt>
                <c:pt idx="2204">
                  <c:v>1191.7482705</c:v>
                </c:pt>
                <c:pt idx="2205">
                  <c:v>1192.23017437</c:v>
                </c:pt>
                <c:pt idx="2206">
                  <c:v>1192.71207824</c:v>
                </c:pt>
                <c:pt idx="2207">
                  <c:v>1193.19398211</c:v>
                </c:pt>
                <c:pt idx="2208">
                  <c:v>1193.67588598</c:v>
                </c:pt>
                <c:pt idx="2209">
                  <c:v>1194.15778985</c:v>
                </c:pt>
                <c:pt idx="2210">
                  <c:v>1194.63969372</c:v>
                </c:pt>
                <c:pt idx="2211">
                  <c:v>1195.12159759</c:v>
                </c:pt>
                <c:pt idx="2212">
                  <c:v>1195.60350146</c:v>
                </c:pt>
                <c:pt idx="2213">
                  <c:v>1196.08540533</c:v>
                </c:pt>
                <c:pt idx="2214">
                  <c:v>1196.5673092</c:v>
                </c:pt>
                <c:pt idx="2215">
                  <c:v>1197.04921307</c:v>
                </c:pt>
                <c:pt idx="2216">
                  <c:v>1197.5311169399999</c:v>
                </c:pt>
                <c:pt idx="2217">
                  <c:v>1198.0130208099999</c:v>
                </c:pt>
                <c:pt idx="2218">
                  <c:v>1198.4949246799999</c:v>
                </c:pt>
                <c:pt idx="2219">
                  <c:v>1198.9768285499999</c:v>
                </c:pt>
                <c:pt idx="2220">
                  <c:v>1199.4587324199999</c:v>
                </c:pt>
                <c:pt idx="2221">
                  <c:v>1199.9406362899999</c:v>
                </c:pt>
                <c:pt idx="2222">
                  <c:v>1200.4225401599999</c:v>
                </c:pt>
                <c:pt idx="2223">
                  <c:v>1200.9044440299999</c:v>
                </c:pt>
                <c:pt idx="2224">
                  <c:v>1201.3863478999999</c:v>
                </c:pt>
                <c:pt idx="2225">
                  <c:v>1201.8682517699999</c:v>
                </c:pt>
                <c:pt idx="2226">
                  <c:v>1202.3501556399999</c:v>
                </c:pt>
                <c:pt idx="2227">
                  <c:v>1202.8320595099999</c:v>
                </c:pt>
                <c:pt idx="2228">
                  <c:v>1203.3139633799999</c:v>
                </c:pt>
                <c:pt idx="2229">
                  <c:v>1203.7958672499999</c:v>
                </c:pt>
                <c:pt idx="2230">
                  <c:v>1204.2777711199999</c:v>
                </c:pt>
                <c:pt idx="2231">
                  <c:v>1204.7596749899999</c:v>
                </c:pt>
                <c:pt idx="2232">
                  <c:v>1205.2415788599999</c:v>
                </c:pt>
                <c:pt idx="2233">
                  <c:v>1205.7234827299999</c:v>
                </c:pt>
                <c:pt idx="2234">
                  <c:v>1206.2053866000001</c:v>
                </c:pt>
                <c:pt idx="2235">
                  <c:v>1206.6872904700001</c:v>
                </c:pt>
                <c:pt idx="2236">
                  <c:v>1207.1691943400001</c:v>
                </c:pt>
                <c:pt idx="2237">
                  <c:v>1207.6510982100001</c:v>
                </c:pt>
                <c:pt idx="2238">
                  <c:v>1208.1330020800001</c:v>
                </c:pt>
                <c:pt idx="2239">
                  <c:v>1208.6149059500001</c:v>
                </c:pt>
                <c:pt idx="2240">
                  <c:v>1209.0968098200001</c:v>
                </c:pt>
                <c:pt idx="2241">
                  <c:v>1209.5787136900001</c:v>
                </c:pt>
                <c:pt idx="2242">
                  <c:v>1210.0606175600001</c:v>
                </c:pt>
                <c:pt idx="2243">
                  <c:v>1210.5425214300001</c:v>
                </c:pt>
                <c:pt idx="2244">
                  <c:v>1211.0244253000001</c:v>
                </c:pt>
                <c:pt idx="2245">
                  <c:v>1211.5063291700001</c:v>
                </c:pt>
                <c:pt idx="2246">
                  <c:v>1211.9882330400001</c:v>
                </c:pt>
                <c:pt idx="2247">
                  <c:v>1212.4701369100001</c:v>
                </c:pt>
                <c:pt idx="2248">
                  <c:v>1212.9520407800001</c:v>
                </c:pt>
                <c:pt idx="2249">
                  <c:v>1213.4339446500001</c:v>
                </c:pt>
                <c:pt idx="2250">
                  <c:v>1213.9158485200001</c:v>
                </c:pt>
                <c:pt idx="2251">
                  <c:v>1214.3977523900001</c:v>
                </c:pt>
                <c:pt idx="2252">
                  <c:v>1214.87965626</c:v>
                </c:pt>
                <c:pt idx="2253">
                  <c:v>1215.36156013</c:v>
                </c:pt>
                <c:pt idx="2254">
                  <c:v>1215.843464</c:v>
                </c:pt>
                <c:pt idx="2255">
                  <c:v>1216.32536787</c:v>
                </c:pt>
                <c:pt idx="2256">
                  <c:v>1216.80727174</c:v>
                </c:pt>
                <c:pt idx="2257">
                  <c:v>1217.28917561</c:v>
                </c:pt>
                <c:pt idx="2258">
                  <c:v>1217.77107948</c:v>
                </c:pt>
                <c:pt idx="2259">
                  <c:v>1218.25298335</c:v>
                </c:pt>
                <c:pt idx="2260">
                  <c:v>1218.73488722</c:v>
                </c:pt>
                <c:pt idx="2261">
                  <c:v>1219.21679109</c:v>
                </c:pt>
                <c:pt idx="2262">
                  <c:v>1219.69869496</c:v>
                </c:pt>
                <c:pt idx="2263">
                  <c:v>1220.18059883</c:v>
                </c:pt>
                <c:pt idx="2264">
                  <c:v>1220.6625027</c:v>
                </c:pt>
                <c:pt idx="2265">
                  <c:v>1221.14440657</c:v>
                </c:pt>
                <c:pt idx="2266">
                  <c:v>1221.62631044</c:v>
                </c:pt>
                <c:pt idx="2267">
                  <c:v>1222.10821431</c:v>
                </c:pt>
                <c:pt idx="2268">
                  <c:v>1222.59011818</c:v>
                </c:pt>
                <c:pt idx="2269">
                  <c:v>1223.07202205</c:v>
                </c:pt>
                <c:pt idx="2270">
                  <c:v>1223.55392592</c:v>
                </c:pt>
                <c:pt idx="2271">
                  <c:v>1224.03582979</c:v>
                </c:pt>
                <c:pt idx="2272">
                  <c:v>1224.51773366</c:v>
                </c:pt>
                <c:pt idx="2273">
                  <c:v>1224.99963753</c:v>
                </c:pt>
                <c:pt idx="2274">
                  <c:v>1225.4815414</c:v>
                </c:pt>
                <c:pt idx="2275">
                  <c:v>1225.96344527</c:v>
                </c:pt>
                <c:pt idx="2276">
                  <c:v>1226.44534914</c:v>
                </c:pt>
                <c:pt idx="2277">
                  <c:v>1226.92725301</c:v>
                </c:pt>
                <c:pt idx="2278">
                  <c:v>1227.40915688</c:v>
                </c:pt>
                <c:pt idx="2279">
                  <c:v>1227.89106075</c:v>
                </c:pt>
                <c:pt idx="2280">
                  <c:v>1228.3729646199999</c:v>
                </c:pt>
                <c:pt idx="2281">
                  <c:v>1228.8548684899999</c:v>
                </c:pt>
                <c:pt idx="2282">
                  <c:v>1229.3367723599999</c:v>
                </c:pt>
                <c:pt idx="2283">
                  <c:v>1229.8186762299999</c:v>
                </c:pt>
                <c:pt idx="2284">
                  <c:v>1230.3005800999999</c:v>
                </c:pt>
                <c:pt idx="2285">
                  <c:v>1230.7824839699999</c:v>
                </c:pt>
                <c:pt idx="2286">
                  <c:v>1231.2643878399999</c:v>
                </c:pt>
                <c:pt idx="2287">
                  <c:v>1231.7462917099999</c:v>
                </c:pt>
                <c:pt idx="2288">
                  <c:v>1232.2281955799999</c:v>
                </c:pt>
                <c:pt idx="2289">
                  <c:v>1232.7100994499999</c:v>
                </c:pt>
                <c:pt idx="2290">
                  <c:v>1233.1920033199999</c:v>
                </c:pt>
                <c:pt idx="2291">
                  <c:v>1233.6739071899999</c:v>
                </c:pt>
                <c:pt idx="2292">
                  <c:v>1234.1558110599999</c:v>
                </c:pt>
                <c:pt idx="2293">
                  <c:v>1234.6377149299999</c:v>
                </c:pt>
                <c:pt idx="2294">
                  <c:v>1235.1196187999999</c:v>
                </c:pt>
                <c:pt idx="2295">
                  <c:v>1235.6015226699999</c:v>
                </c:pt>
                <c:pt idx="2296">
                  <c:v>1236.0834265399999</c:v>
                </c:pt>
                <c:pt idx="2297">
                  <c:v>1236.5653304099999</c:v>
                </c:pt>
                <c:pt idx="2298">
                  <c:v>1237.0472342800001</c:v>
                </c:pt>
                <c:pt idx="2299">
                  <c:v>1237.5291381500001</c:v>
                </c:pt>
                <c:pt idx="2300">
                  <c:v>1238.0110420200001</c:v>
                </c:pt>
                <c:pt idx="2301">
                  <c:v>1238.4929458900001</c:v>
                </c:pt>
                <c:pt idx="2302">
                  <c:v>1238.9748497600001</c:v>
                </c:pt>
                <c:pt idx="2303">
                  <c:v>1239.4567536300001</c:v>
                </c:pt>
                <c:pt idx="2304">
                  <c:v>1239.9386575000001</c:v>
                </c:pt>
                <c:pt idx="2305">
                  <c:v>1240.4205613700001</c:v>
                </c:pt>
                <c:pt idx="2306">
                  <c:v>1240.9024652400001</c:v>
                </c:pt>
                <c:pt idx="2307">
                  <c:v>1241.3843691100001</c:v>
                </c:pt>
                <c:pt idx="2308">
                  <c:v>1241.8662729800001</c:v>
                </c:pt>
                <c:pt idx="2309">
                  <c:v>1242.3481768500001</c:v>
                </c:pt>
                <c:pt idx="2310">
                  <c:v>1242.8300807200001</c:v>
                </c:pt>
                <c:pt idx="2311">
                  <c:v>1243.3119845900001</c:v>
                </c:pt>
                <c:pt idx="2312">
                  <c:v>1243.7938884600001</c:v>
                </c:pt>
                <c:pt idx="2313">
                  <c:v>1244.2757923300001</c:v>
                </c:pt>
                <c:pt idx="2314">
                  <c:v>1244.7576962000001</c:v>
                </c:pt>
                <c:pt idx="2315">
                  <c:v>1245.2396000700001</c:v>
                </c:pt>
                <c:pt idx="2316">
                  <c:v>1245.72150394</c:v>
                </c:pt>
                <c:pt idx="2317">
                  <c:v>1246.20340781</c:v>
                </c:pt>
                <c:pt idx="2318">
                  <c:v>1246.68531168</c:v>
                </c:pt>
                <c:pt idx="2319">
                  <c:v>1247.16721555</c:v>
                </c:pt>
                <c:pt idx="2320">
                  <c:v>1247.64911942</c:v>
                </c:pt>
                <c:pt idx="2321">
                  <c:v>1248.13102329</c:v>
                </c:pt>
                <c:pt idx="2322">
                  <c:v>1248.61292716</c:v>
                </c:pt>
                <c:pt idx="2323">
                  <c:v>1249.09483103</c:v>
                </c:pt>
                <c:pt idx="2324">
                  <c:v>1249.5767349</c:v>
                </c:pt>
                <c:pt idx="2325">
                  <c:v>1250.05863877</c:v>
                </c:pt>
                <c:pt idx="2326">
                  <c:v>1250.54054264</c:v>
                </c:pt>
                <c:pt idx="2327">
                  <c:v>1251.02244651</c:v>
                </c:pt>
                <c:pt idx="2328">
                  <c:v>1251.50435038</c:v>
                </c:pt>
                <c:pt idx="2329">
                  <c:v>1251.98625425</c:v>
                </c:pt>
                <c:pt idx="2330">
                  <c:v>1252.46815812</c:v>
                </c:pt>
                <c:pt idx="2331">
                  <c:v>1252.95006199</c:v>
                </c:pt>
                <c:pt idx="2332">
                  <c:v>1253.43196586</c:v>
                </c:pt>
                <c:pt idx="2333">
                  <c:v>1253.91386973</c:v>
                </c:pt>
                <c:pt idx="2334">
                  <c:v>1254.3957736</c:v>
                </c:pt>
                <c:pt idx="2335">
                  <c:v>1254.87767747</c:v>
                </c:pt>
                <c:pt idx="2336">
                  <c:v>1255.35958134</c:v>
                </c:pt>
                <c:pt idx="2337">
                  <c:v>1255.84148521</c:v>
                </c:pt>
                <c:pt idx="2338">
                  <c:v>1256.32338908</c:v>
                </c:pt>
                <c:pt idx="2339">
                  <c:v>1256.80529295</c:v>
                </c:pt>
                <c:pt idx="2340">
                  <c:v>1257.28719682</c:v>
                </c:pt>
                <c:pt idx="2341">
                  <c:v>1257.76910069</c:v>
                </c:pt>
                <c:pt idx="2342">
                  <c:v>1258.25100456</c:v>
                </c:pt>
                <c:pt idx="2343">
                  <c:v>1258.73290843</c:v>
                </c:pt>
                <c:pt idx="2344">
                  <c:v>1259.2148122999999</c:v>
                </c:pt>
                <c:pt idx="2345">
                  <c:v>1259.6967161699999</c:v>
                </c:pt>
                <c:pt idx="2346">
                  <c:v>1260.1786200399999</c:v>
                </c:pt>
                <c:pt idx="2347">
                  <c:v>1260.6605239099999</c:v>
                </c:pt>
                <c:pt idx="2348">
                  <c:v>1261.1424277799999</c:v>
                </c:pt>
                <c:pt idx="2349">
                  <c:v>1261.6243316499999</c:v>
                </c:pt>
                <c:pt idx="2350">
                  <c:v>1262.1062355199999</c:v>
                </c:pt>
                <c:pt idx="2351">
                  <c:v>1262.5881393899999</c:v>
                </c:pt>
                <c:pt idx="2352">
                  <c:v>1263.0700432599999</c:v>
                </c:pt>
                <c:pt idx="2353">
                  <c:v>1263.5519471299999</c:v>
                </c:pt>
                <c:pt idx="2354">
                  <c:v>1264.0338509999999</c:v>
                </c:pt>
                <c:pt idx="2355">
                  <c:v>1264.5157548699999</c:v>
                </c:pt>
                <c:pt idx="2356">
                  <c:v>1264.9976587399999</c:v>
                </c:pt>
                <c:pt idx="2357">
                  <c:v>1265.4795626099999</c:v>
                </c:pt>
                <c:pt idx="2358">
                  <c:v>1265.9614664799999</c:v>
                </c:pt>
                <c:pt idx="2359">
                  <c:v>1266.4433703499999</c:v>
                </c:pt>
                <c:pt idx="2360">
                  <c:v>1266.9252742199999</c:v>
                </c:pt>
                <c:pt idx="2361">
                  <c:v>1267.4071780899999</c:v>
                </c:pt>
                <c:pt idx="2362">
                  <c:v>1267.8890819600001</c:v>
                </c:pt>
                <c:pt idx="2363">
                  <c:v>1268.3709858300001</c:v>
                </c:pt>
                <c:pt idx="2364">
                  <c:v>1268.8528897000001</c:v>
                </c:pt>
                <c:pt idx="2365">
                  <c:v>1269.3347935700001</c:v>
                </c:pt>
                <c:pt idx="2366">
                  <c:v>1269.8166974400001</c:v>
                </c:pt>
                <c:pt idx="2367">
                  <c:v>1270.2986013100001</c:v>
                </c:pt>
                <c:pt idx="2368">
                  <c:v>1270.7805051800001</c:v>
                </c:pt>
                <c:pt idx="2369">
                  <c:v>1271.2624090500001</c:v>
                </c:pt>
                <c:pt idx="2370">
                  <c:v>1271.7443129200001</c:v>
                </c:pt>
                <c:pt idx="2371">
                  <c:v>1272.2262167900001</c:v>
                </c:pt>
                <c:pt idx="2372">
                  <c:v>1272.7081206600001</c:v>
                </c:pt>
                <c:pt idx="2373">
                  <c:v>1273.1900245300001</c:v>
                </c:pt>
                <c:pt idx="2374">
                  <c:v>1273.6719284000001</c:v>
                </c:pt>
                <c:pt idx="2375">
                  <c:v>1274.1538322700001</c:v>
                </c:pt>
                <c:pt idx="2376">
                  <c:v>1274.6357361400001</c:v>
                </c:pt>
                <c:pt idx="2377">
                  <c:v>1275.1176400100001</c:v>
                </c:pt>
                <c:pt idx="2378">
                  <c:v>1275.5995438800001</c:v>
                </c:pt>
                <c:pt idx="2379">
                  <c:v>1276.0814477500001</c:v>
                </c:pt>
                <c:pt idx="2380">
                  <c:v>1276.56335162</c:v>
                </c:pt>
                <c:pt idx="2381">
                  <c:v>1277.04525549</c:v>
                </c:pt>
                <c:pt idx="2382">
                  <c:v>1277.52715936</c:v>
                </c:pt>
                <c:pt idx="2383">
                  <c:v>1278.00906323</c:v>
                </c:pt>
                <c:pt idx="2384">
                  <c:v>1278.4909671</c:v>
                </c:pt>
                <c:pt idx="2385">
                  <c:v>1278.97287097</c:v>
                </c:pt>
                <c:pt idx="2386">
                  <c:v>1279.45477484</c:v>
                </c:pt>
                <c:pt idx="2387">
                  <c:v>1279.93667871</c:v>
                </c:pt>
                <c:pt idx="2388">
                  <c:v>1280.41858258</c:v>
                </c:pt>
                <c:pt idx="2389">
                  <c:v>1280.90048645</c:v>
                </c:pt>
                <c:pt idx="2390">
                  <c:v>1281.38239032</c:v>
                </c:pt>
                <c:pt idx="2391">
                  <c:v>1281.86429419</c:v>
                </c:pt>
                <c:pt idx="2392">
                  <c:v>1282.34619806</c:v>
                </c:pt>
                <c:pt idx="2393">
                  <c:v>1282.82810193</c:v>
                </c:pt>
                <c:pt idx="2394">
                  <c:v>1283.3100058</c:v>
                </c:pt>
                <c:pt idx="2395">
                  <c:v>1283.79190967</c:v>
                </c:pt>
                <c:pt idx="2396">
                  <c:v>1284.27381354</c:v>
                </c:pt>
                <c:pt idx="2397">
                  <c:v>1284.75571741</c:v>
                </c:pt>
                <c:pt idx="2398">
                  <c:v>1285.23762128</c:v>
                </c:pt>
                <c:pt idx="2399">
                  <c:v>1285.71952515</c:v>
                </c:pt>
                <c:pt idx="2400">
                  <c:v>1286.20142902</c:v>
                </c:pt>
                <c:pt idx="2401">
                  <c:v>1286.68333289</c:v>
                </c:pt>
                <c:pt idx="2402">
                  <c:v>1287.16523676</c:v>
                </c:pt>
                <c:pt idx="2403">
                  <c:v>1287.64714063</c:v>
                </c:pt>
                <c:pt idx="2404">
                  <c:v>1288.1290445</c:v>
                </c:pt>
                <c:pt idx="2405">
                  <c:v>1288.61094837</c:v>
                </c:pt>
                <c:pt idx="2406">
                  <c:v>1289.09285224</c:v>
                </c:pt>
                <c:pt idx="2407">
                  <c:v>1289.57475611</c:v>
                </c:pt>
                <c:pt idx="2408">
                  <c:v>1290.0566599799999</c:v>
                </c:pt>
                <c:pt idx="2409">
                  <c:v>1290.5385638499999</c:v>
                </c:pt>
                <c:pt idx="2410">
                  <c:v>1291.0204677199999</c:v>
                </c:pt>
                <c:pt idx="2411">
                  <c:v>1291.5023715899999</c:v>
                </c:pt>
                <c:pt idx="2412">
                  <c:v>1291.9842754599999</c:v>
                </c:pt>
                <c:pt idx="2413">
                  <c:v>1292.4661793299999</c:v>
                </c:pt>
                <c:pt idx="2414">
                  <c:v>1292.9480831999999</c:v>
                </c:pt>
                <c:pt idx="2415">
                  <c:v>1293.4299870699999</c:v>
                </c:pt>
                <c:pt idx="2416">
                  <c:v>1293.9118909399999</c:v>
                </c:pt>
                <c:pt idx="2417">
                  <c:v>1294.3937948099999</c:v>
                </c:pt>
                <c:pt idx="2418">
                  <c:v>1294.8756986799999</c:v>
                </c:pt>
                <c:pt idx="2419">
                  <c:v>1295.3576025499999</c:v>
                </c:pt>
                <c:pt idx="2420">
                  <c:v>1295.8395064199999</c:v>
                </c:pt>
                <c:pt idx="2421">
                  <c:v>1296.3214102899999</c:v>
                </c:pt>
                <c:pt idx="2422">
                  <c:v>1296.8033141599999</c:v>
                </c:pt>
                <c:pt idx="2423">
                  <c:v>1297.2852180299999</c:v>
                </c:pt>
                <c:pt idx="2424">
                  <c:v>1297.7671218999999</c:v>
                </c:pt>
                <c:pt idx="2425">
                  <c:v>1298.2490257699999</c:v>
                </c:pt>
                <c:pt idx="2426">
                  <c:v>1298.7309296400001</c:v>
                </c:pt>
                <c:pt idx="2427">
                  <c:v>1299.2128335100001</c:v>
                </c:pt>
                <c:pt idx="2428">
                  <c:v>1299.6947373800001</c:v>
                </c:pt>
                <c:pt idx="2429">
                  <c:v>1300.1766412500001</c:v>
                </c:pt>
                <c:pt idx="2430">
                  <c:v>1300.6585451200001</c:v>
                </c:pt>
                <c:pt idx="2431">
                  <c:v>1301.1404489900001</c:v>
                </c:pt>
                <c:pt idx="2432">
                  <c:v>1301.6223528600001</c:v>
                </c:pt>
                <c:pt idx="2433">
                  <c:v>1302.1042567300001</c:v>
                </c:pt>
                <c:pt idx="2434">
                  <c:v>1302.5861606000001</c:v>
                </c:pt>
                <c:pt idx="2435">
                  <c:v>1303.0680644700001</c:v>
                </c:pt>
                <c:pt idx="2436">
                  <c:v>1303.5499683400001</c:v>
                </c:pt>
                <c:pt idx="2437">
                  <c:v>1304.0318722100001</c:v>
                </c:pt>
                <c:pt idx="2438">
                  <c:v>1304.5137760800001</c:v>
                </c:pt>
                <c:pt idx="2439">
                  <c:v>1304.9956799500001</c:v>
                </c:pt>
                <c:pt idx="2440">
                  <c:v>1305.4775838200001</c:v>
                </c:pt>
                <c:pt idx="2441">
                  <c:v>1305.9594876900001</c:v>
                </c:pt>
                <c:pt idx="2442">
                  <c:v>1306.4413915600001</c:v>
                </c:pt>
                <c:pt idx="2443">
                  <c:v>1306.9232954300001</c:v>
                </c:pt>
                <c:pt idx="2444">
                  <c:v>1307.4051993</c:v>
                </c:pt>
                <c:pt idx="2445">
                  <c:v>1307.88710317</c:v>
                </c:pt>
                <c:pt idx="2446">
                  <c:v>1308.36900704</c:v>
                </c:pt>
                <c:pt idx="2447">
                  <c:v>1308.85091091</c:v>
                </c:pt>
                <c:pt idx="2448">
                  <c:v>1309.33281478</c:v>
                </c:pt>
                <c:pt idx="2449">
                  <c:v>1309.81471865</c:v>
                </c:pt>
                <c:pt idx="2450">
                  <c:v>1310.29662252</c:v>
                </c:pt>
                <c:pt idx="2451">
                  <c:v>1310.77852639</c:v>
                </c:pt>
                <c:pt idx="2452">
                  <c:v>1311.26043026</c:v>
                </c:pt>
                <c:pt idx="2453">
                  <c:v>1311.74233413</c:v>
                </c:pt>
                <c:pt idx="2454">
                  <c:v>1312.224238</c:v>
                </c:pt>
                <c:pt idx="2455">
                  <c:v>1312.70614187</c:v>
                </c:pt>
                <c:pt idx="2456">
                  <c:v>1313.18804574</c:v>
                </c:pt>
                <c:pt idx="2457">
                  <c:v>1313.66994961</c:v>
                </c:pt>
                <c:pt idx="2458">
                  <c:v>1314.15185348</c:v>
                </c:pt>
                <c:pt idx="2459">
                  <c:v>1314.63375735</c:v>
                </c:pt>
                <c:pt idx="2460">
                  <c:v>1315.11566122</c:v>
                </c:pt>
                <c:pt idx="2461">
                  <c:v>1315.59756509</c:v>
                </c:pt>
                <c:pt idx="2462">
                  <c:v>1316.07946896</c:v>
                </c:pt>
                <c:pt idx="2463">
                  <c:v>1316.56137283</c:v>
                </c:pt>
                <c:pt idx="2464">
                  <c:v>1317.0432767</c:v>
                </c:pt>
                <c:pt idx="2465">
                  <c:v>1317.52518057</c:v>
                </c:pt>
                <c:pt idx="2466">
                  <c:v>1318.00708444</c:v>
                </c:pt>
                <c:pt idx="2467">
                  <c:v>1318.48898831</c:v>
                </c:pt>
                <c:pt idx="2468">
                  <c:v>1318.97089218</c:v>
                </c:pt>
                <c:pt idx="2469">
                  <c:v>1319.45279605</c:v>
                </c:pt>
                <c:pt idx="2470">
                  <c:v>1319.93469992</c:v>
                </c:pt>
                <c:pt idx="2471">
                  <c:v>1320.41660379</c:v>
                </c:pt>
                <c:pt idx="2472">
                  <c:v>1320.89850766</c:v>
                </c:pt>
                <c:pt idx="2473">
                  <c:v>1321.3804115299999</c:v>
                </c:pt>
                <c:pt idx="2474">
                  <c:v>1321.8623153999999</c:v>
                </c:pt>
                <c:pt idx="2475">
                  <c:v>1322.3442192699999</c:v>
                </c:pt>
                <c:pt idx="2476">
                  <c:v>1322.8261231399999</c:v>
                </c:pt>
                <c:pt idx="2477">
                  <c:v>1323.3080270099999</c:v>
                </c:pt>
                <c:pt idx="2478">
                  <c:v>1323.7899308799999</c:v>
                </c:pt>
                <c:pt idx="2479">
                  <c:v>1324.2718347499999</c:v>
                </c:pt>
                <c:pt idx="2480">
                  <c:v>1324.7537386199999</c:v>
                </c:pt>
                <c:pt idx="2481">
                  <c:v>1325.2356424899999</c:v>
                </c:pt>
                <c:pt idx="2482">
                  <c:v>1325.7175463599999</c:v>
                </c:pt>
                <c:pt idx="2483">
                  <c:v>1326.1994502299999</c:v>
                </c:pt>
                <c:pt idx="2484">
                  <c:v>1326.6813540999999</c:v>
                </c:pt>
                <c:pt idx="2485">
                  <c:v>1327.1632579699999</c:v>
                </c:pt>
                <c:pt idx="2486">
                  <c:v>1327.6451618399999</c:v>
                </c:pt>
                <c:pt idx="2487">
                  <c:v>1328.1270657099999</c:v>
                </c:pt>
                <c:pt idx="2488">
                  <c:v>1328.6089695799999</c:v>
                </c:pt>
                <c:pt idx="2489">
                  <c:v>1329.0908734499999</c:v>
                </c:pt>
                <c:pt idx="2490">
                  <c:v>1329.5727773199999</c:v>
                </c:pt>
                <c:pt idx="2491">
                  <c:v>1330.0546811900001</c:v>
                </c:pt>
                <c:pt idx="2492">
                  <c:v>1330.5365850600001</c:v>
                </c:pt>
                <c:pt idx="2493">
                  <c:v>1331.0184889300001</c:v>
                </c:pt>
                <c:pt idx="2494">
                  <c:v>1331.5003928000001</c:v>
                </c:pt>
                <c:pt idx="2495">
                  <c:v>1331.9822966700001</c:v>
                </c:pt>
                <c:pt idx="2496">
                  <c:v>1332.4642005400001</c:v>
                </c:pt>
                <c:pt idx="2497">
                  <c:v>1332.9461044100001</c:v>
                </c:pt>
                <c:pt idx="2498">
                  <c:v>1333.4280082800001</c:v>
                </c:pt>
                <c:pt idx="2499">
                  <c:v>1333.9099121500001</c:v>
                </c:pt>
                <c:pt idx="2500">
                  <c:v>1334.3918160200001</c:v>
                </c:pt>
                <c:pt idx="2501">
                  <c:v>1334.8737198900001</c:v>
                </c:pt>
                <c:pt idx="2502">
                  <c:v>1335.3556237600001</c:v>
                </c:pt>
                <c:pt idx="2503">
                  <c:v>1335.8375276300001</c:v>
                </c:pt>
                <c:pt idx="2504">
                  <c:v>1336.3194315000001</c:v>
                </c:pt>
                <c:pt idx="2505">
                  <c:v>1336.8013353700001</c:v>
                </c:pt>
                <c:pt idx="2506">
                  <c:v>1337.2832392400001</c:v>
                </c:pt>
                <c:pt idx="2507">
                  <c:v>1337.7651431100001</c:v>
                </c:pt>
                <c:pt idx="2508">
                  <c:v>1338.2470469800001</c:v>
                </c:pt>
                <c:pt idx="2509">
                  <c:v>1338.72895085</c:v>
                </c:pt>
                <c:pt idx="2510">
                  <c:v>1339.21085472</c:v>
                </c:pt>
                <c:pt idx="2511">
                  <c:v>1339.69275859</c:v>
                </c:pt>
                <c:pt idx="2512">
                  <c:v>1340.17466246</c:v>
                </c:pt>
                <c:pt idx="2513">
                  <c:v>1340.65656633</c:v>
                </c:pt>
                <c:pt idx="2514">
                  <c:v>1341.1384702</c:v>
                </c:pt>
                <c:pt idx="2515">
                  <c:v>1341.62037407</c:v>
                </c:pt>
                <c:pt idx="2516">
                  <c:v>1342.10227794</c:v>
                </c:pt>
                <c:pt idx="2517">
                  <c:v>1342.58418181</c:v>
                </c:pt>
                <c:pt idx="2518">
                  <c:v>1343.06608568</c:v>
                </c:pt>
                <c:pt idx="2519">
                  <c:v>1343.54798955</c:v>
                </c:pt>
                <c:pt idx="2520">
                  <c:v>1344.02989342</c:v>
                </c:pt>
                <c:pt idx="2521">
                  <c:v>1344.51179729</c:v>
                </c:pt>
                <c:pt idx="2522">
                  <c:v>1344.99370116</c:v>
                </c:pt>
                <c:pt idx="2523">
                  <c:v>1345.47560503</c:v>
                </c:pt>
                <c:pt idx="2524">
                  <c:v>1345.9575089</c:v>
                </c:pt>
                <c:pt idx="2525">
                  <c:v>1346.43941277</c:v>
                </c:pt>
                <c:pt idx="2526">
                  <c:v>1346.92131664</c:v>
                </c:pt>
                <c:pt idx="2527">
                  <c:v>1347.40322051</c:v>
                </c:pt>
                <c:pt idx="2528">
                  <c:v>1347.88512438</c:v>
                </c:pt>
                <c:pt idx="2529">
                  <c:v>1348.36702825</c:v>
                </c:pt>
                <c:pt idx="2530">
                  <c:v>1348.84893212</c:v>
                </c:pt>
                <c:pt idx="2531">
                  <c:v>1349.33083599</c:v>
                </c:pt>
                <c:pt idx="2532">
                  <c:v>1349.81273986</c:v>
                </c:pt>
                <c:pt idx="2533">
                  <c:v>1350.29464373</c:v>
                </c:pt>
                <c:pt idx="2534">
                  <c:v>1350.7765476</c:v>
                </c:pt>
                <c:pt idx="2535">
                  <c:v>1351.25845147</c:v>
                </c:pt>
                <c:pt idx="2536">
                  <c:v>1351.74035534</c:v>
                </c:pt>
                <c:pt idx="2537">
                  <c:v>1352.2222592099999</c:v>
                </c:pt>
                <c:pt idx="2538">
                  <c:v>1352.7041630799999</c:v>
                </c:pt>
                <c:pt idx="2539">
                  <c:v>1353.1860669499999</c:v>
                </c:pt>
                <c:pt idx="2540">
                  <c:v>1353.6679708199999</c:v>
                </c:pt>
                <c:pt idx="2541">
                  <c:v>1354.1498746899999</c:v>
                </c:pt>
                <c:pt idx="2542">
                  <c:v>1354.6317785599999</c:v>
                </c:pt>
                <c:pt idx="2543">
                  <c:v>1355.1136824299999</c:v>
                </c:pt>
                <c:pt idx="2544">
                  <c:v>1355.5955862999999</c:v>
                </c:pt>
                <c:pt idx="2545">
                  <c:v>1356.0774901699999</c:v>
                </c:pt>
                <c:pt idx="2546">
                  <c:v>1356.5593940399999</c:v>
                </c:pt>
                <c:pt idx="2547">
                  <c:v>1357.0412979099999</c:v>
                </c:pt>
                <c:pt idx="2548">
                  <c:v>1357.5232017799999</c:v>
                </c:pt>
                <c:pt idx="2549">
                  <c:v>1358.0051056499999</c:v>
                </c:pt>
                <c:pt idx="2550">
                  <c:v>1358.4870095199999</c:v>
                </c:pt>
                <c:pt idx="2551">
                  <c:v>1358.9689133899999</c:v>
                </c:pt>
                <c:pt idx="2552">
                  <c:v>1359.4508172599999</c:v>
                </c:pt>
                <c:pt idx="2553">
                  <c:v>1359.9327211299999</c:v>
                </c:pt>
                <c:pt idx="2554">
                  <c:v>1360.4146249999999</c:v>
                </c:pt>
                <c:pt idx="2555">
                  <c:v>1360.8965288700001</c:v>
                </c:pt>
                <c:pt idx="2556">
                  <c:v>1361.3784327400001</c:v>
                </c:pt>
                <c:pt idx="2557">
                  <c:v>1361.8603366100001</c:v>
                </c:pt>
                <c:pt idx="2558">
                  <c:v>1362.3422404800001</c:v>
                </c:pt>
                <c:pt idx="2559">
                  <c:v>1362.8241443500001</c:v>
                </c:pt>
                <c:pt idx="2560">
                  <c:v>1363.3060482200001</c:v>
                </c:pt>
                <c:pt idx="2561">
                  <c:v>1363.7879520900001</c:v>
                </c:pt>
                <c:pt idx="2562">
                  <c:v>1364.2698559600001</c:v>
                </c:pt>
                <c:pt idx="2563">
                  <c:v>1364.7517598300001</c:v>
                </c:pt>
                <c:pt idx="2564">
                  <c:v>1365.2336637000001</c:v>
                </c:pt>
                <c:pt idx="2565">
                  <c:v>1365.7155675700001</c:v>
                </c:pt>
                <c:pt idx="2566">
                  <c:v>1366.1974714400001</c:v>
                </c:pt>
                <c:pt idx="2567">
                  <c:v>1366.6793753100001</c:v>
                </c:pt>
                <c:pt idx="2568">
                  <c:v>1367.1612791800001</c:v>
                </c:pt>
                <c:pt idx="2569">
                  <c:v>1367.6431830500001</c:v>
                </c:pt>
                <c:pt idx="2570">
                  <c:v>1368.1250869200001</c:v>
                </c:pt>
                <c:pt idx="2571">
                  <c:v>1368.6069907900001</c:v>
                </c:pt>
                <c:pt idx="2572">
                  <c:v>1369.0888946600001</c:v>
                </c:pt>
                <c:pt idx="2573">
                  <c:v>1369.57079853</c:v>
                </c:pt>
                <c:pt idx="2574">
                  <c:v>1370.0527024</c:v>
                </c:pt>
                <c:pt idx="2575">
                  <c:v>1370.53460627</c:v>
                </c:pt>
                <c:pt idx="2576">
                  <c:v>1371.01651014</c:v>
                </c:pt>
                <c:pt idx="2577">
                  <c:v>1371.49841401</c:v>
                </c:pt>
                <c:pt idx="2578">
                  <c:v>1371.98031788</c:v>
                </c:pt>
                <c:pt idx="2579">
                  <c:v>1372.46222175</c:v>
                </c:pt>
                <c:pt idx="2580">
                  <c:v>1372.94412562</c:v>
                </c:pt>
                <c:pt idx="2581">
                  <c:v>1373.42602949</c:v>
                </c:pt>
                <c:pt idx="2582">
                  <c:v>1373.90793336</c:v>
                </c:pt>
                <c:pt idx="2583">
                  <c:v>1374.38983723</c:v>
                </c:pt>
                <c:pt idx="2584">
                  <c:v>1374.8717411</c:v>
                </c:pt>
                <c:pt idx="2585">
                  <c:v>1375.35364497</c:v>
                </c:pt>
                <c:pt idx="2586">
                  <c:v>1375.83554884</c:v>
                </c:pt>
                <c:pt idx="2587">
                  <c:v>1376.31745271</c:v>
                </c:pt>
                <c:pt idx="2588">
                  <c:v>1376.79935658</c:v>
                </c:pt>
                <c:pt idx="2589">
                  <c:v>1377.28126045</c:v>
                </c:pt>
                <c:pt idx="2590">
                  <c:v>1377.76316432</c:v>
                </c:pt>
                <c:pt idx="2591">
                  <c:v>1378.24506819</c:v>
                </c:pt>
                <c:pt idx="2592">
                  <c:v>1378.72697206</c:v>
                </c:pt>
                <c:pt idx="2593">
                  <c:v>1379.20887593</c:v>
                </c:pt>
                <c:pt idx="2594">
                  <c:v>1379.6907798</c:v>
                </c:pt>
                <c:pt idx="2595">
                  <c:v>1380.17268367</c:v>
                </c:pt>
                <c:pt idx="2596">
                  <c:v>1380.65458754</c:v>
                </c:pt>
                <c:pt idx="2597">
                  <c:v>1381.13649141</c:v>
                </c:pt>
                <c:pt idx="2598">
                  <c:v>1381.61839528</c:v>
                </c:pt>
                <c:pt idx="2599">
                  <c:v>1382.10029915</c:v>
                </c:pt>
                <c:pt idx="2600">
                  <c:v>1382.58220302</c:v>
                </c:pt>
                <c:pt idx="2601">
                  <c:v>1383.0641068899999</c:v>
                </c:pt>
                <c:pt idx="2602">
                  <c:v>1383.5460107599999</c:v>
                </c:pt>
                <c:pt idx="2603">
                  <c:v>1384.0279146299999</c:v>
                </c:pt>
                <c:pt idx="2604">
                  <c:v>1384.5098184999999</c:v>
                </c:pt>
                <c:pt idx="2605">
                  <c:v>1384.9917223699999</c:v>
                </c:pt>
                <c:pt idx="2606">
                  <c:v>1385.4736262399999</c:v>
                </c:pt>
                <c:pt idx="2607">
                  <c:v>1385.9555301099999</c:v>
                </c:pt>
                <c:pt idx="2608">
                  <c:v>1386.4374339799999</c:v>
                </c:pt>
                <c:pt idx="2609">
                  <c:v>1386.9193378499999</c:v>
                </c:pt>
                <c:pt idx="2610">
                  <c:v>1387.4012417199999</c:v>
                </c:pt>
                <c:pt idx="2611">
                  <c:v>1387.8831455899999</c:v>
                </c:pt>
                <c:pt idx="2612">
                  <c:v>1388.3650494599999</c:v>
                </c:pt>
                <c:pt idx="2613">
                  <c:v>1388.8469533299999</c:v>
                </c:pt>
                <c:pt idx="2614">
                  <c:v>1389.3288571999999</c:v>
                </c:pt>
                <c:pt idx="2615">
                  <c:v>1389.8107610699999</c:v>
                </c:pt>
                <c:pt idx="2616">
                  <c:v>1390.2926649399999</c:v>
                </c:pt>
                <c:pt idx="2617">
                  <c:v>1390.7745688099999</c:v>
                </c:pt>
                <c:pt idx="2618">
                  <c:v>1391.2564726799999</c:v>
                </c:pt>
                <c:pt idx="2619">
                  <c:v>1391.7383765500001</c:v>
                </c:pt>
                <c:pt idx="2620">
                  <c:v>1392.2202804200001</c:v>
                </c:pt>
                <c:pt idx="2621">
                  <c:v>1392.7021842900001</c:v>
                </c:pt>
                <c:pt idx="2622">
                  <c:v>1393.1840881600001</c:v>
                </c:pt>
                <c:pt idx="2623">
                  <c:v>1393.6659920300001</c:v>
                </c:pt>
                <c:pt idx="2624">
                  <c:v>1394.1478959000001</c:v>
                </c:pt>
                <c:pt idx="2625">
                  <c:v>1394.6297997700001</c:v>
                </c:pt>
                <c:pt idx="2626">
                  <c:v>1395.1117036400001</c:v>
                </c:pt>
                <c:pt idx="2627">
                  <c:v>1395.5936075100001</c:v>
                </c:pt>
                <c:pt idx="2628">
                  <c:v>1396.0755113800001</c:v>
                </c:pt>
                <c:pt idx="2629">
                  <c:v>1396.5574152500001</c:v>
                </c:pt>
                <c:pt idx="2630">
                  <c:v>1397.0393191200001</c:v>
                </c:pt>
                <c:pt idx="2631">
                  <c:v>1397.5212229900001</c:v>
                </c:pt>
                <c:pt idx="2632">
                  <c:v>1398.0031268600001</c:v>
                </c:pt>
                <c:pt idx="2633">
                  <c:v>1398.4850307300001</c:v>
                </c:pt>
                <c:pt idx="2634">
                  <c:v>1398.9669346000001</c:v>
                </c:pt>
                <c:pt idx="2635">
                  <c:v>1399.4488384700001</c:v>
                </c:pt>
                <c:pt idx="2636">
                  <c:v>1399.9307423400001</c:v>
                </c:pt>
                <c:pt idx="2637">
                  <c:v>1400.41264621</c:v>
                </c:pt>
                <c:pt idx="2638">
                  <c:v>1400.89455008</c:v>
                </c:pt>
                <c:pt idx="2639">
                  <c:v>1401.37645395</c:v>
                </c:pt>
                <c:pt idx="2640">
                  <c:v>1401.85835782</c:v>
                </c:pt>
                <c:pt idx="2641">
                  <c:v>1402.34026169</c:v>
                </c:pt>
                <c:pt idx="2642">
                  <c:v>1402.82216556</c:v>
                </c:pt>
                <c:pt idx="2643">
                  <c:v>1403.30406943</c:v>
                </c:pt>
                <c:pt idx="2644">
                  <c:v>1403.7859733</c:v>
                </c:pt>
                <c:pt idx="2645">
                  <c:v>1404.26787717</c:v>
                </c:pt>
                <c:pt idx="2646">
                  <c:v>1404.74978104</c:v>
                </c:pt>
                <c:pt idx="2647">
                  <c:v>1405.23168491</c:v>
                </c:pt>
                <c:pt idx="2648">
                  <c:v>1405.71358878</c:v>
                </c:pt>
                <c:pt idx="2649">
                  <c:v>1406.19549265</c:v>
                </c:pt>
                <c:pt idx="2650">
                  <c:v>1406.67739652</c:v>
                </c:pt>
                <c:pt idx="2651">
                  <c:v>1407.15930039</c:v>
                </c:pt>
                <c:pt idx="2652">
                  <c:v>1407.64120426</c:v>
                </c:pt>
                <c:pt idx="2653">
                  <c:v>1408.12310813</c:v>
                </c:pt>
                <c:pt idx="2654">
                  <c:v>1408.605012</c:v>
                </c:pt>
                <c:pt idx="2655">
                  <c:v>1409.08691587</c:v>
                </c:pt>
                <c:pt idx="2656">
                  <c:v>1409.56881974</c:v>
                </c:pt>
                <c:pt idx="2657">
                  <c:v>1410.05072361</c:v>
                </c:pt>
                <c:pt idx="2658">
                  <c:v>1410.53262748</c:v>
                </c:pt>
                <c:pt idx="2659">
                  <c:v>1411.01453135</c:v>
                </c:pt>
                <c:pt idx="2660">
                  <c:v>1411.49643522</c:v>
                </c:pt>
                <c:pt idx="2661">
                  <c:v>1411.97833909</c:v>
                </c:pt>
                <c:pt idx="2662">
                  <c:v>1412.46024296</c:v>
                </c:pt>
                <c:pt idx="2663">
                  <c:v>1412.94214683</c:v>
                </c:pt>
                <c:pt idx="2664">
                  <c:v>1413.4240507</c:v>
                </c:pt>
                <c:pt idx="2665">
                  <c:v>1413.9059545699999</c:v>
                </c:pt>
                <c:pt idx="2666">
                  <c:v>1414.3878584399999</c:v>
                </c:pt>
                <c:pt idx="2667">
                  <c:v>1414.8697623099999</c:v>
                </c:pt>
                <c:pt idx="2668">
                  <c:v>1415.3516661799999</c:v>
                </c:pt>
                <c:pt idx="2669">
                  <c:v>1415.8335700499999</c:v>
                </c:pt>
                <c:pt idx="2670">
                  <c:v>1416.3154739199999</c:v>
                </c:pt>
                <c:pt idx="2671">
                  <c:v>1416.7973777899999</c:v>
                </c:pt>
                <c:pt idx="2672">
                  <c:v>1417.2792816599999</c:v>
                </c:pt>
                <c:pt idx="2673">
                  <c:v>1417.7611855299999</c:v>
                </c:pt>
                <c:pt idx="2674">
                  <c:v>1418.2430893999999</c:v>
                </c:pt>
                <c:pt idx="2675">
                  <c:v>1418.7249932699999</c:v>
                </c:pt>
                <c:pt idx="2676">
                  <c:v>1419.2068971399999</c:v>
                </c:pt>
                <c:pt idx="2677">
                  <c:v>1419.6888010099999</c:v>
                </c:pt>
                <c:pt idx="2678">
                  <c:v>1420.1707048799999</c:v>
                </c:pt>
                <c:pt idx="2679">
                  <c:v>1420.6526087499999</c:v>
                </c:pt>
                <c:pt idx="2680">
                  <c:v>1421.1345126199999</c:v>
                </c:pt>
                <c:pt idx="2681">
                  <c:v>1421.6164164899999</c:v>
                </c:pt>
                <c:pt idx="2682">
                  <c:v>1422.0983203599999</c:v>
                </c:pt>
                <c:pt idx="2683">
                  <c:v>1422.5802242300001</c:v>
                </c:pt>
                <c:pt idx="2684">
                  <c:v>1423.0621281000001</c:v>
                </c:pt>
                <c:pt idx="2685">
                  <c:v>1423.5440319700001</c:v>
                </c:pt>
                <c:pt idx="2686">
                  <c:v>1424.0259358400001</c:v>
                </c:pt>
                <c:pt idx="2687">
                  <c:v>1424.5078397100001</c:v>
                </c:pt>
                <c:pt idx="2688">
                  <c:v>1424.9897435800001</c:v>
                </c:pt>
                <c:pt idx="2689">
                  <c:v>1425.4716474500001</c:v>
                </c:pt>
                <c:pt idx="2690">
                  <c:v>1425.9535513200001</c:v>
                </c:pt>
                <c:pt idx="2691">
                  <c:v>1426.4354551900001</c:v>
                </c:pt>
                <c:pt idx="2692">
                  <c:v>1426.9173590600001</c:v>
                </c:pt>
                <c:pt idx="2693">
                  <c:v>1427.3992629300001</c:v>
                </c:pt>
                <c:pt idx="2694">
                  <c:v>1427.8811668000001</c:v>
                </c:pt>
                <c:pt idx="2695">
                  <c:v>1428.3630706700001</c:v>
                </c:pt>
                <c:pt idx="2696">
                  <c:v>1428.8449745400001</c:v>
                </c:pt>
                <c:pt idx="2697">
                  <c:v>1429.3268784100001</c:v>
                </c:pt>
                <c:pt idx="2698">
                  <c:v>1429.8087822800001</c:v>
                </c:pt>
                <c:pt idx="2699">
                  <c:v>1430.2906861500001</c:v>
                </c:pt>
                <c:pt idx="2700">
                  <c:v>1430.7725900200001</c:v>
                </c:pt>
                <c:pt idx="2701">
                  <c:v>1431.25449389</c:v>
                </c:pt>
                <c:pt idx="2702">
                  <c:v>1431.73639776</c:v>
                </c:pt>
                <c:pt idx="2703">
                  <c:v>1432.21830163</c:v>
                </c:pt>
                <c:pt idx="2704">
                  <c:v>1432.7002055</c:v>
                </c:pt>
                <c:pt idx="2705">
                  <c:v>1433.18210937</c:v>
                </c:pt>
                <c:pt idx="2706">
                  <c:v>1433.66401324</c:v>
                </c:pt>
                <c:pt idx="2707">
                  <c:v>1434.14591711</c:v>
                </c:pt>
                <c:pt idx="2708">
                  <c:v>1434.62782098</c:v>
                </c:pt>
                <c:pt idx="2709">
                  <c:v>1435.10972485</c:v>
                </c:pt>
                <c:pt idx="2710">
                  <c:v>1435.59162872</c:v>
                </c:pt>
                <c:pt idx="2711">
                  <c:v>1436.07353259</c:v>
                </c:pt>
                <c:pt idx="2712">
                  <c:v>1436.55543646</c:v>
                </c:pt>
                <c:pt idx="2713">
                  <c:v>1437.03734033</c:v>
                </c:pt>
                <c:pt idx="2714">
                  <c:v>1437.5192442</c:v>
                </c:pt>
                <c:pt idx="2715">
                  <c:v>1438.00114807</c:v>
                </c:pt>
                <c:pt idx="2716">
                  <c:v>1438.48305194</c:v>
                </c:pt>
                <c:pt idx="2717">
                  <c:v>1438.96495581</c:v>
                </c:pt>
                <c:pt idx="2718">
                  <c:v>1439.44685968</c:v>
                </c:pt>
                <c:pt idx="2719">
                  <c:v>1439.92876355</c:v>
                </c:pt>
                <c:pt idx="2720">
                  <c:v>1440.41066742</c:v>
                </c:pt>
                <c:pt idx="2721">
                  <c:v>1440.89257129</c:v>
                </c:pt>
                <c:pt idx="2722">
                  <c:v>1441.37447516</c:v>
                </c:pt>
                <c:pt idx="2723">
                  <c:v>1441.85637903</c:v>
                </c:pt>
                <c:pt idx="2724">
                  <c:v>1442.3382829</c:v>
                </c:pt>
                <c:pt idx="2725">
                  <c:v>1442.82018677</c:v>
                </c:pt>
                <c:pt idx="2726">
                  <c:v>1443.30209064</c:v>
                </c:pt>
                <c:pt idx="2727">
                  <c:v>1443.78399451</c:v>
                </c:pt>
                <c:pt idx="2728">
                  <c:v>1444.26589838</c:v>
                </c:pt>
                <c:pt idx="2729">
                  <c:v>1444.7478022499999</c:v>
                </c:pt>
                <c:pt idx="2730">
                  <c:v>1445.2297061199999</c:v>
                </c:pt>
                <c:pt idx="2731">
                  <c:v>1445.7116099899999</c:v>
                </c:pt>
                <c:pt idx="2732">
                  <c:v>1446.1935138599999</c:v>
                </c:pt>
                <c:pt idx="2733">
                  <c:v>1446.6754177299999</c:v>
                </c:pt>
                <c:pt idx="2734">
                  <c:v>1447.1573215999999</c:v>
                </c:pt>
                <c:pt idx="2735">
                  <c:v>1447.6392254699999</c:v>
                </c:pt>
                <c:pt idx="2736">
                  <c:v>1448.1211293399999</c:v>
                </c:pt>
                <c:pt idx="2737">
                  <c:v>1448.6030332099999</c:v>
                </c:pt>
                <c:pt idx="2738">
                  <c:v>1449.0849370799999</c:v>
                </c:pt>
                <c:pt idx="2739">
                  <c:v>1449.5668409499999</c:v>
                </c:pt>
                <c:pt idx="2740">
                  <c:v>1450.0487448199999</c:v>
                </c:pt>
                <c:pt idx="2741">
                  <c:v>1450.5306486899999</c:v>
                </c:pt>
                <c:pt idx="2742">
                  <c:v>1451.0125525599999</c:v>
                </c:pt>
                <c:pt idx="2743">
                  <c:v>1451.4944564299999</c:v>
                </c:pt>
                <c:pt idx="2744">
                  <c:v>1451.9763602999999</c:v>
                </c:pt>
                <c:pt idx="2745">
                  <c:v>1452.4582641699999</c:v>
                </c:pt>
                <c:pt idx="2746">
                  <c:v>1452.9401680399999</c:v>
                </c:pt>
                <c:pt idx="2747">
                  <c:v>1453.4220719100001</c:v>
                </c:pt>
                <c:pt idx="2748">
                  <c:v>1453.9039757800001</c:v>
                </c:pt>
                <c:pt idx="2749">
                  <c:v>1454.3858796500001</c:v>
                </c:pt>
                <c:pt idx="2750">
                  <c:v>1454.8677835200001</c:v>
                </c:pt>
                <c:pt idx="2751">
                  <c:v>1455.3496873900001</c:v>
                </c:pt>
                <c:pt idx="2752">
                  <c:v>1455.8315912600001</c:v>
                </c:pt>
                <c:pt idx="2753">
                  <c:v>1456.3134951300001</c:v>
                </c:pt>
                <c:pt idx="2754">
                  <c:v>1456.7953990000001</c:v>
                </c:pt>
                <c:pt idx="2755">
                  <c:v>1457.2773028700001</c:v>
                </c:pt>
                <c:pt idx="2756">
                  <c:v>1457.7592067400001</c:v>
                </c:pt>
                <c:pt idx="2757">
                  <c:v>1458.2411106100001</c:v>
                </c:pt>
                <c:pt idx="2758">
                  <c:v>1458.7230144800001</c:v>
                </c:pt>
                <c:pt idx="2759">
                  <c:v>1459.2049183500001</c:v>
                </c:pt>
                <c:pt idx="2760">
                  <c:v>1459.6868222200001</c:v>
                </c:pt>
                <c:pt idx="2761">
                  <c:v>1460.1687260900001</c:v>
                </c:pt>
                <c:pt idx="2762">
                  <c:v>1460.6506299600001</c:v>
                </c:pt>
                <c:pt idx="2763">
                  <c:v>1461.1325338300001</c:v>
                </c:pt>
                <c:pt idx="2764">
                  <c:v>1461.6144377000001</c:v>
                </c:pt>
                <c:pt idx="2765">
                  <c:v>1462.09634157</c:v>
                </c:pt>
                <c:pt idx="2766">
                  <c:v>1462.57824544</c:v>
                </c:pt>
                <c:pt idx="2767">
                  <c:v>1463.06014931</c:v>
                </c:pt>
                <c:pt idx="2768">
                  <c:v>1463.54205318</c:v>
                </c:pt>
                <c:pt idx="2769">
                  <c:v>1464.02395705</c:v>
                </c:pt>
                <c:pt idx="2770">
                  <c:v>1464.50586092</c:v>
                </c:pt>
                <c:pt idx="2771">
                  <c:v>1464.98776479</c:v>
                </c:pt>
                <c:pt idx="2772">
                  <c:v>1465.46966866</c:v>
                </c:pt>
                <c:pt idx="2773">
                  <c:v>1465.95157253</c:v>
                </c:pt>
                <c:pt idx="2774">
                  <c:v>1466.4334764</c:v>
                </c:pt>
                <c:pt idx="2775">
                  <c:v>1466.91538027</c:v>
                </c:pt>
                <c:pt idx="2776">
                  <c:v>1467.39728414</c:v>
                </c:pt>
                <c:pt idx="2777">
                  <c:v>1467.87918801</c:v>
                </c:pt>
                <c:pt idx="2778">
                  <c:v>1468.36109188</c:v>
                </c:pt>
                <c:pt idx="2779">
                  <c:v>1468.84299575</c:v>
                </c:pt>
                <c:pt idx="2780">
                  <c:v>1469.32489962</c:v>
                </c:pt>
                <c:pt idx="2781">
                  <c:v>1469.80680349</c:v>
                </c:pt>
                <c:pt idx="2782">
                  <c:v>1470.28870736</c:v>
                </c:pt>
                <c:pt idx="2783">
                  <c:v>1470.77061123</c:v>
                </c:pt>
                <c:pt idx="2784">
                  <c:v>1471.2525151</c:v>
                </c:pt>
                <c:pt idx="2785">
                  <c:v>1471.73441897</c:v>
                </c:pt>
                <c:pt idx="2786">
                  <c:v>1472.21632284</c:v>
                </c:pt>
                <c:pt idx="2787">
                  <c:v>1472.69822671</c:v>
                </c:pt>
                <c:pt idx="2788">
                  <c:v>1473.18013058</c:v>
                </c:pt>
                <c:pt idx="2789">
                  <c:v>1473.66203445</c:v>
                </c:pt>
                <c:pt idx="2790">
                  <c:v>1474.14393832</c:v>
                </c:pt>
                <c:pt idx="2791">
                  <c:v>1474.62584219</c:v>
                </c:pt>
                <c:pt idx="2792">
                  <c:v>1475.10774606</c:v>
                </c:pt>
                <c:pt idx="2793">
                  <c:v>1475.58964993</c:v>
                </c:pt>
                <c:pt idx="2794">
                  <c:v>1476.0715537999999</c:v>
                </c:pt>
                <c:pt idx="2795">
                  <c:v>1476.5534576699999</c:v>
                </c:pt>
                <c:pt idx="2796">
                  <c:v>1477.0353615399999</c:v>
                </c:pt>
                <c:pt idx="2797">
                  <c:v>1477.5172654099999</c:v>
                </c:pt>
                <c:pt idx="2798">
                  <c:v>1477.9991692799999</c:v>
                </c:pt>
                <c:pt idx="2799">
                  <c:v>1478.4810731499999</c:v>
                </c:pt>
                <c:pt idx="2800">
                  <c:v>1478.9629770199999</c:v>
                </c:pt>
                <c:pt idx="2801">
                  <c:v>1479.4448808899999</c:v>
                </c:pt>
                <c:pt idx="2802">
                  <c:v>1479.9267847599999</c:v>
                </c:pt>
                <c:pt idx="2803">
                  <c:v>1480.4086886299999</c:v>
                </c:pt>
                <c:pt idx="2804">
                  <c:v>1480.8905924999999</c:v>
                </c:pt>
                <c:pt idx="2805">
                  <c:v>1481.3724963699999</c:v>
                </c:pt>
                <c:pt idx="2806">
                  <c:v>1481.8544002399999</c:v>
                </c:pt>
                <c:pt idx="2807">
                  <c:v>1482.3363041099999</c:v>
                </c:pt>
                <c:pt idx="2808">
                  <c:v>1482.8182079799999</c:v>
                </c:pt>
                <c:pt idx="2809">
                  <c:v>1483.3001118499999</c:v>
                </c:pt>
                <c:pt idx="2810">
                  <c:v>1483.7820157199999</c:v>
                </c:pt>
                <c:pt idx="2811">
                  <c:v>1484.2639195899999</c:v>
                </c:pt>
                <c:pt idx="2812">
                  <c:v>1484.7458234600001</c:v>
                </c:pt>
                <c:pt idx="2813">
                  <c:v>1485.2277273300001</c:v>
                </c:pt>
                <c:pt idx="2814">
                  <c:v>1485.7096312000001</c:v>
                </c:pt>
                <c:pt idx="2815">
                  <c:v>1486.1915350700001</c:v>
                </c:pt>
                <c:pt idx="2816">
                  <c:v>1486.6734389400001</c:v>
                </c:pt>
                <c:pt idx="2817">
                  <c:v>1487.1553428100001</c:v>
                </c:pt>
                <c:pt idx="2818">
                  <c:v>1487.6372466800001</c:v>
                </c:pt>
                <c:pt idx="2819">
                  <c:v>1488.1191505500001</c:v>
                </c:pt>
                <c:pt idx="2820">
                  <c:v>1488.6010544200001</c:v>
                </c:pt>
                <c:pt idx="2821">
                  <c:v>1489.08295828</c:v>
                </c:pt>
                <c:pt idx="2822">
                  <c:v>1489.56486215</c:v>
                </c:pt>
                <c:pt idx="2823">
                  <c:v>1490.04676602</c:v>
                </c:pt>
                <c:pt idx="2824">
                  <c:v>1490.5286698899999</c:v>
                </c:pt>
                <c:pt idx="2825">
                  <c:v>1491.0105737599999</c:v>
                </c:pt>
                <c:pt idx="2826">
                  <c:v>1491.4924776299999</c:v>
                </c:pt>
                <c:pt idx="2827">
                  <c:v>1491.9743814999999</c:v>
                </c:pt>
                <c:pt idx="2828">
                  <c:v>1492.4562853699999</c:v>
                </c:pt>
                <c:pt idx="2829">
                  <c:v>1492.9381892399999</c:v>
                </c:pt>
                <c:pt idx="2830">
                  <c:v>1493.4200931099999</c:v>
                </c:pt>
                <c:pt idx="2831">
                  <c:v>1493.9019969799999</c:v>
                </c:pt>
                <c:pt idx="2832">
                  <c:v>1494.3839008499999</c:v>
                </c:pt>
                <c:pt idx="2833">
                  <c:v>1494.8658047199999</c:v>
                </c:pt>
                <c:pt idx="2834">
                  <c:v>1495.3477085899999</c:v>
                </c:pt>
                <c:pt idx="2835">
                  <c:v>1495.8296124599999</c:v>
                </c:pt>
                <c:pt idx="2836">
                  <c:v>1496.3115163299999</c:v>
                </c:pt>
                <c:pt idx="2837">
                  <c:v>1496.7934201999999</c:v>
                </c:pt>
                <c:pt idx="2838">
                  <c:v>1497.2753240699999</c:v>
                </c:pt>
                <c:pt idx="2839">
                  <c:v>1497.7572279399999</c:v>
                </c:pt>
                <c:pt idx="2840">
                  <c:v>1498.2391318099999</c:v>
                </c:pt>
                <c:pt idx="2841">
                  <c:v>1498.7210356800001</c:v>
                </c:pt>
                <c:pt idx="2842">
                  <c:v>1499.2029395500001</c:v>
                </c:pt>
                <c:pt idx="2843">
                  <c:v>1499.6848434200001</c:v>
                </c:pt>
                <c:pt idx="2844">
                  <c:v>1500.1667472900001</c:v>
                </c:pt>
                <c:pt idx="2845">
                  <c:v>1500.6486511600001</c:v>
                </c:pt>
                <c:pt idx="2846">
                  <c:v>1501.1305550300001</c:v>
                </c:pt>
                <c:pt idx="2847">
                  <c:v>1501.6124589000001</c:v>
                </c:pt>
                <c:pt idx="2848">
                  <c:v>1502.0943627700001</c:v>
                </c:pt>
                <c:pt idx="2849">
                  <c:v>1502.5762666400001</c:v>
                </c:pt>
                <c:pt idx="2850">
                  <c:v>1503.0581705100001</c:v>
                </c:pt>
                <c:pt idx="2851">
                  <c:v>1503.5400743800001</c:v>
                </c:pt>
                <c:pt idx="2852">
                  <c:v>1504.0219782500001</c:v>
                </c:pt>
                <c:pt idx="2853">
                  <c:v>1504.5038821200001</c:v>
                </c:pt>
                <c:pt idx="2854">
                  <c:v>1504.9857859900001</c:v>
                </c:pt>
                <c:pt idx="2855">
                  <c:v>1505.4676898600001</c:v>
                </c:pt>
                <c:pt idx="2856">
                  <c:v>1505.9495937300001</c:v>
                </c:pt>
                <c:pt idx="2857">
                  <c:v>1506.4314976000001</c:v>
                </c:pt>
                <c:pt idx="2858">
                  <c:v>1506.9134014700001</c:v>
                </c:pt>
                <c:pt idx="2859">
                  <c:v>1507.39530534</c:v>
                </c:pt>
                <c:pt idx="2860">
                  <c:v>1507.87720921</c:v>
                </c:pt>
                <c:pt idx="2861">
                  <c:v>1508.35911308</c:v>
                </c:pt>
                <c:pt idx="2862">
                  <c:v>1508.84101695</c:v>
                </c:pt>
                <c:pt idx="2863">
                  <c:v>1509.32292082</c:v>
                </c:pt>
                <c:pt idx="2864">
                  <c:v>1509.80482469</c:v>
                </c:pt>
                <c:pt idx="2865">
                  <c:v>1510.28672856</c:v>
                </c:pt>
                <c:pt idx="2866">
                  <c:v>1510.76863243</c:v>
                </c:pt>
                <c:pt idx="2867">
                  <c:v>1511.2505363</c:v>
                </c:pt>
                <c:pt idx="2868">
                  <c:v>1511.73244017</c:v>
                </c:pt>
                <c:pt idx="2869">
                  <c:v>1512.21434404</c:v>
                </c:pt>
                <c:pt idx="2870">
                  <c:v>1512.69624791</c:v>
                </c:pt>
                <c:pt idx="2871">
                  <c:v>1513.17815178</c:v>
                </c:pt>
                <c:pt idx="2872">
                  <c:v>1513.66005565</c:v>
                </c:pt>
                <c:pt idx="2873">
                  <c:v>1514.14195952</c:v>
                </c:pt>
                <c:pt idx="2874">
                  <c:v>1514.62386339</c:v>
                </c:pt>
                <c:pt idx="2875">
                  <c:v>1515.10576726</c:v>
                </c:pt>
                <c:pt idx="2876">
                  <c:v>1515.58767113</c:v>
                </c:pt>
                <c:pt idx="2877">
                  <c:v>1516.069575</c:v>
                </c:pt>
                <c:pt idx="2878">
                  <c:v>1516.55147887</c:v>
                </c:pt>
                <c:pt idx="2879">
                  <c:v>1517.03338274</c:v>
                </c:pt>
                <c:pt idx="2880">
                  <c:v>1517.51528661</c:v>
                </c:pt>
                <c:pt idx="2881">
                  <c:v>1517.99719048</c:v>
                </c:pt>
                <c:pt idx="2882">
                  <c:v>1518.47909435</c:v>
                </c:pt>
                <c:pt idx="2883">
                  <c:v>1518.96099822</c:v>
                </c:pt>
                <c:pt idx="2884">
                  <c:v>1519.44290209</c:v>
                </c:pt>
                <c:pt idx="2885">
                  <c:v>1519.92480596</c:v>
                </c:pt>
                <c:pt idx="2886">
                  <c:v>1520.40670983</c:v>
                </c:pt>
                <c:pt idx="2887">
                  <c:v>1520.8886137</c:v>
                </c:pt>
                <c:pt idx="2888">
                  <c:v>1521.3705175699999</c:v>
                </c:pt>
                <c:pt idx="2889">
                  <c:v>1521.8524214399999</c:v>
                </c:pt>
                <c:pt idx="2890">
                  <c:v>1522.3343253099999</c:v>
                </c:pt>
                <c:pt idx="2891">
                  <c:v>1522.8162291799999</c:v>
                </c:pt>
                <c:pt idx="2892">
                  <c:v>1523.2981330499999</c:v>
                </c:pt>
                <c:pt idx="2893">
                  <c:v>1523.7800369199999</c:v>
                </c:pt>
                <c:pt idx="2894">
                  <c:v>1524.2619407899999</c:v>
                </c:pt>
                <c:pt idx="2895">
                  <c:v>1524.7438446599999</c:v>
                </c:pt>
                <c:pt idx="2896">
                  <c:v>1525.2257485299999</c:v>
                </c:pt>
                <c:pt idx="2897">
                  <c:v>1525.7076523999999</c:v>
                </c:pt>
                <c:pt idx="2898">
                  <c:v>1526.1895562699999</c:v>
                </c:pt>
                <c:pt idx="2899">
                  <c:v>1526.6714601399999</c:v>
                </c:pt>
                <c:pt idx="2900">
                  <c:v>1527.1533640099999</c:v>
                </c:pt>
                <c:pt idx="2901">
                  <c:v>1527.6352678799999</c:v>
                </c:pt>
                <c:pt idx="2902">
                  <c:v>1528.1171717499999</c:v>
                </c:pt>
                <c:pt idx="2903">
                  <c:v>1528.5990756199999</c:v>
                </c:pt>
                <c:pt idx="2904">
                  <c:v>1529.0809794899999</c:v>
                </c:pt>
                <c:pt idx="2905">
                  <c:v>1529.5628833599999</c:v>
                </c:pt>
                <c:pt idx="2906">
                  <c:v>1530.0447872300001</c:v>
                </c:pt>
                <c:pt idx="2907">
                  <c:v>1530.5266911000001</c:v>
                </c:pt>
                <c:pt idx="2908">
                  <c:v>1531.0085949700001</c:v>
                </c:pt>
                <c:pt idx="2909">
                  <c:v>1531.4904988400001</c:v>
                </c:pt>
                <c:pt idx="2910">
                  <c:v>1531.9724027100001</c:v>
                </c:pt>
                <c:pt idx="2911">
                  <c:v>1532.4543065800001</c:v>
                </c:pt>
                <c:pt idx="2912">
                  <c:v>1532.9362104500001</c:v>
                </c:pt>
                <c:pt idx="2913">
                  <c:v>1533.4181143200001</c:v>
                </c:pt>
                <c:pt idx="2914">
                  <c:v>1533.9000181900001</c:v>
                </c:pt>
                <c:pt idx="2915">
                  <c:v>1534.3819220600001</c:v>
                </c:pt>
                <c:pt idx="2916">
                  <c:v>1534.8638259300001</c:v>
                </c:pt>
                <c:pt idx="2917">
                  <c:v>1535.3457298000001</c:v>
                </c:pt>
                <c:pt idx="2918">
                  <c:v>1535.8276336700001</c:v>
                </c:pt>
                <c:pt idx="2919">
                  <c:v>1536.3095375400001</c:v>
                </c:pt>
                <c:pt idx="2920">
                  <c:v>1536.7914414100001</c:v>
                </c:pt>
                <c:pt idx="2921">
                  <c:v>1537.2733452800001</c:v>
                </c:pt>
                <c:pt idx="2922">
                  <c:v>1537.7552491500001</c:v>
                </c:pt>
                <c:pt idx="2923">
                  <c:v>1538.2371530200001</c:v>
                </c:pt>
                <c:pt idx="2924">
                  <c:v>1538.71905689</c:v>
                </c:pt>
                <c:pt idx="2925">
                  <c:v>1539.20096076</c:v>
                </c:pt>
                <c:pt idx="2926">
                  <c:v>1539.68286463</c:v>
                </c:pt>
                <c:pt idx="2927">
                  <c:v>1540.1647685</c:v>
                </c:pt>
                <c:pt idx="2928">
                  <c:v>1540.64667237</c:v>
                </c:pt>
                <c:pt idx="2929">
                  <c:v>1541.12857624</c:v>
                </c:pt>
                <c:pt idx="2930">
                  <c:v>1541.61048011</c:v>
                </c:pt>
                <c:pt idx="2931">
                  <c:v>1542.09238398</c:v>
                </c:pt>
                <c:pt idx="2932">
                  <c:v>1542.57428785</c:v>
                </c:pt>
                <c:pt idx="2933">
                  <c:v>1543.05619172</c:v>
                </c:pt>
                <c:pt idx="2934">
                  <c:v>1543.53809559</c:v>
                </c:pt>
                <c:pt idx="2935">
                  <c:v>1544.01999946</c:v>
                </c:pt>
                <c:pt idx="2936">
                  <c:v>1544.50190333</c:v>
                </c:pt>
                <c:pt idx="2937">
                  <c:v>1544.9838072</c:v>
                </c:pt>
                <c:pt idx="2938">
                  <c:v>1545.46571107</c:v>
                </c:pt>
                <c:pt idx="2939">
                  <c:v>1545.94761494</c:v>
                </c:pt>
                <c:pt idx="2940">
                  <c:v>1546.42951881</c:v>
                </c:pt>
                <c:pt idx="2941">
                  <c:v>1546.91142268</c:v>
                </c:pt>
                <c:pt idx="2942">
                  <c:v>1547.39332655</c:v>
                </c:pt>
                <c:pt idx="2943">
                  <c:v>1547.87523042</c:v>
                </c:pt>
                <c:pt idx="2944">
                  <c:v>1548.35713429</c:v>
                </c:pt>
                <c:pt idx="2945">
                  <c:v>1548.83903816</c:v>
                </c:pt>
                <c:pt idx="2946">
                  <c:v>1549.32094203</c:v>
                </c:pt>
                <c:pt idx="2947">
                  <c:v>1549.8028459</c:v>
                </c:pt>
                <c:pt idx="2948">
                  <c:v>1550.28474977</c:v>
                </c:pt>
                <c:pt idx="2949">
                  <c:v>1550.76665364</c:v>
                </c:pt>
                <c:pt idx="2950">
                  <c:v>1551.24855751</c:v>
                </c:pt>
                <c:pt idx="2951">
                  <c:v>1551.73046138</c:v>
                </c:pt>
                <c:pt idx="2952">
                  <c:v>1552.2123652499999</c:v>
                </c:pt>
                <c:pt idx="2953">
                  <c:v>1552.6942691199999</c:v>
                </c:pt>
                <c:pt idx="2954">
                  <c:v>1553.1761729899999</c:v>
                </c:pt>
                <c:pt idx="2955">
                  <c:v>1553.6580768599999</c:v>
                </c:pt>
                <c:pt idx="2956">
                  <c:v>1554.1399807299999</c:v>
                </c:pt>
                <c:pt idx="2957">
                  <c:v>1554.6218845999999</c:v>
                </c:pt>
                <c:pt idx="2958">
                  <c:v>1555.1037884699999</c:v>
                </c:pt>
                <c:pt idx="2959">
                  <c:v>1555.5856923399999</c:v>
                </c:pt>
                <c:pt idx="2960">
                  <c:v>1556.0675962099999</c:v>
                </c:pt>
                <c:pt idx="2961">
                  <c:v>1556.5495000799999</c:v>
                </c:pt>
                <c:pt idx="2962">
                  <c:v>1557.0314039499999</c:v>
                </c:pt>
                <c:pt idx="2963">
                  <c:v>1557.5133078199999</c:v>
                </c:pt>
                <c:pt idx="2964">
                  <c:v>1557.9952116899999</c:v>
                </c:pt>
                <c:pt idx="2965">
                  <c:v>1558.4771155599999</c:v>
                </c:pt>
                <c:pt idx="2966">
                  <c:v>1558.9590194299999</c:v>
                </c:pt>
                <c:pt idx="2967">
                  <c:v>1559.4409232999999</c:v>
                </c:pt>
                <c:pt idx="2968">
                  <c:v>1559.9228271699999</c:v>
                </c:pt>
                <c:pt idx="2969">
                  <c:v>1560.4047310399999</c:v>
                </c:pt>
                <c:pt idx="2970">
                  <c:v>1560.8866349100001</c:v>
                </c:pt>
                <c:pt idx="2971">
                  <c:v>1561.3685387800001</c:v>
                </c:pt>
                <c:pt idx="2972">
                  <c:v>1561.8504426500001</c:v>
                </c:pt>
                <c:pt idx="2973">
                  <c:v>1562.3323465200001</c:v>
                </c:pt>
                <c:pt idx="2974">
                  <c:v>1562.8142503900001</c:v>
                </c:pt>
                <c:pt idx="2975">
                  <c:v>1563.2961542600001</c:v>
                </c:pt>
                <c:pt idx="2976">
                  <c:v>1563.7780581300001</c:v>
                </c:pt>
                <c:pt idx="2977">
                  <c:v>1564.2599620000001</c:v>
                </c:pt>
                <c:pt idx="2978">
                  <c:v>1564.7418658700001</c:v>
                </c:pt>
                <c:pt idx="2979">
                  <c:v>1565.2237697400001</c:v>
                </c:pt>
                <c:pt idx="2980">
                  <c:v>1565.7056736100001</c:v>
                </c:pt>
                <c:pt idx="2981">
                  <c:v>1566.1875774800001</c:v>
                </c:pt>
                <c:pt idx="2982">
                  <c:v>1566.6694813500001</c:v>
                </c:pt>
                <c:pt idx="2983">
                  <c:v>1567.1513852200001</c:v>
                </c:pt>
                <c:pt idx="2984">
                  <c:v>1567.6332890900001</c:v>
                </c:pt>
                <c:pt idx="2985">
                  <c:v>1568.1151929600001</c:v>
                </c:pt>
                <c:pt idx="2986">
                  <c:v>1568.5970968300001</c:v>
                </c:pt>
                <c:pt idx="2987">
                  <c:v>1569.0790007000001</c:v>
                </c:pt>
                <c:pt idx="2988">
                  <c:v>1569.56090457</c:v>
                </c:pt>
                <c:pt idx="2989">
                  <c:v>1570.04280844</c:v>
                </c:pt>
                <c:pt idx="2990">
                  <c:v>1570.52471231</c:v>
                </c:pt>
                <c:pt idx="2991">
                  <c:v>1571.00661618</c:v>
                </c:pt>
                <c:pt idx="2992">
                  <c:v>1571.48852005</c:v>
                </c:pt>
                <c:pt idx="2993">
                  <c:v>1571.97042392</c:v>
                </c:pt>
                <c:pt idx="2994">
                  <c:v>1572.45232779</c:v>
                </c:pt>
                <c:pt idx="2995">
                  <c:v>1572.93423166</c:v>
                </c:pt>
                <c:pt idx="2996">
                  <c:v>1573.41613553</c:v>
                </c:pt>
                <c:pt idx="2997">
                  <c:v>1573.8980394</c:v>
                </c:pt>
                <c:pt idx="2998">
                  <c:v>1574.37994327</c:v>
                </c:pt>
                <c:pt idx="2999">
                  <c:v>1574.86184714</c:v>
                </c:pt>
                <c:pt idx="3000">
                  <c:v>1575.34375101</c:v>
                </c:pt>
                <c:pt idx="3001">
                  <c:v>1575.82565488</c:v>
                </c:pt>
                <c:pt idx="3002">
                  <c:v>1576.30755875</c:v>
                </c:pt>
                <c:pt idx="3003">
                  <c:v>1576.78946262</c:v>
                </c:pt>
                <c:pt idx="3004">
                  <c:v>1577.27136649</c:v>
                </c:pt>
                <c:pt idx="3005">
                  <c:v>1577.75327036</c:v>
                </c:pt>
                <c:pt idx="3006">
                  <c:v>1578.23517423</c:v>
                </c:pt>
                <c:pt idx="3007">
                  <c:v>1578.7170781</c:v>
                </c:pt>
                <c:pt idx="3008">
                  <c:v>1579.19898197</c:v>
                </c:pt>
                <c:pt idx="3009">
                  <c:v>1579.68088584</c:v>
                </c:pt>
                <c:pt idx="3010">
                  <c:v>1580.16278971</c:v>
                </c:pt>
                <c:pt idx="3011">
                  <c:v>1580.64469358</c:v>
                </c:pt>
                <c:pt idx="3012">
                  <c:v>1581.12659745</c:v>
                </c:pt>
                <c:pt idx="3013">
                  <c:v>1581.60850132</c:v>
                </c:pt>
                <c:pt idx="3014">
                  <c:v>1582.09040519</c:v>
                </c:pt>
                <c:pt idx="3015">
                  <c:v>1582.57230906</c:v>
                </c:pt>
                <c:pt idx="3016">
                  <c:v>1583.0542129299999</c:v>
                </c:pt>
                <c:pt idx="3017">
                  <c:v>1583.5361167999999</c:v>
                </c:pt>
                <c:pt idx="3018">
                  <c:v>1584.0180206699999</c:v>
                </c:pt>
                <c:pt idx="3019">
                  <c:v>1584.4999245399999</c:v>
                </c:pt>
                <c:pt idx="3020">
                  <c:v>1584.9818284099999</c:v>
                </c:pt>
                <c:pt idx="3021">
                  <c:v>1585.4637322799999</c:v>
                </c:pt>
                <c:pt idx="3022">
                  <c:v>1585.9456361499999</c:v>
                </c:pt>
                <c:pt idx="3023">
                  <c:v>1586.4275400199999</c:v>
                </c:pt>
                <c:pt idx="3024">
                  <c:v>1586.9094438899999</c:v>
                </c:pt>
                <c:pt idx="3025">
                  <c:v>1587.3913477599999</c:v>
                </c:pt>
                <c:pt idx="3026">
                  <c:v>1587.8732516299999</c:v>
                </c:pt>
                <c:pt idx="3027">
                  <c:v>1588.3551554999999</c:v>
                </c:pt>
                <c:pt idx="3028">
                  <c:v>1588.8370593699999</c:v>
                </c:pt>
                <c:pt idx="3029">
                  <c:v>1589.3189632399999</c:v>
                </c:pt>
                <c:pt idx="3030">
                  <c:v>1589.8008671099999</c:v>
                </c:pt>
                <c:pt idx="3031">
                  <c:v>1590.2827709799999</c:v>
                </c:pt>
                <c:pt idx="3032">
                  <c:v>1590.7646748499999</c:v>
                </c:pt>
                <c:pt idx="3033">
                  <c:v>1591.2465787199999</c:v>
                </c:pt>
                <c:pt idx="3034">
                  <c:v>1591.7284825900001</c:v>
                </c:pt>
                <c:pt idx="3035">
                  <c:v>1592.2103864600001</c:v>
                </c:pt>
                <c:pt idx="3036">
                  <c:v>1592.6922903300001</c:v>
                </c:pt>
                <c:pt idx="3037">
                  <c:v>1593.1741942000001</c:v>
                </c:pt>
                <c:pt idx="3038">
                  <c:v>1593.6560980700001</c:v>
                </c:pt>
                <c:pt idx="3039">
                  <c:v>1594.1380019400001</c:v>
                </c:pt>
                <c:pt idx="3040">
                  <c:v>1594.6199058100001</c:v>
                </c:pt>
                <c:pt idx="3041">
                  <c:v>1595.1018096800001</c:v>
                </c:pt>
                <c:pt idx="3042">
                  <c:v>1595.5837135500001</c:v>
                </c:pt>
                <c:pt idx="3043">
                  <c:v>1596.0656174200001</c:v>
                </c:pt>
                <c:pt idx="3044">
                  <c:v>1596.5475212900001</c:v>
                </c:pt>
                <c:pt idx="3045">
                  <c:v>1597.0294251600001</c:v>
                </c:pt>
                <c:pt idx="3046">
                  <c:v>1597.5113290300001</c:v>
                </c:pt>
                <c:pt idx="3047">
                  <c:v>1597.9932329000001</c:v>
                </c:pt>
                <c:pt idx="3048">
                  <c:v>1598.4751367700001</c:v>
                </c:pt>
                <c:pt idx="3049">
                  <c:v>1598.9570406400001</c:v>
                </c:pt>
                <c:pt idx="3050">
                  <c:v>1599.4389445100001</c:v>
                </c:pt>
                <c:pt idx="3051">
                  <c:v>1599.9208483800001</c:v>
                </c:pt>
                <c:pt idx="3052">
                  <c:v>1600.40275225</c:v>
                </c:pt>
                <c:pt idx="3053">
                  <c:v>1600.88465612</c:v>
                </c:pt>
                <c:pt idx="3054">
                  <c:v>1601.36655999</c:v>
                </c:pt>
                <c:pt idx="3055">
                  <c:v>1601.84846386</c:v>
                </c:pt>
                <c:pt idx="3056">
                  <c:v>1602.33036773</c:v>
                </c:pt>
                <c:pt idx="3057">
                  <c:v>1602.8122716</c:v>
                </c:pt>
                <c:pt idx="3058">
                  <c:v>1603.29417547</c:v>
                </c:pt>
                <c:pt idx="3059">
                  <c:v>1603.77607934</c:v>
                </c:pt>
                <c:pt idx="3060">
                  <c:v>1604.25798321</c:v>
                </c:pt>
                <c:pt idx="3061">
                  <c:v>1604.73988708</c:v>
                </c:pt>
                <c:pt idx="3062">
                  <c:v>1605.22179095</c:v>
                </c:pt>
                <c:pt idx="3063">
                  <c:v>1605.70369482</c:v>
                </c:pt>
                <c:pt idx="3064">
                  <c:v>1606.18559869</c:v>
                </c:pt>
                <c:pt idx="3065">
                  <c:v>1606.66750256</c:v>
                </c:pt>
                <c:pt idx="3066">
                  <c:v>1607.14940643</c:v>
                </c:pt>
                <c:pt idx="3067">
                  <c:v>1607.6313103</c:v>
                </c:pt>
                <c:pt idx="3068">
                  <c:v>1608.11321417</c:v>
                </c:pt>
                <c:pt idx="3069">
                  <c:v>1608.59511804</c:v>
                </c:pt>
                <c:pt idx="3070">
                  <c:v>1609.07702191</c:v>
                </c:pt>
                <c:pt idx="3071">
                  <c:v>1609.55892578</c:v>
                </c:pt>
                <c:pt idx="3072">
                  <c:v>1610.04082965</c:v>
                </c:pt>
                <c:pt idx="3073">
                  <c:v>1610.52273352</c:v>
                </c:pt>
                <c:pt idx="3074">
                  <c:v>1611.00463739</c:v>
                </c:pt>
                <c:pt idx="3075">
                  <c:v>1611.48654126</c:v>
                </c:pt>
                <c:pt idx="3076">
                  <c:v>1611.96844513</c:v>
                </c:pt>
                <c:pt idx="3077">
                  <c:v>1612.450349</c:v>
                </c:pt>
                <c:pt idx="3078">
                  <c:v>1612.93225287</c:v>
                </c:pt>
                <c:pt idx="3079">
                  <c:v>1613.41415674</c:v>
                </c:pt>
                <c:pt idx="3080">
                  <c:v>1613.8960606099999</c:v>
                </c:pt>
                <c:pt idx="3081">
                  <c:v>1614.3779644799999</c:v>
                </c:pt>
                <c:pt idx="3082">
                  <c:v>1614.8598683499999</c:v>
                </c:pt>
                <c:pt idx="3083">
                  <c:v>1615.3417722199999</c:v>
                </c:pt>
                <c:pt idx="3084">
                  <c:v>1615.8236760899999</c:v>
                </c:pt>
                <c:pt idx="3085">
                  <c:v>1616.3055799599999</c:v>
                </c:pt>
                <c:pt idx="3086">
                  <c:v>1616.7874838299999</c:v>
                </c:pt>
                <c:pt idx="3087">
                  <c:v>1617.2693876999999</c:v>
                </c:pt>
                <c:pt idx="3088">
                  <c:v>1617.7512915699999</c:v>
                </c:pt>
                <c:pt idx="3089">
                  <c:v>1618.2331954399999</c:v>
                </c:pt>
                <c:pt idx="3090">
                  <c:v>1618.7150993099999</c:v>
                </c:pt>
                <c:pt idx="3091">
                  <c:v>1619.1970031799999</c:v>
                </c:pt>
                <c:pt idx="3092">
                  <c:v>1619.6789070499999</c:v>
                </c:pt>
                <c:pt idx="3093">
                  <c:v>1620.1608109199999</c:v>
                </c:pt>
                <c:pt idx="3094">
                  <c:v>1620.6427147899999</c:v>
                </c:pt>
                <c:pt idx="3095">
                  <c:v>1621.1246186599999</c:v>
                </c:pt>
                <c:pt idx="3096">
                  <c:v>1621.6065225299999</c:v>
                </c:pt>
                <c:pt idx="3097">
                  <c:v>1622.0884263999999</c:v>
                </c:pt>
                <c:pt idx="3098">
                  <c:v>1622.5703302700001</c:v>
                </c:pt>
                <c:pt idx="3099">
                  <c:v>1623.0522341400001</c:v>
                </c:pt>
                <c:pt idx="3100">
                  <c:v>1623.5341380100001</c:v>
                </c:pt>
                <c:pt idx="3101">
                  <c:v>1624.0160418800001</c:v>
                </c:pt>
                <c:pt idx="3102">
                  <c:v>1624.4979457500001</c:v>
                </c:pt>
                <c:pt idx="3103">
                  <c:v>1624.9798496200001</c:v>
                </c:pt>
                <c:pt idx="3104">
                  <c:v>1625.4617534900001</c:v>
                </c:pt>
                <c:pt idx="3105">
                  <c:v>1625.9436573600001</c:v>
                </c:pt>
                <c:pt idx="3106">
                  <c:v>1626.4255612300001</c:v>
                </c:pt>
                <c:pt idx="3107">
                  <c:v>1626.9074651000001</c:v>
                </c:pt>
                <c:pt idx="3108">
                  <c:v>1627.3893689700001</c:v>
                </c:pt>
                <c:pt idx="3109">
                  <c:v>1627.8712728400001</c:v>
                </c:pt>
                <c:pt idx="3110">
                  <c:v>1628.3531767100001</c:v>
                </c:pt>
                <c:pt idx="3111">
                  <c:v>1628.8350805800001</c:v>
                </c:pt>
                <c:pt idx="3112">
                  <c:v>1629.3169844500001</c:v>
                </c:pt>
                <c:pt idx="3113">
                  <c:v>1629.7988883200001</c:v>
                </c:pt>
                <c:pt idx="3114">
                  <c:v>1630.2807921900001</c:v>
                </c:pt>
                <c:pt idx="3115">
                  <c:v>1630.7626960600001</c:v>
                </c:pt>
                <c:pt idx="3116">
                  <c:v>1631.24459993</c:v>
                </c:pt>
                <c:pt idx="3117">
                  <c:v>1631.7265038</c:v>
                </c:pt>
                <c:pt idx="3118">
                  <c:v>1632.20840767</c:v>
                </c:pt>
                <c:pt idx="3119">
                  <c:v>1632.69031154</c:v>
                </c:pt>
                <c:pt idx="3120">
                  <c:v>1633.17221541</c:v>
                </c:pt>
                <c:pt idx="3121">
                  <c:v>1633.65411928</c:v>
                </c:pt>
                <c:pt idx="3122">
                  <c:v>1634.13602315</c:v>
                </c:pt>
                <c:pt idx="3123">
                  <c:v>1634.61792702</c:v>
                </c:pt>
                <c:pt idx="3124">
                  <c:v>1635.09983089</c:v>
                </c:pt>
                <c:pt idx="3125">
                  <c:v>1635.58173476</c:v>
                </c:pt>
                <c:pt idx="3126">
                  <c:v>1636.06363863</c:v>
                </c:pt>
                <c:pt idx="3127">
                  <c:v>1636.5455425</c:v>
                </c:pt>
                <c:pt idx="3128">
                  <c:v>1637.02744637</c:v>
                </c:pt>
                <c:pt idx="3129">
                  <c:v>1637.50935024</c:v>
                </c:pt>
                <c:pt idx="3130">
                  <c:v>1637.99125411</c:v>
                </c:pt>
                <c:pt idx="3131">
                  <c:v>1638.47315798</c:v>
                </c:pt>
                <c:pt idx="3132">
                  <c:v>1638.95506185</c:v>
                </c:pt>
                <c:pt idx="3133">
                  <c:v>1639.43696572</c:v>
                </c:pt>
                <c:pt idx="3134">
                  <c:v>1639.91886959</c:v>
                </c:pt>
                <c:pt idx="3135">
                  <c:v>1640.40077346</c:v>
                </c:pt>
                <c:pt idx="3136">
                  <c:v>1640.88267733</c:v>
                </c:pt>
                <c:pt idx="3137">
                  <c:v>1641.3645812</c:v>
                </c:pt>
                <c:pt idx="3138">
                  <c:v>1641.84648507</c:v>
                </c:pt>
                <c:pt idx="3139">
                  <c:v>1642.32838894</c:v>
                </c:pt>
                <c:pt idx="3140">
                  <c:v>1642.81029281</c:v>
                </c:pt>
                <c:pt idx="3141">
                  <c:v>1643.29219668</c:v>
                </c:pt>
                <c:pt idx="3142">
                  <c:v>1643.77410055</c:v>
                </c:pt>
                <c:pt idx="3143">
                  <c:v>1644.25600442</c:v>
                </c:pt>
                <c:pt idx="3144">
                  <c:v>1644.73790829</c:v>
                </c:pt>
                <c:pt idx="3145">
                  <c:v>1645.2198121599999</c:v>
                </c:pt>
                <c:pt idx="3146">
                  <c:v>1645.7017160299999</c:v>
                </c:pt>
                <c:pt idx="3147">
                  <c:v>1646.1836198999999</c:v>
                </c:pt>
                <c:pt idx="3148">
                  <c:v>1646.6655237699999</c:v>
                </c:pt>
                <c:pt idx="3149">
                  <c:v>1647.1474276399999</c:v>
                </c:pt>
                <c:pt idx="3150">
                  <c:v>1647.6293315099999</c:v>
                </c:pt>
                <c:pt idx="3151">
                  <c:v>1648.1112353799999</c:v>
                </c:pt>
                <c:pt idx="3152">
                  <c:v>1648.5931392499999</c:v>
                </c:pt>
                <c:pt idx="3153">
                  <c:v>1649.0750431199999</c:v>
                </c:pt>
                <c:pt idx="3154">
                  <c:v>1649.5569469899999</c:v>
                </c:pt>
                <c:pt idx="3155">
                  <c:v>1650.0388508599999</c:v>
                </c:pt>
                <c:pt idx="3156">
                  <c:v>1650.5207547299999</c:v>
                </c:pt>
                <c:pt idx="3157">
                  <c:v>1651.0026585999999</c:v>
                </c:pt>
                <c:pt idx="3158">
                  <c:v>1651.4845624699999</c:v>
                </c:pt>
                <c:pt idx="3159">
                  <c:v>1651.9664663399999</c:v>
                </c:pt>
                <c:pt idx="3160">
                  <c:v>1652.4483702099999</c:v>
                </c:pt>
                <c:pt idx="3161">
                  <c:v>1652.9302740799999</c:v>
                </c:pt>
                <c:pt idx="3162">
                  <c:v>1653.4121779499999</c:v>
                </c:pt>
                <c:pt idx="3163">
                  <c:v>1653.8940818200001</c:v>
                </c:pt>
                <c:pt idx="3164">
                  <c:v>1654.3759856900001</c:v>
                </c:pt>
                <c:pt idx="3165">
                  <c:v>1654.8578895600001</c:v>
                </c:pt>
                <c:pt idx="3166">
                  <c:v>1655.3397934300001</c:v>
                </c:pt>
                <c:pt idx="3167">
                  <c:v>1655.8216973000001</c:v>
                </c:pt>
                <c:pt idx="3168">
                  <c:v>1656.3036011700001</c:v>
                </c:pt>
                <c:pt idx="3169">
                  <c:v>1656.7855050400001</c:v>
                </c:pt>
                <c:pt idx="3170">
                  <c:v>1657.2674089100001</c:v>
                </c:pt>
                <c:pt idx="3171">
                  <c:v>1657.7493127800001</c:v>
                </c:pt>
                <c:pt idx="3172">
                  <c:v>1658.2312166500001</c:v>
                </c:pt>
                <c:pt idx="3173">
                  <c:v>1658.7131205200001</c:v>
                </c:pt>
                <c:pt idx="3174">
                  <c:v>1659.1950243900001</c:v>
                </c:pt>
                <c:pt idx="3175">
                  <c:v>1659.6769282600001</c:v>
                </c:pt>
                <c:pt idx="3176">
                  <c:v>1660.1588321300001</c:v>
                </c:pt>
                <c:pt idx="3177">
                  <c:v>1660.6407360000001</c:v>
                </c:pt>
                <c:pt idx="3178">
                  <c:v>1661.1226398700001</c:v>
                </c:pt>
                <c:pt idx="3179">
                  <c:v>1661.6045437400001</c:v>
                </c:pt>
                <c:pt idx="3180">
                  <c:v>1662.0864476100001</c:v>
                </c:pt>
                <c:pt idx="3181">
                  <c:v>1662.56835148</c:v>
                </c:pt>
                <c:pt idx="3182">
                  <c:v>1663.05025535</c:v>
                </c:pt>
                <c:pt idx="3183">
                  <c:v>1663.53215922</c:v>
                </c:pt>
                <c:pt idx="3184">
                  <c:v>1664.01406309</c:v>
                </c:pt>
                <c:pt idx="3185">
                  <c:v>1664.49596696</c:v>
                </c:pt>
                <c:pt idx="3186">
                  <c:v>1664.97787083</c:v>
                </c:pt>
                <c:pt idx="3187">
                  <c:v>1665.4597747</c:v>
                </c:pt>
                <c:pt idx="3188">
                  <c:v>1665.94167857</c:v>
                </c:pt>
                <c:pt idx="3189">
                  <c:v>1666.42358244</c:v>
                </c:pt>
                <c:pt idx="3190">
                  <c:v>1666.90548631</c:v>
                </c:pt>
                <c:pt idx="3191">
                  <c:v>1667.38739018</c:v>
                </c:pt>
                <c:pt idx="3192">
                  <c:v>1667.86929405</c:v>
                </c:pt>
                <c:pt idx="3193">
                  <c:v>1668.35119792</c:v>
                </c:pt>
                <c:pt idx="3194">
                  <c:v>1668.83310179</c:v>
                </c:pt>
                <c:pt idx="3195">
                  <c:v>1669.31500566</c:v>
                </c:pt>
                <c:pt idx="3196">
                  <c:v>1669.79690953</c:v>
                </c:pt>
                <c:pt idx="3197">
                  <c:v>1670.2788134</c:v>
                </c:pt>
                <c:pt idx="3198">
                  <c:v>1670.76071727</c:v>
                </c:pt>
                <c:pt idx="3199">
                  <c:v>1671.24262114</c:v>
                </c:pt>
                <c:pt idx="3200">
                  <c:v>1671.72452501</c:v>
                </c:pt>
                <c:pt idx="3201">
                  <c:v>1672.20642888</c:v>
                </c:pt>
                <c:pt idx="3202">
                  <c:v>1672.68833275</c:v>
                </c:pt>
                <c:pt idx="3203">
                  <c:v>1673.17023662</c:v>
                </c:pt>
                <c:pt idx="3204">
                  <c:v>1673.65214049</c:v>
                </c:pt>
                <c:pt idx="3205">
                  <c:v>1674.13404436</c:v>
                </c:pt>
                <c:pt idx="3206">
                  <c:v>1674.61594823</c:v>
                </c:pt>
                <c:pt idx="3207">
                  <c:v>1675.0978521</c:v>
                </c:pt>
                <c:pt idx="3208">
                  <c:v>1675.57975597</c:v>
                </c:pt>
                <c:pt idx="3209">
                  <c:v>1676.0616598399999</c:v>
                </c:pt>
                <c:pt idx="3210">
                  <c:v>1676.5435637099999</c:v>
                </c:pt>
                <c:pt idx="3211">
                  <c:v>1677.0254675799999</c:v>
                </c:pt>
                <c:pt idx="3212">
                  <c:v>1677.5073714499999</c:v>
                </c:pt>
                <c:pt idx="3213">
                  <c:v>1677.9892753199999</c:v>
                </c:pt>
                <c:pt idx="3214">
                  <c:v>1678.4711791899999</c:v>
                </c:pt>
                <c:pt idx="3215">
                  <c:v>1678.9530830599999</c:v>
                </c:pt>
                <c:pt idx="3216">
                  <c:v>1679.4349869299999</c:v>
                </c:pt>
                <c:pt idx="3217">
                  <c:v>1679.9168907999999</c:v>
                </c:pt>
                <c:pt idx="3218">
                  <c:v>1680.3987946699999</c:v>
                </c:pt>
                <c:pt idx="3219">
                  <c:v>1680.8806985399999</c:v>
                </c:pt>
                <c:pt idx="3220">
                  <c:v>1681.3626024099999</c:v>
                </c:pt>
                <c:pt idx="3221">
                  <c:v>1681.8445062799999</c:v>
                </c:pt>
                <c:pt idx="3222">
                  <c:v>1682.3264101499999</c:v>
                </c:pt>
                <c:pt idx="3223">
                  <c:v>1682.8083140199999</c:v>
                </c:pt>
                <c:pt idx="3224">
                  <c:v>1683.2902178899999</c:v>
                </c:pt>
                <c:pt idx="3225">
                  <c:v>1683.7721217599999</c:v>
                </c:pt>
                <c:pt idx="3226">
                  <c:v>1684.2540256299999</c:v>
                </c:pt>
                <c:pt idx="3227">
                  <c:v>1684.7359295000001</c:v>
                </c:pt>
                <c:pt idx="3228">
                  <c:v>1685.2178333700001</c:v>
                </c:pt>
                <c:pt idx="3229">
                  <c:v>1685.6997372400001</c:v>
                </c:pt>
                <c:pt idx="3230">
                  <c:v>1686.1816411100001</c:v>
                </c:pt>
                <c:pt idx="3231">
                  <c:v>1686.6635449800001</c:v>
                </c:pt>
                <c:pt idx="3232">
                  <c:v>1687.1454488500001</c:v>
                </c:pt>
                <c:pt idx="3233">
                  <c:v>1687.6273527200001</c:v>
                </c:pt>
                <c:pt idx="3234">
                  <c:v>1688.1092565900001</c:v>
                </c:pt>
                <c:pt idx="3235">
                  <c:v>1688.5911604600001</c:v>
                </c:pt>
                <c:pt idx="3236">
                  <c:v>1689.0730643300001</c:v>
                </c:pt>
                <c:pt idx="3237">
                  <c:v>1689.5549682000001</c:v>
                </c:pt>
                <c:pt idx="3238">
                  <c:v>1690.0368720700001</c:v>
                </c:pt>
                <c:pt idx="3239">
                  <c:v>1690.5187759400001</c:v>
                </c:pt>
                <c:pt idx="3240">
                  <c:v>1691.0006798100001</c:v>
                </c:pt>
                <c:pt idx="3241">
                  <c:v>1691.4825836800001</c:v>
                </c:pt>
                <c:pt idx="3242">
                  <c:v>1691.9644875500001</c:v>
                </c:pt>
                <c:pt idx="3243">
                  <c:v>1692.4463914200001</c:v>
                </c:pt>
                <c:pt idx="3244">
                  <c:v>1692.9282952900001</c:v>
                </c:pt>
                <c:pt idx="3245">
                  <c:v>1693.41019916</c:v>
                </c:pt>
                <c:pt idx="3246">
                  <c:v>1693.89210303</c:v>
                </c:pt>
                <c:pt idx="3247">
                  <c:v>1694.3740069</c:v>
                </c:pt>
                <c:pt idx="3248">
                  <c:v>1694.85591077</c:v>
                </c:pt>
                <c:pt idx="3249">
                  <c:v>1695.33781464</c:v>
                </c:pt>
                <c:pt idx="3250">
                  <c:v>1695.81971851</c:v>
                </c:pt>
                <c:pt idx="3251">
                  <c:v>1696.30162238</c:v>
                </c:pt>
                <c:pt idx="3252">
                  <c:v>1696.78352625</c:v>
                </c:pt>
                <c:pt idx="3253">
                  <c:v>1697.26543012</c:v>
                </c:pt>
                <c:pt idx="3254">
                  <c:v>1697.74733399</c:v>
                </c:pt>
                <c:pt idx="3255">
                  <c:v>1698.22923786</c:v>
                </c:pt>
                <c:pt idx="3256">
                  <c:v>1698.71114173</c:v>
                </c:pt>
                <c:pt idx="3257">
                  <c:v>1699.1930456</c:v>
                </c:pt>
                <c:pt idx="3258">
                  <c:v>1699.67494947</c:v>
                </c:pt>
                <c:pt idx="3259">
                  <c:v>1700.15685334</c:v>
                </c:pt>
                <c:pt idx="3260">
                  <c:v>1700.63875721</c:v>
                </c:pt>
                <c:pt idx="3261">
                  <c:v>1701.12066108</c:v>
                </c:pt>
                <c:pt idx="3262">
                  <c:v>1701.60256495</c:v>
                </c:pt>
                <c:pt idx="3263">
                  <c:v>1702.08446882</c:v>
                </c:pt>
                <c:pt idx="3264">
                  <c:v>1702.56637269</c:v>
                </c:pt>
                <c:pt idx="3265">
                  <c:v>1703.04827656</c:v>
                </c:pt>
                <c:pt idx="3266">
                  <c:v>1703.53018043</c:v>
                </c:pt>
                <c:pt idx="3267">
                  <c:v>1704.0120843</c:v>
                </c:pt>
                <c:pt idx="3268">
                  <c:v>1704.49398817</c:v>
                </c:pt>
                <c:pt idx="3269">
                  <c:v>1704.97589204</c:v>
                </c:pt>
                <c:pt idx="3270">
                  <c:v>1705.45779591</c:v>
                </c:pt>
                <c:pt idx="3271">
                  <c:v>1705.93969978</c:v>
                </c:pt>
                <c:pt idx="3272">
                  <c:v>1706.42160365</c:v>
                </c:pt>
                <c:pt idx="3273">
                  <c:v>1706.9035075199999</c:v>
                </c:pt>
                <c:pt idx="3274">
                  <c:v>1707.3854113899999</c:v>
                </c:pt>
                <c:pt idx="3275">
                  <c:v>1707.8673152599999</c:v>
                </c:pt>
                <c:pt idx="3276">
                  <c:v>1708.3492191299999</c:v>
                </c:pt>
                <c:pt idx="3277">
                  <c:v>1708.8311229999999</c:v>
                </c:pt>
                <c:pt idx="3278">
                  <c:v>1709.3130268699999</c:v>
                </c:pt>
                <c:pt idx="3279">
                  <c:v>1709.7949307399999</c:v>
                </c:pt>
                <c:pt idx="3280">
                  <c:v>1710.2768346099999</c:v>
                </c:pt>
                <c:pt idx="3281">
                  <c:v>1710.7587384799999</c:v>
                </c:pt>
                <c:pt idx="3282">
                  <c:v>1711.2406423499999</c:v>
                </c:pt>
                <c:pt idx="3283">
                  <c:v>1711.7225462199999</c:v>
                </c:pt>
                <c:pt idx="3284">
                  <c:v>1712.2044500899999</c:v>
                </c:pt>
                <c:pt idx="3285">
                  <c:v>1712.6863539599999</c:v>
                </c:pt>
                <c:pt idx="3286">
                  <c:v>1713.1682578299999</c:v>
                </c:pt>
                <c:pt idx="3287">
                  <c:v>1713.6501616999999</c:v>
                </c:pt>
                <c:pt idx="3288">
                  <c:v>1714.1320655699999</c:v>
                </c:pt>
                <c:pt idx="3289">
                  <c:v>1714.6139694399999</c:v>
                </c:pt>
                <c:pt idx="3290">
                  <c:v>1715.0958733099999</c:v>
                </c:pt>
                <c:pt idx="3291">
                  <c:v>1715.5777771800001</c:v>
                </c:pt>
                <c:pt idx="3292">
                  <c:v>1716.0596810500001</c:v>
                </c:pt>
                <c:pt idx="3293">
                  <c:v>1716.5415849200001</c:v>
                </c:pt>
                <c:pt idx="3294">
                  <c:v>1717.0234887900001</c:v>
                </c:pt>
                <c:pt idx="3295">
                  <c:v>1717.5053926600001</c:v>
                </c:pt>
                <c:pt idx="3296">
                  <c:v>1717.9872965300001</c:v>
                </c:pt>
                <c:pt idx="3297">
                  <c:v>1718.4692004000001</c:v>
                </c:pt>
                <c:pt idx="3298">
                  <c:v>1718.9511042700001</c:v>
                </c:pt>
                <c:pt idx="3299">
                  <c:v>1719.4330081400001</c:v>
                </c:pt>
                <c:pt idx="3300">
                  <c:v>1719.9149120100001</c:v>
                </c:pt>
                <c:pt idx="3301">
                  <c:v>1720.3968158800001</c:v>
                </c:pt>
                <c:pt idx="3302">
                  <c:v>1720.8787197500001</c:v>
                </c:pt>
                <c:pt idx="3303">
                  <c:v>1721.3606236200001</c:v>
                </c:pt>
                <c:pt idx="3304">
                  <c:v>1721.8425274900001</c:v>
                </c:pt>
                <c:pt idx="3305">
                  <c:v>1722.3244313600001</c:v>
                </c:pt>
                <c:pt idx="3306">
                  <c:v>1722.8063352300001</c:v>
                </c:pt>
                <c:pt idx="3307">
                  <c:v>1723.2882391000001</c:v>
                </c:pt>
                <c:pt idx="3308">
                  <c:v>1723.7701429700001</c:v>
                </c:pt>
                <c:pt idx="3309">
                  <c:v>1724.25204684</c:v>
                </c:pt>
                <c:pt idx="3310">
                  <c:v>1724.73395071</c:v>
                </c:pt>
                <c:pt idx="3311">
                  <c:v>1725.21585458</c:v>
                </c:pt>
                <c:pt idx="3312">
                  <c:v>1725.69775845</c:v>
                </c:pt>
                <c:pt idx="3313">
                  <c:v>1726.17966232</c:v>
                </c:pt>
                <c:pt idx="3314">
                  <c:v>1726.66156619</c:v>
                </c:pt>
                <c:pt idx="3315">
                  <c:v>1727.14347006</c:v>
                </c:pt>
                <c:pt idx="3316">
                  <c:v>1727.62537393</c:v>
                </c:pt>
                <c:pt idx="3317">
                  <c:v>1728.1072778</c:v>
                </c:pt>
                <c:pt idx="3318">
                  <c:v>1728.58918167</c:v>
                </c:pt>
                <c:pt idx="3319">
                  <c:v>1729.07108554</c:v>
                </c:pt>
                <c:pt idx="3320">
                  <c:v>1729.55298941</c:v>
                </c:pt>
                <c:pt idx="3321">
                  <c:v>1730.03489328</c:v>
                </c:pt>
                <c:pt idx="3322">
                  <c:v>1730.51679715</c:v>
                </c:pt>
                <c:pt idx="3323">
                  <c:v>1730.99870102</c:v>
                </c:pt>
                <c:pt idx="3324">
                  <c:v>1731.48060489</c:v>
                </c:pt>
                <c:pt idx="3325">
                  <c:v>1731.96250876</c:v>
                </c:pt>
                <c:pt idx="3326">
                  <c:v>1732.44441263</c:v>
                </c:pt>
                <c:pt idx="3327">
                  <c:v>1732.9263165</c:v>
                </c:pt>
                <c:pt idx="3328">
                  <c:v>1733.40822037</c:v>
                </c:pt>
                <c:pt idx="3329">
                  <c:v>1733.89012424</c:v>
                </c:pt>
                <c:pt idx="3330">
                  <c:v>1734.37202811</c:v>
                </c:pt>
                <c:pt idx="3331">
                  <c:v>1734.85393198</c:v>
                </c:pt>
                <c:pt idx="3332">
                  <c:v>1735.33583585</c:v>
                </c:pt>
                <c:pt idx="3333">
                  <c:v>1735.81773972</c:v>
                </c:pt>
                <c:pt idx="3334">
                  <c:v>1736.29964359</c:v>
                </c:pt>
                <c:pt idx="3335">
                  <c:v>1736.78154746</c:v>
                </c:pt>
                <c:pt idx="3336">
                  <c:v>1737.26345133</c:v>
                </c:pt>
                <c:pt idx="3337">
                  <c:v>1737.7453551999999</c:v>
                </c:pt>
                <c:pt idx="3338">
                  <c:v>1738.2272590699999</c:v>
                </c:pt>
                <c:pt idx="3339">
                  <c:v>1738.7091629399999</c:v>
                </c:pt>
                <c:pt idx="3340">
                  <c:v>1739.1910668099999</c:v>
                </c:pt>
                <c:pt idx="3341">
                  <c:v>1739.6729706799999</c:v>
                </c:pt>
                <c:pt idx="3342">
                  <c:v>1740.1548745499999</c:v>
                </c:pt>
                <c:pt idx="3343">
                  <c:v>1740.6367784199999</c:v>
                </c:pt>
                <c:pt idx="3344">
                  <c:v>1741.1186822899999</c:v>
                </c:pt>
                <c:pt idx="3345">
                  <c:v>1741.6005861599999</c:v>
                </c:pt>
                <c:pt idx="3346">
                  <c:v>1742.0824900299999</c:v>
                </c:pt>
                <c:pt idx="3347">
                  <c:v>1742.5643938999999</c:v>
                </c:pt>
                <c:pt idx="3348">
                  <c:v>1743.0462977699999</c:v>
                </c:pt>
                <c:pt idx="3349">
                  <c:v>1743.5282016399999</c:v>
                </c:pt>
                <c:pt idx="3350">
                  <c:v>1744.0101055099999</c:v>
                </c:pt>
                <c:pt idx="3351">
                  <c:v>1744.4920093799999</c:v>
                </c:pt>
                <c:pt idx="3352">
                  <c:v>1744.9739132499999</c:v>
                </c:pt>
                <c:pt idx="3353">
                  <c:v>1745.4558171199999</c:v>
                </c:pt>
                <c:pt idx="3354">
                  <c:v>1745.9377209899999</c:v>
                </c:pt>
                <c:pt idx="3355">
                  <c:v>1746.4196248600001</c:v>
                </c:pt>
                <c:pt idx="3356">
                  <c:v>1746.9015287300001</c:v>
                </c:pt>
                <c:pt idx="3357">
                  <c:v>1747.3834326000001</c:v>
                </c:pt>
                <c:pt idx="3358">
                  <c:v>1747.8653364700001</c:v>
                </c:pt>
                <c:pt idx="3359">
                  <c:v>1748.3472403400001</c:v>
                </c:pt>
                <c:pt idx="3360">
                  <c:v>1748.8291442100001</c:v>
                </c:pt>
                <c:pt idx="3361">
                  <c:v>1749.3110480800001</c:v>
                </c:pt>
                <c:pt idx="3362">
                  <c:v>1749.7929519500001</c:v>
                </c:pt>
                <c:pt idx="3363">
                  <c:v>1750.2748558200001</c:v>
                </c:pt>
                <c:pt idx="3364">
                  <c:v>1750.7567596900001</c:v>
                </c:pt>
                <c:pt idx="3365">
                  <c:v>1751.2386635600001</c:v>
                </c:pt>
                <c:pt idx="3366">
                  <c:v>1751.7205674300001</c:v>
                </c:pt>
                <c:pt idx="3367">
                  <c:v>1752.2024713000001</c:v>
                </c:pt>
                <c:pt idx="3368">
                  <c:v>1752.6843751700001</c:v>
                </c:pt>
                <c:pt idx="3369">
                  <c:v>1753.1662790400001</c:v>
                </c:pt>
                <c:pt idx="3370">
                  <c:v>1753.6481829100001</c:v>
                </c:pt>
                <c:pt idx="3371">
                  <c:v>1754.1300867800001</c:v>
                </c:pt>
                <c:pt idx="3372">
                  <c:v>1754.6119906500001</c:v>
                </c:pt>
                <c:pt idx="3373">
                  <c:v>1755.09389452</c:v>
                </c:pt>
                <c:pt idx="3374">
                  <c:v>1755.57579839</c:v>
                </c:pt>
                <c:pt idx="3375">
                  <c:v>1756.05770226</c:v>
                </c:pt>
                <c:pt idx="3376">
                  <c:v>1756.53960613</c:v>
                </c:pt>
                <c:pt idx="3377">
                  <c:v>1757.02151</c:v>
                </c:pt>
                <c:pt idx="3378">
                  <c:v>1757.50341387</c:v>
                </c:pt>
                <c:pt idx="3379">
                  <c:v>1757.98531774</c:v>
                </c:pt>
                <c:pt idx="3380">
                  <c:v>1758.46722161</c:v>
                </c:pt>
                <c:pt idx="3381">
                  <c:v>1758.94912548</c:v>
                </c:pt>
                <c:pt idx="3382">
                  <c:v>1759.43102935</c:v>
                </c:pt>
                <c:pt idx="3383">
                  <c:v>1759.91293322</c:v>
                </c:pt>
                <c:pt idx="3384">
                  <c:v>1760.39483709</c:v>
                </c:pt>
                <c:pt idx="3385">
                  <c:v>1760.87674096</c:v>
                </c:pt>
                <c:pt idx="3386">
                  <c:v>1761.35864483</c:v>
                </c:pt>
                <c:pt idx="3387">
                  <c:v>1761.8405487</c:v>
                </c:pt>
                <c:pt idx="3388">
                  <c:v>1762.32245257</c:v>
                </c:pt>
                <c:pt idx="3389">
                  <c:v>1762.80435644</c:v>
                </c:pt>
                <c:pt idx="3390">
                  <c:v>1763.28626031</c:v>
                </c:pt>
                <c:pt idx="3391">
                  <c:v>1763.76816418</c:v>
                </c:pt>
                <c:pt idx="3392">
                  <c:v>1764.25006805</c:v>
                </c:pt>
                <c:pt idx="3393">
                  <c:v>1764.73197192</c:v>
                </c:pt>
                <c:pt idx="3394">
                  <c:v>1765.21387579</c:v>
                </c:pt>
                <c:pt idx="3395">
                  <c:v>1765.69577966</c:v>
                </c:pt>
                <c:pt idx="3396">
                  <c:v>1766.17768353</c:v>
                </c:pt>
                <c:pt idx="3397">
                  <c:v>1766.6595874</c:v>
                </c:pt>
                <c:pt idx="3398">
                  <c:v>1767.14149127</c:v>
                </c:pt>
                <c:pt idx="3399">
                  <c:v>1767.62339514</c:v>
                </c:pt>
                <c:pt idx="3400">
                  <c:v>1768.10529901</c:v>
                </c:pt>
                <c:pt idx="3401">
                  <c:v>1768.5872028799999</c:v>
                </c:pt>
                <c:pt idx="3402">
                  <c:v>1769.0691067499999</c:v>
                </c:pt>
                <c:pt idx="3403">
                  <c:v>1769.5510106199999</c:v>
                </c:pt>
                <c:pt idx="3404">
                  <c:v>1770.0329144899999</c:v>
                </c:pt>
                <c:pt idx="3405">
                  <c:v>1770.5148183599999</c:v>
                </c:pt>
                <c:pt idx="3406">
                  <c:v>1770.9967222299999</c:v>
                </c:pt>
                <c:pt idx="3407">
                  <c:v>1771.4786260999999</c:v>
                </c:pt>
                <c:pt idx="3408">
                  <c:v>1771.9605299699999</c:v>
                </c:pt>
                <c:pt idx="3409">
                  <c:v>1772.4424338399999</c:v>
                </c:pt>
                <c:pt idx="3410">
                  <c:v>1772.9243377099999</c:v>
                </c:pt>
                <c:pt idx="3411">
                  <c:v>1773.4062415799999</c:v>
                </c:pt>
                <c:pt idx="3412">
                  <c:v>1773.8881454499999</c:v>
                </c:pt>
                <c:pt idx="3413">
                  <c:v>1774.3700493199999</c:v>
                </c:pt>
                <c:pt idx="3414">
                  <c:v>1774.8519531899999</c:v>
                </c:pt>
                <c:pt idx="3415">
                  <c:v>1775.3338570599999</c:v>
                </c:pt>
                <c:pt idx="3416">
                  <c:v>1775.8157609299999</c:v>
                </c:pt>
                <c:pt idx="3417">
                  <c:v>1776.2976647999999</c:v>
                </c:pt>
                <c:pt idx="3418">
                  <c:v>1776.7795686699999</c:v>
                </c:pt>
                <c:pt idx="3419">
                  <c:v>1777.2614725400001</c:v>
                </c:pt>
                <c:pt idx="3420">
                  <c:v>1777.7433764100001</c:v>
                </c:pt>
                <c:pt idx="3421">
                  <c:v>1778.2252802800001</c:v>
                </c:pt>
                <c:pt idx="3422">
                  <c:v>1778.7071841500001</c:v>
                </c:pt>
                <c:pt idx="3423">
                  <c:v>1779.1890880200001</c:v>
                </c:pt>
                <c:pt idx="3424">
                  <c:v>1779.6709918900001</c:v>
                </c:pt>
                <c:pt idx="3425">
                  <c:v>1780.1528957600001</c:v>
                </c:pt>
                <c:pt idx="3426">
                  <c:v>1780.6347996300001</c:v>
                </c:pt>
                <c:pt idx="3427">
                  <c:v>1781.1167035000001</c:v>
                </c:pt>
                <c:pt idx="3428">
                  <c:v>1781.5986073700001</c:v>
                </c:pt>
                <c:pt idx="3429">
                  <c:v>1782.0805112400001</c:v>
                </c:pt>
                <c:pt idx="3430">
                  <c:v>1782.5624151100001</c:v>
                </c:pt>
                <c:pt idx="3431">
                  <c:v>1783.0443189800001</c:v>
                </c:pt>
                <c:pt idx="3432">
                  <c:v>1783.5262228500001</c:v>
                </c:pt>
                <c:pt idx="3433">
                  <c:v>1784.0081267200001</c:v>
                </c:pt>
                <c:pt idx="3434">
                  <c:v>1784.4900305900001</c:v>
                </c:pt>
                <c:pt idx="3435">
                  <c:v>1784.9719344600001</c:v>
                </c:pt>
                <c:pt idx="3436">
                  <c:v>1785.4538383300001</c:v>
                </c:pt>
                <c:pt idx="3437">
                  <c:v>1785.9357422</c:v>
                </c:pt>
                <c:pt idx="3438">
                  <c:v>1786.41764607</c:v>
                </c:pt>
                <c:pt idx="3439">
                  <c:v>1786.89954994</c:v>
                </c:pt>
                <c:pt idx="3440">
                  <c:v>1787.38145381</c:v>
                </c:pt>
                <c:pt idx="3441">
                  <c:v>1787.86335768</c:v>
                </c:pt>
                <c:pt idx="3442">
                  <c:v>1788.34526155</c:v>
                </c:pt>
                <c:pt idx="3443">
                  <c:v>1788.82716542</c:v>
                </c:pt>
                <c:pt idx="3444">
                  <c:v>1789.30906929</c:v>
                </c:pt>
                <c:pt idx="3445">
                  <c:v>1789.79097316</c:v>
                </c:pt>
                <c:pt idx="3446">
                  <c:v>1790.27287703</c:v>
                </c:pt>
                <c:pt idx="3447">
                  <c:v>1790.7547809</c:v>
                </c:pt>
                <c:pt idx="3448">
                  <c:v>1791.23668477</c:v>
                </c:pt>
                <c:pt idx="3449">
                  <c:v>1791.71858864</c:v>
                </c:pt>
                <c:pt idx="3450">
                  <c:v>1792.20049251</c:v>
                </c:pt>
                <c:pt idx="3451">
                  <c:v>1792.68239638</c:v>
                </c:pt>
                <c:pt idx="3452">
                  <c:v>1793.16430025</c:v>
                </c:pt>
                <c:pt idx="3453">
                  <c:v>1793.64620412</c:v>
                </c:pt>
                <c:pt idx="3454">
                  <c:v>1794.12810799</c:v>
                </c:pt>
                <c:pt idx="3455">
                  <c:v>1794.61001186</c:v>
                </c:pt>
                <c:pt idx="3456">
                  <c:v>1795.09191573</c:v>
                </c:pt>
                <c:pt idx="3457">
                  <c:v>1795.5738196</c:v>
                </c:pt>
                <c:pt idx="3458">
                  <c:v>1796.05572347</c:v>
                </c:pt>
                <c:pt idx="3459">
                  <c:v>1796.53762734</c:v>
                </c:pt>
                <c:pt idx="3460">
                  <c:v>1797.01953121</c:v>
                </c:pt>
                <c:pt idx="3461">
                  <c:v>1797.50143508</c:v>
                </c:pt>
                <c:pt idx="3462">
                  <c:v>1797.98333895</c:v>
                </c:pt>
                <c:pt idx="3463">
                  <c:v>1798.46524282</c:v>
                </c:pt>
                <c:pt idx="3464">
                  <c:v>1798.94714669</c:v>
                </c:pt>
                <c:pt idx="3465">
                  <c:v>1799.42905056</c:v>
                </c:pt>
                <c:pt idx="3466">
                  <c:v>1799.9109544299999</c:v>
                </c:pt>
                <c:pt idx="3467">
                  <c:v>1800.3928582999999</c:v>
                </c:pt>
                <c:pt idx="3468">
                  <c:v>1800.8747621699999</c:v>
                </c:pt>
                <c:pt idx="3469">
                  <c:v>1801.3566660399999</c:v>
                </c:pt>
                <c:pt idx="3470">
                  <c:v>1801.8385699099999</c:v>
                </c:pt>
                <c:pt idx="3471">
                  <c:v>1802.3204737799999</c:v>
                </c:pt>
                <c:pt idx="3472">
                  <c:v>1802.8023776499999</c:v>
                </c:pt>
                <c:pt idx="3473">
                  <c:v>1803.2842815199999</c:v>
                </c:pt>
                <c:pt idx="3474">
                  <c:v>1803.7661853899999</c:v>
                </c:pt>
                <c:pt idx="3475">
                  <c:v>1804.2480892599999</c:v>
                </c:pt>
                <c:pt idx="3476">
                  <c:v>1804.7299931299999</c:v>
                </c:pt>
                <c:pt idx="3477">
                  <c:v>1805.2118969999999</c:v>
                </c:pt>
                <c:pt idx="3478">
                  <c:v>1805.6938008699999</c:v>
                </c:pt>
                <c:pt idx="3479">
                  <c:v>1806.1757047399999</c:v>
                </c:pt>
                <c:pt idx="3480">
                  <c:v>1806.6576086099999</c:v>
                </c:pt>
                <c:pt idx="3481">
                  <c:v>1807.1395124799999</c:v>
                </c:pt>
                <c:pt idx="3482">
                  <c:v>1807.6214163499999</c:v>
                </c:pt>
                <c:pt idx="3483">
                  <c:v>1808.1033202199999</c:v>
                </c:pt>
                <c:pt idx="3484">
                  <c:v>1808.5852240900001</c:v>
                </c:pt>
                <c:pt idx="3485">
                  <c:v>1809.0671279600001</c:v>
                </c:pt>
                <c:pt idx="3486">
                  <c:v>1809.5490318300001</c:v>
                </c:pt>
                <c:pt idx="3487">
                  <c:v>1810.0309357000001</c:v>
                </c:pt>
                <c:pt idx="3488">
                  <c:v>1810.5128395700001</c:v>
                </c:pt>
                <c:pt idx="3489">
                  <c:v>1810.9947434400001</c:v>
                </c:pt>
                <c:pt idx="3490">
                  <c:v>1811.4766473100001</c:v>
                </c:pt>
                <c:pt idx="3491">
                  <c:v>1811.9585511800001</c:v>
                </c:pt>
                <c:pt idx="3492">
                  <c:v>1812.4404550500001</c:v>
                </c:pt>
                <c:pt idx="3493">
                  <c:v>1812.9223589200001</c:v>
                </c:pt>
                <c:pt idx="3494">
                  <c:v>1813.4042627900001</c:v>
                </c:pt>
                <c:pt idx="3495">
                  <c:v>1813.8861666600001</c:v>
                </c:pt>
                <c:pt idx="3496">
                  <c:v>1814.3680705300001</c:v>
                </c:pt>
                <c:pt idx="3497">
                  <c:v>1814.8499744000001</c:v>
                </c:pt>
                <c:pt idx="3498">
                  <c:v>1815.3318782700001</c:v>
                </c:pt>
                <c:pt idx="3499">
                  <c:v>1815.8137821400001</c:v>
                </c:pt>
                <c:pt idx="3500">
                  <c:v>1816.2956860100001</c:v>
                </c:pt>
                <c:pt idx="3501">
                  <c:v>1816.7775898800001</c:v>
                </c:pt>
                <c:pt idx="3502">
                  <c:v>1817.25949375</c:v>
                </c:pt>
                <c:pt idx="3503">
                  <c:v>1817.74139762</c:v>
                </c:pt>
                <c:pt idx="3504">
                  <c:v>1818.22330149</c:v>
                </c:pt>
                <c:pt idx="3505">
                  <c:v>1818.70520536</c:v>
                </c:pt>
                <c:pt idx="3506">
                  <c:v>1819.18710923</c:v>
                </c:pt>
                <c:pt idx="3507">
                  <c:v>1819.6690131</c:v>
                </c:pt>
                <c:pt idx="3508">
                  <c:v>1820.15091697</c:v>
                </c:pt>
                <c:pt idx="3509">
                  <c:v>1820.63282084</c:v>
                </c:pt>
                <c:pt idx="3510">
                  <c:v>1821.11472471</c:v>
                </c:pt>
                <c:pt idx="3511">
                  <c:v>1821.59662858</c:v>
                </c:pt>
                <c:pt idx="3512">
                  <c:v>1822.07853245</c:v>
                </c:pt>
                <c:pt idx="3513">
                  <c:v>1822.56043632</c:v>
                </c:pt>
                <c:pt idx="3514">
                  <c:v>1823.04234019</c:v>
                </c:pt>
                <c:pt idx="3515">
                  <c:v>1823.52424406</c:v>
                </c:pt>
                <c:pt idx="3516">
                  <c:v>1824.00614793</c:v>
                </c:pt>
                <c:pt idx="3517">
                  <c:v>1824.4880518</c:v>
                </c:pt>
                <c:pt idx="3518">
                  <c:v>1824.96995567</c:v>
                </c:pt>
                <c:pt idx="3519">
                  <c:v>1825.45185954</c:v>
                </c:pt>
                <c:pt idx="3520">
                  <c:v>1825.93376341</c:v>
                </c:pt>
                <c:pt idx="3521">
                  <c:v>1826.41566728</c:v>
                </c:pt>
                <c:pt idx="3522">
                  <c:v>1826.89757115</c:v>
                </c:pt>
                <c:pt idx="3523">
                  <c:v>1827.37947502</c:v>
                </c:pt>
                <c:pt idx="3524">
                  <c:v>1827.86137889</c:v>
                </c:pt>
                <c:pt idx="3525">
                  <c:v>1828.34328276</c:v>
                </c:pt>
                <c:pt idx="3526">
                  <c:v>1828.82518663</c:v>
                </c:pt>
                <c:pt idx="3527">
                  <c:v>1829.3070905</c:v>
                </c:pt>
                <c:pt idx="3528">
                  <c:v>1829.78899437</c:v>
                </c:pt>
                <c:pt idx="3529">
                  <c:v>1830.27089824</c:v>
                </c:pt>
                <c:pt idx="3530">
                  <c:v>1830.7528021099999</c:v>
                </c:pt>
                <c:pt idx="3531">
                  <c:v>1831.2347059799999</c:v>
                </c:pt>
                <c:pt idx="3532">
                  <c:v>1831.7166098499999</c:v>
                </c:pt>
                <c:pt idx="3533">
                  <c:v>1832.1985137199999</c:v>
                </c:pt>
                <c:pt idx="3534">
                  <c:v>1832.6804175899999</c:v>
                </c:pt>
                <c:pt idx="3535">
                  <c:v>1833.1623214599999</c:v>
                </c:pt>
                <c:pt idx="3536">
                  <c:v>1833.6442253299999</c:v>
                </c:pt>
                <c:pt idx="3537">
                  <c:v>1834.1261291999999</c:v>
                </c:pt>
                <c:pt idx="3538">
                  <c:v>1834.6080330699999</c:v>
                </c:pt>
                <c:pt idx="3539">
                  <c:v>1835.0899369399999</c:v>
                </c:pt>
                <c:pt idx="3540">
                  <c:v>1835.5718408099999</c:v>
                </c:pt>
                <c:pt idx="3541">
                  <c:v>1836.0537446799999</c:v>
                </c:pt>
                <c:pt idx="3542">
                  <c:v>1836.5356485499999</c:v>
                </c:pt>
                <c:pt idx="3543">
                  <c:v>1837.0175524199999</c:v>
                </c:pt>
                <c:pt idx="3544">
                  <c:v>1837.4994562899999</c:v>
                </c:pt>
                <c:pt idx="3545">
                  <c:v>1837.9813601599999</c:v>
                </c:pt>
                <c:pt idx="3546">
                  <c:v>1838.4632640299999</c:v>
                </c:pt>
                <c:pt idx="3547">
                  <c:v>1838.9451678999999</c:v>
                </c:pt>
                <c:pt idx="3548">
                  <c:v>1839.4270717700001</c:v>
                </c:pt>
                <c:pt idx="3549">
                  <c:v>1839.9089756400001</c:v>
                </c:pt>
                <c:pt idx="3550">
                  <c:v>1840.3908795100001</c:v>
                </c:pt>
                <c:pt idx="3551">
                  <c:v>1840.8727833800001</c:v>
                </c:pt>
                <c:pt idx="3552">
                  <c:v>1841.3546872500001</c:v>
                </c:pt>
                <c:pt idx="3553">
                  <c:v>1841.8365911200001</c:v>
                </c:pt>
                <c:pt idx="3554">
                  <c:v>1842.3184949900001</c:v>
                </c:pt>
                <c:pt idx="3555">
                  <c:v>1842.8003988600001</c:v>
                </c:pt>
                <c:pt idx="3556">
                  <c:v>1843.2823027300001</c:v>
                </c:pt>
                <c:pt idx="3557">
                  <c:v>1843.7642066000001</c:v>
                </c:pt>
                <c:pt idx="3558">
                  <c:v>1844.2461104700001</c:v>
                </c:pt>
                <c:pt idx="3559">
                  <c:v>1844.7280143400001</c:v>
                </c:pt>
                <c:pt idx="3560">
                  <c:v>1845.2099182100001</c:v>
                </c:pt>
                <c:pt idx="3561">
                  <c:v>1845.6918220800001</c:v>
                </c:pt>
                <c:pt idx="3562">
                  <c:v>1846.1737259500001</c:v>
                </c:pt>
                <c:pt idx="3563">
                  <c:v>1846.6556298200001</c:v>
                </c:pt>
                <c:pt idx="3564">
                  <c:v>1847.1375336900001</c:v>
                </c:pt>
                <c:pt idx="3565">
                  <c:v>1847.6194375600001</c:v>
                </c:pt>
                <c:pt idx="3566">
                  <c:v>1848.10134143</c:v>
                </c:pt>
                <c:pt idx="3567">
                  <c:v>1848.5832453</c:v>
                </c:pt>
                <c:pt idx="3568">
                  <c:v>1849.06514917</c:v>
                </c:pt>
                <c:pt idx="3569">
                  <c:v>1849.54705304</c:v>
                </c:pt>
                <c:pt idx="3570">
                  <c:v>1850.02895691</c:v>
                </c:pt>
                <c:pt idx="3571">
                  <c:v>1850.51086078</c:v>
                </c:pt>
                <c:pt idx="3572">
                  <c:v>1850.99276465</c:v>
                </c:pt>
                <c:pt idx="3573">
                  <c:v>1851.47466852</c:v>
                </c:pt>
                <c:pt idx="3574">
                  <c:v>1851.95657239</c:v>
                </c:pt>
                <c:pt idx="3575">
                  <c:v>1852.43847626</c:v>
                </c:pt>
                <c:pt idx="3576">
                  <c:v>1852.92038013</c:v>
                </c:pt>
                <c:pt idx="3577">
                  <c:v>1853.402284</c:v>
                </c:pt>
                <c:pt idx="3578">
                  <c:v>1853.88418787</c:v>
                </c:pt>
                <c:pt idx="3579">
                  <c:v>1854.36609174</c:v>
                </c:pt>
                <c:pt idx="3580">
                  <c:v>1854.84799561</c:v>
                </c:pt>
                <c:pt idx="3581">
                  <c:v>1855.32989948</c:v>
                </c:pt>
                <c:pt idx="3582">
                  <c:v>1855.81180335</c:v>
                </c:pt>
                <c:pt idx="3583">
                  <c:v>1856.29370722</c:v>
                </c:pt>
                <c:pt idx="3584">
                  <c:v>1856.77561109</c:v>
                </c:pt>
                <c:pt idx="3585">
                  <c:v>1857.25751496</c:v>
                </c:pt>
                <c:pt idx="3586">
                  <c:v>1857.73941883</c:v>
                </c:pt>
                <c:pt idx="3587">
                  <c:v>1858.2213227</c:v>
                </c:pt>
                <c:pt idx="3588">
                  <c:v>1858.70322657</c:v>
                </c:pt>
                <c:pt idx="3589">
                  <c:v>1859.18513044</c:v>
                </c:pt>
                <c:pt idx="3590">
                  <c:v>1859.66703431</c:v>
                </c:pt>
                <c:pt idx="3591">
                  <c:v>1860.14893818</c:v>
                </c:pt>
                <c:pt idx="3592">
                  <c:v>1860.63084205</c:v>
                </c:pt>
                <c:pt idx="3593">
                  <c:v>1861.11274592</c:v>
                </c:pt>
                <c:pt idx="3594">
                  <c:v>1861.5946497899999</c:v>
                </c:pt>
                <c:pt idx="3595">
                  <c:v>1862.0765536599999</c:v>
                </c:pt>
                <c:pt idx="3596">
                  <c:v>1862.5584575299999</c:v>
                </c:pt>
                <c:pt idx="3597">
                  <c:v>1863.0403613999999</c:v>
                </c:pt>
                <c:pt idx="3598">
                  <c:v>1863.5222652699999</c:v>
                </c:pt>
                <c:pt idx="3599">
                  <c:v>1864.0041691399999</c:v>
                </c:pt>
                <c:pt idx="3600">
                  <c:v>1864.4860730099999</c:v>
                </c:pt>
                <c:pt idx="3601">
                  <c:v>1864.9679768799999</c:v>
                </c:pt>
                <c:pt idx="3602">
                  <c:v>1865.4498807499999</c:v>
                </c:pt>
                <c:pt idx="3603">
                  <c:v>1865.9317846199999</c:v>
                </c:pt>
                <c:pt idx="3604">
                  <c:v>1866.4136884899999</c:v>
                </c:pt>
                <c:pt idx="3605">
                  <c:v>1866.8955923599999</c:v>
                </c:pt>
                <c:pt idx="3606">
                  <c:v>1867.3774962299999</c:v>
                </c:pt>
                <c:pt idx="3607">
                  <c:v>1867.8594000999999</c:v>
                </c:pt>
                <c:pt idx="3608">
                  <c:v>1868.3413039699999</c:v>
                </c:pt>
                <c:pt idx="3609">
                  <c:v>1868.8232078399999</c:v>
                </c:pt>
                <c:pt idx="3610">
                  <c:v>1869.3051117099999</c:v>
                </c:pt>
                <c:pt idx="3611">
                  <c:v>1869.7870155799999</c:v>
                </c:pt>
                <c:pt idx="3612">
                  <c:v>1870.2689194500001</c:v>
                </c:pt>
                <c:pt idx="3613">
                  <c:v>1870.7508233200001</c:v>
                </c:pt>
                <c:pt idx="3614">
                  <c:v>1871.2327271900001</c:v>
                </c:pt>
                <c:pt idx="3615">
                  <c:v>1871.7146310600001</c:v>
                </c:pt>
                <c:pt idx="3616">
                  <c:v>1872.1965349300001</c:v>
                </c:pt>
                <c:pt idx="3617">
                  <c:v>1872.6784388000001</c:v>
                </c:pt>
                <c:pt idx="3618">
                  <c:v>1873.1603426700001</c:v>
                </c:pt>
                <c:pt idx="3619">
                  <c:v>1873.6422465400001</c:v>
                </c:pt>
                <c:pt idx="3620">
                  <c:v>1874.1241504100001</c:v>
                </c:pt>
                <c:pt idx="3621">
                  <c:v>1874.6060542800001</c:v>
                </c:pt>
                <c:pt idx="3622">
                  <c:v>1875.0879581500001</c:v>
                </c:pt>
                <c:pt idx="3623">
                  <c:v>1875.5698620200001</c:v>
                </c:pt>
                <c:pt idx="3624">
                  <c:v>1876.0517658900001</c:v>
                </c:pt>
                <c:pt idx="3625">
                  <c:v>1876.5336697600001</c:v>
                </c:pt>
                <c:pt idx="3626">
                  <c:v>1877.0155736300001</c:v>
                </c:pt>
                <c:pt idx="3627">
                  <c:v>1877.4974775000001</c:v>
                </c:pt>
                <c:pt idx="3628">
                  <c:v>1877.9793813700001</c:v>
                </c:pt>
                <c:pt idx="3629">
                  <c:v>1878.4612852400001</c:v>
                </c:pt>
                <c:pt idx="3630">
                  <c:v>1878.94318911</c:v>
                </c:pt>
                <c:pt idx="3631">
                  <c:v>1879.42509298</c:v>
                </c:pt>
                <c:pt idx="3632">
                  <c:v>1879.90699685</c:v>
                </c:pt>
                <c:pt idx="3633">
                  <c:v>1880.38890072</c:v>
                </c:pt>
                <c:pt idx="3634">
                  <c:v>1880.87080459</c:v>
                </c:pt>
                <c:pt idx="3635">
                  <c:v>1881.35270846</c:v>
                </c:pt>
                <c:pt idx="3636">
                  <c:v>1881.83461233</c:v>
                </c:pt>
                <c:pt idx="3637">
                  <c:v>1882.3165162</c:v>
                </c:pt>
                <c:pt idx="3638">
                  <c:v>1882.79842007</c:v>
                </c:pt>
                <c:pt idx="3639">
                  <c:v>1883.28032394</c:v>
                </c:pt>
                <c:pt idx="3640">
                  <c:v>1883.76222781</c:v>
                </c:pt>
                <c:pt idx="3641">
                  <c:v>1884.24413168</c:v>
                </c:pt>
                <c:pt idx="3642">
                  <c:v>1884.72603555</c:v>
                </c:pt>
                <c:pt idx="3643">
                  <c:v>1885.20793942</c:v>
                </c:pt>
                <c:pt idx="3644">
                  <c:v>1885.68984329</c:v>
                </c:pt>
                <c:pt idx="3645">
                  <c:v>1886.17174716</c:v>
                </c:pt>
                <c:pt idx="3646">
                  <c:v>1886.65365103</c:v>
                </c:pt>
                <c:pt idx="3647">
                  <c:v>1887.1355549</c:v>
                </c:pt>
                <c:pt idx="3648">
                  <c:v>1887.61745877</c:v>
                </c:pt>
                <c:pt idx="3649">
                  <c:v>1888.09936264</c:v>
                </c:pt>
                <c:pt idx="3650">
                  <c:v>1888.58126651</c:v>
                </c:pt>
                <c:pt idx="3651">
                  <c:v>1889.06317038</c:v>
                </c:pt>
                <c:pt idx="3652">
                  <c:v>1889.54507425</c:v>
                </c:pt>
                <c:pt idx="3653">
                  <c:v>1890.02697812</c:v>
                </c:pt>
                <c:pt idx="3654">
                  <c:v>1890.50888199</c:v>
                </c:pt>
                <c:pt idx="3655">
                  <c:v>1890.99078586</c:v>
                </c:pt>
                <c:pt idx="3656">
                  <c:v>1891.47268973</c:v>
                </c:pt>
                <c:pt idx="3657">
                  <c:v>1891.9545936</c:v>
                </c:pt>
                <c:pt idx="3658">
                  <c:v>1892.4364974699999</c:v>
                </c:pt>
                <c:pt idx="3659">
                  <c:v>1892.9184013399999</c:v>
                </c:pt>
                <c:pt idx="3660">
                  <c:v>1893.4003052099999</c:v>
                </c:pt>
                <c:pt idx="3661">
                  <c:v>1893.8822090799999</c:v>
                </c:pt>
                <c:pt idx="3662">
                  <c:v>1894.3641129499999</c:v>
                </c:pt>
                <c:pt idx="3663">
                  <c:v>1894.8460168199999</c:v>
                </c:pt>
                <c:pt idx="3664">
                  <c:v>1895.3279206899999</c:v>
                </c:pt>
                <c:pt idx="3665">
                  <c:v>1895.8098245599999</c:v>
                </c:pt>
                <c:pt idx="3666">
                  <c:v>1896.2917284299999</c:v>
                </c:pt>
                <c:pt idx="3667">
                  <c:v>1896.7736322999999</c:v>
                </c:pt>
                <c:pt idx="3668">
                  <c:v>1897.2555361699999</c:v>
                </c:pt>
                <c:pt idx="3669">
                  <c:v>1897.7374400399999</c:v>
                </c:pt>
                <c:pt idx="3670">
                  <c:v>1898.2193439099999</c:v>
                </c:pt>
                <c:pt idx="3671">
                  <c:v>1898.7012477799999</c:v>
                </c:pt>
                <c:pt idx="3672">
                  <c:v>1899.1831516499999</c:v>
                </c:pt>
                <c:pt idx="3673">
                  <c:v>1899.6650555199999</c:v>
                </c:pt>
                <c:pt idx="3674">
                  <c:v>1900.1469593899999</c:v>
                </c:pt>
                <c:pt idx="3675">
                  <c:v>1900.6288632599999</c:v>
                </c:pt>
                <c:pt idx="3676">
                  <c:v>1901.1107671300001</c:v>
                </c:pt>
                <c:pt idx="3677">
                  <c:v>1901.5926710000001</c:v>
                </c:pt>
                <c:pt idx="3678">
                  <c:v>1902.0745748700001</c:v>
                </c:pt>
                <c:pt idx="3679">
                  <c:v>1902.5564787400001</c:v>
                </c:pt>
                <c:pt idx="3680">
                  <c:v>1903.0383826100001</c:v>
                </c:pt>
                <c:pt idx="3681">
                  <c:v>1903.5202864800001</c:v>
                </c:pt>
                <c:pt idx="3682">
                  <c:v>1904.0021903500001</c:v>
                </c:pt>
                <c:pt idx="3683">
                  <c:v>1904.4840942200001</c:v>
                </c:pt>
                <c:pt idx="3684">
                  <c:v>1904.9659980900001</c:v>
                </c:pt>
                <c:pt idx="3685">
                  <c:v>1905.4479019600001</c:v>
                </c:pt>
                <c:pt idx="3686">
                  <c:v>1905.9298058300001</c:v>
                </c:pt>
                <c:pt idx="3687">
                  <c:v>1906.4117097000001</c:v>
                </c:pt>
                <c:pt idx="3688">
                  <c:v>1906.8936135700001</c:v>
                </c:pt>
                <c:pt idx="3689">
                  <c:v>1907.3755174400001</c:v>
                </c:pt>
                <c:pt idx="3690">
                  <c:v>1907.8574213100001</c:v>
                </c:pt>
                <c:pt idx="3691">
                  <c:v>1908.3393251800001</c:v>
                </c:pt>
                <c:pt idx="3692">
                  <c:v>1908.8212290500001</c:v>
                </c:pt>
                <c:pt idx="3693">
                  <c:v>1909.3031329200001</c:v>
                </c:pt>
                <c:pt idx="3694">
                  <c:v>1909.78503679</c:v>
                </c:pt>
                <c:pt idx="3695">
                  <c:v>1910.26694066</c:v>
                </c:pt>
                <c:pt idx="3696">
                  <c:v>1910.74884453</c:v>
                </c:pt>
                <c:pt idx="3697">
                  <c:v>1911.2307484</c:v>
                </c:pt>
                <c:pt idx="3698">
                  <c:v>1911.71265227</c:v>
                </c:pt>
                <c:pt idx="3699">
                  <c:v>1912.19455614</c:v>
                </c:pt>
                <c:pt idx="3700">
                  <c:v>1912.67646001</c:v>
                </c:pt>
                <c:pt idx="3701">
                  <c:v>1913.15836388</c:v>
                </c:pt>
                <c:pt idx="3702">
                  <c:v>1913.64026775</c:v>
                </c:pt>
                <c:pt idx="3703">
                  <c:v>1914.12217162</c:v>
                </c:pt>
                <c:pt idx="3704">
                  <c:v>1914.60407549</c:v>
                </c:pt>
                <c:pt idx="3705">
                  <c:v>1915.08597936</c:v>
                </c:pt>
                <c:pt idx="3706">
                  <c:v>1915.56788323</c:v>
                </c:pt>
                <c:pt idx="3707">
                  <c:v>1916.0497871</c:v>
                </c:pt>
                <c:pt idx="3708">
                  <c:v>1916.53169097</c:v>
                </c:pt>
                <c:pt idx="3709">
                  <c:v>1917.01359484</c:v>
                </c:pt>
                <c:pt idx="3710">
                  <c:v>1917.49549871</c:v>
                </c:pt>
                <c:pt idx="3711">
                  <c:v>1917.97740258</c:v>
                </c:pt>
                <c:pt idx="3712">
                  <c:v>1918.45930645</c:v>
                </c:pt>
                <c:pt idx="3713">
                  <c:v>1918.94121032</c:v>
                </c:pt>
                <c:pt idx="3714">
                  <c:v>1919.42311419</c:v>
                </c:pt>
                <c:pt idx="3715">
                  <c:v>1919.90501806</c:v>
                </c:pt>
                <c:pt idx="3716">
                  <c:v>1920.38692193</c:v>
                </c:pt>
                <c:pt idx="3717">
                  <c:v>1920.8688258</c:v>
                </c:pt>
                <c:pt idx="3718">
                  <c:v>1921.35072967</c:v>
                </c:pt>
                <c:pt idx="3719">
                  <c:v>1921.83263354</c:v>
                </c:pt>
                <c:pt idx="3720">
                  <c:v>1922.31453741</c:v>
                </c:pt>
                <c:pt idx="3721">
                  <c:v>1922.79644128</c:v>
                </c:pt>
                <c:pt idx="3722">
                  <c:v>1923.27834515</c:v>
                </c:pt>
                <c:pt idx="3723">
                  <c:v>1923.7602490199999</c:v>
                </c:pt>
                <c:pt idx="3724">
                  <c:v>1924.2421528899999</c:v>
                </c:pt>
                <c:pt idx="3725">
                  <c:v>1924.7240567599999</c:v>
                </c:pt>
                <c:pt idx="3726">
                  <c:v>1925.2059606299999</c:v>
                </c:pt>
                <c:pt idx="3727">
                  <c:v>1925.6878644999999</c:v>
                </c:pt>
                <c:pt idx="3728">
                  <c:v>1926.1697683699999</c:v>
                </c:pt>
                <c:pt idx="3729">
                  <c:v>1926.6516722399999</c:v>
                </c:pt>
                <c:pt idx="3730">
                  <c:v>1927.1335761099999</c:v>
                </c:pt>
                <c:pt idx="3731">
                  <c:v>1927.6154799799999</c:v>
                </c:pt>
                <c:pt idx="3732">
                  <c:v>1928.0973838499999</c:v>
                </c:pt>
                <c:pt idx="3733">
                  <c:v>1928.5792877199999</c:v>
                </c:pt>
                <c:pt idx="3734">
                  <c:v>1929.0611915899999</c:v>
                </c:pt>
                <c:pt idx="3735">
                  <c:v>1929.5430954599999</c:v>
                </c:pt>
                <c:pt idx="3736">
                  <c:v>1930.0249993299999</c:v>
                </c:pt>
                <c:pt idx="3737">
                  <c:v>1930.5069031999999</c:v>
                </c:pt>
                <c:pt idx="3738">
                  <c:v>1930.9888070699999</c:v>
                </c:pt>
                <c:pt idx="3739">
                  <c:v>1931.4707109399999</c:v>
                </c:pt>
                <c:pt idx="3740">
                  <c:v>1931.9526148099999</c:v>
                </c:pt>
                <c:pt idx="3741">
                  <c:v>1932.4345186800001</c:v>
                </c:pt>
                <c:pt idx="3742">
                  <c:v>1932.9164225500001</c:v>
                </c:pt>
                <c:pt idx="3743">
                  <c:v>1933.3983264200001</c:v>
                </c:pt>
                <c:pt idx="3744">
                  <c:v>1933.8802302900001</c:v>
                </c:pt>
                <c:pt idx="3745">
                  <c:v>1934.3621341600001</c:v>
                </c:pt>
                <c:pt idx="3746">
                  <c:v>1934.8440380300001</c:v>
                </c:pt>
                <c:pt idx="3747">
                  <c:v>1935.3259419000001</c:v>
                </c:pt>
                <c:pt idx="3748">
                  <c:v>1935.8078457700001</c:v>
                </c:pt>
                <c:pt idx="3749">
                  <c:v>1936.2897496400001</c:v>
                </c:pt>
                <c:pt idx="3750">
                  <c:v>1936.7716535100001</c:v>
                </c:pt>
                <c:pt idx="3751">
                  <c:v>1937.2535573800001</c:v>
                </c:pt>
                <c:pt idx="3752">
                  <c:v>1937.7354612500001</c:v>
                </c:pt>
                <c:pt idx="3753">
                  <c:v>1938.2173651200001</c:v>
                </c:pt>
                <c:pt idx="3754">
                  <c:v>1938.6992689900001</c:v>
                </c:pt>
                <c:pt idx="3755">
                  <c:v>1939.1811728600001</c:v>
                </c:pt>
                <c:pt idx="3756">
                  <c:v>1939.6630767300001</c:v>
                </c:pt>
                <c:pt idx="3757">
                  <c:v>1940.1449806000001</c:v>
                </c:pt>
                <c:pt idx="3758">
                  <c:v>1940.62688447</c:v>
                </c:pt>
                <c:pt idx="3759">
                  <c:v>1941.10878834</c:v>
                </c:pt>
                <c:pt idx="3760">
                  <c:v>1941.59069221</c:v>
                </c:pt>
                <c:pt idx="3761">
                  <c:v>1942.07259608</c:v>
                </c:pt>
                <c:pt idx="3762">
                  <c:v>1942.55449995</c:v>
                </c:pt>
                <c:pt idx="3763">
                  <c:v>1943.03640382</c:v>
                </c:pt>
                <c:pt idx="3764">
                  <c:v>1943.51830769</c:v>
                </c:pt>
                <c:pt idx="3765">
                  <c:v>1944.00021156</c:v>
                </c:pt>
                <c:pt idx="3766">
                  <c:v>1944.48211543</c:v>
                </c:pt>
                <c:pt idx="3767">
                  <c:v>1944.9640193</c:v>
                </c:pt>
                <c:pt idx="3768">
                  <c:v>1945.44592317</c:v>
                </c:pt>
                <c:pt idx="3769">
                  <c:v>1945.92782704</c:v>
                </c:pt>
                <c:pt idx="3770">
                  <c:v>1946.40973091</c:v>
                </c:pt>
                <c:pt idx="3771">
                  <c:v>1946.89163478</c:v>
                </c:pt>
                <c:pt idx="3772">
                  <c:v>1947.37353865</c:v>
                </c:pt>
                <c:pt idx="3773">
                  <c:v>1947.85544252</c:v>
                </c:pt>
                <c:pt idx="3774">
                  <c:v>1948.33734639</c:v>
                </c:pt>
                <c:pt idx="3775">
                  <c:v>1948.81925026</c:v>
                </c:pt>
                <c:pt idx="3776">
                  <c:v>1949.30115413</c:v>
                </c:pt>
                <c:pt idx="3777">
                  <c:v>1949.783058</c:v>
                </c:pt>
                <c:pt idx="3778">
                  <c:v>1950.26496187</c:v>
                </c:pt>
                <c:pt idx="3779">
                  <c:v>1950.74686574</c:v>
                </c:pt>
                <c:pt idx="3780">
                  <c:v>1951.22876961</c:v>
                </c:pt>
                <c:pt idx="3781">
                  <c:v>1951.71067348</c:v>
                </c:pt>
                <c:pt idx="3782">
                  <c:v>1952.19257735</c:v>
                </c:pt>
                <c:pt idx="3783">
                  <c:v>1952.67448122</c:v>
                </c:pt>
                <c:pt idx="3784">
                  <c:v>1953.15638509</c:v>
                </c:pt>
                <c:pt idx="3785">
                  <c:v>1953.63828896</c:v>
                </c:pt>
                <c:pt idx="3786">
                  <c:v>1954.12019283</c:v>
                </c:pt>
                <c:pt idx="3787">
                  <c:v>1954.6020966999999</c:v>
                </c:pt>
                <c:pt idx="3788">
                  <c:v>1955.0840005699999</c:v>
                </c:pt>
                <c:pt idx="3789">
                  <c:v>1955.5659044399999</c:v>
                </c:pt>
                <c:pt idx="3790">
                  <c:v>1956.0478083099999</c:v>
                </c:pt>
                <c:pt idx="3791">
                  <c:v>1956.5297121799999</c:v>
                </c:pt>
                <c:pt idx="3792">
                  <c:v>1957.0116160499999</c:v>
                </c:pt>
                <c:pt idx="3793">
                  <c:v>1957.4935199199999</c:v>
                </c:pt>
                <c:pt idx="3794">
                  <c:v>1957.9754237899999</c:v>
                </c:pt>
                <c:pt idx="3795">
                  <c:v>1958.4573276599999</c:v>
                </c:pt>
                <c:pt idx="3796">
                  <c:v>1958.9392315299999</c:v>
                </c:pt>
                <c:pt idx="3797">
                  <c:v>1959.4211353999999</c:v>
                </c:pt>
                <c:pt idx="3798">
                  <c:v>1959.9030392699999</c:v>
                </c:pt>
                <c:pt idx="3799">
                  <c:v>1960.3849431399999</c:v>
                </c:pt>
                <c:pt idx="3800">
                  <c:v>1960.8668470099999</c:v>
                </c:pt>
                <c:pt idx="3801">
                  <c:v>1961.3487508799999</c:v>
                </c:pt>
                <c:pt idx="3802">
                  <c:v>1961.8306547499999</c:v>
                </c:pt>
                <c:pt idx="3803">
                  <c:v>1962.3125586199999</c:v>
                </c:pt>
                <c:pt idx="3804">
                  <c:v>1962.7944624899999</c:v>
                </c:pt>
                <c:pt idx="3805">
                  <c:v>1963.2763663600001</c:v>
                </c:pt>
                <c:pt idx="3806">
                  <c:v>1963.7582702300001</c:v>
                </c:pt>
                <c:pt idx="3807">
                  <c:v>1964.2401741000001</c:v>
                </c:pt>
                <c:pt idx="3808">
                  <c:v>1964.7220779700001</c:v>
                </c:pt>
                <c:pt idx="3809">
                  <c:v>1965.2039818400001</c:v>
                </c:pt>
                <c:pt idx="3810">
                  <c:v>1965.6858857100001</c:v>
                </c:pt>
                <c:pt idx="3811">
                  <c:v>1966.1677895800001</c:v>
                </c:pt>
                <c:pt idx="3812">
                  <c:v>1966.6496934500001</c:v>
                </c:pt>
                <c:pt idx="3813">
                  <c:v>1967.1315973200001</c:v>
                </c:pt>
                <c:pt idx="3814">
                  <c:v>1967.6135011900001</c:v>
                </c:pt>
                <c:pt idx="3815">
                  <c:v>1968.0954050600001</c:v>
                </c:pt>
                <c:pt idx="3816">
                  <c:v>1968.5773089300001</c:v>
                </c:pt>
                <c:pt idx="3817">
                  <c:v>1969.0592128000001</c:v>
                </c:pt>
                <c:pt idx="3818">
                  <c:v>1969.5411166700001</c:v>
                </c:pt>
                <c:pt idx="3819">
                  <c:v>1970.0230205400001</c:v>
                </c:pt>
                <c:pt idx="3820">
                  <c:v>1970.5049244100001</c:v>
                </c:pt>
                <c:pt idx="3821">
                  <c:v>1970.9868282800001</c:v>
                </c:pt>
                <c:pt idx="3822">
                  <c:v>1971.4687321500001</c:v>
                </c:pt>
                <c:pt idx="3823">
                  <c:v>1971.95063602</c:v>
                </c:pt>
                <c:pt idx="3824">
                  <c:v>1972.43253989</c:v>
                </c:pt>
                <c:pt idx="3825">
                  <c:v>1972.91444376</c:v>
                </c:pt>
                <c:pt idx="3826">
                  <c:v>1973.39634763</c:v>
                </c:pt>
                <c:pt idx="3827">
                  <c:v>1973.8782515</c:v>
                </c:pt>
                <c:pt idx="3828">
                  <c:v>1974.36015537</c:v>
                </c:pt>
                <c:pt idx="3829">
                  <c:v>1974.84205924</c:v>
                </c:pt>
                <c:pt idx="3830">
                  <c:v>1975.32396311</c:v>
                </c:pt>
                <c:pt idx="3831">
                  <c:v>1975.80586698</c:v>
                </c:pt>
                <c:pt idx="3832">
                  <c:v>1976.28777085</c:v>
                </c:pt>
                <c:pt idx="3833">
                  <c:v>1976.76967472</c:v>
                </c:pt>
                <c:pt idx="3834">
                  <c:v>1977.25157859</c:v>
                </c:pt>
                <c:pt idx="3835">
                  <c:v>1977.73348246</c:v>
                </c:pt>
                <c:pt idx="3836">
                  <c:v>1978.21538633</c:v>
                </c:pt>
                <c:pt idx="3837">
                  <c:v>1978.6972902</c:v>
                </c:pt>
                <c:pt idx="3838">
                  <c:v>1979.17919407</c:v>
                </c:pt>
                <c:pt idx="3839">
                  <c:v>1979.66109794</c:v>
                </c:pt>
                <c:pt idx="3840">
                  <c:v>1980.14300181</c:v>
                </c:pt>
                <c:pt idx="3841">
                  <c:v>1980.62490568</c:v>
                </c:pt>
                <c:pt idx="3842">
                  <c:v>1981.10680955</c:v>
                </c:pt>
                <c:pt idx="3843">
                  <c:v>1981.58871342</c:v>
                </c:pt>
                <c:pt idx="3844">
                  <c:v>1982.07061729</c:v>
                </c:pt>
                <c:pt idx="3845">
                  <c:v>1982.55252116</c:v>
                </c:pt>
                <c:pt idx="3846">
                  <c:v>1983.03442503</c:v>
                </c:pt>
                <c:pt idx="3847">
                  <c:v>1983.5163289</c:v>
                </c:pt>
                <c:pt idx="3848">
                  <c:v>1983.99823277</c:v>
                </c:pt>
                <c:pt idx="3849">
                  <c:v>1984.48013664</c:v>
                </c:pt>
                <c:pt idx="3850">
                  <c:v>1984.96204051</c:v>
                </c:pt>
                <c:pt idx="3851">
                  <c:v>1985.4439443799999</c:v>
                </c:pt>
                <c:pt idx="3852">
                  <c:v>1985.9258482499999</c:v>
                </c:pt>
                <c:pt idx="3853">
                  <c:v>1986.4077521199999</c:v>
                </c:pt>
                <c:pt idx="3854">
                  <c:v>1986.8896559899999</c:v>
                </c:pt>
                <c:pt idx="3855">
                  <c:v>1987.3715598599999</c:v>
                </c:pt>
                <c:pt idx="3856">
                  <c:v>1987.8534637299999</c:v>
                </c:pt>
                <c:pt idx="3857">
                  <c:v>1988.3353675999999</c:v>
                </c:pt>
                <c:pt idx="3858">
                  <c:v>1988.8172714699999</c:v>
                </c:pt>
                <c:pt idx="3859">
                  <c:v>1989.2991753399999</c:v>
                </c:pt>
                <c:pt idx="3860">
                  <c:v>1989.7810792099999</c:v>
                </c:pt>
                <c:pt idx="3861">
                  <c:v>1990.2629830799999</c:v>
                </c:pt>
                <c:pt idx="3862">
                  <c:v>1990.7448869499999</c:v>
                </c:pt>
                <c:pt idx="3863">
                  <c:v>1991.2267908199999</c:v>
                </c:pt>
                <c:pt idx="3864">
                  <c:v>1991.7086946899999</c:v>
                </c:pt>
                <c:pt idx="3865">
                  <c:v>1992.1905985599999</c:v>
                </c:pt>
                <c:pt idx="3866">
                  <c:v>1992.6725024299999</c:v>
                </c:pt>
                <c:pt idx="3867">
                  <c:v>1993.1544062999999</c:v>
                </c:pt>
                <c:pt idx="3868">
                  <c:v>1993.6363101699999</c:v>
                </c:pt>
                <c:pt idx="3869">
                  <c:v>1994.1182140400001</c:v>
                </c:pt>
                <c:pt idx="3870">
                  <c:v>1994.6001179100001</c:v>
                </c:pt>
                <c:pt idx="3871">
                  <c:v>1995.0820217800001</c:v>
                </c:pt>
                <c:pt idx="3872">
                  <c:v>1995.5639256500001</c:v>
                </c:pt>
                <c:pt idx="3873">
                  <c:v>1996.0458295200001</c:v>
                </c:pt>
                <c:pt idx="3874">
                  <c:v>1996.5277333900001</c:v>
                </c:pt>
                <c:pt idx="3875">
                  <c:v>1997.0096372600001</c:v>
                </c:pt>
                <c:pt idx="3876">
                  <c:v>1997.4915411300001</c:v>
                </c:pt>
                <c:pt idx="3877">
                  <c:v>1997.9734450000001</c:v>
                </c:pt>
                <c:pt idx="3878">
                  <c:v>1998.4553488700001</c:v>
                </c:pt>
                <c:pt idx="3879">
                  <c:v>1998.9372527400001</c:v>
                </c:pt>
                <c:pt idx="3880">
                  <c:v>1999.4191566100001</c:v>
                </c:pt>
                <c:pt idx="3881">
                  <c:v>1999.9010604800001</c:v>
                </c:pt>
                <c:pt idx="3882">
                  <c:v>2000.3829643500001</c:v>
                </c:pt>
                <c:pt idx="3883">
                  <c:v>2000.8648682200001</c:v>
                </c:pt>
                <c:pt idx="3884">
                  <c:v>2001.3467720900001</c:v>
                </c:pt>
                <c:pt idx="3885">
                  <c:v>2001.8286759600001</c:v>
                </c:pt>
                <c:pt idx="3886">
                  <c:v>2002.3105798300001</c:v>
                </c:pt>
                <c:pt idx="3887">
                  <c:v>2002.7924837</c:v>
                </c:pt>
                <c:pt idx="3888">
                  <c:v>2003.27438757</c:v>
                </c:pt>
                <c:pt idx="3889">
                  <c:v>2003.75629144</c:v>
                </c:pt>
                <c:pt idx="3890">
                  <c:v>2004.23819531</c:v>
                </c:pt>
                <c:pt idx="3891">
                  <c:v>2004.72009918</c:v>
                </c:pt>
                <c:pt idx="3892">
                  <c:v>2005.20200305</c:v>
                </c:pt>
                <c:pt idx="3893">
                  <c:v>2005.68390692</c:v>
                </c:pt>
                <c:pt idx="3894">
                  <c:v>2006.16581079</c:v>
                </c:pt>
                <c:pt idx="3895">
                  <c:v>2006.64771466</c:v>
                </c:pt>
                <c:pt idx="3896">
                  <c:v>2007.12961853</c:v>
                </c:pt>
                <c:pt idx="3897">
                  <c:v>2007.6115224</c:v>
                </c:pt>
                <c:pt idx="3898">
                  <c:v>2008.09342627</c:v>
                </c:pt>
                <c:pt idx="3899">
                  <c:v>2008.57533014</c:v>
                </c:pt>
                <c:pt idx="3900">
                  <c:v>2009.05723401</c:v>
                </c:pt>
                <c:pt idx="3901">
                  <c:v>2009.53913788</c:v>
                </c:pt>
                <c:pt idx="3902">
                  <c:v>2010.02104175</c:v>
                </c:pt>
                <c:pt idx="3903">
                  <c:v>2010.50294562</c:v>
                </c:pt>
                <c:pt idx="3904">
                  <c:v>2010.98484949</c:v>
                </c:pt>
                <c:pt idx="3905">
                  <c:v>2011.46675336</c:v>
                </c:pt>
                <c:pt idx="3906">
                  <c:v>2011.94865723</c:v>
                </c:pt>
                <c:pt idx="3907">
                  <c:v>2012.4305611</c:v>
                </c:pt>
                <c:pt idx="3908">
                  <c:v>2012.91246497</c:v>
                </c:pt>
                <c:pt idx="3909">
                  <c:v>2013.39436884</c:v>
                </c:pt>
                <c:pt idx="3910">
                  <c:v>2013.87627271</c:v>
                </c:pt>
                <c:pt idx="3911">
                  <c:v>2014.35817658</c:v>
                </c:pt>
                <c:pt idx="3912">
                  <c:v>2014.84008045</c:v>
                </c:pt>
                <c:pt idx="3913">
                  <c:v>2015.32198432</c:v>
                </c:pt>
                <c:pt idx="3914">
                  <c:v>2015.80388819</c:v>
                </c:pt>
                <c:pt idx="3915">
                  <c:v>2016.2857920599999</c:v>
                </c:pt>
                <c:pt idx="3916">
                  <c:v>2016.7676959299999</c:v>
                </c:pt>
                <c:pt idx="3917">
                  <c:v>2017.2495997999999</c:v>
                </c:pt>
                <c:pt idx="3918">
                  <c:v>2017.7315036699999</c:v>
                </c:pt>
                <c:pt idx="3919">
                  <c:v>2018.2134075399999</c:v>
                </c:pt>
                <c:pt idx="3920">
                  <c:v>2018.6953114099999</c:v>
                </c:pt>
                <c:pt idx="3921">
                  <c:v>2019.1772152799999</c:v>
                </c:pt>
                <c:pt idx="3922">
                  <c:v>2019.6591191499999</c:v>
                </c:pt>
                <c:pt idx="3923">
                  <c:v>2020.1410230199999</c:v>
                </c:pt>
                <c:pt idx="3924">
                  <c:v>2020.6229268899999</c:v>
                </c:pt>
                <c:pt idx="3925">
                  <c:v>2021.1048307599999</c:v>
                </c:pt>
                <c:pt idx="3926">
                  <c:v>2021.5867346299999</c:v>
                </c:pt>
                <c:pt idx="3927">
                  <c:v>2022.0686384999999</c:v>
                </c:pt>
                <c:pt idx="3928">
                  <c:v>2022.5505423699999</c:v>
                </c:pt>
                <c:pt idx="3929">
                  <c:v>2023.0324462399999</c:v>
                </c:pt>
                <c:pt idx="3930">
                  <c:v>2023.5143501099999</c:v>
                </c:pt>
                <c:pt idx="3931">
                  <c:v>2023.9962539799999</c:v>
                </c:pt>
                <c:pt idx="3932">
                  <c:v>2024.4781578499999</c:v>
                </c:pt>
                <c:pt idx="3933">
                  <c:v>2024.9600617200001</c:v>
                </c:pt>
                <c:pt idx="3934">
                  <c:v>2025.4419655900001</c:v>
                </c:pt>
                <c:pt idx="3935">
                  <c:v>2025.9238694600001</c:v>
                </c:pt>
                <c:pt idx="3936">
                  <c:v>2026.4057733300001</c:v>
                </c:pt>
                <c:pt idx="3937">
                  <c:v>2026.8876772000001</c:v>
                </c:pt>
                <c:pt idx="3938">
                  <c:v>2027.3695810700001</c:v>
                </c:pt>
                <c:pt idx="3939">
                  <c:v>2027.8514849400001</c:v>
                </c:pt>
                <c:pt idx="3940">
                  <c:v>2028.3333888100001</c:v>
                </c:pt>
                <c:pt idx="3941">
                  <c:v>2028.8152926800001</c:v>
                </c:pt>
                <c:pt idx="3942">
                  <c:v>2029.2971965500001</c:v>
                </c:pt>
                <c:pt idx="3943">
                  <c:v>2029.7791004200001</c:v>
                </c:pt>
                <c:pt idx="3944">
                  <c:v>2030.2610042900001</c:v>
                </c:pt>
                <c:pt idx="3945">
                  <c:v>2030.7429081600001</c:v>
                </c:pt>
                <c:pt idx="3946">
                  <c:v>2031.2248120300001</c:v>
                </c:pt>
                <c:pt idx="3947">
                  <c:v>2031.7067159000001</c:v>
                </c:pt>
                <c:pt idx="3948">
                  <c:v>2032.1886197700001</c:v>
                </c:pt>
                <c:pt idx="3949">
                  <c:v>2032.6705236400001</c:v>
                </c:pt>
                <c:pt idx="3950">
                  <c:v>2033.1524275100001</c:v>
                </c:pt>
                <c:pt idx="3951">
                  <c:v>2033.63433138</c:v>
                </c:pt>
                <c:pt idx="3952">
                  <c:v>2034.11623525</c:v>
                </c:pt>
                <c:pt idx="3953">
                  <c:v>2034.59813912</c:v>
                </c:pt>
                <c:pt idx="3954">
                  <c:v>2035.08004299</c:v>
                </c:pt>
                <c:pt idx="3955">
                  <c:v>2035.56194686</c:v>
                </c:pt>
                <c:pt idx="3956">
                  <c:v>2036.04385073</c:v>
                </c:pt>
                <c:pt idx="3957">
                  <c:v>2036.5257546</c:v>
                </c:pt>
                <c:pt idx="3958">
                  <c:v>2037.00765847</c:v>
                </c:pt>
                <c:pt idx="3959">
                  <c:v>2037.48956234</c:v>
                </c:pt>
                <c:pt idx="3960">
                  <c:v>2037.97146621</c:v>
                </c:pt>
                <c:pt idx="3961">
                  <c:v>2038.45337008</c:v>
                </c:pt>
                <c:pt idx="3962">
                  <c:v>2038.93527395</c:v>
                </c:pt>
                <c:pt idx="3963">
                  <c:v>2039.41717782</c:v>
                </c:pt>
                <c:pt idx="3964">
                  <c:v>2039.89908169</c:v>
                </c:pt>
                <c:pt idx="3965">
                  <c:v>2040.38098556</c:v>
                </c:pt>
                <c:pt idx="3966">
                  <c:v>2040.86288943</c:v>
                </c:pt>
                <c:pt idx="3967">
                  <c:v>2041.3447933</c:v>
                </c:pt>
                <c:pt idx="3968">
                  <c:v>2041.82669717</c:v>
                </c:pt>
                <c:pt idx="3969">
                  <c:v>2042.30860104</c:v>
                </c:pt>
                <c:pt idx="3970">
                  <c:v>2042.79050491</c:v>
                </c:pt>
                <c:pt idx="3971">
                  <c:v>2043.27240878</c:v>
                </c:pt>
                <c:pt idx="3972">
                  <c:v>2043.75431265</c:v>
                </c:pt>
                <c:pt idx="3973">
                  <c:v>2044.23621652</c:v>
                </c:pt>
                <c:pt idx="3974">
                  <c:v>2044.71812039</c:v>
                </c:pt>
                <c:pt idx="3975">
                  <c:v>2045.20002426</c:v>
                </c:pt>
                <c:pt idx="3976">
                  <c:v>2045.68192813</c:v>
                </c:pt>
                <c:pt idx="3977">
                  <c:v>2046.163832</c:v>
                </c:pt>
                <c:pt idx="3978">
                  <c:v>2046.64573587</c:v>
                </c:pt>
                <c:pt idx="3979">
                  <c:v>2047.1276397399999</c:v>
                </c:pt>
                <c:pt idx="3980">
                  <c:v>2047.6095436099999</c:v>
                </c:pt>
                <c:pt idx="3981">
                  <c:v>2048.0914474800002</c:v>
                </c:pt>
                <c:pt idx="3982">
                  <c:v>2048.5733513499999</c:v>
                </c:pt>
                <c:pt idx="3983">
                  <c:v>2049.0552552200002</c:v>
                </c:pt>
                <c:pt idx="3984">
                  <c:v>2049.5371590899999</c:v>
                </c:pt>
                <c:pt idx="3985">
                  <c:v>2050.0190629600002</c:v>
                </c:pt>
                <c:pt idx="3986">
                  <c:v>2050.5009668299999</c:v>
                </c:pt>
                <c:pt idx="3987">
                  <c:v>2050.9828707000001</c:v>
                </c:pt>
                <c:pt idx="3988">
                  <c:v>2051.4647745699999</c:v>
                </c:pt>
                <c:pt idx="3989">
                  <c:v>2051.9466784400001</c:v>
                </c:pt>
                <c:pt idx="3990">
                  <c:v>2052.4285823099999</c:v>
                </c:pt>
                <c:pt idx="3991">
                  <c:v>2052.9104861800001</c:v>
                </c:pt>
                <c:pt idx="3992">
                  <c:v>2053.3923900499999</c:v>
                </c:pt>
                <c:pt idx="3993">
                  <c:v>2053.8742939200001</c:v>
                </c:pt>
                <c:pt idx="3994">
                  <c:v>2054.3561977899999</c:v>
                </c:pt>
                <c:pt idx="3995">
                  <c:v>2054.8381016600001</c:v>
                </c:pt>
                <c:pt idx="3996">
                  <c:v>2055.3200055299999</c:v>
                </c:pt>
                <c:pt idx="3997">
                  <c:v>2055.8019094000001</c:v>
                </c:pt>
                <c:pt idx="3998">
                  <c:v>2056.2838132699999</c:v>
                </c:pt>
                <c:pt idx="3999">
                  <c:v>2056.7657171400001</c:v>
                </c:pt>
                <c:pt idx="4000">
                  <c:v>2057.2476210099999</c:v>
                </c:pt>
                <c:pt idx="4001">
                  <c:v>2057.7295248800001</c:v>
                </c:pt>
                <c:pt idx="4002">
                  <c:v>2058.2114287499999</c:v>
                </c:pt>
                <c:pt idx="4003">
                  <c:v>2058.6933326200001</c:v>
                </c:pt>
                <c:pt idx="4004">
                  <c:v>2059.1752364899999</c:v>
                </c:pt>
                <c:pt idx="4005">
                  <c:v>2059.6571403600001</c:v>
                </c:pt>
                <c:pt idx="4006">
                  <c:v>2060.1390442299999</c:v>
                </c:pt>
                <c:pt idx="4007">
                  <c:v>2060.6209481000001</c:v>
                </c:pt>
                <c:pt idx="4008">
                  <c:v>2061.1028519699998</c:v>
                </c:pt>
                <c:pt idx="4009">
                  <c:v>2061.5847558400001</c:v>
                </c:pt>
                <c:pt idx="4010">
                  <c:v>2062.0666597099998</c:v>
                </c:pt>
                <c:pt idx="4011">
                  <c:v>2062.5485635800001</c:v>
                </c:pt>
                <c:pt idx="4012">
                  <c:v>2063.0304674499998</c:v>
                </c:pt>
                <c:pt idx="4013">
                  <c:v>2063.5123713200001</c:v>
                </c:pt>
                <c:pt idx="4014">
                  <c:v>2063.9942751899998</c:v>
                </c:pt>
                <c:pt idx="4015">
                  <c:v>2064.47617906</c:v>
                </c:pt>
                <c:pt idx="4016">
                  <c:v>2064.9580829299998</c:v>
                </c:pt>
                <c:pt idx="4017">
                  <c:v>2065.4399868</c:v>
                </c:pt>
                <c:pt idx="4018">
                  <c:v>2065.9218906699998</c:v>
                </c:pt>
                <c:pt idx="4019">
                  <c:v>2066.40379454</c:v>
                </c:pt>
                <c:pt idx="4020">
                  <c:v>2066.8856984099998</c:v>
                </c:pt>
                <c:pt idx="4021">
                  <c:v>2067.36760228</c:v>
                </c:pt>
                <c:pt idx="4022">
                  <c:v>2067.8495061499998</c:v>
                </c:pt>
                <c:pt idx="4023">
                  <c:v>2068.33141002</c:v>
                </c:pt>
                <c:pt idx="4024">
                  <c:v>2068.8133138899998</c:v>
                </c:pt>
                <c:pt idx="4025">
                  <c:v>2069.29521776</c:v>
                </c:pt>
                <c:pt idx="4026">
                  <c:v>2069.7771216299998</c:v>
                </c:pt>
                <c:pt idx="4027">
                  <c:v>2070.2590255</c:v>
                </c:pt>
                <c:pt idx="4028">
                  <c:v>2070.7409293699998</c:v>
                </c:pt>
                <c:pt idx="4029">
                  <c:v>2071.22283324</c:v>
                </c:pt>
                <c:pt idx="4030">
                  <c:v>2071.7047371100002</c:v>
                </c:pt>
                <c:pt idx="4031">
                  <c:v>2072.18664098</c:v>
                </c:pt>
                <c:pt idx="4032">
                  <c:v>2072.6685448500002</c:v>
                </c:pt>
                <c:pt idx="4033">
                  <c:v>2073.15044872</c:v>
                </c:pt>
                <c:pt idx="4034">
                  <c:v>2073.6323525900002</c:v>
                </c:pt>
                <c:pt idx="4035">
                  <c:v>2074.11425646</c:v>
                </c:pt>
                <c:pt idx="4036">
                  <c:v>2074.5961603300002</c:v>
                </c:pt>
                <c:pt idx="4037">
                  <c:v>2075.0780642</c:v>
                </c:pt>
                <c:pt idx="4038">
                  <c:v>2075.5599680700002</c:v>
                </c:pt>
                <c:pt idx="4039">
                  <c:v>2076.04187194</c:v>
                </c:pt>
                <c:pt idx="4040">
                  <c:v>2076.5237758100002</c:v>
                </c:pt>
                <c:pt idx="4041">
                  <c:v>2077.00567968</c:v>
                </c:pt>
                <c:pt idx="4042">
                  <c:v>2077.4875835500002</c:v>
                </c:pt>
                <c:pt idx="4043">
                  <c:v>2077.96948742</c:v>
                </c:pt>
                <c:pt idx="4044">
                  <c:v>2078.4513912900002</c:v>
                </c:pt>
                <c:pt idx="4045">
                  <c:v>2078.9332951599999</c:v>
                </c:pt>
                <c:pt idx="4046">
                  <c:v>2079.4151990300002</c:v>
                </c:pt>
                <c:pt idx="4047">
                  <c:v>2079.8971028999999</c:v>
                </c:pt>
                <c:pt idx="4048">
                  <c:v>2080.3790067700002</c:v>
                </c:pt>
                <c:pt idx="4049">
                  <c:v>2080.8609106399999</c:v>
                </c:pt>
                <c:pt idx="4050">
                  <c:v>2081.3428145100002</c:v>
                </c:pt>
                <c:pt idx="4051">
                  <c:v>2081.8247183799999</c:v>
                </c:pt>
                <c:pt idx="4052">
                  <c:v>2082.3066222500001</c:v>
                </c:pt>
                <c:pt idx="4053">
                  <c:v>2082.7885261199999</c:v>
                </c:pt>
                <c:pt idx="4054">
                  <c:v>2083.2704299900001</c:v>
                </c:pt>
                <c:pt idx="4055">
                  <c:v>2083.7523338599999</c:v>
                </c:pt>
                <c:pt idx="4056">
                  <c:v>2084.2342377300001</c:v>
                </c:pt>
                <c:pt idx="4057">
                  <c:v>2084.7161415999999</c:v>
                </c:pt>
                <c:pt idx="4058">
                  <c:v>2085.1980454700001</c:v>
                </c:pt>
                <c:pt idx="4059">
                  <c:v>2085.6799493399999</c:v>
                </c:pt>
                <c:pt idx="4060">
                  <c:v>2086.1618532100001</c:v>
                </c:pt>
                <c:pt idx="4061">
                  <c:v>2086.6437570799999</c:v>
                </c:pt>
                <c:pt idx="4062">
                  <c:v>2087.1256609500001</c:v>
                </c:pt>
                <c:pt idx="4063">
                  <c:v>2087.6075648199999</c:v>
                </c:pt>
                <c:pt idx="4064">
                  <c:v>2088.0894686900001</c:v>
                </c:pt>
                <c:pt idx="4065">
                  <c:v>2088.5713725599999</c:v>
                </c:pt>
                <c:pt idx="4066">
                  <c:v>2089.0532764300001</c:v>
                </c:pt>
                <c:pt idx="4067">
                  <c:v>2089.5351802999999</c:v>
                </c:pt>
                <c:pt idx="4068">
                  <c:v>2090.0170841700001</c:v>
                </c:pt>
                <c:pt idx="4069">
                  <c:v>2090.4989880399999</c:v>
                </c:pt>
                <c:pt idx="4070">
                  <c:v>2090.9808919100001</c:v>
                </c:pt>
                <c:pt idx="4071">
                  <c:v>2091.4627957799999</c:v>
                </c:pt>
                <c:pt idx="4072">
                  <c:v>2091.9446996500001</c:v>
                </c:pt>
                <c:pt idx="4073">
                  <c:v>2092.4266035199998</c:v>
                </c:pt>
                <c:pt idx="4074">
                  <c:v>2092.9085073900001</c:v>
                </c:pt>
                <c:pt idx="4075">
                  <c:v>2093.3904112599998</c:v>
                </c:pt>
                <c:pt idx="4076">
                  <c:v>2093.8723151300001</c:v>
                </c:pt>
                <c:pt idx="4077">
                  <c:v>2094.3542189999998</c:v>
                </c:pt>
                <c:pt idx="4078">
                  <c:v>2094.8361228700001</c:v>
                </c:pt>
                <c:pt idx="4079">
                  <c:v>2095.3180267399998</c:v>
                </c:pt>
                <c:pt idx="4080">
                  <c:v>2095.79993061</c:v>
                </c:pt>
                <c:pt idx="4081">
                  <c:v>2096.2818344799998</c:v>
                </c:pt>
                <c:pt idx="4082">
                  <c:v>2096.76373835</c:v>
                </c:pt>
                <c:pt idx="4083">
                  <c:v>2097.2456422199998</c:v>
                </c:pt>
                <c:pt idx="4084">
                  <c:v>2097.72754609</c:v>
                </c:pt>
                <c:pt idx="4085">
                  <c:v>2098.2094499599998</c:v>
                </c:pt>
                <c:pt idx="4086">
                  <c:v>2098.69135383</c:v>
                </c:pt>
                <c:pt idx="4087">
                  <c:v>2099.1732576999998</c:v>
                </c:pt>
                <c:pt idx="4088">
                  <c:v>2099.65516157</c:v>
                </c:pt>
                <c:pt idx="4089">
                  <c:v>2100.1370654399998</c:v>
                </c:pt>
                <c:pt idx="4090">
                  <c:v>2100.61896931</c:v>
                </c:pt>
                <c:pt idx="4091">
                  <c:v>2101.1008731799998</c:v>
                </c:pt>
                <c:pt idx="4092">
                  <c:v>2101.58277705</c:v>
                </c:pt>
                <c:pt idx="4093">
                  <c:v>2102.0646809199998</c:v>
                </c:pt>
                <c:pt idx="4094">
                  <c:v>2102.54658479</c:v>
                </c:pt>
                <c:pt idx="4095">
                  <c:v>2103.0284886600002</c:v>
                </c:pt>
                <c:pt idx="4096">
                  <c:v>2103.51039253</c:v>
                </c:pt>
                <c:pt idx="4097">
                  <c:v>2103.9922964000002</c:v>
                </c:pt>
                <c:pt idx="4098">
                  <c:v>2104.47420027</c:v>
                </c:pt>
                <c:pt idx="4099">
                  <c:v>2104.9561041400002</c:v>
                </c:pt>
                <c:pt idx="4100">
                  <c:v>2105.43800801</c:v>
                </c:pt>
                <c:pt idx="4101">
                  <c:v>2105.9199118800002</c:v>
                </c:pt>
                <c:pt idx="4102">
                  <c:v>2106.40181575</c:v>
                </c:pt>
                <c:pt idx="4103">
                  <c:v>2106.8837196200002</c:v>
                </c:pt>
                <c:pt idx="4104">
                  <c:v>2107.36562349</c:v>
                </c:pt>
                <c:pt idx="4105">
                  <c:v>2107.8475273600002</c:v>
                </c:pt>
                <c:pt idx="4106">
                  <c:v>2108.32943123</c:v>
                </c:pt>
                <c:pt idx="4107">
                  <c:v>2108.8113351000002</c:v>
                </c:pt>
                <c:pt idx="4108">
                  <c:v>2109.2932389699999</c:v>
                </c:pt>
                <c:pt idx="4109">
                  <c:v>2109.7751428400002</c:v>
                </c:pt>
                <c:pt idx="4110">
                  <c:v>2110.2570467099999</c:v>
                </c:pt>
                <c:pt idx="4111">
                  <c:v>2110.7389505800002</c:v>
                </c:pt>
                <c:pt idx="4112">
                  <c:v>2111.2208544499999</c:v>
                </c:pt>
                <c:pt idx="4113">
                  <c:v>2111.7027583200002</c:v>
                </c:pt>
                <c:pt idx="4114">
                  <c:v>2112.1846621899999</c:v>
                </c:pt>
                <c:pt idx="4115">
                  <c:v>2112.6665660600002</c:v>
                </c:pt>
                <c:pt idx="4116">
                  <c:v>2113.1484699299999</c:v>
                </c:pt>
                <c:pt idx="4117">
                  <c:v>2113.6303738000001</c:v>
                </c:pt>
                <c:pt idx="4118">
                  <c:v>2114.1122776699999</c:v>
                </c:pt>
                <c:pt idx="4119">
                  <c:v>2114.5941815400001</c:v>
                </c:pt>
                <c:pt idx="4120">
                  <c:v>2115.0760854099999</c:v>
                </c:pt>
                <c:pt idx="4121">
                  <c:v>2115.5579892800001</c:v>
                </c:pt>
                <c:pt idx="4122">
                  <c:v>2116.0398931499999</c:v>
                </c:pt>
                <c:pt idx="4123">
                  <c:v>2116.5217970200001</c:v>
                </c:pt>
                <c:pt idx="4124">
                  <c:v>2117.0037008899999</c:v>
                </c:pt>
                <c:pt idx="4125">
                  <c:v>2117.4856047600001</c:v>
                </c:pt>
                <c:pt idx="4126">
                  <c:v>2117.9675086299999</c:v>
                </c:pt>
                <c:pt idx="4127">
                  <c:v>2118.4494125000001</c:v>
                </c:pt>
                <c:pt idx="4128">
                  <c:v>2118.9313163699999</c:v>
                </c:pt>
                <c:pt idx="4129">
                  <c:v>2119.4132202400001</c:v>
                </c:pt>
                <c:pt idx="4130">
                  <c:v>2119.8951241099999</c:v>
                </c:pt>
                <c:pt idx="4131">
                  <c:v>2120.3770279800001</c:v>
                </c:pt>
                <c:pt idx="4132">
                  <c:v>2120.8589318499999</c:v>
                </c:pt>
                <c:pt idx="4133">
                  <c:v>2121.3408357200001</c:v>
                </c:pt>
                <c:pt idx="4134">
                  <c:v>2121.8227395899999</c:v>
                </c:pt>
                <c:pt idx="4135">
                  <c:v>2122.3046434600001</c:v>
                </c:pt>
                <c:pt idx="4136">
                  <c:v>2122.7865473299998</c:v>
                </c:pt>
                <c:pt idx="4137">
                  <c:v>2123.2684512000001</c:v>
                </c:pt>
                <c:pt idx="4138">
                  <c:v>2123.7503550699998</c:v>
                </c:pt>
                <c:pt idx="4139">
                  <c:v>2124.2322589400001</c:v>
                </c:pt>
                <c:pt idx="4140">
                  <c:v>2124.7141628099998</c:v>
                </c:pt>
                <c:pt idx="4141">
                  <c:v>2125.1960666800001</c:v>
                </c:pt>
                <c:pt idx="4142">
                  <c:v>2125.6779705499998</c:v>
                </c:pt>
                <c:pt idx="4143">
                  <c:v>2126.1598744200001</c:v>
                </c:pt>
                <c:pt idx="4144">
                  <c:v>2126.6417782899998</c:v>
                </c:pt>
                <c:pt idx="4145">
                  <c:v>2127.12368216</c:v>
                </c:pt>
                <c:pt idx="4146">
                  <c:v>2127.6055860299998</c:v>
                </c:pt>
                <c:pt idx="4147">
                  <c:v>2128.0874899</c:v>
                </c:pt>
                <c:pt idx="4148">
                  <c:v>2128.5693937699998</c:v>
                </c:pt>
                <c:pt idx="4149">
                  <c:v>2129.05129764</c:v>
                </c:pt>
                <c:pt idx="4150">
                  <c:v>2129.5332015099998</c:v>
                </c:pt>
                <c:pt idx="4151">
                  <c:v>2130.01510538</c:v>
                </c:pt>
                <c:pt idx="4152">
                  <c:v>2130.4970092499998</c:v>
                </c:pt>
                <c:pt idx="4153">
                  <c:v>2130.97891312</c:v>
                </c:pt>
                <c:pt idx="4154">
                  <c:v>2131.4608169899998</c:v>
                </c:pt>
                <c:pt idx="4155">
                  <c:v>2131.94272086</c:v>
                </c:pt>
                <c:pt idx="4156">
                  <c:v>2132.4246247299998</c:v>
                </c:pt>
                <c:pt idx="4157">
                  <c:v>2132.9065286</c:v>
                </c:pt>
                <c:pt idx="4158">
                  <c:v>2133.3884324700002</c:v>
                </c:pt>
                <c:pt idx="4159">
                  <c:v>2133.87033634</c:v>
                </c:pt>
                <c:pt idx="4160">
                  <c:v>2134.3522402100002</c:v>
                </c:pt>
                <c:pt idx="4161">
                  <c:v>2134.83414408</c:v>
                </c:pt>
                <c:pt idx="4162">
                  <c:v>2135.3160479500002</c:v>
                </c:pt>
                <c:pt idx="4163">
                  <c:v>2135.79795182</c:v>
                </c:pt>
                <c:pt idx="4164">
                  <c:v>2136.2798556900002</c:v>
                </c:pt>
                <c:pt idx="4165">
                  <c:v>2136.76175956</c:v>
                </c:pt>
                <c:pt idx="4166">
                  <c:v>2137.2436634300002</c:v>
                </c:pt>
                <c:pt idx="4167">
                  <c:v>2137.7255673</c:v>
                </c:pt>
                <c:pt idx="4168">
                  <c:v>2138.2074711700002</c:v>
                </c:pt>
                <c:pt idx="4169">
                  <c:v>2138.68937504</c:v>
                </c:pt>
                <c:pt idx="4170">
                  <c:v>2139.1712789100002</c:v>
                </c:pt>
                <c:pt idx="4171">
                  <c:v>2139.65318278</c:v>
                </c:pt>
                <c:pt idx="4172">
                  <c:v>2140.1350866500002</c:v>
                </c:pt>
                <c:pt idx="4173">
                  <c:v>2140.6169905199999</c:v>
                </c:pt>
                <c:pt idx="4174">
                  <c:v>2141.0988943900002</c:v>
                </c:pt>
                <c:pt idx="4175">
                  <c:v>2141.5807982599999</c:v>
                </c:pt>
                <c:pt idx="4176">
                  <c:v>2142.0627021300002</c:v>
                </c:pt>
                <c:pt idx="4177">
                  <c:v>2142.5446059999999</c:v>
                </c:pt>
                <c:pt idx="4178">
                  <c:v>2143.0265098700002</c:v>
                </c:pt>
                <c:pt idx="4179">
                  <c:v>2143.5084137399999</c:v>
                </c:pt>
                <c:pt idx="4180">
                  <c:v>2143.9903176100001</c:v>
                </c:pt>
                <c:pt idx="4181">
                  <c:v>2144.4722214799999</c:v>
                </c:pt>
                <c:pt idx="4182">
                  <c:v>2144.9541253500001</c:v>
                </c:pt>
                <c:pt idx="4183">
                  <c:v>2145.4360292199999</c:v>
                </c:pt>
                <c:pt idx="4184">
                  <c:v>2145.9179330900001</c:v>
                </c:pt>
                <c:pt idx="4185">
                  <c:v>2146.3998369599999</c:v>
                </c:pt>
                <c:pt idx="4186">
                  <c:v>2146.8817408300001</c:v>
                </c:pt>
                <c:pt idx="4187">
                  <c:v>2147.3636446999999</c:v>
                </c:pt>
                <c:pt idx="4188">
                  <c:v>2147.8455485700001</c:v>
                </c:pt>
                <c:pt idx="4189">
                  <c:v>2148.3274524399999</c:v>
                </c:pt>
                <c:pt idx="4190">
                  <c:v>2148.8093563100001</c:v>
                </c:pt>
                <c:pt idx="4191">
                  <c:v>2149.2912601799999</c:v>
                </c:pt>
                <c:pt idx="4192">
                  <c:v>2149.7731640500001</c:v>
                </c:pt>
                <c:pt idx="4193">
                  <c:v>2150.2550679199999</c:v>
                </c:pt>
                <c:pt idx="4194">
                  <c:v>2150.7369717900001</c:v>
                </c:pt>
                <c:pt idx="4195">
                  <c:v>2151.2188756599999</c:v>
                </c:pt>
                <c:pt idx="4196">
                  <c:v>2151.7007795300001</c:v>
                </c:pt>
                <c:pt idx="4197">
                  <c:v>2152.1826833999999</c:v>
                </c:pt>
                <c:pt idx="4198">
                  <c:v>2152.6645872700001</c:v>
                </c:pt>
                <c:pt idx="4199">
                  <c:v>2153.1464911399999</c:v>
                </c:pt>
                <c:pt idx="4200">
                  <c:v>2153.6283950100001</c:v>
                </c:pt>
                <c:pt idx="4201">
                  <c:v>2154.1102988799998</c:v>
                </c:pt>
                <c:pt idx="4202">
                  <c:v>2154.5922027500001</c:v>
                </c:pt>
                <c:pt idx="4203">
                  <c:v>2155.0741066199998</c:v>
                </c:pt>
                <c:pt idx="4204">
                  <c:v>2155.5560104900001</c:v>
                </c:pt>
                <c:pt idx="4205">
                  <c:v>2156.0379143599998</c:v>
                </c:pt>
                <c:pt idx="4206">
                  <c:v>2156.5198182300001</c:v>
                </c:pt>
                <c:pt idx="4207">
                  <c:v>2157.0017220999998</c:v>
                </c:pt>
                <c:pt idx="4208">
                  <c:v>2157.48362597</c:v>
                </c:pt>
                <c:pt idx="4209">
                  <c:v>2157.9655298399998</c:v>
                </c:pt>
                <c:pt idx="4210">
                  <c:v>2158.44743371</c:v>
                </c:pt>
                <c:pt idx="4211">
                  <c:v>2158.9293375799998</c:v>
                </c:pt>
                <c:pt idx="4212">
                  <c:v>2159.41124145</c:v>
                </c:pt>
                <c:pt idx="4213">
                  <c:v>2159.8931453199998</c:v>
                </c:pt>
                <c:pt idx="4214">
                  <c:v>2160.37504919</c:v>
                </c:pt>
                <c:pt idx="4215">
                  <c:v>2160.8569530599998</c:v>
                </c:pt>
                <c:pt idx="4216">
                  <c:v>2161.33885693</c:v>
                </c:pt>
                <c:pt idx="4217">
                  <c:v>2161.8207607999998</c:v>
                </c:pt>
                <c:pt idx="4218">
                  <c:v>2162.30266467</c:v>
                </c:pt>
                <c:pt idx="4219">
                  <c:v>2162.7845685399998</c:v>
                </c:pt>
                <c:pt idx="4220">
                  <c:v>2163.26647241</c:v>
                </c:pt>
                <c:pt idx="4221">
                  <c:v>2163.7483762799998</c:v>
                </c:pt>
                <c:pt idx="4222">
                  <c:v>2164.23028015</c:v>
                </c:pt>
                <c:pt idx="4223">
                  <c:v>2164.7121840200002</c:v>
                </c:pt>
                <c:pt idx="4224">
                  <c:v>2165.19408789</c:v>
                </c:pt>
                <c:pt idx="4225">
                  <c:v>2165.6759917600002</c:v>
                </c:pt>
                <c:pt idx="4226">
                  <c:v>2166.15789563</c:v>
                </c:pt>
                <c:pt idx="4227">
                  <c:v>2166.6397995000002</c:v>
                </c:pt>
                <c:pt idx="4228">
                  <c:v>2167.12170337</c:v>
                </c:pt>
                <c:pt idx="4229">
                  <c:v>2167.6036072400002</c:v>
                </c:pt>
                <c:pt idx="4230">
                  <c:v>2168.08551111</c:v>
                </c:pt>
                <c:pt idx="4231">
                  <c:v>2168.5674149800002</c:v>
                </c:pt>
                <c:pt idx="4232">
                  <c:v>2169.04931885</c:v>
                </c:pt>
                <c:pt idx="4233">
                  <c:v>2169.5312227200002</c:v>
                </c:pt>
                <c:pt idx="4234">
                  <c:v>2170.01312659</c:v>
                </c:pt>
                <c:pt idx="4235">
                  <c:v>2170.4950304600002</c:v>
                </c:pt>
                <c:pt idx="4236">
                  <c:v>2170.9769343299999</c:v>
                </c:pt>
                <c:pt idx="4237">
                  <c:v>2171.4588382000002</c:v>
                </c:pt>
                <c:pt idx="4238">
                  <c:v>2171.9407420699999</c:v>
                </c:pt>
                <c:pt idx="4239">
                  <c:v>2172.4226459400002</c:v>
                </c:pt>
                <c:pt idx="4240">
                  <c:v>2172.9045498099999</c:v>
                </c:pt>
                <c:pt idx="4241">
                  <c:v>2173.3864536800002</c:v>
                </c:pt>
                <c:pt idx="4242">
                  <c:v>2173.8683575499999</c:v>
                </c:pt>
                <c:pt idx="4243">
                  <c:v>2174.3502614200002</c:v>
                </c:pt>
                <c:pt idx="4244">
                  <c:v>2174.8321652899999</c:v>
                </c:pt>
                <c:pt idx="4245">
                  <c:v>2175.3140691600001</c:v>
                </c:pt>
                <c:pt idx="4246">
                  <c:v>2175.7959730299999</c:v>
                </c:pt>
                <c:pt idx="4247">
                  <c:v>2176.2778769000001</c:v>
                </c:pt>
                <c:pt idx="4248">
                  <c:v>2176.7597807699999</c:v>
                </c:pt>
                <c:pt idx="4249">
                  <c:v>2177.2416846400001</c:v>
                </c:pt>
                <c:pt idx="4250">
                  <c:v>2177.7235885099999</c:v>
                </c:pt>
                <c:pt idx="4251">
                  <c:v>2178.2054923800001</c:v>
                </c:pt>
                <c:pt idx="4252">
                  <c:v>2178.6873962499999</c:v>
                </c:pt>
                <c:pt idx="4253">
                  <c:v>2179.1693001200001</c:v>
                </c:pt>
                <c:pt idx="4254">
                  <c:v>2179.6512039899999</c:v>
                </c:pt>
                <c:pt idx="4255">
                  <c:v>2180.1331078600001</c:v>
                </c:pt>
                <c:pt idx="4256">
                  <c:v>2180.6150117299999</c:v>
                </c:pt>
                <c:pt idx="4257">
                  <c:v>2181.0969156000001</c:v>
                </c:pt>
                <c:pt idx="4258">
                  <c:v>2181.5788194699999</c:v>
                </c:pt>
                <c:pt idx="4259">
                  <c:v>2182.0607233400001</c:v>
                </c:pt>
                <c:pt idx="4260">
                  <c:v>2182.5426272099999</c:v>
                </c:pt>
                <c:pt idx="4261">
                  <c:v>2183.0245310800001</c:v>
                </c:pt>
                <c:pt idx="4262">
                  <c:v>2183.5064349499999</c:v>
                </c:pt>
                <c:pt idx="4263">
                  <c:v>2183.9883388200001</c:v>
                </c:pt>
                <c:pt idx="4264">
                  <c:v>2184.4702426899998</c:v>
                </c:pt>
                <c:pt idx="4265">
                  <c:v>2184.9521465600001</c:v>
                </c:pt>
                <c:pt idx="4266">
                  <c:v>2185.4340504299998</c:v>
                </c:pt>
                <c:pt idx="4267">
                  <c:v>2185.9159543000001</c:v>
                </c:pt>
                <c:pt idx="4268">
                  <c:v>2186.3978581699998</c:v>
                </c:pt>
                <c:pt idx="4269">
                  <c:v>2186.8797620400001</c:v>
                </c:pt>
                <c:pt idx="4270">
                  <c:v>2187.3616659099998</c:v>
                </c:pt>
                <c:pt idx="4271">
                  <c:v>2187.8435697800001</c:v>
                </c:pt>
                <c:pt idx="4272">
                  <c:v>2188.3254736499998</c:v>
                </c:pt>
                <c:pt idx="4273">
                  <c:v>2188.80737752</c:v>
                </c:pt>
                <c:pt idx="4274">
                  <c:v>2189.2892813899998</c:v>
                </c:pt>
                <c:pt idx="4275">
                  <c:v>2189.77118526</c:v>
                </c:pt>
                <c:pt idx="4276">
                  <c:v>2190.2530891299998</c:v>
                </c:pt>
                <c:pt idx="4277">
                  <c:v>2190.734993</c:v>
                </c:pt>
                <c:pt idx="4278">
                  <c:v>2191.2168968699998</c:v>
                </c:pt>
                <c:pt idx="4279">
                  <c:v>2191.69880074</c:v>
                </c:pt>
                <c:pt idx="4280">
                  <c:v>2192.1807046099998</c:v>
                </c:pt>
                <c:pt idx="4281">
                  <c:v>2192.66260848</c:v>
                </c:pt>
                <c:pt idx="4282">
                  <c:v>2193.1445123499998</c:v>
                </c:pt>
                <c:pt idx="4283">
                  <c:v>2193.62641622</c:v>
                </c:pt>
                <c:pt idx="4284">
                  <c:v>2194.1083200899998</c:v>
                </c:pt>
                <c:pt idx="4285">
                  <c:v>2194.59022396</c:v>
                </c:pt>
                <c:pt idx="4286">
                  <c:v>2195.0721278300002</c:v>
                </c:pt>
                <c:pt idx="4287">
                  <c:v>2195.5540317</c:v>
                </c:pt>
                <c:pt idx="4288">
                  <c:v>2196.0359355700002</c:v>
                </c:pt>
                <c:pt idx="4289">
                  <c:v>2196.51783944</c:v>
                </c:pt>
                <c:pt idx="4290">
                  <c:v>2196.9997433100002</c:v>
                </c:pt>
                <c:pt idx="4291">
                  <c:v>2197.48164718</c:v>
                </c:pt>
                <c:pt idx="4292">
                  <c:v>2197.9635510500002</c:v>
                </c:pt>
                <c:pt idx="4293">
                  <c:v>2198.44545492</c:v>
                </c:pt>
                <c:pt idx="4294">
                  <c:v>2198.9273587900002</c:v>
                </c:pt>
                <c:pt idx="4295">
                  <c:v>2199.40926266</c:v>
                </c:pt>
                <c:pt idx="4296">
                  <c:v>2199.8911665300002</c:v>
                </c:pt>
                <c:pt idx="4297">
                  <c:v>2200.3730704</c:v>
                </c:pt>
                <c:pt idx="4298">
                  <c:v>2200.8549742700002</c:v>
                </c:pt>
                <c:pt idx="4299">
                  <c:v>2201.33687814</c:v>
                </c:pt>
                <c:pt idx="4300">
                  <c:v>2201.8187820100002</c:v>
                </c:pt>
                <c:pt idx="4301">
                  <c:v>2202.3006858799999</c:v>
                </c:pt>
                <c:pt idx="4302">
                  <c:v>2202.7825897500002</c:v>
                </c:pt>
                <c:pt idx="4303">
                  <c:v>2203.2644936199999</c:v>
                </c:pt>
                <c:pt idx="4304">
                  <c:v>2203.7463974900002</c:v>
                </c:pt>
                <c:pt idx="4305">
                  <c:v>2204.2283013599999</c:v>
                </c:pt>
                <c:pt idx="4306">
                  <c:v>2204.7102052300002</c:v>
                </c:pt>
                <c:pt idx="4307">
                  <c:v>2205.1921090999999</c:v>
                </c:pt>
                <c:pt idx="4308">
                  <c:v>2205.6740129700001</c:v>
                </c:pt>
                <c:pt idx="4309">
                  <c:v>2206.1559168399999</c:v>
                </c:pt>
                <c:pt idx="4310">
                  <c:v>2206.6378207100001</c:v>
                </c:pt>
                <c:pt idx="4311">
                  <c:v>2207.1197245799999</c:v>
                </c:pt>
                <c:pt idx="4312">
                  <c:v>2207.6016284500001</c:v>
                </c:pt>
                <c:pt idx="4313">
                  <c:v>2208.0835323199999</c:v>
                </c:pt>
                <c:pt idx="4314">
                  <c:v>2208.5654361900001</c:v>
                </c:pt>
                <c:pt idx="4315">
                  <c:v>2209.0473400599999</c:v>
                </c:pt>
                <c:pt idx="4316">
                  <c:v>2209.5292439300001</c:v>
                </c:pt>
                <c:pt idx="4317">
                  <c:v>2210.0111477999999</c:v>
                </c:pt>
                <c:pt idx="4318">
                  <c:v>2210.4930516700001</c:v>
                </c:pt>
                <c:pt idx="4319">
                  <c:v>2210.9749555399999</c:v>
                </c:pt>
                <c:pt idx="4320">
                  <c:v>2211.4568594100001</c:v>
                </c:pt>
                <c:pt idx="4321">
                  <c:v>2211.9387632799999</c:v>
                </c:pt>
                <c:pt idx="4322">
                  <c:v>2212.4206671500001</c:v>
                </c:pt>
                <c:pt idx="4323">
                  <c:v>2212.9025710199999</c:v>
                </c:pt>
                <c:pt idx="4324">
                  <c:v>2213.3844748900001</c:v>
                </c:pt>
                <c:pt idx="4325">
                  <c:v>2213.8663787599999</c:v>
                </c:pt>
                <c:pt idx="4326">
                  <c:v>2214.3482826300001</c:v>
                </c:pt>
                <c:pt idx="4327">
                  <c:v>2214.8301864999999</c:v>
                </c:pt>
                <c:pt idx="4328">
                  <c:v>2215.3120903700001</c:v>
                </c:pt>
                <c:pt idx="4329">
                  <c:v>2215.7939942399998</c:v>
                </c:pt>
                <c:pt idx="4330">
                  <c:v>2216.2758981100001</c:v>
                </c:pt>
                <c:pt idx="4331">
                  <c:v>2216.7578019799998</c:v>
                </c:pt>
                <c:pt idx="4332">
                  <c:v>2217.2397058500001</c:v>
                </c:pt>
                <c:pt idx="4333">
                  <c:v>2217.7216097199998</c:v>
                </c:pt>
                <c:pt idx="4334">
                  <c:v>2218.2035135900001</c:v>
                </c:pt>
                <c:pt idx="4335">
                  <c:v>2218.6854174599998</c:v>
                </c:pt>
                <c:pt idx="4336">
                  <c:v>2219.16732133</c:v>
                </c:pt>
                <c:pt idx="4337">
                  <c:v>2219.6492251999998</c:v>
                </c:pt>
                <c:pt idx="4338">
                  <c:v>2220.13112907</c:v>
                </c:pt>
                <c:pt idx="4339">
                  <c:v>2220.6130329399998</c:v>
                </c:pt>
                <c:pt idx="4340">
                  <c:v>2221.09493681</c:v>
                </c:pt>
                <c:pt idx="4341">
                  <c:v>2221.5768406799998</c:v>
                </c:pt>
                <c:pt idx="4342">
                  <c:v>2222.05874455</c:v>
                </c:pt>
                <c:pt idx="4343">
                  <c:v>2222.5406484199998</c:v>
                </c:pt>
                <c:pt idx="4344">
                  <c:v>2223.02255229</c:v>
                </c:pt>
                <c:pt idx="4345">
                  <c:v>2223.5044561599998</c:v>
                </c:pt>
                <c:pt idx="4346">
                  <c:v>2223.98636003</c:v>
                </c:pt>
                <c:pt idx="4347">
                  <c:v>2224.4682638999998</c:v>
                </c:pt>
                <c:pt idx="4348">
                  <c:v>2224.95016777</c:v>
                </c:pt>
                <c:pt idx="4349">
                  <c:v>2225.4320716399998</c:v>
                </c:pt>
                <c:pt idx="4350">
                  <c:v>2225.91397551</c:v>
                </c:pt>
                <c:pt idx="4351">
                  <c:v>2226.3958793800002</c:v>
                </c:pt>
                <c:pt idx="4352">
                  <c:v>2226.87778325</c:v>
                </c:pt>
                <c:pt idx="4353">
                  <c:v>2227.3596871200002</c:v>
                </c:pt>
                <c:pt idx="4354">
                  <c:v>2227.84159099</c:v>
                </c:pt>
                <c:pt idx="4355">
                  <c:v>2228.3234948600002</c:v>
                </c:pt>
                <c:pt idx="4356">
                  <c:v>2228.80539873</c:v>
                </c:pt>
                <c:pt idx="4357">
                  <c:v>2229.2873026000002</c:v>
                </c:pt>
                <c:pt idx="4358">
                  <c:v>2229.76920647</c:v>
                </c:pt>
                <c:pt idx="4359">
                  <c:v>2230.2511103400002</c:v>
                </c:pt>
                <c:pt idx="4360">
                  <c:v>2230.73301421</c:v>
                </c:pt>
                <c:pt idx="4361">
                  <c:v>2231.2149180800002</c:v>
                </c:pt>
                <c:pt idx="4362">
                  <c:v>2231.69682195</c:v>
                </c:pt>
                <c:pt idx="4363">
                  <c:v>2232.1787258200002</c:v>
                </c:pt>
                <c:pt idx="4364">
                  <c:v>2232.66062969</c:v>
                </c:pt>
                <c:pt idx="4365">
                  <c:v>2233.1425335600002</c:v>
                </c:pt>
                <c:pt idx="4366">
                  <c:v>2233.6244374299999</c:v>
                </c:pt>
                <c:pt idx="4367">
                  <c:v>2234.1063413000002</c:v>
                </c:pt>
                <c:pt idx="4368">
                  <c:v>2234.5882451699999</c:v>
                </c:pt>
                <c:pt idx="4369">
                  <c:v>2235.0701490400002</c:v>
                </c:pt>
                <c:pt idx="4370">
                  <c:v>2235.5520529099999</c:v>
                </c:pt>
                <c:pt idx="4371">
                  <c:v>2236.0339567800002</c:v>
                </c:pt>
                <c:pt idx="4372">
                  <c:v>2236.5158606499999</c:v>
                </c:pt>
                <c:pt idx="4373">
                  <c:v>2236.9977645200001</c:v>
                </c:pt>
                <c:pt idx="4374">
                  <c:v>2237.4796683899999</c:v>
                </c:pt>
                <c:pt idx="4375">
                  <c:v>2237.9615722600001</c:v>
                </c:pt>
                <c:pt idx="4376">
                  <c:v>2238.4434761299999</c:v>
                </c:pt>
                <c:pt idx="4377">
                  <c:v>2238.9253800000001</c:v>
                </c:pt>
                <c:pt idx="4378">
                  <c:v>2239.4072838699999</c:v>
                </c:pt>
                <c:pt idx="4379">
                  <c:v>2239.8891877400001</c:v>
                </c:pt>
                <c:pt idx="4380">
                  <c:v>2240.3710916099999</c:v>
                </c:pt>
                <c:pt idx="4381">
                  <c:v>2240.8529954800001</c:v>
                </c:pt>
                <c:pt idx="4382">
                  <c:v>2241.3348993499999</c:v>
                </c:pt>
                <c:pt idx="4383">
                  <c:v>2241.8168032200001</c:v>
                </c:pt>
                <c:pt idx="4384">
                  <c:v>2242.2987070899999</c:v>
                </c:pt>
                <c:pt idx="4385">
                  <c:v>2242.7806109600001</c:v>
                </c:pt>
                <c:pt idx="4386">
                  <c:v>2243.2625148299999</c:v>
                </c:pt>
                <c:pt idx="4387">
                  <c:v>2243.7444187000001</c:v>
                </c:pt>
                <c:pt idx="4388">
                  <c:v>2244.2263225699999</c:v>
                </c:pt>
                <c:pt idx="4389">
                  <c:v>2244.7082264400001</c:v>
                </c:pt>
                <c:pt idx="4390">
                  <c:v>2245.1901303099999</c:v>
                </c:pt>
                <c:pt idx="4391">
                  <c:v>2245.6720341800001</c:v>
                </c:pt>
                <c:pt idx="4392">
                  <c:v>2246.1539380499999</c:v>
                </c:pt>
                <c:pt idx="4393">
                  <c:v>2246.6358419200001</c:v>
                </c:pt>
                <c:pt idx="4394">
                  <c:v>2247.1177457899998</c:v>
                </c:pt>
                <c:pt idx="4395">
                  <c:v>2247.5996496600001</c:v>
                </c:pt>
                <c:pt idx="4396">
                  <c:v>2248.0815535299998</c:v>
                </c:pt>
                <c:pt idx="4397">
                  <c:v>2248.5634574000001</c:v>
                </c:pt>
                <c:pt idx="4398">
                  <c:v>2249.0453612699998</c:v>
                </c:pt>
                <c:pt idx="4399">
                  <c:v>2249.5272651400001</c:v>
                </c:pt>
                <c:pt idx="4400">
                  <c:v>2250.0091690099998</c:v>
                </c:pt>
                <c:pt idx="4401">
                  <c:v>2250.49107288</c:v>
                </c:pt>
                <c:pt idx="4402">
                  <c:v>2250.9729767499998</c:v>
                </c:pt>
                <c:pt idx="4403">
                  <c:v>2251.45488062</c:v>
                </c:pt>
                <c:pt idx="4404">
                  <c:v>2251.9367844899998</c:v>
                </c:pt>
                <c:pt idx="4405">
                  <c:v>2252.41868836</c:v>
                </c:pt>
                <c:pt idx="4406">
                  <c:v>2252.9005922299998</c:v>
                </c:pt>
                <c:pt idx="4407">
                  <c:v>2253.3824961</c:v>
                </c:pt>
                <c:pt idx="4408">
                  <c:v>2253.8643999699998</c:v>
                </c:pt>
                <c:pt idx="4409">
                  <c:v>2254.34630384</c:v>
                </c:pt>
                <c:pt idx="4410">
                  <c:v>2254.8282077099998</c:v>
                </c:pt>
                <c:pt idx="4411">
                  <c:v>2255.31011158</c:v>
                </c:pt>
                <c:pt idx="4412">
                  <c:v>2255.7920154499998</c:v>
                </c:pt>
                <c:pt idx="4413">
                  <c:v>2256.27391932</c:v>
                </c:pt>
                <c:pt idx="4414">
                  <c:v>2256.7558231899998</c:v>
                </c:pt>
                <c:pt idx="4415">
                  <c:v>2257.23772706</c:v>
                </c:pt>
                <c:pt idx="4416">
                  <c:v>2257.7196309300002</c:v>
                </c:pt>
                <c:pt idx="4417">
                  <c:v>2258.2015348</c:v>
                </c:pt>
                <c:pt idx="4418">
                  <c:v>2258.6834386700002</c:v>
                </c:pt>
                <c:pt idx="4419">
                  <c:v>2259.16534254</c:v>
                </c:pt>
                <c:pt idx="4420">
                  <c:v>2259.6472464100002</c:v>
                </c:pt>
                <c:pt idx="4421">
                  <c:v>2260.12915028</c:v>
                </c:pt>
                <c:pt idx="4422">
                  <c:v>2260.6110541500002</c:v>
                </c:pt>
                <c:pt idx="4423">
                  <c:v>2261.09295802</c:v>
                </c:pt>
                <c:pt idx="4424">
                  <c:v>2261.5748618900002</c:v>
                </c:pt>
                <c:pt idx="4425">
                  <c:v>2262.05676576</c:v>
                </c:pt>
                <c:pt idx="4426">
                  <c:v>2262.5386696300002</c:v>
                </c:pt>
                <c:pt idx="4427">
                  <c:v>2263.0205735</c:v>
                </c:pt>
                <c:pt idx="4428">
                  <c:v>2263.5024773700002</c:v>
                </c:pt>
                <c:pt idx="4429">
                  <c:v>2263.9843812399999</c:v>
                </c:pt>
                <c:pt idx="4430">
                  <c:v>2264.4662851100002</c:v>
                </c:pt>
                <c:pt idx="4431">
                  <c:v>2264.9481889799999</c:v>
                </c:pt>
                <c:pt idx="4432">
                  <c:v>2265.4300928500002</c:v>
                </c:pt>
                <c:pt idx="4433">
                  <c:v>2265.9119967199999</c:v>
                </c:pt>
                <c:pt idx="4434">
                  <c:v>2266.3939005900002</c:v>
                </c:pt>
                <c:pt idx="4435">
                  <c:v>2266.8758044599999</c:v>
                </c:pt>
                <c:pt idx="4436">
                  <c:v>2267.3577083300002</c:v>
                </c:pt>
                <c:pt idx="4437">
                  <c:v>2267.8396121999999</c:v>
                </c:pt>
                <c:pt idx="4438">
                  <c:v>2268.3215160700001</c:v>
                </c:pt>
                <c:pt idx="4439">
                  <c:v>2268.8034199399999</c:v>
                </c:pt>
                <c:pt idx="4440">
                  <c:v>2269.2853238100001</c:v>
                </c:pt>
                <c:pt idx="4441">
                  <c:v>2269.7672276799999</c:v>
                </c:pt>
                <c:pt idx="4442">
                  <c:v>2270.2491315500001</c:v>
                </c:pt>
                <c:pt idx="4443">
                  <c:v>2270.7310354199999</c:v>
                </c:pt>
                <c:pt idx="4444">
                  <c:v>2271.2129392900001</c:v>
                </c:pt>
                <c:pt idx="4445">
                  <c:v>2271.6948431599999</c:v>
                </c:pt>
                <c:pt idx="4446">
                  <c:v>2272.1767470300001</c:v>
                </c:pt>
                <c:pt idx="4447">
                  <c:v>2272.6586508999999</c:v>
                </c:pt>
                <c:pt idx="4448">
                  <c:v>2273.1405547700001</c:v>
                </c:pt>
                <c:pt idx="4449">
                  <c:v>2273.6224586399999</c:v>
                </c:pt>
                <c:pt idx="4450">
                  <c:v>2274.1043625100001</c:v>
                </c:pt>
                <c:pt idx="4451">
                  <c:v>2274.5862663799999</c:v>
                </c:pt>
                <c:pt idx="4452">
                  <c:v>2275.0681702500001</c:v>
                </c:pt>
                <c:pt idx="4453">
                  <c:v>2275.5500741199999</c:v>
                </c:pt>
                <c:pt idx="4454">
                  <c:v>2276.0319779900001</c:v>
                </c:pt>
                <c:pt idx="4455">
                  <c:v>2276.5138818599999</c:v>
                </c:pt>
                <c:pt idx="4456">
                  <c:v>2276.9957857300001</c:v>
                </c:pt>
                <c:pt idx="4457">
                  <c:v>2277.4776895999998</c:v>
                </c:pt>
                <c:pt idx="4458">
                  <c:v>2277.9595934700001</c:v>
                </c:pt>
                <c:pt idx="4459">
                  <c:v>2278.4414973399998</c:v>
                </c:pt>
                <c:pt idx="4460">
                  <c:v>2278.9234012100001</c:v>
                </c:pt>
                <c:pt idx="4461">
                  <c:v>2279.4053050799998</c:v>
                </c:pt>
                <c:pt idx="4462">
                  <c:v>2279.8872089500001</c:v>
                </c:pt>
                <c:pt idx="4463">
                  <c:v>2280.3691128199998</c:v>
                </c:pt>
                <c:pt idx="4464">
                  <c:v>2280.8510166900001</c:v>
                </c:pt>
                <c:pt idx="4465">
                  <c:v>2281.3329205599998</c:v>
                </c:pt>
                <c:pt idx="4466">
                  <c:v>2281.81482443</c:v>
                </c:pt>
                <c:pt idx="4467">
                  <c:v>2282.2967282999998</c:v>
                </c:pt>
                <c:pt idx="4468">
                  <c:v>2282.77863217</c:v>
                </c:pt>
                <c:pt idx="4469">
                  <c:v>2283.2605360399998</c:v>
                </c:pt>
                <c:pt idx="4470">
                  <c:v>2283.74243991</c:v>
                </c:pt>
                <c:pt idx="4471">
                  <c:v>2284.2243437799998</c:v>
                </c:pt>
                <c:pt idx="4472">
                  <c:v>2284.70624765</c:v>
                </c:pt>
                <c:pt idx="4473">
                  <c:v>2285.1881515199998</c:v>
                </c:pt>
                <c:pt idx="4474">
                  <c:v>2285.67005539</c:v>
                </c:pt>
                <c:pt idx="4475">
                  <c:v>2286.1519592599998</c:v>
                </c:pt>
                <c:pt idx="4476">
                  <c:v>2286.63386313</c:v>
                </c:pt>
                <c:pt idx="4477">
                  <c:v>2287.1157669999998</c:v>
                </c:pt>
                <c:pt idx="4478">
                  <c:v>2287.59767087</c:v>
                </c:pt>
                <c:pt idx="4479">
                  <c:v>2288.0795747400002</c:v>
                </c:pt>
                <c:pt idx="4480">
                  <c:v>2288.56147861</c:v>
                </c:pt>
                <c:pt idx="4481">
                  <c:v>2289.0433824800002</c:v>
                </c:pt>
                <c:pt idx="4482">
                  <c:v>2289.52528635</c:v>
                </c:pt>
                <c:pt idx="4483">
                  <c:v>2290.0071902200002</c:v>
                </c:pt>
                <c:pt idx="4484">
                  <c:v>2290.48909409</c:v>
                </c:pt>
                <c:pt idx="4485">
                  <c:v>2290.9709979600002</c:v>
                </c:pt>
                <c:pt idx="4486">
                  <c:v>2291.45290183</c:v>
                </c:pt>
                <c:pt idx="4487">
                  <c:v>2291.9348057000002</c:v>
                </c:pt>
                <c:pt idx="4488">
                  <c:v>2292.41670957</c:v>
                </c:pt>
                <c:pt idx="4489">
                  <c:v>2292.8986134400002</c:v>
                </c:pt>
                <c:pt idx="4490">
                  <c:v>2293.38051731</c:v>
                </c:pt>
                <c:pt idx="4491">
                  <c:v>2293.8624211800002</c:v>
                </c:pt>
                <c:pt idx="4492">
                  <c:v>2294.34432505</c:v>
                </c:pt>
                <c:pt idx="4493">
                  <c:v>2294.8262289200002</c:v>
                </c:pt>
                <c:pt idx="4494">
                  <c:v>2295.3081327899999</c:v>
                </c:pt>
                <c:pt idx="4495">
                  <c:v>2295.7900366600002</c:v>
                </c:pt>
                <c:pt idx="4496">
                  <c:v>2296.2719405299999</c:v>
                </c:pt>
                <c:pt idx="4497">
                  <c:v>2296.7538444000002</c:v>
                </c:pt>
                <c:pt idx="4498">
                  <c:v>2297.2357482699999</c:v>
                </c:pt>
                <c:pt idx="4499">
                  <c:v>2297.7176521400002</c:v>
                </c:pt>
                <c:pt idx="4500">
                  <c:v>2298.1995560099999</c:v>
                </c:pt>
                <c:pt idx="4501">
                  <c:v>2298.6814598800001</c:v>
                </c:pt>
                <c:pt idx="4502">
                  <c:v>2299.1633637499999</c:v>
                </c:pt>
                <c:pt idx="4503">
                  <c:v>2299.6452676200001</c:v>
                </c:pt>
                <c:pt idx="4504">
                  <c:v>2300.1271714899999</c:v>
                </c:pt>
                <c:pt idx="4505">
                  <c:v>2300.6090753600001</c:v>
                </c:pt>
                <c:pt idx="4506">
                  <c:v>2301.0909792299999</c:v>
                </c:pt>
                <c:pt idx="4507">
                  <c:v>2301.5728831000001</c:v>
                </c:pt>
                <c:pt idx="4508">
                  <c:v>2302.0547869699999</c:v>
                </c:pt>
                <c:pt idx="4509">
                  <c:v>2302.5366908400001</c:v>
                </c:pt>
                <c:pt idx="4510">
                  <c:v>2303.0185947099999</c:v>
                </c:pt>
                <c:pt idx="4511">
                  <c:v>2303.5004985800001</c:v>
                </c:pt>
                <c:pt idx="4512">
                  <c:v>2303.9824024499999</c:v>
                </c:pt>
                <c:pt idx="4513">
                  <c:v>2304.4643063200001</c:v>
                </c:pt>
                <c:pt idx="4514">
                  <c:v>2304.9462101899999</c:v>
                </c:pt>
                <c:pt idx="4515">
                  <c:v>2305.4281140600001</c:v>
                </c:pt>
                <c:pt idx="4516">
                  <c:v>2305.9100179299999</c:v>
                </c:pt>
                <c:pt idx="4517">
                  <c:v>2306.3919218000001</c:v>
                </c:pt>
                <c:pt idx="4518">
                  <c:v>2306.8738256699999</c:v>
                </c:pt>
                <c:pt idx="4519">
                  <c:v>2307.3557295400001</c:v>
                </c:pt>
                <c:pt idx="4520">
                  <c:v>2307.8376334099999</c:v>
                </c:pt>
                <c:pt idx="4521">
                  <c:v>2308.3195372800001</c:v>
                </c:pt>
                <c:pt idx="4522">
                  <c:v>2308.8014411499998</c:v>
                </c:pt>
                <c:pt idx="4523">
                  <c:v>2309.2833450200001</c:v>
                </c:pt>
                <c:pt idx="4524">
                  <c:v>2309.7652488899998</c:v>
                </c:pt>
                <c:pt idx="4525">
                  <c:v>2310.2471527600001</c:v>
                </c:pt>
                <c:pt idx="4526">
                  <c:v>2310.7290566299998</c:v>
                </c:pt>
                <c:pt idx="4527">
                  <c:v>2311.2109605000001</c:v>
                </c:pt>
                <c:pt idx="4528">
                  <c:v>2311.6928643699998</c:v>
                </c:pt>
                <c:pt idx="4529">
                  <c:v>2312.17476824</c:v>
                </c:pt>
                <c:pt idx="4530">
                  <c:v>2312.6566721099998</c:v>
                </c:pt>
                <c:pt idx="4531">
                  <c:v>2313.13857598</c:v>
                </c:pt>
                <c:pt idx="4532">
                  <c:v>2313.6204798499998</c:v>
                </c:pt>
                <c:pt idx="4533">
                  <c:v>2314.10238372</c:v>
                </c:pt>
                <c:pt idx="4534">
                  <c:v>2314.5842875899998</c:v>
                </c:pt>
                <c:pt idx="4535">
                  <c:v>2315.06619146</c:v>
                </c:pt>
                <c:pt idx="4536">
                  <c:v>2315.5480953299998</c:v>
                </c:pt>
                <c:pt idx="4537">
                  <c:v>2316.0299992</c:v>
                </c:pt>
                <c:pt idx="4538">
                  <c:v>2316.5119030699998</c:v>
                </c:pt>
                <c:pt idx="4539">
                  <c:v>2316.99380694</c:v>
                </c:pt>
                <c:pt idx="4540">
                  <c:v>2317.4757108099998</c:v>
                </c:pt>
                <c:pt idx="4541">
                  <c:v>2317.95761468</c:v>
                </c:pt>
                <c:pt idx="4542">
                  <c:v>2318.4395185499998</c:v>
                </c:pt>
                <c:pt idx="4543">
                  <c:v>2318.92142242</c:v>
                </c:pt>
                <c:pt idx="4544">
                  <c:v>2319.4033262900002</c:v>
                </c:pt>
                <c:pt idx="4545">
                  <c:v>2319.88523016</c:v>
                </c:pt>
                <c:pt idx="4546">
                  <c:v>2320.3671340300002</c:v>
                </c:pt>
                <c:pt idx="4547">
                  <c:v>2320.8490379</c:v>
                </c:pt>
                <c:pt idx="4548">
                  <c:v>2321.3309417700002</c:v>
                </c:pt>
                <c:pt idx="4549">
                  <c:v>2321.81284564</c:v>
                </c:pt>
                <c:pt idx="4550">
                  <c:v>2322.2947495100002</c:v>
                </c:pt>
                <c:pt idx="4551">
                  <c:v>2322.77665338</c:v>
                </c:pt>
                <c:pt idx="4552">
                  <c:v>2323.2585572500002</c:v>
                </c:pt>
                <c:pt idx="4553">
                  <c:v>2323.74046112</c:v>
                </c:pt>
                <c:pt idx="4554">
                  <c:v>2324.2223649900002</c:v>
                </c:pt>
                <c:pt idx="4555">
                  <c:v>2324.70426886</c:v>
                </c:pt>
                <c:pt idx="4556">
                  <c:v>2325.1861727300002</c:v>
                </c:pt>
                <c:pt idx="4557">
                  <c:v>2325.6680765999999</c:v>
                </c:pt>
                <c:pt idx="4558">
                  <c:v>2326.1499804700002</c:v>
                </c:pt>
                <c:pt idx="4559">
                  <c:v>2326.6318843399999</c:v>
                </c:pt>
                <c:pt idx="4560">
                  <c:v>2327.1137882100002</c:v>
                </c:pt>
                <c:pt idx="4561">
                  <c:v>2327.5956920799999</c:v>
                </c:pt>
                <c:pt idx="4562">
                  <c:v>2328.0775959500002</c:v>
                </c:pt>
                <c:pt idx="4563">
                  <c:v>2328.5594998199999</c:v>
                </c:pt>
                <c:pt idx="4564">
                  <c:v>2329.0414036900002</c:v>
                </c:pt>
                <c:pt idx="4565">
                  <c:v>2329.5233075599999</c:v>
                </c:pt>
                <c:pt idx="4566">
                  <c:v>2330.0052114300001</c:v>
                </c:pt>
                <c:pt idx="4567">
                  <c:v>2330.4871152999999</c:v>
                </c:pt>
                <c:pt idx="4568">
                  <c:v>2330.9690191700001</c:v>
                </c:pt>
                <c:pt idx="4569">
                  <c:v>2331.4509230399999</c:v>
                </c:pt>
                <c:pt idx="4570">
                  <c:v>2331.9328269100001</c:v>
                </c:pt>
                <c:pt idx="4571">
                  <c:v>2332.4147307799999</c:v>
                </c:pt>
                <c:pt idx="4572">
                  <c:v>2332.8966346500001</c:v>
                </c:pt>
                <c:pt idx="4573">
                  <c:v>2333.3785385199999</c:v>
                </c:pt>
                <c:pt idx="4574">
                  <c:v>2333.8604423900001</c:v>
                </c:pt>
                <c:pt idx="4575">
                  <c:v>2334.3423462599999</c:v>
                </c:pt>
                <c:pt idx="4576">
                  <c:v>2334.8242501300001</c:v>
                </c:pt>
                <c:pt idx="4577">
                  <c:v>2335.3061539999999</c:v>
                </c:pt>
                <c:pt idx="4578">
                  <c:v>2335.7880578700001</c:v>
                </c:pt>
                <c:pt idx="4579">
                  <c:v>2336.2699617399999</c:v>
                </c:pt>
                <c:pt idx="4580">
                  <c:v>2336.7518656100001</c:v>
                </c:pt>
                <c:pt idx="4581">
                  <c:v>2337.2337694799999</c:v>
                </c:pt>
                <c:pt idx="4582">
                  <c:v>2337.7156733500001</c:v>
                </c:pt>
                <c:pt idx="4583">
                  <c:v>2338.1975772199999</c:v>
                </c:pt>
                <c:pt idx="4584">
                  <c:v>2338.6794810900001</c:v>
                </c:pt>
                <c:pt idx="4585">
                  <c:v>2339.1613849599999</c:v>
                </c:pt>
                <c:pt idx="4586">
                  <c:v>2339.6432888300001</c:v>
                </c:pt>
                <c:pt idx="4587">
                  <c:v>2340.1251926999998</c:v>
                </c:pt>
                <c:pt idx="4588">
                  <c:v>2340.6070965700001</c:v>
                </c:pt>
                <c:pt idx="4589">
                  <c:v>2341.0890004399998</c:v>
                </c:pt>
                <c:pt idx="4590">
                  <c:v>2341.5709043100001</c:v>
                </c:pt>
                <c:pt idx="4591">
                  <c:v>2342.0528081799998</c:v>
                </c:pt>
                <c:pt idx="4592">
                  <c:v>2342.5347120500001</c:v>
                </c:pt>
                <c:pt idx="4593">
                  <c:v>2343.0166159199998</c:v>
                </c:pt>
                <c:pt idx="4594">
                  <c:v>2343.49851979</c:v>
                </c:pt>
                <c:pt idx="4595">
                  <c:v>2343.9804236599998</c:v>
                </c:pt>
                <c:pt idx="4596">
                  <c:v>2344.46232753</c:v>
                </c:pt>
                <c:pt idx="4597">
                  <c:v>2344.9442313999998</c:v>
                </c:pt>
                <c:pt idx="4598">
                  <c:v>2345.42613527</c:v>
                </c:pt>
                <c:pt idx="4599">
                  <c:v>2345.9080391399998</c:v>
                </c:pt>
                <c:pt idx="4600">
                  <c:v>2346.38994301</c:v>
                </c:pt>
                <c:pt idx="4601">
                  <c:v>2346.8718468799998</c:v>
                </c:pt>
                <c:pt idx="4602">
                  <c:v>2347.35375075</c:v>
                </c:pt>
                <c:pt idx="4603">
                  <c:v>2347.8356546199998</c:v>
                </c:pt>
                <c:pt idx="4604">
                  <c:v>2348.31755849</c:v>
                </c:pt>
                <c:pt idx="4605">
                  <c:v>2348.7994623599998</c:v>
                </c:pt>
                <c:pt idx="4606">
                  <c:v>2349.28136623</c:v>
                </c:pt>
                <c:pt idx="4607">
                  <c:v>2349.7632701000002</c:v>
                </c:pt>
                <c:pt idx="4608">
                  <c:v>2350.24517397</c:v>
                </c:pt>
                <c:pt idx="4609">
                  <c:v>2350.7270778400002</c:v>
                </c:pt>
                <c:pt idx="4610">
                  <c:v>2351.20898171</c:v>
                </c:pt>
                <c:pt idx="4611">
                  <c:v>2351.6908855800002</c:v>
                </c:pt>
                <c:pt idx="4612">
                  <c:v>2352.17278945</c:v>
                </c:pt>
                <c:pt idx="4613">
                  <c:v>2352.6546933200002</c:v>
                </c:pt>
                <c:pt idx="4614">
                  <c:v>2353.13659719</c:v>
                </c:pt>
                <c:pt idx="4615">
                  <c:v>2353.6185010600002</c:v>
                </c:pt>
                <c:pt idx="4616">
                  <c:v>2354.10040493</c:v>
                </c:pt>
                <c:pt idx="4617">
                  <c:v>2354.5823088000002</c:v>
                </c:pt>
                <c:pt idx="4618">
                  <c:v>2355.06421267</c:v>
                </c:pt>
                <c:pt idx="4619">
                  <c:v>2355.5461165400002</c:v>
                </c:pt>
                <c:pt idx="4620">
                  <c:v>2356.02802041</c:v>
                </c:pt>
                <c:pt idx="4621">
                  <c:v>2356.5099242800002</c:v>
                </c:pt>
                <c:pt idx="4622">
                  <c:v>2356.9918281499999</c:v>
                </c:pt>
                <c:pt idx="4623">
                  <c:v>2357.4737320200002</c:v>
                </c:pt>
                <c:pt idx="4624">
                  <c:v>2357.9556358899999</c:v>
                </c:pt>
                <c:pt idx="4625">
                  <c:v>2358.4375397600002</c:v>
                </c:pt>
                <c:pt idx="4626">
                  <c:v>2358.9194436299999</c:v>
                </c:pt>
                <c:pt idx="4627">
                  <c:v>2359.4013475000002</c:v>
                </c:pt>
                <c:pt idx="4628">
                  <c:v>2359.8832513699999</c:v>
                </c:pt>
                <c:pt idx="4629">
                  <c:v>2360.3651552400001</c:v>
                </c:pt>
                <c:pt idx="4630">
                  <c:v>2360.8470591099999</c:v>
                </c:pt>
                <c:pt idx="4631">
                  <c:v>2361.3289629800001</c:v>
                </c:pt>
                <c:pt idx="4632">
                  <c:v>2361.8108668499999</c:v>
                </c:pt>
                <c:pt idx="4633">
                  <c:v>2362.2927707200001</c:v>
                </c:pt>
                <c:pt idx="4634">
                  <c:v>2362.7746745899999</c:v>
                </c:pt>
                <c:pt idx="4635">
                  <c:v>2363.2565784600001</c:v>
                </c:pt>
                <c:pt idx="4636">
                  <c:v>2363.7384823299999</c:v>
                </c:pt>
                <c:pt idx="4637">
                  <c:v>2364.2203862000001</c:v>
                </c:pt>
                <c:pt idx="4638">
                  <c:v>2364.7022900699999</c:v>
                </c:pt>
                <c:pt idx="4639">
                  <c:v>2365.1841939400001</c:v>
                </c:pt>
                <c:pt idx="4640">
                  <c:v>2365.6660978099999</c:v>
                </c:pt>
                <c:pt idx="4641">
                  <c:v>2366.1480016800001</c:v>
                </c:pt>
                <c:pt idx="4642">
                  <c:v>2366.6299055499999</c:v>
                </c:pt>
                <c:pt idx="4643">
                  <c:v>2367.1118094200001</c:v>
                </c:pt>
                <c:pt idx="4644">
                  <c:v>2367.5937132899999</c:v>
                </c:pt>
                <c:pt idx="4645">
                  <c:v>2368.0756171600001</c:v>
                </c:pt>
                <c:pt idx="4646">
                  <c:v>2368.5575210299999</c:v>
                </c:pt>
                <c:pt idx="4647">
                  <c:v>2369.0394249000001</c:v>
                </c:pt>
                <c:pt idx="4648">
                  <c:v>2369.5213287699999</c:v>
                </c:pt>
                <c:pt idx="4649">
                  <c:v>2370.0032326400001</c:v>
                </c:pt>
                <c:pt idx="4650">
                  <c:v>2370.4851365099998</c:v>
                </c:pt>
                <c:pt idx="4651">
                  <c:v>2370.9670403800001</c:v>
                </c:pt>
                <c:pt idx="4652">
                  <c:v>2371.4489442499998</c:v>
                </c:pt>
                <c:pt idx="4653">
                  <c:v>2371.9308481200001</c:v>
                </c:pt>
                <c:pt idx="4654">
                  <c:v>2372.4127519899998</c:v>
                </c:pt>
                <c:pt idx="4655">
                  <c:v>2372.8946558600001</c:v>
                </c:pt>
                <c:pt idx="4656">
                  <c:v>2373.3765597299998</c:v>
                </c:pt>
                <c:pt idx="4657">
                  <c:v>2373.8584636000001</c:v>
                </c:pt>
                <c:pt idx="4658">
                  <c:v>2374.3403674699998</c:v>
                </c:pt>
                <c:pt idx="4659">
                  <c:v>2374.82227134</c:v>
                </c:pt>
                <c:pt idx="4660">
                  <c:v>2375.3041752099998</c:v>
                </c:pt>
                <c:pt idx="4661">
                  <c:v>2375.78607908</c:v>
                </c:pt>
                <c:pt idx="4662">
                  <c:v>2376.2679829499998</c:v>
                </c:pt>
                <c:pt idx="4663">
                  <c:v>2376.74988682</c:v>
                </c:pt>
                <c:pt idx="4664">
                  <c:v>2377.2317906899998</c:v>
                </c:pt>
                <c:pt idx="4665">
                  <c:v>2377.71369456</c:v>
                </c:pt>
                <c:pt idx="4666">
                  <c:v>2378.1955984299998</c:v>
                </c:pt>
                <c:pt idx="4667">
                  <c:v>2378.6775023</c:v>
                </c:pt>
                <c:pt idx="4668">
                  <c:v>2379.1594061699998</c:v>
                </c:pt>
                <c:pt idx="4669">
                  <c:v>2379.64131004</c:v>
                </c:pt>
                <c:pt idx="4670">
                  <c:v>2380.1232139099998</c:v>
                </c:pt>
                <c:pt idx="4671">
                  <c:v>2380.60511778</c:v>
                </c:pt>
                <c:pt idx="4672">
                  <c:v>2381.0870216500002</c:v>
                </c:pt>
                <c:pt idx="4673">
                  <c:v>2381.56892552</c:v>
                </c:pt>
                <c:pt idx="4674">
                  <c:v>2382.0508293900002</c:v>
                </c:pt>
                <c:pt idx="4675">
                  <c:v>2382.53273326</c:v>
                </c:pt>
                <c:pt idx="4676">
                  <c:v>2383.0146371300002</c:v>
                </c:pt>
                <c:pt idx="4677">
                  <c:v>2383.496541</c:v>
                </c:pt>
                <c:pt idx="4678">
                  <c:v>2383.9784448700002</c:v>
                </c:pt>
                <c:pt idx="4679">
                  <c:v>2384.46034874</c:v>
                </c:pt>
                <c:pt idx="4680">
                  <c:v>2384.9422526100002</c:v>
                </c:pt>
                <c:pt idx="4681">
                  <c:v>2385.42415648</c:v>
                </c:pt>
                <c:pt idx="4682">
                  <c:v>2385.9060603500002</c:v>
                </c:pt>
                <c:pt idx="4683">
                  <c:v>2386.38796422</c:v>
                </c:pt>
                <c:pt idx="4684">
                  <c:v>2386.8698680900002</c:v>
                </c:pt>
                <c:pt idx="4685">
                  <c:v>2387.35177196</c:v>
                </c:pt>
                <c:pt idx="4686">
                  <c:v>2387.8336758300002</c:v>
                </c:pt>
                <c:pt idx="4687">
                  <c:v>2388.3155796999999</c:v>
                </c:pt>
                <c:pt idx="4688">
                  <c:v>2388.7974835700002</c:v>
                </c:pt>
                <c:pt idx="4689">
                  <c:v>2389.2793874399999</c:v>
                </c:pt>
                <c:pt idx="4690">
                  <c:v>2389.7612913100002</c:v>
                </c:pt>
                <c:pt idx="4691">
                  <c:v>2390.2431951799999</c:v>
                </c:pt>
                <c:pt idx="4692">
                  <c:v>2390.7250990500002</c:v>
                </c:pt>
                <c:pt idx="4693">
                  <c:v>2391.2070029199999</c:v>
                </c:pt>
                <c:pt idx="4694">
                  <c:v>2391.6889067900001</c:v>
                </c:pt>
                <c:pt idx="4695">
                  <c:v>2392.1708106599999</c:v>
                </c:pt>
                <c:pt idx="4696">
                  <c:v>2392.6527145300001</c:v>
                </c:pt>
                <c:pt idx="4697">
                  <c:v>2393.1346183999999</c:v>
                </c:pt>
                <c:pt idx="4698">
                  <c:v>2393.6165222700001</c:v>
                </c:pt>
                <c:pt idx="4699">
                  <c:v>2394.0984261399999</c:v>
                </c:pt>
                <c:pt idx="4700">
                  <c:v>2394.5803300100001</c:v>
                </c:pt>
                <c:pt idx="4701">
                  <c:v>2395.0622338799999</c:v>
                </c:pt>
                <c:pt idx="4702">
                  <c:v>2395.5441377500001</c:v>
                </c:pt>
                <c:pt idx="4703">
                  <c:v>2396.0260416199999</c:v>
                </c:pt>
                <c:pt idx="4704">
                  <c:v>2396.5079454900001</c:v>
                </c:pt>
                <c:pt idx="4705">
                  <c:v>2396.9898493599999</c:v>
                </c:pt>
                <c:pt idx="4706">
                  <c:v>2397.4717532300001</c:v>
                </c:pt>
                <c:pt idx="4707">
                  <c:v>2397.9536570999999</c:v>
                </c:pt>
                <c:pt idx="4708">
                  <c:v>2398.4355609700001</c:v>
                </c:pt>
                <c:pt idx="4709">
                  <c:v>2398.9174648399999</c:v>
                </c:pt>
                <c:pt idx="4710">
                  <c:v>2399.3993687100001</c:v>
                </c:pt>
                <c:pt idx="4711">
                  <c:v>2399.8812725799999</c:v>
                </c:pt>
                <c:pt idx="4712">
                  <c:v>2400.3631764500001</c:v>
                </c:pt>
                <c:pt idx="4713">
                  <c:v>2400.8450803199999</c:v>
                </c:pt>
                <c:pt idx="4714">
                  <c:v>2401.3269841900001</c:v>
                </c:pt>
                <c:pt idx="4715">
                  <c:v>2401.8088880599998</c:v>
                </c:pt>
                <c:pt idx="4716">
                  <c:v>2402.2907919300001</c:v>
                </c:pt>
                <c:pt idx="4717">
                  <c:v>2402.7726957999998</c:v>
                </c:pt>
                <c:pt idx="4718">
                  <c:v>2403.2545996700001</c:v>
                </c:pt>
                <c:pt idx="4719">
                  <c:v>2403.7365035399998</c:v>
                </c:pt>
                <c:pt idx="4720">
                  <c:v>2404.2184074100001</c:v>
                </c:pt>
                <c:pt idx="4721">
                  <c:v>2404.7003112799998</c:v>
                </c:pt>
                <c:pt idx="4722">
                  <c:v>2405.18221515</c:v>
                </c:pt>
                <c:pt idx="4723">
                  <c:v>2405.6641190199998</c:v>
                </c:pt>
                <c:pt idx="4724">
                  <c:v>2406.14602289</c:v>
                </c:pt>
                <c:pt idx="4725">
                  <c:v>2406.6279267599998</c:v>
                </c:pt>
                <c:pt idx="4726">
                  <c:v>2407.10983063</c:v>
                </c:pt>
                <c:pt idx="4727">
                  <c:v>2407.5917344999998</c:v>
                </c:pt>
                <c:pt idx="4728">
                  <c:v>2408.07363837</c:v>
                </c:pt>
                <c:pt idx="4729">
                  <c:v>2408.5555422399998</c:v>
                </c:pt>
                <c:pt idx="4730">
                  <c:v>2409.03744611</c:v>
                </c:pt>
                <c:pt idx="4731">
                  <c:v>2409.5193499799998</c:v>
                </c:pt>
                <c:pt idx="4732">
                  <c:v>2410.00125385</c:v>
                </c:pt>
                <c:pt idx="4733">
                  <c:v>2410.4831577199998</c:v>
                </c:pt>
                <c:pt idx="4734">
                  <c:v>2410.96506159</c:v>
                </c:pt>
                <c:pt idx="4735">
                  <c:v>2411.4469654599998</c:v>
                </c:pt>
                <c:pt idx="4736">
                  <c:v>2411.92886933</c:v>
                </c:pt>
                <c:pt idx="4737">
                  <c:v>2412.4107732000002</c:v>
                </c:pt>
                <c:pt idx="4738">
                  <c:v>2412.89267707</c:v>
                </c:pt>
                <c:pt idx="4739">
                  <c:v>2413.3745809400002</c:v>
                </c:pt>
                <c:pt idx="4740">
                  <c:v>2413.85648481</c:v>
                </c:pt>
                <c:pt idx="4741">
                  <c:v>2414.3383886800002</c:v>
                </c:pt>
                <c:pt idx="4742">
                  <c:v>2414.82029255</c:v>
                </c:pt>
                <c:pt idx="4743">
                  <c:v>2415.3021964200002</c:v>
                </c:pt>
                <c:pt idx="4744">
                  <c:v>2415.78410029</c:v>
                </c:pt>
                <c:pt idx="4745">
                  <c:v>2416.2660041600002</c:v>
                </c:pt>
                <c:pt idx="4746">
                  <c:v>2416.74790803</c:v>
                </c:pt>
                <c:pt idx="4747">
                  <c:v>2417.2298119000002</c:v>
                </c:pt>
                <c:pt idx="4748">
                  <c:v>2417.71171577</c:v>
                </c:pt>
                <c:pt idx="4749">
                  <c:v>2418.1936196400002</c:v>
                </c:pt>
                <c:pt idx="4750">
                  <c:v>2418.6755235099999</c:v>
                </c:pt>
                <c:pt idx="4751">
                  <c:v>2419.1574273800002</c:v>
                </c:pt>
                <c:pt idx="4752">
                  <c:v>2419.6393312499999</c:v>
                </c:pt>
                <c:pt idx="4753">
                  <c:v>2420.1212351200002</c:v>
                </c:pt>
                <c:pt idx="4754">
                  <c:v>2420.6031389899999</c:v>
                </c:pt>
                <c:pt idx="4755">
                  <c:v>2421.0850428600002</c:v>
                </c:pt>
                <c:pt idx="4756">
                  <c:v>2421.5669467299999</c:v>
                </c:pt>
                <c:pt idx="4757">
                  <c:v>2422.0488506000002</c:v>
                </c:pt>
                <c:pt idx="4758">
                  <c:v>2422.5307544699999</c:v>
                </c:pt>
                <c:pt idx="4759">
                  <c:v>2423.0126583400001</c:v>
                </c:pt>
                <c:pt idx="4760">
                  <c:v>2423.4945622099999</c:v>
                </c:pt>
                <c:pt idx="4761">
                  <c:v>2423.9764660800001</c:v>
                </c:pt>
                <c:pt idx="4762">
                  <c:v>2424.4583699499999</c:v>
                </c:pt>
                <c:pt idx="4763">
                  <c:v>2424.9402738200001</c:v>
                </c:pt>
                <c:pt idx="4764">
                  <c:v>2425.4221776899999</c:v>
                </c:pt>
                <c:pt idx="4765">
                  <c:v>2425.9040815600001</c:v>
                </c:pt>
                <c:pt idx="4766">
                  <c:v>2426.3859854299999</c:v>
                </c:pt>
                <c:pt idx="4767">
                  <c:v>2426.8678893000001</c:v>
                </c:pt>
                <c:pt idx="4768">
                  <c:v>2427.3497931699999</c:v>
                </c:pt>
                <c:pt idx="4769">
                  <c:v>2427.8316970400001</c:v>
                </c:pt>
                <c:pt idx="4770">
                  <c:v>2428.3136009099999</c:v>
                </c:pt>
                <c:pt idx="4771">
                  <c:v>2428.7955047800001</c:v>
                </c:pt>
                <c:pt idx="4772">
                  <c:v>2429.2774086499999</c:v>
                </c:pt>
                <c:pt idx="4773">
                  <c:v>2429.7593125200001</c:v>
                </c:pt>
                <c:pt idx="4774">
                  <c:v>2430.2412163899999</c:v>
                </c:pt>
                <c:pt idx="4775">
                  <c:v>2430.7231202600001</c:v>
                </c:pt>
                <c:pt idx="4776">
                  <c:v>2431.2050241299999</c:v>
                </c:pt>
                <c:pt idx="4777">
                  <c:v>2431.6869280000001</c:v>
                </c:pt>
                <c:pt idx="4778">
                  <c:v>2432.1688318699998</c:v>
                </c:pt>
                <c:pt idx="4779">
                  <c:v>2432.6507357400001</c:v>
                </c:pt>
                <c:pt idx="4780">
                  <c:v>2433.1326396099998</c:v>
                </c:pt>
                <c:pt idx="4781">
                  <c:v>2433.6145434800001</c:v>
                </c:pt>
                <c:pt idx="4782">
                  <c:v>2434.0964473499998</c:v>
                </c:pt>
                <c:pt idx="4783">
                  <c:v>2434.5783512200001</c:v>
                </c:pt>
                <c:pt idx="4784">
                  <c:v>2435.0602550899998</c:v>
                </c:pt>
                <c:pt idx="4785">
                  <c:v>2435.5421589600001</c:v>
                </c:pt>
                <c:pt idx="4786">
                  <c:v>2436.0240628299998</c:v>
                </c:pt>
                <c:pt idx="4787">
                  <c:v>2436.5059667</c:v>
                </c:pt>
                <c:pt idx="4788">
                  <c:v>2436.9878705699998</c:v>
                </c:pt>
                <c:pt idx="4789">
                  <c:v>2437.46977444</c:v>
                </c:pt>
                <c:pt idx="4790">
                  <c:v>2437.9516783099998</c:v>
                </c:pt>
                <c:pt idx="4791">
                  <c:v>2438.43358218</c:v>
                </c:pt>
                <c:pt idx="4792">
                  <c:v>2438.9154860499998</c:v>
                </c:pt>
                <c:pt idx="4793">
                  <c:v>2439.39738992</c:v>
                </c:pt>
                <c:pt idx="4794">
                  <c:v>2439.8792937899998</c:v>
                </c:pt>
                <c:pt idx="4795">
                  <c:v>2440.36119766</c:v>
                </c:pt>
                <c:pt idx="4796">
                  <c:v>2440.8431015299998</c:v>
                </c:pt>
                <c:pt idx="4797">
                  <c:v>2441.3250054</c:v>
                </c:pt>
                <c:pt idx="4798">
                  <c:v>2441.8069092699998</c:v>
                </c:pt>
                <c:pt idx="4799">
                  <c:v>2442.28881314</c:v>
                </c:pt>
                <c:pt idx="4800">
                  <c:v>2442.7707170100002</c:v>
                </c:pt>
                <c:pt idx="4801">
                  <c:v>2443.25262088</c:v>
                </c:pt>
                <c:pt idx="4802">
                  <c:v>2443.7345247500002</c:v>
                </c:pt>
                <c:pt idx="4803">
                  <c:v>2444.21642862</c:v>
                </c:pt>
                <c:pt idx="4804">
                  <c:v>2444.6983324900002</c:v>
                </c:pt>
                <c:pt idx="4805">
                  <c:v>2445.18023636</c:v>
                </c:pt>
                <c:pt idx="4806">
                  <c:v>2445.6621402300002</c:v>
                </c:pt>
                <c:pt idx="4807">
                  <c:v>2446.1440441</c:v>
                </c:pt>
                <c:pt idx="4808">
                  <c:v>2446.6259479700002</c:v>
                </c:pt>
                <c:pt idx="4809">
                  <c:v>2447.10785184</c:v>
                </c:pt>
                <c:pt idx="4810">
                  <c:v>2447.5897557100002</c:v>
                </c:pt>
                <c:pt idx="4811">
                  <c:v>2448.07165958</c:v>
                </c:pt>
                <c:pt idx="4812">
                  <c:v>2448.5535634500002</c:v>
                </c:pt>
                <c:pt idx="4813">
                  <c:v>2449.03546732</c:v>
                </c:pt>
                <c:pt idx="4814">
                  <c:v>2449.5173711900002</c:v>
                </c:pt>
                <c:pt idx="4815">
                  <c:v>2449.9992750599999</c:v>
                </c:pt>
                <c:pt idx="4816">
                  <c:v>2450.4811789300002</c:v>
                </c:pt>
                <c:pt idx="4817">
                  <c:v>2450.9630827999999</c:v>
                </c:pt>
                <c:pt idx="4818">
                  <c:v>2451.4449866700002</c:v>
                </c:pt>
                <c:pt idx="4819">
                  <c:v>2451.9268905399999</c:v>
                </c:pt>
                <c:pt idx="4820">
                  <c:v>2452.4087944100002</c:v>
                </c:pt>
                <c:pt idx="4821">
                  <c:v>2452.8906982799999</c:v>
                </c:pt>
                <c:pt idx="4822">
                  <c:v>2453.3726021500001</c:v>
                </c:pt>
                <c:pt idx="4823">
                  <c:v>2453.8545060199999</c:v>
                </c:pt>
                <c:pt idx="4824">
                  <c:v>2454.3364098900001</c:v>
                </c:pt>
                <c:pt idx="4825">
                  <c:v>2454.8183137599999</c:v>
                </c:pt>
                <c:pt idx="4826">
                  <c:v>2455.3002176300001</c:v>
                </c:pt>
                <c:pt idx="4827">
                  <c:v>2455.7821214999999</c:v>
                </c:pt>
                <c:pt idx="4828">
                  <c:v>2456.2640253700001</c:v>
                </c:pt>
                <c:pt idx="4829">
                  <c:v>2456.7459292399999</c:v>
                </c:pt>
                <c:pt idx="4830">
                  <c:v>2457.2278331100001</c:v>
                </c:pt>
                <c:pt idx="4831">
                  <c:v>2457.7097369799999</c:v>
                </c:pt>
                <c:pt idx="4832">
                  <c:v>2458.1916408500001</c:v>
                </c:pt>
                <c:pt idx="4833">
                  <c:v>2458.6735447199999</c:v>
                </c:pt>
                <c:pt idx="4834">
                  <c:v>2459.1554485900001</c:v>
                </c:pt>
                <c:pt idx="4835">
                  <c:v>2459.6373524599999</c:v>
                </c:pt>
                <c:pt idx="4836">
                  <c:v>2460.1192563300001</c:v>
                </c:pt>
                <c:pt idx="4837">
                  <c:v>2460.6011601999999</c:v>
                </c:pt>
                <c:pt idx="4838">
                  <c:v>2461.0830640700001</c:v>
                </c:pt>
                <c:pt idx="4839">
                  <c:v>2461.5649679399999</c:v>
                </c:pt>
                <c:pt idx="4840">
                  <c:v>2462.0468718100001</c:v>
                </c:pt>
                <c:pt idx="4841">
                  <c:v>2462.5287756799999</c:v>
                </c:pt>
                <c:pt idx="4842">
                  <c:v>2463.0106795500001</c:v>
                </c:pt>
                <c:pt idx="4843">
                  <c:v>2463.4925834199998</c:v>
                </c:pt>
                <c:pt idx="4844">
                  <c:v>2463.9744872900001</c:v>
                </c:pt>
                <c:pt idx="4845">
                  <c:v>2464.4563911599998</c:v>
                </c:pt>
                <c:pt idx="4846">
                  <c:v>2464.9382950300001</c:v>
                </c:pt>
                <c:pt idx="4847">
                  <c:v>2465.4201988999998</c:v>
                </c:pt>
                <c:pt idx="4848">
                  <c:v>2465.9021027700001</c:v>
                </c:pt>
                <c:pt idx="4849">
                  <c:v>2466.3840066399998</c:v>
                </c:pt>
                <c:pt idx="4850">
                  <c:v>2466.86591051</c:v>
                </c:pt>
                <c:pt idx="4851">
                  <c:v>2467.3478143799998</c:v>
                </c:pt>
                <c:pt idx="4852">
                  <c:v>2467.82971825</c:v>
                </c:pt>
                <c:pt idx="4853">
                  <c:v>2468.3116221199998</c:v>
                </c:pt>
                <c:pt idx="4854">
                  <c:v>2468.79352599</c:v>
                </c:pt>
                <c:pt idx="4855">
                  <c:v>2469.2754298599998</c:v>
                </c:pt>
                <c:pt idx="4856">
                  <c:v>2469.75733373</c:v>
                </c:pt>
                <c:pt idx="4857">
                  <c:v>2470.2392375999998</c:v>
                </c:pt>
                <c:pt idx="4858">
                  <c:v>2470.72114147</c:v>
                </c:pt>
                <c:pt idx="4859">
                  <c:v>2471.2030453399998</c:v>
                </c:pt>
                <c:pt idx="4860">
                  <c:v>2471.68494921</c:v>
                </c:pt>
                <c:pt idx="4861">
                  <c:v>2472.1668530799998</c:v>
                </c:pt>
                <c:pt idx="4862">
                  <c:v>2472.64875695</c:v>
                </c:pt>
                <c:pt idx="4863">
                  <c:v>2473.1306608199998</c:v>
                </c:pt>
                <c:pt idx="4864">
                  <c:v>2473.61256469</c:v>
                </c:pt>
                <c:pt idx="4865">
                  <c:v>2474.0944685600002</c:v>
                </c:pt>
                <c:pt idx="4866">
                  <c:v>2474.57637243</c:v>
                </c:pt>
                <c:pt idx="4867">
                  <c:v>2475.0582763000002</c:v>
                </c:pt>
                <c:pt idx="4868">
                  <c:v>2475.54018017</c:v>
                </c:pt>
                <c:pt idx="4869">
                  <c:v>2476.0220840400002</c:v>
                </c:pt>
                <c:pt idx="4870">
                  <c:v>2476.50398791</c:v>
                </c:pt>
                <c:pt idx="4871">
                  <c:v>2476.9858917800002</c:v>
                </c:pt>
                <c:pt idx="4872">
                  <c:v>2477.46779565</c:v>
                </c:pt>
                <c:pt idx="4873">
                  <c:v>2477.9496995200002</c:v>
                </c:pt>
                <c:pt idx="4874">
                  <c:v>2478.43160339</c:v>
                </c:pt>
                <c:pt idx="4875">
                  <c:v>2478.9135072600002</c:v>
                </c:pt>
                <c:pt idx="4876">
                  <c:v>2479.39541113</c:v>
                </c:pt>
                <c:pt idx="4877">
                  <c:v>2479.8773150000002</c:v>
                </c:pt>
                <c:pt idx="4878">
                  <c:v>2480.3592188699999</c:v>
                </c:pt>
                <c:pt idx="4879">
                  <c:v>2480.8411227400002</c:v>
                </c:pt>
                <c:pt idx="4880">
                  <c:v>2481.3230266099999</c:v>
                </c:pt>
                <c:pt idx="4881">
                  <c:v>2481.8049304800002</c:v>
                </c:pt>
                <c:pt idx="4882">
                  <c:v>2482.2868343499999</c:v>
                </c:pt>
                <c:pt idx="4883">
                  <c:v>2482.7687382200002</c:v>
                </c:pt>
                <c:pt idx="4884">
                  <c:v>2483.2506420899999</c:v>
                </c:pt>
                <c:pt idx="4885">
                  <c:v>2483.7325459600002</c:v>
                </c:pt>
                <c:pt idx="4886">
                  <c:v>2484.2144498299999</c:v>
                </c:pt>
                <c:pt idx="4887">
                  <c:v>2484.6963537000001</c:v>
                </c:pt>
                <c:pt idx="4888">
                  <c:v>2485.1782575699999</c:v>
                </c:pt>
                <c:pt idx="4889">
                  <c:v>2485.6601614400001</c:v>
                </c:pt>
                <c:pt idx="4890">
                  <c:v>2486.1420653099999</c:v>
                </c:pt>
                <c:pt idx="4891">
                  <c:v>2486.6239691800001</c:v>
                </c:pt>
                <c:pt idx="4892">
                  <c:v>2487.1058730499999</c:v>
                </c:pt>
                <c:pt idx="4893">
                  <c:v>2487.5877769200001</c:v>
                </c:pt>
                <c:pt idx="4894">
                  <c:v>2488.0696807899999</c:v>
                </c:pt>
                <c:pt idx="4895">
                  <c:v>2488.5515846600001</c:v>
                </c:pt>
                <c:pt idx="4896">
                  <c:v>2489.0334885299999</c:v>
                </c:pt>
                <c:pt idx="4897">
                  <c:v>2489.5153924000001</c:v>
                </c:pt>
                <c:pt idx="4898">
                  <c:v>2489.9972962699999</c:v>
                </c:pt>
                <c:pt idx="4899">
                  <c:v>2490.4792001400001</c:v>
                </c:pt>
                <c:pt idx="4900">
                  <c:v>2490.9611040099999</c:v>
                </c:pt>
                <c:pt idx="4901">
                  <c:v>2491.4430078800001</c:v>
                </c:pt>
                <c:pt idx="4902">
                  <c:v>2491.9249117499999</c:v>
                </c:pt>
                <c:pt idx="4903">
                  <c:v>2492.4068156200001</c:v>
                </c:pt>
                <c:pt idx="4904">
                  <c:v>2492.8887194899999</c:v>
                </c:pt>
                <c:pt idx="4905">
                  <c:v>2493.3706233600001</c:v>
                </c:pt>
                <c:pt idx="4906">
                  <c:v>2493.8525272299999</c:v>
                </c:pt>
                <c:pt idx="4907">
                  <c:v>2494.3344311000001</c:v>
                </c:pt>
                <c:pt idx="4908">
                  <c:v>2494.8163349699998</c:v>
                </c:pt>
                <c:pt idx="4909">
                  <c:v>2495.2982388400001</c:v>
                </c:pt>
                <c:pt idx="4910">
                  <c:v>2495.7801427099998</c:v>
                </c:pt>
                <c:pt idx="4911">
                  <c:v>2496.2620465800001</c:v>
                </c:pt>
                <c:pt idx="4912">
                  <c:v>2496.7439504499998</c:v>
                </c:pt>
                <c:pt idx="4913">
                  <c:v>2497.2258543100002</c:v>
                </c:pt>
                <c:pt idx="4914">
                  <c:v>2497.7077581799999</c:v>
                </c:pt>
                <c:pt idx="4915">
                  <c:v>2498.1896620500002</c:v>
                </c:pt>
                <c:pt idx="4916">
                  <c:v>2498.6715659199999</c:v>
                </c:pt>
                <c:pt idx="4917">
                  <c:v>2499.1534697900001</c:v>
                </c:pt>
                <c:pt idx="4918">
                  <c:v>2499.6353736599999</c:v>
                </c:pt>
                <c:pt idx="4919">
                  <c:v>2500.1172775300001</c:v>
                </c:pt>
                <c:pt idx="4920">
                  <c:v>2500.5991813999999</c:v>
                </c:pt>
                <c:pt idx="4921">
                  <c:v>2501.0810852700001</c:v>
                </c:pt>
                <c:pt idx="4922">
                  <c:v>2501.5629891399999</c:v>
                </c:pt>
                <c:pt idx="4923">
                  <c:v>2502.0448930100001</c:v>
                </c:pt>
                <c:pt idx="4924">
                  <c:v>2502.5267968799999</c:v>
                </c:pt>
                <c:pt idx="4925">
                  <c:v>2503.0087007500001</c:v>
                </c:pt>
                <c:pt idx="4926">
                  <c:v>2503.4906046199999</c:v>
                </c:pt>
                <c:pt idx="4927">
                  <c:v>2503.9725084900001</c:v>
                </c:pt>
                <c:pt idx="4928">
                  <c:v>2504.4544123599999</c:v>
                </c:pt>
                <c:pt idx="4929">
                  <c:v>2504.9363162300001</c:v>
                </c:pt>
                <c:pt idx="4930">
                  <c:v>2505.4182200999999</c:v>
                </c:pt>
                <c:pt idx="4931">
                  <c:v>2505.9001239700001</c:v>
                </c:pt>
                <c:pt idx="4932">
                  <c:v>2506.3820278399999</c:v>
                </c:pt>
                <c:pt idx="4933">
                  <c:v>2506.8639317100001</c:v>
                </c:pt>
                <c:pt idx="4934">
                  <c:v>2507.3458355799999</c:v>
                </c:pt>
                <c:pt idx="4935">
                  <c:v>2507.8277394500001</c:v>
                </c:pt>
                <c:pt idx="4936">
                  <c:v>2508.3096433199999</c:v>
                </c:pt>
                <c:pt idx="4937">
                  <c:v>2508.7915471900001</c:v>
                </c:pt>
                <c:pt idx="4938">
                  <c:v>2509.2734510599998</c:v>
                </c:pt>
                <c:pt idx="4939">
                  <c:v>2509.7553549300001</c:v>
                </c:pt>
                <c:pt idx="4940">
                  <c:v>2510.2372587999998</c:v>
                </c:pt>
                <c:pt idx="4941">
                  <c:v>2510.7191626700001</c:v>
                </c:pt>
                <c:pt idx="4942">
                  <c:v>2511.2010665399998</c:v>
                </c:pt>
                <c:pt idx="4943">
                  <c:v>2511.6829704100001</c:v>
                </c:pt>
                <c:pt idx="4944">
                  <c:v>2512.1648742799998</c:v>
                </c:pt>
                <c:pt idx="4945">
                  <c:v>2512.64677815</c:v>
                </c:pt>
                <c:pt idx="4946">
                  <c:v>2513.1286820199998</c:v>
                </c:pt>
                <c:pt idx="4947">
                  <c:v>2513.61058589</c:v>
                </c:pt>
                <c:pt idx="4948">
                  <c:v>2514.0924897599998</c:v>
                </c:pt>
                <c:pt idx="4949">
                  <c:v>2514.57439363</c:v>
                </c:pt>
                <c:pt idx="4950">
                  <c:v>2515.0562974999998</c:v>
                </c:pt>
                <c:pt idx="4951">
                  <c:v>2515.53820137</c:v>
                </c:pt>
                <c:pt idx="4952">
                  <c:v>2516.0201052399998</c:v>
                </c:pt>
                <c:pt idx="4953">
                  <c:v>2516.50200911</c:v>
                </c:pt>
                <c:pt idx="4954">
                  <c:v>2516.9839129799998</c:v>
                </c:pt>
                <c:pt idx="4955">
                  <c:v>2517.46581685</c:v>
                </c:pt>
                <c:pt idx="4956">
                  <c:v>2517.9477207199998</c:v>
                </c:pt>
                <c:pt idx="4957">
                  <c:v>2518.42962459</c:v>
                </c:pt>
                <c:pt idx="4958">
                  <c:v>2518.9115284600002</c:v>
                </c:pt>
                <c:pt idx="4959">
                  <c:v>2519.39343233</c:v>
                </c:pt>
                <c:pt idx="4960">
                  <c:v>2519.8753362000002</c:v>
                </c:pt>
                <c:pt idx="4961">
                  <c:v>2520.35724007</c:v>
                </c:pt>
                <c:pt idx="4962">
                  <c:v>2520.8391439400002</c:v>
                </c:pt>
                <c:pt idx="4963">
                  <c:v>2521.32104781</c:v>
                </c:pt>
                <c:pt idx="4964">
                  <c:v>2521.8029516800002</c:v>
                </c:pt>
                <c:pt idx="4965">
                  <c:v>2522.28485555</c:v>
                </c:pt>
                <c:pt idx="4966">
                  <c:v>2522.7667594200002</c:v>
                </c:pt>
                <c:pt idx="4967">
                  <c:v>2523.24866329</c:v>
                </c:pt>
                <c:pt idx="4968">
                  <c:v>2523.7305671600002</c:v>
                </c:pt>
                <c:pt idx="4969">
                  <c:v>2524.21247103</c:v>
                </c:pt>
                <c:pt idx="4970">
                  <c:v>2524.6943749000002</c:v>
                </c:pt>
                <c:pt idx="4971">
                  <c:v>2525.17627877</c:v>
                </c:pt>
                <c:pt idx="4972">
                  <c:v>2525.6581826400002</c:v>
                </c:pt>
                <c:pt idx="4973">
                  <c:v>2526.1400865099999</c:v>
                </c:pt>
                <c:pt idx="4974">
                  <c:v>2526.6219903800002</c:v>
                </c:pt>
                <c:pt idx="4975">
                  <c:v>2527.1038942499999</c:v>
                </c:pt>
                <c:pt idx="4976">
                  <c:v>2527.5857981200002</c:v>
                </c:pt>
                <c:pt idx="4977">
                  <c:v>2528.0677019899999</c:v>
                </c:pt>
                <c:pt idx="4978">
                  <c:v>2528.5496058600002</c:v>
                </c:pt>
                <c:pt idx="4979">
                  <c:v>2529.0315097299999</c:v>
                </c:pt>
                <c:pt idx="4980">
                  <c:v>2529.5134136000001</c:v>
                </c:pt>
                <c:pt idx="4981">
                  <c:v>2529.9953174699999</c:v>
                </c:pt>
                <c:pt idx="4982">
                  <c:v>2530.4772213400001</c:v>
                </c:pt>
                <c:pt idx="4983">
                  <c:v>2530.9591252099999</c:v>
                </c:pt>
                <c:pt idx="4984">
                  <c:v>2531.4410290800001</c:v>
                </c:pt>
                <c:pt idx="4985">
                  <c:v>2531.9229329499999</c:v>
                </c:pt>
                <c:pt idx="4986">
                  <c:v>2532.4048368200001</c:v>
                </c:pt>
                <c:pt idx="4987">
                  <c:v>2532.8867406899999</c:v>
                </c:pt>
                <c:pt idx="4988">
                  <c:v>2533.3686445600001</c:v>
                </c:pt>
                <c:pt idx="4989">
                  <c:v>2533.8505484299999</c:v>
                </c:pt>
                <c:pt idx="4990">
                  <c:v>2534.3324523000001</c:v>
                </c:pt>
                <c:pt idx="4991">
                  <c:v>2534.8143561699999</c:v>
                </c:pt>
                <c:pt idx="4992">
                  <c:v>2535.2962600400001</c:v>
                </c:pt>
                <c:pt idx="4993">
                  <c:v>2535.7781639099999</c:v>
                </c:pt>
                <c:pt idx="4994">
                  <c:v>2536.2600677800001</c:v>
                </c:pt>
                <c:pt idx="4995">
                  <c:v>2536.7419716499999</c:v>
                </c:pt>
                <c:pt idx="4996">
                  <c:v>2537.2238755200001</c:v>
                </c:pt>
                <c:pt idx="4997">
                  <c:v>2537.7057793899999</c:v>
                </c:pt>
                <c:pt idx="4998">
                  <c:v>2538.1876832600001</c:v>
                </c:pt>
                <c:pt idx="4999">
                  <c:v>2538.6695871299999</c:v>
                </c:pt>
                <c:pt idx="5000">
                  <c:v>2539.1514910000001</c:v>
                </c:pt>
                <c:pt idx="5001">
                  <c:v>2539.6333948699998</c:v>
                </c:pt>
                <c:pt idx="5002">
                  <c:v>2540.1152987400001</c:v>
                </c:pt>
                <c:pt idx="5003">
                  <c:v>2540.5972026099998</c:v>
                </c:pt>
                <c:pt idx="5004">
                  <c:v>2541.0791064800001</c:v>
                </c:pt>
                <c:pt idx="5005">
                  <c:v>2541.5610103499998</c:v>
                </c:pt>
                <c:pt idx="5006">
                  <c:v>2542.0429142200001</c:v>
                </c:pt>
                <c:pt idx="5007">
                  <c:v>2542.5248180899998</c:v>
                </c:pt>
                <c:pt idx="5008">
                  <c:v>2543.00672196</c:v>
                </c:pt>
                <c:pt idx="5009">
                  <c:v>2543.4886258299998</c:v>
                </c:pt>
                <c:pt idx="5010">
                  <c:v>2543.9705297</c:v>
                </c:pt>
                <c:pt idx="5011">
                  <c:v>2544.4524335699998</c:v>
                </c:pt>
                <c:pt idx="5012">
                  <c:v>2544.93433744</c:v>
                </c:pt>
                <c:pt idx="5013">
                  <c:v>2545.4162413099998</c:v>
                </c:pt>
                <c:pt idx="5014">
                  <c:v>2545.89814518</c:v>
                </c:pt>
                <c:pt idx="5015">
                  <c:v>2546.3800490499998</c:v>
                </c:pt>
                <c:pt idx="5016">
                  <c:v>2546.86195292</c:v>
                </c:pt>
                <c:pt idx="5017">
                  <c:v>2547.3438567899998</c:v>
                </c:pt>
                <c:pt idx="5018">
                  <c:v>2547.82576066</c:v>
                </c:pt>
                <c:pt idx="5019">
                  <c:v>2548.3076645299998</c:v>
                </c:pt>
                <c:pt idx="5020">
                  <c:v>2548.7895684</c:v>
                </c:pt>
                <c:pt idx="5021">
                  <c:v>2549.2714722699998</c:v>
                </c:pt>
                <c:pt idx="5022">
                  <c:v>2549.75337614</c:v>
                </c:pt>
                <c:pt idx="5023">
                  <c:v>2550.2352800100002</c:v>
                </c:pt>
                <c:pt idx="5024">
                  <c:v>2550.71718388</c:v>
                </c:pt>
                <c:pt idx="5025">
                  <c:v>2551.1990877500002</c:v>
                </c:pt>
                <c:pt idx="5026">
                  <c:v>2551.68099162</c:v>
                </c:pt>
                <c:pt idx="5027">
                  <c:v>2552.1628954900002</c:v>
                </c:pt>
                <c:pt idx="5028">
                  <c:v>2552.64479936</c:v>
                </c:pt>
                <c:pt idx="5029">
                  <c:v>2553.1267032300002</c:v>
                </c:pt>
                <c:pt idx="5030">
                  <c:v>2553.6086071</c:v>
                </c:pt>
                <c:pt idx="5031">
                  <c:v>2554.0905109700002</c:v>
                </c:pt>
                <c:pt idx="5032">
                  <c:v>2554.57241484</c:v>
                </c:pt>
                <c:pt idx="5033">
                  <c:v>2555.0543187100002</c:v>
                </c:pt>
                <c:pt idx="5034">
                  <c:v>2555.53622258</c:v>
                </c:pt>
                <c:pt idx="5035">
                  <c:v>2556.0181264500002</c:v>
                </c:pt>
                <c:pt idx="5036">
                  <c:v>2556.50003032</c:v>
                </c:pt>
                <c:pt idx="5037">
                  <c:v>2556.9819341900002</c:v>
                </c:pt>
                <c:pt idx="5038">
                  <c:v>2557.4638380599999</c:v>
                </c:pt>
                <c:pt idx="5039">
                  <c:v>2557.9457419300002</c:v>
                </c:pt>
                <c:pt idx="5040">
                  <c:v>2558.4276457999999</c:v>
                </c:pt>
                <c:pt idx="5041">
                  <c:v>2558.9095496700002</c:v>
                </c:pt>
                <c:pt idx="5042">
                  <c:v>2559.3914535399999</c:v>
                </c:pt>
                <c:pt idx="5043">
                  <c:v>2559.8733574100002</c:v>
                </c:pt>
                <c:pt idx="5044">
                  <c:v>2560.3552612799999</c:v>
                </c:pt>
                <c:pt idx="5045">
                  <c:v>2560.8371651500001</c:v>
                </c:pt>
                <c:pt idx="5046">
                  <c:v>2561.3190690199999</c:v>
                </c:pt>
                <c:pt idx="5047">
                  <c:v>2561.8009728900001</c:v>
                </c:pt>
                <c:pt idx="5048">
                  <c:v>2562.2828767599999</c:v>
                </c:pt>
                <c:pt idx="5049">
                  <c:v>2562.7647806300001</c:v>
                </c:pt>
                <c:pt idx="5050">
                  <c:v>2563.2466844999999</c:v>
                </c:pt>
                <c:pt idx="5051">
                  <c:v>2563.7285883700001</c:v>
                </c:pt>
                <c:pt idx="5052">
                  <c:v>2564.2104922399999</c:v>
                </c:pt>
                <c:pt idx="5053">
                  <c:v>2564.6923961100001</c:v>
                </c:pt>
                <c:pt idx="5054">
                  <c:v>2565.1742999799999</c:v>
                </c:pt>
                <c:pt idx="5055">
                  <c:v>2565.6562038500001</c:v>
                </c:pt>
                <c:pt idx="5056">
                  <c:v>2566.1381077199999</c:v>
                </c:pt>
                <c:pt idx="5057">
                  <c:v>2566.6200115900001</c:v>
                </c:pt>
                <c:pt idx="5058">
                  <c:v>2567.1019154599999</c:v>
                </c:pt>
                <c:pt idx="5059">
                  <c:v>2567.5838193300001</c:v>
                </c:pt>
                <c:pt idx="5060">
                  <c:v>2568.0657231999999</c:v>
                </c:pt>
                <c:pt idx="5061">
                  <c:v>2568.5476270700001</c:v>
                </c:pt>
                <c:pt idx="5062">
                  <c:v>2569.0295309399999</c:v>
                </c:pt>
                <c:pt idx="5063">
                  <c:v>2569.5114348100001</c:v>
                </c:pt>
                <c:pt idx="5064">
                  <c:v>2569.9933386799999</c:v>
                </c:pt>
                <c:pt idx="5065">
                  <c:v>2570.4752425500001</c:v>
                </c:pt>
                <c:pt idx="5066">
                  <c:v>2570.9571464199998</c:v>
                </c:pt>
                <c:pt idx="5067">
                  <c:v>2571.4390502900001</c:v>
                </c:pt>
                <c:pt idx="5068">
                  <c:v>2571.9209541599998</c:v>
                </c:pt>
                <c:pt idx="5069">
                  <c:v>2572.4028580300001</c:v>
                </c:pt>
                <c:pt idx="5070">
                  <c:v>2572.8847618999998</c:v>
                </c:pt>
                <c:pt idx="5071">
                  <c:v>2573.3666657700001</c:v>
                </c:pt>
                <c:pt idx="5072">
                  <c:v>2573.8485696399998</c:v>
                </c:pt>
                <c:pt idx="5073">
                  <c:v>2574.33047351</c:v>
                </c:pt>
                <c:pt idx="5074">
                  <c:v>2574.8123773799998</c:v>
                </c:pt>
                <c:pt idx="5075">
                  <c:v>2575.29428125</c:v>
                </c:pt>
                <c:pt idx="5076">
                  <c:v>2575.7761851199998</c:v>
                </c:pt>
                <c:pt idx="5077">
                  <c:v>2576.25808899</c:v>
                </c:pt>
                <c:pt idx="5078">
                  <c:v>2576.7399928599998</c:v>
                </c:pt>
                <c:pt idx="5079">
                  <c:v>2577.22189673</c:v>
                </c:pt>
                <c:pt idx="5080">
                  <c:v>2577.7038005999998</c:v>
                </c:pt>
                <c:pt idx="5081">
                  <c:v>2578.18570447</c:v>
                </c:pt>
                <c:pt idx="5082">
                  <c:v>2578.6676083399998</c:v>
                </c:pt>
                <c:pt idx="5083">
                  <c:v>2579.14951221</c:v>
                </c:pt>
                <c:pt idx="5084">
                  <c:v>2579.6314160799998</c:v>
                </c:pt>
                <c:pt idx="5085">
                  <c:v>2580.11331995</c:v>
                </c:pt>
                <c:pt idx="5086">
                  <c:v>2580.5952238199998</c:v>
                </c:pt>
                <c:pt idx="5087">
                  <c:v>2581.07712769</c:v>
                </c:pt>
                <c:pt idx="5088">
                  <c:v>2581.5590315600002</c:v>
                </c:pt>
                <c:pt idx="5089">
                  <c:v>2582.04093543</c:v>
                </c:pt>
                <c:pt idx="5090">
                  <c:v>2582.5228393000002</c:v>
                </c:pt>
                <c:pt idx="5091">
                  <c:v>2583.00474317</c:v>
                </c:pt>
                <c:pt idx="5092">
                  <c:v>2583.4866470400002</c:v>
                </c:pt>
                <c:pt idx="5093">
                  <c:v>2583.96855091</c:v>
                </c:pt>
                <c:pt idx="5094">
                  <c:v>2584.4504547800002</c:v>
                </c:pt>
                <c:pt idx="5095">
                  <c:v>2584.93235865</c:v>
                </c:pt>
                <c:pt idx="5096">
                  <c:v>2585.4142625200002</c:v>
                </c:pt>
                <c:pt idx="5097">
                  <c:v>2585.89616639</c:v>
                </c:pt>
                <c:pt idx="5098">
                  <c:v>2586.3780702600002</c:v>
                </c:pt>
                <c:pt idx="5099">
                  <c:v>2586.85997413</c:v>
                </c:pt>
                <c:pt idx="5100">
                  <c:v>2587.3418780000002</c:v>
                </c:pt>
                <c:pt idx="5101">
                  <c:v>2587.8237818699999</c:v>
                </c:pt>
                <c:pt idx="5102">
                  <c:v>2588.3056857400002</c:v>
                </c:pt>
                <c:pt idx="5103">
                  <c:v>2588.7875896099999</c:v>
                </c:pt>
                <c:pt idx="5104">
                  <c:v>2589.2694934800002</c:v>
                </c:pt>
                <c:pt idx="5105">
                  <c:v>2589.7513973499999</c:v>
                </c:pt>
                <c:pt idx="5106">
                  <c:v>2590.2333012200002</c:v>
                </c:pt>
                <c:pt idx="5107">
                  <c:v>2590.7152050899999</c:v>
                </c:pt>
                <c:pt idx="5108">
                  <c:v>2591.1971089600002</c:v>
                </c:pt>
                <c:pt idx="5109">
                  <c:v>2591.6790128299999</c:v>
                </c:pt>
                <c:pt idx="5110">
                  <c:v>2592.1609167000001</c:v>
                </c:pt>
                <c:pt idx="5111">
                  <c:v>2592.6428205699999</c:v>
                </c:pt>
                <c:pt idx="5112">
                  <c:v>2593.1247244400001</c:v>
                </c:pt>
                <c:pt idx="5113">
                  <c:v>2593.6066283099999</c:v>
                </c:pt>
                <c:pt idx="5114">
                  <c:v>2594.0885321800001</c:v>
                </c:pt>
                <c:pt idx="5115">
                  <c:v>2594.5704360499999</c:v>
                </c:pt>
                <c:pt idx="5116">
                  <c:v>2595.0523399200001</c:v>
                </c:pt>
                <c:pt idx="5117">
                  <c:v>2595.5342437899999</c:v>
                </c:pt>
                <c:pt idx="5118">
                  <c:v>2596.0161476600001</c:v>
                </c:pt>
                <c:pt idx="5119">
                  <c:v>2596.4980515299999</c:v>
                </c:pt>
                <c:pt idx="5120">
                  <c:v>2596.9799554000001</c:v>
                </c:pt>
                <c:pt idx="5121">
                  <c:v>2597.4618592699999</c:v>
                </c:pt>
                <c:pt idx="5122">
                  <c:v>2597.9437631400001</c:v>
                </c:pt>
                <c:pt idx="5123">
                  <c:v>2598.4256670099999</c:v>
                </c:pt>
                <c:pt idx="5124">
                  <c:v>2598.9075708800001</c:v>
                </c:pt>
                <c:pt idx="5125">
                  <c:v>2599.3894747499999</c:v>
                </c:pt>
                <c:pt idx="5126">
                  <c:v>2599.8713786200001</c:v>
                </c:pt>
                <c:pt idx="5127">
                  <c:v>2600.3532824899999</c:v>
                </c:pt>
                <c:pt idx="5128">
                  <c:v>2600.8351863600001</c:v>
                </c:pt>
                <c:pt idx="5129">
                  <c:v>2601.3170902299998</c:v>
                </c:pt>
                <c:pt idx="5130">
                  <c:v>2601.7989941000001</c:v>
                </c:pt>
                <c:pt idx="5131">
                  <c:v>2602.2808979699998</c:v>
                </c:pt>
                <c:pt idx="5132">
                  <c:v>2602.7628018400001</c:v>
                </c:pt>
                <c:pt idx="5133">
                  <c:v>2603.2447057099998</c:v>
                </c:pt>
                <c:pt idx="5134">
                  <c:v>2603.7266095800001</c:v>
                </c:pt>
                <c:pt idx="5135">
                  <c:v>2604.2085134499998</c:v>
                </c:pt>
                <c:pt idx="5136">
                  <c:v>2604.6904173200001</c:v>
                </c:pt>
                <c:pt idx="5137">
                  <c:v>2605.1723211899998</c:v>
                </c:pt>
                <c:pt idx="5138">
                  <c:v>2605.65422506</c:v>
                </c:pt>
                <c:pt idx="5139">
                  <c:v>2606.1361289299998</c:v>
                </c:pt>
                <c:pt idx="5140">
                  <c:v>2606.6180328</c:v>
                </c:pt>
                <c:pt idx="5141">
                  <c:v>2607.0999366699998</c:v>
                </c:pt>
                <c:pt idx="5142">
                  <c:v>2607.58184054</c:v>
                </c:pt>
                <c:pt idx="5143">
                  <c:v>2608.0637444099998</c:v>
                </c:pt>
                <c:pt idx="5144">
                  <c:v>2608.54564828</c:v>
                </c:pt>
                <c:pt idx="5145">
                  <c:v>2609.0275521499998</c:v>
                </c:pt>
                <c:pt idx="5146">
                  <c:v>2609.50945602</c:v>
                </c:pt>
                <c:pt idx="5147">
                  <c:v>2609.9913598899998</c:v>
                </c:pt>
                <c:pt idx="5148">
                  <c:v>2610.47326376</c:v>
                </c:pt>
                <c:pt idx="5149">
                  <c:v>2610.9551676299998</c:v>
                </c:pt>
                <c:pt idx="5150">
                  <c:v>2611.4370715</c:v>
                </c:pt>
                <c:pt idx="5151">
                  <c:v>2611.9189753700002</c:v>
                </c:pt>
                <c:pt idx="5152">
                  <c:v>2612.40087924</c:v>
                </c:pt>
                <c:pt idx="5153">
                  <c:v>2612.8827831100002</c:v>
                </c:pt>
                <c:pt idx="5154">
                  <c:v>2613.36468698</c:v>
                </c:pt>
                <c:pt idx="5155">
                  <c:v>2613.8465908500002</c:v>
                </c:pt>
                <c:pt idx="5156">
                  <c:v>2614.32849472</c:v>
                </c:pt>
                <c:pt idx="5157">
                  <c:v>2614.8103985900002</c:v>
                </c:pt>
                <c:pt idx="5158">
                  <c:v>2615.29230246</c:v>
                </c:pt>
                <c:pt idx="5159">
                  <c:v>2615.7742063300002</c:v>
                </c:pt>
                <c:pt idx="5160">
                  <c:v>2616.2561102</c:v>
                </c:pt>
                <c:pt idx="5161">
                  <c:v>2616.7380140700002</c:v>
                </c:pt>
                <c:pt idx="5162">
                  <c:v>2617.21991794</c:v>
                </c:pt>
                <c:pt idx="5163">
                  <c:v>2617.7018218100002</c:v>
                </c:pt>
                <c:pt idx="5164">
                  <c:v>2618.18372568</c:v>
                </c:pt>
                <c:pt idx="5165">
                  <c:v>2618.6656295500002</c:v>
                </c:pt>
                <c:pt idx="5166">
                  <c:v>2619.1475334199999</c:v>
                </c:pt>
                <c:pt idx="5167">
                  <c:v>2619.6294372900002</c:v>
                </c:pt>
                <c:pt idx="5168">
                  <c:v>2620.1113411599999</c:v>
                </c:pt>
                <c:pt idx="5169">
                  <c:v>2620.5932450300002</c:v>
                </c:pt>
                <c:pt idx="5170">
                  <c:v>2621.0751488999999</c:v>
                </c:pt>
                <c:pt idx="5171">
                  <c:v>2621.5570527700002</c:v>
                </c:pt>
                <c:pt idx="5172">
                  <c:v>2622.0389566399999</c:v>
                </c:pt>
                <c:pt idx="5173">
                  <c:v>2622.5208605100001</c:v>
                </c:pt>
                <c:pt idx="5174">
                  <c:v>2623.0027643799999</c:v>
                </c:pt>
                <c:pt idx="5175">
                  <c:v>2623.4846682500001</c:v>
                </c:pt>
                <c:pt idx="5176">
                  <c:v>2623.9665721199999</c:v>
                </c:pt>
                <c:pt idx="5177">
                  <c:v>2624.4484759900001</c:v>
                </c:pt>
                <c:pt idx="5178">
                  <c:v>2624.9303798599999</c:v>
                </c:pt>
                <c:pt idx="5179">
                  <c:v>2625.4122837300001</c:v>
                </c:pt>
                <c:pt idx="5180">
                  <c:v>2625.8941875999999</c:v>
                </c:pt>
                <c:pt idx="5181">
                  <c:v>2626.3760914700001</c:v>
                </c:pt>
                <c:pt idx="5182">
                  <c:v>2626.8579953399999</c:v>
                </c:pt>
                <c:pt idx="5183">
                  <c:v>2627.3398992100001</c:v>
                </c:pt>
                <c:pt idx="5184">
                  <c:v>2627.8218030799999</c:v>
                </c:pt>
                <c:pt idx="5185">
                  <c:v>2628.3037069500001</c:v>
                </c:pt>
                <c:pt idx="5186">
                  <c:v>2628.7856108199999</c:v>
                </c:pt>
                <c:pt idx="5187">
                  <c:v>2629.2675146900001</c:v>
                </c:pt>
                <c:pt idx="5188">
                  <c:v>2629.7494185599999</c:v>
                </c:pt>
                <c:pt idx="5189">
                  <c:v>2630.2313224300001</c:v>
                </c:pt>
                <c:pt idx="5190">
                  <c:v>2630.7132262999999</c:v>
                </c:pt>
                <c:pt idx="5191">
                  <c:v>2631.1951301700001</c:v>
                </c:pt>
                <c:pt idx="5192">
                  <c:v>2631.6770340399999</c:v>
                </c:pt>
                <c:pt idx="5193">
                  <c:v>2632.1589379100001</c:v>
                </c:pt>
                <c:pt idx="5194">
                  <c:v>2632.6408417799998</c:v>
                </c:pt>
                <c:pt idx="5195">
                  <c:v>2633.1227456500001</c:v>
                </c:pt>
                <c:pt idx="5196">
                  <c:v>2633.6046495199998</c:v>
                </c:pt>
                <c:pt idx="5197">
                  <c:v>2634.0865533900001</c:v>
                </c:pt>
                <c:pt idx="5198">
                  <c:v>2634.5684572599998</c:v>
                </c:pt>
                <c:pt idx="5199">
                  <c:v>2635.0503611300001</c:v>
                </c:pt>
                <c:pt idx="5200">
                  <c:v>2635.5322649999998</c:v>
                </c:pt>
                <c:pt idx="5201">
                  <c:v>2636.01416887</c:v>
                </c:pt>
                <c:pt idx="5202">
                  <c:v>2636.4960727399998</c:v>
                </c:pt>
                <c:pt idx="5203">
                  <c:v>2636.97797661</c:v>
                </c:pt>
                <c:pt idx="5204">
                  <c:v>2637.4598804799998</c:v>
                </c:pt>
                <c:pt idx="5205">
                  <c:v>2637.94178435</c:v>
                </c:pt>
                <c:pt idx="5206">
                  <c:v>2638.4236882199998</c:v>
                </c:pt>
                <c:pt idx="5207">
                  <c:v>2638.90559209</c:v>
                </c:pt>
                <c:pt idx="5208">
                  <c:v>2639.3874959599998</c:v>
                </c:pt>
                <c:pt idx="5209">
                  <c:v>2639.86939983</c:v>
                </c:pt>
                <c:pt idx="5210">
                  <c:v>2640.3513036999998</c:v>
                </c:pt>
                <c:pt idx="5211">
                  <c:v>2640.83320757</c:v>
                </c:pt>
                <c:pt idx="5212">
                  <c:v>2641.3151114399998</c:v>
                </c:pt>
                <c:pt idx="5213">
                  <c:v>2641.79701531</c:v>
                </c:pt>
                <c:pt idx="5214">
                  <c:v>2642.2789191799998</c:v>
                </c:pt>
                <c:pt idx="5215">
                  <c:v>2642.76082305</c:v>
                </c:pt>
                <c:pt idx="5216">
                  <c:v>2643.2427269200002</c:v>
                </c:pt>
                <c:pt idx="5217">
                  <c:v>2643.72463079</c:v>
                </c:pt>
                <c:pt idx="5218">
                  <c:v>2644.2065346600002</c:v>
                </c:pt>
                <c:pt idx="5219">
                  <c:v>2644.68843853</c:v>
                </c:pt>
                <c:pt idx="5220">
                  <c:v>2645.1703424000002</c:v>
                </c:pt>
                <c:pt idx="5221">
                  <c:v>2645.65224627</c:v>
                </c:pt>
                <c:pt idx="5222">
                  <c:v>2646.1341501400002</c:v>
                </c:pt>
                <c:pt idx="5223">
                  <c:v>2646.61605401</c:v>
                </c:pt>
                <c:pt idx="5224">
                  <c:v>2647.0979578800002</c:v>
                </c:pt>
                <c:pt idx="5225">
                  <c:v>2647.57986175</c:v>
                </c:pt>
                <c:pt idx="5226">
                  <c:v>2648.0617656200002</c:v>
                </c:pt>
                <c:pt idx="5227">
                  <c:v>2648.54366949</c:v>
                </c:pt>
                <c:pt idx="5228">
                  <c:v>2649.0255733600002</c:v>
                </c:pt>
                <c:pt idx="5229">
                  <c:v>2649.5074772299999</c:v>
                </c:pt>
                <c:pt idx="5230">
                  <c:v>2649.9893811000002</c:v>
                </c:pt>
                <c:pt idx="5231">
                  <c:v>2650.4712849699999</c:v>
                </c:pt>
                <c:pt idx="5232">
                  <c:v>2650.9531888400002</c:v>
                </c:pt>
                <c:pt idx="5233">
                  <c:v>2651.4350927099999</c:v>
                </c:pt>
                <c:pt idx="5234">
                  <c:v>2651.9169965800002</c:v>
                </c:pt>
                <c:pt idx="5235">
                  <c:v>2652.3989004499999</c:v>
                </c:pt>
                <c:pt idx="5236">
                  <c:v>2652.8808043200002</c:v>
                </c:pt>
                <c:pt idx="5237">
                  <c:v>2653.3627081899999</c:v>
                </c:pt>
                <c:pt idx="5238">
                  <c:v>2653.8446120600001</c:v>
                </c:pt>
                <c:pt idx="5239">
                  <c:v>2654.3265159299999</c:v>
                </c:pt>
                <c:pt idx="5240">
                  <c:v>2654.8084198000001</c:v>
                </c:pt>
                <c:pt idx="5241">
                  <c:v>2655.2903236699999</c:v>
                </c:pt>
                <c:pt idx="5242">
                  <c:v>2655.7722275400001</c:v>
                </c:pt>
                <c:pt idx="5243">
                  <c:v>2656.2541314099999</c:v>
                </c:pt>
                <c:pt idx="5244">
                  <c:v>2656.7360352800001</c:v>
                </c:pt>
                <c:pt idx="5245">
                  <c:v>2657.2179391499999</c:v>
                </c:pt>
                <c:pt idx="5246">
                  <c:v>2657.6998430200001</c:v>
                </c:pt>
                <c:pt idx="5247">
                  <c:v>2658.1817468899999</c:v>
                </c:pt>
                <c:pt idx="5248">
                  <c:v>2658.6636507600001</c:v>
                </c:pt>
                <c:pt idx="5249">
                  <c:v>2659.1455546299999</c:v>
                </c:pt>
                <c:pt idx="5250">
                  <c:v>2659.6274585000001</c:v>
                </c:pt>
                <c:pt idx="5251">
                  <c:v>2660.1093623699999</c:v>
                </c:pt>
                <c:pt idx="5252">
                  <c:v>2660.5912662400001</c:v>
                </c:pt>
                <c:pt idx="5253">
                  <c:v>2661.0731701099999</c:v>
                </c:pt>
                <c:pt idx="5254">
                  <c:v>2661.5550739800001</c:v>
                </c:pt>
                <c:pt idx="5255">
                  <c:v>2662.0369778499999</c:v>
                </c:pt>
                <c:pt idx="5256">
                  <c:v>2662.5188817200001</c:v>
                </c:pt>
                <c:pt idx="5257">
                  <c:v>2663.0007855899999</c:v>
                </c:pt>
                <c:pt idx="5258">
                  <c:v>2663.4826894600001</c:v>
                </c:pt>
                <c:pt idx="5259">
                  <c:v>2663.9645933299998</c:v>
                </c:pt>
                <c:pt idx="5260">
                  <c:v>2664.4464972000001</c:v>
                </c:pt>
                <c:pt idx="5261">
                  <c:v>2664.9284010699998</c:v>
                </c:pt>
                <c:pt idx="5262">
                  <c:v>2665.4103049400001</c:v>
                </c:pt>
                <c:pt idx="5263">
                  <c:v>2665.8922088099998</c:v>
                </c:pt>
                <c:pt idx="5264">
                  <c:v>2666.3741126800001</c:v>
                </c:pt>
                <c:pt idx="5265">
                  <c:v>2666.8560165499998</c:v>
                </c:pt>
                <c:pt idx="5266">
                  <c:v>2667.33792042</c:v>
                </c:pt>
                <c:pt idx="5267">
                  <c:v>2667.8198242899998</c:v>
                </c:pt>
                <c:pt idx="5268">
                  <c:v>2668.30172816</c:v>
                </c:pt>
                <c:pt idx="5269">
                  <c:v>2668.7836320299998</c:v>
                </c:pt>
                <c:pt idx="5270">
                  <c:v>2669.2655359</c:v>
                </c:pt>
                <c:pt idx="5271">
                  <c:v>2669.7474397699998</c:v>
                </c:pt>
                <c:pt idx="5272">
                  <c:v>2670.22934364</c:v>
                </c:pt>
                <c:pt idx="5273">
                  <c:v>2670.7112475099998</c:v>
                </c:pt>
                <c:pt idx="5274">
                  <c:v>2671.19315138</c:v>
                </c:pt>
                <c:pt idx="5275">
                  <c:v>2671.6750552499998</c:v>
                </c:pt>
                <c:pt idx="5276">
                  <c:v>2672.15695912</c:v>
                </c:pt>
                <c:pt idx="5277">
                  <c:v>2672.6388629899998</c:v>
                </c:pt>
                <c:pt idx="5278">
                  <c:v>2673.12076686</c:v>
                </c:pt>
                <c:pt idx="5279">
                  <c:v>2673.6026707300002</c:v>
                </c:pt>
                <c:pt idx="5280">
                  <c:v>2674.0845746</c:v>
                </c:pt>
                <c:pt idx="5281">
                  <c:v>2674.5664784700002</c:v>
                </c:pt>
                <c:pt idx="5282">
                  <c:v>2675.04838234</c:v>
                </c:pt>
                <c:pt idx="5283">
                  <c:v>2675.5302862100002</c:v>
                </c:pt>
                <c:pt idx="5284">
                  <c:v>2676.01219008</c:v>
                </c:pt>
                <c:pt idx="5285">
                  <c:v>2676.4940939500002</c:v>
                </c:pt>
                <c:pt idx="5286">
                  <c:v>2676.97599782</c:v>
                </c:pt>
                <c:pt idx="5287">
                  <c:v>2677.4579016900002</c:v>
                </c:pt>
                <c:pt idx="5288">
                  <c:v>2677.93980556</c:v>
                </c:pt>
                <c:pt idx="5289">
                  <c:v>2678.4217094300002</c:v>
                </c:pt>
                <c:pt idx="5290">
                  <c:v>2678.9036133</c:v>
                </c:pt>
                <c:pt idx="5291">
                  <c:v>2679.3855171700002</c:v>
                </c:pt>
                <c:pt idx="5292">
                  <c:v>2679.86742104</c:v>
                </c:pt>
                <c:pt idx="5293">
                  <c:v>2680.3493249100002</c:v>
                </c:pt>
                <c:pt idx="5294">
                  <c:v>2680.8312287799999</c:v>
                </c:pt>
                <c:pt idx="5295">
                  <c:v>2681.3131326500002</c:v>
                </c:pt>
                <c:pt idx="5296">
                  <c:v>2681.7950365199999</c:v>
                </c:pt>
                <c:pt idx="5297">
                  <c:v>2682.2769403900002</c:v>
                </c:pt>
                <c:pt idx="5298">
                  <c:v>2682.7588442599999</c:v>
                </c:pt>
                <c:pt idx="5299">
                  <c:v>2683.2407481300002</c:v>
                </c:pt>
                <c:pt idx="5300">
                  <c:v>2683.7226519999999</c:v>
                </c:pt>
                <c:pt idx="5301">
                  <c:v>2684.2045558700001</c:v>
                </c:pt>
                <c:pt idx="5302">
                  <c:v>2684.6864597399999</c:v>
                </c:pt>
                <c:pt idx="5303">
                  <c:v>2685.1683636100001</c:v>
                </c:pt>
                <c:pt idx="5304">
                  <c:v>2685.6502674799999</c:v>
                </c:pt>
                <c:pt idx="5305">
                  <c:v>2686.1321713500001</c:v>
                </c:pt>
                <c:pt idx="5306">
                  <c:v>2686.6140752199999</c:v>
                </c:pt>
                <c:pt idx="5307">
                  <c:v>2687.0959790900001</c:v>
                </c:pt>
                <c:pt idx="5308">
                  <c:v>2687.5778829599999</c:v>
                </c:pt>
                <c:pt idx="5309">
                  <c:v>2688.0597868300001</c:v>
                </c:pt>
                <c:pt idx="5310">
                  <c:v>2688.5416906999999</c:v>
                </c:pt>
                <c:pt idx="5311">
                  <c:v>2689.0235945700001</c:v>
                </c:pt>
                <c:pt idx="5312">
                  <c:v>2689.5054984399999</c:v>
                </c:pt>
                <c:pt idx="5313">
                  <c:v>2689.9874023100001</c:v>
                </c:pt>
                <c:pt idx="5314">
                  <c:v>2690.4693061799999</c:v>
                </c:pt>
                <c:pt idx="5315">
                  <c:v>2690.9512100500001</c:v>
                </c:pt>
                <c:pt idx="5316">
                  <c:v>2691.4331139199999</c:v>
                </c:pt>
                <c:pt idx="5317">
                  <c:v>2691.9150177900001</c:v>
                </c:pt>
                <c:pt idx="5318">
                  <c:v>2692.3969216599999</c:v>
                </c:pt>
                <c:pt idx="5319">
                  <c:v>2692.8788255300001</c:v>
                </c:pt>
                <c:pt idx="5320">
                  <c:v>2693.3607293999999</c:v>
                </c:pt>
                <c:pt idx="5321">
                  <c:v>2693.8426332700001</c:v>
                </c:pt>
                <c:pt idx="5322">
                  <c:v>2694.3245371399998</c:v>
                </c:pt>
                <c:pt idx="5323">
                  <c:v>2694.8064410100001</c:v>
                </c:pt>
                <c:pt idx="5324">
                  <c:v>2695.2883448799998</c:v>
                </c:pt>
                <c:pt idx="5325">
                  <c:v>2695.7702487500001</c:v>
                </c:pt>
                <c:pt idx="5326">
                  <c:v>2696.2521526199998</c:v>
                </c:pt>
                <c:pt idx="5327">
                  <c:v>2696.7340564900001</c:v>
                </c:pt>
                <c:pt idx="5328">
                  <c:v>2697.2159603599998</c:v>
                </c:pt>
                <c:pt idx="5329">
                  <c:v>2697.6978642300001</c:v>
                </c:pt>
                <c:pt idx="5330">
                  <c:v>2698.1797680999998</c:v>
                </c:pt>
                <c:pt idx="5331">
                  <c:v>2698.66167197</c:v>
                </c:pt>
                <c:pt idx="5332">
                  <c:v>2699.1435758399998</c:v>
                </c:pt>
                <c:pt idx="5333">
                  <c:v>2699.62547971</c:v>
                </c:pt>
                <c:pt idx="5334">
                  <c:v>2700.1073835799998</c:v>
                </c:pt>
                <c:pt idx="5335">
                  <c:v>2700.58928745</c:v>
                </c:pt>
                <c:pt idx="5336">
                  <c:v>2701.0711913199998</c:v>
                </c:pt>
                <c:pt idx="5337">
                  <c:v>2701.55309519</c:v>
                </c:pt>
                <c:pt idx="5338">
                  <c:v>2702.0349990599998</c:v>
                </c:pt>
                <c:pt idx="5339">
                  <c:v>2702.51690293</c:v>
                </c:pt>
                <c:pt idx="5340">
                  <c:v>2702.9988067999998</c:v>
                </c:pt>
                <c:pt idx="5341">
                  <c:v>2703.48071067</c:v>
                </c:pt>
                <c:pt idx="5342">
                  <c:v>2703.9626145399998</c:v>
                </c:pt>
                <c:pt idx="5343">
                  <c:v>2704.44451841</c:v>
                </c:pt>
                <c:pt idx="5344">
                  <c:v>2704.9264222800002</c:v>
                </c:pt>
                <c:pt idx="5345">
                  <c:v>2705.40832615</c:v>
                </c:pt>
                <c:pt idx="5346">
                  <c:v>2705.8902300200002</c:v>
                </c:pt>
                <c:pt idx="5347">
                  <c:v>2706.37213389</c:v>
                </c:pt>
                <c:pt idx="5348">
                  <c:v>2706.8540377600002</c:v>
                </c:pt>
                <c:pt idx="5349">
                  <c:v>2707.33594163</c:v>
                </c:pt>
                <c:pt idx="5350">
                  <c:v>2707.8178455000002</c:v>
                </c:pt>
                <c:pt idx="5351">
                  <c:v>2708.29974937</c:v>
                </c:pt>
                <c:pt idx="5352">
                  <c:v>2708.7816532400002</c:v>
                </c:pt>
                <c:pt idx="5353">
                  <c:v>2709.26355711</c:v>
                </c:pt>
                <c:pt idx="5354">
                  <c:v>2709.7454609800002</c:v>
                </c:pt>
                <c:pt idx="5355">
                  <c:v>2710.22736485</c:v>
                </c:pt>
                <c:pt idx="5356">
                  <c:v>2710.7092687200002</c:v>
                </c:pt>
                <c:pt idx="5357">
                  <c:v>2711.19117259</c:v>
                </c:pt>
                <c:pt idx="5358">
                  <c:v>2711.6730764600002</c:v>
                </c:pt>
                <c:pt idx="5359">
                  <c:v>2712.1549803299999</c:v>
                </c:pt>
                <c:pt idx="5360">
                  <c:v>2712.6368842000002</c:v>
                </c:pt>
                <c:pt idx="5361">
                  <c:v>2713.1187880699999</c:v>
                </c:pt>
                <c:pt idx="5362">
                  <c:v>2713.6006919400002</c:v>
                </c:pt>
                <c:pt idx="5363">
                  <c:v>2714.0825958099999</c:v>
                </c:pt>
                <c:pt idx="5364">
                  <c:v>2714.5644996800002</c:v>
                </c:pt>
                <c:pt idx="5365">
                  <c:v>2715.0464035499999</c:v>
                </c:pt>
                <c:pt idx="5366">
                  <c:v>2715.5283074200001</c:v>
                </c:pt>
                <c:pt idx="5367">
                  <c:v>2716.0102112899999</c:v>
                </c:pt>
                <c:pt idx="5368">
                  <c:v>2716.4921151600001</c:v>
                </c:pt>
                <c:pt idx="5369">
                  <c:v>2716.9740190299999</c:v>
                </c:pt>
                <c:pt idx="5370">
                  <c:v>2717.4559229000001</c:v>
                </c:pt>
                <c:pt idx="5371">
                  <c:v>2717.9378267699999</c:v>
                </c:pt>
                <c:pt idx="5372">
                  <c:v>2718.4197306400001</c:v>
                </c:pt>
                <c:pt idx="5373">
                  <c:v>2718.9016345099999</c:v>
                </c:pt>
                <c:pt idx="5374">
                  <c:v>2719.3835383800001</c:v>
                </c:pt>
                <c:pt idx="5375">
                  <c:v>2719.8654422499999</c:v>
                </c:pt>
                <c:pt idx="5376">
                  <c:v>2720.3473461200001</c:v>
                </c:pt>
                <c:pt idx="5377">
                  <c:v>2720.8292499899999</c:v>
                </c:pt>
                <c:pt idx="5378">
                  <c:v>2721.3111538600001</c:v>
                </c:pt>
                <c:pt idx="5379">
                  <c:v>2721.7930577299999</c:v>
                </c:pt>
                <c:pt idx="5380">
                  <c:v>2722.2749616000001</c:v>
                </c:pt>
                <c:pt idx="5381">
                  <c:v>2722.7568654699999</c:v>
                </c:pt>
                <c:pt idx="5382">
                  <c:v>2723.2387693400001</c:v>
                </c:pt>
                <c:pt idx="5383">
                  <c:v>2723.7206732099999</c:v>
                </c:pt>
                <c:pt idx="5384">
                  <c:v>2724.2025770800001</c:v>
                </c:pt>
                <c:pt idx="5385">
                  <c:v>2724.6844809499999</c:v>
                </c:pt>
                <c:pt idx="5386">
                  <c:v>2725.1663848200001</c:v>
                </c:pt>
                <c:pt idx="5387">
                  <c:v>2725.6482886899998</c:v>
                </c:pt>
                <c:pt idx="5388">
                  <c:v>2726.1301925600001</c:v>
                </c:pt>
                <c:pt idx="5389">
                  <c:v>2726.6120964299998</c:v>
                </c:pt>
                <c:pt idx="5390">
                  <c:v>2727.0940003000001</c:v>
                </c:pt>
                <c:pt idx="5391">
                  <c:v>2727.5759041699998</c:v>
                </c:pt>
                <c:pt idx="5392">
                  <c:v>2728.0578080400001</c:v>
                </c:pt>
                <c:pt idx="5393">
                  <c:v>2728.5397119099998</c:v>
                </c:pt>
                <c:pt idx="5394">
                  <c:v>2729.02161578</c:v>
                </c:pt>
                <c:pt idx="5395">
                  <c:v>2729.5035196499998</c:v>
                </c:pt>
                <c:pt idx="5396">
                  <c:v>2729.98542352</c:v>
                </c:pt>
                <c:pt idx="5397">
                  <c:v>2730.4673273899998</c:v>
                </c:pt>
                <c:pt idx="5398">
                  <c:v>2730.94923126</c:v>
                </c:pt>
                <c:pt idx="5399">
                  <c:v>2731.4311351299998</c:v>
                </c:pt>
                <c:pt idx="5400">
                  <c:v>2731.913039</c:v>
                </c:pt>
                <c:pt idx="5401">
                  <c:v>2732.3949428699998</c:v>
                </c:pt>
                <c:pt idx="5402">
                  <c:v>2732.87684674</c:v>
                </c:pt>
                <c:pt idx="5403">
                  <c:v>2733.3587506099998</c:v>
                </c:pt>
                <c:pt idx="5404">
                  <c:v>2733.84065448</c:v>
                </c:pt>
                <c:pt idx="5405">
                  <c:v>2734.3225583499998</c:v>
                </c:pt>
                <c:pt idx="5406">
                  <c:v>2734.80446222</c:v>
                </c:pt>
                <c:pt idx="5407">
                  <c:v>2735.2863660899998</c:v>
                </c:pt>
                <c:pt idx="5408">
                  <c:v>2735.76826996</c:v>
                </c:pt>
                <c:pt idx="5409">
                  <c:v>2736.2501738300002</c:v>
                </c:pt>
                <c:pt idx="5410">
                  <c:v>2736.7320777</c:v>
                </c:pt>
                <c:pt idx="5411">
                  <c:v>2737.2139815700002</c:v>
                </c:pt>
                <c:pt idx="5412">
                  <c:v>2737.69588544</c:v>
                </c:pt>
                <c:pt idx="5413">
                  <c:v>2738.1777893100002</c:v>
                </c:pt>
                <c:pt idx="5414">
                  <c:v>2738.65969318</c:v>
                </c:pt>
                <c:pt idx="5415">
                  <c:v>2739.1415970500002</c:v>
                </c:pt>
                <c:pt idx="5416">
                  <c:v>2739.62350092</c:v>
                </c:pt>
                <c:pt idx="5417">
                  <c:v>2740.1054047900002</c:v>
                </c:pt>
                <c:pt idx="5418">
                  <c:v>2740.58730866</c:v>
                </c:pt>
                <c:pt idx="5419">
                  <c:v>2741.0692125300002</c:v>
                </c:pt>
                <c:pt idx="5420">
                  <c:v>2741.5511164</c:v>
                </c:pt>
                <c:pt idx="5421">
                  <c:v>2742.0330202700002</c:v>
                </c:pt>
                <c:pt idx="5422">
                  <c:v>2742.5149241399999</c:v>
                </c:pt>
                <c:pt idx="5423">
                  <c:v>2742.9968280100002</c:v>
                </c:pt>
                <c:pt idx="5424">
                  <c:v>2743.4787318799999</c:v>
                </c:pt>
                <c:pt idx="5425">
                  <c:v>2743.9606357500002</c:v>
                </c:pt>
                <c:pt idx="5426">
                  <c:v>2744.4425396199999</c:v>
                </c:pt>
                <c:pt idx="5427">
                  <c:v>2744.9244434900002</c:v>
                </c:pt>
                <c:pt idx="5428">
                  <c:v>2745.4063473599999</c:v>
                </c:pt>
                <c:pt idx="5429">
                  <c:v>2745.8882512300002</c:v>
                </c:pt>
                <c:pt idx="5430">
                  <c:v>2746.3701550999999</c:v>
                </c:pt>
                <c:pt idx="5431">
                  <c:v>2746.8520589700001</c:v>
                </c:pt>
                <c:pt idx="5432">
                  <c:v>2747.3339628399999</c:v>
                </c:pt>
                <c:pt idx="5433">
                  <c:v>2747.8158667100001</c:v>
                </c:pt>
                <c:pt idx="5434">
                  <c:v>2748.2977705799999</c:v>
                </c:pt>
                <c:pt idx="5435">
                  <c:v>2748.7796744500001</c:v>
                </c:pt>
                <c:pt idx="5436">
                  <c:v>2749.2615783199999</c:v>
                </c:pt>
                <c:pt idx="5437">
                  <c:v>2749.7434821900001</c:v>
                </c:pt>
                <c:pt idx="5438">
                  <c:v>2750.2253860599999</c:v>
                </c:pt>
                <c:pt idx="5439">
                  <c:v>2750.7072899300001</c:v>
                </c:pt>
                <c:pt idx="5440">
                  <c:v>2751.1891937999999</c:v>
                </c:pt>
                <c:pt idx="5441">
                  <c:v>2751.6710976700001</c:v>
                </c:pt>
                <c:pt idx="5442">
                  <c:v>2752.1530015399999</c:v>
                </c:pt>
                <c:pt idx="5443">
                  <c:v>2752.6349054100001</c:v>
                </c:pt>
                <c:pt idx="5444">
                  <c:v>2753.1168092799999</c:v>
                </c:pt>
                <c:pt idx="5445">
                  <c:v>2753.5987131500001</c:v>
                </c:pt>
                <c:pt idx="5446">
                  <c:v>2754.0806170199999</c:v>
                </c:pt>
                <c:pt idx="5447">
                  <c:v>2754.5625208900001</c:v>
                </c:pt>
                <c:pt idx="5448">
                  <c:v>2755.0444247599999</c:v>
                </c:pt>
                <c:pt idx="5449">
                  <c:v>2755.5263286300001</c:v>
                </c:pt>
                <c:pt idx="5450">
                  <c:v>2756.0082324999998</c:v>
                </c:pt>
                <c:pt idx="5451">
                  <c:v>2756.4901363700001</c:v>
                </c:pt>
                <c:pt idx="5452">
                  <c:v>2756.9720402399998</c:v>
                </c:pt>
                <c:pt idx="5453">
                  <c:v>2757.4539441100001</c:v>
                </c:pt>
                <c:pt idx="5454">
                  <c:v>2757.9358479799998</c:v>
                </c:pt>
                <c:pt idx="5455">
                  <c:v>2758.4177518500001</c:v>
                </c:pt>
                <c:pt idx="5456">
                  <c:v>2758.8996557199998</c:v>
                </c:pt>
                <c:pt idx="5457">
                  <c:v>2759.3815595900001</c:v>
                </c:pt>
                <c:pt idx="5458">
                  <c:v>2759.8634634599998</c:v>
                </c:pt>
                <c:pt idx="5459">
                  <c:v>2760.34536733</c:v>
                </c:pt>
                <c:pt idx="5460">
                  <c:v>2760.8272711999998</c:v>
                </c:pt>
                <c:pt idx="5461">
                  <c:v>2761.30917507</c:v>
                </c:pt>
                <c:pt idx="5462">
                  <c:v>2761.7910789399998</c:v>
                </c:pt>
                <c:pt idx="5463">
                  <c:v>2762.27298281</c:v>
                </c:pt>
                <c:pt idx="5464">
                  <c:v>2762.7548866799998</c:v>
                </c:pt>
                <c:pt idx="5465">
                  <c:v>2763.23679055</c:v>
                </c:pt>
                <c:pt idx="5466">
                  <c:v>2763.7186944199998</c:v>
                </c:pt>
                <c:pt idx="5467">
                  <c:v>2764.20059829</c:v>
                </c:pt>
                <c:pt idx="5468">
                  <c:v>2764.6825021599998</c:v>
                </c:pt>
                <c:pt idx="5469">
                  <c:v>2765.16440603</c:v>
                </c:pt>
                <c:pt idx="5470">
                  <c:v>2765.6463098999998</c:v>
                </c:pt>
                <c:pt idx="5471">
                  <c:v>2766.12821377</c:v>
                </c:pt>
                <c:pt idx="5472">
                  <c:v>2766.6101176400002</c:v>
                </c:pt>
                <c:pt idx="5473">
                  <c:v>2767.09202151</c:v>
                </c:pt>
                <c:pt idx="5474">
                  <c:v>2767.5739253800002</c:v>
                </c:pt>
                <c:pt idx="5475">
                  <c:v>2768.05582925</c:v>
                </c:pt>
                <c:pt idx="5476">
                  <c:v>2768.5377331200002</c:v>
                </c:pt>
                <c:pt idx="5477">
                  <c:v>2769.01963699</c:v>
                </c:pt>
                <c:pt idx="5478">
                  <c:v>2769.5015408600002</c:v>
                </c:pt>
                <c:pt idx="5479">
                  <c:v>2769.98344473</c:v>
                </c:pt>
                <c:pt idx="5480">
                  <c:v>2770.4653486000002</c:v>
                </c:pt>
                <c:pt idx="5481">
                  <c:v>2770.94725247</c:v>
                </c:pt>
                <c:pt idx="5482">
                  <c:v>2771.4291563400002</c:v>
                </c:pt>
                <c:pt idx="5483">
                  <c:v>2771.91106021</c:v>
                </c:pt>
                <c:pt idx="5484">
                  <c:v>2772.3929640800002</c:v>
                </c:pt>
                <c:pt idx="5485">
                  <c:v>2772.87486795</c:v>
                </c:pt>
                <c:pt idx="5486">
                  <c:v>2773.3567718200002</c:v>
                </c:pt>
                <c:pt idx="5487">
                  <c:v>2773.8386756899999</c:v>
                </c:pt>
                <c:pt idx="5488">
                  <c:v>2774.3205795600002</c:v>
                </c:pt>
                <c:pt idx="5489">
                  <c:v>2774.8024834299999</c:v>
                </c:pt>
                <c:pt idx="5490">
                  <c:v>2775.2843873000002</c:v>
                </c:pt>
                <c:pt idx="5491">
                  <c:v>2775.7662911699999</c:v>
                </c:pt>
                <c:pt idx="5492">
                  <c:v>2776.2481950400002</c:v>
                </c:pt>
                <c:pt idx="5493">
                  <c:v>2776.7300989099999</c:v>
                </c:pt>
                <c:pt idx="5494">
                  <c:v>2777.2120027800001</c:v>
                </c:pt>
                <c:pt idx="5495">
                  <c:v>2777.6939066499999</c:v>
                </c:pt>
                <c:pt idx="5496">
                  <c:v>2778.1758105200001</c:v>
                </c:pt>
                <c:pt idx="5497">
                  <c:v>2778.6577143899999</c:v>
                </c:pt>
                <c:pt idx="5498">
                  <c:v>2779.1396182600001</c:v>
                </c:pt>
                <c:pt idx="5499">
                  <c:v>2779.6215221299999</c:v>
                </c:pt>
                <c:pt idx="5500">
                  <c:v>2780.1034260000001</c:v>
                </c:pt>
                <c:pt idx="5501">
                  <c:v>2780.5853298699999</c:v>
                </c:pt>
                <c:pt idx="5502">
                  <c:v>2781.0672337400001</c:v>
                </c:pt>
                <c:pt idx="5503">
                  <c:v>2781.5491376099999</c:v>
                </c:pt>
                <c:pt idx="5504">
                  <c:v>2782.0310414800001</c:v>
                </c:pt>
                <c:pt idx="5505">
                  <c:v>2782.5129453499999</c:v>
                </c:pt>
                <c:pt idx="5506">
                  <c:v>2782.9948492200001</c:v>
                </c:pt>
                <c:pt idx="5507">
                  <c:v>2783.4767530899999</c:v>
                </c:pt>
                <c:pt idx="5508">
                  <c:v>2783.9586569600001</c:v>
                </c:pt>
                <c:pt idx="5509">
                  <c:v>2784.4405608299999</c:v>
                </c:pt>
                <c:pt idx="5510">
                  <c:v>2784.9224647000001</c:v>
                </c:pt>
                <c:pt idx="5511">
                  <c:v>2785.4043685699999</c:v>
                </c:pt>
                <c:pt idx="5512">
                  <c:v>2785.8862724400001</c:v>
                </c:pt>
                <c:pt idx="5513">
                  <c:v>2786.3681763099999</c:v>
                </c:pt>
                <c:pt idx="5514">
                  <c:v>2786.8500801800001</c:v>
                </c:pt>
                <c:pt idx="5515">
                  <c:v>2787.3319840499998</c:v>
                </c:pt>
                <c:pt idx="5516">
                  <c:v>2787.8138879200001</c:v>
                </c:pt>
                <c:pt idx="5517">
                  <c:v>2788.2957917899998</c:v>
                </c:pt>
                <c:pt idx="5518">
                  <c:v>2788.7776956600001</c:v>
                </c:pt>
                <c:pt idx="5519">
                  <c:v>2789.2595995299998</c:v>
                </c:pt>
                <c:pt idx="5520">
                  <c:v>2789.7415034000001</c:v>
                </c:pt>
                <c:pt idx="5521">
                  <c:v>2790.2234072699998</c:v>
                </c:pt>
                <c:pt idx="5522">
                  <c:v>2790.70531114</c:v>
                </c:pt>
                <c:pt idx="5523">
                  <c:v>2791.1872150099998</c:v>
                </c:pt>
                <c:pt idx="5524">
                  <c:v>2791.66911888</c:v>
                </c:pt>
                <c:pt idx="5525">
                  <c:v>2792.1510227499998</c:v>
                </c:pt>
                <c:pt idx="5526">
                  <c:v>2792.63292662</c:v>
                </c:pt>
                <c:pt idx="5527">
                  <c:v>2793.1148304899998</c:v>
                </c:pt>
                <c:pt idx="5528">
                  <c:v>2793.59673436</c:v>
                </c:pt>
                <c:pt idx="5529">
                  <c:v>2794.0786382299998</c:v>
                </c:pt>
                <c:pt idx="5530">
                  <c:v>2794.5605421</c:v>
                </c:pt>
                <c:pt idx="5531">
                  <c:v>2795.0424459699998</c:v>
                </c:pt>
                <c:pt idx="5532">
                  <c:v>2795.52434984</c:v>
                </c:pt>
                <c:pt idx="5533">
                  <c:v>2796.0062537099998</c:v>
                </c:pt>
                <c:pt idx="5534">
                  <c:v>2796.48815758</c:v>
                </c:pt>
                <c:pt idx="5535">
                  <c:v>2796.9700614499998</c:v>
                </c:pt>
                <c:pt idx="5536">
                  <c:v>2797.45196532</c:v>
                </c:pt>
                <c:pt idx="5537">
                  <c:v>2797.9338691900002</c:v>
                </c:pt>
                <c:pt idx="5538">
                  <c:v>2798.41577306</c:v>
                </c:pt>
                <c:pt idx="5539">
                  <c:v>2798.8976769300002</c:v>
                </c:pt>
                <c:pt idx="5540">
                  <c:v>2799.3795808</c:v>
                </c:pt>
                <c:pt idx="5541">
                  <c:v>2799.8614846700002</c:v>
                </c:pt>
                <c:pt idx="5542">
                  <c:v>2800.34338854</c:v>
                </c:pt>
                <c:pt idx="5543">
                  <c:v>2800.8252924100002</c:v>
                </c:pt>
                <c:pt idx="5544">
                  <c:v>2801.30719628</c:v>
                </c:pt>
                <c:pt idx="5545">
                  <c:v>2801.7891001500002</c:v>
                </c:pt>
                <c:pt idx="5546">
                  <c:v>2802.27100402</c:v>
                </c:pt>
                <c:pt idx="5547">
                  <c:v>2802.7529078900002</c:v>
                </c:pt>
                <c:pt idx="5548">
                  <c:v>2803.23481176</c:v>
                </c:pt>
                <c:pt idx="5549">
                  <c:v>2803.7167156300002</c:v>
                </c:pt>
                <c:pt idx="5550">
                  <c:v>2804.1986194999999</c:v>
                </c:pt>
                <c:pt idx="5551">
                  <c:v>2804.6805233700002</c:v>
                </c:pt>
                <c:pt idx="5552">
                  <c:v>2805.1624272399999</c:v>
                </c:pt>
                <c:pt idx="5553">
                  <c:v>2805.6443311100002</c:v>
                </c:pt>
                <c:pt idx="5554">
                  <c:v>2806.1262349799999</c:v>
                </c:pt>
                <c:pt idx="5555">
                  <c:v>2806.6081388500002</c:v>
                </c:pt>
                <c:pt idx="5556">
                  <c:v>2807.0900427199999</c:v>
                </c:pt>
                <c:pt idx="5557">
                  <c:v>2807.5719465900002</c:v>
                </c:pt>
                <c:pt idx="5558">
                  <c:v>2808.0538504599999</c:v>
                </c:pt>
                <c:pt idx="5559">
                  <c:v>2808.5357543300001</c:v>
                </c:pt>
                <c:pt idx="5560">
                  <c:v>2809.0176581999999</c:v>
                </c:pt>
                <c:pt idx="5561">
                  <c:v>2809.4995620700001</c:v>
                </c:pt>
                <c:pt idx="5562">
                  <c:v>2809.9814659399999</c:v>
                </c:pt>
                <c:pt idx="5563">
                  <c:v>2810.4633698100001</c:v>
                </c:pt>
                <c:pt idx="5564">
                  <c:v>2810.9452736799999</c:v>
                </c:pt>
                <c:pt idx="5565">
                  <c:v>2811.4271775500001</c:v>
                </c:pt>
                <c:pt idx="5566">
                  <c:v>2811.9090814199999</c:v>
                </c:pt>
                <c:pt idx="5567">
                  <c:v>2812.3909852900001</c:v>
                </c:pt>
                <c:pt idx="5568">
                  <c:v>2812.8728891599999</c:v>
                </c:pt>
                <c:pt idx="5569">
                  <c:v>2813.3547930300001</c:v>
                </c:pt>
                <c:pt idx="5570">
                  <c:v>2813.8366968999999</c:v>
                </c:pt>
                <c:pt idx="5571">
                  <c:v>2814.3186007700001</c:v>
                </c:pt>
                <c:pt idx="5572">
                  <c:v>2814.8005046399999</c:v>
                </c:pt>
                <c:pt idx="5573">
                  <c:v>2815.2824085100001</c:v>
                </c:pt>
                <c:pt idx="5574">
                  <c:v>2815.7643123799999</c:v>
                </c:pt>
                <c:pt idx="5575">
                  <c:v>2816.2462162500001</c:v>
                </c:pt>
                <c:pt idx="5576">
                  <c:v>2816.7281201199999</c:v>
                </c:pt>
                <c:pt idx="5577">
                  <c:v>2817.2100239900001</c:v>
                </c:pt>
                <c:pt idx="5578">
                  <c:v>2817.6919278599999</c:v>
                </c:pt>
                <c:pt idx="5579">
                  <c:v>2818.1738317300001</c:v>
                </c:pt>
                <c:pt idx="5580">
                  <c:v>2818.6557355999998</c:v>
                </c:pt>
                <c:pt idx="5581">
                  <c:v>2819.1376394700001</c:v>
                </c:pt>
                <c:pt idx="5582">
                  <c:v>2819.6195433399998</c:v>
                </c:pt>
                <c:pt idx="5583">
                  <c:v>2820.1014472100001</c:v>
                </c:pt>
                <c:pt idx="5584">
                  <c:v>2820.5833510799998</c:v>
                </c:pt>
                <c:pt idx="5585">
                  <c:v>2821.0652549500001</c:v>
                </c:pt>
                <c:pt idx="5586">
                  <c:v>2821.5471588199998</c:v>
                </c:pt>
                <c:pt idx="5587">
                  <c:v>2822.02906269</c:v>
                </c:pt>
                <c:pt idx="5588">
                  <c:v>2822.5109665599998</c:v>
                </c:pt>
                <c:pt idx="5589">
                  <c:v>2822.99287043</c:v>
                </c:pt>
                <c:pt idx="5590">
                  <c:v>2823.4747742999998</c:v>
                </c:pt>
                <c:pt idx="5591">
                  <c:v>2823.95667817</c:v>
                </c:pt>
                <c:pt idx="5592">
                  <c:v>2824.4385820399998</c:v>
                </c:pt>
                <c:pt idx="5593">
                  <c:v>2824.92048591</c:v>
                </c:pt>
                <c:pt idx="5594">
                  <c:v>2825.4023897799998</c:v>
                </c:pt>
                <c:pt idx="5595">
                  <c:v>2825.88429365</c:v>
                </c:pt>
                <c:pt idx="5596">
                  <c:v>2826.3661975199998</c:v>
                </c:pt>
                <c:pt idx="5597">
                  <c:v>2826.84810139</c:v>
                </c:pt>
                <c:pt idx="5598">
                  <c:v>2827.3300052599998</c:v>
                </c:pt>
                <c:pt idx="5599">
                  <c:v>2827.81190913</c:v>
                </c:pt>
                <c:pt idx="5600">
                  <c:v>2828.2938130000002</c:v>
                </c:pt>
                <c:pt idx="5601">
                  <c:v>2828.77571687</c:v>
                </c:pt>
                <c:pt idx="5602">
                  <c:v>2829.2576207400002</c:v>
                </c:pt>
                <c:pt idx="5603">
                  <c:v>2829.73952461</c:v>
                </c:pt>
                <c:pt idx="5604">
                  <c:v>2830.2214284800002</c:v>
                </c:pt>
                <c:pt idx="5605">
                  <c:v>2830.70333235</c:v>
                </c:pt>
                <c:pt idx="5606">
                  <c:v>2831.1852362200002</c:v>
                </c:pt>
                <c:pt idx="5607">
                  <c:v>2831.66714009</c:v>
                </c:pt>
                <c:pt idx="5608">
                  <c:v>2832.1490439600002</c:v>
                </c:pt>
                <c:pt idx="5609">
                  <c:v>2832.63094783</c:v>
                </c:pt>
                <c:pt idx="5610">
                  <c:v>2833.1128517000002</c:v>
                </c:pt>
                <c:pt idx="5611">
                  <c:v>2833.59475557</c:v>
                </c:pt>
                <c:pt idx="5612">
                  <c:v>2834.0766594400002</c:v>
                </c:pt>
                <c:pt idx="5613">
                  <c:v>2834.55856331</c:v>
                </c:pt>
                <c:pt idx="5614">
                  <c:v>2835.0404671800002</c:v>
                </c:pt>
                <c:pt idx="5615">
                  <c:v>2835.5223710499999</c:v>
                </c:pt>
                <c:pt idx="5616">
                  <c:v>2836.0042749200002</c:v>
                </c:pt>
                <c:pt idx="5617">
                  <c:v>2836.4861787899999</c:v>
                </c:pt>
                <c:pt idx="5618">
                  <c:v>2836.9680826600002</c:v>
                </c:pt>
                <c:pt idx="5619">
                  <c:v>2837.4499865299999</c:v>
                </c:pt>
                <c:pt idx="5620">
                  <c:v>2837.9318904000002</c:v>
                </c:pt>
                <c:pt idx="5621">
                  <c:v>2838.4137942699999</c:v>
                </c:pt>
                <c:pt idx="5622">
                  <c:v>2838.8956981400001</c:v>
                </c:pt>
                <c:pt idx="5623">
                  <c:v>2839.3776020099999</c:v>
                </c:pt>
                <c:pt idx="5624">
                  <c:v>2839.8595058800001</c:v>
                </c:pt>
                <c:pt idx="5625">
                  <c:v>2840.3414097499999</c:v>
                </c:pt>
                <c:pt idx="5626">
                  <c:v>2840.8233136200001</c:v>
                </c:pt>
                <c:pt idx="5627">
                  <c:v>2841.3052174899999</c:v>
                </c:pt>
                <c:pt idx="5628">
                  <c:v>2841.7871213600001</c:v>
                </c:pt>
                <c:pt idx="5629">
                  <c:v>2842.2690252299999</c:v>
                </c:pt>
                <c:pt idx="5630">
                  <c:v>2842.7509291000001</c:v>
                </c:pt>
                <c:pt idx="5631">
                  <c:v>2843.2328329699999</c:v>
                </c:pt>
                <c:pt idx="5632">
                  <c:v>2843.7147368400001</c:v>
                </c:pt>
                <c:pt idx="5633">
                  <c:v>2844.1966407099999</c:v>
                </c:pt>
                <c:pt idx="5634">
                  <c:v>2844.6785445800001</c:v>
                </c:pt>
                <c:pt idx="5635">
                  <c:v>2845.1604484499999</c:v>
                </c:pt>
                <c:pt idx="5636">
                  <c:v>2845.6423523200001</c:v>
                </c:pt>
                <c:pt idx="5637">
                  <c:v>2846.1242561899999</c:v>
                </c:pt>
                <c:pt idx="5638">
                  <c:v>2846.6061600600001</c:v>
                </c:pt>
                <c:pt idx="5639">
                  <c:v>2847.0880639299999</c:v>
                </c:pt>
                <c:pt idx="5640">
                  <c:v>2847.5699678000001</c:v>
                </c:pt>
                <c:pt idx="5641">
                  <c:v>2848.0518716699999</c:v>
                </c:pt>
                <c:pt idx="5642">
                  <c:v>2848.5337755400001</c:v>
                </c:pt>
                <c:pt idx="5643">
                  <c:v>2849.0156794099998</c:v>
                </c:pt>
                <c:pt idx="5644">
                  <c:v>2849.4975832800001</c:v>
                </c:pt>
                <c:pt idx="5645">
                  <c:v>2849.9794871499998</c:v>
                </c:pt>
                <c:pt idx="5646">
                  <c:v>2850.4613910200001</c:v>
                </c:pt>
                <c:pt idx="5647">
                  <c:v>2850.9432948899998</c:v>
                </c:pt>
                <c:pt idx="5648">
                  <c:v>2851.4251987600001</c:v>
                </c:pt>
                <c:pt idx="5649">
                  <c:v>2851.9071026299998</c:v>
                </c:pt>
                <c:pt idx="5650">
                  <c:v>2852.3890065000001</c:v>
                </c:pt>
                <c:pt idx="5651">
                  <c:v>2852.8709103699998</c:v>
                </c:pt>
                <c:pt idx="5652">
                  <c:v>2853.35281424</c:v>
                </c:pt>
                <c:pt idx="5653">
                  <c:v>2853.8347181099998</c:v>
                </c:pt>
                <c:pt idx="5654">
                  <c:v>2854.31662198</c:v>
                </c:pt>
                <c:pt idx="5655">
                  <c:v>2854.7985258499998</c:v>
                </c:pt>
                <c:pt idx="5656">
                  <c:v>2855.28042972</c:v>
                </c:pt>
                <c:pt idx="5657">
                  <c:v>2855.7623335899998</c:v>
                </c:pt>
                <c:pt idx="5658">
                  <c:v>2856.24423746</c:v>
                </c:pt>
                <c:pt idx="5659">
                  <c:v>2856.7261413299998</c:v>
                </c:pt>
                <c:pt idx="5660">
                  <c:v>2857.2080452</c:v>
                </c:pt>
                <c:pt idx="5661">
                  <c:v>2857.6899490699998</c:v>
                </c:pt>
                <c:pt idx="5662">
                  <c:v>2858.17185294</c:v>
                </c:pt>
                <c:pt idx="5663">
                  <c:v>2858.6537568099998</c:v>
                </c:pt>
                <c:pt idx="5664">
                  <c:v>2859.13566068</c:v>
                </c:pt>
                <c:pt idx="5665">
                  <c:v>2859.6175645500002</c:v>
                </c:pt>
                <c:pt idx="5666">
                  <c:v>2860.09946842</c:v>
                </c:pt>
                <c:pt idx="5667">
                  <c:v>2860.5813722900002</c:v>
                </c:pt>
                <c:pt idx="5668">
                  <c:v>2861.06327616</c:v>
                </c:pt>
                <c:pt idx="5669">
                  <c:v>2861.5451800300002</c:v>
                </c:pt>
                <c:pt idx="5670">
                  <c:v>2862.0270839</c:v>
                </c:pt>
                <c:pt idx="5671">
                  <c:v>2862.5089877700002</c:v>
                </c:pt>
                <c:pt idx="5672">
                  <c:v>2862.99089164</c:v>
                </c:pt>
                <c:pt idx="5673">
                  <c:v>2863.4727955100002</c:v>
                </c:pt>
                <c:pt idx="5674">
                  <c:v>2863.95469938</c:v>
                </c:pt>
                <c:pt idx="5675">
                  <c:v>2864.4366032500002</c:v>
                </c:pt>
                <c:pt idx="5676">
                  <c:v>2864.91850712</c:v>
                </c:pt>
                <c:pt idx="5677">
                  <c:v>2865.4004109900002</c:v>
                </c:pt>
                <c:pt idx="5678">
                  <c:v>2865.88231486</c:v>
                </c:pt>
                <c:pt idx="5679">
                  <c:v>2866.3642187300002</c:v>
                </c:pt>
                <c:pt idx="5680">
                  <c:v>2866.8461225999999</c:v>
                </c:pt>
                <c:pt idx="5681">
                  <c:v>2867.3280264700002</c:v>
                </c:pt>
                <c:pt idx="5682">
                  <c:v>2867.8099303399999</c:v>
                </c:pt>
                <c:pt idx="5683">
                  <c:v>2868.2918342100002</c:v>
                </c:pt>
                <c:pt idx="5684">
                  <c:v>2868.7737380799999</c:v>
                </c:pt>
                <c:pt idx="5685">
                  <c:v>2869.2556419500002</c:v>
                </c:pt>
                <c:pt idx="5686">
                  <c:v>2869.7375458199999</c:v>
                </c:pt>
                <c:pt idx="5687">
                  <c:v>2870.2194496900001</c:v>
                </c:pt>
                <c:pt idx="5688">
                  <c:v>2870.7013535599999</c:v>
                </c:pt>
                <c:pt idx="5689">
                  <c:v>2871.1832574300001</c:v>
                </c:pt>
                <c:pt idx="5690">
                  <c:v>2871.6651612999999</c:v>
                </c:pt>
                <c:pt idx="5691">
                  <c:v>2872.1470651700001</c:v>
                </c:pt>
                <c:pt idx="5692">
                  <c:v>2872.6289690399999</c:v>
                </c:pt>
                <c:pt idx="5693">
                  <c:v>2873.1108729100001</c:v>
                </c:pt>
                <c:pt idx="5694">
                  <c:v>2873.5927767799999</c:v>
                </c:pt>
                <c:pt idx="5695">
                  <c:v>2874.0746806500001</c:v>
                </c:pt>
                <c:pt idx="5696">
                  <c:v>2874.5565845199999</c:v>
                </c:pt>
                <c:pt idx="5697">
                  <c:v>2875.0384883900001</c:v>
                </c:pt>
                <c:pt idx="5698">
                  <c:v>2875.5203922599999</c:v>
                </c:pt>
                <c:pt idx="5699">
                  <c:v>2876.0022961300001</c:v>
                </c:pt>
                <c:pt idx="5700">
                  <c:v>2876.4841999999999</c:v>
                </c:pt>
                <c:pt idx="5701">
                  <c:v>2876.9661038700001</c:v>
                </c:pt>
                <c:pt idx="5702">
                  <c:v>2877.4480077399999</c:v>
                </c:pt>
                <c:pt idx="5703">
                  <c:v>2877.9299116100001</c:v>
                </c:pt>
                <c:pt idx="5704">
                  <c:v>2878.4118154799999</c:v>
                </c:pt>
                <c:pt idx="5705">
                  <c:v>2878.8937193500001</c:v>
                </c:pt>
                <c:pt idx="5706">
                  <c:v>2879.3756232199999</c:v>
                </c:pt>
                <c:pt idx="5707">
                  <c:v>2879.8575270900001</c:v>
                </c:pt>
                <c:pt idx="5708">
                  <c:v>2880.3394309599998</c:v>
                </c:pt>
                <c:pt idx="5709">
                  <c:v>2880.8213348300001</c:v>
                </c:pt>
                <c:pt idx="5710">
                  <c:v>2881.3032386999998</c:v>
                </c:pt>
                <c:pt idx="5711">
                  <c:v>2881.7851425700001</c:v>
                </c:pt>
                <c:pt idx="5712">
                  <c:v>2882.2670464399998</c:v>
                </c:pt>
                <c:pt idx="5713">
                  <c:v>2882.7489503100001</c:v>
                </c:pt>
                <c:pt idx="5714">
                  <c:v>2883.2308541799998</c:v>
                </c:pt>
                <c:pt idx="5715">
                  <c:v>2883.71275805</c:v>
                </c:pt>
                <c:pt idx="5716">
                  <c:v>2884.1946619199998</c:v>
                </c:pt>
                <c:pt idx="5717">
                  <c:v>2884.67656579</c:v>
                </c:pt>
                <c:pt idx="5718">
                  <c:v>2885.1584696599998</c:v>
                </c:pt>
                <c:pt idx="5719">
                  <c:v>2885.64037353</c:v>
                </c:pt>
                <c:pt idx="5720">
                  <c:v>2886.1222773999998</c:v>
                </c:pt>
                <c:pt idx="5721">
                  <c:v>2886.60418127</c:v>
                </c:pt>
                <c:pt idx="5722">
                  <c:v>2887.0860851399998</c:v>
                </c:pt>
                <c:pt idx="5723">
                  <c:v>2887.56798901</c:v>
                </c:pt>
                <c:pt idx="5724">
                  <c:v>2888.0498928799998</c:v>
                </c:pt>
                <c:pt idx="5725">
                  <c:v>2888.53179675</c:v>
                </c:pt>
                <c:pt idx="5726">
                  <c:v>2889.0137006199998</c:v>
                </c:pt>
                <c:pt idx="5727">
                  <c:v>2889.49560449</c:v>
                </c:pt>
                <c:pt idx="5728">
                  <c:v>2889.9775083599998</c:v>
                </c:pt>
                <c:pt idx="5729">
                  <c:v>2890.45941223</c:v>
                </c:pt>
                <c:pt idx="5730">
                  <c:v>2890.9413161000002</c:v>
                </c:pt>
                <c:pt idx="5731">
                  <c:v>2891.42321997</c:v>
                </c:pt>
                <c:pt idx="5732">
                  <c:v>2891.9051238400002</c:v>
                </c:pt>
                <c:pt idx="5733">
                  <c:v>2892.38702771</c:v>
                </c:pt>
                <c:pt idx="5734">
                  <c:v>2892.8689315800002</c:v>
                </c:pt>
                <c:pt idx="5735">
                  <c:v>2893.35083545</c:v>
                </c:pt>
                <c:pt idx="5736">
                  <c:v>2893.8327393200002</c:v>
                </c:pt>
                <c:pt idx="5737">
                  <c:v>2894.31464319</c:v>
                </c:pt>
                <c:pt idx="5738">
                  <c:v>2894.7965470600002</c:v>
                </c:pt>
                <c:pt idx="5739">
                  <c:v>2895.27845093</c:v>
                </c:pt>
                <c:pt idx="5740">
                  <c:v>2895.7603548000002</c:v>
                </c:pt>
                <c:pt idx="5741">
                  <c:v>2896.24225867</c:v>
                </c:pt>
                <c:pt idx="5742">
                  <c:v>2896.7241625400002</c:v>
                </c:pt>
                <c:pt idx="5743">
                  <c:v>2897.2060664099999</c:v>
                </c:pt>
                <c:pt idx="5744">
                  <c:v>2897.6879702800002</c:v>
                </c:pt>
                <c:pt idx="5745">
                  <c:v>2898.1698741499999</c:v>
                </c:pt>
                <c:pt idx="5746">
                  <c:v>2898.6517780200002</c:v>
                </c:pt>
                <c:pt idx="5747">
                  <c:v>2899.1336818899999</c:v>
                </c:pt>
                <c:pt idx="5748">
                  <c:v>2899.6155857600002</c:v>
                </c:pt>
                <c:pt idx="5749">
                  <c:v>2900.0974896299999</c:v>
                </c:pt>
                <c:pt idx="5750">
                  <c:v>2900.5793935000002</c:v>
                </c:pt>
                <c:pt idx="5751">
                  <c:v>2901.0612973699999</c:v>
                </c:pt>
                <c:pt idx="5752">
                  <c:v>2901.5432012400001</c:v>
                </c:pt>
                <c:pt idx="5753">
                  <c:v>2902.0251051099999</c:v>
                </c:pt>
                <c:pt idx="5754">
                  <c:v>2902.5070089800001</c:v>
                </c:pt>
                <c:pt idx="5755">
                  <c:v>2902.9889128499999</c:v>
                </c:pt>
                <c:pt idx="5756">
                  <c:v>2903.4708167200001</c:v>
                </c:pt>
                <c:pt idx="5757">
                  <c:v>2903.9527205899999</c:v>
                </c:pt>
                <c:pt idx="5758">
                  <c:v>2904.4346244600001</c:v>
                </c:pt>
                <c:pt idx="5759">
                  <c:v>2904.9165283299999</c:v>
                </c:pt>
                <c:pt idx="5760">
                  <c:v>2905.3984322000001</c:v>
                </c:pt>
                <c:pt idx="5761">
                  <c:v>2905.8803360699999</c:v>
                </c:pt>
                <c:pt idx="5762">
                  <c:v>2906.3622399400001</c:v>
                </c:pt>
                <c:pt idx="5763">
                  <c:v>2906.8441438099999</c:v>
                </c:pt>
                <c:pt idx="5764">
                  <c:v>2907.3260476800001</c:v>
                </c:pt>
                <c:pt idx="5765">
                  <c:v>2907.8079515499999</c:v>
                </c:pt>
                <c:pt idx="5766">
                  <c:v>2908.2898554200001</c:v>
                </c:pt>
                <c:pt idx="5767">
                  <c:v>2908.7717592899999</c:v>
                </c:pt>
                <c:pt idx="5768">
                  <c:v>2909.2536631600001</c:v>
                </c:pt>
                <c:pt idx="5769">
                  <c:v>2909.7355670299999</c:v>
                </c:pt>
                <c:pt idx="5770">
                  <c:v>2910.2174709000001</c:v>
                </c:pt>
                <c:pt idx="5771">
                  <c:v>2910.6993747699998</c:v>
                </c:pt>
                <c:pt idx="5772">
                  <c:v>2911.1812786400001</c:v>
                </c:pt>
                <c:pt idx="5773">
                  <c:v>2911.6631825099998</c:v>
                </c:pt>
                <c:pt idx="5774">
                  <c:v>2912.1450863800001</c:v>
                </c:pt>
                <c:pt idx="5775">
                  <c:v>2912.6269902499998</c:v>
                </c:pt>
                <c:pt idx="5776">
                  <c:v>2913.1088941200001</c:v>
                </c:pt>
                <c:pt idx="5777">
                  <c:v>2913.5907979899998</c:v>
                </c:pt>
                <c:pt idx="5778">
                  <c:v>2914.0727018600001</c:v>
                </c:pt>
                <c:pt idx="5779">
                  <c:v>2914.5546057299998</c:v>
                </c:pt>
                <c:pt idx="5780">
                  <c:v>2915.0365096</c:v>
                </c:pt>
                <c:pt idx="5781">
                  <c:v>2915.5184134699998</c:v>
                </c:pt>
                <c:pt idx="5782">
                  <c:v>2916.00031734</c:v>
                </c:pt>
                <c:pt idx="5783">
                  <c:v>2916.4822212099998</c:v>
                </c:pt>
                <c:pt idx="5784">
                  <c:v>2916.96412508</c:v>
                </c:pt>
                <c:pt idx="5785">
                  <c:v>2917.4460289499998</c:v>
                </c:pt>
                <c:pt idx="5786">
                  <c:v>2917.92793282</c:v>
                </c:pt>
                <c:pt idx="5787">
                  <c:v>2918.4098366899998</c:v>
                </c:pt>
                <c:pt idx="5788">
                  <c:v>2918.89174056</c:v>
                </c:pt>
                <c:pt idx="5789">
                  <c:v>2919.3736444299998</c:v>
                </c:pt>
                <c:pt idx="5790">
                  <c:v>2919.8555483</c:v>
                </c:pt>
                <c:pt idx="5791">
                  <c:v>2920.3374521699998</c:v>
                </c:pt>
                <c:pt idx="5792">
                  <c:v>2920.81935604</c:v>
                </c:pt>
                <c:pt idx="5793">
                  <c:v>2921.3012599100002</c:v>
                </c:pt>
                <c:pt idx="5794">
                  <c:v>2921.78316378</c:v>
                </c:pt>
                <c:pt idx="5795">
                  <c:v>2922.2650676500002</c:v>
                </c:pt>
                <c:pt idx="5796">
                  <c:v>2922.74697152</c:v>
                </c:pt>
                <c:pt idx="5797">
                  <c:v>2923.2288753900002</c:v>
                </c:pt>
                <c:pt idx="5798">
                  <c:v>2923.71077926</c:v>
                </c:pt>
                <c:pt idx="5799">
                  <c:v>2924.1926831300002</c:v>
                </c:pt>
                <c:pt idx="5800">
                  <c:v>2924.674587</c:v>
                </c:pt>
                <c:pt idx="5801">
                  <c:v>2925.1564908700002</c:v>
                </c:pt>
                <c:pt idx="5802">
                  <c:v>2925.63839474</c:v>
                </c:pt>
                <c:pt idx="5803">
                  <c:v>2926.1202986100002</c:v>
                </c:pt>
                <c:pt idx="5804">
                  <c:v>2926.60220248</c:v>
                </c:pt>
                <c:pt idx="5805">
                  <c:v>2927.0841063500002</c:v>
                </c:pt>
                <c:pt idx="5806">
                  <c:v>2927.56601022</c:v>
                </c:pt>
                <c:pt idx="5807">
                  <c:v>2928.0479140900002</c:v>
                </c:pt>
                <c:pt idx="5808">
                  <c:v>2928.5298179599999</c:v>
                </c:pt>
                <c:pt idx="5809">
                  <c:v>2929.0117218300002</c:v>
                </c:pt>
                <c:pt idx="5810">
                  <c:v>2929.4936256999999</c:v>
                </c:pt>
                <c:pt idx="5811">
                  <c:v>2929.9755295700002</c:v>
                </c:pt>
                <c:pt idx="5812">
                  <c:v>2930.4574334399999</c:v>
                </c:pt>
                <c:pt idx="5813">
                  <c:v>2930.9393373100002</c:v>
                </c:pt>
                <c:pt idx="5814">
                  <c:v>2931.4212411799999</c:v>
                </c:pt>
                <c:pt idx="5815">
                  <c:v>2931.9031450500001</c:v>
                </c:pt>
                <c:pt idx="5816">
                  <c:v>2932.3850489199999</c:v>
                </c:pt>
                <c:pt idx="5817">
                  <c:v>2932.8669527900001</c:v>
                </c:pt>
                <c:pt idx="5818">
                  <c:v>2933.3488566599999</c:v>
                </c:pt>
                <c:pt idx="5819">
                  <c:v>2933.8307605300001</c:v>
                </c:pt>
                <c:pt idx="5820">
                  <c:v>2934.3126643999999</c:v>
                </c:pt>
                <c:pt idx="5821">
                  <c:v>2934.7945682700001</c:v>
                </c:pt>
                <c:pt idx="5822">
                  <c:v>2935.2764721399999</c:v>
                </c:pt>
                <c:pt idx="5823">
                  <c:v>2935.7583760100001</c:v>
                </c:pt>
                <c:pt idx="5824">
                  <c:v>2936.2402798799999</c:v>
                </c:pt>
                <c:pt idx="5825">
                  <c:v>2936.7221837500001</c:v>
                </c:pt>
                <c:pt idx="5826">
                  <c:v>2937.2040876199999</c:v>
                </c:pt>
                <c:pt idx="5827">
                  <c:v>2937.6859914900001</c:v>
                </c:pt>
                <c:pt idx="5828">
                  <c:v>2938.1678953599999</c:v>
                </c:pt>
                <c:pt idx="5829">
                  <c:v>2938.6497992300001</c:v>
                </c:pt>
                <c:pt idx="5830">
                  <c:v>2939.1317030999999</c:v>
                </c:pt>
                <c:pt idx="5831">
                  <c:v>2939.6136069700001</c:v>
                </c:pt>
                <c:pt idx="5832">
                  <c:v>2940.0955108399999</c:v>
                </c:pt>
                <c:pt idx="5833">
                  <c:v>2940.5774147100001</c:v>
                </c:pt>
                <c:pt idx="5834">
                  <c:v>2941.0593185799999</c:v>
                </c:pt>
                <c:pt idx="5835">
                  <c:v>2941.5412224500001</c:v>
                </c:pt>
                <c:pt idx="5836">
                  <c:v>2942.0231263199998</c:v>
                </c:pt>
                <c:pt idx="5837">
                  <c:v>2942.5050301900001</c:v>
                </c:pt>
                <c:pt idx="5838">
                  <c:v>2942.9869340599998</c:v>
                </c:pt>
                <c:pt idx="5839">
                  <c:v>2943.4688379300001</c:v>
                </c:pt>
                <c:pt idx="5840">
                  <c:v>2943.9507417999998</c:v>
                </c:pt>
                <c:pt idx="5841">
                  <c:v>2944.4326456700001</c:v>
                </c:pt>
                <c:pt idx="5842">
                  <c:v>2944.9145495399998</c:v>
                </c:pt>
                <c:pt idx="5843">
                  <c:v>2945.39645341</c:v>
                </c:pt>
                <c:pt idx="5844">
                  <c:v>2945.8783572799998</c:v>
                </c:pt>
                <c:pt idx="5845">
                  <c:v>2946.36026115</c:v>
                </c:pt>
                <c:pt idx="5846">
                  <c:v>2946.8421650199998</c:v>
                </c:pt>
                <c:pt idx="5847">
                  <c:v>2947.32406889</c:v>
                </c:pt>
                <c:pt idx="5848">
                  <c:v>2947.8059727599998</c:v>
                </c:pt>
                <c:pt idx="5849">
                  <c:v>2948.28787663</c:v>
                </c:pt>
                <c:pt idx="5850">
                  <c:v>2948.7697804999998</c:v>
                </c:pt>
                <c:pt idx="5851">
                  <c:v>2949.25168437</c:v>
                </c:pt>
                <c:pt idx="5852">
                  <c:v>2949.7335882399998</c:v>
                </c:pt>
                <c:pt idx="5853">
                  <c:v>2950.21549211</c:v>
                </c:pt>
                <c:pt idx="5854">
                  <c:v>2950.6973959799998</c:v>
                </c:pt>
                <c:pt idx="5855">
                  <c:v>2951.17929985</c:v>
                </c:pt>
                <c:pt idx="5856">
                  <c:v>2951.6612037199998</c:v>
                </c:pt>
                <c:pt idx="5857">
                  <c:v>2952.14310759</c:v>
                </c:pt>
                <c:pt idx="5858">
                  <c:v>2952.6250114600002</c:v>
                </c:pt>
                <c:pt idx="5859">
                  <c:v>2953.10691533</c:v>
                </c:pt>
                <c:pt idx="5860">
                  <c:v>2953.5888192000002</c:v>
                </c:pt>
                <c:pt idx="5861">
                  <c:v>2954.07072307</c:v>
                </c:pt>
                <c:pt idx="5862">
                  <c:v>2954.5526269400002</c:v>
                </c:pt>
                <c:pt idx="5863">
                  <c:v>2955.03453081</c:v>
                </c:pt>
                <c:pt idx="5864">
                  <c:v>2955.5164346800002</c:v>
                </c:pt>
                <c:pt idx="5865">
                  <c:v>2955.99833855</c:v>
                </c:pt>
                <c:pt idx="5866">
                  <c:v>2956.4802424200002</c:v>
                </c:pt>
                <c:pt idx="5867">
                  <c:v>2956.96214629</c:v>
                </c:pt>
                <c:pt idx="5868">
                  <c:v>2957.4440501600002</c:v>
                </c:pt>
                <c:pt idx="5869">
                  <c:v>2957.92595403</c:v>
                </c:pt>
                <c:pt idx="5870">
                  <c:v>2958.4078579000002</c:v>
                </c:pt>
                <c:pt idx="5871">
                  <c:v>2958.88976177</c:v>
                </c:pt>
                <c:pt idx="5872">
                  <c:v>2959.3716656400002</c:v>
                </c:pt>
                <c:pt idx="5873">
                  <c:v>2959.8535695099999</c:v>
                </c:pt>
                <c:pt idx="5874">
                  <c:v>2960.3354733800002</c:v>
                </c:pt>
                <c:pt idx="5875">
                  <c:v>2960.8173772499999</c:v>
                </c:pt>
                <c:pt idx="5876">
                  <c:v>2961.2992811200002</c:v>
                </c:pt>
                <c:pt idx="5877">
                  <c:v>2961.7811849899999</c:v>
                </c:pt>
                <c:pt idx="5878">
                  <c:v>2962.2630888600002</c:v>
                </c:pt>
                <c:pt idx="5879">
                  <c:v>2962.7449927299999</c:v>
                </c:pt>
                <c:pt idx="5880">
                  <c:v>2963.2268966000001</c:v>
                </c:pt>
                <c:pt idx="5881">
                  <c:v>2963.7088004699999</c:v>
                </c:pt>
                <c:pt idx="5882">
                  <c:v>2964.1907043400001</c:v>
                </c:pt>
                <c:pt idx="5883">
                  <c:v>2964.6726082099999</c:v>
                </c:pt>
                <c:pt idx="5884">
                  <c:v>2965.1545120800001</c:v>
                </c:pt>
                <c:pt idx="5885">
                  <c:v>2965.6364159499999</c:v>
                </c:pt>
                <c:pt idx="5886">
                  <c:v>2966.1183198200001</c:v>
                </c:pt>
                <c:pt idx="5887">
                  <c:v>2966.6002236899999</c:v>
                </c:pt>
                <c:pt idx="5888">
                  <c:v>2967.0821275600001</c:v>
                </c:pt>
                <c:pt idx="5889">
                  <c:v>2967.5640314299999</c:v>
                </c:pt>
                <c:pt idx="5890">
                  <c:v>2968.0459353000001</c:v>
                </c:pt>
                <c:pt idx="5891">
                  <c:v>2968.5278391699999</c:v>
                </c:pt>
                <c:pt idx="5892">
                  <c:v>2969.0097430400001</c:v>
                </c:pt>
                <c:pt idx="5893">
                  <c:v>2969.4916469099999</c:v>
                </c:pt>
                <c:pt idx="5894">
                  <c:v>2969.9735507800001</c:v>
                </c:pt>
                <c:pt idx="5895">
                  <c:v>2970.4554546499999</c:v>
                </c:pt>
                <c:pt idx="5896">
                  <c:v>2970.9373585200001</c:v>
                </c:pt>
                <c:pt idx="5897">
                  <c:v>2971.4192623899999</c:v>
                </c:pt>
                <c:pt idx="5898">
                  <c:v>2971.9011662600001</c:v>
                </c:pt>
                <c:pt idx="5899">
                  <c:v>2972.3830701299999</c:v>
                </c:pt>
                <c:pt idx="5900">
                  <c:v>2972.8649740000001</c:v>
                </c:pt>
                <c:pt idx="5901">
                  <c:v>2973.3468778699998</c:v>
                </c:pt>
                <c:pt idx="5902">
                  <c:v>2973.8287817400001</c:v>
                </c:pt>
                <c:pt idx="5903">
                  <c:v>2974.3106856099998</c:v>
                </c:pt>
                <c:pt idx="5904">
                  <c:v>2974.7925894800001</c:v>
                </c:pt>
                <c:pt idx="5905">
                  <c:v>2975.2744933499998</c:v>
                </c:pt>
                <c:pt idx="5906">
                  <c:v>2975.7563972200001</c:v>
                </c:pt>
                <c:pt idx="5907">
                  <c:v>2976.2383010899998</c:v>
                </c:pt>
                <c:pt idx="5908">
                  <c:v>2976.72020496</c:v>
                </c:pt>
                <c:pt idx="5909">
                  <c:v>2977.2021088299998</c:v>
                </c:pt>
                <c:pt idx="5910">
                  <c:v>2977.6840127</c:v>
                </c:pt>
                <c:pt idx="5911">
                  <c:v>2978.1659165699998</c:v>
                </c:pt>
                <c:pt idx="5912">
                  <c:v>2978.64782044</c:v>
                </c:pt>
                <c:pt idx="5913">
                  <c:v>2979.1297243099998</c:v>
                </c:pt>
                <c:pt idx="5914">
                  <c:v>2979.61162818</c:v>
                </c:pt>
                <c:pt idx="5915">
                  <c:v>2980.0935320499998</c:v>
                </c:pt>
                <c:pt idx="5916">
                  <c:v>2980.57543592</c:v>
                </c:pt>
                <c:pt idx="5917">
                  <c:v>2981.0573397899998</c:v>
                </c:pt>
                <c:pt idx="5918">
                  <c:v>2981.53924366</c:v>
                </c:pt>
                <c:pt idx="5919">
                  <c:v>2982.0211475299998</c:v>
                </c:pt>
                <c:pt idx="5920">
                  <c:v>2982.5030514</c:v>
                </c:pt>
                <c:pt idx="5921">
                  <c:v>2982.9849552699998</c:v>
                </c:pt>
                <c:pt idx="5922">
                  <c:v>2983.46685914</c:v>
                </c:pt>
                <c:pt idx="5923">
                  <c:v>2983.9487630100002</c:v>
                </c:pt>
                <c:pt idx="5924">
                  <c:v>2984.43066688</c:v>
                </c:pt>
                <c:pt idx="5925">
                  <c:v>2984.9125707500002</c:v>
                </c:pt>
                <c:pt idx="5926">
                  <c:v>2985.39447462</c:v>
                </c:pt>
                <c:pt idx="5927">
                  <c:v>2985.8763784900002</c:v>
                </c:pt>
                <c:pt idx="5928">
                  <c:v>2986.35828236</c:v>
                </c:pt>
                <c:pt idx="5929">
                  <c:v>2986.8401862300002</c:v>
                </c:pt>
                <c:pt idx="5930">
                  <c:v>2987.3220901</c:v>
                </c:pt>
                <c:pt idx="5931">
                  <c:v>2987.8039939700002</c:v>
                </c:pt>
                <c:pt idx="5932">
                  <c:v>2988.28589784</c:v>
                </c:pt>
                <c:pt idx="5933">
                  <c:v>2988.7678017100002</c:v>
                </c:pt>
                <c:pt idx="5934">
                  <c:v>2989.24970558</c:v>
                </c:pt>
                <c:pt idx="5935">
                  <c:v>2989.7316094500002</c:v>
                </c:pt>
                <c:pt idx="5936">
                  <c:v>2990.2135133199999</c:v>
                </c:pt>
                <c:pt idx="5937">
                  <c:v>2990.6954171900002</c:v>
                </c:pt>
                <c:pt idx="5938">
                  <c:v>2991.1773210599999</c:v>
                </c:pt>
                <c:pt idx="5939">
                  <c:v>2991.6592249300002</c:v>
                </c:pt>
                <c:pt idx="5940">
                  <c:v>2992.1411287999999</c:v>
                </c:pt>
                <c:pt idx="5941">
                  <c:v>2992.6230326700002</c:v>
                </c:pt>
                <c:pt idx="5942">
                  <c:v>2993.1049365399999</c:v>
                </c:pt>
                <c:pt idx="5943">
                  <c:v>2993.5868404100001</c:v>
                </c:pt>
                <c:pt idx="5944">
                  <c:v>2994.0687442799999</c:v>
                </c:pt>
                <c:pt idx="5945">
                  <c:v>2994.5506481500001</c:v>
                </c:pt>
                <c:pt idx="5946">
                  <c:v>2995.0325520199999</c:v>
                </c:pt>
                <c:pt idx="5947">
                  <c:v>2995.5144558900001</c:v>
                </c:pt>
                <c:pt idx="5948">
                  <c:v>2995.9963597599999</c:v>
                </c:pt>
                <c:pt idx="5949">
                  <c:v>2996.4782636300001</c:v>
                </c:pt>
                <c:pt idx="5950">
                  <c:v>2996.9601674999999</c:v>
                </c:pt>
                <c:pt idx="5951">
                  <c:v>2997.4420713700001</c:v>
                </c:pt>
                <c:pt idx="5952">
                  <c:v>2997.9239752399999</c:v>
                </c:pt>
                <c:pt idx="5953">
                  <c:v>2998.4058791100001</c:v>
                </c:pt>
                <c:pt idx="5954">
                  <c:v>2998.8877829799999</c:v>
                </c:pt>
                <c:pt idx="5955">
                  <c:v>2999.3696868500001</c:v>
                </c:pt>
                <c:pt idx="5956">
                  <c:v>2999.8515907199999</c:v>
                </c:pt>
                <c:pt idx="5957">
                  <c:v>3000.3334945900001</c:v>
                </c:pt>
                <c:pt idx="5958">
                  <c:v>3000.8153984599999</c:v>
                </c:pt>
                <c:pt idx="5959">
                  <c:v>3001.2973023300001</c:v>
                </c:pt>
                <c:pt idx="5960">
                  <c:v>3001.7792061999999</c:v>
                </c:pt>
                <c:pt idx="5961">
                  <c:v>3002.2611100700001</c:v>
                </c:pt>
                <c:pt idx="5962">
                  <c:v>3002.7430139399999</c:v>
                </c:pt>
                <c:pt idx="5963">
                  <c:v>3003.2249178100001</c:v>
                </c:pt>
                <c:pt idx="5964">
                  <c:v>3003.7068216799998</c:v>
                </c:pt>
                <c:pt idx="5965">
                  <c:v>3004.1887255500001</c:v>
                </c:pt>
                <c:pt idx="5966">
                  <c:v>3004.6706294199998</c:v>
                </c:pt>
                <c:pt idx="5967">
                  <c:v>3005.1525332900001</c:v>
                </c:pt>
                <c:pt idx="5968">
                  <c:v>3005.6344371599998</c:v>
                </c:pt>
                <c:pt idx="5969">
                  <c:v>3006.1163410300001</c:v>
                </c:pt>
                <c:pt idx="5970">
                  <c:v>3006.5982448999998</c:v>
                </c:pt>
                <c:pt idx="5971">
                  <c:v>3007.0801487700001</c:v>
                </c:pt>
                <c:pt idx="5972">
                  <c:v>3007.5620526399998</c:v>
                </c:pt>
                <c:pt idx="5973">
                  <c:v>3008.04395651</c:v>
                </c:pt>
                <c:pt idx="5974">
                  <c:v>3008.5258603799998</c:v>
                </c:pt>
                <c:pt idx="5975">
                  <c:v>3009.00776425</c:v>
                </c:pt>
                <c:pt idx="5976">
                  <c:v>3009.4896681199998</c:v>
                </c:pt>
                <c:pt idx="5977">
                  <c:v>3009.97157199</c:v>
                </c:pt>
                <c:pt idx="5978">
                  <c:v>3010.4534758599998</c:v>
                </c:pt>
                <c:pt idx="5979">
                  <c:v>3010.93537973</c:v>
                </c:pt>
                <c:pt idx="5980">
                  <c:v>3011.4172835999998</c:v>
                </c:pt>
                <c:pt idx="5981">
                  <c:v>3011.89918747</c:v>
                </c:pt>
                <c:pt idx="5982">
                  <c:v>3012.3810913399998</c:v>
                </c:pt>
                <c:pt idx="5983">
                  <c:v>3012.86299521</c:v>
                </c:pt>
                <c:pt idx="5984">
                  <c:v>3013.3448990799998</c:v>
                </c:pt>
                <c:pt idx="5985">
                  <c:v>3013.82680295</c:v>
                </c:pt>
                <c:pt idx="5986">
                  <c:v>3014.3087068200002</c:v>
                </c:pt>
                <c:pt idx="5987">
                  <c:v>3014.79061069</c:v>
                </c:pt>
                <c:pt idx="5988">
                  <c:v>3015.2725145600002</c:v>
                </c:pt>
                <c:pt idx="5989">
                  <c:v>3015.75441843</c:v>
                </c:pt>
                <c:pt idx="5990">
                  <c:v>3016.2363223000002</c:v>
                </c:pt>
                <c:pt idx="5991">
                  <c:v>3016.71822617</c:v>
                </c:pt>
                <c:pt idx="5992">
                  <c:v>3017.2001300400002</c:v>
                </c:pt>
                <c:pt idx="5993">
                  <c:v>3017.68203391</c:v>
                </c:pt>
                <c:pt idx="5994">
                  <c:v>3018.1639377800002</c:v>
                </c:pt>
                <c:pt idx="5995">
                  <c:v>3018.64584165</c:v>
                </c:pt>
                <c:pt idx="5996">
                  <c:v>3019.1277455200002</c:v>
                </c:pt>
                <c:pt idx="5997">
                  <c:v>3019.60964939</c:v>
                </c:pt>
                <c:pt idx="5998">
                  <c:v>3020.0915532600002</c:v>
                </c:pt>
                <c:pt idx="5999">
                  <c:v>3020.57345713</c:v>
                </c:pt>
                <c:pt idx="6000">
                  <c:v>3021.0553610000002</c:v>
                </c:pt>
                <c:pt idx="6001">
                  <c:v>3021.5372648699999</c:v>
                </c:pt>
                <c:pt idx="6002">
                  <c:v>3022.0191687400002</c:v>
                </c:pt>
                <c:pt idx="6003">
                  <c:v>3022.5010726099999</c:v>
                </c:pt>
                <c:pt idx="6004">
                  <c:v>3022.9829764800002</c:v>
                </c:pt>
                <c:pt idx="6005">
                  <c:v>3023.4648803499999</c:v>
                </c:pt>
                <c:pt idx="6006">
                  <c:v>3023.9467842200002</c:v>
                </c:pt>
                <c:pt idx="6007">
                  <c:v>3024.4286880899999</c:v>
                </c:pt>
                <c:pt idx="6008">
                  <c:v>3024.9105919600001</c:v>
                </c:pt>
                <c:pt idx="6009">
                  <c:v>3025.3924958299999</c:v>
                </c:pt>
                <c:pt idx="6010">
                  <c:v>3025.8743997000001</c:v>
                </c:pt>
                <c:pt idx="6011">
                  <c:v>3026.3563035699999</c:v>
                </c:pt>
                <c:pt idx="6012">
                  <c:v>3026.8382074400001</c:v>
                </c:pt>
                <c:pt idx="6013">
                  <c:v>3027.3201113099999</c:v>
                </c:pt>
                <c:pt idx="6014">
                  <c:v>3027.8020151800001</c:v>
                </c:pt>
                <c:pt idx="6015">
                  <c:v>3028.2839190499999</c:v>
                </c:pt>
                <c:pt idx="6016">
                  <c:v>3028.7658229200001</c:v>
                </c:pt>
                <c:pt idx="6017">
                  <c:v>3029.2477267899999</c:v>
                </c:pt>
                <c:pt idx="6018">
                  <c:v>3029.7296306600001</c:v>
                </c:pt>
                <c:pt idx="6019">
                  <c:v>3030.2115345299999</c:v>
                </c:pt>
                <c:pt idx="6020">
                  <c:v>3030.6934384000001</c:v>
                </c:pt>
                <c:pt idx="6021">
                  <c:v>3031.1753422699999</c:v>
                </c:pt>
                <c:pt idx="6022">
                  <c:v>3031.6572461400001</c:v>
                </c:pt>
                <c:pt idx="6023">
                  <c:v>3032.1391500099999</c:v>
                </c:pt>
                <c:pt idx="6024">
                  <c:v>3032.6210538800001</c:v>
                </c:pt>
                <c:pt idx="6025">
                  <c:v>3033.1029577499999</c:v>
                </c:pt>
                <c:pt idx="6026">
                  <c:v>3033.5848616200001</c:v>
                </c:pt>
                <c:pt idx="6027">
                  <c:v>3034.0667654899999</c:v>
                </c:pt>
                <c:pt idx="6028">
                  <c:v>3034.5486693600001</c:v>
                </c:pt>
                <c:pt idx="6029">
                  <c:v>3035.0305732299998</c:v>
                </c:pt>
                <c:pt idx="6030">
                  <c:v>3035.5124771000001</c:v>
                </c:pt>
                <c:pt idx="6031">
                  <c:v>3035.9943809699998</c:v>
                </c:pt>
                <c:pt idx="6032">
                  <c:v>3036.4762848400001</c:v>
                </c:pt>
                <c:pt idx="6033">
                  <c:v>3036.9581887099998</c:v>
                </c:pt>
                <c:pt idx="6034">
                  <c:v>3037.4400925800001</c:v>
                </c:pt>
                <c:pt idx="6035">
                  <c:v>3037.9219964499998</c:v>
                </c:pt>
                <c:pt idx="6036">
                  <c:v>3038.40390032</c:v>
                </c:pt>
                <c:pt idx="6037">
                  <c:v>3038.8858041899998</c:v>
                </c:pt>
                <c:pt idx="6038">
                  <c:v>3039.36770806</c:v>
                </c:pt>
                <c:pt idx="6039">
                  <c:v>3039.8496119299998</c:v>
                </c:pt>
                <c:pt idx="6040">
                  <c:v>3040.3315158</c:v>
                </c:pt>
                <c:pt idx="6041">
                  <c:v>3040.8134196699998</c:v>
                </c:pt>
                <c:pt idx="6042">
                  <c:v>3041.29532354</c:v>
                </c:pt>
                <c:pt idx="6043">
                  <c:v>3041.7772274099998</c:v>
                </c:pt>
                <c:pt idx="6044">
                  <c:v>3042.25913128</c:v>
                </c:pt>
                <c:pt idx="6045">
                  <c:v>3042.7410351499998</c:v>
                </c:pt>
                <c:pt idx="6046">
                  <c:v>3043.22293902</c:v>
                </c:pt>
                <c:pt idx="6047">
                  <c:v>3043.7048428899998</c:v>
                </c:pt>
                <c:pt idx="6048">
                  <c:v>3044.18674676</c:v>
                </c:pt>
                <c:pt idx="6049">
                  <c:v>3044.6686506299998</c:v>
                </c:pt>
                <c:pt idx="6050">
                  <c:v>3045.1505545</c:v>
                </c:pt>
                <c:pt idx="6051">
                  <c:v>3045.6324583700002</c:v>
                </c:pt>
                <c:pt idx="6052">
                  <c:v>3046.11436224</c:v>
                </c:pt>
                <c:pt idx="6053">
                  <c:v>3046.5962661100002</c:v>
                </c:pt>
                <c:pt idx="6054">
                  <c:v>3047.07816998</c:v>
                </c:pt>
                <c:pt idx="6055">
                  <c:v>3047.5600738500002</c:v>
                </c:pt>
                <c:pt idx="6056">
                  <c:v>3048.04197772</c:v>
                </c:pt>
                <c:pt idx="6057">
                  <c:v>3048.5238815900002</c:v>
                </c:pt>
                <c:pt idx="6058">
                  <c:v>3049.00578546</c:v>
                </c:pt>
                <c:pt idx="6059">
                  <c:v>3049.4876893300002</c:v>
                </c:pt>
                <c:pt idx="6060">
                  <c:v>3049.9695932</c:v>
                </c:pt>
                <c:pt idx="6061">
                  <c:v>3050.4514970700002</c:v>
                </c:pt>
                <c:pt idx="6062">
                  <c:v>3050.93340094</c:v>
                </c:pt>
                <c:pt idx="6063">
                  <c:v>3051.4153048100002</c:v>
                </c:pt>
                <c:pt idx="6064">
                  <c:v>3051.8972086799999</c:v>
                </c:pt>
                <c:pt idx="6065">
                  <c:v>3052.3791125500002</c:v>
                </c:pt>
                <c:pt idx="6066">
                  <c:v>3052.8610164199999</c:v>
                </c:pt>
                <c:pt idx="6067">
                  <c:v>3053.3429202900002</c:v>
                </c:pt>
                <c:pt idx="6068">
                  <c:v>3053.8248241599999</c:v>
                </c:pt>
                <c:pt idx="6069">
                  <c:v>3054.3067280300002</c:v>
                </c:pt>
                <c:pt idx="6070">
                  <c:v>3054.7886318999999</c:v>
                </c:pt>
                <c:pt idx="6071">
                  <c:v>3055.2705357700002</c:v>
                </c:pt>
                <c:pt idx="6072">
                  <c:v>3055.7524396399999</c:v>
                </c:pt>
                <c:pt idx="6073">
                  <c:v>3056.2343435100001</c:v>
                </c:pt>
                <c:pt idx="6074">
                  <c:v>3056.7162473799999</c:v>
                </c:pt>
                <c:pt idx="6075">
                  <c:v>3057.1981512500001</c:v>
                </c:pt>
                <c:pt idx="6076">
                  <c:v>3057.6800551199999</c:v>
                </c:pt>
                <c:pt idx="6077">
                  <c:v>3058.1619589900001</c:v>
                </c:pt>
                <c:pt idx="6078">
                  <c:v>3058.6438628599999</c:v>
                </c:pt>
                <c:pt idx="6079">
                  <c:v>3059.1257667300001</c:v>
                </c:pt>
                <c:pt idx="6080">
                  <c:v>3059.6076705999999</c:v>
                </c:pt>
                <c:pt idx="6081">
                  <c:v>3060.0895744700001</c:v>
                </c:pt>
                <c:pt idx="6082">
                  <c:v>3060.5714783399999</c:v>
                </c:pt>
                <c:pt idx="6083">
                  <c:v>3061.0533822100001</c:v>
                </c:pt>
                <c:pt idx="6084">
                  <c:v>3061.5352860799999</c:v>
                </c:pt>
                <c:pt idx="6085">
                  <c:v>3062.0171899500001</c:v>
                </c:pt>
                <c:pt idx="6086">
                  <c:v>3062.4990938199999</c:v>
                </c:pt>
                <c:pt idx="6087">
                  <c:v>3062.9809976900001</c:v>
                </c:pt>
                <c:pt idx="6088">
                  <c:v>3063.4629015599999</c:v>
                </c:pt>
                <c:pt idx="6089">
                  <c:v>3063.9448054300001</c:v>
                </c:pt>
                <c:pt idx="6090">
                  <c:v>3064.4267092999999</c:v>
                </c:pt>
                <c:pt idx="6091">
                  <c:v>3064.9086131700001</c:v>
                </c:pt>
                <c:pt idx="6092">
                  <c:v>3065.3905170399998</c:v>
                </c:pt>
                <c:pt idx="6093">
                  <c:v>3065.8724209100001</c:v>
                </c:pt>
                <c:pt idx="6094">
                  <c:v>3066.3543247799998</c:v>
                </c:pt>
                <c:pt idx="6095">
                  <c:v>3066.8362286500001</c:v>
                </c:pt>
                <c:pt idx="6096">
                  <c:v>3067.3181325199998</c:v>
                </c:pt>
                <c:pt idx="6097">
                  <c:v>3067.8000363900001</c:v>
                </c:pt>
                <c:pt idx="6098">
                  <c:v>3068.2819402599998</c:v>
                </c:pt>
                <c:pt idx="6099">
                  <c:v>3068.7638441300001</c:v>
                </c:pt>
                <c:pt idx="6100">
                  <c:v>3069.2457479999998</c:v>
                </c:pt>
                <c:pt idx="6101">
                  <c:v>3069.72765187</c:v>
                </c:pt>
                <c:pt idx="6102">
                  <c:v>3070.2095557399998</c:v>
                </c:pt>
                <c:pt idx="6103">
                  <c:v>3070.69145961</c:v>
                </c:pt>
                <c:pt idx="6104">
                  <c:v>3071.1733634799998</c:v>
                </c:pt>
                <c:pt idx="6105">
                  <c:v>3071.65526735</c:v>
                </c:pt>
                <c:pt idx="6106">
                  <c:v>3072.1371712199998</c:v>
                </c:pt>
                <c:pt idx="6107">
                  <c:v>3072.61907509</c:v>
                </c:pt>
                <c:pt idx="6108">
                  <c:v>3073.1009789599998</c:v>
                </c:pt>
                <c:pt idx="6109">
                  <c:v>3073.58288283</c:v>
                </c:pt>
                <c:pt idx="6110">
                  <c:v>3074.0647866999998</c:v>
                </c:pt>
                <c:pt idx="6111">
                  <c:v>3074.54669057</c:v>
                </c:pt>
                <c:pt idx="6112">
                  <c:v>3075.0285944399998</c:v>
                </c:pt>
                <c:pt idx="6113">
                  <c:v>3075.51049831</c:v>
                </c:pt>
                <c:pt idx="6114">
                  <c:v>3075.9924021800002</c:v>
                </c:pt>
                <c:pt idx="6115">
                  <c:v>3076.47430605</c:v>
                </c:pt>
                <c:pt idx="6116">
                  <c:v>3076.9562099200002</c:v>
                </c:pt>
                <c:pt idx="6117">
                  <c:v>3077.43811379</c:v>
                </c:pt>
                <c:pt idx="6118">
                  <c:v>3077.9200176600002</c:v>
                </c:pt>
                <c:pt idx="6119">
                  <c:v>3078.40192153</c:v>
                </c:pt>
                <c:pt idx="6120">
                  <c:v>3078.8838254000002</c:v>
                </c:pt>
                <c:pt idx="6121">
                  <c:v>3079.36572927</c:v>
                </c:pt>
                <c:pt idx="6122">
                  <c:v>3079.8476331400002</c:v>
                </c:pt>
                <c:pt idx="6123">
                  <c:v>3080.32953701</c:v>
                </c:pt>
                <c:pt idx="6124">
                  <c:v>3080.8114408800002</c:v>
                </c:pt>
                <c:pt idx="6125">
                  <c:v>3081.29334475</c:v>
                </c:pt>
                <c:pt idx="6126">
                  <c:v>3081.7752486200002</c:v>
                </c:pt>
                <c:pt idx="6127">
                  <c:v>3082.25715249</c:v>
                </c:pt>
                <c:pt idx="6128">
                  <c:v>3082.7390563600002</c:v>
                </c:pt>
                <c:pt idx="6129">
                  <c:v>3083.2209602299999</c:v>
                </c:pt>
                <c:pt idx="6130">
                  <c:v>3083.7028641000002</c:v>
                </c:pt>
                <c:pt idx="6131">
                  <c:v>3084.1847679699999</c:v>
                </c:pt>
                <c:pt idx="6132">
                  <c:v>3084.6666718400002</c:v>
                </c:pt>
                <c:pt idx="6133">
                  <c:v>3085.1485757099999</c:v>
                </c:pt>
                <c:pt idx="6134">
                  <c:v>3085.6304795800002</c:v>
                </c:pt>
                <c:pt idx="6135">
                  <c:v>3086.1123834499999</c:v>
                </c:pt>
                <c:pt idx="6136">
                  <c:v>3086.5942873200001</c:v>
                </c:pt>
                <c:pt idx="6137">
                  <c:v>3087.0761911899999</c:v>
                </c:pt>
                <c:pt idx="6138">
                  <c:v>3087.5580950600001</c:v>
                </c:pt>
                <c:pt idx="6139">
                  <c:v>3088.0399989299999</c:v>
                </c:pt>
                <c:pt idx="6140">
                  <c:v>3088.5219028000001</c:v>
                </c:pt>
                <c:pt idx="6141">
                  <c:v>3089.0038066699999</c:v>
                </c:pt>
                <c:pt idx="6142">
                  <c:v>3089.4857105400001</c:v>
                </c:pt>
                <c:pt idx="6143">
                  <c:v>3089.9676144099999</c:v>
                </c:pt>
                <c:pt idx="6144">
                  <c:v>3090.4495182800001</c:v>
                </c:pt>
                <c:pt idx="6145">
                  <c:v>3090.9314221499999</c:v>
                </c:pt>
                <c:pt idx="6146">
                  <c:v>3091.4133260200001</c:v>
                </c:pt>
                <c:pt idx="6147">
                  <c:v>3091.8952298899999</c:v>
                </c:pt>
                <c:pt idx="6148">
                  <c:v>3092.3771337600001</c:v>
                </c:pt>
                <c:pt idx="6149">
                  <c:v>3092.8590376299999</c:v>
                </c:pt>
                <c:pt idx="6150">
                  <c:v>3093.3409415000001</c:v>
                </c:pt>
                <c:pt idx="6151">
                  <c:v>3093.8228453699999</c:v>
                </c:pt>
                <c:pt idx="6152">
                  <c:v>3094.3047492400001</c:v>
                </c:pt>
                <c:pt idx="6153">
                  <c:v>3094.7866531099999</c:v>
                </c:pt>
                <c:pt idx="6154">
                  <c:v>3095.2685569800001</c:v>
                </c:pt>
                <c:pt idx="6155">
                  <c:v>3095.7504608499999</c:v>
                </c:pt>
                <c:pt idx="6156">
                  <c:v>3096.2323647200001</c:v>
                </c:pt>
                <c:pt idx="6157">
                  <c:v>3096.7142685899998</c:v>
                </c:pt>
                <c:pt idx="6158">
                  <c:v>3097.1961724600001</c:v>
                </c:pt>
                <c:pt idx="6159">
                  <c:v>3097.6780763299998</c:v>
                </c:pt>
                <c:pt idx="6160">
                  <c:v>3098.1599802000001</c:v>
                </c:pt>
                <c:pt idx="6161">
                  <c:v>3098.6418840699998</c:v>
                </c:pt>
                <c:pt idx="6162">
                  <c:v>3099.1237879400001</c:v>
                </c:pt>
                <c:pt idx="6163">
                  <c:v>3099.6056918099998</c:v>
                </c:pt>
                <c:pt idx="6164">
                  <c:v>3100.08759568</c:v>
                </c:pt>
                <c:pt idx="6165">
                  <c:v>3100.5694995499998</c:v>
                </c:pt>
                <c:pt idx="6166">
                  <c:v>3101.05140342</c:v>
                </c:pt>
                <c:pt idx="6167">
                  <c:v>3101.5333072899998</c:v>
                </c:pt>
                <c:pt idx="6168">
                  <c:v>3102.01521116</c:v>
                </c:pt>
                <c:pt idx="6169">
                  <c:v>3102.4971150299998</c:v>
                </c:pt>
                <c:pt idx="6170">
                  <c:v>3102.9790189</c:v>
                </c:pt>
                <c:pt idx="6171">
                  <c:v>3103.4609227699998</c:v>
                </c:pt>
                <c:pt idx="6172">
                  <c:v>3103.94282664</c:v>
                </c:pt>
                <c:pt idx="6173">
                  <c:v>3104.4247305099998</c:v>
                </c:pt>
                <c:pt idx="6174">
                  <c:v>3104.90663438</c:v>
                </c:pt>
                <c:pt idx="6175">
                  <c:v>3105.3885382499998</c:v>
                </c:pt>
                <c:pt idx="6176">
                  <c:v>3105.87044212</c:v>
                </c:pt>
                <c:pt idx="6177">
                  <c:v>3106.3523459899998</c:v>
                </c:pt>
                <c:pt idx="6178">
                  <c:v>3106.83424986</c:v>
                </c:pt>
                <c:pt idx="6179">
                  <c:v>3107.3161537300002</c:v>
                </c:pt>
                <c:pt idx="6180">
                  <c:v>3107.7980576</c:v>
                </c:pt>
                <c:pt idx="6181">
                  <c:v>3108.2799614700002</c:v>
                </c:pt>
                <c:pt idx="6182">
                  <c:v>3108.76186534</c:v>
                </c:pt>
                <c:pt idx="6183">
                  <c:v>3109.2437692100002</c:v>
                </c:pt>
                <c:pt idx="6184">
                  <c:v>3109.72567308</c:v>
                </c:pt>
                <c:pt idx="6185">
                  <c:v>3110.2075769500002</c:v>
                </c:pt>
                <c:pt idx="6186">
                  <c:v>3110.68948082</c:v>
                </c:pt>
                <c:pt idx="6187">
                  <c:v>3111.1713846900002</c:v>
                </c:pt>
                <c:pt idx="6188">
                  <c:v>3111.65328856</c:v>
                </c:pt>
                <c:pt idx="6189">
                  <c:v>3112.1351924300002</c:v>
                </c:pt>
                <c:pt idx="6190">
                  <c:v>3112.6170963</c:v>
                </c:pt>
                <c:pt idx="6191">
                  <c:v>3113.0990001700002</c:v>
                </c:pt>
                <c:pt idx="6192">
                  <c:v>3113.58090404</c:v>
                </c:pt>
                <c:pt idx="6193">
                  <c:v>3114.0628079100002</c:v>
                </c:pt>
                <c:pt idx="6194">
                  <c:v>3114.5447117799999</c:v>
                </c:pt>
                <c:pt idx="6195">
                  <c:v>3115.0266156500002</c:v>
                </c:pt>
                <c:pt idx="6196">
                  <c:v>3115.5085195199999</c:v>
                </c:pt>
                <c:pt idx="6197">
                  <c:v>3115.9904233900002</c:v>
                </c:pt>
                <c:pt idx="6198">
                  <c:v>3116.4723272599999</c:v>
                </c:pt>
                <c:pt idx="6199">
                  <c:v>3116.9542311300002</c:v>
                </c:pt>
                <c:pt idx="6200">
                  <c:v>3117.4361349999999</c:v>
                </c:pt>
                <c:pt idx="6201">
                  <c:v>3117.9180388700001</c:v>
                </c:pt>
                <c:pt idx="6202">
                  <c:v>3118.3999427399999</c:v>
                </c:pt>
                <c:pt idx="6203">
                  <c:v>3118.8818466100001</c:v>
                </c:pt>
                <c:pt idx="6204">
                  <c:v>3119.3637504799999</c:v>
                </c:pt>
                <c:pt idx="6205">
                  <c:v>3119.8456543500001</c:v>
                </c:pt>
                <c:pt idx="6206">
                  <c:v>3120.3275582199999</c:v>
                </c:pt>
                <c:pt idx="6207">
                  <c:v>3120.8094620900001</c:v>
                </c:pt>
                <c:pt idx="6208">
                  <c:v>3121.2913659599999</c:v>
                </c:pt>
                <c:pt idx="6209">
                  <c:v>3121.7732698300001</c:v>
                </c:pt>
                <c:pt idx="6210">
                  <c:v>3122.2551736999999</c:v>
                </c:pt>
                <c:pt idx="6211">
                  <c:v>3122.7370775700001</c:v>
                </c:pt>
                <c:pt idx="6212">
                  <c:v>3123.2189814399999</c:v>
                </c:pt>
                <c:pt idx="6213">
                  <c:v>3123.7008853100001</c:v>
                </c:pt>
                <c:pt idx="6214">
                  <c:v>3124.1827891799999</c:v>
                </c:pt>
                <c:pt idx="6215">
                  <c:v>3124.6646930500001</c:v>
                </c:pt>
                <c:pt idx="6216">
                  <c:v>3125.1465969199999</c:v>
                </c:pt>
                <c:pt idx="6217">
                  <c:v>3125.6285007900001</c:v>
                </c:pt>
                <c:pt idx="6218">
                  <c:v>3126.1104046599999</c:v>
                </c:pt>
                <c:pt idx="6219">
                  <c:v>3126.5923085300001</c:v>
                </c:pt>
                <c:pt idx="6220">
                  <c:v>3127.0742123999999</c:v>
                </c:pt>
                <c:pt idx="6221">
                  <c:v>3127.5561162700001</c:v>
                </c:pt>
                <c:pt idx="6222">
                  <c:v>3128.0380201399998</c:v>
                </c:pt>
                <c:pt idx="6223">
                  <c:v>3128.5199240100001</c:v>
                </c:pt>
                <c:pt idx="6224">
                  <c:v>3129.0018278799998</c:v>
                </c:pt>
                <c:pt idx="6225">
                  <c:v>3129.4837317500001</c:v>
                </c:pt>
                <c:pt idx="6226">
                  <c:v>3129.9656356199998</c:v>
                </c:pt>
                <c:pt idx="6227">
                  <c:v>3130.4475394900001</c:v>
                </c:pt>
                <c:pt idx="6228">
                  <c:v>3130.9294433599998</c:v>
                </c:pt>
                <c:pt idx="6229">
                  <c:v>3131.41134723</c:v>
                </c:pt>
                <c:pt idx="6230">
                  <c:v>3131.8932510999998</c:v>
                </c:pt>
                <c:pt idx="6231">
                  <c:v>3132.37515497</c:v>
                </c:pt>
                <c:pt idx="6232">
                  <c:v>3132.8570588399998</c:v>
                </c:pt>
                <c:pt idx="6233">
                  <c:v>3133.33896271</c:v>
                </c:pt>
                <c:pt idx="6234">
                  <c:v>3133.8208665799998</c:v>
                </c:pt>
                <c:pt idx="6235">
                  <c:v>3134.30277045</c:v>
                </c:pt>
                <c:pt idx="6236">
                  <c:v>3134.7846743199998</c:v>
                </c:pt>
                <c:pt idx="6237">
                  <c:v>3135.26657819</c:v>
                </c:pt>
                <c:pt idx="6238">
                  <c:v>3135.7484820599998</c:v>
                </c:pt>
                <c:pt idx="6239">
                  <c:v>3136.23038593</c:v>
                </c:pt>
                <c:pt idx="6240">
                  <c:v>3136.7122897999998</c:v>
                </c:pt>
                <c:pt idx="6241">
                  <c:v>3137.19419367</c:v>
                </c:pt>
                <c:pt idx="6242">
                  <c:v>3137.6760975399998</c:v>
                </c:pt>
                <c:pt idx="6243">
                  <c:v>3138.15800141</c:v>
                </c:pt>
                <c:pt idx="6244">
                  <c:v>3138.6399052800002</c:v>
                </c:pt>
                <c:pt idx="6245">
                  <c:v>3139.12180915</c:v>
                </c:pt>
                <c:pt idx="6246">
                  <c:v>3139.6037130200002</c:v>
                </c:pt>
                <c:pt idx="6247">
                  <c:v>3140.08561689</c:v>
                </c:pt>
                <c:pt idx="6248">
                  <c:v>3140.5675207600002</c:v>
                </c:pt>
                <c:pt idx="6249">
                  <c:v>3141.04942463</c:v>
                </c:pt>
                <c:pt idx="6250">
                  <c:v>3141.5313285000002</c:v>
                </c:pt>
                <c:pt idx="6251">
                  <c:v>3142.01323237</c:v>
                </c:pt>
                <c:pt idx="6252">
                  <c:v>3142.4951362400002</c:v>
                </c:pt>
                <c:pt idx="6253">
                  <c:v>3142.97704011</c:v>
                </c:pt>
                <c:pt idx="6254">
                  <c:v>3143.4589439800002</c:v>
                </c:pt>
                <c:pt idx="6255">
                  <c:v>3143.94084785</c:v>
                </c:pt>
                <c:pt idx="6256">
                  <c:v>3144.4227517200002</c:v>
                </c:pt>
                <c:pt idx="6257">
                  <c:v>3144.9046555899999</c:v>
                </c:pt>
                <c:pt idx="6258">
                  <c:v>3145.3865594600002</c:v>
                </c:pt>
                <c:pt idx="6259">
                  <c:v>3145.8684633299999</c:v>
                </c:pt>
                <c:pt idx="6260">
                  <c:v>3146.3503672000002</c:v>
                </c:pt>
                <c:pt idx="6261">
                  <c:v>3146.8322710699999</c:v>
                </c:pt>
                <c:pt idx="6262">
                  <c:v>3147.3141749400002</c:v>
                </c:pt>
                <c:pt idx="6263">
                  <c:v>3147.7960788099999</c:v>
                </c:pt>
                <c:pt idx="6264">
                  <c:v>3148.2779826800002</c:v>
                </c:pt>
                <c:pt idx="6265">
                  <c:v>3148.7598865499999</c:v>
                </c:pt>
                <c:pt idx="6266">
                  <c:v>3149.2417904200001</c:v>
                </c:pt>
                <c:pt idx="6267">
                  <c:v>3149.7236942899999</c:v>
                </c:pt>
                <c:pt idx="6268">
                  <c:v>3150.2055981600001</c:v>
                </c:pt>
                <c:pt idx="6269">
                  <c:v>3150.6875020299999</c:v>
                </c:pt>
                <c:pt idx="6270">
                  <c:v>3151.1694059000001</c:v>
                </c:pt>
                <c:pt idx="6271">
                  <c:v>3151.6513097699999</c:v>
                </c:pt>
                <c:pt idx="6272">
                  <c:v>3152.1332136400001</c:v>
                </c:pt>
                <c:pt idx="6273">
                  <c:v>3152.6151175099999</c:v>
                </c:pt>
                <c:pt idx="6274">
                  <c:v>3153.0970213800001</c:v>
                </c:pt>
                <c:pt idx="6275">
                  <c:v>3153.5789252499999</c:v>
                </c:pt>
                <c:pt idx="6276">
                  <c:v>3154.0608291200001</c:v>
                </c:pt>
                <c:pt idx="6277">
                  <c:v>3154.5427329899999</c:v>
                </c:pt>
                <c:pt idx="6278">
                  <c:v>3155.0246368600001</c:v>
                </c:pt>
                <c:pt idx="6279">
                  <c:v>3155.5065407299999</c:v>
                </c:pt>
                <c:pt idx="6280">
                  <c:v>3155.9884446000001</c:v>
                </c:pt>
                <c:pt idx="6281">
                  <c:v>3156.4703484699999</c:v>
                </c:pt>
                <c:pt idx="6282">
                  <c:v>3156.9522523400001</c:v>
                </c:pt>
                <c:pt idx="6283">
                  <c:v>3157.4341562099999</c:v>
                </c:pt>
                <c:pt idx="6284">
                  <c:v>3157.9160600800001</c:v>
                </c:pt>
                <c:pt idx="6285">
                  <c:v>3158.3979639499998</c:v>
                </c:pt>
                <c:pt idx="6286">
                  <c:v>3158.8798678200001</c:v>
                </c:pt>
                <c:pt idx="6287">
                  <c:v>3159.3617716899998</c:v>
                </c:pt>
                <c:pt idx="6288">
                  <c:v>3159.8436755600001</c:v>
                </c:pt>
                <c:pt idx="6289">
                  <c:v>3160.3255794299998</c:v>
                </c:pt>
                <c:pt idx="6290">
                  <c:v>3160.8074833000001</c:v>
                </c:pt>
                <c:pt idx="6291">
                  <c:v>3161.2893871699998</c:v>
                </c:pt>
                <c:pt idx="6292">
                  <c:v>3161.7712910400001</c:v>
                </c:pt>
                <c:pt idx="6293">
                  <c:v>3162.2531949099998</c:v>
                </c:pt>
                <c:pt idx="6294">
                  <c:v>3162.73509878</c:v>
                </c:pt>
                <c:pt idx="6295">
                  <c:v>3163.2170026499998</c:v>
                </c:pt>
                <c:pt idx="6296">
                  <c:v>3163.69890652</c:v>
                </c:pt>
                <c:pt idx="6297">
                  <c:v>3164.1808103899998</c:v>
                </c:pt>
                <c:pt idx="6298">
                  <c:v>3164.66271426</c:v>
                </c:pt>
                <c:pt idx="6299">
                  <c:v>3165.1446181299998</c:v>
                </c:pt>
                <c:pt idx="6300">
                  <c:v>3165.626522</c:v>
                </c:pt>
                <c:pt idx="6301">
                  <c:v>3166.1084258699998</c:v>
                </c:pt>
                <c:pt idx="6302">
                  <c:v>3166.59032974</c:v>
                </c:pt>
                <c:pt idx="6303">
                  <c:v>3167.0722336099998</c:v>
                </c:pt>
                <c:pt idx="6304">
                  <c:v>3167.55413748</c:v>
                </c:pt>
                <c:pt idx="6305">
                  <c:v>3168.0360413499998</c:v>
                </c:pt>
                <c:pt idx="6306">
                  <c:v>3168.51794522</c:v>
                </c:pt>
                <c:pt idx="6307">
                  <c:v>3168.9998490900002</c:v>
                </c:pt>
                <c:pt idx="6308">
                  <c:v>3169.48175296</c:v>
                </c:pt>
                <c:pt idx="6309">
                  <c:v>3169.9636568300002</c:v>
                </c:pt>
                <c:pt idx="6310">
                  <c:v>3170.4455607</c:v>
                </c:pt>
                <c:pt idx="6311">
                  <c:v>3170.9274645700002</c:v>
                </c:pt>
                <c:pt idx="6312">
                  <c:v>3171.40936844</c:v>
                </c:pt>
                <c:pt idx="6313">
                  <c:v>3171.8912723100002</c:v>
                </c:pt>
                <c:pt idx="6314">
                  <c:v>3172.37317618</c:v>
                </c:pt>
                <c:pt idx="6315">
                  <c:v>3172.8550800500002</c:v>
                </c:pt>
                <c:pt idx="6316">
                  <c:v>3173.33698392</c:v>
                </c:pt>
                <c:pt idx="6317">
                  <c:v>3173.8188877900002</c:v>
                </c:pt>
                <c:pt idx="6318">
                  <c:v>3174.30079166</c:v>
                </c:pt>
                <c:pt idx="6319">
                  <c:v>3174.7826955300002</c:v>
                </c:pt>
                <c:pt idx="6320">
                  <c:v>3175.2645994</c:v>
                </c:pt>
                <c:pt idx="6321">
                  <c:v>3175.7465032700002</c:v>
                </c:pt>
                <c:pt idx="6322">
                  <c:v>3176.2284071399999</c:v>
                </c:pt>
                <c:pt idx="6323">
                  <c:v>3176.7103110100002</c:v>
                </c:pt>
                <c:pt idx="6324">
                  <c:v>3177.1922148799999</c:v>
                </c:pt>
                <c:pt idx="6325">
                  <c:v>3177.6741187500002</c:v>
                </c:pt>
                <c:pt idx="6326">
                  <c:v>3178.1560226199999</c:v>
                </c:pt>
                <c:pt idx="6327">
                  <c:v>3178.6379264900002</c:v>
                </c:pt>
                <c:pt idx="6328">
                  <c:v>3179.1198303599999</c:v>
                </c:pt>
                <c:pt idx="6329">
                  <c:v>3179.6017342300001</c:v>
                </c:pt>
                <c:pt idx="6330">
                  <c:v>3180.0836380999999</c:v>
                </c:pt>
                <c:pt idx="6331">
                  <c:v>3180.5655419700001</c:v>
                </c:pt>
                <c:pt idx="6332">
                  <c:v>3181.0474458399999</c:v>
                </c:pt>
                <c:pt idx="6333">
                  <c:v>3181.5293497100001</c:v>
                </c:pt>
                <c:pt idx="6334">
                  <c:v>3182.0112535799999</c:v>
                </c:pt>
                <c:pt idx="6335">
                  <c:v>3182.4931574500001</c:v>
                </c:pt>
                <c:pt idx="6336">
                  <c:v>3182.9750613199999</c:v>
                </c:pt>
                <c:pt idx="6337">
                  <c:v>3183.4569651900001</c:v>
                </c:pt>
                <c:pt idx="6338">
                  <c:v>3183.9388690599999</c:v>
                </c:pt>
                <c:pt idx="6339">
                  <c:v>3184.4207729300001</c:v>
                </c:pt>
                <c:pt idx="6340">
                  <c:v>3184.9026767999999</c:v>
                </c:pt>
                <c:pt idx="6341">
                  <c:v>3185.3845806700001</c:v>
                </c:pt>
                <c:pt idx="6342">
                  <c:v>3185.8664845399999</c:v>
                </c:pt>
                <c:pt idx="6343">
                  <c:v>3186.3483884100001</c:v>
                </c:pt>
                <c:pt idx="6344">
                  <c:v>3186.8302922799999</c:v>
                </c:pt>
                <c:pt idx="6345">
                  <c:v>3187.3121961500001</c:v>
                </c:pt>
                <c:pt idx="6346">
                  <c:v>3187.7941000199999</c:v>
                </c:pt>
                <c:pt idx="6347">
                  <c:v>3188.2760038900001</c:v>
                </c:pt>
                <c:pt idx="6348">
                  <c:v>3188.7579077599999</c:v>
                </c:pt>
                <c:pt idx="6349">
                  <c:v>3189.2398116300001</c:v>
                </c:pt>
                <c:pt idx="6350">
                  <c:v>3189.7217154999998</c:v>
                </c:pt>
                <c:pt idx="6351">
                  <c:v>3190.2036193700001</c:v>
                </c:pt>
                <c:pt idx="6352">
                  <c:v>3190.6855232399998</c:v>
                </c:pt>
                <c:pt idx="6353">
                  <c:v>3191.1674271100001</c:v>
                </c:pt>
                <c:pt idx="6354">
                  <c:v>3191.6493309799998</c:v>
                </c:pt>
                <c:pt idx="6355">
                  <c:v>3192.1312348500001</c:v>
                </c:pt>
                <c:pt idx="6356">
                  <c:v>3192.6131387199998</c:v>
                </c:pt>
                <c:pt idx="6357">
                  <c:v>3193.09504259</c:v>
                </c:pt>
                <c:pt idx="6358">
                  <c:v>3193.5769464599998</c:v>
                </c:pt>
                <c:pt idx="6359">
                  <c:v>3194.05885033</c:v>
                </c:pt>
                <c:pt idx="6360">
                  <c:v>3194.5407541999998</c:v>
                </c:pt>
                <c:pt idx="6361">
                  <c:v>3195.02265807</c:v>
                </c:pt>
                <c:pt idx="6362">
                  <c:v>3195.5045619399998</c:v>
                </c:pt>
                <c:pt idx="6363">
                  <c:v>3195.98646581</c:v>
                </c:pt>
                <c:pt idx="6364">
                  <c:v>3196.4683696799998</c:v>
                </c:pt>
                <c:pt idx="6365">
                  <c:v>3196.95027355</c:v>
                </c:pt>
                <c:pt idx="6366">
                  <c:v>3197.4321774199998</c:v>
                </c:pt>
                <c:pt idx="6367">
                  <c:v>3197.91408129</c:v>
                </c:pt>
                <c:pt idx="6368">
                  <c:v>3198.3959851599998</c:v>
                </c:pt>
                <c:pt idx="6369">
                  <c:v>3198.87788903</c:v>
                </c:pt>
                <c:pt idx="6370">
                  <c:v>3199.3597928999998</c:v>
                </c:pt>
                <c:pt idx="6371">
                  <c:v>3199.84169677</c:v>
                </c:pt>
                <c:pt idx="6372">
                  <c:v>3200.3236006400002</c:v>
                </c:pt>
                <c:pt idx="6373">
                  <c:v>3200.80550451</c:v>
                </c:pt>
                <c:pt idx="6374">
                  <c:v>3201.2874083800002</c:v>
                </c:pt>
                <c:pt idx="6375">
                  <c:v>3201.76931225</c:v>
                </c:pt>
                <c:pt idx="6376">
                  <c:v>3202.2512161200002</c:v>
                </c:pt>
                <c:pt idx="6377">
                  <c:v>3202.73311999</c:v>
                </c:pt>
                <c:pt idx="6378">
                  <c:v>3203.2150238600002</c:v>
                </c:pt>
                <c:pt idx="6379">
                  <c:v>3203.69692773</c:v>
                </c:pt>
                <c:pt idx="6380">
                  <c:v>3204.1788316000002</c:v>
                </c:pt>
                <c:pt idx="6381">
                  <c:v>3204.66073547</c:v>
                </c:pt>
                <c:pt idx="6382">
                  <c:v>3205.1426393400002</c:v>
                </c:pt>
                <c:pt idx="6383">
                  <c:v>3205.62454321</c:v>
                </c:pt>
                <c:pt idx="6384">
                  <c:v>3206.1064470800002</c:v>
                </c:pt>
                <c:pt idx="6385">
                  <c:v>3206.5883509499999</c:v>
                </c:pt>
                <c:pt idx="6386">
                  <c:v>3207.0702548200002</c:v>
                </c:pt>
                <c:pt idx="6387">
                  <c:v>3207.5521586899999</c:v>
                </c:pt>
                <c:pt idx="6388">
                  <c:v>3208.0340625600002</c:v>
                </c:pt>
                <c:pt idx="6389">
                  <c:v>3208.5159664299999</c:v>
                </c:pt>
                <c:pt idx="6390">
                  <c:v>3208.9978703000002</c:v>
                </c:pt>
                <c:pt idx="6391">
                  <c:v>3209.4797741699999</c:v>
                </c:pt>
                <c:pt idx="6392">
                  <c:v>3209.9616780400002</c:v>
                </c:pt>
                <c:pt idx="6393">
                  <c:v>3210.4435819099999</c:v>
                </c:pt>
                <c:pt idx="6394">
                  <c:v>3210.9254857800001</c:v>
                </c:pt>
                <c:pt idx="6395">
                  <c:v>3211.4073896499999</c:v>
                </c:pt>
                <c:pt idx="6396">
                  <c:v>3211.8892935200001</c:v>
                </c:pt>
                <c:pt idx="6397">
                  <c:v>3212.3711973899999</c:v>
                </c:pt>
                <c:pt idx="6398">
                  <c:v>3212.8531012600001</c:v>
                </c:pt>
                <c:pt idx="6399">
                  <c:v>3213.3350051299999</c:v>
                </c:pt>
                <c:pt idx="6400">
                  <c:v>3213.8169090000001</c:v>
                </c:pt>
                <c:pt idx="6401">
                  <c:v>3214.2988128699999</c:v>
                </c:pt>
                <c:pt idx="6402">
                  <c:v>3214.7807167400001</c:v>
                </c:pt>
                <c:pt idx="6403">
                  <c:v>3215.2626206099999</c:v>
                </c:pt>
                <c:pt idx="6404">
                  <c:v>3215.7445244800001</c:v>
                </c:pt>
                <c:pt idx="6405">
                  <c:v>3216.2264283499999</c:v>
                </c:pt>
                <c:pt idx="6406">
                  <c:v>3216.7083322200001</c:v>
                </c:pt>
                <c:pt idx="6407">
                  <c:v>3217.1902360899999</c:v>
                </c:pt>
                <c:pt idx="6408">
                  <c:v>3217.6721399600001</c:v>
                </c:pt>
                <c:pt idx="6409">
                  <c:v>3218.1540438299999</c:v>
                </c:pt>
                <c:pt idx="6410">
                  <c:v>3218.6359477000001</c:v>
                </c:pt>
                <c:pt idx="6411">
                  <c:v>3219.1178515699999</c:v>
                </c:pt>
                <c:pt idx="6412">
                  <c:v>3219.5997554400001</c:v>
                </c:pt>
                <c:pt idx="6413">
                  <c:v>3220.0816593099998</c:v>
                </c:pt>
                <c:pt idx="6414">
                  <c:v>3220.5635631800001</c:v>
                </c:pt>
                <c:pt idx="6415">
                  <c:v>3221.0454670499998</c:v>
                </c:pt>
                <c:pt idx="6416">
                  <c:v>3221.5273709200001</c:v>
                </c:pt>
                <c:pt idx="6417">
                  <c:v>3222.0092747899998</c:v>
                </c:pt>
                <c:pt idx="6418">
                  <c:v>3222.4911786600001</c:v>
                </c:pt>
                <c:pt idx="6419">
                  <c:v>3222.9730825299998</c:v>
                </c:pt>
                <c:pt idx="6420">
                  <c:v>3223.4549864000001</c:v>
                </c:pt>
                <c:pt idx="6421">
                  <c:v>3223.9368902699998</c:v>
                </c:pt>
                <c:pt idx="6422">
                  <c:v>3224.41879414</c:v>
                </c:pt>
                <c:pt idx="6423">
                  <c:v>3224.9006980099998</c:v>
                </c:pt>
                <c:pt idx="6424">
                  <c:v>3225.38260188</c:v>
                </c:pt>
                <c:pt idx="6425">
                  <c:v>3225.8645057499998</c:v>
                </c:pt>
                <c:pt idx="6426">
                  <c:v>3226.34640962</c:v>
                </c:pt>
                <c:pt idx="6427">
                  <c:v>3226.8283134899998</c:v>
                </c:pt>
                <c:pt idx="6428">
                  <c:v>3227.31021736</c:v>
                </c:pt>
                <c:pt idx="6429">
                  <c:v>3227.7921212299998</c:v>
                </c:pt>
                <c:pt idx="6430">
                  <c:v>3228.2740251</c:v>
                </c:pt>
                <c:pt idx="6431">
                  <c:v>3228.7559289699998</c:v>
                </c:pt>
                <c:pt idx="6432">
                  <c:v>3229.23783284</c:v>
                </c:pt>
                <c:pt idx="6433">
                  <c:v>3229.7197367099998</c:v>
                </c:pt>
                <c:pt idx="6434">
                  <c:v>3230.20164058</c:v>
                </c:pt>
                <c:pt idx="6435">
                  <c:v>3230.6835444500002</c:v>
                </c:pt>
                <c:pt idx="6436">
                  <c:v>3231.16544832</c:v>
                </c:pt>
                <c:pt idx="6437">
                  <c:v>3231.6473521900002</c:v>
                </c:pt>
                <c:pt idx="6438">
                  <c:v>3232.12925606</c:v>
                </c:pt>
                <c:pt idx="6439">
                  <c:v>3232.6111599300002</c:v>
                </c:pt>
                <c:pt idx="6440">
                  <c:v>3233.0930638</c:v>
                </c:pt>
                <c:pt idx="6441">
                  <c:v>3233.5749676700002</c:v>
                </c:pt>
                <c:pt idx="6442">
                  <c:v>3234.05687154</c:v>
                </c:pt>
                <c:pt idx="6443">
                  <c:v>3234.5387754100002</c:v>
                </c:pt>
                <c:pt idx="6444">
                  <c:v>3235.02067928</c:v>
                </c:pt>
                <c:pt idx="6445">
                  <c:v>3235.5025831500002</c:v>
                </c:pt>
                <c:pt idx="6446">
                  <c:v>3235.98448702</c:v>
                </c:pt>
                <c:pt idx="6447">
                  <c:v>3236.4663908900002</c:v>
                </c:pt>
                <c:pt idx="6448">
                  <c:v>3236.94829476</c:v>
                </c:pt>
                <c:pt idx="6449">
                  <c:v>3237.4301986300002</c:v>
                </c:pt>
                <c:pt idx="6450">
                  <c:v>3237.9121024999999</c:v>
                </c:pt>
                <c:pt idx="6451">
                  <c:v>3238.3940063700002</c:v>
                </c:pt>
                <c:pt idx="6452">
                  <c:v>3238.8759102399999</c:v>
                </c:pt>
                <c:pt idx="6453">
                  <c:v>3239.3578141100002</c:v>
                </c:pt>
                <c:pt idx="6454">
                  <c:v>3239.8397179799999</c:v>
                </c:pt>
                <c:pt idx="6455">
                  <c:v>3240.3216218500002</c:v>
                </c:pt>
                <c:pt idx="6456">
                  <c:v>3240.8035257199999</c:v>
                </c:pt>
                <c:pt idx="6457">
                  <c:v>3241.2854295900001</c:v>
                </c:pt>
                <c:pt idx="6458">
                  <c:v>3241.7673334599999</c:v>
                </c:pt>
                <c:pt idx="6459">
                  <c:v>3242.2492373300001</c:v>
                </c:pt>
                <c:pt idx="6460">
                  <c:v>3242.7311411999999</c:v>
                </c:pt>
                <c:pt idx="6461">
                  <c:v>3243.2130450700001</c:v>
                </c:pt>
                <c:pt idx="6462">
                  <c:v>3243.6949489399999</c:v>
                </c:pt>
                <c:pt idx="6463">
                  <c:v>3244.1768528100001</c:v>
                </c:pt>
                <c:pt idx="6464">
                  <c:v>3244.6587566799999</c:v>
                </c:pt>
                <c:pt idx="6465">
                  <c:v>3245.1406605500001</c:v>
                </c:pt>
                <c:pt idx="6466">
                  <c:v>3245.6225644199999</c:v>
                </c:pt>
                <c:pt idx="6467">
                  <c:v>3246.1044682900001</c:v>
                </c:pt>
                <c:pt idx="6468">
                  <c:v>3246.5863721599999</c:v>
                </c:pt>
                <c:pt idx="6469">
                  <c:v>3247.0682760300001</c:v>
                </c:pt>
                <c:pt idx="6470">
                  <c:v>3247.5501798999999</c:v>
                </c:pt>
                <c:pt idx="6471">
                  <c:v>3248.0320837700001</c:v>
                </c:pt>
                <c:pt idx="6472">
                  <c:v>3248.5139876399999</c:v>
                </c:pt>
                <c:pt idx="6473">
                  <c:v>3248.9958915100001</c:v>
                </c:pt>
                <c:pt idx="6474">
                  <c:v>3249.4777953799999</c:v>
                </c:pt>
                <c:pt idx="6475">
                  <c:v>3249.9596992500001</c:v>
                </c:pt>
                <c:pt idx="6476">
                  <c:v>3250.4416031199999</c:v>
                </c:pt>
                <c:pt idx="6477">
                  <c:v>3250.9235069900001</c:v>
                </c:pt>
                <c:pt idx="6478">
                  <c:v>3251.4054108599998</c:v>
                </c:pt>
                <c:pt idx="6479">
                  <c:v>3251.8873147300001</c:v>
                </c:pt>
                <c:pt idx="6480">
                  <c:v>3252.3692185999998</c:v>
                </c:pt>
                <c:pt idx="6481">
                  <c:v>3252.8511224700001</c:v>
                </c:pt>
                <c:pt idx="6482">
                  <c:v>3253.3330263399998</c:v>
                </c:pt>
                <c:pt idx="6483">
                  <c:v>3253.8149302100001</c:v>
                </c:pt>
                <c:pt idx="6484">
                  <c:v>3254.2968340799998</c:v>
                </c:pt>
                <c:pt idx="6485">
                  <c:v>3254.77873795</c:v>
                </c:pt>
                <c:pt idx="6486">
                  <c:v>3255.2606418199998</c:v>
                </c:pt>
                <c:pt idx="6487">
                  <c:v>3255.74254569</c:v>
                </c:pt>
                <c:pt idx="6488">
                  <c:v>3256.2244495599998</c:v>
                </c:pt>
                <c:pt idx="6489">
                  <c:v>3256.70635343</c:v>
                </c:pt>
                <c:pt idx="6490">
                  <c:v>3257.1882572999998</c:v>
                </c:pt>
                <c:pt idx="6491">
                  <c:v>3257.67016117</c:v>
                </c:pt>
                <c:pt idx="6492">
                  <c:v>3258.1520650399998</c:v>
                </c:pt>
                <c:pt idx="6493">
                  <c:v>3258.63396891</c:v>
                </c:pt>
                <c:pt idx="6494">
                  <c:v>3259.1158727799998</c:v>
                </c:pt>
                <c:pt idx="6495">
                  <c:v>3259.59777665</c:v>
                </c:pt>
                <c:pt idx="6496">
                  <c:v>3260.0796805199998</c:v>
                </c:pt>
                <c:pt idx="6497">
                  <c:v>3260.56158439</c:v>
                </c:pt>
                <c:pt idx="6498">
                  <c:v>3261.0434882599998</c:v>
                </c:pt>
                <c:pt idx="6499">
                  <c:v>3261.52539213</c:v>
                </c:pt>
                <c:pt idx="6500">
                  <c:v>3262.0072960000002</c:v>
                </c:pt>
                <c:pt idx="6501">
                  <c:v>3262.48919987</c:v>
                </c:pt>
                <c:pt idx="6502">
                  <c:v>3262.9711037400002</c:v>
                </c:pt>
                <c:pt idx="6503">
                  <c:v>3263.45300761</c:v>
                </c:pt>
                <c:pt idx="6504">
                  <c:v>3263.9349114800002</c:v>
                </c:pt>
                <c:pt idx="6505">
                  <c:v>3264.41681535</c:v>
                </c:pt>
                <c:pt idx="6506">
                  <c:v>3264.8987192200002</c:v>
                </c:pt>
                <c:pt idx="6507">
                  <c:v>3265.38062309</c:v>
                </c:pt>
                <c:pt idx="6508">
                  <c:v>3265.8625269600002</c:v>
                </c:pt>
                <c:pt idx="6509">
                  <c:v>3266.34443083</c:v>
                </c:pt>
                <c:pt idx="6510">
                  <c:v>3266.8263347000002</c:v>
                </c:pt>
                <c:pt idx="6511">
                  <c:v>3267.30823857</c:v>
                </c:pt>
                <c:pt idx="6512">
                  <c:v>3267.7901424400002</c:v>
                </c:pt>
                <c:pt idx="6513">
                  <c:v>3268.27204631</c:v>
                </c:pt>
                <c:pt idx="6514">
                  <c:v>3268.7539501800002</c:v>
                </c:pt>
                <c:pt idx="6515">
                  <c:v>3269.2358540499999</c:v>
                </c:pt>
                <c:pt idx="6516">
                  <c:v>3269.7177579200002</c:v>
                </c:pt>
                <c:pt idx="6517">
                  <c:v>3270.1996617899999</c:v>
                </c:pt>
                <c:pt idx="6518">
                  <c:v>3270.6815656600002</c:v>
                </c:pt>
                <c:pt idx="6519">
                  <c:v>3271.1634695299999</c:v>
                </c:pt>
                <c:pt idx="6520">
                  <c:v>3271.6453734000002</c:v>
                </c:pt>
                <c:pt idx="6521">
                  <c:v>3272.1272772699999</c:v>
                </c:pt>
                <c:pt idx="6522">
                  <c:v>3272.6091811400001</c:v>
                </c:pt>
                <c:pt idx="6523">
                  <c:v>3273.0910850099999</c:v>
                </c:pt>
                <c:pt idx="6524">
                  <c:v>3273.5729888800001</c:v>
                </c:pt>
                <c:pt idx="6525">
                  <c:v>3274.0548927499999</c:v>
                </c:pt>
                <c:pt idx="6526">
                  <c:v>3274.5367966200001</c:v>
                </c:pt>
                <c:pt idx="6527">
                  <c:v>3275.0187004899999</c:v>
                </c:pt>
                <c:pt idx="6528">
                  <c:v>3275.5006043600001</c:v>
                </c:pt>
                <c:pt idx="6529">
                  <c:v>3275.9825082299999</c:v>
                </c:pt>
                <c:pt idx="6530">
                  <c:v>3276.4644121000001</c:v>
                </c:pt>
                <c:pt idx="6531">
                  <c:v>3276.9463159699999</c:v>
                </c:pt>
                <c:pt idx="6532">
                  <c:v>3277.4282198400001</c:v>
                </c:pt>
                <c:pt idx="6533">
                  <c:v>3277.9101237099999</c:v>
                </c:pt>
                <c:pt idx="6534">
                  <c:v>3278.3920275800001</c:v>
                </c:pt>
                <c:pt idx="6535">
                  <c:v>3278.8739314499999</c:v>
                </c:pt>
                <c:pt idx="6536">
                  <c:v>3279.3558353200001</c:v>
                </c:pt>
                <c:pt idx="6537">
                  <c:v>3279.8377391899999</c:v>
                </c:pt>
                <c:pt idx="6538">
                  <c:v>3280.3196430600001</c:v>
                </c:pt>
                <c:pt idx="6539">
                  <c:v>3280.8015469299999</c:v>
                </c:pt>
                <c:pt idx="6540">
                  <c:v>3281.2834508000001</c:v>
                </c:pt>
                <c:pt idx="6541">
                  <c:v>3281.7653546699999</c:v>
                </c:pt>
                <c:pt idx="6542">
                  <c:v>3282.2472585400001</c:v>
                </c:pt>
                <c:pt idx="6543">
                  <c:v>3282.7291624099998</c:v>
                </c:pt>
                <c:pt idx="6544">
                  <c:v>3283.2110662800001</c:v>
                </c:pt>
                <c:pt idx="6545">
                  <c:v>3283.6929701499998</c:v>
                </c:pt>
                <c:pt idx="6546">
                  <c:v>3284.1748740200001</c:v>
                </c:pt>
                <c:pt idx="6547">
                  <c:v>3284.6567778899998</c:v>
                </c:pt>
                <c:pt idx="6548">
                  <c:v>3285.1386817600001</c:v>
                </c:pt>
                <c:pt idx="6549">
                  <c:v>3285.6205856299998</c:v>
                </c:pt>
                <c:pt idx="6550">
                  <c:v>3286.1024895</c:v>
                </c:pt>
                <c:pt idx="6551">
                  <c:v>3286.5843933699998</c:v>
                </c:pt>
                <c:pt idx="6552">
                  <c:v>3287.06629724</c:v>
                </c:pt>
                <c:pt idx="6553">
                  <c:v>3287.5482011099998</c:v>
                </c:pt>
                <c:pt idx="6554">
                  <c:v>3288.03010498</c:v>
                </c:pt>
                <c:pt idx="6555">
                  <c:v>3288.5120088499998</c:v>
                </c:pt>
                <c:pt idx="6556">
                  <c:v>3288.99391272</c:v>
                </c:pt>
                <c:pt idx="6557">
                  <c:v>3289.4758165899998</c:v>
                </c:pt>
                <c:pt idx="6558">
                  <c:v>3289.95772046</c:v>
                </c:pt>
                <c:pt idx="6559">
                  <c:v>3290.4396243299998</c:v>
                </c:pt>
                <c:pt idx="6560">
                  <c:v>3290.9215282</c:v>
                </c:pt>
                <c:pt idx="6561">
                  <c:v>3291.4034320699998</c:v>
                </c:pt>
                <c:pt idx="6562">
                  <c:v>3291.88533594</c:v>
                </c:pt>
                <c:pt idx="6563">
                  <c:v>3292.3672398099998</c:v>
                </c:pt>
                <c:pt idx="6564">
                  <c:v>3292.84914368</c:v>
                </c:pt>
                <c:pt idx="6565">
                  <c:v>3293.3310475500002</c:v>
                </c:pt>
                <c:pt idx="6566">
                  <c:v>3293.81295142</c:v>
                </c:pt>
                <c:pt idx="6567">
                  <c:v>3294.2948552900002</c:v>
                </c:pt>
                <c:pt idx="6568">
                  <c:v>3294.77675916</c:v>
                </c:pt>
                <c:pt idx="6569">
                  <c:v>3295.2586630300002</c:v>
                </c:pt>
                <c:pt idx="6570">
                  <c:v>3295.7405669</c:v>
                </c:pt>
                <c:pt idx="6571">
                  <c:v>3296.2224707700002</c:v>
                </c:pt>
                <c:pt idx="6572">
                  <c:v>3296.70437464</c:v>
                </c:pt>
                <c:pt idx="6573">
                  <c:v>3297.1862785100002</c:v>
                </c:pt>
                <c:pt idx="6574">
                  <c:v>3297.66818238</c:v>
                </c:pt>
                <c:pt idx="6575">
                  <c:v>3298.1500862500002</c:v>
                </c:pt>
                <c:pt idx="6576">
                  <c:v>3298.63199012</c:v>
                </c:pt>
                <c:pt idx="6577">
                  <c:v>3299.1138939900002</c:v>
                </c:pt>
                <c:pt idx="6578">
                  <c:v>3299.5957978599999</c:v>
                </c:pt>
                <c:pt idx="6579">
                  <c:v>3300.0777017300002</c:v>
                </c:pt>
                <c:pt idx="6580">
                  <c:v>3300.5596055999999</c:v>
                </c:pt>
                <c:pt idx="6581">
                  <c:v>3301.0415094700002</c:v>
                </c:pt>
                <c:pt idx="6582">
                  <c:v>3301.5234133399999</c:v>
                </c:pt>
                <c:pt idx="6583">
                  <c:v>3302.0053172100002</c:v>
                </c:pt>
                <c:pt idx="6584">
                  <c:v>3302.4872210799999</c:v>
                </c:pt>
                <c:pt idx="6585">
                  <c:v>3302.9691249500002</c:v>
                </c:pt>
                <c:pt idx="6586">
                  <c:v>3303.4510288199999</c:v>
                </c:pt>
                <c:pt idx="6587">
                  <c:v>3303.9329326900001</c:v>
                </c:pt>
                <c:pt idx="6588">
                  <c:v>3304.4148365599999</c:v>
                </c:pt>
                <c:pt idx="6589">
                  <c:v>3304.8967404300001</c:v>
                </c:pt>
                <c:pt idx="6590">
                  <c:v>3305.3786442999999</c:v>
                </c:pt>
                <c:pt idx="6591">
                  <c:v>3305.8605481700001</c:v>
                </c:pt>
                <c:pt idx="6592">
                  <c:v>3306.3424520399999</c:v>
                </c:pt>
                <c:pt idx="6593">
                  <c:v>3306.8243559100001</c:v>
                </c:pt>
                <c:pt idx="6594">
                  <c:v>3307.3062597799999</c:v>
                </c:pt>
                <c:pt idx="6595">
                  <c:v>3307.7881636500001</c:v>
                </c:pt>
                <c:pt idx="6596">
                  <c:v>3308.2700675199999</c:v>
                </c:pt>
                <c:pt idx="6597">
                  <c:v>3308.7519713900001</c:v>
                </c:pt>
                <c:pt idx="6598">
                  <c:v>3309.2338752599999</c:v>
                </c:pt>
                <c:pt idx="6599">
                  <c:v>3309.7157791300001</c:v>
                </c:pt>
                <c:pt idx="6600">
                  <c:v>3310.1976829999999</c:v>
                </c:pt>
                <c:pt idx="6601">
                  <c:v>3310.6795868700001</c:v>
                </c:pt>
                <c:pt idx="6602">
                  <c:v>3311.1614907399999</c:v>
                </c:pt>
                <c:pt idx="6603">
                  <c:v>3311.6433946100001</c:v>
                </c:pt>
                <c:pt idx="6604">
                  <c:v>3312.1252984799999</c:v>
                </c:pt>
                <c:pt idx="6605">
                  <c:v>3312.6072023500001</c:v>
                </c:pt>
                <c:pt idx="6606">
                  <c:v>3313.0891062199998</c:v>
                </c:pt>
                <c:pt idx="6607">
                  <c:v>3313.5710100900001</c:v>
                </c:pt>
                <c:pt idx="6608">
                  <c:v>3314.0529139599998</c:v>
                </c:pt>
                <c:pt idx="6609">
                  <c:v>3314.5348178300001</c:v>
                </c:pt>
                <c:pt idx="6610">
                  <c:v>3315.0167216999998</c:v>
                </c:pt>
                <c:pt idx="6611">
                  <c:v>3315.4986255700001</c:v>
                </c:pt>
                <c:pt idx="6612">
                  <c:v>3315.9805294399998</c:v>
                </c:pt>
                <c:pt idx="6613">
                  <c:v>3316.4624333100001</c:v>
                </c:pt>
                <c:pt idx="6614">
                  <c:v>3316.9443371799998</c:v>
                </c:pt>
                <c:pt idx="6615">
                  <c:v>3317.42624105</c:v>
                </c:pt>
                <c:pt idx="6616">
                  <c:v>3317.9081449199998</c:v>
                </c:pt>
                <c:pt idx="6617">
                  <c:v>3318.39004879</c:v>
                </c:pt>
                <c:pt idx="6618">
                  <c:v>3318.8719526599998</c:v>
                </c:pt>
                <c:pt idx="6619">
                  <c:v>3319.35385653</c:v>
                </c:pt>
                <c:pt idx="6620">
                  <c:v>3319.8357603999998</c:v>
                </c:pt>
                <c:pt idx="6621">
                  <c:v>3320.31766427</c:v>
                </c:pt>
                <c:pt idx="6622">
                  <c:v>3320.7995681399998</c:v>
                </c:pt>
                <c:pt idx="6623">
                  <c:v>3321.28147201</c:v>
                </c:pt>
                <c:pt idx="6624">
                  <c:v>3321.7633758799998</c:v>
                </c:pt>
                <c:pt idx="6625">
                  <c:v>3322.24527975</c:v>
                </c:pt>
                <c:pt idx="6626">
                  <c:v>3322.7271836199998</c:v>
                </c:pt>
                <c:pt idx="6627">
                  <c:v>3323.20908749</c:v>
                </c:pt>
                <c:pt idx="6628">
                  <c:v>3323.6909913600002</c:v>
                </c:pt>
                <c:pt idx="6629">
                  <c:v>3324.17289523</c:v>
                </c:pt>
                <c:pt idx="6630">
                  <c:v>3324.6547991000002</c:v>
                </c:pt>
                <c:pt idx="6631">
                  <c:v>3325.13670297</c:v>
                </c:pt>
                <c:pt idx="6632">
                  <c:v>3325.6186068400002</c:v>
                </c:pt>
                <c:pt idx="6633">
                  <c:v>3326.10051071</c:v>
                </c:pt>
                <c:pt idx="6634">
                  <c:v>3326.5824145800002</c:v>
                </c:pt>
                <c:pt idx="6635">
                  <c:v>3327.06431845</c:v>
                </c:pt>
                <c:pt idx="6636">
                  <c:v>3327.5462223200002</c:v>
                </c:pt>
                <c:pt idx="6637">
                  <c:v>3328.02812619</c:v>
                </c:pt>
                <c:pt idx="6638">
                  <c:v>3328.5100300600002</c:v>
                </c:pt>
                <c:pt idx="6639">
                  <c:v>3328.99193393</c:v>
                </c:pt>
                <c:pt idx="6640">
                  <c:v>3329.4738378000002</c:v>
                </c:pt>
                <c:pt idx="6641">
                  <c:v>3329.95574167</c:v>
                </c:pt>
                <c:pt idx="6642">
                  <c:v>3330.4376455400002</c:v>
                </c:pt>
                <c:pt idx="6643">
                  <c:v>3330.9195494099999</c:v>
                </c:pt>
                <c:pt idx="6644">
                  <c:v>3331.4014532800002</c:v>
                </c:pt>
                <c:pt idx="6645">
                  <c:v>3331.8833571499999</c:v>
                </c:pt>
                <c:pt idx="6646">
                  <c:v>3332.3652610200002</c:v>
                </c:pt>
                <c:pt idx="6647">
                  <c:v>3332.8471648899999</c:v>
                </c:pt>
                <c:pt idx="6648">
                  <c:v>3333.3290687600002</c:v>
                </c:pt>
                <c:pt idx="6649">
                  <c:v>3333.8109726299999</c:v>
                </c:pt>
                <c:pt idx="6650">
                  <c:v>3334.2928765000001</c:v>
                </c:pt>
                <c:pt idx="6651">
                  <c:v>3334.7747803699999</c:v>
                </c:pt>
                <c:pt idx="6652">
                  <c:v>3335.2566842400001</c:v>
                </c:pt>
                <c:pt idx="6653">
                  <c:v>3335.7385881099999</c:v>
                </c:pt>
                <c:pt idx="6654">
                  <c:v>3336.2204919800001</c:v>
                </c:pt>
                <c:pt idx="6655">
                  <c:v>3336.7023958499999</c:v>
                </c:pt>
                <c:pt idx="6656">
                  <c:v>3337.1842997200001</c:v>
                </c:pt>
                <c:pt idx="6657">
                  <c:v>3337.6662035899999</c:v>
                </c:pt>
                <c:pt idx="6658">
                  <c:v>3338.1481074600001</c:v>
                </c:pt>
                <c:pt idx="6659">
                  <c:v>3338.6300113299999</c:v>
                </c:pt>
                <c:pt idx="6660">
                  <c:v>3339.1119152000001</c:v>
                </c:pt>
                <c:pt idx="6661">
                  <c:v>3339.5938190699999</c:v>
                </c:pt>
                <c:pt idx="6662">
                  <c:v>3340.0757229400001</c:v>
                </c:pt>
                <c:pt idx="6663">
                  <c:v>3340.5576268099999</c:v>
                </c:pt>
                <c:pt idx="6664">
                  <c:v>3341.0395306800001</c:v>
                </c:pt>
                <c:pt idx="6665">
                  <c:v>3341.5214345499999</c:v>
                </c:pt>
                <c:pt idx="6666">
                  <c:v>3342.0033384200001</c:v>
                </c:pt>
                <c:pt idx="6667">
                  <c:v>3342.4852422899999</c:v>
                </c:pt>
                <c:pt idx="6668">
                  <c:v>3342.9671461600001</c:v>
                </c:pt>
                <c:pt idx="6669">
                  <c:v>3343.4490500299999</c:v>
                </c:pt>
                <c:pt idx="6670">
                  <c:v>3343.9309539000001</c:v>
                </c:pt>
                <c:pt idx="6671">
                  <c:v>3344.4128577699998</c:v>
                </c:pt>
                <c:pt idx="6672">
                  <c:v>3344.8947616400001</c:v>
                </c:pt>
                <c:pt idx="6673">
                  <c:v>3345.3766655099998</c:v>
                </c:pt>
                <c:pt idx="6674">
                  <c:v>3345.8585693800001</c:v>
                </c:pt>
                <c:pt idx="6675">
                  <c:v>3346.3404732499998</c:v>
                </c:pt>
                <c:pt idx="6676">
                  <c:v>3346.8223771200001</c:v>
                </c:pt>
                <c:pt idx="6677">
                  <c:v>3347.3042809899998</c:v>
                </c:pt>
                <c:pt idx="6678">
                  <c:v>3347.78618486</c:v>
                </c:pt>
                <c:pt idx="6679">
                  <c:v>3348.2680887299998</c:v>
                </c:pt>
                <c:pt idx="6680">
                  <c:v>3348.7499926</c:v>
                </c:pt>
                <c:pt idx="6681">
                  <c:v>3349.2318964699998</c:v>
                </c:pt>
                <c:pt idx="6682">
                  <c:v>3349.71380034</c:v>
                </c:pt>
                <c:pt idx="6683">
                  <c:v>3350.1957042099998</c:v>
                </c:pt>
                <c:pt idx="6684">
                  <c:v>3350.67760808</c:v>
                </c:pt>
                <c:pt idx="6685">
                  <c:v>3351.1595119499998</c:v>
                </c:pt>
                <c:pt idx="6686">
                  <c:v>3351.64141582</c:v>
                </c:pt>
                <c:pt idx="6687">
                  <c:v>3352.1233196899998</c:v>
                </c:pt>
                <c:pt idx="6688">
                  <c:v>3352.60522356</c:v>
                </c:pt>
                <c:pt idx="6689">
                  <c:v>3353.0871274299998</c:v>
                </c:pt>
                <c:pt idx="6690">
                  <c:v>3353.5690313</c:v>
                </c:pt>
                <c:pt idx="6691">
                  <c:v>3354.0509351699998</c:v>
                </c:pt>
                <c:pt idx="6692">
                  <c:v>3354.53283904</c:v>
                </c:pt>
                <c:pt idx="6693">
                  <c:v>3355.0147429100002</c:v>
                </c:pt>
                <c:pt idx="6694">
                  <c:v>3355.49664678</c:v>
                </c:pt>
                <c:pt idx="6695">
                  <c:v>3355.9785506500002</c:v>
                </c:pt>
                <c:pt idx="6696">
                  <c:v>3356.46045452</c:v>
                </c:pt>
                <c:pt idx="6697">
                  <c:v>3356.9423583900002</c:v>
                </c:pt>
                <c:pt idx="6698">
                  <c:v>3357.42426226</c:v>
                </c:pt>
                <c:pt idx="6699">
                  <c:v>3357.9061661300002</c:v>
                </c:pt>
                <c:pt idx="6700">
                  <c:v>3358.38807</c:v>
                </c:pt>
                <c:pt idx="6701">
                  <c:v>3358.8699738700002</c:v>
                </c:pt>
                <c:pt idx="6702">
                  <c:v>3359.35187774</c:v>
                </c:pt>
                <c:pt idx="6703">
                  <c:v>3359.8337816100002</c:v>
                </c:pt>
                <c:pt idx="6704">
                  <c:v>3360.31568548</c:v>
                </c:pt>
                <c:pt idx="6705">
                  <c:v>3360.7975893500002</c:v>
                </c:pt>
                <c:pt idx="6706">
                  <c:v>3361.2794932199999</c:v>
                </c:pt>
                <c:pt idx="6707">
                  <c:v>3361.7613970900002</c:v>
                </c:pt>
                <c:pt idx="6708">
                  <c:v>3362.2433009599999</c:v>
                </c:pt>
                <c:pt idx="6709">
                  <c:v>3362.7252048300002</c:v>
                </c:pt>
                <c:pt idx="6710">
                  <c:v>3363.2071086999999</c:v>
                </c:pt>
                <c:pt idx="6711">
                  <c:v>3363.6890125700002</c:v>
                </c:pt>
                <c:pt idx="6712">
                  <c:v>3364.1709164399999</c:v>
                </c:pt>
                <c:pt idx="6713">
                  <c:v>3364.6528203100002</c:v>
                </c:pt>
                <c:pt idx="6714">
                  <c:v>3365.1347241799999</c:v>
                </c:pt>
                <c:pt idx="6715">
                  <c:v>3365.6166280500001</c:v>
                </c:pt>
                <c:pt idx="6716">
                  <c:v>3366.0985319199999</c:v>
                </c:pt>
                <c:pt idx="6717">
                  <c:v>3366.5804357900001</c:v>
                </c:pt>
                <c:pt idx="6718">
                  <c:v>3367.0623396599999</c:v>
                </c:pt>
                <c:pt idx="6719">
                  <c:v>3367.5442435300001</c:v>
                </c:pt>
                <c:pt idx="6720">
                  <c:v>3368.0261473999999</c:v>
                </c:pt>
                <c:pt idx="6721">
                  <c:v>3368.5080512700001</c:v>
                </c:pt>
                <c:pt idx="6722">
                  <c:v>3368.9899551399999</c:v>
                </c:pt>
                <c:pt idx="6723">
                  <c:v>3369.4718590100001</c:v>
                </c:pt>
                <c:pt idx="6724">
                  <c:v>3369.9537628799999</c:v>
                </c:pt>
                <c:pt idx="6725">
                  <c:v>3370.4356667500001</c:v>
                </c:pt>
                <c:pt idx="6726">
                  <c:v>3370.9175706199999</c:v>
                </c:pt>
                <c:pt idx="6727">
                  <c:v>3371.3994744900001</c:v>
                </c:pt>
                <c:pt idx="6728">
                  <c:v>3371.8813783599999</c:v>
                </c:pt>
                <c:pt idx="6729">
                  <c:v>3372.3632822300001</c:v>
                </c:pt>
                <c:pt idx="6730">
                  <c:v>3372.8451860999999</c:v>
                </c:pt>
                <c:pt idx="6731">
                  <c:v>3373.3270899700001</c:v>
                </c:pt>
                <c:pt idx="6732">
                  <c:v>3373.8089938399999</c:v>
                </c:pt>
                <c:pt idx="6733">
                  <c:v>3374.2908977100001</c:v>
                </c:pt>
                <c:pt idx="6734">
                  <c:v>3374.7728015799999</c:v>
                </c:pt>
                <c:pt idx="6735">
                  <c:v>3375.2547054500001</c:v>
                </c:pt>
                <c:pt idx="6736">
                  <c:v>3375.7366093199998</c:v>
                </c:pt>
                <c:pt idx="6737">
                  <c:v>3376.2185131900001</c:v>
                </c:pt>
                <c:pt idx="6738">
                  <c:v>3376.7004170599998</c:v>
                </c:pt>
                <c:pt idx="6739">
                  <c:v>3377.1823209300001</c:v>
                </c:pt>
                <c:pt idx="6740">
                  <c:v>3377.6642247999998</c:v>
                </c:pt>
                <c:pt idx="6741">
                  <c:v>3378.1461286700001</c:v>
                </c:pt>
                <c:pt idx="6742">
                  <c:v>3378.6280325399998</c:v>
                </c:pt>
                <c:pt idx="6743">
                  <c:v>3379.10993641</c:v>
                </c:pt>
                <c:pt idx="6744">
                  <c:v>3379.5918402799998</c:v>
                </c:pt>
                <c:pt idx="6745">
                  <c:v>3380.07374415</c:v>
                </c:pt>
                <c:pt idx="6746">
                  <c:v>3380.5556480199998</c:v>
                </c:pt>
                <c:pt idx="6747">
                  <c:v>3381.03755189</c:v>
                </c:pt>
                <c:pt idx="6748">
                  <c:v>3381.5194557599998</c:v>
                </c:pt>
                <c:pt idx="6749">
                  <c:v>3382.00135963</c:v>
                </c:pt>
                <c:pt idx="6750">
                  <c:v>3382.4832634999998</c:v>
                </c:pt>
                <c:pt idx="6751">
                  <c:v>3382.96516737</c:v>
                </c:pt>
                <c:pt idx="6752">
                  <c:v>3383.4470712399998</c:v>
                </c:pt>
                <c:pt idx="6753">
                  <c:v>3383.92897511</c:v>
                </c:pt>
                <c:pt idx="6754">
                  <c:v>3384.4108789799998</c:v>
                </c:pt>
                <c:pt idx="6755">
                  <c:v>3384.89278285</c:v>
                </c:pt>
                <c:pt idx="6756">
                  <c:v>3385.3746867200002</c:v>
                </c:pt>
                <c:pt idx="6757">
                  <c:v>3385.85659059</c:v>
                </c:pt>
                <c:pt idx="6758">
                  <c:v>3386.3384944600002</c:v>
                </c:pt>
                <c:pt idx="6759">
                  <c:v>3386.82039833</c:v>
                </c:pt>
                <c:pt idx="6760">
                  <c:v>3387.3023022000002</c:v>
                </c:pt>
                <c:pt idx="6761">
                  <c:v>3387.78420607</c:v>
                </c:pt>
                <c:pt idx="6762">
                  <c:v>3388.2661099400002</c:v>
                </c:pt>
                <c:pt idx="6763">
                  <c:v>3388.74801381</c:v>
                </c:pt>
                <c:pt idx="6764">
                  <c:v>3389.2299176800002</c:v>
                </c:pt>
                <c:pt idx="6765">
                  <c:v>3389.71182155</c:v>
                </c:pt>
                <c:pt idx="6766">
                  <c:v>3390.1937254200002</c:v>
                </c:pt>
                <c:pt idx="6767">
                  <c:v>3390.67562929</c:v>
                </c:pt>
                <c:pt idx="6768">
                  <c:v>3391.1575331600002</c:v>
                </c:pt>
                <c:pt idx="6769">
                  <c:v>3391.63943703</c:v>
                </c:pt>
                <c:pt idx="6770">
                  <c:v>3392.1213409000002</c:v>
                </c:pt>
                <c:pt idx="6771">
                  <c:v>3392.6032447699999</c:v>
                </c:pt>
                <c:pt idx="6772">
                  <c:v>3393.0851486400002</c:v>
                </c:pt>
                <c:pt idx="6773">
                  <c:v>3393.5670525099999</c:v>
                </c:pt>
                <c:pt idx="6774">
                  <c:v>3394.0489563800002</c:v>
                </c:pt>
                <c:pt idx="6775">
                  <c:v>3394.5308602499999</c:v>
                </c:pt>
                <c:pt idx="6776">
                  <c:v>3395.0127641200002</c:v>
                </c:pt>
                <c:pt idx="6777">
                  <c:v>3395.4946679899999</c:v>
                </c:pt>
                <c:pt idx="6778">
                  <c:v>3395.9765718600001</c:v>
                </c:pt>
                <c:pt idx="6779">
                  <c:v>3396.4584757299999</c:v>
                </c:pt>
                <c:pt idx="6780">
                  <c:v>3396.9403796000001</c:v>
                </c:pt>
                <c:pt idx="6781">
                  <c:v>3397.4222834699999</c:v>
                </c:pt>
                <c:pt idx="6782">
                  <c:v>3397.9041873400001</c:v>
                </c:pt>
                <c:pt idx="6783">
                  <c:v>3398.3860912099999</c:v>
                </c:pt>
                <c:pt idx="6784">
                  <c:v>3398.8679950800001</c:v>
                </c:pt>
                <c:pt idx="6785">
                  <c:v>3399.3498989499999</c:v>
                </c:pt>
                <c:pt idx="6786">
                  <c:v>3399.8318028200001</c:v>
                </c:pt>
                <c:pt idx="6787">
                  <c:v>3400.3137066899999</c:v>
                </c:pt>
                <c:pt idx="6788">
                  <c:v>3400.7956105600001</c:v>
                </c:pt>
                <c:pt idx="6789">
                  <c:v>3401.2775144299999</c:v>
                </c:pt>
                <c:pt idx="6790">
                  <c:v>3401.7594183000001</c:v>
                </c:pt>
                <c:pt idx="6791">
                  <c:v>3402.2413221699999</c:v>
                </c:pt>
                <c:pt idx="6792">
                  <c:v>3402.7232260400001</c:v>
                </c:pt>
                <c:pt idx="6793">
                  <c:v>3403.2051299099999</c:v>
                </c:pt>
                <c:pt idx="6794">
                  <c:v>3403.6870337800001</c:v>
                </c:pt>
                <c:pt idx="6795">
                  <c:v>3404.1689376499999</c:v>
                </c:pt>
                <c:pt idx="6796">
                  <c:v>3404.6508415200001</c:v>
                </c:pt>
                <c:pt idx="6797">
                  <c:v>3405.1327453899999</c:v>
                </c:pt>
                <c:pt idx="6798">
                  <c:v>3405.6146492600001</c:v>
                </c:pt>
                <c:pt idx="6799">
                  <c:v>3406.0965531299998</c:v>
                </c:pt>
                <c:pt idx="6800">
                  <c:v>3406.5784570000001</c:v>
                </c:pt>
                <c:pt idx="6801">
                  <c:v>3407.0603608699998</c:v>
                </c:pt>
                <c:pt idx="6802">
                  <c:v>3407.5422647400001</c:v>
                </c:pt>
                <c:pt idx="6803">
                  <c:v>3408.0241686099998</c:v>
                </c:pt>
                <c:pt idx="6804">
                  <c:v>3408.5060724800001</c:v>
                </c:pt>
                <c:pt idx="6805">
                  <c:v>3408.9879763499998</c:v>
                </c:pt>
                <c:pt idx="6806">
                  <c:v>3409.4698802200001</c:v>
                </c:pt>
                <c:pt idx="6807">
                  <c:v>3409.9517840899998</c:v>
                </c:pt>
                <c:pt idx="6808">
                  <c:v>3410.43368796</c:v>
                </c:pt>
                <c:pt idx="6809">
                  <c:v>3410.9155918299998</c:v>
                </c:pt>
                <c:pt idx="6810">
                  <c:v>3411.3974957</c:v>
                </c:pt>
                <c:pt idx="6811">
                  <c:v>3411.8793995699998</c:v>
                </c:pt>
                <c:pt idx="6812">
                  <c:v>3412.36130344</c:v>
                </c:pt>
                <c:pt idx="6813">
                  <c:v>3412.8432073099998</c:v>
                </c:pt>
                <c:pt idx="6814">
                  <c:v>3413.32511118</c:v>
                </c:pt>
                <c:pt idx="6815">
                  <c:v>3413.8070150499998</c:v>
                </c:pt>
                <c:pt idx="6816">
                  <c:v>3414.28891892</c:v>
                </c:pt>
                <c:pt idx="6817">
                  <c:v>3414.7708227899998</c:v>
                </c:pt>
                <c:pt idx="6818">
                  <c:v>3415.25272666</c:v>
                </c:pt>
                <c:pt idx="6819">
                  <c:v>3415.7346305299998</c:v>
                </c:pt>
                <c:pt idx="6820">
                  <c:v>3416.2165344</c:v>
                </c:pt>
                <c:pt idx="6821">
                  <c:v>3416.6984382700002</c:v>
                </c:pt>
                <c:pt idx="6822">
                  <c:v>3417.18034214</c:v>
                </c:pt>
                <c:pt idx="6823">
                  <c:v>3417.6622460100002</c:v>
                </c:pt>
                <c:pt idx="6824">
                  <c:v>3418.14414988</c:v>
                </c:pt>
                <c:pt idx="6825">
                  <c:v>3418.6260537500002</c:v>
                </c:pt>
                <c:pt idx="6826">
                  <c:v>3419.10795762</c:v>
                </c:pt>
                <c:pt idx="6827">
                  <c:v>3419.5898614900002</c:v>
                </c:pt>
                <c:pt idx="6828">
                  <c:v>3420.07176536</c:v>
                </c:pt>
                <c:pt idx="6829">
                  <c:v>3420.5536692300002</c:v>
                </c:pt>
                <c:pt idx="6830">
                  <c:v>3421.0355731</c:v>
                </c:pt>
                <c:pt idx="6831">
                  <c:v>3421.5174769700002</c:v>
                </c:pt>
                <c:pt idx="6832">
                  <c:v>3421.99938084</c:v>
                </c:pt>
                <c:pt idx="6833">
                  <c:v>3422.4812847100002</c:v>
                </c:pt>
                <c:pt idx="6834">
                  <c:v>3422.96318858</c:v>
                </c:pt>
                <c:pt idx="6835">
                  <c:v>3423.4450924500002</c:v>
                </c:pt>
                <c:pt idx="6836">
                  <c:v>3423.9269963199999</c:v>
                </c:pt>
                <c:pt idx="6837">
                  <c:v>3424.4089001900002</c:v>
                </c:pt>
                <c:pt idx="6838">
                  <c:v>3424.8908040599999</c:v>
                </c:pt>
                <c:pt idx="6839">
                  <c:v>3425.3727079300002</c:v>
                </c:pt>
                <c:pt idx="6840">
                  <c:v>3425.8546117999999</c:v>
                </c:pt>
                <c:pt idx="6841">
                  <c:v>3426.3365156700002</c:v>
                </c:pt>
                <c:pt idx="6842">
                  <c:v>3426.8184195399999</c:v>
                </c:pt>
                <c:pt idx="6843">
                  <c:v>3427.3003234100001</c:v>
                </c:pt>
                <c:pt idx="6844">
                  <c:v>3427.7822272799999</c:v>
                </c:pt>
                <c:pt idx="6845">
                  <c:v>3428.2641311500001</c:v>
                </c:pt>
                <c:pt idx="6846">
                  <c:v>3428.7460350199999</c:v>
                </c:pt>
                <c:pt idx="6847">
                  <c:v>3429.2279388900001</c:v>
                </c:pt>
                <c:pt idx="6848">
                  <c:v>3429.7098427599999</c:v>
                </c:pt>
                <c:pt idx="6849">
                  <c:v>3430.1917466300001</c:v>
                </c:pt>
                <c:pt idx="6850">
                  <c:v>3430.6736504999999</c:v>
                </c:pt>
                <c:pt idx="6851">
                  <c:v>3431.1555543700001</c:v>
                </c:pt>
                <c:pt idx="6852">
                  <c:v>3431.6374582399999</c:v>
                </c:pt>
                <c:pt idx="6853">
                  <c:v>3432.1193621100001</c:v>
                </c:pt>
                <c:pt idx="6854">
                  <c:v>3432.6012659799999</c:v>
                </c:pt>
                <c:pt idx="6855">
                  <c:v>3433.0831698500001</c:v>
                </c:pt>
                <c:pt idx="6856">
                  <c:v>3433.5650737199999</c:v>
                </c:pt>
                <c:pt idx="6857">
                  <c:v>3434.0469775900001</c:v>
                </c:pt>
                <c:pt idx="6858">
                  <c:v>3434.5288814599999</c:v>
                </c:pt>
                <c:pt idx="6859">
                  <c:v>3435.0107853300001</c:v>
                </c:pt>
                <c:pt idx="6860">
                  <c:v>3435.4926891999999</c:v>
                </c:pt>
                <c:pt idx="6861">
                  <c:v>3435.9745930700001</c:v>
                </c:pt>
                <c:pt idx="6862">
                  <c:v>3436.4564969399999</c:v>
                </c:pt>
                <c:pt idx="6863">
                  <c:v>3436.9384008100001</c:v>
                </c:pt>
                <c:pt idx="6864">
                  <c:v>3437.4203046799998</c:v>
                </c:pt>
                <c:pt idx="6865">
                  <c:v>3437.9022085500001</c:v>
                </c:pt>
                <c:pt idx="6866">
                  <c:v>3438.3841124199998</c:v>
                </c:pt>
                <c:pt idx="6867">
                  <c:v>3438.8660162900001</c:v>
                </c:pt>
                <c:pt idx="6868">
                  <c:v>3439.3479201599998</c:v>
                </c:pt>
                <c:pt idx="6869">
                  <c:v>3439.8298240300001</c:v>
                </c:pt>
                <c:pt idx="6870">
                  <c:v>3440.3117278999998</c:v>
                </c:pt>
                <c:pt idx="6871">
                  <c:v>3440.79363177</c:v>
                </c:pt>
                <c:pt idx="6872">
                  <c:v>3441.2755356399998</c:v>
                </c:pt>
                <c:pt idx="6873">
                  <c:v>3441.75743951</c:v>
                </c:pt>
                <c:pt idx="6874">
                  <c:v>3442.2393433799998</c:v>
                </c:pt>
                <c:pt idx="6875">
                  <c:v>3442.72124725</c:v>
                </c:pt>
                <c:pt idx="6876">
                  <c:v>3443.2031511199998</c:v>
                </c:pt>
                <c:pt idx="6877">
                  <c:v>3443.68505499</c:v>
                </c:pt>
                <c:pt idx="6878">
                  <c:v>3444.1669588599998</c:v>
                </c:pt>
                <c:pt idx="6879">
                  <c:v>3444.64886273</c:v>
                </c:pt>
                <c:pt idx="6880">
                  <c:v>3445.1307665999998</c:v>
                </c:pt>
                <c:pt idx="6881">
                  <c:v>3445.61267047</c:v>
                </c:pt>
                <c:pt idx="6882">
                  <c:v>3446.0945743399998</c:v>
                </c:pt>
                <c:pt idx="6883">
                  <c:v>3446.57647821</c:v>
                </c:pt>
                <c:pt idx="6884">
                  <c:v>3447.0583820799998</c:v>
                </c:pt>
                <c:pt idx="6885">
                  <c:v>3447.54028595</c:v>
                </c:pt>
                <c:pt idx="6886">
                  <c:v>3448.0221898200002</c:v>
                </c:pt>
                <c:pt idx="6887">
                  <c:v>3448.50409369</c:v>
                </c:pt>
                <c:pt idx="6888">
                  <c:v>3448.9859975600002</c:v>
                </c:pt>
                <c:pt idx="6889">
                  <c:v>3449.46790143</c:v>
                </c:pt>
                <c:pt idx="6890">
                  <c:v>3449.9498053000002</c:v>
                </c:pt>
                <c:pt idx="6891">
                  <c:v>3450.43170917</c:v>
                </c:pt>
                <c:pt idx="6892">
                  <c:v>3450.9136130400002</c:v>
                </c:pt>
                <c:pt idx="6893">
                  <c:v>3451.39551691</c:v>
                </c:pt>
                <c:pt idx="6894">
                  <c:v>3451.8774207800002</c:v>
                </c:pt>
                <c:pt idx="6895">
                  <c:v>3452.35932465</c:v>
                </c:pt>
                <c:pt idx="6896">
                  <c:v>3452.8412285200002</c:v>
                </c:pt>
                <c:pt idx="6897">
                  <c:v>3453.32313239</c:v>
                </c:pt>
                <c:pt idx="6898">
                  <c:v>3453.8050362600002</c:v>
                </c:pt>
                <c:pt idx="6899">
                  <c:v>3454.2869401299999</c:v>
                </c:pt>
                <c:pt idx="6900">
                  <c:v>3454.7688440000002</c:v>
                </c:pt>
                <c:pt idx="6901">
                  <c:v>3455.2507478699999</c:v>
                </c:pt>
                <c:pt idx="6902">
                  <c:v>3455.7326517400002</c:v>
                </c:pt>
                <c:pt idx="6903">
                  <c:v>3456.2145556099999</c:v>
                </c:pt>
                <c:pt idx="6904">
                  <c:v>3456.6964594800002</c:v>
                </c:pt>
                <c:pt idx="6905">
                  <c:v>3457.1783633499999</c:v>
                </c:pt>
                <c:pt idx="6906">
                  <c:v>3457.6602672200002</c:v>
                </c:pt>
                <c:pt idx="6907">
                  <c:v>3458.1421710899999</c:v>
                </c:pt>
                <c:pt idx="6908">
                  <c:v>3458.6240749600001</c:v>
                </c:pt>
                <c:pt idx="6909">
                  <c:v>3459.1059788299999</c:v>
                </c:pt>
                <c:pt idx="6910">
                  <c:v>3459.5878827000001</c:v>
                </c:pt>
                <c:pt idx="6911">
                  <c:v>3460.0697865699999</c:v>
                </c:pt>
                <c:pt idx="6912">
                  <c:v>3460.5516904400001</c:v>
                </c:pt>
                <c:pt idx="6913">
                  <c:v>3461.0335943099999</c:v>
                </c:pt>
                <c:pt idx="6914">
                  <c:v>3461.5154981800001</c:v>
                </c:pt>
                <c:pt idx="6915">
                  <c:v>3461.9974020499999</c:v>
                </c:pt>
                <c:pt idx="6916">
                  <c:v>3462.4793059200001</c:v>
                </c:pt>
                <c:pt idx="6917">
                  <c:v>3462.9612097899999</c:v>
                </c:pt>
                <c:pt idx="6918">
                  <c:v>3463.4431136600001</c:v>
                </c:pt>
                <c:pt idx="6919">
                  <c:v>3463.9250175299999</c:v>
                </c:pt>
                <c:pt idx="6920">
                  <c:v>3464.4069214000001</c:v>
                </c:pt>
                <c:pt idx="6921">
                  <c:v>3464.8888252699999</c:v>
                </c:pt>
                <c:pt idx="6922">
                  <c:v>3465.3707291400001</c:v>
                </c:pt>
                <c:pt idx="6923">
                  <c:v>3465.8526330099999</c:v>
                </c:pt>
                <c:pt idx="6924">
                  <c:v>3466.3345368800001</c:v>
                </c:pt>
                <c:pt idx="6925">
                  <c:v>3466.8164407499999</c:v>
                </c:pt>
                <c:pt idx="6926">
                  <c:v>3467.2983446200001</c:v>
                </c:pt>
                <c:pt idx="6927">
                  <c:v>3467.7802484899998</c:v>
                </c:pt>
                <c:pt idx="6928">
                  <c:v>3468.2621523600001</c:v>
                </c:pt>
                <c:pt idx="6929">
                  <c:v>3468.7440562299998</c:v>
                </c:pt>
                <c:pt idx="6930">
                  <c:v>3469.2259601000001</c:v>
                </c:pt>
                <c:pt idx="6931">
                  <c:v>3469.7078639699998</c:v>
                </c:pt>
                <c:pt idx="6932">
                  <c:v>3470.1897678400001</c:v>
                </c:pt>
                <c:pt idx="6933">
                  <c:v>3470.6716717099998</c:v>
                </c:pt>
                <c:pt idx="6934">
                  <c:v>3471.1535755800001</c:v>
                </c:pt>
                <c:pt idx="6935">
                  <c:v>3471.6354794499998</c:v>
                </c:pt>
                <c:pt idx="6936">
                  <c:v>3472.11738332</c:v>
                </c:pt>
                <c:pt idx="6937">
                  <c:v>3472.5992871899998</c:v>
                </c:pt>
                <c:pt idx="6938">
                  <c:v>3473.08119106</c:v>
                </c:pt>
                <c:pt idx="6939">
                  <c:v>3473.5630949299998</c:v>
                </c:pt>
                <c:pt idx="6940">
                  <c:v>3474.0449988</c:v>
                </c:pt>
                <c:pt idx="6941">
                  <c:v>3474.5269026699998</c:v>
                </c:pt>
                <c:pt idx="6942">
                  <c:v>3475.00880654</c:v>
                </c:pt>
                <c:pt idx="6943">
                  <c:v>3475.4907104099998</c:v>
                </c:pt>
                <c:pt idx="6944">
                  <c:v>3475.97261428</c:v>
                </c:pt>
                <c:pt idx="6945">
                  <c:v>3476.4545181499998</c:v>
                </c:pt>
                <c:pt idx="6946">
                  <c:v>3476.93642202</c:v>
                </c:pt>
                <c:pt idx="6947">
                  <c:v>3477.4183258899998</c:v>
                </c:pt>
                <c:pt idx="6948">
                  <c:v>3477.90022976</c:v>
                </c:pt>
                <c:pt idx="6949">
                  <c:v>3478.3821336300002</c:v>
                </c:pt>
                <c:pt idx="6950">
                  <c:v>3478.8640375</c:v>
                </c:pt>
                <c:pt idx="6951">
                  <c:v>3479.3459413700002</c:v>
                </c:pt>
                <c:pt idx="6952">
                  <c:v>3479.82784524</c:v>
                </c:pt>
                <c:pt idx="6953">
                  <c:v>3480.3097491100002</c:v>
                </c:pt>
                <c:pt idx="6954">
                  <c:v>3480.79165298</c:v>
                </c:pt>
                <c:pt idx="6955">
                  <c:v>3481.2735568500002</c:v>
                </c:pt>
                <c:pt idx="6956">
                  <c:v>3481.75546072</c:v>
                </c:pt>
                <c:pt idx="6957">
                  <c:v>3482.2373645900002</c:v>
                </c:pt>
                <c:pt idx="6958">
                  <c:v>3482.71926846</c:v>
                </c:pt>
                <c:pt idx="6959">
                  <c:v>3483.2011723300002</c:v>
                </c:pt>
                <c:pt idx="6960">
                  <c:v>3483.6830762</c:v>
                </c:pt>
                <c:pt idx="6961">
                  <c:v>3484.1649800700002</c:v>
                </c:pt>
                <c:pt idx="6962">
                  <c:v>3484.64688394</c:v>
                </c:pt>
                <c:pt idx="6963">
                  <c:v>3485.1287878100002</c:v>
                </c:pt>
                <c:pt idx="6964">
                  <c:v>3485.6106916799999</c:v>
                </c:pt>
                <c:pt idx="6965">
                  <c:v>3486.0925955500002</c:v>
                </c:pt>
                <c:pt idx="6966">
                  <c:v>3486.5744994199999</c:v>
                </c:pt>
                <c:pt idx="6967">
                  <c:v>3487.0564032900002</c:v>
                </c:pt>
                <c:pt idx="6968">
                  <c:v>3487.5383071599999</c:v>
                </c:pt>
                <c:pt idx="6969">
                  <c:v>3488.0202110300002</c:v>
                </c:pt>
                <c:pt idx="6970">
                  <c:v>3488.5021148999999</c:v>
                </c:pt>
                <c:pt idx="6971">
                  <c:v>3488.9840187700001</c:v>
                </c:pt>
                <c:pt idx="6972">
                  <c:v>3489.4659226399999</c:v>
                </c:pt>
                <c:pt idx="6973">
                  <c:v>3489.9478265100001</c:v>
                </c:pt>
                <c:pt idx="6974">
                  <c:v>3490.4297303799999</c:v>
                </c:pt>
                <c:pt idx="6975">
                  <c:v>3490.9116342500001</c:v>
                </c:pt>
                <c:pt idx="6976">
                  <c:v>3491.3935381199999</c:v>
                </c:pt>
                <c:pt idx="6977">
                  <c:v>3491.8754419900001</c:v>
                </c:pt>
                <c:pt idx="6978">
                  <c:v>3492.3573458599999</c:v>
                </c:pt>
                <c:pt idx="6979">
                  <c:v>3492.8392497300001</c:v>
                </c:pt>
                <c:pt idx="6980">
                  <c:v>3493.3211535999999</c:v>
                </c:pt>
                <c:pt idx="6981">
                  <c:v>3493.8030574700001</c:v>
                </c:pt>
                <c:pt idx="6982">
                  <c:v>3494.2849613399999</c:v>
                </c:pt>
                <c:pt idx="6983">
                  <c:v>3494.7668652100001</c:v>
                </c:pt>
                <c:pt idx="6984">
                  <c:v>3495.2487690799999</c:v>
                </c:pt>
                <c:pt idx="6985">
                  <c:v>3495.7306729500001</c:v>
                </c:pt>
                <c:pt idx="6986">
                  <c:v>3496.2125768199999</c:v>
                </c:pt>
                <c:pt idx="6987">
                  <c:v>3496.6944806900001</c:v>
                </c:pt>
                <c:pt idx="6988">
                  <c:v>3497.1763845599999</c:v>
                </c:pt>
                <c:pt idx="6989">
                  <c:v>3497.6582884300001</c:v>
                </c:pt>
                <c:pt idx="6990">
                  <c:v>3498.1401922999999</c:v>
                </c:pt>
                <c:pt idx="6991">
                  <c:v>3498.6220961700001</c:v>
                </c:pt>
                <c:pt idx="6992">
                  <c:v>3499.1040000399998</c:v>
                </c:pt>
                <c:pt idx="6993">
                  <c:v>3499.5859039100001</c:v>
                </c:pt>
                <c:pt idx="6994">
                  <c:v>3500.0678077799998</c:v>
                </c:pt>
                <c:pt idx="6995">
                  <c:v>3500.5497116500001</c:v>
                </c:pt>
                <c:pt idx="6996">
                  <c:v>3501.0316155199998</c:v>
                </c:pt>
                <c:pt idx="6997">
                  <c:v>3501.5135193900001</c:v>
                </c:pt>
                <c:pt idx="6998">
                  <c:v>3501.9954232599998</c:v>
                </c:pt>
                <c:pt idx="6999">
                  <c:v>3502.47732713</c:v>
                </c:pt>
                <c:pt idx="7000">
                  <c:v>3502.9592309999998</c:v>
                </c:pt>
                <c:pt idx="7001">
                  <c:v>3503.44113487</c:v>
                </c:pt>
                <c:pt idx="7002">
                  <c:v>3503.9230387399998</c:v>
                </c:pt>
                <c:pt idx="7003">
                  <c:v>3504.40494261</c:v>
                </c:pt>
                <c:pt idx="7004">
                  <c:v>3504.8868464799998</c:v>
                </c:pt>
                <c:pt idx="7005">
                  <c:v>3505.36875035</c:v>
                </c:pt>
                <c:pt idx="7006">
                  <c:v>3505.8506542099999</c:v>
                </c:pt>
                <c:pt idx="7007">
                  <c:v>3506.3325580800001</c:v>
                </c:pt>
                <c:pt idx="7008">
                  <c:v>3506.8144619499999</c:v>
                </c:pt>
                <c:pt idx="7009">
                  <c:v>3507.2963658200001</c:v>
                </c:pt>
                <c:pt idx="7010">
                  <c:v>3507.7782696899999</c:v>
                </c:pt>
                <c:pt idx="7011">
                  <c:v>3508.2601735600001</c:v>
                </c:pt>
                <c:pt idx="7012">
                  <c:v>3508.7420774299999</c:v>
                </c:pt>
                <c:pt idx="7013">
                  <c:v>3509.2239813000001</c:v>
                </c:pt>
                <c:pt idx="7014">
                  <c:v>3509.7058851699999</c:v>
                </c:pt>
                <c:pt idx="7015">
                  <c:v>3510.1877890400001</c:v>
                </c:pt>
                <c:pt idx="7016">
                  <c:v>3510.6696929099999</c:v>
                </c:pt>
                <c:pt idx="7017">
                  <c:v>3511.1515967800001</c:v>
                </c:pt>
                <c:pt idx="7018">
                  <c:v>3511.6335006499999</c:v>
                </c:pt>
                <c:pt idx="7019">
                  <c:v>3512.1154045200001</c:v>
                </c:pt>
                <c:pt idx="7020">
                  <c:v>3512.5973083899999</c:v>
                </c:pt>
                <c:pt idx="7021">
                  <c:v>3513.0792122600001</c:v>
                </c:pt>
                <c:pt idx="7022">
                  <c:v>3513.5611161299998</c:v>
                </c:pt>
                <c:pt idx="7023">
                  <c:v>3514.0430200000001</c:v>
                </c:pt>
                <c:pt idx="7024">
                  <c:v>3514.5249238699998</c:v>
                </c:pt>
                <c:pt idx="7025">
                  <c:v>3515.0068277400001</c:v>
                </c:pt>
                <c:pt idx="7026">
                  <c:v>3515.4887316099998</c:v>
                </c:pt>
                <c:pt idx="7027">
                  <c:v>3515.9706354800001</c:v>
                </c:pt>
                <c:pt idx="7028">
                  <c:v>3516.4525393499998</c:v>
                </c:pt>
                <c:pt idx="7029">
                  <c:v>3516.93444322</c:v>
                </c:pt>
                <c:pt idx="7030">
                  <c:v>3517.4163470899998</c:v>
                </c:pt>
                <c:pt idx="7031">
                  <c:v>3517.89825096</c:v>
                </c:pt>
                <c:pt idx="7032">
                  <c:v>3518.3801548299998</c:v>
                </c:pt>
                <c:pt idx="7033">
                  <c:v>3518.8620587</c:v>
                </c:pt>
                <c:pt idx="7034">
                  <c:v>3519.3439625699998</c:v>
                </c:pt>
                <c:pt idx="7035">
                  <c:v>3519.82586644</c:v>
                </c:pt>
                <c:pt idx="7036">
                  <c:v>3520.3077703099998</c:v>
                </c:pt>
                <c:pt idx="7037">
                  <c:v>3520.78967418</c:v>
                </c:pt>
                <c:pt idx="7038">
                  <c:v>3521.2715780499998</c:v>
                </c:pt>
                <c:pt idx="7039">
                  <c:v>3521.75348192</c:v>
                </c:pt>
                <c:pt idx="7040">
                  <c:v>3522.2353857899998</c:v>
                </c:pt>
                <c:pt idx="7041">
                  <c:v>3522.71728966</c:v>
                </c:pt>
                <c:pt idx="7042">
                  <c:v>3523.1991935299998</c:v>
                </c:pt>
                <c:pt idx="7043">
                  <c:v>3523.6810974</c:v>
                </c:pt>
                <c:pt idx="7044">
                  <c:v>3524.1630012700002</c:v>
                </c:pt>
                <c:pt idx="7045">
                  <c:v>3524.64490514</c:v>
                </c:pt>
                <c:pt idx="7046">
                  <c:v>3525.1268090100002</c:v>
                </c:pt>
                <c:pt idx="7047">
                  <c:v>3525.60871288</c:v>
                </c:pt>
                <c:pt idx="7048">
                  <c:v>3526.0906167500002</c:v>
                </c:pt>
                <c:pt idx="7049">
                  <c:v>3526.57252062</c:v>
                </c:pt>
                <c:pt idx="7050">
                  <c:v>3527.0544244900002</c:v>
                </c:pt>
                <c:pt idx="7051">
                  <c:v>3527.53632836</c:v>
                </c:pt>
                <c:pt idx="7052">
                  <c:v>3528.0182322300002</c:v>
                </c:pt>
                <c:pt idx="7053">
                  <c:v>3528.5001361</c:v>
                </c:pt>
                <c:pt idx="7054">
                  <c:v>3528.9820399700002</c:v>
                </c:pt>
                <c:pt idx="7055">
                  <c:v>3529.46394384</c:v>
                </c:pt>
                <c:pt idx="7056">
                  <c:v>3529.9458477100002</c:v>
                </c:pt>
                <c:pt idx="7057">
                  <c:v>3530.4277515799999</c:v>
                </c:pt>
                <c:pt idx="7058">
                  <c:v>3530.9096554500002</c:v>
                </c:pt>
                <c:pt idx="7059">
                  <c:v>3531.3915593199999</c:v>
                </c:pt>
                <c:pt idx="7060">
                  <c:v>3531.8734631900002</c:v>
                </c:pt>
                <c:pt idx="7061">
                  <c:v>3532.3553670599999</c:v>
                </c:pt>
                <c:pt idx="7062">
                  <c:v>3532.8372709300002</c:v>
                </c:pt>
                <c:pt idx="7063">
                  <c:v>3533.3191747999999</c:v>
                </c:pt>
                <c:pt idx="7064">
                  <c:v>3533.8010786700002</c:v>
                </c:pt>
                <c:pt idx="7065">
                  <c:v>3534.2829825399999</c:v>
                </c:pt>
                <c:pt idx="7066">
                  <c:v>3534.7648864100001</c:v>
                </c:pt>
                <c:pt idx="7067">
                  <c:v>3535.2467902799999</c:v>
                </c:pt>
                <c:pt idx="7068">
                  <c:v>3535.7286941500001</c:v>
                </c:pt>
                <c:pt idx="7069">
                  <c:v>3536.2105980199999</c:v>
                </c:pt>
                <c:pt idx="7070">
                  <c:v>3536.6925018900001</c:v>
                </c:pt>
                <c:pt idx="7071">
                  <c:v>3537.1744057599999</c:v>
                </c:pt>
                <c:pt idx="7072">
                  <c:v>3537.6563096300001</c:v>
                </c:pt>
                <c:pt idx="7073">
                  <c:v>3538.1382134999999</c:v>
                </c:pt>
                <c:pt idx="7074">
                  <c:v>3538.6201173700001</c:v>
                </c:pt>
                <c:pt idx="7075">
                  <c:v>3539.1020212399999</c:v>
                </c:pt>
                <c:pt idx="7076">
                  <c:v>3539.5839251100001</c:v>
                </c:pt>
                <c:pt idx="7077">
                  <c:v>3540.0658289799999</c:v>
                </c:pt>
                <c:pt idx="7078">
                  <c:v>3540.5477328500001</c:v>
                </c:pt>
                <c:pt idx="7079">
                  <c:v>3541.0296367199999</c:v>
                </c:pt>
                <c:pt idx="7080">
                  <c:v>3541.5115405900001</c:v>
                </c:pt>
                <c:pt idx="7081">
                  <c:v>3541.9934444599999</c:v>
                </c:pt>
                <c:pt idx="7082">
                  <c:v>3542.4753483300001</c:v>
                </c:pt>
                <c:pt idx="7083">
                  <c:v>3542.9572521999999</c:v>
                </c:pt>
                <c:pt idx="7084">
                  <c:v>3543.4391560700001</c:v>
                </c:pt>
                <c:pt idx="7085">
                  <c:v>3543.9210599399999</c:v>
                </c:pt>
                <c:pt idx="7086">
                  <c:v>3544.4029638100001</c:v>
                </c:pt>
                <c:pt idx="7087">
                  <c:v>3544.8848676799998</c:v>
                </c:pt>
                <c:pt idx="7088">
                  <c:v>3545.3667715500001</c:v>
                </c:pt>
                <c:pt idx="7089">
                  <c:v>3545.8486754199998</c:v>
                </c:pt>
                <c:pt idx="7090">
                  <c:v>3546.3305792900001</c:v>
                </c:pt>
                <c:pt idx="7091">
                  <c:v>3546.8124831599998</c:v>
                </c:pt>
                <c:pt idx="7092">
                  <c:v>3547.2943870300001</c:v>
                </c:pt>
                <c:pt idx="7093">
                  <c:v>3547.7762908999998</c:v>
                </c:pt>
                <c:pt idx="7094">
                  <c:v>3548.25819477</c:v>
                </c:pt>
                <c:pt idx="7095">
                  <c:v>3548.7400986399998</c:v>
                </c:pt>
                <c:pt idx="7096">
                  <c:v>3549.22200251</c:v>
                </c:pt>
                <c:pt idx="7097">
                  <c:v>3549.7039063799998</c:v>
                </c:pt>
                <c:pt idx="7098">
                  <c:v>3550.18581025</c:v>
                </c:pt>
                <c:pt idx="7099">
                  <c:v>3550.6677141199998</c:v>
                </c:pt>
                <c:pt idx="7100">
                  <c:v>3551.14961799</c:v>
                </c:pt>
                <c:pt idx="7101">
                  <c:v>3551.6315218599998</c:v>
                </c:pt>
                <c:pt idx="7102">
                  <c:v>3552.11342573</c:v>
                </c:pt>
                <c:pt idx="7103">
                  <c:v>3552.5953295999998</c:v>
                </c:pt>
                <c:pt idx="7104">
                  <c:v>3553.07723347</c:v>
                </c:pt>
                <c:pt idx="7105">
                  <c:v>3553.5591373399998</c:v>
                </c:pt>
                <c:pt idx="7106">
                  <c:v>3554.04104121</c:v>
                </c:pt>
                <c:pt idx="7107">
                  <c:v>3554.5229450800002</c:v>
                </c:pt>
                <c:pt idx="7108">
                  <c:v>3555.00484895</c:v>
                </c:pt>
                <c:pt idx="7109">
                  <c:v>3555.4867528200002</c:v>
                </c:pt>
                <c:pt idx="7110">
                  <c:v>3555.96865669</c:v>
                </c:pt>
                <c:pt idx="7111">
                  <c:v>3556.4505605600002</c:v>
                </c:pt>
                <c:pt idx="7112">
                  <c:v>3556.93246443</c:v>
                </c:pt>
                <c:pt idx="7113">
                  <c:v>3557.4143683000002</c:v>
                </c:pt>
                <c:pt idx="7114">
                  <c:v>3557.89627217</c:v>
                </c:pt>
                <c:pt idx="7115">
                  <c:v>3558.3781760400002</c:v>
                </c:pt>
                <c:pt idx="7116">
                  <c:v>3558.86007991</c:v>
                </c:pt>
                <c:pt idx="7117">
                  <c:v>3559.3419837800002</c:v>
                </c:pt>
                <c:pt idx="7118">
                  <c:v>3559.82388765</c:v>
                </c:pt>
                <c:pt idx="7119">
                  <c:v>3560.3057915200002</c:v>
                </c:pt>
                <c:pt idx="7120">
                  <c:v>3560.78769539</c:v>
                </c:pt>
                <c:pt idx="7121">
                  <c:v>3561.2695992600002</c:v>
                </c:pt>
                <c:pt idx="7122">
                  <c:v>3561.7515031299999</c:v>
                </c:pt>
                <c:pt idx="7123">
                  <c:v>3562.2334070000002</c:v>
                </c:pt>
                <c:pt idx="7124">
                  <c:v>3562.7153108699999</c:v>
                </c:pt>
                <c:pt idx="7125">
                  <c:v>3563.1972147400002</c:v>
                </c:pt>
                <c:pt idx="7126">
                  <c:v>3563.6791186099999</c:v>
                </c:pt>
                <c:pt idx="7127">
                  <c:v>3564.1610224800002</c:v>
                </c:pt>
                <c:pt idx="7128">
                  <c:v>3564.6429263499999</c:v>
                </c:pt>
                <c:pt idx="7129">
                  <c:v>3565.1248302200001</c:v>
                </c:pt>
                <c:pt idx="7130">
                  <c:v>3565.6067340899999</c:v>
                </c:pt>
                <c:pt idx="7131">
                  <c:v>3566.0886379600001</c:v>
                </c:pt>
                <c:pt idx="7132">
                  <c:v>3566.5705418299999</c:v>
                </c:pt>
                <c:pt idx="7133">
                  <c:v>3567.0524457000001</c:v>
                </c:pt>
                <c:pt idx="7134">
                  <c:v>3567.5343495699999</c:v>
                </c:pt>
                <c:pt idx="7135">
                  <c:v>3568.0162534400001</c:v>
                </c:pt>
                <c:pt idx="7136">
                  <c:v>3568.4981573099999</c:v>
                </c:pt>
                <c:pt idx="7137">
                  <c:v>3568.9800611800001</c:v>
                </c:pt>
                <c:pt idx="7138">
                  <c:v>3569.4619650499999</c:v>
                </c:pt>
                <c:pt idx="7139">
                  <c:v>3569.9438689200001</c:v>
                </c:pt>
                <c:pt idx="7140">
                  <c:v>3570.4257727899999</c:v>
                </c:pt>
                <c:pt idx="7141">
                  <c:v>3570.9076766600001</c:v>
                </c:pt>
                <c:pt idx="7142">
                  <c:v>3571.3895805299999</c:v>
                </c:pt>
                <c:pt idx="7143">
                  <c:v>3571.8714844000001</c:v>
                </c:pt>
                <c:pt idx="7144">
                  <c:v>3572.3533882699999</c:v>
                </c:pt>
                <c:pt idx="7145">
                  <c:v>3572.8352921400001</c:v>
                </c:pt>
                <c:pt idx="7146">
                  <c:v>3573.3171960099999</c:v>
                </c:pt>
                <c:pt idx="7147">
                  <c:v>3573.7990998800001</c:v>
                </c:pt>
                <c:pt idx="7148">
                  <c:v>3574.2810037499999</c:v>
                </c:pt>
                <c:pt idx="7149">
                  <c:v>3574.7629076200001</c:v>
                </c:pt>
                <c:pt idx="7150">
                  <c:v>3575.2448114899998</c:v>
                </c:pt>
                <c:pt idx="7151">
                  <c:v>3575.7267153600001</c:v>
                </c:pt>
                <c:pt idx="7152">
                  <c:v>3576.2086192299998</c:v>
                </c:pt>
                <c:pt idx="7153">
                  <c:v>3576.6905231000001</c:v>
                </c:pt>
                <c:pt idx="7154">
                  <c:v>3577.1724269699998</c:v>
                </c:pt>
                <c:pt idx="7155">
                  <c:v>3577.6543308400001</c:v>
                </c:pt>
                <c:pt idx="7156">
                  <c:v>3578.1362347099998</c:v>
                </c:pt>
                <c:pt idx="7157">
                  <c:v>3578.61813858</c:v>
                </c:pt>
                <c:pt idx="7158">
                  <c:v>3579.1000424499998</c:v>
                </c:pt>
                <c:pt idx="7159">
                  <c:v>3579.58194632</c:v>
                </c:pt>
                <c:pt idx="7160">
                  <c:v>3580.0638501899998</c:v>
                </c:pt>
                <c:pt idx="7161">
                  <c:v>3580.54575406</c:v>
                </c:pt>
                <c:pt idx="7162">
                  <c:v>3581.0276579299998</c:v>
                </c:pt>
                <c:pt idx="7163">
                  <c:v>3581.5095618</c:v>
                </c:pt>
                <c:pt idx="7164">
                  <c:v>3581.9914656699998</c:v>
                </c:pt>
                <c:pt idx="7165">
                  <c:v>3582.47336954</c:v>
                </c:pt>
                <c:pt idx="7166">
                  <c:v>3582.9552734099998</c:v>
                </c:pt>
                <c:pt idx="7167">
                  <c:v>3583.43717728</c:v>
                </c:pt>
                <c:pt idx="7168">
                  <c:v>3583.9190811499998</c:v>
                </c:pt>
                <c:pt idx="7169">
                  <c:v>3584.40098502</c:v>
                </c:pt>
                <c:pt idx="7170">
                  <c:v>3584.8828888899998</c:v>
                </c:pt>
                <c:pt idx="7171">
                  <c:v>3585.36479276</c:v>
                </c:pt>
                <c:pt idx="7172">
                  <c:v>3585.8466966300002</c:v>
                </c:pt>
                <c:pt idx="7173">
                  <c:v>3586.3286005</c:v>
                </c:pt>
                <c:pt idx="7174">
                  <c:v>3586.8105043700002</c:v>
                </c:pt>
                <c:pt idx="7175">
                  <c:v>3587.29240824</c:v>
                </c:pt>
                <c:pt idx="7176">
                  <c:v>3587.7743121100002</c:v>
                </c:pt>
                <c:pt idx="7177">
                  <c:v>3588.25621598</c:v>
                </c:pt>
                <c:pt idx="7178">
                  <c:v>3588.7381198500002</c:v>
                </c:pt>
                <c:pt idx="7179">
                  <c:v>3589.22002372</c:v>
                </c:pt>
                <c:pt idx="7180">
                  <c:v>3589.7019275900002</c:v>
                </c:pt>
                <c:pt idx="7181">
                  <c:v>3590.18383146</c:v>
                </c:pt>
                <c:pt idx="7182">
                  <c:v>3590.6657353300002</c:v>
                </c:pt>
                <c:pt idx="7183">
                  <c:v>3591.1476392</c:v>
                </c:pt>
                <c:pt idx="7184">
                  <c:v>3591.6295430700002</c:v>
                </c:pt>
                <c:pt idx="7185">
                  <c:v>3592.11144694</c:v>
                </c:pt>
                <c:pt idx="7186">
                  <c:v>3592.5933508100002</c:v>
                </c:pt>
                <c:pt idx="7187">
                  <c:v>3593.0752546799999</c:v>
                </c:pt>
                <c:pt idx="7188">
                  <c:v>3593.5571585500002</c:v>
                </c:pt>
                <c:pt idx="7189">
                  <c:v>3594.0390624199999</c:v>
                </c:pt>
                <c:pt idx="7190">
                  <c:v>3594.5209662900002</c:v>
                </c:pt>
                <c:pt idx="7191">
                  <c:v>3595.0028701599999</c:v>
                </c:pt>
                <c:pt idx="7192">
                  <c:v>3595.4847740300002</c:v>
                </c:pt>
                <c:pt idx="7193">
                  <c:v>3595.9666778999999</c:v>
                </c:pt>
                <c:pt idx="7194">
                  <c:v>3596.4485817700001</c:v>
                </c:pt>
                <c:pt idx="7195">
                  <c:v>3596.9304856399999</c:v>
                </c:pt>
                <c:pt idx="7196">
                  <c:v>3597.4123895100001</c:v>
                </c:pt>
                <c:pt idx="7197">
                  <c:v>3597.8942933799999</c:v>
                </c:pt>
                <c:pt idx="7198">
                  <c:v>3598.3761972500001</c:v>
                </c:pt>
                <c:pt idx="7199">
                  <c:v>3598.8581011199999</c:v>
                </c:pt>
                <c:pt idx="7200">
                  <c:v>3599.3400049900001</c:v>
                </c:pt>
                <c:pt idx="7201">
                  <c:v>3599.8219088599999</c:v>
                </c:pt>
                <c:pt idx="7202">
                  <c:v>3600.3038127300001</c:v>
                </c:pt>
                <c:pt idx="7203">
                  <c:v>3600.7857165999999</c:v>
                </c:pt>
                <c:pt idx="7204">
                  <c:v>3601.2676204700001</c:v>
                </c:pt>
                <c:pt idx="7205">
                  <c:v>3601.7495243399999</c:v>
                </c:pt>
                <c:pt idx="7206">
                  <c:v>3602.2314282100001</c:v>
                </c:pt>
                <c:pt idx="7207">
                  <c:v>3602.7133320799999</c:v>
                </c:pt>
                <c:pt idx="7208">
                  <c:v>3603.1952359500001</c:v>
                </c:pt>
                <c:pt idx="7209">
                  <c:v>3603.6771398199999</c:v>
                </c:pt>
                <c:pt idx="7210">
                  <c:v>3604.1590436900001</c:v>
                </c:pt>
                <c:pt idx="7211">
                  <c:v>3604.6409475599999</c:v>
                </c:pt>
                <c:pt idx="7212">
                  <c:v>3605.1228514300001</c:v>
                </c:pt>
                <c:pt idx="7213">
                  <c:v>3605.6047552999999</c:v>
                </c:pt>
                <c:pt idx="7214">
                  <c:v>3606.0866591700001</c:v>
                </c:pt>
                <c:pt idx="7215">
                  <c:v>3606.5685630399998</c:v>
                </c:pt>
                <c:pt idx="7216">
                  <c:v>3607.0504669100001</c:v>
                </c:pt>
                <c:pt idx="7217">
                  <c:v>3607.5323707799998</c:v>
                </c:pt>
                <c:pt idx="7218">
                  <c:v>3608.0142746500001</c:v>
                </c:pt>
                <c:pt idx="7219">
                  <c:v>3608.4961785199998</c:v>
                </c:pt>
                <c:pt idx="7220">
                  <c:v>3608.9780823900001</c:v>
                </c:pt>
                <c:pt idx="7221">
                  <c:v>3609.4599862599998</c:v>
                </c:pt>
                <c:pt idx="7222">
                  <c:v>3609.94189013</c:v>
                </c:pt>
                <c:pt idx="7223">
                  <c:v>3610.4237939999998</c:v>
                </c:pt>
                <c:pt idx="7224">
                  <c:v>3610.90569787</c:v>
                </c:pt>
                <c:pt idx="7225">
                  <c:v>3611.3876017399998</c:v>
                </c:pt>
                <c:pt idx="7226">
                  <c:v>3611.86950561</c:v>
                </c:pt>
                <c:pt idx="7227">
                  <c:v>3612.3514094799998</c:v>
                </c:pt>
                <c:pt idx="7228">
                  <c:v>3612.83331335</c:v>
                </c:pt>
                <c:pt idx="7229">
                  <c:v>3613.3152172199998</c:v>
                </c:pt>
                <c:pt idx="7230">
                  <c:v>3613.79712109</c:v>
                </c:pt>
                <c:pt idx="7231">
                  <c:v>3614.2790249599998</c:v>
                </c:pt>
                <c:pt idx="7232">
                  <c:v>3614.76092883</c:v>
                </c:pt>
                <c:pt idx="7233">
                  <c:v>3615.2428326999998</c:v>
                </c:pt>
                <c:pt idx="7234">
                  <c:v>3615.72473657</c:v>
                </c:pt>
                <c:pt idx="7235">
                  <c:v>3616.2066404399998</c:v>
                </c:pt>
                <c:pt idx="7236">
                  <c:v>3616.68854431</c:v>
                </c:pt>
                <c:pt idx="7237">
                  <c:v>3617.1704481800002</c:v>
                </c:pt>
                <c:pt idx="7238">
                  <c:v>3617.65235205</c:v>
                </c:pt>
                <c:pt idx="7239">
                  <c:v>3618.1342559200002</c:v>
                </c:pt>
                <c:pt idx="7240">
                  <c:v>3618.61615979</c:v>
                </c:pt>
                <c:pt idx="7241">
                  <c:v>3619.0980636600002</c:v>
                </c:pt>
                <c:pt idx="7242">
                  <c:v>3619.57996753</c:v>
                </c:pt>
                <c:pt idx="7243">
                  <c:v>3620.0618714000002</c:v>
                </c:pt>
                <c:pt idx="7244">
                  <c:v>3620.54377527</c:v>
                </c:pt>
                <c:pt idx="7245">
                  <c:v>3621.0256791400002</c:v>
                </c:pt>
                <c:pt idx="7246">
                  <c:v>3621.50758301</c:v>
                </c:pt>
                <c:pt idx="7247">
                  <c:v>3621.9894868800002</c:v>
                </c:pt>
                <c:pt idx="7248">
                  <c:v>3622.47139075</c:v>
                </c:pt>
                <c:pt idx="7249">
                  <c:v>3622.9532946200002</c:v>
                </c:pt>
                <c:pt idx="7250">
                  <c:v>3623.4351984899999</c:v>
                </c:pt>
                <c:pt idx="7251">
                  <c:v>3623.9171023600002</c:v>
                </c:pt>
                <c:pt idx="7252">
                  <c:v>3624.3990062299999</c:v>
                </c:pt>
                <c:pt idx="7253">
                  <c:v>3624.8809101000002</c:v>
                </c:pt>
                <c:pt idx="7254">
                  <c:v>3625.3628139699999</c:v>
                </c:pt>
                <c:pt idx="7255">
                  <c:v>3625.8447178400002</c:v>
                </c:pt>
                <c:pt idx="7256">
                  <c:v>3626.3266217099999</c:v>
                </c:pt>
                <c:pt idx="7257">
                  <c:v>3626.8085255800002</c:v>
                </c:pt>
                <c:pt idx="7258">
                  <c:v>3627.2904294499999</c:v>
                </c:pt>
                <c:pt idx="7259">
                  <c:v>3627.7723333200001</c:v>
                </c:pt>
                <c:pt idx="7260">
                  <c:v>3628.2542371899999</c:v>
                </c:pt>
                <c:pt idx="7261">
                  <c:v>3628.7361410600001</c:v>
                </c:pt>
                <c:pt idx="7262">
                  <c:v>3629.2180449299999</c:v>
                </c:pt>
                <c:pt idx="7263">
                  <c:v>3629.6999488000001</c:v>
                </c:pt>
                <c:pt idx="7264">
                  <c:v>3630.1818526699999</c:v>
                </c:pt>
                <c:pt idx="7265">
                  <c:v>3630.6637565400001</c:v>
                </c:pt>
                <c:pt idx="7266">
                  <c:v>3631.1456604099999</c:v>
                </c:pt>
                <c:pt idx="7267">
                  <c:v>3631.6275642800001</c:v>
                </c:pt>
                <c:pt idx="7268">
                  <c:v>3632.1094681499999</c:v>
                </c:pt>
                <c:pt idx="7269">
                  <c:v>3632.5913720200001</c:v>
                </c:pt>
                <c:pt idx="7270">
                  <c:v>3633.0732758899999</c:v>
                </c:pt>
                <c:pt idx="7271">
                  <c:v>3633.5551797600001</c:v>
                </c:pt>
                <c:pt idx="7272">
                  <c:v>3634.0370836299999</c:v>
                </c:pt>
                <c:pt idx="7273">
                  <c:v>3634.5189875000001</c:v>
                </c:pt>
                <c:pt idx="7274">
                  <c:v>3635.0008913699999</c:v>
                </c:pt>
                <c:pt idx="7275">
                  <c:v>3635.4827952400001</c:v>
                </c:pt>
                <c:pt idx="7276">
                  <c:v>3635.9646991099999</c:v>
                </c:pt>
                <c:pt idx="7277">
                  <c:v>3636.4466029800001</c:v>
                </c:pt>
                <c:pt idx="7278">
                  <c:v>3636.9285068499998</c:v>
                </c:pt>
                <c:pt idx="7279">
                  <c:v>3637.4104107200001</c:v>
                </c:pt>
                <c:pt idx="7280">
                  <c:v>3637.8923145899998</c:v>
                </c:pt>
                <c:pt idx="7281">
                  <c:v>3638.3742184600001</c:v>
                </c:pt>
                <c:pt idx="7282">
                  <c:v>3638.8561223299998</c:v>
                </c:pt>
                <c:pt idx="7283">
                  <c:v>3639.3380262000001</c:v>
                </c:pt>
                <c:pt idx="7284">
                  <c:v>3639.8199300699998</c:v>
                </c:pt>
                <c:pt idx="7285">
                  <c:v>3640.3018339400001</c:v>
                </c:pt>
                <c:pt idx="7286">
                  <c:v>3640.7837378099998</c:v>
                </c:pt>
                <c:pt idx="7287">
                  <c:v>3641.26564168</c:v>
                </c:pt>
                <c:pt idx="7288">
                  <c:v>3641.7475455499998</c:v>
                </c:pt>
                <c:pt idx="7289">
                  <c:v>3642.22944942</c:v>
                </c:pt>
                <c:pt idx="7290">
                  <c:v>3642.7113532899998</c:v>
                </c:pt>
                <c:pt idx="7291">
                  <c:v>3643.19325716</c:v>
                </c:pt>
                <c:pt idx="7292">
                  <c:v>3643.6751610299998</c:v>
                </c:pt>
                <c:pt idx="7293">
                  <c:v>3644.1570649</c:v>
                </c:pt>
                <c:pt idx="7294">
                  <c:v>3644.6389687699998</c:v>
                </c:pt>
                <c:pt idx="7295">
                  <c:v>3645.12087264</c:v>
                </c:pt>
                <c:pt idx="7296">
                  <c:v>3645.6027765099998</c:v>
                </c:pt>
                <c:pt idx="7297">
                  <c:v>3646.08468038</c:v>
                </c:pt>
                <c:pt idx="7298">
                  <c:v>3646.5665842499998</c:v>
                </c:pt>
                <c:pt idx="7299">
                  <c:v>3647.04848812</c:v>
                </c:pt>
                <c:pt idx="7300">
                  <c:v>3647.5303919900002</c:v>
                </c:pt>
                <c:pt idx="7301">
                  <c:v>3648.01229586</c:v>
                </c:pt>
                <c:pt idx="7302">
                  <c:v>3648.4941997300002</c:v>
                </c:pt>
                <c:pt idx="7303">
                  <c:v>3648.9761036</c:v>
                </c:pt>
                <c:pt idx="7304">
                  <c:v>3649.4580074700002</c:v>
                </c:pt>
                <c:pt idx="7305">
                  <c:v>3649.93991134</c:v>
                </c:pt>
                <c:pt idx="7306">
                  <c:v>3650.4218152100002</c:v>
                </c:pt>
                <c:pt idx="7307">
                  <c:v>3650.90371908</c:v>
                </c:pt>
                <c:pt idx="7308">
                  <c:v>3651.3856229500002</c:v>
                </c:pt>
                <c:pt idx="7309">
                  <c:v>3651.86752682</c:v>
                </c:pt>
                <c:pt idx="7310">
                  <c:v>3652.3494306900002</c:v>
                </c:pt>
                <c:pt idx="7311">
                  <c:v>3652.83133456</c:v>
                </c:pt>
                <c:pt idx="7312">
                  <c:v>3653.3132384300002</c:v>
                </c:pt>
                <c:pt idx="7313">
                  <c:v>3653.7951423</c:v>
                </c:pt>
                <c:pt idx="7314">
                  <c:v>3654.2770461700002</c:v>
                </c:pt>
                <c:pt idx="7315">
                  <c:v>3654.7589500399999</c:v>
                </c:pt>
                <c:pt idx="7316">
                  <c:v>3655.2408539100002</c:v>
                </c:pt>
                <c:pt idx="7317">
                  <c:v>3655.7227577799999</c:v>
                </c:pt>
                <c:pt idx="7318">
                  <c:v>3656.2046616500002</c:v>
                </c:pt>
                <c:pt idx="7319">
                  <c:v>3656.6865655199999</c:v>
                </c:pt>
                <c:pt idx="7320">
                  <c:v>3657.1684693900002</c:v>
                </c:pt>
                <c:pt idx="7321">
                  <c:v>3657.6503732599999</c:v>
                </c:pt>
                <c:pt idx="7322">
                  <c:v>3658.1322771300001</c:v>
                </c:pt>
                <c:pt idx="7323">
                  <c:v>3658.6141809999999</c:v>
                </c:pt>
                <c:pt idx="7324">
                  <c:v>3659.0960848700001</c:v>
                </c:pt>
                <c:pt idx="7325">
                  <c:v>3659.5779887399999</c:v>
                </c:pt>
                <c:pt idx="7326">
                  <c:v>3660.0598926100001</c:v>
                </c:pt>
                <c:pt idx="7327">
                  <c:v>3660.5417964799999</c:v>
                </c:pt>
                <c:pt idx="7328">
                  <c:v>3661.0237003500001</c:v>
                </c:pt>
                <c:pt idx="7329">
                  <c:v>3661.5056042199999</c:v>
                </c:pt>
                <c:pt idx="7330">
                  <c:v>3661.9875080900001</c:v>
                </c:pt>
                <c:pt idx="7331">
                  <c:v>3662.4694119599999</c:v>
                </c:pt>
                <c:pt idx="7332">
                  <c:v>3662.9513158300001</c:v>
                </c:pt>
                <c:pt idx="7333">
                  <c:v>3663.4332196999999</c:v>
                </c:pt>
                <c:pt idx="7334">
                  <c:v>3663.9151235700001</c:v>
                </c:pt>
                <c:pt idx="7335">
                  <c:v>3664.3970274399999</c:v>
                </c:pt>
                <c:pt idx="7336">
                  <c:v>3664.8789313100001</c:v>
                </c:pt>
                <c:pt idx="7337">
                  <c:v>3665.3608351799999</c:v>
                </c:pt>
                <c:pt idx="7338">
                  <c:v>3665.8427390500001</c:v>
                </c:pt>
                <c:pt idx="7339">
                  <c:v>3666.3246429199999</c:v>
                </c:pt>
                <c:pt idx="7340">
                  <c:v>3666.8065467900001</c:v>
                </c:pt>
                <c:pt idx="7341">
                  <c:v>3667.2884506599999</c:v>
                </c:pt>
                <c:pt idx="7342">
                  <c:v>3667.7703545300001</c:v>
                </c:pt>
                <c:pt idx="7343">
                  <c:v>3668.2522583999998</c:v>
                </c:pt>
                <c:pt idx="7344">
                  <c:v>3668.7341622700001</c:v>
                </c:pt>
                <c:pt idx="7345">
                  <c:v>3669.2160661399998</c:v>
                </c:pt>
                <c:pt idx="7346">
                  <c:v>3669.6979700100001</c:v>
                </c:pt>
                <c:pt idx="7347">
                  <c:v>3670.1798738799998</c:v>
                </c:pt>
                <c:pt idx="7348">
                  <c:v>3670.6617777500001</c:v>
                </c:pt>
                <c:pt idx="7349">
                  <c:v>3671.1436816199998</c:v>
                </c:pt>
                <c:pt idx="7350">
                  <c:v>3671.62558549</c:v>
                </c:pt>
                <c:pt idx="7351">
                  <c:v>3672.1074893599998</c:v>
                </c:pt>
                <c:pt idx="7352">
                  <c:v>3672.58939323</c:v>
                </c:pt>
                <c:pt idx="7353">
                  <c:v>3673.0712970999998</c:v>
                </c:pt>
                <c:pt idx="7354">
                  <c:v>3673.55320097</c:v>
                </c:pt>
                <c:pt idx="7355">
                  <c:v>3674.0351048399998</c:v>
                </c:pt>
                <c:pt idx="7356">
                  <c:v>3674.51700871</c:v>
                </c:pt>
                <c:pt idx="7357">
                  <c:v>3674.9989125799998</c:v>
                </c:pt>
                <c:pt idx="7358">
                  <c:v>3675.48081645</c:v>
                </c:pt>
                <c:pt idx="7359">
                  <c:v>3675.9627203199998</c:v>
                </c:pt>
                <c:pt idx="7360">
                  <c:v>3676.44462419</c:v>
                </c:pt>
                <c:pt idx="7361">
                  <c:v>3676.9265280599998</c:v>
                </c:pt>
                <c:pt idx="7362">
                  <c:v>3677.40843193</c:v>
                </c:pt>
                <c:pt idx="7363">
                  <c:v>3677.8903357999998</c:v>
                </c:pt>
                <c:pt idx="7364">
                  <c:v>3678.37223967</c:v>
                </c:pt>
                <c:pt idx="7365">
                  <c:v>3678.8541435400002</c:v>
                </c:pt>
                <c:pt idx="7366">
                  <c:v>3679.33604741</c:v>
                </c:pt>
                <c:pt idx="7367">
                  <c:v>3679.8179512800002</c:v>
                </c:pt>
                <c:pt idx="7368">
                  <c:v>3680.29985515</c:v>
                </c:pt>
                <c:pt idx="7369">
                  <c:v>3680.7817590200002</c:v>
                </c:pt>
                <c:pt idx="7370">
                  <c:v>3681.26366289</c:v>
                </c:pt>
                <c:pt idx="7371">
                  <c:v>3681.7455667600002</c:v>
                </c:pt>
                <c:pt idx="7372">
                  <c:v>3682.22747063</c:v>
                </c:pt>
                <c:pt idx="7373">
                  <c:v>3682.7093745000002</c:v>
                </c:pt>
                <c:pt idx="7374">
                  <c:v>3683.19127837</c:v>
                </c:pt>
                <c:pt idx="7375">
                  <c:v>3683.6731822400002</c:v>
                </c:pt>
                <c:pt idx="7376">
                  <c:v>3684.15508611</c:v>
                </c:pt>
                <c:pt idx="7377">
                  <c:v>3684.6369899800002</c:v>
                </c:pt>
                <c:pt idx="7378">
                  <c:v>3685.1188938499999</c:v>
                </c:pt>
                <c:pt idx="7379">
                  <c:v>3685.6007977200002</c:v>
                </c:pt>
                <c:pt idx="7380">
                  <c:v>3686.0827015899999</c:v>
                </c:pt>
                <c:pt idx="7381">
                  <c:v>3686.5646054600002</c:v>
                </c:pt>
                <c:pt idx="7382">
                  <c:v>3687.0465093299999</c:v>
                </c:pt>
                <c:pt idx="7383">
                  <c:v>3687.5284132000002</c:v>
                </c:pt>
                <c:pt idx="7384">
                  <c:v>3688.0103170699999</c:v>
                </c:pt>
                <c:pt idx="7385">
                  <c:v>3688.4922209400002</c:v>
                </c:pt>
                <c:pt idx="7386">
                  <c:v>3688.9741248099999</c:v>
                </c:pt>
                <c:pt idx="7387">
                  <c:v>3689.4560286800001</c:v>
                </c:pt>
                <c:pt idx="7388">
                  <c:v>3689.9379325499999</c:v>
                </c:pt>
                <c:pt idx="7389">
                  <c:v>3690.4198364200001</c:v>
                </c:pt>
                <c:pt idx="7390">
                  <c:v>3690.9017402899999</c:v>
                </c:pt>
                <c:pt idx="7391">
                  <c:v>3691.3836441600001</c:v>
                </c:pt>
                <c:pt idx="7392">
                  <c:v>3691.8655480299999</c:v>
                </c:pt>
                <c:pt idx="7393">
                  <c:v>3692.3474519000001</c:v>
                </c:pt>
                <c:pt idx="7394">
                  <c:v>3692.8293557699999</c:v>
                </c:pt>
                <c:pt idx="7395">
                  <c:v>3693.3112596400001</c:v>
                </c:pt>
                <c:pt idx="7396">
                  <c:v>3693.7931635099999</c:v>
                </c:pt>
                <c:pt idx="7397">
                  <c:v>3694.2750673800001</c:v>
                </c:pt>
                <c:pt idx="7398">
                  <c:v>3694.7569712499999</c:v>
                </c:pt>
                <c:pt idx="7399">
                  <c:v>3695.2388751200001</c:v>
                </c:pt>
                <c:pt idx="7400">
                  <c:v>3695.7207789899999</c:v>
                </c:pt>
                <c:pt idx="7401">
                  <c:v>3696.2026828600001</c:v>
                </c:pt>
                <c:pt idx="7402">
                  <c:v>3696.6845867299999</c:v>
                </c:pt>
                <c:pt idx="7403">
                  <c:v>3697.1664906000001</c:v>
                </c:pt>
                <c:pt idx="7404">
                  <c:v>3697.6483944699999</c:v>
                </c:pt>
                <c:pt idx="7405">
                  <c:v>3698.1302983400001</c:v>
                </c:pt>
                <c:pt idx="7406">
                  <c:v>3698.6122022099999</c:v>
                </c:pt>
                <c:pt idx="7407">
                  <c:v>3699.0941060800001</c:v>
                </c:pt>
                <c:pt idx="7408">
                  <c:v>3699.5760099499998</c:v>
                </c:pt>
                <c:pt idx="7409">
                  <c:v>3700.0579138200001</c:v>
                </c:pt>
                <c:pt idx="7410">
                  <c:v>3700.5398176899998</c:v>
                </c:pt>
                <c:pt idx="7411">
                  <c:v>3701.0217215600001</c:v>
                </c:pt>
                <c:pt idx="7412">
                  <c:v>3701.5036254299998</c:v>
                </c:pt>
                <c:pt idx="7413">
                  <c:v>3701.9855293000001</c:v>
                </c:pt>
                <c:pt idx="7414">
                  <c:v>3702.4674331699998</c:v>
                </c:pt>
                <c:pt idx="7415">
                  <c:v>3702.94933704</c:v>
                </c:pt>
                <c:pt idx="7416">
                  <c:v>3703.4312409099998</c:v>
                </c:pt>
                <c:pt idx="7417">
                  <c:v>3703.91314478</c:v>
                </c:pt>
                <c:pt idx="7418">
                  <c:v>3704.3950486499998</c:v>
                </c:pt>
                <c:pt idx="7419">
                  <c:v>3704.87695252</c:v>
                </c:pt>
                <c:pt idx="7420">
                  <c:v>3705.3588563899998</c:v>
                </c:pt>
                <c:pt idx="7421">
                  <c:v>3705.84076026</c:v>
                </c:pt>
                <c:pt idx="7422">
                  <c:v>3706.3226641299998</c:v>
                </c:pt>
                <c:pt idx="7423">
                  <c:v>3706.804568</c:v>
                </c:pt>
                <c:pt idx="7424">
                  <c:v>3707.2864718699998</c:v>
                </c:pt>
                <c:pt idx="7425">
                  <c:v>3707.76837574</c:v>
                </c:pt>
                <c:pt idx="7426">
                  <c:v>3708.2502796099998</c:v>
                </c:pt>
                <c:pt idx="7427">
                  <c:v>3708.73218348</c:v>
                </c:pt>
                <c:pt idx="7428">
                  <c:v>3709.2140873500002</c:v>
                </c:pt>
                <c:pt idx="7429">
                  <c:v>3709.69599122</c:v>
                </c:pt>
                <c:pt idx="7430">
                  <c:v>3710.1778950900002</c:v>
                </c:pt>
                <c:pt idx="7431">
                  <c:v>3710.65979896</c:v>
                </c:pt>
                <c:pt idx="7432">
                  <c:v>3711.1417028300002</c:v>
                </c:pt>
                <c:pt idx="7433">
                  <c:v>3711.6236067</c:v>
                </c:pt>
                <c:pt idx="7434">
                  <c:v>3712.1055105700002</c:v>
                </c:pt>
                <c:pt idx="7435">
                  <c:v>3712.58741444</c:v>
                </c:pt>
                <c:pt idx="7436">
                  <c:v>3713.0693183100002</c:v>
                </c:pt>
                <c:pt idx="7437">
                  <c:v>3713.55122218</c:v>
                </c:pt>
                <c:pt idx="7438">
                  <c:v>3714.0331260500002</c:v>
                </c:pt>
                <c:pt idx="7439">
                  <c:v>3714.51502992</c:v>
                </c:pt>
                <c:pt idx="7440">
                  <c:v>3714.9969337900002</c:v>
                </c:pt>
                <c:pt idx="7441">
                  <c:v>3715.47883766</c:v>
                </c:pt>
                <c:pt idx="7442">
                  <c:v>3715.9607415300002</c:v>
                </c:pt>
                <c:pt idx="7443">
                  <c:v>3716.4426453999999</c:v>
                </c:pt>
                <c:pt idx="7444">
                  <c:v>3716.9245492700002</c:v>
                </c:pt>
                <c:pt idx="7445">
                  <c:v>3717.4064531399999</c:v>
                </c:pt>
                <c:pt idx="7446">
                  <c:v>3717.8883570100002</c:v>
                </c:pt>
                <c:pt idx="7447">
                  <c:v>3718.3702608799999</c:v>
                </c:pt>
                <c:pt idx="7448">
                  <c:v>3718.8521647500002</c:v>
                </c:pt>
                <c:pt idx="7449">
                  <c:v>3719.3340686199999</c:v>
                </c:pt>
                <c:pt idx="7450">
                  <c:v>3719.8159724900001</c:v>
                </c:pt>
                <c:pt idx="7451">
                  <c:v>3720.2978763599999</c:v>
                </c:pt>
                <c:pt idx="7452">
                  <c:v>3720.7797802300001</c:v>
                </c:pt>
                <c:pt idx="7453">
                  <c:v>3721.2616840999999</c:v>
                </c:pt>
                <c:pt idx="7454">
                  <c:v>3721.7435879700001</c:v>
                </c:pt>
                <c:pt idx="7455">
                  <c:v>3722.2254918399999</c:v>
                </c:pt>
                <c:pt idx="7456">
                  <c:v>3722.7073957100001</c:v>
                </c:pt>
                <c:pt idx="7457">
                  <c:v>3723.1892995799999</c:v>
                </c:pt>
                <c:pt idx="7458">
                  <c:v>3723.6712034500001</c:v>
                </c:pt>
                <c:pt idx="7459">
                  <c:v>3724.1531073199999</c:v>
                </c:pt>
                <c:pt idx="7460">
                  <c:v>3724.6350111900001</c:v>
                </c:pt>
                <c:pt idx="7461">
                  <c:v>3725.1169150599999</c:v>
                </c:pt>
                <c:pt idx="7462">
                  <c:v>3725.5988189300001</c:v>
                </c:pt>
                <c:pt idx="7463">
                  <c:v>3726.0807227999999</c:v>
                </c:pt>
                <c:pt idx="7464">
                  <c:v>3726.5626266700001</c:v>
                </c:pt>
                <c:pt idx="7465">
                  <c:v>3727.0445305399999</c:v>
                </c:pt>
                <c:pt idx="7466">
                  <c:v>3727.5264344100001</c:v>
                </c:pt>
                <c:pt idx="7467">
                  <c:v>3728.0083382799999</c:v>
                </c:pt>
                <c:pt idx="7468">
                  <c:v>3728.4902421500001</c:v>
                </c:pt>
                <c:pt idx="7469">
                  <c:v>3728.9721460199999</c:v>
                </c:pt>
                <c:pt idx="7470">
                  <c:v>3729.4540498900001</c:v>
                </c:pt>
                <c:pt idx="7471">
                  <c:v>3729.9359537599998</c:v>
                </c:pt>
                <c:pt idx="7472">
                  <c:v>3730.4178576300001</c:v>
                </c:pt>
                <c:pt idx="7473">
                  <c:v>3730.8997614999998</c:v>
                </c:pt>
                <c:pt idx="7474">
                  <c:v>3731.3816653700001</c:v>
                </c:pt>
                <c:pt idx="7475">
                  <c:v>3731.8635692399998</c:v>
                </c:pt>
                <c:pt idx="7476">
                  <c:v>3732.3454731100001</c:v>
                </c:pt>
                <c:pt idx="7477">
                  <c:v>3732.8273769799998</c:v>
                </c:pt>
                <c:pt idx="7478">
                  <c:v>3733.3092808500001</c:v>
                </c:pt>
                <c:pt idx="7479">
                  <c:v>3733.7911847199998</c:v>
                </c:pt>
                <c:pt idx="7480">
                  <c:v>3734.27308859</c:v>
                </c:pt>
                <c:pt idx="7481">
                  <c:v>3734.7549924599998</c:v>
                </c:pt>
                <c:pt idx="7482">
                  <c:v>3735.23689633</c:v>
                </c:pt>
                <c:pt idx="7483">
                  <c:v>3735.7188001999998</c:v>
                </c:pt>
                <c:pt idx="7484">
                  <c:v>3736.20070407</c:v>
                </c:pt>
                <c:pt idx="7485">
                  <c:v>3736.6826079399998</c:v>
                </c:pt>
                <c:pt idx="7486">
                  <c:v>3737.16451181</c:v>
                </c:pt>
                <c:pt idx="7487">
                  <c:v>3737.6464156799998</c:v>
                </c:pt>
                <c:pt idx="7488">
                  <c:v>3738.12831955</c:v>
                </c:pt>
                <c:pt idx="7489">
                  <c:v>3738.6102234199998</c:v>
                </c:pt>
                <c:pt idx="7490">
                  <c:v>3739.09212729</c:v>
                </c:pt>
                <c:pt idx="7491">
                  <c:v>3739.5740311599998</c:v>
                </c:pt>
                <c:pt idx="7492">
                  <c:v>3740.05593503</c:v>
                </c:pt>
                <c:pt idx="7493">
                  <c:v>3740.5378389000002</c:v>
                </c:pt>
                <c:pt idx="7494">
                  <c:v>3741.01974277</c:v>
                </c:pt>
                <c:pt idx="7495">
                  <c:v>3741.5016466400002</c:v>
                </c:pt>
                <c:pt idx="7496">
                  <c:v>3741.98355051</c:v>
                </c:pt>
                <c:pt idx="7497">
                  <c:v>3742.4654543800002</c:v>
                </c:pt>
                <c:pt idx="7498">
                  <c:v>3742.94735825</c:v>
                </c:pt>
                <c:pt idx="7499">
                  <c:v>3743.4292621200002</c:v>
                </c:pt>
                <c:pt idx="7500">
                  <c:v>3743.91116599</c:v>
                </c:pt>
                <c:pt idx="7501">
                  <c:v>3744.3930698600002</c:v>
                </c:pt>
                <c:pt idx="7502">
                  <c:v>3744.87497373</c:v>
                </c:pt>
                <c:pt idx="7503">
                  <c:v>3745.3568776000002</c:v>
                </c:pt>
                <c:pt idx="7504">
                  <c:v>3745.83878147</c:v>
                </c:pt>
                <c:pt idx="7505">
                  <c:v>3746.3206853400002</c:v>
                </c:pt>
                <c:pt idx="7506">
                  <c:v>3746.80258921</c:v>
                </c:pt>
                <c:pt idx="7507">
                  <c:v>3747.2844930800002</c:v>
                </c:pt>
                <c:pt idx="7508">
                  <c:v>3747.7663969499999</c:v>
                </c:pt>
                <c:pt idx="7509">
                  <c:v>3748.2483008200002</c:v>
                </c:pt>
                <c:pt idx="7510">
                  <c:v>3748.7302046899999</c:v>
                </c:pt>
                <c:pt idx="7511">
                  <c:v>3749.2121085600002</c:v>
                </c:pt>
                <c:pt idx="7512">
                  <c:v>3749.6940124299999</c:v>
                </c:pt>
                <c:pt idx="7513">
                  <c:v>3750.1759163000002</c:v>
                </c:pt>
                <c:pt idx="7514">
                  <c:v>3750.6578201699999</c:v>
                </c:pt>
                <c:pt idx="7515">
                  <c:v>3751.1397240400001</c:v>
                </c:pt>
                <c:pt idx="7516">
                  <c:v>3751.6216279099999</c:v>
                </c:pt>
                <c:pt idx="7517">
                  <c:v>3752.1035317800001</c:v>
                </c:pt>
                <c:pt idx="7518">
                  <c:v>3752.5854356499999</c:v>
                </c:pt>
                <c:pt idx="7519">
                  <c:v>3753.0673395200001</c:v>
                </c:pt>
                <c:pt idx="7520">
                  <c:v>3753.5492433899999</c:v>
                </c:pt>
                <c:pt idx="7521">
                  <c:v>3754.0311472600001</c:v>
                </c:pt>
                <c:pt idx="7522">
                  <c:v>3754.5130511299999</c:v>
                </c:pt>
                <c:pt idx="7523">
                  <c:v>3754.9949550000001</c:v>
                </c:pt>
                <c:pt idx="7524">
                  <c:v>3755.4768588699999</c:v>
                </c:pt>
                <c:pt idx="7525">
                  <c:v>3755.9587627400001</c:v>
                </c:pt>
                <c:pt idx="7526">
                  <c:v>3756.4406666099999</c:v>
                </c:pt>
                <c:pt idx="7527">
                  <c:v>3756.9225704800001</c:v>
                </c:pt>
                <c:pt idx="7528">
                  <c:v>3757.4044743499999</c:v>
                </c:pt>
                <c:pt idx="7529">
                  <c:v>3757.8863782200001</c:v>
                </c:pt>
                <c:pt idx="7530">
                  <c:v>3758.3682820899999</c:v>
                </c:pt>
                <c:pt idx="7531">
                  <c:v>3758.8501859600001</c:v>
                </c:pt>
                <c:pt idx="7532">
                  <c:v>3759.3320898299999</c:v>
                </c:pt>
                <c:pt idx="7533">
                  <c:v>3759.8139937000001</c:v>
                </c:pt>
                <c:pt idx="7534">
                  <c:v>3760.2958975699999</c:v>
                </c:pt>
                <c:pt idx="7535">
                  <c:v>3760.7778014400001</c:v>
                </c:pt>
                <c:pt idx="7536">
                  <c:v>3761.2597053099998</c:v>
                </c:pt>
                <c:pt idx="7537">
                  <c:v>3761.7416091800001</c:v>
                </c:pt>
                <c:pt idx="7538">
                  <c:v>3762.2235130499998</c:v>
                </c:pt>
                <c:pt idx="7539">
                  <c:v>3762.7054169200001</c:v>
                </c:pt>
                <c:pt idx="7540">
                  <c:v>3763.1873207899998</c:v>
                </c:pt>
                <c:pt idx="7541">
                  <c:v>3763.6692246600001</c:v>
                </c:pt>
                <c:pt idx="7542">
                  <c:v>3764.1511285299998</c:v>
                </c:pt>
                <c:pt idx="7543">
                  <c:v>3764.6330324</c:v>
                </c:pt>
                <c:pt idx="7544">
                  <c:v>3765.1149362699998</c:v>
                </c:pt>
                <c:pt idx="7545">
                  <c:v>3765.59684014</c:v>
                </c:pt>
                <c:pt idx="7546">
                  <c:v>3766.0787440099998</c:v>
                </c:pt>
                <c:pt idx="7547">
                  <c:v>3766.56064788</c:v>
                </c:pt>
                <c:pt idx="7548">
                  <c:v>3767.0425517499998</c:v>
                </c:pt>
                <c:pt idx="7549">
                  <c:v>3767.52445562</c:v>
                </c:pt>
                <c:pt idx="7550">
                  <c:v>3768.0063594899998</c:v>
                </c:pt>
                <c:pt idx="7551">
                  <c:v>3768.48826336</c:v>
                </c:pt>
                <c:pt idx="7552">
                  <c:v>3768.9701672299998</c:v>
                </c:pt>
                <c:pt idx="7553">
                  <c:v>3769.4520711</c:v>
                </c:pt>
                <c:pt idx="7554">
                  <c:v>3769.9339749699998</c:v>
                </c:pt>
                <c:pt idx="7555">
                  <c:v>3770.41587884</c:v>
                </c:pt>
                <c:pt idx="7556">
                  <c:v>3770.8977827099998</c:v>
                </c:pt>
                <c:pt idx="7557">
                  <c:v>3771.37968658</c:v>
                </c:pt>
                <c:pt idx="7558">
                  <c:v>3771.8615904500002</c:v>
                </c:pt>
                <c:pt idx="7559">
                  <c:v>3772.34349432</c:v>
                </c:pt>
                <c:pt idx="7560">
                  <c:v>3772.8253981900002</c:v>
                </c:pt>
                <c:pt idx="7561">
                  <c:v>3773.30730206</c:v>
                </c:pt>
                <c:pt idx="7562">
                  <c:v>3773.7892059300002</c:v>
                </c:pt>
                <c:pt idx="7563">
                  <c:v>3774.2711098</c:v>
                </c:pt>
                <c:pt idx="7564">
                  <c:v>3774.7530136700002</c:v>
                </c:pt>
                <c:pt idx="7565">
                  <c:v>3775.23491754</c:v>
                </c:pt>
                <c:pt idx="7566">
                  <c:v>3775.7168214100002</c:v>
                </c:pt>
                <c:pt idx="7567">
                  <c:v>3776.19872528</c:v>
                </c:pt>
                <c:pt idx="7568">
                  <c:v>3776.6806291500002</c:v>
                </c:pt>
                <c:pt idx="7569">
                  <c:v>3777.16253302</c:v>
                </c:pt>
                <c:pt idx="7570">
                  <c:v>3777.6444368900002</c:v>
                </c:pt>
                <c:pt idx="7571">
                  <c:v>3778.1263407599999</c:v>
                </c:pt>
                <c:pt idx="7572">
                  <c:v>3778.6082446300002</c:v>
                </c:pt>
                <c:pt idx="7573">
                  <c:v>3779.0901484999999</c:v>
                </c:pt>
                <c:pt idx="7574">
                  <c:v>3779.5720523700002</c:v>
                </c:pt>
                <c:pt idx="7575">
                  <c:v>3780.0539562399999</c:v>
                </c:pt>
                <c:pt idx="7576">
                  <c:v>3780.5358601100002</c:v>
                </c:pt>
                <c:pt idx="7577">
                  <c:v>3781.0177639799999</c:v>
                </c:pt>
                <c:pt idx="7578">
                  <c:v>3781.4996678500002</c:v>
                </c:pt>
                <c:pt idx="7579">
                  <c:v>3781.9815717199999</c:v>
                </c:pt>
                <c:pt idx="7580">
                  <c:v>3782.4634755900001</c:v>
                </c:pt>
                <c:pt idx="7581">
                  <c:v>3782.9453794599999</c:v>
                </c:pt>
                <c:pt idx="7582">
                  <c:v>3783.4272833300001</c:v>
                </c:pt>
                <c:pt idx="7583">
                  <c:v>3783.9091871999999</c:v>
                </c:pt>
                <c:pt idx="7584">
                  <c:v>3784.3910910700001</c:v>
                </c:pt>
                <c:pt idx="7585">
                  <c:v>3784.8729949399999</c:v>
                </c:pt>
                <c:pt idx="7586">
                  <c:v>3785.3548988100001</c:v>
                </c:pt>
                <c:pt idx="7587">
                  <c:v>3785.8368026799999</c:v>
                </c:pt>
                <c:pt idx="7588">
                  <c:v>3786.3187065500001</c:v>
                </c:pt>
                <c:pt idx="7589">
                  <c:v>3786.8006104199999</c:v>
                </c:pt>
                <c:pt idx="7590">
                  <c:v>3787.2825142900001</c:v>
                </c:pt>
                <c:pt idx="7591">
                  <c:v>3787.7644181599999</c:v>
                </c:pt>
                <c:pt idx="7592">
                  <c:v>3788.2463220300001</c:v>
                </c:pt>
                <c:pt idx="7593">
                  <c:v>3788.7282258999999</c:v>
                </c:pt>
                <c:pt idx="7594">
                  <c:v>3789.2101297700001</c:v>
                </c:pt>
                <c:pt idx="7595">
                  <c:v>3789.6920336399999</c:v>
                </c:pt>
                <c:pt idx="7596">
                  <c:v>3790.1739375100001</c:v>
                </c:pt>
                <c:pt idx="7597">
                  <c:v>3790.6558413799999</c:v>
                </c:pt>
                <c:pt idx="7598">
                  <c:v>3791.1377452500001</c:v>
                </c:pt>
                <c:pt idx="7599">
                  <c:v>3791.6196491199998</c:v>
                </c:pt>
                <c:pt idx="7600">
                  <c:v>3792.1015529900001</c:v>
                </c:pt>
                <c:pt idx="7601">
                  <c:v>3792.5834568599998</c:v>
                </c:pt>
                <c:pt idx="7602">
                  <c:v>3793.0653607300001</c:v>
                </c:pt>
                <c:pt idx="7603">
                  <c:v>3793.5472645999998</c:v>
                </c:pt>
                <c:pt idx="7604">
                  <c:v>3794.0291684700001</c:v>
                </c:pt>
                <c:pt idx="7605">
                  <c:v>3794.5110723399998</c:v>
                </c:pt>
                <c:pt idx="7606">
                  <c:v>3794.9929762100001</c:v>
                </c:pt>
                <c:pt idx="7607">
                  <c:v>3795.4748800799998</c:v>
                </c:pt>
                <c:pt idx="7608">
                  <c:v>3795.95678395</c:v>
                </c:pt>
                <c:pt idx="7609">
                  <c:v>3796.4386878199998</c:v>
                </c:pt>
                <c:pt idx="7610">
                  <c:v>3796.92059169</c:v>
                </c:pt>
                <c:pt idx="7611">
                  <c:v>3797.4024955599998</c:v>
                </c:pt>
                <c:pt idx="7612">
                  <c:v>3797.88439943</c:v>
                </c:pt>
                <c:pt idx="7613">
                  <c:v>3798.3663032999998</c:v>
                </c:pt>
                <c:pt idx="7614">
                  <c:v>3798.84820717</c:v>
                </c:pt>
                <c:pt idx="7615">
                  <c:v>3799.3301110399998</c:v>
                </c:pt>
                <c:pt idx="7616">
                  <c:v>3799.81201491</c:v>
                </c:pt>
                <c:pt idx="7617">
                  <c:v>3800.2939187799998</c:v>
                </c:pt>
                <c:pt idx="7618">
                  <c:v>3800.77582265</c:v>
                </c:pt>
                <c:pt idx="7619">
                  <c:v>3801.2577265199998</c:v>
                </c:pt>
                <c:pt idx="7620">
                  <c:v>3801.73963039</c:v>
                </c:pt>
                <c:pt idx="7621">
                  <c:v>3802.2215342600002</c:v>
                </c:pt>
                <c:pt idx="7622">
                  <c:v>3802.70343813</c:v>
                </c:pt>
                <c:pt idx="7623">
                  <c:v>3803.1853420000002</c:v>
                </c:pt>
                <c:pt idx="7624">
                  <c:v>3803.66724587</c:v>
                </c:pt>
                <c:pt idx="7625">
                  <c:v>3804.1491497400002</c:v>
                </c:pt>
                <c:pt idx="7626">
                  <c:v>3804.63105361</c:v>
                </c:pt>
                <c:pt idx="7627">
                  <c:v>3805.1129574800002</c:v>
                </c:pt>
                <c:pt idx="7628">
                  <c:v>3805.59486135</c:v>
                </c:pt>
                <c:pt idx="7629">
                  <c:v>3806.0767652200002</c:v>
                </c:pt>
                <c:pt idx="7630">
                  <c:v>3806.55866909</c:v>
                </c:pt>
                <c:pt idx="7631">
                  <c:v>3807.0405729600002</c:v>
                </c:pt>
                <c:pt idx="7632">
                  <c:v>3807.52247683</c:v>
                </c:pt>
                <c:pt idx="7633">
                  <c:v>3808.0043807000002</c:v>
                </c:pt>
                <c:pt idx="7634">
                  <c:v>3808.48628457</c:v>
                </c:pt>
                <c:pt idx="7635">
                  <c:v>3808.9681884400002</c:v>
                </c:pt>
                <c:pt idx="7636">
                  <c:v>3809.4500923099999</c:v>
                </c:pt>
                <c:pt idx="7637">
                  <c:v>3809.9319961800002</c:v>
                </c:pt>
                <c:pt idx="7638">
                  <c:v>3810.4139000499999</c:v>
                </c:pt>
                <c:pt idx="7639">
                  <c:v>3810.8958039200002</c:v>
                </c:pt>
                <c:pt idx="7640">
                  <c:v>3811.3777077899999</c:v>
                </c:pt>
                <c:pt idx="7641">
                  <c:v>3811.8596116600002</c:v>
                </c:pt>
                <c:pt idx="7642">
                  <c:v>3812.3415155299999</c:v>
                </c:pt>
                <c:pt idx="7643">
                  <c:v>3812.8234194000001</c:v>
                </c:pt>
                <c:pt idx="7644">
                  <c:v>3813.3053232699999</c:v>
                </c:pt>
                <c:pt idx="7645">
                  <c:v>3813.7872271400001</c:v>
                </c:pt>
                <c:pt idx="7646">
                  <c:v>3814.2691310099999</c:v>
                </c:pt>
                <c:pt idx="7647">
                  <c:v>3814.7510348800001</c:v>
                </c:pt>
                <c:pt idx="7648">
                  <c:v>3815.2329387499999</c:v>
                </c:pt>
                <c:pt idx="7649">
                  <c:v>3815.7148426200001</c:v>
                </c:pt>
                <c:pt idx="7650">
                  <c:v>3816.1967464899999</c:v>
                </c:pt>
                <c:pt idx="7651">
                  <c:v>3816.6786503600001</c:v>
                </c:pt>
                <c:pt idx="7652">
                  <c:v>3817.1605542299999</c:v>
                </c:pt>
                <c:pt idx="7653">
                  <c:v>3817.6424581000001</c:v>
                </c:pt>
                <c:pt idx="7654">
                  <c:v>3818.1243619699999</c:v>
                </c:pt>
                <c:pt idx="7655">
                  <c:v>3818.6062658400001</c:v>
                </c:pt>
                <c:pt idx="7656">
                  <c:v>3819.0881697099999</c:v>
                </c:pt>
                <c:pt idx="7657">
                  <c:v>3819.5700735800001</c:v>
                </c:pt>
                <c:pt idx="7658">
                  <c:v>3820.0519774499999</c:v>
                </c:pt>
                <c:pt idx="7659">
                  <c:v>3820.5338813200001</c:v>
                </c:pt>
                <c:pt idx="7660">
                  <c:v>3821.0157851899999</c:v>
                </c:pt>
                <c:pt idx="7661">
                  <c:v>3821.4976890600001</c:v>
                </c:pt>
                <c:pt idx="7662">
                  <c:v>3821.9795929299999</c:v>
                </c:pt>
                <c:pt idx="7663">
                  <c:v>3822.4614968000001</c:v>
                </c:pt>
                <c:pt idx="7664">
                  <c:v>3822.9434006699998</c:v>
                </c:pt>
                <c:pt idx="7665">
                  <c:v>3823.4253045400001</c:v>
                </c:pt>
                <c:pt idx="7666">
                  <c:v>3823.9072084099998</c:v>
                </c:pt>
                <c:pt idx="7667">
                  <c:v>3824.3891122800001</c:v>
                </c:pt>
                <c:pt idx="7668">
                  <c:v>3824.8710161499998</c:v>
                </c:pt>
                <c:pt idx="7669">
                  <c:v>3825.3529200200001</c:v>
                </c:pt>
                <c:pt idx="7670">
                  <c:v>3825.8348238899998</c:v>
                </c:pt>
                <c:pt idx="7671">
                  <c:v>3826.31672776</c:v>
                </c:pt>
                <c:pt idx="7672">
                  <c:v>3826.7986316299998</c:v>
                </c:pt>
                <c:pt idx="7673">
                  <c:v>3827.2805355</c:v>
                </c:pt>
                <c:pt idx="7674">
                  <c:v>3827.7624393699998</c:v>
                </c:pt>
                <c:pt idx="7675">
                  <c:v>3828.24434324</c:v>
                </c:pt>
                <c:pt idx="7676">
                  <c:v>3828.7262471099998</c:v>
                </c:pt>
                <c:pt idx="7677">
                  <c:v>3829.20815098</c:v>
                </c:pt>
                <c:pt idx="7678">
                  <c:v>3829.6900548499998</c:v>
                </c:pt>
                <c:pt idx="7679">
                  <c:v>3830.17195872</c:v>
                </c:pt>
                <c:pt idx="7680">
                  <c:v>3830.6538625899998</c:v>
                </c:pt>
                <c:pt idx="7681">
                  <c:v>3831.13576646</c:v>
                </c:pt>
                <c:pt idx="7682">
                  <c:v>3831.6176703299998</c:v>
                </c:pt>
                <c:pt idx="7683">
                  <c:v>3832.0995742</c:v>
                </c:pt>
                <c:pt idx="7684">
                  <c:v>3832.5814780699998</c:v>
                </c:pt>
                <c:pt idx="7685">
                  <c:v>3833.06338194</c:v>
                </c:pt>
                <c:pt idx="7686">
                  <c:v>3833.5452858100002</c:v>
                </c:pt>
                <c:pt idx="7687">
                  <c:v>3834.02718968</c:v>
                </c:pt>
                <c:pt idx="7688">
                  <c:v>3834.5090935500002</c:v>
                </c:pt>
                <c:pt idx="7689">
                  <c:v>3834.99099742</c:v>
                </c:pt>
                <c:pt idx="7690">
                  <c:v>3835.4729012900002</c:v>
                </c:pt>
                <c:pt idx="7691">
                  <c:v>3835.95480516</c:v>
                </c:pt>
                <c:pt idx="7692">
                  <c:v>3836.4367090300002</c:v>
                </c:pt>
                <c:pt idx="7693">
                  <c:v>3836.9186129</c:v>
                </c:pt>
                <c:pt idx="7694">
                  <c:v>3837.4005167700002</c:v>
                </c:pt>
                <c:pt idx="7695">
                  <c:v>3837.88242064</c:v>
                </c:pt>
                <c:pt idx="7696">
                  <c:v>3838.3643245100002</c:v>
                </c:pt>
                <c:pt idx="7697">
                  <c:v>3838.84622838</c:v>
                </c:pt>
                <c:pt idx="7698">
                  <c:v>3839.3281322500002</c:v>
                </c:pt>
                <c:pt idx="7699">
                  <c:v>3839.8100361199999</c:v>
                </c:pt>
                <c:pt idx="7700">
                  <c:v>3840.2919399900002</c:v>
                </c:pt>
                <c:pt idx="7701">
                  <c:v>3840.7738438599999</c:v>
                </c:pt>
                <c:pt idx="7702">
                  <c:v>3841.2557477300002</c:v>
                </c:pt>
                <c:pt idx="7703">
                  <c:v>3841.7376515999999</c:v>
                </c:pt>
                <c:pt idx="7704">
                  <c:v>3842.2195554700002</c:v>
                </c:pt>
                <c:pt idx="7705">
                  <c:v>3842.7014593399999</c:v>
                </c:pt>
                <c:pt idx="7706">
                  <c:v>3843.1833632100002</c:v>
                </c:pt>
                <c:pt idx="7707">
                  <c:v>3843.6652670799999</c:v>
                </c:pt>
                <c:pt idx="7708">
                  <c:v>3844.1471709500001</c:v>
                </c:pt>
                <c:pt idx="7709">
                  <c:v>3844.6290748199999</c:v>
                </c:pt>
                <c:pt idx="7710">
                  <c:v>3845.1109786900001</c:v>
                </c:pt>
                <c:pt idx="7711">
                  <c:v>3845.5928825599999</c:v>
                </c:pt>
                <c:pt idx="7712">
                  <c:v>3846.0747864300001</c:v>
                </c:pt>
                <c:pt idx="7713">
                  <c:v>3846.5566902999999</c:v>
                </c:pt>
                <c:pt idx="7714">
                  <c:v>3847.0385941700001</c:v>
                </c:pt>
                <c:pt idx="7715">
                  <c:v>3847.5204980399999</c:v>
                </c:pt>
                <c:pt idx="7716">
                  <c:v>3848.0024019100001</c:v>
                </c:pt>
                <c:pt idx="7717">
                  <c:v>3848.4843057799999</c:v>
                </c:pt>
                <c:pt idx="7718">
                  <c:v>3848.9662096500001</c:v>
                </c:pt>
                <c:pt idx="7719">
                  <c:v>3849.4481135199999</c:v>
                </c:pt>
                <c:pt idx="7720">
                  <c:v>3849.9300173900001</c:v>
                </c:pt>
                <c:pt idx="7721">
                  <c:v>3850.4119212599999</c:v>
                </c:pt>
                <c:pt idx="7722">
                  <c:v>3850.8938251300001</c:v>
                </c:pt>
                <c:pt idx="7723">
                  <c:v>3851.3757289999999</c:v>
                </c:pt>
                <c:pt idx="7724">
                  <c:v>3851.8576328700001</c:v>
                </c:pt>
                <c:pt idx="7725">
                  <c:v>3852.3395367399999</c:v>
                </c:pt>
                <c:pt idx="7726">
                  <c:v>3852.8214406100001</c:v>
                </c:pt>
                <c:pt idx="7727">
                  <c:v>3853.3033444799999</c:v>
                </c:pt>
                <c:pt idx="7728">
                  <c:v>3853.7852483500001</c:v>
                </c:pt>
                <c:pt idx="7729">
                  <c:v>3854.2671522199998</c:v>
                </c:pt>
                <c:pt idx="7730">
                  <c:v>3854.7490560900001</c:v>
                </c:pt>
                <c:pt idx="7731">
                  <c:v>3855.2309599599998</c:v>
                </c:pt>
                <c:pt idx="7732">
                  <c:v>3855.7128638300001</c:v>
                </c:pt>
                <c:pt idx="7733">
                  <c:v>3856.1947676999998</c:v>
                </c:pt>
                <c:pt idx="7734">
                  <c:v>3856.6766715700001</c:v>
                </c:pt>
                <c:pt idx="7735">
                  <c:v>3857.1585754399998</c:v>
                </c:pt>
                <c:pt idx="7736">
                  <c:v>3857.64047931</c:v>
                </c:pt>
                <c:pt idx="7737">
                  <c:v>3858.1223831799998</c:v>
                </c:pt>
                <c:pt idx="7738">
                  <c:v>3858.60428705</c:v>
                </c:pt>
                <c:pt idx="7739">
                  <c:v>3859.0861909199998</c:v>
                </c:pt>
                <c:pt idx="7740">
                  <c:v>3859.56809479</c:v>
                </c:pt>
                <c:pt idx="7741">
                  <c:v>3860.0499986599998</c:v>
                </c:pt>
                <c:pt idx="7742">
                  <c:v>3860.53190253</c:v>
                </c:pt>
                <c:pt idx="7743">
                  <c:v>3861.0138063999998</c:v>
                </c:pt>
                <c:pt idx="7744">
                  <c:v>3861.49571027</c:v>
                </c:pt>
                <c:pt idx="7745">
                  <c:v>3861.9776141399998</c:v>
                </c:pt>
                <c:pt idx="7746">
                  <c:v>3862.45951801</c:v>
                </c:pt>
                <c:pt idx="7747">
                  <c:v>3862.9414218799998</c:v>
                </c:pt>
                <c:pt idx="7748">
                  <c:v>3863.42332575</c:v>
                </c:pt>
                <c:pt idx="7749">
                  <c:v>3863.9052296199998</c:v>
                </c:pt>
                <c:pt idx="7750">
                  <c:v>3864.38713349</c:v>
                </c:pt>
                <c:pt idx="7751">
                  <c:v>3864.8690373600002</c:v>
                </c:pt>
                <c:pt idx="7752">
                  <c:v>3865.35094123</c:v>
                </c:pt>
                <c:pt idx="7753">
                  <c:v>3865.8328451000002</c:v>
                </c:pt>
                <c:pt idx="7754">
                  <c:v>3866.31474897</c:v>
                </c:pt>
                <c:pt idx="7755">
                  <c:v>3866.7966528400002</c:v>
                </c:pt>
                <c:pt idx="7756">
                  <c:v>3867.27855671</c:v>
                </c:pt>
                <c:pt idx="7757">
                  <c:v>3867.7604605800002</c:v>
                </c:pt>
                <c:pt idx="7758">
                  <c:v>3868.24236445</c:v>
                </c:pt>
                <c:pt idx="7759">
                  <c:v>3868.7242683200002</c:v>
                </c:pt>
                <c:pt idx="7760">
                  <c:v>3869.20617219</c:v>
                </c:pt>
                <c:pt idx="7761">
                  <c:v>3869.6880760600002</c:v>
                </c:pt>
                <c:pt idx="7762">
                  <c:v>3870.16997993</c:v>
                </c:pt>
                <c:pt idx="7763">
                  <c:v>3870.6518838000002</c:v>
                </c:pt>
                <c:pt idx="7764">
                  <c:v>3871.1337876699999</c:v>
                </c:pt>
                <c:pt idx="7765">
                  <c:v>3871.6156915400002</c:v>
                </c:pt>
                <c:pt idx="7766">
                  <c:v>3872.0975954099999</c:v>
                </c:pt>
                <c:pt idx="7767">
                  <c:v>3872.5794992800002</c:v>
                </c:pt>
                <c:pt idx="7768">
                  <c:v>3873.0614031499999</c:v>
                </c:pt>
                <c:pt idx="7769">
                  <c:v>3873.5433070200002</c:v>
                </c:pt>
                <c:pt idx="7770">
                  <c:v>3874.0252108899999</c:v>
                </c:pt>
                <c:pt idx="7771">
                  <c:v>3874.5071147600001</c:v>
                </c:pt>
                <c:pt idx="7772">
                  <c:v>3874.9890186299999</c:v>
                </c:pt>
                <c:pt idx="7773">
                  <c:v>3875.4709225000001</c:v>
                </c:pt>
                <c:pt idx="7774">
                  <c:v>3875.9528263699999</c:v>
                </c:pt>
                <c:pt idx="7775">
                  <c:v>3876.4347302400001</c:v>
                </c:pt>
                <c:pt idx="7776">
                  <c:v>3876.9166341099999</c:v>
                </c:pt>
                <c:pt idx="7777">
                  <c:v>3877.3985379800001</c:v>
                </c:pt>
                <c:pt idx="7778">
                  <c:v>3877.8804418499999</c:v>
                </c:pt>
                <c:pt idx="7779">
                  <c:v>3878.3623457200001</c:v>
                </c:pt>
                <c:pt idx="7780">
                  <c:v>3878.8442495899999</c:v>
                </c:pt>
                <c:pt idx="7781">
                  <c:v>3879.3261534600001</c:v>
                </c:pt>
                <c:pt idx="7782">
                  <c:v>3879.8080573299999</c:v>
                </c:pt>
                <c:pt idx="7783">
                  <c:v>3880.2899612000001</c:v>
                </c:pt>
                <c:pt idx="7784">
                  <c:v>3880.7718650699999</c:v>
                </c:pt>
                <c:pt idx="7785">
                  <c:v>3881.2537689400001</c:v>
                </c:pt>
                <c:pt idx="7786">
                  <c:v>3881.7356728099999</c:v>
                </c:pt>
                <c:pt idx="7787">
                  <c:v>3882.2175766800001</c:v>
                </c:pt>
                <c:pt idx="7788">
                  <c:v>3882.6994805499999</c:v>
                </c:pt>
                <c:pt idx="7789">
                  <c:v>3883.1813844200001</c:v>
                </c:pt>
                <c:pt idx="7790">
                  <c:v>3883.6632882899999</c:v>
                </c:pt>
                <c:pt idx="7791">
                  <c:v>3884.1451921600001</c:v>
                </c:pt>
                <c:pt idx="7792">
                  <c:v>3884.6270960299998</c:v>
                </c:pt>
                <c:pt idx="7793">
                  <c:v>3885.1089999000001</c:v>
                </c:pt>
                <c:pt idx="7794">
                  <c:v>3885.5909037699998</c:v>
                </c:pt>
                <c:pt idx="7795">
                  <c:v>3886.0728076400001</c:v>
                </c:pt>
                <c:pt idx="7796">
                  <c:v>3886.5547115099998</c:v>
                </c:pt>
                <c:pt idx="7797">
                  <c:v>3887.0366153800001</c:v>
                </c:pt>
                <c:pt idx="7798">
                  <c:v>3887.5185192499998</c:v>
                </c:pt>
                <c:pt idx="7799">
                  <c:v>3888.0004231200001</c:v>
                </c:pt>
                <c:pt idx="7800">
                  <c:v>3888.4823269899998</c:v>
                </c:pt>
                <c:pt idx="7801">
                  <c:v>3888.96423086</c:v>
                </c:pt>
                <c:pt idx="7802">
                  <c:v>3889.4461347299998</c:v>
                </c:pt>
                <c:pt idx="7803">
                  <c:v>3889.9280386</c:v>
                </c:pt>
                <c:pt idx="7804">
                  <c:v>3890.4099424699998</c:v>
                </c:pt>
                <c:pt idx="7805">
                  <c:v>3890.89184634</c:v>
                </c:pt>
                <c:pt idx="7806">
                  <c:v>3891.3737502099998</c:v>
                </c:pt>
                <c:pt idx="7807">
                  <c:v>3891.85565408</c:v>
                </c:pt>
                <c:pt idx="7808">
                  <c:v>3892.3375579499998</c:v>
                </c:pt>
                <c:pt idx="7809">
                  <c:v>3892.81946182</c:v>
                </c:pt>
                <c:pt idx="7810">
                  <c:v>3893.3013656899998</c:v>
                </c:pt>
                <c:pt idx="7811">
                  <c:v>3893.78326956</c:v>
                </c:pt>
                <c:pt idx="7812">
                  <c:v>3894.2651734299998</c:v>
                </c:pt>
                <c:pt idx="7813">
                  <c:v>3894.7470773</c:v>
                </c:pt>
                <c:pt idx="7814">
                  <c:v>3895.2289811700002</c:v>
                </c:pt>
                <c:pt idx="7815">
                  <c:v>3895.71088504</c:v>
                </c:pt>
                <c:pt idx="7816">
                  <c:v>3896.1927889100002</c:v>
                </c:pt>
                <c:pt idx="7817">
                  <c:v>3896.67469278</c:v>
                </c:pt>
                <c:pt idx="7818">
                  <c:v>3897.1565966500002</c:v>
                </c:pt>
                <c:pt idx="7819">
                  <c:v>3897.63850052</c:v>
                </c:pt>
                <c:pt idx="7820">
                  <c:v>3898.1204043900002</c:v>
                </c:pt>
                <c:pt idx="7821">
                  <c:v>3898.60230826</c:v>
                </c:pt>
                <c:pt idx="7822">
                  <c:v>3899.0842121300002</c:v>
                </c:pt>
                <c:pt idx="7823">
                  <c:v>3899.566116</c:v>
                </c:pt>
                <c:pt idx="7824">
                  <c:v>3900.0480198700002</c:v>
                </c:pt>
                <c:pt idx="7825">
                  <c:v>3900.52992374</c:v>
                </c:pt>
                <c:pt idx="7826">
                  <c:v>3901.0118276100002</c:v>
                </c:pt>
                <c:pt idx="7827">
                  <c:v>3901.49373148</c:v>
                </c:pt>
                <c:pt idx="7828">
                  <c:v>3901.9756353500002</c:v>
                </c:pt>
                <c:pt idx="7829">
                  <c:v>3902.4575392199999</c:v>
                </c:pt>
                <c:pt idx="7830">
                  <c:v>3902.9394430900002</c:v>
                </c:pt>
                <c:pt idx="7831">
                  <c:v>3903.4213469599999</c:v>
                </c:pt>
                <c:pt idx="7832">
                  <c:v>3903.9032508300002</c:v>
                </c:pt>
                <c:pt idx="7833">
                  <c:v>3904.3851546999999</c:v>
                </c:pt>
                <c:pt idx="7834">
                  <c:v>3904.8670585700002</c:v>
                </c:pt>
                <c:pt idx="7835">
                  <c:v>3905.3489624399999</c:v>
                </c:pt>
                <c:pt idx="7836">
                  <c:v>3905.8308663100001</c:v>
                </c:pt>
                <c:pt idx="7837">
                  <c:v>3906.3127701799999</c:v>
                </c:pt>
                <c:pt idx="7838">
                  <c:v>3906.7946740500001</c:v>
                </c:pt>
                <c:pt idx="7839">
                  <c:v>3907.2765779199999</c:v>
                </c:pt>
                <c:pt idx="7840">
                  <c:v>3907.7584817900001</c:v>
                </c:pt>
                <c:pt idx="7841">
                  <c:v>3908.2403856599999</c:v>
                </c:pt>
                <c:pt idx="7842">
                  <c:v>3908.7222895300001</c:v>
                </c:pt>
                <c:pt idx="7843">
                  <c:v>3909.2041933999999</c:v>
                </c:pt>
                <c:pt idx="7844">
                  <c:v>3909.6860972700001</c:v>
                </c:pt>
                <c:pt idx="7845">
                  <c:v>3910.1680011399999</c:v>
                </c:pt>
                <c:pt idx="7846">
                  <c:v>3910.6499050100001</c:v>
                </c:pt>
                <c:pt idx="7847">
                  <c:v>3911.1318088799999</c:v>
                </c:pt>
                <c:pt idx="7848">
                  <c:v>3911.6137127500001</c:v>
                </c:pt>
                <c:pt idx="7849">
                  <c:v>3912.0956166199999</c:v>
                </c:pt>
                <c:pt idx="7850">
                  <c:v>3912.5775204900001</c:v>
                </c:pt>
                <c:pt idx="7851">
                  <c:v>3913.0594243599999</c:v>
                </c:pt>
                <c:pt idx="7852">
                  <c:v>3913.5413282300001</c:v>
                </c:pt>
                <c:pt idx="7853">
                  <c:v>3914.0232320999999</c:v>
                </c:pt>
                <c:pt idx="7854">
                  <c:v>3914.5051359700001</c:v>
                </c:pt>
                <c:pt idx="7855">
                  <c:v>3914.9870398399999</c:v>
                </c:pt>
                <c:pt idx="7856">
                  <c:v>3915.4689437100001</c:v>
                </c:pt>
                <c:pt idx="7857">
                  <c:v>3915.9508475799998</c:v>
                </c:pt>
                <c:pt idx="7858">
                  <c:v>3916.4327514500001</c:v>
                </c:pt>
                <c:pt idx="7859">
                  <c:v>3916.9146553199998</c:v>
                </c:pt>
                <c:pt idx="7860">
                  <c:v>3917.3965591900001</c:v>
                </c:pt>
                <c:pt idx="7861">
                  <c:v>3917.8784630599998</c:v>
                </c:pt>
                <c:pt idx="7862">
                  <c:v>3918.3603669300001</c:v>
                </c:pt>
                <c:pt idx="7863">
                  <c:v>3918.8422707999998</c:v>
                </c:pt>
                <c:pt idx="7864">
                  <c:v>3919.32417467</c:v>
                </c:pt>
                <c:pt idx="7865">
                  <c:v>3919.8060785399998</c:v>
                </c:pt>
                <c:pt idx="7866">
                  <c:v>3920.28798241</c:v>
                </c:pt>
                <c:pt idx="7867">
                  <c:v>3920.7698862799998</c:v>
                </c:pt>
                <c:pt idx="7868">
                  <c:v>3921.25179015</c:v>
                </c:pt>
                <c:pt idx="7869">
                  <c:v>3921.7336940199998</c:v>
                </c:pt>
                <c:pt idx="7870">
                  <c:v>3922.21559789</c:v>
                </c:pt>
                <c:pt idx="7871">
                  <c:v>3922.6975017599998</c:v>
                </c:pt>
                <c:pt idx="7872">
                  <c:v>3923.17940563</c:v>
                </c:pt>
                <c:pt idx="7873">
                  <c:v>3923.6613094999998</c:v>
                </c:pt>
                <c:pt idx="7874">
                  <c:v>3924.14321337</c:v>
                </c:pt>
                <c:pt idx="7875">
                  <c:v>3924.6251172399998</c:v>
                </c:pt>
                <c:pt idx="7876">
                  <c:v>3925.10702111</c:v>
                </c:pt>
                <c:pt idx="7877">
                  <c:v>3925.5889249799998</c:v>
                </c:pt>
                <c:pt idx="7878">
                  <c:v>3926.07082885</c:v>
                </c:pt>
                <c:pt idx="7879">
                  <c:v>3926.5527327200002</c:v>
                </c:pt>
                <c:pt idx="7880">
                  <c:v>3927.03463659</c:v>
                </c:pt>
                <c:pt idx="7881">
                  <c:v>3927.5165404600002</c:v>
                </c:pt>
                <c:pt idx="7882">
                  <c:v>3927.99844433</c:v>
                </c:pt>
                <c:pt idx="7883">
                  <c:v>3928.4803482000002</c:v>
                </c:pt>
                <c:pt idx="7884">
                  <c:v>3928.96225207</c:v>
                </c:pt>
                <c:pt idx="7885">
                  <c:v>3929.4441559400002</c:v>
                </c:pt>
                <c:pt idx="7886">
                  <c:v>3929.92605981</c:v>
                </c:pt>
                <c:pt idx="7887">
                  <c:v>3930.4079636800002</c:v>
                </c:pt>
                <c:pt idx="7888">
                  <c:v>3930.88986755</c:v>
                </c:pt>
                <c:pt idx="7889">
                  <c:v>3931.3717714200002</c:v>
                </c:pt>
                <c:pt idx="7890">
                  <c:v>3931.85367529</c:v>
                </c:pt>
                <c:pt idx="7891">
                  <c:v>3932.3355791600002</c:v>
                </c:pt>
                <c:pt idx="7892">
                  <c:v>3932.8174830299999</c:v>
                </c:pt>
                <c:pt idx="7893">
                  <c:v>3933.2993869000002</c:v>
                </c:pt>
                <c:pt idx="7894">
                  <c:v>3933.7812907699999</c:v>
                </c:pt>
                <c:pt idx="7895">
                  <c:v>3934.2631946400002</c:v>
                </c:pt>
                <c:pt idx="7896">
                  <c:v>3934.7450985099999</c:v>
                </c:pt>
                <c:pt idx="7897">
                  <c:v>3935.2270023800002</c:v>
                </c:pt>
                <c:pt idx="7898">
                  <c:v>3935.7089062499999</c:v>
                </c:pt>
                <c:pt idx="7899">
                  <c:v>3936.1908101200002</c:v>
                </c:pt>
                <c:pt idx="7900">
                  <c:v>3936.6727139899999</c:v>
                </c:pt>
                <c:pt idx="7901">
                  <c:v>3937.1546178600001</c:v>
                </c:pt>
                <c:pt idx="7902">
                  <c:v>3937.6365217299999</c:v>
                </c:pt>
                <c:pt idx="7903">
                  <c:v>3938.1184256000001</c:v>
                </c:pt>
                <c:pt idx="7904">
                  <c:v>3938.6003294699999</c:v>
                </c:pt>
                <c:pt idx="7905">
                  <c:v>3939.0822333400001</c:v>
                </c:pt>
                <c:pt idx="7906">
                  <c:v>3939.5641372099999</c:v>
                </c:pt>
                <c:pt idx="7907">
                  <c:v>3940.0460410800001</c:v>
                </c:pt>
                <c:pt idx="7908">
                  <c:v>3940.5279449499999</c:v>
                </c:pt>
                <c:pt idx="7909">
                  <c:v>3941.0098488200001</c:v>
                </c:pt>
                <c:pt idx="7910">
                  <c:v>3941.4917526899999</c:v>
                </c:pt>
                <c:pt idx="7911">
                  <c:v>3941.9736565600001</c:v>
                </c:pt>
                <c:pt idx="7912">
                  <c:v>3942.4555604299999</c:v>
                </c:pt>
                <c:pt idx="7913">
                  <c:v>3942.9374643000001</c:v>
                </c:pt>
                <c:pt idx="7914">
                  <c:v>3943.4193681699999</c:v>
                </c:pt>
                <c:pt idx="7915">
                  <c:v>3943.9012720400001</c:v>
                </c:pt>
                <c:pt idx="7916">
                  <c:v>3944.3831759099999</c:v>
                </c:pt>
                <c:pt idx="7917">
                  <c:v>3944.8650797800001</c:v>
                </c:pt>
                <c:pt idx="7918">
                  <c:v>3945.3469836499999</c:v>
                </c:pt>
                <c:pt idx="7919">
                  <c:v>3945.8288875200001</c:v>
                </c:pt>
                <c:pt idx="7920">
                  <c:v>3946.3107913899998</c:v>
                </c:pt>
                <c:pt idx="7921">
                  <c:v>3946.7926952600001</c:v>
                </c:pt>
                <c:pt idx="7922">
                  <c:v>3947.2745991299998</c:v>
                </c:pt>
                <c:pt idx="7923">
                  <c:v>3947.7565030000001</c:v>
                </c:pt>
                <c:pt idx="7924">
                  <c:v>3948.2384068699998</c:v>
                </c:pt>
                <c:pt idx="7925">
                  <c:v>3948.7203107400001</c:v>
                </c:pt>
                <c:pt idx="7926">
                  <c:v>3949.2022146099998</c:v>
                </c:pt>
                <c:pt idx="7927">
                  <c:v>3949.6841184800001</c:v>
                </c:pt>
                <c:pt idx="7928">
                  <c:v>3950.1660223499998</c:v>
                </c:pt>
                <c:pt idx="7929">
                  <c:v>3950.64792622</c:v>
                </c:pt>
                <c:pt idx="7930">
                  <c:v>3951.1298300899998</c:v>
                </c:pt>
                <c:pt idx="7931">
                  <c:v>3951.61173396</c:v>
                </c:pt>
                <c:pt idx="7932">
                  <c:v>3952.0936378299998</c:v>
                </c:pt>
                <c:pt idx="7933">
                  <c:v>3952.5755417</c:v>
                </c:pt>
                <c:pt idx="7934">
                  <c:v>3953.0574455699998</c:v>
                </c:pt>
                <c:pt idx="7935">
                  <c:v>3953.53934944</c:v>
                </c:pt>
                <c:pt idx="7936">
                  <c:v>3954.0212533099998</c:v>
                </c:pt>
                <c:pt idx="7937">
                  <c:v>3954.50315718</c:v>
                </c:pt>
                <c:pt idx="7938">
                  <c:v>3954.9850610499998</c:v>
                </c:pt>
                <c:pt idx="7939">
                  <c:v>3955.46696492</c:v>
                </c:pt>
                <c:pt idx="7940">
                  <c:v>3955.9488687899998</c:v>
                </c:pt>
                <c:pt idx="7941">
                  <c:v>3956.43077266</c:v>
                </c:pt>
                <c:pt idx="7942">
                  <c:v>3956.9126765300002</c:v>
                </c:pt>
                <c:pt idx="7943">
                  <c:v>3957.3945804</c:v>
                </c:pt>
                <c:pt idx="7944">
                  <c:v>3957.8764842700002</c:v>
                </c:pt>
                <c:pt idx="7945">
                  <c:v>3958.35838814</c:v>
                </c:pt>
                <c:pt idx="7946">
                  <c:v>3958.8402920100002</c:v>
                </c:pt>
                <c:pt idx="7947">
                  <c:v>3959.32219588</c:v>
                </c:pt>
                <c:pt idx="7948">
                  <c:v>3959.8040997500002</c:v>
                </c:pt>
                <c:pt idx="7949">
                  <c:v>3960.28600362</c:v>
                </c:pt>
                <c:pt idx="7950">
                  <c:v>3960.7679074900002</c:v>
                </c:pt>
                <c:pt idx="7951">
                  <c:v>3961.24981136</c:v>
                </c:pt>
                <c:pt idx="7952">
                  <c:v>3961.7317152300002</c:v>
                </c:pt>
                <c:pt idx="7953">
                  <c:v>3962.2136191</c:v>
                </c:pt>
                <c:pt idx="7954">
                  <c:v>3962.6955229700002</c:v>
                </c:pt>
                <c:pt idx="7955">
                  <c:v>3963.17742684</c:v>
                </c:pt>
                <c:pt idx="7956">
                  <c:v>3963.6593307100002</c:v>
                </c:pt>
                <c:pt idx="7957">
                  <c:v>3964.1412345799999</c:v>
                </c:pt>
                <c:pt idx="7958">
                  <c:v>3964.6231384500002</c:v>
                </c:pt>
                <c:pt idx="7959">
                  <c:v>3965.1050423199999</c:v>
                </c:pt>
                <c:pt idx="7960">
                  <c:v>3965.5869461900002</c:v>
                </c:pt>
                <c:pt idx="7961">
                  <c:v>3966.0688500599999</c:v>
                </c:pt>
                <c:pt idx="7962">
                  <c:v>3966.5507539300002</c:v>
                </c:pt>
                <c:pt idx="7963">
                  <c:v>3967.0326577999999</c:v>
                </c:pt>
                <c:pt idx="7964">
                  <c:v>3967.5145616700001</c:v>
                </c:pt>
                <c:pt idx="7965">
                  <c:v>3967.9964655399999</c:v>
                </c:pt>
                <c:pt idx="7966">
                  <c:v>3968.4783694100001</c:v>
                </c:pt>
                <c:pt idx="7967">
                  <c:v>3968.9602732799999</c:v>
                </c:pt>
                <c:pt idx="7968">
                  <c:v>3969.4421771500001</c:v>
                </c:pt>
                <c:pt idx="7969">
                  <c:v>3969.9240810199999</c:v>
                </c:pt>
                <c:pt idx="7970">
                  <c:v>3970.4059848900001</c:v>
                </c:pt>
                <c:pt idx="7971">
                  <c:v>3970.8878887599999</c:v>
                </c:pt>
                <c:pt idx="7972">
                  <c:v>3971.3697926300001</c:v>
                </c:pt>
                <c:pt idx="7973">
                  <c:v>3971.8516964999999</c:v>
                </c:pt>
                <c:pt idx="7974">
                  <c:v>3972.3336003700001</c:v>
                </c:pt>
                <c:pt idx="7975">
                  <c:v>3972.8155042399999</c:v>
                </c:pt>
                <c:pt idx="7976">
                  <c:v>3973.2974081100001</c:v>
                </c:pt>
                <c:pt idx="7977">
                  <c:v>3973.7793119799999</c:v>
                </c:pt>
                <c:pt idx="7978">
                  <c:v>3974.2612158500001</c:v>
                </c:pt>
                <c:pt idx="7979">
                  <c:v>3974.7431197199999</c:v>
                </c:pt>
                <c:pt idx="7980">
                  <c:v>3975.2250235900001</c:v>
                </c:pt>
                <c:pt idx="7981">
                  <c:v>3975.7069274599999</c:v>
                </c:pt>
                <c:pt idx="7982">
                  <c:v>3976.1888313300001</c:v>
                </c:pt>
                <c:pt idx="7983">
                  <c:v>3976.6707351999999</c:v>
                </c:pt>
                <c:pt idx="7984">
                  <c:v>3977.1526390700001</c:v>
                </c:pt>
                <c:pt idx="7985">
                  <c:v>3977.6345429399998</c:v>
                </c:pt>
                <c:pt idx="7986">
                  <c:v>3978.1164468100001</c:v>
                </c:pt>
                <c:pt idx="7987">
                  <c:v>3978.5983506799998</c:v>
                </c:pt>
                <c:pt idx="7988">
                  <c:v>3979.0802545500001</c:v>
                </c:pt>
                <c:pt idx="7989">
                  <c:v>3979.5621584199998</c:v>
                </c:pt>
                <c:pt idx="7990">
                  <c:v>3980.0440622900001</c:v>
                </c:pt>
                <c:pt idx="7991">
                  <c:v>3980.5259661599998</c:v>
                </c:pt>
                <c:pt idx="7992">
                  <c:v>3981.00787003</c:v>
                </c:pt>
                <c:pt idx="7993">
                  <c:v>3981.4897738999998</c:v>
                </c:pt>
                <c:pt idx="7994">
                  <c:v>3981.97167777</c:v>
                </c:pt>
                <c:pt idx="7995">
                  <c:v>3982.4535816399998</c:v>
                </c:pt>
                <c:pt idx="7996">
                  <c:v>3982.93548551</c:v>
                </c:pt>
                <c:pt idx="7997">
                  <c:v>3983.4173893799998</c:v>
                </c:pt>
                <c:pt idx="7998">
                  <c:v>3983.89929325</c:v>
                </c:pt>
                <c:pt idx="7999">
                  <c:v>3984.3811971199998</c:v>
                </c:pt>
                <c:pt idx="8000">
                  <c:v>3984.86310099</c:v>
                </c:pt>
                <c:pt idx="8001">
                  <c:v>3985.3450048599998</c:v>
                </c:pt>
                <c:pt idx="8002">
                  <c:v>3985.82690873</c:v>
                </c:pt>
                <c:pt idx="8003">
                  <c:v>3986.3088125999998</c:v>
                </c:pt>
                <c:pt idx="8004">
                  <c:v>3986.79071647</c:v>
                </c:pt>
                <c:pt idx="8005">
                  <c:v>3987.2726203399998</c:v>
                </c:pt>
                <c:pt idx="8006">
                  <c:v>3987.75452421</c:v>
                </c:pt>
                <c:pt idx="8007">
                  <c:v>3988.2364280800002</c:v>
                </c:pt>
                <c:pt idx="8008">
                  <c:v>3988.71833195</c:v>
                </c:pt>
                <c:pt idx="8009">
                  <c:v>3989.2002358200002</c:v>
                </c:pt>
                <c:pt idx="8010">
                  <c:v>3989.68213969</c:v>
                </c:pt>
                <c:pt idx="8011">
                  <c:v>3990.1640435600002</c:v>
                </c:pt>
                <c:pt idx="8012">
                  <c:v>3990.64594743</c:v>
                </c:pt>
                <c:pt idx="8013">
                  <c:v>3991.1278513000002</c:v>
                </c:pt>
                <c:pt idx="8014">
                  <c:v>3991.60975517</c:v>
                </c:pt>
                <c:pt idx="8015">
                  <c:v>3992.0916590400002</c:v>
                </c:pt>
                <c:pt idx="8016">
                  <c:v>3992.57356291</c:v>
                </c:pt>
                <c:pt idx="8017">
                  <c:v>3993.0554667800002</c:v>
                </c:pt>
                <c:pt idx="8018">
                  <c:v>3993.53737065</c:v>
                </c:pt>
                <c:pt idx="8019">
                  <c:v>3994.0192745200002</c:v>
                </c:pt>
                <c:pt idx="8020">
                  <c:v>3994.50117839</c:v>
                </c:pt>
                <c:pt idx="8021">
                  <c:v>3994.9830822600002</c:v>
                </c:pt>
                <c:pt idx="8022">
                  <c:v>3995.4649861299999</c:v>
                </c:pt>
                <c:pt idx="8023">
                  <c:v>3995.9468900000002</c:v>
                </c:pt>
                <c:pt idx="8024">
                  <c:v>3996.4287938699999</c:v>
                </c:pt>
                <c:pt idx="8025">
                  <c:v>3996.9106977400002</c:v>
                </c:pt>
                <c:pt idx="8026">
                  <c:v>3997.3926016099999</c:v>
                </c:pt>
                <c:pt idx="8027">
                  <c:v>3997.8745054800002</c:v>
                </c:pt>
                <c:pt idx="8028">
                  <c:v>3998.3564093499999</c:v>
                </c:pt>
                <c:pt idx="8029">
                  <c:v>3998.8383132200001</c:v>
                </c:pt>
                <c:pt idx="8030">
                  <c:v>3999.3202170899999</c:v>
                </c:pt>
                <c:pt idx="8031">
                  <c:v>3999.8021209600001</c:v>
                </c:pt>
                <c:pt idx="8032">
                  <c:v>4000.2840248299999</c:v>
                </c:pt>
                <c:pt idx="8033">
                  <c:v>4000.7659287000001</c:v>
                </c:pt>
                <c:pt idx="8034">
                  <c:v>4001.2478325699999</c:v>
                </c:pt>
                <c:pt idx="8035">
                  <c:v>4001.7297364400001</c:v>
                </c:pt>
                <c:pt idx="8036">
                  <c:v>4002.2116403099999</c:v>
                </c:pt>
                <c:pt idx="8037">
                  <c:v>4002.6935441800001</c:v>
                </c:pt>
                <c:pt idx="8038">
                  <c:v>4003.1754480499999</c:v>
                </c:pt>
                <c:pt idx="8039">
                  <c:v>4003.6573519200001</c:v>
                </c:pt>
                <c:pt idx="8040">
                  <c:v>4004.1392557899999</c:v>
                </c:pt>
                <c:pt idx="8041">
                  <c:v>4004.6211596600001</c:v>
                </c:pt>
                <c:pt idx="8042">
                  <c:v>4005.1030635299999</c:v>
                </c:pt>
                <c:pt idx="8043">
                  <c:v>4005.5849674000001</c:v>
                </c:pt>
                <c:pt idx="8044">
                  <c:v>4006.0668712699999</c:v>
                </c:pt>
                <c:pt idx="8045">
                  <c:v>4006.5487751400001</c:v>
                </c:pt>
                <c:pt idx="8046">
                  <c:v>4007.0306790099999</c:v>
                </c:pt>
                <c:pt idx="8047">
                  <c:v>4007.5125828800001</c:v>
                </c:pt>
                <c:pt idx="8048">
                  <c:v>4007.9944867499999</c:v>
                </c:pt>
                <c:pt idx="8049">
                  <c:v>4008.4763906200001</c:v>
                </c:pt>
                <c:pt idx="8050">
                  <c:v>4008.9582944899998</c:v>
                </c:pt>
                <c:pt idx="8051">
                  <c:v>4009.4401983600001</c:v>
                </c:pt>
                <c:pt idx="8052">
                  <c:v>4009.9221022299998</c:v>
                </c:pt>
                <c:pt idx="8053">
                  <c:v>4010.4040061000001</c:v>
                </c:pt>
                <c:pt idx="8054">
                  <c:v>4010.8859099699998</c:v>
                </c:pt>
                <c:pt idx="8055">
                  <c:v>4011.3678138400001</c:v>
                </c:pt>
                <c:pt idx="8056">
                  <c:v>4011.8497177099998</c:v>
                </c:pt>
                <c:pt idx="8057">
                  <c:v>4012.33162158</c:v>
                </c:pt>
                <c:pt idx="8058">
                  <c:v>4012.8135254499998</c:v>
                </c:pt>
                <c:pt idx="8059">
                  <c:v>4013.29542932</c:v>
                </c:pt>
                <c:pt idx="8060">
                  <c:v>4013.7773331899998</c:v>
                </c:pt>
                <c:pt idx="8061">
                  <c:v>4014.25923706</c:v>
                </c:pt>
                <c:pt idx="8062">
                  <c:v>4014.7411409299998</c:v>
                </c:pt>
                <c:pt idx="8063">
                  <c:v>4015.2230448</c:v>
                </c:pt>
                <c:pt idx="8064">
                  <c:v>4015.7049486699998</c:v>
                </c:pt>
                <c:pt idx="8065">
                  <c:v>4016.18685254</c:v>
                </c:pt>
                <c:pt idx="8066">
                  <c:v>4016.6687564099998</c:v>
                </c:pt>
                <c:pt idx="8067">
                  <c:v>4017.15066028</c:v>
                </c:pt>
                <c:pt idx="8068">
                  <c:v>4017.6325641499998</c:v>
                </c:pt>
                <c:pt idx="8069">
                  <c:v>4018.11446802</c:v>
                </c:pt>
                <c:pt idx="8070">
                  <c:v>4018.5963718899998</c:v>
                </c:pt>
                <c:pt idx="8071">
                  <c:v>4019.07827576</c:v>
                </c:pt>
                <c:pt idx="8072">
                  <c:v>4019.5601796300002</c:v>
                </c:pt>
                <c:pt idx="8073">
                  <c:v>4020.0420835</c:v>
                </c:pt>
                <c:pt idx="8074">
                  <c:v>4020.5239873700002</c:v>
                </c:pt>
                <c:pt idx="8075">
                  <c:v>4021.00589124</c:v>
                </c:pt>
                <c:pt idx="8076">
                  <c:v>4021.4877951100002</c:v>
                </c:pt>
                <c:pt idx="8077">
                  <c:v>4021.96969898</c:v>
                </c:pt>
                <c:pt idx="8078">
                  <c:v>4022.4516028500002</c:v>
                </c:pt>
                <c:pt idx="8079">
                  <c:v>4022.93350672</c:v>
                </c:pt>
                <c:pt idx="8080">
                  <c:v>4023.4154105900002</c:v>
                </c:pt>
                <c:pt idx="8081">
                  <c:v>4023.89731446</c:v>
                </c:pt>
                <c:pt idx="8082">
                  <c:v>4024.3792183300002</c:v>
                </c:pt>
                <c:pt idx="8083">
                  <c:v>4024.8611222</c:v>
                </c:pt>
                <c:pt idx="8084">
                  <c:v>4025.3430260700002</c:v>
                </c:pt>
                <c:pt idx="8085">
                  <c:v>4025.8249299399999</c:v>
                </c:pt>
                <c:pt idx="8086">
                  <c:v>4026.3068338100002</c:v>
                </c:pt>
                <c:pt idx="8087">
                  <c:v>4026.7887376799999</c:v>
                </c:pt>
                <c:pt idx="8088">
                  <c:v>4027.2706415500002</c:v>
                </c:pt>
                <c:pt idx="8089">
                  <c:v>4027.7525454199999</c:v>
                </c:pt>
                <c:pt idx="8090">
                  <c:v>4028.2344492900002</c:v>
                </c:pt>
                <c:pt idx="8091">
                  <c:v>4028.7163531599999</c:v>
                </c:pt>
                <c:pt idx="8092">
                  <c:v>4029.1982570300001</c:v>
                </c:pt>
                <c:pt idx="8093">
                  <c:v>4029.6801608999999</c:v>
                </c:pt>
                <c:pt idx="8094">
                  <c:v>4030.1620647700001</c:v>
                </c:pt>
                <c:pt idx="8095">
                  <c:v>4030.6439686399999</c:v>
                </c:pt>
                <c:pt idx="8096">
                  <c:v>4031.1258725100001</c:v>
                </c:pt>
                <c:pt idx="8097">
                  <c:v>4031.6077763799999</c:v>
                </c:pt>
                <c:pt idx="8098">
                  <c:v>4032.0896802500001</c:v>
                </c:pt>
                <c:pt idx="8099">
                  <c:v>4032.5715841199999</c:v>
                </c:pt>
                <c:pt idx="8100">
                  <c:v>4033.0534879900001</c:v>
                </c:pt>
                <c:pt idx="8101">
                  <c:v>4033.5353918599999</c:v>
                </c:pt>
                <c:pt idx="8102">
                  <c:v>4034.0172957300001</c:v>
                </c:pt>
                <c:pt idx="8103">
                  <c:v>4034.4991995999999</c:v>
                </c:pt>
                <c:pt idx="8104">
                  <c:v>4034.9811034700001</c:v>
                </c:pt>
                <c:pt idx="8105">
                  <c:v>4035.4630073399999</c:v>
                </c:pt>
                <c:pt idx="8106">
                  <c:v>4035.9449112100001</c:v>
                </c:pt>
                <c:pt idx="8107">
                  <c:v>4036.4268150799999</c:v>
                </c:pt>
                <c:pt idx="8108">
                  <c:v>4036.9087189500001</c:v>
                </c:pt>
                <c:pt idx="8109">
                  <c:v>4037.3906228199999</c:v>
                </c:pt>
                <c:pt idx="8110">
                  <c:v>4037.8725266900001</c:v>
                </c:pt>
                <c:pt idx="8111">
                  <c:v>4038.3544305599999</c:v>
                </c:pt>
                <c:pt idx="8112">
                  <c:v>4038.8363344300001</c:v>
                </c:pt>
                <c:pt idx="8113">
                  <c:v>4039.3182382999998</c:v>
                </c:pt>
                <c:pt idx="8114">
                  <c:v>4039.8001421700001</c:v>
                </c:pt>
                <c:pt idx="8115">
                  <c:v>4040.2820460399998</c:v>
                </c:pt>
                <c:pt idx="8116">
                  <c:v>4040.7639499100001</c:v>
                </c:pt>
                <c:pt idx="8117">
                  <c:v>4041.2458537799998</c:v>
                </c:pt>
                <c:pt idx="8118">
                  <c:v>4041.7277576500001</c:v>
                </c:pt>
                <c:pt idx="8119">
                  <c:v>4042.2096615199998</c:v>
                </c:pt>
                <c:pt idx="8120">
                  <c:v>4042.6915653900001</c:v>
                </c:pt>
                <c:pt idx="8121">
                  <c:v>4043.1734692599998</c:v>
                </c:pt>
                <c:pt idx="8122">
                  <c:v>4043.65537313</c:v>
                </c:pt>
                <c:pt idx="8123">
                  <c:v>4044.1372769999998</c:v>
                </c:pt>
                <c:pt idx="8124">
                  <c:v>4044.61918087</c:v>
                </c:pt>
                <c:pt idx="8125">
                  <c:v>4045.1010847399998</c:v>
                </c:pt>
                <c:pt idx="8126">
                  <c:v>4045.58298861</c:v>
                </c:pt>
                <c:pt idx="8127">
                  <c:v>4046.0648924799998</c:v>
                </c:pt>
                <c:pt idx="8128">
                  <c:v>4046.54679635</c:v>
                </c:pt>
                <c:pt idx="8129">
                  <c:v>4047.0287002199998</c:v>
                </c:pt>
                <c:pt idx="8130">
                  <c:v>4047.51060409</c:v>
                </c:pt>
                <c:pt idx="8131">
                  <c:v>4047.9925079599998</c:v>
                </c:pt>
                <c:pt idx="8132">
                  <c:v>4048.47441183</c:v>
                </c:pt>
                <c:pt idx="8133">
                  <c:v>4048.9563156999998</c:v>
                </c:pt>
                <c:pt idx="8134">
                  <c:v>4049.43821957</c:v>
                </c:pt>
                <c:pt idx="8135">
                  <c:v>4049.9201234400002</c:v>
                </c:pt>
                <c:pt idx="8136">
                  <c:v>4050.40202731</c:v>
                </c:pt>
                <c:pt idx="8137">
                  <c:v>4050.8839311800002</c:v>
                </c:pt>
                <c:pt idx="8138">
                  <c:v>4051.36583505</c:v>
                </c:pt>
                <c:pt idx="8139">
                  <c:v>4051.8477389200002</c:v>
                </c:pt>
                <c:pt idx="8140">
                  <c:v>4052.32964279</c:v>
                </c:pt>
                <c:pt idx="8141">
                  <c:v>4052.8115466600002</c:v>
                </c:pt>
                <c:pt idx="8142">
                  <c:v>4053.29345053</c:v>
                </c:pt>
                <c:pt idx="8143">
                  <c:v>4053.7753544000002</c:v>
                </c:pt>
                <c:pt idx="8144">
                  <c:v>4054.25725827</c:v>
                </c:pt>
                <c:pt idx="8145">
                  <c:v>4054.7391621400002</c:v>
                </c:pt>
                <c:pt idx="8146">
                  <c:v>4055.22106601</c:v>
                </c:pt>
                <c:pt idx="8147">
                  <c:v>4055.7029698800002</c:v>
                </c:pt>
                <c:pt idx="8148">
                  <c:v>4056.18487375</c:v>
                </c:pt>
                <c:pt idx="8149">
                  <c:v>4056.6667776200002</c:v>
                </c:pt>
                <c:pt idx="8150">
                  <c:v>4057.1486814899999</c:v>
                </c:pt>
                <c:pt idx="8151">
                  <c:v>4057.6305853600002</c:v>
                </c:pt>
                <c:pt idx="8152">
                  <c:v>4058.1124892299999</c:v>
                </c:pt>
                <c:pt idx="8153">
                  <c:v>4058.5943931000002</c:v>
                </c:pt>
                <c:pt idx="8154">
                  <c:v>4059.0762969699999</c:v>
                </c:pt>
                <c:pt idx="8155">
                  <c:v>4059.5582008400002</c:v>
                </c:pt>
                <c:pt idx="8156">
                  <c:v>4060.0401047099999</c:v>
                </c:pt>
                <c:pt idx="8157">
                  <c:v>4060.5220085800001</c:v>
                </c:pt>
                <c:pt idx="8158">
                  <c:v>4061.0039124499999</c:v>
                </c:pt>
                <c:pt idx="8159">
                  <c:v>4061.4858163200001</c:v>
                </c:pt>
                <c:pt idx="8160">
                  <c:v>4061.9677201899999</c:v>
                </c:pt>
                <c:pt idx="8161">
                  <c:v>4062.4496240600001</c:v>
                </c:pt>
                <c:pt idx="8162">
                  <c:v>4062.9315279299999</c:v>
                </c:pt>
                <c:pt idx="8163">
                  <c:v>4063.4134318000001</c:v>
                </c:pt>
                <c:pt idx="8164">
                  <c:v>4063.8953356699999</c:v>
                </c:pt>
                <c:pt idx="8165">
                  <c:v>4064.3772395400001</c:v>
                </c:pt>
                <c:pt idx="8166">
                  <c:v>4064.8591434099999</c:v>
                </c:pt>
                <c:pt idx="8167">
                  <c:v>4065.3410472800001</c:v>
                </c:pt>
                <c:pt idx="8168">
                  <c:v>4065.8229511499999</c:v>
                </c:pt>
                <c:pt idx="8169">
                  <c:v>4066.3048550200001</c:v>
                </c:pt>
                <c:pt idx="8170">
                  <c:v>4066.7867588899999</c:v>
                </c:pt>
                <c:pt idx="8171">
                  <c:v>4067.2686627600001</c:v>
                </c:pt>
                <c:pt idx="8172">
                  <c:v>4067.7505666299999</c:v>
                </c:pt>
                <c:pt idx="8173">
                  <c:v>4068.2324705000001</c:v>
                </c:pt>
                <c:pt idx="8174">
                  <c:v>4068.7143743699999</c:v>
                </c:pt>
                <c:pt idx="8175">
                  <c:v>4069.1962782400001</c:v>
                </c:pt>
                <c:pt idx="8176">
                  <c:v>4069.6781821099999</c:v>
                </c:pt>
                <c:pt idx="8177">
                  <c:v>4070.1600859800001</c:v>
                </c:pt>
                <c:pt idx="8178">
                  <c:v>4070.6419898499998</c:v>
                </c:pt>
                <c:pt idx="8179">
                  <c:v>4071.1238937200001</c:v>
                </c:pt>
                <c:pt idx="8180">
                  <c:v>4071.6057975899998</c:v>
                </c:pt>
                <c:pt idx="8181">
                  <c:v>4072.0877014600001</c:v>
                </c:pt>
                <c:pt idx="8182">
                  <c:v>4072.5696053299998</c:v>
                </c:pt>
                <c:pt idx="8183">
                  <c:v>4073.0515092000001</c:v>
                </c:pt>
                <c:pt idx="8184">
                  <c:v>4073.5334130699998</c:v>
                </c:pt>
                <c:pt idx="8185">
                  <c:v>4074.01531694</c:v>
                </c:pt>
                <c:pt idx="8186">
                  <c:v>4074.4972208099998</c:v>
                </c:pt>
                <c:pt idx="8187">
                  <c:v>4074.97912468</c:v>
                </c:pt>
                <c:pt idx="8188">
                  <c:v>4075.4610285499998</c:v>
                </c:pt>
                <c:pt idx="8189">
                  <c:v>4075.94293242</c:v>
                </c:pt>
                <c:pt idx="8190">
                  <c:v>4076.4248362899998</c:v>
                </c:pt>
                <c:pt idx="8191">
                  <c:v>4076.90674016</c:v>
                </c:pt>
                <c:pt idx="8192">
                  <c:v>4077.3886440299998</c:v>
                </c:pt>
                <c:pt idx="8193">
                  <c:v>4077.8705479</c:v>
                </c:pt>
                <c:pt idx="8194">
                  <c:v>4078.3524517699998</c:v>
                </c:pt>
                <c:pt idx="8195">
                  <c:v>4078.83435564</c:v>
                </c:pt>
                <c:pt idx="8196">
                  <c:v>4079.3162595099998</c:v>
                </c:pt>
                <c:pt idx="8197">
                  <c:v>4079.79816338</c:v>
                </c:pt>
                <c:pt idx="8198">
                  <c:v>4080.2800672499998</c:v>
                </c:pt>
                <c:pt idx="8199">
                  <c:v>4080.76197112</c:v>
                </c:pt>
                <c:pt idx="8200">
                  <c:v>4081.2438749900002</c:v>
                </c:pt>
                <c:pt idx="8201">
                  <c:v>4081.72577886</c:v>
                </c:pt>
                <c:pt idx="8202">
                  <c:v>4082.2076827300002</c:v>
                </c:pt>
                <c:pt idx="8203">
                  <c:v>4082.6895866</c:v>
                </c:pt>
                <c:pt idx="8204">
                  <c:v>4083.1714904700002</c:v>
                </c:pt>
                <c:pt idx="8205">
                  <c:v>4083.65339434</c:v>
                </c:pt>
                <c:pt idx="8206">
                  <c:v>4084.1352982100002</c:v>
                </c:pt>
                <c:pt idx="8207">
                  <c:v>4084.61720208</c:v>
                </c:pt>
                <c:pt idx="8208">
                  <c:v>4085.0991059500002</c:v>
                </c:pt>
                <c:pt idx="8209">
                  <c:v>4085.58100982</c:v>
                </c:pt>
                <c:pt idx="8210">
                  <c:v>4086.0629136900002</c:v>
                </c:pt>
                <c:pt idx="8211">
                  <c:v>4086.54481756</c:v>
                </c:pt>
                <c:pt idx="8212">
                  <c:v>4087.0267214300002</c:v>
                </c:pt>
                <c:pt idx="8213">
                  <c:v>4087.5086252999999</c:v>
                </c:pt>
                <c:pt idx="8214">
                  <c:v>4087.9905291700002</c:v>
                </c:pt>
                <c:pt idx="8215">
                  <c:v>4088.4724330399999</c:v>
                </c:pt>
                <c:pt idx="8216">
                  <c:v>4088.9543369100002</c:v>
                </c:pt>
                <c:pt idx="8217">
                  <c:v>4089.4362407799999</c:v>
                </c:pt>
                <c:pt idx="8218">
                  <c:v>4089.9181446500002</c:v>
                </c:pt>
                <c:pt idx="8219">
                  <c:v>4090.4000485199999</c:v>
                </c:pt>
                <c:pt idx="8220">
                  <c:v>4090.8819523900002</c:v>
                </c:pt>
                <c:pt idx="8221">
                  <c:v>4091.3638562599999</c:v>
                </c:pt>
                <c:pt idx="8222">
                  <c:v>4091.8457601300001</c:v>
                </c:pt>
                <c:pt idx="8223">
                  <c:v>4092.3276639999999</c:v>
                </c:pt>
                <c:pt idx="8224">
                  <c:v>4092.8095678700001</c:v>
                </c:pt>
                <c:pt idx="8225">
                  <c:v>4093.2914717399999</c:v>
                </c:pt>
                <c:pt idx="8226">
                  <c:v>4093.7733756100001</c:v>
                </c:pt>
                <c:pt idx="8227">
                  <c:v>4094.2552794799999</c:v>
                </c:pt>
                <c:pt idx="8228">
                  <c:v>4094.7371833500001</c:v>
                </c:pt>
                <c:pt idx="8229">
                  <c:v>4095.2190872199999</c:v>
                </c:pt>
                <c:pt idx="8230">
                  <c:v>4095.7009910900001</c:v>
                </c:pt>
                <c:pt idx="8231">
                  <c:v>4096.1828949600003</c:v>
                </c:pt>
                <c:pt idx="8232">
                  <c:v>4096.6647988300001</c:v>
                </c:pt>
                <c:pt idx="8233">
                  <c:v>4097.1467026999999</c:v>
                </c:pt>
                <c:pt idx="8234">
                  <c:v>4097.6286065699996</c:v>
                </c:pt>
                <c:pt idx="8235">
                  <c:v>4098.1105104400003</c:v>
                </c:pt>
                <c:pt idx="8236">
                  <c:v>4098.5924143100001</c:v>
                </c:pt>
                <c:pt idx="8237">
                  <c:v>4099.0743181799999</c:v>
                </c:pt>
                <c:pt idx="8238">
                  <c:v>4099.5562220499996</c:v>
                </c:pt>
                <c:pt idx="8239">
                  <c:v>4100.0381259200003</c:v>
                </c:pt>
                <c:pt idx="8240">
                  <c:v>4100.5200297900001</c:v>
                </c:pt>
                <c:pt idx="8241">
                  <c:v>4101.0019336599998</c:v>
                </c:pt>
                <c:pt idx="8242">
                  <c:v>4101.4838375299996</c:v>
                </c:pt>
                <c:pt idx="8243">
                  <c:v>4101.9657414000003</c:v>
                </c:pt>
                <c:pt idx="8244">
                  <c:v>4102.4476452700001</c:v>
                </c:pt>
                <c:pt idx="8245">
                  <c:v>4102.9295491399998</c:v>
                </c:pt>
                <c:pt idx="8246">
                  <c:v>4103.4114530099996</c:v>
                </c:pt>
                <c:pt idx="8247">
                  <c:v>4103.8933568800003</c:v>
                </c:pt>
                <c:pt idx="8248">
                  <c:v>4104.3752607500001</c:v>
                </c:pt>
                <c:pt idx="8249">
                  <c:v>4104.8571646199998</c:v>
                </c:pt>
                <c:pt idx="8250">
                  <c:v>4105.3390684899996</c:v>
                </c:pt>
                <c:pt idx="8251">
                  <c:v>4105.8209723600003</c:v>
                </c:pt>
                <c:pt idx="8252">
                  <c:v>4106.30287623</c:v>
                </c:pt>
                <c:pt idx="8253">
                  <c:v>4106.7847800999998</c:v>
                </c:pt>
                <c:pt idx="8254">
                  <c:v>4107.2666839699996</c:v>
                </c:pt>
                <c:pt idx="8255">
                  <c:v>4107.7485878400003</c:v>
                </c:pt>
                <c:pt idx="8256">
                  <c:v>4108.23049171</c:v>
                </c:pt>
                <c:pt idx="8257">
                  <c:v>4108.7123955799998</c:v>
                </c:pt>
                <c:pt idx="8258">
                  <c:v>4109.1942994499996</c:v>
                </c:pt>
                <c:pt idx="8259">
                  <c:v>4109.6762033200002</c:v>
                </c:pt>
                <c:pt idx="8260">
                  <c:v>4110.15810719</c:v>
                </c:pt>
                <c:pt idx="8261">
                  <c:v>4110.6400110599998</c:v>
                </c:pt>
                <c:pt idx="8262">
                  <c:v>4111.1219149299995</c:v>
                </c:pt>
                <c:pt idx="8263">
                  <c:v>4111.6038188000002</c:v>
                </c:pt>
                <c:pt idx="8264">
                  <c:v>4112.08572267</c:v>
                </c:pt>
                <c:pt idx="8265">
                  <c:v>4112.5676265399998</c:v>
                </c:pt>
                <c:pt idx="8266">
                  <c:v>4113.0495304100004</c:v>
                </c:pt>
                <c:pt idx="8267">
                  <c:v>4113.5314342800002</c:v>
                </c:pt>
                <c:pt idx="8268">
                  <c:v>4114.01333815</c:v>
                </c:pt>
                <c:pt idx="8269">
                  <c:v>4114.4952420199998</c:v>
                </c:pt>
                <c:pt idx="8270">
                  <c:v>4114.9771458900004</c:v>
                </c:pt>
                <c:pt idx="8271">
                  <c:v>4115.4590497600002</c:v>
                </c:pt>
                <c:pt idx="8272">
                  <c:v>4115.94095363</c:v>
                </c:pt>
                <c:pt idx="8273">
                  <c:v>4116.4228574999997</c:v>
                </c:pt>
                <c:pt idx="8274">
                  <c:v>4116.9047613700004</c:v>
                </c:pt>
                <c:pt idx="8275">
                  <c:v>4117.3866652400002</c:v>
                </c:pt>
                <c:pt idx="8276">
                  <c:v>4117.86856911</c:v>
                </c:pt>
                <c:pt idx="8277">
                  <c:v>4118.3504729799997</c:v>
                </c:pt>
                <c:pt idx="8278">
                  <c:v>4118.8323768500004</c:v>
                </c:pt>
                <c:pt idx="8279">
                  <c:v>4119.3142807200002</c:v>
                </c:pt>
                <c:pt idx="8280">
                  <c:v>4119.7961845899999</c:v>
                </c:pt>
                <c:pt idx="8281">
                  <c:v>4120.2780884599997</c:v>
                </c:pt>
                <c:pt idx="8282">
                  <c:v>4120.7599923300004</c:v>
                </c:pt>
                <c:pt idx="8283">
                  <c:v>4121.2418962000002</c:v>
                </c:pt>
                <c:pt idx="8284">
                  <c:v>4121.7238000699999</c:v>
                </c:pt>
                <c:pt idx="8285">
                  <c:v>4122.2057039399997</c:v>
                </c:pt>
                <c:pt idx="8286">
                  <c:v>4122.6876078100004</c:v>
                </c:pt>
                <c:pt idx="8287">
                  <c:v>4123.1695116800001</c:v>
                </c:pt>
                <c:pt idx="8288">
                  <c:v>4123.6514155499999</c:v>
                </c:pt>
                <c:pt idx="8289">
                  <c:v>4124.1333194199997</c:v>
                </c:pt>
                <c:pt idx="8290">
                  <c:v>4124.6152232900004</c:v>
                </c:pt>
                <c:pt idx="8291">
                  <c:v>4125.0971271600001</c:v>
                </c:pt>
                <c:pt idx="8292">
                  <c:v>4125.5790310299999</c:v>
                </c:pt>
                <c:pt idx="8293">
                  <c:v>4126.0609348999997</c:v>
                </c:pt>
                <c:pt idx="8294">
                  <c:v>4126.5428387700003</c:v>
                </c:pt>
                <c:pt idx="8295">
                  <c:v>4127.0247426400001</c:v>
                </c:pt>
                <c:pt idx="8296">
                  <c:v>4127.5066465099999</c:v>
                </c:pt>
                <c:pt idx="8297">
                  <c:v>4127.9885503799997</c:v>
                </c:pt>
                <c:pt idx="8298">
                  <c:v>4128.4704542500003</c:v>
                </c:pt>
                <c:pt idx="8299">
                  <c:v>4128.9523581200001</c:v>
                </c:pt>
                <c:pt idx="8300">
                  <c:v>4129.4342619899999</c:v>
                </c:pt>
                <c:pt idx="8301">
                  <c:v>4129.9161658599996</c:v>
                </c:pt>
                <c:pt idx="8302">
                  <c:v>4130.3980697300003</c:v>
                </c:pt>
                <c:pt idx="8303">
                  <c:v>4130.8799736000001</c:v>
                </c:pt>
                <c:pt idx="8304">
                  <c:v>4131.3618774699999</c:v>
                </c:pt>
                <c:pt idx="8305">
                  <c:v>4131.8437813399996</c:v>
                </c:pt>
                <c:pt idx="8306">
                  <c:v>4132.3256852100003</c:v>
                </c:pt>
                <c:pt idx="8307">
                  <c:v>4132.8075890800001</c:v>
                </c:pt>
                <c:pt idx="8308">
                  <c:v>4133.2894929499998</c:v>
                </c:pt>
                <c:pt idx="8309">
                  <c:v>4133.7713968199996</c:v>
                </c:pt>
                <c:pt idx="8310">
                  <c:v>4134.2533006900003</c:v>
                </c:pt>
                <c:pt idx="8311">
                  <c:v>4134.7352045600001</c:v>
                </c:pt>
                <c:pt idx="8312">
                  <c:v>4135.2171084299998</c:v>
                </c:pt>
                <c:pt idx="8313">
                  <c:v>4135.6990122999996</c:v>
                </c:pt>
                <c:pt idx="8314">
                  <c:v>4136.1809161700003</c:v>
                </c:pt>
                <c:pt idx="8315">
                  <c:v>4136.66282004</c:v>
                </c:pt>
                <c:pt idx="8316">
                  <c:v>4137.1447239099998</c:v>
                </c:pt>
                <c:pt idx="8317">
                  <c:v>4137.6266277799996</c:v>
                </c:pt>
                <c:pt idx="8318">
                  <c:v>4138.1085316500003</c:v>
                </c:pt>
                <c:pt idx="8319">
                  <c:v>4138.59043552</c:v>
                </c:pt>
                <c:pt idx="8320">
                  <c:v>4139.0723393899998</c:v>
                </c:pt>
                <c:pt idx="8321">
                  <c:v>4139.5542432599996</c:v>
                </c:pt>
                <c:pt idx="8322">
                  <c:v>4140.0361471300002</c:v>
                </c:pt>
                <c:pt idx="8323">
                  <c:v>4140.518051</c:v>
                </c:pt>
                <c:pt idx="8324">
                  <c:v>4140.9999548699998</c:v>
                </c:pt>
                <c:pt idx="8325">
                  <c:v>4141.4818587399996</c:v>
                </c:pt>
                <c:pt idx="8326">
                  <c:v>4141.9637626100002</c:v>
                </c:pt>
                <c:pt idx="8327">
                  <c:v>4142.44566648</c:v>
                </c:pt>
                <c:pt idx="8328">
                  <c:v>4142.9275703499998</c:v>
                </c:pt>
                <c:pt idx="8329">
                  <c:v>4143.4094742200004</c:v>
                </c:pt>
                <c:pt idx="8330">
                  <c:v>4143.8913780900002</c:v>
                </c:pt>
                <c:pt idx="8331">
                  <c:v>4144.37328196</c:v>
                </c:pt>
                <c:pt idx="8332">
                  <c:v>4144.8551858299998</c:v>
                </c:pt>
                <c:pt idx="8333">
                  <c:v>4145.3370897000004</c:v>
                </c:pt>
                <c:pt idx="8334">
                  <c:v>4145.8189935700002</c:v>
                </c:pt>
                <c:pt idx="8335">
                  <c:v>4146.30089744</c:v>
                </c:pt>
                <c:pt idx="8336">
                  <c:v>4146.7828013099997</c:v>
                </c:pt>
                <c:pt idx="8337">
                  <c:v>4147.2647051800004</c:v>
                </c:pt>
                <c:pt idx="8338">
                  <c:v>4147.7466090500002</c:v>
                </c:pt>
                <c:pt idx="8339">
                  <c:v>4148.22851292</c:v>
                </c:pt>
                <c:pt idx="8340">
                  <c:v>4148.7104167899997</c:v>
                </c:pt>
                <c:pt idx="8341">
                  <c:v>4149.1923206600004</c:v>
                </c:pt>
                <c:pt idx="8342">
                  <c:v>4149.6742245300002</c:v>
                </c:pt>
                <c:pt idx="8343">
                  <c:v>4150.1561283999999</c:v>
                </c:pt>
                <c:pt idx="8344">
                  <c:v>4150.6380322699997</c:v>
                </c:pt>
                <c:pt idx="8345">
                  <c:v>4151.1199361400004</c:v>
                </c:pt>
                <c:pt idx="8346">
                  <c:v>4151.6018400100002</c:v>
                </c:pt>
                <c:pt idx="8347">
                  <c:v>4152.0837438799999</c:v>
                </c:pt>
                <c:pt idx="8348">
                  <c:v>4152.5656477499997</c:v>
                </c:pt>
                <c:pt idx="8349">
                  <c:v>4153.0475516200004</c:v>
                </c:pt>
                <c:pt idx="8350">
                  <c:v>4153.5294554900001</c:v>
                </c:pt>
                <c:pt idx="8351">
                  <c:v>4154.0113593599999</c:v>
                </c:pt>
                <c:pt idx="8352">
                  <c:v>4154.4932632299997</c:v>
                </c:pt>
                <c:pt idx="8353">
                  <c:v>4154.9751671000004</c:v>
                </c:pt>
                <c:pt idx="8354">
                  <c:v>4155.4570709700001</c:v>
                </c:pt>
                <c:pt idx="8355">
                  <c:v>4155.9389748399999</c:v>
                </c:pt>
                <c:pt idx="8356">
                  <c:v>4156.4208787099997</c:v>
                </c:pt>
                <c:pt idx="8357">
                  <c:v>4156.9027825800003</c:v>
                </c:pt>
                <c:pt idx="8358">
                  <c:v>4157.3846864500001</c:v>
                </c:pt>
                <c:pt idx="8359">
                  <c:v>4157.8665903199999</c:v>
                </c:pt>
                <c:pt idx="8360">
                  <c:v>4158.3484941899997</c:v>
                </c:pt>
                <c:pt idx="8361">
                  <c:v>4158.8303980600003</c:v>
                </c:pt>
                <c:pt idx="8362">
                  <c:v>4159.3123019300001</c:v>
                </c:pt>
                <c:pt idx="8363">
                  <c:v>4159.7942057999999</c:v>
                </c:pt>
                <c:pt idx="8364">
                  <c:v>4160.2761096699996</c:v>
                </c:pt>
                <c:pt idx="8365">
                  <c:v>4160.7580135400003</c:v>
                </c:pt>
                <c:pt idx="8366">
                  <c:v>4161.2399174100001</c:v>
                </c:pt>
                <c:pt idx="8367">
                  <c:v>4161.7218212799999</c:v>
                </c:pt>
                <c:pt idx="8368">
                  <c:v>4162.2037251499996</c:v>
                </c:pt>
                <c:pt idx="8369">
                  <c:v>4162.6856290200003</c:v>
                </c:pt>
                <c:pt idx="8370">
                  <c:v>4163.1675328900001</c:v>
                </c:pt>
                <c:pt idx="8371">
                  <c:v>4163.6494367599998</c:v>
                </c:pt>
                <c:pt idx="8372">
                  <c:v>4164.1313406299996</c:v>
                </c:pt>
                <c:pt idx="8373">
                  <c:v>4164.6132445000003</c:v>
                </c:pt>
                <c:pt idx="8374">
                  <c:v>4165.0951483700001</c:v>
                </c:pt>
                <c:pt idx="8375">
                  <c:v>4165.5770522399998</c:v>
                </c:pt>
                <c:pt idx="8376">
                  <c:v>4166.0589561099996</c:v>
                </c:pt>
                <c:pt idx="8377">
                  <c:v>4166.5408599800003</c:v>
                </c:pt>
                <c:pt idx="8378">
                  <c:v>4167.02276385</c:v>
                </c:pt>
                <c:pt idx="8379">
                  <c:v>4167.5046677199998</c:v>
                </c:pt>
                <c:pt idx="8380">
                  <c:v>4167.9865715899996</c:v>
                </c:pt>
                <c:pt idx="8381">
                  <c:v>4168.4684754600003</c:v>
                </c:pt>
                <c:pt idx="8382">
                  <c:v>4168.95037933</c:v>
                </c:pt>
                <c:pt idx="8383">
                  <c:v>4169.4322831999998</c:v>
                </c:pt>
                <c:pt idx="8384">
                  <c:v>4169.9141870699996</c:v>
                </c:pt>
                <c:pt idx="8385">
                  <c:v>4170.3960909400002</c:v>
                </c:pt>
                <c:pt idx="8386">
                  <c:v>4170.87799481</c:v>
                </c:pt>
                <c:pt idx="8387">
                  <c:v>4171.3598986799998</c:v>
                </c:pt>
                <c:pt idx="8388">
                  <c:v>4171.8418025499996</c:v>
                </c:pt>
                <c:pt idx="8389">
                  <c:v>4172.3237064200002</c:v>
                </c:pt>
                <c:pt idx="8390">
                  <c:v>4172.80561029</c:v>
                </c:pt>
                <c:pt idx="8391">
                  <c:v>4173.2875141599998</c:v>
                </c:pt>
                <c:pt idx="8392">
                  <c:v>4173.7694180300005</c:v>
                </c:pt>
                <c:pt idx="8393">
                  <c:v>4174.2513219000002</c:v>
                </c:pt>
                <c:pt idx="8394">
                  <c:v>4174.73322577</c:v>
                </c:pt>
                <c:pt idx="8395">
                  <c:v>4175.2151296399998</c:v>
                </c:pt>
                <c:pt idx="8396">
                  <c:v>4175.6970335100004</c:v>
                </c:pt>
                <c:pt idx="8397">
                  <c:v>4176.1789373800002</c:v>
                </c:pt>
                <c:pt idx="8398">
                  <c:v>4176.66084125</c:v>
                </c:pt>
                <c:pt idx="8399">
                  <c:v>4177.1427451199997</c:v>
                </c:pt>
                <c:pt idx="8400">
                  <c:v>4177.6246489900004</c:v>
                </c:pt>
                <c:pt idx="8401">
                  <c:v>4178.1065528600002</c:v>
                </c:pt>
                <c:pt idx="8402">
                  <c:v>4178.58845673</c:v>
                </c:pt>
                <c:pt idx="8403">
                  <c:v>4179.0703605999997</c:v>
                </c:pt>
                <c:pt idx="8404">
                  <c:v>4179.5522644700004</c:v>
                </c:pt>
                <c:pt idx="8405">
                  <c:v>4180.0341683400002</c:v>
                </c:pt>
                <c:pt idx="8406">
                  <c:v>4180.5160722099999</c:v>
                </c:pt>
                <c:pt idx="8407">
                  <c:v>4180.9979760799997</c:v>
                </c:pt>
                <c:pt idx="8408">
                  <c:v>4181.4798799500004</c:v>
                </c:pt>
                <c:pt idx="8409">
                  <c:v>4181.9617838200002</c:v>
                </c:pt>
                <c:pt idx="8410">
                  <c:v>4182.4436876899999</c:v>
                </c:pt>
                <c:pt idx="8411">
                  <c:v>4182.9255915599997</c:v>
                </c:pt>
                <c:pt idx="8412">
                  <c:v>4183.4074954300004</c:v>
                </c:pt>
                <c:pt idx="8413">
                  <c:v>4183.8893993000002</c:v>
                </c:pt>
                <c:pt idx="8414">
                  <c:v>4184.3713031699999</c:v>
                </c:pt>
                <c:pt idx="8415">
                  <c:v>4184.8532070399997</c:v>
                </c:pt>
                <c:pt idx="8416">
                  <c:v>4185.3351109100004</c:v>
                </c:pt>
                <c:pt idx="8417">
                  <c:v>4185.8170147800001</c:v>
                </c:pt>
                <c:pt idx="8418">
                  <c:v>4186.2989186499999</c:v>
                </c:pt>
                <c:pt idx="8419">
                  <c:v>4186.7808225199997</c:v>
                </c:pt>
                <c:pt idx="8420">
                  <c:v>4187.2627263900004</c:v>
                </c:pt>
                <c:pt idx="8421">
                  <c:v>4187.7446302600001</c:v>
                </c:pt>
                <c:pt idx="8422">
                  <c:v>4188.2265341299999</c:v>
                </c:pt>
                <c:pt idx="8423">
                  <c:v>4188.7084379999997</c:v>
                </c:pt>
                <c:pt idx="8424">
                  <c:v>4189.1903418700003</c:v>
                </c:pt>
                <c:pt idx="8425">
                  <c:v>4189.6722457400001</c:v>
                </c:pt>
                <c:pt idx="8426">
                  <c:v>4190.1541496099999</c:v>
                </c:pt>
                <c:pt idx="8427">
                  <c:v>4190.6360534799996</c:v>
                </c:pt>
                <c:pt idx="8428">
                  <c:v>4191.1179573500003</c:v>
                </c:pt>
                <c:pt idx="8429">
                  <c:v>4191.5998612200001</c:v>
                </c:pt>
                <c:pt idx="8430">
                  <c:v>4192.0817650899999</c:v>
                </c:pt>
                <c:pt idx="8431">
                  <c:v>4192.5636689599996</c:v>
                </c:pt>
                <c:pt idx="8432">
                  <c:v>4193.0455728300003</c:v>
                </c:pt>
                <c:pt idx="8433">
                  <c:v>4193.5274767000001</c:v>
                </c:pt>
                <c:pt idx="8434">
                  <c:v>4194.0093805699998</c:v>
                </c:pt>
                <c:pt idx="8435">
                  <c:v>4194.4912844399996</c:v>
                </c:pt>
                <c:pt idx="8436">
                  <c:v>4194.9731883100003</c:v>
                </c:pt>
                <c:pt idx="8437">
                  <c:v>4195.4550921800001</c:v>
                </c:pt>
                <c:pt idx="8438">
                  <c:v>4195.9369960499998</c:v>
                </c:pt>
                <c:pt idx="8439">
                  <c:v>4196.4188999199996</c:v>
                </c:pt>
                <c:pt idx="8440">
                  <c:v>4196.9008037900003</c:v>
                </c:pt>
                <c:pt idx="8441">
                  <c:v>4197.3827076600001</c:v>
                </c:pt>
                <c:pt idx="8442">
                  <c:v>4197.8646115299998</c:v>
                </c:pt>
                <c:pt idx="8443">
                  <c:v>4198.3465153999996</c:v>
                </c:pt>
                <c:pt idx="8444">
                  <c:v>4198.8284192700003</c:v>
                </c:pt>
                <c:pt idx="8445">
                  <c:v>4199.31032314</c:v>
                </c:pt>
                <c:pt idx="8446">
                  <c:v>4199.7922270099998</c:v>
                </c:pt>
                <c:pt idx="8447">
                  <c:v>4200.2741308799996</c:v>
                </c:pt>
                <c:pt idx="8448">
                  <c:v>4200.7560347500003</c:v>
                </c:pt>
                <c:pt idx="8449">
                  <c:v>4201.23793862</c:v>
                </c:pt>
                <c:pt idx="8450">
                  <c:v>4201.7198424899998</c:v>
                </c:pt>
                <c:pt idx="8451">
                  <c:v>4202.2017463599996</c:v>
                </c:pt>
                <c:pt idx="8452">
                  <c:v>4202.6836502300002</c:v>
                </c:pt>
                <c:pt idx="8453">
                  <c:v>4203.1655541</c:v>
                </c:pt>
                <c:pt idx="8454">
                  <c:v>4203.6474579699998</c:v>
                </c:pt>
                <c:pt idx="8455">
                  <c:v>4204.1293618399995</c:v>
                </c:pt>
                <c:pt idx="8456">
                  <c:v>4204.6112657100002</c:v>
                </c:pt>
                <c:pt idx="8457">
                  <c:v>4205.09316958</c:v>
                </c:pt>
                <c:pt idx="8458">
                  <c:v>4205.5750734499998</c:v>
                </c:pt>
                <c:pt idx="8459">
                  <c:v>4206.0569773200004</c:v>
                </c:pt>
                <c:pt idx="8460">
                  <c:v>4206.5388811900002</c:v>
                </c:pt>
                <c:pt idx="8461">
                  <c:v>4207.02078506</c:v>
                </c:pt>
                <c:pt idx="8462">
                  <c:v>4207.5026889299997</c:v>
                </c:pt>
                <c:pt idx="8463">
                  <c:v>4207.9845928000004</c:v>
                </c:pt>
                <c:pt idx="8464">
                  <c:v>4208.4664966700002</c:v>
                </c:pt>
                <c:pt idx="8465">
                  <c:v>4208.94840054</c:v>
                </c:pt>
                <c:pt idx="8466">
                  <c:v>4209.4303044099997</c:v>
                </c:pt>
                <c:pt idx="8467">
                  <c:v>4209.9122082800004</c:v>
                </c:pt>
                <c:pt idx="8468">
                  <c:v>4210.3941121500002</c:v>
                </c:pt>
                <c:pt idx="8469">
                  <c:v>4210.87601602</c:v>
                </c:pt>
                <c:pt idx="8470">
                  <c:v>4211.3579198899997</c:v>
                </c:pt>
                <c:pt idx="8471">
                  <c:v>4211.8398237600004</c:v>
                </c:pt>
                <c:pt idx="8472">
                  <c:v>4212.3217276300002</c:v>
                </c:pt>
                <c:pt idx="8473">
                  <c:v>4212.8036314999999</c:v>
                </c:pt>
                <c:pt idx="8474">
                  <c:v>4213.2855353699997</c:v>
                </c:pt>
                <c:pt idx="8475">
                  <c:v>4213.7674392400004</c:v>
                </c:pt>
                <c:pt idx="8476">
                  <c:v>4214.2493431100002</c:v>
                </c:pt>
                <c:pt idx="8477">
                  <c:v>4214.7312469799999</c:v>
                </c:pt>
                <c:pt idx="8478">
                  <c:v>4215.2131508499997</c:v>
                </c:pt>
                <c:pt idx="8479">
                  <c:v>4215.6950547200004</c:v>
                </c:pt>
                <c:pt idx="8480">
                  <c:v>4216.1769585900001</c:v>
                </c:pt>
                <c:pt idx="8481">
                  <c:v>4216.6588624599999</c:v>
                </c:pt>
                <c:pt idx="8482">
                  <c:v>4217.1407663299997</c:v>
                </c:pt>
                <c:pt idx="8483">
                  <c:v>4217.6226702000004</c:v>
                </c:pt>
                <c:pt idx="8484">
                  <c:v>4218.1045740700001</c:v>
                </c:pt>
                <c:pt idx="8485">
                  <c:v>4218.5864779399999</c:v>
                </c:pt>
                <c:pt idx="8486">
                  <c:v>4219.0683818099997</c:v>
                </c:pt>
                <c:pt idx="8487">
                  <c:v>4219.5502856800003</c:v>
                </c:pt>
                <c:pt idx="8488">
                  <c:v>4220.0321895500001</c:v>
                </c:pt>
                <c:pt idx="8489">
                  <c:v>4220.5140934199999</c:v>
                </c:pt>
                <c:pt idx="8490">
                  <c:v>4220.9959972899997</c:v>
                </c:pt>
                <c:pt idx="8491">
                  <c:v>4221.4779011600003</c:v>
                </c:pt>
                <c:pt idx="8492">
                  <c:v>4221.9598050300001</c:v>
                </c:pt>
                <c:pt idx="8493">
                  <c:v>4222.4417088999999</c:v>
                </c:pt>
                <c:pt idx="8494">
                  <c:v>4222.9236127699996</c:v>
                </c:pt>
                <c:pt idx="8495">
                  <c:v>4223.4055166400003</c:v>
                </c:pt>
                <c:pt idx="8496">
                  <c:v>4223.8874205100001</c:v>
                </c:pt>
                <c:pt idx="8497">
                  <c:v>4224.3693243799999</c:v>
                </c:pt>
                <c:pt idx="8498">
                  <c:v>4224.8512282499996</c:v>
                </c:pt>
                <c:pt idx="8499">
                  <c:v>4225.3331321200003</c:v>
                </c:pt>
                <c:pt idx="8500">
                  <c:v>4225.8150359900001</c:v>
                </c:pt>
                <c:pt idx="8501">
                  <c:v>4226.2969398599998</c:v>
                </c:pt>
                <c:pt idx="8502">
                  <c:v>4226.7788437299996</c:v>
                </c:pt>
                <c:pt idx="8503">
                  <c:v>4227.2607476000003</c:v>
                </c:pt>
                <c:pt idx="8504">
                  <c:v>4227.7426514700001</c:v>
                </c:pt>
                <c:pt idx="8505">
                  <c:v>4228.2245553399998</c:v>
                </c:pt>
                <c:pt idx="8506">
                  <c:v>4228.7064592099996</c:v>
                </c:pt>
                <c:pt idx="8507">
                  <c:v>4229.1883630800003</c:v>
                </c:pt>
                <c:pt idx="8508">
                  <c:v>4229.67026695</c:v>
                </c:pt>
                <c:pt idx="8509">
                  <c:v>4230.1521708199998</c:v>
                </c:pt>
                <c:pt idx="8510">
                  <c:v>4230.6340746899996</c:v>
                </c:pt>
                <c:pt idx="8511">
                  <c:v>4231.1159785600003</c:v>
                </c:pt>
                <c:pt idx="8512">
                  <c:v>4231.59788243</c:v>
                </c:pt>
                <c:pt idx="8513">
                  <c:v>4232.0797862999998</c:v>
                </c:pt>
                <c:pt idx="8514">
                  <c:v>4232.5616901699996</c:v>
                </c:pt>
                <c:pt idx="8515">
                  <c:v>4233.0435940400002</c:v>
                </c:pt>
                <c:pt idx="8516">
                  <c:v>4233.52549791</c:v>
                </c:pt>
                <c:pt idx="8517">
                  <c:v>4234.0074017799998</c:v>
                </c:pt>
                <c:pt idx="8518">
                  <c:v>4234.4893056499996</c:v>
                </c:pt>
                <c:pt idx="8519">
                  <c:v>4234.9712095200002</c:v>
                </c:pt>
                <c:pt idx="8520">
                  <c:v>4235.45311339</c:v>
                </c:pt>
                <c:pt idx="8521">
                  <c:v>4235.9350172599998</c:v>
                </c:pt>
                <c:pt idx="8522">
                  <c:v>4236.4169211300004</c:v>
                </c:pt>
                <c:pt idx="8523">
                  <c:v>4236.8988250000002</c:v>
                </c:pt>
                <c:pt idx="8524">
                  <c:v>4237.38072887</c:v>
                </c:pt>
                <c:pt idx="8525">
                  <c:v>4237.8626327399998</c:v>
                </c:pt>
                <c:pt idx="8526">
                  <c:v>4238.3445366100004</c:v>
                </c:pt>
                <c:pt idx="8527">
                  <c:v>4238.8264404800002</c:v>
                </c:pt>
                <c:pt idx="8528">
                  <c:v>4239.30834435</c:v>
                </c:pt>
                <c:pt idx="8529">
                  <c:v>4239.7902482199997</c:v>
                </c:pt>
                <c:pt idx="8530">
                  <c:v>4240.2721520900004</c:v>
                </c:pt>
                <c:pt idx="8531">
                  <c:v>4240.7540559600002</c:v>
                </c:pt>
                <c:pt idx="8532">
                  <c:v>4241.23595983</c:v>
                </c:pt>
                <c:pt idx="8533">
                  <c:v>4241.7178636999997</c:v>
                </c:pt>
                <c:pt idx="8534">
                  <c:v>4242.1997675700004</c:v>
                </c:pt>
                <c:pt idx="8535">
                  <c:v>4242.6816714400002</c:v>
                </c:pt>
                <c:pt idx="8536">
                  <c:v>4243.1635753099999</c:v>
                </c:pt>
                <c:pt idx="8537">
                  <c:v>4243.6454791799997</c:v>
                </c:pt>
                <c:pt idx="8538">
                  <c:v>4244.1273830500004</c:v>
                </c:pt>
                <c:pt idx="8539">
                  <c:v>4244.6092869200002</c:v>
                </c:pt>
                <c:pt idx="8540">
                  <c:v>4245.0911907899999</c:v>
                </c:pt>
                <c:pt idx="8541">
                  <c:v>4245.5730946599997</c:v>
                </c:pt>
                <c:pt idx="8542">
                  <c:v>4246.0549985300004</c:v>
                </c:pt>
                <c:pt idx="8543">
                  <c:v>4246.5369024000001</c:v>
                </c:pt>
                <c:pt idx="8544">
                  <c:v>4247.0188062699999</c:v>
                </c:pt>
                <c:pt idx="8545">
                  <c:v>4247.5007101399997</c:v>
                </c:pt>
                <c:pt idx="8546">
                  <c:v>4247.9826140100004</c:v>
                </c:pt>
                <c:pt idx="8547">
                  <c:v>4248.4645178800001</c:v>
                </c:pt>
                <c:pt idx="8548">
                  <c:v>4248.9464217499999</c:v>
                </c:pt>
                <c:pt idx="8549">
                  <c:v>4249.4283256199997</c:v>
                </c:pt>
                <c:pt idx="8550">
                  <c:v>4249.9102294900003</c:v>
                </c:pt>
                <c:pt idx="8551">
                  <c:v>4250.3921333600001</c:v>
                </c:pt>
                <c:pt idx="8552">
                  <c:v>4250.8740372299999</c:v>
                </c:pt>
                <c:pt idx="8553">
                  <c:v>4251.3559410999997</c:v>
                </c:pt>
                <c:pt idx="8554">
                  <c:v>4251.8378449700003</c:v>
                </c:pt>
                <c:pt idx="8555">
                  <c:v>4252.3197488400001</c:v>
                </c:pt>
                <c:pt idx="8556">
                  <c:v>4252.8016527099999</c:v>
                </c:pt>
                <c:pt idx="8557">
                  <c:v>4253.2835565799996</c:v>
                </c:pt>
                <c:pt idx="8558">
                  <c:v>4253.7654604500003</c:v>
                </c:pt>
                <c:pt idx="8559">
                  <c:v>4254.2473643200001</c:v>
                </c:pt>
                <c:pt idx="8560">
                  <c:v>4254.7292681899999</c:v>
                </c:pt>
                <c:pt idx="8561">
                  <c:v>4255.2111720599996</c:v>
                </c:pt>
                <c:pt idx="8562">
                  <c:v>4255.6930759300003</c:v>
                </c:pt>
                <c:pt idx="8563">
                  <c:v>4256.1749798000001</c:v>
                </c:pt>
                <c:pt idx="8564">
                  <c:v>4256.6568836699998</c:v>
                </c:pt>
                <c:pt idx="8565">
                  <c:v>4257.1387875399996</c:v>
                </c:pt>
                <c:pt idx="8566">
                  <c:v>4257.6206914100003</c:v>
                </c:pt>
                <c:pt idx="8567">
                  <c:v>4258.1025952800001</c:v>
                </c:pt>
                <c:pt idx="8568">
                  <c:v>4258.5844991499998</c:v>
                </c:pt>
                <c:pt idx="8569">
                  <c:v>4259.0664030199996</c:v>
                </c:pt>
                <c:pt idx="8570">
                  <c:v>4259.5483068900003</c:v>
                </c:pt>
                <c:pt idx="8571">
                  <c:v>4260.03021076</c:v>
                </c:pt>
                <c:pt idx="8572">
                  <c:v>4260.5121146299998</c:v>
                </c:pt>
                <c:pt idx="8573">
                  <c:v>4260.9940184999996</c:v>
                </c:pt>
                <c:pt idx="8574">
                  <c:v>4261.4759223700003</c:v>
                </c:pt>
                <c:pt idx="8575">
                  <c:v>4261.95782624</c:v>
                </c:pt>
                <c:pt idx="8576">
                  <c:v>4262.4397301099998</c:v>
                </c:pt>
                <c:pt idx="8577">
                  <c:v>4262.9216339799996</c:v>
                </c:pt>
                <c:pt idx="8578">
                  <c:v>4263.4035378500002</c:v>
                </c:pt>
                <c:pt idx="8579">
                  <c:v>4263.88544172</c:v>
                </c:pt>
                <c:pt idx="8580">
                  <c:v>4264.3673455899998</c:v>
                </c:pt>
                <c:pt idx="8581">
                  <c:v>4264.8492494599996</c:v>
                </c:pt>
                <c:pt idx="8582">
                  <c:v>4265.3311533300002</c:v>
                </c:pt>
                <c:pt idx="8583">
                  <c:v>4265.8130572</c:v>
                </c:pt>
                <c:pt idx="8584">
                  <c:v>4266.2949610699998</c:v>
                </c:pt>
                <c:pt idx="8585">
                  <c:v>4266.7768649400005</c:v>
                </c:pt>
                <c:pt idx="8586">
                  <c:v>4267.2587688100002</c:v>
                </c:pt>
                <c:pt idx="8587">
                  <c:v>4267.74067268</c:v>
                </c:pt>
                <c:pt idx="8588">
                  <c:v>4268.2225765499998</c:v>
                </c:pt>
                <c:pt idx="8589">
                  <c:v>4268.7044804200004</c:v>
                </c:pt>
                <c:pt idx="8590">
                  <c:v>4269.1863842900002</c:v>
                </c:pt>
                <c:pt idx="8591">
                  <c:v>4269.66828816</c:v>
                </c:pt>
                <c:pt idx="8592">
                  <c:v>4270.1501920299997</c:v>
                </c:pt>
                <c:pt idx="8593">
                  <c:v>4270.6320959000004</c:v>
                </c:pt>
                <c:pt idx="8594">
                  <c:v>4271.1139997700002</c:v>
                </c:pt>
                <c:pt idx="8595">
                  <c:v>4271.59590364</c:v>
                </c:pt>
                <c:pt idx="8596">
                  <c:v>4272.0778075099997</c:v>
                </c:pt>
                <c:pt idx="8597">
                  <c:v>4272.5597113800004</c:v>
                </c:pt>
                <c:pt idx="8598">
                  <c:v>4273.0416152500002</c:v>
                </c:pt>
                <c:pt idx="8599">
                  <c:v>4273.5235191199999</c:v>
                </c:pt>
                <c:pt idx="8600">
                  <c:v>4274.0054229899997</c:v>
                </c:pt>
                <c:pt idx="8601">
                  <c:v>4274.4873268600004</c:v>
                </c:pt>
                <c:pt idx="8602">
                  <c:v>4274.9692307300002</c:v>
                </c:pt>
                <c:pt idx="8603">
                  <c:v>4275.4511345999999</c:v>
                </c:pt>
                <c:pt idx="8604">
                  <c:v>4275.9330384699997</c:v>
                </c:pt>
                <c:pt idx="8605">
                  <c:v>4276.4149423400004</c:v>
                </c:pt>
                <c:pt idx="8606">
                  <c:v>4276.8968462100001</c:v>
                </c:pt>
                <c:pt idx="8607">
                  <c:v>4277.3787500799999</c:v>
                </c:pt>
                <c:pt idx="8608">
                  <c:v>4277.8606539499997</c:v>
                </c:pt>
                <c:pt idx="8609">
                  <c:v>4278.3425578200004</c:v>
                </c:pt>
                <c:pt idx="8610">
                  <c:v>4278.8244616900001</c:v>
                </c:pt>
                <c:pt idx="8611">
                  <c:v>4279.3063655599999</c:v>
                </c:pt>
                <c:pt idx="8612">
                  <c:v>4279.7882694299997</c:v>
                </c:pt>
                <c:pt idx="8613">
                  <c:v>4280.2701733000004</c:v>
                </c:pt>
                <c:pt idx="8614">
                  <c:v>4280.7520771700001</c:v>
                </c:pt>
                <c:pt idx="8615">
                  <c:v>4281.2339810399999</c:v>
                </c:pt>
                <c:pt idx="8616">
                  <c:v>4281.7158849099997</c:v>
                </c:pt>
                <c:pt idx="8617">
                  <c:v>4282.1977887800003</c:v>
                </c:pt>
                <c:pt idx="8618">
                  <c:v>4282.6796926500001</c:v>
                </c:pt>
                <c:pt idx="8619">
                  <c:v>4283.1615965199999</c:v>
                </c:pt>
                <c:pt idx="8620">
                  <c:v>4283.6435003899996</c:v>
                </c:pt>
                <c:pt idx="8621">
                  <c:v>4284.1254042600003</c:v>
                </c:pt>
                <c:pt idx="8622">
                  <c:v>4284.6073081300001</c:v>
                </c:pt>
                <c:pt idx="8623">
                  <c:v>4285.0892119999999</c:v>
                </c:pt>
                <c:pt idx="8624">
                  <c:v>4285.5711158699996</c:v>
                </c:pt>
                <c:pt idx="8625">
                  <c:v>4286.0530197400003</c:v>
                </c:pt>
                <c:pt idx="8626">
                  <c:v>4286.5349236100001</c:v>
                </c:pt>
                <c:pt idx="8627">
                  <c:v>4287.0168274799998</c:v>
                </c:pt>
                <c:pt idx="8628">
                  <c:v>4287.4987313499996</c:v>
                </c:pt>
                <c:pt idx="8629">
                  <c:v>4287.9806352200003</c:v>
                </c:pt>
                <c:pt idx="8630">
                  <c:v>4288.4625390900001</c:v>
                </c:pt>
                <c:pt idx="8631">
                  <c:v>4288.9444429599998</c:v>
                </c:pt>
                <c:pt idx="8632">
                  <c:v>4289.4263468299996</c:v>
                </c:pt>
                <c:pt idx="8633">
                  <c:v>4289.9082507000003</c:v>
                </c:pt>
                <c:pt idx="8634">
                  <c:v>4290.39015457</c:v>
                </c:pt>
                <c:pt idx="8635">
                  <c:v>4290.8720584399998</c:v>
                </c:pt>
                <c:pt idx="8636">
                  <c:v>4291.3539623099996</c:v>
                </c:pt>
                <c:pt idx="8637">
                  <c:v>4291.8358661800003</c:v>
                </c:pt>
                <c:pt idx="8638">
                  <c:v>4292.31777005</c:v>
                </c:pt>
                <c:pt idx="8639">
                  <c:v>4292.7996739199998</c:v>
                </c:pt>
                <c:pt idx="8640">
                  <c:v>4293.2815777899996</c:v>
                </c:pt>
                <c:pt idx="8641">
                  <c:v>4293.7634816600003</c:v>
                </c:pt>
                <c:pt idx="8642">
                  <c:v>4294.24538553</c:v>
                </c:pt>
                <c:pt idx="8643">
                  <c:v>4294.7272893999998</c:v>
                </c:pt>
                <c:pt idx="8644">
                  <c:v>4295.2091932699996</c:v>
                </c:pt>
                <c:pt idx="8645">
                  <c:v>4295.6910971400002</c:v>
                </c:pt>
                <c:pt idx="8646">
                  <c:v>4296.17300101</c:v>
                </c:pt>
                <c:pt idx="8647">
                  <c:v>4296.6549048799998</c:v>
                </c:pt>
                <c:pt idx="8648">
                  <c:v>4297.1368087499995</c:v>
                </c:pt>
                <c:pt idx="8649">
                  <c:v>4297.6187126200002</c:v>
                </c:pt>
                <c:pt idx="8650">
                  <c:v>4298.10061649</c:v>
                </c:pt>
                <c:pt idx="8651">
                  <c:v>4298.5825203599998</c:v>
                </c:pt>
                <c:pt idx="8652">
                  <c:v>4299.0644242300004</c:v>
                </c:pt>
                <c:pt idx="8653">
                  <c:v>4299.5463281000002</c:v>
                </c:pt>
                <c:pt idx="8654">
                  <c:v>4300.02823197</c:v>
                </c:pt>
                <c:pt idx="8655">
                  <c:v>4300.5101358399997</c:v>
                </c:pt>
                <c:pt idx="8656">
                  <c:v>4300.9920397100004</c:v>
                </c:pt>
                <c:pt idx="8657">
                  <c:v>4301.4739435800002</c:v>
                </c:pt>
                <c:pt idx="8658">
                  <c:v>4301.95584745</c:v>
                </c:pt>
                <c:pt idx="8659">
                  <c:v>4302.4377513199997</c:v>
                </c:pt>
                <c:pt idx="8660">
                  <c:v>4302.9196551900004</c:v>
                </c:pt>
                <c:pt idx="8661">
                  <c:v>4303.4015590600002</c:v>
                </c:pt>
                <c:pt idx="8662">
                  <c:v>4303.88346293</c:v>
                </c:pt>
                <c:pt idx="8663">
                  <c:v>4304.3653667999997</c:v>
                </c:pt>
                <c:pt idx="8664">
                  <c:v>4304.8472706700004</c:v>
                </c:pt>
                <c:pt idx="8665">
                  <c:v>4305.3291745400002</c:v>
                </c:pt>
                <c:pt idx="8666">
                  <c:v>4305.8110784099999</c:v>
                </c:pt>
                <c:pt idx="8667">
                  <c:v>4306.2929822799997</c:v>
                </c:pt>
                <c:pt idx="8668">
                  <c:v>4306.7748861500004</c:v>
                </c:pt>
                <c:pt idx="8669">
                  <c:v>4307.2567900200002</c:v>
                </c:pt>
                <c:pt idx="8670">
                  <c:v>4307.7386938899999</c:v>
                </c:pt>
                <c:pt idx="8671">
                  <c:v>4308.2205977599997</c:v>
                </c:pt>
                <c:pt idx="8672">
                  <c:v>4308.7025016300004</c:v>
                </c:pt>
                <c:pt idx="8673">
                  <c:v>4309.1844055000001</c:v>
                </c:pt>
                <c:pt idx="8674">
                  <c:v>4309.6663093699999</c:v>
                </c:pt>
                <c:pt idx="8675">
                  <c:v>4310.1482132399997</c:v>
                </c:pt>
                <c:pt idx="8676">
                  <c:v>4310.6301171100004</c:v>
                </c:pt>
                <c:pt idx="8677">
                  <c:v>4311.1120209800001</c:v>
                </c:pt>
                <c:pt idx="8678">
                  <c:v>4311.5939248499999</c:v>
                </c:pt>
                <c:pt idx="8679">
                  <c:v>4312.0758287199997</c:v>
                </c:pt>
                <c:pt idx="8680">
                  <c:v>4312.5577325900003</c:v>
                </c:pt>
                <c:pt idx="8681">
                  <c:v>4313.0396364600001</c:v>
                </c:pt>
                <c:pt idx="8682">
                  <c:v>4313.5215403299999</c:v>
                </c:pt>
                <c:pt idx="8683">
                  <c:v>4314.0034441999996</c:v>
                </c:pt>
                <c:pt idx="8684">
                  <c:v>4314.4853480700003</c:v>
                </c:pt>
                <c:pt idx="8685">
                  <c:v>4314.9672519400001</c:v>
                </c:pt>
                <c:pt idx="8686">
                  <c:v>4315.4491558099999</c:v>
                </c:pt>
                <c:pt idx="8687">
                  <c:v>4315.9310596799996</c:v>
                </c:pt>
                <c:pt idx="8688">
                  <c:v>4316.4129635500003</c:v>
                </c:pt>
                <c:pt idx="8689">
                  <c:v>4316.8948674200001</c:v>
                </c:pt>
                <c:pt idx="8690">
                  <c:v>4317.3767712899999</c:v>
                </c:pt>
                <c:pt idx="8691">
                  <c:v>4317.8586751599996</c:v>
                </c:pt>
                <c:pt idx="8692">
                  <c:v>4318.3405790300003</c:v>
                </c:pt>
                <c:pt idx="8693">
                  <c:v>4318.8224829000001</c:v>
                </c:pt>
                <c:pt idx="8694">
                  <c:v>4319.3043867699998</c:v>
                </c:pt>
                <c:pt idx="8695">
                  <c:v>4319.7862906399996</c:v>
                </c:pt>
                <c:pt idx="8696">
                  <c:v>4320.2681945100003</c:v>
                </c:pt>
                <c:pt idx="8697">
                  <c:v>4320.7500983800001</c:v>
                </c:pt>
                <c:pt idx="8698">
                  <c:v>4321.2320022499998</c:v>
                </c:pt>
                <c:pt idx="8699">
                  <c:v>4321.7139061199996</c:v>
                </c:pt>
                <c:pt idx="8700">
                  <c:v>4322.1958099900003</c:v>
                </c:pt>
                <c:pt idx="8701">
                  <c:v>4322.67771386</c:v>
                </c:pt>
                <c:pt idx="8702">
                  <c:v>4323.1596177299998</c:v>
                </c:pt>
                <c:pt idx="8703">
                  <c:v>4323.6415215999996</c:v>
                </c:pt>
                <c:pt idx="8704">
                  <c:v>4324.1234254700003</c:v>
                </c:pt>
                <c:pt idx="8705">
                  <c:v>4324.60532934</c:v>
                </c:pt>
                <c:pt idx="8706">
                  <c:v>4325.0872332099998</c:v>
                </c:pt>
                <c:pt idx="8707">
                  <c:v>4325.5691370799996</c:v>
                </c:pt>
                <c:pt idx="8708">
                  <c:v>4326.0510409500002</c:v>
                </c:pt>
                <c:pt idx="8709">
                  <c:v>4326.53294482</c:v>
                </c:pt>
                <c:pt idx="8710">
                  <c:v>4327.0148486899998</c:v>
                </c:pt>
                <c:pt idx="8711">
                  <c:v>4327.4967525599995</c:v>
                </c:pt>
                <c:pt idx="8712">
                  <c:v>4327.9786564300002</c:v>
                </c:pt>
                <c:pt idx="8713">
                  <c:v>4328.4605603</c:v>
                </c:pt>
                <c:pt idx="8714">
                  <c:v>4328.9424641699998</c:v>
                </c:pt>
                <c:pt idx="8715">
                  <c:v>4329.4243680400004</c:v>
                </c:pt>
                <c:pt idx="8716">
                  <c:v>4329.9062719100002</c:v>
                </c:pt>
                <c:pt idx="8717">
                  <c:v>4330.38817578</c:v>
                </c:pt>
                <c:pt idx="8718">
                  <c:v>4330.8700796499998</c:v>
                </c:pt>
                <c:pt idx="8719">
                  <c:v>4331.3519835200004</c:v>
                </c:pt>
                <c:pt idx="8720">
                  <c:v>4331.8338873900002</c:v>
                </c:pt>
                <c:pt idx="8721">
                  <c:v>4332.31579126</c:v>
                </c:pt>
                <c:pt idx="8722">
                  <c:v>4332.7976951299997</c:v>
                </c:pt>
                <c:pt idx="8723">
                  <c:v>4333.2795990000004</c:v>
                </c:pt>
                <c:pt idx="8724">
                  <c:v>4333.7615028700002</c:v>
                </c:pt>
                <c:pt idx="8725">
                  <c:v>4334.24340674</c:v>
                </c:pt>
                <c:pt idx="8726">
                  <c:v>4334.7253106099997</c:v>
                </c:pt>
                <c:pt idx="8727">
                  <c:v>4335.2072144800004</c:v>
                </c:pt>
                <c:pt idx="8728">
                  <c:v>4335.6891183500002</c:v>
                </c:pt>
                <c:pt idx="8729">
                  <c:v>4336.1710222199999</c:v>
                </c:pt>
                <c:pt idx="8730">
                  <c:v>4336.6529260899997</c:v>
                </c:pt>
                <c:pt idx="8731">
                  <c:v>4337.1348299600004</c:v>
                </c:pt>
                <c:pt idx="8732">
                  <c:v>4337.6167338300002</c:v>
                </c:pt>
                <c:pt idx="8733">
                  <c:v>4338.0986376999999</c:v>
                </c:pt>
                <c:pt idx="8734">
                  <c:v>4338.5805415699997</c:v>
                </c:pt>
                <c:pt idx="8735">
                  <c:v>4339.0624454400004</c:v>
                </c:pt>
                <c:pt idx="8736">
                  <c:v>4339.5443493100001</c:v>
                </c:pt>
                <c:pt idx="8737">
                  <c:v>4340.0262531799999</c:v>
                </c:pt>
                <c:pt idx="8738">
                  <c:v>4340.5081570499997</c:v>
                </c:pt>
                <c:pt idx="8739">
                  <c:v>4340.9900609200004</c:v>
                </c:pt>
                <c:pt idx="8740">
                  <c:v>4341.4719647900001</c:v>
                </c:pt>
                <c:pt idx="8741">
                  <c:v>4341.9538686599999</c:v>
                </c:pt>
                <c:pt idx="8742">
                  <c:v>4342.4357725299997</c:v>
                </c:pt>
                <c:pt idx="8743">
                  <c:v>4342.9176764000003</c:v>
                </c:pt>
                <c:pt idx="8744">
                  <c:v>4343.3995802700001</c:v>
                </c:pt>
                <c:pt idx="8745">
                  <c:v>4343.8814841399999</c:v>
                </c:pt>
                <c:pt idx="8746">
                  <c:v>4344.3633880099997</c:v>
                </c:pt>
                <c:pt idx="8747">
                  <c:v>4344.8452918800003</c:v>
                </c:pt>
                <c:pt idx="8748">
                  <c:v>4345.3271957500001</c:v>
                </c:pt>
                <c:pt idx="8749">
                  <c:v>4345.8090996199999</c:v>
                </c:pt>
                <c:pt idx="8750">
                  <c:v>4346.2910034899996</c:v>
                </c:pt>
                <c:pt idx="8751">
                  <c:v>4346.7729073600003</c:v>
                </c:pt>
                <c:pt idx="8752">
                  <c:v>4347.2548112300001</c:v>
                </c:pt>
                <c:pt idx="8753">
                  <c:v>4347.7367150999999</c:v>
                </c:pt>
                <c:pt idx="8754">
                  <c:v>4348.2186189699996</c:v>
                </c:pt>
                <c:pt idx="8755">
                  <c:v>4348.7005228400003</c:v>
                </c:pt>
                <c:pt idx="8756">
                  <c:v>4349.1824267100001</c:v>
                </c:pt>
                <c:pt idx="8757">
                  <c:v>4349.6643305799998</c:v>
                </c:pt>
                <c:pt idx="8758">
                  <c:v>4350.1462344499996</c:v>
                </c:pt>
                <c:pt idx="8759">
                  <c:v>4350.6281383200003</c:v>
                </c:pt>
                <c:pt idx="8760">
                  <c:v>4351.1100421900001</c:v>
                </c:pt>
                <c:pt idx="8761">
                  <c:v>4351.5919460599998</c:v>
                </c:pt>
                <c:pt idx="8762">
                  <c:v>4352.0738499299996</c:v>
                </c:pt>
                <c:pt idx="8763">
                  <c:v>4352.5557538000003</c:v>
                </c:pt>
                <c:pt idx="8764">
                  <c:v>4353.03765767</c:v>
                </c:pt>
                <c:pt idx="8765">
                  <c:v>4353.5195615399998</c:v>
                </c:pt>
                <c:pt idx="8766">
                  <c:v>4354.0014654099996</c:v>
                </c:pt>
                <c:pt idx="8767">
                  <c:v>4354.4833692800003</c:v>
                </c:pt>
                <c:pt idx="8768">
                  <c:v>4354.96527315</c:v>
                </c:pt>
                <c:pt idx="8769">
                  <c:v>4355.4471770199998</c:v>
                </c:pt>
                <c:pt idx="8770">
                  <c:v>4355.9290808899996</c:v>
                </c:pt>
                <c:pt idx="8771">
                  <c:v>4356.4109847600002</c:v>
                </c:pt>
                <c:pt idx="8772">
                  <c:v>4356.89288863</c:v>
                </c:pt>
                <c:pt idx="8773">
                  <c:v>4357.3747924999998</c:v>
                </c:pt>
                <c:pt idx="8774">
                  <c:v>4357.8566963699996</c:v>
                </c:pt>
                <c:pt idx="8775">
                  <c:v>4358.3386002400002</c:v>
                </c:pt>
                <c:pt idx="8776">
                  <c:v>4358.82050411</c:v>
                </c:pt>
                <c:pt idx="8777">
                  <c:v>4359.3024079799998</c:v>
                </c:pt>
                <c:pt idx="8778">
                  <c:v>4359.7843118500004</c:v>
                </c:pt>
                <c:pt idx="8779">
                  <c:v>4360.2662157200002</c:v>
                </c:pt>
                <c:pt idx="8780">
                  <c:v>4360.74811959</c:v>
                </c:pt>
                <c:pt idx="8781">
                  <c:v>4361.2300234599998</c:v>
                </c:pt>
                <c:pt idx="8782">
                  <c:v>4361.7119273300004</c:v>
                </c:pt>
                <c:pt idx="8783">
                  <c:v>4362.1938312000002</c:v>
                </c:pt>
                <c:pt idx="8784">
                  <c:v>4362.67573507</c:v>
                </c:pt>
                <c:pt idx="8785">
                  <c:v>4363.1576389399997</c:v>
                </c:pt>
                <c:pt idx="8786">
                  <c:v>4363.6395428100004</c:v>
                </c:pt>
                <c:pt idx="8787">
                  <c:v>4364.1214466800002</c:v>
                </c:pt>
                <c:pt idx="8788">
                  <c:v>4364.60335055</c:v>
                </c:pt>
                <c:pt idx="8789">
                  <c:v>4365.0852544199997</c:v>
                </c:pt>
                <c:pt idx="8790">
                  <c:v>4365.5671582900004</c:v>
                </c:pt>
                <c:pt idx="8791">
                  <c:v>4366.0490621600002</c:v>
                </c:pt>
                <c:pt idx="8792">
                  <c:v>4366.5309660299999</c:v>
                </c:pt>
                <c:pt idx="8793">
                  <c:v>4367.0128698999997</c:v>
                </c:pt>
                <c:pt idx="8794">
                  <c:v>4367.4947737700004</c:v>
                </c:pt>
                <c:pt idx="8795">
                  <c:v>4367.9766776400002</c:v>
                </c:pt>
                <c:pt idx="8796">
                  <c:v>4368.4585815099999</c:v>
                </c:pt>
                <c:pt idx="8797">
                  <c:v>4368.9404853799997</c:v>
                </c:pt>
                <c:pt idx="8798">
                  <c:v>4369.4223892500004</c:v>
                </c:pt>
                <c:pt idx="8799">
                  <c:v>4369.9042931200001</c:v>
                </c:pt>
                <c:pt idx="8800">
                  <c:v>4370.3861969899999</c:v>
                </c:pt>
                <c:pt idx="8801">
                  <c:v>4370.8681008599997</c:v>
                </c:pt>
                <c:pt idx="8802">
                  <c:v>4371.3500047300004</c:v>
                </c:pt>
                <c:pt idx="8803">
                  <c:v>4371.8319086000001</c:v>
                </c:pt>
                <c:pt idx="8804">
                  <c:v>4372.3138124699999</c:v>
                </c:pt>
                <c:pt idx="8805">
                  <c:v>4372.7957163399997</c:v>
                </c:pt>
                <c:pt idx="8806">
                  <c:v>4373.2776202100004</c:v>
                </c:pt>
                <c:pt idx="8807">
                  <c:v>4373.7595240800001</c:v>
                </c:pt>
                <c:pt idx="8808">
                  <c:v>4374.2414279499999</c:v>
                </c:pt>
                <c:pt idx="8809">
                  <c:v>4374.7233318199997</c:v>
                </c:pt>
                <c:pt idx="8810">
                  <c:v>4375.2052356900003</c:v>
                </c:pt>
                <c:pt idx="8811">
                  <c:v>4375.6871395600001</c:v>
                </c:pt>
                <c:pt idx="8812">
                  <c:v>4376.1690434299999</c:v>
                </c:pt>
                <c:pt idx="8813">
                  <c:v>4376.6509472999996</c:v>
                </c:pt>
                <c:pt idx="8814">
                  <c:v>4377.1328511700003</c:v>
                </c:pt>
                <c:pt idx="8815">
                  <c:v>4377.6147550400001</c:v>
                </c:pt>
                <c:pt idx="8816">
                  <c:v>4378.0966589099999</c:v>
                </c:pt>
                <c:pt idx="8817">
                  <c:v>4378.5785627799996</c:v>
                </c:pt>
                <c:pt idx="8818">
                  <c:v>4379.0604666500003</c:v>
                </c:pt>
                <c:pt idx="8819">
                  <c:v>4379.5423705200001</c:v>
                </c:pt>
                <c:pt idx="8820">
                  <c:v>4380.0242743899998</c:v>
                </c:pt>
                <c:pt idx="8821">
                  <c:v>4380.5061782599996</c:v>
                </c:pt>
                <c:pt idx="8822">
                  <c:v>4380.9880821300003</c:v>
                </c:pt>
                <c:pt idx="8823">
                  <c:v>4381.4699860000001</c:v>
                </c:pt>
                <c:pt idx="8824">
                  <c:v>4381.9518898699998</c:v>
                </c:pt>
                <c:pt idx="8825">
                  <c:v>4382.4337937399996</c:v>
                </c:pt>
                <c:pt idx="8826">
                  <c:v>4382.9156976100003</c:v>
                </c:pt>
                <c:pt idx="8827">
                  <c:v>4383.39760148</c:v>
                </c:pt>
                <c:pt idx="8828">
                  <c:v>4383.8795053499998</c:v>
                </c:pt>
                <c:pt idx="8829">
                  <c:v>4384.3614092199996</c:v>
                </c:pt>
                <c:pt idx="8830">
                  <c:v>4384.8433130900003</c:v>
                </c:pt>
                <c:pt idx="8831">
                  <c:v>4385.32521696</c:v>
                </c:pt>
                <c:pt idx="8832">
                  <c:v>4385.8071208299998</c:v>
                </c:pt>
                <c:pt idx="8833">
                  <c:v>4386.2890246999996</c:v>
                </c:pt>
                <c:pt idx="8834">
                  <c:v>4386.7709285700003</c:v>
                </c:pt>
                <c:pt idx="8835">
                  <c:v>4387.25283244</c:v>
                </c:pt>
                <c:pt idx="8836">
                  <c:v>4387.7347363099998</c:v>
                </c:pt>
                <c:pt idx="8837">
                  <c:v>4388.2166401799996</c:v>
                </c:pt>
                <c:pt idx="8838">
                  <c:v>4388.6985440500002</c:v>
                </c:pt>
                <c:pt idx="8839">
                  <c:v>4389.18044792</c:v>
                </c:pt>
                <c:pt idx="8840">
                  <c:v>4389.6623517899998</c:v>
                </c:pt>
                <c:pt idx="8841">
                  <c:v>4390.1442556600005</c:v>
                </c:pt>
                <c:pt idx="8842">
                  <c:v>4390.6261595300002</c:v>
                </c:pt>
                <c:pt idx="8843">
                  <c:v>4391.1080634</c:v>
                </c:pt>
                <c:pt idx="8844">
                  <c:v>4391.5899672699998</c:v>
                </c:pt>
                <c:pt idx="8845">
                  <c:v>4392.0718711400004</c:v>
                </c:pt>
                <c:pt idx="8846">
                  <c:v>4392.5537750100002</c:v>
                </c:pt>
                <c:pt idx="8847">
                  <c:v>4393.03567888</c:v>
                </c:pt>
                <c:pt idx="8848">
                  <c:v>4393.5175827499997</c:v>
                </c:pt>
                <c:pt idx="8849">
                  <c:v>4393.9994866200004</c:v>
                </c:pt>
                <c:pt idx="8850">
                  <c:v>4394.4813904900002</c:v>
                </c:pt>
                <c:pt idx="8851">
                  <c:v>4394.96329436</c:v>
                </c:pt>
                <c:pt idx="8852">
                  <c:v>4395.4451982299997</c:v>
                </c:pt>
                <c:pt idx="8853">
                  <c:v>4395.9271021000004</c:v>
                </c:pt>
                <c:pt idx="8854">
                  <c:v>4396.4090059700002</c:v>
                </c:pt>
                <c:pt idx="8855">
                  <c:v>4396.8909098399999</c:v>
                </c:pt>
                <c:pt idx="8856">
                  <c:v>4397.3728137099997</c:v>
                </c:pt>
                <c:pt idx="8857">
                  <c:v>4397.8547175800004</c:v>
                </c:pt>
                <c:pt idx="8858">
                  <c:v>4398.3366214500002</c:v>
                </c:pt>
                <c:pt idx="8859">
                  <c:v>4398.8185253199999</c:v>
                </c:pt>
                <c:pt idx="8860">
                  <c:v>4399.3004291899997</c:v>
                </c:pt>
                <c:pt idx="8861">
                  <c:v>4399.7823330600004</c:v>
                </c:pt>
                <c:pt idx="8862">
                  <c:v>4400.2642369300002</c:v>
                </c:pt>
                <c:pt idx="8863">
                  <c:v>4400.7461407999999</c:v>
                </c:pt>
                <c:pt idx="8864">
                  <c:v>4401.2280446699997</c:v>
                </c:pt>
                <c:pt idx="8865">
                  <c:v>4401.7099485400004</c:v>
                </c:pt>
                <c:pt idx="8866">
                  <c:v>4402.1918524100001</c:v>
                </c:pt>
                <c:pt idx="8867">
                  <c:v>4402.6737562799999</c:v>
                </c:pt>
                <c:pt idx="8868">
                  <c:v>4403.1556601499997</c:v>
                </c:pt>
                <c:pt idx="8869">
                  <c:v>4403.6375640200004</c:v>
                </c:pt>
                <c:pt idx="8870">
                  <c:v>4404.1194678900001</c:v>
                </c:pt>
                <c:pt idx="8871">
                  <c:v>4404.6013717599999</c:v>
                </c:pt>
                <c:pt idx="8872">
                  <c:v>4405.0832756299997</c:v>
                </c:pt>
                <c:pt idx="8873">
                  <c:v>4405.5651795000003</c:v>
                </c:pt>
                <c:pt idx="8874">
                  <c:v>4406.0470833700001</c:v>
                </c:pt>
                <c:pt idx="8875">
                  <c:v>4406.5289872399999</c:v>
                </c:pt>
                <c:pt idx="8876">
                  <c:v>4407.0108911099996</c:v>
                </c:pt>
                <c:pt idx="8877">
                  <c:v>4407.4927949800003</c:v>
                </c:pt>
                <c:pt idx="8878">
                  <c:v>4407.9746988500001</c:v>
                </c:pt>
                <c:pt idx="8879">
                  <c:v>4408.4566027199999</c:v>
                </c:pt>
                <c:pt idx="8880">
                  <c:v>4408.9385065899996</c:v>
                </c:pt>
                <c:pt idx="8881">
                  <c:v>4409.4204104600003</c:v>
                </c:pt>
                <c:pt idx="8882">
                  <c:v>4409.9023143300001</c:v>
                </c:pt>
                <c:pt idx="8883">
                  <c:v>4410.3842181999999</c:v>
                </c:pt>
                <c:pt idx="8884">
                  <c:v>4410.8661220699996</c:v>
                </c:pt>
                <c:pt idx="8885">
                  <c:v>4411.3480259400003</c:v>
                </c:pt>
                <c:pt idx="8886">
                  <c:v>4411.8299298100001</c:v>
                </c:pt>
                <c:pt idx="8887">
                  <c:v>4412.3118336799998</c:v>
                </c:pt>
                <c:pt idx="8888">
                  <c:v>4412.7937375499996</c:v>
                </c:pt>
                <c:pt idx="8889">
                  <c:v>4413.2756414200003</c:v>
                </c:pt>
                <c:pt idx="8890">
                  <c:v>4413.7575452900001</c:v>
                </c:pt>
                <c:pt idx="8891">
                  <c:v>4414.2394491599998</c:v>
                </c:pt>
                <c:pt idx="8892">
                  <c:v>4414.7213530299996</c:v>
                </c:pt>
                <c:pt idx="8893">
                  <c:v>4415.2032569000003</c:v>
                </c:pt>
                <c:pt idx="8894">
                  <c:v>4415.68516077</c:v>
                </c:pt>
                <c:pt idx="8895">
                  <c:v>4416.1670646399998</c:v>
                </c:pt>
                <c:pt idx="8896">
                  <c:v>4416.6489685099996</c:v>
                </c:pt>
                <c:pt idx="8897">
                  <c:v>4417.1308723800003</c:v>
                </c:pt>
                <c:pt idx="8898">
                  <c:v>4417.61277625</c:v>
                </c:pt>
                <c:pt idx="8899">
                  <c:v>4418.0946801199998</c:v>
                </c:pt>
                <c:pt idx="8900">
                  <c:v>4418.5765839899996</c:v>
                </c:pt>
                <c:pt idx="8901">
                  <c:v>4419.0584878600002</c:v>
                </c:pt>
                <c:pt idx="8902">
                  <c:v>4419.54039173</c:v>
                </c:pt>
                <c:pt idx="8903">
                  <c:v>4420.0222955999998</c:v>
                </c:pt>
                <c:pt idx="8904">
                  <c:v>4420.5041994699995</c:v>
                </c:pt>
                <c:pt idx="8905">
                  <c:v>4420.9861033400002</c:v>
                </c:pt>
                <c:pt idx="8906">
                  <c:v>4421.46800721</c:v>
                </c:pt>
                <c:pt idx="8907">
                  <c:v>4421.9499110799998</c:v>
                </c:pt>
                <c:pt idx="8908">
                  <c:v>4422.4318149500004</c:v>
                </c:pt>
                <c:pt idx="8909">
                  <c:v>4422.9137188200002</c:v>
                </c:pt>
                <c:pt idx="8910">
                  <c:v>4423.39562269</c:v>
                </c:pt>
                <c:pt idx="8911">
                  <c:v>4423.8775265599998</c:v>
                </c:pt>
                <c:pt idx="8912">
                  <c:v>4424.3594304300004</c:v>
                </c:pt>
                <c:pt idx="8913">
                  <c:v>4424.8413343000002</c:v>
                </c:pt>
                <c:pt idx="8914">
                  <c:v>4425.32323817</c:v>
                </c:pt>
                <c:pt idx="8915">
                  <c:v>4425.8051420399997</c:v>
                </c:pt>
                <c:pt idx="8916">
                  <c:v>4426.2870459100004</c:v>
                </c:pt>
                <c:pt idx="8917">
                  <c:v>4426.7689497800002</c:v>
                </c:pt>
                <c:pt idx="8918">
                  <c:v>4427.25085365</c:v>
                </c:pt>
                <c:pt idx="8919">
                  <c:v>4427.7327575199997</c:v>
                </c:pt>
                <c:pt idx="8920">
                  <c:v>4428.2146613900004</c:v>
                </c:pt>
                <c:pt idx="8921">
                  <c:v>4428.6965652600002</c:v>
                </c:pt>
                <c:pt idx="8922">
                  <c:v>4429.1784691299999</c:v>
                </c:pt>
                <c:pt idx="8923">
                  <c:v>4429.6603729999997</c:v>
                </c:pt>
                <c:pt idx="8924">
                  <c:v>4430.1422768700004</c:v>
                </c:pt>
                <c:pt idx="8925">
                  <c:v>4430.6241807400002</c:v>
                </c:pt>
                <c:pt idx="8926">
                  <c:v>4431.1060846099999</c:v>
                </c:pt>
                <c:pt idx="8927">
                  <c:v>4431.5879884799997</c:v>
                </c:pt>
                <c:pt idx="8928">
                  <c:v>4432.0698923500004</c:v>
                </c:pt>
                <c:pt idx="8929">
                  <c:v>4432.5517962200001</c:v>
                </c:pt>
                <c:pt idx="8930">
                  <c:v>4433.0337000899999</c:v>
                </c:pt>
                <c:pt idx="8931">
                  <c:v>4433.5156039599997</c:v>
                </c:pt>
                <c:pt idx="8932">
                  <c:v>4433.9975078300004</c:v>
                </c:pt>
                <c:pt idx="8933">
                  <c:v>4434.4794117000001</c:v>
                </c:pt>
                <c:pt idx="8934">
                  <c:v>4434.9613155699999</c:v>
                </c:pt>
                <c:pt idx="8935">
                  <c:v>4435.4432194399997</c:v>
                </c:pt>
                <c:pt idx="8936">
                  <c:v>4435.9251233100003</c:v>
                </c:pt>
                <c:pt idx="8937">
                  <c:v>4436.4070271800001</c:v>
                </c:pt>
                <c:pt idx="8938">
                  <c:v>4436.8889310499999</c:v>
                </c:pt>
                <c:pt idx="8939">
                  <c:v>4437.3708349199997</c:v>
                </c:pt>
                <c:pt idx="8940">
                  <c:v>4437.8527387900003</c:v>
                </c:pt>
                <c:pt idx="8941">
                  <c:v>4438.3346426600001</c:v>
                </c:pt>
                <c:pt idx="8942">
                  <c:v>4438.8165465299999</c:v>
                </c:pt>
                <c:pt idx="8943">
                  <c:v>4439.2984503999996</c:v>
                </c:pt>
                <c:pt idx="8944">
                  <c:v>4439.7803542700003</c:v>
                </c:pt>
                <c:pt idx="8945">
                  <c:v>4440.2622581400001</c:v>
                </c:pt>
                <c:pt idx="8946">
                  <c:v>4440.7441620099999</c:v>
                </c:pt>
                <c:pt idx="8947">
                  <c:v>4441.2260658799996</c:v>
                </c:pt>
                <c:pt idx="8948">
                  <c:v>4441.7079697500003</c:v>
                </c:pt>
                <c:pt idx="8949">
                  <c:v>4442.1898736200001</c:v>
                </c:pt>
                <c:pt idx="8950">
                  <c:v>4442.6717774899998</c:v>
                </c:pt>
                <c:pt idx="8951">
                  <c:v>4443.1536813599996</c:v>
                </c:pt>
                <c:pt idx="8952">
                  <c:v>4443.6355852300003</c:v>
                </c:pt>
                <c:pt idx="8953">
                  <c:v>4444.1174891000001</c:v>
                </c:pt>
                <c:pt idx="8954">
                  <c:v>4444.5993929699998</c:v>
                </c:pt>
                <c:pt idx="8955">
                  <c:v>4445.0812968399996</c:v>
                </c:pt>
                <c:pt idx="8956">
                  <c:v>4445.5632007100003</c:v>
                </c:pt>
                <c:pt idx="8957">
                  <c:v>4446.04510458</c:v>
                </c:pt>
                <c:pt idx="8958">
                  <c:v>4446.5270084499998</c:v>
                </c:pt>
                <c:pt idx="8959">
                  <c:v>4447.0089123199996</c:v>
                </c:pt>
                <c:pt idx="8960">
                  <c:v>4447.4908161900003</c:v>
                </c:pt>
                <c:pt idx="8961">
                  <c:v>4447.97272006</c:v>
                </c:pt>
                <c:pt idx="8962">
                  <c:v>4448.4546239299998</c:v>
                </c:pt>
                <c:pt idx="8963">
                  <c:v>4448.9365277999996</c:v>
                </c:pt>
                <c:pt idx="8964">
                  <c:v>4449.4184316700002</c:v>
                </c:pt>
                <c:pt idx="8965">
                  <c:v>4449.90033554</c:v>
                </c:pt>
                <c:pt idx="8966">
                  <c:v>4450.3822394099998</c:v>
                </c:pt>
                <c:pt idx="8967">
                  <c:v>4450.8641432799996</c:v>
                </c:pt>
                <c:pt idx="8968">
                  <c:v>4451.3460471500002</c:v>
                </c:pt>
                <c:pt idx="8969">
                  <c:v>4451.82795102</c:v>
                </c:pt>
                <c:pt idx="8970">
                  <c:v>4452.3098548899998</c:v>
                </c:pt>
                <c:pt idx="8971">
                  <c:v>4452.7917587600004</c:v>
                </c:pt>
                <c:pt idx="8972">
                  <c:v>4453.2736626300002</c:v>
                </c:pt>
                <c:pt idx="8973">
                  <c:v>4453.7555665</c:v>
                </c:pt>
                <c:pt idx="8974">
                  <c:v>4454.2374703699998</c:v>
                </c:pt>
                <c:pt idx="8975">
                  <c:v>4454.7193742400004</c:v>
                </c:pt>
                <c:pt idx="8976">
                  <c:v>4455.2012781100002</c:v>
                </c:pt>
                <c:pt idx="8977">
                  <c:v>4455.68318198</c:v>
                </c:pt>
                <c:pt idx="8978">
                  <c:v>4456.1650858499997</c:v>
                </c:pt>
                <c:pt idx="8979">
                  <c:v>4456.6469897200004</c:v>
                </c:pt>
                <c:pt idx="8980">
                  <c:v>4457.1288935900002</c:v>
                </c:pt>
                <c:pt idx="8981">
                  <c:v>4457.61079746</c:v>
                </c:pt>
                <c:pt idx="8982">
                  <c:v>4458.0927013299997</c:v>
                </c:pt>
                <c:pt idx="8983">
                  <c:v>4458.5746052000004</c:v>
                </c:pt>
                <c:pt idx="8984">
                  <c:v>4459.0565090700002</c:v>
                </c:pt>
                <c:pt idx="8985">
                  <c:v>4459.5384129399999</c:v>
                </c:pt>
                <c:pt idx="8986">
                  <c:v>4460.0203168099997</c:v>
                </c:pt>
                <c:pt idx="8987">
                  <c:v>4460.5022206800004</c:v>
                </c:pt>
                <c:pt idx="8988">
                  <c:v>4460.9841245500002</c:v>
                </c:pt>
                <c:pt idx="8989">
                  <c:v>4461.4660284199999</c:v>
                </c:pt>
                <c:pt idx="8990">
                  <c:v>4461.9479322899997</c:v>
                </c:pt>
                <c:pt idx="8991">
                  <c:v>4462.4298361600004</c:v>
                </c:pt>
                <c:pt idx="8992">
                  <c:v>4462.9117400300001</c:v>
                </c:pt>
                <c:pt idx="8993">
                  <c:v>4463.3936438999999</c:v>
                </c:pt>
                <c:pt idx="8994">
                  <c:v>4463.8755477699997</c:v>
                </c:pt>
                <c:pt idx="8995">
                  <c:v>4464.3574516400004</c:v>
                </c:pt>
                <c:pt idx="8996">
                  <c:v>4464.8393555100001</c:v>
                </c:pt>
                <c:pt idx="8997">
                  <c:v>4465.3212593799999</c:v>
                </c:pt>
                <c:pt idx="8998">
                  <c:v>4465.8031632499997</c:v>
                </c:pt>
                <c:pt idx="8999">
                  <c:v>4466.2850671200003</c:v>
                </c:pt>
                <c:pt idx="9000">
                  <c:v>4466.7669709900001</c:v>
                </c:pt>
                <c:pt idx="9001">
                  <c:v>4467.2488748599999</c:v>
                </c:pt>
                <c:pt idx="9002">
                  <c:v>4467.7307787299997</c:v>
                </c:pt>
                <c:pt idx="9003">
                  <c:v>4468.2126826000003</c:v>
                </c:pt>
                <c:pt idx="9004">
                  <c:v>4468.6945864700001</c:v>
                </c:pt>
                <c:pt idx="9005">
                  <c:v>4469.1764903399999</c:v>
                </c:pt>
                <c:pt idx="9006">
                  <c:v>4469.6583942099996</c:v>
                </c:pt>
                <c:pt idx="9007">
                  <c:v>4470.1402980800003</c:v>
                </c:pt>
                <c:pt idx="9008">
                  <c:v>4470.6222019500001</c:v>
                </c:pt>
                <c:pt idx="9009">
                  <c:v>4471.1041058199999</c:v>
                </c:pt>
                <c:pt idx="9010">
                  <c:v>4471.5860096899996</c:v>
                </c:pt>
                <c:pt idx="9011">
                  <c:v>4472.0679135600003</c:v>
                </c:pt>
                <c:pt idx="9012">
                  <c:v>4472.5498174300001</c:v>
                </c:pt>
                <c:pt idx="9013">
                  <c:v>4473.0317212999998</c:v>
                </c:pt>
                <c:pt idx="9014">
                  <c:v>4473.5136251699996</c:v>
                </c:pt>
                <c:pt idx="9015">
                  <c:v>4473.9955290400003</c:v>
                </c:pt>
                <c:pt idx="9016">
                  <c:v>4474.4774329100001</c:v>
                </c:pt>
                <c:pt idx="9017">
                  <c:v>4474.9593367799998</c:v>
                </c:pt>
                <c:pt idx="9018">
                  <c:v>4475.4412406499996</c:v>
                </c:pt>
                <c:pt idx="9019">
                  <c:v>4475.9231445200003</c:v>
                </c:pt>
                <c:pt idx="9020">
                  <c:v>4476.40504839</c:v>
                </c:pt>
                <c:pt idx="9021">
                  <c:v>4476.8869522599998</c:v>
                </c:pt>
                <c:pt idx="9022">
                  <c:v>4477.3688561299996</c:v>
                </c:pt>
                <c:pt idx="9023">
                  <c:v>4477.8507600000003</c:v>
                </c:pt>
                <c:pt idx="9024">
                  <c:v>4478.33266387</c:v>
                </c:pt>
                <c:pt idx="9025">
                  <c:v>4478.8145677399998</c:v>
                </c:pt>
                <c:pt idx="9026">
                  <c:v>4479.2964716099996</c:v>
                </c:pt>
                <c:pt idx="9027">
                  <c:v>4479.7783754800002</c:v>
                </c:pt>
                <c:pt idx="9028">
                  <c:v>4480.26027935</c:v>
                </c:pt>
                <c:pt idx="9029">
                  <c:v>4480.7421832199998</c:v>
                </c:pt>
                <c:pt idx="9030">
                  <c:v>4481.2240870899996</c:v>
                </c:pt>
                <c:pt idx="9031">
                  <c:v>4481.7059909600002</c:v>
                </c:pt>
                <c:pt idx="9032">
                  <c:v>4482.18789483</c:v>
                </c:pt>
                <c:pt idx="9033">
                  <c:v>4482.6697986999998</c:v>
                </c:pt>
                <c:pt idx="9034">
                  <c:v>4483.1517025700005</c:v>
                </c:pt>
                <c:pt idx="9035">
                  <c:v>4483.6336064400002</c:v>
                </c:pt>
                <c:pt idx="9036">
                  <c:v>4484.11551031</c:v>
                </c:pt>
                <c:pt idx="9037">
                  <c:v>4484.5974141799998</c:v>
                </c:pt>
                <c:pt idx="9038">
                  <c:v>4485.0793180500004</c:v>
                </c:pt>
                <c:pt idx="9039">
                  <c:v>4485.5612219200002</c:v>
                </c:pt>
                <c:pt idx="9040">
                  <c:v>4486.04312579</c:v>
                </c:pt>
                <c:pt idx="9041">
                  <c:v>4486.5250296599997</c:v>
                </c:pt>
                <c:pt idx="9042">
                  <c:v>4487.0069335300004</c:v>
                </c:pt>
                <c:pt idx="9043">
                  <c:v>4487.4888374000002</c:v>
                </c:pt>
                <c:pt idx="9044">
                  <c:v>4487.97074127</c:v>
                </c:pt>
                <c:pt idx="9045">
                  <c:v>4488.4526451399997</c:v>
                </c:pt>
                <c:pt idx="9046">
                  <c:v>4488.9345490100004</c:v>
                </c:pt>
                <c:pt idx="9047">
                  <c:v>4489.4164528800002</c:v>
                </c:pt>
                <c:pt idx="9048">
                  <c:v>4489.8983567499999</c:v>
                </c:pt>
                <c:pt idx="9049">
                  <c:v>4490.3802606199997</c:v>
                </c:pt>
                <c:pt idx="9050">
                  <c:v>4490.8621644900004</c:v>
                </c:pt>
                <c:pt idx="9051">
                  <c:v>4491.3440683600002</c:v>
                </c:pt>
                <c:pt idx="9052">
                  <c:v>4491.8259722299999</c:v>
                </c:pt>
                <c:pt idx="9053">
                  <c:v>4492.3078760999997</c:v>
                </c:pt>
                <c:pt idx="9054">
                  <c:v>4492.7897799700004</c:v>
                </c:pt>
                <c:pt idx="9055">
                  <c:v>4493.2716838400002</c:v>
                </c:pt>
                <c:pt idx="9056">
                  <c:v>4493.7535877099999</c:v>
                </c:pt>
                <c:pt idx="9057">
                  <c:v>4494.2354915799997</c:v>
                </c:pt>
                <c:pt idx="9058">
                  <c:v>4494.7173954500004</c:v>
                </c:pt>
                <c:pt idx="9059">
                  <c:v>4495.1992993200001</c:v>
                </c:pt>
                <c:pt idx="9060">
                  <c:v>4495.6812031899999</c:v>
                </c:pt>
                <c:pt idx="9061">
                  <c:v>4496.1631070599997</c:v>
                </c:pt>
                <c:pt idx="9062">
                  <c:v>4496.6450109300004</c:v>
                </c:pt>
                <c:pt idx="9063">
                  <c:v>4497.1269148000001</c:v>
                </c:pt>
                <c:pt idx="9064">
                  <c:v>4497.6088186699999</c:v>
                </c:pt>
                <c:pt idx="9065">
                  <c:v>4498.0907225399997</c:v>
                </c:pt>
                <c:pt idx="9066">
                  <c:v>4498.5726264100003</c:v>
                </c:pt>
                <c:pt idx="9067">
                  <c:v>4499.0545302800001</c:v>
                </c:pt>
                <c:pt idx="9068">
                  <c:v>4499.5364341499999</c:v>
                </c:pt>
                <c:pt idx="9069">
                  <c:v>4500.0183380199996</c:v>
                </c:pt>
                <c:pt idx="9070">
                  <c:v>4500.5002418900003</c:v>
                </c:pt>
                <c:pt idx="9071">
                  <c:v>4500.9821457600001</c:v>
                </c:pt>
                <c:pt idx="9072">
                  <c:v>4501.4640496299999</c:v>
                </c:pt>
                <c:pt idx="9073">
                  <c:v>4501.9459534999996</c:v>
                </c:pt>
                <c:pt idx="9074">
                  <c:v>4502.4278573700003</c:v>
                </c:pt>
                <c:pt idx="9075">
                  <c:v>4502.9097612400001</c:v>
                </c:pt>
                <c:pt idx="9076">
                  <c:v>4503.3916651099998</c:v>
                </c:pt>
                <c:pt idx="9077">
                  <c:v>4503.8735689799996</c:v>
                </c:pt>
                <c:pt idx="9078">
                  <c:v>4504.3554728500003</c:v>
                </c:pt>
                <c:pt idx="9079">
                  <c:v>4504.8373767200001</c:v>
                </c:pt>
                <c:pt idx="9080">
                  <c:v>4505.3192805899998</c:v>
                </c:pt>
                <c:pt idx="9081">
                  <c:v>4505.8011844599996</c:v>
                </c:pt>
                <c:pt idx="9082">
                  <c:v>4506.2830883300003</c:v>
                </c:pt>
                <c:pt idx="9083">
                  <c:v>4506.7649922000001</c:v>
                </c:pt>
                <c:pt idx="9084">
                  <c:v>4507.2468960699998</c:v>
                </c:pt>
                <c:pt idx="9085">
                  <c:v>4507.7287999399996</c:v>
                </c:pt>
                <c:pt idx="9086">
                  <c:v>4508.2107038100003</c:v>
                </c:pt>
                <c:pt idx="9087">
                  <c:v>4508.69260768</c:v>
                </c:pt>
                <c:pt idx="9088">
                  <c:v>4509.1745115499998</c:v>
                </c:pt>
                <c:pt idx="9089">
                  <c:v>4509.6564154199996</c:v>
                </c:pt>
                <c:pt idx="9090">
                  <c:v>4510.1383192900003</c:v>
                </c:pt>
                <c:pt idx="9091">
                  <c:v>4510.62022316</c:v>
                </c:pt>
                <c:pt idx="9092">
                  <c:v>4511.1021270299998</c:v>
                </c:pt>
                <c:pt idx="9093">
                  <c:v>4511.5840308999996</c:v>
                </c:pt>
                <c:pt idx="9094">
                  <c:v>4512.0659347700002</c:v>
                </c:pt>
                <c:pt idx="9095">
                  <c:v>4512.54783864</c:v>
                </c:pt>
                <c:pt idx="9096">
                  <c:v>4513.0297425099998</c:v>
                </c:pt>
                <c:pt idx="9097">
                  <c:v>4513.5116463799995</c:v>
                </c:pt>
                <c:pt idx="9098">
                  <c:v>4513.9935502500002</c:v>
                </c:pt>
                <c:pt idx="9099">
                  <c:v>4514.4754541100001</c:v>
                </c:pt>
                <c:pt idx="9100">
                  <c:v>4514.9573579799999</c:v>
                </c:pt>
                <c:pt idx="9101">
                  <c:v>4515.4392618499996</c:v>
                </c:pt>
                <c:pt idx="9102">
                  <c:v>4515.9211657200003</c:v>
                </c:pt>
                <c:pt idx="9103">
                  <c:v>4516.4030695900001</c:v>
                </c:pt>
                <c:pt idx="9104">
                  <c:v>4516.8849734599999</c:v>
                </c:pt>
                <c:pt idx="9105">
                  <c:v>4517.3668773299996</c:v>
                </c:pt>
                <c:pt idx="9106">
                  <c:v>4517.8487812000003</c:v>
                </c:pt>
                <c:pt idx="9107">
                  <c:v>4518.3306850700001</c:v>
                </c:pt>
                <c:pt idx="9108">
                  <c:v>4518.8125889399998</c:v>
                </c:pt>
                <c:pt idx="9109">
                  <c:v>4519.2944928099996</c:v>
                </c:pt>
                <c:pt idx="9110">
                  <c:v>4519.7763966800003</c:v>
                </c:pt>
                <c:pt idx="9111">
                  <c:v>4520.2583005500001</c:v>
                </c:pt>
                <c:pt idx="9112">
                  <c:v>4520.7402044199998</c:v>
                </c:pt>
                <c:pt idx="9113">
                  <c:v>4521.2221082899996</c:v>
                </c:pt>
                <c:pt idx="9114">
                  <c:v>4521.7040121600003</c:v>
                </c:pt>
                <c:pt idx="9115">
                  <c:v>4522.18591603</c:v>
                </c:pt>
                <c:pt idx="9116">
                  <c:v>4522.6678198999998</c:v>
                </c:pt>
                <c:pt idx="9117">
                  <c:v>4523.1497237699996</c:v>
                </c:pt>
                <c:pt idx="9118">
                  <c:v>4523.6316276400003</c:v>
                </c:pt>
                <c:pt idx="9119">
                  <c:v>4524.11353151</c:v>
                </c:pt>
                <c:pt idx="9120">
                  <c:v>4524.5954353799998</c:v>
                </c:pt>
                <c:pt idx="9121">
                  <c:v>4525.0773392499996</c:v>
                </c:pt>
                <c:pt idx="9122">
                  <c:v>4525.5592431200002</c:v>
                </c:pt>
                <c:pt idx="9123">
                  <c:v>4526.04114699</c:v>
                </c:pt>
                <c:pt idx="9124">
                  <c:v>4526.5230508599998</c:v>
                </c:pt>
                <c:pt idx="9125">
                  <c:v>4527.0049547299996</c:v>
                </c:pt>
                <c:pt idx="9126">
                  <c:v>4527.4868586000002</c:v>
                </c:pt>
                <c:pt idx="9127">
                  <c:v>4527.96876247</c:v>
                </c:pt>
                <c:pt idx="9128">
                  <c:v>4528.4506663399998</c:v>
                </c:pt>
                <c:pt idx="9129">
                  <c:v>4528.9325702100004</c:v>
                </c:pt>
                <c:pt idx="9130">
                  <c:v>4529.4144740800002</c:v>
                </c:pt>
                <c:pt idx="9131">
                  <c:v>4529.89637795</c:v>
                </c:pt>
                <c:pt idx="9132">
                  <c:v>4530.3782818199998</c:v>
                </c:pt>
                <c:pt idx="9133">
                  <c:v>4530.8601856900004</c:v>
                </c:pt>
                <c:pt idx="9134">
                  <c:v>4531.3420895600002</c:v>
                </c:pt>
                <c:pt idx="9135">
                  <c:v>4531.82399343</c:v>
                </c:pt>
                <c:pt idx="9136">
                  <c:v>4532.3058972999997</c:v>
                </c:pt>
                <c:pt idx="9137">
                  <c:v>4532.7878011700004</c:v>
                </c:pt>
                <c:pt idx="9138">
                  <c:v>4533.2697050400002</c:v>
                </c:pt>
                <c:pt idx="9139">
                  <c:v>4533.75160891</c:v>
                </c:pt>
                <c:pt idx="9140">
                  <c:v>4534.2335127799997</c:v>
                </c:pt>
                <c:pt idx="9141">
                  <c:v>4534.7154166500004</c:v>
                </c:pt>
                <c:pt idx="9142">
                  <c:v>4535.1973205200002</c:v>
                </c:pt>
                <c:pt idx="9143">
                  <c:v>4535.6792243899999</c:v>
                </c:pt>
                <c:pt idx="9144">
                  <c:v>4536.1611282599997</c:v>
                </c:pt>
                <c:pt idx="9145">
                  <c:v>4536.6430321300004</c:v>
                </c:pt>
                <c:pt idx="9146">
                  <c:v>4537.1249360000002</c:v>
                </c:pt>
                <c:pt idx="9147">
                  <c:v>4537.6068398699999</c:v>
                </c:pt>
                <c:pt idx="9148">
                  <c:v>4538.0887437399997</c:v>
                </c:pt>
                <c:pt idx="9149">
                  <c:v>4538.5706476100004</c:v>
                </c:pt>
                <c:pt idx="9150">
                  <c:v>4539.0525514800001</c:v>
                </c:pt>
                <c:pt idx="9151">
                  <c:v>4539.5344553499999</c:v>
                </c:pt>
                <c:pt idx="9152">
                  <c:v>4540.0163592199997</c:v>
                </c:pt>
                <c:pt idx="9153">
                  <c:v>4540.4982630900004</c:v>
                </c:pt>
                <c:pt idx="9154">
                  <c:v>4540.9801669600001</c:v>
                </c:pt>
                <c:pt idx="9155">
                  <c:v>4541.4620708299999</c:v>
                </c:pt>
                <c:pt idx="9156">
                  <c:v>4541.9439746999997</c:v>
                </c:pt>
                <c:pt idx="9157">
                  <c:v>4542.4258785700004</c:v>
                </c:pt>
                <c:pt idx="9158">
                  <c:v>4542.9077824400001</c:v>
                </c:pt>
                <c:pt idx="9159">
                  <c:v>4543.3896863099999</c:v>
                </c:pt>
                <c:pt idx="9160">
                  <c:v>4543.8715901799997</c:v>
                </c:pt>
                <c:pt idx="9161">
                  <c:v>4544.3534940500003</c:v>
                </c:pt>
                <c:pt idx="9162">
                  <c:v>4544.8353979200001</c:v>
                </c:pt>
                <c:pt idx="9163">
                  <c:v>4545.3173017899999</c:v>
                </c:pt>
                <c:pt idx="9164">
                  <c:v>4545.7992056599996</c:v>
                </c:pt>
                <c:pt idx="9165">
                  <c:v>4546.2811095300003</c:v>
                </c:pt>
                <c:pt idx="9166">
                  <c:v>4546.7630134000001</c:v>
                </c:pt>
                <c:pt idx="9167">
                  <c:v>4547.2449172699999</c:v>
                </c:pt>
                <c:pt idx="9168">
                  <c:v>4547.7268211399996</c:v>
                </c:pt>
                <c:pt idx="9169">
                  <c:v>4548.2087250100003</c:v>
                </c:pt>
                <c:pt idx="9170">
                  <c:v>4548.6906288800001</c:v>
                </c:pt>
                <c:pt idx="9171">
                  <c:v>4549.1725327499998</c:v>
                </c:pt>
                <c:pt idx="9172">
                  <c:v>4549.6544366199996</c:v>
                </c:pt>
                <c:pt idx="9173">
                  <c:v>4550.1363404900003</c:v>
                </c:pt>
                <c:pt idx="9174">
                  <c:v>4550.6182443600001</c:v>
                </c:pt>
                <c:pt idx="9175">
                  <c:v>4551.1001482299998</c:v>
                </c:pt>
                <c:pt idx="9176">
                  <c:v>4551.5820520999996</c:v>
                </c:pt>
                <c:pt idx="9177">
                  <c:v>4552.0639559700003</c:v>
                </c:pt>
                <c:pt idx="9178">
                  <c:v>4552.54585984</c:v>
                </c:pt>
                <c:pt idx="9179">
                  <c:v>4553.0277637099998</c:v>
                </c:pt>
                <c:pt idx="9180">
                  <c:v>4553.5096675799996</c:v>
                </c:pt>
                <c:pt idx="9181">
                  <c:v>4553.9915714500003</c:v>
                </c:pt>
                <c:pt idx="9182">
                  <c:v>4554.47347532</c:v>
                </c:pt>
                <c:pt idx="9183">
                  <c:v>4554.9553791899998</c:v>
                </c:pt>
                <c:pt idx="9184">
                  <c:v>4555.4372830599996</c:v>
                </c:pt>
                <c:pt idx="9185">
                  <c:v>4555.9191869300003</c:v>
                </c:pt>
                <c:pt idx="9186">
                  <c:v>4556.4010908</c:v>
                </c:pt>
                <c:pt idx="9187">
                  <c:v>4556.8829946699998</c:v>
                </c:pt>
                <c:pt idx="9188">
                  <c:v>4557.3648985399996</c:v>
                </c:pt>
                <c:pt idx="9189">
                  <c:v>4557.8468024100002</c:v>
                </c:pt>
                <c:pt idx="9190">
                  <c:v>4558.32870628</c:v>
                </c:pt>
                <c:pt idx="9191">
                  <c:v>4558.8106101499998</c:v>
                </c:pt>
                <c:pt idx="9192">
                  <c:v>4559.2925140200005</c:v>
                </c:pt>
                <c:pt idx="9193">
                  <c:v>4559.7744178900002</c:v>
                </c:pt>
                <c:pt idx="9194">
                  <c:v>4560.25632176</c:v>
                </c:pt>
                <c:pt idx="9195">
                  <c:v>4560.7382256299998</c:v>
                </c:pt>
                <c:pt idx="9196">
                  <c:v>4561.2201295000004</c:v>
                </c:pt>
                <c:pt idx="9197">
                  <c:v>4561.7020333700002</c:v>
                </c:pt>
                <c:pt idx="9198">
                  <c:v>4562.18393724</c:v>
                </c:pt>
                <c:pt idx="9199">
                  <c:v>4562.6658411099997</c:v>
                </c:pt>
                <c:pt idx="9200">
                  <c:v>4563.1477449800004</c:v>
                </c:pt>
                <c:pt idx="9201">
                  <c:v>4563.6296488500002</c:v>
                </c:pt>
                <c:pt idx="9202">
                  <c:v>4564.11155272</c:v>
                </c:pt>
                <c:pt idx="9203">
                  <c:v>4564.5934565899997</c:v>
                </c:pt>
                <c:pt idx="9204">
                  <c:v>4565.0753604600004</c:v>
                </c:pt>
                <c:pt idx="9205">
                  <c:v>4565.5572643300002</c:v>
                </c:pt>
                <c:pt idx="9206">
                  <c:v>4566.0391681999999</c:v>
                </c:pt>
                <c:pt idx="9207">
                  <c:v>4566.5210720699997</c:v>
                </c:pt>
                <c:pt idx="9208">
                  <c:v>4567.0029759400004</c:v>
                </c:pt>
                <c:pt idx="9209">
                  <c:v>4567.4848798100002</c:v>
                </c:pt>
                <c:pt idx="9210">
                  <c:v>4567.9667836799999</c:v>
                </c:pt>
                <c:pt idx="9211">
                  <c:v>4568.4486875499997</c:v>
                </c:pt>
                <c:pt idx="9212">
                  <c:v>4568.9305914200004</c:v>
                </c:pt>
                <c:pt idx="9213">
                  <c:v>4569.4124952900002</c:v>
                </c:pt>
                <c:pt idx="9214">
                  <c:v>4569.8943991599999</c:v>
                </c:pt>
                <c:pt idx="9215">
                  <c:v>4570.3763030299997</c:v>
                </c:pt>
                <c:pt idx="9216">
                  <c:v>4570.8582069000004</c:v>
                </c:pt>
                <c:pt idx="9217">
                  <c:v>4571.3401107700001</c:v>
                </c:pt>
                <c:pt idx="9218">
                  <c:v>4571.8220146399999</c:v>
                </c:pt>
                <c:pt idx="9219">
                  <c:v>4572.3039185099997</c:v>
                </c:pt>
                <c:pt idx="9220">
                  <c:v>4572.7858223800004</c:v>
                </c:pt>
                <c:pt idx="9221">
                  <c:v>4573.2677262500001</c:v>
                </c:pt>
                <c:pt idx="9222">
                  <c:v>4573.7496301199999</c:v>
                </c:pt>
                <c:pt idx="9223">
                  <c:v>4574.2315339899997</c:v>
                </c:pt>
                <c:pt idx="9224">
                  <c:v>4574.7134378600003</c:v>
                </c:pt>
                <c:pt idx="9225">
                  <c:v>4575.1953417300001</c:v>
                </c:pt>
                <c:pt idx="9226">
                  <c:v>4575.6772455999999</c:v>
                </c:pt>
                <c:pt idx="9227">
                  <c:v>4576.1591494699996</c:v>
                </c:pt>
                <c:pt idx="9228">
                  <c:v>4576.6410533400003</c:v>
                </c:pt>
                <c:pt idx="9229">
                  <c:v>4577.1229572100001</c:v>
                </c:pt>
                <c:pt idx="9230">
                  <c:v>4577.6048610799999</c:v>
                </c:pt>
                <c:pt idx="9231">
                  <c:v>4578.0867649499996</c:v>
                </c:pt>
                <c:pt idx="9232">
                  <c:v>4578.5686688200003</c:v>
                </c:pt>
                <c:pt idx="9233">
                  <c:v>4579.0505726900001</c:v>
                </c:pt>
                <c:pt idx="9234">
                  <c:v>4579.5324765599998</c:v>
                </c:pt>
                <c:pt idx="9235">
                  <c:v>4580.0143804299996</c:v>
                </c:pt>
                <c:pt idx="9236">
                  <c:v>4580.4962843000003</c:v>
                </c:pt>
                <c:pt idx="9237">
                  <c:v>4580.9781881700001</c:v>
                </c:pt>
                <c:pt idx="9238">
                  <c:v>4581.4600920399998</c:v>
                </c:pt>
                <c:pt idx="9239">
                  <c:v>4581.9419959099996</c:v>
                </c:pt>
                <c:pt idx="9240">
                  <c:v>4582.4238997800003</c:v>
                </c:pt>
                <c:pt idx="9241">
                  <c:v>4582.9058036500001</c:v>
                </c:pt>
                <c:pt idx="9242">
                  <c:v>4583.3877075199998</c:v>
                </c:pt>
                <c:pt idx="9243">
                  <c:v>4583.8696113899996</c:v>
                </c:pt>
                <c:pt idx="9244">
                  <c:v>4584.3515152600003</c:v>
                </c:pt>
                <c:pt idx="9245">
                  <c:v>4584.83341913</c:v>
                </c:pt>
                <c:pt idx="9246">
                  <c:v>4585.3153229999998</c:v>
                </c:pt>
                <c:pt idx="9247">
                  <c:v>4585.7972268699996</c:v>
                </c:pt>
                <c:pt idx="9248">
                  <c:v>4586.2791307400003</c:v>
                </c:pt>
                <c:pt idx="9249">
                  <c:v>4586.76103461</c:v>
                </c:pt>
                <c:pt idx="9250">
                  <c:v>4587.2429384799998</c:v>
                </c:pt>
                <c:pt idx="9251">
                  <c:v>4587.7248423499996</c:v>
                </c:pt>
                <c:pt idx="9252">
                  <c:v>4588.2067462200002</c:v>
                </c:pt>
                <c:pt idx="9253">
                  <c:v>4588.68865009</c:v>
                </c:pt>
                <c:pt idx="9254">
                  <c:v>4589.1705539599998</c:v>
                </c:pt>
                <c:pt idx="9255">
                  <c:v>4589.6524578299995</c:v>
                </c:pt>
                <c:pt idx="9256">
                  <c:v>4590.1343617000002</c:v>
                </c:pt>
                <c:pt idx="9257">
                  <c:v>4590.61626557</c:v>
                </c:pt>
                <c:pt idx="9258">
                  <c:v>4591.0981694399998</c:v>
                </c:pt>
                <c:pt idx="9259">
                  <c:v>4591.5800733100004</c:v>
                </c:pt>
                <c:pt idx="9260">
                  <c:v>4592.0619771800002</c:v>
                </c:pt>
                <c:pt idx="9261">
                  <c:v>4592.54388105</c:v>
                </c:pt>
                <c:pt idx="9262">
                  <c:v>4593.0257849199998</c:v>
                </c:pt>
                <c:pt idx="9263">
                  <c:v>4593.5076887900004</c:v>
                </c:pt>
                <c:pt idx="9264">
                  <c:v>4593.9895926600002</c:v>
                </c:pt>
                <c:pt idx="9265">
                  <c:v>4594.47149653</c:v>
                </c:pt>
                <c:pt idx="9266">
                  <c:v>4594.9534003999997</c:v>
                </c:pt>
                <c:pt idx="9267">
                  <c:v>4595.4353042700004</c:v>
                </c:pt>
                <c:pt idx="9268">
                  <c:v>4595.9172081400002</c:v>
                </c:pt>
                <c:pt idx="9269">
                  <c:v>4596.39911201</c:v>
                </c:pt>
                <c:pt idx="9270">
                  <c:v>4596.8810158799997</c:v>
                </c:pt>
                <c:pt idx="9271">
                  <c:v>4597.3629197500004</c:v>
                </c:pt>
                <c:pt idx="9272">
                  <c:v>4597.8448236200002</c:v>
                </c:pt>
                <c:pt idx="9273">
                  <c:v>4598.3267274899999</c:v>
                </c:pt>
                <c:pt idx="9274">
                  <c:v>4598.8086313599997</c:v>
                </c:pt>
                <c:pt idx="9275">
                  <c:v>4599.2905352300004</c:v>
                </c:pt>
                <c:pt idx="9276">
                  <c:v>4599.7724391000002</c:v>
                </c:pt>
                <c:pt idx="9277">
                  <c:v>4600.2543429699999</c:v>
                </c:pt>
                <c:pt idx="9278">
                  <c:v>4600.7362468399997</c:v>
                </c:pt>
                <c:pt idx="9279">
                  <c:v>4601.2181507100004</c:v>
                </c:pt>
                <c:pt idx="9280">
                  <c:v>4601.7000545800001</c:v>
                </c:pt>
                <c:pt idx="9281">
                  <c:v>4602.1819584499999</c:v>
                </c:pt>
                <c:pt idx="9282">
                  <c:v>4602.6638623199997</c:v>
                </c:pt>
                <c:pt idx="9283">
                  <c:v>4603.1457661900004</c:v>
                </c:pt>
                <c:pt idx="9284">
                  <c:v>4603.6276700600001</c:v>
                </c:pt>
                <c:pt idx="9285">
                  <c:v>4604.1095739299999</c:v>
                </c:pt>
                <c:pt idx="9286">
                  <c:v>4604.5914777999997</c:v>
                </c:pt>
                <c:pt idx="9287">
                  <c:v>4605.0733816700003</c:v>
                </c:pt>
                <c:pt idx="9288">
                  <c:v>4605.5552855400001</c:v>
                </c:pt>
                <c:pt idx="9289">
                  <c:v>4606.0371894099999</c:v>
                </c:pt>
                <c:pt idx="9290">
                  <c:v>4606.5190932799997</c:v>
                </c:pt>
                <c:pt idx="9291">
                  <c:v>4607.0009971500003</c:v>
                </c:pt>
                <c:pt idx="9292">
                  <c:v>4607.4829010200001</c:v>
                </c:pt>
                <c:pt idx="9293">
                  <c:v>4607.9648048899999</c:v>
                </c:pt>
                <c:pt idx="9294">
                  <c:v>4608.4467087599996</c:v>
                </c:pt>
                <c:pt idx="9295">
                  <c:v>4608.9286126300003</c:v>
                </c:pt>
                <c:pt idx="9296">
                  <c:v>4609.4105165000001</c:v>
                </c:pt>
                <c:pt idx="9297">
                  <c:v>4609.8924203699999</c:v>
                </c:pt>
                <c:pt idx="9298">
                  <c:v>4610.3743242399996</c:v>
                </c:pt>
                <c:pt idx="9299">
                  <c:v>4610.8562281100003</c:v>
                </c:pt>
                <c:pt idx="9300">
                  <c:v>4611.3381319800001</c:v>
                </c:pt>
                <c:pt idx="9301">
                  <c:v>4611.8200358499998</c:v>
                </c:pt>
                <c:pt idx="9302">
                  <c:v>4612.3019397199996</c:v>
                </c:pt>
                <c:pt idx="9303">
                  <c:v>4612.7838435900003</c:v>
                </c:pt>
                <c:pt idx="9304">
                  <c:v>4613.2657474600001</c:v>
                </c:pt>
                <c:pt idx="9305">
                  <c:v>4613.7476513299998</c:v>
                </c:pt>
                <c:pt idx="9306">
                  <c:v>4614.2295551999996</c:v>
                </c:pt>
                <c:pt idx="9307">
                  <c:v>4614.7114590700003</c:v>
                </c:pt>
                <c:pt idx="9308">
                  <c:v>4615.19336294</c:v>
                </c:pt>
                <c:pt idx="9309">
                  <c:v>4615.6752668099998</c:v>
                </c:pt>
                <c:pt idx="9310">
                  <c:v>4616.1571706799996</c:v>
                </c:pt>
                <c:pt idx="9311">
                  <c:v>4616.6390745500003</c:v>
                </c:pt>
                <c:pt idx="9312">
                  <c:v>4617.12097842</c:v>
                </c:pt>
                <c:pt idx="9313">
                  <c:v>4617.6028822899998</c:v>
                </c:pt>
                <c:pt idx="9314">
                  <c:v>4618.0847861599996</c:v>
                </c:pt>
                <c:pt idx="9315">
                  <c:v>4618.5666900300002</c:v>
                </c:pt>
                <c:pt idx="9316">
                  <c:v>4619.0485939</c:v>
                </c:pt>
                <c:pt idx="9317">
                  <c:v>4619.5304977699998</c:v>
                </c:pt>
                <c:pt idx="9318">
                  <c:v>4620.0124016399996</c:v>
                </c:pt>
                <c:pt idx="9319">
                  <c:v>4620.4943055100002</c:v>
                </c:pt>
                <c:pt idx="9320">
                  <c:v>4620.97620938</c:v>
                </c:pt>
                <c:pt idx="9321">
                  <c:v>4621.4581132499998</c:v>
                </c:pt>
                <c:pt idx="9322">
                  <c:v>4621.9400171200004</c:v>
                </c:pt>
                <c:pt idx="9323">
                  <c:v>4622.4219209900002</c:v>
                </c:pt>
                <c:pt idx="9324">
                  <c:v>4622.90382486</c:v>
                </c:pt>
                <c:pt idx="9325">
                  <c:v>4623.3857287299998</c:v>
                </c:pt>
                <c:pt idx="9326">
                  <c:v>4623.8676326000004</c:v>
                </c:pt>
                <c:pt idx="9327">
                  <c:v>4624.3495364700002</c:v>
                </c:pt>
                <c:pt idx="9328">
                  <c:v>4624.83144034</c:v>
                </c:pt>
                <c:pt idx="9329">
                  <c:v>4625.3133442099997</c:v>
                </c:pt>
                <c:pt idx="9330">
                  <c:v>4625.7952480800004</c:v>
                </c:pt>
                <c:pt idx="9331">
                  <c:v>4626.2771519500002</c:v>
                </c:pt>
                <c:pt idx="9332">
                  <c:v>4626.75905582</c:v>
                </c:pt>
                <c:pt idx="9333">
                  <c:v>4627.2409596899997</c:v>
                </c:pt>
                <c:pt idx="9334">
                  <c:v>4627.7228635600004</c:v>
                </c:pt>
                <c:pt idx="9335">
                  <c:v>4628.2047674300002</c:v>
                </c:pt>
                <c:pt idx="9336">
                  <c:v>4628.6866712999999</c:v>
                </c:pt>
                <c:pt idx="9337">
                  <c:v>4629.1685751699997</c:v>
                </c:pt>
                <c:pt idx="9338">
                  <c:v>4629.6504790400004</c:v>
                </c:pt>
                <c:pt idx="9339">
                  <c:v>4630.1323829100002</c:v>
                </c:pt>
                <c:pt idx="9340">
                  <c:v>4630.6142867799999</c:v>
                </c:pt>
                <c:pt idx="9341">
                  <c:v>4631.0961906499997</c:v>
                </c:pt>
                <c:pt idx="9342">
                  <c:v>4631.5780945200004</c:v>
                </c:pt>
                <c:pt idx="9343">
                  <c:v>4632.0599983900001</c:v>
                </c:pt>
                <c:pt idx="9344">
                  <c:v>4632.5419022599999</c:v>
                </c:pt>
                <c:pt idx="9345">
                  <c:v>4633.0238061299997</c:v>
                </c:pt>
                <c:pt idx="9346">
                  <c:v>4633.5057100000004</c:v>
                </c:pt>
                <c:pt idx="9347">
                  <c:v>4633.9876138700001</c:v>
                </c:pt>
                <c:pt idx="9348">
                  <c:v>4634.4695177399999</c:v>
                </c:pt>
                <c:pt idx="9349">
                  <c:v>4634.9514216099997</c:v>
                </c:pt>
                <c:pt idx="9350">
                  <c:v>4635.4333254800003</c:v>
                </c:pt>
                <c:pt idx="9351">
                  <c:v>4635.9152293500001</c:v>
                </c:pt>
                <c:pt idx="9352">
                  <c:v>4636.3971332199999</c:v>
                </c:pt>
                <c:pt idx="9353">
                  <c:v>4636.8790370899997</c:v>
                </c:pt>
                <c:pt idx="9354">
                  <c:v>4637.3609409600003</c:v>
                </c:pt>
                <c:pt idx="9355">
                  <c:v>4637.8428448300001</c:v>
                </c:pt>
                <c:pt idx="9356">
                  <c:v>4638.3247486999999</c:v>
                </c:pt>
                <c:pt idx="9357">
                  <c:v>4638.8066525699996</c:v>
                </c:pt>
                <c:pt idx="9358">
                  <c:v>4639.2885564400003</c:v>
                </c:pt>
                <c:pt idx="9359">
                  <c:v>4639.7704603100001</c:v>
                </c:pt>
                <c:pt idx="9360">
                  <c:v>4640.2523641799999</c:v>
                </c:pt>
                <c:pt idx="9361">
                  <c:v>4640.7342680499996</c:v>
                </c:pt>
                <c:pt idx="9362">
                  <c:v>4641.2161719200003</c:v>
                </c:pt>
                <c:pt idx="9363">
                  <c:v>4641.6980757900001</c:v>
                </c:pt>
                <c:pt idx="9364">
                  <c:v>4642.1799796599998</c:v>
                </c:pt>
                <c:pt idx="9365">
                  <c:v>4642.6618835299996</c:v>
                </c:pt>
                <c:pt idx="9366">
                  <c:v>4643.1437874000003</c:v>
                </c:pt>
                <c:pt idx="9367">
                  <c:v>4643.6256912700001</c:v>
                </c:pt>
                <c:pt idx="9368">
                  <c:v>4644.1075951399998</c:v>
                </c:pt>
                <c:pt idx="9369">
                  <c:v>4644.5894990099996</c:v>
                </c:pt>
                <c:pt idx="9370">
                  <c:v>4645.0714028800003</c:v>
                </c:pt>
                <c:pt idx="9371">
                  <c:v>4645.55330675</c:v>
                </c:pt>
                <c:pt idx="9372">
                  <c:v>4646.0352106199998</c:v>
                </c:pt>
                <c:pt idx="9373">
                  <c:v>4646.5171144899996</c:v>
                </c:pt>
                <c:pt idx="9374">
                  <c:v>4646.9990183600003</c:v>
                </c:pt>
                <c:pt idx="9375">
                  <c:v>4647.48092223</c:v>
                </c:pt>
                <c:pt idx="9376">
                  <c:v>4647.9628260999998</c:v>
                </c:pt>
                <c:pt idx="9377">
                  <c:v>4648.4447299699996</c:v>
                </c:pt>
                <c:pt idx="9378">
                  <c:v>4648.9266338400002</c:v>
                </c:pt>
                <c:pt idx="9379">
                  <c:v>4649.40853771</c:v>
                </c:pt>
                <c:pt idx="9380">
                  <c:v>4649.8904415799998</c:v>
                </c:pt>
                <c:pt idx="9381">
                  <c:v>4650.3723454499996</c:v>
                </c:pt>
                <c:pt idx="9382">
                  <c:v>4650.8542493200002</c:v>
                </c:pt>
                <c:pt idx="9383">
                  <c:v>4651.33615319</c:v>
                </c:pt>
                <c:pt idx="9384">
                  <c:v>4651.8180570599998</c:v>
                </c:pt>
                <c:pt idx="9385">
                  <c:v>4652.2999609300005</c:v>
                </c:pt>
                <c:pt idx="9386">
                  <c:v>4652.7818648000002</c:v>
                </c:pt>
                <c:pt idx="9387">
                  <c:v>4653.26376867</c:v>
                </c:pt>
                <c:pt idx="9388">
                  <c:v>4653.7456725399998</c:v>
                </c:pt>
                <c:pt idx="9389">
                  <c:v>4654.2275764100004</c:v>
                </c:pt>
                <c:pt idx="9390">
                  <c:v>4654.7094802800002</c:v>
                </c:pt>
                <c:pt idx="9391">
                  <c:v>4655.19138415</c:v>
                </c:pt>
                <c:pt idx="9392">
                  <c:v>4655.6732880199997</c:v>
                </c:pt>
                <c:pt idx="9393">
                  <c:v>4656.1551918900004</c:v>
                </c:pt>
                <c:pt idx="9394">
                  <c:v>4656.6370957600002</c:v>
                </c:pt>
                <c:pt idx="9395">
                  <c:v>4657.11899963</c:v>
                </c:pt>
                <c:pt idx="9396">
                  <c:v>4657.6009034999997</c:v>
                </c:pt>
                <c:pt idx="9397">
                  <c:v>4658.0828073700004</c:v>
                </c:pt>
                <c:pt idx="9398">
                  <c:v>4658.5647112400002</c:v>
                </c:pt>
                <c:pt idx="9399">
                  <c:v>4659.0466151099999</c:v>
                </c:pt>
                <c:pt idx="9400">
                  <c:v>4659.5285189799997</c:v>
                </c:pt>
                <c:pt idx="9401">
                  <c:v>4660.0104228500004</c:v>
                </c:pt>
                <c:pt idx="9402">
                  <c:v>4660.4923267200002</c:v>
                </c:pt>
                <c:pt idx="9403">
                  <c:v>4660.9742305899999</c:v>
                </c:pt>
                <c:pt idx="9404">
                  <c:v>4661.4561344599997</c:v>
                </c:pt>
                <c:pt idx="9405">
                  <c:v>4661.9380383300004</c:v>
                </c:pt>
                <c:pt idx="9406">
                  <c:v>4662.4199422000002</c:v>
                </c:pt>
                <c:pt idx="9407">
                  <c:v>4662.9018460699999</c:v>
                </c:pt>
                <c:pt idx="9408">
                  <c:v>4663.3837499399997</c:v>
                </c:pt>
                <c:pt idx="9409">
                  <c:v>4663.8656538100004</c:v>
                </c:pt>
                <c:pt idx="9410">
                  <c:v>4664.3475576800001</c:v>
                </c:pt>
                <c:pt idx="9411">
                  <c:v>4664.8294615499999</c:v>
                </c:pt>
                <c:pt idx="9412">
                  <c:v>4665.3113654199997</c:v>
                </c:pt>
                <c:pt idx="9413">
                  <c:v>4665.7932692900004</c:v>
                </c:pt>
                <c:pt idx="9414">
                  <c:v>4666.2751731600001</c:v>
                </c:pt>
                <c:pt idx="9415">
                  <c:v>4666.7570770299999</c:v>
                </c:pt>
                <c:pt idx="9416">
                  <c:v>4667.2389808999997</c:v>
                </c:pt>
                <c:pt idx="9417">
                  <c:v>4667.7208847700003</c:v>
                </c:pt>
                <c:pt idx="9418">
                  <c:v>4668.2027886400001</c:v>
                </c:pt>
                <c:pt idx="9419">
                  <c:v>4668.6846925099999</c:v>
                </c:pt>
                <c:pt idx="9420">
                  <c:v>4669.1665963799996</c:v>
                </c:pt>
                <c:pt idx="9421">
                  <c:v>4669.6485002500003</c:v>
                </c:pt>
                <c:pt idx="9422">
                  <c:v>4670.1304041200001</c:v>
                </c:pt>
                <c:pt idx="9423">
                  <c:v>4670.6123079899999</c:v>
                </c:pt>
                <c:pt idx="9424">
                  <c:v>4671.0942118599996</c:v>
                </c:pt>
                <c:pt idx="9425">
                  <c:v>4671.5761157300003</c:v>
                </c:pt>
                <c:pt idx="9426">
                  <c:v>4672.0580196000001</c:v>
                </c:pt>
                <c:pt idx="9427">
                  <c:v>4672.5399234699998</c:v>
                </c:pt>
                <c:pt idx="9428">
                  <c:v>4673.0218273399996</c:v>
                </c:pt>
                <c:pt idx="9429">
                  <c:v>4673.5037312100003</c:v>
                </c:pt>
                <c:pt idx="9430">
                  <c:v>4673.9856350800001</c:v>
                </c:pt>
                <c:pt idx="9431">
                  <c:v>4674.4675389499998</c:v>
                </c:pt>
                <c:pt idx="9432">
                  <c:v>4674.9494428199996</c:v>
                </c:pt>
                <c:pt idx="9433">
                  <c:v>4675.4313466900003</c:v>
                </c:pt>
                <c:pt idx="9434">
                  <c:v>4675.9132505600001</c:v>
                </c:pt>
                <c:pt idx="9435">
                  <c:v>4676.3951544299998</c:v>
                </c:pt>
                <c:pt idx="9436">
                  <c:v>4676.8770582999996</c:v>
                </c:pt>
                <c:pt idx="9437">
                  <c:v>4677.3589621700003</c:v>
                </c:pt>
                <c:pt idx="9438">
                  <c:v>4677.84086604</c:v>
                </c:pt>
                <c:pt idx="9439">
                  <c:v>4678.3227699099998</c:v>
                </c:pt>
                <c:pt idx="9440">
                  <c:v>4678.8046737799996</c:v>
                </c:pt>
                <c:pt idx="9441">
                  <c:v>4679.2865776500003</c:v>
                </c:pt>
                <c:pt idx="9442">
                  <c:v>4679.76848152</c:v>
                </c:pt>
                <c:pt idx="9443">
                  <c:v>4680.2503853899998</c:v>
                </c:pt>
                <c:pt idx="9444">
                  <c:v>4680.7322892599996</c:v>
                </c:pt>
                <c:pt idx="9445">
                  <c:v>4681.2141931300002</c:v>
                </c:pt>
                <c:pt idx="9446">
                  <c:v>4681.696097</c:v>
                </c:pt>
                <c:pt idx="9447">
                  <c:v>4682.1780008699998</c:v>
                </c:pt>
                <c:pt idx="9448">
                  <c:v>4682.6599047399995</c:v>
                </c:pt>
                <c:pt idx="9449">
                  <c:v>4683.1418086100002</c:v>
                </c:pt>
                <c:pt idx="9450">
                  <c:v>4683.62371248</c:v>
                </c:pt>
                <c:pt idx="9451">
                  <c:v>4684.1056163499998</c:v>
                </c:pt>
                <c:pt idx="9452">
                  <c:v>4684.5875202200004</c:v>
                </c:pt>
                <c:pt idx="9453">
                  <c:v>4685.0694240900002</c:v>
                </c:pt>
                <c:pt idx="9454">
                  <c:v>4685.55132796</c:v>
                </c:pt>
                <c:pt idx="9455">
                  <c:v>4686.0332318299997</c:v>
                </c:pt>
                <c:pt idx="9456">
                  <c:v>4686.5151357000004</c:v>
                </c:pt>
                <c:pt idx="9457">
                  <c:v>4686.9970395700002</c:v>
                </c:pt>
                <c:pt idx="9458">
                  <c:v>4687.47894344</c:v>
                </c:pt>
                <c:pt idx="9459">
                  <c:v>4687.9608473099997</c:v>
                </c:pt>
                <c:pt idx="9460">
                  <c:v>4688.4427511800004</c:v>
                </c:pt>
                <c:pt idx="9461">
                  <c:v>4688.9246550500002</c:v>
                </c:pt>
                <c:pt idx="9462">
                  <c:v>4689.40655892</c:v>
                </c:pt>
                <c:pt idx="9463">
                  <c:v>4689.8884627899997</c:v>
                </c:pt>
                <c:pt idx="9464">
                  <c:v>4690.3703666600004</c:v>
                </c:pt>
                <c:pt idx="9465">
                  <c:v>4690.8522705300002</c:v>
                </c:pt>
                <c:pt idx="9466">
                  <c:v>4691.3341743999999</c:v>
                </c:pt>
                <c:pt idx="9467">
                  <c:v>4691.8160782699997</c:v>
                </c:pt>
                <c:pt idx="9468">
                  <c:v>4692.2979821400004</c:v>
                </c:pt>
                <c:pt idx="9469">
                  <c:v>4692.7798860100002</c:v>
                </c:pt>
                <c:pt idx="9470">
                  <c:v>4693.2617898799999</c:v>
                </c:pt>
                <c:pt idx="9471">
                  <c:v>4693.7436937499997</c:v>
                </c:pt>
                <c:pt idx="9472">
                  <c:v>4694.2255976200004</c:v>
                </c:pt>
                <c:pt idx="9473">
                  <c:v>4694.7075014900001</c:v>
                </c:pt>
                <c:pt idx="9474">
                  <c:v>4695.1894053599999</c:v>
                </c:pt>
                <c:pt idx="9475">
                  <c:v>4695.6713092299997</c:v>
                </c:pt>
                <c:pt idx="9476">
                  <c:v>4696.1532131000004</c:v>
                </c:pt>
                <c:pt idx="9477">
                  <c:v>4696.6351169700001</c:v>
                </c:pt>
                <c:pt idx="9478">
                  <c:v>4697.1170208399999</c:v>
                </c:pt>
                <c:pt idx="9479">
                  <c:v>4697.5989247099997</c:v>
                </c:pt>
                <c:pt idx="9480">
                  <c:v>4698.0808285800003</c:v>
                </c:pt>
                <c:pt idx="9481">
                  <c:v>4698.5627324500001</c:v>
                </c:pt>
                <c:pt idx="9482">
                  <c:v>4699.0446363199999</c:v>
                </c:pt>
                <c:pt idx="9483">
                  <c:v>4699.5265401899997</c:v>
                </c:pt>
                <c:pt idx="9484">
                  <c:v>4700.0084440600003</c:v>
                </c:pt>
                <c:pt idx="9485">
                  <c:v>4700.4903479300001</c:v>
                </c:pt>
                <c:pt idx="9486">
                  <c:v>4700.9722517999999</c:v>
                </c:pt>
                <c:pt idx="9487">
                  <c:v>4701.4541556699996</c:v>
                </c:pt>
                <c:pt idx="9488">
                  <c:v>4701.9360595400003</c:v>
                </c:pt>
                <c:pt idx="9489">
                  <c:v>4702.4179634100001</c:v>
                </c:pt>
                <c:pt idx="9490">
                  <c:v>4702.8998672799999</c:v>
                </c:pt>
                <c:pt idx="9491">
                  <c:v>4703.3817711499996</c:v>
                </c:pt>
                <c:pt idx="9492">
                  <c:v>4703.8636750200003</c:v>
                </c:pt>
                <c:pt idx="9493">
                  <c:v>4704.3455788900001</c:v>
                </c:pt>
                <c:pt idx="9494">
                  <c:v>4704.8274827599998</c:v>
                </c:pt>
                <c:pt idx="9495">
                  <c:v>4705.3093866299996</c:v>
                </c:pt>
                <c:pt idx="9496">
                  <c:v>4705.7912905000003</c:v>
                </c:pt>
                <c:pt idx="9497">
                  <c:v>4706.2731943700001</c:v>
                </c:pt>
                <c:pt idx="9498">
                  <c:v>4706.7550982399998</c:v>
                </c:pt>
                <c:pt idx="9499">
                  <c:v>4707.2370021099996</c:v>
                </c:pt>
                <c:pt idx="9500">
                  <c:v>4707.7189059800003</c:v>
                </c:pt>
                <c:pt idx="9501">
                  <c:v>4708.20080985</c:v>
                </c:pt>
                <c:pt idx="9502">
                  <c:v>4708.6827137199998</c:v>
                </c:pt>
                <c:pt idx="9503">
                  <c:v>4709.1646175899996</c:v>
                </c:pt>
                <c:pt idx="9504">
                  <c:v>4709.6465214600003</c:v>
                </c:pt>
                <c:pt idx="9505">
                  <c:v>4710.12842533</c:v>
                </c:pt>
                <c:pt idx="9506">
                  <c:v>4710.6103291999998</c:v>
                </c:pt>
                <c:pt idx="9507">
                  <c:v>4711.0922330699996</c:v>
                </c:pt>
                <c:pt idx="9508">
                  <c:v>4711.5741369400002</c:v>
                </c:pt>
                <c:pt idx="9509">
                  <c:v>4712.05604081</c:v>
                </c:pt>
                <c:pt idx="9510">
                  <c:v>4712.5379446799998</c:v>
                </c:pt>
                <c:pt idx="9511">
                  <c:v>4713.0198485499996</c:v>
                </c:pt>
                <c:pt idx="9512">
                  <c:v>4713.5017524200002</c:v>
                </c:pt>
                <c:pt idx="9513">
                  <c:v>4713.98365629</c:v>
                </c:pt>
                <c:pt idx="9514">
                  <c:v>4714.4655601599998</c:v>
                </c:pt>
                <c:pt idx="9515">
                  <c:v>4714.9474640300004</c:v>
                </c:pt>
                <c:pt idx="9516">
                  <c:v>4715.4293679000002</c:v>
                </c:pt>
                <c:pt idx="9517">
                  <c:v>4715.91127177</c:v>
                </c:pt>
                <c:pt idx="9518">
                  <c:v>4716.3931756399998</c:v>
                </c:pt>
                <c:pt idx="9519">
                  <c:v>4716.8750795100004</c:v>
                </c:pt>
                <c:pt idx="9520">
                  <c:v>4717.3569833800002</c:v>
                </c:pt>
                <c:pt idx="9521">
                  <c:v>4717.83888725</c:v>
                </c:pt>
                <c:pt idx="9522">
                  <c:v>4718.3207911199997</c:v>
                </c:pt>
                <c:pt idx="9523">
                  <c:v>4718.8026949900004</c:v>
                </c:pt>
                <c:pt idx="9524">
                  <c:v>4719.2845988600002</c:v>
                </c:pt>
                <c:pt idx="9525">
                  <c:v>4719.76650273</c:v>
                </c:pt>
                <c:pt idx="9526">
                  <c:v>4720.2484065999997</c:v>
                </c:pt>
                <c:pt idx="9527">
                  <c:v>4720.7303104700004</c:v>
                </c:pt>
                <c:pt idx="9528">
                  <c:v>4721.2122143400002</c:v>
                </c:pt>
                <c:pt idx="9529">
                  <c:v>4721.6941182099999</c:v>
                </c:pt>
                <c:pt idx="9530">
                  <c:v>4722.1760220799997</c:v>
                </c:pt>
                <c:pt idx="9531">
                  <c:v>4722.6579259500004</c:v>
                </c:pt>
                <c:pt idx="9532">
                  <c:v>4723.1398298200002</c:v>
                </c:pt>
                <c:pt idx="9533">
                  <c:v>4723.6217336899999</c:v>
                </c:pt>
                <c:pt idx="9534">
                  <c:v>4724.1036375599997</c:v>
                </c:pt>
                <c:pt idx="9535">
                  <c:v>4724.5855414300004</c:v>
                </c:pt>
                <c:pt idx="9536">
                  <c:v>4725.0674453000001</c:v>
                </c:pt>
                <c:pt idx="9537">
                  <c:v>4725.5493491699999</c:v>
                </c:pt>
                <c:pt idx="9538">
                  <c:v>4726.0312530399997</c:v>
                </c:pt>
                <c:pt idx="9539">
                  <c:v>4726.5131569100004</c:v>
                </c:pt>
                <c:pt idx="9540">
                  <c:v>4726.9950607800001</c:v>
                </c:pt>
                <c:pt idx="9541">
                  <c:v>4727.4769646499999</c:v>
                </c:pt>
                <c:pt idx="9542">
                  <c:v>4727.9588685199997</c:v>
                </c:pt>
                <c:pt idx="9543">
                  <c:v>4728.4407723900003</c:v>
                </c:pt>
                <c:pt idx="9544">
                  <c:v>4728.9226762600001</c:v>
                </c:pt>
                <c:pt idx="9545">
                  <c:v>4729.4045801299999</c:v>
                </c:pt>
                <c:pt idx="9546">
                  <c:v>4729.8864839999997</c:v>
                </c:pt>
                <c:pt idx="9547">
                  <c:v>4730.3683878700003</c:v>
                </c:pt>
                <c:pt idx="9548">
                  <c:v>4730.8502917400001</c:v>
                </c:pt>
                <c:pt idx="9549">
                  <c:v>4731.3321956099999</c:v>
                </c:pt>
                <c:pt idx="9550">
                  <c:v>4731.8140994799996</c:v>
                </c:pt>
                <c:pt idx="9551">
                  <c:v>4732.2960033500003</c:v>
                </c:pt>
                <c:pt idx="9552">
                  <c:v>4732.7779072200001</c:v>
                </c:pt>
                <c:pt idx="9553">
                  <c:v>4733.2598110899999</c:v>
                </c:pt>
                <c:pt idx="9554">
                  <c:v>4733.7417149599996</c:v>
                </c:pt>
                <c:pt idx="9555">
                  <c:v>4734.2236188300003</c:v>
                </c:pt>
                <c:pt idx="9556">
                  <c:v>4734.7055227000001</c:v>
                </c:pt>
                <c:pt idx="9557">
                  <c:v>4735.1874265699998</c:v>
                </c:pt>
                <c:pt idx="9558">
                  <c:v>4735.6693304399996</c:v>
                </c:pt>
                <c:pt idx="9559">
                  <c:v>4736.1512343100003</c:v>
                </c:pt>
                <c:pt idx="9560">
                  <c:v>4736.6331381800001</c:v>
                </c:pt>
                <c:pt idx="9561">
                  <c:v>4737.1150420499998</c:v>
                </c:pt>
                <c:pt idx="9562">
                  <c:v>4737.5969459199996</c:v>
                </c:pt>
                <c:pt idx="9563">
                  <c:v>4738.0788497900003</c:v>
                </c:pt>
                <c:pt idx="9564">
                  <c:v>4738.56075366</c:v>
                </c:pt>
                <c:pt idx="9565">
                  <c:v>4739.0426575299998</c:v>
                </c:pt>
                <c:pt idx="9566">
                  <c:v>4739.5245613999996</c:v>
                </c:pt>
                <c:pt idx="9567">
                  <c:v>4740.0064652700003</c:v>
                </c:pt>
                <c:pt idx="9568">
                  <c:v>4740.48836914</c:v>
                </c:pt>
                <c:pt idx="9569">
                  <c:v>4740.9702730099998</c:v>
                </c:pt>
                <c:pt idx="9570">
                  <c:v>4741.4521768799996</c:v>
                </c:pt>
                <c:pt idx="9571">
                  <c:v>4741.9340807500002</c:v>
                </c:pt>
                <c:pt idx="9572">
                  <c:v>4742.41598462</c:v>
                </c:pt>
                <c:pt idx="9573">
                  <c:v>4742.8978884899998</c:v>
                </c:pt>
                <c:pt idx="9574">
                  <c:v>4743.3797923599996</c:v>
                </c:pt>
                <c:pt idx="9575">
                  <c:v>4743.8616962300002</c:v>
                </c:pt>
                <c:pt idx="9576">
                  <c:v>4744.3436001</c:v>
                </c:pt>
                <c:pt idx="9577">
                  <c:v>4744.8255039699998</c:v>
                </c:pt>
                <c:pt idx="9578">
                  <c:v>4745.3074078400005</c:v>
                </c:pt>
                <c:pt idx="9579">
                  <c:v>4745.7893117100002</c:v>
                </c:pt>
                <c:pt idx="9580">
                  <c:v>4746.27121558</c:v>
                </c:pt>
                <c:pt idx="9581">
                  <c:v>4746.7531194499998</c:v>
                </c:pt>
                <c:pt idx="9582">
                  <c:v>4747.2350233200004</c:v>
                </c:pt>
                <c:pt idx="9583">
                  <c:v>4747.7169271900002</c:v>
                </c:pt>
                <c:pt idx="9584">
                  <c:v>4748.19883106</c:v>
                </c:pt>
                <c:pt idx="9585">
                  <c:v>4748.6807349299997</c:v>
                </c:pt>
                <c:pt idx="9586">
                  <c:v>4749.1626388000004</c:v>
                </c:pt>
                <c:pt idx="9587">
                  <c:v>4749.6445426700002</c:v>
                </c:pt>
                <c:pt idx="9588">
                  <c:v>4750.12644654</c:v>
                </c:pt>
                <c:pt idx="9589">
                  <c:v>4750.6083504099997</c:v>
                </c:pt>
                <c:pt idx="9590">
                  <c:v>4751.0902542800004</c:v>
                </c:pt>
                <c:pt idx="9591">
                  <c:v>4751.5721581500002</c:v>
                </c:pt>
                <c:pt idx="9592">
                  <c:v>4752.0540620199999</c:v>
                </c:pt>
                <c:pt idx="9593">
                  <c:v>4752.5359658899997</c:v>
                </c:pt>
                <c:pt idx="9594">
                  <c:v>4753.0178697600004</c:v>
                </c:pt>
                <c:pt idx="9595">
                  <c:v>4753.4997736300002</c:v>
                </c:pt>
                <c:pt idx="9596">
                  <c:v>4753.9816774999999</c:v>
                </c:pt>
                <c:pt idx="9597">
                  <c:v>4754.4635813699997</c:v>
                </c:pt>
                <c:pt idx="9598">
                  <c:v>4754.9454852400004</c:v>
                </c:pt>
                <c:pt idx="9599">
                  <c:v>4755.4273891100001</c:v>
                </c:pt>
                <c:pt idx="9600">
                  <c:v>4755.9092929799999</c:v>
                </c:pt>
                <c:pt idx="9601">
                  <c:v>4756.3911968499997</c:v>
                </c:pt>
                <c:pt idx="9602">
                  <c:v>4756.8731007200004</c:v>
                </c:pt>
                <c:pt idx="9603">
                  <c:v>4757.3550045900001</c:v>
                </c:pt>
                <c:pt idx="9604">
                  <c:v>4757.8369084599999</c:v>
                </c:pt>
                <c:pt idx="9605">
                  <c:v>4758.3188123299997</c:v>
                </c:pt>
                <c:pt idx="9606">
                  <c:v>4758.8007162000004</c:v>
                </c:pt>
                <c:pt idx="9607">
                  <c:v>4759.2826200700001</c:v>
                </c:pt>
                <c:pt idx="9608">
                  <c:v>4759.7645239399999</c:v>
                </c:pt>
                <c:pt idx="9609">
                  <c:v>4760.2464278099997</c:v>
                </c:pt>
                <c:pt idx="9610">
                  <c:v>4760.7283316800003</c:v>
                </c:pt>
                <c:pt idx="9611">
                  <c:v>4761.2102355500001</c:v>
                </c:pt>
                <c:pt idx="9612">
                  <c:v>4761.6921394199999</c:v>
                </c:pt>
                <c:pt idx="9613">
                  <c:v>4762.1740432899996</c:v>
                </c:pt>
                <c:pt idx="9614">
                  <c:v>4762.6559471600003</c:v>
                </c:pt>
                <c:pt idx="9615">
                  <c:v>4763.1378510300001</c:v>
                </c:pt>
                <c:pt idx="9616">
                  <c:v>4763.6197548999999</c:v>
                </c:pt>
                <c:pt idx="9617">
                  <c:v>4764.1016587699996</c:v>
                </c:pt>
                <c:pt idx="9618">
                  <c:v>4764.5835626400003</c:v>
                </c:pt>
                <c:pt idx="9619">
                  <c:v>4765.0654665100001</c:v>
                </c:pt>
                <c:pt idx="9620">
                  <c:v>4765.5473703799998</c:v>
                </c:pt>
                <c:pt idx="9621">
                  <c:v>4766.0292742499996</c:v>
                </c:pt>
                <c:pt idx="9622">
                  <c:v>4766.5111781200003</c:v>
                </c:pt>
                <c:pt idx="9623">
                  <c:v>4766.9930819900001</c:v>
                </c:pt>
                <c:pt idx="9624">
                  <c:v>4767.4749858599998</c:v>
                </c:pt>
                <c:pt idx="9625">
                  <c:v>4767.9568897299996</c:v>
                </c:pt>
                <c:pt idx="9626">
                  <c:v>4768.4387936000003</c:v>
                </c:pt>
                <c:pt idx="9627">
                  <c:v>4768.9206974700001</c:v>
                </c:pt>
                <c:pt idx="9628">
                  <c:v>4769.4026013399998</c:v>
                </c:pt>
                <c:pt idx="9629">
                  <c:v>4769.8845052099996</c:v>
                </c:pt>
                <c:pt idx="9630">
                  <c:v>4770.3664090800003</c:v>
                </c:pt>
                <c:pt idx="9631">
                  <c:v>4770.84831295</c:v>
                </c:pt>
                <c:pt idx="9632">
                  <c:v>4771.3302168199998</c:v>
                </c:pt>
                <c:pt idx="9633">
                  <c:v>4771.8121206899996</c:v>
                </c:pt>
                <c:pt idx="9634">
                  <c:v>4772.2940245600003</c:v>
                </c:pt>
                <c:pt idx="9635">
                  <c:v>4772.77592843</c:v>
                </c:pt>
                <c:pt idx="9636">
                  <c:v>4773.2578322999998</c:v>
                </c:pt>
                <c:pt idx="9637">
                  <c:v>4773.7397361699996</c:v>
                </c:pt>
                <c:pt idx="9638">
                  <c:v>4774.2216400400002</c:v>
                </c:pt>
                <c:pt idx="9639">
                  <c:v>4774.70354391</c:v>
                </c:pt>
                <c:pt idx="9640">
                  <c:v>4775.1854477799998</c:v>
                </c:pt>
                <c:pt idx="9641">
                  <c:v>4775.6673516499995</c:v>
                </c:pt>
                <c:pt idx="9642">
                  <c:v>4776.1492555200002</c:v>
                </c:pt>
                <c:pt idx="9643">
                  <c:v>4776.63115939</c:v>
                </c:pt>
                <c:pt idx="9644">
                  <c:v>4777.1130632599998</c:v>
                </c:pt>
                <c:pt idx="9645">
                  <c:v>4777.5949671300004</c:v>
                </c:pt>
                <c:pt idx="9646">
                  <c:v>4778.0768710000002</c:v>
                </c:pt>
                <c:pt idx="9647">
                  <c:v>4778.55877487</c:v>
                </c:pt>
                <c:pt idx="9648">
                  <c:v>4779.0406787399997</c:v>
                </c:pt>
                <c:pt idx="9649">
                  <c:v>4779.5225826100004</c:v>
                </c:pt>
                <c:pt idx="9650">
                  <c:v>4780.0044864800002</c:v>
                </c:pt>
                <c:pt idx="9651">
                  <c:v>4780.48639035</c:v>
                </c:pt>
                <c:pt idx="9652">
                  <c:v>4780.9682942199997</c:v>
                </c:pt>
                <c:pt idx="9653">
                  <c:v>4781.4501980900004</c:v>
                </c:pt>
                <c:pt idx="9654">
                  <c:v>4781.9321019600002</c:v>
                </c:pt>
                <c:pt idx="9655">
                  <c:v>4782.41400583</c:v>
                </c:pt>
                <c:pt idx="9656">
                  <c:v>4782.8959096999997</c:v>
                </c:pt>
                <c:pt idx="9657">
                  <c:v>4783.3778135700004</c:v>
                </c:pt>
                <c:pt idx="9658">
                  <c:v>4783.8597174400002</c:v>
                </c:pt>
                <c:pt idx="9659">
                  <c:v>4784.3416213099999</c:v>
                </c:pt>
                <c:pt idx="9660">
                  <c:v>4784.8235251799997</c:v>
                </c:pt>
                <c:pt idx="9661">
                  <c:v>4785.3054290500004</c:v>
                </c:pt>
                <c:pt idx="9662">
                  <c:v>4785.7873329200002</c:v>
                </c:pt>
                <c:pt idx="9663">
                  <c:v>4786.2692367899999</c:v>
                </c:pt>
                <c:pt idx="9664">
                  <c:v>4786.7511406599997</c:v>
                </c:pt>
                <c:pt idx="9665">
                  <c:v>4787.2330445300004</c:v>
                </c:pt>
                <c:pt idx="9666">
                  <c:v>4787.7149484000001</c:v>
                </c:pt>
                <c:pt idx="9667">
                  <c:v>4788.1968522699999</c:v>
                </c:pt>
                <c:pt idx="9668">
                  <c:v>4788.6787561399997</c:v>
                </c:pt>
                <c:pt idx="9669">
                  <c:v>4789.1606600100004</c:v>
                </c:pt>
                <c:pt idx="9670">
                  <c:v>4789.6425638800001</c:v>
                </c:pt>
                <c:pt idx="9671">
                  <c:v>4790.1244677499999</c:v>
                </c:pt>
                <c:pt idx="9672">
                  <c:v>4790.6063716199997</c:v>
                </c:pt>
                <c:pt idx="9673">
                  <c:v>4791.0882754900003</c:v>
                </c:pt>
                <c:pt idx="9674">
                  <c:v>4791.5701793600001</c:v>
                </c:pt>
                <c:pt idx="9675">
                  <c:v>4792.0520832299999</c:v>
                </c:pt>
                <c:pt idx="9676">
                  <c:v>4792.5339870999996</c:v>
                </c:pt>
                <c:pt idx="9677">
                  <c:v>4793.0158909700003</c:v>
                </c:pt>
                <c:pt idx="9678">
                  <c:v>4793.4977948400001</c:v>
                </c:pt>
                <c:pt idx="9679">
                  <c:v>4793.9796987099999</c:v>
                </c:pt>
                <c:pt idx="9680">
                  <c:v>4794.4616025799996</c:v>
                </c:pt>
                <c:pt idx="9681">
                  <c:v>4794.9435064500003</c:v>
                </c:pt>
                <c:pt idx="9682">
                  <c:v>4795.4254103200001</c:v>
                </c:pt>
                <c:pt idx="9683">
                  <c:v>4795.9073141899999</c:v>
                </c:pt>
                <c:pt idx="9684">
                  <c:v>4796.3892180599996</c:v>
                </c:pt>
                <c:pt idx="9685">
                  <c:v>4796.8711219300003</c:v>
                </c:pt>
                <c:pt idx="9686">
                  <c:v>4797.3530258000001</c:v>
                </c:pt>
                <c:pt idx="9687">
                  <c:v>4797.8349296699998</c:v>
                </c:pt>
                <c:pt idx="9688">
                  <c:v>4798.3168335399996</c:v>
                </c:pt>
                <c:pt idx="9689">
                  <c:v>4798.7987374100003</c:v>
                </c:pt>
                <c:pt idx="9690">
                  <c:v>4799.2806412800001</c:v>
                </c:pt>
                <c:pt idx="9691">
                  <c:v>4799.7625451499998</c:v>
                </c:pt>
                <c:pt idx="9692">
                  <c:v>4800.2444490199996</c:v>
                </c:pt>
                <c:pt idx="9693">
                  <c:v>4800.7263528900003</c:v>
                </c:pt>
                <c:pt idx="9694">
                  <c:v>4801.20825676</c:v>
                </c:pt>
                <c:pt idx="9695">
                  <c:v>4801.6901606299998</c:v>
                </c:pt>
                <c:pt idx="9696">
                  <c:v>4802.1720644999996</c:v>
                </c:pt>
                <c:pt idx="9697">
                  <c:v>4802.6539683700003</c:v>
                </c:pt>
                <c:pt idx="9698">
                  <c:v>4803.13587224</c:v>
                </c:pt>
                <c:pt idx="9699">
                  <c:v>4803.6177761099998</c:v>
                </c:pt>
                <c:pt idx="9700">
                  <c:v>4804.0996799799996</c:v>
                </c:pt>
                <c:pt idx="9701">
                  <c:v>4804.5815838500002</c:v>
                </c:pt>
                <c:pt idx="9702">
                  <c:v>4805.06348772</c:v>
                </c:pt>
                <c:pt idx="9703">
                  <c:v>4805.5453915899998</c:v>
                </c:pt>
                <c:pt idx="9704">
                  <c:v>4806.0272954599996</c:v>
                </c:pt>
                <c:pt idx="9705">
                  <c:v>4806.5091993300002</c:v>
                </c:pt>
                <c:pt idx="9706">
                  <c:v>4806.9911032</c:v>
                </c:pt>
                <c:pt idx="9707">
                  <c:v>4807.4730070699998</c:v>
                </c:pt>
                <c:pt idx="9708">
                  <c:v>4807.9549109400004</c:v>
                </c:pt>
                <c:pt idx="9709">
                  <c:v>4808.4368148100002</c:v>
                </c:pt>
                <c:pt idx="9710">
                  <c:v>4808.91871868</c:v>
                </c:pt>
                <c:pt idx="9711">
                  <c:v>4809.4006225499998</c:v>
                </c:pt>
                <c:pt idx="9712">
                  <c:v>4809.8825264200004</c:v>
                </c:pt>
                <c:pt idx="9713">
                  <c:v>4810.3644302900002</c:v>
                </c:pt>
                <c:pt idx="9714">
                  <c:v>4810.84633416</c:v>
                </c:pt>
                <c:pt idx="9715">
                  <c:v>4811.3282380299997</c:v>
                </c:pt>
                <c:pt idx="9716">
                  <c:v>4811.8101419000004</c:v>
                </c:pt>
                <c:pt idx="9717">
                  <c:v>4812.2920457700002</c:v>
                </c:pt>
                <c:pt idx="9718">
                  <c:v>4812.77394964</c:v>
                </c:pt>
                <c:pt idx="9719">
                  <c:v>4813.2558535099997</c:v>
                </c:pt>
                <c:pt idx="9720">
                  <c:v>4813.7377573800004</c:v>
                </c:pt>
                <c:pt idx="9721">
                  <c:v>4814.2196612500002</c:v>
                </c:pt>
                <c:pt idx="9722">
                  <c:v>4814.7015651199999</c:v>
                </c:pt>
                <c:pt idx="9723">
                  <c:v>4815.1834689899997</c:v>
                </c:pt>
                <c:pt idx="9724">
                  <c:v>4815.6653728600004</c:v>
                </c:pt>
                <c:pt idx="9725">
                  <c:v>4816.1472767300002</c:v>
                </c:pt>
                <c:pt idx="9726">
                  <c:v>4816.6291805999999</c:v>
                </c:pt>
                <c:pt idx="9727">
                  <c:v>4817.1110844699997</c:v>
                </c:pt>
                <c:pt idx="9728">
                  <c:v>4817.5929883400004</c:v>
                </c:pt>
                <c:pt idx="9729">
                  <c:v>4818.0748922100001</c:v>
                </c:pt>
                <c:pt idx="9730">
                  <c:v>4818.5567960799999</c:v>
                </c:pt>
                <c:pt idx="9731">
                  <c:v>4819.0386999499997</c:v>
                </c:pt>
                <c:pt idx="9732">
                  <c:v>4819.5206038200004</c:v>
                </c:pt>
                <c:pt idx="9733">
                  <c:v>4820.0025076900001</c:v>
                </c:pt>
                <c:pt idx="9734">
                  <c:v>4820.4844115599999</c:v>
                </c:pt>
                <c:pt idx="9735">
                  <c:v>4820.9663154299997</c:v>
                </c:pt>
                <c:pt idx="9736">
                  <c:v>4821.4482193000003</c:v>
                </c:pt>
                <c:pt idx="9737">
                  <c:v>4821.9301231700001</c:v>
                </c:pt>
                <c:pt idx="9738">
                  <c:v>4822.4120270399999</c:v>
                </c:pt>
                <c:pt idx="9739">
                  <c:v>4822.8939309099997</c:v>
                </c:pt>
                <c:pt idx="9740">
                  <c:v>4823.3758347800003</c:v>
                </c:pt>
                <c:pt idx="9741">
                  <c:v>4823.8577386500001</c:v>
                </c:pt>
                <c:pt idx="9742">
                  <c:v>4824.3396425199999</c:v>
                </c:pt>
                <c:pt idx="9743">
                  <c:v>4824.8215463899996</c:v>
                </c:pt>
                <c:pt idx="9744">
                  <c:v>4825.3034502600003</c:v>
                </c:pt>
                <c:pt idx="9745">
                  <c:v>4825.7853541300001</c:v>
                </c:pt>
                <c:pt idx="9746">
                  <c:v>4826.2672579999999</c:v>
                </c:pt>
                <c:pt idx="9747">
                  <c:v>4826.7491618699996</c:v>
                </c:pt>
                <c:pt idx="9748">
                  <c:v>4827.2310657400003</c:v>
                </c:pt>
                <c:pt idx="9749">
                  <c:v>4827.7129696100001</c:v>
                </c:pt>
                <c:pt idx="9750">
                  <c:v>4828.1948734799998</c:v>
                </c:pt>
                <c:pt idx="9751">
                  <c:v>4828.6767773499996</c:v>
                </c:pt>
                <c:pt idx="9752">
                  <c:v>4829.1586812200003</c:v>
                </c:pt>
                <c:pt idx="9753">
                  <c:v>4829.6405850900001</c:v>
                </c:pt>
                <c:pt idx="9754">
                  <c:v>4830.1224889599998</c:v>
                </c:pt>
                <c:pt idx="9755">
                  <c:v>4830.6043928299996</c:v>
                </c:pt>
                <c:pt idx="9756">
                  <c:v>4831.0862967000003</c:v>
                </c:pt>
                <c:pt idx="9757">
                  <c:v>4831.56820057</c:v>
                </c:pt>
                <c:pt idx="9758">
                  <c:v>4832.0501044399998</c:v>
                </c:pt>
                <c:pt idx="9759">
                  <c:v>4832.5320083099996</c:v>
                </c:pt>
                <c:pt idx="9760">
                  <c:v>4833.0139121800003</c:v>
                </c:pt>
                <c:pt idx="9761">
                  <c:v>4833.49581605</c:v>
                </c:pt>
                <c:pt idx="9762">
                  <c:v>4833.9777199199998</c:v>
                </c:pt>
                <c:pt idx="9763">
                  <c:v>4834.4596237899996</c:v>
                </c:pt>
                <c:pt idx="9764">
                  <c:v>4834.9415276600002</c:v>
                </c:pt>
                <c:pt idx="9765">
                  <c:v>4835.42343153</c:v>
                </c:pt>
                <c:pt idx="9766">
                  <c:v>4835.9053353999998</c:v>
                </c:pt>
                <c:pt idx="9767">
                  <c:v>4836.3872392699996</c:v>
                </c:pt>
                <c:pt idx="9768">
                  <c:v>4836.8691431400002</c:v>
                </c:pt>
                <c:pt idx="9769">
                  <c:v>4837.35104701</c:v>
                </c:pt>
                <c:pt idx="9770">
                  <c:v>4837.8329508799998</c:v>
                </c:pt>
                <c:pt idx="9771">
                  <c:v>4838.3148547500004</c:v>
                </c:pt>
                <c:pt idx="9772">
                  <c:v>4838.7967586200002</c:v>
                </c:pt>
                <c:pt idx="9773">
                  <c:v>4839.27866249</c:v>
                </c:pt>
                <c:pt idx="9774">
                  <c:v>4839.7605663599998</c:v>
                </c:pt>
                <c:pt idx="9775">
                  <c:v>4840.2424702300004</c:v>
                </c:pt>
                <c:pt idx="9776">
                  <c:v>4840.7243741000002</c:v>
                </c:pt>
                <c:pt idx="9777">
                  <c:v>4841.20627797</c:v>
                </c:pt>
                <c:pt idx="9778">
                  <c:v>4841.6881818399997</c:v>
                </c:pt>
                <c:pt idx="9779">
                  <c:v>4842.1700857100004</c:v>
                </c:pt>
                <c:pt idx="9780">
                  <c:v>4842.6519895800002</c:v>
                </c:pt>
                <c:pt idx="9781">
                  <c:v>4843.13389345</c:v>
                </c:pt>
                <c:pt idx="9782">
                  <c:v>4843.6157973199997</c:v>
                </c:pt>
                <c:pt idx="9783">
                  <c:v>4844.0977011900004</c:v>
                </c:pt>
                <c:pt idx="9784">
                  <c:v>4844.5796050600002</c:v>
                </c:pt>
                <c:pt idx="9785">
                  <c:v>4845.0615089299999</c:v>
                </c:pt>
                <c:pt idx="9786">
                  <c:v>4845.5434127999997</c:v>
                </c:pt>
                <c:pt idx="9787">
                  <c:v>4846.0253166700004</c:v>
                </c:pt>
                <c:pt idx="9788">
                  <c:v>4846.5072205400002</c:v>
                </c:pt>
                <c:pt idx="9789">
                  <c:v>4846.9891244099999</c:v>
                </c:pt>
                <c:pt idx="9790">
                  <c:v>4847.4710282799997</c:v>
                </c:pt>
                <c:pt idx="9791">
                  <c:v>4847.9529321500004</c:v>
                </c:pt>
                <c:pt idx="9792">
                  <c:v>4848.4348360200001</c:v>
                </c:pt>
                <c:pt idx="9793">
                  <c:v>4848.9167398899999</c:v>
                </c:pt>
                <c:pt idx="9794">
                  <c:v>4849.3986437599997</c:v>
                </c:pt>
                <c:pt idx="9795">
                  <c:v>4849.8805476300004</c:v>
                </c:pt>
                <c:pt idx="9796">
                  <c:v>4850.3624515000001</c:v>
                </c:pt>
                <c:pt idx="9797">
                  <c:v>4850.8443553699999</c:v>
                </c:pt>
                <c:pt idx="9798">
                  <c:v>4851.3262592399997</c:v>
                </c:pt>
                <c:pt idx="9799">
                  <c:v>4851.8081631100004</c:v>
                </c:pt>
                <c:pt idx="9800">
                  <c:v>4852.2900669800001</c:v>
                </c:pt>
                <c:pt idx="9801">
                  <c:v>4852.7719708499999</c:v>
                </c:pt>
                <c:pt idx="9802">
                  <c:v>4853.2538747199997</c:v>
                </c:pt>
                <c:pt idx="9803">
                  <c:v>4853.7357785900003</c:v>
                </c:pt>
                <c:pt idx="9804">
                  <c:v>4854.2176824600001</c:v>
                </c:pt>
                <c:pt idx="9805">
                  <c:v>4854.6995863299999</c:v>
                </c:pt>
                <c:pt idx="9806">
                  <c:v>4855.1814901999996</c:v>
                </c:pt>
                <c:pt idx="9807">
                  <c:v>4855.6633940700003</c:v>
                </c:pt>
                <c:pt idx="9808">
                  <c:v>4856.1452979400001</c:v>
                </c:pt>
                <c:pt idx="9809">
                  <c:v>4856.6272018099999</c:v>
                </c:pt>
                <c:pt idx="9810">
                  <c:v>4857.1091056799996</c:v>
                </c:pt>
                <c:pt idx="9811">
                  <c:v>4857.5910095500003</c:v>
                </c:pt>
                <c:pt idx="9812">
                  <c:v>4858.0729134200001</c:v>
                </c:pt>
                <c:pt idx="9813">
                  <c:v>4858.5548172899998</c:v>
                </c:pt>
                <c:pt idx="9814">
                  <c:v>4859.0367211599996</c:v>
                </c:pt>
                <c:pt idx="9815">
                  <c:v>4859.5186250300003</c:v>
                </c:pt>
                <c:pt idx="9816">
                  <c:v>4860.0005289000001</c:v>
                </c:pt>
                <c:pt idx="9817">
                  <c:v>4860.4824327699998</c:v>
                </c:pt>
                <c:pt idx="9818">
                  <c:v>4860.9643366399996</c:v>
                </c:pt>
                <c:pt idx="9819">
                  <c:v>4861.4462405100003</c:v>
                </c:pt>
                <c:pt idx="9820">
                  <c:v>4861.92814438</c:v>
                </c:pt>
                <c:pt idx="9821">
                  <c:v>4862.4100482499998</c:v>
                </c:pt>
                <c:pt idx="9822">
                  <c:v>4862.8919521199996</c:v>
                </c:pt>
                <c:pt idx="9823">
                  <c:v>4863.3738559900003</c:v>
                </c:pt>
                <c:pt idx="9824">
                  <c:v>4863.85575986</c:v>
                </c:pt>
                <c:pt idx="9825">
                  <c:v>4864.3376637299998</c:v>
                </c:pt>
                <c:pt idx="9826">
                  <c:v>4864.8195675999996</c:v>
                </c:pt>
                <c:pt idx="9827">
                  <c:v>4865.3014714700003</c:v>
                </c:pt>
                <c:pt idx="9828">
                  <c:v>4865.78337534</c:v>
                </c:pt>
                <c:pt idx="9829">
                  <c:v>4866.2652792099998</c:v>
                </c:pt>
                <c:pt idx="9830">
                  <c:v>4866.7471830799996</c:v>
                </c:pt>
                <c:pt idx="9831">
                  <c:v>4867.2290869500002</c:v>
                </c:pt>
                <c:pt idx="9832">
                  <c:v>4867.71099082</c:v>
                </c:pt>
                <c:pt idx="9833">
                  <c:v>4868.1928946899998</c:v>
                </c:pt>
                <c:pt idx="9834">
                  <c:v>4868.6747985600005</c:v>
                </c:pt>
                <c:pt idx="9835">
                  <c:v>4869.1567024300002</c:v>
                </c:pt>
                <c:pt idx="9836">
                  <c:v>4869.6386063</c:v>
                </c:pt>
                <c:pt idx="9837">
                  <c:v>4870.1205101699998</c:v>
                </c:pt>
                <c:pt idx="9838">
                  <c:v>4870.6024140400004</c:v>
                </c:pt>
                <c:pt idx="9839">
                  <c:v>4871.0843179100002</c:v>
                </c:pt>
                <c:pt idx="9840">
                  <c:v>4871.56622178</c:v>
                </c:pt>
                <c:pt idx="9841">
                  <c:v>4872.0481256499997</c:v>
                </c:pt>
                <c:pt idx="9842">
                  <c:v>4872.5300295200004</c:v>
                </c:pt>
                <c:pt idx="9843">
                  <c:v>4873.0119333900002</c:v>
                </c:pt>
                <c:pt idx="9844">
                  <c:v>4873.49383726</c:v>
                </c:pt>
                <c:pt idx="9845">
                  <c:v>4873.9757411299997</c:v>
                </c:pt>
                <c:pt idx="9846">
                  <c:v>4874.4576450000004</c:v>
                </c:pt>
                <c:pt idx="9847">
                  <c:v>4874.9395488700002</c:v>
                </c:pt>
                <c:pt idx="9848">
                  <c:v>4875.4214527399999</c:v>
                </c:pt>
                <c:pt idx="9849">
                  <c:v>4875.9033566099997</c:v>
                </c:pt>
                <c:pt idx="9850">
                  <c:v>4876.3852604800004</c:v>
                </c:pt>
                <c:pt idx="9851">
                  <c:v>4876.8671643500002</c:v>
                </c:pt>
                <c:pt idx="9852">
                  <c:v>4877.3490682199999</c:v>
                </c:pt>
                <c:pt idx="9853">
                  <c:v>4877.8309720899997</c:v>
                </c:pt>
                <c:pt idx="9854">
                  <c:v>4878.3128759600004</c:v>
                </c:pt>
                <c:pt idx="9855">
                  <c:v>4878.7947798300002</c:v>
                </c:pt>
                <c:pt idx="9856">
                  <c:v>4879.2766836999999</c:v>
                </c:pt>
                <c:pt idx="9857">
                  <c:v>4879.7585875699997</c:v>
                </c:pt>
                <c:pt idx="9858">
                  <c:v>4880.2404914400004</c:v>
                </c:pt>
                <c:pt idx="9859">
                  <c:v>4880.7223953100001</c:v>
                </c:pt>
                <c:pt idx="9860">
                  <c:v>4881.2042991799999</c:v>
                </c:pt>
                <c:pt idx="9861">
                  <c:v>4881.6862030499997</c:v>
                </c:pt>
                <c:pt idx="9862">
                  <c:v>4882.1681069200004</c:v>
                </c:pt>
                <c:pt idx="9863">
                  <c:v>4882.6500107900001</c:v>
                </c:pt>
                <c:pt idx="9864">
                  <c:v>4883.1319146599999</c:v>
                </c:pt>
                <c:pt idx="9865">
                  <c:v>4883.6138185299997</c:v>
                </c:pt>
                <c:pt idx="9866">
                  <c:v>4884.0957224000003</c:v>
                </c:pt>
                <c:pt idx="9867">
                  <c:v>4884.5776262700001</c:v>
                </c:pt>
                <c:pt idx="9868">
                  <c:v>4885.0595301399999</c:v>
                </c:pt>
                <c:pt idx="9869">
                  <c:v>4885.5414340099996</c:v>
                </c:pt>
                <c:pt idx="9870">
                  <c:v>4886.0233378800003</c:v>
                </c:pt>
                <c:pt idx="9871">
                  <c:v>4886.5052417500001</c:v>
                </c:pt>
                <c:pt idx="9872">
                  <c:v>4886.9871456199999</c:v>
                </c:pt>
                <c:pt idx="9873">
                  <c:v>4887.4690494899996</c:v>
                </c:pt>
                <c:pt idx="9874">
                  <c:v>4887.9509533600003</c:v>
                </c:pt>
                <c:pt idx="9875">
                  <c:v>4888.4328572300001</c:v>
                </c:pt>
                <c:pt idx="9876">
                  <c:v>4888.9147610999999</c:v>
                </c:pt>
                <c:pt idx="9877">
                  <c:v>4889.3966649699996</c:v>
                </c:pt>
                <c:pt idx="9878">
                  <c:v>4889.8785688400003</c:v>
                </c:pt>
                <c:pt idx="9879">
                  <c:v>4890.3604727100001</c:v>
                </c:pt>
                <c:pt idx="9880">
                  <c:v>4890.8423765799998</c:v>
                </c:pt>
                <c:pt idx="9881">
                  <c:v>4891.3242804499996</c:v>
                </c:pt>
                <c:pt idx="9882">
                  <c:v>4891.8061843200003</c:v>
                </c:pt>
                <c:pt idx="9883">
                  <c:v>4892.2880881900001</c:v>
                </c:pt>
                <c:pt idx="9884">
                  <c:v>4892.7699920599998</c:v>
                </c:pt>
                <c:pt idx="9885">
                  <c:v>4893.2518959299996</c:v>
                </c:pt>
                <c:pt idx="9886">
                  <c:v>4893.7337998000003</c:v>
                </c:pt>
                <c:pt idx="9887">
                  <c:v>4894.21570367</c:v>
                </c:pt>
                <c:pt idx="9888">
                  <c:v>4894.6976075399998</c:v>
                </c:pt>
                <c:pt idx="9889">
                  <c:v>4895.1795114099996</c:v>
                </c:pt>
                <c:pt idx="9890">
                  <c:v>4895.6614152800003</c:v>
                </c:pt>
                <c:pt idx="9891">
                  <c:v>4896.14331915</c:v>
                </c:pt>
                <c:pt idx="9892">
                  <c:v>4896.6252230199998</c:v>
                </c:pt>
                <c:pt idx="9893">
                  <c:v>4897.1071268899996</c:v>
                </c:pt>
                <c:pt idx="9894">
                  <c:v>4897.5890307600002</c:v>
                </c:pt>
                <c:pt idx="9895">
                  <c:v>4898.07093463</c:v>
                </c:pt>
                <c:pt idx="9896">
                  <c:v>4898.5528384999998</c:v>
                </c:pt>
                <c:pt idx="9897">
                  <c:v>4899.0347423699995</c:v>
                </c:pt>
                <c:pt idx="9898">
                  <c:v>4899.5166462400002</c:v>
                </c:pt>
                <c:pt idx="9899">
                  <c:v>4899.99855011</c:v>
                </c:pt>
                <c:pt idx="9900">
                  <c:v>4900.4804539799998</c:v>
                </c:pt>
                <c:pt idx="9901">
                  <c:v>4900.9623578500004</c:v>
                </c:pt>
                <c:pt idx="9902">
                  <c:v>4901.4442617200002</c:v>
                </c:pt>
                <c:pt idx="9903">
                  <c:v>4901.92616559</c:v>
                </c:pt>
                <c:pt idx="9904">
                  <c:v>4902.4080694599998</c:v>
                </c:pt>
                <c:pt idx="9905">
                  <c:v>4902.8899733300004</c:v>
                </c:pt>
                <c:pt idx="9906">
                  <c:v>4903.3718772000002</c:v>
                </c:pt>
                <c:pt idx="9907">
                  <c:v>4903.85378107</c:v>
                </c:pt>
                <c:pt idx="9908">
                  <c:v>4904.3356849399997</c:v>
                </c:pt>
                <c:pt idx="9909">
                  <c:v>4904.8175888100004</c:v>
                </c:pt>
                <c:pt idx="9910">
                  <c:v>4905.2994926800002</c:v>
                </c:pt>
                <c:pt idx="9911">
                  <c:v>4905.78139655</c:v>
                </c:pt>
                <c:pt idx="9912">
                  <c:v>4906.2633004199997</c:v>
                </c:pt>
                <c:pt idx="9913">
                  <c:v>4906.7452042900004</c:v>
                </c:pt>
                <c:pt idx="9914">
                  <c:v>4907.2271081600002</c:v>
                </c:pt>
                <c:pt idx="9915">
                  <c:v>4907.7090120299999</c:v>
                </c:pt>
                <c:pt idx="9916">
                  <c:v>4908.1909158999997</c:v>
                </c:pt>
                <c:pt idx="9917">
                  <c:v>4908.6728197700004</c:v>
                </c:pt>
                <c:pt idx="9918">
                  <c:v>4909.1547236400002</c:v>
                </c:pt>
                <c:pt idx="9919">
                  <c:v>4909.6366275099999</c:v>
                </c:pt>
                <c:pt idx="9920">
                  <c:v>4910.1185313799997</c:v>
                </c:pt>
                <c:pt idx="9921">
                  <c:v>4910.6004352500004</c:v>
                </c:pt>
                <c:pt idx="9922">
                  <c:v>4911.0823391200001</c:v>
                </c:pt>
                <c:pt idx="9923">
                  <c:v>4911.5642429899999</c:v>
                </c:pt>
                <c:pt idx="9924">
                  <c:v>4912.0461468599997</c:v>
                </c:pt>
                <c:pt idx="9925">
                  <c:v>4912.5280507300004</c:v>
                </c:pt>
                <c:pt idx="9926">
                  <c:v>4913.0099546000001</c:v>
                </c:pt>
                <c:pt idx="9927">
                  <c:v>4913.4918584699999</c:v>
                </c:pt>
                <c:pt idx="9928">
                  <c:v>4913.9737623399997</c:v>
                </c:pt>
                <c:pt idx="9929">
                  <c:v>4914.4556662100003</c:v>
                </c:pt>
                <c:pt idx="9930">
                  <c:v>4914.9375700800001</c:v>
                </c:pt>
                <c:pt idx="9931">
                  <c:v>4915.4194739499999</c:v>
                </c:pt>
                <c:pt idx="9932">
                  <c:v>4915.9013778199997</c:v>
                </c:pt>
                <c:pt idx="9933">
                  <c:v>4916.3832816900003</c:v>
                </c:pt>
                <c:pt idx="9934">
                  <c:v>4916.8651855600001</c:v>
                </c:pt>
                <c:pt idx="9935">
                  <c:v>4917.3470894299999</c:v>
                </c:pt>
                <c:pt idx="9936">
                  <c:v>4917.8289932999996</c:v>
                </c:pt>
                <c:pt idx="9937">
                  <c:v>4918.3108971700003</c:v>
                </c:pt>
                <c:pt idx="9938">
                  <c:v>4918.7928010400001</c:v>
                </c:pt>
                <c:pt idx="9939">
                  <c:v>4919.2747049099999</c:v>
                </c:pt>
                <c:pt idx="9940">
                  <c:v>4919.7566087799996</c:v>
                </c:pt>
                <c:pt idx="9941">
                  <c:v>4920.2385126500003</c:v>
                </c:pt>
                <c:pt idx="9942">
                  <c:v>4920.7204165200001</c:v>
                </c:pt>
                <c:pt idx="9943">
                  <c:v>4921.2023203899998</c:v>
                </c:pt>
                <c:pt idx="9944">
                  <c:v>4921.6842242599996</c:v>
                </c:pt>
                <c:pt idx="9945">
                  <c:v>4922.1661281300003</c:v>
                </c:pt>
                <c:pt idx="9946">
                  <c:v>4922.6480320000001</c:v>
                </c:pt>
                <c:pt idx="9947">
                  <c:v>4923.1299358699998</c:v>
                </c:pt>
                <c:pt idx="9948">
                  <c:v>4923.6118397399996</c:v>
                </c:pt>
                <c:pt idx="9949">
                  <c:v>4924.0937436100003</c:v>
                </c:pt>
                <c:pt idx="9950">
                  <c:v>4924.57564748</c:v>
                </c:pt>
                <c:pt idx="9951">
                  <c:v>4925.0575513499998</c:v>
                </c:pt>
                <c:pt idx="9952">
                  <c:v>4925.5394552199996</c:v>
                </c:pt>
                <c:pt idx="9953">
                  <c:v>4926.0213590900003</c:v>
                </c:pt>
                <c:pt idx="9954">
                  <c:v>4926.50326296</c:v>
                </c:pt>
                <c:pt idx="9955">
                  <c:v>4926.9851668299998</c:v>
                </c:pt>
                <c:pt idx="9956">
                  <c:v>4927.4670706999996</c:v>
                </c:pt>
                <c:pt idx="9957">
                  <c:v>4927.9489745700002</c:v>
                </c:pt>
                <c:pt idx="9958">
                  <c:v>4928.43087844</c:v>
                </c:pt>
                <c:pt idx="9959">
                  <c:v>4928.9127823099998</c:v>
                </c:pt>
                <c:pt idx="9960">
                  <c:v>4929.3946861799996</c:v>
                </c:pt>
                <c:pt idx="9961">
                  <c:v>4929.8765900500002</c:v>
                </c:pt>
                <c:pt idx="9962">
                  <c:v>4930.35849392</c:v>
                </c:pt>
                <c:pt idx="9963">
                  <c:v>4930.8403977899998</c:v>
                </c:pt>
                <c:pt idx="9964">
                  <c:v>4931.3223016600004</c:v>
                </c:pt>
                <c:pt idx="9965">
                  <c:v>4931.8042055300002</c:v>
                </c:pt>
                <c:pt idx="9966">
                  <c:v>4932.2861094</c:v>
                </c:pt>
                <c:pt idx="9967">
                  <c:v>4932.7680132699998</c:v>
                </c:pt>
                <c:pt idx="9968">
                  <c:v>4933.2499171400004</c:v>
                </c:pt>
                <c:pt idx="9969">
                  <c:v>4933.7318210100002</c:v>
                </c:pt>
                <c:pt idx="9970">
                  <c:v>4934.21372488</c:v>
                </c:pt>
                <c:pt idx="9971">
                  <c:v>4934.6956287499997</c:v>
                </c:pt>
                <c:pt idx="9972">
                  <c:v>4935.1775326200004</c:v>
                </c:pt>
                <c:pt idx="9973">
                  <c:v>4935.6594364900002</c:v>
                </c:pt>
                <c:pt idx="9974">
                  <c:v>4936.14134036</c:v>
                </c:pt>
                <c:pt idx="9975">
                  <c:v>4936.6232442299997</c:v>
                </c:pt>
                <c:pt idx="9976">
                  <c:v>4937.1051481000004</c:v>
                </c:pt>
                <c:pt idx="9977">
                  <c:v>4937.5870519700002</c:v>
                </c:pt>
                <c:pt idx="9978">
                  <c:v>4938.0689558399999</c:v>
                </c:pt>
                <c:pt idx="9979">
                  <c:v>4938.5508597099997</c:v>
                </c:pt>
                <c:pt idx="9980">
                  <c:v>4939.0327635800004</c:v>
                </c:pt>
                <c:pt idx="9981">
                  <c:v>4939.5146674500002</c:v>
                </c:pt>
                <c:pt idx="9982">
                  <c:v>4939.9965713199999</c:v>
                </c:pt>
                <c:pt idx="9983">
                  <c:v>4940.4784751899997</c:v>
                </c:pt>
                <c:pt idx="9984">
                  <c:v>4940.9603790600004</c:v>
                </c:pt>
                <c:pt idx="9985">
                  <c:v>4941.4422829300001</c:v>
                </c:pt>
                <c:pt idx="9986">
                  <c:v>4941.9241867999999</c:v>
                </c:pt>
                <c:pt idx="9987">
                  <c:v>4942.4060906699997</c:v>
                </c:pt>
                <c:pt idx="9988">
                  <c:v>4942.8879945400004</c:v>
                </c:pt>
                <c:pt idx="9989">
                  <c:v>4943.3698984100001</c:v>
                </c:pt>
                <c:pt idx="9990">
                  <c:v>4943.8518022799999</c:v>
                </c:pt>
                <c:pt idx="9991">
                  <c:v>4944.3337061499997</c:v>
                </c:pt>
                <c:pt idx="9992">
                  <c:v>4944.8156100200003</c:v>
                </c:pt>
                <c:pt idx="9993">
                  <c:v>4945.2975138900001</c:v>
                </c:pt>
                <c:pt idx="9994">
                  <c:v>4945.7794177599999</c:v>
                </c:pt>
                <c:pt idx="9995">
                  <c:v>4946.2613216299997</c:v>
                </c:pt>
                <c:pt idx="9996">
                  <c:v>4946.7432255000003</c:v>
                </c:pt>
                <c:pt idx="9997">
                  <c:v>4947.2251293700001</c:v>
                </c:pt>
                <c:pt idx="9998">
                  <c:v>4947.7070332399999</c:v>
                </c:pt>
                <c:pt idx="9999">
                  <c:v>4948.1889371099996</c:v>
                </c:pt>
                <c:pt idx="10000">
                  <c:v>4948.6708409800003</c:v>
                </c:pt>
                <c:pt idx="10001">
                  <c:v>4949.1527448500001</c:v>
                </c:pt>
                <c:pt idx="10002">
                  <c:v>4949.6346487199999</c:v>
                </c:pt>
                <c:pt idx="10003">
                  <c:v>4950.1165525899996</c:v>
                </c:pt>
                <c:pt idx="10004">
                  <c:v>4950.5984564600003</c:v>
                </c:pt>
                <c:pt idx="10005">
                  <c:v>4951.0803603300001</c:v>
                </c:pt>
                <c:pt idx="10006">
                  <c:v>4951.5622641999998</c:v>
                </c:pt>
                <c:pt idx="10007">
                  <c:v>4952.0441680699996</c:v>
                </c:pt>
                <c:pt idx="10008">
                  <c:v>4952.5260719400003</c:v>
                </c:pt>
                <c:pt idx="10009">
                  <c:v>4953.0079758100001</c:v>
                </c:pt>
                <c:pt idx="10010">
                  <c:v>4953.4898796799998</c:v>
                </c:pt>
                <c:pt idx="10011">
                  <c:v>4953.9717835499996</c:v>
                </c:pt>
                <c:pt idx="10012">
                  <c:v>4954.4536874200003</c:v>
                </c:pt>
                <c:pt idx="10013">
                  <c:v>4954.93559129</c:v>
                </c:pt>
                <c:pt idx="10014">
                  <c:v>4955.4174951599998</c:v>
                </c:pt>
                <c:pt idx="10015">
                  <c:v>4955.8993990299996</c:v>
                </c:pt>
                <c:pt idx="10016">
                  <c:v>4956.3813029000003</c:v>
                </c:pt>
                <c:pt idx="10017">
                  <c:v>4956.86320677</c:v>
                </c:pt>
                <c:pt idx="10018">
                  <c:v>4957.3451106399998</c:v>
                </c:pt>
                <c:pt idx="10019">
                  <c:v>4957.8270145099996</c:v>
                </c:pt>
                <c:pt idx="10020">
                  <c:v>4958.3089183800003</c:v>
                </c:pt>
                <c:pt idx="10021">
                  <c:v>4958.79082225</c:v>
                </c:pt>
                <c:pt idx="10022">
                  <c:v>4959.2727261199998</c:v>
                </c:pt>
                <c:pt idx="10023">
                  <c:v>4959.7546299899996</c:v>
                </c:pt>
                <c:pt idx="10024">
                  <c:v>4960.2365338600002</c:v>
                </c:pt>
                <c:pt idx="10025">
                  <c:v>4960.71843773</c:v>
                </c:pt>
                <c:pt idx="10026">
                  <c:v>4961.2003415999998</c:v>
                </c:pt>
                <c:pt idx="10027">
                  <c:v>4961.6822454700005</c:v>
                </c:pt>
                <c:pt idx="10028">
                  <c:v>4962.1641493400002</c:v>
                </c:pt>
                <c:pt idx="10029">
                  <c:v>4962.64605321</c:v>
                </c:pt>
                <c:pt idx="10030">
                  <c:v>4963.1279570799998</c:v>
                </c:pt>
                <c:pt idx="10031">
                  <c:v>4963.6098609500004</c:v>
                </c:pt>
                <c:pt idx="10032">
                  <c:v>4964.0917648200002</c:v>
                </c:pt>
                <c:pt idx="10033">
                  <c:v>4964.57366869</c:v>
                </c:pt>
                <c:pt idx="10034">
                  <c:v>4965.0555725599997</c:v>
                </c:pt>
                <c:pt idx="10035">
                  <c:v>4965.5374764300004</c:v>
                </c:pt>
                <c:pt idx="10036">
                  <c:v>4966.0193803000002</c:v>
                </c:pt>
                <c:pt idx="10037">
                  <c:v>4966.50128417</c:v>
                </c:pt>
                <c:pt idx="10038">
                  <c:v>4966.9831880399997</c:v>
                </c:pt>
                <c:pt idx="10039">
                  <c:v>4967.4650919100004</c:v>
                </c:pt>
                <c:pt idx="10040">
                  <c:v>4967.9469957800002</c:v>
                </c:pt>
                <c:pt idx="10041">
                  <c:v>4968.4288996499999</c:v>
                </c:pt>
                <c:pt idx="10042">
                  <c:v>4968.9108035199997</c:v>
                </c:pt>
                <c:pt idx="10043">
                  <c:v>4969.3927073900004</c:v>
                </c:pt>
                <c:pt idx="10044">
                  <c:v>4969.8746112600002</c:v>
                </c:pt>
                <c:pt idx="10045">
                  <c:v>4970.3565151299999</c:v>
                </c:pt>
                <c:pt idx="10046">
                  <c:v>4970.8384189999997</c:v>
                </c:pt>
                <c:pt idx="10047">
                  <c:v>4971.3203228700004</c:v>
                </c:pt>
                <c:pt idx="10048">
                  <c:v>4971.8022267400002</c:v>
                </c:pt>
                <c:pt idx="10049">
                  <c:v>4972.2841306099999</c:v>
                </c:pt>
                <c:pt idx="10050">
                  <c:v>4972.7660344799997</c:v>
                </c:pt>
                <c:pt idx="10051">
                  <c:v>4973.2479383500004</c:v>
                </c:pt>
                <c:pt idx="10052">
                  <c:v>4973.7298422200001</c:v>
                </c:pt>
                <c:pt idx="10053">
                  <c:v>4974.2117460899999</c:v>
                </c:pt>
                <c:pt idx="10054">
                  <c:v>4974.6936499599997</c:v>
                </c:pt>
                <c:pt idx="10055">
                  <c:v>4975.1755538300004</c:v>
                </c:pt>
                <c:pt idx="10056">
                  <c:v>4975.6574577000001</c:v>
                </c:pt>
                <c:pt idx="10057">
                  <c:v>4976.1393615699999</c:v>
                </c:pt>
                <c:pt idx="10058">
                  <c:v>4976.6212654399997</c:v>
                </c:pt>
                <c:pt idx="10059">
                  <c:v>4977.1031693100003</c:v>
                </c:pt>
                <c:pt idx="10060">
                  <c:v>4977.5850731800001</c:v>
                </c:pt>
                <c:pt idx="10061">
                  <c:v>4978.0669770499999</c:v>
                </c:pt>
                <c:pt idx="10062">
                  <c:v>4978.5488809199996</c:v>
                </c:pt>
                <c:pt idx="10063">
                  <c:v>4979.0307847900003</c:v>
                </c:pt>
                <c:pt idx="10064">
                  <c:v>4979.5126886600001</c:v>
                </c:pt>
                <c:pt idx="10065">
                  <c:v>4979.9945925299999</c:v>
                </c:pt>
                <c:pt idx="10066">
                  <c:v>4980.4764963999996</c:v>
                </c:pt>
                <c:pt idx="10067">
                  <c:v>4980.9584002700003</c:v>
                </c:pt>
                <c:pt idx="10068">
                  <c:v>4981.4403041400001</c:v>
                </c:pt>
                <c:pt idx="10069">
                  <c:v>4981.9222080099998</c:v>
                </c:pt>
                <c:pt idx="10070">
                  <c:v>4982.4041118799996</c:v>
                </c:pt>
                <c:pt idx="10071">
                  <c:v>4982.8860157500003</c:v>
                </c:pt>
                <c:pt idx="10072">
                  <c:v>4983.3679196200001</c:v>
                </c:pt>
                <c:pt idx="10073">
                  <c:v>4983.8498234899998</c:v>
                </c:pt>
                <c:pt idx="10074">
                  <c:v>4984.3317273599996</c:v>
                </c:pt>
                <c:pt idx="10075">
                  <c:v>4984.8136312300003</c:v>
                </c:pt>
                <c:pt idx="10076">
                  <c:v>4985.2955351000001</c:v>
                </c:pt>
                <c:pt idx="10077">
                  <c:v>4985.7774389699998</c:v>
                </c:pt>
                <c:pt idx="10078">
                  <c:v>4986.2593428399996</c:v>
                </c:pt>
                <c:pt idx="10079">
                  <c:v>4986.7412467100003</c:v>
                </c:pt>
                <c:pt idx="10080">
                  <c:v>4987.22315058</c:v>
                </c:pt>
                <c:pt idx="10081">
                  <c:v>4987.7050544499998</c:v>
                </c:pt>
                <c:pt idx="10082">
                  <c:v>4988.1869583199996</c:v>
                </c:pt>
                <c:pt idx="10083">
                  <c:v>4988.6688621900003</c:v>
                </c:pt>
                <c:pt idx="10084">
                  <c:v>4989.15076606</c:v>
                </c:pt>
                <c:pt idx="10085">
                  <c:v>4989.6326699299998</c:v>
                </c:pt>
                <c:pt idx="10086">
                  <c:v>4990.1145737999996</c:v>
                </c:pt>
                <c:pt idx="10087">
                  <c:v>4990.5964776700002</c:v>
                </c:pt>
                <c:pt idx="10088">
                  <c:v>4991.07838154</c:v>
                </c:pt>
                <c:pt idx="10089">
                  <c:v>4991.5602854099998</c:v>
                </c:pt>
                <c:pt idx="10090">
                  <c:v>4992.0421892799995</c:v>
                </c:pt>
                <c:pt idx="10091">
                  <c:v>4992.5240931500002</c:v>
                </c:pt>
                <c:pt idx="10092">
                  <c:v>4993.00599702</c:v>
                </c:pt>
                <c:pt idx="10093">
                  <c:v>4993.4879008899998</c:v>
                </c:pt>
                <c:pt idx="10094">
                  <c:v>4993.9698047600004</c:v>
                </c:pt>
                <c:pt idx="10095">
                  <c:v>4994.4517086300002</c:v>
                </c:pt>
                <c:pt idx="10096">
                  <c:v>4994.9336125</c:v>
                </c:pt>
                <c:pt idx="10097">
                  <c:v>4995.4155163699998</c:v>
                </c:pt>
                <c:pt idx="10098">
                  <c:v>4995.8974202400004</c:v>
                </c:pt>
                <c:pt idx="10099">
                  <c:v>4996.3793241100002</c:v>
                </c:pt>
                <c:pt idx="10100">
                  <c:v>4996.86122798</c:v>
                </c:pt>
                <c:pt idx="10101">
                  <c:v>4997.3431318499997</c:v>
                </c:pt>
                <c:pt idx="10102">
                  <c:v>4997.8250357200004</c:v>
                </c:pt>
                <c:pt idx="10103">
                  <c:v>4998.3069395900002</c:v>
                </c:pt>
                <c:pt idx="10104">
                  <c:v>4998.78884346</c:v>
                </c:pt>
                <c:pt idx="10105">
                  <c:v>4999.2707473299997</c:v>
                </c:pt>
                <c:pt idx="10106">
                  <c:v>4999.7526512000004</c:v>
                </c:pt>
                <c:pt idx="10107">
                  <c:v>5000.2345550700002</c:v>
                </c:pt>
                <c:pt idx="10108">
                  <c:v>5000.7164589399999</c:v>
                </c:pt>
                <c:pt idx="10109">
                  <c:v>5001.1983628099997</c:v>
                </c:pt>
                <c:pt idx="10110">
                  <c:v>5001.6802666800004</c:v>
                </c:pt>
                <c:pt idx="10111">
                  <c:v>5002.1621705500002</c:v>
                </c:pt>
                <c:pt idx="10112">
                  <c:v>5002.6440744199999</c:v>
                </c:pt>
                <c:pt idx="10113">
                  <c:v>5003.1259782899997</c:v>
                </c:pt>
                <c:pt idx="10114">
                  <c:v>5003.6078821600004</c:v>
                </c:pt>
                <c:pt idx="10115">
                  <c:v>5004.0897860300001</c:v>
                </c:pt>
                <c:pt idx="10116">
                  <c:v>5004.5716898999999</c:v>
                </c:pt>
                <c:pt idx="10117">
                  <c:v>5005.0535937699997</c:v>
                </c:pt>
                <c:pt idx="10118">
                  <c:v>5005.5354976400004</c:v>
                </c:pt>
                <c:pt idx="10119">
                  <c:v>5006.0174015100001</c:v>
                </c:pt>
                <c:pt idx="10120">
                  <c:v>5006.4993053799999</c:v>
                </c:pt>
                <c:pt idx="10121">
                  <c:v>5006.9812092499997</c:v>
                </c:pt>
                <c:pt idx="10122">
                  <c:v>5007.4631131200003</c:v>
                </c:pt>
                <c:pt idx="10123">
                  <c:v>5007.9450169900001</c:v>
                </c:pt>
                <c:pt idx="10124">
                  <c:v>5008.4269208599999</c:v>
                </c:pt>
                <c:pt idx="10125">
                  <c:v>5008.9088247299997</c:v>
                </c:pt>
                <c:pt idx="10126">
                  <c:v>5009.3907286000003</c:v>
                </c:pt>
                <c:pt idx="10127">
                  <c:v>5009.8726324700001</c:v>
                </c:pt>
                <c:pt idx="10128">
                  <c:v>5010.3545363399999</c:v>
                </c:pt>
                <c:pt idx="10129">
                  <c:v>5010.8364402099996</c:v>
                </c:pt>
                <c:pt idx="10130">
                  <c:v>5011.3183440800003</c:v>
                </c:pt>
                <c:pt idx="10131">
                  <c:v>5011.8002479500001</c:v>
                </c:pt>
                <c:pt idx="10132">
                  <c:v>5012.2821518199999</c:v>
                </c:pt>
                <c:pt idx="10133">
                  <c:v>5012.7640556899996</c:v>
                </c:pt>
                <c:pt idx="10134">
                  <c:v>5013.2459595600003</c:v>
                </c:pt>
                <c:pt idx="10135">
                  <c:v>5013.7278634300001</c:v>
                </c:pt>
                <c:pt idx="10136">
                  <c:v>5014.2097672999998</c:v>
                </c:pt>
                <c:pt idx="10137">
                  <c:v>5014.6916711699996</c:v>
                </c:pt>
                <c:pt idx="10138">
                  <c:v>5015.1735750400003</c:v>
                </c:pt>
                <c:pt idx="10139">
                  <c:v>5015.6554789100001</c:v>
                </c:pt>
                <c:pt idx="10140">
                  <c:v>5016.1373827799998</c:v>
                </c:pt>
                <c:pt idx="10141">
                  <c:v>5016.6192866499996</c:v>
                </c:pt>
                <c:pt idx="10142">
                  <c:v>5017.1011905200003</c:v>
                </c:pt>
                <c:pt idx="10143">
                  <c:v>5017.58309439</c:v>
                </c:pt>
                <c:pt idx="10144">
                  <c:v>5018.0649982599998</c:v>
                </c:pt>
                <c:pt idx="10145">
                  <c:v>5018.5469021299996</c:v>
                </c:pt>
                <c:pt idx="10146">
                  <c:v>5019.0288060000003</c:v>
                </c:pt>
                <c:pt idx="10147">
                  <c:v>5019.51070987</c:v>
                </c:pt>
                <c:pt idx="10148">
                  <c:v>5019.9926137399998</c:v>
                </c:pt>
                <c:pt idx="10149">
                  <c:v>5020.4745176099996</c:v>
                </c:pt>
                <c:pt idx="10150">
                  <c:v>5020.9564214800002</c:v>
                </c:pt>
                <c:pt idx="10151">
                  <c:v>5021.43832535</c:v>
                </c:pt>
                <c:pt idx="10152">
                  <c:v>5021.9202292199998</c:v>
                </c:pt>
                <c:pt idx="10153">
                  <c:v>5022.4021330899996</c:v>
                </c:pt>
                <c:pt idx="10154">
                  <c:v>5022.8840369600002</c:v>
                </c:pt>
                <c:pt idx="10155">
                  <c:v>5023.36594083</c:v>
                </c:pt>
                <c:pt idx="10156">
                  <c:v>5023.8478446999998</c:v>
                </c:pt>
                <c:pt idx="10157">
                  <c:v>5024.3297485700004</c:v>
                </c:pt>
                <c:pt idx="10158">
                  <c:v>5024.8116524400002</c:v>
                </c:pt>
                <c:pt idx="10159">
                  <c:v>5025.29355631</c:v>
                </c:pt>
                <c:pt idx="10160">
                  <c:v>5025.7754601799998</c:v>
                </c:pt>
                <c:pt idx="10161">
                  <c:v>5026.2573640500004</c:v>
                </c:pt>
                <c:pt idx="10162">
                  <c:v>5026.7392679200002</c:v>
                </c:pt>
                <c:pt idx="10163">
                  <c:v>5027.22117179</c:v>
                </c:pt>
                <c:pt idx="10164">
                  <c:v>5027.7030756599997</c:v>
                </c:pt>
                <c:pt idx="10165">
                  <c:v>5028.1849795300004</c:v>
                </c:pt>
                <c:pt idx="10166">
                  <c:v>5028.6668834000002</c:v>
                </c:pt>
                <c:pt idx="10167">
                  <c:v>5029.14878727</c:v>
                </c:pt>
                <c:pt idx="10168">
                  <c:v>5029.6306911399997</c:v>
                </c:pt>
                <c:pt idx="10169">
                  <c:v>5030.1125950100004</c:v>
                </c:pt>
                <c:pt idx="10170">
                  <c:v>5030.5944988800002</c:v>
                </c:pt>
                <c:pt idx="10171">
                  <c:v>5031.0764027499999</c:v>
                </c:pt>
                <c:pt idx="10172">
                  <c:v>5031.5583066199997</c:v>
                </c:pt>
                <c:pt idx="10173">
                  <c:v>5032.0402104900004</c:v>
                </c:pt>
                <c:pt idx="10174">
                  <c:v>5032.5221143600002</c:v>
                </c:pt>
                <c:pt idx="10175">
                  <c:v>5033.0040182299999</c:v>
                </c:pt>
                <c:pt idx="10176">
                  <c:v>5033.4859220999997</c:v>
                </c:pt>
                <c:pt idx="10177">
                  <c:v>5033.9678259700004</c:v>
                </c:pt>
                <c:pt idx="10178">
                  <c:v>5034.4497298400001</c:v>
                </c:pt>
                <c:pt idx="10179">
                  <c:v>5034.9316337099999</c:v>
                </c:pt>
                <c:pt idx="10180">
                  <c:v>5035.4135375799997</c:v>
                </c:pt>
                <c:pt idx="10181">
                  <c:v>5035.8954414500004</c:v>
                </c:pt>
                <c:pt idx="10182">
                  <c:v>5036.3773453200001</c:v>
                </c:pt>
                <c:pt idx="10183">
                  <c:v>5036.8592491899999</c:v>
                </c:pt>
                <c:pt idx="10184">
                  <c:v>5037.3411530599997</c:v>
                </c:pt>
                <c:pt idx="10185">
                  <c:v>5037.8230569300003</c:v>
                </c:pt>
                <c:pt idx="10186">
                  <c:v>5038.3049608000001</c:v>
                </c:pt>
                <c:pt idx="10187">
                  <c:v>5038.7868646699999</c:v>
                </c:pt>
                <c:pt idx="10188">
                  <c:v>5039.2687685399997</c:v>
                </c:pt>
                <c:pt idx="10189">
                  <c:v>5039.7506724100003</c:v>
                </c:pt>
                <c:pt idx="10190">
                  <c:v>5040.2325762800001</c:v>
                </c:pt>
                <c:pt idx="10191">
                  <c:v>5040.7144801499999</c:v>
                </c:pt>
                <c:pt idx="10192">
                  <c:v>5041.1963840199996</c:v>
                </c:pt>
                <c:pt idx="10193">
                  <c:v>5041.6782878900003</c:v>
                </c:pt>
                <c:pt idx="10194">
                  <c:v>5042.1601917600001</c:v>
                </c:pt>
                <c:pt idx="10195">
                  <c:v>5042.6420956299999</c:v>
                </c:pt>
                <c:pt idx="10196">
                  <c:v>5043.1239994999996</c:v>
                </c:pt>
                <c:pt idx="10197">
                  <c:v>5043.6059033700003</c:v>
                </c:pt>
                <c:pt idx="10198">
                  <c:v>5044.0878072400001</c:v>
                </c:pt>
                <c:pt idx="10199">
                  <c:v>5044.5697111099998</c:v>
                </c:pt>
                <c:pt idx="10200">
                  <c:v>5045.0516149799996</c:v>
                </c:pt>
                <c:pt idx="10201">
                  <c:v>5045.5335188500003</c:v>
                </c:pt>
                <c:pt idx="10202">
                  <c:v>5046.0154227200001</c:v>
                </c:pt>
                <c:pt idx="10203">
                  <c:v>5046.4973265899998</c:v>
                </c:pt>
                <c:pt idx="10204">
                  <c:v>5046.9792304599996</c:v>
                </c:pt>
                <c:pt idx="10205">
                  <c:v>5047.4611343300003</c:v>
                </c:pt>
                <c:pt idx="10206">
                  <c:v>5047.9430382</c:v>
                </c:pt>
                <c:pt idx="10207">
                  <c:v>5048.4249420699998</c:v>
                </c:pt>
                <c:pt idx="10208">
                  <c:v>5048.9068459399996</c:v>
                </c:pt>
                <c:pt idx="10209">
                  <c:v>5049.3887498100003</c:v>
                </c:pt>
                <c:pt idx="10210">
                  <c:v>5049.87065368</c:v>
                </c:pt>
                <c:pt idx="10211">
                  <c:v>5050.3525575499998</c:v>
                </c:pt>
                <c:pt idx="10212">
                  <c:v>5050.8344614199996</c:v>
                </c:pt>
                <c:pt idx="10213">
                  <c:v>5051.3163652900002</c:v>
                </c:pt>
                <c:pt idx="10214">
                  <c:v>5051.79826916</c:v>
                </c:pt>
                <c:pt idx="10215">
                  <c:v>5052.2801730299998</c:v>
                </c:pt>
                <c:pt idx="10216">
                  <c:v>5052.7620768999996</c:v>
                </c:pt>
                <c:pt idx="10217">
                  <c:v>5053.2439807700002</c:v>
                </c:pt>
                <c:pt idx="10218">
                  <c:v>5053.72588464</c:v>
                </c:pt>
                <c:pt idx="10219">
                  <c:v>5054.2077885099998</c:v>
                </c:pt>
                <c:pt idx="10220">
                  <c:v>5054.6896923800005</c:v>
                </c:pt>
                <c:pt idx="10221">
                  <c:v>5055.1715962500002</c:v>
                </c:pt>
                <c:pt idx="10222">
                  <c:v>5055.65350012</c:v>
                </c:pt>
                <c:pt idx="10223">
                  <c:v>5056.1354039899998</c:v>
                </c:pt>
                <c:pt idx="10224">
                  <c:v>5056.6173078600004</c:v>
                </c:pt>
                <c:pt idx="10225">
                  <c:v>5057.0992117300002</c:v>
                </c:pt>
                <c:pt idx="10226">
                  <c:v>5057.5811156</c:v>
                </c:pt>
                <c:pt idx="10227">
                  <c:v>5058.0630194699997</c:v>
                </c:pt>
                <c:pt idx="10228">
                  <c:v>5058.5449233400004</c:v>
                </c:pt>
                <c:pt idx="10229">
                  <c:v>5059.0268272100002</c:v>
                </c:pt>
                <c:pt idx="10230">
                  <c:v>5059.50873108</c:v>
                </c:pt>
                <c:pt idx="10231">
                  <c:v>5059.9906349499997</c:v>
                </c:pt>
                <c:pt idx="10232">
                  <c:v>5060.4725388200004</c:v>
                </c:pt>
                <c:pt idx="10233">
                  <c:v>5060.9544426900002</c:v>
                </c:pt>
                <c:pt idx="10234">
                  <c:v>5061.4363465599999</c:v>
                </c:pt>
                <c:pt idx="10235">
                  <c:v>5061.9182504299997</c:v>
                </c:pt>
                <c:pt idx="10236">
                  <c:v>5062.4001543000004</c:v>
                </c:pt>
                <c:pt idx="10237">
                  <c:v>5062.8820581700002</c:v>
                </c:pt>
                <c:pt idx="10238">
                  <c:v>5063.3639620399999</c:v>
                </c:pt>
                <c:pt idx="10239">
                  <c:v>5063.8458659099997</c:v>
                </c:pt>
                <c:pt idx="10240">
                  <c:v>5064.3277697800004</c:v>
                </c:pt>
                <c:pt idx="10241">
                  <c:v>5064.8096736500001</c:v>
                </c:pt>
                <c:pt idx="10242">
                  <c:v>5065.2915775199999</c:v>
                </c:pt>
                <c:pt idx="10243">
                  <c:v>5065.7734813899997</c:v>
                </c:pt>
                <c:pt idx="10244">
                  <c:v>5066.2553852600004</c:v>
                </c:pt>
                <c:pt idx="10245">
                  <c:v>5066.7372891300001</c:v>
                </c:pt>
                <c:pt idx="10246">
                  <c:v>5067.2191929999999</c:v>
                </c:pt>
                <c:pt idx="10247">
                  <c:v>5067.7010968699997</c:v>
                </c:pt>
                <c:pt idx="10248">
                  <c:v>5068.1830007400004</c:v>
                </c:pt>
                <c:pt idx="10249">
                  <c:v>5068.6649046100001</c:v>
                </c:pt>
                <c:pt idx="10250">
                  <c:v>5069.1468084799999</c:v>
                </c:pt>
                <c:pt idx="10251">
                  <c:v>5069.6287123499997</c:v>
                </c:pt>
                <c:pt idx="10252">
                  <c:v>5070.1106162200003</c:v>
                </c:pt>
                <c:pt idx="10253">
                  <c:v>5070.5925200900001</c:v>
                </c:pt>
                <c:pt idx="10254">
                  <c:v>5071.0744239599999</c:v>
                </c:pt>
                <c:pt idx="10255">
                  <c:v>5071.5563278299996</c:v>
                </c:pt>
                <c:pt idx="10256">
                  <c:v>5072.0382317000003</c:v>
                </c:pt>
                <c:pt idx="10257">
                  <c:v>5072.5201355700001</c:v>
                </c:pt>
                <c:pt idx="10258">
                  <c:v>5073.0020394399999</c:v>
                </c:pt>
                <c:pt idx="10259">
                  <c:v>5073.4839433099996</c:v>
                </c:pt>
                <c:pt idx="10260">
                  <c:v>5073.9658471800003</c:v>
                </c:pt>
                <c:pt idx="10261">
                  <c:v>5074.4477510500001</c:v>
                </c:pt>
                <c:pt idx="10262">
                  <c:v>5074.9296549199998</c:v>
                </c:pt>
                <c:pt idx="10263">
                  <c:v>5075.4115587899996</c:v>
                </c:pt>
                <c:pt idx="10264">
                  <c:v>5075.8934626600003</c:v>
                </c:pt>
                <c:pt idx="10265">
                  <c:v>5076.3753665300001</c:v>
                </c:pt>
                <c:pt idx="10266">
                  <c:v>5076.8572703999998</c:v>
                </c:pt>
                <c:pt idx="10267">
                  <c:v>5077.3391742699996</c:v>
                </c:pt>
                <c:pt idx="10268">
                  <c:v>5077.8210781400003</c:v>
                </c:pt>
                <c:pt idx="10269">
                  <c:v>5078.3029820100001</c:v>
                </c:pt>
                <c:pt idx="10270">
                  <c:v>5078.7848858799998</c:v>
                </c:pt>
                <c:pt idx="10271">
                  <c:v>5079.2667897499996</c:v>
                </c:pt>
                <c:pt idx="10272">
                  <c:v>5079.7486936200003</c:v>
                </c:pt>
                <c:pt idx="10273">
                  <c:v>5080.23059749</c:v>
                </c:pt>
                <c:pt idx="10274">
                  <c:v>5080.7125013599998</c:v>
                </c:pt>
                <c:pt idx="10275">
                  <c:v>5081.1944052299996</c:v>
                </c:pt>
                <c:pt idx="10276">
                  <c:v>5081.6763091000003</c:v>
                </c:pt>
                <c:pt idx="10277">
                  <c:v>5082.15821297</c:v>
                </c:pt>
                <c:pt idx="10278">
                  <c:v>5082.6401168399998</c:v>
                </c:pt>
                <c:pt idx="10279">
                  <c:v>5083.1220207099996</c:v>
                </c:pt>
                <c:pt idx="10280">
                  <c:v>5083.6039245800002</c:v>
                </c:pt>
                <c:pt idx="10281">
                  <c:v>5084.08582845</c:v>
                </c:pt>
                <c:pt idx="10282">
                  <c:v>5084.5677323199998</c:v>
                </c:pt>
                <c:pt idx="10283">
                  <c:v>5085.0496361899995</c:v>
                </c:pt>
                <c:pt idx="10284">
                  <c:v>5085.5315400600002</c:v>
                </c:pt>
                <c:pt idx="10285">
                  <c:v>5086.01344393</c:v>
                </c:pt>
                <c:pt idx="10286">
                  <c:v>5086.4953477999998</c:v>
                </c:pt>
                <c:pt idx="10287">
                  <c:v>5086.9772516700004</c:v>
                </c:pt>
                <c:pt idx="10288">
                  <c:v>5087.4591555400002</c:v>
                </c:pt>
                <c:pt idx="10289">
                  <c:v>5087.94105941</c:v>
                </c:pt>
                <c:pt idx="10290">
                  <c:v>5088.4229632799997</c:v>
                </c:pt>
                <c:pt idx="10291">
                  <c:v>5088.9048671500004</c:v>
                </c:pt>
                <c:pt idx="10292">
                  <c:v>5089.3867710200002</c:v>
                </c:pt>
                <c:pt idx="10293">
                  <c:v>5089.86867489</c:v>
                </c:pt>
                <c:pt idx="10294">
                  <c:v>5090.3505787599997</c:v>
                </c:pt>
                <c:pt idx="10295">
                  <c:v>5090.8324826300004</c:v>
                </c:pt>
                <c:pt idx="10296">
                  <c:v>5091.3143865000002</c:v>
                </c:pt>
                <c:pt idx="10297">
                  <c:v>5091.79629037</c:v>
                </c:pt>
                <c:pt idx="10298">
                  <c:v>5092.2781942399997</c:v>
                </c:pt>
                <c:pt idx="10299">
                  <c:v>5092.7600981100004</c:v>
                </c:pt>
                <c:pt idx="10300">
                  <c:v>5093.2420019800002</c:v>
                </c:pt>
                <c:pt idx="10301">
                  <c:v>5093.7239058499999</c:v>
                </c:pt>
                <c:pt idx="10302">
                  <c:v>5094.2058097199997</c:v>
                </c:pt>
                <c:pt idx="10303">
                  <c:v>5094.6877135900004</c:v>
                </c:pt>
                <c:pt idx="10304">
                  <c:v>5095.1696174600002</c:v>
                </c:pt>
                <c:pt idx="10305">
                  <c:v>5095.6515213299999</c:v>
                </c:pt>
                <c:pt idx="10306">
                  <c:v>5096.1334251999997</c:v>
                </c:pt>
                <c:pt idx="10307">
                  <c:v>5096.6153290700004</c:v>
                </c:pt>
                <c:pt idx="10308">
                  <c:v>5097.0972329400001</c:v>
                </c:pt>
                <c:pt idx="10309">
                  <c:v>5097.5791368099999</c:v>
                </c:pt>
                <c:pt idx="10310">
                  <c:v>5098.0610406799997</c:v>
                </c:pt>
                <c:pt idx="10311">
                  <c:v>5098.5429445500004</c:v>
                </c:pt>
                <c:pt idx="10312">
                  <c:v>5099.0248484200001</c:v>
                </c:pt>
                <c:pt idx="10313">
                  <c:v>5099.5067522899999</c:v>
                </c:pt>
                <c:pt idx="10314">
                  <c:v>5099.9886561599997</c:v>
                </c:pt>
                <c:pt idx="10315">
                  <c:v>5100.4705600300003</c:v>
                </c:pt>
                <c:pt idx="10316">
                  <c:v>5100.9524639000001</c:v>
                </c:pt>
                <c:pt idx="10317">
                  <c:v>5101.4343677699999</c:v>
                </c:pt>
                <c:pt idx="10318">
                  <c:v>5101.9162716399996</c:v>
                </c:pt>
                <c:pt idx="10319">
                  <c:v>5102.3981755100003</c:v>
                </c:pt>
                <c:pt idx="10320">
                  <c:v>5102.8800793800001</c:v>
                </c:pt>
                <c:pt idx="10321">
                  <c:v>5103.3619832499999</c:v>
                </c:pt>
                <c:pt idx="10322">
                  <c:v>5103.8438871199996</c:v>
                </c:pt>
                <c:pt idx="10323">
                  <c:v>5104.3257909900003</c:v>
                </c:pt>
                <c:pt idx="10324">
                  <c:v>5104.8076948600001</c:v>
                </c:pt>
                <c:pt idx="10325">
                  <c:v>5105.2895987299999</c:v>
                </c:pt>
                <c:pt idx="10326">
                  <c:v>5105.7715025999996</c:v>
                </c:pt>
                <c:pt idx="10327">
                  <c:v>5106.2534064700003</c:v>
                </c:pt>
                <c:pt idx="10328">
                  <c:v>5106.7353103400001</c:v>
                </c:pt>
                <c:pt idx="10329">
                  <c:v>5107.2172142099998</c:v>
                </c:pt>
                <c:pt idx="10330">
                  <c:v>5107.6991180799996</c:v>
                </c:pt>
                <c:pt idx="10331">
                  <c:v>5108.1810219500003</c:v>
                </c:pt>
                <c:pt idx="10332">
                  <c:v>5108.6629258200001</c:v>
                </c:pt>
                <c:pt idx="10333">
                  <c:v>5109.1448296899998</c:v>
                </c:pt>
                <c:pt idx="10334">
                  <c:v>5109.6267335599996</c:v>
                </c:pt>
                <c:pt idx="10335">
                  <c:v>5110.1086374300003</c:v>
                </c:pt>
                <c:pt idx="10336">
                  <c:v>5110.5905413</c:v>
                </c:pt>
                <c:pt idx="10337">
                  <c:v>5111.0724451699998</c:v>
                </c:pt>
                <c:pt idx="10338">
                  <c:v>5111.5543490399996</c:v>
                </c:pt>
                <c:pt idx="10339">
                  <c:v>5112.0362529100003</c:v>
                </c:pt>
                <c:pt idx="10340">
                  <c:v>5112.51815678</c:v>
                </c:pt>
                <c:pt idx="10341">
                  <c:v>5113.0000606499998</c:v>
                </c:pt>
                <c:pt idx="10342">
                  <c:v>5113.4819645199996</c:v>
                </c:pt>
                <c:pt idx="10343">
                  <c:v>5113.9638683900002</c:v>
                </c:pt>
                <c:pt idx="10344">
                  <c:v>5114.44577226</c:v>
                </c:pt>
                <c:pt idx="10345">
                  <c:v>5114.9276761299998</c:v>
                </c:pt>
                <c:pt idx="10346">
                  <c:v>5115.4095799999996</c:v>
                </c:pt>
                <c:pt idx="10347">
                  <c:v>5115.8914838700002</c:v>
                </c:pt>
                <c:pt idx="10348">
                  <c:v>5116.37338774</c:v>
                </c:pt>
                <c:pt idx="10349">
                  <c:v>5116.8552916099998</c:v>
                </c:pt>
                <c:pt idx="10350">
                  <c:v>5117.3371954800004</c:v>
                </c:pt>
                <c:pt idx="10351">
                  <c:v>5117.8190993500002</c:v>
                </c:pt>
                <c:pt idx="10352">
                  <c:v>5118.30100322</c:v>
                </c:pt>
                <c:pt idx="10353">
                  <c:v>5118.7829070899998</c:v>
                </c:pt>
                <c:pt idx="10354">
                  <c:v>5119.2648109600004</c:v>
                </c:pt>
                <c:pt idx="10355">
                  <c:v>5119.7467148300002</c:v>
                </c:pt>
                <c:pt idx="10356">
                  <c:v>5120.2286187</c:v>
                </c:pt>
                <c:pt idx="10357">
                  <c:v>5120.7105225699997</c:v>
                </c:pt>
                <c:pt idx="10358">
                  <c:v>5121.1924264400004</c:v>
                </c:pt>
                <c:pt idx="10359">
                  <c:v>5121.6743303100002</c:v>
                </c:pt>
                <c:pt idx="10360">
                  <c:v>5122.15623418</c:v>
                </c:pt>
                <c:pt idx="10361">
                  <c:v>5122.6381380499997</c:v>
                </c:pt>
                <c:pt idx="10362">
                  <c:v>5123.1200419200004</c:v>
                </c:pt>
                <c:pt idx="10363">
                  <c:v>5123.6019457900002</c:v>
                </c:pt>
                <c:pt idx="10364">
                  <c:v>5124.0838496599999</c:v>
                </c:pt>
                <c:pt idx="10365">
                  <c:v>5124.5657535299997</c:v>
                </c:pt>
                <c:pt idx="10366">
                  <c:v>5125.0476574000004</c:v>
                </c:pt>
                <c:pt idx="10367">
                  <c:v>5125.5295612700002</c:v>
                </c:pt>
                <c:pt idx="10368">
                  <c:v>5126.0114651399999</c:v>
                </c:pt>
                <c:pt idx="10369">
                  <c:v>5126.4933690099997</c:v>
                </c:pt>
                <c:pt idx="10370">
                  <c:v>5126.9752728800004</c:v>
                </c:pt>
                <c:pt idx="10371">
                  <c:v>5127.4571767500001</c:v>
                </c:pt>
                <c:pt idx="10372">
                  <c:v>5127.9390806199999</c:v>
                </c:pt>
                <c:pt idx="10373">
                  <c:v>5128.4209844899997</c:v>
                </c:pt>
                <c:pt idx="10374">
                  <c:v>5128.9028883600004</c:v>
                </c:pt>
                <c:pt idx="10375">
                  <c:v>5129.3847922300001</c:v>
                </c:pt>
                <c:pt idx="10376">
                  <c:v>5129.8666960999999</c:v>
                </c:pt>
                <c:pt idx="10377">
                  <c:v>5130.3485999699997</c:v>
                </c:pt>
                <c:pt idx="10378">
                  <c:v>5130.8305038400003</c:v>
                </c:pt>
                <c:pt idx="10379">
                  <c:v>5131.3124077100001</c:v>
                </c:pt>
                <c:pt idx="10380">
                  <c:v>5131.7943115799999</c:v>
                </c:pt>
                <c:pt idx="10381">
                  <c:v>5132.2762154499997</c:v>
                </c:pt>
                <c:pt idx="10382">
                  <c:v>5132.7581193200003</c:v>
                </c:pt>
                <c:pt idx="10383">
                  <c:v>5133.2400231900001</c:v>
                </c:pt>
                <c:pt idx="10384">
                  <c:v>5133.7219270599999</c:v>
                </c:pt>
                <c:pt idx="10385">
                  <c:v>5134.2038309299996</c:v>
                </c:pt>
                <c:pt idx="10386">
                  <c:v>5134.6857348000003</c:v>
                </c:pt>
                <c:pt idx="10387">
                  <c:v>5135.1676386700001</c:v>
                </c:pt>
                <c:pt idx="10388">
                  <c:v>5135.6495425399999</c:v>
                </c:pt>
                <c:pt idx="10389">
                  <c:v>5136.1314464099996</c:v>
                </c:pt>
                <c:pt idx="10390">
                  <c:v>5136.6133502800003</c:v>
                </c:pt>
                <c:pt idx="10391">
                  <c:v>5137.0952541500001</c:v>
                </c:pt>
                <c:pt idx="10392">
                  <c:v>5137.5771580199998</c:v>
                </c:pt>
                <c:pt idx="10393">
                  <c:v>5138.0590618899996</c:v>
                </c:pt>
                <c:pt idx="10394">
                  <c:v>5138.5409657600003</c:v>
                </c:pt>
                <c:pt idx="10395">
                  <c:v>5139.0228696300001</c:v>
                </c:pt>
                <c:pt idx="10396">
                  <c:v>5139.5047734999998</c:v>
                </c:pt>
                <c:pt idx="10397">
                  <c:v>5139.9866773699996</c:v>
                </c:pt>
                <c:pt idx="10398">
                  <c:v>5140.4685812400003</c:v>
                </c:pt>
                <c:pt idx="10399">
                  <c:v>5140.95048511</c:v>
                </c:pt>
                <c:pt idx="10400">
                  <c:v>5141.4323889799998</c:v>
                </c:pt>
                <c:pt idx="10401">
                  <c:v>5141.9142928499996</c:v>
                </c:pt>
                <c:pt idx="10402">
                  <c:v>5142.3961967200003</c:v>
                </c:pt>
                <c:pt idx="10403">
                  <c:v>5142.87810059</c:v>
                </c:pt>
                <c:pt idx="10404">
                  <c:v>5143.3600044599998</c:v>
                </c:pt>
                <c:pt idx="10405">
                  <c:v>5143.8419083299996</c:v>
                </c:pt>
                <c:pt idx="10406">
                  <c:v>5144.3238122000002</c:v>
                </c:pt>
                <c:pt idx="10407">
                  <c:v>5144.80571607</c:v>
                </c:pt>
                <c:pt idx="10408">
                  <c:v>5145.2876199399998</c:v>
                </c:pt>
                <c:pt idx="10409">
                  <c:v>5145.7695238099996</c:v>
                </c:pt>
                <c:pt idx="10410">
                  <c:v>5146.2514276800002</c:v>
                </c:pt>
                <c:pt idx="10411">
                  <c:v>5146.73333155</c:v>
                </c:pt>
                <c:pt idx="10412">
                  <c:v>5147.2152354199998</c:v>
                </c:pt>
                <c:pt idx="10413">
                  <c:v>5147.6971392900005</c:v>
                </c:pt>
                <c:pt idx="10414">
                  <c:v>5148.1790431600002</c:v>
                </c:pt>
                <c:pt idx="10415">
                  <c:v>5148.66094703</c:v>
                </c:pt>
                <c:pt idx="10416">
                  <c:v>5149.1428508999998</c:v>
                </c:pt>
                <c:pt idx="10417">
                  <c:v>5149.6247547700004</c:v>
                </c:pt>
                <c:pt idx="10418">
                  <c:v>5150.1066586400002</c:v>
                </c:pt>
                <c:pt idx="10419">
                  <c:v>5150.58856251</c:v>
                </c:pt>
                <c:pt idx="10420">
                  <c:v>5151.0704663799997</c:v>
                </c:pt>
                <c:pt idx="10421">
                  <c:v>5151.5523702500004</c:v>
                </c:pt>
                <c:pt idx="10422">
                  <c:v>5152.0342741200002</c:v>
                </c:pt>
                <c:pt idx="10423">
                  <c:v>5152.51617799</c:v>
                </c:pt>
                <c:pt idx="10424">
                  <c:v>5152.9980818599997</c:v>
                </c:pt>
                <c:pt idx="10425">
                  <c:v>5153.4799857300004</c:v>
                </c:pt>
                <c:pt idx="10426">
                  <c:v>5153.9618896000002</c:v>
                </c:pt>
                <c:pt idx="10427">
                  <c:v>5154.4437934699999</c:v>
                </c:pt>
                <c:pt idx="10428">
                  <c:v>5154.9256973399997</c:v>
                </c:pt>
                <c:pt idx="10429">
                  <c:v>5155.4076012100004</c:v>
                </c:pt>
                <c:pt idx="10430">
                  <c:v>5155.8895050800002</c:v>
                </c:pt>
                <c:pt idx="10431">
                  <c:v>5156.3714089499999</c:v>
                </c:pt>
                <c:pt idx="10432">
                  <c:v>5156.8533128199997</c:v>
                </c:pt>
                <c:pt idx="10433">
                  <c:v>5157.3352166900004</c:v>
                </c:pt>
                <c:pt idx="10434">
                  <c:v>5157.8171205600001</c:v>
                </c:pt>
                <c:pt idx="10435">
                  <c:v>5158.2990244299999</c:v>
                </c:pt>
                <c:pt idx="10436">
                  <c:v>5158.7809282999997</c:v>
                </c:pt>
                <c:pt idx="10437">
                  <c:v>5159.2628321700004</c:v>
                </c:pt>
                <c:pt idx="10438">
                  <c:v>5159.7447360400001</c:v>
                </c:pt>
                <c:pt idx="10439">
                  <c:v>5160.2266399099999</c:v>
                </c:pt>
                <c:pt idx="10440">
                  <c:v>5160.7085437799997</c:v>
                </c:pt>
                <c:pt idx="10441">
                  <c:v>5161.1904476500004</c:v>
                </c:pt>
                <c:pt idx="10442">
                  <c:v>5161.6723515200001</c:v>
                </c:pt>
                <c:pt idx="10443">
                  <c:v>5162.1542553899999</c:v>
                </c:pt>
                <c:pt idx="10444">
                  <c:v>5162.6361592599997</c:v>
                </c:pt>
                <c:pt idx="10445">
                  <c:v>5163.1180631300003</c:v>
                </c:pt>
                <c:pt idx="10446">
                  <c:v>5163.5999670000001</c:v>
                </c:pt>
                <c:pt idx="10447">
                  <c:v>5164.0818708699999</c:v>
                </c:pt>
                <c:pt idx="10448">
                  <c:v>5164.5637747399996</c:v>
                </c:pt>
                <c:pt idx="10449">
                  <c:v>5165.0456786100003</c:v>
                </c:pt>
                <c:pt idx="10450">
                  <c:v>5165.5275824800001</c:v>
                </c:pt>
                <c:pt idx="10451">
                  <c:v>5166.0094863499999</c:v>
                </c:pt>
                <c:pt idx="10452">
                  <c:v>5166.4913902199996</c:v>
                </c:pt>
                <c:pt idx="10453">
                  <c:v>5166.9732940900003</c:v>
                </c:pt>
                <c:pt idx="10454">
                  <c:v>5167.4551979600001</c:v>
                </c:pt>
                <c:pt idx="10455">
                  <c:v>5167.9371018299998</c:v>
                </c:pt>
                <c:pt idx="10456">
                  <c:v>5168.4190056999996</c:v>
                </c:pt>
                <c:pt idx="10457">
                  <c:v>5168.9009095700003</c:v>
                </c:pt>
                <c:pt idx="10458">
                  <c:v>5169.3828134400001</c:v>
                </c:pt>
                <c:pt idx="10459">
                  <c:v>5169.8647173099998</c:v>
                </c:pt>
                <c:pt idx="10460">
                  <c:v>5170.3466211799996</c:v>
                </c:pt>
                <c:pt idx="10461">
                  <c:v>5170.8285250500003</c:v>
                </c:pt>
                <c:pt idx="10462">
                  <c:v>5171.31042892</c:v>
                </c:pt>
                <c:pt idx="10463">
                  <c:v>5171.7923327899998</c:v>
                </c:pt>
                <c:pt idx="10464">
                  <c:v>5172.2742366599996</c:v>
                </c:pt>
                <c:pt idx="10465">
                  <c:v>5172.7561405300003</c:v>
                </c:pt>
                <c:pt idx="10466">
                  <c:v>5173.2380444</c:v>
                </c:pt>
                <c:pt idx="10467">
                  <c:v>5173.7199482699998</c:v>
                </c:pt>
                <c:pt idx="10468">
                  <c:v>5174.2018521399996</c:v>
                </c:pt>
                <c:pt idx="10469">
                  <c:v>5174.6837560100003</c:v>
                </c:pt>
                <c:pt idx="10470">
                  <c:v>5175.16565988</c:v>
                </c:pt>
                <c:pt idx="10471">
                  <c:v>5175.6475637499998</c:v>
                </c:pt>
                <c:pt idx="10472">
                  <c:v>5176.1294676199996</c:v>
                </c:pt>
                <c:pt idx="10473">
                  <c:v>5176.6113714900002</c:v>
                </c:pt>
                <c:pt idx="10474">
                  <c:v>5177.09327536</c:v>
                </c:pt>
                <c:pt idx="10475">
                  <c:v>5177.5751792299998</c:v>
                </c:pt>
                <c:pt idx="10476">
                  <c:v>5178.0570831000005</c:v>
                </c:pt>
                <c:pt idx="10477">
                  <c:v>5178.5389869700002</c:v>
                </c:pt>
                <c:pt idx="10478">
                  <c:v>5179.02089084</c:v>
                </c:pt>
                <c:pt idx="10479">
                  <c:v>5179.5027947099998</c:v>
                </c:pt>
                <c:pt idx="10480">
                  <c:v>5179.9846985800004</c:v>
                </c:pt>
                <c:pt idx="10481">
                  <c:v>5180.4666024500002</c:v>
                </c:pt>
                <c:pt idx="10482">
                  <c:v>5180.94850632</c:v>
                </c:pt>
                <c:pt idx="10483">
                  <c:v>5181.4304101899997</c:v>
                </c:pt>
                <c:pt idx="10484">
                  <c:v>5181.9123140600004</c:v>
                </c:pt>
                <c:pt idx="10485">
                  <c:v>5182.3942179300002</c:v>
                </c:pt>
                <c:pt idx="10486">
                  <c:v>5182.8761218</c:v>
                </c:pt>
                <c:pt idx="10487">
                  <c:v>5183.3580256699997</c:v>
                </c:pt>
                <c:pt idx="10488">
                  <c:v>5183.8399295400004</c:v>
                </c:pt>
                <c:pt idx="10489">
                  <c:v>5184.3218334100002</c:v>
                </c:pt>
                <c:pt idx="10490">
                  <c:v>5184.80373728</c:v>
                </c:pt>
                <c:pt idx="10491">
                  <c:v>5185.2856411499997</c:v>
                </c:pt>
                <c:pt idx="10492">
                  <c:v>5185.7675450200004</c:v>
                </c:pt>
                <c:pt idx="10493">
                  <c:v>5186.2494488900002</c:v>
                </c:pt>
                <c:pt idx="10494">
                  <c:v>5186.7313527599999</c:v>
                </c:pt>
                <c:pt idx="10495">
                  <c:v>5187.2132566299997</c:v>
                </c:pt>
                <c:pt idx="10496">
                  <c:v>5187.6951605000004</c:v>
                </c:pt>
                <c:pt idx="10497">
                  <c:v>5188.1770643700002</c:v>
                </c:pt>
                <c:pt idx="10498">
                  <c:v>5188.6589682399999</c:v>
                </c:pt>
                <c:pt idx="10499">
                  <c:v>5189.1408721099997</c:v>
                </c:pt>
                <c:pt idx="10500">
                  <c:v>5189.6227759800004</c:v>
                </c:pt>
                <c:pt idx="10501">
                  <c:v>5190.1046798500001</c:v>
                </c:pt>
                <c:pt idx="10502">
                  <c:v>5190.5865837199999</c:v>
                </c:pt>
                <c:pt idx="10503">
                  <c:v>5191.0684875899997</c:v>
                </c:pt>
                <c:pt idx="10504">
                  <c:v>5191.5503914600004</c:v>
                </c:pt>
                <c:pt idx="10505">
                  <c:v>5192.0322953300001</c:v>
                </c:pt>
                <c:pt idx="10506">
                  <c:v>5192.5141991999999</c:v>
                </c:pt>
                <c:pt idx="10507">
                  <c:v>5192.9961030699997</c:v>
                </c:pt>
                <c:pt idx="10508">
                  <c:v>5193.4780069400003</c:v>
                </c:pt>
                <c:pt idx="10509">
                  <c:v>5193.9599108100001</c:v>
                </c:pt>
                <c:pt idx="10510">
                  <c:v>5194.4418146799999</c:v>
                </c:pt>
                <c:pt idx="10511">
                  <c:v>5194.9237185499996</c:v>
                </c:pt>
                <c:pt idx="10512">
                  <c:v>5195.4056224200003</c:v>
                </c:pt>
                <c:pt idx="10513">
                  <c:v>5195.8875262900001</c:v>
                </c:pt>
                <c:pt idx="10514">
                  <c:v>5196.3694301599999</c:v>
                </c:pt>
                <c:pt idx="10515">
                  <c:v>5196.8513340299996</c:v>
                </c:pt>
                <c:pt idx="10516">
                  <c:v>5197.3332379000003</c:v>
                </c:pt>
                <c:pt idx="10517">
                  <c:v>5197.8151417700001</c:v>
                </c:pt>
                <c:pt idx="10518">
                  <c:v>5198.2970456399999</c:v>
                </c:pt>
                <c:pt idx="10519">
                  <c:v>5198.7789495099996</c:v>
                </c:pt>
                <c:pt idx="10520">
                  <c:v>5199.2608533800003</c:v>
                </c:pt>
                <c:pt idx="10521">
                  <c:v>5199.7427572500001</c:v>
                </c:pt>
                <c:pt idx="10522">
                  <c:v>5200.2246611199998</c:v>
                </c:pt>
                <c:pt idx="10523">
                  <c:v>5200.7065649899996</c:v>
                </c:pt>
                <c:pt idx="10524">
                  <c:v>5201.1884688600003</c:v>
                </c:pt>
                <c:pt idx="10525">
                  <c:v>5201.6703727300001</c:v>
                </c:pt>
                <c:pt idx="10526">
                  <c:v>5202.1522765999998</c:v>
                </c:pt>
                <c:pt idx="10527">
                  <c:v>5202.6341804699996</c:v>
                </c:pt>
                <c:pt idx="10528">
                  <c:v>5203.1160843400003</c:v>
                </c:pt>
                <c:pt idx="10529">
                  <c:v>5203.59798821</c:v>
                </c:pt>
                <c:pt idx="10530">
                  <c:v>5204.0798920799998</c:v>
                </c:pt>
                <c:pt idx="10531">
                  <c:v>5204.5617959499996</c:v>
                </c:pt>
                <c:pt idx="10532">
                  <c:v>5205.0436998200003</c:v>
                </c:pt>
                <c:pt idx="10533">
                  <c:v>5205.52560369</c:v>
                </c:pt>
                <c:pt idx="10534">
                  <c:v>5206.0075075599998</c:v>
                </c:pt>
                <c:pt idx="10535">
                  <c:v>5206.4894114299996</c:v>
                </c:pt>
                <c:pt idx="10536">
                  <c:v>5206.9713153000002</c:v>
                </c:pt>
                <c:pt idx="10537">
                  <c:v>5207.45321917</c:v>
                </c:pt>
                <c:pt idx="10538">
                  <c:v>5207.9351230399998</c:v>
                </c:pt>
                <c:pt idx="10539">
                  <c:v>5208.4170269099995</c:v>
                </c:pt>
                <c:pt idx="10540">
                  <c:v>5208.8989307800002</c:v>
                </c:pt>
                <c:pt idx="10541">
                  <c:v>5209.38083465</c:v>
                </c:pt>
                <c:pt idx="10542">
                  <c:v>5209.8627385199998</c:v>
                </c:pt>
                <c:pt idx="10543">
                  <c:v>5210.3446423900004</c:v>
                </c:pt>
                <c:pt idx="10544">
                  <c:v>5210.8265462600002</c:v>
                </c:pt>
                <c:pt idx="10545">
                  <c:v>5211.30845013</c:v>
                </c:pt>
                <c:pt idx="10546">
                  <c:v>5211.7903539999998</c:v>
                </c:pt>
                <c:pt idx="10547">
                  <c:v>5212.2722578700004</c:v>
                </c:pt>
                <c:pt idx="10548">
                  <c:v>5212.7541617400002</c:v>
                </c:pt>
                <c:pt idx="10549">
                  <c:v>5213.23606561</c:v>
                </c:pt>
                <c:pt idx="10550">
                  <c:v>5213.7179694799997</c:v>
                </c:pt>
                <c:pt idx="10551">
                  <c:v>5214.1998733500004</c:v>
                </c:pt>
                <c:pt idx="10552">
                  <c:v>5214.6817772200002</c:v>
                </c:pt>
                <c:pt idx="10553">
                  <c:v>5215.16368109</c:v>
                </c:pt>
                <c:pt idx="10554">
                  <c:v>5215.6455849599997</c:v>
                </c:pt>
                <c:pt idx="10555">
                  <c:v>5216.1274888300004</c:v>
                </c:pt>
                <c:pt idx="10556">
                  <c:v>5216.6093927000002</c:v>
                </c:pt>
                <c:pt idx="10557">
                  <c:v>5217.0912965699999</c:v>
                </c:pt>
                <c:pt idx="10558">
                  <c:v>5217.5732004399997</c:v>
                </c:pt>
                <c:pt idx="10559">
                  <c:v>5218.0551043100004</c:v>
                </c:pt>
                <c:pt idx="10560">
                  <c:v>5218.5370081800002</c:v>
                </c:pt>
                <c:pt idx="10561">
                  <c:v>5219.0189120499999</c:v>
                </c:pt>
                <c:pt idx="10562">
                  <c:v>5219.5008159199997</c:v>
                </c:pt>
                <c:pt idx="10563">
                  <c:v>5219.9827197900004</c:v>
                </c:pt>
                <c:pt idx="10564">
                  <c:v>5220.4646236600001</c:v>
                </c:pt>
                <c:pt idx="10565">
                  <c:v>5220.9465275299999</c:v>
                </c:pt>
                <c:pt idx="10566">
                  <c:v>5221.4284313999997</c:v>
                </c:pt>
                <c:pt idx="10567">
                  <c:v>5221.9103352700004</c:v>
                </c:pt>
                <c:pt idx="10568">
                  <c:v>5222.3922391400001</c:v>
                </c:pt>
                <c:pt idx="10569">
                  <c:v>5222.8741430099999</c:v>
                </c:pt>
                <c:pt idx="10570">
                  <c:v>5223.3560468799997</c:v>
                </c:pt>
                <c:pt idx="10571">
                  <c:v>5223.8379507500003</c:v>
                </c:pt>
                <c:pt idx="10572">
                  <c:v>5224.3198546200001</c:v>
                </c:pt>
                <c:pt idx="10573">
                  <c:v>5224.8017584899999</c:v>
                </c:pt>
                <c:pt idx="10574">
                  <c:v>5225.2836623599997</c:v>
                </c:pt>
                <c:pt idx="10575">
                  <c:v>5225.7655662300003</c:v>
                </c:pt>
                <c:pt idx="10576">
                  <c:v>5226.2474701000001</c:v>
                </c:pt>
                <c:pt idx="10577">
                  <c:v>5226.7293739699999</c:v>
                </c:pt>
                <c:pt idx="10578">
                  <c:v>5227.2112778399996</c:v>
                </c:pt>
                <c:pt idx="10579">
                  <c:v>5227.6931817100003</c:v>
                </c:pt>
                <c:pt idx="10580">
                  <c:v>5228.1750855800001</c:v>
                </c:pt>
                <c:pt idx="10581">
                  <c:v>5228.6569894499999</c:v>
                </c:pt>
                <c:pt idx="10582">
                  <c:v>5229.1388933199996</c:v>
                </c:pt>
                <c:pt idx="10583">
                  <c:v>5229.6207971900003</c:v>
                </c:pt>
                <c:pt idx="10584">
                  <c:v>5230.1027010600001</c:v>
                </c:pt>
                <c:pt idx="10585">
                  <c:v>5230.5846049299998</c:v>
                </c:pt>
                <c:pt idx="10586">
                  <c:v>5231.0665087999996</c:v>
                </c:pt>
                <c:pt idx="10587">
                  <c:v>5231.5484126700003</c:v>
                </c:pt>
                <c:pt idx="10588">
                  <c:v>5232.0303165400001</c:v>
                </c:pt>
                <c:pt idx="10589">
                  <c:v>5232.5122204099998</c:v>
                </c:pt>
                <c:pt idx="10590">
                  <c:v>5232.9941242799996</c:v>
                </c:pt>
                <c:pt idx="10591">
                  <c:v>5233.4760281500003</c:v>
                </c:pt>
                <c:pt idx="10592">
                  <c:v>5233.95793202</c:v>
                </c:pt>
                <c:pt idx="10593">
                  <c:v>5234.4398358899998</c:v>
                </c:pt>
                <c:pt idx="10594">
                  <c:v>5234.9217397599996</c:v>
                </c:pt>
                <c:pt idx="10595">
                  <c:v>5235.4036436300003</c:v>
                </c:pt>
                <c:pt idx="10596">
                  <c:v>5235.8855475</c:v>
                </c:pt>
                <c:pt idx="10597">
                  <c:v>5236.3674513699998</c:v>
                </c:pt>
                <c:pt idx="10598">
                  <c:v>5236.8493552399996</c:v>
                </c:pt>
                <c:pt idx="10599">
                  <c:v>5237.3312591100002</c:v>
                </c:pt>
                <c:pt idx="10600">
                  <c:v>5237.81316298</c:v>
                </c:pt>
                <c:pt idx="10601">
                  <c:v>5238.2950668499998</c:v>
                </c:pt>
                <c:pt idx="10602">
                  <c:v>5238.7769707199996</c:v>
                </c:pt>
                <c:pt idx="10603">
                  <c:v>5239.2588745900002</c:v>
                </c:pt>
                <c:pt idx="10604">
                  <c:v>5239.74077846</c:v>
                </c:pt>
                <c:pt idx="10605">
                  <c:v>5240.2226823299998</c:v>
                </c:pt>
                <c:pt idx="10606">
                  <c:v>5240.7045862000004</c:v>
                </c:pt>
                <c:pt idx="10607">
                  <c:v>5241.1864900700002</c:v>
                </c:pt>
                <c:pt idx="10608">
                  <c:v>5241.66839394</c:v>
                </c:pt>
                <c:pt idx="10609">
                  <c:v>5242.1502978099998</c:v>
                </c:pt>
                <c:pt idx="10610">
                  <c:v>5242.6322016800004</c:v>
                </c:pt>
                <c:pt idx="10611">
                  <c:v>5243.1141055500002</c:v>
                </c:pt>
                <c:pt idx="10612">
                  <c:v>5243.59600942</c:v>
                </c:pt>
                <c:pt idx="10613">
                  <c:v>5244.0779132899997</c:v>
                </c:pt>
                <c:pt idx="10614">
                  <c:v>5244.5598171600004</c:v>
                </c:pt>
                <c:pt idx="10615">
                  <c:v>5245.0417210300002</c:v>
                </c:pt>
                <c:pt idx="10616">
                  <c:v>5245.5236249</c:v>
                </c:pt>
                <c:pt idx="10617">
                  <c:v>5246.0055287699997</c:v>
                </c:pt>
                <c:pt idx="10618">
                  <c:v>5246.4874326400004</c:v>
                </c:pt>
                <c:pt idx="10619">
                  <c:v>5246.9693365100002</c:v>
                </c:pt>
                <c:pt idx="10620">
                  <c:v>5247.4512403799999</c:v>
                </c:pt>
                <c:pt idx="10621">
                  <c:v>5247.9331442499997</c:v>
                </c:pt>
                <c:pt idx="10622">
                  <c:v>5248.4150481200004</c:v>
                </c:pt>
                <c:pt idx="10623">
                  <c:v>5248.8969519900002</c:v>
                </c:pt>
                <c:pt idx="10624">
                  <c:v>5249.3788558599999</c:v>
                </c:pt>
                <c:pt idx="10625">
                  <c:v>5249.8607597299997</c:v>
                </c:pt>
                <c:pt idx="10626">
                  <c:v>5250.3426636000004</c:v>
                </c:pt>
                <c:pt idx="10627">
                  <c:v>5250.8245674700001</c:v>
                </c:pt>
                <c:pt idx="10628">
                  <c:v>5251.3064713399999</c:v>
                </c:pt>
                <c:pt idx="10629">
                  <c:v>5251.7883752099997</c:v>
                </c:pt>
                <c:pt idx="10630">
                  <c:v>5252.2702790800004</c:v>
                </c:pt>
                <c:pt idx="10631">
                  <c:v>5252.7521829500001</c:v>
                </c:pt>
                <c:pt idx="10632">
                  <c:v>5253.2340868199999</c:v>
                </c:pt>
                <c:pt idx="10633">
                  <c:v>5253.7159906899997</c:v>
                </c:pt>
                <c:pt idx="10634">
                  <c:v>5254.1978945600003</c:v>
                </c:pt>
                <c:pt idx="10635">
                  <c:v>5254.6797984300001</c:v>
                </c:pt>
                <c:pt idx="10636">
                  <c:v>5255.1617022999999</c:v>
                </c:pt>
                <c:pt idx="10637">
                  <c:v>5255.6436061699997</c:v>
                </c:pt>
                <c:pt idx="10638">
                  <c:v>5256.1255100400003</c:v>
                </c:pt>
                <c:pt idx="10639">
                  <c:v>5256.6074139100001</c:v>
                </c:pt>
                <c:pt idx="10640">
                  <c:v>5257.0893177799999</c:v>
                </c:pt>
                <c:pt idx="10641">
                  <c:v>5257.5712216499996</c:v>
                </c:pt>
                <c:pt idx="10642">
                  <c:v>5258.0531255200003</c:v>
                </c:pt>
                <c:pt idx="10643">
                  <c:v>5258.5350293900001</c:v>
                </c:pt>
                <c:pt idx="10644">
                  <c:v>5259.0169332599999</c:v>
                </c:pt>
                <c:pt idx="10645">
                  <c:v>5259.4988371299996</c:v>
                </c:pt>
                <c:pt idx="10646">
                  <c:v>5259.9807410000003</c:v>
                </c:pt>
                <c:pt idx="10647">
                  <c:v>5260.4626448700001</c:v>
                </c:pt>
                <c:pt idx="10648">
                  <c:v>5260.9445487399998</c:v>
                </c:pt>
                <c:pt idx="10649">
                  <c:v>5261.4264526099996</c:v>
                </c:pt>
                <c:pt idx="10650">
                  <c:v>5261.9083564800003</c:v>
                </c:pt>
                <c:pt idx="10651">
                  <c:v>5262.3902603500001</c:v>
                </c:pt>
                <c:pt idx="10652">
                  <c:v>5262.8721642199998</c:v>
                </c:pt>
                <c:pt idx="10653">
                  <c:v>5263.3540680899996</c:v>
                </c:pt>
                <c:pt idx="10654">
                  <c:v>5263.8359719600003</c:v>
                </c:pt>
                <c:pt idx="10655">
                  <c:v>5264.31787583</c:v>
                </c:pt>
                <c:pt idx="10656">
                  <c:v>5264.7997796999998</c:v>
                </c:pt>
                <c:pt idx="10657">
                  <c:v>5265.2816835699996</c:v>
                </c:pt>
                <c:pt idx="10658">
                  <c:v>5265.7635874400003</c:v>
                </c:pt>
                <c:pt idx="10659">
                  <c:v>5266.24549131</c:v>
                </c:pt>
                <c:pt idx="10660">
                  <c:v>5266.7273951799998</c:v>
                </c:pt>
                <c:pt idx="10661">
                  <c:v>5267.2092990499996</c:v>
                </c:pt>
                <c:pt idx="10662">
                  <c:v>5267.6912029200003</c:v>
                </c:pt>
                <c:pt idx="10663">
                  <c:v>5268.17310679</c:v>
                </c:pt>
                <c:pt idx="10664">
                  <c:v>5268.6550106599998</c:v>
                </c:pt>
                <c:pt idx="10665">
                  <c:v>5269.1369145299996</c:v>
                </c:pt>
                <c:pt idx="10666">
                  <c:v>5269.6188184000002</c:v>
                </c:pt>
                <c:pt idx="10667">
                  <c:v>5270.10072227</c:v>
                </c:pt>
                <c:pt idx="10668">
                  <c:v>5270.5826261399998</c:v>
                </c:pt>
                <c:pt idx="10669">
                  <c:v>5271.0645300100005</c:v>
                </c:pt>
                <c:pt idx="10670">
                  <c:v>5271.5464338800002</c:v>
                </c:pt>
                <c:pt idx="10671">
                  <c:v>5272.02833775</c:v>
                </c:pt>
                <c:pt idx="10672">
                  <c:v>5272.5102416199998</c:v>
                </c:pt>
                <c:pt idx="10673">
                  <c:v>5272.9921454900004</c:v>
                </c:pt>
                <c:pt idx="10674">
                  <c:v>5273.4740493600002</c:v>
                </c:pt>
                <c:pt idx="10675">
                  <c:v>5273.95595323</c:v>
                </c:pt>
                <c:pt idx="10676">
                  <c:v>5274.4378570999997</c:v>
                </c:pt>
                <c:pt idx="10677">
                  <c:v>5274.9197609700004</c:v>
                </c:pt>
                <c:pt idx="10678">
                  <c:v>5275.4016648400002</c:v>
                </c:pt>
                <c:pt idx="10679">
                  <c:v>5275.88356871</c:v>
                </c:pt>
                <c:pt idx="10680">
                  <c:v>5276.3654725799997</c:v>
                </c:pt>
                <c:pt idx="10681">
                  <c:v>5276.8473764500004</c:v>
                </c:pt>
                <c:pt idx="10682">
                  <c:v>5277.3292803200002</c:v>
                </c:pt>
                <c:pt idx="10683">
                  <c:v>5277.8111841899999</c:v>
                </c:pt>
                <c:pt idx="10684">
                  <c:v>5278.2930880599997</c:v>
                </c:pt>
                <c:pt idx="10685">
                  <c:v>5278.7749919300004</c:v>
                </c:pt>
                <c:pt idx="10686">
                  <c:v>5279.2568958000002</c:v>
                </c:pt>
                <c:pt idx="10687">
                  <c:v>5279.7387996699999</c:v>
                </c:pt>
                <c:pt idx="10688">
                  <c:v>5280.2207035399997</c:v>
                </c:pt>
                <c:pt idx="10689">
                  <c:v>5280.7026074100004</c:v>
                </c:pt>
                <c:pt idx="10690">
                  <c:v>5281.1845112800002</c:v>
                </c:pt>
                <c:pt idx="10691">
                  <c:v>5281.6664151499999</c:v>
                </c:pt>
                <c:pt idx="10692">
                  <c:v>5282.1483190199997</c:v>
                </c:pt>
                <c:pt idx="10693">
                  <c:v>5282.6302228900004</c:v>
                </c:pt>
                <c:pt idx="10694">
                  <c:v>5283.1121267600001</c:v>
                </c:pt>
                <c:pt idx="10695">
                  <c:v>5283.5940306299999</c:v>
                </c:pt>
                <c:pt idx="10696">
                  <c:v>5284.0759344999997</c:v>
                </c:pt>
                <c:pt idx="10697">
                  <c:v>5284.5578383700004</c:v>
                </c:pt>
                <c:pt idx="10698">
                  <c:v>5285.0397422400001</c:v>
                </c:pt>
                <c:pt idx="10699">
                  <c:v>5285.5216461099999</c:v>
                </c:pt>
                <c:pt idx="10700">
                  <c:v>5286.0035499799997</c:v>
                </c:pt>
                <c:pt idx="10701">
                  <c:v>5286.4854538500003</c:v>
                </c:pt>
                <c:pt idx="10702">
                  <c:v>5286.9673577200001</c:v>
                </c:pt>
                <c:pt idx="10703">
                  <c:v>5287.4492615899999</c:v>
                </c:pt>
                <c:pt idx="10704">
                  <c:v>5287.9311654599996</c:v>
                </c:pt>
                <c:pt idx="10705">
                  <c:v>5288.4130693300003</c:v>
                </c:pt>
                <c:pt idx="10706">
                  <c:v>5288.8949732000001</c:v>
                </c:pt>
                <c:pt idx="10707">
                  <c:v>5289.3768770699999</c:v>
                </c:pt>
                <c:pt idx="10708">
                  <c:v>5289.8587809399996</c:v>
                </c:pt>
                <c:pt idx="10709">
                  <c:v>5290.3406848100003</c:v>
                </c:pt>
                <c:pt idx="10710">
                  <c:v>5290.8225886800001</c:v>
                </c:pt>
                <c:pt idx="10711">
                  <c:v>5291.3044925499998</c:v>
                </c:pt>
                <c:pt idx="10712">
                  <c:v>5291.7863964199996</c:v>
                </c:pt>
                <c:pt idx="10713">
                  <c:v>5292.2683002900003</c:v>
                </c:pt>
                <c:pt idx="10714">
                  <c:v>5292.7502041600001</c:v>
                </c:pt>
                <c:pt idx="10715">
                  <c:v>5293.2321080299998</c:v>
                </c:pt>
                <c:pt idx="10716">
                  <c:v>5293.7140118999996</c:v>
                </c:pt>
                <c:pt idx="10717">
                  <c:v>5294.1959157700003</c:v>
                </c:pt>
                <c:pt idx="10718">
                  <c:v>5294.6778196400001</c:v>
                </c:pt>
                <c:pt idx="10719">
                  <c:v>5295.1597235099998</c:v>
                </c:pt>
                <c:pt idx="10720">
                  <c:v>5295.6416273799996</c:v>
                </c:pt>
                <c:pt idx="10721">
                  <c:v>5296.1235312500003</c:v>
                </c:pt>
                <c:pt idx="10722">
                  <c:v>5296.60543512</c:v>
                </c:pt>
                <c:pt idx="10723">
                  <c:v>5297.0873389899998</c:v>
                </c:pt>
                <c:pt idx="10724">
                  <c:v>5297.5692428599996</c:v>
                </c:pt>
                <c:pt idx="10725">
                  <c:v>5298.0511467300003</c:v>
                </c:pt>
                <c:pt idx="10726">
                  <c:v>5298.5330506</c:v>
                </c:pt>
                <c:pt idx="10727">
                  <c:v>5299.0149544699998</c:v>
                </c:pt>
                <c:pt idx="10728">
                  <c:v>5299.4968583399996</c:v>
                </c:pt>
                <c:pt idx="10729">
                  <c:v>5299.9787622100002</c:v>
                </c:pt>
                <c:pt idx="10730">
                  <c:v>5300.46066608</c:v>
                </c:pt>
                <c:pt idx="10731">
                  <c:v>5300.9425699499998</c:v>
                </c:pt>
                <c:pt idx="10732">
                  <c:v>5301.4244738199995</c:v>
                </c:pt>
                <c:pt idx="10733">
                  <c:v>5301.9063776900002</c:v>
                </c:pt>
                <c:pt idx="10734">
                  <c:v>5302.38828156</c:v>
                </c:pt>
                <c:pt idx="10735">
                  <c:v>5302.8701854299998</c:v>
                </c:pt>
                <c:pt idx="10736">
                  <c:v>5303.3520893000004</c:v>
                </c:pt>
                <c:pt idx="10737">
                  <c:v>5303.8339931700002</c:v>
                </c:pt>
                <c:pt idx="10738">
                  <c:v>5304.31589704</c:v>
                </c:pt>
                <c:pt idx="10739">
                  <c:v>5304.7978009099998</c:v>
                </c:pt>
                <c:pt idx="10740">
                  <c:v>5305.2797047800004</c:v>
                </c:pt>
                <c:pt idx="10741">
                  <c:v>5305.7616086500002</c:v>
                </c:pt>
                <c:pt idx="10742">
                  <c:v>5306.24351252</c:v>
                </c:pt>
                <c:pt idx="10743">
                  <c:v>5306.7254163899997</c:v>
                </c:pt>
                <c:pt idx="10744">
                  <c:v>5307.2073202600004</c:v>
                </c:pt>
                <c:pt idx="10745">
                  <c:v>5307.6892241300002</c:v>
                </c:pt>
                <c:pt idx="10746">
                  <c:v>5308.171128</c:v>
                </c:pt>
                <c:pt idx="10747">
                  <c:v>5308.6530318699997</c:v>
                </c:pt>
                <c:pt idx="10748">
                  <c:v>5309.1349357400004</c:v>
                </c:pt>
                <c:pt idx="10749">
                  <c:v>5309.6168396100002</c:v>
                </c:pt>
                <c:pt idx="10750">
                  <c:v>5310.0987434799999</c:v>
                </c:pt>
                <c:pt idx="10751">
                  <c:v>5310.5806473499997</c:v>
                </c:pt>
                <c:pt idx="10752">
                  <c:v>5311.0625512200004</c:v>
                </c:pt>
                <c:pt idx="10753">
                  <c:v>5311.5444550900002</c:v>
                </c:pt>
                <c:pt idx="10754">
                  <c:v>5312.0263589599999</c:v>
                </c:pt>
                <c:pt idx="10755">
                  <c:v>5312.5082628299997</c:v>
                </c:pt>
                <c:pt idx="10756">
                  <c:v>5312.9901667000004</c:v>
                </c:pt>
                <c:pt idx="10757">
                  <c:v>5313.4720705700001</c:v>
                </c:pt>
                <c:pt idx="10758">
                  <c:v>5313.9539744399999</c:v>
                </c:pt>
                <c:pt idx="10759">
                  <c:v>5314.4358783099997</c:v>
                </c:pt>
                <c:pt idx="10760">
                  <c:v>5314.9177821800004</c:v>
                </c:pt>
                <c:pt idx="10761">
                  <c:v>5315.3996860500001</c:v>
                </c:pt>
                <c:pt idx="10762">
                  <c:v>5315.8815899199999</c:v>
                </c:pt>
                <c:pt idx="10763">
                  <c:v>5316.3634937899997</c:v>
                </c:pt>
                <c:pt idx="10764">
                  <c:v>5316.8453976600003</c:v>
                </c:pt>
                <c:pt idx="10765">
                  <c:v>5317.3273015300001</c:v>
                </c:pt>
                <c:pt idx="10766">
                  <c:v>5317.8092053999999</c:v>
                </c:pt>
                <c:pt idx="10767">
                  <c:v>5318.2911092699997</c:v>
                </c:pt>
                <c:pt idx="10768">
                  <c:v>5318.7730131400003</c:v>
                </c:pt>
                <c:pt idx="10769">
                  <c:v>5319.2549170100001</c:v>
                </c:pt>
                <c:pt idx="10770">
                  <c:v>5319.7368208799999</c:v>
                </c:pt>
                <c:pt idx="10771">
                  <c:v>5320.2187247499996</c:v>
                </c:pt>
                <c:pt idx="10772">
                  <c:v>5320.7006286200003</c:v>
                </c:pt>
                <c:pt idx="10773">
                  <c:v>5321.1825324900001</c:v>
                </c:pt>
                <c:pt idx="10774">
                  <c:v>5321.6644363599999</c:v>
                </c:pt>
                <c:pt idx="10775">
                  <c:v>5322.1463402299996</c:v>
                </c:pt>
                <c:pt idx="10776">
                  <c:v>5322.6282441000003</c:v>
                </c:pt>
                <c:pt idx="10777">
                  <c:v>5323.1101479700001</c:v>
                </c:pt>
                <c:pt idx="10778">
                  <c:v>5323.5920518399998</c:v>
                </c:pt>
                <c:pt idx="10779">
                  <c:v>5324.0739557099996</c:v>
                </c:pt>
                <c:pt idx="10780">
                  <c:v>5324.5558595800003</c:v>
                </c:pt>
                <c:pt idx="10781">
                  <c:v>5325.0377634500001</c:v>
                </c:pt>
                <c:pt idx="10782">
                  <c:v>5325.5196673199998</c:v>
                </c:pt>
                <c:pt idx="10783">
                  <c:v>5326.0015711899996</c:v>
                </c:pt>
                <c:pt idx="10784">
                  <c:v>5326.4834750600003</c:v>
                </c:pt>
                <c:pt idx="10785">
                  <c:v>5326.96537893</c:v>
                </c:pt>
                <c:pt idx="10786">
                  <c:v>5327.4472827999998</c:v>
                </c:pt>
                <c:pt idx="10787">
                  <c:v>5327.9291866699996</c:v>
                </c:pt>
                <c:pt idx="10788">
                  <c:v>5328.4110905400003</c:v>
                </c:pt>
                <c:pt idx="10789">
                  <c:v>5328.89299441</c:v>
                </c:pt>
                <c:pt idx="10790">
                  <c:v>5329.3748982799998</c:v>
                </c:pt>
                <c:pt idx="10791">
                  <c:v>5329.8568021499996</c:v>
                </c:pt>
                <c:pt idx="10792">
                  <c:v>5330.3387060200002</c:v>
                </c:pt>
                <c:pt idx="10793">
                  <c:v>5330.82060989</c:v>
                </c:pt>
                <c:pt idx="10794">
                  <c:v>5331.3025137599998</c:v>
                </c:pt>
                <c:pt idx="10795">
                  <c:v>5331.7844176299996</c:v>
                </c:pt>
                <c:pt idx="10796">
                  <c:v>5332.2663215000002</c:v>
                </c:pt>
                <c:pt idx="10797">
                  <c:v>5332.74822537</c:v>
                </c:pt>
                <c:pt idx="10798">
                  <c:v>5333.2301292399998</c:v>
                </c:pt>
                <c:pt idx="10799">
                  <c:v>5333.7120331100004</c:v>
                </c:pt>
                <c:pt idx="10800">
                  <c:v>5334.1939369800002</c:v>
                </c:pt>
                <c:pt idx="10801">
                  <c:v>5334.67584085</c:v>
                </c:pt>
                <c:pt idx="10802">
                  <c:v>5335.1577447199998</c:v>
                </c:pt>
                <c:pt idx="10803">
                  <c:v>5335.6396485900004</c:v>
                </c:pt>
                <c:pt idx="10804">
                  <c:v>5336.1215524600002</c:v>
                </c:pt>
                <c:pt idx="10805">
                  <c:v>5336.60345633</c:v>
                </c:pt>
                <c:pt idx="10806">
                  <c:v>5337.0853601999997</c:v>
                </c:pt>
                <c:pt idx="10807">
                  <c:v>5337.5672640700004</c:v>
                </c:pt>
                <c:pt idx="10808">
                  <c:v>5338.0491679400002</c:v>
                </c:pt>
                <c:pt idx="10809">
                  <c:v>5338.53107181</c:v>
                </c:pt>
                <c:pt idx="10810">
                  <c:v>5339.0129756799997</c:v>
                </c:pt>
                <c:pt idx="10811">
                  <c:v>5339.4948795500004</c:v>
                </c:pt>
                <c:pt idx="10812">
                  <c:v>5339.9767834200002</c:v>
                </c:pt>
                <c:pt idx="10813">
                  <c:v>5340.4586872899999</c:v>
                </c:pt>
                <c:pt idx="10814">
                  <c:v>5340.9405911599997</c:v>
                </c:pt>
                <c:pt idx="10815">
                  <c:v>5341.4224950300004</c:v>
                </c:pt>
                <c:pt idx="10816">
                  <c:v>5341.9043989000002</c:v>
                </c:pt>
                <c:pt idx="10817">
                  <c:v>5342.3863027699999</c:v>
                </c:pt>
                <c:pt idx="10818">
                  <c:v>5342.8682066399997</c:v>
                </c:pt>
                <c:pt idx="10819">
                  <c:v>5343.3501105100004</c:v>
                </c:pt>
                <c:pt idx="10820">
                  <c:v>5343.8320143800001</c:v>
                </c:pt>
                <c:pt idx="10821">
                  <c:v>5344.3139182499999</c:v>
                </c:pt>
                <c:pt idx="10822">
                  <c:v>5344.7958221199997</c:v>
                </c:pt>
                <c:pt idx="10823">
                  <c:v>5345.2777259900004</c:v>
                </c:pt>
                <c:pt idx="10824">
                  <c:v>5345.7596298600001</c:v>
                </c:pt>
                <c:pt idx="10825">
                  <c:v>5346.2415337299999</c:v>
                </c:pt>
                <c:pt idx="10826">
                  <c:v>5346.7234375999997</c:v>
                </c:pt>
                <c:pt idx="10827">
                  <c:v>5347.2053414700003</c:v>
                </c:pt>
                <c:pt idx="10828">
                  <c:v>5347.6872453400001</c:v>
                </c:pt>
                <c:pt idx="10829">
                  <c:v>5348.1691492099999</c:v>
                </c:pt>
                <c:pt idx="10830">
                  <c:v>5348.6510530799997</c:v>
                </c:pt>
                <c:pt idx="10831">
                  <c:v>5349.1329569500003</c:v>
                </c:pt>
                <c:pt idx="10832">
                  <c:v>5349.6148608200001</c:v>
                </c:pt>
                <c:pt idx="10833">
                  <c:v>5350.0967646899999</c:v>
                </c:pt>
                <c:pt idx="10834">
                  <c:v>5350.5786685599996</c:v>
                </c:pt>
                <c:pt idx="10835">
                  <c:v>5351.0605724300003</c:v>
                </c:pt>
                <c:pt idx="10836">
                  <c:v>5351.5424763000001</c:v>
                </c:pt>
                <c:pt idx="10837">
                  <c:v>5352.0243801699999</c:v>
                </c:pt>
                <c:pt idx="10838">
                  <c:v>5352.5062840399996</c:v>
                </c:pt>
                <c:pt idx="10839">
                  <c:v>5352.9881879100003</c:v>
                </c:pt>
                <c:pt idx="10840">
                  <c:v>5353.4700917800001</c:v>
                </c:pt>
                <c:pt idx="10841">
                  <c:v>5353.9519956499998</c:v>
                </c:pt>
                <c:pt idx="10842">
                  <c:v>5354.4338995199996</c:v>
                </c:pt>
                <c:pt idx="10843">
                  <c:v>5354.9158033900003</c:v>
                </c:pt>
                <c:pt idx="10844">
                  <c:v>5355.3977072600001</c:v>
                </c:pt>
                <c:pt idx="10845">
                  <c:v>5355.8796111299998</c:v>
                </c:pt>
                <c:pt idx="10846">
                  <c:v>5356.3615149999996</c:v>
                </c:pt>
                <c:pt idx="10847">
                  <c:v>5356.8434188700003</c:v>
                </c:pt>
                <c:pt idx="10848">
                  <c:v>5357.32532274</c:v>
                </c:pt>
                <c:pt idx="10849">
                  <c:v>5357.8072266099998</c:v>
                </c:pt>
                <c:pt idx="10850">
                  <c:v>5358.2891304799996</c:v>
                </c:pt>
                <c:pt idx="10851">
                  <c:v>5358.7710343500003</c:v>
                </c:pt>
                <c:pt idx="10852">
                  <c:v>5359.25293822</c:v>
                </c:pt>
                <c:pt idx="10853">
                  <c:v>5359.7348420899998</c:v>
                </c:pt>
                <c:pt idx="10854">
                  <c:v>5360.2167459599996</c:v>
                </c:pt>
                <c:pt idx="10855">
                  <c:v>5360.6986498300002</c:v>
                </c:pt>
                <c:pt idx="10856">
                  <c:v>5361.1805537</c:v>
                </c:pt>
                <c:pt idx="10857">
                  <c:v>5361.6624575699998</c:v>
                </c:pt>
                <c:pt idx="10858">
                  <c:v>5362.1443614399996</c:v>
                </c:pt>
                <c:pt idx="10859">
                  <c:v>5362.6262653100002</c:v>
                </c:pt>
                <c:pt idx="10860">
                  <c:v>5363.10816918</c:v>
                </c:pt>
                <c:pt idx="10861">
                  <c:v>5363.5900730499998</c:v>
                </c:pt>
                <c:pt idx="10862">
                  <c:v>5364.0719769200005</c:v>
                </c:pt>
                <c:pt idx="10863">
                  <c:v>5364.5538807900002</c:v>
                </c:pt>
                <c:pt idx="10864">
                  <c:v>5365.03578466</c:v>
                </c:pt>
                <c:pt idx="10865">
                  <c:v>5365.5176885299998</c:v>
                </c:pt>
                <c:pt idx="10866">
                  <c:v>5365.9995924000004</c:v>
                </c:pt>
                <c:pt idx="10867">
                  <c:v>5366.4814962700002</c:v>
                </c:pt>
                <c:pt idx="10868">
                  <c:v>5366.96340014</c:v>
                </c:pt>
                <c:pt idx="10869">
                  <c:v>5367.4453040099997</c:v>
                </c:pt>
                <c:pt idx="10870">
                  <c:v>5367.9272078800004</c:v>
                </c:pt>
                <c:pt idx="10871">
                  <c:v>5368.4091117500002</c:v>
                </c:pt>
                <c:pt idx="10872">
                  <c:v>5368.89101562</c:v>
                </c:pt>
                <c:pt idx="10873">
                  <c:v>5369.3729194899997</c:v>
                </c:pt>
                <c:pt idx="10874">
                  <c:v>5369.8548233600004</c:v>
                </c:pt>
                <c:pt idx="10875">
                  <c:v>5370.3367272300002</c:v>
                </c:pt>
                <c:pt idx="10876">
                  <c:v>5370.8186310999999</c:v>
                </c:pt>
                <c:pt idx="10877">
                  <c:v>5371.3005349699997</c:v>
                </c:pt>
                <c:pt idx="10878">
                  <c:v>5371.7824388400004</c:v>
                </c:pt>
                <c:pt idx="10879">
                  <c:v>5372.2643427100002</c:v>
                </c:pt>
                <c:pt idx="10880">
                  <c:v>5372.7462465799999</c:v>
                </c:pt>
                <c:pt idx="10881">
                  <c:v>5373.2281504499997</c:v>
                </c:pt>
                <c:pt idx="10882">
                  <c:v>5373.7100543200004</c:v>
                </c:pt>
                <c:pt idx="10883">
                  <c:v>5374.1919581900002</c:v>
                </c:pt>
                <c:pt idx="10884">
                  <c:v>5374.6738620599999</c:v>
                </c:pt>
                <c:pt idx="10885">
                  <c:v>5375.1557659299997</c:v>
                </c:pt>
                <c:pt idx="10886">
                  <c:v>5375.6376698000004</c:v>
                </c:pt>
                <c:pt idx="10887">
                  <c:v>5376.1195736700001</c:v>
                </c:pt>
                <c:pt idx="10888">
                  <c:v>5376.6014775399999</c:v>
                </c:pt>
                <c:pt idx="10889">
                  <c:v>5377.0833814099997</c:v>
                </c:pt>
                <c:pt idx="10890">
                  <c:v>5377.5652852800004</c:v>
                </c:pt>
                <c:pt idx="10891">
                  <c:v>5378.0471891500001</c:v>
                </c:pt>
                <c:pt idx="10892">
                  <c:v>5378.5290930199999</c:v>
                </c:pt>
                <c:pt idx="10893">
                  <c:v>5379.0109968899997</c:v>
                </c:pt>
                <c:pt idx="10894">
                  <c:v>5379.4929007600003</c:v>
                </c:pt>
                <c:pt idx="10895">
                  <c:v>5379.9748046300001</c:v>
                </c:pt>
                <c:pt idx="10896">
                  <c:v>5380.4567084999999</c:v>
                </c:pt>
                <c:pt idx="10897">
                  <c:v>5380.9386123699996</c:v>
                </c:pt>
                <c:pt idx="10898">
                  <c:v>5381.4205162400003</c:v>
                </c:pt>
                <c:pt idx="10899">
                  <c:v>5381.9024201100001</c:v>
                </c:pt>
                <c:pt idx="10900">
                  <c:v>5382.3843239799999</c:v>
                </c:pt>
                <c:pt idx="10901">
                  <c:v>5382.8662278499996</c:v>
                </c:pt>
                <c:pt idx="10902">
                  <c:v>5383.3481317200003</c:v>
                </c:pt>
                <c:pt idx="10903">
                  <c:v>5383.8300355900001</c:v>
                </c:pt>
                <c:pt idx="10904">
                  <c:v>5384.3119394599998</c:v>
                </c:pt>
                <c:pt idx="10905">
                  <c:v>5384.7938433299996</c:v>
                </c:pt>
                <c:pt idx="10906">
                  <c:v>5385.2757472000003</c:v>
                </c:pt>
                <c:pt idx="10907">
                  <c:v>5385.7576510700001</c:v>
                </c:pt>
                <c:pt idx="10908">
                  <c:v>5386.2395549399998</c:v>
                </c:pt>
                <c:pt idx="10909">
                  <c:v>5386.7214588099996</c:v>
                </c:pt>
                <c:pt idx="10910">
                  <c:v>5387.2033626800003</c:v>
                </c:pt>
                <c:pt idx="10911">
                  <c:v>5387.6852665500001</c:v>
                </c:pt>
                <c:pt idx="10912">
                  <c:v>5388.1671704199998</c:v>
                </c:pt>
                <c:pt idx="10913">
                  <c:v>5388.6490742899996</c:v>
                </c:pt>
                <c:pt idx="10914">
                  <c:v>5389.1309781600003</c:v>
                </c:pt>
                <c:pt idx="10915">
                  <c:v>5389.61288203</c:v>
                </c:pt>
                <c:pt idx="10916">
                  <c:v>5390.0947858999998</c:v>
                </c:pt>
                <c:pt idx="10917">
                  <c:v>5390.5766897699996</c:v>
                </c:pt>
                <c:pt idx="10918">
                  <c:v>5391.0585936400003</c:v>
                </c:pt>
                <c:pt idx="10919">
                  <c:v>5391.54049751</c:v>
                </c:pt>
                <c:pt idx="10920">
                  <c:v>5392.0224013799998</c:v>
                </c:pt>
                <c:pt idx="10921">
                  <c:v>5392.5043052499996</c:v>
                </c:pt>
                <c:pt idx="10922">
                  <c:v>5392.9862091200002</c:v>
                </c:pt>
                <c:pt idx="10923">
                  <c:v>5393.46811299</c:v>
                </c:pt>
                <c:pt idx="10924">
                  <c:v>5393.9500168599998</c:v>
                </c:pt>
                <c:pt idx="10925">
                  <c:v>5394.4319207299995</c:v>
                </c:pt>
                <c:pt idx="10926">
                  <c:v>5394.9138246000002</c:v>
                </c:pt>
                <c:pt idx="10927">
                  <c:v>5395.39572847</c:v>
                </c:pt>
                <c:pt idx="10928">
                  <c:v>5395.8776323399998</c:v>
                </c:pt>
                <c:pt idx="10929">
                  <c:v>5396.3595362100004</c:v>
                </c:pt>
                <c:pt idx="10930">
                  <c:v>5396.8414400800002</c:v>
                </c:pt>
                <c:pt idx="10931">
                  <c:v>5397.32334395</c:v>
                </c:pt>
                <c:pt idx="10932">
                  <c:v>5397.8052478199997</c:v>
                </c:pt>
                <c:pt idx="10933">
                  <c:v>5398.2871516900004</c:v>
                </c:pt>
                <c:pt idx="10934">
                  <c:v>5398.7690555600002</c:v>
                </c:pt>
                <c:pt idx="10935">
                  <c:v>5399.25095943</c:v>
                </c:pt>
                <c:pt idx="10936">
                  <c:v>5399.7328632999997</c:v>
                </c:pt>
                <c:pt idx="10937">
                  <c:v>5400.2147671700004</c:v>
                </c:pt>
                <c:pt idx="10938">
                  <c:v>5400.6966710400002</c:v>
                </c:pt>
                <c:pt idx="10939">
                  <c:v>5401.17857491</c:v>
                </c:pt>
                <c:pt idx="10940">
                  <c:v>5401.6604787799997</c:v>
                </c:pt>
                <c:pt idx="10941">
                  <c:v>5402.1423826500004</c:v>
                </c:pt>
                <c:pt idx="10942">
                  <c:v>5402.6242865200002</c:v>
                </c:pt>
                <c:pt idx="10943">
                  <c:v>5403.1061903899999</c:v>
                </c:pt>
                <c:pt idx="10944">
                  <c:v>5403.5880942599997</c:v>
                </c:pt>
                <c:pt idx="10945">
                  <c:v>5404.0699981300004</c:v>
                </c:pt>
                <c:pt idx="10946">
                  <c:v>5404.5519020000002</c:v>
                </c:pt>
                <c:pt idx="10947">
                  <c:v>5405.0338058699999</c:v>
                </c:pt>
                <c:pt idx="10948">
                  <c:v>5405.5157097399997</c:v>
                </c:pt>
                <c:pt idx="10949">
                  <c:v>5405.9976136100004</c:v>
                </c:pt>
                <c:pt idx="10950">
                  <c:v>5406.4795174800001</c:v>
                </c:pt>
                <c:pt idx="10951">
                  <c:v>5406.9614213499999</c:v>
                </c:pt>
                <c:pt idx="10952">
                  <c:v>5407.4433252199997</c:v>
                </c:pt>
                <c:pt idx="10953">
                  <c:v>5407.9252290900004</c:v>
                </c:pt>
                <c:pt idx="10954">
                  <c:v>5408.4071329600001</c:v>
                </c:pt>
                <c:pt idx="10955">
                  <c:v>5408.8890368299999</c:v>
                </c:pt>
                <c:pt idx="10956">
                  <c:v>5409.3709406999997</c:v>
                </c:pt>
                <c:pt idx="10957">
                  <c:v>5409.8528445700003</c:v>
                </c:pt>
                <c:pt idx="10958">
                  <c:v>5410.3347484400001</c:v>
                </c:pt>
                <c:pt idx="10959">
                  <c:v>5410.8166523099999</c:v>
                </c:pt>
                <c:pt idx="10960">
                  <c:v>5411.2985561799997</c:v>
                </c:pt>
                <c:pt idx="10961">
                  <c:v>5411.7804600500003</c:v>
                </c:pt>
                <c:pt idx="10962">
                  <c:v>5412.2623639200001</c:v>
                </c:pt>
                <c:pt idx="10963">
                  <c:v>5412.7442677899999</c:v>
                </c:pt>
                <c:pt idx="10964">
                  <c:v>5413.2261716599996</c:v>
                </c:pt>
                <c:pt idx="10965">
                  <c:v>5413.7080755300003</c:v>
                </c:pt>
                <c:pt idx="10966">
                  <c:v>5414.1899794000001</c:v>
                </c:pt>
                <c:pt idx="10967">
                  <c:v>5414.6718832699999</c:v>
                </c:pt>
                <c:pt idx="10968">
                  <c:v>5415.1537871399996</c:v>
                </c:pt>
                <c:pt idx="10969">
                  <c:v>5415.6356910100003</c:v>
                </c:pt>
                <c:pt idx="10970">
                  <c:v>5416.1175948800001</c:v>
                </c:pt>
                <c:pt idx="10971">
                  <c:v>5416.5994987499998</c:v>
                </c:pt>
                <c:pt idx="10972">
                  <c:v>5417.0814026199996</c:v>
                </c:pt>
                <c:pt idx="10973">
                  <c:v>5417.5633064900003</c:v>
                </c:pt>
                <c:pt idx="10974">
                  <c:v>5418.0452103600001</c:v>
                </c:pt>
                <c:pt idx="10975">
                  <c:v>5418.5271142299998</c:v>
                </c:pt>
                <c:pt idx="10976">
                  <c:v>5419.0090180999996</c:v>
                </c:pt>
                <c:pt idx="10977">
                  <c:v>5419.4909219700003</c:v>
                </c:pt>
                <c:pt idx="10978">
                  <c:v>5419.97282584</c:v>
                </c:pt>
                <c:pt idx="10979">
                  <c:v>5420.4547297099998</c:v>
                </c:pt>
                <c:pt idx="10980">
                  <c:v>5420.9366335799996</c:v>
                </c:pt>
                <c:pt idx="10981">
                  <c:v>5421.4185374500003</c:v>
                </c:pt>
                <c:pt idx="10982">
                  <c:v>5421.90044132</c:v>
                </c:pt>
                <c:pt idx="10983">
                  <c:v>5422.3823451899998</c:v>
                </c:pt>
                <c:pt idx="10984">
                  <c:v>5422.8642490599996</c:v>
                </c:pt>
                <c:pt idx="10985">
                  <c:v>5423.3461529300002</c:v>
                </c:pt>
                <c:pt idx="10986">
                  <c:v>5423.8280568</c:v>
                </c:pt>
                <c:pt idx="10987">
                  <c:v>5424.3099606699998</c:v>
                </c:pt>
                <c:pt idx="10988">
                  <c:v>5424.7918645399996</c:v>
                </c:pt>
                <c:pt idx="10989">
                  <c:v>5425.2737684100002</c:v>
                </c:pt>
                <c:pt idx="10990">
                  <c:v>5425.75567228</c:v>
                </c:pt>
                <c:pt idx="10991">
                  <c:v>5426.2375761499998</c:v>
                </c:pt>
                <c:pt idx="10992">
                  <c:v>5426.7194800200004</c:v>
                </c:pt>
                <c:pt idx="10993">
                  <c:v>5427.2013838900002</c:v>
                </c:pt>
                <c:pt idx="10994">
                  <c:v>5427.68328776</c:v>
                </c:pt>
                <c:pt idx="10995">
                  <c:v>5428.1651916299998</c:v>
                </c:pt>
                <c:pt idx="10996">
                  <c:v>5428.6470955000004</c:v>
                </c:pt>
                <c:pt idx="10997">
                  <c:v>5429.1289993700002</c:v>
                </c:pt>
                <c:pt idx="10998">
                  <c:v>5429.61090324</c:v>
                </c:pt>
                <c:pt idx="10999">
                  <c:v>5430.0928071099997</c:v>
                </c:pt>
                <c:pt idx="11000">
                  <c:v>5430.5747109800004</c:v>
                </c:pt>
                <c:pt idx="11001">
                  <c:v>5431.0566148500002</c:v>
                </c:pt>
                <c:pt idx="11002">
                  <c:v>5431.53851872</c:v>
                </c:pt>
                <c:pt idx="11003">
                  <c:v>5432.0204225899997</c:v>
                </c:pt>
                <c:pt idx="11004">
                  <c:v>5432.5023264600004</c:v>
                </c:pt>
                <c:pt idx="11005">
                  <c:v>5432.9842303300002</c:v>
                </c:pt>
                <c:pt idx="11006">
                  <c:v>5433.4661341999999</c:v>
                </c:pt>
                <c:pt idx="11007">
                  <c:v>5433.9480380699997</c:v>
                </c:pt>
                <c:pt idx="11008">
                  <c:v>5434.4299419400004</c:v>
                </c:pt>
                <c:pt idx="11009">
                  <c:v>5434.9118458100002</c:v>
                </c:pt>
                <c:pt idx="11010">
                  <c:v>5435.3937496799999</c:v>
                </c:pt>
                <c:pt idx="11011">
                  <c:v>5435.8756535499997</c:v>
                </c:pt>
                <c:pt idx="11012">
                  <c:v>5436.3575574200004</c:v>
                </c:pt>
                <c:pt idx="11013">
                  <c:v>5436.8394612900001</c:v>
                </c:pt>
                <c:pt idx="11014">
                  <c:v>5437.3213651599999</c:v>
                </c:pt>
                <c:pt idx="11015">
                  <c:v>5437.8032690299997</c:v>
                </c:pt>
                <c:pt idx="11016">
                  <c:v>5438.2851729000004</c:v>
                </c:pt>
                <c:pt idx="11017">
                  <c:v>5438.7670767700001</c:v>
                </c:pt>
                <c:pt idx="11018">
                  <c:v>5439.2489806399999</c:v>
                </c:pt>
                <c:pt idx="11019">
                  <c:v>5439.7308845099997</c:v>
                </c:pt>
                <c:pt idx="11020">
                  <c:v>5440.2127883800003</c:v>
                </c:pt>
                <c:pt idx="11021">
                  <c:v>5440.6946922500001</c:v>
                </c:pt>
                <c:pt idx="11022">
                  <c:v>5441.1765961199999</c:v>
                </c:pt>
                <c:pt idx="11023">
                  <c:v>5441.6584999899997</c:v>
                </c:pt>
                <c:pt idx="11024">
                  <c:v>5442.1404038600003</c:v>
                </c:pt>
                <c:pt idx="11025">
                  <c:v>5442.6223077300001</c:v>
                </c:pt>
                <c:pt idx="11026">
                  <c:v>5443.1042115999999</c:v>
                </c:pt>
                <c:pt idx="11027">
                  <c:v>5443.5861154699996</c:v>
                </c:pt>
                <c:pt idx="11028">
                  <c:v>5444.0680193400003</c:v>
                </c:pt>
                <c:pt idx="11029">
                  <c:v>5444.5499232100001</c:v>
                </c:pt>
                <c:pt idx="11030">
                  <c:v>5445.0318270799999</c:v>
                </c:pt>
                <c:pt idx="11031">
                  <c:v>5445.5137309499996</c:v>
                </c:pt>
                <c:pt idx="11032">
                  <c:v>5445.9956348200003</c:v>
                </c:pt>
                <c:pt idx="11033">
                  <c:v>5446.4775386900001</c:v>
                </c:pt>
                <c:pt idx="11034">
                  <c:v>5446.9594425599998</c:v>
                </c:pt>
                <c:pt idx="11035">
                  <c:v>5447.4413464299996</c:v>
                </c:pt>
                <c:pt idx="11036">
                  <c:v>5447.9232503000003</c:v>
                </c:pt>
                <c:pt idx="11037">
                  <c:v>5448.4051541700001</c:v>
                </c:pt>
                <c:pt idx="11038">
                  <c:v>5448.8870580399998</c:v>
                </c:pt>
                <c:pt idx="11039">
                  <c:v>5449.3689619099996</c:v>
                </c:pt>
                <c:pt idx="11040">
                  <c:v>5449.8508657800003</c:v>
                </c:pt>
                <c:pt idx="11041">
                  <c:v>5450.33276965</c:v>
                </c:pt>
                <c:pt idx="11042">
                  <c:v>5450.8146735199998</c:v>
                </c:pt>
                <c:pt idx="11043">
                  <c:v>5451.2965773899996</c:v>
                </c:pt>
                <c:pt idx="11044">
                  <c:v>5451.7784812600003</c:v>
                </c:pt>
                <c:pt idx="11045">
                  <c:v>5452.26038513</c:v>
                </c:pt>
                <c:pt idx="11046">
                  <c:v>5452.7422889999998</c:v>
                </c:pt>
                <c:pt idx="11047">
                  <c:v>5453.2241928699996</c:v>
                </c:pt>
                <c:pt idx="11048">
                  <c:v>5453.7060967400002</c:v>
                </c:pt>
                <c:pt idx="11049">
                  <c:v>5454.18800061</c:v>
                </c:pt>
                <c:pt idx="11050">
                  <c:v>5454.6699044799998</c:v>
                </c:pt>
                <c:pt idx="11051">
                  <c:v>5455.1518083499996</c:v>
                </c:pt>
                <c:pt idx="11052">
                  <c:v>5455.6337122200002</c:v>
                </c:pt>
                <c:pt idx="11053">
                  <c:v>5456.11561609</c:v>
                </c:pt>
                <c:pt idx="11054">
                  <c:v>5456.5975199599998</c:v>
                </c:pt>
                <c:pt idx="11055">
                  <c:v>5457.0794238300005</c:v>
                </c:pt>
                <c:pt idx="11056">
                  <c:v>5457.5613277000002</c:v>
                </c:pt>
                <c:pt idx="11057">
                  <c:v>5458.04323157</c:v>
                </c:pt>
                <c:pt idx="11058">
                  <c:v>5458.5251354399998</c:v>
                </c:pt>
                <c:pt idx="11059">
                  <c:v>5459.0070393100004</c:v>
                </c:pt>
                <c:pt idx="11060">
                  <c:v>5459.4889431800002</c:v>
                </c:pt>
                <c:pt idx="11061">
                  <c:v>5459.97084705</c:v>
                </c:pt>
                <c:pt idx="11062">
                  <c:v>5460.4527509199997</c:v>
                </c:pt>
                <c:pt idx="11063">
                  <c:v>5460.9346547900004</c:v>
                </c:pt>
                <c:pt idx="11064">
                  <c:v>5461.4165586600002</c:v>
                </c:pt>
                <c:pt idx="11065">
                  <c:v>5461.89846253</c:v>
                </c:pt>
                <c:pt idx="11066">
                  <c:v>5462.3803663999997</c:v>
                </c:pt>
                <c:pt idx="11067">
                  <c:v>5462.8622702700004</c:v>
                </c:pt>
                <c:pt idx="11068">
                  <c:v>5463.3441741400002</c:v>
                </c:pt>
                <c:pt idx="11069">
                  <c:v>5463.8260780099999</c:v>
                </c:pt>
                <c:pt idx="11070">
                  <c:v>5464.3079818799997</c:v>
                </c:pt>
                <c:pt idx="11071">
                  <c:v>5464.7898857500004</c:v>
                </c:pt>
                <c:pt idx="11072">
                  <c:v>5465.2717896200002</c:v>
                </c:pt>
                <c:pt idx="11073">
                  <c:v>5465.7536934899999</c:v>
                </c:pt>
                <c:pt idx="11074">
                  <c:v>5466.2355973599997</c:v>
                </c:pt>
                <c:pt idx="11075">
                  <c:v>5466.7175012300004</c:v>
                </c:pt>
                <c:pt idx="11076">
                  <c:v>5467.1994051000001</c:v>
                </c:pt>
                <c:pt idx="11077">
                  <c:v>5467.6813089699999</c:v>
                </c:pt>
                <c:pt idx="11078">
                  <c:v>5468.1632128399997</c:v>
                </c:pt>
                <c:pt idx="11079">
                  <c:v>5468.6451167100004</c:v>
                </c:pt>
                <c:pt idx="11080">
                  <c:v>5469.1270205800001</c:v>
                </c:pt>
                <c:pt idx="11081">
                  <c:v>5469.6089244499999</c:v>
                </c:pt>
                <c:pt idx="11082">
                  <c:v>5470.0908283199997</c:v>
                </c:pt>
                <c:pt idx="11083">
                  <c:v>5470.5727321900004</c:v>
                </c:pt>
                <c:pt idx="11084">
                  <c:v>5471.0546360600001</c:v>
                </c:pt>
                <c:pt idx="11085">
                  <c:v>5471.5365399299999</c:v>
                </c:pt>
                <c:pt idx="11086">
                  <c:v>5472.0184437999997</c:v>
                </c:pt>
                <c:pt idx="11087">
                  <c:v>5472.5003476700003</c:v>
                </c:pt>
                <c:pt idx="11088">
                  <c:v>5472.9822515400001</c:v>
                </c:pt>
                <c:pt idx="11089">
                  <c:v>5473.4641554099999</c:v>
                </c:pt>
                <c:pt idx="11090">
                  <c:v>5473.9460592799996</c:v>
                </c:pt>
                <c:pt idx="11091">
                  <c:v>5474.4279631500003</c:v>
                </c:pt>
                <c:pt idx="11092">
                  <c:v>5474.9098670200001</c:v>
                </c:pt>
                <c:pt idx="11093">
                  <c:v>5475.3917708899999</c:v>
                </c:pt>
                <c:pt idx="11094">
                  <c:v>5475.8736747599996</c:v>
                </c:pt>
                <c:pt idx="11095">
                  <c:v>5476.3555786300003</c:v>
                </c:pt>
                <c:pt idx="11096">
                  <c:v>5476.8374825000001</c:v>
                </c:pt>
                <c:pt idx="11097">
                  <c:v>5477.3193863699998</c:v>
                </c:pt>
                <c:pt idx="11098">
                  <c:v>5477.8012902399996</c:v>
                </c:pt>
                <c:pt idx="11099">
                  <c:v>5478.2831941100003</c:v>
                </c:pt>
                <c:pt idx="11100">
                  <c:v>5478.7650979800001</c:v>
                </c:pt>
                <c:pt idx="11101">
                  <c:v>5479.2470018499998</c:v>
                </c:pt>
                <c:pt idx="11102">
                  <c:v>5479.7289057199996</c:v>
                </c:pt>
                <c:pt idx="11103">
                  <c:v>5480.2108095900003</c:v>
                </c:pt>
                <c:pt idx="11104">
                  <c:v>5480.69271346</c:v>
                </c:pt>
                <c:pt idx="11105">
                  <c:v>5481.1746173299998</c:v>
                </c:pt>
                <c:pt idx="11106">
                  <c:v>5481.6565211999996</c:v>
                </c:pt>
                <c:pt idx="11107">
                  <c:v>5482.1384250700003</c:v>
                </c:pt>
                <c:pt idx="11108">
                  <c:v>5482.62032894</c:v>
                </c:pt>
                <c:pt idx="11109">
                  <c:v>5483.1022328099998</c:v>
                </c:pt>
                <c:pt idx="11110">
                  <c:v>5483.5841366799996</c:v>
                </c:pt>
                <c:pt idx="11111">
                  <c:v>5484.0660405500003</c:v>
                </c:pt>
                <c:pt idx="11112">
                  <c:v>5484.54794442</c:v>
                </c:pt>
                <c:pt idx="11113">
                  <c:v>5485.0298482899998</c:v>
                </c:pt>
                <c:pt idx="11114">
                  <c:v>5485.5117521599996</c:v>
                </c:pt>
                <c:pt idx="11115">
                  <c:v>5485.9936560300002</c:v>
                </c:pt>
                <c:pt idx="11116">
                  <c:v>5486.4755599</c:v>
                </c:pt>
                <c:pt idx="11117">
                  <c:v>5486.9574637699998</c:v>
                </c:pt>
                <c:pt idx="11118">
                  <c:v>5487.4393676399995</c:v>
                </c:pt>
                <c:pt idx="11119">
                  <c:v>5487.9212715100002</c:v>
                </c:pt>
                <c:pt idx="11120">
                  <c:v>5488.40317538</c:v>
                </c:pt>
                <c:pt idx="11121">
                  <c:v>5488.8850792499998</c:v>
                </c:pt>
                <c:pt idx="11122">
                  <c:v>5489.3669831200004</c:v>
                </c:pt>
                <c:pt idx="11123">
                  <c:v>5489.8488869900002</c:v>
                </c:pt>
                <c:pt idx="11124">
                  <c:v>5490.33079086</c:v>
                </c:pt>
                <c:pt idx="11125">
                  <c:v>5490.8126947299997</c:v>
                </c:pt>
                <c:pt idx="11126">
                  <c:v>5491.2945986000004</c:v>
                </c:pt>
                <c:pt idx="11127">
                  <c:v>5491.7765024700002</c:v>
                </c:pt>
                <c:pt idx="11128">
                  <c:v>5492.25840634</c:v>
                </c:pt>
                <c:pt idx="11129">
                  <c:v>5492.7403102099997</c:v>
                </c:pt>
                <c:pt idx="11130">
                  <c:v>5493.2222140800004</c:v>
                </c:pt>
                <c:pt idx="11131">
                  <c:v>5493.7041179500002</c:v>
                </c:pt>
                <c:pt idx="11132">
                  <c:v>5494.18602182</c:v>
                </c:pt>
                <c:pt idx="11133">
                  <c:v>5494.6679256899997</c:v>
                </c:pt>
                <c:pt idx="11134">
                  <c:v>5495.1498295600004</c:v>
                </c:pt>
                <c:pt idx="11135">
                  <c:v>5495.6317334300002</c:v>
                </c:pt>
                <c:pt idx="11136">
                  <c:v>5496.1136372999999</c:v>
                </c:pt>
                <c:pt idx="11137">
                  <c:v>5496.5955411699997</c:v>
                </c:pt>
                <c:pt idx="11138">
                  <c:v>5497.0774450400004</c:v>
                </c:pt>
                <c:pt idx="11139">
                  <c:v>5497.5593489100002</c:v>
                </c:pt>
                <c:pt idx="11140">
                  <c:v>5498.0412527799999</c:v>
                </c:pt>
                <c:pt idx="11141">
                  <c:v>5498.5231566499997</c:v>
                </c:pt>
                <c:pt idx="11142">
                  <c:v>5499.0050605200004</c:v>
                </c:pt>
                <c:pt idx="11143">
                  <c:v>5499.4869643900001</c:v>
                </c:pt>
                <c:pt idx="11144">
                  <c:v>5499.9688682599999</c:v>
                </c:pt>
                <c:pt idx="11145">
                  <c:v>5500.4507721299997</c:v>
                </c:pt>
                <c:pt idx="11146">
                  <c:v>5500.9326760000004</c:v>
                </c:pt>
                <c:pt idx="11147">
                  <c:v>5501.4145798700001</c:v>
                </c:pt>
                <c:pt idx="11148">
                  <c:v>5501.8964837399999</c:v>
                </c:pt>
                <c:pt idx="11149">
                  <c:v>5502.3783876099997</c:v>
                </c:pt>
                <c:pt idx="11150">
                  <c:v>5502.8602914800003</c:v>
                </c:pt>
                <c:pt idx="11151">
                  <c:v>5503.3421953500001</c:v>
                </c:pt>
                <c:pt idx="11152">
                  <c:v>5503.8240992199999</c:v>
                </c:pt>
                <c:pt idx="11153">
                  <c:v>5504.3060030899996</c:v>
                </c:pt>
                <c:pt idx="11154">
                  <c:v>5504.7879069600003</c:v>
                </c:pt>
                <c:pt idx="11155">
                  <c:v>5505.2698108300001</c:v>
                </c:pt>
                <c:pt idx="11156">
                  <c:v>5505.7517146999999</c:v>
                </c:pt>
                <c:pt idx="11157">
                  <c:v>5506.2336185699996</c:v>
                </c:pt>
                <c:pt idx="11158">
                  <c:v>5506.7155224400003</c:v>
                </c:pt>
                <c:pt idx="11159">
                  <c:v>5507.1974263100001</c:v>
                </c:pt>
                <c:pt idx="11160">
                  <c:v>5507.6793301799999</c:v>
                </c:pt>
                <c:pt idx="11161">
                  <c:v>5508.1612340499996</c:v>
                </c:pt>
                <c:pt idx="11162">
                  <c:v>5508.6431379200003</c:v>
                </c:pt>
                <c:pt idx="11163">
                  <c:v>5509.1250417900001</c:v>
                </c:pt>
                <c:pt idx="11164">
                  <c:v>5509.6069456599998</c:v>
                </c:pt>
                <c:pt idx="11165">
                  <c:v>5510.0888495299996</c:v>
                </c:pt>
                <c:pt idx="11166">
                  <c:v>5510.5707534000003</c:v>
                </c:pt>
                <c:pt idx="11167">
                  <c:v>5511.0526572700001</c:v>
                </c:pt>
                <c:pt idx="11168">
                  <c:v>5511.5345611399998</c:v>
                </c:pt>
                <c:pt idx="11169">
                  <c:v>5512.0164650099996</c:v>
                </c:pt>
                <c:pt idx="11170">
                  <c:v>5512.4983688800003</c:v>
                </c:pt>
                <c:pt idx="11171">
                  <c:v>5512.98027275</c:v>
                </c:pt>
                <c:pt idx="11172">
                  <c:v>5513.4621766199998</c:v>
                </c:pt>
                <c:pt idx="11173">
                  <c:v>5513.9440804899996</c:v>
                </c:pt>
                <c:pt idx="11174">
                  <c:v>5514.4259843600003</c:v>
                </c:pt>
                <c:pt idx="11175">
                  <c:v>5514.90788823</c:v>
                </c:pt>
                <c:pt idx="11176">
                  <c:v>5515.3897920999998</c:v>
                </c:pt>
                <c:pt idx="11177">
                  <c:v>5515.8716959699996</c:v>
                </c:pt>
                <c:pt idx="11178">
                  <c:v>5516.3535998400002</c:v>
                </c:pt>
                <c:pt idx="11179">
                  <c:v>5516.83550371</c:v>
                </c:pt>
                <c:pt idx="11180">
                  <c:v>5517.3174075799998</c:v>
                </c:pt>
                <c:pt idx="11181">
                  <c:v>5517.7993114499995</c:v>
                </c:pt>
                <c:pt idx="11182">
                  <c:v>5518.2812153200002</c:v>
                </c:pt>
                <c:pt idx="11183">
                  <c:v>5518.76311919</c:v>
                </c:pt>
                <c:pt idx="11184">
                  <c:v>5519.2450230599998</c:v>
                </c:pt>
                <c:pt idx="11185">
                  <c:v>5519.7269269300004</c:v>
                </c:pt>
                <c:pt idx="11186">
                  <c:v>5520.2088308000002</c:v>
                </c:pt>
                <c:pt idx="11187">
                  <c:v>5520.69073467</c:v>
                </c:pt>
                <c:pt idx="11188">
                  <c:v>5521.1726385399998</c:v>
                </c:pt>
                <c:pt idx="11189">
                  <c:v>5521.6545424100004</c:v>
                </c:pt>
                <c:pt idx="11190">
                  <c:v>5522.1364462800002</c:v>
                </c:pt>
                <c:pt idx="11191">
                  <c:v>5522.61835015</c:v>
                </c:pt>
                <c:pt idx="11192">
                  <c:v>5523.1002540099998</c:v>
                </c:pt>
                <c:pt idx="11193">
                  <c:v>5523.5821578799996</c:v>
                </c:pt>
                <c:pt idx="11194">
                  <c:v>5524.0640617500003</c:v>
                </c:pt>
                <c:pt idx="11195">
                  <c:v>5524.5459656200001</c:v>
                </c:pt>
                <c:pt idx="11196">
                  <c:v>5525.0278694899998</c:v>
                </c:pt>
                <c:pt idx="11197">
                  <c:v>5525.5097733599996</c:v>
                </c:pt>
                <c:pt idx="11198">
                  <c:v>5525.9916772300003</c:v>
                </c:pt>
                <c:pt idx="11199">
                  <c:v>5526.4735811</c:v>
                </c:pt>
                <c:pt idx="11200">
                  <c:v>5526.9554849699998</c:v>
                </c:pt>
                <c:pt idx="11201">
                  <c:v>5527.4373888399996</c:v>
                </c:pt>
                <c:pt idx="11202">
                  <c:v>5527.9192927100003</c:v>
                </c:pt>
                <c:pt idx="11203">
                  <c:v>5528.40119658</c:v>
                </c:pt>
                <c:pt idx="11204">
                  <c:v>5528.8831004499998</c:v>
                </c:pt>
                <c:pt idx="11205">
                  <c:v>5529.3650043199996</c:v>
                </c:pt>
                <c:pt idx="11206">
                  <c:v>5529.8469081900002</c:v>
                </c:pt>
                <c:pt idx="11207">
                  <c:v>5530.32881206</c:v>
                </c:pt>
                <c:pt idx="11208">
                  <c:v>5530.8107159299998</c:v>
                </c:pt>
                <c:pt idx="11209">
                  <c:v>5531.2926197999996</c:v>
                </c:pt>
                <c:pt idx="11210">
                  <c:v>5531.7745236700002</c:v>
                </c:pt>
                <c:pt idx="11211">
                  <c:v>5532.25642754</c:v>
                </c:pt>
                <c:pt idx="11212">
                  <c:v>5532.7383314099998</c:v>
                </c:pt>
                <c:pt idx="11213">
                  <c:v>5533.2202352800005</c:v>
                </c:pt>
                <c:pt idx="11214">
                  <c:v>5533.7021391500002</c:v>
                </c:pt>
                <c:pt idx="11215">
                  <c:v>5534.18404302</c:v>
                </c:pt>
                <c:pt idx="11216">
                  <c:v>5534.6659468899998</c:v>
                </c:pt>
                <c:pt idx="11217">
                  <c:v>5535.1478507600004</c:v>
                </c:pt>
                <c:pt idx="11218">
                  <c:v>5535.6297546300002</c:v>
                </c:pt>
                <c:pt idx="11219">
                  <c:v>5536.1116585</c:v>
                </c:pt>
                <c:pt idx="11220">
                  <c:v>5536.5935623699997</c:v>
                </c:pt>
                <c:pt idx="11221">
                  <c:v>5537.0754662400004</c:v>
                </c:pt>
                <c:pt idx="11222">
                  <c:v>5537.5573701100002</c:v>
                </c:pt>
                <c:pt idx="11223">
                  <c:v>5538.03927398</c:v>
                </c:pt>
                <c:pt idx="11224">
                  <c:v>5538.5211778499997</c:v>
                </c:pt>
                <c:pt idx="11225">
                  <c:v>5539.0030817200004</c:v>
                </c:pt>
                <c:pt idx="11226">
                  <c:v>5539.4849855900002</c:v>
                </c:pt>
                <c:pt idx="11227">
                  <c:v>5539.9668894599999</c:v>
                </c:pt>
                <c:pt idx="11228">
                  <c:v>5540.4487933299997</c:v>
                </c:pt>
                <c:pt idx="11229">
                  <c:v>5540.9306972000004</c:v>
                </c:pt>
                <c:pt idx="11230">
                  <c:v>5541.4126010700002</c:v>
                </c:pt>
                <c:pt idx="11231">
                  <c:v>5541.8945049399999</c:v>
                </c:pt>
                <c:pt idx="11232">
                  <c:v>5542.3764088099997</c:v>
                </c:pt>
                <c:pt idx="11233">
                  <c:v>5542.8583126800004</c:v>
                </c:pt>
                <c:pt idx="11234">
                  <c:v>5543.3402165500002</c:v>
                </c:pt>
                <c:pt idx="11235">
                  <c:v>5543.8221204199999</c:v>
                </c:pt>
                <c:pt idx="11236">
                  <c:v>5544.3040242899997</c:v>
                </c:pt>
                <c:pt idx="11237">
                  <c:v>5544.7859281600004</c:v>
                </c:pt>
                <c:pt idx="11238">
                  <c:v>5545.2678320300001</c:v>
                </c:pt>
                <c:pt idx="11239">
                  <c:v>5545.7497358999999</c:v>
                </c:pt>
                <c:pt idx="11240">
                  <c:v>5546.2316397699997</c:v>
                </c:pt>
                <c:pt idx="11241">
                  <c:v>5546.7135436400004</c:v>
                </c:pt>
                <c:pt idx="11242">
                  <c:v>5547.1954475100001</c:v>
                </c:pt>
                <c:pt idx="11243">
                  <c:v>5547.6773513799999</c:v>
                </c:pt>
                <c:pt idx="11244">
                  <c:v>5548.1592552499997</c:v>
                </c:pt>
                <c:pt idx="11245">
                  <c:v>5548.6411591200003</c:v>
                </c:pt>
                <c:pt idx="11246">
                  <c:v>5549.1230629900001</c:v>
                </c:pt>
                <c:pt idx="11247">
                  <c:v>5549.6049668599999</c:v>
                </c:pt>
                <c:pt idx="11248">
                  <c:v>5550.0868707299996</c:v>
                </c:pt>
                <c:pt idx="11249">
                  <c:v>5550.5687746000003</c:v>
                </c:pt>
                <c:pt idx="11250">
                  <c:v>5551.0506784700001</c:v>
                </c:pt>
                <c:pt idx="11251">
                  <c:v>5551.5325823399999</c:v>
                </c:pt>
                <c:pt idx="11252">
                  <c:v>5552.0144862099996</c:v>
                </c:pt>
                <c:pt idx="11253">
                  <c:v>5552.4963900800003</c:v>
                </c:pt>
                <c:pt idx="11254">
                  <c:v>5552.9782939500001</c:v>
                </c:pt>
                <c:pt idx="11255">
                  <c:v>5553.4601978199998</c:v>
                </c:pt>
                <c:pt idx="11256">
                  <c:v>5553.9421016899996</c:v>
                </c:pt>
                <c:pt idx="11257">
                  <c:v>5554.4240055600003</c:v>
                </c:pt>
                <c:pt idx="11258">
                  <c:v>5554.9059094300001</c:v>
                </c:pt>
                <c:pt idx="11259">
                  <c:v>5555.3878132999998</c:v>
                </c:pt>
                <c:pt idx="11260">
                  <c:v>5555.8697171699996</c:v>
                </c:pt>
                <c:pt idx="11261">
                  <c:v>5556.3516210400003</c:v>
                </c:pt>
                <c:pt idx="11262">
                  <c:v>5556.8335249100001</c:v>
                </c:pt>
                <c:pt idx="11263">
                  <c:v>5557.3154287799998</c:v>
                </c:pt>
                <c:pt idx="11264">
                  <c:v>5557.7973326499996</c:v>
                </c:pt>
                <c:pt idx="11265">
                  <c:v>5558.2792365200003</c:v>
                </c:pt>
                <c:pt idx="11266">
                  <c:v>5558.76114039</c:v>
                </c:pt>
                <c:pt idx="11267">
                  <c:v>5559.2430442599998</c:v>
                </c:pt>
                <c:pt idx="11268">
                  <c:v>5559.7249481299996</c:v>
                </c:pt>
                <c:pt idx="11269">
                  <c:v>5560.2068520000003</c:v>
                </c:pt>
                <c:pt idx="11270">
                  <c:v>5560.68875587</c:v>
                </c:pt>
                <c:pt idx="11271">
                  <c:v>5561.1706597399998</c:v>
                </c:pt>
                <c:pt idx="11272">
                  <c:v>5561.6525636099996</c:v>
                </c:pt>
                <c:pt idx="11273">
                  <c:v>5562.1344674800002</c:v>
                </c:pt>
                <c:pt idx="11274">
                  <c:v>5562.61637135</c:v>
                </c:pt>
                <c:pt idx="11275">
                  <c:v>5563.0982752199998</c:v>
                </c:pt>
                <c:pt idx="11276">
                  <c:v>5563.5801790899995</c:v>
                </c:pt>
                <c:pt idx="11277">
                  <c:v>5564.0620829600002</c:v>
                </c:pt>
                <c:pt idx="11278">
                  <c:v>5564.54398683</c:v>
                </c:pt>
                <c:pt idx="11279">
                  <c:v>5565.0258906999998</c:v>
                </c:pt>
                <c:pt idx="11280">
                  <c:v>5565.5077945700004</c:v>
                </c:pt>
                <c:pt idx="11281">
                  <c:v>5565.9896984400002</c:v>
                </c:pt>
                <c:pt idx="11282">
                  <c:v>5566.47160231</c:v>
                </c:pt>
                <c:pt idx="11283">
                  <c:v>5566.9535061799997</c:v>
                </c:pt>
                <c:pt idx="11284">
                  <c:v>5567.4354100500004</c:v>
                </c:pt>
                <c:pt idx="11285">
                  <c:v>5567.9173139200002</c:v>
                </c:pt>
                <c:pt idx="11286">
                  <c:v>5568.39921779</c:v>
                </c:pt>
                <c:pt idx="11287">
                  <c:v>5568.8811216599997</c:v>
                </c:pt>
                <c:pt idx="11288">
                  <c:v>5569.3630255300004</c:v>
                </c:pt>
                <c:pt idx="11289">
                  <c:v>5569.8449294000002</c:v>
                </c:pt>
                <c:pt idx="11290">
                  <c:v>5570.32683327</c:v>
                </c:pt>
                <c:pt idx="11291">
                  <c:v>5570.8087371399997</c:v>
                </c:pt>
                <c:pt idx="11292">
                  <c:v>5571.2906410100004</c:v>
                </c:pt>
                <c:pt idx="11293">
                  <c:v>5571.7725448800002</c:v>
                </c:pt>
                <c:pt idx="11294">
                  <c:v>5572.2544487499999</c:v>
                </c:pt>
                <c:pt idx="11295">
                  <c:v>5572.7363526199997</c:v>
                </c:pt>
                <c:pt idx="11296">
                  <c:v>5573.2182564900004</c:v>
                </c:pt>
                <c:pt idx="11297">
                  <c:v>5573.7001603600002</c:v>
                </c:pt>
                <c:pt idx="11298">
                  <c:v>5574.1820642299999</c:v>
                </c:pt>
                <c:pt idx="11299">
                  <c:v>5574.6639680999997</c:v>
                </c:pt>
                <c:pt idx="11300">
                  <c:v>5575.1458719700004</c:v>
                </c:pt>
                <c:pt idx="11301">
                  <c:v>5575.6277758400001</c:v>
                </c:pt>
                <c:pt idx="11302">
                  <c:v>5576.1096797099999</c:v>
                </c:pt>
                <c:pt idx="11303">
                  <c:v>5576.5915835799997</c:v>
                </c:pt>
                <c:pt idx="11304">
                  <c:v>5577.0734874500004</c:v>
                </c:pt>
                <c:pt idx="11305">
                  <c:v>5577.5553913200001</c:v>
                </c:pt>
                <c:pt idx="11306">
                  <c:v>5578.0372951899999</c:v>
                </c:pt>
                <c:pt idx="11307">
                  <c:v>5578.5191990599997</c:v>
                </c:pt>
                <c:pt idx="11308">
                  <c:v>5579.0011029300003</c:v>
                </c:pt>
                <c:pt idx="11309">
                  <c:v>5579.4830068000001</c:v>
                </c:pt>
                <c:pt idx="11310">
                  <c:v>5579.9649106699999</c:v>
                </c:pt>
                <c:pt idx="11311">
                  <c:v>5580.4468145399997</c:v>
                </c:pt>
                <c:pt idx="11312">
                  <c:v>5580.9287184100003</c:v>
                </c:pt>
                <c:pt idx="11313">
                  <c:v>5581.4106222800001</c:v>
                </c:pt>
                <c:pt idx="11314">
                  <c:v>5581.8925261499999</c:v>
                </c:pt>
                <c:pt idx="11315">
                  <c:v>5582.3744300199996</c:v>
                </c:pt>
                <c:pt idx="11316">
                  <c:v>5582.8563338900003</c:v>
                </c:pt>
                <c:pt idx="11317">
                  <c:v>5583.3382377600001</c:v>
                </c:pt>
                <c:pt idx="11318">
                  <c:v>5583.8201416299999</c:v>
                </c:pt>
                <c:pt idx="11319">
                  <c:v>5584.3020454999996</c:v>
                </c:pt>
                <c:pt idx="11320">
                  <c:v>5584.7839493700003</c:v>
                </c:pt>
                <c:pt idx="11321">
                  <c:v>5585.2658532400001</c:v>
                </c:pt>
                <c:pt idx="11322">
                  <c:v>5585.7477571099998</c:v>
                </c:pt>
                <c:pt idx="11323">
                  <c:v>5586.2296609799996</c:v>
                </c:pt>
                <c:pt idx="11324">
                  <c:v>5586.7115648500003</c:v>
                </c:pt>
                <c:pt idx="11325">
                  <c:v>5587.1934687200001</c:v>
                </c:pt>
                <c:pt idx="11326">
                  <c:v>5587.6753725899998</c:v>
                </c:pt>
                <c:pt idx="11327">
                  <c:v>5588.1572764599996</c:v>
                </c:pt>
                <c:pt idx="11328">
                  <c:v>5588.6391803300003</c:v>
                </c:pt>
                <c:pt idx="11329">
                  <c:v>5589.1210842</c:v>
                </c:pt>
                <c:pt idx="11330">
                  <c:v>5589.6029880699998</c:v>
                </c:pt>
                <c:pt idx="11331">
                  <c:v>5590.0848919399996</c:v>
                </c:pt>
                <c:pt idx="11332">
                  <c:v>5590.5667958100003</c:v>
                </c:pt>
                <c:pt idx="11333">
                  <c:v>5591.04869968</c:v>
                </c:pt>
                <c:pt idx="11334">
                  <c:v>5591.5306035499998</c:v>
                </c:pt>
                <c:pt idx="11335">
                  <c:v>5592.0125074199996</c:v>
                </c:pt>
                <c:pt idx="11336">
                  <c:v>5592.4944112900002</c:v>
                </c:pt>
                <c:pt idx="11337">
                  <c:v>5592.97631516</c:v>
                </c:pt>
                <c:pt idx="11338">
                  <c:v>5593.4582190299998</c:v>
                </c:pt>
                <c:pt idx="11339">
                  <c:v>5593.9401228999996</c:v>
                </c:pt>
                <c:pt idx="11340">
                  <c:v>5594.4220267700002</c:v>
                </c:pt>
                <c:pt idx="11341">
                  <c:v>5594.90393064</c:v>
                </c:pt>
                <c:pt idx="11342">
                  <c:v>5595.3858345099998</c:v>
                </c:pt>
                <c:pt idx="11343">
                  <c:v>5595.8677383800004</c:v>
                </c:pt>
                <c:pt idx="11344">
                  <c:v>5596.3496422500002</c:v>
                </c:pt>
                <c:pt idx="11345">
                  <c:v>5596.83154612</c:v>
                </c:pt>
                <c:pt idx="11346">
                  <c:v>5597.3134499899998</c:v>
                </c:pt>
                <c:pt idx="11347">
                  <c:v>5597.7953538600004</c:v>
                </c:pt>
                <c:pt idx="11348">
                  <c:v>5598.2772577300002</c:v>
                </c:pt>
                <c:pt idx="11349">
                  <c:v>5598.7591616</c:v>
                </c:pt>
                <c:pt idx="11350">
                  <c:v>5599.2410654699997</c:v>
                </c:pt>
                <c:pt idx="11351">
                  <c:v>5599.7229693400004</c:v>
                </c:pt>
                <c:pt idx="11352">
                  <c:v>5600.2048732100002</c:v>
                </c:pt>
                <c:pt idx="11353">
                  <c:v>5600.68677708</c:v>
                </c:pt>
                <c:pt idx="11354">
                  <c:v>5601.1686809499997</c:v>
                </c:pt>
                <c:pt idx="11355">
                  <c:v>5601.6505848200004</c:v>
                </c:pt>
                <c:pt idx="11356">
                  <c:v>5602.1324886900002</c:v>
                </c:pt>
                <c:pt idx="11357">
                  <c:v>5602.6143925599999</c:v>
                </c:pt>
                <c:pt idx="11358">
                  <c:v>5603.0962964299997</c:v>
                </c:pt>
                <c:pt idx="11359">
                  <c:v>5603.5782003000004</c:v>
                </c:pt>
                <c:pt idx="11360">
                  <c:v>5604.0601041700002</c:v>
                </c:pt>
                <c:pt idx="11361">
                  <c:v>5604.5420080399999</c:v>
                </c:pt>
                <c:pt idx="11362">
                  <c:v>5605.0239119099997</c:v>
                </c:pt>
                <c:pt idx="11363">
                  <c:v>5605.5058157800004</c:v>
                </c:pt>
                <c:pt idx="11364">
                  <c:v>5605.9877196500001</c:v>
                </c:pt>
                <c:pt idx="11365">
                  <c:v>5606.4696235199999</c:v>
                </c:pt>
                <c:pt idx="11366">
                  <c:v>5606.9515273899997</c:v>
                </c:pt>
                <c:pt idx="11367">
                  <c:v>5607.4334312600004</c:v>
                </c:pt>
                <c:pt idx="11368">
                  <c:v>5607.9153351300001</c:v>
                </c:pt>
                <c:pt idx="11369">
                  <c:v>5608.3972389999999</c:v>
                </c:pt>
                <c:pt idx="11370">
                  <c:v>5608.8791428699997</c:v>
                </c:pt>
                <c:pt idx="11371">
                  <c:v>5609.3610467400003</c:v>
                </c:pt>
                <c:pt idx="11372">
                  <c:v>5609.8429506100001</c:v>
                </c:pt>
                <c:pt idx="11373">
                  <c:v>5610.3248544799999</c:v>
                </c:pt>
                <c:pt idx="11374">
                  <c:v>5610.8067583499997</c:v>
                </c:pt>
                <c:pt idx="11375">
                  <c:v>5611.2886622200003</c:v>
                </c:pt>
                <c:pt idx="11376">
                  <c:v>5611.7705660900001</c:v>
                </c:pt>
                <c:pt idx="11377">
                  <c:v>5612.2524699599999</c:v>
                </c:pt>
                <c:pt idx="11378">
                  <c:v>5612.7343738299996</c:v>
                </c:pt>
                <c:pt idx="11379">
                  <c:v>5613.2162777000003</c:v>
                </c:pt>
                <c:pt idx="11380">
                  <c:v>5613.6981815700001</c:v>
                </c:pt>
                <c:pt idx="11381">
                  <c:v>5614.1800854399999</c:v>
                </c:pt>
                <c:pt idx="11382">
                  <c:v>5614.6619893099996</c:v>
                </c:pt>
                <c:pt idx="11383">
                  <c:v>5615.1438931800003</c:v>
                </c:pt>
                <c:pt idx="11384">
                  <c:v>5615.6257970500001</c:v>
                </c:pt>
                <c:pt idx="11385">
                  <c:v>5616.1077009199998</c:v>
                </c:pt>
                <c:pt idx="11386">
                  <c:v>5616.5896047899996</c:v>
                </c:pt>
                <c:pt idx="11387">
                  <c:v>5617.0715086600003</c:v>
                </c:pt>
                <c:pt idx="11388">
                  <c:v>5617.5534125300001</c:v>
                </c:pt>
                <c:pt idx="11389">
                  <c:v>5618.0353163999998</c:v>
                </c:pt>
                <c:pt idx="11390">
                  <c:v>5618.5172202699996</c:v>
                </c:pt>
                <c:pt idx="11391">
                  <c:v>5618.9991241400003</c:v>
                </c:pt>
                <c:pt idx="11392">
                  <c:v>5619.48102801</c:v>
                </c:pt>
                <c:pt idx="11393">
                  <c:v>5619.9629318799998</c:v>
                </c:pt>
                <c:pt idx="11394">
                  <c:v>5620.4448357499996</c:v>
                </c:pt>
                <c:pt idx="11395">
                  <c:v>5620.9267396200003</c:v>
                </c:pt>
                <c:pt idx="11396">
                  <c:v>5621.40864349</c:v>
                </c:pt>
                <c:pt idx="11397">
                  <c:v>5621.8905473599998</c:v>
                </c:pt>
                <c:pt idx="11398">
                  <c:v>5622.3724512299996</c:v>
                </c:pt>
                <c:pt idx="11399">
                  <c:v>5622.8543551000002</c:v>
                </c:pt>
                <c:pt idx="11400">
                  <c:v>5623.33625897</c:v>
                </c:pt>
                <c:pt idx="11401">
                  <c:v>5623.8181628399998</c:v>
                </c:pt>
                <c:pt idx="11402">
                  <c:v>5624.3000667099996</c:v>
                </c:pt>
                <c:pt idx="11403">
                  <c:v>5624.7819705800002</c:v>
                </c:pt>
                <c:pt idx="11404">
                  <c:v>5625.26387445</c:v>
                </c:pt>
                <c:pt idx="11405">
                  <c:v>5625.7457783199998</c:v>
                </c:pt>
                <c:pt idx="11406">
                  <c:v>5626.2276821900005</c:v>
                </c:pt>
                <c:pt idx="11407">
                  <c:v>5626.7095860600002</c:v>
                </c:pt>
                <c:pt idx="11408">
                  <c:v>5627.19148993</c:v>
                </c:pt>
                <c:pt idx="11409">
                  <c:v>5627.6733937999998</c:v>
                </c:pt>
                <c:pt idx="11410">
                  <c:v>5628.1552976700004</c:v>
                </c:pt>
                <c:pt idx="11411">
                  <c:v>5628.6372015400002</c:v>
                </c:pt>
                <c:pt idx="11412">
                  <c:v>5629.11910541</c:v>
                </c:pt>
                <c:pt idx="11413">
                  <c:v>5629.6010092799997</c:v>
                </c:pt>
                <c:pt idx="11414">
                  <c:v>5630.0829131500004</c:v>
                </c:pt>
                <c:pt idx="11415">
                  <c:v>5630.5648170200002</c:v>
                </c:pt>
                <c:pt idx="11416">
                  <c:v>5631.04672089</c:v>
                </c:pt>
                <c:pt idx="11417">
                  <c:v>5631.5286247599997</c:v>
                </c:pt>
                <c:pt idx="11418">
                  <c:v>5632.0105286300004</c:v>
                </c:pt>
                <c:pt idx="11419">
                  <c:v>5632.4924325000002</c:v>
                </c:pt>
                <c:pt idx="11420">
                  <c:v>5632.9743363699999</c:v>
                </c:pt>
                <c:pt idx="11421">
                  <c:v>5633.4562402399997</c:v>
                </c:pt>
                <c:pt idx="11422">
                  <c:v>5633.9381441100004</c:v>
                </c:pt>
                <c:pt idx="11423">
                  <c:v>5634.4200479800002</c:v>
                </c:pt>
                <c:pt idx="11424">
                  <c:v>5634.9019518499999</c:v>
                </c:pt>
                <c:pt idx="11425">
                  <c:v>5635.3838557199997</c:v>
                </c:pt>
                <c:pt idx="11426">
                  <c:v>5635.8657595900004</c:v>
                </c:pt>
                <c:pt idx="11427">
                  <c:v>5636.3476634600001</c:v>
                </c:pt>
                <c:pt idx="11428">
                  <c:v>5636.8295673299999</c:v>
                </c:pt>
                <c:pt idx="11429">
                  <c:v>5637.3114711999997</c:v>
                </c:pt>
                <c:pt idx="11430">
                  <c:v>5637.7933750700004</c:v>
                </c:pt>
                <c:pt idx="11431">
                  <c:v>5638.2752789400001</c:v>
                </c:pt>
                <c:pt idx="11432">
                  <c:v>5638.7571828099999</c:v>
                </c:pt>
                <c:pt idx="11433">
                  <c:v>5639.2390866799997</c:v>
                </c:pt>
                <c:pt idx="11434">
                  <c:v>5639.7209905500004</c:v>
                </c:pt>
                <c:pt idx="11435">
                  <c:v>5640.2028944200001</c:v>
                </c:pt>
                <c:pt idx="11436">
                  <c:v>5640.6847982899999</c:v>
                </c:pt>
                <c:pt idx="11437">
                  <c:v>5641.1667021599997</c:v>
                </c:pt>
                <c:pt idx="11438">
                  <c:v>5641.6486060300003</c:v>
                </c:pt>
                <c:pt idx="11439">
                  <c:v>5642.1305099000001</c:v>
                </c:pt>
                <c:pt idx="11440">
                  <c:v>5642.6124137699999</c:v>
                </c:pt>
                <c:pt idx="11441">
                  <c:v>5643.0943176399996</c:v>
                </c:pt>
                <c:pt idx="11442">
                  <c:v>5643.5762215100003</c:v>
                </c:pt>
                <c:pt idx="11443">
                  <c:v>5644.0581253800001</c:v>
                </c:pt>
                <c:pt idx="11444">
                  <c:v>5644.5400292499999</c:v>
                </c:pt>
                <c:pt idx="11445">
                  <c:v>5645.0219331199996</c:v>
                </c:pt>
                <c:pt idx="11446">
                  <c:v>5645.5038369900003</c:v>
                </c:pt>
                <c:pt idx="11447">
                  <c:v>5645.9857408600001</c:v>
                </c:pt>
                <c:pt idx="11448">
                  <c:v>5646.4676447299998</c:v>
                </c:pt>
                <c:pt idx="11449">
                  <c:v>5646.9495485999996</c:v>
                </c:pt>
                <c:pt idx="11450">
                  <c:v>5647.4314524700003</c:v>
                </c:pt>
                <c:pt idx="11451">
                  <c:v>5647.9133563400001</c:v>
                </c:pt>
                <c:pt idx="11452">
                  <c:v>5648.3952602099998</c:v>
                </c:pt>
                <c:pt idx="11453">
                  <c:v>5648.8771640799996</c:v>
                </c:pt>
                <c:pt idx="11454">
                  <c:v>5649.3590679500003</c:v>
                </c:pt>
                <c:pt idx="11455">
                  <c:v>5649.84097182</c:v>
                </c:pt>
                <c:pt idx="11456">
                  <c:v>5650.3228756899998</c:v>
                </c:pt>
                <c:pt idx="11457">
                  <c:v>5650.8047795599996</c:v>
                </c:pt>
                <c:pt idx="11458">
                  <c:v>5651.2866834300003</c:v>
                </c:pt>
                <c:pt idx="11459">
                  <c:v>5651.7685873</c:v>
                </c:pt>
                <c:pt idx="11460">
                  <c:v>5652.2504911699998</c:v>
                </c:pt>
                <c:pt idx="11461">
                  <c:v>5652.7323950399996</c:v>
                </c:pt>
                <c:pt idx="11462">
                  <c:v>5653.2142989100003</c:v>
                </c:pt>
                <c:pt idx="11463">
                  <c:v>5653.69620278</c:v>
                </c:pt>
                <c:pt idx="11464">
                  <c:v>5654.1781066499998</c:v>
                </c:pt>
                <c:pt idx="11465">
                  <c:v>5654.6600105199996</c:v>
                </c:pt>
                <c:pt idx="11466">
                  <c:v>5655.1419143900002</c:v>
                </c:pt>
                <c:pt idx="11467">
                  <c:v>5655.62381826</c:v>
                </c:pt>
                <c:pt idx="11468">
                  <c:v>5656.1057221299998</c:v>
                </c:pt>
                <c:pt idx="11469">
                  <c:v>5656.5876260000005</c:v>
                </c:pt>
                <c:pt idx="11470">
                  <c:v>5657.0695298700002</c:v>
                </c:pt>
                <c:pt idx="11471">
                  <c:v>5657.55143374</c:v>
                </c:pt>
                <c:pt idx="11472">
                  <c:v>5658.0333376099998</c:v>
                </c:pt>
                <c:pt idx="11473">
                  <c:v>5658.5152414800004</c:v>
                </c:pt>
                <c:pt idx="11474">
                  <c:v>5658.9971453500002</c:v>
                </c:pt>
                <c:pt idx="11475">
                  <c:v>5659.47904922</c:v>
                </c:pt>
                <c:pt idx="11476">
                  <c:v>5659.9609530899997</c:v>
                </c:pt>
                <c:pt idx="11477">
                  <c:v>5660.4428569600004</c:v>
                </c:pt>
                <c:pt idx="11478">
                  <c:v>5660.9247608300002</c:v>
                </c:pt>
                <c:pt idx="11479">
                  <c:v>5661.4066647</c:v>
                </c:pt>
                <c:pt idx="11480">
                  <c:v>5661.8885685699997</c:v>
                </c:pt>
                <c:pt idx="11481">
                  <c:v>5662.3704724400004</c:v>
                </c:pt>
                <c:pt idx="11482">
                  <c:v>5662.8523763100002</c:v>
                </c:pt>
                <c:pt idx="11483">
                  <c:v>5663.33428018</c:v>
                </c:pt>
                <c:pt idx="11484">
                  <c:v>5663.8161840499997</c:v>
                </c:pt>
                <c:pt idx="11485">
                  <c:v>5664.2980879200004</c:v>
                </c:pt>
                <c:pt idx="11486">
                  <c:v>5664.7799917900002</c:v>
                </c:pt>
                <c:pt idx="11487">
                  <c:v>5665.2618956599999</c:v>
                </c:pt>
                <c:pt idx="11488">
                  <c:v>5665.7437995299997</c:v>
                </c:pt>
                <c:pt idx="11489">
                  <c:v>5666.2257034000004</c:v>
                </c:pt>
                <c:pt idx="11490">
                  <c:v>5666.7076072700002</c:v>
                </c:pt>
                <c:pt idx="11491">
                  <c:v>5667.1895111399999</c:v>
                </c:pt>
                <c:pt idx="11492">
                  <c:v>5667.6714150099997</c:v>
                </c:pt>
                <c:pt idx="11493">
                  <c:v>5668.1533188800004</c:v>
                </c:pt>
                <c:pt idx="11494">
                  <c:v>5668.6352227500001</c:v>
                </c:pt>
                <c:pt idx="11495">
                  <c:v>5669.1171266199999</c:v>
                </c:pt>
                <c:pt idx="11496">
                  <c:v>5669.5990304899997</c:v>
                </c:pt>
                <c:pt idx="11497">
                  <c:v>5670.0809343600004</c:v>
                </c:pt>
                <c:pt idx="11498">
                  <c:v>5670.5628382300001</c:v>
                </c:pt>
                <c:pt idx="11499">
                  <c:v>5671.0447420999999</c:v>
                </c:pt>
                <c:pt idx="11500">
                  <c:v>5671.5266459699997</c:v>
                </c:pt>
                <c:pt idx="11501">
                  <c:v>5672.0085498400003</c:v>
                </c:pt>
                <c:pt idx="11502">
                  <c:v>5672.4904537100001</c:v>
                </c:pt>
                <c:pt idx="11503">
                  <c:v>5672.9723575799999</c:v>
                </c:pt>
                <c:pt idx="11504">
                  <c:v>5673.4542614499996</c:v>
                </c:pt>
                <c:pt idx="11505">
                  <c:v>5673.9361653200003</c:v>
                </c:pt>
                <c:pt idx="11506">
                  <c:v>5674.4180691900001</c:v>
                </c:pt>
                <c:pt idx="11507">
                  <c:v>5674.8999730599999</c:v>
                </c:pt>
                <c:pt idx="11508">
                  <c:v>5675.3818769299996</c:v>
                </c:pt>
                <c:pt idx="11509">
                  <c:v>5675.8637808000003</c:v>
                </c:pt>
                <c:pt idx="11510">
                  <c:v>5676.3456846700001</c:v>
                </c:pt>
                <c:pt idx="11511">
                  <c:v>5676.8275885399999</c:v>
                </c:pt>
                <c:pt idx="11512">
                  <c:v>5677.3094924099996</c:v>
                </c:pt>
                <c:pt idx="11513">
                  <c:v>5677.7913962800003</c:v>
                </c:pt>
                <c:pt idx="11514">
                  <c:v>5678.2733001500001</c:v>
                </c:pt>
                <c:pt idx="11515">
                  <c:v>5678.7552040199998</c:v>
                </c:pt>
                <c:pt idx="11516">
                  <c:v>5679.2371078899996</c:v>
                </c:pt>
                <c:pt idx="11517">
                  <c:v>5679.7190117600003</c:v>
                </c:pt>
                <c:pt idx="11518">
                  <c:v>5680.2009156300001</c:v>
                </c:pt>
                <c:pt idx="11519">
                  <c:v>5680.6828194999998</c:v>
                </c:pt>
                <c:pt idx="11520">
                  <c:v>5681.1647233699996</c:v>
                </c:pt>
                <c:pt idx="11521">
                  <c:v>5681.6466272400003</c:v>
                </c:pt>
                <c:pt idx="11522">
                  <c:v>5682.12853111</c:v>
                </c:pt>
                <c:pt idx="11523">
                  <c:v>5682.6104349799998</c:v>
                </c:pt>
                <c:pt idx="11524">
                  <c:v>5683.0923388499996</c:v>
                </c:pt>
                <c:pt idx="11525">
                  <c:v>5683.5742427200003</c:v>
                </c:pt>
                <c:pt idx="11526">
                  <c:v>5684.05614659</c:v>
                </c:pt>
                <c:pt idx="11527">
                  <c:v>5684.5380504599998</c:v>
                </c:pt>
                <c:pt idx="11528">
                  <c:v>5685.0199543299996</c:v>
                </c:pt>
                <c:pt idx="11529">
                  <c:v>5685.5018582000002</c:v>
                </c:pt>
                <c:pt idx="11530">
                  <c:v>5685.98376207</c:v>
                </c:pt>
                <c:pt idx="11531">
                  <c:v>5686.4656659399998</c:v>
                </c:pt>
                <c:pt idx="11532">
                  <c:v>5686.9475698099995</c:v>
                </c:pt>
                <c:pt idx="11533">
                  <c:v>5687.4294736800002</c:v>
                </c:pt>
                <c:pt idx="11534">
                  <c:v>5687.91137755</c:v>
                </c:pt>
                <c:pt idx="11535">
                  <c:v>5688.3932814199998</c:v>
                </c:pt>
                <c:pt idx="11536">
                  <c:v>5688.8751852900004</c:v>
                </c:pt>
                <c:pt idx="11537">
                  <c:v>5689.3570891600002</c:v>
                </c:pt>
                <c:pt idx="11538">
                  <c:v>5689.83899303</c:v>
                </c:pt>
                <c:pt idx="11539">
                  <c:v>5690.3208968999998</c:v>
                </c:pt>
                <c:pt idx="11540">
                  <c:v>5690.8028007700004</c:v>
                </c:pt>
                <c:pt idx="11541">
                  <c:v>5691.2847046400002</c:v>
                </c:pt>
                <c:pt idx="11542">
                  <c:v>5691.76660851</c:v>
                </c:pt>
                <c:pt idx="11543">
                  <c:v>5692.2485123799997</c:v>
                </c:pt>
                <c:pt idx="11544">
                  <c:v>5692.7304162500004</c:v>
                </c:pt>
                <c:pt idx="11545">
                  <c:v>5693.2123201200002</c:v>
                </c:pt>
                <c:pt idx="11546">
                  <c:v>5693.69422399</c:v>
                </c:pt>
                <c:pt idx="11547">
                  <c:v>5694.1761278599997</c:v>
                </c:pt>
                <c:pt idx="11548">
                  <c:v>5694.6580317300004</c:v>
                </c:pt>
                <c:pt idx="11549">
                  <c:v>5695.1399356000002</c:v>
                </c:pt>
                <c:pt idx="11550">
                  <c:v>5695.6218394699999</c:v>
                </c:pt>
                <c:pt idx="11551">
                  <c:v>5696.1037433399997</c:v>
                </c:pt>
                <c:pt idx="11552">
                  <c:v>5696.5856472100004</c:v>
                </c:pt>
                <c:pt idx="11553">
                  <c:v>5697.0675510800002</c:v>
                </c:pt>
                <c:pt idx="11554">
                  <c:v>5697.5494549499999</c:v>
                </c:pt>
                <c:pt idx="11555">
                  <c:v>5698.0313588199997</c:v>
                </c:pt>
                <c:pt idx="11556">
                  <c:v>5698.5132626900004</c:v>
                </c:pt>
                <c:pt idx="11557">
                  <c:v>5698.9951665600001</c:v>
                </c:pt>
                <c:pt idx="11558">
                  <c:v>5699.4770704299999</c:v>
                </c:pt>
                <c:pt idx="11559">
                  <c:v>5699.9589742999997</c:v>
                </c:pt>
                <c:pt idx="11560">
                  <c:v>5700.4408781700004</c:v>
                </c:pt>
                <c:pt idx="11561">
                  <c:v>5700.9227820400001</c:v>
                </c:pt>
                <c:pt idx="11562">
                  <c:v>5701.4046859099999</c:v>
                </c:pt>
                <c:pt idx="11563">
                  <c:v>5701.8865897799997</c:v>
                </c:pt>
                <c:pt idx="11564">
                  <c:v>5702.3684936500003</c:v>
                </c:pt>
                <c:pt idx="11565">
                  <c:v>5702.8503975200001</c:v>
                </c:pt>
                <c:pt idx="11566">
                  <c:v>5703.3323013899999</c:v>
                </c:pt>
                <c:pt idx="11567">
                  <c:v>5703.8142052599997</c:v>
                </c:pt>
                <c:pt idx="11568">
                  <c:v>5704.2961091300003</c:v>
                </c:pt>
                <c:pt idx="11569">
                  <c:v>5704.7780130000001</c:v>
                </c:pt>
                <c:pt idx="11570">
                  <c:v>5705.2599168699999</c:v>
                </c:pt>
                <c:pt idx="11571">
                  <c:v>5705.7418207399996</c:v>
                </c:pt>
                <c:pt idx="11572">
                  <c:v>5706.2237246100003</c:v>
                </c:pt>
                <c:pt idx="11573">
                  <c:v>5706.7056284800001</c:v>
                </c:pt>
                <c:pt idx="11574">
                  <c:v>5707.1875323499999</c:v>
                </c:pt>
                <c:pt idx="11575">
                  <c:v>5707.6694362199996</c:v>
                </c:pt>
                <c:pt idx="11576">
                  <c:v>5708.1513400900003</c:v>
                </c:pt>
                <c:pt idx="11577">
                  <c:v>5708.6332439600001</c:v>
                </c:pt>
                <c:pt idx="11578">
                  <c:v>5709.1151478299998</c:v>
                </c:pt>
                <c:pt idx="11579">
                  <c:v>5709.5970516999996</c:v>
                </c:pt>
                <c:pt idx="11580">
                  <c:v>5710.0789555700003</c:v>
                </c:pt>
                <c:pt idx="11581">
                  <c:v>5710.5608594400001</c:v>
                </c:pt>
                <c:pt idx="11582">
                  <c:v>5711.0427633099998</c:v>
                </c:pt>
                <c:pt idx="11583">
                  <c:v>5711.5246671799996</c:v>
                </c:pt>
                <c:pt idx="11584">
                  <c:v>5712.0065710500003</c:v>
                </c:pt>
                <c:pt idx="11585">
                  <c:v>5712.48847492</c:v>
                </c:pt>
                <c:pt idx="11586">
                  <c:v>5712.9703787899998</c:v>
                </c:pt>
                <c:pt idx="11587">
                  <c:v>5713.4522826599996</c:v>
                </c:pt>
                <c:pt idx="11588">
                  <c:v>5713.9341865300003</c:v>
                </c:pt>
                <c:pt idx="11589">
                  <c:v>5714.4160904</c:v>
                </c:pt>
                <c:pt idx="11590">
                  <c:v>5714.8979942699998</c:v>
                </c:pt>
                <c:pt idx="11591">
                  <c:v>5715.3798981399996</c:v>
                </c:pt>
                <c:pt idx="11592">
                  <c:v>5715.8618020100002</c:v>
                </c:pt>
                <c:pt idx="11593">
                  <c:v>5716.34370588</c:v>
                </c:pt>
                <c:pt idx="11594">
                  <c:v>5716.8256097499998</c:v>
                </c:pt>
                <c:pt idx="11595">
                  <c:v>5717.3075136199996</c:v>
                </c:pt>
                <c:pt idx="11596">
                  <c:v>5717.7894174900002</c:v>
                </c:pt>
                <c:pt idx="11597">
                  <c:v>5718.27132136</c:v>
                </c:pt>
                <c:pt idx="11598">
                  <c:v>5718.7532252299998</c:v>
                </c:pt>
                <c:pt idx="11599">
                  <c:v>5719.2351291000004</c:v>
                </c:pt>
                <c:pt idx="11600">
                  <c:v>5719.7170329700002</c:v>
                </c:pt>
                <c:pt idx="11601">
                  <c:v>5720.19893684</c:v>
                </c:pt>
                <c:pt idx="11602">
                  <c:v>5720.6808407099998</c:v>
                </c:pt>
                <c:pt idx="11603">
                  <c:v>5721.1627445800004</c:v>
                </c:pt>
                <c:pt idx="11604">
                  <c:v>5721.6446484500002</c:v>
                </c:pt>
                <c:pt idx="11605">
                  <c:v>5722.12655232</c:v>
                </c:pt>
                <c:pt idx="11606">
                  <c:v>5722.6084561899997</c:v>
                </c:pt>
                <c:pt idx="11607">
                  <c:v>5723.0903600600004</c:v>
                </c:pt>
                <c:pt idx="11608">
                  <c:v>5723.5722639300002</c:v>
                </c:pt>
                <c:pt idx="11609">
                  <c:v>5724.0541678</c:v>
                </c:pt>
                <c:pt idx="11610">
                  <c:v>5724.5360716699997</c:v>
                </c:pt>
                <c:pt idx="11611">
                  <c:v>5725.0179755400004</c:v>
                </c:pt>
                <c:pt idx="11612">
                  <c:v>5725.4998794100002</c:v>
                </c:pt>
                <c:pt idx="11613">
                  <c:v>5725.9817832799999</c:v>
                </c:pt>
                <c:pt idx="11614">
                  <c:v>5726.4636871499997</c:v>
                </c:pt>
                <c:pt idx="11615">
                  <c:v>5726.9455910200004</c:v>
                </c:pt>
                <c:pt idx="11616">
                  <c:v>5727.4274948900002</c:v>
                </c:pt>
                <c:pt idx="11617">
                  <c:v>5727.9093987599999</c:v>
                </c:pt>
                <c:pt idx="11618">
                  <c:v>5728.3913026299997</c:v>
                </c:pt>
                <c:pt idx="11619">
                  <c:v>5728.8732065000004</c:v>
                </c:pt>
                <c:pt idx="11620">
                  <c:v>5729.3551103700001</c:v>
                </c:pt>
                <c:pt idx="11621">
                  <c:v>5729.8370142399999</c:v>
                </c:pt>
                <c:pt idx="11622">
                  <c:v>5730.3189181099997</c:v>
                </c:pt>
                <c:pt idx="11623">
                  <c:v>5730.8008219800004</c:v>
                </c:pt>
                <c:pt idx="11624">
                  <c:v>5731.2827258500001</c:v>
                </c:pt>
                <c:pt idx="11625">
                  <c:v>5731.7646297199999</c:v>
                </c:pt>
                <c:pt idx="11626">
                  <c:v>5732.2465335899997</c:v>
                </c:pt>
                <c:pt idx="11627">
                  <c:v>5732.7284374600004</c:v>
                </c:pt>
                <c:pt idx="11628">
                  <c:v>5733.2103413300001</c:v>
                </c:pt>
                <c:pt idx="11629">
                  <c:v>5733.6922451999999</c:v>
                </c:pt>
                <c:pt idx="11630">
                  <c:v>5734.1741490699997</c:v>
                </c:pt>
                <c:pt idx="11631">
                  <c:v>5734.6560529400003</c:v>
                </c:pt>
                <c:pt idx="11632">
                  <c:v>5735.1379568100001</c:v>
                </c:pt>
                <c:pt idx="11633">
                  <c:v>5735.6198606799999</c:v>
                </c:pt>
                <c:pt idx="11634">
                  <c:v>5736.1017645499996</c:v>
                </c:pt>
                <c:pt idx="11635">
                  <c:v>5736.5836684200003</c:v>
                </c:pt>
                <c:pt idx="11636">
                  <c:v>5737.0655722900001</c:v>
                </c:pt>
                <c:pt idx="11637">
                  <c:v>5737.5474761599999</c:v>
                </c:pt>
                <c:pt idx="11638">
                  <c:v>5738.0293800299996</c:v>
                </c:pt>
                <c:pt idx="11639">
                  <c:v>5738.5112839000003</c:v>
                </c:pt>
                <c:pt idx="11640">
                  <c:v>5738.9931877700001</c:v>
                </c:pt>
                <c:pt idx="11641">
                  <c:v>5739.4750916399998</c:v>
                </c:pt>
                <c:pt idx="11642">
                  <c:v>5739.9569955099996</c:v>
                </c:pt>
                <c:pt idx="11643">
                  <c:v>5740.4388993800003</c:v>
                </c:pt>
                <c:pt idx="11644">
                  <c:v>5740.9208032500001</c:v>
                </c:pt>
                <c:pt idx="11645">
                  <c:v>5741.4027071199998</c:v>
                </c:pt>
                <c:pt idx="11646">
                  <c:v>5741.8846109899996</c:v>
                </c:pt>
                <c:pt idx="11647">
                  <c:v>5742.3665148600003</c:v>
                </c:pt>
                <c:pt idx="11648">
                  <c:v>5742.84841873</c:v>
                </c:pt>
                <c:pt idx="11649">
                  <c:v>5743.3303225999998</c:v>
                </c:pt>
                <c:pt idx="11650">
                  <c:v>5743.8122264699996</c:v>
                </c:pt>
                <c:pt idx="11651">
                  <c:v>5744.2941303400003</c:v>
                </c:pt>
                <c:pt idx="11652">
                  <c:v>5744.77603421</c:v>
                </c:pt>
                <c:pt idx="11653">
                  <c:v>5745.2579380799998</c:v>
                </c:pt>
                <c:pt idx="11654">
                  <c:v>5745.7398419499996</c:v>
                </c:pt>
                <c:pt idx="11655">
                  <c:v>5746.2217458200003</c:v>
                </c:pt>
                <c:pt idx="11656">
                  <c:v>5746.70364969</c:v>
                </c:pt>
                <c:pt idx="11657">
                  <c:v>5747.1855535599998</c:v>
                </c:pt>
                <c:pt idx="11658">
                  <c:v>5747.6674574299996</c:v>
                </c:pt>
                <c:pt idx="11659">
                  <c:v>5748.1493613000002</c:v>
                </c:pt>
                <c:pt idx="11660">
                  <c:v>5748.63126517</c:v>
                </c:pt>
                <c:pt idx="11661">
                  <c:v>5749.1131690399998</c:v>
                </c:pt>
                <c:pt idx="11662">
                  <c:v>5749.5950729100005</c:v>
                </c:pt>
                <c:pt idx="11663">
                  <c:v>5750.0769767800002</c:v>
                </c:pt>
                <c:pt idx="11664">
                  <c:v>5750.55888065</c:v>
                </c:pt>
                <c:pt idx="11665">
                  <c:v>5751.0407845199998</c:v>
                </c:pt>
                <c:pt idx="11666">
                  <c:v>5751.5226883900004</c:v>
                </c:pt>
                <c:pt idx="11667">
                  <c:v>5752.0045922600002</c:v>
                </c:pt>
                <c:pt idx="11668">
                  <c:v>5752.48649613</c:v>
                </c:pt>
                <c:pt idx="11669">
                  <c:v>5752.9683999999997</c:v>
                </c:pt>
                <c:pt idx="11670">
                  <c:v>5753.4503038700004</c:v>
                </c:pt>
                <c:pt idx="11671">
                  <c:v>5753.9322077400002</c:v>
                </c:pt>
                <c:pt idx="11672">
                  <c:v>5754.41411161</c:v>
                </c:pt>
                <c:pt idx="11673">
                  <c:v>5754.8960154799997</c:v>
                </c:pt>
                <c:pt idx="11674">
                  <c:v>5755.3779193500004</c:v>
                </c:pt>
                <c:pt idx="11675">
                  <c:v>5755.8598232200002</c:v>
                </c:pt>
                <c:pt idx="11676">
                  <c:v>5756.3417270899999</c:v>
                </c:pt>
                <c:pt idx="11677">
                  <c:v>5756.8236309599997</c:v>
                </c:pt>
                <c:pt idx="11678">
                  <c:v>5757.3055348300004</c:v>
                </c:pt>
                <c:pt idx="11679">
                  <c:v>5757.7874387000002</c:v>
                </c:pt>
                <c:pt idx="11680">
                  <c:v>5758.2693425699999</c:v>
                </c:pt>
                <c:pt idx="11681">
                  <c:v>5758.7512464399997</c:v>
                </c:pt>
                <c:pt idx="11682">
                  <c:v>5759.2331503100004</c:v>
                </c:pt>
                <c:pt idx="11683">
                  <c:v>5759.7150541800002</c:v>
                </c:pt>
                <c:pt idx="11684">
                  <c:v>5760.1969580499999</c:v>
                </c:pt>
                <c:pt idx="11685">
                  <c:v>5760.6788619199997</c:v>
                </c:pt>
                <c:pt idx="11686">
                  <c:v>5761.1607657900004</c:v>
                </c:pt>
                <c:pt idx="11687">
                  <c:v>5761.6426696600001</c:v>
                </c:pt>
                <c:pt idx="11688">
                  <c:v>5762.1245735299999</c:v>
                </c:pt>
                <c:pt idx="11689">
                  <c:v>5762.6064773999997</c:v>
                </c:pt>
                <c:pt idx="11690">
                  <c:v>5763.0883812700004</c:v>
                </c:pt>
                <c:pt idx="11691">
                  <c:v>5763.5702851400001</c:v>
                </c:pt>
                <c:pt idx="11692">
                  <c:v>5764.0521890099999</c:v>
                </c:pt>
                <c:pt idx="11693">
                  <c:v>5764.5340928799997</c:v>
                </c:pt>
                <c:pt idx="11694">
                  <c:v>5765.0159967500003</c:v>
                </c:pt>
                <c:pt idx="11695">
                  <c:v>5765.4979006200001</c:v>
                </c:pt>
                <c:pt idx="11696">
                  <c:v>5765.9798044899999</c:v>
                </c:pt>
                <c:pt idx="11697">
                  <c:v>5766.4617083599996</c:v>
                </c:pt>
                <c:pt idx="11698">
                  <c:v>5766.9436122300003</c:v>
                </c:pt>
                <c:pt idx="11699">
                  <c:v>5767.4255161000001</c:v>
                </c:pt>
                <c:pt idx="11700">
                  <c:v>5767.9074199699999</c:v>
                </c:pt>
                <c:pt idx="11701">
                  <c:v>5768.3893238399996</c:v>
                </c:pt>
                <c:pt idx="11702">
                  <c:v>5768.8712277100003</c:v>
                </c:pt>
                <c:pt idx="11703">
                  <c:v>5769.3531315800001</c:v>
                </c:pt>
                <c:pt idx="11704">
                  <c:v>5769.8350354499999</c:v>
                </c:pt>
                <c:pt idx="11705">
                  <c:v>5770.3169393199996</c:v>
                </c:pt>
                <c:pt idx="11706">
                  <c:v>5770.7988431900003</c:v>
                </c:pt>
                <c:pt idx="11707">
                  <c:v>5771.2807470600001</c:v>
                </c:pt>
                <c:pt idx="11708">
                  <c:v>5771.7626509299998</c:v>
                </c:pt>
                <c:pt idx="11709">
                  <c:v>5772.2445547999996</c:v>
                </c:pt>
                <c:pt idx="11710">
                  <c:v>5772.7264586700003</c:v>
                </c:pt>
                <c:pt idx="11711">
                  <c:v>5773.2083625400001</c:v>
                </c:pt>
                <c:pt idx="11712">
                  <c:v>5773.6902664099998</c:v>
                </c:pt>
                <c:pt idx="11713">
                  <c:v>5774.1721702799996</c:v>
                </c:pt>
                <c:pt idx="11714">
                  <c:v>5774.6540741500003</c:v>
                </c:pt>
                <c:pt idx="11715">
                  <c:v>5775.13597802</c:v>
                </c:pt>
                <c:pt idx="11716">
                  <c:v>5775.6178818899998</c:v>
                </c:pt>
                <c:pt idx="11717">
                  <c:v>5776.0997857599996</c:v>
                </c:pt>
                <c:pt idx="11718">
                  <c:v>5776.5816896300003</c:v>
                </c:pt>
                <c:pt idx="11719">
                  <c:v>5777.0635935</c:v>
                </c:pt>
                <c:pt idx="11720">
                  <c:v>5777.5454973699998</c:v>
                </c:pt>
                <c:pt idx="11721">
                  <c:v>5778.0274012399996</c:v>
                </c:pt>
                <c:pt idx="11722">
                  <c:v>5778.5093051100002</c:v>
                </c:pt>
                <c:pt idx="11723">
                  <c:v>5778.99120898</c:v>
                </c:pt>
                <c:pt idx="11724">
                  <c:v>5779.4731128499998</c:v>
                </c:pt>
                <c:pt idx="11725">
                  <c:v>5779.9550167199995</c:v>
                </c:pt>
                <c:pt idx="11726">
                  <c:v>5780.4369205900002</c:v>
                </c:pt>
                <c:pt idx="11727">
                  <c:v>5780.91882446</c:v>
                </c:pt>
                <c:pt idx="11728">
                  <c:v>5781.4007283299998</c:v>
                </c:pt>
                <c:pt idx="11729">
                  <c:v>5781.8826322000004</c:v>
                </c:pt>
                <c:pt idx="11730">
                  <c:v>5782.3645360700002</c:v>
                </c:pt>
                <c:pt idx="11731">
                  <c:v>5782.84643994</c:v>
                </c:pt>
                <c:pt idx="11732">
                  <c:v>5783.3283438099998</c:v>
                </c:pt>
                <c:pt idx="11733">
                  <c:v>5783.8102476800004</c:v>
                </c:pt>
                <c:pt idx="11734">
                  <c:v>5784.2921515500002</c:v>
                </c:pt>
                <c:pt idx="11735">
                  <c:v>5784.77405542</c:v>
                </c:pt>
                <c:pt idx="11736">
                  <c:v>5785.2559592899997</c:v>
                </c:pt>
                <c:pt idx="11737">
                  <c:v>5785.7378631600004</c:v>
                </c:pt>
                <c:pt idx="11738">
                  <c:v>5786.2197670300002</c:v>
                </c:pt>
                <c:pt idx="11739">
                  <c:v>5786.7016709</c:v>
                </c:pt>
                <c:pt idx="11740">
                  <c:v>5787.1835747699997</c:v>
                </c:pt>
                <c:pt idx="11741">
                  <c:v>5787.6654786400004</c:v>
                </c:pt>
                <c:pt idx="11742">
                  <c:v>5788.1473825100002</c:v>
                </c:pt>
                <c:pt idx="11743">
                  <c:v>5788.6292863799999</c:v>
                </c:pt>
                <c:pt idx="11744">
                  <c:v>5789.1111902499997</c:v>
                </c:pt>
                <c:pt idx="11745">
                  <c:v>5789.5930941200004</c:v>
                </c:pt>
                <c:pt idx="11746">
                  <c:v>5790.0749979900002</c:v>
                </c:pt>
                <c:pt idx="11747">
                  <c:v>5790.5569018599999</c:v>
                </c:pt>
                <c:pt idx="11748">
                  <c:v>5791.0388057299997</c:v>
                </c:pt>
                <c:pt idx="11749">
                  <c:v>5791.5207096000004</c:v>
                </c:pt>
                <c:pt idx="11750">
                  <c:v>5792.0026134700001</c:v>
                </c:pt>
                <c:pt idx="11751">
                  <c:v>5792.4845173399999</c:v>
                </c:pt>
                <c:pt idx="11752">
                  <c:v>5792.9664212099997</c:v>
                </c:pt>
                <c:pt idx="11753">
                  <c:v>5793.4483250800004</c:v>
                </c:pt>
                <c:pt idx="11754">
                  <c:v>5793.9302289500001</c:v>
                </c:pt>
                <c:pt idx="11755">
                  <c:v>5794.4121328199999</c:v>
                </c:pt>
                <c:pt idx="11756">
                  <c:v>5794.8940366899997</c:v>
                </c:pt>
                <c:pt idx="11757">
                  <c:v>5795.3759405600003</c:v>
                </c:pt>
                <c:pt idx="11758">
                  <c:v>5795.8578444300001</c:v>
                </c:pt>
                <c:pt idx="11759">
                  <c:v>5796.3397482999999</c:v>
                </c:pt>
                <c:pt idx="11760">
                  <c:v>5796.8216521699997</c:v>
                </c:pt>
                <c:pt idx="11761">
                  <c:v>5797.3035560400003</c:v>
                </c:pt>
                <c:pt idx="11762">
                  <c:v>5797.7854599100001</c:v>
                </c:pt>
                <c:pt idx="11763">
                  <c:v>5798.2673637799999</c:v>
                </c:pt>
                <c:pt idx="11764">
                  <c:v>5798.7492676499996</c:v>
                </c:pt>
                <c:pt idx="11765">
                  <c:v>5799.2311715200003</c:v>
                </c:pt>
                <c:pt idx="11766">
                  <c:v>5799.7130753900001</c:v>
                </c:pt>
                <c:pt idx="11767">
                  <c:v>5800.1949792599999</c:v>
                </c:pt>
                <c:pt idx="11768">
                  <c:v>5800.6768831299996</c:v>
                </c:pt>
                <c:pt idx="11769">
                  <c:v>5801.1587870000003</c:v>
                </c:pt>
                <c:pt idx="11770">
                  <c:v>5801.6406908700001</c:v>
                </c:pt>
                <c:pt idx="11771">
                  <c:v>5802.1225947399998</c:v>
                </c:pt>
                <c:pt idx="11772">
                  <c:v>5802.6044986099996</c:v>
                </c:pt>
                <c:pt idx="11773">
                  <c:v>5803.0864024800003</c:v>
                </c:pt>
                <c:pt idx="11774">
                  <c:v>5803.5683063500001</c:v>
                </c:pt>
                <c:pt idx="11775">
                  <c:v>5804.0502102199998</c:v>
                </c:pt>
                <c:pt idx="11776">
                  <c:v>5804.5321140899996</c:v>
                </c:pt>
                <c:pt idx="11777">
                  <c:v>5805.0140179600003</c:v>
                </c:pt>
                <c:pt idx="11778">
                  <c:v>5805.49592183</c:v>
                </c:pt>
                <c:pt idx="11779">
                  <c:v>5805.9778256999998</c:v>
                </c:pt>
                <c:pt idx="11780">
                  <c:v>5806.4597295699996</c:v>
                </c:pt>
                <c:pt idx="11781">
                  <c:v>5806.9416334400003</c:v>
                </c:pt>
                <c:pt idx="11782">
                  <c:v>5807.42353731</c:v>
                </c:pt>
                <c:pt idx="11783">
                  <c:v>5807.9054411799998</c:v>
                </c:pt>
                <c:pt idx="11784">
                  <c:v>5808.3873450499996</c:v>
                </c:pt>
                <c:pt idx="11785">
                  <c:v>5808.8692489200002</c:v>
                </c:pt>
                <c:pt idx="11786">
                  <c:v>5809.35115279</c:v>
                </c:pt>
                <c:pt idx="11787">
                  <c:v>5809.8330566599998</c:v>
                </c:pt>
                <c:pt idx="11788">
                  <c:v>5810.3149605299996</c:v>
                </c:pt>
                <c:pt idx="11789">
                  <c:v>5810.7968644000002</c:v>
                </c:pt>
                <c:pt idx="11790">
                  <c:v>5811.27876827</c:v>
                </c:pt>
                <c:pt idx="11791">
                  <c:v>5811.7606721399998</c:v>
                </c:pt>
                <c:pt idx="11792">
                  <c:v>5812.2425760100004</c:v>
                </c:pt>
                <c:pt idx="11793">
                  <c:v>5812.7244798800002</c:v>
                </c:pt>
                <c:pt idx="11794">
                  <c:v>5813.20638375</c:v>
                </c:pt>
                <c:pt idx="11795">
                  <c:v>5813.6882876199998</c:v>
                </c:pt>
                <c:pt idx="11796">
                  <c:v>5814.1701914900004</c:v>
                </c:pt>
                <c:pt idx="11797">
                  <c:v>5814.6520953600002</c:v>
                </c:pt>
                <c:pt idx="11798">
                  <c:v>5815.13399923</c:v>
                </c:pt>
                <c:pt idx="11799">
                  <c:v>5815.6159030999997</c:v>
                </c:pt>
                <c:pt idx="11800">
                  <c:v>5816.0978069700004</c:v>
                </c:pt>
                <c:pt idx="11801">
                  <c:v>5816.5797108400002</c:v>
                </c:pt>
                <c:pt idx="11802">
                  <c:v>5817.06161471</c:v>
                </c:pt>
                <c:pt idx="11803">
                  <c:v>5817.5435185799997</c:v>
                </c:pt>
                <c:pt idx="11804">
                  <c:v>5818.0254224500004</c:v>
                </c:pt>
                <c:pt idx="11805">
                  <c:v>5818.5073263200002</c:v>
                </c:pt>
                <c:pt idx="11806">
                  <c:v>5818.9892301899999</c:v>
                </c:pt>
                <c:pt idx="11807">
                  <c:v>5819.4711340599997</c:v>
                </c:pt>
                <c:pt idx="11808">
                  <c:v>5819.9530379300004</c:v>
                </c:pt>
                <c:pt idx="11809">
                  <c:v>5820.4349418000002</c:v>
                </c:pt>
                <c:pt idx="11810">
                  <c:v>5820.9168456699999</c:v>
                </c:pt>
                <c:pt idx="11811">
                  <c:v>5821.3987495399997</c:v>
                </c:pt>
                <c:pt idx="11812">
                  <c:v>5821.8806534100004</c:v>
                </c:pt>
                <c:pt idx="11813">
                  <c:v>5822.3625572800001</c:v>
                </c:pt>
                <c:pt idx="11814">
                  <c:v>5822.8444611499999</c:v>
                </c:pt>
                <c:pt idx="11815">
                  <c:v>5823.3263650199997</c:v>
                </c:pt>
                <c:pt idx="11816">
                  <c:v>5823.8082688900004</c:v>
                </c:pt>
                <c:pt idx="11817">
                  <c:v>5824.2901727600001</c:v>
                </c:pt>
                <c:pt idx="11818">
                  <c:v>5824.7720766299999</c:v>
                </c:pt>
                <c:pt idx="11819">
                  <c:v>5825.2539804999997</c:v>
                </c:pt>
                <c:pt idx="11820">
                  <c:v>5825.7358843700003</c:v>
                </c:pt>
                <c:pt idx="11821">
                  <c:v>5826.2177882400001</c:v>
                </c:pt>
                <c:pt idx="11822">
                  <c:v>5826.6996921099999</c:v>
                </c:pt>
                <c:pt idx="11823">
                  <c:v>5827.1815959799997</c:v>
                </c:pt>
                <c:pt idx="11824">
                  <c:v>5827.6634998500003</c:v>
                </c:pt>
                <c:pt idx="11825">
                  <c:v>5828.1454037200001</c:v>
                </c:pt>
                <c:pt idx="11826">
                  <c:v>5828.6273075899999</c:v>
                </c:pt>
                <c:pt idx="11827">
                  <c:v>5829.1092114599996</c:v>
                </c:pt>
                <c:pt idx="11828">
                  <c:v>5829.5911153300003</c:v>
                </c:pt>
                <c:pt idx="11829">
                  <c:v>5830.0730192000001</c:v>
                </c:pt>
                <c:pt idx="11830">
                  <c:v>5830.5549230699999</c:v>
                </c:pt>
                <c:pt idx="11831">
                  <c:v>5831.0368269399996</c:v>
                </c:pt>
                <c:pt idx="11832">
                  <c:v>5831.5187308100003</c:v>
                </c:pt>
                <c:pt idx="11833">
                  <c:v>5832.0006346800001</c:v>
                </c:pt>
                <c:pt idx="11834">
                  <c:v>5832.4825385499998</c:v>
                </c:pt>
                <c:pt idx="11835">
                  <c:v>5832.9644424199996</c:v>
                </c:pt>
                <c:pt idx="11836">
                  <c:v>5833.4463462900003</c:v>
                </c:pt>
                <c:pt idx="11837">
                  <c:v>5833.9282501600001</c:v>
                </c:pt>
                <c:pt idx="11838">
                  <c:v>5834.4101540299998</c:v>
                </c:pt>
                <c:pt idx="11839">
                  <c:v>5834.8920578999996</c:v>
                </c:pt>
                <c:pt idx="11840">
                  <c:v>5835.3739617700003</c:v>
                </c:pt>
                <c:pt idx="11841">
                  <c:v>5835.85586564</c:v>
                </c:pt>
                <c:pt idx="11842">
                  <c:v>5836.3377695099998</c:v>
                </c:pt>
                <c:pt idx="11843">
                  <c:v>5836.8196733799996</c:v>
                </c:pt>
                <c:pt idx="11844">
                  <c:v>5837.3015772500003</c:v>
                </c:pt>
                <c:pt idx="11845">
                  <c:v>5837.78348112</c:v>
                </c:pt>
                <c:pt idx="11846">
                  <c:v>5838.2653849899998</c:v>
                </c:pt>
                <c:pt idx="11847">
                  <c:v>5838.7472888599996</c:v>
                </c:pt>
                <c:pt idx="11848">
                  <c:v>5839.2291927300002</c:v>
                </c:pt>
                <c:pt idx="11849">
                  <c:v>5839.7110966</c:v>
                </c:pt>
                <c:pt idx="11850">
                  <c:v>5840.1930004699998</c:v>
                </c:pt>
                <c:pt idx="11851">
                  <c:v>5840.6749043399996</c:v>
                </c:pt>
                <c:pt idx="11852">
                  <c:v>5841.1568082100002</c:v>
                </c:pt>
                <c:pt idx="11853">
                  <c:v>5841.63871208</c:v>
                </c:pt>
                <c:pt idx="11854">
                  <c:v>5842.1206159499998</c:v>
                </c:pt>
                <c:pt idx="11855">
                  <c:v>5842.6025198200005</c:v>
                </c:pt>
                <c:pt idx="11856">
                  <c:v>5843.0844236900002</c:v>
                </c:pt>
                <c:pt idx="11857">
                  <c:v>5843.56632756</c:v>
                </c:pt>
                <c:pt idx="11858">
                  <c:v>5844.0482314299998</c:v>
                </c:pt>
                <c:pt idx="11859">
                  <c:v>5844.5301353000004</c:v>
                </c:pt>
                <c:pt idx="11860">
                  <c:v>5845.0120391700002</c:v>
                </c:pt>
                <c:pt idx="11861">
                  <c:v>5845.49394304</c:v>
                </c:pt>
                <c:pt idx="11862">
                  <c:v>5845.9758469099997</c:v>
                </c:pt>
                <c:pt idx="11863">
                  <c:v>5846.4577507800004</c:v>
                </c:pt>
                <c:pt idx="11864">
                  <c:v>5846.9396546500002</c:v>
                </c:pt>
                <c:pt idx="11865">
                  <c:v>5847.42155852</c:v>
                </c:pt>
                <c:pt idx="11866">
                  <c:v>5847.9034623899997</c:v>
                </c:pt>
                <c:pt idx="11867">
                  <c:v>5848.3853662600004</c:v>
                </c:pt>
                <c:pt idx="11868">
                  <c:v>5848.8672701300002</c:v>
                </c:pt>
                <c:pt idx="11869">
                  <c:v>5849.3491739999999</c:v>
                </c:pt>
                <c:pt idx="11870">
                  <c:v>5849.8310778699997</c:v>
                </c:pt>
                <c:pt idx="11871">
                  <c:v>5850.3129817400004</c:v>
                </c:pt>
                <c:pt idx="11872">
                  <c:v>5850.7948856100002</c:v>
                </c:pt>
                <c:pt idx="11873">
                  <c:v>5851.2767894799999</c:v>
                </c:pt>
                <c:pt idx="11874">
                  <c:v>5851.7586933499997</c:v>
                </c:pt>
                <c:pt idx="11875">
                  <c:v>5852.2405972200004</c:v>
                </c:pt>
                <c:pt idx="11876">
                  <c:v>5852.7225010900002</c:v>
                </c:pt>
                <c:pt idx="11877">
                  <c:v>5853.2044049599999</c:v>
                </c:pt>
                <c:pt idx="11878">
                  <c:v>5853.6863088299997</c:v>
                </c:pt>
                <c:pt idx="11879">
                  <c:v>5854.1682127000004</c:v>
                </c:pt>
                <c:pt idx="11880">
                  <c:v>5854.6501165700001</c:v>
                </c:pt>
                <c:pt idx="11881">
                  <c:v>5855.1320204399999</c:v>
                </c:pt>
                <c:pt idx="11882">
                  <c:v>5855.6139243099997</c:v>
                </c:pt>
                <c:pt idx="11883">
                  <c:v>5856.0958281800004</c:v>
                </c:pt>
                <c:pt idx="11884">
                  <c:v>5856.5777320500001</c:v>
                </c:pt>
                <c:pt idx="11885">
                  <c:v>5857.0596359199999</c:v>
                </c:pt>
                <c:pt idx="11886">
                  <c:v>5857.5415397899997</c:v>
                </c:pt>
                <c:pt idx="11887">
                  <c:v>5858.0234436600003</c:v>
                </c:pt>
                <c:pt idx="11888">
                  <c:v>5858.5053475300001</c:v>
                </c:pt>
                <c:pt idx="11889">
                  <c:v>5858.9872513999999</c:v>
                </c:pt>
                <c:pt idx="11890">
                  <c:v>5859.4691552699996</c:v>
                </c:pt>
                <c:pt idx="11891">
                  <c:v>5859.9510591400003</c:v>
                </c:pt>
                <c:pt idx="11892">
                  <c:v>5860.4329630100001</c:v>
                </c:pt>
                <c:pt idx="11893">
                  <c:v>5860.9148668799999</c:v>
                </c:pt>
                <c:pt idx="11894">
                  <c:v>5861.3967707499996</c:v>
                </c:pt>
                <c:pt idx="11895">
                  <c:v>5861.8786746200003</c:v>
                </c:pt>
                <c:pt idx="11896">
                  <c:v>5862.3605784900001</c:v>
                </c:pt>
                <c:pt idx="11897">
                  <c:v>5862.8424823599998</c:v>
                </c:pt>
                <c:pt idx="11898">
                  <c:v>5863.3243862299996</c:v>
                </c:pt>
                <c:pt idx="11899">
                  <c:v>5863.8062901000003</c:v>
                </c:pt>
                <c:pt idx="11900">
                  <c:v>5864.2881939700001</c:v>
                </c:pt>
                <c:pt idx="11901">
                  <c:v>5864.7700978399998</c:v>
                </c:pt>
                <c:pt idx="11902">
                  <c:v>5865.2520017099996</c:v>
                </c:pt>
                <c:pt idx="11903">
                  <c:v>5865.7339055800003</c:v>
                </c:pt>
                <c:pt idx="11904">
                  <c:v>5866.2158094500001</c:v>
                </c:pt>
                <c:pt idx="11905">
                  <c:v>5866.6977133199998</c:v>
                </c:pt>
                <c:pt idx="11906">
                  <c:v>5867.1796171899996</c:v>
                </c:pt>
                <c:pt idx="11907">
                  <c:v>5867.6615210600003</c:v>
                </c:pt>
                <c:pt idx="11908">
                  <c:v>5868.14342493</c:v>
                </c:pt>
                <c:pt idx="11909">
                  <c:v>5868.6253287999998</c:v>
                </c:pt>
                <c:pt idx="11910">
                  <c:v>5869.1072326699996</c:v>
                </c:pt>
                <c:pt idx="11911">
                  <c:v>5869.5891365400003</c:v>
                </c:pt>
                <c:pt idx="11912">
                  <c:v>5870.07104041</c:v>
                </c:pt>
                <c:pt idx="11913">
                  <c:v>5870.5529442799998</c:v>
                </c:pt>
                <c:pt idx="11914">
                  <c:v>5871.0348481499996</c:v>
                </c:pt>
                <c:pt idx="11915">
                  <c:v>5871.5167520200002</c:v>
                </c:pt>
                <c:pt idx="11916">
                  <c:v>5871.99865589</c:v>
                </c:pt>
                <c:pt idx="11917">
                  <c:v>5872.4805597599998</c:v>
                </c:pt>
                <c:pt idx="11918">
                  <c:v>5872.9624636299995</c:v>
                </c:pt>
                <c:pt idx="11919">
                  <c:v>5873.4443675000002</c:v>
                </c:pt>
                <c:pt idx="11920">
                  <c:v>5873.92627137</c:v>
                </c:pt>
                <c:pt idx="11921">
                  <c:v>5874.4081752399998</c:v>
                </c:pt>
                <c:pt idx="11922">
                  <c:v>5874.8900791100004</c:v>
                </c:pt>
                <c:pt idx="11923">
                  <c:v>5875.3719829800002</c:v>
                </c:pt>
                <c:pt idx="11924">
                  <c:v>5875.85388685</c:v>
                </c:pt>
                <c:pt idx="11925">
                  <c:v>5876.3357907199997</c:v>
                </c:pt>
                <c:pt idx="11926">
                  <c:v>5876.8176945900004</c:v>
                </c:pt>
                <c:pt idx="11927">
                  <c:v>5877.2995984600002</c:v>
                </c:pt>
                <c:pt idx="11928">
                  <c:v>5877.78150233</c:v>
                </c:pt>
                <c:pt idx="11929">
                  <c:v>5878.2634061999997</c:v>
                </c:pt>
                <c:pt idx="11930">
                  <c:v>5878.7453100700004</c:v>
                </c:pt>
                <c:pt idx="11931">
                  <c:v>5879.2272139400002</c:v>
                </c:pt>
                <c:pt idx="11932">
                  <c:v>5879.70911781</c:v>
                </c:pt>
                <c:pt idx="11933">
                  <c:v>5880.1910216799997</c:v>
                </c:pt>
                <c:pt idx="11934">
                  <c:v>5880.6729255500004</c:v>
                </c:pt>
                <c:pt idx="11935">
                  <c:v>5881.1548294200002</c:v>
                </c:pt>
                <c:pt idx="11936">
                  <c:v>5881.6367332899999</c:v>
                </c:pt>
                <c:pt idx="11937">
                  <c:v>5882.1186371599997</c:v>
                </c:pt>
                <c:pt idx="11938">
                  <c:v>5882.6005410300004</c:v>
                </c:pt>
                <c:pt idx="11939">
                  <c:v>5883.0824449000002</c:v>
                </c:pt>
                <c:pt idx="11940">
                  <c:v>5883.5643487699999</c:v>
                </c:pt>
                <c:pt idx="11941">
                  <c:v>5884.0462526399997</c:v>
                </c:pt>
                <c:pt idx="11942">
                  <c:v>5884.5281565100004</c:v>
                </c:pt>
                <c:pt idx="11943">
                  <c:v>5885.0100603800001</c:v>
                </c:pt>
                <c:pt idx="11944">
                  <c:v>5885.4919642499999</c:v>
                </c:pt>
                <c:pt idx="11945">
                  <c:v>5885.9738681199997</c:v>
                </c:pt>
                <c:pt idx="11946">
                  <c:v>5886.4557719900004</c:v>
                </c:pt>
                <c:pt idx="11947">
                  <c:v>5886.9376758600001</c:v>
                </c:pt>
                <c:pt idx="11948">
                  <c:v>5887.4195797299999</c:v>
                </c:pt>
                <c:pt idx="11949">
                  <c:v>5887.9014835999997</c:v>
                </c:pt>
                <c:pt idx="11950">
                  <c:v>5888.3833874700003</c:v>
                </c:pt>
                <c:pt idx="11951">
                  <c:v>5888.8652913400001</c:v>
                </c:pt>
                <c:pt idx="11952">
                  <c:v>5889.3471952099999</c:v>
                </c:pt>
                <c:pt idx="11953">
                  <c:v>5889.8290990799997</c:v>
                </c:pt>
                <c:pt idx="11954">
                  <c:v>5890.3110029500003</c:v>
                </c:pt>
                <c:pt idx="11955">
                  <c:v>5890.7929068200001</c:v>
                </c:pt>
                <c:pt idx="11956">
                  <c:v>5891.2748106899999</c:v>
                </c:pt>
                <c:pt idx="11957">
                  <c:v>5891.7567145599996</c:v>
                </c:pt>
                <c:pt idx="11958">
                  <c:v>5892.2386184300003</c:v>
                </c:pt>
                <c:pt idx="11959">
                  <c:v>5892.7205223000001</c:v>
                </c:pt>
                <c:pt idx="11960">
                  <c:v>5893.2024261699999</c:v>
                </c:pt>
                <c:pt idx="11961">
                  <c:v>5893.6843300399996</c:v>
                </c:pt>
                <c:pt idx="11962">
                  <c:v>5894.1662339100003</c:v>
                </c:pt>
                <c:pt idx="11963">
                  <c:v>5894.6481377800001</c:v>
                </c:pt>
                <c:pt idx="11964">
                  <c:v>5895.1300416499998</c:v>
                </c:pt>
                <c:pt idx="11965">
                  <c:v>5895.6119455199996</c:v>
                </c:pt>
                <c:pt idx="11966">
                  <c:v>5896.0938493900003</c:v>
                </c:pt>
                <c:pt idx="11967">
                  <c:v>5896.5757532600001</c:v>
                </c:pt>
                <c:pt idx="11968">
                  <c:v>5897.0576571299998</c:v>
                </c:pt>
                <c:pt idx="11969">
                  <c:v>5897.5395609999996</c:v>
                </c:pt>
                <c:pt idx="11970">
                  <c:v>5898.0214648700003</c:v>
                </c:pt>
                <c:pt idx="11971">
                  <c:v>5898.50336874</c:v>
                </c:pt>
                <c:pt idx="11972">
                  <c:v>5898.9852726099998</c:v>
                </c:pt>
                <c:pt idx="11973">
                  <c:v>5899.4671764799996</c:v>
                </c:pt>
                <c:pt idx="11974">
                  <c:v>5899.9490803500003</c:v>
                </c:pt>
                <c:pt idx="11975">
                  <c:v>5900.43098422</c:v>
                </c:pt>
                <c:pt idx="11976">
                  <c:v>5900.9128880899998</c:v>
                </c:pt>
                <c:pt idx="11977">
                  <c:v>5901.3947919599996</c:v>
                </c:pt>
                <c:pt idx="11978">
                  <c:v>5901.8766958300002</c:v>
                </c:pt>
                <c:pt idx="11979">
                  <c:v>5902.3585997</c:v>
                </c:pt>
                <c:pt idx="11980">
                  <c:v>5902.8405035699998</c:v>
                </c:pt>
                <c:pt idx="11981">
                  <c:v>5903.3224074399996</c:v>
                </c:pt>
                <c:pt idx="11982">
                  <c:v>5903.8043113100002</c:v>
                </c:pt>
                <c:pt idx="11983">
                  <c:v>5904.28621518</c:v>
                </c:pt>
                <c:pt idx="11984">
                  <c:v>5904.7681190499998</c:v>
                </c:pt>
                <c:pt idx="11985">
                  <c:v>5905.2500229200004</c:v>
                </c:pt>
                <c:pt idx="11986">
                  <c:v>5905.7319267900002</c:v>
                </c:pt>
                <c:pt idx="11987">
                  <c:v>5906.21383066</c:v>
                </c:pt>
                <c:pt idx="11988">
                  <c:v>5906.6957345299998</c:v>
                </c:pt>
                <c:pt idx="11989">
                  <c:v>5907.1776384000004</c:v>
                </c:pt>
                <c:pt idx="11990">
                  <c:v>5907.6595422700002</c:v>
                </c:pt>
                <c:pt idx="11991">
                  <c:v>5908.14144614</c:v>
                </c:pt>
                <c:pt idx="11992">
                  <c:v>5908.6233500099997</c:v>
                </c:pt>
                <c:pt idx="11993">
                  <c:v>5909.1052538800004</c:v>
                </c:pt>
                <c:pt idx="11994">
                  <c:v>5909.5871577500002</c:v>
                </c:pt>
                <c:pt idx="11995">
                  <c:v>5910.06906162</c:v>
                </c:pt>
                <c:pt idx="11996">
                  <c:v>5910.5509654899997</c:v>
                </c:pt>
                <c:pt idx="11997">
                  <c:v>5911.0328693600004</c:v>
                </c:pt>
                <c:pt idx="11998">
                  <c:v>5911.5147732300002</c:v>
                </c:pt>
                <c:pt idx="11999">
                  <c:v>5911.9966770999999</c:v>
                </c:pt>
                <c:pt idx="12000">
                  <c:v>5912.4785809699997</c:v>
                </c:pt>
                <c:pt idx="12001">
                  <c:v>5912.9604848400004</c:v>
                </c:pt>
                <c:pt idx="12002">
                  <c:v>5913.4423887100002</c:v>
                </c:pt>
                <c:pt idx="12003">
                  <c:v>5913.9242925799999</c:v>
                </c:pt>
                <c:pt idx="12004">
                  <c:v>5914.4061964499997</c:v>
                </c:pt>
                <c:pt idx="12005">
                  <c:v>5914.8881003200004</c:v>
                </c:pt>
                <c:pt idx="12006">
                  <c:v>5915.3700041900001</c:v>
                </c:pt>
                <c:pt idx="12007">
                  <c:v>5915.8519080599999</c:v>
                </c:pt>
                <c:pt idx="12008">
                  <c:v>5916.3338119299997</c:v>
                </c:pt>
                <c:pt idx="12009">
                  <c:v>5916.8157158000004</c:v>
                </c:pt>
                <c:pt idx="12010">
                  <c:v>5917.2976196700001</c:v>
                </c:pt>
                <c:pt idx="12011">
                  <c:v>5917.7795235399999</c:v>
                </c:pt>
                <c:pt idx="12012">
                  <c:v>5918.2614274099997</c:v>
                </c:pt>
                <c:pt idx="12013">
                  <c:v>5918.7433312800003</c:v>
                </c:pt>
                <c:pt idx="12014">
                  <c:v>5919.2252351500001</c:v>
                </c:pt>
                <c:pt idx="12015">
                  <c:v>5919.7071390199999</c:v>
                </c:pt>
                <c:pt idx="12016">
                  <c:v>5920.1890428899997</c:v>
                </c:pt>
                <c:pt idx="12017">
                  <c:v>5920.6709467600003</c:v>
                </c:pt>
                <c:pt idx="12018">
                  <c:v>5921.1528506300001</c:v>
                </c:pt>
                <c:pt idx="12019">
                  <c:v>5921.6347544999999</c:v>
                </c:pt>
                <c:pt idx="12020">
                  <c:v>5922.1166583699996</c:v>
                </c:pt>
                <c:pt idx="12021">
                  <c:v>5922.5985622400003</c:v>
                </c:pt>
                <c:pt idx="12022">
                  <c:v>5923.0804661100001</c:v>
                </c:pt>
                <c:pt idx="12023">
                  <c:v>5923.5623699799999</c:v>
                </c:pt>
                <c:pt idx="12024">
                  <c:v>5924.0442738499996</c:v>
                </c:pt>
                <c:pt idx="12025">
                  <c:v>5924.5261777200003</c:v>
                </c:pt>
                <c:pt idx="12026">
                  <c:v>5925.0080815900001</c:v>
                </c:pt>
                <c:pt idx="12027">
                  <c:v>5925.4899854599998</c:v>
                </c:pt>
                <c:pt idx="12028">
                  <c:v>5925.9718893299996</c:v>
                </c:pt>
                <c:pt idx="12029">
                  <c:v>5926.4537932000003</c:v>
                </c:pt>
                <c:pt idx="12030">
                  <c:v>5926.9356970700001</c:v>
                </c:pt>
                <c:pt idx="12031">
                  <c:v>5927.4176009399998</c:v>
                </c:pt>
                <c:pt idx="12032">
                  <c:v>5927.8995048099996</c:v>
                </c:pt>
                <c:pt idx="12033">
                  <c:v>5928.3814086800003</c:v>
                </c:pt>
                <c:pt idx="12034">
                  <c:v>5928.86331255</c:v>
                </c:pt>
                <c:pt idx="12035">
                  <c:v>5929.3452164199998</c:v>
                </c:pt>
                <c:pt idx="12036">
                  <c:v>5929.8271202899996</c:v>
                </c:pt>
                <c:pt idx="12037">
                  <c:v>5930.3090241600003</c:v>
                </c:pt>
                <c:pt idx="12038">
                  <c:v>5930.79092803</c:v>
                </c:pt>
                <c:pt idx="12039">
                  <c:v>5931.2728318999998</c:v>
                </c:pt>
                <c:pt idx="12040">
                  <c:v>5931.7547357699996</c:v>
                </c:pt>
                <c:pt idx="12041">
                  <c:v>5932.2366396400002</c:v>
                </c:pt>
                <c:pt idx="12042">
                  <c:v>5932.71854351</c:v>
                </c:pt>
                <c:pt idx="12043">
                  <c:v>5933.2004473799998</c:v>
                </c:pt>
                <c:pt idx="12044">
                  <c:v>5933.6823512499996</c:v>
                </c:pt>
                <c:pt idx="12045">
                  <c:v>5934.1642551200002</c:v>
                </c:pt>
                <c:pt idx="12046">
                  <c:v>5934.64615899</c:v>
                </c:pt>
                <c:pt idx="12047">
                  <c:v>5935.1280628599998</c:v>
                </c:pt>
                <c:pt idx="12048">
                  <c:v>5935.6099667300005</c:v>
                </c:pt>
                <c:pt idx="12049">
                  <c:v>5936.0918706000002</c:v>
                </c:pt>
                <c:pt idx="12050">
                  <c:v>5936.57377447</c:v>
                </c:pt>
                <c:pt idx="12051">
                  <c:v>5937.0556783399998</c:v>
                </c:pt>
                <c:pt idx="12052">
                  <c:v>5937.5375822100004</c:v>
                </c:pt>
                <c:pt idx="12053">
                  <c:v>5938.0194860800002</c:v>
                </c:pt>
                <c:pt idx="12054">
                  <c:v>5938.50138995</c:v>
                </c:pt>
                <c:pt idx="12055">
                  <c:v>5938.9832938199997</c:v>
                </c:pt>
                <c:pt idx="12056">
                  <c:v>5939.4651976900004</c:v>
                </c:pt>
                <c:pt idx="12057">
                  <c:v>5939.9471015600002</c:v>
                </c:pt>
                <c:pt idx="12058">
                  <c:v>5940.42900543</c:v>
                </c:pt>
                <c:pt idx="12059">
                  <c:v>5940.9109092999997</c:v>
                </c:pt>
                <c:pt idx="12060">
                  <c:v>5941.3928131700004</c:v>
                </c:pt>
                <c:pt idx="12061">
                  <c:v>5941.8747170400002</c:v>
                </c:pt>
                <c:pt idx="12062">
                  <c:v>5942.3566209099999</c:v>
                </c:pt>
                <c:pt idx="12063">
                  <c:v>5942.8385247799997</c:v>
                </c:pt>
                <c:pt idx="12064">
                  <c:v>5943.3204286500004</c:v>
                </c:pt>
                <c:pt idx="12065">
                  <c:v>5943.8023325200002</c:v>
                </c:pt>
                <c:pt idx="12066">
                  <c:v>5944.2842363899999</c:v>
                </c:pt>
                <c:pt idx="12067">
                  <c:v>5944.7661402599997</c:v>
                </c:pt>
                <c:pt idx="12068">
                  <c:v>5945.2480441300004</c:v>
                </c:pt>
                <c:pt idx="12069">
                  <c:v>5945.7299480000001</c:v>
                </c:pt>
                <c:pt idx="12070">
                  <c:v>5946.2118518699999</c:v>
                </c:pt>
                <c:pt idx="12071">
                  <c:v>5946.6937557399997</c:v>
                </c:pt>
                <c:pt idx="12072">
                  <c:v>5947.1756596100004</c:v>
                </c:pt>
                <c:pt idx="12073">
                  <c:v>5947.6575634800001</c:v>
                </c:pt>
                <c:pt idx="12074">
                  <c:v>5948.1394673499999</c:v>
                </c:pt>
                <c:pt idx="12075">
                  <c:v>5948.6213712199997</c:v>
                </c:pt>
                <c:pt idx="12076">
                  <c:v>5949.1032750900004</c:v>
                </c:pt>
                <c:pt idx="12077">
                  <c:v>5949.5851789600001</c:v>
                </c:pt>
                <c:pt idx="12078">
                  <c:v>5950.0670828299999</c:v>
                </c:pt>
                <c:pt idx="12079">
                  <c:v>5950.5489866999997</c:v>
                </c:pt>
                <c:pt idx="12080">
                  <c:v>5951.0308905700003</c:v>
                </c:pt>
                <c:pt idx="12081">
                  <c:v>5951.5127944400001</c:v>
                </c:pt>
                <c:pt idx="12082">
                  <c:v>5951.9946983099999</c:v>
                </c:pt>
                <c:pt idx="12083">
                  <c:v>5952.4766021799996</c:v>
                </c:pt>
                <c:pt idx="12084">
                  <c:v>5952.9585060500003</c:v>
                </c:pt>
                <c:pt idx="12085">
                  <c:v>5953.4404099200001</c:v>
                </c:pt>
                <c:pt idx="12086">
                  <c:v>5953.9223137899999</c:v>
                </c:pt>
                <c:pt idx="12087">
                  <c:v>5954.4042176599996</c:v>
                </c:pt>
                <c:pt idx="12088">
                  <c:v>5954.8861215300003</c:v>
                </c:pt>
                <c:pt idx="12089">
                  <c:v>5955.3680254000001</c:v>
                </c:pt>
                <c:pt idx="12090">
                  <c:v>5955.8499292699998</c:v>
                </c:pt>
                <c:pt idx="12091">
                  <c:v>5956.3318331399996</c:v>
                </c:pt>
                <c:pt idx="12092">
                  <c:v>5956.8137370100003</c:v>
                </c:pt>
                <c:pt idx="12093">
                  <c:v>5957.2956408800001</c:v>
                </c:pt>
                <c:pt idx="12094">
                  <c:v>5957.7775447499998</c:v>
                </c:pt>
                <c:pt idx="12095">
                  <c:v>5958.2594486199996</c:v>
                </c:pt>
                <c:pt idx="12096">
                  <c:v>5958.7413524900003</c:v>
                </c:pt>
                <c:pt idx="12097">
                  <c:v>5959.2232563600001</c:v>
                </c:pt>
                <c:pt idx="12098">
                  <c:v>5959.7051602299998</c:v>
                </c:pt>
                <c:pt idx="12099">
                  <c:v>5960.1870640999996</c:v>
                </c:pt>
                <c:pt idx="12100">
                  <c:v>5960.6689679700003</c:v>
                </c:pt>
                <c:pt idx="12101">
                  <c:v>5961.15087184</c:v>
                </c:pt>
                <c:pt idx="12102">
                  <c:v>5961.6327757099998</c:v>
                </c:pt>
                <c:pt idx="12103">
                  <c:v>5962.1146795799996</c:v>
                </c:pt>
                <c:pt idx="12104">
                  <c:v>5962.5965834500003</c:v>
                </c:pt>
                <c:pt idx="12105">
                  <c:v>5963.07848732</c:v>
                </c:pt>
                <c:pt idx="12106">
                  <c:v>5963.5603911899998</c:v>
                </c:pt>
                <c:pt idx="12107">
                  <c:v>5964.0422950599996</c:v>
                </c:pt>
                <c:pt idx="12108">
                  <c:v>5964.5241989300002</c:v>
                </c:pt>
                <c:pt idx="12109">
                  <c:v>5965.0061028</c:v>
                </c:pt>
                <c:pt idx="12110">
                  <c:v>5965.4880066699998</c:v>
                </c:pt>
                <c:pt idx="12111">
                  <c:v>5965.9699105399995</c:v>
                </c:pt>
                <c:pt idx="12112">
                  <c:v>5966.4518144100002</c:v>
                </c:pt>
                <c:pt idx="12113">
                  <c:v>5966.93371828</c:v>
                </c:pt>
                <c:pt idx="12114">
                  <c:v>5967.4156221499998</c:v>
                </c:pt>
                <c:pt idx="12115">
                  <c:v>5967.8975260200004</c:v>
                </c:pt>
                <c:pt idx="12116">
                  <c:v>5968.3794298900002</c:v>
                </c:pt>
                <c:pt idx="12117">
                  <c:v>5968.86133376</c:v>
                </c:pt>
                <c:pt idx="12118">
                  <c:v>5969.3432376299997</c:v>
                </c:pt>
                <c:pt idx="12119">
                  <c:v>5969.8251415000004</c:v>
                </c:pt>
                <c:pt idx="12120">
                  <c:v>5970.3070453700002</c:v>
                </c:pt>
                <c:pt idx="12121">
                  <c:v>5970.78894924</c:v>
                </c:pt>
                <c:pt idx="12122">
                  <c:v>5971.2708531099997</c:v>
                </c:pt>
                <c:pt idx="12123">
                  <c:v>5971.7527569800004</c:v>
                </c:pt>
                <c:pt idx="12124">
                  <c:v>5972.2346608500002</c:v>
                </c:pt>
                <c:pt idx="12125">
                  <c:v>5972.71656472</c:v>
                </c:pt>
                <c:pt idx="12126">
                  <c:v>5973.1984685899997</c:v>
                </c:pt>
                <c:pt idx="12127">
                  <c:v>5973.6803724600004</c:v>
                </c:pt>
                <c:pt idx="12128">
                  <c:v>5974.1622763300002</c:v>
                </c:pt>
                <c:pt idx="12129">
                  <c:v>5974.6441801999999</c:v>
                </c:pt>
                <c:pt idx="12130">
                  <c:v>5975.1260840699997</c:v>
                </c:pt>
                <c:pt idx="12131">
                  <c:v>5975.6079879400004</c:v>
                </c:pt>
                <c:pt idx="12132">
                  <c:v>5976.0898918100002</c:v>
                </c:pt>
                <c:pt idx="12133">
                  <c:v>5976.5717956799999</c:v>
                </c:pt>
                <c:pt idx="12134">
                  <c:v>5977.0536995499997</c:v>
                </c:pt>
                <c:pt idx="12135">
                  <c:v>5977.5356034200004</c:v>
                </c:pt>
                <c:pt idx="12136">
                  <c:v>5978.0175072900001</c:v>
                </c:pt>
                <c:pt idx="12137">
                  <c:v>5978.4994111599999</c:v>
                </c:pt>
                <c:pt idx="12138">
                  <c:v>5978.9813150299997</c:v>
                </c:pt>
                <c:pt idx="12139">
                  <c:v>5979.4632189000004</c:v>
                </c:pt>
                <c:pt idx="12140">
                  <c:v>5979.9451227700001</c:v>
                </c:pt>
                <c:pt idx="12141">
                  <c:v>5980.4270266399999</c:v>
                </c:pt>
                <c:pt idx="12142">
                  <c:v>5980.9089305099997</c:v>
                </c:pt>
                <c:pt idx="12143">
                  <c:v>5981.3908343800003</c:v>
                </c:pt>
                <c:pt idx="12144">
                  <c:v>5981.8727382500001</c:v>
                </c:pt>
                <c:pt idx="12145">
                  <c:v>5982.3546421199999</c:v>
                </c:pt>
                <c:pt idx="12146">
                  <c:v>5982.8365459899996</c:v>
                </c:pt>
                <c:pt idx="12147">
                  <c:v>5983.3184498600003</c:v>
                </c:pt>
                <c:pt idx="12148">
                  <c:v>5983.8003537300001</c:v>
                </c:pt>
                <c:pt idx="12149">
                  <c:v>5984.2822575999999</c:v>
                </c:pt>
                <c:pt idx="12150">
                  <c:v>5984.7641614699996</c:v>
                </c:pt>
                <c:pt idx="12151">
                  <c:v>5985.2460653400003</c:v>
                </c:pt>
                <c:pt idx="12152">
                  <c:v>5985.7279692100001</c:v>
                </c:pt>
                <c:pt idx="12153">
                  <c:v>5986.2098730799999</c:v>
                </c:pt>
                <c:pt idx="12154">
                  <c:v>5986.6917769499996</c:v>
                </c:pt>
                <c:pt idx="12155">
                  <c:v>5987.1736808200003</c:v>
                </c:pt>
                <c:pt idx="12156">
                  <c:v>5987.6555846900001</c:v>
                </c:pt>
                <c:pt idx="12157">
                  <c:v>5988.1374885599998</c:v>
                </c:pt>
                <c:pt idx="12158">
                  <c:v>5988.6193924299996</c:v>
                </c:pt>
                <c:pt idx="12159">
                  <c:v>5989.1012963000003</c:v>
                </c:pt>
                <c:pt idx="12160">
                  <c:v>5989.5832001700001</c:v>
                </c:pt>
                <c:pt idx="12161">
                  <c:v>5990.0651040399998</c:v>
                </c:pt>
                <c:pt idx="12162">
                  <c:v>5990.5470079099996</c:v>
                </c:pt>
                <c:pt idx="12163">
                  <c:v>5991.0289117800003</c:v>
                </c:pt>
                <c:pt idx="12164">
                  <c:v>5991.51081565</c:v>
                </c:pt>
                <c:pt idx="12165">
                  <c:v>5991.9927195199998</c:v>
                </c:pt>
                <c:pt idx="12166">
                  <c:v>5992.4746233899996</c:v>
                </c:pt>
                <c:pt idx="12167">
                  <c:v>5992.9565272600003</c:v>
                </c:pt>
                <c:pt idx="12168">
                  <c:v>5993.43843113</c:v>
                </c:pt>
                <c:pt idx="12169">
                  <c:v>5993.9203349999998</c:v>
                </c:pt>
                <c:pt idx="12170">
                  <c:v>5994.4022388699996</c:v>
                </c:pt>
                <c:pt idx="12171">
                  <c:v>5994.8841427400002</c:v>
                </c:pt>
                <c:pt idx="12172">
                  <c:v>5995.36604661</c:v>
                </c:pt>
                <c:pt idx="12173">
                  <c:v>5995.8479504799998</c:v>
                </c:pt>
                <c:pt idx="12174">
                  <c:v>5996.3298543499996</c:v>
                </c:pt>
                <c:pt idx="12175">
                  <c:v>5996.8117582200002</c:v>
                </c:pt>
                <c:pt idx="12176">
                  <c:v>5997.29366209</c:v>
                </c:pt>
                <c:pt idx="12177">
                  <c:v>5997.7755659599998</c:v>
                </c:pt>
                <c:pt idx="12178">
                  <c:v>5998.2574698300004</c:v>
                </c:pt>
                <c:pt idx="12179">
                  <c:v>5998.7393737000002</c:v>
                </c:pt>
                <c:pt idx="12180">
                  <c:v>5999.22127757</c:v>
                </c:pt>
              </c:numCache>
            </c:numRef>
          </c:xVal>
          <c:yVal>
            <c:numRef>
              <c:f>'C0255_3'!$C$2:$C$12182</c:f>
              <c:numCache>
                <c:formatCode>General</c:formatCode>
                <c:ptCount val="12181"/>
                <c:pt idx="0">
                  <c:v>7.8775128226959996E-3</c:v>
                </c:pt>
                <c:pt idx="1">
                  <c:v>8.7425291729364002E-3</c:v>
                </c:pt>
                <c:pt idx="2">
                  <c:v>1.6611120103089603E-2</c:v>
                </c:pt>
                <c:pt idx="3">
                  <c:v>1.3705409675177098E-2</c:v>
                </c:pt>
                <c:pt idx="4">
                  <c:v>1.6204282162346102E-2</c:v>
                </c:pt>
                <c:pt idx="5">
                  <c:v>2.5922565713554398E-2</c:v>
                </c:pt>
                <c:pt idx="6">
                  <c:v>2.2551292788443401E-2</c:v>
                </c:pt>
                <c:pt idx="7">
                  <c:v>1.3711176944569E-2</c:v>
                </c:pt>
                <c:pt idx="8">
                  <c:v>1.1000669572476E-2</c:v>
                </c:pt>
                <c:pt idx="9">
                  <c:v>1.3936317638925E-2</c:v>
                </c:pt>
                <c:pt idx="10">
                  <c:v>1.95300360818692E-2</c:v>
                </c:pt>
                <c:pt idx="11">
                  <c:v>1.7558908911553497E-2</c:v>
                </c:pt>
                <c:pt idx="12">
                  <c:v>1.39848639207558E-2</c:v>
                </c:pt>
                <c:pt idx="13">
                  <c:v>1.6889357131296301E-2</c:v>
                </c:pt>
                <c:pt idx="14">
                  <c:v>1.65928832128748E-2</c:v>
                </c:pt>
                <c:pt idx="15">
                  <c:v>1.7644845479516801E-2</c:v>
                </c:pt>
                <c:pt idx="16">
                  <c:v>2.3001130275662501E-2</c:v>
                </c:pt>
                <c:pt idx="17">
                  <c:v>2.0489866692749999E-2</c:v>
                </c:pt>
                <c:pt idx="18">
                  <c:v>1.7553716397459E-2</c:v>
                </c:pt>
                <c:pt idx="19">
                  <c:v>1.9483244901546799E-2</c:v>
                </c:pt>
                <c:pt idx="20">
                  <c:v>1.63018959952176E-2</c:v>
                </c:pt>
                <c:pt idx="21">
                  <c:v>1.3775985112343401E-2</c:v>
                </c:pt>
                <c:pt idx="22">
                  <c:v>1.7256316734881001E-2</c:v>
                </c:pt>
                <c:pt idx="23">
                  <c:v>2.1068181648343499E-2</c:v>
                </c:pt>
                <c:pt idx="24">
                  <c:v>2.1548389346585001E-2</c:v>
                </c:pt>
                <c:pt idx="25">
                  <c:v>1.7523337954716001E-2</c:v>
                </c:pt>
                <c:pt idx="26">
                  <c:v>1.61663828607015E-2</c:v>
                </c:pt>
                <c:pt idx="27">
                  <c:v>2.0837793165695999E-2</c:v>
                </c:pt>
                <c:pt idx="28">
                  <c:v>2.3868852948063003E-2</c:v>
                </c:pt>
                <c:pt idx="29">
                  <c:v>2.4868592356532198E-2</c:v>
                </c:pt>
                <c:pt idx="30">
                  <c:v>2.6586260141538601E-2</c:v>
                </c:pt>
                <c:pt idx="31">
                  <c:v>2.73554238290875E-2</c:v>
                </c:pt>
                <c:pt idx="32">
                  <c:v>2.7556427424785E-2</c:v>
                </c:pt>
                <c:pt idx="33">
                  <c:v>2.7464613576698198E-2</c:v>
                </c:pt>
                <c:pt idx="34">
                  <c:v>2.5510992517675302E-2</c:v>
                </c:pt>
                <c:pt idx="35">
                  <c:v>2.3133947490336201E-2</c:v>
                </c:pt>
                <c:pt idx="36">
                  <c:v>2.3346113689522798E-2</c:v>
                </c:pt>
                <c:pt idx="37">
                  <c:v>2.5018417403780101E-2</c:v>
                </c:pt>
                <c:pt idx="38">
                  <c:v>2.7485406577125001E-2</c:v>
                </c:pt>
                <c:pt idx="39">
                  <c:v>3.0545867165746803E-2</c:v>
                </c:pt>
                <c:pt idx="40">
                  <c:v>3.0583528285247599E-2</c:v>
                </c:pt>
                <c:pt idx="41">
                  <c:v>2.9824446814546497E-2</c:v>
                </c:pt>
                <c:pt idx="42">
                  <c:v>3.1595338763800197E-2</c:v>
                </c:pt>
                <c:pt idx="43">
                  <c:v>3.49111055221707E-2</c:v>
                </c:pt>
                <c:pt idx="44">
                  <c:v>3.9271253144810003E-2</c:v>
                </c:pt>
                <c:pt idx="45">
                  <c:v>4.0478787200699098E-2</c:v>
                </c:pt>
                <c:pt idx="46">
                  <c:v>3.9143853558147E-2</c:v>
                </c:pt>
                <c:pt idx="47">
                  <c:v>4.0756275228767999E-2</c:v>
                </c:pt>
                <c:pt idx="48">
                  <c:v>4.2769442702600795E-2</c:v>
                </c:pt>
                <c:pt idx="49">
                  <c:v>4.2497601572741697E-2</c:v>
                </c:pt>
                <c:pt idx="50">
                  <c:v>4.1486312436868802E-2</c:v>
                </c:pt>
                <c:pt idx="51">
                  <c:v>4.1327838542892105E-2</c:v>
                </c:pt>
                <c:pt idx="52">
                  <c:v>4.1863401424105801E-2</c:v>
                </c:pt>
                <c:pt idx="53">
                  <c:v>4.1058307914274006E-2</c:v>
                </c:pt>
                <c:pt idx="54">
                  <c:v>4.0106730997031999E-2</c:v>
                </c:pt>
                <c:pt idx="55">
                  <c:v>3.8655449615752895E-2</c:v>
                </c:pt>
                <c:pt idx="56">
                  <c:v>3.5437282595845304E-2</c:v>
                </c:pt>
                <c:pt idx="57">
                  <c:v>3.319706869749E-2</c:v>
                </c:pt>
                <c:pt idx="58">
                  <c:v>3.2163114069989999E-2</c:v>
                </c:pt>
                <c:pt idx="59">
                  <c:v>3.0626448379297504E-2</c:v>
                </c:pt>
                <c:pt idx="60">
                  <c:v>2.8640984678143598E-2</c:v>
                </c:pt>
                <c:pt idx="61">
                  <c:v>2.6419620448620697E-2</c:v>
                </c:pt>
                <c:pt idx="62">
                  <c:v>2.4259935161972602E-2</c:v>
                </c:pt>
                <c:pt idx="63">
                  <c:v>2.2349173476078898E-2</c:v>
                </c:pt>
                <c:pt idx="64">
                  <c:v>2.0353220030597998E-2</c:v>
                </c:pt>
                <c:pt idx="65">
                  <c:v>1.8228993828656E-2</c:v>
                </c:pt>
                <c:pt idx="66">
                  <c:v>1.6313581993302E-2</c:v>
                </c:pt>
                <c:pt idx="67">
                  <c:v>1.4602551552716E-2</c:v>
                </c:pt>
                <c:pt idx="68">
                  <c:v>1.29740344410168E-2</c:v>
                </c:pt>
                <c:pt idx="69">
                  <c:v>1.1566372807508598E-2</c:v>
                </c:pt>
                <c:pt idx="70">
                  <c:v>1.0421728555088602E-2</c:v>
                </c:pt>
                <c:pt idx="71">
                  <c:v>9.5295398672646005E-3</c:v>
                </c:pt>
                <c:pt idx="72">
                  <c:v>8.8358171472720012E-3</c:v>
                </c:pt>
                <c:pt idx="73">
                  <c:v>8.0417976112328003E-3</c:v>
                </c:pt>
                <c:pt idx="74">
                  <c:v>7.24612122234E-3</c:v>
                </c:pt>
                <c:pt idx="75">
                  <c:v>6.6812368991760003E-3</c:v>
                </c:pt>
                <c:pt idx="76">
                  <c:v>6.0925084576320008E-3</c:v>
                </c:pt>
                <c:pt idx="77">
                  <c:v>5.5179444369016003E-3</c:v>
                </c:pt>
                <c:pt idx="78">
                  <c:v>5.0888834113680002E-3</c:v>
                </c:pt>
                <c:pt idx="79">
                  <c:v>4.6622780288651999E-3</c:v>
                </c:pt>
                <c:pt idx="80">
                  <c:v>4.3510803797112002E-3</c:v>
                </c:pt>
                <c:pt idx="81">
                  <c:v>4.1938655202764996E-3</c:v>
                </c:pt>
                <c:pt idx="82">
                  <c:v>4.0306305149816002E-3</c:v>
                </c:pt>
                <c:pt idx="83">
                  <c:v>3.7628893060004001E-3</c:v>
                </c:pt>
                <c:pt idx="84">
                  <c:v>3.5439624465023996E-3</c:v>
                </c:pt>
                <c:pt idx="85">
                  <c:v>3.5053143315465995E-3</c:v>
                </c:pt>
                <c:pt idx="86">
                  <c:v>3.3194536722311995E-3</c:v>
                </c:pt>
                <c:pt idx="87">
                  <c:v>2.9936231320445996E-3</c:v>
                </c:pt>
                <c:pt idx="88">
                  <c:v>2.8355029958255997E-3</c:v>
                </c:pt>
                <c:pt idx="89">
                  <c:v>2.805575706681E-3</c:v>
                </c:pt>
                <c:pt idx="90">
                  <c:v>2.7906152986845005E-3</c:v>
                </c:pt>
                <c:pt idx="91">
                  <c:v>2.6578194450960005E-3</c:v>
                </c:pt>
                <c:pt idx="92">
                  <c:v>2.541568251726E-3</c:v>
                </c:pt>
                <c:pt idx="93">
                  <c:v>2.6056753239031998E-3</c:v>
                </c:pt>
                <c:pt idx="94">
                  <c:v>2.6432327660856E-3</c:v>
                </c:pt>
                <c:pt idx="95">
                  <c:v>2.5822721347500003E-3</c:v>
                </c:pt>
                <c:pt idx="96">
                  <c:v>2.4026260096526998E-3</c:v>
                </c:pt>
                <c:pt idx="97">
                  <c:v>2.2203911365524E-3</c:v>
                </c:pt>
                <c:pt idx="98">
                  <c:v>2.2188780180622003E-3</c:v>
                </c:pt>
                <c:pt idx="99">
                  <c:v>2.1772935835278999E-3</c:v>
                </c:pt>
                <c:pt idx="100">
                  <c:v>2.1479427986995999E-3</c:v>
                </c:pt>
                <c:pt idx="101">
                  <c:v>2.1441292357216001E-3</c:v>
                </c:pt>
                <c:pt idx="102">
                  <c:v>1.8276430346694001E-3</c:v>
                </c:pt>
                <c:pt idx="103">
                  <c:v>1.6340813079345001E-3</c:v>
                </c:pt>
                <c:pt idx="104">
                  <c:v>1.8797799515759999E-3</c:v>
                </c:pt>
                <c:pt idx="105">
                  <c:v>1.9454959677855002E-3</c:v>
                </c:pt>
                <c:pt idx="106">
                  <c:v>1.7756329106207998E-3</c:v>
                </c:pt>
                <c:pt idx="107">
                  <c:v>1.7252244060037998E-3</c:v>
                </c:pt>
                <c:pt idx="108">
                  <c:v>1.7456195927848001E-3</c:v>
                </c:pt>
                <c:pt idx="109">
                  <c:v>1.8234142918115001E-3</c:v>
                </c:pt>
                <c:pt idx="110">
                  <c:v>1.8694707673473001E-3</c:v>
                </c:pt>
                <c:pt idx="111">
                  <c:v>1.7352096183698002E-3</c:v>
                </c:pt>
                <c:pt idx="112">
                  <c:v>1.6552584841104002E-3</c:v>
                </c:pt>
                <c:pt idx="113">
                  <c:v>1.73898389148E-3</c:v>
                </c:pt>
                <c:pt idx="114">
                  <c:v>1.8090397962858E-3</c:v>
                </c:pt>
                <c:pt idx="115">
                  <c:v>1.8846996725399999E-3</c:v>
                </c:pt>
                <c:pt idx="116">
                  <c:v>1.8937241966604E-3</c:v>
                </c:pt>
                <c:pt idx="117">
                  <c:v>1.777217483079E-3</c:v>
                </c:pt>
                <c:pt idx="118">
                  <c:v>1.7787231843475E-3</c:v>
                </c:pt>
                <c:pt idx="119">
                  <c:v>1.8233896492251E-3</c:v>
                </c:pt>
                <c:pt idx="120">
                  <c:v>1.7258082928361998E-3</c:v>
                </c:pt>
                <c:pt idx="121">
                  <c:v>1.5822949757232001E-3</c:v>
                </c:pt>
                <c:pt idx="122">
                  <c:v>1.4938365753791999E-3</c:v>
                </c:pt>
                <c:pt idx="123">
                  <c:v>1.5560063508706001E-3</c:v>
                </c:pt>
                <c:pt idx="124">
                  <c:v>1.6141579784994E-3</c:v>
                </c:pt>
                <c:pt idx="125">
                  <c:v>1.6242915995976E-3</c:v>
                </c:pt>
                <c:pt idx="126">
                  <c:v>1.7129729145074E-3</c:v>
                </c:pt>
                <c:pt idx="127">
                  <c:v>1.6726662037031999E-3</c:v>
                </c:pt>
                <c:pt idx="128">
                  <c:v>1.7224085655315002E-3</c:v>
                </c:pt>
                <c:pt idx="129">
                  <c:v>1.9815411355424001E-3</c:v>
                </c:pt>
                <c:pt idx="130">
                  <c:v>2.0175237427426003E-3</c:v>
                </c:pt>
                <c:pt idx="131">
                  <c:v>1.9890426872523998E-3</c:v>
                </c:pt>
                <c:pt idx="132">
                  <c:v>2.0362908049296E-3</c:v>
                </c:pt>
                <c:pt idx="133">
                  <c:v>2.0706596907282999E-3</c:v>
                </c:pt>
                <c:pt idx="134">
                  <c:v>2.3037753193468E-3</c:v>
                </c:pt>
                <c:pt idx="135">
                  <c:v>2.6272992241800006E-3</c:v>
                </c:pt>
                <c:pt idx="136">
                  <c:v>2.511995477424E-3</c:v>
                </c:pt>
                <c:pt idx="137">
                  <c:v>1.9165528270847999E-3</c:v>
                </c:pt>
                <c:pt idx="138">
                  <c:v>1.7768552250288E-3</c:v>
                </c:pt>
                <c:pt idx="139">
                  <c:v>2.1392793252303002E-3</c:v>
                </c:pt>
                <c:pt idx="140">
                  <c:v>2.1819486430496998E-3</c:v>
                </c:pt>
                <c:pt idx="141">
                  <c:v>2.2467275006358002E-3</c:v>
                </c:pt>
                <c:pt idx="142">
                  <c:v>2.6338803116915999E-3</c:v>
                </c:pt>
                <c:pt idx="143">
                  <c:v>2.9628558598362997E-3</c:v>
                </c:pt>
                <c:pt idx="144">
                  <c:v>3.0654904768112E-3</c:v>
                </c:pt>
                <c:pt idx="145">
                  <c:v>3.0158075784499001E-3</c:v>
                </c:pt>
                <c:pt idx="146">
                  <c:v>2.9225731009887E-3</c:v>
                </c:pt>
                <c:pt idx="147">
                  <c:v>2.8319854444884001E-3</c:v>
                </c:pt>
                <c:pt idx="148">
                  <c:v>3.0419852668700001E-3</c:v>
                </c:pt>
                <c:pt idx="149">
                  <c:v>3.2514416647439997E-3</c:v>
                </c:pt>
                <c:pt idx="150">
                  <c:v>3.0227161961591999E-3</c:v>
                </c:pt>
                <c:pt idx="151">
                  <c:v>3.0260023250730001E-3</c:v>
                </c:pt>
                <c:pt idx="152">
                  <c:v>3.3382976564775E-3</c:v>
                </c:pt>
                <c:pt idx="153">
                  <c:v>3.3093082572528999E-3</c:v>
                </c:pt>
                <c:pt idx="154">
                  <c:v>3.0989794029369E-3</c:v>
                </c:pt>
                <c:pt idx="155">
                  <c:v>3.2069519210288001E-3</c:v>
                </c:pt>
                <c:pt idx="156">
                  <c:v>3.6610483114590006E-3</c:v>
                </c:pt>
                <c:pt idx="157">
                  <c:v>3.8617715202966998E-3</c:v>
                </c:pt>
                <c:pt idx="158">
                  <c:v>3.8428837428487999E-3</c:v>
                </c:pt>
                <c:pt idx="159">
                  <c:v>4.1551866337472005E-3</c:v>
                </c:pt>
                <c:pt idx="160">
                  <c:v>4.4867323439081999E-3</c:v>
                </c:pt>
                <c:pt idx="161">
                  <c:v>4.4542111926200003E-3</c:v>
                </c:pt>
                <c:pt idx="162">
                  <c:v>4.3385076581650998E-3</c:v>
                </c:pt>
                <c:pt idx="163">
                  <c:v>4.6253064430980002E-3</c:v>
                </c:pt>
                <c:pt idx="164">
                  <c:v>4.8414573562888001E-3</c:v>
                </c:pt>
                <c:pt idx="165">
                  <c:v>4.3583018865130004E-3</c:v>
                </c:pt>
                <c:pt idx="166">
                  <c:v>4.1648977087364002E-3</c:v>
                </c:pt>
                <c:pt idx="167">
                  <c:v>4.3277070159909005E-3</c:v>
                </c:pt>
                <c:pt idx="168">
                  <c:v>4.1768622649732004E-3</c:v>
                </c:pt>
                <c:pt idx="169">
                  <c:v>4.6232614339582001E-3</c:v>
                </c:pt>
                <c:pt idx="170">
                  <c:v>5.6146879677536005E-3</c:v>
                </c:pt>
                <c:pt idx="171">
                  <c:v>5.8937943448004E-3</c:v>
                </c:pt>
                <c:pt idx="172">
                  <c:v>5.3271417334134997E-3</c:v>
                </c:pt>
                <c:pt idx="173">
                  <c:v>4.8745757993983998E-3</c:v>
                </c:pt>
                <c:pt idx="174">
                  <c:v>4.8391122139611999E-3</c:v>
                </c:pt>
                <c:pt idx="175">
                  <c:v>4.9066592659091001E-3</c:v>
                </c:pt>
                <c:pt idx="176">
                  <c:v>5.3475409700650001E-3</c:v>
                </c:pt>
                <c:pt idx="177">
                  <c:v>5.7918386086705008E-3</c:v>
                </c:pt>
                <c:pt idx="178">
                  <c:v>5.9668368497595992E-3</c:v>
                </c:pt>
                <c:pt idx="179">
                  <c:v>6.4495344609630002E-3</c:v>
                </c:pt>
                <c:pt idx="180">
                  <c:v>6.9357433128458996E-3</c:v>
                </c:pt>
                <c:pt idx="181">
                  <c:v>6.7838666183050005E-3</c:v>
                </c:pt>
                <c:pt idx="182">
                  <c:v>6.4888603562756999E-3</c:v>
                </c:pt>
                <c:pt idx="183">
                  <c:v>7.0436472870049E-3</c:v>
                </c:pt>
                <c:pt idx="184">
                  <c:v>7.8983082588023994E-3</c:v>
                </c:pt>
                <c:pt idx="185">
                  <c:v>8.2287179634032998E-3</c:v>
                </c:pt>
                <c:pt idx="186">
                  <c:v>8.3248889608290005E-3</c:v>
                </c:pt>
                <c:pt idx="187">
                  <c:v>8.1488441657087997E-3</c:v>
                </c:pt>
                <c:pt idx="188">
                  <c:v>8.2667454227732997E-3</c:v>
                </c:pt>
                <c:pt idx="189">
                  <c:v>8.8857042871799997E-3</c:v>
                </c:pt>
                <c:pt idx="190">
                  <c:v>9.0854731435088005E-3</c:v>
                </c:pt>
                <c:pt idx="191">
                  <c:v>9.2939611482999989E-3</c:v>
                </c:pt>
                <c:pt idx="192">
                  <c:v>9.8470211501844995E-3</c:v>
                </c:pt>
                <c:pt idx="193">
                  <c:v>9.9939002899119989E-3</c:v>
                </c:pt>
                <c:pt idx="194">
                  <c:v>1.0324962546906199E-2</c:v>
                </c:pt>
                <c:pt idx="195">
                  <c:v>1.1448171299894E-2</c:v>
                </c:pt>
                <c:pt idx="196">
                  <c:v>1.1992220213639901E-2</c:v>
                </c:pt>
                <c:pt idx="197">
                  <c:v>1.1672634266424601E-2</c:v>
                </c:pt>
                <c:pt idx="198">
                  <c:v>1.1872178854272001E-2</c:v>
                </c:pt>
                <c:pt idx="199">
                  <c:v>1.26180453521034E-2</c:v>
                </c:pt>
                <c:pt idx="200">
                  <c:v>1.3325748814156799E-2</c:v>
                </c:pt>
                <c:pt idx="201">
                  <c:v>1.3827662603306101E-2</c:v>
                </c:pt>
                <c:pt idx="202">
                  <c:v>1.4403055923834002E-2</c:v>
                </c:pt>
                <c:pt idx="203">
                  <c:v>1.5433113483964801E-2</c:v>
                </c:pt>
                <c:pt idx="204">
                  <c:v>1.6141732649515197E-2</c:v>
                </c:pt>
                <c:pt idx="205">
                  <c:v>1.6393697731296002E-2</c:v>
                </c:pt>
                <c:pt idx="206">
                  <c:v>1.7147566735603501E-2</c:v>
                </c:pt>
                <c:pt idx="207">
                  <c:v>1.8532770042585602E-2</c:v>
                </c:pt>
                <c:pt idx="208">
                  <c:v>2.0109691319406198E-2</c:v>
                </c:pt>
                <c:pt idx="209">
                  <c:v>2.1133406367565197E-2</c:v>
                </c:pt>
                <c:pt idx="210">
                  <c:v>2.1683401566871999E-2</c:v>
                </c:pt>
                <c:pt idx="211">
                  <c:v>2.29936158482274E-2</c:v>
                </c:pt>
                <c:pt idx="212">
                  <c:v>2.4798327464446296E-2</c:v>
                </c:pt>
                <c:pt idx="213">
                  <c:v>2.6247815384452203E-2</c:v>
                </c:pt>
                <c:pt idx="214">
                  <c:v>2.7761512235625601E-2</c:v>
                </c:pt>
                <c:pt idx="215">
                  <c:v>2.9336372956852402E-2</c:v>
                </c:pt>
                <c:pt idx="216">
                  <c:v>3.1100157404801702E-2</c:v>
                </c:pt>
                <c:pt idx="217">
                  <c:v>3.3524551371795899E-2</c:v>
                </c:pt>
                <c:pt idx="218">
                  <c:v>3.6016244555004004E-2</c:v>
                </c:pt>
                <c:pt idx="219">
                  <c:v>3.86736778557632E-2</c:v>
                </c:pt>
                <c:pt idx="220">
                  <c:v>4.1654794266730799E-2</c:v>
                </c:pt>
                <c:pt idx="221">
                  <c:v>4.4512625902827202E-2</c:v>
                </c:pt>
                <c:pt idx="222">
                  <c:v>4.8020288302742603E-2</c:v>
                </c:pt>
                <c:pt idx="223">
                  <c:v>5.1915840236733506E-2</c:v>
                </c:pt>
                <c:pt idx="224">
                  <c:v>5.5431876019158603E-2</c:v>
                </c:pt>
                <c:pt idx="225">
                  <c:v>5.9565808491737392E-2</c:v>
                </c:pt>
                <c:pt idx="226">
                  <c:v>6.4400213858674504E-2</c:v>
                </c:pt>
                <c:pt idx="227">
                  <c:v>6.9691591067836595E-2</c:v>
                </c:pt>
                <c:pt idx="228">
                  <c:v>7.5839417345254498E-2</c:v>
                </c:pt>
                <c:pt idx="229">
                  <c:v>8.2132872465781992E-2</c:v>
                </c:pt>
                <c:pt idx="230">
                  <c:v>8.8511051222124007E-2</c:v>
                </c:pt>
                <c:pt idx="231">
                  <c:v>9.5689508552871602E-2</c:v>
                </c:pt>
                <c:pt idx="232">
                  <c:v>0.10355817324031022</c:v>
                </c:pt>
                <c:pt idx="233">
                  <c:v>0.11245418544408919</c:v>
                </c:pt>
                <c:pt idx="234">
                  <c:v>0.12238365747196221</c:v>
                </c:pt>
                <c:pt idx="235">
                  <c:v>0.13245418555364399</c:v>
                </c:pt>
                <c:pt idx="236">
                  <c:v>0.14289119784561999</c:v>
                </c:pt>
                <c:pt idx="237">
                  <c:v>0.15453509549282402</c:v>
                </c:pt>
                <c:pt idx="238">
                  <c:v>0.16713416215454552</c:v>
                </c:pt>
                <c:pt idx="239">
                  <c:v>0.18034902383895801</c:v>
                </c:pt>
                <c:pt idx="240">
                  <c:v>0.19501226592573601</c:v>
                </c:pt>
                <c:pt idx="241">
                  <c:v>0.21066979993600654</c:v>
                </c:pt>
                <c:pt idx="242">
                  <c:v>0.22656389863300361</c:v>
                </c:pt>
                <c:pt idx="243">
                  <c:v>0.2435700361135926</c:v>
                </c:pt>
                <c:pt idx="244">
                  <c:v>0.26158862965013058</c:v>
                </c:pt>
                <c:pt idx="245">
                  <c:v>0.28077565638825058</c:v>
                </c:pt>
                <c:pt idx="246">
                  <c:v>0.30081047442150149</c:v>
                </c:pt>
                <c:pt idx="247">
                  <c:v>0.32096936999100473</c:v>
                </c:pt>
                <c:pt idx="248">
                  <c:v>0.34195386958166957</c:v>
                </c:pt>
                <c:pt idx="249">
                  <c:v>0.363256141666365</c:v>
                </c:pt>
                <c:pt idx="250">
                  <c:v>0.38488423535196997</c:v>
                </c:pt>
                <c:pt idx="251">
                  <c:v>0.4063422200303452</c:v>
                </c:pt>
                <c:pt idx="252">
                  <c:v>0.4270355258086444</c:v>
                </c:pt>
                <c:pt idx="253">
                  <c:v>0.44762813137527596</c:v>
                </c:pt>
                <c:pt idx="254">
                  <c:v>0.46665939006469503</c:v>
                </c:pt>
                <c:pt idx="255">
                  <c:v>0.48434554901786614</c:v>
                </c:pt>
                <c:pt idx="256">
                  <c:v>0.50055850310685113</c:v>
                </c:pt>
                <c:pt idx="257">
                  <c:v>0.51421629182902562</c:v>
                </c:pt>
                <c:pt idx="258">
                  <c:v>0.52849643872571705</c:v>
                </c:pt>
                <c:pt idx="259">
                  <c:v>0.543185413509508</c:v>
                </c:pt>
                <c:pt idx="260">
                  <c:v>0.55515767375068414</c:v>
                </c:pt>
                <c:pt idx="261">
                  <c:v>0.56543466097503159</c:v>
                </c:pt>
                <c:pt idx="262">
                  <c:v>0.57465069755892995</c:v>
                </c:pt>
                <c:pt idx="263">
                  <c:v>0.58200896014602599</c:v>
                </c:pt>
                <c:pt idx="264">
                  <c:v>0.58778972765275195</c:v>
                </c:pt>
                <c:pt idx="265">
                  <c:v>0.59311156072992488</c:v>
                </c:pt>
                <c:pt idx="266">
                  <c:v>0.59867081828588897</c:v>
                </c:pt>
                <c:pt idx="267">
                  <c:v>0.60358708222318447</c:v>
                </c:pt>
                <c:pt idx="268">
                  <c:v>0.60773356353377361</c:v>
                </c:pt>
                <c:pt idx="269">
                  <c:v>0.61230165236992962</c:v>
                </c:pt>
                <c:pt idx="270">
                  <c:v>0.61635366284697246</c:v>
                </c:pt>
                <c:pt idx="271">
                  <c:v>0.61943959611244614</c:v>
                </c:pt>
                <c:pt idx="272">
                  <c:v>0.62292245336214003</c:v>
                </c:pt>
                <c:pt idx="273">
                  <c:v>0.6254253560744073</c:v>
                </c:pt>
                <c:pt idx="274">
                  <c:v>0.62687865206680304</c:v>
                </c:pt>
                <c:pt idx="275">
                  <c:v>0.62942357527640158</c:v>
                </c:pt>
                <c:pt idx="276">
                  <c:v>0.63201132094881607</c:v>
                </c:pt>
                <c:pt idx="277">
                  <c:v>0.63373606441031038</c:v>
                </c:pt>
                <c:pt idx="278">
                  <c:v>0.63564563793101581</c:v>
                </c:pt>
                <c:pt idx="279">
                  <c:v>0.63758455356261223</c:v>
                </c:pt>
                <c:pt idx="280">
                  <c:v>0.63854248015143122</c:v>
                </c:pt>
                <c:pt idx="281">
                  <c:v>0.639190902007296</c:v>
                </c:pt>
                <c:pt idx="282">
                  <c:v>0.63986467689545656</c:v>
                </c:pt>
                <c:pt idx="283">
                  <c:v>0.63891665314832169</c:v>
                </c:pt>
                <c:pt idx="284">
                  <c:v>0.6375832442011109</c:v>
                </c:pt>
                <c:pt idx="285">
                  <c:v>0.63783650371370759</c:v>
                </c:pt>
                <c:pt idx="286">
                  <c:v>0.63790816622768698</c:v>
                </c:pt>
                <c:pt idx="287">
                  <c:v>0.63636262002238497</c:v>
                </c:pt>
                <c:pt idx="288">
                  <c:v>0.63400353964525302</c:v>
                </c:pt>
                <c:pt idx="289">
                  <c:v>0.63176166362005837</c:v>
                </c:pt>
                <c:pt idx="290">
                  <c:v>0.62999606153266952</c:v>
                </c:pt>
                <c:pt idx="291">
                  <c:v>0.62811860248325002</c:v>
                </c:pt>
                <c:pt idx="292">
                  <c:v>0.62512721376422409</c:v>
                </c:pt>
                <c:pt idx="293">
                  <c:v>0.62144748996584653</c:v>
                </c:pt>
                <c:pt idx="294">
                  <c:v>0.61700506774602082</c:v>
                </c:pt>
                <c:pt idx="295">
                  <c:v>0.61093972004774533</c:v>
                </c:pt>
                <c:pt idx="296">
                  <c:v>0.60447232922972327</c:v>
                </c:pt>
                <c:pt idx="297">
                  <c:v>0.59789572107090394</c:v>
                </c:pt>
                <c:pt idx="298">
                  <c:v>0.58984963503315002</c:v>
                </c:pt>
                <c:pt idx="299">
                  <c:v>0.58040387430164997</c:v>
                </c:pt>
                <c:pt idx="300">
                  <c:v>0.56948678687256749</c:v>
                </c:pt>
                <c:pt idx="301">
                  <c:v>0.55632893463534661</c:v>
                </c:pt>
                <c:pt idx="302">
                  <c:v>0.54078501130275436</c:v>
                </c:pt>
                <c:pt idx="303">
                  <c:v>0.52286375225670656</c:v>
                </c:pt>
                <c:pt idx="304">
                  <c:v>0.50287081729702654</c:v>
                </c:pt>
                <c:pt idx="305">
                  <c:v>0.48040464656204557</c:v>
                </c:pt>
                <c:pt idx="306">
                  <c:v>0.45468114412673877</c:v>
                </c:pt>
                <c:pt idx="307">
                  <c:v>0.42724639553631716</c:v>
                </c:pt>
                <c:pt idx="308">
                  <c:v>0.40045677087704956</c:v>
                </c:pt>
                <c:pt idx="309">
                  <c:v>0.3771644994089538</c:v>
                </c:pt>
                <c:pt idx="310">
                  <c:v>0.35994062026725759</c:v>
                </c:pt>
                <c:pt idx="311">
                  <c:v>0.34944411647983442</c:v>
                </c:pt>
                <c:pt idx="312">
                  <c:v>0.3466418885616861</c:v>
                </c:pt>
                <c:pt idx="313">
                  <c:v>0.35115687921680999</c:v>
                </c:pt>
                <c:pt idx="314">
                  <c:v>0.35978927284279649</c:v>
                </c:pt>
                <c:pt idx="315">
                  <c:v>0.36964761058938239</c:v>
                </c:pt>
                <c:pt idx="316">
                  <c:v>0.379604395137975</c:v>
                </c:pt>
                <c:pt idx="317">
                  <c:v>0.38719347225357148</c:v>
                </c:pt>
                <c:pt idx="318">
                  <c:v>0.3894767292062144</c:v>
                </c:pt>
                <c:pt idx="319">
                  <c:v>0.38681173230015342</c:v>
                </c:pt>
                <c:pt idx="320">
                  <c:v>0.38043974064590563</c:v>
                </c:pt>
                <c:pt idx="321">
                  <c:v>0.37009979338229038</c:v>
                </c:pt>
                <c:pt idx="322">
                  <c:v>0.35597495652784777</c:v>
                </c:pt>
                <c:pt idx="323">
                  <c:v>0.33926525320302131</c:v>
                </c:pt>
                <c:pt idx="324">
                  <c:v>0.32113480987700843</c:v>
                </c:pt>
                <c:pt idx="325">
                  <c:v>0.30239521466341801</c:v>
                </c:pt>
                <c:pt idx="326">
                  <c:v>0.28329874477571765</c:v>
                </c:pt>
                <c:pt idx="327">
                  <c:v>0.26399746928739798</c:v>
                </c:pt>
                <c:pt idx="328">
                  <c:v>0.24445409287030681</c:v>
                </c:pt>
                <c:pt idx="329">
                  <c:v>0.22508239109534162</c:v>
                </c:pt>
                <c:pt idx="330">
                  <c:v>0.20657111440631451</c:v>
                </c:pt>
                <c:pt idx="331">
                  <c:v>0.1886099062426432</c:v>
                </c:pt>
                <c:pt idx="332">
                  <c:v>0.17147024590598639</c:v>
                </c:pt>
                <c:pt idx="333">
                  <c:v>0.15547569801797098</c:v>
                </c:pt>
                <c:pt idx="334">
                  <c:v>0.1403533995083624</c:v>
                </c:pt>
                <c:pt idx="335">
                  <c:v>0.12654425203288</c:v>
                </c:pt>
                <c:pt idx="336">
                  <c:v>0.11382343625966941</c:v>
                </c:pt>
                <c:pt idx="337">
                  <c:v>0.10198866607023839</c:v>
                </c:pt>
                <c:pt idx="338">
                  <c:v>9.1549965072348014E-2</c:v>
                </c:pt>
                <c:pt idx="339">
                  <c:v>8.2077075725786111E-2</c:v>
                </c:pt>
                <c:pt idx="340">
                  <c:v>7.3194287718388498E-2</c:v>
                </c:pt>
                <c:pt idx="341">
                  <c:v>6.5056316719716498E-2</c:v>
                </c:pt>
                <c:pt idx="342">
                  <c:v>5.7883583858390993E-2</c:v>
                </c:pt>
                <c:pt idx="343">
                  <c:v>5.1865284174132796E-2</c:v>
                </c:pt>
                <c:pt idx="344">
                  <c:v>4.6384132716090994E-2</c:v>
                </c:pt>
                <c:pt idx="345">
                  <c:v>4.1254691311027207E-2</c:v>
                </c:pt>
                <c:pt idx="346">
                  <c:v>3.6882759777084002E-2</c:v>
                </c:pt>
                <c:pt idx="347">
                  <c:v>3.2800637189685004E-2</c:v>
                </c:pt>
                <c:pt idx="348">
                  <c:v>2.8968381139915803E-2</c:v>
                </c:pt>
                <c:pt idx="349">
                  <c:v>2.5805916461347195E-2</c:v>
                </c:pt>
                <c:pt idx="350">
                  <c:v>2.29631783065978E-2</c:v>
                </c:pt>
                <c:pt idx="351">
                  <c:v>2.0340445836094796E-2</c:v>
                </c:pt>
                <c:pt idx="352">
                  <c:v>1.8188492333323401E-2</c:v>
                </c:pt>
                <c:pt idx="353">
                  <c:v>1.6333949522843998E-2</c:v>
                </c:pt>
                <c:pt idx="354">
                  <c:v>1.4478926578409998E-2</c:v>
                </c:pt>
                <c:pt idx="355">
                  <c:v>1.2669264387962001E-2</c:v>
                </c:pt>
                <c:pt idx="356">
                  <c:v>1.1195450075787599E-2</c:v>
                </c:pt>
                <c:pt idx="357">
                  <c:v>9.9604657176167004E-3</c:v>
                </c:pt>
                <c:pt idx="358">
                  <c:v>8.8157447123083984E-3</c:v>
                </c:pt>
                <c:pt idx="359">
                  <c:v>7.8530216434992001E-3</c:v>
                </c:pt>
                <c:pt idx="360">
                  <c:v>6.9507461564850001E-3</c:v>
                </c:pt>
                <c:pt idx="361">
                  <c:v>6.2013453984846008E-3</c:v>
                </c:pt>
                <c:pt idx="362">
                  <c:v>5.745923791944E-3</c:v>
                </c:pt>
                <c:pt idx="363">
                  <c:v>5.3067563352084002E-3</c:v>
                </c:pt>
                <c:pt idx="364">
                  <c:v>4.6499367734711998E-3</c:v>
                </c:pt>
                <c:pt idx="365">
                  <c:v>3.8856218744412999E-3</c:v>
                </c:pt>
                <c:pt idx="366">
                  <c:v>3.3489483958566006E-3</c:v>
                </c:pt>
                <c:pt idx="367">
                  <c:v>2.9825969304425998E-3</c:v>
                </c:pt>
                <c:pt idx="368">
                  <c:v>2.4173136516403002E-3</c:v>
                </c:pt>
                <c:pt idx="369">
                  <c:v>1.9880206413384E-3</c:v>
                </c:pt>
                <c:pt idx="370">
                  <c:v>2.0824578655679999E-3</c:v>
                </c:pt>
                <c:pt idx="371">
                  <c:v>2.0347335115408001E-3</c:v>
                </c:pt>
                <c:pt idx="372">
                  <c:v>1.5210608419859999E-3</c:v>
                </c:pt>
                <c:pt idx="373">
                  <c:v>1.2044961505152001E-3</c:v>
                </c:pt>
                <c:pt idx="374">
                  <c:v>1.1355311695859999E-3</c:v>
                </c:pt>
                <c:pt idx="375">
                  <c:v>9.9804258332999995E-4</c:v>
                </c:pt>
                <c:pt idx="376">
                  <c:v>7.8571849507839996E-4</c:v>
                </c:pt>
                <c:pt idx="377">
                  <c:v>4.7157454764030007E-4</c:v>
                </c:pt>
                <c:pt idx="378">
                  <c:v>2.8193158350960004E-4</c:v>
                </c:pt>
                <c:pt idx="379">
                  <c:v>4.0794618156239995E-4</c:v>
                </c:pt>
                <c:pt idx="380">
                  <c:v>7.4124503712330006E-4</c:v>
                </c:pt>
                <c:pt idx="381">
                  <c:v>5.3890145712E-4</c:v>
                </c:pt>
                <c:pt idx="382">
                  <c:v>1.9726253585300002E-4</c:v>
                </c:pt>
                <c:pt idx="383">
                  <c:v>1.8823257834450001E-4</c:v>
                </c:pt>
                <c:pt idx="384">
                  <c:v>-1.7455544090499998E-5</c:v>
                </c:pt>
                <c:pt idx="385">
                  <c:v>-1.5611289056320001E-4</c:v>
                </c:pt>
                <c:pt idx="386">
                  <c:v>-3.2543830765199996E-4</c:v>
                </c:pt>
                <c:pt idx="387">
                  <c:v>-2.5843038798549999E-4</c:v>
                </c:pt>
                <c:pt idx="388">
                  <c:v>1.025020345935E-4</c:v>
                </c:pt>
                <c:pt idx="389">
                  <c:v>1.0696438142400001E-5</c:v>
                </c:pt>
                <c:pt idx="390">
                  <c:v>-2.6824518943300001E-4</c:v>
                </c:pt>
                <c:pt idx="391">
                  <c:v>-1.7718881325299999E-4</c:v>
                </c:pt>
                <c:pt idx="392">
                  <c:v>2.7077905737199998E-5</c:v>
                </c:pt>
                <c:pt idx="393">
                  <c:v>1.0512948212879999E-4</c:v>
                </c:pt>
                <c:pt idx="394">
                  <c:v>-4.3563585353399997E-5</c:v>
                </c:pt>
                <c:pt idx="395">
                  <c:v>-2.095707626784E-4</c:v>
                </c:pt>
                <c:pt idx="396">
                  <c:v>-1.9885143549059999E-4</c:v>
                </c:pt>
                <c:pt idx="397">
                  <c:v>-2.0019477142799999E-4</c:v>
                </c:pt>
                <c:pt idx="398">
                  <c:v>-1.9585202671220002E-4</c:v>
                </c:pt>
                <c:pt idx="399">
                  <c:v>-1.9971301084110001E-4</c:v>
                </c:pt>
                <c:pt idx="400">
                  <c:v>-3.3686471684E-5</c:v>
                </c:pt>
                <c:pt idx="401">
                  <c:v>2.0145035397179997E-4</c:v>
                </c:pt>
                <c:pt idx="402">
                  <c:v>-1.13055634626E-5</c:v>
                </c:pt>
                <c:pt idx="403">
                  <c:v>-1.7149367506960001E-4</c:v>
                </c:pt>
                <c:pt idx="404">
                  <c:v>2.4710743390199999E-5</c:v>
                </c:pt>
                <c:pt idx="405">
                  <c:v>6.41325559017E-5</c:v>
                </c:pt>
                <c:pt idx="406">
                  <c:v>6.4535421089999991E-5</c:v>
                </c:pt>
                <c:pt idx="407">
                  <c:v>1.3551827400180001E-4</c:v>
                </c:pt>
                <c:pt idx="408">
                  <c:v>9.8101114439999985E-5</c:v>
                </c:pt>
                <c:pt idx="409">
                  <c:v>1.4307653634799999E-4</c:v>
                </c:pt>
                <c:pt idx="410">
                  <c:v>2.0580262133680001E-4</c:v>
                </c:pt>
                <c:pt idx="411">
                  <c:v>7.0862831494200004E-5</c:v>
                </c:pt>
                <c:pt idx="412">
                  <c:v>-9.6215099969999999E-7</c:v>
                </c:pt>
                <c:pt idx="413">
                  <c:v>7.6880245922100008E-5</c:v>
                </c:pt>
                <c:pt idx="414">
                  <c:v>7.7397617196899997E-5</c:v>
                </c:pt>
                <c:pt idx="415">
                  <c:v>2.933058474E-5</c:v>
                </c:pt>
                <c:pt idx="416">
                  <c:v>3.6286666715600003E-5</c:v>
                </c:pt>
                <c:pt idx="417">
                  <c:v>4.4262912440999998E-5</c:v>
                </c:pt>
                <c:pt idx="418">
                  <c:v>6.2824338865000005E-5</c:v>
                </c:pt>
                <c:pt idx="419">
                  <c:v>3.8964567348000003E-5</c:v>
                </c:pt>
                <c:pt idx="420">
                  <c:v>-9.1699180113199993E-5</c:v>
                </c:pt>
                <c:pt idx="421">
                  <c:v>-1.4689758225740001E-4</c:v>
                </c:pt>
                <c:pt idx="422">
                  <c:v>-1.95594140906E-4</c:v>
                </c:pt>
                <c:pt idx="423">
                  <c:v>-2.7249786222400001E-4</c:v>
                </c:pt>
                <c:pt idx="424">
                  <c:v>-2.063782698436E-4</c:v>
                </c:pt>
                <c:pt idx="425">
                  <c:v>-2.431240399788E-4</c:v>
                </c:pt>
                <c:pt idx="426">
                  <c:v>-2.5295550397439999E-4</c:v>
                </c:pt>
                <c:pt idx="427">
                  <c:v>5.4795840966900006E-5</c:v>
                </c:pt>
                <c:pt idx="428">
                  <c:v>2.2212784061000001E-4</c:v>
                </c:pt>
                <c:pt idx="429">
                  <c:v>1.2603160602240001E-4</c:v>
                </c:pt>
                <c:pt idx="430">
                  <c:v>1.328893517832E-4</c:v>
                </c:pt>
                <c:pt idx="431">
                  <c:v>1.3835393528340001E-4</c:v>
                </c:pt>
                <c:pt idx="432">
                  <c:v>-6.7887011400000002E-6</c:v>
                </c:pt>
                <c:pt idx="433">
                  <c:v>-1.03343548179E-4</c:v>
                </c:pt>
                <c:pt idx="434">
                  <c:v>-9.3501298400000006E-5</c:v>
                </c:pt>
                <c:pt idx="435">
                  <c:v>-5.61088506888E-5</c:v>
                </c:pt>
                <c:pt idx="436">
                  <c:v>-2.8318570866800001E-5</c:v>
                </c:pt>
                <c:pt idx="437">
                  <c:v>-6.3193532338799997E-5</c:v>
                </c:pt>
                <c:pt idx="438">
                  <c:v>-1.138159279808E-4</c:v>
                </c:pt>
                <c:pt idx="439">
                  <c:v>-8.5863720243000008E-5</c:v>
                </c:pt>
                <c:pt idx="440">
                  <c:v>1.17605876604E-5</c:v>
                </c:pt>
                <c:pt idx="441">
                  <c:v>5.4466398043200007E-5</c:v>
                </c:pt>
                <c:pt idx="442">
                  <c:v>-7.0250366526000009E-6</c:v>
                </c:pt>
                <c:pt idx="443">
                  <c:v>-9.2796584102199995E-5</c:v>
                </c:pt>
                <c:pt idx="444">
                  <c:v>-1.373224570893E-4</c:v>
                </c:pt>
                <c:pt idx="445">
                  <c:v>-1.3229155679399998E-5</c:v>
                </c:pt>
                <c:pt idx="446">
                  <c:v>1.32384633336E-4</c:v>
                </c:pt>
                <c:pt idx="447">
                  <c:v>8.0877245918799991E-5</c:v>
                </c:pt>
                <c:pt idx="448">
                  <c:v>5.5156158771200002E-5</c:v>
                </c:pt>
                <c:pt idx="449">
                  <c:v>1.086724294432E-4</c:v>
                </c:pt>
                <c:pt idx="450">
                  <c:v>1.043024435301E-4</c:v>
                </c:pt>
                <c:pt idx="451">
                  <c:v>7.7840436892500002E-5</c:v>
                </c:pt>
                <c:pt idx="452">
                  <c:v>7.2085834567999993E-5</c:v>
                </c:pt>
                <c:pt idx="453">
                  <c:v>1.201835816946E-4</c:v>
                </c:pt>
                <c:pt idx="454">
                  <c:v>5.0391661007999996E-5</c:v>
                </c:pt>
                <c:pt idx="455">
                  <c:v>-1.1735902602290001E-4</c:v>
                </c:pt>
                <c:pt idx="456">
                  <c:v>-1.2501006569660001E-4</c:v>
                </c:pt>
                <c:pt idx="457">
                  <c:v>-1.096611374508E-4</c:v>
                </c:pt>
                <c:pt idx="458">
                  <c:v>-4.2664307851799998E-5</c:v>
                </c:pt>
                <c:pt idx="459">
                  <c:v>1.1334036053119998E-4</c:v>
                </c:pt>
                <c:pt idx="460">
                  <c:v>8.51011161364E-5</c:v>
                </c:pt>
                <c:pt idx="461">
                  <c:v>1.5847113138599999E-5</c:v>
                </c:pt>
                <c:pt idx="462">
                  <c:v>1.213035039723E-4</c:v>
                </c:pt>
                <c:pt idx="463">
                  <c:v>2.0777205834919999E-4</c:v>
                </c:pt>
                <c:pt idx="464">
                  <c:v>8.4635499950300009E-5</c:v>
                </c:pt>
                <c:pt idx="465">
                  <c:v>1.6922715310000002E-5</c:v>
                </c:pt>
                <c:pt idx="466">
                  <c:v>1.1245313730660001E-4</c:v>
                </c:pt>
                <c:pt idx="467">
                  <c:v>3.3545839477500004E-5</c:v>
                </c:pt>
                <c:pt idx="468">
                  <c:v>-5.7639090235999996E-5</c:v>
                </c:pt>
                <c:pt idx="469">
                  <c:v>4.4454963647600001E-5</c:v>
                </c:pt>
                <c:pt idx="470">
                  <c:v>1.2247603832559999E-4</c:v>
                </c:pt>
                <c:pt idx="471">
                  <c:v>8.9698618783400002E-5</c:v>
                </c:pt>
                <c:pt idx="472">
                  <c:v>1.71097585382E-5</c:v>
                </c:pt>
                <c:pt idx="473">
                  <c:v>1.3256956186000002E-5</c:v>
                </c:pt>
                <c:pt idx="474">
                  <c:v>9.9163306048299997E-5</c:v>
                </c:pt>
                <c:pt idx="475">
                  <c:v>8.0475881283199999E-5</c:v>
                </c:pt>
                <c:pt idx="476">
                  <c:v>-1.0010611625600001E-5</c:v>
                </c:pt>
                <c:pt idx="477">
                  <c:v>8.3952870848000007E-6</c:v>
                </c:pt>
                <c:pt idx="478">
                  <c:v>5.9595188544000001E-5</c:v>
                </c:pt>
                <c:pt idx="479">
                  <c:v>7.0645623973499997E-5</c:v>
                </c:pt>
                <c:pt idx="480">
                  <c:v>7.7311045038499994E-5</c:v>
                </c:pt>
                <c:pt idx="481">
                  <c:v>1.304702849933E-4</c:v>
                </c:pt>
                <c:pt idx="482">
                  <c:v>1.981273521922E-4</c:v>
                </c:pt>
                <c:pt idx="483">
                  <c:v>1.6902734548769998E-4</c:v>
                </c:pt>
                <c:pt idx="484">
                  <c:v>1.9041637276850002E-4</c:v>
                </c:pt>
                <c:pt idx="485">
                  <c:v>2.2979791694460001E-4</c:v>
                </c:pt>
                <c:pt idx="486">
                  <c:v>8.5392556457599981E-5</c:v>
                </c:pt>
                <c:pt idx="487">
                  <c:v>-4.0231864054800001E-5</c:v>
                </c:pt>
                <c:pt idx="488">
                  <c:v>-1.95407436308E-5</c:v>
                </c:pt>
                <c:pt idx="489">
                  <c:v>4.8081389805200003E-5</c:v>
                </c:pt>
                <c:pt idx="490">
                  <c:v>1.4488459685650001E-4</c:v>
                </c:pt>
                <c:pt idx="491">
                  <c:v>2.5202569619000003E-4</c:v>
                </c:pt>
                <c:pt idx="492">
                  <c:v>2.1079600778519999E-4</c:v>
                </c:pt>
                <c:pt idx="493">
                  <c:v>7.9737196218000004E-5</c:v>
                </c:pt>
                <c:pt idx="494">
                  <c:v>8.050395978119999E-5</c:v>
                </c:pt>
                <c:pt idx="495">
                  <c:v>5.3196340666699992E-5</c:v>
                </c:pt>
                <c:pt idx="496">
                  <c:v>1.31085994777E-5</c:v>
                </c:pt>
                <c:pt idx="497">
                  <c:v>9.3612551647499989E-5</c:v>
                </c:pt>
                <c:pt idx="498">
                  <c:v>9.0964562127300008E-5</c:v>
                </c:pt>
                <c:pt idx="499">
                  <c:v>1.068483227132E-4</c:v>
                </c:pt>
                <c:pt idx="500">
                  <c:v>1.891699451704E-4</c:v>
                </c:pt>
                <c:pt idx="501">
                  <c:v>1.1073441048689999E-4</c:v>
                </c:pt>
                <c:pt idx="502">
                  <c:v>6.7830961340099993E-5</c:v>
                </c:pt>
                <c:pt idx="503">
                  <c:v>1.9399860182299999E-4</c:v>
                </c:pt>
                <c:pt idx="504">
                  <c:v>2.1879280532160003E-4</c:v>
                </c:pt>
                <c:pt idx="505">
                  <c:v>2.0083710477860001E-4</c:v>
                </c:pt>
                <c:pt idx="506">
                  <c:v>2.5675222572569997E-4</c:v>
                </c:pt>
                <c:pt idx="507">
                  <c:v>2.3330539422080002E-4</c:v>
                </c:pt>
                <c:pt idx="508">
                  <c:v>2.6472508159500001E-4</c:v>
                </c:pt>
                <c:pt idx="509">
                  <c:v>3.8927761028659995E-4</c:v>
                </c:pt>
                <c:pt idx="510">
                  <c:v>4.578648327726E-4</c:v>
                </c:pt>
                <c:pt idx="511">
                  <c:v>5.2468640090669999E-4</c:v>
                </c:pt>
                <c:pt idx="512">
                  <c:v>5.0959402142880007E-4</c:v>
                </c:pt>
                <c:pt idx="513">
                  <c:v>4.5464008224640004E-4</c:v>
                </c:pt>
                <c:pt idx="514">
                  <c:v>5.8317940316350006E-4</c:v>
                </c:pt>
                <c:pt idx="515">
                  <c:v>7.5254932714060002E-4</c:v>
                </c:pt>
                <c:pt idx="516">
                  <c:v>7.1646645076200001E-4</c:v>
                </c:pt>
                <c:pt idx="517">
                  <c:v>6.6005521303050003E-4</c:v>
                </c:pt>
                <c:pt idx="518">
                  <c:v>8.1471659428319996E-4</c:v>
                </c:pt>
                <c:pt idx="519">
                  <c:v>9.0034654420939999E-4</c:v>
                </c:pt>
                <c:pt idx="520">
                  <c:v>7.6075581578100005E-4</c:v>
                </c:pt>
                <c:pt idx="521">
                  <c:v>6.5734858514879995E-4</c:v>
                </c:pt>
                <c:pt idx="522">
                  <c:v>6.2562683588900006E-4</c:v>
                </c:pt>
                <c:pt idx="523">
                  <c:v>5.495154463299E-4</c:v>
                </c:pt>
                <c:pt idx="524">
                  <c:v>4.3702027138000006E-4</c:v>
                </c:pt>
                <c:pt idx="525">
                  <c:v>3.9810979567360004E-4</c:v>
                </c:pt>
                <c:pt idx="526">
                  <c:v>4.5699695469360004E-4</c:v>
                </c:pt>
                <c:pt idx="527">
                  <c:v>4.174744983864E-4</c:v>
                </c:pt>
                <c:pt idx="528">
                  <c:v>3.0586599761399998E-4</c:v>
                </c:pt>
                <c:pt idx="529">
                  <c:v>2.690352634348E-4</c:v>
                </c:pt>
                <c:pt idx="530">
                  <c:v>1.9694749150399999E-4</c:v>
                </c:pt>
                <c:pt idx="531">
                  <c:v>1.147154206442E-4</c:v>
                </c:pt>
                <c:pt idx="532">
                  <c:v>1.066829022836E-4</c:v>
                </c:pt>
                <c:pt idx="533">
                  <c:v>1.033325342832E-4</c:v>
                </c:pt>
                <c:pt idx="534">
                  <c:v>1.1541452843690001E-4</c:v>
                </c:pt>
                <c:pt idx="535">
                  <c:v>1.34113304576E-4</c:v>
                </c:pt>
                <c:pt idx="536">
                  <c:v>1.6516598669999999E-4</c:v>
                </c:pt>
                <c:pt idx="537">
                  <c:v>1.551841110216E-4</c:v>
                </c:pt>
                <c:pt idx="538">
                  <c:v>1.7358295327500003E-5</c:v>
                </c:pt>
                <c:pt idx="539">
                  <c:v>-2.7874012067999999E-5</c:v>
                </c:pt>
                <c:pt idx="540">
                  <c:v>2.0330156841600004E-5</c:v>
                </c:pt>
                <c:pt idx="541">
                  <c:v>-4.0472823456999997E-5</c:v>
                </c:pt>
                <c:pt idx="542">
                  <c:v>-4.4853442872E-6</c:v>
                </c:pt>
                <c:pt idx="543">
                  <c:v>1.3093976095000001E-4</c:v>
                </c:pt>
                <c:pt idx="544">
                  <c:v>1.285498070868E-4</c:v>
                </c:pt>
                <c:pt idx="545">
                  <c:v>9.5643684228799994E-5</c:v>
                </c:pt>
                <c:pt idx="546">
                  <c:v>8.1555230025999998E-5</c:v>
                </c:pt>
                <c:pt idx="547">
                  <c:v>1.5173886656E-5</c:v>
                </c:pt>
                <c:pt idx="548">
                  <c:v>2.8918621585800003E-5</c:v>
                </c:pt>
                <c:pt idx="549">
                  <c:v>1.1563421279620001E-4</c:v>
                </c:pt>
                <c:pt idx="550">
                  <c:v>8.8129546213800003E-5</c:v>
                </c:pt>
                <c:pt idx="551">
                  <c:v>3.6463091013400002E-5</c:v>
                </c:pt>
                <c:pt idx="552">
                  <c:v>7.7387321562999992E-5</c:v>
                </c:pt>
                <c:pt idx="553">
                  <c:v>5.8518255909899992E-5</c:v>
                </c:pt>
                <c:pt idx="554">
                  <c:v>-1.3856802804E-6</c:v>
                </c:pt>
                <c:pt idx="555">
                  <c:v>4.2430633383600002E-5</c:v>
                </c:pt>
                <c:pt idx="556">
                  <c:v>7.4954122700000009E-5</c:v>
                </c:pt>
                <c:pt idx="557">
                  <c:v>3.6262150672799994E-5</c:v>
                </c:pt>
                <c:pt idx="558">
                  <c:v>3.7166117229900005E-5</c:v>
                </c:pt>
                <c:pt idx="559">
                  <c:v>4.7166716836400001E-5</c:v>
                </c:pt>
                <c:pt idx="560">
                  <c:v>-1.5595637035200001E-5</c:v>
                </c:pt>
                <c:pt idx="561">
                  <c:v>-5.7563281282500002E-5</c:v>
                </c:pt>
                <c:pt idx="562">
                  <c:v>-4.3656421526499995E-5</c:v>
                </c:pt>
                <c:pt idx="563">
                  <c:v>-2.6873500905999999E-5</c:v>
                </c:pt>
                <c:pt idx="564">
                  <c:v>4.2620450645999997E-5</c:v>
                </c:pt>
                <c:pt idx="565">
                  <c:v>6.0267784234899999E-5</c:v>
                </c:pt>
                <c:pt idx="566">
                  <c:v>4.3164730353800003E-5</c:v>
                </c:pt>
                <c:pt idx="567">
                  <c:v>5.9550315224399999E-5</c:v>
                </c:pt>
                <c:pt idx="568">
                  <c:v>1.3108841117400001E-5</c:v>
                </c:pt>
                <c:pt idx="569">
                  <c:v>-1.3419330301000001E-5</c:v>
                </c:pt>
                <c:pt idx="570">
                  <c:v>-1.0529834076E-6</c:v>
                </c:pt>
                <c:pt idx="571">
                  <c:v>2.2894776156000001E-6</c:v>
                </c:pt>
                <c:pt idx="572">
                  <c:v>-1.75090433696E-5</c:v>
                </c:pt>
                <c:pt idx="573">
                  <c:v>5.6651517449999993E-7</c:v>
                </c:pt>
                <c:pt idx="574">
                  <c:v>4.5919369175999997E-5</c:v>
                </c:pt>
                <c:pt idx="575">
                  <c:v>3.4669224636800002E-5</c:v>
                </c:pt>
                <c:pt idx="576">
                  <c:v>-1.03930571108E-5</c:v>
                </c:pt>
                <c:pt idx="577">
                  <c:v>-3.3284568788799997E-5</c:v>
                </c:pt>
                <c:pt idx="578">
                  <c:v>-1.6390430793E-6</c:v>
                </c:pt>
                <c:pt idx="579">
                  <c:v>5.3465447813999997E-5</c:v>
                </c:pt>
                <c:pt idx="580">
                  <c:v>2.7609430213200001E-5</c:v>
                </c:pt>
                <c:pt idx="581">
                  <c:v>-7.8027462810000003E-6</c:v>
                </c:pt>
                <c:pt idx="582">
                  <c:v>1.9408619512200001E-5</c:v>
                </c:pt>
                <c:pt idx="583">
                  <c:v>3.4797585285999996E-5</c:v>
                </c:pt>
                <c:pt idx="584">
                  <c:v>3.2984735485400001E-5</c:v>
                </c:pt>
                <c:pt idx="585">
                  <c:v>3.2207155463000002E-5</c:v>
                </c:pt>
                <c:pt idx="586">
                  <c:v>2.70730387857E-5</c:v>
                </c:pt>
                <c:pt idx="587">
                  <c:v>7.3292698667999989E-6</c:v>
                </c:pt>
                <c:pt idx="588">
                  <c:v>-2.1295145300000001E-8</c:v>
                </c:pt>
                <c:pt idx="589">
                  <c:v>4.0976882832300003E-5</c:v>
                </c:pt>
                <c:pt idx="590">
                  <c:v>4.4396468408399998E-5</c:v>
                </c:pt>
                <c:pt idx="591">
                  <c:v>-8.5941822023999989E-6</c:v>
                </c:pt>
                <c:pt idx="592">
                  <c:v>-2.2262846073499999E-5</c:v>
                </c:pt>
                <c:pt idx="593">
                  <c:v>-1.00046808452E-5</c:v>
                </c:pt>
                <c:pt idx="594">
                  <c:v>-1.1652389334700001E-5</c:v>
                </c:pt>
                <c:pt idx="595">
                  <c:v>-6.0537600396E-6</c:v>
                </c:pt>
                <c:pt idx="596">
                  <c:v>9.076607344E-6</c:v>
                </c:pt>
                <c:pt idx="597">
                  <c:v>2.2503411994399999E-5</c:v>
                </c:pt>
                <c:pt idx="598">
                  <c:v>4.6353116419400001E-5</c:v>
                </c:pt>
                <c:pt idx="599">
                  <c:v>7.9473425155600005E-5</c:v>
                </c:pt>
                <c:pt idx="600">
                  <c:v>7.0380455938000002E-5</c:v>
                </c:pt>
                <c:pt idx="601">
                  <c:v>-1.0886437569E-6</c:v>
                </c:pt>
                <c:pt idx="602">
                  <c:v>-3.4833818564600004E-5</c:v>
                </c:pt>
                <c:pt idx="603">
                  <c:v>2.2155383967E-6</c:v>
                </c:pt>
                <c:pt idx="604">
                  <c:v>1.87940843895E-5</c:v>
                </c:pt>
                <c:pt idx="605">
                  <c:v>4.0469631176999994E-6</c:v>
                </c:pt>
                <c:pt idx="606">
                  <c:v>-2.4531691540800003E-5</c:v>
                </c:pt>
                <c:pt idx="607">
                  <c:v>-2.5991933043999998E-5</c:v>
                </c:pt>
                <c:pt idx="608">
                  <c:v>1.6573673427900001E-5</c:v>
                </c:pt>
                <c:pt idx="609">
                  <c:v>2.3729074622400001E-5</c:v>
                </c:pt>
                <c:pt idx="610">
                  <c:v>-9.1919499839999992E-6</c:v>
                </c:pt>
                <c:pt idx="611">
                  <c:v>5.9556425697999997E-6</c:v>
                </c:pt>
                <c:pt idx="612">
                  <c:v>2.4406854253800001E-5</c:v>
                </c:pt>
                <c:pt idx="613">
                  <c:v>-1.2833624412E-6</c:v>
                </c:pt>
                <c:pt idx="614">
                  <c:v>-1.0504312190999999E-5</c:v>
                </c:pt>
                <c:pt idx="615">
                  <c:v>-4.8233767557999997E-6</c:v>
                </c:pt>
                <c:pt idx="616">
                  <c:v>2.39192317507E-5</c:v>
                </c:pt>
                <c:pt idx="617">
                  <c:v>6.6171153440000005E-5</c:v>
                </c:pt>
                <c:pt idx="618">
                  <c:v>7.0303057024200013E-5</c:v>
                </c:pt>
                <c:pt idx="619">
                  <c:v>5.1694558069100002E-5</c:v>
                </c:pt>
                <c:pt idx="620">
                  <c:v>2.8612728362399995E-5</c:v>
                </c:pt>
                <c:pt idx="621">
                  <c:v>1.7227156643399999E-5</c:v>
                </c:pt>
                <c:pt idx="622">
                  <c:v>1.7548207525500001E-5</c:v>
                </c:pt>
                <c:pt idx="623">
                  <c:v>1.5757059229800001E-5</c:v>
                </c:pt>
                <c:pt idx="624">
                  <c:v>1.5841044028799998E-5</c:v>
                </c:pt>
                <c:pt idx="625">
                  <c:v>1.78022526312E-5</c:v>
                </c:pt>
                <c:pt idx="626">
                  <c:v>3.2601657289199998E-5</c:v>
                </c:pt>
                <c:pt idx="627">
                  <c:v>2.5779231135E-5</c:v>
                </c:pt>
                <c:pt idx="628">
                  <c:v>1.5964879162E-6</c:v>
                </c:pt>
                <c:pt idx="629">
                  <c:v>-8.0583462596000006E-6</c:v>
                </c:pt>
                <c:pt idx="630">
                  <c:v>-2.06739553E-6</c:v>
                </c:pt>
                <c:pt idx="631">
                  <c:v>-8.3095358439999992E-7</c:v>
                </c:pt>
                <c:pt idx="632">
                  <c:v>-1.0739723450400001E-5</c:v>
                </c:pt>
                <c:pt idx="633">
                  <c:v>-1.7263350523600001E-5</c:v>
                </c:pt>
                <c:pt idx="634">
                  <c:v>-6.7173891623999992E-6</c:v>
                </c:pt>
                <c:pt idx="635">
                  <c:v>9.050254177300001E-6</c:v>
                </c:pt>
                <c:pt idx="636">
                  <c:v>1.33675833744E-5</c:v>
                </c:pt>
                <c:pt idx="637">
                  <c:v>-4.8850149599999999E-7</c:v>
                </c:pt>
                <c:pt idx="638">
                  <c:v>-1.45587700976E-5</c:v>
                </c:pt>
                <c:pt idx="639">
                  <c:v>-3.0411935612399998E-5</c:v>
                </c:pt>
                <c:pt idx="640">
                  <c:v>-4.3986756030400002E-5</c:v>
                </c:pt>
                <c:pt idx="641">
                  <c:v>-3.7825193862299997E-5</c:v>
                </c:pt>
                <c:pt idx="642">
                  <c:v>-2.0330701749400001E-5</c:v>
                </c:pt>
                <c:pt idx="643">
                  <c:v>9.2852800538E-6</c:v>
                </c:pt>
                <c:pt idx="644">
                  <c:v>4.8117519211599997E-5</c:v>
                </c:pt>
                <c:pt idx="645">
                  <c:v>5.9671001837799998E-5</c:v>
                </c:pt>
                <c:pt idx="646">
                  <c:v>5.1457000330500003E-5</c:v>
                </c:pt>
                <c:pt idx="647">
                  <c:v>3.3142772539100002E-5</c:v>
                </c:pt>
                <c:pt idx="648">
                  <c:v>-1.3952612124E-6</c:v>
                </c:pt>
                <c:pt idx="649">
                  <c:v>-2.0863973336399997E-5</c:v>
                </c:pt>
                <c:pt idx="650">
                  <c:v>-1.6833526437499997E-5</c:v>
                </c:pt>
                <c:pt idx="651">
                  <c:v>-2.4384194893800001E-5</c:v>
                </c:pt>
                <c:pt idx="652">
                  <c:v>-4.3713785690999999E-5</c:v>
                </c:pt>
                <c:pt idx="653">
                  <c:v>-1.04037949404E-5</c:v>
                </c:pt>
                <c:pt idx="654">
                  <c:v>2.9681502305000002E-5</c:v>
                </c:pt>
                <c:pt idx="655">
                  <c:v>4.4535929229999999E-6</c:v>
                </c:pt>
                <c:pt idx="656">
                  <c:v>2.7845190767999997E-6</c:v>
                </c:pt>
                <c:pt idx="657">
                  <c:v>2.7621820472999998E-5</c:v>
                </c:pt>
                <c:pt idx="658">
                  <c:v>3.4825923189100001E-5</c:v>
                </c:pt>
                <c:pt idx="659">
                  <c:v>4.9603477183200003E-5</c:v>
                </c:pt>
                <c:pt idx="660">
                  <c:v>3.9182886638800003E-5</c:v>
                </c:pt>
                <c:pt idx="661">
                  <c:v>1.7712737609699999E-5</c:v>
                </c:pt>
                <c:pt idx="662">
                  <c:v>1.6709223424199997E-5</c:v>
                </c:pt>
                <c:pt idx="663">
                  <c:v>8.4463854674999994E-6</c:v>
                </c:pt>
                <c:pt idx="664">
                  <c:v>-7.3301260928000011E-6</c:v>
                </c:pt>
                <c:pt idx="665">
                  <c:v>-1.9704863630199998E-5</c:v>
                </c:pt>
                <c:pt idx="666">
                  <c:v>-1.545436443E-5</c:v>
                </c:pt>
                <c:pt idx="667">
                  <c:v>4.1086082590000002E-7</c:v>
                </c:pt>
                <c:pt idx="668">
                  <c:v>1.17478813335E-5</c:v>
                </c:pt>
                <c:pt idx="669">
                  <c:v>3.4340421171599996E-5</c:v>
                </c:pt>
                <c:pt idx="670">
                  <c:v>5.5656728366499998E-5</c:v>
                </c:pt>
                <c:pt idx="671">
                  <c:v>4.6337423409E-5</c:v>
                </c:pt>
                <c:pt idx="672">
                  <c:v>1.37375962898E-5</c:v>
                </c:pt>
                <c:pt idx="673">
                  <c:v>-1.1516455584000001E-6</c:v>
                </c:pt>
                <c:pt idx="674">
                  <c:v>3.81403826207E-5</c:v>
                </c:pt>
                <c:pt idx="675">
                  <c:v>7.66110433332E-5</c:v>
                </c:pt>
                <c:pt idx="676">
                  <c:v>6.2505757969200004E-5</c:v>
                </c:pt>
                <c:pt idx="677">
                  <c:v>3.3559725992999999E-5</c:v>
                </c:pt>
                <c:pt idx="678">
                  <c:v>4.1219591159999992E-6</c:v>
                </c:pt>
                <c:pt idx="679">
                  <c:v>-1.0717941743999998E-5</c:v>
                </c:pt>
                <c:pt idx="680">
                  <c:v>4.6834577399999997E-6</c:v>
                </c:pt>
                <c:pt idx="681">
                  <c:v>1.7360048763000001E-6</c:v>
                </c:pt>
                <c:pt idx="682">
                  <c:v>-6.3033943473E-6</c:v>
                </c:pt>
                <c:pt idx="683">
                  <c:v>2.0595915026000003E-5</c:v>
                </c:pt>
                <c:pt idx="684">
                  <c:v>2.8390886988799999E-5</c:v>
                </c:pt>
                <c:pt idx="685">
                  <c:v>5.9030324594999995E-6</c:v>
                </c:pt>
                <c:pt idx="686">
                  <c:v>2.1348927049100002E-5</c:v>
                </c:pt>
                <c:pt idx="687">
                  <c:v>5.1205672916399999E-5</c:v>
                </c:pt>
                <c:pt idx="688">
                  <c:v>4.0435717123500002E-5</c:v>
                </c:pt>
                <c:pt idx="689">
                  <c:v>3.43946320164E-5</c:v>
                </c:pt>
                <c:pt idx="690">
                  <c:v>4.9663702215600001E-5</c:v>
                </c:pt>
                <c:pt idx="691">
                  <c:v>3.8648753803E-5</c:v>
                </c:pt>
                <c:pt idx="692">
                  <c:v>4.3230655326200001E-5</c:v>
                </c:pt>
                <c:pt idx="693">
                  <c:v>6.8375251633599993E-5</c:v>
                </c:pt>
                <c:pt idx="694">
                  <c:v>5.1391702936799998E-5</c:v>
                </c:pt>
                <c:pt idx="695">
                  <c:v>4.4703959270000004E-5</c:v>
                </c:pt>
                <c:pt idx="696">
                  <c:v>7.1424815036399983E-5</c:v>
                </c:pt>
                <c:pt idx="697">
                  <c:v>9.3696073134400004E-5</c:v>
                </c:pt>
                <c:pt idx="698">
                  <c:v>1.11166816365E-4</c:v>
                </c:pt>
                <c:pt idx="699">
                  <c:v>7.5992668751999998E-5</c:v>
                </c:pt>
                <c:pt idx="700">
                  <c:v>2.8607233884000003E-5</c:v>
                </c:pt>
                <c:pt idx="701">
                  <c:v>3.5367913022999993E-5</c:v>
                </c:pt>
                <c:pt idx="702">
                  <c:v>1.1409295510799999E-5</c:v>
                </c:pt>
                <c:pt idx="703">
                  <c:v>-2.1910367060400001E-5</c:v>
                </c:pt>
                <c:pt idx="704">
                  <c:v>-9.4882974844000012E-6</c:v>
                </c:pt>
                <c:pt idx="705">
                  <c:v>7.0017826724999987E-6</c:v>
                </c:pt>
                <c:pt idx="706">
                  <c:v>6.4971134113199995E-5</c:v>
                </c:pt>
                <c:pt idx="707">
                  <c:v>9.8203688413600019E-5</c:v>
                </c:pt>
                <c:pt idx="708">
                  <c:v>3.2821516728000005E-5</c:v>
                </c:pt>
                <c:pt idx="709">
                  <c:v>-4.7684873736000009E-6</c:v>
                </c:pt>
                <c:pt idx="710">
                  <c:v>8.1568982250000004E-6</c:v>
                </c:pt>
                <c:pt idx="711">
                  <c:v>2.67564609307E-5</c:v>
                </c:pt>
                <c:pt idx="712">
                  <c:v>2.7563274991900003E-5</c:v>
                </c:pt>
                <c:pt idx="713">
                  <c:v>-1.5889926055600001E-5</c:v>
                </c:pt>
                <c:pt idx="714">
                  <c:v>-1.6488624476800002E-5</c:v>
                </c:pt>
                <c:pt idx="715">
                  <c:v>1.00396496234E-5</c:v>
                </c:pt>
                <c:pt idx="716">
                  <c:v>7.2862917958999996E-6</c:v>
                </c:pt>
                <c:pt idx="717">
                  <c:v>3.2763855777799994E-5</c:v>
                </c:pt>
                <c:pt idx="718">
                  <c:v>6.9014642160600005E-5</c:v>
                </c:pt>
                <c:pt idx="719">
                  <c:v>8.9895366744899998E-5</c:v>
                </c:pt>
                <c:pt idx="720">
                  <c:v>8.6680634140800001E-5</c:v>
                </c:pt>
                <c:pt idx="721">
                  <c:v>7.4129416433800008E-5</c:v>
                </c:pt>
                <c:pt idx="722">
                  <c:v>1.2683317197999998E-4</c:v>
                </c:pt>
                <c:pt idx="723">
                  <c:v>2.1625866662399999E-4</c:v>
                </c:pt>
                <c:pt idx="724">
                  <c:v>2.927739048972E-4</c:v>
                </c:pt>
                <c:pt idx="725">
                  <c:v>3.6975370646199997E-4</c:v>
                </c:pt>
                <c:pt idx="726">
                  <c:v>4.7653602702180001E-4</c:v>
                </c:pt>
                <c:pt idx="727">
                  <c:v>6.5122098986960001E-4</c:v>
                </c:pt>
                <c:pt idx="728">
                  <c:v>8.0175706150049995E-4</c:v>
                </c:pt>
                <c:pt idx="729">
                  <c:v>8.7262617099599996E-4</c:v>
                </c:pt>
                <c:pt idx="730">
                  <c:v>9.6991951369950001E-4</c:v>
                </c:pt>
                <c:pt idx="731">
                  <c:v>1.0973012913341E-3</c:v>
                </c:pt>
                <c:pt idx="732">
                  <c:v>1.2124097385069999E-3</c:v>
                </c:pt>
                <c:pt idx="733">
                  <c:v>1.2757163006493E-3</c:v>
                </c:pt>
                <c:pt idx="734">
                  <c:v>1.2627069321048E-3</c:v>
                </c:pt>
                <c:pt idx="735">
                  <c:v>1.2439042586620999E-3</c:v>
                </c:pt>
                <c:pt idx="736">
                  <c:v>1.2056537031626998E-3</c:v>
                </c:pt>
                <c:pt idx="737">
                  <c:v>1.1404051715507E-3</c:v>
                </c:pt>
                <c:pt idx="738">
                  <c:v>1.083756461515E-3</c:v>
                </c:pt>
                <c:pt idx="739">
                  <c:v>1.0153582043194E-3</c:v>
                </c:pt>
                <c:pt idx="740">
                  <c:v>8.9793601284800001E-4</c:v>
                </c:pt>
                <c:pt idx="741">
                  <c:v>6.7581863020319997E-4</c:v>
                </c:pt>
                <c:pt idx="742">
                  <c:v>4.6888397013859995E-4</c:v>
                </c:pt>
                <c:pt idx="743">
                  <c:v>3.9486582952549999E-4</c:v>
                </c:pt>
                <c:pt idx="744">
                  <c:v>3.2615129793480004E-4</c:v>
                </c:pt>
                <c:pt idx="745">
                  <c:v>1.849982025152E-4</c:v>
                </c:pt>
                <c:pt idx="746">
                  <c:v>4.7634605322800001E-5</c:v>
                </c:pt>
                <c:pt idx="747">
                  <c:v>2.9007438210000001E-6</c:v>
                </c:pt>
                <c:pt idx="748">
                  <c:v>1.39770314421E-5</c:v>
                </c:pt>
                <c:pt idx="749">
                  <c:v>6.9628769644E-6</c:v>
                </c:pt>
                <c:pt idx="750">
                  <c:v>1.3045795993440001E-4</c:v>
                </c:pt>
                <c:pt idx="751">
                  <c:v>1.5734655802900001E-4</c:v>
                </c:pt>
                <c:pt idx="752">
                  <c:v>8.3737093935999998E-5</c:v>
                </c:pt>
                <c:pt idx="753">
                  <c:v>2.4247948534830002E-4</c:v>
                </c:pt>
                <c:pt idx="754">
                  <c:v>3.5265750675499998E-4</c:v>
                </c:pt>
                <c:pt idx="755">
                  <c:v>3.2792033794439994E-4</c:v>
                </c:pt>
                <c:pt idx="756">
                  <c:v>3.6465113378139998E-4</c:v>
                </c:pt>
                <c:pt idx="757">
                  <c:v>3.5595229192399998E-4</c:v>
                </c:pt>
                <c:pt idx="758">
                  <c:v>3.3340872609100003E-4</c:v>
                </c:pt>
                <c:pt idx="759">
                  <c:v>3.749919594792E-4</c:v>
                </c:pt>
                <c:pt idx="760">
                  <c:v>4.6204330171590002E-4</c:v>
                </c:pt>
                <c:pt idx="761">
                  <c:v>5.2165617906560003E-4</c:v>
                </c:pt>
                <c:pt idx="762">
                  <c:v>5.2640515369199996E-4</c:v>
                </c:pt>
                <c:pt idx="763">
                  <c:v>5.6145189478880005E-4</c:v>
                </c:pt>
                <c:pt idx="764">
                  <c:v>6.4875521282339995E-4</c:v>
                </c:pt>
                <c:pt idx="765">
                  <c:v>7.0118156203199998E-4</c:v>
                </c:pt>
                <c:pt idx="766">
                  <c:v>6.7181007615150004E-4</c:v>
                </c:pt>
                <c:pt idx="767">
                  <c:v>5.9125449249960006E-4</c:v>
                </c:pt>
                <c:pt idx="768">
                  <c:v>5.342403163428E-4</c:v>
                </c:pt>
                <c:pt idx="769">
                  <c:v>6.1930654084299997E-4</c:v>
                </c:pt>
                <c:pt idx="770">
                  <c:v>7.0367174846219999E-4</c:v>
                </c:pt>
                <c:pt idx="771">
                  <c:v>6.3463754998539996E-4</c:v>
                </c:pt>
                <c:pt idx="772">
                  <c:v>6.6181950271049987E-4</c:v>
                </c:pt>
                <c:pt idx="773">
                  <c:v>7.501920781012001E-4</c:v>
                </c:pt>
                <c:pt idx="774">
                  <c:v>7.2787995616599996E-4</c:v>
                </c:pt>
                <c:pt idx="775">
                  <c:v>6.9859718300319996E-4</c:v>
                </c:pt>
                <c:pt idx="776">
                  <c:v>6.5411894353119998E-4</c:v>
                </c:pt>
                <c:pt idx="777">
                  <c:v>6.746533927435999E-4</c:v>
                </c:pt>
                <c:pt idx="778">
                  <c:v>7.4177887338739996E-4</c:v>
                </c:pt>
                <c:pt idx="779">
                  <c:v>7.2621523069119987E-4</c:v>
                </c:pt>
                <c:pt idx="780">
                  <c:v>7.15792769559E-4</c:v>
                </c:pt>
                <c:pt idx="781">
                  <c:v>6.5340986709519998E-4</c:v>
                </c:pt>
                <c:pt idx="782">
                  <c:v>5.9098852365500009E-4</c:v>
                </c:pt>
                <c:pt idx="783">
                  <c:v>6.8487612086980002E-4</c:v>
                </c:pt>
                <c:pt idx="784">
                  <c:v>7.3964241148899998E-4</c:v>
                </c:pt>
                <c:pt idx="785">
                  <c:v>7.1253135267019998E-4</c:v>
                </c:pt>
                <c:pt idx="786">
                  <c:v>8.1056597517070001E-4</c:v>
                </c:pt>
                <c:pt idx="787">
                  <c:v>9.5217930708120003E-4</c:v>
                </c:pt>
                <c:pt idx="788">
                  <c:v>9.509883717427999E-4</c:v>
                </c:pt>
                <c:pt idx="789">
                  <c:v>8.7794008133120014E-4</c:v>
                </c:pt>
                <c:pt idx="790">
                  <c:v>8.4552486004440001E-4</c:v>
                </c:pt>
                <c:pt idx="791">
                  <c:v>8.2353423511600003E-4</c:v>
                </c:pt>
                <c:pt idx="792">
                  <c:v>8.330685493284E-4</c:v>
                </c:pt>
                <c:pt idx="793">
                  <c:v>8.7832237389330007E-4</c:v>
                </c:pt>
                <c:pt idx="794">
                  <c:v>8.3970462455570005E-4</c:v>
                </c:pt>
                <c:pt idx="795">
                  <c:v>8.3720360920559993E-4</c:v>
                </c:pt>
                <c:pt idx="796">
                  <c:v>9.4351346434800004E-4</c:v>
                </c:pt>
                <c:pt idx="797">
                  <c:v>9.5430254478130001E-4</c:v>
                </c:pt>
                <c:pt idx="798">
                  <c:v>9.7703830501199998E-4</c:v>
                </c:pt>
                <c:pt idx="799">
                  <c:v>1.0280476065944E-3</c:v>
                </c:pt>
                <c:pt idx="800">
                  <c:v>9.2916419828879999E-4</c:v>
                </c:pt>
                <c:pt idx="801">
                  <c:v>8.5207587255040009E-4</c:v>
                </c:pt>
                <c:pt idx="802">
                  <c:v>8.4829300930750005E-4</c:v>
                </c:pt>
                <c:pt idx="803">
                  <c:v>8.4812896352940001E-4</c:v>
                </c:pt>
                <c:pt idx="804">
                  <c:v>8.6497478282669996E-4</c:v>
                </c:pt>
                <c:pt idx="805">
                  <c:v>8.7705043253080001E-4</c:v>
                </c:pt>
                <c:pt idx="806">
                  <c:v>9.1594983208419993E-4</c:v>
                </c:pt>
                <c:pt idx="807">
                  <c:v>9.1080293715000002E-4</c:v>
                </c:pt>
                <c:pt idx="808">
                  <c:v>8.8291169694720004E-4</c:v>
                </c:pt>
                <c:pt idx="809">
                  <c:v>9.2018326182200004E-4</c:v>
                </c:pt>
                <c:pt idx="810">
                  <c:v>9.1183805517139999E-4</c:v>
                </c:pt>
                <c:pt idx="811">
                  <c:v>8.4600755690109996E-4</c:v>
                </c:pt>
                <c:pt idx="812">
                  <c:v>8.8030042449069995E-4</c:v>
                </c:pt>
                <c:pt idx="813">
                  <c:v>1.0500764270308001E-3</c:v>
                </c:pt>
                <c:pt idx="814">
                  <c:v>1.1024824299480001E-3</c:v>
                </c:pt>
                <c:pt idx="815">
                  <c:v>1.0255355230593E-3</c:v>
                </c:pt>
                <c:pt idx="816">
                  <c:v>1.0583302364958001E-3</c:v>
                </c:pt>
                <c:pt idx="817">
                  <c:v>1.0140257963043001E-3</c:v>
                </c:pt>
                <c:pt idx="818">
                  <c:v>8.9517699631139994E-4</c:v>
                </c:pt>
                <c:pt idx="819">
                  <c:v>9.266858294173999E-4</c:v>
                </c:pt>
                <c:pt idx="820">
                  <c:v>9.6238966223399997E-4</c:v>
                </c:pt>
                <c:pt idx="821">
                  <c:v>1.0161202339133998E-3</c:v>
                </c:pt>
                <c:pt idx="822">
                  <c:v>1.0641026326424E-3</c:v>
                </c:pt>
                <c:pt idx="823">
                  <c:v>9.8597231373280005E-4</c:v>
                </c:pt>
                <c:pt idx="824">
                  <c:v>9.4159594069920011E-4</c:v>
                </c:pt>
                <c:pt idx="825">
                  <c:v>9.5146051450559991E-4</c:v>
                </c:pt>
                <c:pt idx="826">
                  <c:v>9.6479623975679989E-4</c:v>
                </c:pt>
                <c:pt idx="827">
                  <c:v>9.6154942728320005E-4</c:v>
                </c:pt>
                <c:pt idx="828">
                  <c:v>9.6050457407800003E-4</c:v>
                </c:pt>
                <c:pt idx="829">
                  <c:v>9.9259977917100011E-4</c:v>
                </c:pt>
                <c:pt idx="830">
                  <c:v>9.4554768989899994E-4</c:v>
                </c:pt>
                <c:pt idx="831">
                  <c:v>9.4059472775639996E-4</c:v>
                </c:pt>
                <c:pt idx="832">
                  <c:v>1.0618706616749999E-3</c:v>
                </c:pt>
                <c:pt idx="833">
                  <c:v>1.1608730349719999E-3</c:v>
                </c:pt>
                <c:pt idx="834">
                  <c:v>1.174038656579E-3</c:v>
                </c:pt>
                <c:pt idx="835">
                  <c:v>1.1042752956360001E-3</c:v>
                </c:pt>
                <c:pt idx="836">
                  <c:v>1.1104748275019001E-3</c:v>
                </c:pt>
                <c:pt idx="837">
                  <c:v>1.2028770112086E-3</c:v>
                </c:pt>
                <c:pt idx="838">
                  <c:v>1.2379804541263E-3</c:v>
                </c:pt>
                <c:pt idx="839">
                  <c:v>1.1677042575486002E-3</c:v>
                </c:pt>
                <c:pt idx="840">
                  <c:v>1.0218538115629998E-3</c:v>
                </c:pt>
                <c:pt idx="841">
                  <c:v>9.984379091979999E-4</c:v>
                </c:pt>
                <c:pt idx="842">
                  <c:v>1.0565700876960001E-3</c:v>
                </c:pt>
                <c:pt idx="843">
                  <c:v>1.0372928768631001E-3</c:v>
                </c:pt>
                <c:pt idx="844">
                  <c:v>1.0331515413560001E-3</c:v>
                </c:pt>
                <c:pt idx="845">
                  <c:v>1.0633405339074001E-3</c:v>
                </c:pt>
                <c:pt idx="846">
                  <c:v>1.0314364300492E-3</c:v>
                </c:pt>
                <c:pt idx="847">
                  <c:v>9.6732588256960008E-4</c:v>
                </c:pt>
                <c:pt idx="848">
                  <c:v>1.0280734797311001E-3</c:v>
                </c:pt>
                <c:pt idx="849">
                  <c:v>1.1479541453243999E-3</c:v>
                </c:pt>
                <c:pt idx="850">
                  <c:v>1.2125537173764001E-3</c:v>
                </c:pt>
                <c:pt idx="851">
                  <c:v>1.2526512584013999E-3</c:v>
                </c:pt>
                <c:pt idx="852">
                  <c:v>1.1801941727624999E-3</c:v>
                </c:pt>
                <c:pt idx="853">
                  <c:v>1.0612892561491999E-3</c:v>
                </c:pt>
                <c:pt idx="854">
                  <c:v>1.0115577113961E-3</c:v>
                </c:pt>
                <c:pt idx="855">
                  <c:v>9.6633861458400008E-4</c:v>
                </c:pt>
                <c:pt idx="856">
                  <c:v>8.9875145236799998E-4</c:v>
                </c:pt>
                <c:pt idx="857">
                  <c:v>8.5500963210600003E-4</c:v>
                </c:pt>
                <c:pt idx="858">
                  <c:v>9.6760706249999996E-4</c:v>
                </c:pt>
                <c:pt idx="859">
                  <c:v>1.1260059944099999E-3</c:v>
                </c:pt>
                <c:pt idx="860">
                  <c:v>1.0762242543872001E-3</c:v>
                </c:pt>
                <c:pt idx="861">
                  <c:v>9.6206272594849995E-4</c:v>
                </c:pt>
                <c:pt idx="862">
                  <c:v>9.9055517578010006E-4</c:v>
                </c:pt>
                <c:pt idx="863">
                  <c:v>1.0829441784936001E-3</c:v>
                </c:pt>
                <c:pt idx="864">
                  <c:v>1.1035454799229001E-3</c:v>
                </c:pt>
                <c:pt idx="865">
                  <c:v>1.030713368516E-3</c:v>
                </c:pt>
                <c:pt idx="866">
                  <c:v>9.8994823140289992E-4</c:v>
                </c:pt>
                <c:pt idx="867">
                  <c:v>1.0236526700253999E-3</c:v>
                </c:pt>
                <c:pt idx="868">
                  <c:v>9.9800262742050011E-4</c:v>
                </c:pt>
                <c:pt idx="869">
                  <c:v>1.0253823222209002E-3</c:v>
                </c:pt>
                <c:pt idx="870">
                  <c:v>1.1351171044319999E-3</c:v>
                </c:pt>
                <c:pt idx="871">
                  <c:v>1.0104357010405E-3</c:v>
                </c:pt>
                <c:pt idx="872">
                  <c:v>8.3849397760800003E-4</c:v>
                </c:pt>
                <c:pt idx="873">
                  <c:v>8.3718992749040003E-4</c:v>
                </c:pt>
                <c:pt idx="874">
                  <c:v>7.7308586457959993E-4</c:v>
                </c:pt>
                <c:pt idx="875">
                  <c:v>8.2508646871639994E-4</c:v>
                </c:pt>
                <c:pt idx="876">
                  <c:v>9.6526490611040011E-4</c:v>
                </c:pt>
                <c:pt idx="877">
                  <c:v>9.1458713602559998E-4</c:v>
                </c:pt>
                <c:pt idx="878">
                  <c:v>9.7542594246960001E-4</c:v>
                </c:pt>
                <c:pt idx="879">
                  <c:v>1.0727880090312001E-3</c:v>
                </c:pt>
                <c:pt idx="880">
                  <c:v>8.434978314708E-4</c:v>
                </c:pt>
                <c:pt idx="881">
                  <c:v>5.5470274790700002E-4</c:v>
                </c:pt>
                <c:pt idx="882">
                  <c:v>4.9929142157370001E-4</c:v>
                </c:pt>
                <c:pt idx="883">
                  <c:v>6.1256191589869995E-4</c:v>
                </c:pt>
                <c:pt idx="884">
                  <c:v>6.2314691236799993E-4</c:v>
                </c:pt>
                <c:pt idx="885">
                  <c:v>5.025060451125E-4</c:v>
                </c:pt>
                <c:pt idx="886">
                  <c:v>5.5674399154789994E-4</c:v>
                </c:pt>
                <c:pt idx="887">
                  <c:v>6.7550642175939995E-4</c:v>
                </c:pt>
                <c:pt idx="888">
                  <c:v>6.149772078926E-4</c:v>
                </c:pt>
                <c:pt idx="889">
                  <c:v>4.9321915040750008E-4</c:v>
                </c:pt>
                <c:pt idx="890">
                  <c:v>4.0646363544750004E-4</c:v>
                </c:pt>
                <c:pt idx="891">
                  <c:v>3.7404535472E-4</c:v>
                </c:pt>
                <c:pt idx="892">
                  <c:v>3.8815712233899996E-4</c:v>
                </c:pt>
                <c:pt idx="893">
                  <c:v>3.6548788704E-4</c:v>
                </c:pt>
                <c:pt idx="894">
                  <c:v>3.1400490990000002E-4</c:v>
                </c:pt>
                <c:pt idx="895">
                  <c:v>3.8451764242559999E-4</c:v>
                </c:pt>
                <c:pt idx="896">
                  <c:v>5.3807554275750002E-4</c:v>
                </c:pt>
                <c:pt idx="897">
                  <c:v>5.9793934100999999E-4</c:v>
                </c:pt>
                <c:pt idx="898">
                  <c:v>6.4852809143939999E-4</c:v>
                </c:pt>
                <c:pt idx="899">
                  <c:v>6.7981401366750001E-4</c:v>
                </c:pt>
                <c:pt idx="900">
                  <c:v>6.4111300608400007E-4</c:v>
                </c:pt>
                <c:pt idx="901">
                  <c:v>6.5535780880200006E-4</c:v>
                </c:pt>
                <c:pt idx="902">
                  <c:v>6.1452699300799994E-4</c:v>
                </c:pt>
                <c:pt idx="903">
                  <c:v>6.5466471018779996E-4</c:v>
                </c:pt>
                <c:pt idx="904">
                  <c:v>9.3613230055399998E-4</c:v>
                </c:pt>
                <c:pt idx="905">
                  <c:v>1.0560595735952E-3</c:v>
                </c:pt>
                <c:pt idx="906">
                  <c:v>9.3335540682480005E-4</c:v>
                </c:pt>
                <c:pt idx="907">
                  <c:v>8.2003574360540001E-4</c:v>
                </c:pt>
                <c:pt idx="908">
                  <c:v>7.6866171373530005E-4</c:v>
                </c:pt>
                <c:pt idx="909">
                  <c:v>8.2063104662720009E-4</c:v>
                </c:pt>
                <c:pt idx="910">
                  <c:v>9.3976285382420005E-4</c:v>
                </c:pt>
                <c:pt idx="911">
                  <c:v>1.0364621548592E-3</c:v>
                </c:pt>
                <c:pt idx="912">
                  <c:v>1.0715362375959998E-3</c:v>
                </c:pt>
                <c:pt idx="913">
                  <c:v>1.025975559336E-3</c:v>
                </c:pt>
                <c:pt idx="914">
                  <c:v>9.8484566275760014E-4</c:v>
                </c:pt>
                <c:pt idx="915">
                  <c:v>1.0751708510153999E-3</c:v>
                </c:pt>
                <c:pt idx="916">
                  <c:v>1.1770887653010001E-3</c:v>
                </c:pt>
                <c:pt idx="917">
                  <c:v>1.0690789555264E-3</c:v>
                </c:pt>
                <c:pt idx="918">
                  <c:v>9.5391005554239998E-4</c:v>
                </c:pt>
                <c:pt idx="919">
                  <c:v>1.0821546078375001E-3</c:v>
                </c:pt>
                <c:pt idx="920">
                  <c:v>1.220281448786E-3</c:v>
                </c:pt>
                <c:pt idx="921">
                  <c:v>1.2235366382454E-3</c:v>
                </c:pt>
                <c:pt idx="922">
                  <c:v>1.1755486981129999E-3</c:v>
                </c:pt>
                <c:pt idx="923">
                  <c:v>1.0467793198823999E-3</c:v>
                </c:pt>
                <c:pt idx="924">
                  <c:v>9.8685959491109985E-4</c:v>
                </c:pt>
                <c:pt idx="925">
                  <c:v>1.0475184637195E-3</c:v>
                </c:pt>
                <c:pt idx="926">
                  <c:v>9.9857941780949998E-4</c:v>
                </c:pt>
                <c:pt idx="927">
                  <c:v>8.7464636079600004E-4</c:v>
                </c:pt>
                <c:pt idx="928">
                  <c:v>7.6900907291699999E-4</c:v>
                </c:pt>
                <c:pt idx="929">
                  <c:v>7.1539192450600008E-4</c:v>
                </c:pt>
                <c:pt idx="930">
                  <c:v>7.4518025300159994E-4</c:v>
                </c:pt>
                <c:pt idx="931">
                  <c:v>8.1758444533799998E-4</c:v>
                </c:pt>
                <c:pt idx="932">
                  <c:v>9.2019534428740008E-4</c:v>
                </c:pt>
                <c:pt idx="933">
                  <c:v>8.0087701395910001E-4</c:v>
                </c:pt>
                <c:pt idx="934">
                  <c:v>6.2533025966919999E-4</c:v>
                </c:pt>
                <c:pt idx="935">
                  <c:v>8.5842169359449992E-4</c:v>
                </c:pt>
                <c:pt idx="936">
                  <c:v>1.0745578661213E-3</c:v>
                </c:pt>
                <c:pt idx="937">
                  <c:v>9.8475184023839998E-4</c:v>
                </c:pt>
                <c:pt idx="938">
                  <c:v>9.3662543161180008E-4</c:v>
                </c:pt>
                <c:pt idx="939">
                  <c:v>9.2230589670019988E-4</c:v>
                </c:pt>
                <c:pt idx="940">
                  <c:v>8.11397661648E-4</c:v>
                </c:pt>
                <c:pt idx="941">
                  <c:v>6.6537102545640001E-4</c:v>
                </c:pt>
                <c:pt idx="942">
                  <c:v>5.2194330786609999E-4</c:v>
                </c:pt>
                <c:pt idx="943">
                  <c:v>4.5793459819279999E-4</c:v>
                </c:pt>
                <c:pt idx="944">
                  <c:v>5.0853778654959996E-4</c:v>
                </c:pt>
                <c:pt idx="945">
                  <c:v>5.6518187137290005E-4</c:v>
                </c:pt>
                <c:pt idx="946">
                  <c:v>7.1273163468319996E-4</c:v>
                </c:pt>
                <c:pt idx="947">
                  <c:v>8.9779442704100005E-4</c:v>
                </c:pt>
                <c:pt idx="948">
                  <c:v>7.9376688584039995E-4</c:v>
                </c:pt>
                <c:pt idx="949">
                  <c:v>5.4599646576369994E-4</c:v>
                </c:pt>
                <c:pt idx="950">
                  <c:v>3.997020315309E-4</c:v>
                </c:pt>
                <c:pt idx="951">
                  <c:v>4.1059065147859997E-4</c:v>
                </c:pt>
                <c:pt idx="952">
                  <c:v>6.3821781068960004E-4</c:v>
                </c:pt>
                <c:pt idx="953">
                  <c:v>8.2499809610239998E-4</c:v>
                </c:pt>
                <c:pt idx="954">
                  <c:v>7.6156212058119989E-4</c:v>
                </c:pt>
                <c:pt idx="955">
                  <c:v>7.0916191138799994E-4</c:v>
                </c:pt>
                <c:pt idx="956">
                  <c:v>8.4935758012950001E-4</c:v>
                </c:pt>
                <c:pt idx="957">
                  <c:v>8.6203777295899993E-4</c:v>
                </c:pt>
                <c:pt idx="958">
                  <c:v>6.2280798769019999E-4</c:v>
                </c:pt>
                <c:pt idx="959">
                  <c:v>4.3684706563960001E-4</c:v>
                </c:pt>
                <c:pt idx="960">
                  <c:v>4.2343090259759999E-4</c:v>
                </c:pt>
                <c:pt idx="961">
                  <c:v>5.7575032200839996E-4</c:v>
                </c:pt>
                <c:pt idx="962">
                  <c:v>7.5070713182889999E-4</c:v>
                </c:pt>
                <c:pt idx="963">
                  <c:v>7.8138297139760001E-4</c:v>
                </c:pt>
                <c:pt idx="964">
                  <c:v>6.972588561780001E-4</c:v>
                </c:pt>
                <c:pt idx="965">
                  <c:v>5.0706426010919991E-4</c:v>
                </c:pt>
                <c:pt idx="966">
                  <c:v>2.1655959405849999E-4</c:v>
                </c:pt>
                <c:pt idx="967">
                  <c:v>-2.2001892287499999E-5</c:v>
                </c:pt>
                <c:pt idx="968">
                  <c:v>8.3621984846000004E-5</c:v>
                </c:pt>
                <c:pt idx="969">
                  <c:v>4.770345688566E-4</c:v>
                </c:pt>
                <c:pt idx="970">
                  <c:v>5.5798152713280001E-4</c:v>
                </c:pt>
                <c:pt idx="971">
                  <c:v>2.4109825652600001E-4</c:v>
                </c:pt>
                <c:pt idx="972">
                  <c:v>1.8949989426720001E-4</c:v>
                </c:pt>
                <c:pt idx="973">
                  <c:v>5.6552268070139992E-4</c:v>
                </c:pt>
                <c:pt idx="974">
                  <c:v>8.598862597164E-4</c:v>
                </c:pt>
                <c:pt idx="975">
                  <c:v>6.0749419175119997E-4</c:v>
                </c:pt>
                <c:pt idx="976">
                  <c:v>1.4331388880399999E-4</c:v>
                </c:pt>
                <c:pt idx="977">
                  <c:v>4.9787574210309994E-4</c:v>
                </c:pt>
                <c:pt idx="978">
                  <c:v>1.4012605719951E-3</c:v>
                </c:pt>
                <c:pt idx="979">
                  <c:v>1.4756392789908E-3</c:v>
                </c:pt>
                <c:pt idx="980">
                  <c:v>9.4753600620250001E-4</c:v>
                </c:pt>
                <c:pt idx="981">
                  <c:v>6.5467268683800002E-4</c:v>
                </c:pt>
                <c:pt idx="982">
                  <c:v>2.5068493242390001E-4</c:v>
                </c:pt>
                <c:pt idx="983">
                  <c:v>2.9120605533499996E-5</c:v>
                </c:pt>
                <c:pt idx="984">
                  <c:v>3.595547089728E-4</c:v>
                </c:pt>
                <c:pt idx="985">
                  <c:v>3.3075428882739998E-4</c:v>
                </c:pt>
                <c:pt idx="986">
                  <c:v>2.89817827664E-5</c:v>
                </c:pt>
                <c:pt idx="987">
                  <c:v>3.51811922844E-4</c:v>
                </c:pt>
                <c:pt idx="988">
                  <c:v>6.4743830134350003E-4</c:v>
                </c:pt>
                <c:pt idx="989">
                  <c:v>6.8286595701999998E-4</c:v>
                </c:pt>
                <c:pt idx="990">
                  <c:v>6.2468146843960002E-4</c:v>
                </c:pt>
                <c:pt idx="991">
                  <c:v>3.1830624944549998E-4</c:v>
                </c:pt>
                <c:pt idx="992">
                  <c:v>9.3401264879999996E-5</c:v>
                </c:pt>
                <c:pt idx="993">
                  <c:v>3.4210920981720002E-4</c:v>
                </c:pt>
                <c:pt idx="994">
                  <c:v>8.6429694435370013E-4</c:v>
                </c:pt>
                <c:pt idx="995">
                  <c:v>3.8000072101840001E-4</c:v>
                </c:pt>
                <c:pt idx="996">
                  <c:v>-2.9953985874230001E-4</c:v>
                </c:pt>
                <c:pt idx="997">
                  <c:v>5.4270250402260007E-4</c:v>
                </c:pt>
                <c:pt idx="998">
                  <c:v>1.0754942334849E-3</c:v>
                </c:pt>
                <c:pt idx="999">
                  <c:v>6.3282253142749999E-4</c:v>
                </c:pt>
                <c:pt idx="1000">
                  <c:v>1.4156790954570001E-3</c:v>
                </c:pt>
                <c:pt idx="1001">
                  <c:v>3.1056300309372001E-3</c:v>
                </c:pt>
                <c:pt idx="1002">
                  <c:v>2.5733997394669999E-3</c:v>
                </c:pt>
                <c:pt idx="1003">
                  <c:v>-2.5522951463370001E-4</c:v>
                </c:pt>
                <c:pt idx="1004">
                  <c:v>-2.3560858538829998E-3</c:v>
                </c:pt>
                <c:pt idx="1005">
                  <c:v>-1.4479864344497998E-3</c:v>
                </c:pt>
                <c:pt idx="1006">
                  <c:v>1.1318503632638999E-3</c:v>
                </c:pt>
                <c:pt idx="1007">
                  <c:v>1.7352182642208001E-3</c:v>
                </c:pt>
                <c:pt idx="1008">
                  <c:v>1.2954742345077E-3</c:v>
                </c:pt>
                <c:pt idx="1009">
                  <c:v>6.5318274890879997E-4</c:v>
                </c:pt>
                <c:pt idx="1010">
                  <c:v>-4.0803812802480002E-4</c:v>
                </c:pt>
                <c:pt idx="1011">
                  <c:v>9.8554179471719997E-4</c:v>
                </c:pt>
                <c:pt idx="1012">
                  <c:v>2.5286395329774001E-3</c:v>
                </c:pt>
                <c:pt idx="1013">
                  <c:v>2.1470648768140001E-3</c:v>
                </c:pt>
                <c:pt idx="1014">
                  <c:v>1.8864709893245998E-3</c:v>
                </c:pt>
                <c:pt idx="1015">
                  <c:v>1.1355091662753E-3</c:v>
                </c:pt>
                <c:pt idx="1016">
                  <c:v>8.6748939353310003E-4</c:v>
                </c:pt>
                <c:pt idx="1017">
                  <c:v>1.1087389391030999E-3</c:v>
                </c:pt>
                <c:pt idx="1018">
                  <c:v>6.7128429928199997E-4</c:v>
                </c:pt>
                <c:pt idx="1019">
                  <c:v>5.4664349081160011E-4</c:v>
                </c:pt>
                <c:pt idx="1020">
                  <c:v>-8.0200963042199993E-5</c:v>
                </c:pt>
                <c:pt idx="1021">
                  <c:v>-7.2291003064799998E-4</c:v>
                </c:pt>
                <c:pt idx="1022">
                  <c:v>9.9720167654000004E-6</c:v>
                </c:pt>
                <c:pt idx="1023">
                  <c:v>5.6093936603249998E-4</c:v>
                </c:pt>
                <c:pt idx="1024">
                  <c:v>4.6854250693299997E-5</c:v>
                </c:pt>
                <c:pt idx="1025">
                  <c:v>-6.3301697170799995E-5</c:v>
                </c:pt>
                <c:pt idx="1026">
                  <c:v>4.2847352980080003E-4</c:v>
                </c:pt>
                <c:pt idx="1027">
                  <c:v>5.6398715003519993E-4</c:v>
                </c:pt>
                <c:pt idx="1028">
                  <c:v>3.606538871374E-4</c:v>
                </c:pt>
                <c:pt idx="1029">
                  <c:v>8.5337239662000003E-5</c:v>
                </c:pt>
                <c:pt idx="1030">
                  <c:v>3.7025819406000001E-5</c:v>
                </c:pt>
                <c:pt idx="1031">
                  <c:v>2.41561075119E-4</c:v>
                </c:pt>
                <c:pt idx="1032">
                  <c:v>1.8046258748760001E-4</c:v>
                </c:pt>
                <c:pt idx="1033">
                  <c:v>3.3616342406400005E-5</c:v>
                </c:pt>
                <c:pt idx="1034">
                  <c:v>9.3627042632100002E-5</c:v>
                </c:pt>
                <c:pt idx="1035">
                  <c:v>1.3007457646469999E-4</c:v>
                </c:pt>
                <c:pt idx="1036">
                  <c:v>1.2800607420380001E-4</c:v>
                </c:pt>
                <c:pt idx="1037">
                  <c:v>1.391860504485E-4</c:v>
                </c:pt>
                <c:pt idx="1038">
                  <c:v>8.1215928180400013E-5</c:v>
                </c:pt>
                <c:pt idx="1039">
                  <c:v>1.6020112123999998E-5</c:v>
                </c:pt>
                <c:pt idx="1040">
                  <c:v>-3.4534798933200004E-5</c:v>
                </c:pt>
                <c:pt idx="1041">
                  <c:v>-3.6546663131E-5</c:v>
                </c:pt>
                <c:pt idx="1042">
                  <c:v>2.7157681215000004E-6</c:v>
                </c:pt>
                <c:pt idx="1043">
                  <c:v>3.92684850467E-5</c:v>
                </c:pt>
                <c:pt idx="1044">
                  <c:v>3.7490564113599998E-5</c:v>
                </c:pt>
                <c:pt idx="1045">
                  <c:v>-4.7963086145800001E-5</c:v>
                </c:pt>
                <c:pt idx="1046">
                  <c:v>-9.3643170912999991E-5</c:v>
                </c:pt>
                <c:pt idx="1047">
                  <c:v>-3.9330920429499997E-5</c:v>
                </c:pt>
                <c:pt idx="1048">
                  <c:v>2.96136715392E-5</c:v>
                </c:pt>
                <c:pt idx="1049">
                  <c:v>6.7587860346799989E-5</c:v>
                </c:pt>
                <c:pt idx="1050">
                  <c:v>4.7897581367999998E-5</c:v>
                </c:pt>
                <c:pt idx="1051">
                  <c:v>4.9637554713600004E-5</c:v>
                </c:pt>
                <c:pt idx="1052">
                  <c:v>7.5838915956E-5</c:v>
                </c:pt>
                <c:pt idx="1053">
                  <c:v>3.9381851350700001E-5</c:v>
                </c:pt>
                <c:pt idx="1054">
                  <c:v>3.9079776319999999E-6</c:v>
                </c:pt>
                <c:pt idx="1055">
                  <c:v>2.6303413300000003E-5</c:v>
                </c:pt>
                <c:pt idx="1056">
                  <c:v>3.9816886999999999E-5</c:v>
                </c:pt>
                <c:pt idx="1057">
                  <c:v>6.3255026217599994E-5</c:v>
                </c:pt>
                <c:pt idx="1058">
                  <c:v>8.5203018295299998E-5</c:v>
                </c:pt>
                <c:pt idx="1059">
                  <c:v>1.6799570069000001E-5</c:v>
                </c:pt>
                <c:pt idx="1060">
                  <c:v>-4.8736657799999999E-5</c:v>
                </c:pt>
                <c:pt idx="1061">
                  <c:v>-2.8008698344200003E-5</c:v>
                </c:pt>
                <c:pt idx="1062">
                  <c:v>7.1770157537600002E-5</c:v>
                </c:pt>
                <c:pt idx="1063">
                  <c:v>1.3637210781439999E-4</c:v>
                </c:pt>
                <c:pt idx="1064">
                  <c:v>6.2714599239299996E-5</c:v>
                </c:pt>
                <c:pt idx="1065">
                  <c:v>3.0103638364799999E-5</c:v>
                </c:pt>
                <c:pt idx="1066">
                  <c:v>1.056742802256E-4</c:v>
                </c:pt>
                <c:pt idx="1067">
                  <c:v>1.1334940516890001E-4</c:v>
                </c:pt>
                <c:pt idx="1068">
                  <c:v>3.3551147539999997E-5</c:v>
                </c:pt>
                <c:pt idx="1069">
                  <c:v>-2.1800881537499998E-5</c:v>
                </c:pt>
                <c:pt idx="1070">
                  <c:v>-6.5999400500800007E-5</c:v>
                </c:pt>
                <c:pt idx="1071">
                  <c:v>2.6633151657899998E-5</c:v>
                </c:pt>
                <c:pt idx="1072">
                  <c:v>1.6440789003499998E-4</c:v>
                </c:pt>
                <c:pt idx="1073">
                  <c:v>1.0282400978919999E-4</c:v>
                </c:pt>
                <c:pt idx="1074">
                  <c:v>1.5088993462499999E-5</c:v>
                </c:pt>
                <c:pt idx="1075">
                  <c:v>2.4121928761999998E-5</c:v>
                </c:pt>
                <c:pt idx="1076">
                  <c:v>-9.4493231568000006E-6</c:v>
                </c:pt>
                <c:pt idx="1077">
                  <c:v>-3.8269555156800002E-5</c:v>
                </c:pt>
                <c:pt idx="1078">
                  <c:v>-3.8640319919600003E-5</c:v>
                </c:pt>
                <c:pt idx="1079">
                  <c:v>-7.9981297111000003E-6</c:v>
                </c:pt>
                <c:pt idx="1080">
                  <c:v>3.9223606417599994E-5</c:v>
                </c:pt>
                <c:pt idx="1081">
                  <c:v>4.0315708196399998E-5</c:v>
                </c:pt>
                <c:pt idx="1082">
                  <c:v>2.6695195920000005E-5</c:v>
                </c:pt>
                <c:pt idx="1083">
                  <c:v>2.7291448664999999E-5</c:v>
                </c:pt>
                <c:pt idx="1084">
                  <c:v>5.4197224466000003E-6</c:v>
                </c:pt>
                <c:pt idx="1085">
                  <c:v>2.1039387394400002E-5</c:v>
                </c:pt>
                <c:pt idx="1086">
                  <c:v>8.1986607774000003E-5</c:v>
                </c:pt>
                <c:pt idx="1087">
                  <c:v>1.1190567798E-4</c:v>
                </c:pt>
                <c:pt idx="1088">
                  <c:v>8.9578592675000008E-5</c:v>
                </c:pt>
                <c:pt idx="1089">
                  <c:v>4.4918511000999997E-5</c:v>
                </c:pt>
                <c:pt idx="1090">
                  <c:v>6.2903516688000006E-5</c:v>
                </c:pt>
                <c:pt idx="1091">
                  <c:v>6.5717330913999999E-5</c:v>
                </c:pt>
                <c:pt idx="1092">
                  <c:v>3.53499201528E-5</c:v>
                </c:pt>
                <c:pt idx="1093">
                  <c:v>3.5420565847800002E-5</c:v>
                </c:pt>
                <c:pt idx="1094">
                  <c:v>3.2134860996000002E-5</c:v>
                </c:pt>
                <c:pt idx="1095">
                  <c:v>2.4805495361099999E-5</c:v>
                </c:pt>
                <c:pt idx="1096">
                  <c:v>1.46806310583E-5</c:v>
                </c:pt>
                <c:pt idx="1097">
                  <c:v>2.211523002E-5</c:v>
                </c:pt>
                <c:pt idx="1098">
                  <c:v>3.4367935455200001E-5</c:v>
                </c:pt>
                <c:pt idx="1099">
                  <c:v>2.1681323397799999E-5</c:v>
                </c:pt>
                <c:pt idx="1100">
                  <c:v>3.1502492262900003E-5</c:v>
                </c:pt>
                <c:pt idx="1101">
                  <c:v>4.9705280923999997E-5</c:v>
                </c:pt>
                <c:pt idx="1102">
                  <c:v>3.8371990811699995E-5</c:v>
                </c:pt>
                <c:pt idx="1103">
                  <c:v>4.3041939086899995E-5</c:v>
                </c:pt>
                <c:pt idx="1104">
                  <c:v>9.6005159926199995E-5</c:v>
                </c:pt>
                <c:pt idx="1105">
                  <c:v>1.151254812734E-4</c:v>
                </c:pt>
                <c:pt idx="1106">
                  <c:v>5.7626802168E-5</c:v>
                </c:pt>
                <c:pt idx="1107">
                  <c:v>-7.4145479959999999E-6</c:v>
                </c:pt>
                <c:pt idx="1108">
                  <c:v>-4.0170820251700001E-5</c:v>
                </c:pt>
                <c:pt idx="1109">
                  <c:v>-3.0830934081000002E-5</c:v>
                </c:pt>
                <c:pt idx="1110">
                  <c:v>1.45733277606E-5</c:v>
                </c:pt>
                <c:pt idx="1111">
                  <c:v>7.1247257220599994E-5</c:v>
                </c:pt>
                <c:pt idx="1112">
                  <c:v>1.21941898193E-4</c:v>
                </c:pt>
                <c:pt idx="1113">
                  <c:v>1.1426351711989999E-4</c:v>
                </c:pt>
                <c:pt idx="1114">
                  <c:v>5.1279141527600005E-5</c:v>
                </c:pt>
                <c:pt idx="1115">
                  <c:v>2.8218960580499999E-5</c:v>
                </c:pt>
                <c:pt idx="1116">
                  <c:v>4.3510225518899997E-5</c:v>
                </c:pt>
                <c:pt idx="1117">
                  <c:v>1.5344872752500001E-5</c:v>
                </c:pt>
                <c:pt idx="1118">
                  <c:v>-3.38091423214E-5</c:v>
                </c:pt>
                <c:pt idx="1119">
                  <c:v>-5.9906043784600008E-5</c:v>
                </c:pt>
                <c:pt idx="1120">
                  <c:v>-5.4912172779000002E-5</c:v>
                </c:pt>
                <c:pt idx="1121">
                  <c:v>-1.4987292407199999E-5</c:v>
                </c:pt>
                <c:pt idx="1122">
                  <c:v>8.6846565865000001E-6</c:v>
                </c:pt>
                <c:pt idx="1123">
                  <c:v>1.6380786235199998E-5</c:v>
                </c:pt>
                <c:pt idx="1124">
                  <c:v>4.4128937061600002E-5</c:v>
                </c:pt>
                <c:pt idx="1125">
                  <c:v>3.1714931610000001E-5</c:v>
                </c:pt>
                <c:pt idx="1126">
                  <c:v>1.5011299962400001E-5</c:v>
                </c:pt>
                <c:pt idx="1127">
                  <c:v>5.4140552215200006E-5</c:v>
                </c:pt>
                <c:pt idx="1128">
                  <c:v>8.5562763625499997E-5</c:v>
                </c:pt>
                <c:pt idx="1129">
                  <c:v>6.5672204779800001E-5</c:v>
                </c:pt>
                <c:pt idx="1130">
                  <c:v>8.348352868000001E-6</c:v>
                </c:pt>
                <c:pt idx="1131">
                  <c:v>-1.0601347151999998E-5</c:v>
                </c:pt>
                <c:pt idx="1132">
                  <c:v>3.9487470133000004E-5</c:v>
                </c:pt>
                <c:pt idx="1133">
                  <c:v>6.7456102471599984E-5</c:v>
                </c:pt>
                <c:pt idx="1134">
                  <c:v>4.7385681010799999E-5</c:v>
                </c:pt>
                <c:pt idx="1135">
                  <c:v>3.1345926288000003E-5</c:v>
                </c:pt>
                <c:pt idx="1136">
                  <c:v>2.1897547784999998E-5</c:v>
                </c:pt>
                <c:pt idx="1137">
                  <c:v>6.4739682E-6</c:v>
                </c:pt>
                <c:pt idx="1138">
                  <c:v>1.1433636551699999E-5</c:v>
                </c:pt>
                <c:pt idx="1139">
                  <c:v>2.3785376996E-5</c:v>
                </c:pt>
                <c:pt idx="1140">
                  <c:v>4.0770862440000001E-7</c:v>
                </c:pt>
                <c:pt idx="1141">
                  <c:v>-3.1944874242100002E-5</c:v>
                </c:pt>
                <c:pt idx="1142">
                  <c:v>-4.9709443055999997E-5</c:v>
                </c:pt>
                <c:pt idx="1143">
                  <c:v>-2.6912624075400003E-5</c:v>
                </c:pt>
                <c:pt idx="1144">
                  <c:v>2.7936085583999999E-5</c:v>
                </c:pt>
                <c:pt idx="1145">
                  <c:v>4.8922943682199993E-5</c:v>
                </c:pt>
                <c:pt idx="1146">
                  <c:v>4.0997588646599997E-5</c:v>
                </c:pt>
                <c:pt idx="1147">
                  <c:v>3.1249815714E-5</c:v>
                </c:pt>
                <c:pt idx="1148">
                  <c:v>1.5833106731699998E-5</c:v>
                </c:pt>
                <c:pt idx="1149">
                  <c:v>1.3908909633299998E-5</c:v>
                </c:pt>
                <c:pt idx="1150">
                  <c:v>-1.3021569725000002E-5</c:v>
                </c:pt>
                <c:pt idx="1151">
                  <c:v>-6.0852208667799998E-5</c:v>
                </c:pt>
                <c:pt idx="1152">
                  <c:v>-3.4311506517600002E-5</c:v>
                </c:pt>
                <c:pt idx="1153">
                  <c:v>2.6983601821199997E-5</c:v>
                </c:pt>
                <c:pt idx="1154">
                  <c:v>4.2923390796000007E-5</c:v>
                </c:pt>
                <c:pt idx="1155">
                  <c:v>2.3347429988400001E-5</c:v>
                </c:pt>
                <c:pt idx="1156">
                  <c:v>-2.8266568695000003E-6</c:v>
                </c:pt>
                <c:pt idx="1157">
                  <c:v>-2.0414463140000001E-6</c:v>
                </c:pt>
                <c:pt idx="1158">
                  <c:v>-8.89616288E-8</c:v>
                </c:pt>
                <c:pt idx="1159">
                  <c:v>4.5209798654999999E-6</c:v>
                </c:pt>
                <c:pt idx="1160">
                  <c:v>-6.9642589104000001E-6</c:v>
                </c:pt>
                <c:pt idx="1161">
                  <c:v>-3.2588902767600001E-5</c:v>
                </c:pt>
                <c:pt idx="1162">
                  <c:v>-1.5126479844E-6</c:v>
                </c:pt>
                <c:pt idx="1163">
                  <c:v>2.9282729036000001E-5</c:v>
                </c:pt>
                <c:pt idx="1164">
                  <c:v>1.4988855529199999E-5</c:v>
                </c:pt>
                <c:pt idx="1165">
                  <c:v>1.4090303515600001E-5</c:v>
                </c:pt>
                <c:pt idx="1166">
                  <c:v>3.23476495686E-5</c:v>
                </c:pt>
                <c:pt idx="1167">
                  <c:v>2.3271783299200002E-5</c:v>
                </c:pt>
                <c:pt idx="1168">
                  <c:v>4.3599397176000004E-6</c:v>
                </c:pt>
                <c:pt idx="1169">
                  <c:v>2.3475330722999996E-5</c:v>
                </c:pt>
                <c:pt idx="1170">
                  <c:v>5.5144836310600002E-5</c:v>
                </c:pt>
                <c:pt idx="1171">
                  <c:v>4.4441785098000009E-5</c:v>
                </c:pt>
                <c:pt idx="1172">
                  <c:v>1.6488727103100001E-5</c:v>
                </c:pt>
                <c:pt idx="1173">
                  <c:v>1.63108083024E-5</c:v>
                </c:pt>
                <c:pt idx="1174">
                  <c:v>4.1428807804999999E-5</c:v>
                </c:pt>
                <c:pt idx="1175">
                  <c:v>5.2811043262000007E-5</c:v>
                </c:pt>
                <c:pt idx="1176">
                  <c:v>3.8706104251199997E-5</c:v>
                </c:pt>
                <c:pt idx="1177">
                  <c:v>3.1036714854700004E-5</c:v>
                </c:pt>
                <c:pt idx="1178">
                  <c:v>3.1767617473599997E-5</c:v>
                </c:pt>
                <c:pt idx="1179">
                  <c:v>3.0077021450999997E-5</c:v>
                </c:pt>
                <c:pt idx="1180">
                  <c:v>2.6733993654500003E-5</c:v>
                </c:pt>
                <c:pt idx="1181">
                  <c:v>1.4550919127500001E-5</c:v>
                </c:pt>
                <c:pt idx="1182">
                  <c:v>1.2892361856000001E-5</c:v>
                </c:pt>
                <c:pt idx="1183">
                  <c:v>2.5400749820999999E-5</c:v>
                </c:pt>
                <c:pt idx="1184">
                  <c:v>4.2598064100500001E-5</c:v>
                </c:pt>
                <c:pt idx="1185">
                  <c:v>4.1670298466399991E-5</c:v>
                </c:pt>
                <c:pt idx="1186">
                  <c:v>1.9355724713800002E-5</c:v>
                </c:pt>
                <c:pt idx="1187">
                  <c:v>1.28575938626E-5</c:v>
                </c:pt>
                <c:pt idx="1188">
                  <c:v>1.8779637786000002E-5</c:v>
                </c:pt>
                <c:pt idx="1189">
                  <c:v>4.4420835596600002E-5</c:v>
                </c:pt>
                <c:pt idx="1190">
                  <c:v>6.2696246788599997E-5</c:v>
                </c:pt>
                <c:pt idx="1191">
                  <c:v>4.5254621610499996E-5</c:v>
                </c:pt>
                <c:pt idx="1192">
                  <c:v>5.0075206993599999E-5</c:v>
                </c:pt>
                <c:pt idx="1193">
                  <c:v>7.6389525151999987E-5</c:v>
                </c:pt>
                <c:pt idx="1194">
                  <c:v>8.8105587762699999E-5</c:v>
                </c:pt>
                <c:pt idx="1195">
                  <c:v>9.9681638659199985E-5</c:v>
                </c:pt>
                <c:pt idx="1196">
                  <c:v>1.2912323056260002E-4</c:v>
                </c:pt>
                <c:pt idx="1197">
                  <c:v>1.640848554237E-4</c:v>
                </c:pt>
                <c:pt idx="1198">
                  <c:v>1.8146554792520002E-4</c:v>
                </c:pt>
                <c:pt idx="1199">
                  <c:v>1.9766865985199999E-4</c:v>
                </c:pt>
                <c:pt idx="1200">
                  <c:v>2.2889938570200001E-4</c:v>
                </c:pt>
                <c:pt idx="1201">
                  <c:v>2.8639307571900005E-4</c:v>
                </c:pt>
                <c:pt idx="1202">
                  <c:v>3.6795995596319999E-4</c:v>
                </c:pt>
                <c:pt idx="1203">
                  <c:v>4.5750102038160002E-4</c:v>
                </c:pt>
                <c:pt idx="1204">
                  <c:v>5.4707079410219999E-4</c:v>
                </c:pt>
                <c:pt idx="1205">
                  <c:v>6.2983092869759989E-4</c:v>
                </c:pt>
                <c:pt idx="1206">
                  <c:v>7.4797606443539996E-4</c:v>
                </c:pt>
                <c:pt idx="1207">
                  <c:v>8.8256585911560004E-4</c:v>
                </c:pt>
                <c:pt idx="1208">
                  <c:v>9.9402525462880019E-4</c:v>
                </c:pt>
                <c:pt idx="1209">
                  <c:v>1.1552176755365001E-3</c:v>
                </c:pt>
                <c:pt idx="1210">
                  <c:v>1.3441577348583999E-3</c:v>
                </c:pt>
                <c:pt idx="1211">
                  <c:v>1.5049268820321001E-3</c:v>
                </c:pt>
                <c:pt idx="1212">
                  <c:v>1.6768966340300001E-3</c:v>
                </c:pt>
                <c:pt idx="1213">
                  <c:v>1.8376884715116E-3</c:v>
                </c:pt>
                <c:pt idx="1214">
                  <c:v>1.9663907092247997E-3</c:v>
                </c:pt>
                <c:pt idx="1215">
                  <c:v>2.1012025114013999E-3</c:v>
                </c:pt>
                <c:pt idx="1216">
                  <c:v>2.2296142043344001E-3</c:v>
                </c:pt>
                <c:pt idx="1217">
                  <c:v>2.3029085345489999E-3</c:v>
                </c:pt>
                <c:pt idx="1218">
                  <c:v>2.3396824965499999E-3</c:v>
                </c:pt>
                <c:pt idx="1219">
                  <c:v>2.3788292743125001E-3</c:v>
                </c:pt>
                <c:pt idx="1220">
                  <c:v>2.3963729130240001E-3</c:v>
                </c:pt>
                <c:pt idx="1221">
                  <c:v>2.3886663889555E-3</c:v>
                </c:pt>
                <c:pt idx="1222">
                  <c:v>2.3606479363769998E-3</c:v>
                </c:pt>
                <c:pt idx="1223">
                  <c:v>2.286488309214E-3</c:v>
                </c:pt>
                <c:pt idx="1224">
                  <c:v>2.1743930751845996E-3</c:v>
                </c:pt>
                <c:pt idx="1225">
                  <c:v>2.0602547093063997E-3</c:v>
                </c:pt>
                <c:pt idx="1226">
                  <c:v>1.9560813627015E-3</c:v>
                </c:pt>
                <c:pt idx="1227">
                  <c:v>1.8279500191679999E-3</c:v>
                </c:pt>
                <c:pt idx="1228">
                  <c:v>1.6759678112079001E-3</c:v>
                </c:pt>
                <c:pt idx="1229">
                  <c:v>1.5587038250543998E-3</c:v>
                </c:pt>
                <c:pt idx="1230">
                  <c:v>1.4876152631340001E-3</c:v>
                </c:pt>
                <c:pt idx="1231">
                  <c:v>1.4024461721575E-3</c:v>
                </c:pt>
                <c:pt idx="1232">
                  <c:v>1.2736608873534E-3</c:v>
                </c:pt>
                <c:pt idx="1233">
                  <c:v>1.1872818524512E-3</c:v>
                </c:pt>
                <c:pt idx="1234">
                  <c:v>1.1579009953875E-3</c:v>
                </c:pt>
                <c:pt idx="1235">
                  <c:v>1.0848814639363999E-3</c:v>
                </c:pt>
                <c:pt idx="1236">
                  <c:v>1.0169954035800001E-3</c:v>
                </c:pt>
                <c:pt idx="1237">
                  <c:v>9.6170261706300002E-4</c:v>
                </c:pt>
                <c:pt idx="1238">
                  <c:v>8.322033567722E-4</c:v>
                </c:pt>
                <c:pt idx="1239">
                  <c:v>7.5922324992719998E-4</c:v>
                </c:pt>
                <c:pt idx="1240">
                  <c:v>7.747972494416E-4</c:v>
                </c:pt>
                <c:pt idx="1241">
                  <c:v>7.4176378271590001E-4</c:v>
                </c:pt>
                <c:pt idx="1242">
                  <c:v>6.9565951711619996E-4</c:v>
                </c:pt>
                <c:pt idx="1243">
                  <c:v>6.5055408846400003E-4</c:v>
                </c:pt>
                <c:pt idx="1244">
                  <c:v>5.6132188317999999E-4</c:v>
                </c:pt>
                <c:pt idx="1245">
                  <c:v>5.140687390225E-4</c:v>
                </c:pt>
                <c:pt idx="1246">
                  <c:v>5.5788493070750003E-4</c:v>
                </c:pt>
                <c:pt idx="1247">
                  <c:v>5.6766797683200005E-4</c:v>
                </c:pt>
                <c:pt idx="1248">
                  <c:v>5.0809631264999995E-4</c:v>
                </c:pt>
                <c:pt idx="1249">
                  <c:v>4.8994748387280003E-4</c:v>
                </c:pt>
                <c:pt idx="1250">
                  <c:v>4.7884168865669995E-4</c:v>
                </c:pt>
                <c:pt idx="1251">
                  <c:v>4.5118499485540003E-4</c:v>
                </c:pt>
                <c:pt idx="1252">
                  <c:v>4.7077053358880001E-4</c:v>
                </c:pt>
                <c:pt idx="1253">
                  <c:v>4.8230275365740004E-4</c:v>
                </c:pt>
                <c:pt idx="1254">
                  <c:v>4.5292133364639996E-4</c:v>
                </c:pt>
                <c:pt idx="1255">
                  <c:v>4.496461430877E-4</c:v>
                </c:pt>
                <c:pt idx="1256">
                  <c:v>4.5890752108209998E-4</c:v>
                </c:pt>
                <c:pt idx="1257">
                  <c:v>4.1859260060100005E-4</c:v>
                </c:pt>
                <c:pt idx="1258">
                  <c:v>4.49513238743E-4</c:v>
                </c:pt>
                <c:pt idx="1259">
                  <c:v>5.5493490261300006E-4</c:v>
                </c:pt>
                <c:pt idx="1260">
                  <c:v>5.3780247090299996E-4</c:v>
                </c:pt>
                <c:pt idx="1261">
                  <c:v>5.0114878118249996E-4</c:v>
                </c:pt>
                <c:pt idx="1262">
                  <c:v>5.3469520618680002E-4</c:v>
                </c:pt>
                <c:pt idx="1263">
                  <c:v>5.0373611719409998E-4</c:v>
                </c:pt>
                <c:pt idx="1264">
                  <c:v>4.5468357243900001E-4</c:v>
                </c:pt>
                <c:pt idx="1265">
                  <c:v>4.9348403349620004E-4</c:v>
                </c:pt>
                <c:pt idx="1266">
                  <c:v>5.5657114427880012E-4</c:v>
                </c:pt>
                <c:pt idx="1267">
                  <c:v>5.7347358936899991E-4</c:v>
                </c:pt>
                <c:pt idx="1268">
                  <c:v>5.9683978537260001E-4</c:v>
                </c:pt>
                <c:pt idx="1269">
                  <c:v>6.0133954147449989E-4</c:v>
                </c:pt>
                <c:pt idx="1270">
                  <c:v>5.5333370437100004E-4</c:v>
                </c:pt>
                <c:pt idx="1271">
                  <c:v>5.5241536887810005E-4</c:v>
                </c:pt>
                <c:pt idx="1272">
                  <c:v>5.7845124586730005E-4</c:v>
                </c:pt>
                <c:pt idx="1273">
                  <c:v>5.9479420358519997E-4</c:v>
                </c:pt>
                <c:pt idx="1274">
                  <c:v>6.3753414855340009E-4</c:v>
                </c:pt>
                <c:pt idx="1275">
                  <c:v>6.5210180455980006E-4</c:v>
                </c:pt>
                <c:pt idx="1276">
                  <c:v>6.5516433750500004E-4</c:v>
                </c:pt>
                <c:pt idx="1277">
                  <c:v>6.7635759195629999E-4</c:v>
                </c:pt>
                <c:pt idx="1278">
                  <c:v>6.7100326671239998E-4</c:v>
                </c:pt>
                <c:pt idx="1279">
                  <c:v>7.0790460330899996E-4</c:v>
                </c:pt>
                <c:pt idx="1280">
                  <c:v>7.4540779361099996E-4</c:v>
                </c:pt>
                <c:pt idx="1281">
                  <c:v>6.7304492153790006E-4</c:v>
                </c:pt>
                <c:pt idx="1282">
                  <c:v>6.2209241688899997E-4</c:v>
                </c:pt>
                <c:pt idx="1283">
                  <c:v>6.5011689491659998E-4</c:v>
                </c:pt>
                <c:pt idx="1284">
                  <c:v>6.8030433124500003E-4</c:v>
                </c:pt>
                <c:pt idx="1285">
                  <c:v>6.9025368311750001E-4</c:v>
                </c:pt>
                <c:pt idx="1286">
                  <c:v>6.579068091225E-4</c:v>
                </c:pt>
                <c:pt idx="1287">
                  <c:v>6.2953647801849998E-4</c:v>
                </c:pt>
                <c:pt idx="1288">
                  <c:v>6.2325889953930005E-4</c:v>
                </c:pt>
                <c:pt idx="1289">
                  <c:v>6.145650556452E-4</c:v>
                </c:pt>
                <c:pt idx="1290">
                  <c:v>6.3202550723399995E-4</c:v>
                </c:pt>
                <c:pt idx="1291">
                  <c:v>6.2797506043410002E-4</c:v>
                </c:pt>
                <c:pt idx="1292">
                  <c:v>5.6630931962219999E-4</c:v>
                </c:pt>
                <c:pt idx="1293">
                  <c:v>5.0967729584760005E-4</c:v>
                </c:pt>
                <c:pt idx="1294">
                  <c:v>4.6701555085360003E-4</c:v>
                </c:pt>
                <c:pt idx="1295">
                  <c:v>4.2294410614800003E-4</c:v>
                </c:pt>
                <c:pt idx="1296">
                  <c:v>3.9728040009599997E-4</c:v>
                </c:pt>
                <c:pt idx="1297">
                  <c:v>3.7718099575919999E-4</c:v>
                </c:pt>
                <c:pt idx="1298">
                  <c:v>3.8108078351720002E-4</c:v>
                </c:pt>
                <c:pt idx="1299">
                  <c:v>4.0662743695740001E-4</c:v>
                </c:pt>
                <c:pt idx="1300">
                  <c:v>3.7010070616320001E-4</c:v>
                </c:pt>
                <c:pt idx="1301">
                  <c:v>3.140553558779E-4</c:v>
                </c:pt>
                <c:pt idx="1302">
                  <c:v>3.1073148530990003E-4</c:v>
                </c:pt>
                <c:pt idx="1303">
                  <c:v>3.0658004748040002E-4</c:v>
                </c:pt>
                <c:pt idx="1304">
                  <c:v>2.9607441681129995E-4</c:v>
                </c:pt>
                <c:pt idx="1305">
                  <c:v>3.1530005810609998E-4</c:v>
                </c:pt>
                <c:pt idx="1306">
                  <c:v>3.1778883580599999E-4</c:v>
                </c:pt>
                <c:pt idx="1307">
                  <c:v>2.6961374094479996E-4</c:v>
                </c:pt>
                <c:pt idx="1308">
                  <c:v>2.6078812271129997E-4</c:v>
                </c:pt>
                <c:pt idx="1309">
                  <c:v>3.0811997204899998E-4</c:v>
                </c:pt>
                <c:pt idx="1310">
                  <c:v>3.068281002917E-4</c:v>
                </c:pt>
                <c:pt idx="1311">
                  <c:v>2.8372390343860002E-4</c:v>
                </c:pt>
                <c:pt idx="1312">
                  <c:v>2.7296495609119997E-4</c:v>
                </c:pt>
                <c:pt idx="1313">
                  <c:v>2.3471601263960003E-4</c:v>
                </c:pt>
                <c:pt idx="1314">
                  <c:v>2.3434515161549997E-4</c:v>
                </c:pt>
                <c:pt idx="1315">
                  <c:v>2.6591218210350002E-4</c:v>
                </c:pt>
                <c:pt idx="1316">
                  <c:v>2.3725775936880004E-4</c:v>
                </c:pt>
                <c:pt idx="1317">
                  <c:v>2.3130071059200002E-4</c:v>
                </c:pt>
                <c:pt idx="1318">
                  <c:v>2.8461441369139997E-4</c:v>
                </c:pt>
                <c:pt idx="1319">
                  <c:v>2.6829805399999999E-4</c:v>
                </c:pt>
                <c:pt idx="1320">
                  <c:v>2.0546175962269999E-4</c:v>
                </c:pt>
                <c:pt idx="1321">
                  <c:v>1.831988417649E-4</c:v>
                </c:pt>
                <c:pt idx="1322">
                  <c:v>1.8632698420019999E-4</c:v>
                </c:pt>
                <c:pt idx="1323">
                  <c:v>2.0426279264550002E-4</c:v>
                </c:pt>
                <c:pt idx="1324">
                  <c:v>2.058592028718E-4</c:v>
                </c:pt>
                <c:pt idx="1325">
                  <c:v>2.052171605328E-4</c:v>
                </c:pt>
                <c:pt idx="1326">
                  <c:v>2.3457602001600002E-4</c:v>
                </c:pt>
                <c:pt idx="1327">
                  <c:v>2.2164809289120001E-4</c:v>
                </c:pt>
                <c:pt idx="1328">
                  <c:v>1.8290320466780001E-4</c:v>
                </c:pt>
                <c:pt idx="1329">
                  <c:v>2.0419199348730002E-4</c:v>
                </c:pt>
                <c:pt idx="1330">
                  <c:v>2.3223134549999998E-4</c:v>
                </c:pt>
                <c:pt idx="1331">
                  <c:v>1.9381274973729999E-4</c:v>
                </c:pt>
                <c:pt idx="1332">
                  <c:v>1.5189947384040001E-4</c:v>
                </c:pt>
                <c:pt idx="1333">
                  <c:v>1.7669960805990001E-4</c:v>
                </c:pt>
                <c:pt idx="1334">
                  <c:v>1.9007323673340002E-4</c:v>
                </c:pt>
                <c:pt idx="1335">
                  <c:v>1.4861884989960002E-4</c:v>
                </c:pt>
                <c:pt idx="1336">
                  <c:v>1.5638436636740001E-4</c:v>
                </c:pt>
                <c:pt idx="1337">
                  <c:v>2.1761575616899997E-4</c:v>
                </c:pt>
                <c:pt idx="1338">
                  <c:v>2.2657704840399999E-4</c:v>
                </c:pt>
                <c:pt idx="1339">
                  <c:v>2.0066094841410001E-4</c:v>
                </c:pt>
                <c:pt idx="1340">
                  <c:v>1.943857473768E-4</c:v>
                </c:pt>
                <c:pt idx="1341">
                  <c:v>2.0847893589880001E-4</c:v>
                </c:pt>
                <c:pt idx="1342">
                  <c:v>2.4554443820169996E-4</c:v>
                </c:pt>
                <c:pt idx="1343">
                  <c:v>2.3987287499200002E-4</c:v>
                </c:pt>
                <c:pt idx="1344">
                  <c:v>2.077537125872E-4</c:v>
                </c:pt>
                <c:pt idx="1345">
                  <c:v>2.459117826945E-4</c:v>
                </c:pt>
                <c:pt idx="1346">
                  <c:v>2.8226573906230004E-4</c:v>
                </c:pt>
                <c:pt idx="1347">
                  <c:v>2.6367737918200001E-4</c:v>
                </c:pt>
                <c:pt idx="1348">
                  <c:v>2.4800477450319998E-4</c:v>
                </c:pt>
                <c:pt idx="1349">
                  <c:v>2.6293626628439993E-4</c:v>
                </c:pt>
                <c:pt idx="1350">
                  <c:v>3.0672135629339998E-4</c:v>
                </c:pt>
                <c:pt idx="1351">
                  <c:v>3.3350369688000007E-4</c:v>
                </c:pt>
                <c:pt idx="1352">
                  <c:v>3.241055607216E-4</c:v>
                </c:pt>
                <c:pt idx="1353">
                  <c:v>3.1760548004679999E-4</c:v>
                </c:pt>
                <c:pt idx="1354">
                  <c:v>3.308360757702E-4</c:v>
                </c:pt>
                <c:pt idx="1355">
                  <c:v>3.2552713217150002E-4</c:v>
                </c:pt>
                <c:pt idx="1356">
                  <c:v>2.9800801354199998E-4</c:v>
                </c:pt>
                <c:pt idx="1357">
                  <c:v>3.0321944931300003E-4</c:v>
                </c:pt>
                <c:pt idx="1358">
                  <c:v>3.1256624954099997E-4</c:v>
                </c:pt>
                <c:pt idx="1359">
                  <c:v>3.1545773039660003E-4</c:v>
                </c:pt>
                <c:pt idx="1360">
                  <c:v>3.2420474178899999E-4</c:v>
                </c:pt>
                <c:pt idx="1361">
                  <c:v>2.8220055453840004E-4</c:v>
                </c:pt>
                <c:pt idx="1362">
                  <c:v>2.571714574772E-4</c:v>
                </c:pt>
                <c:pt idx="1363">
                  <c:v>3.0091040927350001E-4</c:v>
                </c:pt>
                <c:pt idx="1364">
                  <c:v>3.1894342460899995E-4</c:v>
                </c:pt>
                <c:pt idx="1365">
                  <c:v>2.9197683005320005E-4</c:v>
                </c:pt>
                <c:pt idx="1366">
                  <c:v>2.6279164720149998E-4</c:v>
                </c:pt>
                <c:pt idx="1367">
                  <c:v>2.5499945128480001E-4</c:v>
                </c:pt>
                <c:pt idx="1368">
                  <c:v>2.4928592300800002E-4</c:v>
                </c:pt>
                <c:pt idx="1369">
                  <c:v>2.2751547224399997E-4</c:v>
                </c:pt>
                <c:pt idx="1370">
                  <c:v>2.3698859875679999E-4</c:v>
                </c:pt>
                <c:pt idx="1371">
                  <c:v>2.8060323591030001E-4</c:v>
                </c:pt>
                <c:pt idx="1372">
                  <c:v>3.3635596901840001E-4</c:v>
                </c:pt>
                <c:pt idx="1373">
                  <c:v>3.7481262668610002E-4</c:v>
                </c:pt>
                <c:pt idx="1374">
                  <c:v>3.270880674296E-4</c:v>
                </c:pt>
                <c:pt idx="1375">
                  <c:v>2.832536664376E-4</c:v>
                </c:pt>
                <c:pt idx="1376">
                  <c:v>3.305336018595E-4</c:v>
                </c:pt>
                <c:pt idx="1377">
                  <c:v>3.4387445867719999E-4</c:v>
                </c:pt>
                <c:pt idx="1378">
                  <c:v>3.1558348729979999E-4</c:v>
                </c:pt>
                <c:pt idx="1379">
                  <c:v>2.8352281555349998E-4</c:v>
                </c:pt>
                <c:pt idx="1380">
                  <c:v>2.1454591659259998E-4</c:v>
                </c:pt>
                <c:pt idx="1381">
                  <c:v>1.9739317849720001E-4</c:v>
                </c:pt>
                <c:pt idx="1382">
                  <c:v>1.924567974494E-4</c:v>
                </c:pt>
                <c:pt idx="1383">
                  <c:v>1.7184655154100001E-4</c:v>
                </c:pt>
                <c:pt idx="1384">
                  <c:v>2.1207148828320002E-4</c:v>
                </c:pt>
                <c:pt idx="1385">
                  <c:v>1.8422058604729998E-4</c:v>
                </c:pt>
                <c:pt idx="1386">
                  <c:v>1.4839814465970002E-4</c:v>
                </c:pt>
                <c:pt idx="1387">
                  <c:v>2.2487317067040001E-4</c:v>
                </c:pt>
                <c:pt idx="1388">
                  <c:v>2.4723775976040002E-4</c:v>
                </c:pt>
                <c:pt idx="1389">
                  <c:v>2.017011675716E-4</c:v>
                </c:pt>
                <c:pt idx="1390">
                  <c:v>1.7611397026380004E-4</c:v>
                </c:pt>
                <c:pt idx="1391">
                  <c:v>1.5530874687250001E-4</c:v>
                </c:pt>
                <c:pt idx="1392">
                  <c:v>1.2697603693869998E-4</c:v>
                </c:pt>
                <c:pt idx="1393">
                  <c:v>8.97490950576E-5</c:v>
                </c:pt>
                <c:pt idx="1394">
                  <c:v>5.7720468811500006E-5</c:v>
                </c:pt>
                <c:pt idx="1395">
                  <c:v>5.3188258201399998E-5</c:v>
                </c:pt>
                <c:pt idx="1396">
                  <c:v>7.6244747476299996E-5</c:v>
                </c:pt>
                <c:pt idx="1397">
                  <c:v>6.1625762351999989E-5</c:v>
                </c:pt>
                <c:pt idx="1398">
                  <c:v>3.2142532466400004E-5</c:v>
                </c:pt>
                <c:pt idx="1399">
                  <c:v>6.3360766937399997E-5</c:v>
                </c:pt>
                <c:pt idx="1400">
                  <c:v>5.0358708144100001E-5</c:v>
                </c:pt>
                <c:pt idx="1401">
                  <c:v>-1.2705714629500002E-5</c:v>
                </c:pt>
                <c:pt idx="1402">
                  <c:v>3.930364998E-6</c:v>
                </c:pt>
                <c:pt idx="1403">
                  <c:v>5.1816066989099997E-5</c:v>
                </c:pt>
                <c:pt idx="1404">
                  <c:v>3.9248074804899994E-5</c:v>
                </c:pt>
                <c:pt idx="1405">
                  <c:v>1.52846881752E-5</c:v>
                </c:pt>
                <c:pt idx="1406">
                  <c:v>3.21210841185E-5</c:v>
                </c:pt>
                <c:pt idx="1407">
                  <c:v>4.83134558625E-5</c:v>
                </c:pt>
                <c:pt idx="1408">
                  <c:v>4.0104217616399999E-5</c:v>
                </c:pt>
                <c:pt idx="1409">
                  <c:v>1.8299202220000001E-5</c:v>
                </c:pt>
                <c:pt idx="1410">
                  <c:v>-2.22413104906E-5</c:v>
                </c:pt>
                <c:pt idx="1411">
                  <c:v>-3.9941354793600006E-5</c:v>
                </c:pt>
                <c:pt idx="1412">
                  <c:v>-1.0652184889399999E-5</c:v>
                </c:pt>
                <c:pt idx="1413">
                  <c:v>5.0568149279999995E-6</c:v>
                </c:pt>
                <c:pt idx="1414">
                  <c:v>1.3608040721600001E-5</c:v>
                </c:pt>
                <c:pt idx="1415">
                  <c:v>5.5000273518200007E-5</c:v>
                </c:pt>
                <c:pt idx="1416">
                  <c:v>9.0554213655400013E-5</c:v>
                </c:pt>
                <c:pt idx="1417">
                  <c:v>6.6579266087999996E-5</c:v>
                </c:pt>
                <c:pt idx="1418">
                  <c:v>3.6744982791000002E-5</c:v>
                </c:pt>
                <c:pt idx="1419">
                  <c:v>5.2711970830799999E-5</c:v>
                </c:pt>
                <c:pt idx="1420">
                  <c:v>9.054853100040001E-5</c:v>
                </c:pt>
                <c:pt idx="1421">
                  <c:v>1.1983241201399999E-4</c:v>
                </c:pt>
                <c:pt idx="1422">
                  <c:v>4.2416452190999999E-5</c:v>
                </c:pt>
                <c:pt idx="1423">
                  <c:v>-5.0330955520799997E-5</c:v>
                </c:pt>
                <c:pt idx="1424">
                  <c:v>-5.4348036000000004E-6</c:v>
                </c:pt>
                <c:pt idx="1425">
                  <c:v>5.3575075906200001E-5</c:v>
                </c:pt>
                <c:pt idx="1426">
                  <c:v>8.3387603191799995E-5</c:v>
                </c:pt>
                <c:pt idx="1427">
                  <c:v>9.912874991999999E-5</c:v>
                </c:pt>
                <c:pt idx="1428">
                  <c:v>4.2610606897500002E-5</c:v>
                </c:pt>
                <c:pt idx="1429">
                  <c:v>2.0929380967199999E-5</c:v>
                </c:pt>
                <c:pt idx="1430">
                  <c:v>6.5881044323999998E-5</c:v>
                </c:pt>
                <c:pt idx="1431">
                  <c:v>7.1225783795699998E-5</c:v>
                </c:pt>
                <c:pt idx="1432">
                  <c:v>1.1606238397440001E-4</c:v>
                </c:pt>
                <c:pt idx="1433">
                  <c:v>2.0582403397440002E-4</c:v>
                </c:pt>
                <c:pt idx="1434">
                  <c:v>2.1657516612480003E-4</c:v>
                </c:pt>
                <c:pt idx="1435">
                  <c:v>1.9467383250739998E-4</c:v>
                </c:pt>
                <c:pt idx="1436">
                  <c:v>1.7245676874810001E-4</c:v>
                </c:pt>
                <c:pt idx="1437">
                  <c:v>1.4955233842900003E-4</c:v>
                </c:pt>
                <c:pt idx="1438">
                  <c:v>1.389744162326E-4</c:v>
                </c:pt>
                <c:pt idx="1439">
                  <c:v>1.0660057823740001E-4</c:v>
                </c:pt>
                <c:pt idx="1440">
                  <c:v>1.0846921523219999E-4</c:v>
                </c:pt>
                <c:pt idx="1441">
                  <c:v>1.4971858410600002E-4</c:v>
                </c:pt>
                <c:pt idx="1442">
                  <c:v>1.6555765590150001E-4</c:v>
                </c:pt>
                <c:pt idx="1443">
                  <c:v>1.8905977993139997E-4</c:v>
                </c:pt>
                <c:pt idx="1444">
                  <c:v>1.5177635665600001E-4</c:v>
                </c:pt>
                <c:pt idx="1445">
                  <c:v>3.4528300092800001E-5</c:v>
                </c:pt>
                <c:pt idx="1446">
                  <c:v>5.5693927323200003E-5</c:v>
                </c:pt>
                <c:pt idx="1447">
                  <c:v>1.8351621622170002E-4</c:v>
                </c:pt>
                <c:pt idx="1448">
                  <c:v>2.2934910321640003E-4</c:v>
                </c:pt>
                <c:pt idx="1449">
                  <c:v>2.4177799053119999E-4</c:v>
                </c:pt>
                <c:pt idx="1450">
                  <c:v>1.9900379424000003E-4</c:v>
                </c:pt>
                <c:pt idx="1451">
                  <c:v>1.0075673247050001E-4</c:v>
                </c:pt>
                <c:pt idx="1452">
                  <c:v>1.08855345249E-4</c:v>
                </c:pt>
                <c:pt idx="1453">
                  <c:v>1.727009238672E-4</c:v>
                </c:pt>
                <c:pt idx="1454">
                  <c:v>1.7663889560000002E-4</c:v>
                </c:pt>
                <c:pt idx="1455">
                  <c:v>1.66780806412E-4</c:v>
                </c:pt>
                <c:pt idx="1456">
                  <c:v>1.5278782717639998E-4</c:v>
                </c:pt>
                <c:pt idx="1457">
                  <c:v>1.2359371745109999E-4</c:v>
                </c:pt>
                <c:pt idx="1458">
                  <c:v>1.08127822893E-4</c:v>
                </c:pt>
                <c:pt idx="1459">
                  <c:v>7.0231291583700001E-5</c:v>
                </c:pt>
                <c:pt idx="1460">
                  <c:v>3.2400854051700002E-5</c:v>
                </c:pt>
                <c:pt idx="1461">
                  <c:v>8.875622447280001E-5</c:v>
                </c:pt>
                <c:pt idx="1462">
                  <c:v>1.4543544274999999E-4</c:v>
                </c:pt>
                <c:pt idx="1463">
                  <c:v>1.336930266568E-4</c:v>
                </c:pt>
                <c:pt idx="1464">
                  <c:v>1.529241604772E-4</c:v>
                </c:pt>
                <c:pt idx="1465">
                  <c:v>1.5027162150079999E-4</c:v>
                </c:pt>
                <c:pt idx="1466">
                  <c:v>8.8275710980800009E-5</c:v>
                </c:pt>
                <c:pt idx="1467">
                  <c:v>8.1192244360400002E-5</c:v>
                </c:pt>
                <c:pt idx="1468">
                  <c:v>9.4633993542499994E-5</c:v>
                </c:pt>
                <c:pt idx="1469">
                  <c:v>6.2115116802000008E-5</c:v>
                </c:pt>
                <c:pt idx="1470">
                  <c:v>4.0698406079999998E-5</c:v>
                </c:pt>
                <c:pt idx="1471">
                  <c:v>3.7552759766399997E-5</c:v>
                </c:pt>
                <c:pt idx="1472">
                  <c:v>2.7463168809600004E-5</c:v>
                </c:pt>
                <c:pt idx="1473">
                  <c:v>1.4009617762500001E-5</c:v>
                </c:pt>
                <c:pt idx="1474">
                  <c:v>4.8308673923999995E-6</c:v>
                </c:pt>
                <c:pt idx="1475">
                  <c:v>1.21530195544E-5</c:v>
                </c:pt>
                <c:pt idx="1476">
                  <c:v>1.6444702959000001E-5</c:v>
                </c:pt>
                <c:pt idx="1477">
                  <c:v>-9.8079310799999998E-6</c:v>
                </c:pt>
                <c:pt idx="1478">
                  <c:v>-6.6060636642000002E-6</c:v>
                </c:pt>
                <c:pt idx="1479">
                  <c:v>3.7677022731600001E-5</c:v>
                </c:pt>
                <c:pt idx="1480">
                  <c:v>2.6070468268000001E-5</c:v>
                </c:pt>
                <c:pt idx="1481">
                  <c:v>-1.9851191399999999E-5</c:v>
                </c:pt>
                <c:pt idx="1482">
                  <c:v>-2.2273428874000002E-5</c:v>
                </c:pt>
                <c:pt idx="1483">
                  <c:v>1.7117437777600001E-5</c:v>
                </c:pt>
                <c:pt idx="1484">
                  <c:v>3.0069990812400001E-5</c:v>
                </c:pt>
                <c:pt idx="1485">
                  <c:v>1.8654503321999999E-5</c:v>
                </c:pt>
                <c:pt idx="1486">
                  <c:v>6.5037245011600005E-5</c:v>
                </c:pt>
                <c:pt idx="1487">
                  <c:v>1.3364688433479998E-4</c:v>
                </c:pt>
                <c:pt idx="1488">
                  <c:v>1.5390276328E-4</c:v>
                </c:pt>
                <c:pt idx="1489">
                  <c:v>1.3375046557340001E-4</c:v>
                </c:pt>
                <c:pt idx="1490">
                  <c:v>1.323252911216E-4</c:v>
                </c:pt>
                <c:pt idx="1491">
                  <c:v>1.6824750052949999E-4</c:v>
                </c:pt>
                <c:pt idx="1492">
                  <c:v>1.730297464128E-4</c:v>
                </c:pt>
                <c:pt idx="1493">
                  <c:v>1.6687978376520002E-4</c:v>
                </c:pt>
                <c:pt idx="1494">
                  <c:v>1.7932768192050001E-4</c:v>
                </c:pt>
                <c:pt idx="1495">
                  <c:v>1.6091680471330003E-4</c:v>
                </c:pt>
                <c:pt idx="1496">
                  <c:v>1.630162400224E-4</c:v>
                </c:pt>
                <c:pt idx="1497">
                  <c:v>2.1533347012200001E-4</c:v>
                </c:pt>
                <c:pt idx="1498">
                  <c:v>2.6278987073159998E-4</c:v>
                </c:pt>
                <c:pt idx="1499">
                  <c:v>3.1007040888339998E-4</c:v>
                </c:pt>
                <c:pt idx="1500">
                  <c:v>3.2299822200639998E-4</c:v>
                </c:pt>
                <c:pt idx="1501">
                  <c:v>2.7878468088240001E-4</c:v>
                </c:pt>
                <c:pt idx="1502">
                  <c:v>2.4515818976880005E-4</c:v>
                </c:pt>
                <c:pt idx="1503">
                  <c:v>2.35051020984E-4</c:v>
                </c:pt>
                <c:pt idx="1504">
                  <c:v>2.4770011080320001E-4</c:v>
                </c:pt>
                <c:pt idx="1505">
                  <c:v>2.7173711610000003E-4</c:v>
                </c:pt>
                <c:pt idx="1506">
                  <c:v>2.8085134758610002E-4</c:v>
                </c:pt>
                <c:pt idx="1507">
                  <c:v>2.9616689078149999E-4</c:v>
                </c:pt>
                <c:pt idx="1508">
                  <c:v>3.1095616200480002E-4</c:v>
                </c:pt>
                <c:pt idx="1509">
                  <c:v>3.1295229199589997E-4</c:v>
                </c:pt>
                <c:pt idx="1510">
                  <c:v>2.9507745391660003E-4</c:v>
                </c:pt>
                <c:pt idx="1511">
                  <c:v>2.9478289154339998E-4</c:v>
                </c:pt>
                <c:pt idx="1512">
                  <c:v>3.209263963952E-4</c:v>
                </c:pt>
                <c:pt idx="1513">
                  <c:v>3.183309006864E-4</c:v>
                </c:pt>
                <c:pt idx="1514">
                  <c:v>3.6573007694940001E-4</c:v>
                </c:pt>
                <c:pt idx="1515">
                  <c:v>4.2681044007320001E-4</c:v>
                </c:pt>
                <c:pt idx="1516">
                  <c:v>3.7432637713919994E-4</c:v>
                </c:pt>
                <c:pt idx="1517">
                  <c:v>3.1146259466599996E-4</c:v>
                </c:pt>
                <c:pt idx="1518">
                  <c:v>3.0858181603380004E-4</c:v>
                </c:pt>
                <c:pt idx="1519">
                  <c:v>3.0311947624750001E-4</c:v>
                </c:pt>
                <c:pt idx="1520">
                  <c:v>2.6407560530780004E-4</c:v>
                </c:pt>
                <c:pt idx="1521">
                  <c:v>2.5191303082679997E-4</c:v>
                </c:pt>
                <c:pt idx="1522">
                  <c:v>2.5811323134520002E-4</c:v>
                </c:pt>
                <c:pt idx="1523">
                  <c:v>2.3442431402719997E-4</c:v>
                </c:pt>
                <c:pt idx="1524">
                  <c:v>3.1943560991440004E-4</c:v>
                </c:pt>
                <c:pt idx="1525">
                  <c:v>4.1431863130709997E-4</c:v>
                </c:pt>
                <c:pt idx="1526">
                  <c:v>3.207436659975E-4</c:v>
                </c:pt>
                <c:pt idx="1527">
                  <c:v>2.4849691867800001E-4</c:v>
                </c:pt>
                <c:pt idx="1528">
                  <c:v>2.9755429094580001E-4</c:v>
                </c:pt>
                <c:pt idx="1529">
                  <c:v>3.6720497338139999E-4</c:v>
                </c:pt>
                <c:pt idx="1530">
                  <c:v>4.0619835819620005E-4</c:v>
                </c:pt>
                <c:pt idx="1531">
                  <c:v>3.2258058434020002E-4</c:v>
                </c:pt>
                <c:pt idx="1532">
                  <c:v>2.2383325712799999E-4</c:v>
                </c:pt>
                <c:pt idx="1533">
                  <c:v>2.3829621395800001E-4</c:v>
                </c:pt>
                <c:pt idx="1534">
                  <c:v>2.6860183087499997E-4</c:v>
                </c:pt>
                <c:pt idx="1535">
                  <c:v>3.201983151177E-4</c:v>
                </c:pt>
                <c:pt idx="1536">
                  <c:v>4.1464279556749996E-4</c:v>
                </c:pt>
                <c:pt idx="1537">
                  <c:v>4.2068250292660002E-4</c:v>
                </c:pt>
                <c:pt idx="1538">
                  <c:v>3.2638060679539998E-4</c:v>
                </c:pt>
                <c:pt idx="1539">
                  <c:v>2.6667984756799997E-4</c:v>
                </c:pt>
                <c:pt idx="1540">
                  <c:v>3.0757203501810001E-4</c:v>
                </c:pt>
                <c:pt idx="1541">
                  <c:v>3.5716319128280001E-4</c:v>
                </c:pt>
                <c:pt idx="1542">
                  <c:v>3.0605088565720002E-4</c:v>
                </c:pt>
                <c:pt idx="1543">
                  <c:v>2.3811239209050003E-4</c:v>
                </c:pt>
                <c:pt idx="1544">
                  <c:v>2.4929867060000002E-4</c:v>
                </c:pt>
                <c:pt idx="1545">
                  <c:v>2.8780706382320004E-4</c:v>
                </c:pt>
                <c:pt idx="1546">
                  <c:v>3.0475104476639997E-4</c:v>
                </c:pt>
                <c:pt idx="1547">
                  <c:v>2.609976893328E-4</c:v>
                </c:pt>
                <c:pt idx="1548">
                  <c:v>2.3449820344880002E-4</c:v>
                </c:pt>
                <c:pt idx="1549">
                  <c:v>3.2962958688659998E-4</c:v>
                </c:pt>
                <c:pt idx="1550">
                  <c:v>3.6242230899999995E-4</c:v>
                </c:pt>
                <c:pt idx="1551">
                  <c:v>2.1011238118060001E-4</c:v>
                </c:pt>
                <c:pt idx="1552">
                  <c:v>1.2200936936980001E-4</c:v>
                </c:pt>
                <c:pt idx="1553">
                  <c:v>2.281245254475E-4</c:v>
                </c:pt>
                <c:pt idx="1554">
                  <c:v>2.9579326644200001E-4</c:v>
                </c:pt>
                <c:pt idx="1555">
                  <c:v>3.0712305202690001E-4</c:v>
                </c:pt>
                <c:pt idx="1556">
                  <c:v>3.9686419206020002E-4</c:v>
                </c:pt>
                <c:pt idx="1557">
                  <c:v>3.9859041944800003E-4</c:v>
                </c:pt>
                <c:pt idx="1558">
                  <c:v>3.2450589385920003E-4</c:v>
                </c:pt>
                <c:pt idx="1559">
                  <c:v>3.2989665817919998E-4</c:v>
                </c:pt>
                <c:pt idx="1560">
                  <c:v>3.5802481626160001E-4</c:v>
                </c:pt>
                <c:pt idx="1561">
                  <c:v>3.6760788371339998E-4</c:v>
                </c:pt>
                <c:pt idx="1562">
                  <c:v>3.4149267095330002E-4</c:v>
                </c:pt>
                <c:pt idx="1563">
                  <c:v>3.2086606630760004E-4</c:v>
                </c:pt>
                <c:pt idx="1564">
                  <c:v>3.1358582196240001E-4</c:v>
                </c:pt>
                <c:pt idx="1565">
                  <c:v>2.892162348624E-4</c:v>
                </c:pt>
                <c:pt idx="1566">
                  <c:v>2.8612622935260005E-4</c:v>
                </c:pt>
                <c:pt idx="1567">
                  <c:v>2.3942372544599999E-4</c:v>
                </c:pt>
                <c:pt idx="1568">
                  <c:v>1.996089921265E-4</c:v>
                </c:pt>
                <c:pt idx="1569">
                  <c:v>2.5888525194399999E-4</c:v>
                </c:pt>
                <c:pt idx="1570">
                  <c:v>2.8401694484939995E-4</c:v>
                </c:pt>
                <c:pt idx="1571">
                  <c:v>2.8978608363300004E-4</c:v>
                </c:pt>
                <c:pt idx="1572">
                  <c:v>3.3731021216920002E-4</c:v>
                </c:pt>
                <c:pt idx="1573">
                  <c:v>2.8062673726499999E-4</c:v>
                </c:pt>
                <c:pt idx="1574">
                  <c:v>1.8463610164550003E-4</c:v>
                </c:pt>
                <c:pt idx="1575">
                  <c:v>2.0580751758909999E-4</c:v>
                </c:pt>
                <c:pt idx="1576">
                  <c:v>2.1098252380299999E-4</c:v>
                </c:pt>
                <c:pt idx="1577">
                  <c:v>1.3244996047919998E-4</c:v>
                </c:pt>
                <c:pt idx="1578">
                  <c:v>8.3211549683300003E-5</c:v>
                </c:pt>
                <c:pt idx="1579">
                  <c:v>1.123171050876E-4</c:v>
                </c:pt>
                <c:pt idx="1580">
                  <c:v>1.5677975842339999E-4</c:v>
                </c:pt>
                <c:pt idx="1581">
                  <c:v>1.220342520192E-4</c:v>
                </c:pt>
                <c:pt idx="1582">
                  <c:v>7.1814895366500005E-5</c:v>
                </c:pt>
                <c:pt idx="1583">
                  <c:v>9.9414238412499995E-5</c:v>
                </c:pt>
                <c:pt idx="1584">
                  <c:v>9.861121090799999E-5</c:v>
                </c:pt>
                <c:pt idx="1585">
                  <c:v>1.9268982629999999E-6</c:v>
                </c:pt>
                <c:pt idx="1586">
                  <c:v>-3.38708893536E-5</c:v>
                </c:pt>
                <c:pt idx="1587">
                  <c:v>5.14809703998E-5</c:v>
                </c:pt>
                <c:pt idx="1588">
                  <c:v>1.2641272699440002E-4</c:v>
                </c:pt>
                <c:pt idx="1589">
                  <c:v>1.5103790932440001E-4</c:v>
                </c:pt>
                <c:pt idx="1590">
                  <c:v>1.3121362087680001E-4</c:v>
                </c:pt>
                <c:pt idx="1591">
                  <c:v>8.5023410875999987E-5</c:v>
                </c:pt>
                <c:pt idx="1592">
                  <c:v>6.7929772561500009E-5</c:v>
                </c:pt>
                <c:pt idx="1593">
                  <c:v>9.2803561234799993E-5</c:v>
                </c:pt>
                <c:pt idx="1594">
                  <c:v>1.30723698585E-4</c:v>
                </c:pt>
                <c:pt idx="1595">
                  <c:v>1.1342042181900001E-4</c:v>
                </c:pt>
                <c:pt idx="1596">
                  <c:v>4.7268394633000007E-5</c:v>
                </c:pt>
                <c:pt idx="1597">
                  <c:v>9.6264947359999996E-6</c:v>
                </c:pt>
                <c:pt idx="1598">
                  <c:v>2.5652381177E-6</c:v>
                </c:pt>
                <c:pt idx="1599">
                  <c:v>2.3740796420800002E-5</c:v>
                </c:pt>
                <c:pt idx="1600">
                  <c:v>4.4641031802E-5</c:v>
                </c:pt>
                <c:pt idx="1601">
                  <c:v>2.9555193316000003E-6</c:v>
                </c:pt>
                <c:pt idx="1602">
                  <c:v>-2.8528848360800004E-5</c:v>
                </c:pt>
                <c:pt idx="1603">
                  <c:v>3.3558425286400002E-5</c:v>
                </c:pt>
                <c:pt idx="1604">
                  <c:v>9.1240358934000009E-5</c:v>
                </c:pt>
                <c:pt idx="1605">
                  <c:v>9.3065223398400003E-5</c:v>
                </c:pt>
                <c:pt idx="1606">
                  <c:v>1.0862483039010001E-4</c:v>
                </c:pt>
                <c:pt idx="1607">
                  <c:v>1.0838797909170001E-4</c:v>
                </c:pt>
                <c:pt idx="1608">
                  <c:v>8.8238723995999997E-5</c:v>
                </c:pt>
                <c:pt idx="1609">
                  <c:v>9.1621745926200008E-5</c:v>
                </c:pt>
                <c:pt idx="1610">
                  <c:v>1.143827157516E-4</c:v>
                </c:pt>
                <c:pt idx="1611">
                  <c:v>1.7280417290760003E-4</c:v>
                </c:pt>
                <c:pt idx="1612">
                  <c:v>1.9920496099560002E-4</c:v>
                </c:pt>
                <c:pt idx="1613">
                  <c:v>1.456299172885E-4</c:v>
                </c:pt>
                <c:pt idx="1614">
                  <c:v>1.4715654667650001E-4</c:v>
                </c:pt>
                <c:pt idx="1615">
                  <c:v>2.1767626152E-4</c:v>
                </c:pt>
                <c:pt idx="1616">
                  <c:v>2.2078460265260002E-4</c:v>
                </c:pt>
                <c:pt idx="1617">
                  <c:v>1.6107866930620003E-4</c:v>
                </c:pt>
                <c:pt idx="1618">
                  <c:v>1.2832769613100001E-4</c:v>
                </c:pt>
                <c:pt idx="1619">
                  <c:v>1.462494384312E-4</c:v>
                </c:pt>
                <c:pt idx="1620">
                  <c:v>1.4844684897680002E-4</c:v>
                </c:pt>
                <c:pt idx="1621">
                  <c:v>1.4452147207680001E-4</c:v>
                </c:pt>
                <c:pt idx="1622">
                  <c:v>2.2098126404059996E-4</c:v>
                </c:pt>
                <c:pt idx="1623">
                  <c:v>2.6251705524000005E-4</c:v>
                </c:pt>
                <c:pt idx="1624">
                  <c:v>2.3673480094949998E-4</c:v>
                </c:pt>
                <c:pt idx="1625">
                  <c:v>2.506138733112E-4</c:v>
                </c:pt>
                <c:pt idx="1626">
                  <c:v>2.4125769686549997E-4</c:v>
                </c:pt>
                <c:pt idx="1627">
                  <c:v>2.4010177948589998E-4</c:v>
                </c:pt>
                <c:pt idx="1628">
                  <c:v>2.681146167273E-4</c:v>
                </c:pt>
                <c:pt idx="1629">
                  <c:v>2.6342947329240004E-4</c:v>
                </c:pt>
                <c:pt idx="1630">
                  <c:v>2.5966638238679999E-4</c:v>
                </c:pt>
                <c:pt idx="1631">
                  <c:v>2.1502829663759998E-4</c:v>
                </c:pt>
                <c:pt idx="1632">
                  <c:v>1.9406269919190002E-4</c:v>
                </c:pt>
                <c:pt idx="1633">
                  <c:v>2.249087693128E-4</c:v>
                </c:pt>
                <c:pt idx="1634">
                  <c:v>2.1896675209919999E-4</c:v>
                </c:pt>
                <c:pt idx="1635">
                  <c:v>2.5229641145279994E-4</c:v>
                </c:pt>
                <c:pt idx="1636">
                  <c:v>2.7438865402679998E-4</c:v>
                </c:pt>
                <c:pt idx="1637">
                  <c:v>2.4282717829120001E-4</c:v>
                </c:pt>
                <c:pt idx="1638">
                  <c:v>2.2405565343749999E-4</c:v>
                </c:pt>
                <c:pt idx="1639">
                  <c:v>1.839881533336E-4</c:v>
                </c:pt>
                <c:pt idx="1640">
                  <c:v>1.734746623056E-4</c:v>
                </c:pt>
                <c:pt idx="1641">
                  <c:v>2.1816136419799999E-4</c:v>
                </c:pt>
                <c:pt idx="1642">
                  <c:v>2.7986570349320002E-4</c:v>
                </c:pt>
                <c:pt idx="1643">
                  <c:v>2.9915717547100002E-4</c:v>
                </c:pt>
                <c:pt idx="1644">
                  <c:v>2.3469183024840001E-4</c:v>
                </c:pt>
                <c:pt idx="1645">
                  <c:v>2.1813826899330001E-4</c:v>
                </c:pt>
                <c:pt idx="1646">
                  <c:v>2.8277717473530002E-4</c:v>
                </c:pt>
                <c:pt idx="1647">
                  <c:v>3.33188051984E-4</c:v>
                </c:pt>
                <c:pt idx="1648">
                  <c:v>3.3162557479519999E-4</c:v>
                </c:pt>
                <c:pt idx="1649">
                  <c:v>3.0574581341549995E-4</c:v>
                </c:pt>
                <c:pt idx="1650">
                  <c:v>3.356682629076E-4</c:v>
                </c:pt>
                <c:pt idx="1651">
                  <c:v>3.5745059152619997E-4</c:v>
                </c:pt>
                <c:pt idx="1652">
                  <c:v>3.1807618580339999E-4</c:v>
                </c:pt>
                <c:pt idx="1653">
                  <c:v>3.2714935489830003E-4</c:v>
                </c:pt>
                <c:pt idx="1654">
                  <c:v>3.5306606195250001E-4</c:v>
                </c:pt>
                <c:pt idx="1655">
                  <c:v>3.1569283459679999E-4</c:v>
                </c:pt>
                <c:pt idx="1656">
                  <c:v>2.874056764372E-4</c:v>
                </c:pt>
                <c:pt idx="1657">
                  <c:v>2.7939170738969997E-4</c:v>
                </c:pt>
                <c:pt idx="1658">
                  <c:v>2.5965903989850001E-4</c:v>
                </c:pt>
                <c:pt idx="1659">
                  <c:v>2.9672676541619996E-4</c:v>
                </c:pt>
                <c:pt idx="1660">
                  <c:v>3.7121449617619993E-4</c:v>
                </c:pt>
                <c:pt idx="1661">
                  <c:v>4.053565231436E-4</c:v>
                </c:pt>
                <c:pt idx="1662">
                  <c:v>4.2202617756559996E-4</c:v>
                </c:pt>
                <c:pt idx="1663">
                  <c:v>4.3607856480000002E-4</c:v>
                </c:pt>
                <c:pt idx="1664">
                  <c:v>4.3154503958960007E-4</c:v>
                </c:pt>
                <c:pt idx="1665">
                  <c:v>3.910270612246E-4</c:v>
                </c:pt>
                <c:pt idx="1666">
                  <c:v>3.5352251837069998E-4</c:v>
                </c:pt>
                <c:pt idx="1667">
                  <c:v>3.6192198714839999E-4</c:v>
                </c:pt>
                <c:pt idx="1668">
                  <c:v>3.5423196742279995E-4</c:v>
                </c:pt>
                <c:pt idx="1669">
                  <c:v>3.341969401095E-4</c:v>
                </c:pt>
                <c:pt idx="1670">
                  <c:v>3.3151299375200002E-4</c:v>
                </c:pt>
                <c:pt idx="1671">
                  <c:v>3.2098060030800004E-4</c:v>
                </c:pt>
                <c:pt idx="1672">
                  <c:v>3.2341631338240004E-4</c:v>
                </c:pt>
                <c:pt idx="1673">
                  <c:v>3.2128873771600003E-4</c:v>
                </c:pt>
                <c:pt idx="1674">
                  <c:v>2.999036900321E-4</c:v>
                </c:pt>
                <c:pt idx="1675">
                  <c:v>3.088257414825E-4</c:v>
                </c:pt>
                <c:pt idx="1676">
                  <c:v>3.3924856980120004E-4</c:v>
                </c:pt>
                <c:pt idx="1677">
                  <c:v>3.2553242651650003E-4</c:v>
                </c:pt>
                <c:pt idx="1678">
                  <c:v>2.9497249794420004E-4</c:v>
                </c:pt>
                <c:pt idx="1679">
                  <c:v>3.2451925004539997E-4</c:v>
                </c:pt>
                <c:pt idx="1680">
                  <c:v>3.494963415521E-4</c:v>
                </c:pt>
                <c:pt idx="1681">
                  <c:v>3.2750515848959999E-4</c:v>
                </c:pt>
                <c:pt idx="1682">
                  <c:v>3.3771822321779996E-4</c:v>
                </c:pt>
                <c:pt idx="1683">
                  <c:v>3.7279317062130003E-4</c:v>
                </c:pt>
                <c:pt idx="1684">
                  <c:v>4.1740095314249994E-4</c:v>
                </c:pt>
                <c:pt idx="1685">
                  <c:v>4.8773243192940001E-4</c:v>
                </c:pt>
                <c:pt idx="1686">
                  <c:v>5.2061225039599999E-4</c:v>
                </c:pt>
                <c:pt idx="1687">
                  <c:v>5.3474581811719995E-4</c:v>
                </c:pt>
                <c:pt idx="1688">
                  <c:v>6.0710525941759996E-4</c:v>
                </c:pt>
                <c:pt idx="1689">
                  <c:v>6.840283571436E-4</c:v>
                </c:pt>
                <c:pt idx="1690">
                  <c:v>7.3860405444679995E-4</c:v>
                </c:pt>
                <c:pt idx="1691">
                  <c:v>8.282447742024E-4</c:v>
                </c:pt>
                <c:pt idx="1692">
                  <c:v>9.1435851557159994E-4</c:v>
                </c:pt>
                <c:pt idx="1693">
                  <c:v>9.5892839709999997E-4</c:v>
                </c:pt>
                <c:pt idx="1694">
                  <c:v>1.0509591999094999E-3</c:v>
                </c:pt>
                <c:pt idx="1695">
                  <c:v>1.2168533967613999E-3</c:v>
                </c:pt>
                <c:pt idx="1696">
                  <c:v>1.3755464142348E-3</c:v>
                </c:pt>
                <c:pt idx="1697">
                  <c:v>1.5296970720480002E-3</c:v>
                </c:pt>
                <c:pt idx="1698">
                  <c:v>1.6846183427040001E-3</c:v>
                </c:pt>
                <c:pt idx="1699">
                  <c:v>1.7874279713114998E-3</c:v>
                </c:pt>
                <c:pt idx="1700">
                  <c:v>1.9056671711379001E-3</c:v>
                </c:pt>
                <c:pt idx="1701">
                  <c:v>2.0720362983363003E-3</c:v>
                </c:pt>
                <c:pt idx="1702">
                  <c:v>2.1756424810518002E-3</c:v>
                </c:pt>
                <c:pt idx="1703">
                  <c:v>2.2523403386735998E-3</c:v>
                </c:pt>
                <c:pt idx="1704">
                  <c:v>2.3824985083460005E-3</c:v>
                </c:pt>
                <c:pt idx="1705">
                  <c:v>2.4786630367414999E-3</c:v>
                </c:pt>
                <c:pt idx="1706">
                  <c:v>2.5086042348947996E-3</c:v>
                </c:pt>
                <c:pt idx="1707">
                  <c:v>2.5066201408455E-3</c:v>
                </c:pt>
                <c:pt idx="1708">
                  <c:v>2.4856427088100004E-3</c:v>
                </c:pt>
                <c:pt idx="1709">
                  <c:v>2.4829020695919003E-3</c:v>
                </c:pt>
                <c:pt idx="1710">
                  <c:v>2.4562582961598E-3</c:v>
                </c:pt>
                <c:pt idx="1711">
                  <c:v>2.3708611613440004E-3</c:v>
                </c:pt>
                <c:pt idx="1712">
                  <c:v>2.2830142935182001E-3</c:v>
                </c:pt>
                <c:pt idx="1713">
                  <c:v>2.2095000664924002E-3</c:v>
                </c:pt>
                <c:pt idx="1714">
                  <c:v>2.1462366540159999E-3</c:v>
                </c:pt>
                <c:pt idx="1715">
                  <c:v>2.0912981924600996E-3</c:v>
                </c:pt>
                <c:pt idx="1716">
                  <c:v>2.0264883961009002E-3</c:v>
                </c:pt>
                <c:pt idx="1717">
                  <c:v>1.9587219049719004E-3</c:v>
                </c:pt>
                <c:pt idx="1718">
                  <c:v>1.8956324600208001E-3</c:v>
                </c:pt>
                <c:pt idx="1719">
                  <c:v>1.8008246887864E-3</c:v>
                </c:pt>
                <c:pt idx="1720">
                  <c:v>1.6793184281282002E-3</c:v>
                </c:pt>
                <c:pt idx="1721">
                  <c:v>1.5928824844355001E-3</c:v>
                </c:pt>
                <c:pt idx="1722">
                  <c:v>1.5347633234106001E-3</c:v>
                </c:pt>
                <c:pt idx="1723">
                  <c:v>1.4694846253603998E-3</c:v>
                </c:pt>
                <c:pt idx="1724">
                  <c:v>1.3972602367932001E-3</c:v>
                </c:pt>
                <c:pt idx="1725">
                  <c:v>1.3341420538688E-3</c:v>
                </c:pt>
                <c:pt idx="1726">
                  <c:v>1.2685441459775999E-3</c:v>
                </c:pt>
                <c:pt idx="1727">
                  <c:v>1.1692108460640001E-3</c:v>
                </c:pt>
                <c:pt idx="1728">
                  <c:v>1.0791574124366001E-3</c:v>
                </c:pt>
                <c:pt idx="1729">
                  <c:v>1.0015329426624E-3</c:v>
                </c:pt>
                <c:pt idx="1730">
                  <c:v>9.0752778971949996E-4</c:v>
                </c:pt>
                <c:pt idx="1731">
                  <c:v>8.4268623164970001E-4</c:v>
                </c:pt>
                <c:pt idx="1732">
                  <c:v>7.6359743084519999E-4</c:v>
                </c:pt>
                <c:pt idx="1733">
                  <c:v>6.325278834996E-4</c:v>
                </c:pt>
                <c:pt idx="1734">
                  <c:v>5.3255593085630001E-4</c:v>
                </c:pt>
                <c:pt idx="1735">
                  <c:v>4.7577109310579998E-4</c:v>
                </c:pt>
                <c:pt idx="1736">
                  <c:v>4.0229874985359999E-4</c:v>
                </c:pt>
                <c:pt idx="1737">
                  <c:v>3.020689097899E-4</c:v>
                </c:pt>
                <c:pt idx="1738">
                  <c:v>2.1205193642500001E-4</c:v>
                </c:pt>
                <c:pt idx="1739">
                  <c:v>1.5335946170100002E-4</c:v>
                </c:pt>
                <c:pt idx="1740">
                  <c:v>1.1075653017000001E-4</c:v>
                </c:pt>
                <c:pt idx="1741">
                  <c:v>6.1588528915200002E-5</c:v>
                </c:pt>
                <c:pt idx="1742">
                  <c:v>1.99752710612E-5</c:v>
                </c:pt>
                <c:pt idx="1743">
                  <c:v>1.27248479496E-5</c:v>
                </c:pt>
                <c:pt idx="1744">
                  <c:v>1.54687556272E-5</c:v>
                </c:pt>
                <c:pt idx="1745">
                  <c:v>1.4008486713600001E-5</c:v>
                </c:pt>
                <c:pt idx="1746">
                  <c:v>1.5971678709499999E-5</c:v>
                </c:pt>
                <c:pt idx="1747">
                  <c:v>1.15009445663E-5</c:v>
                </c:pt>
                <c:pt idx="1748">
                  <c:v>6.3151346241E-6</c:v>
                </c:pt>
                <c:pt idx="1749">
                  <c:v>7.5421598186000001E-6</c:v>
                </c:pt>
                <c:pt idx="1750">
                  <c:v>1.6215287512600001E-5</c:v>
                </c:pt>
                <c:pt idx="1751">
                  <c:v>3.0680370933499998E-5</c:v>
                </c:pt>
                <c:pt idx="1752">
                  <c:v>3.5766720554400004E-5</c:v>
                </c:pt>
                <c:pt idx="1753">
                  <c:v>4.9436284099200002E-5</c:v>
                </c:pt>
                <c:pt idx="1754">
                  <c:v>7.1152593415999999E-5</c:v>
                </c:pt>
                <c:pt idx="1755">
                  <c:v>7.9505893340199997E-5</c:v>
                </c:pt>
                <c:pt idx="1756">
                  <c:v>1.043993230524E-4</c:v>
                </c:pt>
                <c:pt idx="1757">
                  <c:v>1.4432524243830001E-4</c:v>
                </c:pt>
                <c:pt idx="1758">
                  <c:v>1.9037648727510001E-4</c:v>
                </c:pt>
                <c:pt idx="1759">
                  <c:v>2.4429944243579998E-4</c:v>
                </c:pt>
                <c:pt idx="1760">
                  <c:v>2.9831400760000005E-4</c:v>
                </c:pt>
                <c:pt idx="1761">
                  <c:v>3.6610921451519997E-4</c:v>
                </c:pt>
                <c:pt idx="1762">
                  <c:v>4.1854546785280005E-4</c:v>
                </c:pt>
                <c:pt idx="1763">
                  <c:v>4.3929610512180003E-4</c:v>
                </c:pt>
                <c:pt idx="1764">
                  <c:v>4.4787197072520001E-4</c:v>
                </c:pt>
                <c:pt idx="1765">
                  <c:v>4.5152486497440002E-4</c:v>
                </c:pt>
                <c:pt idx="1766">
                  <c:v>4.7091098552409994E-4</c:v>
                </c:pt>
                <c:pt idx="1767">
                  <c:v>4.860037430092E-4</c:v>
                </c:pt>
                <c:pt idx="1768">
                  <c:v>4.6403394260360003E-4</c:v>
                </c:pt>
                <c:pt idx="1769">
                  <c:v>4.4158438483519997E-4</c:v>
                </c:pt>
                <c:pt idx="1770">
                  <c:v>4.4660937186180008E-4</c:v>
                </c:pt>
                <c:pt idx="1771">
                  <c:v>4.4199069954899996E-4</c:v>
                </c:pt>
                <c:pt idx="1772">
                  <c:v>4.12923898494E-4</c:v>
                </c:pt>
                <c:pt idx="1773">
                  <c:v>3.872497554459E-4</c:v>
                </c:pt>
                <c:pt idx="1774">
                  <c:v>3.6338644309020005E-4</c:v>
                </c:pt>
                <c:pt idx="1775">
                  <c:v>3.1540630864049999E-4</c:v>
                </c:pt>
                <c:pt idx="1776">
                  <c:v>2.6336981683610001E-4</c:v>
                </c:pt>
                <c:pt idx="1777">
                  <c:v>2.6423919517239999E-4</c:v>
                </c:pt>
                <c:pt idx="1778">
                  <c:v>2.7958272781440001E-4</c:v>
                </c:pt>
                <c:pt idx="1779">
                  <c:v>2.3731226472460001E-4</c:v>
                </c:pt>
                <c:pt idx="1780">
                  <c:v>1.929794431008E-4</c:v>
                </c:pt>
                <c:pt idx="1781">
                  <c:v>1.8507963107719999E-4</c:v>
                </c:pt>
                <c:pt idx="1782">
                  <c:v>1.6782079958410002E-4</c:v>
                </c:pt>
                <c:pt idx="1783">
                  <c:v>1.4640383638920001E-4</c:v>
                </c:pt>
                <c:pt idx="1784">
                  <c:v>1.4004321876270003E-4</c:v>
                </c:pt>
                <c:pt idx="1785">
                  <c:v>1.3304779984599999E-4</c:v>
                </c:pt>
                <c:pt idx="1786">
                  <c:v>1.25345188557E-4</c:v>
                </c:pt>
                <c:pt idx="1787">
                  <c:v>1.1948675117399998E-4</c:v>
                </c:pt>
                <c:pt idx="1788">
                  <c:v>1.01393362982E-4</c:v>
                </c:pt>
                <c:pt idx="1789">
                  <c:v>8.5968989896800002E-5</c:v>
                </c:pt>
                <c:pt idx="1790">
                  <c:v>7.9107146290500005E-5</c:v>
                </c:pt>
                <c:pt idx="1791">
                  <c:v>4.9686967382399994E-5</c:v>
                </c:pt>
                <c:pt idx="1792">
                  <c:v>3.3238325253900001E-5</c:v>
                </c:pt>
                <c:pt idx="1793">
                  <c:v>4.55990373801E-5</c:v>
                </c:pt>
                <c:pt idx="1794">
                  <c:v>2.87640991668E-5</c:v>
                </c:pt>
                <c:pt idx="1795">
                  <c:v>8.519623064999999E-6</c:v>
                </c:pt>
                <c:pt idx="1796">
                  <c:v>1.5601926518100003E-5</c:v>
                </c:pt>
                <c:pt idx="1797">
                  <c:v>1.2703127223599999E-5</c:v>
                </c:pt>
                <c:pt idx="1798">
                  <c:v>-1.7898117335999999E-6</c:v>
                </c:pt>
                <c:pt idx="1799">
                  <c:v>-6.5514166713000001E-6</c:v>
                </c:pt>
                <c:pt idx="1800">
                  <c:v>-2.1083053992000001E-6</c:v>
                </c:pt>
                <c:pt idx="1801">
                  <c:v>1.8578017394000002E-6</c:v>
                </c:pt>
                <c:pt idx="1802">
                  <c:v>5.7503862880000003E-6</c:v>
                </c:pt>
                <c:pt idx="1803">
                  <c:v>1.1883202968000001E-5</c:v>
                </c:pt>
                <c:pt idx="1804">
                  <c:v>1.4295352201899999E-5</c:v>
                </c:pt>
                <c:pt idx="1805">
                  <c:v>2.1791460668400001E-5</c:v>
                </c:pt>
                <c:pt idx="1806">
                  <c:v>4.1322760128000001E-5</c:v>
                </c:pt>
                <c:pt idx="1807">
                  <c:v>5.3009616236400003E-5</c:v>
                </c:pt>
                <c:pt idx="1808">
                  <c:v>4.8108108384399994E-5</c:v>
                </c:pt>
                <c:pt idx="1809">
                  <c:v>5.4760673441099995E-5</c:v>
                </c:pt>
                <c:pt idx="1810">
                  <c:v>8.5628653656000015E-5</c:v>
                </c:pt>
                <c:pt idx="1811">
                  <c:v>1.17546145376E-4</c:v>
                </c:pt>
                <c:pt idx="1812">
                  <c:v>1.468459865322E-4</c:v>
                </c:pt>
                <c:pt idx="1813">
                  <c:v>1.705062657228E-4</c:v>
                </c:pt>
                <c:pt idx="1814">
                  <c:v>1.880436969125E-4</c:v>
                </c:pt>
                <c:pt idx="1815">
                  <c:v>2.0706642566560002E-4</c:v>
                </c:pt>
                <c:pt idx="1816">
                  <c:v>2.3688011407949999E-4</c:v>
                </c:pt>
                <c:pt idx="1817">
                  <c:v>3.0295954162239998E-4</c:v>
                </c:pt>
                <c:pt idx="1818">
                  <c:v>3.5555032392649999E-4</c:v>
                </c:pt>
                <c:pt idx="1819">
                  <c:v>3.6523916161719999E-4</c:v>
                </c:pt>
                <c:pt idx="1820">
                  <c:v>3.9935626846000002E-4</c:v>
                </c:pt>
                <c:pt idx="1821">
                  <c:v>4.4096471337060002E-4</c:v>
                </c:pt>
                <c:pt idx="1822">
                  <c:v>4.4803870271159995E-4</c:v>
                </c:pt>
                <c:pt idx="1823">
                  <c:v>4.6580557159999999E-4</c:v>
                </c:pt>
                <c:pt idx="1824">
                  <c:v>5.0516653096280002E-4</c:v>
                </c:pt>
                <c:pt idx="1825">
                  <c:v>5.27561096984E-4</c:v>
                </c:pt>
                <c:pt idx="1826">
                  <c:v>5.45816835282E-4</c:v>
                </c:pt>
                <c:pt idx="1827">
                  <c:v>5.5371044405599999E-4</c:v>
                </c:pt>
                <c:pt idx="1828">
                  <c:v>5.3252898531560005E-4</c:v>
                </c:pt>
                <c:pt idx="1829">
                  <c:v>5.4367314973600002E-4</c:v>
                </c:pt>
                <c:pt idx="1830">
                  <c:v>5.7224828114900005E-4</c:v>
                </c:pt>
                <c:pt idx="1831">
                  <c:v>5.7189608304099998E-4</c:v>
                </c:pt>
                <c:pt idx="1832">
                  <c:v>5.818571778224E-4</c:v>
                </c:pt>
                <c:pt idx="1833">
                  <c:v>5.9341877129229996E-4</c:v>
                </c:pt>
                <c:pt idx="1834">
                  <c:v>5.9460411899160009E-4</c:v>
                </c:pt>
                <c:pt idx="1835">
                  <c:v>5.8615377924389994E-4</c:v>
                </c:pt>
                <c:pt idx="1836">
                  <c:v>5.5299702470999995E-4</c:v>
                </c:pt>
                <c:pt idx="1837">
                  <c:v>5.4191307923199996E-4</c:v>
                </c:pt>
                <c:pt idx="1838">
                  <c:v>5.5905731678610002E-4</c:v>
                </c:pt>
                <c:pt idx="1839">
                  <c:v>5.4466286946850003E-4</c:v>
                </c:pt>
                <c:pt idx="1840">
                  <c:v>4.9704386285319999E-4</c:v>
                </c:pt>
                <c:pt idx="1841">
                  <c:v>4.5115739934719999E-4</c:v>
                </c:pt>
                <c:pt idx="1842">
                  <c:v>4.333615317955E-4</c:v>
                </c:pt>
                <c:pt idx="1843">
                  <c:v>4.4627715889119997E-4</c:v>
                </c:pt>
                <c:pt idx="1844">
                  <c:v>4.4812303387920004E-4</c:v>
                </c:pt>
                <c:pt idx="1845">
                  <c:v>4.1615395804080001E-4</c:v>
                </c:pt>
                <c:pt idx="1846">
                  <c:v>3.7270572992409998E-4</c:v>
                </c:pt>
                <c:pt idx="1847">
                  <c:v>3.4702898723399999E-4</c:v>
                </c:pt>
                <c:pt idx="1848">
                  <c:v>3.4234483260039999E-4</c:v>
                </c:pt>
                <c:pt idx="1849">
                  <c:v>3.3406230272149998E-4</c:v>
                </c:pt>
                <c:pt idx="1850">
                  <c:v>3.3300110753519996E-4</c:v>
                </c:pt>
                <c:pt idx="1851">
                  <c:v>3.3408448893550001E-4</c:v>
                </c:pt>
                <c:pt idx="1852">
                  <c:v>3.0963899965499999E-4</c:v>
                </c:pt>
                <c:pt idx="1853">
                  <c:v>2.9731528760899997E-4</c:v>
                </c:pt>
                <c:pt idx="1854">
                  <c:v>2.9960325569130001E-4</c:v>
                </c:pt>
                <c:pt idx="1855">
                  <c:v>2.7733441846879999E-4</c:v>
                </c:pt>
                <c:pt idx="1856">
                  <c:v>2.49942728244E-4</c:v>
                </c:pt>
                <c:pt idx="1857">
                  <c:v>2.4683143990050001E-4</c:v>
                </c:pt>
                <c:pt idx="1858">
                  <c:v>2.5544233731000001E-4</c:v>
                </c:pt>
                <c:pt idx="1859">
                  <c:v>2.5379681546799996E-4</c:v>
                </c:pt>
                <c:pt idx="1860">
                  <c:v>2.4861649977499998E-4</c:v>
                </c:pt>
                <c:pt idx="1861">
                  <c:v>2.36906746596E-4</c:v>
                </c:pt>
                <c:pt idx="1862">
                  <c:v>2.1453797740860002E-4</c:v>
                </c:pt>
                <c:pt idx="1863">
                  <c:v>2.1102935989000002E-4</c:v>
                </c:pt>
                <c:pt idx="1864">
                  <c:v>2.3152473822910002E-4</c:v>
                </c:pt>
                <c:pt idx="1865">
                  <c:v>2.5157385379559997E-4</c:v>
                </c:pt>
                <c:pt idx="1866">
                  <c:v>2.5320651201440002E-4</c:v>
                </c:pt>
                <c:pt idx="1867">
                  <c:v>2.41035676977E-4</c:v>
                </c:pt>
                <c:pt idx="1868">
                  <c:v>2.4189246084150001E-4</c:v>
                </c:pt>
                <c:pt idx="1869">
                  <c:v>2.6375368891829999E-4</c:v>
                </c:pt>
                <c:pt idx="1870">
                  <c:v>2.7247471705550003E-4</c:v>
                </c:pt>
                <c:pt idx="1871">
                  <c:v>2.4416342212249997E-4</c:v>
                </c:pt>
                <c:pt idx="1872">
                  <c:v>2.2792330505119998E-4</c:v>
                </c:pt>
                <c:pt idx="1873">
                  <c:v>2.4433234170480003E-4</c:v>
                </c:pt>
                <c:pt idx="1874">
                  <c:v>2.3077891965440003E-4</c:v>
                </c:pt>
                <c:pt idx="1875">
                  <c:v>2.0034787431120002E-4</c:v>
                </c:pt>
                <c:pt idx="1876">
                  <c:v>1.9440856592350001E-4</c:v>
                </c:pt>
                <c:pt idx="1877">
                  <c:v>1.7775392434019998E-4</c:v>
                </c:pt>
                <c:pt idx="1878">
                  <c:v>1.625013556118E-4</c:v>
                </c:pt>
                <c:pt idx="1879">
                  <c:v>1.6628966249099999E-4</c:v>
                </c:pt>
                <c:pt idx="1880">
                  <c:v>1.6686027226260001E-4</c:v>
                </c:pt>
                <c:pt idx="1881">
                  <c:v>1.7530414622800002E-4</c:v>
                </c:pt>
                <c:pt idx="1882">
                  <c:v>1.7929818566479998E-4</c:v>
                </c:pt>
                <c:pt idx="1883">
                  <c:v>1.79840498619E-4</c:v>
                </c:pt>
                <c:pt idx="1884">
                  <c:v>1.8736002243200002E-4</c:v>
                </c:pt>
                <c:pt idx="1885">
                  <c:v>1.7138601266040001E-4</c:v>
                </c:pt>
                <c:pt idx="1886">
                  <c:v>1.498393185986E-4</c:v>
                </c:pt>
                <c:pt idx="1887">
                  <c:v>1.4301165464629997E-4</c:v>
                </c:pt>
                <c:pt idx="1888">
                  <c:v>1.424819518551E-4</c:v>
                </c:pt>
                <c:pt idx="1889">
                  <c:v>1.496012573692E-4</c:v>
                </c:pt>
                <c:pt idx="1890">
                  <c:v>1.4857277161980001E-4</c:v>
                </c:pt>
                <c:pt idx="1891">
                  <c:v>1.402197667465E-4</c:v>
                </c:pt>
                <c:pt idx="1892">
                  <c:v>1.2937344709800002E-4</c:v>
                </c:pt>
                <c:pt idx="1893">
                  <c:v>1.074833954586E-4</c:v>
                </c:pt>
                <c:pt idx="1894">
                  <c:v>9.0879975534599995E-5</c:v>
                </c:pt>
                <c:pt idx="1895">
                  <c:v>9.6616578139999997E-5</c:v>
                </c:pt>
                <c:pt idx="1896">
                  <c:v>1.099151519474E-4</c:v>
                </c:pt>
                <c:pt idx="1897">
                  <c:v>9.5379520748000002E-5</c:v>
                </c:pt>
                <c:pt idx="1898">
                  <c:v>6.0157346905399995E-5</c:v>
                </c:pt>
                <c:pt idx="1899">
                  <c:v>5.6200231933999998E-5</c:v>
                </c:pt>
                <c:pt idx="1900">
                  <c:v>7.4959790840999999E-5</c:v>
                </c:pt>
                <c:pt idx="1901">
                  <c:v>7.8733005656999994E-5</c:v>
                </c:pt>
                <c:pt idx="1902">
                  <c:v>8.3959265480000004E-5</c:v>
                </c:pt>
                <c:pt idx="1903">
                  <c:v>9.5313330168500003E-5</c:v>
                </c:pt>
                <c:pt idx="1904">
                  <c:v>1.113010422565E-4</c:v>
                </c:pt>
                <c:pt idx="1905">
                  <c:v>1.4239391992820001E-4</c:v>
                </c:pt>
                <c:pt idx="1906">
                  <c:v>1.7484093340120003E-4</c:v>
                </c:pt>
                <c:pt idx="1907">
                  <c:v>1.9440929131079999E-4</c:v>
                </c:pt>
                <c:pt idx="1908">
                  <c:v>1.7785178014209998E-4</c:v>
                </c:pt>
                <c:pt idx="1909">
                  <c:v>1.535256534509E-4</c:v>
                </c:pt>
                <c:pt idx="1910">
                  <c:v>1.523635523669E-4</c:v>
                </c:pt>
                <c:pt idx="1911">
                  <c:v>1.300115925234E-4</c:v>
                </c:pt>
                <c:pt idx="1912">
                  <c:v>1.0658390933670001E-4</c:v>
                </c:pt>
                <c:pt idx="1913">
                  <c:v>1.0612433568000001E-4</c:v>
                </c:pt>
                <c:pt idx="1914">
                  <c:v>1.175828955903E-4</c:v>
                </c:pt>
                <c:pt idx="1915">
                  <c:v>1.4949456933659999E-4</c:v>
                </c:pt>
                <c:pt idx="1916">
                  <c:v>1.520044069781E-4</c:v>
                </c:pt>
                <c:pt idx="1917">
                  <c:v>1.3082074515440001E-4</c:v>
                </c:pt>
                <c:pt idx="1918">
                  <c:v>1.5000327415889999E-4</c:v>
                </c:pt>
                <c:pt idx="1919">
                  <c:v>1.7918485343789998E-4</c:v>
                </c:pt>
                <c:pt idx="1920">
                  <c:v>1.695693119742E-4</c:v>
                </c:pt>
                <c:pt idx="1921">
                  <c:v>1.468008361182E-4</c:v>
                </c:pt>
                <c:pt idx="1922">
                  <c:v>1.3550041817519999E-4</c:v>
                </c:pt>
                <c:pt idx="1923">
                  <c:v>1.1643980712300001E-4</c:v>
                </c:pt>
                <c:pt idx="1924">
                  <c:v>1.125424951E-4</c:v>
                </c:pt>
                <c:pt idx="1925">
                  <c:v>1.424857387512E-4</c:v>
                </c:pt>
                <c:pt idx="1926">
                  <c:v>1.641632978601E-4</c:v>
                </c:pt>
                <c:pt idx="1927">
                  <c:v>1.6056331168319999E-4</c:v>
                </c:pt>
                <c:pt idx="1928">
                  <c:v>1.547842838938E-4</c:v>
                </c:pt>
                <c:pt idx="1929">
                  <c:v>1.5435819007650001E-4</c:v>
                </c:pt>
                <c:pt idx="1930">
                  <c:v>1.3009135623569999E-4</c:v>
                </c:pt>
                <c:pt idx="1931">
                  <c:v>1.1561514603200001E-4</c:v>
                </c:pt>
                <c:pt idx="1932">
                  <c:v>1.4491838949360001E-4</c:v>
                </c:pt>
                <c:pt idx="1933">
                  <c:v>1.4347396768049999E-4</c:v>
                </c:pt>
                <c:pt idx="1934">
                  <c:v>1.2817293957509998E-4</c:v>
                </c:pt>
                <c:pt idx="1935">
                  <c:v>1.4636357252150001E-4</c:v>
                </c:pt>
                <c:pt idx="1936">
                  <c:v>1.469258591283E-4</c:v>
                </c:pt>
                <c:pt idx="1937">
                  <c:v>1.4139147812399999E-4</c:v>
                </c:pt>
                <c:pt idx="1938">
                  <c:v>1.44378777662E-4</c:v>
                </c:pt>
                <c:pt idx="1939">
                  <c:v>1.38602744028E-4</c:v>
                </c:pt>
                <c:pt idx="1940">
                  <c:v>1.3580596196999999E-4</c:v>
                </c:pt>
                <c:pt idx="1941">
                  <c:v>1.195183050786E-4</c:v>
                </c:pt>
                <c:pt idx="1942">
                  <c:v>1.04948303265E-4</c:v>
                </c:pt>
                <c:pt idx="1943">
                  <c:v>1.2345532840959999E-4</c:v>
                </c:pt>
                <c:pt idx="1944">
                  <c:v>1.4804759517500002E-4</c:v>
                </c:pt>
                <c:pt idx="1945">
                  <c:v>1.608642551504E-4</c:v>
                </c:pt>
                <c:pt idx="1946">
                  <c:v>1.726743850272E-4</c:v>
                </c:pt>
                <c:pt idx="1947">
                  <c:v>1.8366856545129999E-4</c:v>
                </c:pt>
                <c:pt idx="1948">
                  <c:v>1.9136939915800002E-4</c:v>
                </c:pt>
                <c:pt idx="1949">
                  <c:v>2.0090753356279999E-4</c:v>
                </c:pt>
                <c:pt idx="1950">
                  <c:v>2.0470568358979999E-4</c:v>
                </c:pt>
                <c:pt idx="1951">
                  <c:v>2.0498218367339999E-4</c:v>
                </c:pt>
                <c:pt idx="1952">
                  <c:v>2.0122117759140004E-4</c:v>
                </c:pt>
                <c:pt idx="1953">
                  <c:v>1.975594264623E-4</c:v>
                </c:pt>
                <c:pt idx="1954">
                  <c:v>2.2962176758439999E-4</c:v>
                </c:pt>
                <c:pt idx="1955">
                  <c:v>2.4668146786139996E-4</c:v>
                </c:pt>
                <c:pt idx="1956">
                  <c:v>2.0771555451810003E-4</c:v>
                </c:pt>
                <c:pt idx="1957">
                  <c:v>1.9104385401599999E-4</c:v>
                </c:pt>
                <c:pt idx="1958">
                  <c:v>2.1377232336639999E-4</c:v>
                </c:pt>
                <c:pt idx="1959">
                  <c:v>2.3942622210959999E-4</c:v>
                </c:pt>
                <c:pt idx="1960">
                  <c:v>2.4951573743939998E-4</c:v>
                </c:pt>
                <c:pt idx="1961">
                  <c:v>2.325447902823E-4</c:v>
                </c:pt>
                <c:pt idx="1962">
                  <c:v>2.15633682369E-4</c:v>
                </c:pt>
                <c:pt idx="1963">
                  <c:v>2.2478113991520002E-4</c:v>
                </c:pt>
                <c:pt idx="1964">
                  <c:v>2.4905770260149999E-4</c:v>
                </c:pt>
                <c:pt idx="1965">
                  <c:v>2.6534756296140002E-4</c:v>
                </c:pt>
                <c:pt idx="1966">
                  <c:v>2.6936387959319998E-4</c:v>
                </c:pt>
                <c:pt idx="1967">
                  <c:v>2.6331908823419998E-4</c:v>
                </c:pt>
                <c:pt idx="1968">
                  <c:v>2.5737542273519999E-4</c:v>
                </c:pt>
                <c:pt idx="1969">
                  <c:v>2.6602401264499997E-4</c:v>
                </c:pt>
                <c:pt idx="1970">
                  <c:v>2.6987815125000003E-4</c:v>
                </c:pt>
                <c:pt idx="1971">
                  <c:v>2.6377394264059999E-4</c:v>
                </c:pt>
                <c:pt idx="1972">
                  <c:v>2.6499306494200001E-4</c:v>
                </c:pt>
                <c:pt idx="1973">
                  <c:v>2.6786869964600003E-4</c:v>
                </c:pt>
                <c:pt idx="1974">
                  <c:v>2.7890657411700002E-4</c:v>
                </c:pt>
                <c:pt idx="1975">
                  <c:v>2.8979663989499999E-4</c:v>
                </c:pt>
                <c:pt idx="1976">
                  <c:v>2.7155597892389999E-4</c:v>
                </c:pt>
                <c:pt idx="1977">
                  <c:v>2.627052212961E-4</c:v>
                </c:pt>
                <c:pt idx="1978">
                  <c:v>2.6690215918499999E-4</c:v>
                </c:pt>
                <c:pt idx="1979">
                  <c:v>2.5278381239519996E-4</c:v>
                </c:pt>
                <c:pt idx="1980">
                  <c:v>2.7416503549040005E-4</c:v>
                </c:pt>
                <c:pt idx="1981">
                  <c:v>2.9802025697639998E-4</c:v>
                </c:pt>
                <c:pt idx="1982">
                  <c:v>2.733117164982E-4</c:v>
                </c:pt>
                <c:pt idx="1983">
                  <c:v>2.6662243882000003E-4</c:v>
                </c:pt>
                <c:pt idx="1984">
                  <c:v>2.7807278261359999E-4</c:v>
                </c:pt>
                <c:pt idx="1985">
                  <c:v>2.8479278904060002E-4</c:v>
                </c:pt>
                <c:pt idx="1986">
                  <c:v>2.8460740905770002E-4</c:v>
                </c:pt>
                <c:pt idx="1987">
                  <c:v>2.5304857666799999E-4</c:v>
                </c:pt>
                <c:pt idx="1988">
                  <c:v>2.21836694384E-4</c:v>
                </c:pt>
                <c:pt idx="1989">
                  <c:v>2.2706760570480002E-4</c:v>
                </c:pt>
                <c:pt idx="1990">
                  <c:v>2.4701468366219998E-4</c:v>
                </c:pt>
                <c:pt idx="1991">
                  <c:v>2.558461933385E-4</c:v>
                </c:pt>
                <c:pt idx="1992">
                  <c:v>2.5647368417930003E-4</c:v>
                </c:pt>
                <c:pt idx="1993">
                  <c:v>2.4097986113680002E-4</c:v>
                </c:pt>
                <c:pt idx="1994">
                  <c:v>2.1902235409259997E-4</c:v>
                </c:pt>
                <c:pt idx="1995">
                  <c:v>2.1836159146890001E-4</c:v>
                </c:pt>
                <c:pt idx="1996">
                  <c:v>2.0879784278780001E-4</c:v>
                </c:pt>
                <c:pt idx="1997">
                  <c:v>1.8517717912100001E-4</c:v>
                </c:pt>
                <c:pt idx="1998">
                  <c:v>1.8220021879000002E-4</c:v>
                </c:pt>
                <c:pt idx="1999">
                  <c:v>1.811900642544E-4</c:v>
                </c:pt>
                <c:pt idx="2000">
                  <c:v>1.7387297655000004E-4</c:v>
                </c:pt>
                <c:pt idx="2001">
                  <c:v>1.9503968924219998E-4</c:v>
                </c:pt>
                <c:pt idx="2002">
                  <c:v>2.1042056408309998E-4</c:v>
                </c:pt>
                <c:pt idx="2003">
                  <c:v>1.7059771209460001E-4</c:v>
                </c:pt>
                <c:pt idx="2004">
                  <c:v>1.4973150463679999E-4</c:v>
                </c:pt>
                <c:pt idx="2005">
                  <c:v>1.7669424310860001E-4</c:v>
                </c:pt>
                <c:pt idx="2006">
                  <c:v>1.6948364430900001E-4</c:v>
                </c:pt>
                <c:pt idx="2007">
                  <c:v>1.4478701159339999E-4</c:v>
                </c:pt>
                <c:pt idx="2008">
                  <c:v>1.5316990834079999E-4</c:v>
                </c:pt>
                <c:pt idx="2009">
                  <c:v>1.518419221703E-4</c:v>
                </c:pt>
                <c:pt idx="2010">
                  <c:v>1.200142403626E-4</c:v>
                </c:pt>
                <c:pt idx="2011">
                  <c:v>8.9897377887899991E-5</c:v>
                </c:pt>
                <c:pt idx="2012">
                  <c:v>7.0654628879100005E-5</c:v>
                </c:pt>
                <c:pt idx="2013">
                  <c:v>6.4613957964599993E-5</c:v>
                </c:pt>
                <c:pt idx="2014">
                  <c:v>7.66470517815E-5</c:v>
                </c:pt>
                <c:pt idx="2015">
                  <c:v>9.1172842414500002E-5</c:v>
                </c:pt>
                <c:pt idx="2016">
                  <c:v>9.2302954332999993E-5</c:v>
                </c:pt>
                <c:pt idx="2017">
                  <c:v>7.6887869384999996E-5</c:v>
                </c:pt>
                <c:pt idx="2018">
                  <c:v>6.0328164256999999E-5</c:v>
                </c:pt>
                <c:pt idx="2019">
                  <c:v>5.7685466014799999E-5</c:v>
                </c:pt>
                <c:pt idx="2020">
                  <c:v>5.3335316345399993E-5</c:v>
                </c:pt>
                <c:pt idx="2021">
                  <c:v>5.3239040630099996E-5</c:v>
                </c:pt>
                <c:pt idx="2022">
                  <c:v>8.1362193956999995E-5</c:v>
                </c:pt>
                <c:pt idx="2023">
                  <c:v>9.7126231965299987E-5</c:v>
                </c:pt>
                <c:pt idx="2024">
                  <c:v>8.0959064288099999E-5</c:v>
                </c:pt>
                <c:pt idx="2025">
                  <c:v>8.7651279723400006E-5</c:v>
                </c:pt>
                <c:pt idx="2026">
                  <c:v>1.191387472182E-4</c:v>
                </c:pt>
                <c:pt idx="2027">
                  <c:v>1.4291176381199999E-4</c:v>
                </c:pt>
                <c:pt idx="2028">
                  <c:v>1.4296236296159999E-4</c:v>
                </c:pt>
                <c:pt idx="2029">
                  <c:v>1.1986934033939999E-4</c:v>
                </c:pt>
                <c:pt idx="2030">
                  <c:v>1.169908428031E-4</c:v>
                </c:pt>
                <c:pt idx="2031">
                  <c:v>1.2542365058489999E-4</c:v>
                </c:pt>
                <c:pt idx="2032">
                  <c:v>1.1740750362E-4</c:v>
                </c:pt>
                <c:pt idx="2033">
                  <c:v>1.189115300235E-4</c:v>
                </c:pt>
                <c:pt idx="2034">
                  <c:v>1.1904826855040001E-4</c:v>
                </c:pt>
                <c:pt idx="2035">
                  <c:v>1.1820472518799999E-4</c:v>
                </c:pt>
                <c:pt idx="2036">
                  <c:v>1.2349755326580001E-4</c:v>
                </c:pt>
                <c:pt idx="2037">
                  <c:v>1.1248956014040001E-4</c:v>
                </c:pt>
                <c:pt idx="2038">
                  <c:v>1.279030916115E-4</c:v>
                </c:pt>
                <c:pt idx="2039">
                  <c:v>1.6569339968699998E-4</c:v>
                </c:pt>
                <c:pt idx="2040">
                  <c:v>1.59952082851E-4</c:v>
                </c:pt>
                <c:pt idx="2041">
                  <c:v>1.4284204648249999E-4</c:v>
                </c:pt>
                <c:pt idx="2042">
                  <c:v>1.5143967755279998E-4</c:v>
                </c:pt>
                <c:pt idx="2043">
                  <c:v>1.6723880610079999E-4</c:v>
                </c:pt>
                <c:pt idx="2044">
                  <c:v>1.59324102385E-4</c:v>
                </c:pt>
                <c:pt idx="2045">
                  <c:v>1.2883238675159999E-4</c:v>
                </c:pt>
                <c:pt idx="2046">
                  <c:v>1.3358125419210001E-4</c:v>
                </c:pt>
                <c:pt idx="2047">
                  <c:v>1.5779369402400001E-4</c:v>
                </c:pt>
                <c:pt idx="2048">
                  <c:v>1.6665165243959999E-4</c:v>
                </c:pt>
                <c:pt idx="2049">
                  <c:v>1.8196705665539999E-4</c:v>
                </c:pt>
                <c:pt idx="2050">
                  <c:v>1.8573466678479999E-4</c:v>
                </c:pt>
                <c:pt idx="2051">
                  <c:v>1.7691430816600004E-4</c:v>
                </c:pt>
                <c:pt idx="2052">
                  <c:v>1.6358291849070001E-4</c:v>
                </c:pt>
                <c:pt idx="2053">
                  <c:v>1.4712046129760001E-4</c:v>
                </c:pt>
                <c:pt idx="2054">
                  <c:v>1.53504408225E-4</c:v>
                </c:pt>
                <c:pt idx="2055">
                  <c:v>1.6295574943659999E-4</c:v>
                </c:pt>
                <c:pt idx="2056">
                  <c:v>1.5822011273040001E-4</c:v>
                </c:pt>
                <c:pt idx="2057">
                  <c:v>1.6322302697879999E-4</c:v>
                </c:pt>
                <c:pt idx="2058">
                  <c:v>1.8221207704700003E-4</c:v>
                </c:pt>
                <c:pt idx="2059">
                  <c:v>1.857281867028E-4</c:v>
                </c:pt>
                <c:pt idx="2060">
                  <c:v>1.7180282387839997E-4</c:v>
                </c:pt>
                <c:pt idx="2061">
                  <c:v>1.7586168251999999E-4</c:v>
                </c:pt>
                <c:pt idx="2062">
                  <c:v>1.832792991629E-4</c:v>
                </c:pt>
                <c:pt idx="2063">
                  <c:v>1.7531959507650002E-4</c:v>
                </c:pt>
                <c:pt idx="2064">
                  <c:v>1.794784622466E-4</c:v>
                </c:pt>
                <c:pt idx="2065">
                  <c:v>1.892831163784E-4</c:v>
                </c:pt>
                <c:pt idx="2066">
                  <c:v>1.7335785779279999E-4</c:v>
                </c:pt>
                <c:pt idx="2067">
                  <c:v>1.589751513096E-4</c:v>
                </c:pt>
                <c:pt idx="2068">
                  <c:v>1.658005771128E-4</c:v>
                </c:pt>
                <c:pt idx="2069">
                  <c:v>1.5889736886399999E-4</c:v>
                </c:pt>
                <c:pt idx="2070">
                  <c:v>1.6109057870399999E-4</c:v>
                </c:pt>
                <c:pt idx="2071">
                  <c:v>1.798401885406E-4</c:v>
                </c:pt>
                <c:pt idx="2072">
                  <c:v>1.7446038700000003E-4</c:v>
                </c:pt>
                <c:pt idx="2073">
                  <c:v>1.752568532442E-4</c:v>
                </c:pt>
                <c:pt idx="2074">
                  <c:v>1.93148882854E-4</c:v>
                </c:pt>
                <c:pt idx="2075">
                  <c:v>2.0006738241780002E-4</c:v>
                </c:pt>
                <c:pt idx="2076">
                  <c:v>1.9170670906260001E-4</c:v>
                </c:pt>
                <c:pt idx="2077">
                  <c:v>1.7031774843280002E-4</c:v>
                </c:pt>
                <c:pt idx="2078">
                  <c:v>1.6200785157339999E-4</c:v>
                </c:pt>
                <c:pt idx="2079">
                  <c:v>1.8128118838679999E-4</c:v>
                </c:pt>
                <c:pt idx="2080">
                  <c:v>2.0506092378320002E-4</c:v>
                </c:pt>
                <c:pt idx="2081">
                  <c:v>2.018487397608E-4</c:v>
                </c:pt>
                <c:pt idx="2082">
                  <c:v>1.876869154442E-4</c:v>
                </c:pt>
                <c:pt idx="2083">
                  <c:v>1.9341054937380001E-4</c:v>
                </c:pt>
                <c:pt idx="2084">
                  <c:v>1.8167494553040001E-4</c:v>
                </c:pt>
                <c:pt idx="2085">
                  <c:v>1.60127384612E-4</c:v>
                </c:pt>
                <c:pt idx="2086">
                  <c:v>1.7135183269439998E-4</c:v>
                </c:pt>
                <c:pt idx="2087">
                  <c:v>1.7805163641539999E-4</c:v>
                </c:pt>
                <c:pt idx="2088">
                  <c:v>1.6658815733759999E-4</c:v>
                </c:pt>
                <c:pt idx="2089">
                  <c:v>1.534515549216E-4</c:v>
                </c:pt>
                <c:pt idx="2090">
                  <c:v>1.4303274261339999E-4</c:v>
                </c:pt>
                <c:pt idx="2091">
                  <c:v>1.5328096171200002E-4</c:v>
                </c:pt>
                <c:pt idx="2092">
                  <c:v>1.601888142379E-4</c:v>
                </c:pt>
                <c:pt idx="2093">
                  <c:v>1.639763068959E-4</c:v>
                </c:pt>
                <c:pt idx="2094">
                  <c:v>1.9253947101620004E-4</c:v>
                </c:pt>
                <c:pt idx="2095">
                  <c:v>1.8787240509949996E-4</c:v>
                </c:pt>
                <c:pt idx="2096">
                  <c:v>1.448475693584E-4</c:v>
                </c:pt>
                <c:pt idx="2097">
                  <c:v>1.3171195820519999E-4</c:v>
                </c:pt>
                <c:pt idx="2098">
                  <c:v>1.3349255801439999E-4</c:v>
                </c:pt>
                <c:pt idx="2099">
                  <c:v>1.376854978032E-4</c:v>
                </c:pt>
                <c:pt idx="2100">
                  <c:v>1.4816276678400001E-4</c:v>
                </c:pt>
                <c:pt idx="2101">
                  <c:v>1.3719988511200001E-4</c:v>
                </c:pt>
                <c:pt idx="2102">
                  <c:v>1.326133021542E-4</c:v>
                </c:pt>
                <c:pt idx="2103">
                  <c:v>1.5143284806300002E-4</c:v>
                </c:pt>
                <c:pt idx="2104">
                  <c:v>1.497639918915E-4</c:v>
                </c:pt>
                <c:pt idx="2105">
                  <c:v>1.291313586124E-4</c:v>
                </c:pt>
                <c:pt idx="2106">
                  <c:v>1.212006282998E-4</c:v>
                </c:pt>
                <c:pt idx="2107">
                  <c:v>1.186536857172E-4</c:v>
                </c:pt>
                <c:pt idx="2108">
                  <c:v>1.1662601844960001E-4</c:v>
                </c:pt>
                <c:pt idx="2109">
                  <c:v>1.148875200121E-4</c:v>
                </c:pt>
                <c:pt idx="2110">
                  <c:v>9.9363339023999999E-5</c:v>
                </c:pt>
                <c:pt idx="2111">
                  <c:v>9.5403065961599987E-5</c:v>
                </c:pt>
                <c:pt idx="2112">
                  <c:v>1.062232597514E-4</c:v>
                </c:pt>
                <c:pt idx="2113">
                  <c:v>1.020732698038E-4</c:v>
                </c:pt>
                <c:pt idx="2114">
                  <c:v>1.0176541160880001E-4</c:v>
                </c:pt>
                <c:pt idx="2115">
                  <c:v>1.0892050344E-4</c:v>
                </c:pt>
                <c:pt idx="2116">
                  <c:v>1.162821613324E-4</c:v>
                </c:pt>
                <c:pt idx="2117">
                  <c:v>1.1964611866799999E-4</c:v>
                </c:pt>
                <c:pt idx="2118">
                  <c:v>1.0447068580000001E-4</c:v>
                </c:pt>
                <c:pt idx="2119">
                  <c:v>9.88241311414E-5</c:v>
                </c:pt>
                <c:pt idx="2120">
                  <c:v>1.0950568132769999E-4</c:v>
                </c:pt>
                <c:pt idx="2121">
                  <c:v>1.1092666119779999E-4</c:v>
                </c:pt>
                <c:pt idx="2122">
                  <c:v>1.022769072568E-4</c:v>
                </c:pt>
                <c:pt idx="2123">
                  <c:v>1.012899343288E-4</c:v>
                </c:pt>
                <c:pt idx="2124">
                  <c:v>1.1830581434669999E-4</c:v>
                </c:pt>
                <c:pt idx="2125">
                  <c:v>1.207568110343E-4</c:v>
                </c:pt>
                <c:pt idx="2126">
                  <c:v>9.6122990648999992E-5</c:v>
                </c:pt>
                <c:pt idx="2127">
                  <c:v>7.8997992535800011E-5</c:v>
                </c:pt>
                <c:pt idx="2128">
                  <c:v>8.0725843408299997E-5</c:v>
                </c:pt>
                <c:pt idx="2129">
                  <c:v>9.1217436433200009E-5</c:v>
                </c:pt>
                <c:pt idx="2130">
                  <c:v>9.7591838813699999E-5</c:v>
                </c:pt>
                <c:pt idx="2131">
                  <c:v>8.1858299068800013E-5</c:v>
                </c:pt>
                <c:pt idx="2132">
                  <c:v>6.9601489756600007E-5</c:v>
                </c:pt>
                <c:pt idx="2133">
                  <c:v>8.8366353212799992E-5</c:v>
                </c:pt>
                <c:pt idx="2134">
                  <c:v>9.1132405376000001E-5</c:v>
                </c:pt>
                <c:pt idx="2135">
                  <c:v>7.3329640505700007E-5</c:v>
                </c:pt>
                <c:pt idx="2136">
                  <c:v>6.8300856042999988E-5</c:v>
                </c:pt>
                <c:pt idx="2137">
                  <c:v>5.8814818522400002E-5</c:v>
                </c:pt>
                <c:pt idx="2138">
                  <c:v>5.2538481564799997E-5</c:v>
                </c:pt>
                <c:pt idx="2139">
                  <c:v>5.28583816865E-5</c:v>
                </c:pt>
                <c:pt idx="2140">
                  <c:v>4.6221199436799998E-5</c:v>
                </c:pt>
                <c:pt idx="2141">
                  <c:v>3.9369929394399997E-5</c:v>
                </c:pt>
                <c:pt idx="2142">
                  <c:v>3.1342356827399997E-5</c:v>
                </c:pt>
                <c:pt idx="2143">
                  <c:v>2.7081306765000003E-5</c:v>
                </c:pt>
                <c:pt idx="2144">
                  <c:v>2.9378665146000001E-5</c:v>
                </c:pt>
                <c:pt idx="2145">
                  <c:v>3.4070901224799998E-5</c:v>
                </c:pt>
                <c:pt idx="2146">
                  <c:v>2.5693026162000002E-5</c:v>
                </c:pt>
                <c:pt idx="2147">
                  <c:v>5.2661744409999996E-6</c:v>
                </c:pt>
                <c:pt idx="2148">
                  <c:v>-1.6056982635E-6</c:v>
                </c:pt>
                <c:pt idx="2149">
                  <c:v>-5.5452533550000004E-6</c:v>
                </c:pt>
                <c:pt idx="2150">
                  <c:v>-6.1575045744000001E-6</c:v>
                </c:pt>
                <c:pt idx="2151">
                  <c:v>7.6701671216000004E-6</c:v>
                </c:pt>
                <c:pt idx="2152">
                  <c:v>1.0444502711299999E-5</c:v>
                </c:pt>
                <c:pt idx="2153">
                  <c:v>3.5293609848000001E-6</c:v>
                </c:pt>
                <c:pt idx="2154">
                  <c:v>5.3179717646999993E-6</c:v>
                </c:pt>
                <c:pt idx="2155">
                  <c:v>4.3049494824000001E-6</c:v>
                </c:pt>
                <c:pt idx="2156">
                  <c:v>-2.0928335975999999E-6</c:v>
                </c:pt>
                <c:pt idx="2157">
                  <c:v>-2.8488842639999999E-7</c:v>
                </c:pt>
                <c:pt idx="2158">
                  <c:v>9.5225497599999983E-6</c:v>
                </c:pt>
                <c:pt idx="2159">
                  <c:v>1.6719560862900001E-5</c:v>
                </c:pt>
                <c:pt idx="2160">
                  <c:v>2.1145489065000003E-5</c:v>
                </c:pt>
                <c:pt idx="2161">
                  <c:v>3.0127175854E-5</c:v>
                </c:pt>
                <c:pt idx="2162">
                  <c:v>3.8826470441999996E-5</c:v>
                </c:pt>
                <c:pt idx="2163">
                  <c:v>4.5507921820700003E-5</c:v>
                </c:pt>
                <c:pt idx="2164">
                  <c:v>4.7613154664100002E-5</c:v>
                </c:pt>
                <c:pt idx="2165">
                  <c:v>4.9242701325000001E-5</c:v>
                </c:pt>
                <c:pt idx="2166">
                  <c:v>7.9356474838799998E-5</c:v>
                </c:pt>
                <c:pt idx="2167">
                  <c:v>1.112951811964E-4</c:v>
                </c:pt>
                <c:pt idx="2168">
                  <c:v>1.150002441005E-4</c:v>
                </c:pt>
                <c:pt idx="2169">
                  <c:v>1.4210620299039999E-4</c:v>
                </c:pt>
                <c:pt idx="2170">
                  <c:v>1.8559919655200001E-4</c:v>
                </c:pt>
                <c:pt idx="2171">
                  <c:v>2.05115059842E-4</c:v>
                </c:pt>
                <c:pt idx="2172">
                  <c:v>2.2594555775750001E-4</c:v>
                </c:pt>
                <c:pt idx="2173">
                  <c:v>2.5777997367540004E-4</c:v>
                </c:pt>
                <c:pt idx="2174">
                  <c:v>2.8972132025680003E-4</c:v>
                </c:pt>
                <c:pt idx="2175">
                  <c:v>3.1167444148950003E-4</c:v>
                </c:pt>
                <c:pt idx="2176">
                  <c:v>3.3190788442680002E-4</c:v>
                </c:pt>
                <c:pt idx="2177">
                  <c:v>3.6858682366500004E-4</c:v>
                </c:pt>
                <c:pt idx="2178">
                  <c:v>4.0608590237880003E-4</c:v>
                </c:pt>
                <c:pt idx="2179">
                  <c:v>4.304513772927E-4</c:v>
                </c:pt>
                <c:pt idx="2180">
                  <c:v>4.3369335182039998E-4</c:v>
                </c:pt>
                <c:pt idx="2181">
                  <c:v>4.6523533354770003E-4</c:v>
                </c:pt>
                <c:pt idx="2182">
                  <c:v>5.6161862505699992E-4</c:v>
                </c:pt>
                <c:pt idx="2183">
                  <c:v>6.1441085121919997E-4</c:v>
                </c:pt>
                <c:pt idx="2184">
                  <c:v>6.1764398961499994E-4</c:v>
                </c:pt>
                <c:pt idx="2185">
                  <c:v>6.8321785167590001E-4</c:v>
                </c:pt>
                <c:pt idx="2186">
                  <c:v>7.6243201980529993E-4</c:v>
                </c:pt>
                <c:pt idx="2187">
                  <c:v>7.9402274582400013E-4</c:v>
                </c:pt>
                <c:pt idx="2188">
                  <c:v>8.3179911390079996E-4</c:v>
                </c:pt>
                <c:pt idx="2189">
                  <c:v>8.9023078149479996E-4</c:v>
                </c:pt>
                <c:pt idx="2190">
                  <c:v>9.4532566779239994E-4</c:v>
                </c:pt>
                <c:pt idx="2191">
                  <c:v>1.0136994806038001E-3</c:v>
                </c:pt>
                <c:pt idx="2192">
                  <c:v>1.097388793242E-3</c:v>
                </c:pt>
                <c:pt idx="2193">
                  <c:v>1.145789294187E-3</c:v>
                </c:pt>
                <c:pt idx="2194">
                  <c:v>1.1640828182962002E-3</c:v>
                </c:pt>
                <c:pt idx="2195">
                  <c:v>1.2169867730665001E-3</c:v>
                </c:pt>
                <c:pt idx="2196">
                  <c:v>1.3042429063650001E-3</c:v>
                </c:pt>
                <c:pt idx="2197">
                  <c:v>1.3871115614338E-3</c:v>
                </c:pt>
                <c:pt idx="2198">
                  <c:v>1.4509526834147002E-3</c:v>
                </c:pt>
                <c:pt idx="2199">
                  <c:v>1.5025426536946001E-3</c:v>
                </c:pt>
                <c:pt idx="2200">
                  <c:v>1.5592120612922E-3</c:v>
                </c:pt>
                <c:pt idx="2201">
                  <c:v>1.6187276194362E-3</c:v>
                </c:pt>
                <c:pt idx="2202">
                  <c:v>1.6799623831650001E-3</c:v>
                </c:pt>
                <c:pt idx="2203">
                  <c:v>1.7561122993397999E-3</c:v>
                </c:pt>
                <c:pt idx="2204">
                  <c:v>1.8424469534468E-3</c:v>
                </c:pt>
                <c:pt idx="2205">
                  <c:v>1.9142243647825002E-3</c:v>
                </c:pt>
                <c:pt idx="2206">
                  <c:v>1.9698564360194999E-3</c:v>
                </c:pt>
                <c:pt idx="2207">
                  <c:v>2.0396041116006003E-3</c:v>
                </c:pt>
                <c:pt idx="2208">
                  <c:v>2.1128304392570001E-3</c:v>
                </c:pt>
                <c:pt idx="2209">
                  <c:v>2.16620514469E-3</c:v>
                </c:pt>
                <c:pt idx="2210">
                  <c:v>2.2132377152535004E-3</c:v>
                </c:pt>
                <c:pt idx="2211">
                  <c:v>2.2591169032302001E-3</c:v>
                </c:pt>
                <c:pt idx="2212">
                  <c:v>2.3140904596024E-3</c:v>
                </c:pt>
                <c:pt idx="2213">
                  <c:v>2.3803285733525999E-3</c:v>
                </c:pt>
                <c:pt idx="2214">
                  <c:v>2.4351663883748001E-3</c:v>
                </c:pt>
                <c:pt idx="2215">
                  <c:v>2.4774956403924003E-3</c:v>
                </c:pt>
                <c:pt idx="2216">
                  <c:v>2.5225340076576001E-3</c:v>
                </c:pt>
                <c:pt idx="2217">
                  <c:v>2.5712703660236004E-3</c:v>
                </c:pt>
                <c:pt idx="2218">
                  <c:v>2.6062268623668E-3</c:v>
                </c:pt>
                <c:pt idx="2219">
                  <c:v>2.6238001907850001E-3</c:v>
                </c:pt>
                <c:pt idx="2220">
                  <c:v>2.6399819848799996E-3</c:v>
                </c:pt>
                <c:pt idx="2221">
                  <c:v>2.6590772625327999E-3</c:v>
                </c:pt>
                <c:pt idx="2222">
                  <c:v>2.6735130831750001E-3</c:v>
                </c:pt>
                <c:pt idx="2223">
                  <c:v>2.6801053589601996E-3</c:v>
                </c:pt>
                <c:pt idx="2224">
                  <c:v>2.6885368574088003E-3</c:v>
                </c:pt>
                <c:pt idx="2225">
                  <c:v>2.7007776131336004E-3</c:v>
                </c:pt>
                <c:pt idx="2226">
                  <c:v>2.6983582990319998E-3</c:v>
                </c:pt>
                <c:pt idx="2227">
                  <c:v>2.6774513461278004E-3</c:v>
                </c:pt>
                <c:pt idx="2228">
                  <c:v>2.6602178431889998E-3</c:v>
                </c:pt>
                <c:pt idx="2229">
                  <c:v>2.6434207906848002E-3</c:v>
                </c:pt>
                <c:pt idx="2230">
                  <c:v>2.6145834866910002E-3</c:v>
                </c:pt>
                <c:pt idx="2231">
                  <c:v>2.5909228417338001E-3</c:v>
                </c:pt>
                <c:pt idx="2232">
                  <c:v>2.56415287275E-3</c:v>
                </c:pt>
                <c:pt idx="2233">
                  <c:v>2.5197420336784001E-3</c:v>
                </c:pt>
                <c:pt idx="2234">
                  <c:v>2.4684792302480003E-3</c:v>
                </c:pt>
                <c:pt idx="2235">
                  <c:v>2.4185233908197998E-3</c:v>
                </c:pt>
                <c:pt idx="2236">
                  <c:v>2.3702022490907997E-3</c:v>
                </c:pt>
                <c:pt idx="2237">
                  <c:v>2.2984034153454001E-3</c:v>
                </c:pt>
                <c:pt idx="2238">
                  <c:v>2.2194378727016999E-3</c:v>
                </c:pt>
                <c:pt idx="2239">
                  <c:v>2.1719651089815001E-3</c:v>
                </c:pt>
                <c:pt idx="2240">
                  <c:v>2.1234367380996003E-3</c:v>
                </c:pt>
                <c:pt idx="2241">
                  <c:v>2.0652720075736001E-3</c:v>
                </c:pt>
                <c:pt idx="2242">
                  <c:v>2.0076625625007004E-3</c:v>
                </c:pt>
                <c:pt idx="2243">
                  <c:v>1.9327867263718001E-3</c:v>
                </c:pt>
                <c:pt idx="2244">
                  <c:v>1.8653473489140002E-3</c:v>
                </c:pt>
                <c:pt idx="2245">
                  <c:v>1.8033647211117998E-3</c:v>
                </c:pt>
                <c:pt idx="2246">
                  <c:v>1.7218495856009999E-3</c:v>
                </c:pt>
                <c:pt idx="2247">
                  <c:v>1.6464371606058003E-3</c:v>
                </c:pt>
                <c:pt idx="2248">
                  <c:v>1.575994572915E-3</c:v>
                </c:pt>
                <c:pt idx="2249">
                  <c:v>1.5003170058669002E-3</c:v>
                </c:pt>
                <c:pt idx="2250">
                  <c:v>1.4281965200691E-3</c:v>
                </c:pt>
                <c:pt idx="2251">
                  <c:v>1.3544331008407998E-3</c:v>
                </c:pt>
                <c:pt idx="2252">
                  <c:v>1.2959896379968001E-3</c:v>
                </c:pt>
                <c:pt idx="2253">
                  <c:v>1.2413194704183001E-3</c:v>
                </c:pt>
                <c:pt idx="2254">
                  <c:v>1.1634590504845E-3</c:v>
                </c:pt>
                <c:pt idx="2255">
                  <c:v>1.097252564031E-3</c:v>
                </c:pt>
                <c:pt idx="2256">
                  <c:v>1.0533701899760001E-3</c:v>
                </c:pt>
                <c:pt idx="2257">
                  <c:v>1.0139856642960002E-3</c:v>
                </c:pt>
                <c:pt idx="2258">
                  <c:v>9.9162275178680008E-4</c:v>
                </c:pt>
                <c:pt idx="2259">
                  <c:v>9.7168498172850004E-4</c:v>
                </c:pt>
                <c:pt idx="2260">
                  <c:v>9.3049768594800008E-4</c:v>
                </c:pt>
                <c:pt idx="2261">
                  <c:v>8.9814033879519997E-4</c:v>
                </c:pt>
                <c:pt idx="2262">
                  <c:v>8.945881830457E-4</c:v>
                </c:pt>
                <c:pt idx="2263">
                  <c:v>8.9040497150559995E-4</c:v>
                </c:pt>
                <c:pt idx="2264">
                  <c:v>8.8236952127999999E-4</c:v>
                </c:pt>
                <c:pt idx="2265">
                  <c:v>8.8962631113459999E-4</c:v>
                </c:pt>
                <c:pt idx="2266">
                  <c:v>8.8983436075559992E-4</c:v>
                </c:pt>
                <c:pt idx="2267">
                  <c:v>8.6476588988600004E-4</c:v>
                </c:pt>
                <c:pt idx="2268">
                  <c:v>8.3842474061339997E-4</c:v>
                </c:pt>
                <c:pt idx="2269">
                  <c:v>8.2236121152900012E-4</c:v>
                </c:pt>
                <c:pt idx="2270">
                  <c:v>8.0488144240530002E-4</c:v>
                </c:pt>
                <c:pt idx="2271">
                  <c:v>7.8946878450719996E-4</c:v>
                </c:pt>
                <c:pt idx="2272">
                  <c:v>7.7244908161499995E-4</c:v>
                </c:pt>
                <c:pt idx="2273">
                  <c:v>7.3842398999710013E-4</c:v>
                </c:pt>
                <c:pt idx="2274">
                  <c:v>7.1573391249359997E-4</c:v>
                </c:pt>
                <c:pt idx="2275">
                  <c:v>7.1941444425959995E-4</c:v>
                </c:pt>
                <c:pt idx="2276">
                  <c:v>7.0694891174429995E-4</c:v>
                </c:pt>
                <c:pt idx="2277">
                  <c:v>6.7735887558570006E-4</c:v>
                </c:pt>
                <c:pt idx="2278">
                  <c:v>6.4535016231599999E-4</c:v>
                </c:pt>
                <c:pt idx="2279">
                  <c:v>6.0238450377599994E-4</c:v>
                </c:pt>
                <c:pt idx="2280">
                  <c:v>5.7701710312540002E-4</c:v>
                </c:pt>
                <c:pt idx="2281">
                  <c:v>5.6639848356199998E-4</c:v>
                </c:pt>
                <c:pt idx="2282">
                  <c:v>5.4534635890519999E-4</c:v>
                </c:pt>
                <c:pt idx="2283">
                  <c:v>5.2802686341200001E-4</c:v>
                </c:pt>
                <c:pt idx="2284">
                  <c:v>5.0694609259339994E-4</c:v>
                </c:pt>
                <c:pt idx="2285">
                  <c:v>4.89463574166E-4</c:v>
                </c:pt>
                <c:pt idx="2286">
                  <c:v>4.8940850418720001E-4</c:v>
                </c:pt>
                <c:pt idx="2287">
                  <c:v>4.7401894741949994E-4</c:v>
                </c:pt>
                <c:pt idx="2288">
                  <c:v>4.4688167521440001E-4</c:v>
                </c:pt>
                <c:pt idx="2289">
                  <c:v>4.3469614108440001E-4</c:v>
                </c:pt>
                <c:pt idx="2290">
                  <c:v>4.2562957988960006E-4</c:v>
                </c:pt>
                <c:pt idx="2291">
                  <c:v>4.0869837055710002E-4</c:v>
                </c:pt>
                <c:pt idx="2292">
                  <c:v>3.9452405852630001E-4</c:v>
                </c:pt>
                <c:pt idx="2293">
                  <c:v>3.8105408039400002E-4</c:v>
                </c:pt>
                <c:pt idx="2294">
                  <c:v>3.5204438261399998E-4</c:v>
                </c:pt>
                <c:pt idx="2295">
                  <c:v>3.3071525659549998E-4</c:v>
                </c:pt>
                <c:pt idx="2296">
                  <c:v>3.3859174345919998E-4</c:v>
                </c:pt>
                <c:pt idx="2297">
                  <c:v>3.4453522924920006E-4</c:v>
                </c:pt>
                <c:pt idx="2298">
                  <c:v>3.3251031229019999E-4</c:v>
                </c:pt>
                <c:pt idx="2299">
                  <c:v>3.1288020099749997E-4</c:v>
                </c:pt>
                <c:pt idx="2300">
                  <c:v>3.0357912331680002E-4</c:v>
                </c:pt>
                <c:pt idx="2301">
                  <c:v>3.0955315927830003E-4</c:v>
                </c:pt>
                <c:pt idx="2302">
                  <c:v>2.9388156077839997E-4</c:v>
                </c:pt>
                <c:pt idx="2303">
                  <c:v>2.6478487907119995E-4</c:v>
                </c:pt>
                <c:pt idx="2304">
                  <c:v>2.6685044719199996E-4</c:v>
                </c:pt>
                <c:pt idx="2305">
                  <c:v>2.722297698751E-4</c:v>
                </c:pt>
                <c:pt idx="2306">
                  <c:v>2.52775898895E-4</c:v>
                </c:pt>
                <c:pt idx="2307">
                  <c:v>2.333906211336E-4</c:v>
                </c:pt>
                <c:pt idx="2308">
                  <c:v>2.2048906342359999E-4</c:v>
                </c:pt>
                <c:pt idx="2309">
                  <c:v>2.1044817192239997E-4</c:v>
                </c:pt>
                <c:pt idx="2310">
                  <c:v>2.0822883203520001E-4</c:v>
                </c:pt>
                <c:pt idx="2311">
                  <c:v>2.0625466279220001E-4</c:v>
                </c:pt>
                <c:pt idx="2312">
                  <c:v>1.9802482220000002E-4</c:v>
                </c:pt>
                <c:pt idx="2313">
                  <c:v>1.8908008503080003E-4</c:v>
                </c:pt>
                <c:pt idx="2314">
                  <c:v>1.8884134609200003E-4</c:v>
                </c:pt>
                <c:pt idx="2315">
                  <c:v>1.8298255842720001E-4</c:v>
                </c:pt>
                <c:pt idx="2316">
                  <c:v>1.633415684875E-4</c:v>
                </c:pt>
                <c:pt idx="2317">
                  <c:v>1.6327621272379999E-4</c:v>
                </c:pt>
                <c:pt idx="2318">
                  <c:v>1.7480585731579999E-4</c:v>
                </c:pt>
                <c:pt idx="2319">
                  <c:v>1.6530387478560002E-4</c:v>
                </c:pt>
                <c:pt idx="2320">
                  <c:v>1.504738375074E-4</c:v>
                </c:pt>
                <c:pt idx="2321">
                  <c:v>1.4029319408E-4</c:v>
                </c:pt>
                <c:pt idx="2322">
                  <c:v>1.2268162178300001E-4</c:v>
                </c:pt>
                <c:pt idx="2323">
                  <c:v>1.0369111373849999E-4</c:v>
                </c:pt>
                <c:pt idx="2324">
                  <c:v>1.0109376362959999E-4</c:v>
                </c:pt>
                <c:pt idx="2325">
                  <c:v>9.6599648999699998E-5</c:v>
                </c:pt>
                <c:pt idx="2326">
                  <c:v>8.3719855929900012E-5</c:v>
                </c:pt>
                <c:pt idx="2327">
                  <c:v>8.7808636514099996E-5</c:v>
                </c:pt>
                <c:pt idx="2328">
                  <c:v>7.5554106074999996E-5</c:v>
                </c:pt>
                <c:pt idx="2329">
                  <c:v>4.2904311086999999E-5</c:v>
                </c:pt>
                <c:pt idx="2330">
                  <c:v>2.68640297922E-5</c:v>
                </c:pt>
                <c:pt idx="2331">
                  <c:v>1.6207745612799999E-5</c:v>
                </c:pt>
                <c:pt idx="2332">
                  <c:v>1.5879946200800002E-5</c:v>
                </c:pt>
                <c:pt idx="2333">
                  <c:v>2.2507820498100001E-5</c:v>
                </c:pt>
                <c:pt idx="2334">
                  <c:v>2.6923031729999998E-5</c:v>
                </c:pt>
                <c:pt idx="2335">
                  <c:v>4.3213076563200002E-5</c:v>
                </c:pt>
                <c:pt idx="2336">
                  <c:v>5.1577127038800003E-5</c:v>
                </c:pt>
                <c:pt idx="2337">
                  <c:v>4.5829060642400001E-5</c:v>
                </c:pt>
                <c:pt idx="2338">
                  <c:v>4.2845926051799995E-5</c:v>
                </c:pt>
                <c:pt idx="2339">
                  <c:v>3.8483037995E-5</c:v>
                </c:pt>
                <c:pt idx="2340">
                  <c:v>3.8273765639999999E-5</c:v>
                </c:pt>
                <c:pt idx="2341">
                  <c:v>5.1943500580400008E-5</c:v>
                </c:pt>
                <c:pt idx="2342">
                  <c:v>6.5302126819200004E-5</c:v>
                </c:pt>
                <c:pt idx="2343">
                  <c:v>6.6921866155200005E-5</c:v>
                </c:pt>
                <c:pt idx="2344">
                  <c:v>7.3440124114000004E-5</c:v>
                </c:pt>
                <c:pt idx="2345">
                  <c:v>7.9792156807800005E-5</c:v>
                </c:pt>
                <c:pt idx="2346">
                  <c:v>7.8941221057900001E-5</c:v>
                </c:pt>
                <c:pt idx="2347">
                  <c:v>9.3257966267999985E-5</c:v>
                </c:pt>
                <c:pt idx="2348">
                  <c:v>8.881830809240001E-5</c:v>
                </c:pt>
                <c:pt idx="2349">
                  <c:v>5.8294221570300005E-5</c:v>
                </c:pt>
                <c:pt idx="2350">
                  <c:v>6.5023765714999996E-5</c:v>
                </c:pt>
                <c:pt idx="2351">
                  <c:v>7.66565577596E-5</c:v>
                </c:pt>
                <c:pt idx="2352">
                  <c:v>5.5026135201599995E-5</c:v>
                </c:pt>
                <c:pt idx="2353">
                  <c:v>5.5958397424799994E-5</c:v>
                </c:pt>
                <c:pt idx="2354">
                  <c:v>7.7109440640100007E-5</c:v>
                </c:pt>
                <c:pt idx="2355">
                  <c:v>8.1238330393500004E-5</c:v>
                </c:pt>
                <c:pt idx="2356">
                  <c:v>7.6644242734399997E-5</c:v>
                </c:pt>
                <c:pt idx="2357">
                  <c:v>7.4408738505600013E-5</c:v>
                </c:pt>
                <c:pt idx="2358">
                  <c:v>8.2328100318499996E-5</c:v>
                </c:pt>
                <c:pt idx="2359">
                  <c:v>8.4686980764099988E-5</c:v>
                </c:pt>
                <c:pt idx="2360">
                  <c:v>6.9769704076799984E-5</c:v>
                </c:pt>
                <c:pt idx="2361">
                  <c:v>6.3257452703199994E-5</c:v>
                </c:pt>
                <c:pt idx="2362">
                  <c:v>7.0508526201600003E-5</c:v>
                </c:pt>
                <c:pt idx="2363">
                  <c:v>7.8442364044799994E-5</c:v>
                </c:pt>
                <c:pt idx="2364">
                  <c:v>7.3857597666900001E-5</c:v>
                </c:pt>
                <c:pt idx="2365">
                  <c:v>6.4015223628399994E-5</c:v>
                </c:pt>
                <c:pt idx="2366">
                  <c:v>7.4393599637500004E-5</c:v>
                </c:pt>
                <c:pt idx="2367">
                  <c:v>7.6947275021999986E-5</c:v>
                </c:pt>
                <c:pt idx="2368">
                  <c:v>5.1980450476500002E-5</c:v>
                </c:pt>
                <c:pt idx="2369">
                  <c:v>4.10760964888E-5</c:v>
                </c:pt>
                <c:pt idx="2370">
                  <c:v>6.4657006751399991E-5</c:v>
                </c:pt>
                <c:pt idx="2371">
                  <c:v>8.6462739763400005E-5</c:v>
                </c:pt>
                <c:pt idx="2372">
                  <c:v>6.6966086906999997E-5</c:v>
                </c:pt>
                <c:pt idx="2373">
                  <c:v>4.7135549483199998E-5</c:v>
                </c:pt>
                <c:pt idx="2374">
                  <c:v>5.4111406400000001E-5</c:v>
                </c:pt>
                <c:pt idx="2375">
                  <c:v>5.0153602957499995E-5</c:v>
                </c:pt>
                <c:pt idx="2376">
                  <c:v>5.8653400806000005E-5</c:v>
                </c:pt>
                <c:pt idx="2377">
                  <c:v>7.6932481094999994E-5</c:v>
                </c:pt>
                <c:pt idx="2378">
                  <c:v>6.2678731413600013E-5</c:v>
                </c:pt>
                <c:pt idx="2379">
                  <c:v>5.15287556E-5</c:v>
                </c:pt>
                <c:pt idx="2380">
                  <c:v>5.6891392410600001E-5</c:v>
                </c:pt>
                <c:pt idx="2381">
                  <c:v>5.1540024027600003E-5</c:v>
                </c:pt>
                <c:pt idx="2382">
                  <c:v>4.6302250725600002E-5</c:v>
                </c:pt>
                <c:pt idx="2383">
                  <c:v>5.1714866752E-5</c:v>
                </c:pt>
                <c:pt idx="2384">
                  <c:v>5.4722352570600003E-5</c:v>
                </c:pt>
                <c:pt idx="2385">
                  <c:v>5.4647223353900005E-5</c:v>
                </c:pt>
                <c:pt idx="2386">
                  <c:v>6.409094837400001E-5</c:v>
                </c:pt>
                <c:pt idx="2387">
                  <c:v>8.1001672151200007E-5</c:v>
                </c:pt>
                <c:pt idx="2388">
                  <c:v>8.7113949696E-5</c:v>
                </c:pt>
                <c:pt idx="2389">
                  <c:v>7.4721099284999986E-5</c:v>
                </c:pt>
                <c:pt idx="2390">
                  <c:v>7.1337954018099991E-5</c:v>
                </c:pt>
                <c:pt idx="2391">
                  <c:v>7.9338315546000006E-5</c:v>
                </c:pt>
                <c:pt idx="2392">
                  <c:v>6.5368451232999996E-5</c:v>
                </c:pt>
                <c:pt idx="2393">
                  <c:v>5.0132302976399998E-5</c:v>
                </c:pt>
                <c:pt idx="2394">
                  <c:v>5.2990475365799999E-5</c:v>
                </c:pt>
                <c:pt idx="2395">
                  <c:v>5.0883840157500001E-5</c:v>
                </c:pt>
                <c:pt idx="2396">
                  <c:v>5.0158281096899998E-5</c:v>
                </c:pt>
                <c:pt idx="2397">
                  <c:v>5.7007433664000006E-5</c:v>
                </c:pt>
                <c:pt idx="2398">
                  <c:v>5.3949036951600005E-5</c:v>
                </c:pt>
                <c:pt idx="2399">
                  <c:v>4.8165424585200003E-5</c:v>
                </c:pt>
                <c:pt idx="2400">
                  <c:v>5.2604432213399992E-5</c:v>
                </c:pt>
                <c:pt idx="2401">
                  <c:v>5.5564548320399995E-5</c:v>
                </c:pt>
                <c:pt idx="2402">
                  <c:v>4.965200398860001E-5</c:v>
                </c:pt>
                <c:pt idx="2403">
                  <c:v>4.2066453116099993E-5</c:v>
                </c:pt>
                <c:pt idx="2404">
                  <c:v>4.4062761806400005E-5</c:v>
                </c:pt>
                <c:pt idx="2405">
                  <c:v>5.7145656563899998E-5</c:v>
                </c:pt>
                <c:pt idx="2406">
                  <c:v>6.3825114931199994E-5</c:v>
                </c:pt>
                <c:pt idx="2407">
                  <c:v>5.5477265448000004E-5</c:v>
                </c:pt>
                <c:pt idx="2408">
                  <c:v>4.29461324058E-5</c:v>
                </c:pt>
                <c:pt idx="2409">
                  <c:v>3.79672287798E-5</c:v>
                </c:pt>
                <c:pt idx="2410">
                  <c:v>3.8508559731199993E-5</c:v>
                </c:pt>
                <c:pt idx="2411">
                  <c:v>3.0650190171E-5</c:v>
                </c:pt>
                <c:pt idx="2412">
                  <c:v>1.9872508464900001E-5</c:v>
                </c:pt>
                <c:pt idx="2413">
                  <c:v>2.3781008519000001E-5</c:v>
                </c:pt>
                <c:pt idx="2414">
                  <c:v>2.8045686339600001E-5</c:v>
                </c:pt>
                <c:pt idx="2415">
                  <c:v>2.3008595817600001E-5</c:v>
                </c:pt>
                <c:pt idx="2416">
                  <c:v>2.9007102027800002E-5</c:v>
                </c:pt>
                <c:pt idx="2417">
                  <c:v>3.49425094338E-5</c:v>
                </c:pt>
                <c:pt idx="2418">
                  <c:v>2.4582567546399999E-5</c:v>
                </c:pt>
                <c:pt idx="2419">
                  <c:v>2.0767043506500001E-5</c:v>
                </c:pt>
                <c:pt idx="2420">
                  <c:v>2.8213324663399998E-5</c:v>
                </c:pt>
                <c:pt idx="2421">
                  <c:v>3.3261237239999996E-5</c:v>
                </c:pt>
                <c:pt idx="2422">
                  <c:v>3.7637270168399993E-5</c:v>
                </c:pt>
                <c:pt idx="2423">
                  <c:v>3.7409234366399999E-5</c:v>
                </c:pt>
                <c:pt idx="2424">
                  <c:v>3.1752340124399996E-5</c:v>
                </c:pt>
                <c:pt idx="2425">
                  <c:v>2.6587467774300002E-5</c:v>
                </c:pt>
                <c:pt idx="2426">
                  <c:v>2.1248746859200001E-5</c:v>
                </c:pt>
                <c:pt idx="2427">
                  <c:v>2.9529352981599998E-5</c:v>
                </c:pt>
                <c:pt idx="2428">
                  <c:v>4.2620979766200003E-5</c:v>
                </c:pt>
                <c:pt idx="2429">
                  <c:v>3.3565718920000003E-5</c:v>
                </c:pt>
                <c:pt idx="2430">
                  <c:v>2.3798210969999999E-5</c:v>
                </c:pt>
                <c:pt idx="2431">
                  <c:v>2.15765956885E-5</c:v>
                </c:pt>
                <c:pt idx="2432">
                  <c:v>1.7123543106599998E-5</c:v>
                </c:pt>
                <c:pt idx="2433">
                  <c:v>2.1032887242600002E-5</c:v>
                </c:pt>
                <c:pt idx="2434">
                  <c:v>1.8379439861700003E-5</c:v>
                </c:pt>
                <c:pt idx="2435">
                  <c:v>1.1711895305E-5</c:v>
                </c:pt>
                <c:pt idx="2436">
                  <c:v>1.2365222810699999E-5</c:v>
                </c:pt>
                <c:pt idx="2437">
                  <c:v>4.9848099804999996E-6</c:v>
                </c:pt>
                <c:pt idx="2438">
                  <c:v>1.927011202E-7</c:v>
                </c:pt>
                <c:pt idx="2439">
                  <c:v>4.8133793292E-6</c:v>
                </c:pt>
                <c:pt idx="2440">
                  <c:v>1.1239551323199999E-5</c:v>
                </c:pt>
                <c:pt idx="2441">
                  <c:v>2.6407252885000002E-5</c:v>
                </c:pt>
                <c:pt idx="2442">
                  <c:v>3.4593976591999996E-5</c:v>
                </c:pt>
                <c:pt idx="2443">
                  <c:v>3.2657605534400002E-5</c:v>
                </c:pt>
                <c:pt idx="2444">
                  <c:v>4.2958426562699995E-5</c:v>
                </c:pt>
                <c:pt idx="2445">
                  <c:v>5.14717546104E-5</c:v>
                </c:pt>
                <c:pt idx="2446">
                  <c:v>4.5394559373800005E-5</c:v>
                </c:pt>
                <c:pt idx="2447">
                  <c:v>4.4720939047899999E-5</c:v>
                </c:pt>
                <c:pt idx="2448">
                  <c:v>5.0527410258600007E-5</c:v>
                </c:pt>
                <c:pt idx="2449">
                  <c:v>4.9677007062199999E-5</c:v>
                </c:pt>
                <c:pt idx="2450">
                  <c:v>4.7298143682E-5</c:v>
                </c:pt>
                <c:pt idx="2451">
                  <c:v>4.4828658682900004E-5</c:v>
                </c:pt>
                <c:pt idx="2452">
                  <c:v>4.3056953189999996E-5</c:v>
                </c:pt>
                <c:pt idx="2453">
                  <c:v>4.6000837091999992E-5</c:v>
                </c:pt>
                <c:pt idx="2454">
                  <c:v>4.1504667647999997E-5</c:v>
                </c:pt>
                <c:pt idx="2455">
                  <c:v>3.1689124187500006E-5</c:v>
                </c:pt>
                <c:pt idx="2456">
                  <c:v>3.5781187325699998E-5</c:v>
                </c:pt>
                <c:pt idx="2457">
                  <c:v>4.7603464447000002E-5</c:v>
                </c:pt>
                <c:pt idx="2458">
                  <c:v>4.5026488918800003E-5</c:v>
                </c:pt>
                <c:pt idx="2459">
                  <c:v>3.5598015243000005E-5</c:v>
                </c:pt>
                <c:pt idx="2460">
                  <c:v>4.0135859083199992E-5</c:v>
                </c:pt>
                <c:pt idx="2461">
                  <c:v>5.1659200673599999E-5</c:v>
                </c:pt>
                <c:pt idx="2462">
                  <c:v>5.4284956019600003E-5</c:v>
                </c:pt>
                <c:pt idx="2463">
                  <c:v>4.7850986303999998E-5</c:v>
                </c:pt>
                <c:pt idx="2464">
                  <c:v>5.24838306078E-5</c:v>
                </c:pt>
                <c:pt idx="2465">
                  <c:v>6.399372780959999E-5</c:v>
                </c:pt>
                <c:pt idx="2466">
                  <c:v>5.7262406881599995E-5</c:v>
                </c:pt>
                <c:pt idx="2467">
                  <c:v>5.2997779496200003E-5</c:v>
                </c:pt>
                <c:pt idx="2468">
                  <c:v>5.7430625691099996E-5</c:v>
                </c:pt>
                <c:pt idx="2469">
                  <c:v>5.4545087370999996E-5</c:v>
                </c:pt>
                <c:pt idx="2470">
                  <c:v>5.2765032295199996E-5</c:v>
                </c:pt>
                <c:pt idx="2471">
                  <c:v>4.7458831952400002E-5</c:v>
                </c:pt>
                <c:pt idx="2472">
                  <c:v>4.462069524E-5</c:v>
                </c:pt>
                <c:pt idx="2473">
                  <c:v>4.2710966326000002E-5</c:v>
                </c:pt>
                <c:pt idx="2474">
                  <c:v>3.07016199534E-5</c:v>
                </c:pt>
                <c:pt idx="2475">
                  <c:v>2.7213504417499999E-5</c:v>
                </c:pt>
                <c:pt idx="2476">
                  <c:v>2.6157144064399997E-5</c:v>
                </c:pt>
                <c:pt idx="2477">
                  <c:v>2.6527795144999999E-5</c:v>
                </c:pt>
                <c:pt idx="2478">
                  <c:v>3.7287701548000001E-5</c:v>
                </c:pt>
                <c:pt idx="2479">
                  <c:v>3.6212632836100002E-5</c:v>
                </c:pt>
                <c:pt idx="2480">
                  <c:v>3.2347443492899997E-5</c:v>
                </c:pt>
                <c:pt idx="2481">
                  <c:v>4.0777144511399998E-5</c:v>
                </c:pt>
                <c:pt idx="2482">
                  <c:v>4.4206218202999997E-5</c:v>
                </c:pt>
                <c:pt idx="2483">
                  <c:v>3.5386328114999997E-5</c:v>
                </c:pt>
                <c:pt idx="2484">
                  <c:v>2.5187221234800002E-5</c:v>
                </c:pt>
                <c:pt idx="2485">
                  <c:v>2.8280673860199998E-5</c:v>
                </c:pt>
                <c:pt idx="2486">
                  <c:v>3.12515572788E-5</c:v>
                </c:pt>
                <c:pt idx="2487">
                  <c:v>2.2187102848E-5</c:v>
                </c:pt>
                <c:pt idx="2488">
                  <c:v>2.0617802266199999E-5</c:v>
                </c:pt>
                <c:pt idx="2489">
                  <c:v>2.6347915007999999E-5</c:v>
                </c:pt>
                <c:pt idx="2490">
                  <c:v>2.5633594536699999E-5</c:v>
                </c:pt>
                <c:pt idx="2491">
                  <c:v>2.44018877124E-5</c:v>
                </c:pt>
                <c:pt idx="2492">
                  <c:v>3.4472605809599999E-5</c:v>
                </c:pt>
                <c:pt idx="2493">
                  <c:v>4.1124868970400005E-5</c:v>
                </c:pt>
                <c:pt idx="2494">
                  <c:v>3.4976024814400004E-5</c:v>
                </c:pt>
                <c:pt idx="2495">
                  <c:v>4.4059185898399999E-5</c:v>
                </c:pt>
                <c:pt idx="2496">
                  <c:v>5.3354839603200005E-5</c:v>
                </c:pt>
                <c:pt idx="2497">
                  <c:v>3.8060064417900001E-5</c:v>
                </c:pt>
                <c:pt idx="2498">
                  <c:v>2.9062985349999999E-5</c:v>
                </c:pt>
                <c:pt idx="2499">
                  <c:v>3.4515042343500001E-5</c:v>
                </c:pt>
                <c:pt idx="2500">
                  <c:v>3.8479093562000001E-5</c:v>
                </c:pt>
                <c:pt idx="2501">
                  <c:v>4.3062331994500002E-5</c:v>
                </c:pt>
                <c:pt idx="2502">
                  <c:v>5.1254937134999993E-5</c:v>
                </c:pt>
                <c:pt idx="2503">
                  <c:v>5.3273260032299996E-5</c:v>
                </c:pt>
                <c:pt idx="2504">
                  <c:v>5.2141330404400001E-5</c:v>
                </c:pt>
                <c:pt idx="2505">
                  <c:v>6.0354330138000005E-5</c:v>
                </c:pt>
                <c:pt idx="2506">
                  <c:v>5.9374061994100003E-5</c:v>
                </c:pt>
                <c:pt idx="2507">
                  <c:v>5.1732414785399995E-5</c:v>
                </c:pt>
                <c:pt idx="2508">
                  <c:v>5.6891679642600006E-5</c:v>
                </c:pt>
                <c:pt idx="2509">
                  <c:v>5.4589179024400002E-5</c:v>
                </c:pt>
                <c:pt idx="2510">
                  <c:v>4.4223993058599999E-5</c:v>
                </c:pt>
                <c:pt idx="2511">
                  <c:v>4.1211822627000002E-5</c:v>
                </c:pt>
                <c:pt idx="2512">
                  <c:v>3.6103031778299999E-5</c:v>
                </c:pt>
                <c:pt idx="2513">
                  <c:v>3.0595621051800001E-5</c:v>
                </c:pt>
                <c:pt idx="2514">
                  <c:v>3.6209461169700001E-5</c:v>
                </c:pt>
                <c:pt idx="2515">
                  <c:v>5.0744728070400004E-5</c:v>
                </c:pt>
                <c:pt idx="2516">
                  <c:v>5.6717844903899996E-5</c:v>
                </c:pt>
                <c:pt idx="2517">
                  <c:v>4.6049525776799999E-5</c:v>
                </c:pt>
                <c:pt idx="2518">
                  <c:v>3.7909306479200002E-5</c:v>
                </c:pt>
                <c:pt idx="2519">
                  <c:v>4.05972080582E-5</c:v>
                </c:pt>
                <c:pt idx="2520">
                  <c:v>4.8873939496899999E-5</c:v>
                </c:pt>
                <c:pt idx="2521">
                  <c:v>5.3333775641300001E-5</c:v>
                </c:pt>
                <c:pt idx="2522">
                  <c:v>4.4770093720000002E-5</c:v>
                </c:pt>
                <c:pt idx="2523">
                  <c:v>4.34259174258E-5</c:v>
                </c:pt>
                <c:pt idx="2524">
                  <c:v>4.8276981383099999E-5</c:v>
                </c:pt>
                <c:pt idx="2525">
                  <c:v>4.0518389632499998E-5</c:v>
                </c:pt>
                <c:pt idx="2526">
                  <c:v>3.2425785312000001E-5</c:v>
                </c:pt>
                <c:pt idx="2527">
                  <c:v>2.6250445170000002E-5</c:v>
                </c:pt>
                <c:pt idx="2528">
                  <c:v>2.63943430859E-5</c:v>
                </c:pt>
                <c:pt idx="2529">
                  <c:v>3.3340815648000004E-5</c:v>
                </c:pt>
                <c:pt idx="2530">
                  <c:v>3.31746174336E-5</c:v>
                </c:pt>
                <c:pt idx="2531">
                  <c:v>3.2204373866900002E-5</c:v>
                </c:pt>
                <c:pt idx="2532">
                  <c:v>2.5915641236099997E-5</c:v>
                </c:pt>
                <c:pt idx="2533">
                  <c:v>1.4869277371200001E-5</c:v>
                </c:pt>
                <c:pt idx="2534">
                  <c:v>1.6758550087199998E-5</c:v>
                </c:pt>
                <c:pt idx="2535">
                  <c:v>2.3295754576500001E-5</c:v>
                </c:pt>
                <c:pt idx="2536">
                  <c:v>2.1742064049100001E-5</c:v>
                </c:pt>
                <c:pt idx="2537">
                  <c:v>2.0323094713200002E-5</c:v>
                </c:pt>
                <c:pt idx="2538">
                  <c:v>2.4585782789400001E-5</c:v>
                </c:pt>
                <c:pt idx="2539">
                  <c:v>2.50912596273E-5</c:v>
                </c:pt>
                <c:pt idx="2540">
                  <c:v>1.96712002044E-5</c:v>
                </c:pt>
                <c:pt idx="2541">
                  <c:v>1.3334112823199999E-5</c:v>
                </c:pt>
                <c:pt idx="2542">
                  <c:v>6.2736012898E-6</c:v>
                </c:pt>
                <c:pt idx="2543">
                  <c:v>2.3244223849000001E-6</c:v>
                </c:pt>
                <c:pt idx="2544">
                  <c:v>2.5147404869999998E-6</c:v>
                </c:pt>
                <c:pt idx="2545">
                  <c:v>1.9528839747E-6</c:v>
                </c:pt>
                <c:pt idx="2546">
                  <c:v>7.8305191249999996E-7</c:v>
                </c:pt>
                <c:pt idx="2547">
                  <c:v>-9.924435631999999E-7</c:v>
                </c:pt>
                <c:pt idx="2548">
                  <c:v>-2.3474337629999999E-6</c:v>
                </c:pt>
                <c:pt idx="2549">
                  <c:v>2.5727330784999996E-6</c:v>
                </c:pt>
                <c:pt idx="2550">
                  <c:v>4.3279691568E-6</c:v>
                </c:pt>
                <c:pt idx="2551">
                  <c:v>-2.2758488977000004E-6</c:v>
                </c:pt>
                <c:pt idx="2552">
                  <c:v>-3.1730301600000005E-7</c:v>
                </c:pt>
                <c:pt idx="2553">
                  <c:v>5.4750821928000007E-6</c:v>
                </c:pt>
                <c:pt idx="2554">
                  <c:v>4.6795505431999996E-6</c:v>
                </c:pt>
                <c:pt idx="2555">
                  <c:v>6.762930576E-6</c:v>
                </c:pt>
                <c:pt idx="2556">
                  <c:v>1.2121397206599998E-5</c:v>
                </c:pt>
                <c:pt idx="2557">
                  <c:v>1.5861745124199998E-5</c:v>
                </c:pt>
                <c:pt idx="2558">
                  <c:v>1.5740195301E-5</c:v>
                </c:pt>
                <c:pt idx="2559">
                  <c:v>1.6575187773799998E-5</c:v>
                </c:pt>
                <c:pt idx="2560">
                  <c:v>2.0169504459700002E-5</c:v>
                </c:pt>
                <c:pt idx="2561">
                  <c:v>1.7251889291999999E-5</c:v>
                </c:pt>
                <c:pt idx="2562">
                  <c:v>1.1585307474900001E-5</c:v>
                </c:pt>
                <c:pt idx="2563">
                  <c:v>8.6513041575999994E-6</c:v>
                </c:pt>
                <c:pt idx="2564">
                  <c:v>7.5107904248999998E-6</c:v>
                </c:pt>
                <c:pt idx="2565">
                  <c:v>8.8959581625000007E-6</c:v>
                </c:pt>
                <c:pt idx="2566">
                  <c:v>9.8994339539999989E-6</c:v>
                </c:pt>
                <c:pt idx="2567">
                  <c:v>9.5542150428000007E-6</c:v>
                </c:pt>
                <c:pt idx="2568">
                  <c:v>1.21353536415E-5</c:v>
                </c:pt>
                <c:pt idx="2569">
                  <c:v>1.8742202359100005E-5</c:v>
                </c:pt>
                <c:pt idx="2570">
                  <c:v>1.7761993350000002E-5</c:v>
                </c:pt>
                <c:pt idx="2571">
                  <c:v>8.5888287805999988E-6</c:v>
                </c:pt>
                <c:pt idx="2572">
                  <c:v>4.2373398139999999E-6</c:v>
                </c:pt>
                <c:pt idx="2573">
                  <c:v>3.1294388159999998E-6</c:v>
                </c:pt>
                <c:pt idx="2574">
                  <c:v>2.0738527220999998E-6</c:v>
                </c:pt>
                <c:pt idx="2575">
                  <c:v>2.5745633562000001E-6</c:v>
                </c:pt>
                <c:pt idx="2576">
                  <c:v>6.3255985999999996E-7</c:v>
                </c:pt>
                <c:pt idx="2577">
                  <c:v>-2.7226381925999996E-6</c:v>
                </c:pt>
                <c:pt idx="2578">
                  <c:v>-1.9505447527999997E-6</c:v>
                </c:pt>
                <c:pt idx="2579">
                  <c:v>2.185269804E-7</c:v>
                </c:pt>
                <c:pt idx="2580">
                  <c:v>2.2112512499999999E-8</c:v>
                </c:pt>
                <c:pt idx="2581">
                  <c:v>-3.9401134469999996E-7</c:v>
                </c:pt>
                <c:pt idx="2582">
                  <c:v>-2.5066862100000003E-8</c:v>
                </c:pt>
                <c:pt idx="2583">
                  <c:v>3.5950690620000001E-7</c:v>
                </c:pt>
                <c:pt idx="2584">
                  <c:v>4.9588628909999998E-7</c:v>
                </c:pt>
                <c:pt idx="2585">
                  <c:v>4.0148873099999993E-7</c:v>
                </c:pt>
                <c:pt idx="2586">
                  <c:v>3.2643945839999998E-7</c:v>
                </c:pt>
                <c:pt idx="2587">
                  <c:v>4.3099150300000002E-7</c:v>
                </c:pt>
                <c:pt idx="2588">
                  <c:v>5.9231245080000005E-7</c:v>
                </c:pt>
                <c:pt idx="2589">
                  <c:v>7.8982761110000001E-7</c:v>
                </c:pt>
                <c:pt idx="2590">
                  <c:v>1.0708361143999998E-6</c:v>
                </c:pt>
                <c:pt idx="2591">
                  <c:v>9.3135572700000001E-7</c:v>
                </c:pt>
                <c:pt idx="2592">
                  <c:v>6.5697789299999998E-7</c:v>
                </c:pt>
                <c:pt idx="2593">
                  <c:v>6.6872707720000006E-7</c:v>
                </c:pt>
                <c:pt idx="2594">
                  <c:v>9.0284427200000004E-7</c:v>
                </c:pt>
                <c:pt idx="2595">
                  <c:v>-2.0889396910000001E-7</c:v>
                </c:pt>
                <c:pt idx="2596">
                  <c:v>-4.0740966975E-6</c:v>
                </c:pt>
                <c:pt idx="2597">
                  <c:v>-5.4886088950000009E-6</c:v>
                </c:pt>
                <c:pt idx="2598">
                  <c:v>-5.606870854E-6</c:v>
                </c:pt>
                <c:pt idx="2599">
                  <c:v>-6.1071336160000003E-6</c:v>
                </c:pt>
                <c:pt idx="2600">
                  <c:v>-1.267458858E-6</c:v>
                </c:pt>
                <c:pt idx="2601">
                  <c:v>3.6845970201000003E-6</c:v>
                </c:pt>
                <c:pt idx="2602">
                  <c:v>7.8250595500000007E-6</c:v>
                </c:pt>
                <c:pt idx="2603">
                  <c:v>8.8348005907000002E-6</c:v>
                </c:pt>
                <c:pt idx="2604">
                  <c:v>5.4161411692999999E-6</c:v>
                </c:pt>
                <c:pt idx="2605">
                  <c:v>7.3193485673000005E-6</c:v>
                </c:pt>
                <c:pt idx="2606">
                  <c:v>1.0708110549499999E-5</c:v>
                </c:pt>
                <c:pt idx="2607">
                  <c:v>9.9042268476000005E-6</c:v>
                </c:pt>
                <c:pt idx="2608">
                  <c:v>1.03415033722E-5</c:v>
                </c:pt>
                <c:pt idx="2609">
                  <c:v>1.4945901287E-5</c:v>
                </c:pt>
                <c:pt idx="2610">
                  <c:v>1.8415333866299999E-5</c:v>
                </c:pt>
                <c:pt idx="2611">
                  <c:v>2.16534326808E-5</c:v>
                </c:pt>
                <c:pt idx="2612">
                  <c:v>3.2795160312899999E-5</c:v>
                </c:pt>
                <c:pt idx="2613">
                  <c:v>4.1942258052099999E-5</c:v>
                </c:pt>
                <c:pt idx="2614">
                  <c:v>4.34344031389E-5</c:v>
                </c:pt>
                <c:pt idx="2615">
                  <c:v>4.5842092155E-5</c:v>
                </c:pt>
                <c:pt idx="2616">
                  <c:v>4.2026375842000006E-5</c:v>
                </c:pt>
                <c:pt idx="2617">
                  <c:v>3.7554026348200002E-5</c:v>
                </c:pt>
                <c:pt idx="2618">
                  <c:v>4.1890400561100003E-5</c:v>
                </c:pt>
                <c:pt idx="2619">
                  <c:v>4.3008600957800002E-5</c:v>
                </c:pt>
                <c:pt idx="2620">
                  <c:v>4.3377859195E-5</c:v>
                </c:pt>
                <c:pt idx="2621">
                  <c:v>3.9622765423500001E-5</c:v>
                </c:pt>
                <c:pt idx="2622">
                  <c:v>3.3430903624599995E-5</c:v>
                </c:pt>
                <c:pt idx="2623">
                  <c:v>4.3990339325399997E-5</c:v>
                </c:pt>
                <c:pt idx="2624">
                  <c:v>5.0781708755700004E-5</c:v>
                </c:pt>
                <c:pt idx="2625">
                  <c:v>4.6794846796300004E-5</c:v>
                </c:pt>
                <c:pt idx="2626">
                  <c:v>5.1608166351000003E-5</c:v>
                </c:pt>
                <c:pt idx="2627">
                  <c:v>5.8114340940599998E-5</c:v>
                </c:pt>
                <c:pt idx="2628">
                  <c:v>6.7101836973599999E-5</c:v>
                </c:pt>
                <c:pt idx="2629">
                  <c:v>7.1965104885800003E-5</c:v>
                </c:pt>
                <c:pt idx="2630">
                  <c:v>6.5040378715200002E-5</c:v>
                </c:pt>
                <c:pt idx="2631">
                  <c:v>6.2662382731199995E-5</c:v>
                </c:pt>
                <c:pt idx="2632">
                  <c:v>5.7497056168200003E-5</c:v>
                </c:pt>
                <c:pt idx="2633">
                  <c:v>5.24297072382E-5</c:v>
                </c:pt>
                <c:pt idx="2634">
                  <c:v>6.2798670862700004E-5</c:v>
                </c:pt>
                <c:pt idx="2635">
                  <c:v>7.2288349975199994E-5</c:v>
                </c:pt>
                <c:pt idx="2636">
                  <c:v>7.7733490490400001E-5</c:v>
                </c:pt>
                <c:pt idx="2637">
                  <c:v>7.9415730950799994E-5</c:v>
                </c:pt>
                <c:pt idx="2638">
                  <c:v>7.4554904423899994E-5</c:v>
                </c:pt>
                <c:pt idx="2639">
                  <c:v>7.8073711589700002E-5</c:v>
                </c:pt>
                <c:pt idx="2640">
                  <c:v>7.9319679695200003E-5</c:v>
                </c:pt>
                <c:pt idx="2641">
                  <c:v>7.1059198827000002E-5</c:v>
                </c:pt>
                <c:pt idx="2642">
                  <c:v>7.221956443919999E-5</c:v>
                </c:pt>
                <c:pt idx="2643">
                  <c:v>7.8896334471600005E-5</c:v>
                </c:pt>
                <c:pt idx="2644">
                  <c:v>8.4594452020000013E-5</c:v>
                </c:pt>
                <c:pt idx="2645">
                  <c:v>9.10074538176E-5</c:v>
                </c:pt>
                <c:pt idx="2646">
                  <c:v>9.1104809311499992E-5</c:v>
                </c:pt>
                <c:pt idx="2647">
                  <c:v>9.1388677996E-5</c:v>
                </c:pt>
                <c:pt idx="2648">
                  <c:v>9.3478872824999994E-5</c:v>
                </c:pt>
                <c:pt idx="2649">
                  <c:v>9.1093070632299993E-5</c:v>
                </c:pt>
                <c:pt idx="2650">
                  <c:v>1.011461531652E-4</c:v>
                </c:pt>
                <c:pt idx="2651">
                  <c:v>1.17630341675E-4</c:v>
                </c:pt>
                <c:pt idx="2652">
                  <c:v>1.166477412166E-4</c:v>
                </c:pt>
                <c:pt idx="2653">
                  <c:v>1.1403873140910001E-4</c:v>
                </c:pt>
                <c:pt idx="2654">
                  <c:v>1.1851078235880001E-4</c:v>
                </c:pt>
                <c:pt idx="2655">
                  <c:v>1.1577259074E-4</c:v>
                </c:pt>
                <c:pt idx="2656">
                  <c:v>1.118062268106E-4</c:v>
                </c:pt>
                <c:pt idx="2657">
                  <c:v>1.1664861336200001E-4</c:v>
                </c:pt>
                <c:pt idx="2658">
                  <c:v>1.1977344408200002E-4</c:v>
                </c:pt>
                <c:pt idx="2659">
                  <c:v>1.101094906452E-4</c:v>
                </c:pt>
                <c:pt idx="2660">
                  <c:v>1.096474242093E-4</c:v>
                </c:pt>
                <c:pt idx="2661">
                  <c:v>1.3378626087E-4</c:v>
                </c:pt>
                <c:pt idx="2662">
                  <c:v>1.4584845210680001E-4</c:v>
                </c:pt>
                <c:pt idx="2663">
                  <c:v>1.406101956723E-4</c:v>
                </c:pt>
                <c:pt idx="2664">
                  <c:v>1.5866727102400001E-4</c:v>
                </c:pt>
                <c:pt idx="2665">
                  <c:v>1.789725671556E-4</c:v>
                </c:pt>
                <c:pt idx="2666">
                  <c:v>1.7412951259060001E-4</c:v>
                </c:pt>
                <c:pt idx="2667">
                  <c:v>1.7415242979399999E-4</c:v>
                </c:pt>
                <c:pt idx="2668">
                  <c:v>1.7846969531650002E-4</c:v>
                </c:pt>
                <c:pt idx="2669">
                  <c:v>1.772907517556E-4</c:v>
                </c:pt>
                <c:pt idx="2670">
                  <c:v>1.8186810000010001E-4</c:v>
                </c:pt>
                <c:pt idx="2671">
                  <c:v>1.833998316113E-4</c:v>
                </c:pt>
                <c:pt idx="2672">
                  <c:v>1.8744896533739999E-4</c:v>
                </c:pt>
                <c:pt idx="2673">
                  <c:v>1.998373727605E-4</c:v>
                </c:pt>
                <c:pt idx="2674">
                  <c:v>2.0857162238100001E-4</c:v>
                </c:pt>
                <c:pt idx="2675">
                  <c:v>2.19336830797E-4</c:v>
                </c:pt>
                <c:pt idx="2676">
                  <c:v>2.3039950309800003E-4</c:v>
                </c:pt>
                <c:pt idx="2677">
                  <c:v>2.335240653256E-4</c:v>
                </c:pt>
                <c:pt idx="2678">
                  <c:v>2.3889170950079999E-4</c:v>
                </c:pt>
                <c:pt idx="2679">
                  <c:v>2.4870362823810002E-4</c:v>
                </c:pt>
                <c:pt idx="2680">
                  <c:v>2.5833640382709998E-4</c:v>
                </c:pt>
                <c:pt idx="2681">
                  <c:v>2.7288866063850001E-4</c:v>
                </c:pt>
                <c:pt idx="2682">
                  <c:v>2.8267038650239997E-4</c:v>
                </c:pt>
                <c:pt idx="2683">
                  <c:v>2.7547569037200003E-4</c:v>
                </c:pt>
                <c:pt idx="2684">
                  <c:v>2.6817489260649998E-4</c:v>
                </c:pt>
                <c:pt idx="2685">
                  <c:v>2.696383076541E-4</c:v>
                </c:pt>
                <c:pt idx="2686">
                  <c:v>2.7303613780189998E-4</c:v>
                </c:pt>
                <c:pt idx="2687">
                  <c:v>2.7904768665099999E-4</c:v>
                </c:pt>
                <c:pt idx="2688">
                  <c:v>2.8045648691199998E-4</c:v>
                </c:pt>
                <c:pt idx="2689">
                  <c:v>2.8035197576099997E-4</c:v>
                </c:pt>
                <c:pt idx="2690">
                  <c:v>2.8023732761640001E-4</c:v>
                </c:pt>
                <c:pt idx="2691">
                  <c:v>2.6506451245080002E-4</c:v>
                </c:pt>
                <c:pt idx="2692">
                  <c:v>2.4608441300960003E-4</c:v>
                </c:pt>
                <c:pt idx="2693">
                  <c:v>2.3008705499009998E-4</c:v>
                </c:pt>
                <c:pt idx="2694">
                  <c:v>2.09942938308E-4</c:v>
                </c:pt>
                <c:pt idx="2695">
                  <c:v>1.9945085080099999E-4</c:v>
                </c:pt>
                <c:pt idx="2696">
                  <c:v>1.926390591593E-4</c:v>
                </c:pt>
                <c:pt idx="2697">
                  <c:v>1.6592622912450002E-4</c:v>
                </c:pt>
                <c:pt idx="2698">
                  <c:v>1.3076492407680001E-4</c:v>
                </c:pt>
                <c:pt idx="2699">
                  <c:v>1.0893530002980001E-4</c:v>
                </c:pt>
                <c:pt idx="2700">
                  <c:v>8.8504076959200004E-5</c:v>
                </c:pt>
                <c:pt idx="2701">
                  <c:v>6.3411817063199996E-5</c:v>
                </c:pt>
                <c:pt idx="2702">
                  <c:v>4.7609573114000001E-5</c:v>
                </c:pt>
                <c:pt idx="2703">
                  <c:v>3.5594218284600002E-5</c:v>
                </c:pt>
                <c:pt idx="2704">
                  <c:v>2.4780984587499997E-5</c:v>
                </c:pt>
                <c:pt idx="2705">
                  <c:v>2.0133324408800003E-5</c:v>
                </c:pt>
                <c:pt idx="2706">
                  <c:v>1.6333460230800001E-5</c:v>
                </c:pt>
                <c:pt idx="2707">
                  <c:v>9.8068068791999997E-6</c:v>
                </c:pt>
                <c:pt idx="2708">
                  <c:v>3.6840328315000001E-6</c:v>
                </c:pt>
                <c:pt idx="2709">
                  <c:v>5.427973167000001E-6</c:v>
                </c:pt>
                <c:pt idx="2710">
                  <c:v>9.5689896870000014E-6</c:v>
                </c:pt>
                <c:pt idx="2711">
                  <c:v>8.7346390080000002E-6</c:v>
                </c:pt>
                <c:pt idx="2712">
                  <c:v>9.0673225439999992E-6</c:v>
                </c:pt>
                <c:pt idx="2713">
                  <c:v>7.7994982917999992E-6</c:v>
                </c:pt>
                <c:pt idx="2714">
                  <c:v>6.5465398908000002E-6</c:v>
                </c:pt>
                <c:pt idx="2715">
                  <c:v>8.3074829970000006E-6</c:v>
                </c:pt>
                <c:pt idx="2716">
                  <c:v>4.7136983749999992E-6</c:v>
                </c:pt>
                <c:pt idx="2717">
                  <c:v>2.9945248164000004E-6</c:v>
                </c:pt>
                <c:pt idx="2718">
                  <c:v>6.6220807624000003E-6</c:v>
                </c:pt>
                <c:pt idx="2719">
                  <c:v>5.0318256716000003E-6</c:v>
                </c:pt>
                <c:pt idx="2720">
                  <c:v>1.8024255634000001E-6</c:v>
                </c:pt>
                <c:pt idx="2721">
                  <c:v>-6.9450380999999993E-7</c:v>
                </c:pt>
                <c:pt idx="2722">
                  <c:v>-5.0141019920000004E-6</c:v>
                </c:pt>
                <c:pt idx="2723">
                  <c:v>-1.6567566552000001E-6</c:v>
                </c:pt>
                <c:pt idx="2724">
                  <c:v>5.885034585E-6</c:v>
                </c:pt>
                <c:pt idx="2725">
                  <c:v>4.3941201047999998E-6</c:v>
                </c:pt>
                <c:pt idx="2726">
                  <c:v>2.6076621803999999E-6</c:v>
                </c:pt>
                <c:pt idx="2727">
                  <c:v>5.0929435542000008E-6</c:v>
                </c:pt>
                <c:pt idx="2728">
                  <c:v>3.6167052960000002E-6</c:v>
                </c:pt>
                <c:pt idx="2729">
                  <c:v>2.1214711436E-6</c:v>
                </c:pt>
                <c:pt idx="2730">
                  <c:v>3.27957651E-6</c:v>
                </c:pt>
                <c:pt idx="2731">
                  <c:v>2.9105603548999997E-6</c:v>
                </c:pt>
                <c:pt idx="2732">
                  <c:v>9.8827027390000023E-7</c:v>
                </c:pt>
                <c:pt idx="2733">
                  <c:v>-1.8692392710000001E-7</c:v>
                </c:pt>
                <c:pt idx="2734">
                  <c:v>-2.3567780340000001E-7</c:v>
                </c:pt>
                <c:pt idx="2735">
                  <c:v>1.694210905E-7</c:v>
                </c:pt>
                <c:pt idx="2736">
                  <c:v>8.6093474760000006E-7</c:v>
                </c:pt>
                <c:pt idx="2737">
                  <c:v>9.1262139199999994E-7</c:v>
                </c:pt>
                <c:pt idx="2738">
                  <c:v>2.7645722899999998E-7</c:v>
                </c:pt>
                <c:pt idx="2739">
                  <c:v>-2.9991602899999996E-8</c:v>
                </c:pt>
                <c:pt idx="2740">
                  <c:v>4.2411521600000003E-7</c:v>
                </c:pt>
                <c:pt idx="2741">
                  <c:v>7.6574109779999989E-7</c:v>
                </c:pt>
                <c:pt idx="2742">
                  <c:v>-1.694768004E-7</c:v>
                </c:pt>
                <c:pt idx="2743">
                  <c:v>-8.3410055040000005E-7</c:v>
                </c:pt>
                <c:pt idx="2744">
                  <c:v>-5.8192749830000001E-7</c:v>
                </c:pt>
                <c:pt idx="2745">
                  <c:v>-1.7944194500000001E-7</c:v>
                </c:pt>
                <c:pt idx="2746">
                  <c:v>1.5151996239999997E-7</c:v>
                </c:pt>
                <c:pt idx="2747">
                  <c:v>-1.4094340040000002E-7</c:v>
                </c:pt>
                <c:pt idx="2748">
                  <c:v>3.5186809660000004E-7</c:v>
                </c:pt>
                <c:pt idx="2749">
                  <c:v>9.668364269999999E-7</c:v>
                </c:pt>
                <c:pt idx="2750">
                  <c:v>7.7616227849999999E-7</c:v>
                </c:pt>
                <c:pt idx="2751">
                  <c:v>4.7857507750000003E-7</c:v>
                </c:pt>
                <c:pt idx="2752">
                  <c:v>2.6947429300000005E-7</c:v>
                </c:pt>
                <c:pt idx="2753">
                  <c:v>5.8167782099999999E-7</c:v>
                </c:pt>
                <c:pt idx="2754">
                  <c:v>7.724881223999999E-7</c:v>
                </c:pt>
                <c:pt idx="2755">
                  <c:v>6.4064279760000011E-7</c:v>
                </c:pt>
                <c:pt idx="2756">
                  <c:v>7.9474521450000005E-7</c:v>
                </c:pt>
                <c:pt idx="2757">
                  <c:v>9.4866622499999992E-8</c:v>
                </c:pt>
                <c:pt idx="2758">
                  <c:v>-7.2164041920000002E-7</c:v>
                </c:pt>
                <c:pt idx="2759">
                  <c:v>-1.5335096659999999E-7</c:v>
                </c:pt>
                <c:pt idx="2760">
                  <c:v>8.6283949050000007E-7</c:v>
                </c:pt>
                <c:pt idx="2761">
                  <c:v>8.0127263360000002E-7</c:v>
                </c:pt>
                <c:pt idx="2762">
                  <c:v>6.0183127680000002E-7</c:v>
                </c:pt>
                <c:pt idx="2763">
                  <c:v>7.5293056410000001E-7</c:v>
                </c:pt>
                <c:pt idx="2764">
                  <c:v>-6.8623105199999992E-8</c:v>
                </c:pt>
                <c:pt idx="2765">
                  <c:v>-5.1944834280000004E-7</c:v>
                </c:pt>
                <c:pt idx="2766">
                  <c:v>-8.2826317919999996E-7</c:v>
                </c:pt>
                <c:pt idx="2767">
                  <c:v>-1.3884643415999999E-6</c:v>
                </c:pt>
                <c:pt idx="2768">
                  <c:v>-1.2731092019999999E-6</c:v>
                </c:pt>
                <c:pt idx="2769">
                  <c:v>-1.3560199268000001E-6</c:v>
                </c:pt>
                <c:pt idx="2770">
                  <c:v>8.1391957999999998E-8</c:v>
                </c:pt>
                <c:pt idx="2771">
                  <c:v>2.4502948224000004E-6</c:v>
                </c:pt>
                <c:pt idx="2772">
                  <c:v>2.2466945592E-6</c:v>
                </c:pt>
                <c:pt idx="2773">
                  <c:v>2.1258159881000003E-6</c:v>
                </c:pt>
                <c:pt idx="2774">
                  <c:v>2.8056660185999999E-6</c:v>
                </c:pt>
                <c:pt idx="2775">
                  <c:v>1.7572111317E-6</c:v>
                </c:pt>
                <c:pt idx="2776">
                  <c:v>1.7338332770000001E-6</c:v>
                </c:pt>
                <c:pt idx="2777">
                  <c:v>1.79691467E-6</c:v>
                </c:pt>
                <c:pt idx="2778">
                  <c:v>-6.2611067999999999E-8</c:v>
                </c:pt>
                <c:pt idx="2779">
                  <c:v>7.4464619579999996E-7</c:v>
                </c:pt>
                <c:pt idx="2780">
                  <c:v>8.9469288479999997E-7</c:v>
                </c:pt>
                <c:pt idx="2781">
                  <c:v>1.5315610024000002E-6</c:v>
                </c:pt>
                <c:pt idx="2782">
                  <c:v>8.2059022658999993E-6</c:v>
                </c:pt>
                <c:pt idx="2783">
                  <c:v>1.35004320285E-5</c:v>
                </c:pt>
                <c:pt idx="2784">
                  <c:v>2.0389371587199999E-5</c:v>
                </c:pt>
                <c:pt idx="2785">
                  <c:v>3.2033544651499997E-5</c:v>
                </c:pt>
                <c:pt idx="2786">
                  <c:v>3.75070599925E-5</c:v>
                </c:pt>
                <c:pt idx="2787">
                  <c:v>4.1178919989599995E-5</c:v>
                </c:pt>
                <c:pt idx="2788">
                  <c:v>5.4245404526500005E-5</c:v>
                </c:pt>
                <c:pt idx="2789">
                  <c:v>7.0280303235599999E-5</c:v>
                </c:pt>
                <c:pt idx="2790">
                  <c:v>8.1346052694399994E-5</c:v>
                </c:pt>
                <c:pt idx="2791">
                  <c:v>9.2711829131600007E-5</c:v>
                </c:pt>
                <c:pt idx="2792">
                  <c:v>1.076007481166E-4</c:v>
                </c:pt>
                <c:pt idx="2793">
                  <c:v>1.2376695195720001E-4</c:v>
                </c:pt>
                <c:pt idx="2794">
                  <c:v>1.385036845946E-4</c:v>
                </c:pt>
                <c:pt idx="2795">
                  <c:v>1.517663309792E-4</c:v>
                </c:pt>
                <c:pt idx="2796">
                  <c:v>1.6488696948000002E-4</c:v>
                </c:pt>
                <c:pt idx="2797">
                  <c:v>1.7633183406530001E-4</c:v>
                </c:pt>
                <c:pt idx="2798">
                  <c:v>1.9462767039639999E-4</c:v>
                </c:pt>
                <c:pt idx="2799">
                  <c:v>2.1743301063510001E-4</c:v>
                </c:pt>
                <c:pt idx="2800">
                  <c:v>2.3066387434739999E-4</c:v>
                </c:pt>
                <c:pt idx="2801">
                  <c:v>2.4273842710879998E-4</c:v>
                </c:pt>
                <c:pt idx="2802">
                  <c:v>2.5894286900440003E-4</c:v>
                </c:pt>
                <c:pt idx="2803">
                  <c:v>2.7180675544159999E-4</c:v>
                </c:pt>
                <c:pt idx="2804">
                  <c:v>2.7951697203E-4</c:v>
                </c:pt>
                <c:pt idx="2805">
                  <c:v>2.8400232896700001E-4</c:v>
                </c:pt>
                <c:pt idx="2806">
                  <c:v>2.9089347067299995E-4</c:v>
                </c:pt>
                <c:pt idx="2807">
                  <c:v>3.00514206564E-4</c:v>
                </c:pt>
                <c:pt idx="2808">
                  <c:v>3.0650744524939998E-4</c:v>
                </c:pt>
                <c:pt idx="2809">
                  <c:v>3.0510892726569999E-4</c:v>
                </c:pt>
                <c:pt idx="2810">
                  <c:v>2.9875911785249995E-4</c:v>
                </c:pt>
                <c:pt idx="2811">
                  <c:v>2.9593854441060003E-4</c:v>
                </c:pt>
                <c:pt idx="2812">
                  <c:v>3.0352182835859999E-4</c:v>
                </c:pt>
                <c:pt idx="2813">
                  <c:v>3.0956085150120002E-4</c:v>
                </c:pt>
                <c:pt idx="2814">
                  <c:v>2.9861346619919999E-4</c:v>
                </c:pt>
                <c:pt idx="2815">
                  <c:v>2.8708955178540001E-4</c:v>
                </c:pt>
                <c:pt idx="2816">
                  <c:v>2.8752665290460004E-4</c:v>
                </c:pt>
                <c:pt idx="2817">
                  <c:v>2.8191869943999998E-4</c:v>
                </c:pt>
                <c:pt idx="2818">
                  <c:v>2.7077695979119999E-4</c:v>
                </c:pt>
                <c:pt idx="2819">
                  <c:v>2.6903166554000004E-4</c:v>
                </c:pt>
                <c:pt idx="2820">
                  <c:v>2.631678259651E-4</c:v>
                </c:pt>
                <c:pt idx="2821">
                  <c:v>2.4589355990160003E-4</c:v>
                </c:pt>
                <c:pt idx="2822">
                  <c:v>2.362191487772E-4</c:v>
                </c:pt>
                <c:pt idx="2823">
                  <c:v>2.3084361065460002E-4</c:v>
                </c:pt>
                <c:pt idx="2824">
                  <c:v>2.210000263536E-4</c:v>
                </c:pt>
                <c:pt idx="2825">
                  <c:v>2.1523975806640001E-4</c:v>
                </c:pt>
                <c:pt idx="2826">
                  <c:v>2.106249677896E-4</c:v>
                </c:pt>
                <c:pt idx="2827">
                  <c:v>2.053451674185E-4</c:v>
                </c:pt>
                <c:pt idx="2828">
                  <c:v>1.9751614655220002E-4</c:v>
                </c:pt>
                <c:pt idx="2829">
                  <c:v>1.8176484661399999E-4</c:v>
                </c:pt>
                <c:pt idx="2830">
                  <c:v>1.6973548899400001E-4</c:v>
                </c:pt>
                <c:pt idx="2831">
                  <c:v>1.6353985507199998E-4</c:v>
                </c:pt>
                <c:pt idx="2832">
                  <c:v>1.5496819278480002E-4</c:v>
                </c:pt>
                <c:pt idx="2833">
                  <c:v>1.4923711047659999E-4</c:v>
                </c:pt>
                <c:pt idx="2834">
                  <c:v>1.4822173159860001E-4</c:v>
                </c:pt>
                <c:pt idx="2835">
                  <c:v>1.4622369362800002E-4</c:v>
                </c:pt>
                <c:pt idx="2836">
                  <c:v>1.3719222940849999E-4</c:v>
                </c:pt>
                <c:pt idx="2837">
                  <c:v>1.2611471215590001E-4</c:v>
                </c:pt>
                <c:pt idx="2838">
                  <c:v>1.2208446324749999E-4</c:v>
                </c:pt>
                <c:pt idx="2839">
                  <c:v>1.1338159450410001E-4</c:v>
                </c:pt>
                <c:pt idx="2840">
                  <c:v>1.0166832945600001E-4</c:v>
                </c:pt>
                <c:pt idx="2841">
                  <c:v>1.0017637739490001E-4</c:v>
                </c:pt>
                <c:pt idx="2842">
                  <c:v>9.9515710072799996E-5</c:v>
                </c:pt>
                <c:pt idx="2843">
                  <c:v>9.7665172799999998E-5</c:v>
                </c:pt>
                <c:pt idx="2844">
                  <c:v>9.1311798837599999E-5</c:v>
                </c:pt>
                <c:pt idx="2845">
                  <c:v>8.214059928479999E-5</c:v>
                </c:pt>
                <c:pt idx="2846">
                  <c:v>8.6866621666999987E-5</c:v>
                </c:pt>
                <c:pt idx="2847">
                  <c:v>9.2918971973500011E-5</c:v>
                </c:pt>
                <c:pt idx="2848">
                  <c:v>9.2112299740800013E-5</c:v>
                </c:pt>
                <c:pt idx="2849">
                  <c:v>8.6361079198400004E-5</c:v>
                </c:pt>
                <c:pt idx="2850">
                  <c:v>7.0468308510600005E-5</c:v>
                </c:pt>
                <c:pt idx="2851">
                  <c:v>6.8759098825799998E-5</c:v>
                </c:pt>
                <c:pt idx="2852">
                  <c:v>8.039145364029999E-5</c:v>
                </c:pt>
                <c:pt idx="2853">
                  <c:v>7.2511133505500001E-5</c:v>
                </c:pt>
                <c:pt idx="2854">
                  <c:v>5.8840612624200005E-5</c:v>
                </c:pt>
                <c:pt idx="2855">
                  <c:v>6.3662371908799995E-5</c:v>
                </c:pt>
                <c:pt idx="2856">
                  <c:v>7.0440070370999999E-5</c:v>
                </c:pt>
                <c:pt idx="2857">
                  <c:v>6.4430674164000007E-5</c:v>
                </c:pt>
                <c:pt idx="2858">
                  <c:v>6.0468317640599998E-5</c:v>
                </c:pt>
                <c:pt idx="2859">
                  <c:v>6.4508849617499997E-5</c:v>
                </c:pt>
                <c:pt idx="2860">
                  <c:v>6.6531441731999995E-5</c:v>
                </c:pt>
                <c:pt idx="2861">
                  <c:v>6.6195083063100003E-5</c:v>
                </c:pt>
                <c:pt idx="2862">
                  <c:v>6.2708520995099991E-5</c:v>
                </c:pt>
                <c:pt idx="2863">
                  <c:v>5.5428353164799995E-5</c:v>
                </c:pt>
                <c:pt idx="2864">
                  <c:v>5.0621430555200002E-5</c:v>
                </c:pt>
                <c:pt idx="2865">
                  <c:v>5.3361423241600004E-5</c:v>
                </c:pt>
                <c:pt idx="2866">
                  <c:v>5.7301406592799996E-5</c:v>
                </c:pt>
                <c:pt idx="2867">
                  <c:v>5.0113425214999997E-5</c:v>
                </c:pt>
                <c:pt idx="2868">
                  <c:v>4.2108565319100001E-5</c:v>
                </c:pt>
                <c:pt idx="2869">
                  <c:v>4.37220013368E-5</c:v>
                </c:pt>
                <c:pt idx="2870">
                  <c:v>4.8630103083200003E-5</c:v>
                </c:pt>
                <c:pt idx="2871">
                  <c:v>5.3542551041999997E-5</c:v>
                </c:pt>
                <c:pt idx="2872">
                  <c:v>5.01711285139E-5</c:v>
                </c:pt>
                <c:pt idx="2873">
                  <c:v>4.5538129048499991E-5</c:v>
                </c:pt>
                <c:pt idx="2874">
                  <c:v>5.0514824333300003E-5</c:v>
                </c:pt>
                <c:pt idx="2875">
                  <c:v>5.2677690808400003E-5</c:v>
                </c:pt>
                <c:pt idx="2876">
                  <c:v>5.2805484079800001E-5</c:v>
                </c:pt>
                <c:pt idx="2877">
                  <c:v>5.3166968354499992E-5</c:v>
                </c:pt>
                <c:pt idx="2878">
                  <c:v>4.8363164260000002E-5</c:v>
                </c:pt>
                <c:pt idx="2879">
                  <c:v>4.7882527844399998E-5</c:v>
                </c:pt>
                <c:pt idx="2880">
                  <c:v>5.1778724366699996E-5</c:v>
                </c:pt>
                <c:pt idx="2881">
                  <c:v>5.0440381668099996E-5</c:v>
                </c:pt>
                <c:pt idx="2882">
                  <c:v>4.7645772922499999E-5</c:v>
                </c:pt>
                <c:pt idx="2883">
                  <c:v>5.2022145766499997E-5</c:v>
                </c:pt>
                <c:pt idx="2884">
                  <c:v>5.5474842508800007E-5</c:v>
                </c:pt>
                <c:pt idx="2885">
                  <c:v>4.6966491540800003E-5</c:v>
                </c:pt>
                <c:pt idx="2886">
                  <c:v>3.4646127980100008E-5</c:v>
                </c:pt>
                <c:pt idx="2887">
                  <c:v>2.7912883965799999E-5</c:v>
                </c:pt>
                <c:pt idx="2888">
                  <c:v>3.2984646895199999E-5</c:v>
                </c:pt>
                <c:pt idx="2889">
                  <c:v>4.4298082698799999E-5</c:v>
                </c:pt>
                <c:pt idx="2890">
                  <c:v>4.7113158617599999E-5</c:v>
                </c:pt>
                <c:pt idx="2891">
                  <c:v>4.86900869492E-5</c:v>
                </c:pt>
                <c:pt idx="2892">
                  <c:v>5.4694151451000004E-5</c:v>
                </c:pt>
                <c:pt idx="2893">
                  <c:v>5.6847256928E-5</c:v>
                </c:pt>
                <c:pt idx="2894">
                  <c:v>5.1887640604799994E-5</c:v>
                </c:pt>
                <c:pt idx="2895">
                  <c:v>4.4032677386000002E-5</c:v>
                </c:pt>
                <c:pt idx="2896">
                  <c:v>4.5936129460799992E-5</c:v>
                </c:pt>
                <c:pt idx="2897">
                  <c:v>5.5861958201200005E-5</c:v>
                </c:pt>
                <c:pt idx="2898">
                  <c:v>5.97845929812E-5</c:v>
                </c:pt>
                <c:pt idx="2899">
                  <c:v>5.6317957247299991E-5</c:v>
                </c:pt>
                <c:pt idx="2900">
                  <c:v>5.5867676820000001E-5</c:v>
                </c:pt>
                <c:pt idx="2901">
                  <c:v>6.2351493883200002E-5</c:v>
                </c:pt>
                <c:pt idx="2902">
                  <c:v>6.2416442357999996E-5</c:v>
                </c:pt>
                <c:pt idx="2903">
                  <c:v>5.3275338932200001E-5</c:v>
                </c:pt>
                <c:pt idx="2904">
                  <c:v>4.8030360958799999E-5</c:v>
                </c:pt>
                <c:pt idx="2905">
                  <c:v>5.2928882599999994E-5</c:v>
                </c:pt>
                <c:pt idx="2906">
                  <c:v>6.1174789246800002E-5</c:v>
                </c:pt>
                <c:pt idx="2907">
                  <c:v>5.8823398940399998E-5</c:v>
                </c:pt>
                <c:pt idx="2908">
                  <c:v>5.3602592890399996E-5</c:v>
                </c:pt>
                <c:pt idx="2909">
                  <c:v>5.6851594851200004E-5</c:v>
                </c:pt>
                <c:pt idx="2910">
                  <c:v>5.8465848346600003E-5</c:v>
                </c:pt>
                <c:pt idx="2911">
                  <c:v>6.122015178720001E-5</c:v>
                </c:pt>
                <c:pt idx="2912">
                  <c:v>6.6067770822899992E-5</c:v>
                </c:pt>
                <c:pt idx="2913">
                  <c:v>6.2074792535000005E-5</c:v>
                </c:pt>
                <c:pt idx="2914">
                  <c:v>6.0461755445000002E-5</c:v>
                </c:pt>
                <c:pt idx="2915">
                  <c:v>6.4751003938600006E-5</c:v>
                </c:pt>
                <c:pt idx="2916">
                  <c:v>5.9734135730399997E-5</c:v>
                </c:pt>
                <c:pt idx="2917">
                  <c:v>5.4866689823400001E-5</c:v>
                </c:pt>
                <c:pt idx="2918">
                  <c:v>6.4085576217299997E-5</c:v>
                </c:pt>
                <c:pt idx="2919">
                  <c:v>7.2761427965100007E-5</c:v>
                </c:pt>
                <c:pt idx="2920">
                  <c:v>7.0874044212400003E-5</c:v>
                </c:pt>
                <c:pt idx="2921">
                  <c:v>6.6826638783600004E-5</c:v>
                </c:pt>
                <c:pt idx="2922">
                  <c:v>6.2140675331999996E-5</c:v>
                </c:pt>
                <c:pt idx="2923">
                  <c:v>5.5222096586800001E-5</c:v>
                </c:pt>
                <c:pt idx="2924">
                  <c:v>5.0863924827000006E-5</c:v>
                </c:pt>
                <c:pt idx="2925">
                  <c:v>5.1806897742600004E-5</c:v>
                </c:pt>
                <c:pt idx="2926">
                  <c:v>5.6846790787200002E-5</c:v>
                </c:pt>
                <c:pt idx="2927">
                  <c:v>6.1108615073000004E-5</c:v>
                </c:pt>
                <c:pt idx="2928">
                  <c:v>6.1709810617599996E-5</c:v>
                </c:pt>
                <c:pt idx="2929">
                  <c:v>6.3396280745000002E-5</c:v>
                </c:pt>
                <c:pt idx="2930">
                  <c:v>6.3249192531600001E-5</c:v>
                </c:pt>
                <c:pt idx="2931">
                  <c:v>5.6405648184999997E-5</c:v>
                </c:pt>
                <c:pt idx="2932">
                  <c:v>5.4478632795000003E-5</c:v>
                </c:pt>
                <c:pt idx="2933">
                  <c:v>5.9114610829800007E-5</c:v>
                </c:pt>
                <c:pt idx="2934">
                  <c:v>6.0036283137600001E-5</c:v>
                </c:pt>
                <c:pt idx="2935">
                  <c:v>5.77922918772E-5</c:v>
                </c:pt>
                <c:pt idx="2936">
                  <c:v>5.7253862337400003E-5</c:v>
                </c:pt>
                <c:pt idx="2937">
                  <c:v>6.4607877592099997E-5</c:v>
                </c:pt>
                <c:pt idx="2938">
                  <c:v>6.9618215199199996E-5</c:v>
                </c:pt>
                <c:pt idx="2939">
                  <c:v>6.4642746611199997E-5</c:v>
                </c:pt>
                <c:pt idx="2940">
                  <c:v>6.6350268780399996E-5</c:v>
                </c:pt>
                <c:pt idx="2941">
                  <c:v>6.9983145236600006E-5</c:v>
                </c:pt>
                <c:pt idx="2942">
                  <c:v>6.4218682107799999E-5</c:v>
                </c:pt>
                <c:pt idx="2943">
                  <c:v>5.9149613419599999E-5</c:v>
                </c:pt>
                <c:pt idx="2944">
                  <c:v>6.0434878367999996E-5</c:v>
                </c:pt>
                <c:pt idx="2945">
                  <c:v>6.7347255988099998E-5</c:v>
                </c:pt>
                <c:pt idx="2946">
                  <c:v>7.1344797173099992E-5</c:v>
                </c:pt>
                <c:pt idx="2947">
                  <c:v>6.5943268567200002E-5</c:v>
                </c:pt>
                <c:pt idx="2948">
                  <c:v>6.1805709162600004E-5</c:v>
                </c:pt>
                <c:pt idx="2949">
                  <c:v>6.7549025259299995E-5</c:v>
                </c:pt>
                <c:pt idx="2950">
                  <c:v>7.5666547280500002E-5</c:v>
                </c:pt>
                <c:pt idx="2951">
                  <c:v>7.6186496304900001E-5</c:v>
                </c:pt>
                <c:pt idx="2952">
                  <c:v>7.6250293696800004E-5</c:v>
                </c:pt>
                <c:pt idx="2953">
                  <c:v>8.4874915044400007E-5</c:v>
                </c:pt>
                <c:pt idx="2954">
                  <c:v>8.9466617308900002E-5</c:v>
                </c:pt>
                <c:pt idx="2955">
                  <c:v>7.8317598231199999E-5</c:v>
                </c:pt>
                <c:pt idx="2956">
                  <c:v>6.5977208314199992E-5</c:v>
                </c:pt>
                <c:pt idx="2957">
                  <c:v>6.8036153238399994E-5</c:v>
                </c:pt>
                <c:pt idx="2958">
                  <c:v>7.6027641018199996E-5</c:v>
                </c:pt>
                <c:pt idx="2959">
                  <c:v>7.78649624841E-5</c:v>
                </c:pt>
                <c:pt idx="2960">
                  <c:v>7.7740807213200007E-5</c:v>
                </c:pt>
                <c:pt idx="2961">
                  <c:v>8.2378944947999992E-5</c:v>
                </c:pt>
                <c:pt idx="2962">
                  <c:v>8.7142088256000002E-5</c:v>
                </c:pt>
                <c:pt idx="2963">
                  <c:v>8.4524879377799995E-5</c:v>
                </c:pt>
                <c:pt idx="2964">
                  <c:v>7.8490623203199999E-5</c:v>
                </c:pt>
                <c:pt idx="2965">
                  <c:v>7.8304384913799999E-5</c:v>
                </c:pt>
                <c:pt idx="2966">
                  <c:v>8.0471568546000002E-5</c:v>
                </c:pt>
                <c:pt idx="2967">
                  <c:v>8.0996151862999994E-5</c:v>
                </c:pt>
                <c:pt idx="2968">
                  <c:v>8.5455852701399996E-5</c:v>
                </c:pt>
                <c:pt idx="2969">
                  <c:v>9.0171540231599989E-5</c:v>
                </c:pt>
                <c:pt idx="2970">
                  <c:v>9.1402339665199996E-5</c:v>
                </c:pt>
                <c:pt idx="2971">
                  <c:v>9.2264638578799996E-5</c:v>
                </c:pt>
                <c:pt idx="2972">
                  <c:v>8.9731934201000004E-5</c:v>
                </c:pt>
                <c:pt idx="2973">
                  <c:v>8.4919734728000003E-5</c:v>
                </c:pt>
                <c:pt idx="2974">
                  <c:v>8.4869689375800006E-5</c:v>
                </c:pt>
                <c:pt idx="2975">
                  <c:v>8.9323268097000002E-5</c:v>
                </c:pt>
                <c:pt idx="2976">
                  <c:v>9.0212601091999996E-5</c:v>
                </c:pt>
                <c:pt idx="2977">
                  <c:v>8.8947311409599998E-5</c:v>
                </c:pt>
                <c:pt idx="2978">
                  <c:v>9.378381791150001E-5</c:v>
                </c:pt>
                <c:pt idx="2979">
                  <c:v>9.4119235973499988E-5</c:v>
                </c:pt>
                <c:pt idx="2980">
                  <c:v>8.8881882642900004E-5</c:v>
                </c:pt>
                <c:pt idx="2981">
                  <c:v>9.4546219822599995E-5</c:v>
                </c:pt>
                <c:pt idx="2982">
                  <c:v>1.0072597046960001E-4</c:v>
                </c:pt>
                <c:pt idx="2983">
                  <c:v>9.6884062027200002E-5</c:v>
                </c:pt>
                <c:pt idx="2984">
                  <c:v>9.4178014883499996E-5</c:v>
                </c:pt>
                <c:pt idx="2985">
                  <c:v>9.5517908690999996E-5</c:v>
                </c:pt>
                <c:pt idx="2986">
                  <c:v>9.8335447122700002E-5</c:v>
                </c:pt>
                <c:pt idx="2987">
                  <c:v>9.8377416089199998E-5</c:v>
                </c:pt>
                <c:pt idx="2988">
                  <c:v>9.3031270673000002E-5</c:v>
                </c:pt>
                <c:pt idx="2989">
                  <c:v>8.9259441978999996E-5</c:v>
                </c:pt>
                <c:pt idx="2990">
                  <c:v>9.3406620114499999E-5</c:v>
                </c:pt>
                <c:pt idx="2991">
                  <c:v>1.03002846681E-4</c:v>
                </c:pt>
                <c:pt idx="2992">
                  <c:v>1.066886458188E-4</c:v>
                </c:pt>
                <c:pt idx="2993">
                  <c:v>1.0460301172650001E-4</c:v>
                </c:pt>
                <c:pt idx="2994">
                  <c:v>1.064053377896E-4</c:v>
                </c:pt>
                <c:pt idx="2995">
                  <c:v>1.070991103242E-4</c:v>
                </c:pt>
                <c:pt idx="2996">
                  <c:v>1.031344466075E-4</c:v>
                </c:pt>
                <c:pt idx="2997">
                  <c:v>1.03360998924E-4</c:v>
                </c:pt>
                <c:pt idx="2998">
                  <c:v>1.074810066225E-4</c:v>
                </c:pt>
                <c:pt idx="2999">
                  <c:v>1.0518286167040001E-4</c:v>
                </c:pt>
                <c:pt idx="3000">
                  <c:v>1.0478961923429999E-4</c:v>
                </c:pt>
                <c:pt idx="3001">
                  <c:v>1.14448814368E-4</c:v>
                </c:pt>
                <c:pt idx="3002">
                  <c:v>1.160166245365E-4</c:v>
                </c:pt>
                <c:pt idx="3003">
                  <c:v>1.115243797848E-4</c:v>
                </c:pt>
                <c:pt idx="3004">
                  <c:v>1.1201684561760001E-4</c:v>
                </c:pt>
                <c:pt idx="3005">
                  <c:v>1.0873052011840001E-4</c:v>
                </c:pt>
                <c:pt idx="3006">
                  <c:v>1.0712273129280002E-4</c:v>
                </c:pt>
                <c:pt idx="3007">
                  <c:v>1.07138487726E-4</c:v>
                </c:pt>
                <c:pt idx="3008">
                  <c:v>1.00672459586E-4</c:v>
                </c:pt>
                <c:pt idx="3009">
                  <c:v>9.7604252770499989E-5</c:v>
                </c:pt>
                <c:pt idx="3010">
                  <c:v>1.0315231003349999E-4</c:v>
                </c:pt>
                <c:pt idx="3011">
                  <c:v>1.1489787285599998E-4</c:v>
                </c:pt>
                <c:pt idx="3012">
                  <c:v>1.228264258485E-4</c:v>
                </c:pt>
                <c:pt idx="3013">
                  <c:v>1.1905112882559999E-4</c:v>
                </c:pt>
                <c:pt idx="3014">
                  <c:v>1.137220924975E-4</c:v>
                </c:pt>
                <c:pt idx="3015">
                  <c:v>1.10583989373E-4</c:v>
                </c:pt>
                <c:pt idx="3016">
                  <c:v>1.1007883954429999E-4</c:v>
                </c:pt>
                <c:pt idx="3017">
                  <c:v>1.184970390642E-4</c:v>
                </c:pt>
                <c:pt idx="3018">
                  <c:v>1.2464567766330001E-4</c:v>
                </c:pt>
                <c:pt idx="3019">
                  <c:v>1.1641417780199998E-4</c:v>
                </c:pt>
                <c:pt idx="3020">
                  <c:v>1.0750624666499999E-4</c:v>
                </c:pt>
                <c:pt idx="3021">
                  <c:v>1.0651703492819999E-4</c:v>
                </c:pt>
                <c:pt idx="3022">
                  <c:v>1.0542495783330001E-4</c:v>
                </c:pt>
                <c:pt idx="3023">
                  <c:v>1.0845480576839999E-4</c:v>
                </c:pt>
                <c:pt idx="3024">
                  <c:v>1.1841223592959998E-4</c:v>
                </c:pt>
                <c:pt idx="3025">
                  <c:v>1.2260943501950003E-4</c:v>
                </c:pt>
                <c:pt idx="3026">
                  <c:v>1.165657386642E-4</c:v>
                </c:pt>
                <c:pt idx="3027">
                  <c:v>1.1342519091E-4</c:v>
                </c:pt>
                <c:pt idx="3028">
                  <c:v>1.2154612199700002E-4</c:v>
                </c:pt>
                <c:pt idx="3029">
                  <c:v>1.2986862211719998E-4</c:v>
                </c:pt>
                <c:pt idx="3030">
                  <c:v>1.314364121634E-4</c:v>
                </c:pt>
                <c:pt idx="3031">
                  <c:v>1.3031510986720002E-4</c:v>
                </c:pt>
                <c:pt idx="3032">
                  <c:v>1.2652102959679999E-4</c:v>
                </c:pt>
                <c:pt idx="3033">
                  <c:v>1.2090261006089999E-4</c:v>
                </c:pt>
                <c:pt idx="3034">
                  <c:v>1.1671912971989999E-4</c:v>
                </c:pt>
                <c:pt idx="3035">
                  <c:v>1.1562092440919999E-4</c:v>
                </c:pt>
                <c:pt idx="3036">
                  <c:v>1.2111313147520001E-4</c:v>
                </c:pt>
                <c:pt idx="3037">
                  <c:v>1.2764524747810001E-4</c:v>
                </c:pt>
                <c:pt idx="3038">
                  <c:v>1.19533533015E-4</c:v>
                </c:pt>
                <c:pt idx="3039">
                  <c:v>1.080753655751E-4</c:v>
                </c:pt>
                <c:pt idx="3040">
                  <c:v>1.1327263506870002E-4</c:v>
                </c:pt>
                <c:pt idx="3041">
                  <c:v>1.219337846909E-4</c:v>
                </c:pt>
                <c:pt idx="3042">
                  <c:v>1.2393582477639999E-4</c:v>
                </c:pt>
                <c:pt idx="3043">
                  <c:v>1.239688761699E-4</c:v>
                </c:pt>
                <c:pt idx="3044">
                  <c:v>1.229394271863E-4</c:v>
                </c:pt>
                <c:pt idx="3045">
                  <c:v>1.2378211806900001E-4</c:v>
                </c:pt>
                <c:pt idx="3046">
                  <c:v>1.2588514611119999E-4</c:v>
                </c:pt>
                <c:pt idx="3047">
                  <c:v>1.2399415973500001E-4</c:v>
                </c:pt>
                <c:pt idx="3048">
                  <c:v>1.2092330383120001E-4</c:v>
                </c:pt>
                <c:pt idx="3049">
                  <c:v>1.2733284154860003E-4</c:v>
                </c:pt>
                <c:pt idx="3050">
                  <c:v>1.3646244756200003E-4</c:v>
                </c:pt>
                <c:pt idx="3051">
                  <c:v>1.3818783236039999E-4</c:v>
                </c:pt>
                <c:pt idx="3052">
                  <c:v>1.3774715611159999E-4</c:v>
                </c:pt>
                <c:pt idx="3053">
                  <c:v>1.3032281666770001E-4</c:v>
                </c:pt>
                <c:pt idx="3054">
                  <c:v>1.228778619885E-4</c:v>
                </c:pt>
                <c:pt idx="3055">
                  <c:v>1.248229467079E-4</c:v>
                </c:pt>
                <c:pt idx="3056">
                  <c:v>1.2258465716460002E-4</c:v>
                </c:pt>
                <c:pt idx="3057">
                  <c:v>1.2381400799639999E-4</c:v>
                </c:pt>
                <c:pt idx="3058">
                  <c:v>1.304799975108E-4</c:v>
                </c:pt>
                <c:pt idx="3059">
                  <c:v>1.2693369459840001E-4</c:v>
                </c:pt>
                <c:pt idx="3060">
                  <c:v>1.26626443974E-4</c:v>
                </c:pt>
                <c:pt idx="3061">
                  <c:v>1.3125385465500002E-4</c:v>
                </c:pt>
                <c:pt idx="3062">
                  <c:v>1.2898963594529998E-4</c:v>
                </c:pt>
                <c:pt idx="3063">
                  <c:v>1.2580320447300002E-4</c:v>
                </c:pt>
                <c:pt idx="3064">
                  <c:v>1.2114208389600001E-4</c:v>
                </c:pt>
                <c:pt idx="3065">
                  <c:v>1.2057659149000001E-4</c:v>
                </c:pt>
                <c:pt idx="3066">
                  <c:v>1.2503625475950001E-4</c:v>
                </c:pt>
                <c:pt idx="3067">
                  <c:v>1.2379556242399998E-4</c:v>
                </c:pt>
                <c:pt idx="3068">
                  <c:v>1.2442595906249999E-4</c:v>
                </c:pt>
                <c:pt idx="3069">
                  <c:v>1.251901704064E-4</c:v>
                </c:pt>
                <c:pt idx="3070">
                  <c:v>1.2191265511999999E-4</c:v>
                </c:pt>
                <c:pt idx="3071">
                  <c:v>1.2452631506560001E-4</c:v>
                </c:pt>
                <c:pt idx="3072">
                  <c:v>1.2997606507200002E-4</c:v>
                </c:pt>
                <c:pt idx="3073">
                  <c:v>1.372253943367E-4</c:v>
                </c:pt>
                <c:pt idx="3074">
                  <c:v>1.4573191781239999E-4</c:v>
                </c:pt>
                <c:pt idx="3075">
                  <c:v>1.4430664537600001E-4</c:v>
                </c:pt>
                <c:pt idx="3076">
                  <c:v>1.3634317936439999E-4</c:v>
                </c:pt>
                <c:pt idx="3077">
                  <c:v>1.3364935597200001E-4</c:v>
                </c:pt>
                <c:pt idx="3078">
                  <c:v>1.3487949065359999E-4</c:v>
                </c:pt>
                <c:pt idx="3079">
                  <c:v>1.3650612241629997E-4</c:v>
                </c:pt>
                <c:pt idx="3080">
                  <c:v>1.3963684246739999E-4</c:v>
                </c:pt>
                <c:pt idx="3081">
                  <c:v>1.405025324377E-4</c:v>
                </c:pt>
                <c:pt idx="3082">
                  <c:v>1.402299145925E-4</c:v>
                </c:pt>
                <c:pt idx="3083">
                  <c:v>1.4608884889639998E-4</c:v>
                </c:pt>
                <c:pt idx="3084">
                  <c:v>1.4942941774329999E-4</c:v>
                </c:pt>
                <c:pt idx="3085">
                  <c:v>1.3849764396640002E-4</c:v>
                </c:pt>
                <c:pt idx="3086">
                  <c:v>1.2801774099419999E-4</c:v>
                </c:pt>
                <c:pt idx="3087">
                  <c:v>1.3446771971360001E-4</c:v>
                </c:pt>
                <c:pt idx="3088">
                  <c:v>1.4809432067820001E-4</c:v>
                </c:pt>
                <c:pt idx="3089">
                  <c:v>1.5417099641779999E-4</c:v>
                </c:pt>
                <c:pt idx="3090">
                  <c:v>1.5052794395609999E-4</c:v>
                </c:pt>
                <c:pt idx="3091">
                  <c:v>1.4583509372340003E-4</c:v>
                </c:pt>
                <c:pt idx="3092">
                  <c:v>1.4734199247000001E-4</c:v>
                </c:pt>
                <c:pt idx="3093">
                  <c:v>1.5201145721280003E-4</c:v>
                </c:pt>
                <c:pt idx="3094">
                  <c:v>1.521969191424E-4</c:v>
                </c:pt>
                <c:pt idx="3095">
                  <c:v>1.4484171654519998E-4</c:v>
                </c:pt>
                <c:pt idx="3096">
                  <c:v>1.45926197082E-4</c:v>
                </c:pt>
                <c:pt idx="3097">
                  <c:v>1.5694226126599999E-4</c:v>
                </c:pt>
                <c:pt idx="3098">
                  <c:v>1.5890236335279999E-4</c:v>
                </c:pt>
                <c:pt idx="3099">
                  <c:v>1.6135654898390001E-4</c:v>
                </c:pt>
                <c:pt idx="3100">
                  <c:v>1.614829557951E-4</c:v>
                </c:pt>
                <c:pt idx="3101">
                  <c:v>1.5023555196720003E-4</c:v>
                </c:pt>
                <c:pt idx="3102">
                  <c:v>1.5418496916420001E-4</c:v>
                </c:pt>
                <c:pt idx="3103">
                  <c:v>1.6576666374240002E-4</c:v>
                </c:pt>
                <c:pt idx="3104">
                  <c:v>1.65817655172E-4</c:v>
                </c:pt>
                <c:pt idx="3105">
                  <c:v>1.6824968566140001E-4</c:v>
                </c:pt>
                <c:pt idx="3106">
                  <c:v>1.695938967998E-4</c:v>
                </c:pt>
                <c:pt idx="3107">
                  <c:v>1.6715715206560002E-4</c:v>
                </c:pt>
                <c:pt idx="3108">
                  <c:v>1.7046905432120001E-4</c:v>
                </c:pt>
                <c:pt idx="3109">
                  <c:v>1.77519552512E-4</c:v>
                </c:pt>
                <c:pt idx="3110">
                  <c:v>1.813553596085E-4</c:v>
                </c:pt>
                <c:pt idx="3111">
                  <c:v>1.7859266975280003E-4</c:v>
                </c:pt>
                <c:pt idx="3112">
                  <c:v>1.782414653028E-4</c:v>
                </c:pt>
                <c:pt idx="3113">
                  <c:v>1.8063197942399999E-4</c:v>
                </c:pt>
                <c:pt idx="3114">
                  <c:v>1.8071889078549998E-4</c:v>
                </c:pt>
                <c:pt idx="3115">
                  <c:v>1.8147477918050001E-4</c:v>
                </c:pt>
                <c:pt idx="3116">
                  <c:v>1.824032575614E-4</c:v>
                </c:pt>
                <c:pt idx="3117">
                  <c:v>1.8636775787760001E-4</c:v>
                </c:pt>
                <c:pt idx="3118">
                  <c:v>1.8869108084469999E-4</c:v>
                </c:pt>
                <c:pt idx="3119">
                  <c:v>1.8902228091099998E-4</c:v>
                </c:pt>
                <c:pt idx="3120">
                  <c:v>1.9420851451039999E-4</c:v>
                </c:pt>
                <c:pt idx="3121">
                  <c:v>1.9856926644160001E-4</c:v>
                </c:pt>
                <c:pt idx="3122">
                  <c:v>1.9982498727660002E-4</c:v>
                </c:pt>
                <c:pt idx="3123">
                  <c:v>1.9491081454600003E-4</c:v>
                </c:pt>
                <c:pt idx="3124">
                  <c:v>1.9013019733800002E-4</c:v>
                </c:pt>
                <c:pt idx="3125">
                  <c:v>1.9775657647170001E-4</c:v>
                </c:pt>
                <c:pt idx="3126">
                  <c:v>2.1054049684419998E-4</c:v>
                </c:pt>
                <c:pt idx="3127">
                  <c:v>2.188140714492E-4</c:v>
                </c:pt>
                <c:pt idx="3128">
                  <c:v>2.1782518464000001E-4</c:v>
                </c:pt>
                <c:pt idx="3129">
                  <c:v>2.1512607942929997E-4</c:v>
                </c:pt>
                <c:pt idx="3130">
                  <c:v>2.1865445401799999E-4</c:v>
                </c:pt>
                <c:pt idx="3131">
                  <c:v>2.1746077655559998E-4</c:v>
                </c:pt>
                <c:pt idx="3132">
                  <c:v>2.116831907184E-4</c:v>
                </c:pt>
                <c:pt idx="3133">
                  <c:v>2.1373242136350001E-4</c:v>
                </c:pt>
                <c:pt idx="3134">
                  <c:v>2.2143719273359997E-4</c:v>
                </c:pt>
                <c:pt idx="3135">
                  <c:v>2.300115467469E-4</c:v>
                </c:pt>
                <c:pt idx="3136">
                  <c:v>2.3213993068350001E-4</c:v>
                </c:pt>
                <c:pt idx="3137">
                  <c:v>2.2244878837120001E-4</c:v>
                </c:pt>
                <c:pt idx="3138">
                  <c:v>2.224735213701E-4</c:v>
                </c:pt>
                <c:pt idx="3139">
                  <c:v>2.3368196657099998E-4</c:v>
                </c:pt>
                <c:pt idx="3140">
                  <c:v>2.3623032082759998E-4</c:v>
                </c:pt>
                <c:pt idx="3141">
                  <c:v>2.3713902035999999E-4</c:v>
                </c:pt>
                <c:pt idx="3142">
                  <c:v>2.3676411502119996E-4</c:v>
                </c:pt>
                <c:pt idx="3143">
                  <c:v>2.3629410191420002E-4</c:v>
                </c:pt>
                <c:pt idx="3144">
                  <c:v>2.4181591536269999E-4</c:v>
                </c:pt>
                <c:pt idx="3145">
                  <c:v>2.4374623043520001E-4</c:v>
                </c:pt>
                <c:pt idx="3146">
                  <c:v>2.482978617614E-4</c:v>
                </c:pt>
                <c:pt idx="3147">
                  <c:v>2.602711738896E-4</c:v>
                </c:pt>
                <c:pt idx="3148">
                  <c:v>2.7052510684679999E-4</c:v>
                </c:pt>
                <c:pt idx="3149">
                  <c:v>2.772092315034E-4</c:v>
                </c:pt>
                <c:pt idx="3150">
                  <c:v>2.8167841090199998E-4</c:v>
                </c:pt>
                <c:pt idx="3151">
                  <c:v>2.8660075599960003E-4</c:v>
                </c:pt>
                <c:pt idx="3152">
                  <c:v>2.9198187165120003E-4</c:v>
                </c:pt>
                <c:pt idx="3153">
                  <c:v>2.9467673461799996E-4</c:v>
                </c:pt>
                <c:pt idx="3154">
                  <c:v>2.9281752269550001E-4</c:v>
                </c:pt>
                <c:pt idx="3155">
                  <c:v>2.8562782474340003E-4</c:v>
                </c:pt>
                <c:pt idx="3156">
                  <c:v>2.8648650477720004E-4</c:v>
                </c:pt>
                <c:pt idx="3157">
                  <c:v>3.0808904816000002E-4</c:v>
                </c:pt>
                <c:pt idx="3158">
                  <c:v>3.255260589063E-4</c:v>
                </c:pt>
                <c:pt idx="3159">
                  <c:v>3.2683768041539998E-4</c:v>
                </c:pt>
                <c:pt idx="3160">
                  <c:v>3.411203201492E-4</c:v>
                </c:pt>
                <c:pt idx="3161">
                  <c:v>3.6393077552300003E-4</c:v>
                </c:pt>
                <c:pt idx="3162">
                  <c:v>3.6976860521249999E-4</c:v>
                </c:pt>
                <c:pt idx="3163">
                  <c:v>3.6207250197299996E-4</c:v>
                </c:pt>
                <c:pt idx="3164">
                  <c:v>3.5991472826400002E-4</c:v>
                </c:pt>
                <c:pt idx="3165">
                  <c:v>3.7564139523279996E-4</c:v>
                </c:pt>
                <c:pt idx="3166">
                  <c:v>3.9522213115199999E-4</c:v>
                </c:pt>
                <c:pt idx="3167">
                  <c:v>4.0095533852919999E-4</c:v>
                </c:pt>
                <c:pt idx="3168">
                  <c:v>4.0414298605179997E-4</c:v>
                </c:pt>
                <c:pt idx="3169">
                  <c:v>4.1798094840000006E-4</c:v>
                </c:pt>
                <c:pt idx="3170">
                  <c:v>4.3406360564879999E-4</c:v>
                </c:pt>
                <c:pt idx="3171">
                  <c:v>4.4552992868349996E-4</c:v>
                </c:pt>
                <c:pt idx="3172">
                  <c:v>4.5474944717280004E-4</c:v>
                </c:pt>
                <c:pt idx="3173">
                  <c:v>4.6692143750799996E-4</c:v>
                </c:pt>
                <c:pt idx="3174">
                  <c:v>4.8579377953589996E-4</c:v>
                </c:pt>
                <c:pt idx="3175">
                  <c:v>5.0362373072830005E-4</c:v>
                </c:pt>
                <c:pt idx="3176">
                  <c:v>5.15944686213E-4</c:v>
                </c:pt>
                <c:pt idx="3177">
                  <c:v>5.2595898141539999E-4</c:v>
                </c:pt>
                <c:pt idx="3178">
                  <c:v>5.4462103392240006E-4</c:v>
                </c:pt>
                <c:pt idx="3179">
                  <c:v>5.7461600016879999E-4</c:v>
                </c:pt>
                <c:pt idx="3180">
                  <c:v>5.9494689578590005E-4</c:v>
                </c:pt>
                <c:pt idx="3181">
                  <c:v>6.1205442972410006E-4</c:v>
                </c:pt>
                <c:pt idx="3182">
                  <c:v>6.3850901095409993E-4</c:v>
                </c:pt>
                <c:pt idx="3183">
                  <c:v>6.6151359247680001E-4</c:v>
                </c:pt>
                <c:pt idx="3184">
                  <c:v>6.8487058117989996E-4</c:v>
                </c:pt>
                <c:pt idx="3185">
                  <c:v>7.1020788842879995E-4</c:v>
                </c:pt>
                <c:pt idx="3186">
                  <c:v>7.3829317350450005E-4</c:v>
                </c:pt>
                <c:pt idx="3187">
                  <c:v>7.6737826125599989E-4</c:v>
                </c:pt>
                <c:pt idx="3188">
                  <c:v>7.8198743156000002E-4</c:v>
                </c:pt>
                <c:pt idx="3189">
                  <c:v>7.9975078295310004E-4</c:v>
                </c:pt>
                <c:pt idx="3190">
                  <c:v>8.3195012832000005E-4</c:v>
                </c:pt>
                <c:pt idx="3191">
                  <c:v>8.5876666927100001E-4</c:v>
                </c:pt>
                <c:pt idx="3192">
                  <c:v>8.7965488639080006E-4</c:v>
                </c:pt>
                <c:pt idx="3193">
                  <c:v>9.0672563520679996E-4</c:v>
                </c:pt>
                <c:pt idx="3194">
                  <c:v>9.4585485255510007E-4</c:v>
                </c:pt>
                <c:pt idx="3195">
                  <c:v>9.8469412109239993E-4</c:v>
                </c:pt>
                <c:pt idx="3196">
                  <c:v>1.01565728928E-3</c:v>
                </c:pt>
                <c:pt idx="3197">
                  <c:v>1.0520060111627999E-3</c:v>
                </c:pt>
                <c:pt idx="3198">
                  <c:v>1.0913209469876001E-3</c:v>
                </c:pt>
                <c:pt idx="3199">
                  <c:v>1.1288870905599999E-3</c:v>
                </c:pt>
                <c:pt idx="3200">
                  <c:v>1.1669491473651E-3</c:v>
                </c:pt>
                <c:pt idx="3201">
                  <c:v>1.1982195566639998E-3</c:v>
                </c:pt>
                <c:pt idx="3202">
                  <c:v>1.2304944338808002E-3</c:v>
                </c:pt>
                <c:pt idx="3203">
                  <c:v>1.2753957639091999E-3</c:v>
                </c:pt>
                <c:pt idx="3204">
                  <c:v>1.3153809166362E-3</c:v>
                </c:pt>
                <c:pt idx="3205">
                  <c:v>1.3413824448603999E-3</c:v>
                </c:pt>
                <c:pt idx="3206">
                  <c:v>1.3811105719844998E-3</c:v>
                </c:pt>
                <c:pt idx="3207">
                  <c:v>1.4406754503700002E-3</c:v>
                </c:pt>
                <c:pt idx="3208">
                  <c:v>1.4892279866446998E-3</c:v>
                </c:pt>
                <c:pt idx="3209">
                  <c:v>1.515247093184E-3</c:v>
                </c:pt>
                <c:pt idx="3210">
                  <c:v>1.5364430181859998E-3</c:v>
                </c:pt>
                <c:pt idx="3211">
                  <c:v>1.5737128915368E-3</c:v>
                </c:pt>
                <c:pt idx="3212">
                  <c:v>1.6228283175963999E-3</c:v>
                </c:pt>
                <c:pt idx="3213">
                  <c:v>1.6630204745927001E-3</c:v>
                </c:pt>
                <c:pt idx="3214">
                  <c:v>1.7019611554E-3</c:v>
                </c:pt>
                <c:pt idx="3215">
                  <c:v>1.7457157944016E-3</c:v>
                </c:pt>
                <c:pt idx="3216">
                  <c:v>1.7740692502836001E-3</c:v>
                </c:pt>
                <c:pt idx="3217">
                  <c:v>1.7968376243708999E-3</c:v>
                </c:pt>
                <c:pt idx="3218">
                  <c:v>1.8319551970202002E-3</c:v>
                </c:pt>
                <c:pt idx="3219">
                  <c:v>1.8714942070800001E-3</c:v>
                </c:pt>
                <c:pt idx="3220">
                  <c:v>1.908188061594E-3</c:v>
                </c:pt>
                <c:pt idx="3221">
                  <c:v>1.933990428825E-3</c:v>
                </c:pt>
                <c:pt idx="3222">
                  <c:v>1.9552252991000001E-3</c:v>
                </c:pt>
                <c:pt idx="3223">
                  <c:v>1.9826043801237001E-3</c:v>
                </c:pt>
                <c:pt idx="3224">
                  <c:v>2.0109947788270002E-3</c:v>
                </c:pt>
                <c:pt idx="3225">
                  <c:v>2.0373058561431998E-3</c:v>
                </c:pt>
                <c:pt idx="3226">
                  <c:v>2.0647538081176001E-3</c:v>
                </c:pt>
                <c:pt idx="3227">
                  <c:v>2.0957354997880001E-3</c:v>
                </c:pt>
                <c:pt idx="3228">
                  <c:v>2.1151140746820001E-3</c:v>
                </c:pt>
                <c:pt idx="3229">
                  <c:v>2.1320329209685998E-3</c:v>
                </c:pt>
                <c:pt idx="3230">
                  <c:v>2.1576246588701996E-3</c:v>
                </c:pt>
                <c:pt idx="3231">
                  <c:v>2.1621430289424002E-3</c:v>
                </c:pt>
                <c:pt idx="3232">
                  <c:v>2.1694826618990997E-3</c:v>
                </c:pt>
                <c:pt idx="3233">
                  <c:v>2.1966174285311998E-3</c:v>
                </c:pt>
                <c:pt idx="3234">
                  <c:v>2.1991625065748001E-3</c:v>
                </c:pt>
                <c:pt idx="3235">
                  <c:v>2.1892839933952001E-3</c:v>
                </c:pt>
                <c:pt idx="3236">
                  <c:v>2.1874679245772002E-3</c:v>
                </c:pt>
                <c:pt idx="3237">
                  <c:v>2.1793797705615E-3</c:v>
                </c:pt>
                <c:pt idx="3238">
                  <c:v>2.1736780673904002E-3</c:v>
                </c:pt>
                <c:pt idx="3239">
                  <c:v>2.1656754945292003E-3</c:v>
                </c:pt>
                <c:pt idx="3240">
                  <c:v>2.1485554757079998E-3</c:v>
                </c:pt>
                <c:pt idx="3241">
                  <c:v>2.1423354418560001E-3</c:v>
                </c:pt>
                <c:pt idx="3242">
                  <c:v>2.1352023927779999E-3</c:v>
                </c:pt>
                <c:pt idx="3243">
                  <c:v>2.1173625419135997E-3</c:v>
                </c:pt>
                <c:pt idx="3244">
                  <c:v>2.1122574368061999E-3</c:v>
                </c:pt>
                <c:pt idx="3245">
                  <c:v>2.1094800324839998E-3</c:v>
                </c:pt>
                <c:pt idx="3246">
                  <c:v>2.0853057737376997E-3</c:v>
                </c:pt>
                <c:pt idx="3247">
                  <c:v>2.0473999196354998E-3</c:v>
                </c:pt>
                <c:pt idx="3248">
                  <c:v>2.0121225552229998E-3</c:v>
                </c:pt>
                <c:pt idx="3249">
                  <c:v>1.9819480817994E-3</c:v>
                </c:pt>
                <c:pt idx="3250">
                  <c:v>1.9570550694784001E-3</c:v>
                </c:pt>
                <c:pt idx="3251">
                  <c:v>1.9370842292711998E-3</c:v>
                </c:pt>
                <c:pt idx="3252">
                  <c:v>1.9062033614995002E-3</c:v>
                </c:pt>
                <c:pt idx="3253">
                  <c:v>1.8685989842342999E-3</c:v>
                </c:pt>
                <c:pt idx="3254">
                  <c:v>1.8427233980245999E-3</c:v>
                </c:pt>
                <c:pt idx="3255">
                  <c:v>1.8189615117042001E-3</c:v>
                </c:pt>
                <c:pt idx="3256">
                  <c:v>1.7821143521774998E-3</c:v>
                </c:pt>
                <c:pt idx="3257">
                  <c:v>1.7381664778679002E-3</c:v>
                </c:pt>
                <c:pt idx="3258">
                  <c:v>1.6978972209672001E-3</c:v>
                </c:pt>
                <c:pt idx="3259">
                  <c:v>1.6574138383554002E-3</c:v>
                </c:pt>
                <c:pt idx="3260">
                  <c:v>1.6201510428376E-3</c:v>
                </c:pt>
                <c:pt idx="3261">
                  <c:v>1.592153775947E-3</c:v>
                </c:pt>
                <c:pt idx="3262">
                  <c:v>1.5556229968844001E-3</c:v>
                </c:pt>
                <c:pt idx="3263">
                  <c:v>1.5037283663621999E-3</c:v>
                </c:pt>
                <c:pt idx="3264">
                  <c:v>1.4650808757619999E-3</c:v>
                </c:pt>
                <c:pt idx="3265">
                  <c:v>1.4450819944428E-3</c:v>
                </c:pt>
                <c:pt idx="3266">
                  <c:v>1.4125386197516002E-3</c:v>
                </c:pt>
                <c:pt idx="3267">
                  <c:v>1.3709513010032E-3</c:v>
                </c:pt>
                <c:pt idx="3268">
                  <c:v>1.3359919833444999E-3</c:v>
                </c:pt>
                <c:pt idx="3269">
                  <c:v>1.296814794666E-3</c:v>
                </c:pt>
                <c:pt idx="3270">
                  <c:v>1.2492821434110001E-3</c:v>
                </c:pt>
                <c:pt idx="3271">
                  <c:v>1.2043032339711999E-3</c:v>
                </c:pt>
                <c:pt idx="3272">
                  <c:v>1.1824905813504001E-3</c:v>
                </c:pt>
                <c:pt idx="3273">
                  <c:v>1.1711588531968002E-3</c:v>
                </c:pt>
                <c:pt idx="3274">
                  <c:v>1.1344566907295001E-3</c:v>
                </c:pt>
                <c:pt idx="3275">
                  <c:v>1.088238150107E-3</c:v>
                </c:pt>
                <c:pt idx="3276">
                  <c:v>1.0578555905980001E-3</c:v>
                </c:pt>
                <c:pt idx="3277">
                  <c:v>1.0278946621432E-3</c:v>
                </c:pt>
                <c:pt idx="3278">
                  <c:v>9.9613193752350017E-4</c:v>
                </c:pt>
                <c:pt idx="3279">
                  <c:v>9.718583001380001E-4</c:v>
                </c:pt>
                <c:pt idx="3280">
                  <c:v>9.3576749211440012E-4</c:v>
                </c:pt>
                <c:pt idx="3281">
                  <c:v>8.8687102799399993E-4</c:v>
                </c:pt>
                <c:pt idx="3282">
                  <c:v>8.477519256570999E-4</c:v>
                </c:pt>
                <c:pt idx="3283">
                  <c:v>8.218754000262E-4</c:v>
                </c:pt>
                <c:pt idx="3284">
                  <c:v>8.0637714353280006E-4</c:v>
                </c:pt>
                <c:pt idx="3285">
                  <c:v>7.9304925600349996E-4</c:v>
                </c:pt>
                <c:pt idx="3286">
                  <c:v>7.6687916035679993E-4</c:v>
                </c:pt>
                <c:pt idx="3287">
                  <c:v>7.3363750528770001E-4</c:v>
                </c:pt>
                <c:pt idx="3288">
                  <c:v>7.1398954968079995E-4</c:v>
                </c:pt>
                <c:pt idx="3289">
                  <c:v>7.0340855131909995E-4</c:v>
                </c:pt>
                <c:pt idx="3290">
                  <c:v>6.8721649280939999E-4</c:v>
                </c:pt>
                <c:pt idx="3291">
                  <c:v>6.6031826206150001E-4</c:v>
                </c:pt>
                <c:pt idx="3292">
                  <c:v>6.2151562279039998E-4</c:v>
                </c:pt>
                <c:pt idx="3293">
                  <c:v>5.9726793574550003E-4</c:v>
                </c:pt>
                <c:pt idx="3294">
                  <c:v>5.9239269061030003E-4</c:v>
                </c:pt>
                <c:pt idx="3295">
                  <c:v>5.8185689416920001E-4</c:v>
                </c:pt>
                <c:pt idx="3296">
                  <c:v>5.6729059644400001E-4</c:v>
                </c:pt>
                <c:pt idx="3297">
                  <c:v>5.4537501218760007E-4</c:v>
                </c:pt>
                <c:pt idx="3298">
                  <c:v>5.2463874261050002E-4</c:v>
                </c:pt>
                <c:pt idx="3299">
                  <c:v>5.1117427461600006E-4</c:v>
                </c:pt>
                <c:pt idx="3300">
                  <c:v>4.7951530982879995E-4</c:v>
                </c:pt>
                <c:pt idx="3301">
                  <c:v>4.5054985714200002E-4</c:v>
                </c:pt>
                <c:pt idx="3302">
                  <c:v>4.415228008488E-4</c:v>
                </c:pt>
                <c:pt idx="3303">
                  <c:v>4.2915681125899996E-4</c:v>
                </c:pt>
                <c:pt idx="3304">
                  <c:v>4.2867238595660002E-4</c:v>
                </c:pt>
                <c:pt idx="3305">
                  <c:v>4.3620595531109998E-4</c:v>
                </c:pt>
                <c:pt idx="3306">
                  <c:v>4.1832608927400004E-4</c:v>
                </c:pt>
                <c:pt idx="3307">
                  <c:v>3.9114115079749999E-4</c:v>
                </c:pt>
                <c:pt idx="3308">
                  <c:v>3.7400741629330006E-4</c:v>
                </c:pt>
                <c:pt idx="3309">
                  <c:v>3.5433689350680003E-4</c:v>
                </c:pt>
                <c:pt idx="3310">
                  <c:v>3.3812193691920003E-4</c:v>
                </c:pt>
                <c:pt idx="3311">
                  <c:v>3.4558207793880004E-4</c:v>
                </c:pt>
                <c:pt idx="3312">
                  <c:v>3.4458316308109998E-4</c:v>
                </c:pt>
                <c:pt idx="3313">
                  <c:v>3.1381708806330001E-4</c:v>
                </c:pt>
                <c:pt idx="3314">
                  <c:v>3.0876136734439997E-4</c:v>
                </c:pt>
                <c:pt idx="3315">
                  <c:v>3.2972127157199996E-4</c:v>
                </c:pt>
                <c:pt idx="3316">
                  <c:v>3.1970795927720001E-4</c:v>
                </c:pt>
                <c:pt idx="3317">
                  <c:v>2.8978738707520003E-4</c:v>
                </c:pt>
                <c:pt idx="3318">
                  <c:v>2.7289813648239997E-4</c:v>
                </c:pt>
                <c:pt idx="3319">
                  <c:v>2.6851344370079996E-4</c:v>
                </c:pt>
                <c:pt idx="3320">
                  <c:v>2.681907557016E-4</c:v>
                </c:pt>
                <c:pt idx="3321">
                  <c:v>2.580340275161E-4</c:v>
                </c:pt>
                <c:pt idx="3322">
                  <c:v>2.4207215548300003E-4</c:v>
                </c:pt>
                <c:pt idx="3323">
                  <c:v>2.421904504384E-4</c:v>
                </c:pt>
                <c:pt idx="3324">
                  <c:v>2.4850122577380003E-4</c:v>
                </c:pt>
                <c:pt idx="3325">
                  <c:v>2.5413423572670003E-4</c:v>
                </c:pt>
                <c:pt idx="3326">
                  <c:v>2.5848903347190004E-4</c:v>
                </c:pt>
                <c:pt idx="3327">
                  <c:v>2.44311655752E-4</c:v>
                </c:pt>
                <c:pt idx="3328">
                  <c:v>2.2623514233299999E-4</c:v>
                </c:pt>
                <c:pt idx="3329">
                  <c:v>2.0873414007599998E-4</c:v>
                </c:pt>
                <c:pt idx="3330">
                  <c:v>1.91746732401E-4</c:v>
                </c:pt>
                <c:pt idx="3331">
                  <c:v>1.899158838322E-4</c:v>
                </c:pt>
                <c:pt idx="3332">
                  <c:v>1.893335710275E-4</c:v>
                </c:pt>
                <c:pt idx="3333">
                  <c:v>1.9360539768329999E-4</c:v>
                </c:pt>
                <c:pt idx="3334">
                  <c:v>1.936316300702E-4</c:v>
                </c:pt>
                <c:pt idx="3335">
                  <c:v>1.832216160162E-4</c:v>
                </c:pt>
                <c:pt idx="3336">
                  <c:v>1.9759248151799999E-4</c:v>
                </c:pt>
                <c:pt idx="3337">
                  <c:v>2.0895452721680002E-4</c:v>
                </c:pt>
                <c:pt idx="3338">
                  <c:v>1.8994465907060001E-4</c:v>
                </c:pt>
                <c:pt idx="3339">
                  <c:v>1.6716634406499999E-4</c:v>
                </c:pt>
                <c:pt idx="3340">
                  <c:v>1.4912793593460001E-4</c:v>
                </c:pt>
                <c:pt idx="3341">
                  <c:v>1.4580404520240001E-4</c:v>
                </c:pt>
                <c:pt idx="3342">
                  <c:v>1.457753307444E-4</c:v>
                </c:pt>
                <c:pt idx="3343">
                  <c:v>1.3725321805320003E-4</c:v>
                </c:pt>
                <c:pt idx="3344">
                  <c:v>1.427342681898E-4</c:v>
                </c:pt>
                <c:pt idx="3345">
                  <c:v>1.4951880500040001E-4</c:v>
                </c:pt>
                <c:pt idx="3346">
                  <c:v>1.4107794997680003E-4</c:v>
                </c:pt>
                <c:pt idx="3347">
                  <c:v>1.285394999714E-4</c:v>
                </c:pt>
                <c:pt idx="3348">
                  <c:v>1.2306403397910001E-4</c:v>
                </c:pt>
                <c:pt idx="3349">
                  <c:v>1.3558522646E-4</c:v>
                </c:pt>
                <c:pt idx="3350">
                  <c:v>1.466067000544E-4</c:v>
                </c:pt>
                <c:pt idx="3351">
                  <c:v>1.4200403352819998E-4</c:v>
                </c:pt>
                <c:pt idx="3352">
                  <c:v>1.4343736596720001E-4</c:v>
                </c:pt>
                <c:pt idx="3353">
                  <c:v>1.4861427046670002E-4</c:v>
                </c:pt>
                <c:pt idx="3354">
                  <c:v>1.42515496761E-4</c:v>
                </c:pt>
                <c:pt idx="3355">
                  <c:v>1.3565552485939999E-4</c:v>
                </c:pt>
                <c:pt idx="3356">
                  <c:v>1.3419221143959998E-4</c:v>
                </c:pt>
                <c:pt idx="3357">
                  <c:v>1.3181272484819999E-4</c:v>
                </c:pt>
                <c:pt idx="3358">
                  <c:v>1.3208959287509998E-4</c:v>
                </c:pt>
                <c:pt idx="3359">
                  <c:v>1.2908854826479998E-4</c:v>
                </c:pt>
                <c:pt idx="3360">
                  <c:v>1.209305072853E-4</c:v>
                </c:pt>
                <c:pt idx="3361">
                  <c:v>1.3011765538590002E-4</c:v>
                </c:pt>
                <c:pt idx="3362">
                  <c:v>1.4219571722599999E-4</c:v>
                </c:pt>
                <c:pt idx="3363">
                  <c:v>1.3111058378249997E-4</c:v>
                </c:pt>
                <c:pt idx="3364">
                  <c:v>1.2034477487999999E-4</c:v>
                </c:pt>
                <c:pt idx="3365">
                  <c:v>1.195661011015E-4</c:v>
                </c:pt>
                <c:pt idx="3366">
                  <c:v>1.1644486215999999E-4</c:v>
                </c:pt>
                <c:pt idx="3367">
                  <c:v>1.1451323060119999E-4</c:v>
                </c:pt>
                <c:pt idx="3368">
                  <c:v>1.0992678050890001E-4</c:v>
                </c:pt>
                <c:pt idx="3369">
                  <c:v>1.0641309328980001E-4</c:v>
                </c:pt>
                <c:pt idx="3370">
                  <c:v>1.0767239183999999E-4</c:v>
                </c:pt>
                <c:pt idx="3371">
                  <c:v>1.054260051992E-4</c:v>
                </c:pt>
                <c:pt idx="3372">
                  <c:v>1.1420724945840001E-4</c:v>
                </c:pt>
                <c:pt idx="3373">
                  <c:v>1.3029653353080001E-4</c:v>
                </c:pt>
                <c:pt idx="3374">
                  <c:v>1.3442925014280004E-4</c:v>
                </c:pt>
                <c:pt idx="3375">
                  <c:v>1.3214536602099998E-4</c:v>
                </c:pt>
                <c:pt idx="3376">
                  <c:v>1.25939918986E-4</c:v>
                </c:pt>
                <c:pt idx="3377">
                  <c:v>1.2590246600849999E-4</c:v>
                </c:pt>
                <c:pt idx="3378">
                  <c:v>1.3065407835480001E-4</c:v>
                </c:pt>
                <c:pt idx="3379">
                  <c:v>1.242925266864E-4</c:v>
                </c:pt>
                <c:pt idx="3380">
                  <c:v>1.224662143465E-4</c:v>
                </c:pt>
                <c:pt idx="3381">
                  <c:v>1.3035652147700002E-4</c:v>
                </c:pt>
                <c:pt idx="3382">
                  <c:v>1.297299188454E-4</c:v>
                </c:pt>
                <c:pt idx="3383">
                  <c:v>1.198331928752E-4</c:v>
                </c:pt>
                <c:pt idx="3384">
                  <c:v>1.1764452879479999E-4</c:v>
                </c:pt>
                <c:pt idx="3385">
                  <c:v>1.3173701462880001E-4</c:v>
                </c:pt>
                <c:pt idx="3386">
                  <c:v>1.401808756672E-4</c:v>
                </c:pt>
                <c:pt idx="3387">
                  <c:v>1.2666036245479999E-4</c:v>
                </c:pt>
                <c:pt idx="3388">
                  <c:v>1.1639390177699999E-4</c:v>
                </c:pt>
                <c:pt idx="3389">
                  <c:v>1.2588783475680002E-4</c:v>
                </c:pt>
                <c:pt idx="3390">
                  <c:v>1.3140573157799997E-4</c:v>
                </c:pt>
                <c:pt idx="3391">
                  <c:v>1.2697379988899999E-4</c:v>
                </c:pt>
                <c:pt idx="3392">
                  <c:v>1.256039897736E-4</c:v>
                </c:pt>
                <c:pt idx="3393">
                  <c:v>1.2139861325579999E-4</c:v>
                </c:pt>
                <c:pt idx="3394">
                  <c:v>1.2122245921919999E-4</c:v>
                </c:pt>
                <c:pt idx="3395">
                  <c:v>1.2891103657150001E-4</c:v>
                </c:pt>
                <c:pt idx="3396">
                  <c:v>1.2591765208539999E-4</c:v>
                </c:pt>
                <c:pt idx="3397">
                  <c:v>1.2241090854960002E-4</c:v>
                </c:pt>
                <c:pt idx="3398">
                  <c:v>1.3584483102200003E-4</c:v>
                </c:pt>
                <c:pt idx="3399">
                  <c:v>1.438821699024E-4</c:v>
                </c:pt>
                <c:pt idx="3400">
                  <c:v>1.3269599866289999E-4</c:v>
                </c:pt>
                <c:pt idx="3401">
                  <c:v>1.2480748307410001E-4</c:v>
                </c:pt>
                <c:pt idx="3402">
                  <c:v>1.2875186238300003E-4</c:v>
                </c:pt>
                <c:pt idx="3403">
                  <c:v>1.354201922565E-4</c:v>
                </c:pt>
                <c:pt idx="3404">
                  <c:v>1.4280189111809998E-4</c:v>
                </c:pt>
                <c:pt idx="3405">
                  <c:v>1.465967663441E-4</c:v>
                </c:pt>
                <c:pt idx="3406">
                  <c:v>1.4496938006520002E-4</c:v>
                </c:pt>
                <c:pt idx="3407">
                  <c:v>1.37433942044E-4</c:v>
                </c:pt>
                <c:pt idx="3408">
                  <c:v>1.324897075422E-4</c:v>
                </c:pt>
                <c:pt idx="3409">
                  <c:v>1.4394652439999998E-4</c:v>
                </c:pt>
                <c:pt idx="3410">
                  <c:v>1.5017041722689998E-4</c:v>
                </c:pt>
                <c:pt idx="3411">
                  <c:v>1.377686852064E-4</c:v>
                </c:pt>
                <c:pt idx="3412">
                  <c:v>1.3443056578960001E-4</c:v>
                </c:pt>
                <c:pt idx="3413">
                  <c:v>1.4410746560070001E-4</c:v>
                </c:pt>
                <c:pt idx="3414">
                  <c:v>1.4512866022930001E-4</c:v>
                </c:pt>
                <c:pt idx="3415">
                  <c:v>1.3846221011599999E-4</c:v>
                </c:pt>
                <c:pt idx="3416">
                  <c:v>1.3535601440969999E-4</c:v>
                </c:pt>
                <c:pt idx="3417">
                  <c:v>1.320394827674E-4</c:v>
                </c:pt>
                <c:pt idx="3418">
                  <c:v>1.3352311457399997E-4</c:v>
                </c:pt>
                <c:pt idx="3419">
                  <c:v>1.457803284882E-4</c:v>
                </c:pt>
                <c:pt idx="3420">
                  <c:v>1.498480719428E-4</c:v>
                </c:pt>
                <c:pt idx="3421">
                  <c:v>1.419542047903E-4</c:v>
                </c:pt>
                <c:pt idx="3422">
                  <c:v>1.3309911055219998E-4</c:v>
                </c:pt>
                <c:pt idx="3423">
                  <c:v>1.3062030460050001E-4</c:v>
                </c:pt>
                <c:pt idx="3424">
                  <c:v>1.3968171518679998E-4</c:v>
                </c:pt>
                <c:pt idx="3425">
                  <c:v>1.4502612473999999E-4</c:v>
                </c:pt>
                <c:pt idx="3426">
                  <c:v>1.4576788063559999E-4</c:v>
                </c:pt>
                <c:pt idx="3427">
                  <c:v>1.5059651604E-4</c:v>
                </c:pt>
                <c:pt idx="3428">
                  <c:v>1.5219508050000002E-4</c:v>
                </c:pt>
                <c:pt idx="3429">
                  <c:v>1.5608610897109999E-4</c:v>
                </c:pt>
                <c:pt idx="3430">
                  <c:v>1.594745690832E-4</c:v>
                </c:pt>
                <c:pt idx="3431">
                  <c:v>1.5132238039079998E-4</c:v>
                </c:pt>
                <c:pt idx="3432">
                  <c:v>1.3943602288950003E-4</c:v>
                </c:pt>
                <c:pt idx="3433">
                  <c:v>1.344434509495E-4</c:v>
                </c:pt>
                <c:pt idx="3434">
                  <c:v>1.4082572804040001E-4</c:v>
                </c:pt>
                <c:pt idx="3435">
                  <c:v>1.5073753218680002E-4</c:v>
                </c:pt>
                <c:pt idx="3436">
                  <c:v>1.5048652778520001E-4</c:v>
                </c:pt>
                <c:pt idx="3437">
                  <c:v>1.4701976801840001E-4</c:v>
                </c:pt>
                <c:pt idx="3438">
                  <c:v>1.546528558944E-4</c:v>
                </c:pt>
                <c:pt idx="3439">
                  <c:v>1.57078231076E-4</c:v>
                </c:pt>
                <c:pt idx="3440">
                  <c:v>1.462321451864E-4</c:v>
                </c:pt>
                <c:pt idx="3441">
                  <c:v>1.4375066954500001E-4</c:v>
                </c:pt>
                <c:pt idx="3442">
                  <c:v>1.4617751931640002E-4</c:v>
                </c:pt>
                <c:pt idx="3443">
                  <c:v>1.4711652613200001E-4</c:v>
                </c:pt>
                <c:pt idx="3444">
                  <c:v>1.5141471162540002E-4</c:v>
                </c:pt>
                <c:pt idx="3445">
                  <c:v>1.50026621049E-4</c:v>
                </c:pt>
                <c:pt idx="3446">
                  <c:v>1.4508120684920002E-4</c:v>
                </c:pt>
                <c:pt idx="3447">
                  <c:v>1.443004687773E-4</c:v>
                </c:pt>
                <c:pt idx="3448">
                  <c:v>1.4856620510119998E-4</c:v>
                </c:pt>
                <c:pt idx="3449">
                  <c:v>1.5151667571869999E-4</c:v>
                </c:pt>
                <c:pt idx="3450">
                  <c:v>1.4861917191440001E-4</c:v>
                </c:pt>
                <c:pt idx="3451">
                  <c:v>1.4981101220400001E-4</c:v>
                </c:pt>
                <c:pt idx="3452">
                  <c:v>1.5065977144349999E-4</c:v>
                </c:pt>
                <c:pt idx="3453">
                  <c:v>1.4536331885599998E-4</c:v>
                </c:pt>
                <c:pt idx="3454">
                  <c:v>1.4527169666999999E-4</c:v>
                </c:pt>
                <c:pt idx="3455">
                  <c:v>1.509855427115E-4</c:v>
                </c:pt>
                <c:pt idx="3456">
                  <c:v>1.5368799021190001E-4</c:v>
                </c:pt>
                <c:pt idx="3457">
                  <c:v>1.5026779098879997E-4</c:v>
                </c:pt>
                <c:pt idx="3458">
                  <c:v>1.4321411930840001E-4</c:v>
                </c:pt>
                <c:pt idx="3459">
                  <c:v>1.3860065223950002E-4</c:v>
                </c:pt>
                <c:pt idx="3460">
                  <c:v>1.4161869911199999E-4</c:v>
                </c:pt>
                <c:pt idx="3461">
                  <c:v>1.4732084714400002E-4</c:v>
                </c:pt>
                <c:pt idx="3462">
                  <c:v>1.50608340888E-4</c:v>
                </c:pt>
                <c:pt idx="3463">
                  <c:v>1.5232180258110002E-4</c:v>
                </c:pt>
                <c:pt idx="3464">
                  <c:v>1.5155908147899998E-4</c:v>
                </c:pt>
                <c:pt idx="3465">
                  <c:v>1.516635769709E-4</c:v>
                </c:pt>
                <c:pt idx="3466">
                  <c:v>1.5068469414600001E-4</c:v>
                </c:pt>
                <c:pt idx="3467">
                  <c:v>1.5011097875759999E-4</c:v>
                </c:pt>
                <c:pt idx="3468">
                  <c:v>1.5412694980590001E-4</c:v>
                </c:pt>
                <c:pt idx="3469">
                  <c:v>1.5144918447599999E-4</c:v>
                </c:pt>
                <c:pt idx="3470">
                  <c:v>1.4470446252579997E-4</c:v>
                </c:pt>
                <c:pt idx="3471">
                  <c:v>1.4130458498080002E-4</c:v>
                </c:pt>
                <c:pt idx="3472">
                  <c:v>1.3977381652920001E-4</c:v>
                </c:pt>
                <c:pt idx="3473">
                  <c:v>1.4195295457199999E-4</c:v>
                </c:pt>
                <c:pt idx="3474">
                  <c:v>1.4365077950650001E-4</c:v>
                </c:pt>
                <c:pt idx="3475">
                  <c:v>1.47335379429E-4</c:v>
                </c:pt>
                <c:pt idx="3476">
                  <c:v>1.484787084105E-4</c:v>
                </c:pt>
                <c:pt idx="3477">
                  <c:v>1.406035026963E-4</c:v>
                </c:pt>
                <c:pt idx="3478">
                  <c:v>1.380534258712E-4</c:v>
                </c:pt>
                <c:pt idx="3479">
                  <c:v>1.4142408745519998E-4</c:v>
                </c:pt>
                <c:pt idx="3480">
                  <c:v>1.4258632607729997E-4</c:v>
                </c:pt>
                <c:pt idx="3481">
                  <c:v>1.42043486536E-4</c:v>
                </c:pt>
                <c:pt idx="3482">
                  <c:v>1.3941475061949999E-4</c:v>
                </c:pt>
                <c:pt idx="3483">
                  <c:v>1.375482064558E-4</c:v>
                </c:pt>
                <c:pt idx="3484">
                  <c:v>1.401713073648E-4</c:v>
                </c:pt>
                <c:pt idx="3485">
                  <c:v>1.4521533343900001E-4</c:v>
                </c:pt>
                <c:pt idx="3486">
                  <c:v>1.4494840420800002E-4</c:v>
                </c:pt>
                <c:pt idx="3487">
                  <c:v>1.43656490848E-4</c:v>
                </c:pt>
                <c:pt idx="3488">
                  <c:v>1.479485983235E-4</c:v>
                </c:pt>
                <c:pt idx="3489">
                  <c:v>1.4846130444900001E-4</c:v>
                </c:pt>
                <c:pt idx="3490">
                  <c:v>1.4229253527559999E-4</c:v>
                </c:pt>
                <c:pt idx="3491">
                  <c:v>1.363750584548E-4</c:v>
                </c:pt>
                <c:pt idx="3492">
                  <c:v>1.3524350756639999E-4</c:v>
                </c:pt>
                <c:pt idx="3493">
                  <c:v>1.3651889002779999E-4</c:v>
                </c:pt>
                <c:pt idx="3494">
                  <c:v>1.3857802757000001E-4</c:v>
                </c:pt>
                <c:pt idx="3495">
                  <c:v>1.4294957022899999E-4</c:v>
                </c:pt>
                <c:pt idx="3496">
                  <c:v>1.3967744900670001E-4</c:v>
                </c:pt>
                <c:pt idx="3497">
                  <c:v>1.2857493208609999E-4</c:v>
                </c:pt>
                <c:pt idx="3498">
                  <c:v>1.2493526826880001E-4</c:v>
                </c:pt>
                <c:pt idx="3499">
                  <c:v>1.3002974522190002E-4</c:v>
                </c:pt>
                <c:pt idx="3500">
                  <c:v>1.342028113374E-4</c:v>
                </c:pt>
                <c:pt idx="3501">
                  <c:v>1.337204481452E-4</c:v>
                </c:pt>
                <c:pt idx="3502">
                  <c:v>1.3395972683510001E-4</c:v>
                </c:pt>
                <c:pt idx="3503">
                  <c:v>1.349581402015E-4</c:v>
                </c:pt>
                <c:pt idx="3504">
                  <c:v>1.3212119633240001E-4</c:v>
                </c:pt>
                <c:pt idx="3505">
                  <c:v>1.3137337394369998E-4</c:v>
                </c:pt>
                <c:pt idx="3506">
                  <c:v>1.296963518125E-4</c:v>
                </c:pt>
                <c:pt idx="3507">
                  <c:v>1.1887987395200001E-4</c:v>
                </c:pt>
                <c:pt idx="3508">
                  <c:v>1.1289347024560001E-4</c:v>
                </c:pt>
                <c:pt idx="3509">
                  <c:v>1.174361992422E-4</c:v>
                </c:pt>
                <c:pt idx="3510">
                  <c:v>1.180382209875E-4</c:v>
                </c:pt>
                <c:pt idx="3511">
                  <c:v>1.1653642612450001E-4</c:v>
                </c:pt>
                <c:pt idx="3512">
                  <c:v>1.2057048982160001E-4</c:v>
                </c:pt>
                <c:pt idx="3513">
                  <c:v>1.2401431739399998E-4</c:v>
                </c:pt>
                <c:pt idx="3514">
                  <c:v>1.239987186634E-4</c:v>
                </c:pt>
                <c:pt idx="3515">
                  <c:v>1.226388850271E-4</c:v>
                </c:pt>
                <c:pt idx="3516">
                  <c:v>1.1878197546700001E-4</c:v>
                </c:pt>
                <c:pt idx="3517">
                  <c:v>1.1379102409920001E-4</c:v>
                </c:pt>
                <c:pt idx="3518">
                  <c:v>1.0902635040119999E-4</c:v>
                </c:pt>
                <c:pt idx="3519">
                  <c:v>1.0570378988400001E-4</c:v>
                </c:pt>
                <c:pt idx="3520">
                  <c:v>1.1022175294100001E-4</c:v>
                </c:pt>
                <c:pt idx="3521">
                  <c:v>1.1794569230399999E-4</c:v>
                </c:pt>
                <c:pt idx="3522">
                  <c:v>1.195202967552E-4</c:v>
                </c:pt>
                <c:pt idx="3523">
                  <c:v>1.191896609967E-4</c:v>
                </c:pt>
                <c:pt idx="3524">
                  <c:v>1.1698620224400001E-4</c:v>
                </c:pt>
                <c:pt idx="3525">
                  <c:v>1.1085143238360001E-4</c:v>
                </c:pt>
                <c:pt idx="3526">
                  <c:v>1.0793677236439999E-4</c:v>
                </c:pt>
                <c:pt idx="3527">
                  <c:v>1.07210057457E-4</c:v>
                </c:pt>
                <c:pt idx="3528">
                  <c:v>1.041272788424E-4</c:v>
                </c:pt>
                <c:pt idx="3529">
                  <c:v>1.0478873804299999E-4</c:v>
                </c:pt>
                <c:pt idx="3530">
                  <c:v>1.0924542988199999E-4</c:v>
                </c:pt>
                <c:pt idx="3531">
                  <c:v>1.096134221835E-4</c:v>
                </c:pt>
                <c:pt idx="3532">
                  <c:v>1.077790609974E-4</c:v>
                </c:pt>
                <c:pt idx="3533">
                  <c:v>1.07109003402E-4</c:v>
                </c:pt>
                <c:pt idx="3534">
                  <c:v>1.062776530524E-4</c:v>
                </c:pt>
                <c:pt idx="3535">
                  <c:v>1.041553341802E-4</c:v>
                </c:pt>
                <c:pt idx="3536">
                  <c:v>1.017668585115E-4</c:v>
                </c:pt>
                <c:pt idx="3537">
                  <c:v>1.0320537832380001E-4</c:v>
                </c:pt>
                <c:pt idx="3538">
                  <c:v>1.055558518134E-4</c:v>
                </c:pt>
                <c:pt idx="3539">
                  <c:v>1.0573060792070001E-4</c:v>
                </c:pt>
                <c:pt idx="3540">
                  <c:v>1.065590694729E-4</c:v>
                </c:pt>
                <c:pt idx="3541">
                  <c:v>1.0822715680000001E-4</c:v>
                </c:pt>
                <c:pt idx="3542">
                  <c:v>1.1181441290160001E-4</c:v>
                </c:pt>
                <c:pt idx="3543">
                  <c:v>1.1411567773879999E-4</c:v>
                </c:pt>
                <c:pt idx="3544">
                  <c:v>1.119155102736E-4</c:v>
                </c:pt>
                <c:pt idx="3545">
                  <c:v>1.1246987253749999E-4</c:v>
                </c:pt>
                <c:pt idx="3546">
                  <c:v>1.1558904655309999E-4</c:v>
                </c:pt>
                <c:pt idx="3547">
                  <c:v>1.12428579628E-4</c:v>
                </c:pt>
                <c:pt idx="3548">
                  <c:v>1.0674327060039999E-4</c:v>
                </c:pt>
                <c:pt idx="3549">
                  <c:v>1.056915521478E-4</c:v>
                </c:pt>
                <c:pt idx="3550">
                  <c:v>1.05605570536E-4</c:v>
                </c:pt>
                <c:pt idx="3551">
                  <c:v>1.076556874216E-4</c:v>
                </c:pt>
                <c:pt idx="3552">
                  <c:v>1.1328700488000001E-4</c:v>
                </c:pt>
                <c:pt idx="3553">
                  <c:v>1.12008016869E-4</c:v>
                </c:pt>
                <c:pt idx="3554">
                  <c:v>1.0798500759240001E-4</c:v>
                </c:pt>
                <c:pt idx="3555">
                  <c:v>1.1045675536879999E-4</c:v>
                </c:pt>
                <c:pt idx="3556">
                  <c:v>1.088579556E-4</c:v>
                </c:pt>
                <c:pt idx="3557">
                  <c:v>1.0577421743509999E-4</c:v>
                </c:pt>
                <c:pt idx="3558">
                  <c:v>1.083562337976E-4</c:v>
                </c:pt>
                <c:pt idx="3559">
                  <c:v>1.0734787637210001E-4</c:v>
                </c:pt>
                <c:pt idx="3560">
                  <c:v>1.0757479351679999E-4</c:v>
                </c:pt>
                <c:pt idx="3561">
                  <c:v>1.1295515249589999E-4</c:v>
                </c:pt>
                <c:pt idx="3562">
                  <c:v>1.1407765695200001E-4</c:v>
                </c:pt>
                <c:pt idx="3563">
                  <c:v>1.105158571161E-4</c:v>
                </c:pt>
                <c:pt idx="3564">
                  <c:v>1.0801174043400001E-4</c:v>
                </c:pt>
                <c:pt idx="3565">
                  <c:v>1.0867517019999999E-4</c:v>
                </c:pt>
                <c:pt idx="3566">
                  <c:v>1.06747061136E-4</c:v>
                </c:pt>
                <c:pt idx="3567">
                  <c:v>1.042839683882E-4</c:v>
                </c:pt>
                <c:pt idx="3568">
                  <c:v>1.0626168189E-4</c:v>
                </c:pt>
                <c:pt idx="3569">
                  <c:v>1.0671036911919999E-4</c:v>
                </c:pt>
                <c:pt idx="3570">
                  <c:v>1.0847333210839999E-4</c:v>
                </c:pt>
                <c:pt idx="3571">
                  <c:v>1.1169082362E-4</c:v>
                </c:pt>
                <c:pt idx="3572">
                  <c:v>1.084171670482E-4</c:v>
                </c:pt>
                <c:pt idx="3573">
                  <c:v>1.0400457886140001E-4</c:v>
                </c:pt>
                <c:pt idx="3574">
                  <c:v>1.063188459368E-4</c:v>
                </c:pt>
                <c:pt idx="3575">
                  <c:v>1.12297272564E-4</c:v>
                </c:pt>
                <c:pt idx="3576">
                  <c:v>1.159853316086E-4</c:v>
                </c:pt>
                <c:pt idx="3577">
                  <c:v>1.1676353805999999E-4</c:v>
                </c:pt>
                <c:pt idx="3578">
                  <c:v>1.1415637846439999E-4</c:v>
                </c:pt>
                <c:pt idx="3579">
                  <c:v>1.1202266326740001E-4</c:v>
                </c:pt>
                <c:pt idx="3580">
                  <c:v>1.1617542207610001E-4</c:v>
                </c:pt>
                <c:pt idx="3581">
                  <c:v>1.192570646267E-4</c:v>
                </c:pt>
                <c:pt idx="3582">
                  <c:v>1.1672857976289999E-4</c:v>
                </c:pt>
                <c:pt idx="3583">
                  <c:v>1.1504180670000001E-4</c:v>
                </c:pt>
                <c:pt idx="3584">
                  <c:v>1.1734909756399999E-4</c:v>
                </c:pt>
                <c:pt idx="3585">
                  <c:v>1.1994736094999999E-4</c:v>
                </c:pt>
                <c:pt idx="3586">
                  <c:v>1.183269779685E-4</c:v>
                </c:pt>
                <c:pt idx="3587">
                  <c:v>1.175960401794E-4</c:v>
                </c:pt>
                <c:pt idx="3588">
                  <c:v>1.2331843993130002E-4</c:v>
                </c:pt>
                <c:pt idx="3589">
                  <c:v>1.283015839881E-4</c:v>
                </c:pt>
                <c:pt idx="3590">
                  <c:v>1.25479218818E-4</c:v>
                </c:pt>
                <c:pt idx="3591">
                  <c:v>1.2057592508000001E-4</c:v>
                </c:pt>
                <c:pt idx="3592">
                  <c:v>1.208655739773E-4</c:v>
                </c:pt>
                <c:pt idx="3593">
                  <c:v>1.24788508213E-4</c:v>
                </c:pt>
                <c:pt idx="3594">
                  <c:v>1.288174084416E-4</c:v>
                </c:pt>
                <c:pt idx="3595">
                  <c:v>1.28719568712E-4</c:v>
                </c:pt>
                <c:pt idx="3596">
                  <c:v>1.2509473988880001E-4</c:v>
                </c:pt>
                <c:pt idx="3597">
                  <c:v>1.242867563732E-4</c:v>
                </c:pt>
                <c:pt idx="3598">
                  <c:v>1.2503567298899999E-4</c:v>
                </c:pt>
                <c:pt idx="3599">
                  <c:v>1.2667417992560001E-4</c:v>
                </c:pt>
                <c:pt idx="3600">
                  <c:v>1.303954525184E-4</c:v>
                </c:pt>
                <c:pt idx="3601">
                  <c:v>1.332917834504E-4</c:v>
                </c:pt>
                <c:pt idx="3602">
                  <c:v>1.3418867946779999E-4</c:v>
                </c:pt>
                <c:pt idx="3603">
                  <c:v>1.3083740823599998E-4</c:v>
                </c:pt>
                <c:pt idx="3604">
                  <c:v>1.2797451419220001E-4</c:v>
                </c:pt>
                <c:pt idx="3605">
                  <c:v>1.3125648213919999E-4</c:v>
                </c:pt>
                <c:pt idx="3606">
                  <c:v>1.3406335351960001E-4</c:v>
                </c:pt>
                <c:pt idx="3607">
                  <c:v>1.343596818312E-4</c:v>
                </c:pt>
                <c:pt idx="3608">
                  <c:v>1.3595477245980002E-4</c:v>
                </c:pt>
                <c:pt idx="3609">
                  <c:v>1.3692100706969999E-4</c:v>
                </c:pt>
                <c:pt idx="3610">
                  <c:v>1.3631967429200001E-4</c:v>
                </c:pt>
                <c:pt idx="3611">
                  <c:v>1.3703104457279998E-4</c:v>
                </c:pt>
                <c:pt idx="3612">
                  <c:v>1.344377106936E-4</c:v>
                </c:pt>
                <c:pt idx="3613">
                  <c:v>1.308538435917E-4</c:v>
                </c:pt>
                <c:pt idx="3614">
                  <c:v>1.373112576934E-4</c:v>
                </c:pt>
                <c:pt idx="3615">
                  <c:v>1.4088760921249999E-4</c:v>
                </c:pt>
                <c:pt idx="3616">
                  <c:v>1.37666685114E-4</c:v>
                </c:pt>
                <c:pt idx="3617">
                  <c:v>1.4186463521199998E-4</c:v>
                </c:pt>
                <c:pt idx="3618">
                  <c:v>1.4488980866550003E-4</c:v>
                </c:pt>
                <c:pt idx="3619">
                  <c:v>1.4382017693349998E-4</c:v>
                </c:pt>
                <c:pt idx="3620">
                  <c:v>1.43480778544E-4</c:v>
                </c:pt>
                <c:pt idx="3621">
                  <c:v>1.428712365168E-4</c:v>
                </c:pt>
                <c:pt idx="3622">
                  <c:v>1.4645367076000001E-4</c:v>
                </c:pt>
                <c:pt idx="3623">
                  <c:v>1.477994964572E-4</c:v>
                </c:pt>
                <c:pt idx="3624">
                  <c:v>1.4451393218150002E-4</c:v>
                </c:pt>
                <c:pt idx="3625">
                  <c:v>1.41954135182E-4</c:v>
                </c:pt>
                <c:pt idx="3626">
                  <c:v>1.398106602912E-4</c:v>
                </c:pt>
                <c:pt idx="3627">
                  <c:v>1.4330312951759999E-4</c:v>
                </c:pt>
                <c:pt idx="3628">
                  <c:v>1.502995232838E-4</c:v>
                </c:pt>
                <c:pt idx="3629">
                  <c:v>1.5350566974960001E-4</c:v>
                </c:pt>
                <c:pt idx="3630">
                  <c:v>1.5345386008399999E-4</c:v>
                </c:pt>
                <c:pt idx="3631">
                  <c:v>1.5258803781E-4</c:v>
                </c:pt>
                <c:pt idx="3632">
                  <c:v>1.548150249765E-4</c:v>
                </c:pt>
                <c:pt idx="3633">
                  <c:v>1.574063953542E-4</c:v>
                </c:pt>
                <c:pt idx="3634">
                  <c:v>1.556374852192E-4</c:v>
                </c:pt>
                <c:pt idx="3635">
                  <c:v>1.5154221850499999E-4</c:v>
                </c:pt>
                <c:pt idx="3636">
                  <c:v>1.4886241897230001E-4</c:v>
                </c:pt>
                <c:pt idx="3637">
                  <c:v>1.5276270854880001E-4</c:v>
                </c:pt>
                <c:pt idx="3638">
                  <c:v>1.593822398498E-4</c:v>
                </c:pt>
                <c:pt idx="3639">
                  <c:v>1.63519904187E-4</c:v>
                </c:pt>
                <c:pt idx="3640">
                  <c:v>1.6847120474729999E-4</c:v>
                </c:pt>
                <c:pt idx="3641">
                  <c:v>1.693063388052E-4</c:v>
                </c:pt>
                <c:pt idx="3642">
                  <c:v>1.6536777995839998E-4</c:v>
                </c:pt>
                <c:pt idx="3643">
                  <c:v>1.640979500167E-4</c:v>
                </c:pt>
                <c:pt idx="3644">
                  <c:v>1.64981072152E-4</c:v>
                </c:pt>
                <c:pt idx="3645">
                  <c:v>1.6630386238200001E-4</c:v>
                </c:pt>
                <c:pt idx="3646">
                  <c:v>1.66041228893E-4</c:v>
                </c:pt>
                <c:pt idx="3647">
                  <c:v>1.6681140218719999E-4</c:v>
                </c:pt>
                <c:pt idx="3648">
                  <c:v>1.7093121974460002E-4</c:v>
                </c:pt>
                <c:pt idx="3649">
                  <c:v>1.7290606487000001E-4</c:v>
                </c:pt>
                <c:pt idx="3650">
                  <c:v>1.7545772769690001E-4</c:v>
                </c:pt>
                <c:pt idx="3651">
                  <c:v>1.7966916376799998E-4</c:v>
                </c:pt>
                <c:pt idx="3652">
                  <c:v>1.799185486161E-4</c:v>
                </c:pt>
                <c:pt idx="3653">
                  <c:v>1.7836696947850001E-4</c:v>
                </c:pt>
                <c:pt idx="3654">
                  <c:v>1.7684290249360001E-4</c:v>
                </c:pt>
                <c:pt idx="3655">
                  <c:v>1.7632908916960001E-4</c:v>
                </c:pt>
                <c:pt idx="3656">
                  <c:v>1.8103841746450002E-4</c:v>
                </c:pt>
                <c:pt idx="3657">
                  <c:v>1.8756950543639999E-4</c:v>
                </c:pt>
                <c:pt idx="3658">
                  <c:v>1.9074985729149998E-4</c:v>
                </c:pt>
                <c:pt idx="3659">
                  <c:v>1.93810419266E-4</c:v>
                </c:pt>
                <c:pt idx="3660">
                  <c:v>1.9724244392010001E-4</c:v>
                </c:pt>
                <c:pt idx="3661">
                  <c:v>2.000820522438E-4</c:v>
                </c:pt>
                <c:pt idx="3662">
                  <c:v>2.0651477614090001E-4</c:v>
                </c:pt>
                <c:pt idx="3663">
                  <c:v>2.1419967120959999E-4</c:v>
                </c:pt>
                <c:pt idx="3664">
                  <c:v>2.1723396390979999E-4</c:v>
                </c:pt>
                <c:pt idx="3665">
                  <c:v>2.185134388635E-4</c:v>
                </c:pt>
                <c:pt idx="3666">
                  <c:v>2.2213731921600001E-4</c:v>
                </c:pt>
                <c:pt idx="3667">
                  <c:v>2.2548199563359998E-4</c:v>
                </c:pt>
                <c:pt idx="3668">
                  <c:v>2.2991545836270001E-4</c:v>
                </c:pt>
                <c:pt idx="3669">
                  <c:v>2.368578416736E-4</c:v>
                </c:pt>
                <c:pt idx="3670">
                  <c:v>2.4208172835E-4</c:v>
                </c:pt>
                <c:pt idx="3671">
                  <c:v>2.4842946508379997E-4</c:v>
                </c:pt>
                <c:pt idx="3672">
                  <c:v>2.5296063812910001E-4</c:v>
                </c:pt>
                <c:pt idx="3673">
                  <c:v>2.531591696772E-4</c:v>
                </c:pt>
                <c:pt idx="3674">
                  <c:v>2.601082829103E-4</c:v>
                </c:pt>
                <c:pt idx="3675">
                  <c:v>2.7090225422820002E-4</c:v>
                </c:pt>
                <c:pt idx="3676">
                  <c:v>2.7850947935290001E-4</c:v>
                </c:pt>
                <c:pt idx="3677">
                  <c:v>2.8513036984350004E-4</c:v>
                </c:pt>
                <c:pt idx="3678">
                  <c:v>2.916794611008E-4</c:v>
                </c:pt>
                <c:pt idx="3679">
                  <c:v>3.0041573720579999E-4</c:v>
                </c:pt>
                <c:pt idx="3680">
                  <c:v>3.052384195378E-4</c:v>
                </c:pt>
                <c:pt idx="3681">
                  <c:v>3.0476052742000004E-4</c:v>
                </c:pt>
                <c:pt idx="3682">
                  <c:v>3.079016378064E-4</c:v>
                </c:pt>
                <c:pt idx="3683">
                  <c:v>3.1162958869770002E-4</c:v>
                </c:pt>
                <c:pt idx="3684">
                  <c:v>3.1731538104119998E-4</c:v>
                </c:pt>
                <c:pt idx="3685">
                  <c:v>3.2822182932E-4</c:v>
                </c:pt>
                <c:pt idx="3686">
                  <c:v>3.3401542113960003E-4</c:v>
                </c:pt>
                <c:pt idx="3687">
                  <c:v>3.4020147837540005E-4</c:v>
                </c:pt>
                <c:pt idx="3688">
                  <c:v>3.5656554449280001E-4</c:v>
                </c:pt>
                <c:pt idx="3689">
                  <c:v>3.6826460541009996E-4</c:v>
                </c:pt>
                <c:pt idx="3690">
                  <c:v>3.691309256299E-4</c:v>
                </c:pt>
                <c:pt idx="3691">
                  <c:v>3.7166291023700001E-4</c:v>
                </c:pt>
                <c:pt idx="3692">
                  <c:v>3.8055097826719995E-4</c:v>
                </c:pt>
                <c:pt idx="3693">
                  <c:v>3.9283200115180003E-4</c:v>
                </c:pt>
                <c:pt idx="3694">
                  <c:v>4.0318437874370004E-4</c:v>
                </c:pt>
                <c:pt idx="3695">
                  <c:v>4.1045932823040001E-4</c:v>
                </c:pt>
                <c:pt idx="3696">
                  <c:v>4.1876267031180003E-4</c:v>
                </c:pt>
                <c:pt idx="3697">
                  <c:v>4.2838509913000004E-4</c:v>
                </c:pt>
                <c:pt idx="3698">
                  <c:v>4.4072873449530002E-4</c:v>
                </c:pt>
                <c:pt idx="3699">
                  <c:v>4.5277409858120003E-4</c:v>
                </c:pt>
                <c:pt idx="3700">
                  <c:v>4.5634750468879999E-4</c:v>
                </c:pt>
                <c:pt idx="3701">
                  <c:v>4.581005498615E-4</c:v>
                </c:pt>
                <c:pt idx="3702">
                  <c:v>4.6553337036800001E-4</c:v>
                </c:pt>
                <c:pt idx="3703">
                  <c:v>4.749676461475E-4</c:v>
                </c:pt>
                <c:pt idx="3704">
                  <c:v>4.8725417535760003E-4</c:v>
                </c:pt>
                <c:pt idx="3705">
                  <c:v>4.9731209242159997E-4</c:v>
                </c:pt>
                <c:pt idx="3706">
                  <c:v>5.0025597390510003E-4</c:v>
                </c:pt>
                <c:pt idx="3707">
                  <c:v>5.0578207941600001E-4</c:v>
                </c:pt>
                <c:pt idx="3708">
                  <c:v>5.1376294304760004E-4</c:v>
                </c:pt>
                <c:pt idx="3709">
                  <c:v>5.1901850111249991E-4</c:v>
                </c:pt>
                <c:pt idx="3710">
                  <c:v>5.2646764384179994E-4</c:v>
                </c:pt>
                <c:pt idx="3711">
                  <c:v>5.3753833597849996E-4</c:v>
                </c:pt>
                <c:pt idx="3712">
                  <c:v>5.4839342707100008E-4</c:v>
                </c:pt>
                <c:pt idx="3713">
                  <c:v>5.5447219580550004E-4</c:v>
                </c:pt>
                <c:pt idx="3714">
                  <c:v>5.5751565473580005E-4</c:v>
                </c:pt>
                <c:pt idx="3715">
                  <c:v>5.634974343726E-4</c:v>
                </c:pt>
                <c:pt idx="3716">
                  <c:v>5.7036796090279994E-4</c:v>
                </c:pt>
                <c:pt idx="3717">
                  <c:v>5.7580670009329995E-4</c:v>
                </c:pt>
                <c:pt idx="3718">
                  <c:v>5.8159943547549998E-4</c:v>
                </c:pt>
                <c:pt idx="3719">
                  <c:v>5.8490114675760008E-4</c:v>
                </c:pt>
                <c:pt idx="3720">
                  <c:v>5.8731625557019993E-4</c:v>
                </c:pt>
                <c:pt idx="3721">
                  <c:v>5.9386545319860002E-4</c:v>
                </c:pt>
                <c:pt idx="3722">
                  <c:v>5.9921249665340006E-4</c:v>
                </c:pt>
                <c:pt idx="3723">
                  <c:v>6.0286731607789995E-4</c:v>
                </c:pt>
                <c:pt idx="3724">
                  <c:v>6.0247505132479998E-4</c:v>
                </c:pt>
                <c:pt idx="3725">
                  <c:v>5.9432403206100004E-4</c:v>
                </c:pt>
                <c:pt idx="3726">
                  <c:v>5.9788027546800004E-4</c:v>
                </c:pt>
                <c:pt idx="3727">
                  <c:v>6.094315776521E-4</c:v>
                </c:pt>
                <c:pt idx="3728">
                  <c:v>6.0617721627000002E-4</c:v>
                </c:pt>
                <c:pt idx="3729">
                  <c:v>6.0038538515480003E-4</c:v>
                </c:pt>
                <c:pt idx="3730">
                  <c:v>6.001983283758E-4</c:v>
                </c:pt>
                <c:pt idx="3731">
                  <c:v>5.9883484479680003E-4</c:v>
                </c:pt>
                <c:pt idx="3732">
                  <c:v>6.0096649271559996E-4</c:v>
                </c:pt>
                <c:pt idx="3733">
                  <c:v>6.0651539714700004E-4</c:v>
                </c:pt>
                <c:pt idx="3734">
                  <c:v>6.0755283308580002E-4</c:v>
                </c:pt>
                <c:pt idx="3735">
                  <c:v>6.0282897978119999E-4</c:v>
                </c:pt>
                <c:pt idx="3736">
                  <c:v>5.9935471979039989E-4</c:v>
                </c:pt>
                <c:pt idx="3737">
                  <c:v>5.9784792140040008E-4</c:v>
                </c:pt>
                <c:pt idx="3738">
                  <c:v>5.9632522851599994E-4</c:v>
                </c:pt>
                <c:pt idx="3739">
                  <c:v>5.9534700399999996E-4</c:v>
                </c:pt>
                <c:pt idx="3740">
                  <c:v>5.896805603813999E-4</c:v>
                </c:pt>
                <c:pt idx="3741">
                  <c:v>5.8168681730820005E-4</c:v>
                </c:pt>
                <c:pt idx="3742">
                  <c:v>5.7667273466250008E-4</c:v>
                </c:pt>
                <c:pt idx="3743">
                  <c:v>5.7109661538119999E-4</c:v>
                </c:pt>
                <c:pt idx="3744">
                  <c:v>5.6647461107300001E-4</c:v>
                </c:pt>
                <c:pt idx="3745">
                  <c:v>5.6297758778359999E-4</c:v>
                </c:pt>
                <c:pt idx="3746">
                  <c:v>5.5331378647999999E-4</c:v>
                </c:pt>
                <c:pt idx="3747">
                  <c:v>5.4072542121750005E-4</c:v>
                </c:pt>
                <c:pt idx="3748">
                  <c:v>5.3337987250049997E-4</c:v>
                </c:pt>
                <c:pt idx="3749">
                  <c:v>5.2896873698879995E-4</c:v>
                </c:pt>
                <c:pt idx="3750">
                  <c:v>5.2407211503919995E-4</c:v>
                </c:pt>
                <c:pt idx="3751">
                  <c:v>5.186086623636E-4</c:v>
                </c:pt>
                <c:pt idx="3752">
                  <c:v>5.1301226362650005E-4</c:v>
                </c:pt>
                <c:pt idx="3753">
                  <c:v>5.0734563567999993E-4</c:v>
                </c:pt>
                <c:pt idx="3754">
                  <c:v>4.9880476182399998E-4</c:v>
                </c:pt>
                <c:pt idx="3755">
                  <c:v>4.8620222253079997E-4</c:v>
                </c:pt>
                <c:pt idx="3756">
                  <c:v>4.743877776512E-4</c:v>
                </c:pt>
                <c:pt idx="3757">
                  <c:v>4.709635396675E-4</c:v>
                </c:pt>
                <c:pt idx="3758">
                  <c:v>4.6789850639999996E-4</c:v>
                </c:pt>
                <c:pt idx="3759">
                  <c:v>4.5282248585040003E-4</c:v>
                </c:pt>
                <c:pt idx="3760">
                  <c:v>4.3920339141639993E-4</c:v>
                </c:pt>
                <c:pt idx="3761">
                  <c:v>4.3524530980480004E-4</c:v>
                </c:pt>
                <c:pt idx="3762">
                  <c:v>4.2628707947979999E-4</c:v>
                </c:pt>
                <c:pt idx="3763">
                  <c:v>4.1039205591019996E-4</c:v>
                </c:pt>
                <c:pt idx="3764">
                  <c:v>4.0244529297400001E-4</c:v>
                </c:pt>
                <c:pt idx="3765">
                  <c:v>4.0277778286469998E-4</c:v>
                </c:pt>
                <c:pt idx="3766">
                  <c:v>3.9653191204569997E-4</c:v>
                </c:pt>
                <c:pt idx="3767">
                  <c:v>3.8495988984599998E-4</c:v>
                </c:pt>
                <c:pt idx="3768">
                  <c:v>3.7291778781300001E-4</c:v>
                </c:pt>
                <c:pt idx="3769">
                  <c:v>3.6257268898920003E-4</c:v>
                </c:pt>
                <c:pt idx="3770">
                  <c:v>3.6154452159649993E-4</c:v>
                </c:pt>
                <c:pt idx="3771">
                  <c:v>3.5723050747920004E-4</c:v>
                </c:pt>
                <c:pt idx="3772">
                  <c:v>3.4288598033639997E-4</c:v>
                </c:pt>
                <c:pt idx="3773">
                  <c:v>3.3255243128250001E-4</c:v>
                </c:pt>
                <c:pt idx="3774">
                  <c:v>3.2667666743009993E-4</c:v>
                </c:pt>
                <c:pt idx="3775">
                  <c:v>3.191008026806E-4</c:v>
                </c:pt>
                <c:pt idx="3776">
                  <c:v>3.0949528386860003E-4</c:v>
                </c:pt>
                <c:pt idx="3777">
                  <c:v>3.0059731151579997E-4</c:v>
                </c:pt>
                <c:pt idx="3778">
                  <c:v>2.9375866760879998E-4</c:v>
                </c:pt>
                <c:pt idx="3779">
                  <c:v>2.8960679896500004E-4</c:v>
                </c:pt>
                <c:pt idx="3780">
                  <c:v>2.8438454496400003E-4</c:v>
                </c:pt>
                <c:pt idx="3781">
                  <c:v>2.7282703844600003E-4</c:v>
                </c:pt>
                <c:pt idx="3782">
                  <c:v>2.6466117483960001E-4</c:v>
                </c:pt>
                <c:pt idx="3783">
                  <c:v>2.6110826839129998E-4</c:v>
                </c:pt>
                <c:pt idx="3784">
                  <c:v>2.533740727602E-4</c:v>
                </c:pt>
                <c:pt idx="3785">
                  <c:v>2.4566804242199999E-4</c:v>
                </c:pt>
                <c:pt idx="3786">
                  <c:v>2.391672889644E-4</c:v>
                </c:pt>
                <c:pt idx="3787">
                  <c:v>2.3108624858879999E-4</c:v>
                </c:pt>
                <c:pt idx="3788">
                  <c:v>2.2473129105790002E-4</c:v>
                </c:pt>
                <c:pt idx="3789">
                  <c:v>2.2468858214399998E-4</c:v>
                </c:pt>
                <c:pt idx="3790">
                  <c:v>2.2524055209610002E-4</c:v>
                </c:pt>
                <c:pt idx="3791">
                  <c:v>2.177310203292E-4</c:v>
                </c:pt>
                <c:pt idx="3792">
                  <c:v>2.1052593213209998E-4</c:v>
                </c:pt>
                <c:pt idx="3793">
                  <c:v>2.07721180932E-4</c:v>
                </c:pt>
                <c:pt idx="3794">
                  <c:v>2.0056131333539998E-4</c:v>
                </c:pt>
                <c:pt idx="3795">
                  <c:v>1.9400216924679998E-4</c:v>
                </c:pt>
                <c:pt idx="3796">
                  <c:v>1.946239098414E-4</c:v>
                </c:pt>
                <c:pt idx="3797">
                  <c:v>1.9171729873450002E-4</c:v>
                </c:pt>
                <c:pt idx="3798">
                  <c:v>1.8250506824000001E-4</c:v>
                </c:pt>
                <c:pt idx="3799">
                  <c:v>1.7791865952900002E-4</c:v>
                </c:pt>
                <c:pt idx="3800">
                  <c:v>1.7867888443100002E-4</c:v>
                </c:pt>
                <c:pt idx="3801">
                  <c:v>1.7856978725280001E-4</c:v>
                </c:pt>
                <c:pt idx="3802">
                  <c:v>1.7401551174899999E-4</c:v>
                </c:pt>
                <c:pt idx="3803">
                  <c:v>1.6881168919509999E-4</c:v>
                </c:pt>
                <c:pt idx="3804">
                  <c:v>1.7077426739939999E-4</c:v>
                </c:pt>
                <c:pt idx="3805">
                  <c:v>1.73940565946E-4</c:v>
                </c:pt>
                <c:pt idx="3806">
                  <c:v>1.688100064852E-4</c:v>
                </c:pt>
                <c:pt idx="3807">
                  <c:v>1.588039500138E-4</c:v>
                </c:pt>
                <c:pt idx="3808">
                  <c:v>1.491026957532E-4</c:v>
                </c:pt>
                <c:pt idx="3809">
                  <c:v>1.4308123250149999E-4</c:v>
                </c:pt>
                <c:pt idx="3810">
                  <c:v>1.430043712835E-4</c:v>
                </c:pt>
                <c:pt idx="3811">
                  <c:v>1.4317750868309998E-4</c:v>
                </c:pt>
                <c:pt idx="3812">
                  <c:v>1.396018010736E-4</c:v>
                </c:pt>
                <c:pt idx="3813">
                  <c:v>1.357450625076E-4</c:v>
                </c:pt>
                <c:pt idx="3814">
                  <c:v>1.361352735379E-4</c:v>
                </c:pt>
                <c:pt idx="3815">
                  <c:v>1.3991474720609999E-4</c:v>
                </c:pt>
                <c:pt idx="3816">
                  <c:v>1.3927255885350001E-4</c:v>
                </c:pt>
                <c:pt idx="3817">
                  <c:v>1.3858247434780002E-4</c:v>
                </c:pt>
                <c:pt idx="3818">
                  <c:v>1.4180698734929999E-4</c:v>
                </c:pt>
                <c:pt idx="3819">
                  <c:v>1.3625032368639998E-4</c:v>
                </c:pt>
                <c:pt idx="3820">
                  <c:v>1.262077719548E-4</c:v>
                </c:pt>
                <c:pt idx="3821">
                  <c:v>1.244488651428E-4</c:v>
                </c:pt>
                <c:pt idx="3822">
                  <c:v>1.265072038645E-4</c:v>
                </c:pt>
                <c:pt idx="3823">
                  <c:v>1.29752942528E-4</c:v>
                </c:pt>
                <c:pt idx="3824">
                  <c:v>1.3515478709200002E-4</c:v>
                </c:pt>
                <c:pt idx="3825">
                  <c:v>1.3512149174760001E-4</c:v>
                </c:pt>
                <c:pt idx="3826">
                  <c:v>1.2796235605919999E-4</c:v>
                </c:pt>
                <c:pt idx="3827">
                  <c:v>1.2394990771200001E-4</c:v>
                </c:pt>
                <c:pt idx="3828">
                  <c:v>1.211130079874E-4</c:v>
                </c:pt>
                <c:pt idx="3829">
                  <c:v>1.139526519012E-4</c:v>
                </c:pt>
                <c:pt idx="3830">
                  <c:v>1.140132630475E-4</c:v>
                </c:pt>
                <c:pt idx="3831">
                  <c:v>1.195241333429E-4</c:v>
                </c:pt>
                <c:pt idx="3832">
                  <c:v>1.1599655828070001E-4</c:v>
                </c:pt>
                <c:pt idx="3833">
                  <c:v>1.130082626367E-4</c:v>
                </c:pt>
                <c:pt idx="3834">
                  <c:v>1.194068671684E-4</c:v>
                </c:pt>
                <c:pt idx="3835">
                  <c:v>1.2122305264720001E-4</c:v>
                </c:pt>
                <c:pt idx="3836">
                  <c:v>1.161446016038E-4</c:v>
                </c:pt>
                <c:pt idx="3837">
                  <c:v>1.13868204186E-4</c:v>
                </c:pt>
                <c:pt idx="3838">
                  <c:v>1.1477698071579999E-4</c:v>
                </c:pt>
                <c:pt idx="3839">
                  <c:v>1.1502401532700001E-4</c:v>
                </c:pt>
                <c:pt idx="3840">
                  <c:v>1.110886545726E-4</c:v>
                </c:pt>
                <c:pt idx="3841">
                  <c:v>1.0685585677799999E-4</c:v>
                </c:pt>
                <c:pt idx="3842">
                  <c:v>1.077717873258E-4</c:v>
                </c:pt>
                <c:pt idx="3843">
                  <c:v>1.098140382261E-4</c:v>
                </c:pt>
                <c:pt idx="3844">
                  <c:v>1.096193291424E-4</c:v>
                </c:pt>
                <c:pt idx="3845">
                  <c:v>1.105143431736E-4</c:v>
                </c:pt>
                <c:pt idx="3846">
                  <c:v>1.134508812874E-4</c:v>
                </c:pt>
                <c:pt idx="3847">
                  <c:v>1.117716259919E-4</c:v>
                </c:pt>
                <c:pt idx="3848">
                  <c:v>1.0764034208640001E-4</c:v>
                </c:pt>
                <c:pt idx="3849">
                  <c:v>1.1047113215999999E-4</c:v>
                </c:pt>
                <c:pt idx="3850">
                  <c:v>1.1387925658079999E-4</c:v>
                </c:pt>
                <c:pt idx="3851">
                  <c:v>1.083231945551E-4</c:v>
                </c:pt>
                <c:pt idx="3852">
                  <c:v>1.0251876037919999E-4</c:v>
                </c:pt>
                <c:pt idx="3853">
                  <c:v>1.0723991690880001E-4</c:v>
                </c:pt>
                <c:pt idx="3854">
                  <c:v>1.132883435268E-4</c:v>
                </c:pt>
                <c:pt idx="3855">
                  <c:v>1.1220027229439999E-4</c:v>
                </c:pt>
                <c:pt idx="3856">
                  <c:v>1.1038308905640001E-4</c:v>
                </c:pt>
                <c:pt idx="3857">
                  <c:v>1.083977528812E-4</c:v>
                </c:pt>
                <c:pt idx="3858">
                  <c:v>1.0415064561299999E-4</c:v>
                </c:pt>
                <c:pt idx="3859">
                  <c:v>1.0060902988079999E-4</c:v>
                </c:pt>
                <c:pt idx="3860">
                  <c:v>1.01099354481E-4</c:v>
                </c:pt>
                <c:pt idx="3861">
                  <c:v>1.048095798098E-4</c:v>
                </c:pt>
                <c:pt idx="3862">
                  <c:v>1.0708455677190001E-4</c:v>
                </c:pt>
                <c:pt idx="3863">
                  <c:v>1.0980656970370001E-4</c:v>
                </c:pt>
                <c:pt idx="3864">
                  <c:v>1.1165030304300001E-4</c:v>
                </c:pt>
                <c:pt idx="3865">
                  <c:v>1.094391379852E-4</c:v>
                </c:pt>
                <c:pt idx="3866">
                  <c:v>1.100018748498E-4</c:v>
                </c:pt>
                <c:pt idx="3867">
                  <c:v>1.1481053545559999E-4</c:v>
                </c:pt>
                <c:pt idx="3868">
                  <c:v>1.1847602753340001E-4</c:v>
                </c:pt>
                <c:pt idx="3869">
                  <c:v>1.1630704871940001E-4</c:v>
                </c:pt>
                <c:pt idx="3870">
                  <c:v>1.090227060543E-4</c:v>
                </c:pt>
                <c:pt idx="3871">
                  <c:v>1.07086012693E-4</c:v>
                </c:pt>
                <c:pt idx="3872">
                  <c:v>1.111756439985E-4</c:v>
                </c:pt>
                <c:pt idx="3873">
                  <c:v>1.1281042557539999E-4</c:v>
                </c:pt>
                <c:pt idx="3874">
                  <c:v>1.1644923006990002E-4</c:v>
                </c:pt>
                <c:pt idx="3875">
                  <c:v>1.205216015958E-4</c:v>
                </c:pt>
                <c:pt idx="3876">
                  <c:v>1.1593266672570001E-4</c:v>
                </c:pt>
                <c:pt idx="3877">
                  <c:v>1.139273074758E-4</c:v>
                </c:pt>
                <c:pt idx="3878">
                  <c:v>1.167884318601E-4</c:v>
                </c:pt>
                <c:pt idx="3879">
                  <c:v>1.144883079845E-4</c:v>
                </c:pt>
                <c:pt idx="3880">
                  <c:v>1.1679670156369999E-4</c:v>
                </c:pt>
                <c:pt idx="3881">
                  <c:v>1.2265549504600001E-4</c:v>
                </c:pt>
                <c:pt idx="3882">
                  <c:v>1.2242538748039999E-4</c:v>
                </c:pt>
                <c:pt idx="3883">
                  <c:v>1.2199373325800001E-4</c:v>
                </c:pt>
                <c:pt idx="3884">
                  <c:v>1.2095881591680001E-4</c:v>
                </c:pt>
                <c:pt idx="3885">
                  <c:v>1.1922279204430001E-4</c:v>
                </c:pt>
                <c:pt idx="3886">
                  <c:v>1.18747424278E-4</c:v>
                </c:pt>
                <c:pt idx="3887">
                  <c:v>1.1529354467999999E-4</c:v>
                </c:pt>
                <c:pt idx="3888">
                  <c:v>1.1445041277639999E-4</c:v>
                </c:pt>
                <c:pt idx="3889">
                  <c:v>1.1971917196050001E-4</c:v>
                </c:pt>
                <c:pt idx="3890">
                  <c:v>1.2392072150340001E-4</c:v>
                </c:pt>
                <c:pt idx="3891">
                  <c:v>1.2669619706280001E-4</c:v>
                </c:pt>
                <c:pt idx="3892">
                  <c:v>1.298763172815E-4</c:v>
                </c:pt>
                <c:pt idx="3893">
                  <c:v>1.2707677505159999E-4</c:v>
                </c:pt>
                <c:pt idx="3894">
                  <c:v>1.2105120183E-4</c:v>
                </c:pt>
                <c:pt idx="3895">
                  <c:v>1.2406450463999999E-4</c:v>
                </c:pt>
                <c:pt idx="3896">
                  <c:v>1.2902396276000001E-4</c:v>
                </c:pt>
                <c:pt idx="3897">
                  <c:v>1.2562504965150001E-4</c:v>
                </c:pt>
                <c:pt idx="3898">
                  <c:v>1.23969890113E-4</c:v>
                </c:pt>
                <c:pt idx="3899">
                  <c:v>1.292876245614E-4</c:v>
                </c:pt>
                <c:pt idx="3900">
                  <c:v>1.3314340146799999E-4</c:v>
                </c:pt>
                <c:pt idx="3901">
                  <c:v>1.3015090824900001E-4</c:v>
                </c:pt>
                <c:pt idx="3902">
                  <c:v>1.2571023325869999E-4</c:v>
                </c:pt>
                <c:pt idx="3903">
                  <c:v>1.256106193504E-4</c:v>
                </c:pt>
                <c:pt idx="3904">
                  <c:v>1.2718084746960001E-4</c:v>
                </c:pt>
                <c:pt idx="3905">
                  <c:v>1.2817399801830001E-4</c:v>
                </c:pt>
                <c:pt idx="3906">
                  <c:v>1.2613586194139999E-4</c:v>
                </c:pt>
                <c:pt idx="3907">
                  <c:v>1.2352851786500001E-4</c:v>
                </c:pt>
                <c:pt idx="3908">
                  <c:v>1.233909582768E-4</c:v>
                </c:pt>
                <c:pt idx="3909">
                  <c:v>1.1949173225239999E-4</c:v>
                </c:pt>
                <c:pt idx="3910">
                  <c:v>1.1601425216409999E-4</c:v>
                </c:pt>
                <c:pt idx="3911">
                  <c:v>1.1790697010119999E-4</c:v>
                </c:pt>
                <c:pt idx="3912">
                  <c:v>1.221907032996E-4</c:v>
                </c:pt>
                <c:pt idx="3913">
                  <c:v>1.2886321047440001E-4</c:v>
                </c:pt>
                <c:pt idx="3914">
                  <c:v>1.3189060195389999E-4</c:v>
                </c:pt>
                <c:pt idx="3915">
                  <c:v>1.3027940656119998E-4</c:v>
                </c:pt>
                <c:pt idx="3916">
                  <c:v>1.27789268841E-4</c:v>
                </c:pt>
                <c:pt idx="3917">
                  <c:v>1.2537405995900001E-4</c:v>
                </c:pt>
                <c:pt idx="3918">
                  <c:v>1.2753034499700001E-4</c:v>
                </c:pt>
                <c:pt idx="3919">
                  <c:v>1.3015048332460001E-4</c:v>
                </c:pt>
                <c:pt idx="3920">
                  <c:v>1.27774086016E-4</c:v>
                </c:pt>
                <c:pt idx="3921">
                  <c:v>1.2589062276799999E-4</c:v>
                </c:pt>
                <c:pt idx="3922">
                  <c:v>1.2898246324979999E-4</c:v>
                </c:pt>
                <c:pt idx="3923">
                  <c:v>1.3170272361089999E-4</c:v>
                </c:pt>
                <c:pt idx="3924">
                  <c:v>1.3044912730560002E-4</c:v>
                </c:pt>
                <c:pt idx="3925">
                  <c:v>1.30210208016E-4</c:v>
                </c:pt>
                <c:pt idx="3926">
                  <c:v>1.298086193205E-4</c:v>
                </c:pt>
                <c:pt idx="3927">
                  <c:v>1.2755110474859998E-4</c:v>
                </c:pt>
                <c:pt idx="3928">
                  <c:v>1.2497620312320001E-4</c:v>
                </c:pt>
                <c:pt idx="3929">
                  <c:v>1.2216380211E-4</c:v>
                </c:pt>
                <c:pt idx="3930">
                  <c:v>1.2307056820539999E-4</c:v>
                </c:pt>
                <c:pt idx="3931">
                  <c:v>1.2406441120600001E-4</c:v>
                </c:pt>
                <c:pt idx="3932">
                  <c:v>1.2324135128239999E-4</c:v>
                </c:pt>
                <c:pt idx="3933">
                  <c:v>1.2792402191519998E-4</c:v>
                </c:pt>
                <c:pt idx="3934">
                  <c:v>1.3109175635909998E-4</c:v>
                </c:pt>
                <c:pt idx="3935">
                  <c:v>1.256092107336E-4</c:v>
                </c:pt>
                <c:pt idx="3936">
                  <c:v>1.2303755745149999E-4</c:v>
                </c:pt>
                <c:pt idx="3937">
                  <c:v>1.2561337658640001E-4</c:v>
                </c:pt>
                <c:pt idx="3938">
                  <c:v>1.2437225904319998E-4</c:v>
                </c:pt>
                <c:pt idx="3939">
                  <c:v>1.230174678997E-4</c:v>
                </c:pt>
                <c:pt idx="3940">
                  <c:v>1.2446564022199999E-4</c:v>
                </c:pt>
                <c:pt idx="3941">
                  <c:v>1.2784427761980001E-4</c:v>
                </c:pt>
                <c:pt idx="3942">
                  <c:v>1.3277094831240001E-4</c:v>
                </c:pt>
                <c:pt idx="3943">
                  <c:v>1.3062926393190002E-4</c:v>
                </c:pt>
                <c:pt idx="3944">
                  <c:v>1.2421639620399999E-4</c:v>
                </c:pt>
                <c:pt idx="3945">
                  <c:v>1.2295268196320001E-4</c:v>
                </c:pt>
                <c:pt idx="3946">
                  <c:v>1.2230153862739999E-4</c:v>
                </c:pt>
                <c:pt idx="3947">
                  <c:v>1.206705678286E-4</c:v>
                </c:pt>
                <c:pt idx="3948">
                  <c:v>1.2447501951000001E-4</c:v>
                </c:pt>
                <c:pt idx="3949">
                  <c:v>1.2986513083719999E-4</c:v>
                </c:pt>
                <c:pt idx="3950">
                  <c:v>1.299979169385E-4</c:v>
                </c:pt>
                <c:pt idx="3951">
                  <c:v>1.3267084871040002E-4</c:v>
                </c:pt>
                <c:pt idx="3952">
                  <c:v>1.3620729748699999E-4</c:v>
                </c:pt>
                <c:pt idx="3953">
                  <c:v>1.3125224795580001E-4</c:v>
                </c:pt>
                <c:pt idx="3954">
                  <c:v>1.270785719819E-4</c:v>
                </c:pt>
                <c:pt idx="3955">
                  <c:v>1.2626492281479998E-4</c:v>
                </c:pt>
                <c:pt idx="3956">
                  <c:v>1.27220715396E-4</c:v>
                </c:pt>
                <c:pt idx="3957">
                  <c:v>1.3392209472199999E-4</c:v>
                </c:pt>
                <c:pt idx="3958">
                  <c:v>1.3769652096E-4</c:v>
                </c:pt>
                <c:pt idx="3959">
                  <c:v>1.3525638544649999E-4</c:v>
                </c:pt>
                <c:pt idx="3960">
                  <c:v>1.305537501268E-4</c:v>
                </c:pt>
                <c:pt idx="3961">
                  <c:v>1.277210619824E-4</c:v>
                </c:pt>
                <c:pt idx="3962">
                  <c:v>1.3230526817299999E-4</c:v>
                </c:pt>
                <c:pt idx="3963">
                  <c:v>1.350484685605E-4</c:v>
                </c:pt>
                <c:pt idx="3964">
                  <c:v>1.31977461469E-4</c:v>
                </c:pt>
                <c:pt idx="3965">
                  <c:v>1.322496652104E-4</c:v>
                </c:pt>
                <c:pt idx="3966">
                  <c:v>1.3460613313069999E-4</c:v>
                </c:pt>
                <c:pt idx="3967">
                  <c:v>1.3793890485439998E-4</c:v>
                </c:pt>
                <c:pt idx="3968">
                  <c:v>1.3893227623679999E-4</c:v>
                </c:pt>
                <c:pt idx="3969">
                  <c:v>1.299065226597E-4</c:v>
                </c:pt>
                <c:pt idx="3970">
                  <c:v>1.2318300329040001E-4</c:v>
                </c:pt>
                <c:pt idx="3971">
                  <c:v>1.294230529566E-4</c:v>
                </c:pt>
                <c:pt idx="3972">
                  <c:v>1.3508587716839999E-4</c:v>
                </c:pt>
                <c:pt idx="3973">
                  <c:v>1.3322942269450002E-4</c:v>
                </c:pt>
                <c:pt idx="3974">
                  <c:v>1.3203980006590001E-4</c:v>
                </c:pt>
                <c:pt idx="3975">
                  <c:v>1.339458676096E-4</c:v>
                </c:pt>
                <c:pt idx="3976">
                  <c:v>1.3608789428849998E-4</c:v>
                </c:pt>
                <c:pt idx="3977">
                  <c:v>1.3634341284020002E-4</c:v>
                </c:pt>
                <c:pt idx="3978">
                  <c:v>1.355624657588E-4</c:v>
                </c:pt>
                <c:pt idx="3979">
                  <c:v>1.3644603298680001E-4</c:v>
                </c:pt>
                <c:pt idx="3980">
                  <c:v>1.3776809561199998E-4</c:v>
                </c:pt>
                <c:pt idx="3981">
                  <c:v>1.3873298975510001E-4</c:v>
                </c:pt>
                <c:pt idx="3982">
                  <c:v>1.37043429028E-4</c:v>
                </c:pt>
                <c:pt idx="3983">
                  <c:v>1.3619507459249999E-4</c:v>
                </c:pt>
                <c:pt idx="3984">
                  <c:v>1.4377475401589998E-4</c:v>
                </c:pt>
                <c:pt idx="3985">
                  <c:v>1.4545998948599999E-4</c:v>
                </c:pt>
                <c:pt idx="3986">
                  <c:v>1.360680727095E-4</c:v>
                </c:pt>
                <c:pt idx="3987">
                  <c:v>1.340259793028E-4</c:v>
                </c:pt>
                <c:pt idx="3988">
                  <c:v>1.3872671534219998E-4</c:v>
                </c:pt>
                <c:pt idx="3989">
                  <c:v>1.4290345283700002E-4</c:v>
                </c:pt>
                <c:pt idx="3990">
                  <c:v>1.4825262014740002E-4</c:v>
                </c:pt>
                <c:pt idx="3991">
                  <c:v>1.5015764655179999E-4</c:v>
                </c:pt>
                <c:pt idx="3992">
                  <c:v>1.4781595163580001E-4</c:v>
                </c:pt>
                <c:pt idx="3993">
                  <c:v>1.495495521729E-4</c:v>
                </c:pt>
                <c:pt idx="3994">
                  <c:v>1.5210576118529999E-4</c:v>
                </c:pt>
                <c:pt idx="3995">
                  <c:v>1.4806266381659999E-4</c:v>
                </c:pt>
                <c:pt idx="3996">
                  <c:v>1.4701793724800001E-4</c:v>
                </c:pt>
                <c:pt idx="3997">
                  <c:v>1.5042139333499999E-4</c:v>
                </c:pt>
                <c:pt idx="3998">
                  <c:v>1.5342793782549999E-4</c:v>
                </c:pt>
                <c:pt idx="3999">
                  <c:v>1.5780241791250001E-4</c:v>
                </c:pt>
                <c:pt idx="4000">
                  <c:v>1.54067183336E-4</c:v>
                </c:pt>
                <c:pt idx="4001">
                  <c:v>1.482468979832E-4</c:v>
                </c:pt>
                <c:pt idx="4002">
                  <c:v>1.50765668898E-4</c:v>
                </c:pt>
                <c:pt idx="4003">
                  <c:v>1.511813104546E-4</c:v>
                </c:pt>
                <c:pt idx="4004">
                  <c:v>1.5372956851560001E-4</c:v>
                </c:pt>
                <c:pt idx="4005">
                  <c:v>1.5935897025719998E-4</c:v>
                </c:pt>
                <c:pt idx="4006">
                  <c:v>1.5869134083499998E-4</c:v>
                </c:pt>
                <c:pt idx="4007">
                  <c:v>1.627410839296E-4</c:v>
                </c:pt>
                <c:pt idx="4008">
                  <c:v>1.7165206063500001E-4</c:v>
                </c:pt>
                <c:pt idx="4009">
                  <c:v>1.707172202358E-4</c:v>
                </c:pt>
                <c:pt idx="4010">
                  <c:v>1.6426452421440001E-4</c:v>
                </c:pt>
                <c:pt idx="4011">
                  <c:v>1.637731513635E-4</c:v>
                </c:pt>
                <c:pt idx="4012">
                  <c:v>1.699471758354E-4</c:v>
                </c:pt>
                <c:pt idx="4013">
                  <c:v>1.7512788708620001E-4</c:v>
                </c:pt>
                <c:pt idx="4014">
                  <c:v>1.7162130863199998E-4</c:v>
                </c:pt>
                <c:pt idx="4015">
                  <c:v>1.6608848513250001E-4</c:v>
                </c:pt>
                <c:pt idx="4016">
                  <c:v>1.717370577468E-4</c:v>
                </c:pt>
                <c:pt idx="4017">
                  <c:v>1.7886418079399998E-4</c:v>
                </c:pt>
                <c:pt idx="4018">
                  <c:v>1.722217384956E-4</c:v>
                </c:pt>
                <c:pt idx="4019">
                  <c:v>1.651190501952E-4</c:v>
                </c:pt>
                <c:pt idx="4020">
                  <c:v>1.689547444728E-4</c:v>
                </c:pt>
                <c:pt idx="4021">
                  <c:v>1.731382029468E-4</c:v>
                </c:pt>
                <c:pt idx="4022">
                  <c:v>1.7426237387199999E-4</c:v>
                </c:pt>
                <c:pt idx="4023">
                  <c:v>1.74899101445E-4</c:v>
                </c:pt>
                <c:pt idx="4024">
                  <c:v>1.720079133551E-4</c:v>
                </c:pt>
                <c:pt idx="4025">
                  <c:v>1.7163504695760001E-4</c:v>
                </c:pt>
                <c:pt idx="4026">
                  <c:v>1.7769116896960001E-4</c:v>
                </c:pt>
                <c:pt idx="4027">
                  <c:v>1.799654199312E-4</c:v>
                </c:pt>
                <c:pt idx="4028">
                  <c:v>1.8362437747999999E-4</c:v>
                </c:pt>
                <c:pt idx="4029">
                  <c:v>1.9304111175389997E-4</c:v>
                </c:pt>
                <c:pt idx="4030">
                  <c:v>1.9091167973780003E-4</c:v>
                </c:pt>
                <c:pt idx="4031">
                  <c:v>1.8256311466920003E-4</c:v>
                </c:pt>
                <c:pt idx="4032">
                  <c:v>1.818945510468E-4</c:v>
                </c:pt>
                <c:pt idx="4033">
                  <c:v>1.8022374872049999E-4</c:v>
                </c:pt>
                <c:pt idx="4034">
                  <c:v>1.774872323181E-4</c:v>
                </c:pt>
                <c:pt idx="4035">
                  <c:v>1.8222434479439999E-4</c:v>
                </c:pt>
                <c:pt idx="4036">
                  <c:v>1.8653791126320001E-4</c:v>
                </c:pt>
                <c:pt idx="4037">
                  <c:v>1.8281448970200001E-4</c:v>
                </c:pt>
                <c:pt idx="4038">
                  <c:v>1.8695495370419998E-4</c:v>
                </c:pt>
                <c:pt idx="4039">
                  <c:v>1.972261665225E-4</c:v>
                </c:pt>
                <c:pt idx="4040">
                  <c:v>1.9188425034899999E-4</c:v>
                </c:pt>
                <c:pt idx="4041">
                  <c:v>1.856574689196E-4</c:v>
                </c:pt>
                <c:pt idx="4042">
                  <c:v>1.8999052294560001E-4</c:v>
                </c:pt>
                <c:pt idx="4043">
                  <c:v>1.9455761864700002E-4</c:v>
                </c:pt>
                <c:pt idx="4044">
                  <c:v>2.0202810789650001E-4</c:v>
                </c:pt>
                <c:pt idx="4045">
                  <c:v>2.0407339477539999E-4</c:v>
                </c:pt>
                <c:pt idx="4046">
                  <c:v>1.9878392555200002E-4</c:v>
                </c:pt>
                <c:pt idx="4047">
                  <c:v>1.9948470034499997E-4</c:v>
                </c:pt>
                <c:pt idx="4048">
                  <c:v>1.9993174344260002E-4</c:v>
                </c:pt>
                <c:pt idx="4049">
                  <c:v>1.9762439223250001E-4</c:v>
                </c:pt>
                <c:pt idx="4050">
                  <c:v>1.9670113581720002E-4</c:v>
                </c:pt>
                <c:pt idx="4051">
                  <c:v>1.9478714600459999E-4</c:v>
                </c:pt>
                <c:pt idx="4052">
                  <c:v>1.9849346299260001E-4</c:v>
                </c:pt>
                <c:pt idx="4053">
                  <c:v>2.039361037011E-4</c:v>
                </c:pt>
                <c:pt idx="4054">
                  <c:v>2.0264578420680002E-4</c:v>
                </c:pt>
                <c:pt idx="4055">
                  <c:v>2.0354261185499999E-4</c:v>
                </c:pt>
                <c:pt idx="4056">
                  <c:v>2.0740324736520001E-4</c:v>
                </c:pt>
                <c:pt idx="4057">
                  <c:v>2.0786025673159999E-4</c:v>
                </c:pt>
                <c:pt idx="4058">
                  <c:v>2.0694719890590002E-4</c:v>
                </c:pt>
                <c:pt idx="4059">
                  <c:v>2.0894193553200002E-4</c:v>
                </c:pt>
                <c:pt idx="4060">
                  <c:v>2.1005366934280002E-4</c:v>
                </c:pt>
                <c:pt idx="4061">
                  <c:v>2.0538365877120001E-4</c:v>
                </c:pt>
                <c:pt idx="4062">
                  <c:v>2.0857142960720003E-4</c:v>
                </c:pt>
                <c:pt idx="4063">
                  <c:v>2.20079548738E-4</c:v>
                </c:pt>
                <c:pt idx="4064">
                  <c:v>2.2150650944139998E-4</c:v>
                </c:pt>
                <c:pt idx="4065">
                  <c:v>2.1734026002E-4</c:v>
                </c:pt>
                <c:pt idx="4066">
                  <c:v>2.2229157587779999E-4</c:v>
                </c:pt>
                <c:pt idx="4067">
                  <c:v>2.3332351480360002E-4</c:v>
                </c:pt>
                <c:pt idx="4068">
                  <c:v>2.322251443533E-4</c:v>
                </c:pt>
                <c:pt idx="4069">
                  <c:v>2.2325553739840001E-4</c:v>
                </c:pt>
                <c:pt idx="4070">
                  <c:v>2.3014310689999998E-4</c:v>
                </c:pt>
                <c:pt idx="4071">
                  <c:v>2.4497003619679996E-4</c:v>
                </c:pt>
                <c:pt idx="4072">
                  <c:v>2.4884627036939999E-4</c:v>
                </c:pt>
                <c:pt idx="4073">
                  <c:v>2.4603510200939998E-4</c:v>
                </c:pt>
                <c:pt idx="4074">
                  <c:v>2.4698198124060002E-4</c:v>
                </c:pt>
                <c:pt idx="4075">
                  <c:v>2.4764858604719997E-4</c:v>
                </c:pt>
                <c:pt idx="4076">
                  <c:v>2.4389281056799996E-4</c:v>
                </c:pt>
                <c:pt idx="4077">
                  <c:v>2.4572482929199999E-4</c:v>
                </c:pt>
                <c:pt idx="4078">
                  <c:v>2.5034955933899995E-4</c:v>
                </c:pt>
                <c:pt idx="4079">
                  <c:v>2.5118522924040001E-4</c:v>
                </c:pt>
                <c:pt idx="4080">
                  <c:v>2.5515782773900001E-4</c:v>
                </c:pt>
                <c:pt idx="4081">
                  <c:v>2.630670092946E-4</c:v>
                </c:pt>
                <c:pt idx="4082">
                  <c:v>2.7156033898559996E-4</c:v>
                </c:pt>
                <c:pt idx="4083">
                  <c:v>2.769748648563E-4</c:v>
                </c:pt>
                <c:pt idx="4084">
                  <c:v>2.7413679534119998E-4</c:v>
                </c:pt>
                <c:pt idx="4085">
                  <c:v>2.671807931623E-4</c:v>
                </c:pt>
                <c:pt idx="4086">
                  <c:v>2.6594520644999996E-4</c:v>
                </c:pt>
                <c:pt idx="4087">
                  <c:v>2.7090605014199999E-4</c:v>
                </c:pt>
                <c:pt idx="4088">
                  <c:v>2.7880697040000003E-4</c:v>
                </c:pt>
                <c:pt idx="4089">
                  <c:v>2.8858415464619997E-4</c:v>
                </c:pt>
                <c:pt idx="4090">
                  <c:v>2.9399506570979998E-4</c:v>
                </c:pt>
                <c:pt idx="4091">
                  <c:v>2.9451766203300003E-4</c:v>
                </c:pt>
                <c:pt idx="4092">
                  <c:v>2.9551444050960002E-4</c:v>
                </c:pt>
                <c:pt idx="4093">
                  <c:v>2.9533601011319998E-4</c:v>
                </c:pt>
                <c:pt idx="4094">
                  <c:v>2.9387297940399999E-4</c:v>
                </c:pt>
                <c:pt idx="4095">
                  <c:v>2.9491632458330001E-4</c:v>
                </c:pt>
                <c:pt idx="4096">
                  <c:v>2.9675098502310001E-4</c:v>
                </c:pt>
                <c:pt idx="4097">
                  <c:v>2.9974816959600002E-4</c:v>
                </c:pt>
                <c:pt idx="4098">
                  <c:v>3.058500829344E-4</c:v>
                </c:pt>
                <c:pt idx="4099">
                  <c:v>3.1026420109359998E-4</c:v>
                </c:pt>
                <c:pt idx="4100">
                  <c:v>3.1300250272280002E-4</c:v>
                </c:pt>
                <c:pt idx="4101">
                  <c:v>3.1125868976220001E-4</c:v>
                </c:pt>
                <c:pt idx="4102">
                  <c:v>3.0741653965039997E-4</c:v>
                </c:pt>
                <c:pt idx="4103">
                  <c:v>3.1549339296569999E-4</c:v>
                </c:pt>
                <c:pt idx="4104">
                  <c:v>3.253302132433E-4</c:v>
                </c:pt>
                <c:pt idx="4105">
                  <c:v>3.2620809164159999E-4</c:v>
                </c:pt>
                <c:pt idx="4106">
                  <c:v>3.2353396886720004E-4</c:v>
                </c:pt>
                <c:pt idx="4107">
                  <c:v>3.2215236264639997E-4</c:v>
                </c:pt>
                <c:pt idx="4108">
                  <c:v>3.2967699348880001E-4</c:v>
                </c:pt>
                <c:pt idx="4109">
                  <c:v>3.361855855248E-4</c:v>
                </c:pt>
                <c:pt idx="4110">
                  <c:v>3.3948365514119999E-4</c:v>
                </c:pt>
                <c:pt idx="4111">
                  <c:v>3.4679581644680004E-4</c:v>
                </c:pt>
                <c:pt idx="4112">
                  <c:v>3.4516980653440002E-4</c:v>
                </c:pt>
                <c:pt idx="4113">
                  <c:v>3.4345070540299998E-4</c:v>
                </c:pt>
                <c:pt idx="4114">
                  <c:v>3.5166811879199997E-4</c:v>
                </c:pt>
                <c:pt idx="4115">
                  <c:v>3.5436155830319998E-4</c:v>
                </c:pt>
                <c:pt idx="4116">
                  <c:v>3.5458802112369998E-4</c:v>
                </c:pt>
                <c:pt idx="4117">
                  <c:v>3.6021055920120002E-4</c:v>
                </c:pt>
                <c:pt idx="4118">
                  <c:v>3.6412712219400004E-4</c:v>
                </c:pt>
                <c:pt idx="4119">
                  <c:v>3.6263893345650001E-4</c:v>
                </c:pt>
                <c:pt idx="4120">
                  <c:v>3.6016461131550001E-4</c:v>
                </c:pt>
                <c:pt idx="4121">
                  <c:v>3.6511181826890001E-4</c:v>
                </c:pt>
                <c:pt idx="4122">
                  <c:v>3.7470918433520002E-4</c:v>
                </c:pt>
                <c:pt idx="4123">
                  <c:v>3.7599554900129999E-4</c:v>
                </c:pt>
                <c:pt idx="4124">
                  <c:v>3.6896129453040002E-4</c:v>
                </c:pt>
                <c:pt idx="4125">
                  <c:v>3.6501948590700003E-4</c:v>
                </c:pt>
                <c:pt idx="4126">
                  <c:v>3.704345390626E-4</c:v>
                </c:pt>
                <c:pt idx="4127">
                  <c:v>3.7810637087080001E-4</c:v>
                </c:pt>
                <c:pt idx="4128">
                  <c:v>3.7966648577219999E-4</c:v>
                </c:pt>
                <c:pt idx="4129">
                  <c:v>3.8080590358279996E-4</c:v>
                </c:pt>
                <c:pt idx="4130">
                  <c:v>3.8772281206399999E-4</c:v>
                </c:pt>
                <c:pt idx="4131">
                  <c:v>3.9683540563019995E-4</c:v>
                </c:pt>
                <c:pt idx="4132">
                  <c:v>4.004111559674E-4</c:v>
                </c:pt>
                <c:pt idx="4133">
                  <c:v>3.9908358450359998E-4</c:v>
                </c:pt>
                <c:pt idx="4134">
                  <c:v>3.9826210025539999E-4</c:v>
                </c:pt>
                <c:pt idx="4135">
                  <c:v>3.9342658116250001E-4</c:v>
                </c:pt>
                <c:pt idx="4136">
                  <c:v>3.8923503264359999E-4</c:v>
                </c:pt>
                <c:pt idx="4137">
                  <c:v>3.9329530660289996E-4</c:v>
                </c:pt>
                <c:pt idx="4138">
                  <c:v>3.9951599236839999E-4</c:v>
                </c:pt>
                <c:pt idx="4139">
                  <c:v>4.0326853421800005E-4</c:v>
                </c:pt>
                <c:pt idx="4140">
                  <c:v>4.0333802436720004E-4</c:v>
                </c:pt>
                <c:pt idx="4141">
                  <c:v>4.0733708615679998E-4</c:v>
                </c:pt>
                <c:pt idx="4142">
                  <c:v>4.1401409431079998E-4</c:v>
                </c:pt>
                <c:pt idx="4143">
                  <c:v>4.1405584057499999E-4</c:v>
                </c:pt>
                <c:pt idx="4144">
                  <c:v>4.1757413616540001E-4</c:v>
                </c:pt>
                <c:pt idx="4145">
                  <c:v>4.2285109446660004E-4</c:v>
                </c:pt>
                <c:pt idx="4146">
                  <c:v>4.2254078900000005E-4</c:v>
                </c:pt>
                <c:pt idx="4147">
                  <c:v>4.2452154478720002E-4</c:v>
                </c:pt>
                <c:pt idx="4148">
                  <c:v>4.2877207532120002E-4</c:v>
                </c:pt>
                <c:pt idx="4149">
                  <c:v>4.3637644844799996E-4</c:v>
                </c:pt>
                <c:pt idx="4150">
                  <c:v>4.4519569937000002E-4</c:v>
                </c:pt>
                <c:pt idx="4151">
                  <c:v>4.4674051633920002E-4</c:v>
                </c:pt>
                <c:pt idx="4152">
                  <c:v>4.4716283008920004E-4</c:v>
                </c:pt>
                <c:pt idx="4153">
                  <c:v>4.5563166816260003E-4</c:v>
                </c:pt>
                <c:pt idx="4154">
                  <c:v>4.6712217809279999E-4</c:v>
                </c:pt>
                <c:pt idx="4155">
                  <c:v>4.70791502545E-4</c:v>
                </c:pt>
                <c:pt idx="4156">
                  <c:v>4.7374904049779997E-4</c:v>
                </c:pt>
                <c:pt idx="4157">
                  <c:v>4.8745236725679993E-4</c:v>
                </c:pt>
                <c:pt idx="4158">
                  <c:v>5.026418622568001E-4</c:v>
                </c:pt>
                <c:pt idx="4159">
                  <c:v>5.122991025270999E-4</c:v>
                </c:pt>
                <c:pt idx="4160">
                  <c:v>5.1890236601350001E-4</c:v>
                </c:pt>
                <c:pt idx="4161">
                  <c:v>5.2500695243699999E-4</c:v>
                </c:pt>
                <c:pt idx="4162">
                  <c:v>5.3402377543699999E-4</c:v>
                </c:pt>
                <c:pt idx="4163">
                  <c:v>5.4630259762469997E-4</c:v>
                </c:pt>
                <c:pt idx="4164">
                  <c:v>5.6205103781059996E-4</c:v>
                </c:pt>
                <c:pt idx="4165">
                  <c:v>5.7425791242050005E-4</c:v>
                </c:pt>
                <c:pt idx="4166">
                  <c:v>5.7926564730440011E-4</c:v>
                </c:pt>
                <c:pt idx="4167">
                  <c:v>5.8749236095669997E-4</c:v>
                </c:pt>
                <c:pt idx="4168">
                  <c:v>5.9932702807439999E-4</c:v>
                </c:pt>
                <c:pt idx="4169">
                  <c:v>6.1138847467949995E-4</c:v>
                </c:pt>
                <c:pt idx="4170">
                  <c:v>6.2313420389499996E-4</c:v>
                </c:pt>
                <c:pt idx="4171">
                  <c:v>6.3382961014799997E-4</c:v>
                </c:pt>
                <c:pt idx="4172">
                  <c:v>6.4868838627639999E-4</c:v>
                </c:pt>
                <c:pt idx="4173">
                  <c:v>6.622618631333E-4</c:v>
                </c:pt>
                <c:pt idx="4174">
                  <c:v>6.7172445152699999E-4</c:v>
                </c:pt>
                <c:pt idx="4175">
                  <c:v>6.8222237289049996E-4</c:v>
                </c:pt>
                <c:pt idx="4176">
                  <c:v>6.9436815615919994E-4</c:v>
                </c:pt>
                <c:pt idx="4177">
                  <c:v>7.1626108473269996E-4</c:v>
                </c:pt>
                <c:pt idx="4178">
                  <c:v>7.3922043263109996E-4</c:v>
                </c:pt>
                <c:pt idx="4179">
                  <c:v>7.4914011080999988E-4</c:v>
                </c:pt>
                <c:pt idx="4180">
                  <c:v>7.5921600842320002E-4</c:v>
                </c:pt>
                <c:pt idx="4181">
                  <c:v>7.7590276014190003E-4</c:v>
                </c:pt>
                <c:pt idx="4182">
                  <c:v>7.9267145674480008E-4</c:v>
                </c:pt>
                <c:pt idx="4183">
                  <c:v>8.0644144888719995E-4</c:v>
                </c:pt>
                <c:pt idx="4184">
                  <c:v>8.1820574987050002E-4</c:v>
                </c:pt>
                <c:pt idx="4185">
                  <c:v>8.3377014843980001E-4</c:v>
                </c:pt>
                <c:pt idx="4186">
                  <c:v>8.4980289040200005E-4</c:v>
                </c:pt>
                <c:pt idx="4187">
                  <c:v>8.6151255565689998E-4</c:v>
                </c:pt>
                <c:pt idx="4188">
                  <c:v>8.74886182618E-4</c:v>
                </c:pt>
                <c:pt idx="4189">
                  <c:v>8.9244232105349999E-4</c:v>
                </c:pt>
                <c:pt idx="4190">
                  <c:v>9.0775337537739992E-4</c:v>
                </c:pt>
                <c:pt idx="4191">
                  <c:v>9.1677032793000001E-4</c:v>
                </c:pt>
                <c:pt idx="4192">
                  <c:v>9.2644461383760012E-4</c:v>
                </c:pt>
                <c:pt idx="4193">
                  <c:v>9.4036449322349998E-4</c:v>
                </c:pt>
                <c:pt idx="4194">
                  <c:v>9.5066529512200003E-4</c:v>
                </c:pt>
                <c:pt idx="4195">
                  <c:v>9.58840382198E-4</c:v>
                </c:pt>
                <c:pt idx="4196">
                  <c:v>9.7538371903060017E-4</c:v>
                </c:pt>
                <c:pt idx="4197">
                  <c:v>9.9806352771060003E-4</c:v>
                </c:pt>
                <c:pt idx="4198">
                  <c:v>1.0162265432156999E-3</c:v>
                </c:pt>
                <c:pt idx="4199">
                  <c:v>1.0277098332726999E-3</c:v>
                </c:pt>
                <c:pt idx="4200">
                  <c:v>1.0378110427232E-3</c:v>
                </c:pt>
                <c:pt idx="4201">
                  <c:v>1.0533087108075001E-3</c:v>
                </c:pt>
                <c:pt idx="4202">
                  <c:v>1.0726071603627001E-3</c:v>
                </c:pt>
                <c:pt idx="4203">
                  <c:v>1.0835336197574999E-3</c:v>
                </c:pt>
                <c:pt idx="4204">
                  <c:v>1.0874032530887999E-3</c:v>
                </c:pt>
                <c:pt idx="4205">
                  <c:v>1.0962597195440002E-3</c:v>
                </c:pt>
                <c:pt idx="4206">
                  <c:v>1.1086469133344001E-3</c:v>
                </c:pt>
                <c:pt idx="4207">
                  <c:v>1.1155924976118E-3</c:v>
                </c:pt>
                <c:pt idx="4208">
                  <c:v>1.1159955853700001E-3</c:v>
                </c:pt>
                <c:pt idx="4209">
                  <c:v>1.1204631662749E-3</c:v>
                </c:pt>
                <c:pt idx="4210">
                  <c:v>1.1328084677588999E-3</c:v>
                </c:pt>
                <c:pt idx="4211">
                  <c:v>1.1425239568119002E-3</c:v>
                </c:pt>
                <c:pt idx="4212">
                  <c:v>1.1487580196864002E-3</c:v>
                </c:pt>
                <c:pt idx="4213">
                  <c:v>1.1585606526504999E-3</c:v>
                </c:pt>
                <c:pt idx="4214">
                  <c:v>1.1650037899716E-3</c:v>
                </c:pt>
                <c:pt idx="4215">
                  <c:v>1.1636072653920001E-3</c:v>
                </c:pt>
                <c:pt idx="4216">
                  <c:v>1.1660486753754E-3</c:v>
                </c:pt>
                <c:pt idx="4217">
                  <c:v>1.1675758627088001E-3</c:v>
                </c:pt>
                <c:pt idx="4218">
                  <c:v>1.1584219640903999E-3</c:v>
                </c:pt>
                <c:pt idx="4219">
                  <c:v>1.1515890312199001E-3</c:v>
                </c:pt>
                <c:pt idx="4220">
                  <c:v>1.1525243456435999E-3</c:v>
                </c:pt>
                <c:pt idx="4221">
                  <c:v>1.1551721612815999E-3</c:v>
                </c:pt>
                <c:pt idx="4222">
                  <c:v>1.1523571264451999E-3</c:v>
                </c:pt>
                <c:pt idx="4223">
                  <c:v>1.1402675917830001E-3</c:v>
                </c:pt>
                <c:pt idx="4224">
                  <c:v>1.1292900471175E-3</c:v>
                </c:pt>
                <c:pt idx="4225">
                  <c:v>1.1243459416657999E-3</c:v>
                </c:pt>
                <c:pt idx="4226">
                  <c:v>1.1230807418915998E-3</c:v>
                </c:pt>
                <c:pt idx="4227">
                  <c:v>1.123855080915E-3</c:v>
                </c:pt>
                <c:pt idx="4228">
                  <c:v>1.1199425279200001E-3</c:v>
                </c:pt>
                <c:pt idx="4229">
                  <c:v>1.110994949904E-3</c:v>
                </c:pt>
                <c:pt idx="4230">
                  <c:v>1.1022726690903999E-3</c:v>
                </c:pt>
                <c:pt idx="4231">
                  <c:v>1.0940606959898001E-3</c:v>
                </c:pt>
                <c:pt idx="4232">
                  <c:v>1.0860762461813E-3</c:v>
                </c:pt>
                <c:pt idx="4233">
                  <c:v>1.0767006784584E-3</c:v>
                </c:pt>
                <c:pt idx="4234">
                  <c:v>1.0642644378125999E-3</c:v>
                </c:pt>
                <c:pt idx="4235">
                  <c:v>1.0528239221258E-3</c:v>
                </c:pt>
                <c:pt idx="4236">
                  <c:v>1.0408745359362999E-3</c:v>
                </c:pt>
                <c:pt idx="4237">
                  <c:v>1.0270681325388002E-3</c:v>
                </c:pt>
                <c:pt idx="4238">
                  <c:v>1.016101482599E-3</c:v>
                </c:pt>
                <c:pt idx="4239">
                  <c:v>1.0030583159083E-3</c:v>
                </c:pt>
                <c:pt idx="4240">
                  <c:v>9.8775522653500006E-4</c:v>
                </c:pt>
                <c:pt idx="4241">
                  <c:v>9.76708955235E-4</c:v>
                </c:pt>
                <c:pt idx="4242">
                  <c:v>9.6559621864319989E-4</c:v>
                </c:pt>
                <c:pt idx="4243">
                  <c:v>9.5146957685790002E-4</c:v>
                </c:pt>
                <c:pt idx="4244">
                  <c:v>9.3738053976179995E-4</c:v>
                </c:pt>
                <c:pt idx="4245">
                  <c:v>9.2285634195900007E-4</c:v>
                </c:pt>
                <c:pt idx="4246">
                  <c:v>9.0608759403580002E-4</c:v>
                </c:pt>
                <c:pt idx="4247">
                  <c:v>8.916045297429001E-4</c:v>
                </c:pt>
                <c:pt idx="4248">
                  <c:v>8.84664411485E-4</c:v>
                </c:pt>
                <c:pt idx="4249">
                  <c:v>8.7578757565529995E-4</c:v>
                </c:pt>
                <c:pt idx="4250">
                  <c:v>8.5231895834939997E-4</c:v>
                </c:pt>
                <c:pt idx="4251">
                  <c:v>8.2756054585680005E-4</c:v>
                </c:pt>
                <c:pt idx="4252">
                  <c:v>8.1565258133000002E-4</c:v>
                </c:pt>
                <c:pt idx="4253">
                  <c:v>8.00918631907E-4</c:v>
                </c:pt>
                <c:pt idx="4254">
                  <c:v>7.802733016127999E-4</c:v>
                </c:pt>
                <c:pt idx="4255">
                  <c:v>7.6487983908970006E-4</c:v>
                </c:pt>
                <c:pt idx="4256">
                  <c:v>7.4556927015659996E-4</c:v>
                </c:pt>
                <c:pt idx="4257">
                  <c:v>7.2387328011840003E-4</c:v>
                </c:pt>
                <c:pt idx="4258">
                  <c:v>7.1439702435980006E-4</c:v>
                </c:pt>
                <c:pt idx="4259">
                  <c:v>7.0661671061839992E-4</c:v>
                </c:pt>
                <c:pt idx="4260">
                  <c:v>6.8481077818210003E-4</c:v>
                </c:pt>
                <c:pt idx="4261">
                  <c:v>6.6323429797299997E-4</c:v>
                </c:pt>
                <c:pt idx="4262">
                  <c:v>6.5540188763310006E-4</c:v>
                </c:pt>
                <c:pt idx="4263">
                  <c:v>6.4579134627150002E-4</c:v>
                </c:pt>
                <c:pt idx="4264">
                  <c:v>6.2644835467200004E-4</c:v>
                </c:pt>
                <c:pt idx="4265">
                  <c:v>6.0526915675799999E-4</c:v>
                </c:pt>
                <c:pt idx="4266">
                  <c:v>5.8446260302399999E-4</c:v>
                </c:pt>
                <c:pt idx="4267">
                  <c:v>5.6783840418099996E-4</c:v>
                </c:pt>
                <c:pt idx="4268">
                  <c:v>5.5321617848939995E-4</c:v>
                </c:pt>
                <c:pt idx="4269">
                  <c:v>5.3463335963999993E-4</c:v>
                </c:pt>
                <c:pt idx="4270">
                  <c:v>5.2037638586639994E-4</c:v>
                </c:pt>
                <c:pt idx="4271">
                  <c:v>5.111489509600001E-4</c:v>
                </c:pt>
                <c:pt idx="4272">
                  <c:v>4.9807063122959993E-4</c:v>
                </c:pt>
                <c:pt idx="4273">
                  <c:v>4.8676498129979998E-4</c:v>
                </c:pt>
                <c:pt idx="4274">
                  <c:v>4.7889486865119996E-4</c:v>
                </c:pt>
                <c:pt idx="4275">
                  <c:v>4.6550775439040002E-4</c:v>
                </c:pt>
                <c:pt idx="4276">
                  <c:v>4.4942669904999996E-4</c:v>
                </c:pt>
                <c:pt idx="4277">
                  <c:v>4.3852653888120003E-4</c:v>
                </c:pt>
                <c:pt idx="4278">
                  <c:v>4.3014110251760003E-4</c:v>
                </c:pt>
                <c:pt idx="4279">
                  <c:v>4.1548039539839998E-4</c:v>
                </c:pt>
                <c:pt idx="4280">
                  <c:v>3.9985354161939997E-4</c:v>
                </c:pt>
                <c:pt idx="4281">
                  <c:v>3.952423598379E-4</c:v>
                </c:pt>
                <c:pt idx="4282">
                  <c:v>3.924208061172E-4</c:v>
                </c:pt>
                <c:pt idx="4283">
                  <c:v>3.8055421983480001E-4</c:v>
                </c:pt>
                <c:pt idx="4284">
                  <c:v>3.6227401780900004E-4</c:v>
                </c:pt>
                <c:pt idx="4285">
                  <c:v>3.4549072776119999E-4</c:v>
                </c:pt>
                <c:pt idx="4286">
                  <c:v>3.3726506436770003E-4</c:v>
                </c:pt>
                <c:pt idx="4287">
                  <c:v>3.318359203808E-4</c:v>
                </c:pt>
                <c:pt idx="4288">
                  <c:v>3.2601493982760003E-4</c:v>
                </c:pt>
                <c:pt idx="4289">
                  <c:v>3.17361594179E-4</c:v>
                </c:pt>
                <c:pt idx="4290">
                  <c:v>3.065312294688E-4</c:v>
                </c:pt>
                <c:pt idx="4291">
                  <c:v>3.0278087984019999E-4</c:v>
                </c:pt>
                <c:pt idx="4292">
                  <c:v>2.9305901769480003E-4</c:v>
                </c:pt>
                <c:pt idx="4293">
                  <c:v>2.7619192680660001E-4</c:v>
                </c:pt>
                <c:pt idx="4294">
                  <c:v>2.6963725567999999E-4</c:v>
                </c:pt>
                <c:pt idx="4295">
                  <c:v>2.6801070027199995E-4</c:v>
                </c:pt>
                <c:pt idx="4296">
                  <c:v>2.6568441551249998E-4</c:v>
                </c:pt>
                <c:pt idx="4297">
                  <c:v>2.6096200678100002E-4</c:v>
                </c:pt>
                <c:pt idx="4298">
                  <c:v>2.5210987689840001E-4</c:v>
                </c:pt>
                <c:pt idx="4299">
                  <c:v>2.4251343306719997E-4</c:v>
                </c:pt>
                <c:pt idx="4300">
                  <c:v>2.3703676624649999E-4</c:v>
                </c:pt>
                <c:pt idx="4301">
                  <c:v>2.3849784713520002E-4</c:v>
                </c:pt>
                <c:pt idx="4302">
                  <c:v>2.3334575852479997E-4</c:v>
                </c:pt>
                <c:pt idx="4303">
                  <c:v>2.207381191449E-4</c:v>
                </c:pt>
                <c:pt idx="4304">
                  <c:v>2.186748580234E-4</c:v>
                </c:pt>
                <c:pt idx="4305">
                  <c:v>2.1949149025000001E-4</c:v>
                </c:pt>
                <c:pt idx="4306">
                  <c:v>2.1072646803260001E-4</c:v>
                </c:pt>
                <c:pt idx="4307">
                  <c:v>2.048784112415E-4</c:v>
                </c:pt>
                <c:pt idx="4308">
                  <c:v>2.0489963798070001E-4</c:v>
                </c:pt>
                <c:pt idx="4309">
                  <c:v>2.0198583042E-4</c:v>
                </c:pt>
                <c:pt idx="4310">
                  <c:v>1.9682019156799999E-4</c:v>
                </c:pt>
                <c:pt idx="4311">
                  <c:v>1.8875411151309999E-4</c:v>
                </c:pt>
                <c:pt idx="4312">
                  <c:v>1.8320170186919999E-4</c:v>
                </c:pt>
                <c:pt idx="4313">
                  <c:v>1.8122783149120001E-4</c:v>
                </c:pt>
                <c:pt idx="4314">
                  <c:v>1.7732491619039999E-4</c:v>
                </c:pt>
                <c:pt idx="4315">
                  <c:v>1.7922512963040001E-4</c:v>
                </c:pt>
                <c:pt idx="4316">
                  <c:v>1.795510248518E-4</c:v>
                </c:pt>
                <c:pt idx="4317">
                  <c:v>1.714210966298E-4</c:v>
                </c:pt>
                <c:pt idx="4318">
                  <c:v>1.6849051974180001E-4</c:v>
                </c:pt>
                <c:pt idx="4319">
                  <c:v>1.7103638166640002E-4</c:v>
                </c:pt>
                <c:pt idx="4320">
                  <c:v>1.718590805302E-4</c:v>
                </c:pt>
                <c:pt idx="4321">
                  <c:v>1.6810712953179999E-4</c:v>
                </c:pt>
                <c:pt idx="4322">
                  <c:v>1.6298706240000001E-4</c:v>
                </c:pt>
                <c:pt idx="4323">
                  <c:v>1.6110053285129999E-4</c:v>
                </c:pt>
                <c:pt idx="4324">
                  <c:v>1.5659720800250001E-4</c:v>
                </c:pt>
                <c:pt idx="4325">
                  <c:v>1.520210666499E-4</c:v>
                </c:pt>
                <c:pt idx="4326">
                  <c:v>1.5439502012E-4</c:v>
                </c:pt>
                <c:pt idx="4327">
                  <c:v>1.5615462573900001E-4</c:v>
                </c:pt>
                <c:pt idx="4328">
                  <c:v>1.530404327252E-4</c:v>
                </c:pt>
                <c:pt idx="4329">
                  <c:v>1.5220643755559999E-4</c:v>
                </c:pt>
                <c:pt idx="4330">
                  <c:v>1.5327856237400001E-4</c:v>
                </c:pt>
                <c:pt idx="4331">
                  <c:v>1.4785908371759999E-4</c:v>
                </c:pt>
                <c:pt idx="4332">
                  <c:v>1.4093730038570001E-4</c:v>
                </c:pt>
                <c:pt idx="4333">
                  <c:v>1.427727004247E-4</c:v>
                </c:pt>
                <c:pt idx="4334">
                  <c:v>1.468243836912E-4</c:v>
                </c:pt>
                <c:pt idx="4335">
                  <c:v>1.4334288835999998E-4</c:v>
                </c:pt>
                <c:pt idx="4336">
                  <c:v>1.3728206691270001E-4</c:v>
                </c:pt>
                <c:pt idx="4337">
                  <c:v>1.397225728218E-4</c:v>
                </c:pt>
                <c:pt idx="4338">
                  <c:v>1.443213639045E-4</c:v>
                </c:pt>
                <c:pt idx="4339">
                  <c:v>1.3753123886319998E-4</c:v>
                </c:pt>
                <c:pt idx="4340">
                  <c:v>1.28963507794E-4</c:v>
                </c:pt>
                <c:pt idx="4341">
                  <c:v>1.3016649705120003E-4</c:v>
                </c:pt>
                <c:pt idx="4342">
                  <c:v>1.3586572483319999E-4</c:v>
                </c:pt>
                <c:pt idx="4343">
                  <c:v>1.3983430908919998E-4</c:v>
                </c:pt>
                <c:pt idx="4344">
                  <c:v>1.3711984943789998E-4</c:v>
                </c:pt>
                <c:pt idx="4345">
                  <c:v>1.2693933082600002E-4</c:v>
                </c:pt>
                <c:pt idx="4346">
                  <c:v>1.2211019062070001E-4</c:v>
                </c:pt>
                <c:pt idx="4347">
                  <c:v>1.264247913984E-4</c:v>
                </c:pt>
                <c:pt idx="4348">
                  <c:v>1.2506566229950002E-4</c:v>
                </c:pt>
                <c:pt idx="4349">
                  <c:v>1.2138561052019999E-4</c:v>
                </c:pt>
                <c:pt idx="4350">
                  <c:v>1.1999330660590001E-4</c:v>
                </c:pt>
                <c:pt idx="4351">
                  <c:v>1.1533847173519999E-4</c:v>
                </c:pt>
                <c:pt idx="4352">
                  <c:v>1.1831486958899999E-4</c:v>
                </c:pt>
                <c:pt idx="4353">
                  <c:v>1.229872261805E-4</c:v>
                </c:pt>
                <c:pt idx="4354">
                  <c:v>1.1741585196150001E-4</c:v>
                </c:pt>
                <c:pt idx="4355">
                  <c:v>1.111408667188E-4</c:v>
                </c:pt>
                <c:pt idx="4356">
                  <c:v>1.0749766349340001E-4</c:v>
                </c:pt>
                <c:pt idx="4357">
                  <c:v>1.067795384886E-4</c:v>
                </c:pt>
                <c:pt idx="4358">
                  <c:v>1.1092439388000001E-4</c:v>
                </c:pt>
                <c:pt idx="4359">
                  <c:v>1.1546271086350001E-4</c:v>
                </c:pt>
                <c:pt idx="4360">
                  <c:v>1.1585593507019999E-4</c:v>
                </c:pt>
                <c:pt idx="4361">
                  <c:v>1.1597007279620001E-4</c:v>
                </c:pt>
                <c:pt idx="4362">
                  <c:v>1.1635875681E-4</c:v>
                </c:pt>
                <c:pt idx="4363">
                  <c:v>1.149907341342E-4</c:v>
                </c:pt>
                <c:pt idx="4364">
                  <c:v>1.1982148114999999E-4</c:v>
                </c:pt>
                <c:pt idx="4365">
                  <c:v>1.2370658116949999E-4</c:v>
                </c:pt>
                <c:pt idx="4366">
                  <c:v>1.167566726603E-4</c:v>
                </c:pt>
                <c:pt idx="4367">
                  <c:v>1.100827840851E-4</c:v>
                </c:pt>
                <c:pt idx="4368">
                  <c:v>1.1187017987260001E-4</c:v>
                </c:pt>
                <c:pt idx="4369">
                  <c:v>1.1554743029549999E-4</c:v>
                </c:pt>
                <c:pt idx="4370">
                  <c:v>1.126850075085E-4</c:v>
                </c:pt>
                <c:pt idx="4371">
                  <c:v>1.10396819807E-4</c:v>
                </c:pt>
                <c:pt idx="4372">
                  <c:v>1.139437298185E-4</c:v>
                </c:pt>
                <c:pt idx="4373">
                  <c:v>1.1552743259619998E-4</c:v>
                </c:pt>
                <c:pt idx="4374">
                  <c:v>1.147061000352E-4</c:v>
                </c:pt>
                <c:pt idx="4375">
                  <c:v>1.1550151878299999E-4</c:v>
                </c:pt>
                <c:pt idx="4376">
                  <c:v>1.1629466003E-4</c:v>
                </c:pt>
                <c:pt idx="4377">
                  <c:v>1.1490625025390001E-4</c:v>
                </c:pt>
                <c:pt idx="4378">
                  <c:v>1.142206037076E-4</c:v>
                </c:pt>
                <c:pt idx="4379">
                  <c:v>1.141599841518E-4</c:v>
                </c:pt>
                <c:pt idx="4380">
                  <c:v>1.137071484824E-4</c:v>
                </c:pt>
                <c:pt idx="4381">
                  <c:v>1.13282820092E-4</c:v>
                </c:pt>
                <c:pt idx="4382">
                  <c:v>1.1191669446479999E-4</c:v>
                </c:pt>
                <c:pt idx="4383">
                  <c:v>1.142795351154E-4</c:v>
                </c:pt>
                <c:pt idx="4384">
                  <c:v>1.175859536744E-4</c:v>
                </c:pt>
                <c:pt idx="4385">
                  <c:v>1.1866165728210001E-4</c:v>
                </c:pt>
                <c:pt idx="4386">
                  <c:v>1.1807233544999999E-4</c:v>
                </c:pt>
                <c:pt idx="4387">
                  <c:v>1.1264812380469999E-4</c:v>
                </c:pt>
                <c:pt idx="4388">
                  <c:v>1.1392192872320001E-4</c:v>
                </c:pt>
                <c:pt idx="4389">
                  <c:v>1.1845477320839999E-4</c:v>
                </c:pt>
                <c:pt idx="4390">
                  <c:v>1.140715705152E-4</c:v>
                </c:pt>
                <c:pt idx="4391">
                  <c:v>1.1329863884520001E-4</c:v>
                </c:pt>
                <c:pt idx="4392">
                  <c:v>1.118774218286E-4</c:v>
                </c:pt>
                <c:pt idx="4393">
                  <c:v>1.070668642566E-4</c:v>
                </c:pt>
                <c:pt idx="4394">
                  <c:v>1.085865826734E-4</c:v>
                </c:pt>
                <c:pt idx="4395">
                  <c:v>1.045470490752E-4</c:v>
                </c:pt>
                <c:pt idx="4396">
                  <c:v>9.8665893069800002E-5</c:v>
                </c:pt>
                <c:pt idx="4397">
                  <c:v>9.7536715013400005E-5</c:v>
                </c:pt>
                <c:pt idx="4398">
                  <c:v>9.4014234398299989E-5</c:v>
                </c:pt>
                <c:pt idx="4399">
                  <c:v>9.4477757286600002E-5</c:v>
                </c:pt>
                <c:pt idx="4400">
                  <c:v>9.4931113227500011E-5</c:v>
                </c:pt>
                <c:pt idx="4401">
                  <c:v>9.3373880363399993E-5</c:v>
                </c:pt>
                <c:pt idx="4402">
                  <c:v>9.5209108696000012E-5</c:v>
                </c:pt>
                <c:pt idx="4403">
                  <c:v>9.6587551407400008E-5</c:v>
                </c:pt>
                <c:pt idx="4404">
                  <c:v>1.000334234768E-4</c:v>
                </c:pt>
                <c:pt idx="4405">
                  <c:v>9.8370077062400008E-5</c:v>
                </c:pt>
                <c:pt idx="4406">
                  <c:v>8.8135746708399996E-5</c:v>
                </c:pt>
                <c:pt idx="4407">
                  <c:v>8.5378783402499997E-5</c:v>
                </c:pt>
                <c:pt idx="4408">
                  <c:v>9.0573514772400001E-5</c:v>
                </c:pt>
                <c:pt idx="4409">
                  <c:v>9.2013151229999987E-5</c:v>
                </c:pt>
                <c:pt idx="4410">
                  <c:v>9.2006912528999995E-5</c:v>
                </c:pt>
                <c:pt idx="4411">
                  <c:v>9.5236882072000003E-5</c:v>
                </c:pt>
                <c:pt idx="4412">
                  <c:v>9.5396443292500004E-5</c:v>
                </c:pt>
                <c:pt idx="4413">
                  <c:v>9.3146553527200006E-5</c:v>
                </c:pt>
                <c:pt idx="4414">
                  <c:v>9.2438034043499992E-5</c:v>
                </c:pt>
                <c:pt idx="4415">
                  <c:v>9.4782401975800006E-5</c:v>
                </c:pt>
                <c:pt idx="4416">
                  <c:v>1.0260603226720001E-4</c:v>
                </c:pt>
                <c:pt idx="4417">
                  <c:v>1.06785538868E-4</c:v>
                </c:pt>
                <c:pt idx="4418">
                  <c:v>1.0610815341800001E-4</c:v>
                </c:pt>
                <c:pt idx="4419">
                  <c:v>1.042225999875E-4</c:v>
                </c:pt>
                <c:pt idx="4420">
                  <c:v>9.8972821552800006E-5</c:v>
                </c:pt>
                <c:pt idx="4421">
                  <c:v>1.0019544678109999E-4</c:v>
                </c:pt>
                <c:pt idx="4422">
                  <c:v>1.05157374483E-4</c:v>
                </c:pt>
                <c:pt idx="4423">
                  <c:v>1.0283024501470001E-4</c:v>
                </c:pt>
                <c:pt idx="4424">
                  <c:v>1.00533489066E-4</c:v>
                </c:pt>
                <c:pt idx="4425">
                  <c:v>9.8405158139299999E-5</c:v>
                </c:pt>
                <c:pt idx="4426">
                  <c:v>9.2935413411599987E-5</c:v>
                </c:pt>
                <c:pt idx="4427">
                  <c:v>9.4384940120399995E-5</c:v>
                </c:pt>
                <c:pt idx="4428">
                  <c:v>1.023296520096E-4</c:v>
                </c:pt>
                <c:pt idx="4429">
                  <c:v>1.0781329984739999E-4</c:v>
                </c:pt>
                <c:pt idx="4430">
                  <c:v>1.06851138925E-4</c:v>
                </c:pt>
                <c:pt idx="4431">
                  <c:v>9.9801246280300002E-5</c:v>
                </c:pt>
                <c:pt idx="4432">
                  <c:v>9.7106120474000013E-5</c:v>
                </c:pt>
                <c:pt idx="4433">
                  <c:v>9.7790443697699998E-5</c:v>
                </c:pt>
                <c:pt idx="4434">
                  <c:v>9.6514222381999999E-5</c:v>
                </c:pt>
                <c:pt idx="4435">
                  <c:v>1.011404054636E-4</c:v>
                </c:pt>
                <c:pt idx="4436">
                  <c:v>1.0623307446E-4</c:v>
                </c:pt>
                <c:pt idx="4437">
                  <c:v>1.0378091724E-4</c:v>
                </c:pt>
                <c:pt idx="4438">
                  <c:v>1.0011502497039999E-4</c:v>
                </c:pt>
                <c:pt idx="4439">
                  <c:v>1.0047749204879999E-4</c:v>
                </c:pt>
                <c:pt idx="4440">
                  <c:v>1.03668540395E-4</c:v>
                </c:pt>
                <c:pt idx="4441">
                  <c:v>1.0701618405930001E-4</c:v>
                </c:pt>
                <c:pt idx="4442">
                  <c:v>1.06250654064E-4</c:v>
                </c:pt>
                <c:pt idx="4443">
                  <c:v>1.0055636788769999E-4</c:v>
                </c:pt>
                <c:pt idx="4444">
                  <c:v>1.0107730171060001E-4</c:v>
                </c:pt>
                <c:pt idx="4445">
                  <c:v>1.0725170877720001E-4</c:v>
                </c:pt>
                <c:pt idx="4446">
                  <c:v>1.0906887409809999E-4</c:v>
                </c:pt>
                <c:pt idx="4447">
                  <c:v>1.0837327384629999E-4</c:v>
                </c:pt>
                <c:pt idx="4448">
                  <c:v>1.075185272371E-4</c:v>
                </c:pt>
                <c:pt idx="4449">
                  <c:v>1.1001972906719999E-4</c:v>
                </c:pt>
                <c:pt idx="4450">
                  <c:v>1.1142430528900001E-4</c:v>
                </c:pt>
                <c:pt idx="4451">
                  <c:v>1.0603971672599999E-4</c:v>
                </c:pt>
                <c:pt idx="4452">
                  <c:v>1.0381123462719999E-4</c:v>
                </c:pt>
                <c:pt idx="4453">
                  <c:v>1.057973023E-4</c:v>
                </c:pt>
                <c:pt idx="4454">
                  <c:v>1.0652558340279999E-4</c:v>
                </c:pt>
                <c:pt idx="4455">
                  <c:v>1.073607584984E-4</c:v>
                </c:pt>
                <c:pt idx="4456">
                  <c:v>1.0947875201099999E-4</c:v>
                </c:pt>
                <c:pt idx="4457">
                  <c:v>1.11859386932E-4</c:v>
                </c:pt>
                <c:pt idx="4458">
                  <c:v>1.1027057043860002E-4</c:v>
                </c:pt>
                <c:pt idx="4459">
                  <c:v>1.069865961584E-4</c:v>
                </c:pt>
                <c:pt idx="4460">
                  <c:v>1.061182025484E-4</c:v>
                </c:pt>
                <c:pt idx="4461">
                  <c:v>1.0653956283700001E-4</c:v>
                </c:pt>
                <c:pt idx="4462">
                  <c:v>1.133446161826E-4</c:v>
                </c:pt>
                <c:pt idx="4463">
                  <c:v>1.20352768068E-4</c:v>
                </c:pt>
                <c:pt idx="4464">
                  <c:v>1.1465694056970001E-4</c:v>
                </c:pt>
                <c:pt idx="4465">
                  <c:v>1.078092441468E-4</c:v>
                </c:pt>
                <c:pt idx="4466">
                  <c:v>1.0669561548660001E-4</c:v>
                </c:pt>
                <c:pt idx="4467">
                  <c:v>1.037525444864E-4</c:v>
                </c:pt>
                <c:pt idx="4468">
                  <c:v>1.0291348227520001E-4</c:v>
                </c:pt>
                <c:pt idx="4469">
                  <c:v>1.0493608788E-4</c:v>
                </c:pt>
                <c:pt idx="4470">
                  <c:v>1.056153875363E-4</c:v>
                </c:pt>
                <c:pt idx="4471">
                  <c:v>1.0927260678699999E-4</c:v>
                </c:pt>
                <c:pt idx="4472">
                  <c:v>1.16681762021E-4</c:v>
                </c:pt>
                <c:pt idx="4473">
                  <c:v>1.1837533859280002E-4</c:v>
                </c:pt>
                <c:pt idx="4474">
                  <c:v>1.149993358668E-4</c:v>
                </c:pt>
                <c:pt idx="4475">
                  <c:v>1.1646188007880001E-4</c:v>
                </c:pt>
                <c:pt idx="4476">
                  <c:v>1.155397368078E-4</c:v>
                </c:pt>
                <c:pt idx="4477">
                  <c:v>1.0848003683919999E-4</c:v>
                </c:pt>
                <c:pt idx="4478">
                  <c:v>1.077151432711E-4</c:v>
                </c:pt>
                <c:pt idx="4479">
                  <c:v>1.1053006920000001E-4</c:v>
                </c:pt>
                <c:pt idx="4480">
                  <c:v>1.073573246519E-4</c:v>
                </c:pt>
                <c:pt idx="4481">
                  <c:v>1.067006654076E-4</c:v>
                </c:pt>
                <c:pt idx="4482">
                  <c:v>1.144269858272E-4</c:v>
                </c:pt>
                <c:pt idx="4483">
                  <c:v>1.1792993688E-4</c:v>
                </c:pt>
                <c:pt idx="4484">
                  <c:v>1.1532452778870001E-4</c:v>
                </c:pt>
                <c:pt idx="4485">
                  <c:v>1.152683271819E-4</c:v>
                </c:pt>
                <c:pt idx="4486">
                  <c:v>1.154851406055E-4</c:v>
                </c:pt>
                <c:pt idx="4487">
                  <c:v>1.16770482608E-4</c:v>
                </c:pt>
                <c:pt idx="4488">
                  <c:v>1.190388212013E-4</c:v>
                </c:pt>
                <c:pt idx="4489">
                  <c:v>1.142466496443E-4</c:v>
                </c:pt>
                <c:pt idx="4490">
                  <c:v>1.028866717231E-4</c:v>
                </c:pt>
                <c:pt idx="4491">
                  <c:v>9.7301939760599995E-5</c:v>
                </c:pt>
                <c:pt idx="4492">
                  <c:v>1.051130810824E-4</c:v>
                </c:pt>
                <c:pt idx="4493">
                  <c:v>1.137406950071E-4</c:v>
                </c:pt>
                <c:pt idx="4494">
                  <c:v>1.1589989150520001E-4</c:v>
                </c:pt>
                <c:pt idx="4495">
                  <c:v>1.202153061568E-4</c:v>
                </c:pt>
                <c:pt idx="4496">
                  <c:v>1.221688881356E-4</c:v>
                </c:pt>
                <c:pt idx="4497">
                  <c:v>1.152691040862E-4</c:v>
                </c:pt>
                <c:pt idx="4498">
                  <c:v>1.11165055432E-4</c:v>
                </c:pt>
                <c:pt idx="4499">
                  <c:v>1.173977777144E-4</c:v>
                </c:pt>
                <c:pt idx="4500">
                  <c:v>1.208552262753E-4</c:v>
                </c:pt>
                <c:pt idx="4501">
                  <c:v>1.175474624766E-4</c:v>
                </c:pt>
                <c:pt idx="4502">
                  <c:v>1.1767051138920002E-4</c:v>
                </c:pt>
                <c:pt idx="4503">
                  <c:v>1.158516936533E-4</c:v>
                </c:pt>
                <c:pt idx="4504">
                  <c:v>1.1073701060650001E-4</c:v>
                </c:pt>
                <c:pt idx="4505">
                  <c:v>1.1087081693659999E-4</c:v>
                </c:pt>
                <c:pt idx="4506">
                  <c:v>1.1552070866400001E-4</c:v>
                </c:pt>
                <c:pt idx="4507">
                  <c:v>1.213167595489E-4</c:v>
                </c:pt>
                <c:pt idx="4508">
                  <c:v>1.236492497768E-4</c:v>
                </c:pt>
                <c:pt idx="4509">
                  <c:v>1.2401969595039996E-4</c:v>
                </c:pt>
                <c:pt idx="4510">
                  <c:v>1.23486269121E-4</c:v>
                </c:pt>
                <c:pt idx="4511">
                  <c:v>1.198763259554E-4</c:v>
                </c:pt>
                <c:pt idx="4512">
                  <c:v>1.1922334112100001E-4</c:v>
                </c:pt>
                <c:pt idx="4513">
                  <c:v>1.2143200152999999E-4</c:v>
                </c:pt>
                <c:pt idx="4514">
                  <c:v>1.2357207328000003E-4</c:v>
                </c:pt>
                <c:pt idx="4515">
                  <c:v>1.274817693096E-4</c:v>
                </c:pt>
                <c:pt idx="4516">
                  <c:v>1.2973816537919998E-4</c:v>
                </c:pt>
                <c:pt idx="4517">
                  <c:v>1.2491179565300001E-4</c:v>
                </c:pt>
                <c:pt idx="4518">
                  <c:v>1.198093957749E-4</c:v>
                </c:pt>
                <c:pt idx="4519">
                  <c:v>1.2499222075620001E-4</c:v>
                </c:pt>
                <c:pt idx="4520">
                  <c:v>1.2925711209600002E-4</c:v>
                </c:pt>
                <c:pt idx="4521">
                  <c:v>1.253617661109E-4</c:v>
                </c:pt>
                <c:pt idx="4522">
                  <c:v>1.283903488652E-4</c:v>
                </c:pt>
                <c:pt idx="4523">
                  <c:v>1.341750869467E-4</c:v>
                </c:pt>
                <c:pt idx="4524">
                  <c:v>1.2900735461790001E-4</c:v>
                </c:pt>
                <c:pt idx="4525">
                  <c:v>1.2865859387040001E-4</c:v>
                </c:pt>
                <c:pt idx="4526">
                  <c:v>1.367068670778E-4</c:v>
                </c:pt>
                <c:pt idx="4527">
                  <c:v>1.3270269399659999E-4</c:v>
                </c:pt>
                <c:pt idx="4528">
                  <c:v>1.2681577253160001E-4</c:v>
                </c:pt>
                <c:pt idx="4529">
                  <c:v>1.3265169941000001E-4</c:v>
                </c:pt>
                <c:pt idx="4530">
                  <c:v>1.3905800328129999E-4</c:v>
                </c:pt>
                <c:pt idx="4531">
                  <c:v>1.4112991501050002E-4</c:v>
                </c:pt>
                <c:pt idx="4532">
                  <c:v>1.4072241773679998E-4</c:v>
                </c:pt>
                <c:pt idx="4533">
                  <c:v>1.3672945121940002E-4</c:v>
                </c:pt>
                <c:pt idx="4534">
                  <c:v>1.2931407943470003E-4</c:v>
                </c:pt>
                <c:pt idx="4535">
                  <c:v>1.3090161506169998E-4</c:v>
                </c:pt>
                <c:pt idx="4536">
                  <c:v>1.3954884624899999E-4</c:v>
                </c:pt>
                <c:pt idx="4537">
                  <c:v>1.38700118381E-4</c:v>
                </c:pt>
                <c:pt idx="4538">
                  <c:v>1.3998513361139999E-4</c:v>
                </c:pt>
                <c:pt idx="4539">
                  <c:v>1.4719502969280001E-4</c:v>
                </c:pt>
                <c:pt idx="4540">
                  <c:v>1.4838327243679999E-4</c:v>
                </c:pt>
                <c:pt idx="4541">
                  <c:v>1.4613515396420001E-4</c:v>
                </c:pt>
                <c:pt idx="4542">
                  <c:v>1.410456506949E-4</c:v>
                </c:pt>
                <c:pt idx="4543">
                  <c:v>1.396375097289E-4</c:v>
                </c:pt>
                <c:pt idx="4544">
                  <c:v>1.4721287538750001E-4</c:v>
                </c:pt>
                <c:pt idx="4545">
                  <c:v>1.487360293371E-4</c:v>
                </c:pt>
                <c:pt idx="4546">
                  <c:v>1.4154248337690001E-4</c:v>
                </c:pt>
                <c:pt idx="4547">
                  <c:v>1.4305860544839999E-4</c:v>
                </c:pt>
                <c:pt idx="4548">
                  <c:v>1.5006173166600003E-4</c:v>
                </c:pt>
                <c:pt idx="4549">
                  <c:v>1.496741937324E-4</c:v>
                </c:pt>
                <c:pt idx="4550">
                  <c:v>1.4641687023539998E-4</c:v>
                </c:pt>
                <c:pt idx="4551">
                  <c:v>1.4601293343599999E-4</c:v>
                </c:pt>
                <c:pt idx="4552">
                  <c:v>1.5026134351320001E-4</c:v>
                </c:pt>
                <c:pt idx="4553">
                  <c:v>1.5109312382360001E-4</c:v>
                </c:pt>
                <c:pt idx="4554">
                  <c:v>1.4668342345799999E-4</c:v>
                </c:pt>
                <c:pt idx="4555">
                  <c:v>1.4744970033359999E-4</c:v>
                </c:pt>
                <c:pt idx="4556">
                  <c:v>1.5001190421620001E-4</c:v>
                </c:pt>
                <c:pt idx="4557">
                  <c:v>1.5445867053559998E-4</c:v>
                </c:pt>
                <c:pt idx="4558">
                  <c:v>1.5783880848849999E-4</c:v>
                </c:pt>
                <c:pt idx="4559">
                  <c:v>1.5545134511599999E-4</c:v>
                </c:pt>
                <c:pt idx="4560">
                  <c:v>1.5768963558359999E-4</c:v>
                </c:pt>
                <c:pt idx="4561">
                  <c:v>1.597226435276E-4</c:v>
                </c:pt>
                <c:pt idx="4562">
                  <c:v>1.5644834181599999E-4</c:v>
                </c:pt>
                <c:pt idx="4563">
                  <c:v>1.5621253091300001E-4</c:v>
                </c:pt>
                <c:pt idx="4564">
                  <c:v>1.5740097051400001E-4</c:v>
                </c:pt>
                <c:pt idx="4565">
                  <c:v>1.5641916335760002E-4</c:v>
                </c:pt>
                <c:pt idx="4566">
                  <c:v>1.5423451142400002E-4</c:v>
                </c:pt>
                <c:pt idx="4567">
                  <c:v>1.5343212756960002E-4</c:v>
                </c:pt>
                <c:pt idx="4568">
                  <c:v>1.563854824164E-4</c:v>
                </c:pt>
                <c:pt idx="4569">
                  <c:v>1.5815394610260001E-4</c:v>
                </c:pt>
                <c:pt idx="4570">
                  <c:v>1.5906676325400001E-4</c:v>
                </c:pt>
                <c:pt idx="4571">
                  <c:v>1.6698632938199999E-4</c:v>
                </c:pt>
                <c:pt idx="4572">
                  <c:v>1.6982956914239999E-4</c:v>
                </c:pt>
                <c:pt idx="4573">
                  <c:v>1.6236555725479998E-4</c:v>
                </c:pt>
                <c:pt idx="4574">
                  <c:v>1.6589696841000002E-4</c:v>
                </c:pt>
                <c:pt idx="4575">
                  <c:v>1.7744140712619999E-4</c:v>
                </c:pt>
                <c:pt idx="4576">
                  <c:v>1.7753340862080002E-4</c:v>
                </c:pt>
                <c:pt idx="4577">
                  <c:v>1.6916210402719999E-4</c:v>
                </c:pt>
                <c:pt idx="4578">
                  <c:v>1.650881359346E-4</c:v>
                </c:pt>
                <c:pt idx="4579">
                  <c:v>1.6636187881159998E-4</c:v>
                </c:pt>
                <c:pt idx="4580">
                  <c:v>1.6610653558169999E-4</c:v>
                </c:pt>
                <c:pt idx="4581">
                  <c:v>1.6401949423999998E-4</c:v>
                </c:pt>
                <c:pt idx="4582">
                  <c:v>1.628684900528E-4</c:v>
                </c:pt>
                <c:pt idx="4583">
                  <c:v>1.6664000003820001E-4</c:v>
                </c:pt>
                <c:pt idx="4584">
                  <c:v>1.7275661300300002E-4</c:v>
                </c:pt>
                <c:pt idx="4585">
                  <c:v>1.7166542745329999E-4</c:v>
                </c:pt>
                <c:pt idx="4586">
                  <c:v>1.7081850881989999E-4</c:v>
                </c:pt>
                <c:pt idx="4587">
                  <c:v>1.7748930417360001E-4</c:v>
                </c:pt>
                <c:pt idx="4588">
                  <c:v>1.7808590597020001E-4</c:v>
                </c:pt>
                <c:pt idx="4589">
                  <c:v>1.6898431938300003E-4</c:v>
                </c:pt>
                <c:pt idx="4590">
                  <c:v>1.6414537121759999E-4</c:v>
                </c:pt>
                <c:pt idx="4591">
                  <c:v>1.66586686959E-4</c:v>
                </c:pt>
                <c:pt idx="4592">
                  <c:v>1.7114194444079999E-4</c:v>
                </c:pt>
                <c:pt idx="4593">
                  <c:v>1.7267654401899999E-4</c:v>
                </c:pt>
                <c:pt idx="4594">
                  <c:v>1.6745775441270001E-4</c:v>
                </c:pt>
                <c:pt idx="4595">
                  <c:v>1.6867334914500001E-4</c:v>
                </c:pt>
                <c:pt idx="4596">
                  <c:v>1.793215269846E-4</c:v>
                </c:pt>
                <c:pt idx="4597">
                  <c:v>1.7889601990749999E-4</c:v>
                </c:pt>
                <c:pt idx="4598">
                  <c:v>1.6911477001600001E-4</c:v>
                </c:pt>
                <c:pt idx="4599">
                  <c:v>1.6697529119840001E-4</c:v>
                </c:pt>
                <c:pt idx="4600">
                  <c:v>1.6619865211110001E-4</c:v>
                </c:pt>
                <c:pt idx="4601">
                  <c:v>1.6256850994019999E-4</c:v>
                </c:pt>
                <c:pt idx="4602">
                  <c:v>1.6450367998640001E-4</c:v>
                </c:pt>
                <c:pt idx="4603">
                  <c:v>1.6351300671689999E-4</c:v>
                </c:pt>
                <c:pt idx="4604">
                  <c:v>1.5808973068090002E-4</c:v>
                </c:pt>
                <c:pt idx="4605">
                  <c:v>1.6047353915740002E-4</c:v>
                </c:pt>
                <c:pt idx="4606">
                  <c:v>1.694730330119E-4</c:v>
                </c:pt>
                <c:pt idx="4607">
                  <c:v>1.7794312020329999E-4</c:v>
                </c:pt>
                <c:pt idx="4608">
                  <c:v>1.7875889460630001E-4</c:v>
                </c:pt>
                <c:pt idx="4609">
                  <c:v>1.7954518270920001E-4</c:v>
                </c:pt>
                <c:pt idx="4610">
                  <c:v>1.8544686973300003E-4</c:v>
                </c:pt>
                <c:pt idx="4611">
                  <c:v>1.837351818719E-4</c:v>
                </c:pt>
                <c:pt idx="4612">
                  <c:v>1.7661782592989997E-4</c:v>
                </c:pt>
                <c:pt idx="4613">
                  <c:v>1.6862207226090001E-4</c:v>
                </c:pt>
                <c:pt idx="4614">
                  <c:v>1.6633579120099999E-4</c:v>
                </c:pt>
                <c:pt idx="4615">
                  <c:v>1.7364645227299999E-4</c:v>
                </c:pt>
                <c:pt idx="4616">
                  <c:v>1.7294624342239999E-4</c:v>
                </c:pt>
                <c:pt idx="4617">
                  <c:v>1.6798970199000002E-4</c:v>
                </c:pt>
                <c:pt idx="4618">
                  <c:v>1.719017821954E-4</c:v>
                </c:pt>
                <c:pt idx="4619">
                  <c:v>1.7578156537440004E-4</c:v>
                </c:pt>
                <c:pt idx="4620">
                  <c:v>1.7458476323260001E-4</c:v>
                </c:pt>
                <c:pt idx="4621">
                  <c:v>1.725789192954E-4</c:v>
                </c:pt>
                <c:pt idx="4622">
                  <c:v>1.7360901038700001E-4</c:v>
                </c:pt>
                <c:pt idx="4623">
                  <c:v>1.7787515272800001E-4</c:v>
                </c:pt>
                <c:pt idx="4624">
                  <c:v>1.8483718745759996E-4</c:v>
                </c:pt>
                <c:pt idx="4625">
                  <c:v>1.9081303949009998E-4</c:v>
                </c:pt>
                <c:pt idx="4626">
                  <c:v>1.8992378985029998E-4</c:v>
                </c:pt>
                <c:pt idx="4627">
                  <c:v>1.9090416407999998E-4</c:v>
                </c:pt>
                <c:pt idx="4628">
                  <c:v>2.0142475960749999E-4</c:v>
                </c:pt>
                <c:pt idx="4629">
                  <c:v>2.0577376704640003E-4</c:v>
                </c:pt>
                <c:pt idx="4630">
                  <c:v>1.9909618990800003E-4</c:v>
                </c:pt>
                <c:pt idx="4631">
                  <c:v>1.9809600155279997E-4</c:v>
                </c:pt>
                <c:pt idx="4632">
                  <c:v>1.9891416764340002E-4</c:v>
                </c:pt>
                <c:pt idx="4633">
                  <c:v>1.9579705140900002E-4</c:v>
                </c:pt>
                <c:pt idx="4634">
                  <c:v>2.02787304935E-4</c:v>
                </c:pt>
                <c:pt idx="4635">
                  <c:v>2.1649296118249998E-4</c:v>
                </c:pt>
                <c:pt idx="4636">
                  <c:v>2.2014698516250003E-4</c:v>
                </c:pt>
                <c:pt idx="4637">
                  <c:v>2.1152757832829997E-4</c:v>
                </c:pt>
                <c:pt idx="4638">
                  <c:v>2.0690294558399998E-4</c:v>
                </c:pt>
                <c:pt idx="4639">
                  <c:v>2.141543037E-4</c:v>
                </c:pt>
                <c:pt idx="4640">
                  <c:v>2.153262630764E-4</c:v>
                </c:pt>
                <c:pt idx="4641">
                  <c:v>2.1329571293840003E-4</c:v>
                </c:pt>
                <c:pt idx="4642">
                  <c:v>2.2271724886400001E-4</c:v>
                </c:pt>
                <c:pt idx="4643">
                  <c:v>2.2943224371970003E-4</c:v>
                </c:pt>
                <c:pt idx="4644">
                  <c:v>2.2956987336590002E-4</c:v>
                </c:pt>
                <c:pt idx="4645">
                  <c:v>2.3141916524140001E-4</c:v>
                </c:pt>
                <c:pt idx="4646">
                  <c:v>2.3155039748400002E-4</c:v>
                </c:pt>
                <c:pt idx="4647">
                  <c:v>2.2987372474219997E-4</c:v>
                </c:pt>
                <c:pt idx="4648">
                  <c:v>2.2731221759040001E-4</c:v>
                </c:pt>
                <c:pt idx="4649">
                  <c:v>2.2830025322699999E-4</c:v>
                </c:pt>
                <c:pt idx="4650">
                  <c:v>2.35575358127E-4</c:v>
                </c:pt>
                <c:pt idx="4651">
                  <c:v>2.4011733160690001E-4</c:v>
                </c:pt>
                <c:pt idx="4652">
                  <c:v>2.402636828943E-4</c:v>
                </c:pt>
                <c:pt idx="4653">
                  <c:v>2.4157923807600003E-4</c:v>
                </c:pt>
                <c:pt idx="4654">
                  <c:v>2.45828664432E-4</c:v>
                </c:pt>
                <c:pt idx="4655">
                  <c:v>2.541541369344E-4</c:v>
                </c:pt>
                <c:pt idx="4656">
                  <c:v>2.6399280714689999E-4</c:v>
                </c:pt>
                <c:pt idx="4657">
                  <c:v>2.6849661346149998E-4</c:v>
                </c:pt>
                <c:pt idx="4658">
                  <c:v>2.7174635171199997E-4</c:v>
                </c:pt>
                <c:pt idx="4659">
                  <c:v>2.7831344528919997E-4</c:v>
                </c:pt>
                <c:pt idx="4660">
                  <c:v>2.7576924405869999E-4</c:v>
                </c:pt>
                <c:pt idx="4661">
                  <c:v>2.6714693572050001E-4</c:v>
                </c:pt>
                <c:pt idx="4662">
                  <c:v>2.6911783617619998E-4</c:v>
                </c:pt>
                <c:pt idx="4663">
                  <c:v>2.806224494711E-4</c:v>
                </c:pt>
                <c:pt idx="4664">
                  <c:v>2.9228446607570003E-4</c:v>
                </c:pt>
                <c:pt idx="4665">
                  <c:v>2.943228950985E-4</c:v>
                </c:pt>
                <c:pt idx="4666">
                  <c:v>2.8953794633039998E-4</c:v>
                </c:pt>
                <c:pt idx="4667">
                  <c:v>2.9036899098690001E-4</c:v>
                </c:pt>
                <c:pt idx="4668">
                  <c:v>2.9539502488899999E-4</c:v>
                </c:pt>
                <c:pt idx="4669">
                  <c:v>2.9904252869799994E-4</c:v>
                </c:pt>
                <c:pt idx="4670">
                  <c:v>3.0371412490640001E-4</c:v>
                </c:pt>
                <c:pt idx="4671">
                  <c:v>3.1015568426400001E-4</c:v>
                </c:pt>
                <c:pt idx="4672">
                  <c:v>3.1549340986559998E-4</c:v>
                </c:pt>
                <c:pt idx="4673">
                  <c:v>3.2234950841280002E-4</c:v>
                </c:pt>
                <c:pt idx="4674">
                  <c:v>3.2919570949199999E-4</c:v>
                </c:pt>
                <c:pt idx="4675">
                  <c:v>3.2952084990199999E-4</c:v>
                </c:pt>
                <c:pt idx="4676">
                  <c:v>3.2720081830799996E-4</c:v>
                </c:pt>
                <c:pt idx="4677">
                  <c:v>3.3234603394650004E-4</c:v>
                </c:pt>
                <c:pt idx="4678">
                  <c:v>3.4425835653880001E-4</c:v>
                </c:pt>
                <c:pt idx="4679">
                  <c:v>3.4464283855679999E-4</c:v>
                </c:pt>
                <c:pt idx="4680">
                  <c:v>3.3608382647969999E-4</c:v>
                </c:pt>
                <c:pt idx="4681">
                  <c:v>3.3940519210079998E-4</c:v>
                </c:pt>
                <c:pt idx="4682">
                  <c:v>3.4877194344960002E-4</c:v>
                </c:pt>
                <c:pt idx="4683">
                  <c:v>3.5662142675039994E-4</c:v>
                </c:pt>
                <c:pt idx="4684">
                  <c:v>3.6137153135280001E-4</c:v>
                </c:pt>
                <c:pt idx="4685">
                  <c:v>3.5914983247710002E-4</c:v>
                </c:pt>
                <c:pt idx="4686">
                  <c:v>3.5954032792860001E-4</c:v>
                </c:pt>
                <c:pt idx="4687">
                  <c:v>3.6403984656450001E-4</c:v>
                </c:pt>
                <c:pt idx="4688">
                  <c:v>3.6579363036660001E-4</c:v>
                </c:pt>
                <c:pt idx="4689">
                  <c:v>3.7133978309680001E-4</c:v>
                </c:pt>
                <c:pt idx="4690">
                  <c:v>3.7984934030209995E-4</c:v>
                </c:pt>
                <c:pt idx="4691">
                  <c:v>3.7653074272800001E-4</c:v>
                </c:pt>
                <c:pt idx="4692">
                  <c:v>3.7000542396299998E-4</c:v>
                </c:pt>
                <c:pt idx="4693">
                  <c:v>3.7238409833400003E-4</c:v>
                </c:pt>
                <c:pt idx="4694">
                  <c:v>3.729818492484E-4</c:v>
                </c:pt>
                <c:pt idx="4695">
                  <c:v>3.7791369524369997E-4</c:v>
                </c:pt>
                <c:pt idx="4696">
                  <c:v>3.9072763848800005E-4</c:v>
                </c:pt>
                <c:pt idx="4697">
                  <c:v>3.9565163065879999E-4</c:v>
                </c:pt>
                <c:pt idx="4698">
                  <c:v>3.9083694103220001E-4</c:v>
                </c:pt>
                <c:pt idx="4699">
                  <c:v>3.8208026434639994E-4</c:v>
                </c:pt>
                <c:pt idx="4700">
                  <c:v>3.7754451657229997E-4</c:v>
                </c:pt>
                <c:pt idx="4701">
                  <c:v>3.8081119831140001E-4</c:v>
                </c:pt>
                <c:pt idx="4702">
                  <c:v>3.853456628182E-4</c:v>
                </c:pt>
                <c:pt idx="4703">
                  <c:v>3.85113445955E-4</c:v>
                </c:pt>
                <c:pt idx="4704">
                  <c:v>3.8281582222889998E-4</c:v>
                </c:pt>
                <c:pt idx="4705">
                  <c:v>3.8602044608629995E-4</c:v>
                </c:pt>
                <c:pt idx="4706">
                  <c:v>3.8939026638500003E-4</c:v>
                </c:pt>
                <c:pt idx="4707">
                  <c:v>3.9056855600880003E-4</c:v>
                </c:pt>
                <c:pt idx="4708">
                  <c:v>3.9046599537439998E-4</c:v>
                </c:pt>
                <c:pt idx="4709">
                  <c:v>3.8410464356770002E-4</c:v>
                </c:pt>
                <c:pt idx="4710">
                  <c:v>3.8180023996199999E-4</c:v>
                </c:pt>
                <c:pt idx="4711">
                  <c:v>3.8697977464860006E-4</c:v>
                </c:pt>
                <c:pt idx="4712">
                  <c:v>3.873447209489E-4</c:v>
                </c:pt>
                <c:pt idx="4713">
                  <c:v>3.8561711366849995E-4</c:v>
                </c:pt>
                <c:pt idx="4714">
                  <c:v>3.8850027340000002E-4</c:v>
                </c:pt>
                <c:pt idx="4715">
                  <c:v>3.8959606574720003E-4</c:v>
                </c:pt>
                <c:pt idx="4716">
                  <c:v>3.8747532816000007E-4</c:v>
                </c:pt>
                <c:pt idx="4717">
                  <c:v>3.8707227585150003E-4</c:v>
                </c:pt>
                <c:pt idx="4718">
                  <c:v>3.8644432254439994E-4</c:v>
                </c:pt>
                <c:pt idx="4719">
                  <c:v>3.8397348296160004E-4</c:v>
                </c:pt>
                <c:pt idx="4720">
                  <c:v>3.8049466786080002E-4</c:v>
                </c:pt>
                <c:pt idx="4721">
                  <c:v>3.8030044070130003E-4</c:v>
                </c:pt>
                <c:pt idx="4722">
                  <c:v>3.8511808341599996E-4</c:v>
                </c:pt>
                <c:pt idx="4723">
                  <c:v>3.8635650011339999E-4</c:v>
                </c:pt>
                <c:pt idx="4724">
                  <c:v>3.8060124554759994E-4</c:v>
                </c:pt>
                <c:pt idx="4725">
                  <c:v>3.7524154404239995E-4</c:v>
                </c:pt>
                <c:pt idx="4726">
                  <c:v>3.7208976316199999E-4</c:v>
                </c:pt>
                <c:pt idx="4727">
                  <c:v>3.6574380082859997E-4</c:v>
                </c:pt>
                <c:pt idx="4728">
                  <c:v>3.6460251389220001E-4</c:v>
                </c:pt>
                <c:pt idx="4729">
                  <c:v>3.6846566949599998E-4</c:v>
                </c:pt>
                <c:pt idx="4730">
                  <c:v>3.6319503849600003E-4</c:v>
                </c:pt>
                <c:pt idx="4731">
                  <c:v>3.5662832902240004E-4</c:v>
                </c:pt>
                <c:pt idx="4732">
                  <c:v>3.5377011306230002E-4</c:v>
                </c:pt>
                <c:pt idx="4733">
                  <c:v>3.4945287894159999E-4</c:v>
                </c:pt>
                <c:pt idx="4734">
                  <c:v>3.398476935464E-4</c:v>
                </c:pt>
                <c:pt idx="4735">
                  <c:v>3.2880064362360002E-4</c:v>
                </c:pt>
                <c:pt idx="4736">
                  <c:v>3.3047140290899999E-4</c:v>
                </c:pt>
                <c:pt idx="4737">
                  <c:v>3.309860843424E-4</c:v>
                </c:pt>
                <c:pt idx="4738">
                  <c:v>3.2454386022820003E-4</c:v>
                </c:pt>
                <c:pt idx="4739">
                  <c:v>3.2673366002370003E-4</c:v>
                </c:pt>
                <c:pt idx="4740">
                  <c:v>3.2581381091669999E-4</c:v>
                </c:pt>
                <c:pt idx="4741">
                  <c:v>3.1999087234990003E-4</c:v>
                </c:pt>
                <c:pt idx="4742">
                  <c:v>3.1718972218359998E-4</c:v>
                </c:pt>
                <c:pt idx="4743">
                  <c:v>3.1057224957900005E-4</c:v>
                </c:pt>
                <c:pt idx="4744">
                  <c:v>3.057502512285E-4</c:v>
                </c:pt>
                <c:pt idx="4745">
                  <c:v>2.9576473372119996E-4</c:v>
                </c:pt>
                <c:pt idx="4746">
                  <c:v>2.7560113971659999E-4</c:v>
                </c:pt>
                <c:pt idx="4747">
                  <c:v>2.7444511114380001E-4</c:v>
                </c:pt>
                <c:pt idx="4748">
                  <c:v>2.842387317277E-4</c:v>
                </c:pt>
                <c:pt idx="4749">
                  <c:v>2.7916877923409998E-4</c:v>
                </c:pt>
                <c:pt idx="4750">
                  <c:v>2.7277812759040005E-4</c:v>
                </c:pt>
                <c:pt idx="4751">
                  <c:v>2.6505650479560002E-4</c:v>
                </c:pt>
                <c:pt idx="4752">
                  <c:v>2.5372792710930001E-4</c:v>
                </c:pt>
                <c:pt idx="4753">
                  <c:v>2.4866512054649999E-4</c:v>
                </c:pt>
                <c:pt idx="4754">
                  <c:v>2.4327011174880001E-4</c:v>
                </c:pt>
                <c:pt idx="4755">
                  <c:v>2.3778691916139999E-4</c:v>
                </c:pt>
                <c:pt idx="4756">
                  <c:v>2.3757869317590002E-4</c:v>
                </c:pt>
                <c:pt idx="4757">
                  <c:v>2.3829333831339999E-4</c:v>
                </c:pt>
                <c:pt idx="4758">
                  <c:v>2.3372946333590001E-4</c:v>
                </c:pt>
                <c:pt idx="4759">
                  <c:v>2.2717818137459999E-4</c:v>
                </c:pt>
                <c:pt idx="4760">
                  <c:v>2.2542298863340002E-4</c:v>
                </c:pt>
                <c:pt idx="4761">
                  <c:v>2.23724780128E-4</c:v>
                </c:pt>
                <c:pt idx="4762">
                  <c:v>2.1822414158959998E-4</c:v>
                </c:pt>
                <c:pt idx="4763">
                  <c:v>2.1056928087990001E-4</c:v>
                </c:pt>
                <c:pt idx="4764">
                  <c:v>2.0351365563099999E-4</c:v>
                </c:pt>
                <c:pt idx="4765">
                  <c:v>1.9728140378469998E-4</c:v>
                </c:pt>
                <c:pt idx="4766">
                  <c:v>1.9001032806370002E-4</c:v>
                </c:pt>
                <c:pt idx="4767">
                  <c:v>1.8568842212210001E-4</c:v>
                </c:pt>
                <c:pt idx="4768">
                  <c:v>1.8446251483530003E-4</c:v>
                </c:pt>
                <c:pt idx="4769">
                  <c:v>1.8240420454559999E-4</c:v>
                </c:pt>
                <c:pt idx="4770">
                  <c:v>1.799094259956E-4</c:v>
                </c:pt>
                <c:pt idx="4771">
                  <c:v>1.7412506631870001E-4</c:v>
                </c:pt>
                <c:pt idx="4772">
                  <c:v>1.658302314504E-4</c:v>
                </c:pt>
                <c:pt idx="4773">
                  <c:v>1.6599404975699999E-4</c:v>
                </c:pt>
                <c:pt idx="4774">
                  <c:v>1.7168032067340001E-4</c:v>
                </c:pt>
                <c:pt idx="4775">
                  <c:v>1.7125272710399999E-4</c:v>
                </c:pt>
                <c:pt idx="4776">
                  <c:v>1.6725311236440003E-4</c:v>
                </c:pt>
                <c:pt idx="4777">
                  <c:v>1.5951892382159999E-4</c:v>
                </c:pt>
                <c:pt idx="4778">
                  <c:v>1.4896651135729998E-4</c:v>
                </c:pt>
                <c:pt idx="4779">
                  <c:v>1.4667144274649999E-4</c:v>
                </c:pt>
                <c:pt idx="4780">
                  <c:v>1.4950874709120001E-4</c:v>
                </c:pt>
                <c:pt idx="4781">
                  <c:v>1.4886140885640001E-4</c:v>
                </c:pt>
                <c:pt idx="4782">
                  <c:v>1.4817210286010001E-4</c:v>
                </c:pt>
                <c:pt idx="4783">
                  <c:v>1.4615362542549999E-4</c:v>
                </c:pt>
                <c:pt idx="4784">
                  <c:v>1.4082790463679998E-4</c:v>
                </c:pt>
                <c:pt idx="4785">
                  <c:v>1.4553585474749999E-4</c:v>
                </c:pt>
                <c:pt idx="4786">
                  <c:v>1.5810206719449999E-4</c:v>
                </c:pt>
                <c:pt idx="4787">
                  <c:v>1.5040774527570001E-4</c:v>
                </c:pt>
                <c:pt idx="4788">
                  <c:v>1.3198110109679999E-4</c:v>
                </c:pt>
                <c:pt idx="4789">
                  <c:v>1.3670925044999998E-4</c:v>
                </c:pt>
                <c:pt idx="4790">
                  <c:v>1.44751412448E-4</c:v>
                </c:pt>
                <c:pt idx="4791">
                  <c:v>1.353236136076E-4</c:v>
                </c:pt>
                <c:pt idx="4792">
                  <c:v>1.3068869463400001E-4</c:v>
                </c:pt>
                <c:pt idx="4793">
                  <c:v>1.3513227538320001E-4</c:v>
                </c:pt>
                <c:pt idx="4794">
                  <c:v>1.3483584979200001E-4</c:v>
                </c:pt>
                <c:pt idx="4795">
                  <c:v>1.282426762749E-4</c:v>
                </c:pt>
                <c:pt idx="4796">
                  <c:v>1.25055730792E-4</c:v>
                </c:pt>
                <c:pt idx="4797">
                  <c:v>1.26265860945E-4</c:v>
                </c:pt>
                <c:pt idx="4798">
                  <c:v>1.2448674431199999E-4</c:v>
                </c:pt>
                <c:pt idx="4799">
                  <c:v>1.2424860173440003E-4</c:v>
                </c:pt>
                <c:pt idx="4800">
                  <c:v>1.221970926792E-4</c:v>
                </c:pt>
                <c:pt idx="4801">
                  <c:v>1.1665475644500001E-4</c:v>
                </c:pt>
                <c:pt idx="4802">
                  <c:v>1.16766252018E-4</c:v>
                </c:pt>
                <c:pt idx="4803">
                  <c:v>1.1830969485140001E-4</c:v>
                </c:pt>
                <c:pt idx="4804">
                  <c:v>1.1795403079899999E-4</c:v>
                </c:pt>
                <c:pt idx="4805">
                  <c:v>1.196988235656E-4</c:v>
                </c:pt>
                <c:pt idx="4806">
                  <c:v>1.2343470485220003E-4</c:v>
                </c:pt>
                <c:pt idx="4807">
                  <c:v>1.222425203103E-4</c:v>
                </c:pt>
                <c:pt idx="4808">
                  <c:v>1.1490227873260001E-4</c:v>
                </c:pt>
                <c:pt idx="4809">
                  <c:v>1.1188503510620001E-4</c:v>
                </c:pt>
                <c:pt idx="4810">
                  <c:v>1.150475472459E-4</c:v>
                </c:pt>
                <c:pt idx="4811">
                  <c:v>1.171648414496E-4</c:v>
                </c:pt>
                <c:pt idx="4812">
                  <c:v>1.1656487837500002E-4</c:v>
                </c:pt>
                <c:pt idx="4813">
                  <c:v>1.143133768654E-4</c:v>
                </c:pt>
                <c:pt idx="4814">
                  <c:v>1.0813204570799999E-4</c:v>
                </c:pt>
                <c:pt idx="4815">
                  <c:v>1.0286878115820001E-4</c:v>
                </c:pt>
                <c:pt idx="4816">
                  <c:v>1.080631360926E-4</c:v>
                </c:pt>
                <c:pt idx="4817">
                  <c:v>1.195418408238E-4</c:v>
                </c:pt>
                <c:pt idx="4818">
                  <c:v>1.191257491248E-4</c:v>
                </c:pt>
                <c:pt idx="4819">
                  <c:v>1.093819976964E-4</c:v>
                </c:pt>
                <c:pt idx="4820">
                  <c:v>1.1609348207260001E-4</c:v>
                </c:pt>
                <c:pt idx="4821">
                  <c:v>1.24953122448E-4</c:v>
                </c:pt>
                <c:pt idx="4822">
                  <c:v>1.18822943442E-4</c:v>
                </c:pt>
                <c:pt idx="4823">
                  <c:v>1.1430770707900001E-4</c:v>
                </c:pt>
                <c:pt idx="4824">
                  <c:v>1.0593486298399998E-4</c:v>
                </c:pt>
                <c:pt idx="4825">
                  <c:v>9.8748232525599995E-5</c:v>
                </c:pt>
                <c:pt idx="4826">
                  <c:v>1.0143048583080001E-4</c:v>
                </c:pt>
                <c:pt idx="4827">
                  <c:v>1.047066637185E-4</c:v>
                </c:pt>
                <c:pt idx="4828">
                  <c:v>1.1604004609440001E-4</c:v>
                </c:pt>
                <c:pt idx="4829">
                  <c:v>1.2090756266750001E-4</c:v>
                </c:pt>
                <c:pt idx="4830">
                  <c:v>1.09217035872E-4</c:v>
                </c:pt>
                <c:pt idx="4831">
                  <c:v>1.059251852334E-4</c:v>
                </c:pt>
                <c:pt idx="4832">
                  <c:v>1.1114609153760001E-4</c:v>
                </c:pt>
                <c:pt idx="4833">
                  <c:v>1.12475348583E-4</c:v>
                </c:pt>
                <c:pt idx="4834">
                  <c:v>1.1571250488400001E-4</c:v>
                </c:pt>
                <c:pt idx="4835">
                  <c:v>1.1216143494080002E-4</c:v>
                </c:pt>
                <c:pt idx="4836">
                  <c:v>9.5982580477200016E-5</c:v>
                </c:pt>
                <c:pt idx="4837">
                  <c:v>9.8154510785999986E-5</c:v>
                </c:pt>
                <c:pt idx="4838">
                  <c:v>1.1313145775250002E-4</c:v>
                </c:pt>
                <c:pt idx="4839">
                  <c:v>1.11870954074E-4</c:v>
                </c:pt>
                <c:pt idx="4840">
                  <c:v>1.14168564202E-4</c:v>
                </c:pt>
                <c:pt idx="4841">
                  <c:v>1.1844376599549998E-4</c:v>
                </c:pt>
                <c:pt idx="4842">
                  <c:v>1.1190435680250001E-4</c:v>
                </c:pt>
                <c:pt idx="4843">
                  <c:v>1.1327843266720001E-4</c:v>
                </c:pt>
                <c:pt idx="4844">
                  <c:v>1.1756566029279999E-4</c:v>
                </c:pt>
                <c:pt idx="4845">
                  <c:v>1.1777044101679999E-4</c:v>
                </c:pt>
                <c:pt idx="4846">
                  <c:v>1.1922624708239999E-4</c:v>
                </c:pt>
                <c:pt idx="4847">
                  <c:v>1.1805237135059998E-4</c:v>
                </c:pt>
                <c:pt idx="4848">
                  <c:v>1.184235917961E-4</c:v>
                </c:pt>
                <c:pt idx="4849">
                  <c:v>1.1981998003290001E-4</c:v>
                </c:pt>
                <c:pt idx="4850">
                  <c:v>1.188335207668E-4</c:v>
                </c:pt>
                <c:pt idx="4851">
                  <c:v>1.204413515976E-4</c:v>
                </c:pt>
                <c:pt idx="4852">
                  <c:v>1.1996353488679999E-4</c:v>
                </c:pt>
                <c:pt idx="4853">
                  <c:v>1.17026271455E-4</c:v>
                </c:pt>
                <c:pt idx="4854">
                  <c:v>1.1641958464080002E-4</c:v>
                </c:pt>
                <c:pt idx="4855">
                  <c:v>1.144534100304E-4</c:v>
                </c:pt>
                <c:pt idx="4856">
                  <c:v>1.1525712582379999E-4</c:v>
                </c:pt>
                <c:pt idx="4857">
                  <c:v>1.1869963758479999E-4</c:v>
                </c:pt>
                <c:pt idx="4858">
                  <c:v>1.203147197736E-4</c:v>
                </c:pt>
                <c:pt idx="4859">
                  <c:v>1.2276649078800001E-4</c:v>
                </c:pt>
                <c:pt idx="4860">
                  <c:v>1.1971214515799999E-4</c:v>
                </c:pt>
                <c:pt idx="4861">
                  <c:v>1.1448348699090001E-4</c:v>
                </c:pt>
                <c:pt idx="4862">
                  <c:v>1.16495728826E-4</c:v>
                </c:pt>
                <c:pt idx="4863">
                  <c:v>1.191654621374E-4</c:v>
                </c:pt>
                <c:pt idx="4864">
                  <c:v>1.1898341785679999E-4</c:v>
                </c:pt>
                <c:pt idx="4865">
                  <c:v>1.186666591111E-4</c:v>
                </c:pt>
                <c:pt idx="4866">
                  <c:v>1.245199829048E-4</c:v>
                </c:pt>
                <c:pt idx="4867">
                  <c:v>1.34861011032E-4</c:v>
                </c:pt>
                <c:pt idx="4868">
                  <c:v>1.3525152924350001E-4</c:v>
                </c:pt>
                <c:pt idx="4869">
                  <c:v>1.2602541156519998E-4</c:v>
                </c:pt>
                <c:pt idx="4870">
                  <c:v>1.152941600124E-4</c:v>
                </c:pt>
                <c:pt idx="4871">
                  <c:v>1.0992888603840001E-4</c:v>
                </c:pt>
                <c:pt idx="4872">
                  <c:v>1.1366049924E-4</c:v>
                </c:pt>
                <c:pt idx="4873">
                  <c:v>1.1255633560600002E-4</c:v>
                </c:pt>
                <c:pt idx="4874">
                  <c:v>1.0945149871750002E-4</c:v>
                </c:pt>
                <c:pt idx="4875">
                  <c:v>1.2410081204039999E-4</c:v>
                </c:pt>
                <c:pt idx="4876">
                  <c:v>1.3948861489280001E-4</c:v>
                </c:pt>
                <c:pt idx="4877">
                  <c:v>1.3142994750480001E-4</c:v>
                </c:pt>
                <c:pt idx="4878">
                  <c:v>1.1856778000429999E-4</c:v>
                </c:pt>
                <c:pt idx="4879">
                  <c:v>1.2345090942599999E-4</c:v>
                </c:pt>
                <c:pt idx="4880">
                  <c:v>1.3235258856700001E-4</c:v>
                </c:pt>
                <c:pt idx="4881">
                  <c:v>1.3119115927400001E-4</c:v>
                </c:pt>
                <c:pt idx="4882">
                  <c:v>1.2692497980760001E-4</c:v>
                </c:pt>
                <c:pt idx="4883">
                  <c:v>1.2371573856719998E-4</c:v>
                </c:pt>
                <c:pt idx="4884">
                  <c:v>1.22496009918E-4</c:v>
                </c:pt>
                <c:pt idx="4885">
                  <c:v>1.2615976337219999E-4</c:v>
                </c:pt>
                <c:pt idx="4886">
                  <c:v>1.3373330359550001E-4</c:v>
                </c:pt>
                <c:pt idx="4887">
                  <c:v>1.337713002872E-4</c:v>
                </c:pt>
                <c:pt idx="4888">
                  <c:v>1.227593894292E-4</c:v>
                </c:pt>
                <c:pt idx="4889">
                  <c:v>1.2084184786199999E-4</c:v>
                </c:pt>
                <c:pt idx="4890">
                  <c:v>1.2984303393919998E-4</c:v>
                </c:pt>
                <c:pt idx="4891">
                  <c:v>1.3126097800000001E-4</c:v>
                </c:pt>
                <c:pt idx="4892">
                  <c:v>1.2291290967669999E-4</c:v>
                </c:pt>
                <c:pt idx="4893">
                  <c:v>1.1485059857800001E-4</c:v>
                </c:pt>
                <c:pt idx="4894">
                  <c:v>1.143780971465E-4</c:v>
                </c:pt>
                <c:pt idx="4895">
                  <c:v>1.152984001854E-4</c:v>
                </c:pt>
                <c:pt idx="4896">
                  <c:v>1.1862887019500002E-4</c:v>
                </c:pt>
                <c:pt idx="4897">
                  <c:v>1.3607581728720001E-4</c:v>
                </c:pt>
                <c:pt idx="4898">
                  <c:v>1.460995063638E-4</c:v>
                </c:pt>
                <c:pt idx="4899">
                  <c:v>1.3067927472600001E-4</c:v>
                </c:pt>
                <c:pt idx="4900">
                  <c:v>1.2335927197600001E-4</c:v>
                </c:pt>
                <c:pt idx="4901">
                  <c:v>1.3599179590080001E-4</c:v>
                </c:pt>
                <c:pt idx="4902">
                  <c:v>1.401187204719E-4</c:v>
                </c:pt>
                <c:pt idx="4903">
                  <c:v>1.2919697604110001E-4</c:v>
                </c:pt>
                <c:pt idx="4904">
                  <c:v>1.1688662896799999E-4</c:v>
                </c:pt>
                <c:pt idx="4905">
                  <c:v>1.2053360308500001E-4</c:v>
                </c:pt>
                <c:pt idx="4906">
                  <c:v>1.3406329577740002E-4</c:v>
                </c:pt>
                <c:pt idx="4907">
                  <c:v>1.404100111027E-4</c:v>
                </c:pt>
                <c:pt idx="4908">
                  <c:v>1.4294246710870001E-4</c:v>
                </c:pt>
                <c:pt idx="4909">
                  <c:v>1.38503618379E-4</c:v>
                </c:pt>
                <c:pt idx="4910">
                  <c:v>1.3581750846499999E-4</c:v>
                </c:pt>
                <c:pt idx="4911">
                  <c:v>1.4091557359920001E-4</c:v>
                </c:pt>
                <c:pt idx="4912">
                  <c:v>1.4172089552900001E-4</c:v>
                </c:pt>
                <c:pt idx="4913">
                  <c:v>1.4341097883310001E-4</c:v>
                </c:pt>
                <c:pt idx="4914">
                  <c:v>1.43631566386E-4</c:v>
                </c:pt>
                <c:pt idx="4915">
                  <c:v>1.4197594589079998E-4</c:v>
                </c:pt>
                <c:pt idx="4916">
                  <c:v>1.4185800470799999E-4</c:v>
                </c:pt>
                <c:pt idx="4917">
                  <c:v>1.387499659416E-4</c:v>
                </c:pt>
                <c:pt idx="4918">
                  <c:v>1.397289737844E-4</c:v>
                </c:pt>
                <c:pt idx="4919">
                  <c:v>1.425747912449E-4</c:v>
                </c:pt>
                <c:pt idx="4920">
                  <c:v>1.4262231539159998E-4</c:v>
                </c:pt>
                <c:pt idx="4921">
                  <c:v>1.4166334286000001E-4</c:v>
                </c:pt>
                <c:pt idx="4922">
                  <c:v>1.4685356239740001E-4</c:v>
                </c:pt>
                <c:pt idx="4923">
                  <c:v>1.5873591785810001E-4</c:v>
                </c:pt>
                <c:pt idx="4924">
                  <c:v>1.565913528828E-4</c:v>
                </c:pt>
                <c:pt idx="4925">
                  <c:v>1.4818459579400001E-4</c:v>
                </c:pt>
                <c:pt idx="4926">
                  <c:v>1.462345161846E-4</c:v>
                </c:pt>
                <c:pt idx="4927">
                  <c:v>1.3835718348919999E-4</c:v>
                </c:pt>
                <c:pt idx="4928">
                  <c:v>1.40272079948E-4</c:v>
                </c:pt>
                <c:pt idx="4929">
                  <c:v>1.5606631106220001E-4</c:v>
                </c:pt>
                <c:pt idx="4930">
                  <c:v>1.5851392213860001E-4</c:v>
                </c:pt>
                <c:pt idx="4931">
                  <c:v>1.5337270150939998E-4</c:v>
                </c:pt>
                <c:pt idx="4932">
                  <c:v>1.5007202707049998E-4</c:v>
                </c:pt>
                <c:pt idx="4933">
                  <c:v>1.4410629073440001E-4</c:v>
                </c:pt>
                <c:pt idx="4934">
                  <c:v>1.4460849387989998E-4</c:v>
                </c:pt>
                <c:pt idx="4935">
                  <c:v>1.4210076763979999E-4</c:v>
                </c:pt>
                <c:pt idx="4936">
                  <c:v>1.3618286060160001E-4</c:v>
                </c:pt>
                <c:pt idx="4937">
                  <c:v>1.4840540770230001E-4</c:v>
                </c:pt>
                <c:pt idx="4938">
                  <c:v>1.6514880477199999E-4</c:v>
                </c:pt>
                <c:pt idx="4939">
                  <c:v>1.6904134464100002E-4</c:v>
                </c:pt>
                <c:pt idx="4940">
                  <c:v>1.6460853839999999E-4</c:v>
                </c:pt>
                <c:pt idx="4941">
                  <c:v>1.6136200592960001E-4</c:v>
                </c:pt>
                <c:pt idx="4942">
                  <c:v>1.6474766841279999E-4</c:v>
                </c:pt>
                <c:pt idx="4943">
                  <c:v>1.6374032993670001E-4</c:v>
                </c:pt>
                <c:pt idx="4944">
                  <c:v>1.6073880659520001E-4</c:v>
                </c:pt>
                <c:pt idx="4945">
                  <c:v>1.6386754702500003E-4</c:v>
                </c:pt>
                <c:pt idx="4946">
                  <c:v>1.626702858648E-4</c:v>
                </c:pt>
                <c:pt idx="4947">
                  <c:v>1.5546425842999999E-4</c:v>
                </c:pt>
                <c:pt idx="4948">
                  <c:v>1.5579081481739999E-4</c:v>
                </c:pt>
                <c:pt idx="4949">
                  <c:v>1.701430770508E-4</c:v>
                </c:pt>
                <c:pt idx="4950">
                  <c:v>1.7816860249600001E-4</c:v>
                </c:pt>
                <c:pt idx="4951">
                  <c:v>1.6719600457580001E-4</c:v>
                </c:pt>
                <c:pt idx="4952">
                  <c:v>1.5760247075760002E-4</c:v>
                </c:pt>
                <c:pt idx="4953">
                  <c:v>1.614104047073E-4</c:v>
                </c:pt>
                <c:pt idx="4954">
                  <c:v>1.7343427668000002E-4</c:v>
                </c:pt>
                <c:pt idx="4955">
                  <c:v>1.810016828074E-4</c:v>
                </c:pt>
                <c:pt idx="4956">
                  <c:v>1.7461016551650001E-4</c:v>
                </c:pt>
                <c:pt idx="4957">
                  <c:v>1.65401965239E-4</c:v>
                </c:pt>
                <c:pt idx="4958">
                  <c:v>1.6245272993880002E-4</c:v>
                </c:pt>
                <c:pt idx="4959">
                  <c:v>1.6017710272299998E-4</c:v>
                </c:pt>
                <c:pt idx="4960">
                  <c:v>1.5804745644250001E-4</c:v>
                </c:pt>
                <c:pt idx="4961">
                  <c:v>1.62584691876E-4</c:v>
                </c:pt>
                <c:pt idx="4962">
                  <c:v>1.7020974519359999E-4</c:v>
                </c:pt>
                <c:pt idx="4963">
                  <c:v>1.6551251563819998E-4</c:v>
                </c:pt>
                <c:pt idx="4964">
                  <c:v>1.533816075218E-4</c:v>
                </c:pt>
                <c:pt idx="4965">
                  <c:v>1.5896137829459999E-4</c:v>
                </c:pt>
                <c:pt idx="4966">
                  <c:v>1.722594686106E-4</c:v>
                </c:pt>
                <c:pt idx="4967">
                  <c:v>1.665889792924E-4</c:v>
                </c:pt>
                <c:pt idx="4968">
                  <c:v>1.5654087579239999E-4</c:v>
                </c:pt>
                <c:pt idx="4969">
                  <c:v>1.5854762450160002E-4</c:v>
                </c:pt>
                <c:pt idx="4970">
                  <c:v>1.620275986074E-4</c:v>
                </c:pt>
                <c:pt idx="4971">
                  <c:v>1.6250728287860001E-4</c:v>
                </c:pt>
                <c:pt idx="4972">
                  <c:v>1.604514826096E-4</c:v>
                </c:pt>
                <c:pt idx="4973">
                  <c:v>1.5903211160300001E-4</c:v>
                </c:pt>
                <c:pt idx="4974">
                  <c:v>1.676503643112E-4</c:v>
                </c:pt>
                <c:pt idx="4975">
                  <c:v>1.7592098210669998E-4</c:v>
                </c:pt>
                <c:pt idx="4976">
                  <c:v>1.7315432558190003E-4</c:v>
                </c:pt>
                <c:pt idx="4977">
                  <c:v>1.723357649871E-4</c:v>
                </c:pt>
                <c:pt idx="4978">
                  <c:v>1.6960151647789999E-4</c:v>
                </c:pt>
                <c:pt idx="4979">
                  <c:v>1.5937295374840002E-4</c:v>
                </c:pt>
                <c:pt idx="4980">
                  <c:v>1.6028183116440002E-4</c:v>
                </c:pt>
                <c:pt idx="4981">
                  <c:v>1.69300958503E-4</c:v>
                </c:pt>
                <c:pt idx="4982">
                  <c:v>1.6741896982140002E-4</c:v>
                </c:pt>
                <c:pt idx="4983">
                  <c:v>1.62431206134E-4</c:v>
                </c:pt>
                <c:pt idx="4984">
                  <c:v>1.705504859132E-4</c:v>
                </c:pt>
                <c:pt idx="4985">
                  <c:v>1.7613434089439999E-4</c:v>
                </c:pt>
                <c:pt idx="4986">
                  <c:v>1.6927598204009999E-4</c:v>
                </c:pt>
                <c:pt idx="4987">
                  <c:v>1.7358357136499999E-4</c:v>
                </c:pt>
                <c:pt idx="4988">
                  <c:v>1.8366625531359999E-4</c:v>
                </c:pt>
                <c:pt idx="4989">
                  <c:v>1.8197728666000001E-4</c:v>
                </c:pt>
                <c:pt idx="4990">
                  <c:v>1.7711136468429999E-4</c:v>
                </c:pt>
                <c:pt idx="4991">
                  <c:v>1.6705237724540001E-4</c:v>
                </c:pt>
                <c:pt idx="4992">
                  <c:v>1.5998232947940001E-4</c:v>
                </c:pt>
                <c:pt idx="4993">
                  <c:v>1.760344245608E-4</c:v>
                </c:pt>
                <c:pt idx="4994">
                  <c:v>1.9085178750519999E-4</c:v>
                </c:pt>
                <c:pt idx="4995">
                  <c:v>1.8056036089650001E-4</c:v>
                </c:pt>
                <c:pt idx="4996">
                  <c:v>1.729543326784E-4</c:v>
                </c:pt>
                <c:pt idx="4997">
                  <c:v>1.8158652435959998E-4</c:v>
                </c:pt>
                <c:pt idx="4998">
                  <c:v>1.8900268197759998E-4</c:v>
                </c:pt>
                <c:pt idx="4999">
                  <c:v>1.8970316637209999E-4</c:v>
                </c:pt>
                <c:pt idx="5000">
                  <c:v>1.858409295725E-4</c:v>
                </c:pt>
                <c:pt idx="5001">
                  <c:v>1.8073763962379998E-4</c:v>
                </c:pt>
                <c:pt idx="5002">
                  <c:v>1.7785513295850001E-4</c:v>
                </c:pt>
                <c:pt idx="5003">
                  <c:v>1.83146816237E-4</c:v>
                </c:pt>
                <c:pt idx="5004">
                  <c:v>1.921639992456E-4</c:v>
                </c:pt>
                <c:pt idx="5005">
                  <c:v>1.9495695472960002E-4</c:v>
                </c:pt>
                <c:pt idx="5006">
                  <c:v>1.971108702432E-4</c:v>
                </c:pt>
                <c:pt idx="5007">
                  <c:v>1.9186197718599999E-4</c:v>
                </c:pt>
                <c:pt idx="5008">
                  <c:v>1.810934092506E-4</c:v>
                </c:pt>
                <c:pt idx="5009">
                  <c:v>1.8707640310800002E-4</c:v>
                </c:pt>
                <c:pt idx="5010">
                  <c:v>1.987573606938E-4</c:v>
                </c:pt>
                <c:pt idx="5011">
                  <c:v>1.9524356130869999E-4</c:v>
                </c:pt>
                <c:pt idx="5012">
                  <c:v>1.8732208572300001E-4</c:v>
                </c:pt>
                <c:pt idx="5013">
                  <c:v>1.827294098384E-4</c:v>
                </c:pt>
                <c:pt idx="5014">
                  <c:v>1.7390276630400002E-4</c:v>
                </c:pt>
                <c:pt idx="5015">
                  <c:v>1.7410236650080001E-4</c:v>
                </c:pt>
                <c:pt idx="5016">
                  <c:v>1.86657779446E-4</c:v>
                </c:pt>
                <c:pt idx="5017">
                  <c:v>1.8677129104500002E-4</c:v>
                </c:pt>
                <c:pt idx="5018">
                  <c:v>1.7635649051579998E-4</c:v>
                </c:pt>
                <c:pt idx="5019">
                  <c:v>1.7423755286939999E-4</c:v>
                </c:pt>
                <c:pt idx="5020">
                  <c:v>1.8417385291799999E-4</c:v>
                </c:pt>
                <c:pt idx="5021">
                  <c:v>1.9607279189299997E-4</c:v>
                </c:pt>
                <c:pt idx="5022">
                  <c:v>1.9518489032900003E-4</c:v>
                </c:pt>
                <c:pt idx="5023">
                  <c:v>1.8365384110040001E-4</c:v>
                </c:pt>
                <c:pt idx="5024">
                  <c:v>1.7761352952409999E-4</c:v>
                </c:pt>
                <c:pt idx="5025">
                  <c:v>1.820395627113E-4</c:v>
                </c:pt>
                <c:pt idx="5026">
                  <c:v>1.86004694727E-4</c:v>
                </c:pt>
                <c:pt idx="5027">
                  <c:v>1.8785239081440001E-4</c:v>
                </c:pt>
                <c:pt idx="5028">
                  <c:v>1.9184793638009999E-4</c:v>
                </c:pt>
                <c:pt idx="5029">
                  <c:v>1.9088517387709999E-4</c:v>
                </c:pt>
                <c:pt idx="5030">
                  <c:v>1.8850515018739998E-4</c:v>
                </c:pt>
                <c:pt idx="5031">
                  <c:v>1.9539336481499999E-4</c:v>
                </c:pt>
                <c:pt idx="5032">
                  <c:v>1.9997451946499997E-4</c:v>
                </c:pt>
                <c:pt idx="5033">
                  <c:v>1.939444075875E-4</c:v>
                </c:pt>
                <c:pt idx="5034">
                  <c:v>1.92251092968E-4</c:v>
                </c:pt>
                <c:pt idx="5035">
                  <c:v>1.9790981575600001E-4</c:v>
                </c:pt>
                <c:pt idx="5036">
                  <c:v>2.041816631652E-4</c:v>
                </c:pt>
                <c:pt idx="5037">
                  <c:v>2.031827896644E-4</c:v>
                </c:pt>
                <c:pt idx="5038">
                  <c:v>1.9529405832300001E-4</c:v>
                </c:pt>
                <c:pt idx="5039">
                  <c:v>1.9896843942049998E-4</c:v>
                </c:pt>
                <c:pt idx="5040">
                  <c:v>2.0460771569280004E-4</c:v>
                </c:pt>
                <c:pt idx="5041">
                  <c:v>2.070958442676E-4</c:v>
                </c:pt>
                <c:pt idx="5042">
                  <c:v>2.1304416014999999E-4</c:v>
                </c:pt>
                <c:pt idx="5043">
                  <c:v>2.0247080325999997E-4</c:v>
                </c:pt>
                <c:pt idx="5044">
                  <c:v>1.922440207107E-4</c:v>
                </c:pt>
                <c:pt idx="5045">
                  <c:v>1.9836371247279998E-4</c:v>
                </c:pt>
                <c:pt idx="5046">
                  <c:v>2.027877918456E-4</c:v>
                </c:pt>
                <c:pt idx="5047">
                  <c:v>2.0946487107699997E-4</c:v>
                </c:pt>
                <c:pt idx="5048">
                  <c:v>2.1431559754800001E-4</c:v>
                </c:pt>
                <c:pt idx="5049">
                  <c:v>2.0835217915480002E-4</c:v>
                </c:pt>
                <c:pt idx="5050">
                  <c:v>1.992847045824E-4</c:v>
                </c:pt>
                <c:pt idx="5051">
                  <c:v>1.9543387088399999E-4</c:v>
                </c:pt>
                <c:pt idx="5052">
                  <c:v>1.9899101046499999E-4</c:v>
                </c:pt>
                <c:pt idx="5053">
                  <c:v>1.9828751351759998E-4</c:v>
                </c:pt>
                <c:pt idx="5054">
                  <c:v>1.9165059752129999E-4</c:v>
                </c:pt>
                <c:pt idx="5055">
                  <c:v>1.8907703414500001E-4</c:v>
                </c:pt>
                <c:pt idx="5056">
                  <c:v>1.8797365336770003E-4</c:v>
                </c:pt>
                <c:pt idx="5057">
                  <c:v>1.8782231883520003E-4</c:v>
                </c:pt>
                <c:pt idx="5058">
                  <c:v>1.9469495091919999E-4</c:v>
                </c:pt>
                <c:pt idx="5059">
                  <c:v>1.9591970686290002E-4</c:v>
                </c:pt>
                <c:pt idx="5060">
                  <c:v>1.8494301079539997E-4</c:v>
                </c:pt>
                <c:pt idx="5061">
                  <c:v>1.8293815897839997E-4</c:v>
                </c:pt>
                <c:pt idx="5062">
                  <c:v>1.8410579096349996E-4</c:v>
                </c:pt>
                <c:pt idx="5063">
                  <c:v>1.762751075848E-4</c:v>
                </c:pt>
                <c:pt idx="5064">
                  <c:v>1.8154942810900003E-4</c:v>
                </c:pt>
                <c:pt idx="5065">
                  <c:v>1.9273109629149997E-4</c:v>
                </c:pt>
                <c:pt idx="5066">
                  <c:v>1.8699063670419999E-4</c:v>
                </c:pt>
                <c:pt idx="5067">
                  <c:v>1.7634799658429999E-4</c:v>
                </c:pt>
                <c:pt idx="5068">
                  <c:v>1.7070782924799997E-4</c:v>
                </c:pt>
                <c:pt idx="5069">
                  <c:v>1.7295203732180004E-4</c:v>
                </c:pt>
                <c:pt idx="5070">
                  <c:v>1.808105979856E-4</c:v>
                </c:pt>
                <c:pt idx="5071">
                  <c:v>1.7830866355379997E-4</c:v>
                </c:pt>
                <c:pt idx="5072">
                  <c:v>1.7253016031680001E-4</c:v>
                </c:pt>
                <c:pt idx="5073">
                  <c:v>1.7579251748200001E-4</c:v>
                </c:pt>
                <c:pt idx="5074">
                  <c:v>1.7812732805280002E-4</c:v>
                </c:pt>
                <c:pt idx="5075">
                  <c:v>1.743571831208E-4</c:v>
                </c:pt>
                <c:pt idx="5076">
                  <c:v>1.6582481097000002E-4</c:v>
                </c:pt>
                <c:pt idx="5077">
                  <c:v>1.6204311982649999E-4</c:v>
                </c:pt>
                <c:pt idx="5078">
                  <c:v>1.6646363118480001E-4</c:v>
                </c:pt>
                <c:pt idx="5079">
                  <c:v>1.6548039062860002E-4</c:v>
                </c:pt>
                <c:pt idx="5080">
                  <c:v>1.607111935376E-4</c:v>
                </c:pt>
                <c:pt idx="5081">
                  <c:v>1.5567892053720004E-4</c:v>
                </c:pt>
                <c:pt idx="5082">
                  <c:v>1.5273396422549998E-4</c:v>
                </c:pt>
                <c:pt idx="5083">
                  <c:v>1.5918642586640002E-4</c:v>
                </c:pt>
                <c:pt idx="5084">
                  <c:v>1.6175752521119997E-4</c:v>
                </c:pt>
                <c:pt idx="5085">
                  <c:v>1.596253039375E-4</c:v>
                </c:pt>
                <c:pt idx="5086">
                  <c:v>1.6325421908199998E-4</c:v>
                </c:pt>
                <c:pt idx="5087">
                  <c:v>1.622311275366E-4</c:v>
                </c:pt>
                <c:pt idx="5088">
                  <c:v>1.5768132518699998E-4</c:v>
                </c:pt>
                <c:pt idx="5089">
                  <c:v>1.6040126246400001E-4</c:v>
                </c:pt>
                <c:pt idx="5090">
                  <c:v>1.690610475917E-4</c:v>
                </c:pt>
                <c:pt idx="5091">
                  <c:v>1.7328752123519999E-4</c:v>
                </c:pt>
                <c:pt idx="5092">
                  <c:v>1.7099368370319997E-4</c:v>
                </c:pt>
                <c:pt idx="5093">
                  <c:v>1.752859106328E-4</c:v>
                </c:pt>
                <c:pt idx="5094">
                  <c:v>1.8148213432000001E-4</c:v>
                </c:pt>
                <c:pt idx="5095">
                  <c:v>1.8468352124960001E-4</c:v>
                </c:pt>
                <c:pt idx="5096">
                  <c:v>1.8844219877100002E-4</c:v>
                </c:pt>
                <c:pt idx="5097">
                  <c:v>1.8324588482100001E-4</c:v>
                </c:pt>
                <c:pt idx="5098">
                  <c:v>1.8152526445090002E-4</c:v>
                </c:pt>
                <c:pt idx="5099">
                  <c:v>1.9126064352420003E-4</c:v>
                </c:pt>
                <c:pt idx="5100">
                  <c:v>1.9090873505510001E-4</c:v>
                </c:pt>
                <c:pt idx="5101">
                  <c:v>1.843380337088E-4</c:v>
                </c:pt>
                <c:pt idx="5102">
                  <c:v>1.9362474075419999E-4</c:v>
                </c:pt>
                <c:pt idx="5103">
                  <c:v>2.0977937469079998E-4</c:v>
                </c:pt>
                <c:pt idx="5104">
                  <c:v>2.095945308736E-4</c:v>
                </c:pt>
                <c:pt idx="5105">
                  <c:v>2.0528045418399999E-4</c:v>
                </c:pt>
                <c:pt idx="5106">
                  <c:v>2.1089079415609999E-4</c:v>
                </c:pt>
                <c:pt idx="5107">
                  <c:v>2.1343505467500001E-4</c:v>
                </c:pt>
                <c:pt idx="5108">
                  <c:v>2.1450381020160001E-4</c:v>
                </c:pt>
                <c:pt idx="5109">
                  <c:v>2.1720129074850002E-4</c:v>
                </c:pt>
                <c:pt idx="5110">
                  <c:v>2.1889689197039999E-4</c:v>
                </c:pt>
                <c:pt idx="5111">
                  <c:v>2.2721760422399998E-4</c:v>
                </c:pt>
                <c:pt idx="5112">
                  <c:v>2.3811944420000001E-4</c:v>
                </c:pt>
                <c:pt idx="5113">
                  <c:v>2.4067479995620002E-4</c:v>
                </c:pt>
                <c:pt idx="5114">
                  <c:v>2.3670663455500004E-4</c:v>
                </c:pt>
                <c:pt idx="5115">
                  <c:v>2.3332618854739998E-4</c:v>
                </c:pt>
                <c:pt idx="5116">
                  <c:v>2.3266977262400003E-4</c:v>
                </c:pt>
                <c:pt idx="5117">
                  <c:v>2.3932642118700004E-4</c:v>
                </c:pt>
                <c:pt idx="5118">
                  <c:v>2.477931423297E-4</c:v>
                </c:pt>
                <c:pt idx="5119">
                  <c:v>2.4640876024799996E-4</c:v>
                </c:pt>
                <c:pt idx="5120">
                  <c:v>2.476063482202E-4</c:v>
                </c:pt>
                <c:pt idx="5121">
                  <c:v>2.5548367875589999E-4</c:v>
                </c:pt>
                <c:pt idx="5122">
                  <c:v>2.594688336838E-4</c:v>
                </c:pt>
                <c:pt idx="5123">
                  <c:v>2.5924000326000001E-4</c:v>
                </c:pt>
                <c:pt idx="5124">
                  <c:v>2.5426247606079999E-4</c:v>
                </c:pt>
                <c:pt idx="5125">
                  <c:v>2.5483940721809998E-4</c:v>
                </c:pt>
                <c:pt idx="5126">
                  <c:v>2.6368357888469996E-4</c:v>
                </c:pt>
                <c:pt idx="5127">
                  <c:v>2.6715763899000004E-4</c:v>
                </c:pt>
                <c:pt idx="5128">
                  <c:v>2.705769749108E-4</c:v>
                </c:pt>
                <c:pt idx="5129">
                  <c:v>2.7927022354539999E-4</c:v>
                </c:pt>
                <c:pt idx="5130">
                  <c:v>2.7729429897960001E-4</c:v>
                </c:pt>
                <c:pt idx="5131">
                  <c:v>2.6324517664699998E-4</c:v>
                </c:pt>
                <c:pt idx="5132">
                  <c:v>2.6382914124919998E-4</c:v>
                </c:pt>
                <c:pt idx="5133">
                  <c:v>2.7918844029300007E-4</c:v>
                </c:pt>
                <c:pt idx="5134">
                  <c:v>2.8333660727040001E-4</c:v>
                </c:pt>
                <c:pt idx="5135">
                  <c:v>2.7816421573200004E-4</c:v>
                </c:pt>
                <c:pt idx="5136">
                  <c:v>2.7430650409140001E-4</c:v>
                </c:pt>
                <c:pt idx="5137">
                  <c:v>2.7299638557209998E-4</c:v>
                </c:pt>
                <c:pt idx="5138">
                  <c:v>2.7177548568559995E-4</c:v>
                </c:pt>
                <c:pt idx="5139">
                  <c:v>2.7119237610899997E-4</c:v>
                </c:pt>
                <c:pt idx="5140">
                  <c:v>2.7854799313079996E-4</c:v>
                </c:pt>
                <c:pt idx="5141">
                  <c:v>2.8534048539930005E-4</c:v>
                </c:pt>
                <c:pt idx="5142">
                  <c:v>2.844777763008E-4</c:v>
                </c:pt>
                <c:pt idx="5143">
                  <c:v>2.8030032653939999E-4</c:v>
                </c:pt>
                <c:pt idx="5144">
                  <c:v>2.7405961811800003E-4</c:v>
                </c:pt>
                <c:pt idx="5145">
                  <c:v>2.7286314484599997E-4</c:v>
                </c:pt>
                <c:pt idx="5146">
                  <c:v>2.8049216705139997E-4</c:v>
                </c:pt>
                <c:pt idx="5147">
                  <c:v>2.85500470944E-4</c:v>
                </c:pt>
                <c:pt idx="5148">
                  <c:v>2.7969584283240001E-4</c:v>
                </c:pt>
                <c:pt idx="5149">
                  <c:v>2.7882806909279996E-4</c:v>
                </c:pt>
                <c:pt idx="5150">
                  <c:v>2.863536919623E-4</c:v>
                </c:pt>
                <c:pt idx="5151">
                  <c:v>2.87953247968E-4</c:v>
                </c:pt>
                <c:pt idx="5152">
                  <c:v>2.8726476245100003E-4</c:v>
                </c:pt>
                <c:pt idx="5153">
                  <c:v>2.8047329336740003E-4</c:v>
                </c:pt>
                <c:pt idx="5154">
                  <c:v>2.7416814282239999E-4</c:v>
                </c:pt>
                <c:pt idx="5155">
                  <c:v>2.8374504901199999E-4</c:v>
                </c:pt>
                <c:pt idx="5156">
                  <c:v>2.8944184050600001E-4</c:v>
                </c:pt>
                <c:pt idx="5157">
                  <c:v>2.892489266799E-4</c:v>
                </c:pt>
                <c:pt idx="5158">
                  <c:v>3.0011828751049999E-4</c:v>
                </c:pt>
                <c:pt idx="5159">
                  <c:v>3.0826018456950002E-4</c:v>
                </c:pt>
                <c:pt idx="5160">
                  <c:v>3.0484114732260001E-4</c:v>
                </c:pt>
                <c:pt idx="5161">
                  <c:v>3.02546935836E-4</c:v>
                </c:pt>
                <c:pt idx="5162">
                  <c:v>3.0479007782229997E-4</c:v>
                </c:pt>
                <c:pt idx="5163">
                  <c:v>3.0852738019200002E-4</c:v>
                </c:pt>
                <c:pt idx="5164">
                  <c:v>3.1350068942199999E-4</c:v>
                </c:pt>
                <c:pt idx="5165">
                  <c:v>3.1909342329269999E-4</c:v>
                </c:pt>
                <c:pt idx="5166">
                  <c:v>3.2799418814749998E-4</c:v>
                </c:pt>
                <c:pt idx="5167">
                  <c:v>3.3609171146290005E-4</c:v>
                </c:pt>
                <c:pt idx="5168">
                  <c:v>3.3519396629880005E-4</c:v>
                </c:pt>
                <c:pt idx="5169">
                  <c:v>3.3029139647400003E-4</c:v>
                </c:pt>
                <c:pt idx="5170">
                  <c:v>3.3387613254240006E-4</c:v>
                </c:pt>
                <c:pt idx="5171">
                  <c:v>3.4580728986870001E-4</c:v>
                </c:pt>
                <c:pt idx="5172">
                  <c:v>3.5359624363700003E-4</c:v>
                </c:pt>
                <c:pt idx="5173">
                  <c:v>3.5723751157290003E-4</c:v>
                </c:pt>
                <c:pt idx="5174">
                  <c:v>3.6054029542500002E-4</c:v>
                </c:pt>
                <c:pt idx="5175">
                  <c:v>3.6430118968320001E-4</c:v>
                </c:pt>
                <c:pt idx="5176">
                  <c:v>3.6998495778400002E-4</c:v>
                </c:pt>
                <c:pt idx="5177">
                  <c:v>3.6866257115209997E-4</c:v>
                </c:pt>
                <c:pt idx="5178">
                  <c:v>3.6655864690139997E-4</c:v>
                </c:pt>
                <c:pt idx="5179">
                  <c:v>3.7418593330640001E-4</c:v>
                </c:pt>
                <c:pt idx="5180">
                  <c:v>3.7995204471629997E-4</c:v>
                </c:pt>
                <c:pt idx="5181">
                  <c:v>3.8106430544820001E-4</c:v>
                </c:pt>
                <c:pt idx="5182">
                  <c:v>3.8515688622600003E-4</c:v>
                </c:pt>
                <c:pt idx="5183">
                  <c:v>3.9065176555789995E-4</c:v>
                </c:pt>
                <c:pt idx="5184">
                  <c:v>3.901558496627E-4</c:v>
                </c:pt>
                <c:pt idx="5185">
                  <c:v>3.8627272741779999E-4</c:v>
                </c:pt>
                <c:pt idx="5186">
                  <c:v>3.8969462213219998E-4</c:v>
                </c:pt>
                <c:pt idx="5187">
                  <c:v>3.97872627711E-4</c:v>
                </c:pt>
                <c:pt idx="5188">
                  <c:v>4.0303263207999999E-4</c:v>
                </c:pt>
                <c:pt idx="5189">
                  <c:v>4.0328851049759999E-4</c:v>
                </c:pt>
                <c:pt idx="5190">
                  <c:v>3.9902946328350001E-4</c:v>
                </c:pt>
                <c:pt idx="5191">
                  <c:v>3.947229779422E-4</c:v>
                </c:pt>
                <c:pt idx="5192">
                  <c:v>3.9439510975680002E-4</c:v>
                </c:pt>
                <c:pt idx="5193">
                  <c:v>3.9364160799999998E-4</c:v>
                </c:pt>
                <c:pt idx="5194">
                  <c:v>3.8869280292150001E-4</c:v>
                </c:pt>
                <c:pt idx="5195">
                  <c:v>3.8530302102000001E-4</c:v>
                </c:pt>
                <c:pt idx="5196">
                  <c:v>3.8443199772749998E-4</c:v>
                </c:pt>
                <c:pt idx="5197">
                  <c:v>3.8381945308920004E-4</c:v>
                </c:pt>
                <c:pt idx="5198">
                  <c:v>3.8055751610779995E-4</c:v>
                </c:pt>
                <c:pt idx="5199">
                  <c:v>3.7202945179109999E-4</c:v>
                </c:pt>
                <c:pt idx="5200">
                  <c:v>3.6740254644610003E-4</c:v>
                </c:pt>
                <c:pt idx="5201">
                  <c:v>3.593523100143E-4</c:v>
                </c:pt>
                <c:pt idx="5202">
                  <c:v>3.3981203845259998E-4</c:v>
                </c:pt>
                <c:pt idx="5203">
                  <c:v>3.2780227061119998E-4</c:v>
                </c:pt>
                <c:pt idx="5204">
                  <c:v>3.2609050819779999E-4</c:v>
                </c:pt>
                <c:pt idx="5205">
                  <c:v>3.2884019748240001E-4</c:v>
                </c:pt>
                <c:pt idx="5206">
                  <c:v>3.315490105024E-4</c:v>
                </c:pt>
                <c:pt idx="5207">
                  <c:v>3.2418784348859996E-4</c:v>
                </c:pt>
                <c:pt idx="5208">
                  <c:v>3.1672739158499999E-4</c:v>
                </c:pt>
                <c:pt idx="5209">
                  <c:v>3.1210258573199999E-4</c:v>
                </c:pt>
                <c:pt idx="5210">
                  <c:v>3.0430248604679998E-4</c:v>
                </c:pt>
                <c:pt idx="5211">
                  <c:v>2.9878738549199999E-4</c:v>
                </c:pt>
                <c:pt idx="5212">
                  <c:v>2.8982165337959999E-4</c:v>
                </c:pt>
                <c:pt idx="5213">
                  <c:v>2.7731548896120002E-4</c:v>
                </c:pt>
                <c:pt idx="5214">
                  <c:v>2.7137696219270001E-4</c:v>
                </c:pt>
                <c:pt idx="5215">
                  <c:v>2.6662102266559995E-4</c:v>
                </c:pt>
                <c:pt idx="5216">
                  <c:v>2.5930682733240002E-4</c:v>
                </c:pt>
                <c:pt idx="5217">
                  <c:v>2.5957431364170001E-4</c:v>
                </c:pt>
                <c:pt idx="5218">
                  <c:v>2.6423973398880001E-4</c:v>
                </c:pt>
                <c:pt idx="5219">
                  <c:v>2.5748494863170004E-4</c:v>
                </c:pt>
                <c:pt idx="5220">
                  <c:v>2.4789657331879999E-4</c:v>
                </c:pt>
                <c:pt idx="5221">
                  <c:v>2.4745886037420004E-4</c:v>
                </c:pt>
                <c:pt idx="5222">
                  <c:v>2.44457130162E-4</c:v>
                </c:pt>
                <c:pt idx="5223">
                  <c:v>2.3184551906879999E-4</c:v>
                </c:pt>
                <c:pt idx="5224">
                  <c:v>2.1767994845819997E-4</c:v>
                </c:pt>
                <c:pt idx="5225">
                  <c:v>2.1451178242279999E-4</c:v>
                </c:pt>
                <c:pt idx="5226">
                  <c:v>2.1182465164800002E-4</c:v>
                </c:pt>
                <c:pt idx="5227">
                  <c:v>1.968569924277E-4</c:v>
                </c:pt>
                <c:pt idx="5228">
                  <c:v>1.8903057193020003E-4</c:v>
                </c:pt>
                <c:pt idx="5229">
                  <c:v>1.8782469246659999E-4</c:v>
                </c:pt>
                <c:pt idx="5230">
                  <c:v>1.85415507576E-4</c:v>
                </c:pt>
                <c:pt idx="5231">
                  <c:v>1.86384912732E-4</c:v>
                </c:pt>
                <c:pt idx="5232">
                  <c:v>1.7837102085460001E-4</c:v>
                </c:pt>
                <c:pt idx="5233">
                  <c:v>1.7044563262100002E-4</c:v>
                </c:pt>
                <c:pt idx="5234">
                  <c:v>1.708551858956E-4</c:v>
                </c:pt>
                <c:pt idx="5235">
                  <c:v>1.6565601928050002E-4</c:v>
                </c:pt>
                <c:pt idx="5236">
                  <c:v>1.548122283876E-4</c:v>
                </c:pt>
                <c:pt idx="5237">
                  <c:v>1.4017044388960003E-4</c:v>
                </c:pt>
                <c:pt idx="5238">
                  <c:v>1.3304671214800002E-4</c:v>
                </c:pt>
                <c:pt idx="5239">
                  <c:v>1.3665465470090002E-4</c:v>
                </c:pt>
                <c:pt idx="5240">
                  <c:v>1.330627483816E-4</c:v>
                </c:pt>
                <c:pt idx="5241">
                  <c:v>1.2963893498189999E-4</c:v>
                </c:pt>
                <c:pt idx="5242">
                  <c:v>1.3340295852780001E-4</c:v>
                </c:pt>
                <c:pt idx="5243">
                  <c:v>1.3024607166749999E-4</c:v>
                </c:pt>
                <c:pt idx="5244">
                  <c:v>1.2630082238170002E-4</c:v>
                </c:pt>
                <c:pt idx="5245">
                  <c:v>1.239971036589E-4</c:v>
                </c:pt>
                <c:pt idx="5246">
                  <c:v>1.113183985284E-4</c:v>
                </c:pt>
                <c:pt idx="5247">
                  <c:v>1.0324229830550001E-4</c:v>
                </c:pt>
                <c:pt idx="5248">
                  <c:v>1.066179274211E-4</c:v>
                </c:pt>
                <c:pt idx="5249">
                  <c:v>1.0953588275369999E-4</c:v>
                </c:pt>
                <c:pt idx="5250">
                  <c:v>1.1080235824800001E-4</c:v>
                </c:pt>
                <c:pt idx="5251">
                  <c:v>1.0159488392319999E-4</c:v>
                </c:pt>
                <c:pt idx="5252">
                  <c:v>9.2391736222799999E-5</c:v>
                </c:pt>
                <c:pt idx="5253">
                  <c:v>9.5037334425599997E-5</c:v>
                </c:pt>
                <c:pt idx="5254">
                  <c:v>9.3113017587299999E-5</c:v>
                </c:pt>
                <c:pt idx="5255">
                  <c:v>9.2747018332499999E-5</c:v>
                </c:pt>
                <c:pt idx="5256">
                  <c:v>9.1291201142799998E-5</c:v>
                </c:pt>
                <c:pt idx="5257">
                  <c:v>8.0057846899599992E-5</c:v>
                </c:pt>
                <c:pt idx="5258">
                  <c:v>8.0844047738999996E-5</c:v>
                </c:pt>
                <c:pt idx="5259">
                  <c:v>8.4686372219099993E-5</c:v>
                </c:pt>
                <c:pt idx="5260">
                  <c:v>7.8039032975100003E-5</c:v>
                </c:pt>
                <c:pt idx="5261">
                  <c:v>7.7398070235500013E-5</c:v>
                </c:pt>
                <c:pt idx="5262">
                  <c:v>7.8769041916299998E-5</c:v>
                </c:pt>
                <c:pt idx="5263">
                  <c:v>7.5940315738899999E-5</c:v>
                </c:pt>
                <c:pt idx="5264">
                  <c:v>7.6130849147699995E-5</c:v>
                </c:pt>
                <c:pt idx="5265">
                  <c:v>7.3352577178400003E-5</c:v>
                </c:pt>
                <c:pt idx="5266">
                  <c:v>6.9335507203499997E-5</c:v>
                </c:pt>
                <c:pt idx="5267">
                  <c:v>7.5850892366600007E-5</c:v>
                </c:pt>
                <c:pt idx="5268">
                  <c:v>7.9999206067399992E-5</c:v>
                </c:pt>
                <c:pt idx="5269">
                  <c:v>7.2157090620800015E-5</c:v>
                </c:pt>
                <c:pt idx="5270">
                  <c:v>6.7842015103200014E-5</c:v>
                </c:pt>
                <c:pt idx="5271">
                  <c:v>6.6637211674899999E-5</c:v>
                </c:pt>
                <c:pt idx="5272">
                  <c:v>6.0865096175999999E-5</c:v>
                </c:pt>
                <c:pt idx="5273">
                  <c:v>5.8620601799599992E-5</c:v>
                </c:pt>
                <c:pt idx="5274">
                  <c:v>6.1182848025000006E-5</c:v>
                </c:pt>
                <c:pt idx="5275">
                  <c:v>6.3695288540000004E-5</c:v>
                </c:pt>
                <c:pt idx="5276">
                  <c:v>6.4329925903200004E-5</c:v>
                </c:pt>
                <c:pt idx="5277">
                  <c:v>6.2347435857000005E-5</c:v>
                </c:pt>
                <c:pt idx="5278">
                  <c:v>6.2806931896100009E-5</c:v>
                </c:pt>
                <c:pt idx="5279">
                  <c:v>6.2653047385500009E-5</c:v>
                </c:pt>
                <c:pt idx="5280">
                  <c:v>5.5213241984999992E-5</c:v>
                </c:pt>
                <c:pt idx="5281">
                  <c:v>5.2347193388500003E-5</c:v>
                </c:pt>
                <c:pt idx="5282">
                  <c:v>5.4229648608299995E-5</c:v>
                </c:pt>
                <c:pt idx="5283">
                  <c:v>5.1339390893700002E-5</c:v>
                </c:pt>
                <c:pt idx="5284">
                  <c:v>5.3892176274E-5</c:v>
                </c:pt>
                <c:pt idx="5285">
                  <c:v>5.7979860354700001E-5</c:v>
                </c:pt>
                <c:pt idx="5286">
                  <c:v>5.5388169605999999E-5</c:v>
                </c:pt>
                <c:pt idx="5287">
                  <c:v>5.3362192993200002E-5</c:v>
                </c:pt>
                <c:pt idx="5288">
                  <c:v>4.9077242921600002E-5</c:v>
                </c:pt>
                <c:pt idx="5289">
                  <c:v>4.4727980257999996E-5</c:v>
                </c:pt>
                <c:pt idx="5290">
                  <c:v>4.6175096752400001E-5</c:v>
                </c:pt>
                <c:pt idx="5291">
                  <c:v>5.1501058627999991E-5</c:v>
                </c:pt>
                <c:pt idx="5292">
                  <c:v>5.7406765501799995E-5</c:v>
                </c:pt>
                <c:pt idx="5293">
                  <c:v>5.3723885332600011E-5</c:v>
                </c:pt>
                <c:pt idx="5294">
                  <c:v>4.30568222987E-5</c:v>
                </c:pt>
                <c:pt idx="5295">
                  <c:v>3.6375126234500002E-5</c:v>
                </c:pt>
                <c:pt idx="5296">
                  <c:v>3.4548459525600001E-5</c:v>
                </c:pt>
                <c:pt idx="5297">
                  <c:v>4.12439609403E-5</c:v>
                </c:pt>
                <c:pt idx="5298">
                  <c:v>4.9550659358400004E-5</c:v>
                </c:pt>
                <c:pt idx="5299">
                  <c:v>4.4622444492000004E-5</c:v>
                </c:pt>
                <c:pt idx="5300">
                  <c:v>3.5427621263400003E-5</c:v>
                </c:pt>
                <c:pt idx="5301">
                  <c:v>3.7134352142800001E-5</c:v>
                </c:pt>
                <c:pt idx="5302">
                  <c:v>4.2061391422800005E-5</c:v>
                </c:pt>
                <c:pt idx="5303">
                  <c:v>4.1140298187999997E-5</c:v>
                </c:pt>
                <c:pt idx="5304">
                  <c:v>4.3658723472500002E-5</c:v>
                </c:pt>
                <c:pt idx="5305">
                  <c:v>4.96972877256E-5</c:v>
                </c:pt>
                <c:pt idx="5306">
                  <c:v>4.8534161927200001E-5</c:v>
                </c:pt>
                <c:pt idx="5307">
                  <c:v>4.4167667475600005E-5</c:v>
                </c:pt>
                <c:pt idx="5308">
                  <c:v>3.86551168685E-5</c:v>
                </c:pt>
                <c:pt idx="5309">
                  <c:v>3.2332602056099997E-5</c:v>
                </c:pt>
                <c:pt idx="5310">
                  <c:v>3.5546759077500002E-5</c:v>
                </c:pt>
                <c:pt idx="5311">
                  <c:v>4.1065024677600005E-5</c:v>
                </c:pt>
                <c:pt idx="5312">
                  <c:v>3.6723022318200003E-5</c:v>
                </c:pt>
                <c:pt idx="5313">
                  <c:v>3.4066142372499995E-5</c:v>
                </c:pt>
                <c:pt idx="5314">
                  <c:v>3.8341661977500001E-5</c:v>
                </c:pt>
                <c:pt idx="5315">
                  <c:v>4.01326973244E-5</c:v>
                </c:pt>
                <c:pt idx="5316">
                  <c:v>4.0237935187199999E-5</c:v>
                </c:pt>
                <c:pt idx="5317">
                  <c:v>3.9358127182499997E-5</c:v>
                </c:pt>
                <c:pt idx="5318">
                  <c:v>3.5834603461800004E-5</c:v>
                </c:pt>
                <c:pt idx="5319">
                  <c:v>3.6172948091100005E-5</c:v>
                </c:pt>
                <c:pt idx="5320">
                  <c:v>3.92229817325E-5</c:v>
                </c:pt>
                <c:pt idx="5321">
                  <c:v>3.8119005081600002E-5</c:v>
                </c:pt>
                <c:pt idx="5322">
                  <c:v>3.5682937478999996E-5</c:v>
                </c:pt>
                <c:pt idx="5323">
                  <c:v>3.7182481165500006E-5</c:v>
                </c:pt>
                <c:pt idx="5324">
                  <c:v>3.8295537400799993E-5</c:v>
                </c:pt>
                <c:pt idx="5325">
                  <c:v>3.3435572559899999E-5</c:v>
                </c:pt>
                <c:pt idx="5326">
                  <c:v>3.1379279993199997E-5</c:v>
                </c:pt>
                <c:pt idx="5327">
                  <c:v>3.7112292803400002E-5</c:v>
                </c:pt>
                <c:pt idx="5328">
                  <c:v>4.1513382575199995E-5</c:v>
                </c:pt>
                <c:pt idx="5329">
                  <c:v>4.2624455872500004E-5</c:v>
                </c:pt>
                <c:pt idx="5330">
                  <c:v>4.2286023652199998E-5</c:v>
                </c:pt>
                <c:pt idx="5331">
                  <c:v>4.0707108283599997E-5</c:v>
                </c:pt>
                <c:pt idx="5332">
                  <c:v>4.22203220964E-5</c:v>
                </c:pt>
                <c:pt idx="5333">
                  <c:v>4.5116377551900001E-5</c:v>
                </c:pt>
                <c:pt idx="5334">
                  <c:v>4.3944921619799999E-5</c:v>
                </c:pt>
                <c:pt idx="5335">
                  <c:v>4.0780436428799999E-5</c:v>
                </c:pt>
                <c:pt idx="5336">
                  <c:v>3.7822199320800003E-5</c:v>
                </c:pt>
                <c:pt idx="5337">
                  <c:v>3.30660841903E-5</c:v>
                </c:pt>
                <c:pt idx="5338">
                  <c:v>2.8525744088300001E-5</c:v>
                </c:pt>
                <c:pt idx="5339">
                  <c:v>2.6590267871700002E-5</c:v>
                </c:pt>
                <c:pt idx="5340">
                  <c:v>2.8382662360799997E-5</c:v>
                </c:pt>
                <c:pt idx="5341">
                  <c:v>3.47103828522E-5</c:v>
                </c:pt>
                <c:pt idx="5342">
                  <c:v>3.7189228513500005E-5</c:v>
                </c:pt>
                <c:pt idx="5343">
                  <c:v>3.2996077655999998E-5</c:v>
                </c:pt>
                <c:pt idx="5344">
                  <c:v>3.0162841854399997E-5</c:v>
                </c:pt>
                <c:pt idx="5345">
                  <c:v>3.1011557751299998E-5</c:v>
                </c:pt>
                <c:pt idx="5346">
                  <c:v>3.6026241731599998E-5</c:v>
                </c:pt>
                <c:pt idx="5347">
                  <c:v>4.1798630636E-5</c:v>
                </c:pt>
                <c:pt idx="5348">
                  <c:v>4.0688126668800002E-5</c:v>
                </c:pt>
                <c:pt idx="5349">
                  <c:v>3.1088890055999997E-5</c:v>
                </c:pt>
                <c:pt idx="5350">
                  <c:v>2.25595957968E-5</c:v>
                </c:pt>
                <c:pt idx="5351">
                  <c:v>2.4921290250000003E-5</c:v>
                </c:pt>
                <c:pt idx="5352">
                  <c:v>2.9190575273600003E-5</c:v>
                </c:pt>
                <c:pt idx="5353">
                  <c:v>3.0246532433E-5</c:v>
                </c:pt>
                <c:pt idx="5354">
                  <c:v>3.2798846703000003E-5</c:v>
                </c:pt>
                <c:pt idx="5355">
                  <c:v>3.5125561360500002E-5</c:v>
                </c:pt>
                <c:pt idx="5356">
                  <c:v>3.5486226367899996E-5</c:v>
                </c:pt>
                <c:pt idx="5357">
                  <c:v>2.8557339340200001E-5</c:v>
                </c:pt>
                <c:pt idx="5358">
                  <c:v>2.1022972458600001E-5</c:v>
                </c:pt>
                <c:pt idx="5359">
                  <c:v>2.07550722028E-5</c:v>
                </c:pt>
                <c:pt idx="5360">
                  <c:v>1.8153460102500001E-5</c:v>
                </c:pt>
                <c:pt idx="5361">
                  <c:v>1.8190834613000002E-5</c:v>
                </c:pt>
                <c:pt idx="5362">
                  <c:v>2.4388437412500003E-5</c:v>
                </c:pt>
                <c:pt idx="5363">
                  <c:v>2.9706244179499997E-5</c:v>
                </c:pt>
                <c:pt idx="5364">
                  <c:v>3.4433140947300002E-5</c:v>
                </c:pt>
                <c:pt idx="5365">
                  <c:v>3.1174099343999996E-5</c:v>
                </c:pt>
                <c:pt idx="5366">
                  <c:v>2.5846228644E-5</c:v>
                </c:pt>
                <c:pt idx="5367">
                  <c:v>2.9339803551999999E-5</c:v>
                </c:pt>
                <c:pt idx="5368">
                  <c:v>2.6909760416399999E-5</c:v>
                </c:pt>
                <c:pt idx="5369">
                  <c:v>2.1274443403499996E-5</c:v>
                </c:pt>
                <c:pt idx="5370">
                  <c:v>2.4975655633799998E-5</c:v>
                </c:pt>
                <c:pt idx="5371">
                  <c:v>2.2217603669999999E-5</c:v>
                </c:pt>
                <c:pt idx="5372">
                  <c:v>1.2231356758E-5</c:v>
                </c:pt>
                <c:pt idx="5373">
                  <c:v>1.1325044033100001E-5</c:v>
                </c:pt>
                <c:pt idx="5374">
                  <c:v>1.3739824098E-5</c:v>
                </c:pt>
                <c:pt idx="5375">
                  <c:v>1.13940894752E-5</c:v>
                </c:pt>
                <c:pt idx="5376">
                  <c:v>1.0182672452799998E-5</c:v>
                </c:pt>
                <c:pt idx="5377">
                  <c:v>1.3243544892400001E-5</c:v>
                </c:pt>
                <c:pt idx="5378">
                  <c:v>1.5030113016599998E-5</c:v>
                </c:pt>
                <c:pt idx="5379">
                  <c:v>1.6192353156000002E-5</c:v>
                </c:pt>
                <c:pt idx="5380">
                  <c:v>1.7525591492400001E-5</c:v>
                </c:pt>
                <c:pt idx="5381">
                  <c:v>1.6210991091599999E-5</c:v>
                </c:pt>
                <c:pt idx="5382">
                  <c:v>2.0704804135200004E-5</c:v>
                </c:pt>
                <c:pt idx="5383">
                  <c:v>2.7329871307999999E-5</c:v>
                </c:pt>
                <c:pt idx="5384">
                  <c:v>2.41241160078E-5</c:v>
                </c:pt>
                <c:pt idx="5385">
                  <c:v>1.8859385226999998E-5</c:v>
                </c:pt>
                <c:pt idx="5386">
                  <c:v>1.7738107585200001E-5</c:v>
                </c:pt>
                <c:pt idx="5387">
                  <c:v>1.7523260243300002E-5</c:v>
                </c:pt>
                <c:pt idx="5388">
                  <c:v>1.6083152958600001E-5</c:v>
                </c:pt>
                <c:pt idx="5389">
                  <c:v>1.4642183115600001E-5</c:v>
                </c:pt>
                <c:pt idx="5390">
                  <c:v>1.8816007056000001E-5</c:v>
                </c:pt>
                <c:pt idx="5391">
                  <c:v>2.7808880587199996E-5</c:v>
                </c:pt>
                <c:pt idx="5392">
                  <c:v>3.3128586749999999E-5</c:v>
                </c:pt>
                <c:pt idx="5393">
                  <c:v>3.1083779656099996E-5</c:v>
                </c:pt>
                <c:pt idx="5394">
                  <c:v>2.2865790399800002E-5</c:v>
                </c:pt>
                <c:pt idx="5395">
                  <c:v>1.3624108035600001E-5</c:v>
                </c:pt>
                <c:pt idx="5396">
                  <c:v>1.4406894859499999E-5</c:v>
                </c:pt>
                <c:pt idx="5397">
                  <c:v>2.3240664132799998E-5</c:v>
                </c:pt>
                <c:pt idx="5398">
                  <c:v>2.7171397510400001E-5</c:v>
                </c:pt>
                <c:pt idx="5399">
                  <c:v>2.70208706628E-5</c:v>
                </c:pt>
                <c:pt idx="5400">
                  <c:v>2.9317203143199999E-5</c:v>
                </c:pt>
                <c:pt idx="5401">
                  <c:v>3.3284502525200002E-5</c:v>
                </c:pt>
                <c:pt idx="5402">
                  <c:v>3.3620881929999997E-5</c:v>
                </c:pt>
                <c:pt idx="5403">
                  <c:v>2.9937581049399999E-5</c:v>
                </c:pt>
                <c:pt idx="5404">
                  <c:v>2.50049898098E-5</c:v>
                </c:pt>
                <c:pt idx="5405">
                  <c:v>2.1556718260000001E-5</c:v>
                </c:pt>
                <c:pt idx="5406">
                  <c:v>2.4206433605800003E-5</c:v>
                </c:pt>
                <c:pt idx="5407">
                  <c:v>2.3542717136399996E-5</c:v>
                </c:pt>
                <c:pt idx="5408">
                  <c:v>1.91030677128E-5</c:v>
                </c:pt>
                <c:pt idx="5409">
                  <c:v>2.44812372E-5</c:v>
                </c:pt>
                <c:pt idx="5410">
                  <c:v>2.9446227855200002E-5</c:v>
                </c:pt>
                <c:pt idx="5411">
                  <c:v>3.0526206480000001E-5</c:v>
                </c:pt>
                <c:pt idx="5412">
                  <c:v>3.7782026153999998E-5</c:v>
                </c:pt>
                <c:pt idx="5413">
                  <c:v>4.3720555962000004E-5</c:v>
                </c:pt>
                <c:pt idx="5414">
                  <c:v>4.2358721615600001E-5</c:v>
                </c:pt>
                <c:pt idx="5415">
                  <c:v>3.8970287434999997E-5</c:v>
                </c:pt>
                <c:pt idx="5416">
                  <c:v>3.7602537533500001E-5</c:v>
                </c:pt>
                <c:pt idx="5417">
                  <c:v>3.5285027819999998E-5</c:v>
                </c:pt>
                <c:pt idx="5418">
                  <c:v>3.2315390899199997E-5</c:v>
                </c:pt>
                <c:pt idx="5419">
                  <c:v>3.2998082326400002E-5</c:v>
                </c:pt>
                <c:pt idx="5420">
                  <c:v>3.7400458104E-5</c:v>
                </c:pt>
                <c:pt idx="5421">
                  <c:v>4.3766216759400001E-5</c:v>
                </c:pt>
                <c:pt idx="5422">
                  <c:v>4.3696615557600006E-5</c:v>
                </c:pt>
                <c:pt idx="5423">
                  <c:v>3.9513726761999999E-5</c:v>
                </c:pt>
                <c:pt idx="5424">
                  <c:v>3.65761412784E-5</c:v>
                </c:pt>
                <c:pt idx="5425">
                  <c:v>2.9082058086E-5</c:v>
                </c:pt>
                <c:pt idx="5426">
                  <c:v>2.7254359503000001E-5</c:v>
                </c:pt>
                <c:pt idx="5427">
                  <c:v>3.3924130109999999E-5</c:v>
                </c:pt>
                <c:pt idx="5428">
                  <c:v>3.80716378816E-5</c:v>
                </c:pt>
                <c:pt idx="5429">
                  <c:v>4.0115921819999996E-5</c:v>
                </c:pt>
                <c:pt idx="5430">
                  <c:v>4.1256073455200004E-5</c:v>
                </c:pt>
                <c:pt idx="5431">
                  <c:v>4.4213573931200001E-5</c:v>
                </c:pt>
                <c:pt idx="5432">
                  <c:v>4.3669104041500002E-5</c:v>
                </c:pt>
                <c:pt idx="5433">
                  <c:v>3.76640191577E-5</c:v>
                </c:pt>
                <c:pt idx="5434">
                  <c:v>3.7552128937000002E-5</c:v>
                </c:pt>
                <c:pt idx="5435">
                  <c:v>4.0675728850200008E-5</c:v>
                </c:pt>
                <c:pt idx="5436">
                  <c:v>4.5821603580200001E-5</c:v>
                </c:pt>
                <c:pt idx="5437">
                  <c:v>5.1570604886600006E-5</c:v>
                </c:pt>
                <c:pt idx="5438">
                  <c:v>4.5697289130300004E-5</c:v>
                </c:pt>
                <c:pt idx="5439">
                  <c:v>3.36937647456E-5</c:v>
                </c:pt>
                <c:pt idx="5440">
                  <c:v>3.03305230401E-5</c:v>
                </c:pt>
                <c:pt idx="5441">
                  <c:v>3.913415262E-5</c:v>
                </c:pt>
                <c:pt idx="5442">
                  <c:v>4.7425187948300004E-5</c:v>
                </c:pt>
                <c:pt idx="5443">
                  <c:v>4.1010544174300004E-5</c:v>
                </c:pt>
                <c:pt idx="5444">
                  <c:v>3.1194022473899999E-5</c:v>
                </c:pt>
                <c:pt idx="5445">
                  <c:v>3.1592363047900003E-5</c:v>
                </c:pt>
                <c:pt idx="5446">
                  <c:v>3.5236194373799993E-5</c:v>
                </c:pt>
                <c:pt idx="5447">
                  <c:v>3.4398584007199999E-5</c:v>
                </c:pt>
                <c:pt idx="5448">
                  <c:v>3.1520475879299999E-5</c:v>
                </c:pt>
                <c:pt idx="5449">
                  <c:v>3.5807687267999995E-5</c:v>
                </c:pt>
                <c:pt idx="5450">
                  <c:v>4.6658841486399996E-5</c:v>
                </c:pt>
                <c:pt idx="5451">
                  <c:v>5.0888335789800003E-5</c:v>
                </c:pt>
                <c:pt idx="5452">
                  <c:v>4.4703913769999996E-5</c:v>
                </c:pt>
                <c:pt idx="5453">
                  <c:v>3.6152228740599997E-5</c:v>
                </c:pt>
                <c:pt idx="5454">
                  <c:v>3.4920911275199998E-5</c:v>
                </c:pt>
                <c:pt idx="5455">
                  <c:v>4.0043808528E-5</c:v>
                </c:pt>
                <c:pt idx="5456">
                  <c:v>4.3435768858499999E-5</c:v>
                </c:pt>
                <c:pt idx="5457">
                  <c:v>4.6344411926999999E-5</c:v>
                </c:pt>
                <c:pt idx="5458">
                  <c:v>4.7888691454799999E-5</c:v>
                </c:pt>
                <c:pt idx="5459">
                  <c:v>4.3736116836900001E-5</c:v>
                </c:pt>
                <c:pt idx="5460">
                  <c:v>3.6853605256000004E-5</c:v>
                </c:pt>
                <c:pt idx="5461">
                  <c:v>3.4289425504299997E-5</c:v>
                </c:pt>
                <c:pt idx="5462">
                  <c:v>4.2164156122599994E-5</c:v>
                </c:pt>
                <c:pt idx="5463">
                  <c:v>5.1845439361799996E-5</c:v>
                </c:pt>
                <c:pt idx="5464">
                  <c:v>4.8178012604800001E-5</c:v>
                </c:pt>
                <c:pt idx="5465">
                  <c:v>3.6028238993599997E-5</c:v>
                </c:pt>
                <c:pt idx="5466">
                  <c:v>3.2154877553500005E-5</c:v>
                </c:pt>
                <c:pt idx="5467">
                  <c:v>3.57870112117E-5</c:v>
                </c:pt>
                <c:pt idx="5468">
                  <c:v>3.54188221842E-5</c:v>
                </c:pt>
                <c:pt idx="5469">
                  <c:v>3.4900991714199999E-5</c:v>
                </c:pt>
                <c:pt idx="5470">
                  <c:v>4.3135201619999999E-5</c:v>
                </c:pt>
                <c:pt idx="5471">
                  <c:v>5.4570778882199996E-5</c:v>
                </c:pt>
                <c:pt idx="5472">
                  <c:v>5.2856980798299995E-5</c:v>
                </c:pt>
                <c:pt idx="5473">
                  <c:v>4.00120017726E-5</c:v>
                </c:pt>
                <c:pt idx="5474">
                  <c:v>3.5810615551200002E-5</c:v>
                </c:pt>
                <c:pt idx="5475">
                  <c:v>4.0585611814299999E-5</c:v>
                </c:pt>
                <c:pt idx="5476">
                  <c:v>4.6495984838999998E-5</c:v>
                </c:pt>
                <c:pt idx="5477">
                  <c:v>5.0119328714200003E-5</c:v>
                </c:pt>
                <c:pt idx="5478">
                  <c:v>4.8893640049799999E-5</c:v>
                </c:pt>
                <c:pt idx="5479">
                  <c:v>4.7687016642200001E-5</c:v>
                </c:pt>
                <c:pt idx="5480">
                  <c:v>4.7091091319999997E-5</c:v>
                </c:pt>
                <c:pt idx="5481">
                  <c:v>4.6462129381199998E-5</c:v>
                </c:pt>
                <c:pt idx="5482">
                  <c:v>4.5316265626799999E-5</c:v>
                </c:pt>
                <c:pt idx="5483">
                  <c:v>4.4773636174400004E-5</c:v>
                </c:pt>
                <c:pt idx="5484">
                  <c:v>4.8283826383800005E-5</c:v>
                </c:pt>
                <c:pt idx="5485">
                  <c:v>5.0661127973699991E-5</c:v>
                </c:pt>
                <c:pt idx="5486">
                  <c:v>5.0448911089500002E-5</c:v>
                </c:pt>
                <c:pt idx="5487">
                  <c:v>4.8800716534499994E-5</c:v>
                </c:pt>
                <c:pt idx="5488">
                  <c:v>4.7867743707999997E-5</c:v>
                </c:pt>
                <c:pt idx="5489">
                  <c:v>4.7688598528999998E-5</c:v>
                </c:pt>
                <c:pt idx="5490">
                  <c:v>4.3770070204499999E-5</c:v>
                </c:pt>
                <c:pt idx="5491">
                  <c:v>4.4497339910399995E-5</c:v>
                </c:pt>
                <c:pt idx="5492">
                  <c:v>4.5666741623999997E-5</c:v>
                </c:pt>
                <c:pt idx="5493">
                  <c:v>3.5836637459999995E-5</c:v>
                </c:pt>
                <c:pt idx="5494">
                  <c:v>2.8226073652300002E-5</c:v>
                </c:pt>
                <c:pt idx="5495">
                  <c:v>3.2078524324000003E-5</c:v>
                </c:pt>
                <c:pt idx="5496">
                  <c:v>3.9518415598500001E-5</c:v>
                </c:pt>
                <c:pt idx="5497">
                  <c:v>4.1078135916999994E-5</c:v>
                </c:pt>
                <c:pt idx="5498">
                  <c:v>3.6567947540000005E-5</c:v>
                </c:pt>
                <c:pt idx="5499">
                  <c:v>3.35632183208E-5</c:v>
                </c:pt>
                <c:pt idx="5500">
                  <c:v>3.5809183908799995E-5</c:v>
                </c:pt>
                <c:pt idx="5501">
                  <c:v>3.7601670760899997E-5</c:v>
                </c:pt>
                <c:pt idx="5502">
                  <c:v>3.2851767697799998E-5</c:v>
                </c:pt>
                <c:pt idx="5503">
                  <c:v>3.1774914207199998E-5</c:v>
                </c:pt>
                <c:pt idx="5504">
                  <c:v>3.6185702968799998E-5</c:v>
                </c:pt>
                <c:pt idx="5505">
                  <c:v>3.4588673937599996E-5</c:v>
                </c:pt>
                <c:pt idx="5506">
                  <c:v>3.0830033280199995E-5</c:v>
                </c:pt>
                <c:pt idx="5507">
                  <c:v>2.8193676112000001E-5</c:v>
                </c:pt>
                <c:pt idx="5508">
                  <c:v>2.7726891572799999E-5</c:v>
                </c:pt>
                <c:pt idx="5509">
                  <c:v>3.272980753E-5</c:v>
                </c:pt>
                <c:pt idx="5510">
                  <c:v>3.4666589920799997E-5</c:v>
                </c:pt>
                <c:pt idx="5511">
                  <c:v>2.8463655807999999E-5</c:v>
                </c:pt>
                <c:pt idx="5512">
                  <c:v>1.9829544212400001E-5</c:v>
                </c:pt>
                <c:pt idx="5513">
                  <c:v>1.6251362532000003E-5</c:v>
                </c:pt>
                <c:pt idx="5514">
                  <c:v>1.79659276992E-5</c:v>
                </c:pt>
                <c:pt idx="5515">
                  <c:v>1.8196110422099998E-5</c:v>
                </c:pt>
                <c:pt idx="5516">
                  <c:v>1.82595543048E-5</c:v>
                </c:pt>
                <c:pt idx="5517">
                  <c:v>1.9119352365400002E-5</c:v>
                </c:pt>
                <c:pt idx="5518">
                  <c:v>1.8581456806499999E-5</c:v>
                </c:pt>
                <c:pt idx="5519">
                  <c:v>2.2061690787500001E-5</c:v>
                </c:pt>
                <c:pt idx="5520">
                  <c:v>2.5370570852499998E-5</c:v>
                </c:pt>
                <c:pt idx="5521">
                  <c:v>2.1688975596000002E-5</c:v>
                </c:pt>
                <c:pt idx="5522">
                  <c:v>1.8177877836000002E-5</c:v>
                </c:pt>
                <c:pt idx="5523">
                  <c:v>1.7145889065000002E-5</c:v>
                </c:pt>
                <c:pt idx="5524">
                  <c:v>1.9479292584300003E-5</c:v>
                </c:pt>
                <c:pt idx="5525">
                  <c:v>2.5130728784700002E-5</c:v>
                </c:pt>
                <c:pt idx="5526">
                  <c:v>2.1891344546500001E-5</c:v>
                </c:pt>
                <c:pt idx="5527">
                  <c:v>1.186123936E-5</c:v>
                </c:pt>
                <c:pt idx="5528">
                  <c:v>1.1496849547E-5</c:v>
                </c:pt>
                <c:pt idx="5529">
                  <c:v>1.7291141319000001E-5</c:v>
                </c:pt>
                <c:pt idx="5530">
                  <c:v>1.48345786127E-5</c:v>
                </c:pt>
                <c:pt idx="5531">
                  <c:v>1.0869085057999998E-5</c:v>
                </c:pt>
                <c:pt idx="5532">
                  <c:v>1.5348648692000001E-5</c:v>
                </c:pt>
                <c:pt idx="5533">
                  <c:v>1.65188321724E-5</c:v>
                </c:pt>
                <c:pt idx="5534">
                  <c:v>1.4199915422E-5</c:v>
                </c:pt>
                <c:pt idx="5535">
                  <c:v>1.8414192120799999E-5</c:v>
                </c:pt>
                <c:pt idx="5536">
                  <c:v>2.3075423499E-5</c:v>
                </c:pt>
                <c:pt idx="5537">
                  <c:v>2.9246210981899998E-5</c:v>
                </c:pt>
                <c:pt idx="5538">
                  <c:v>3.37312756815E-5</c:v>
                </c:pt>
                <c:pt idx="5539">
                  <c:v>2.5102893789599998E-5</c:v>
                </c:pt>
                <c:pt idx="5540">
                  <c:v>1.9033808725800001E-5</c:v>
                </c:pt>
                <c:pt idx="5541">
                  <c:v>2.2012784626999998E-5</c:v>
                </c:pt>
                <c:pt idx="5542">
                  <c:v>1.8756070635600001E-5</c:v>
                </c:pt>
                <c:pt idx="5543">
                  <c:v>1.73688574137E-5</c:v>
                </c:pt>
                <c:pt idx="5544">
                  <c:v>2.10885017314E-5</c:v>
                </c:pt>
                <c:pt idx="5545">
                  <c:v>1.5008552883999999E-5</c:v>
                </c:pt>
                <c:pt idx="5546">
                  <c:v>6.8114731302000002E-6</c:v>
                </c:pt>
                <c:pt idx="5547">
                  <c:v>9.0895258080000004E-6</c:v>
                </c:pt>
                <c:pt idx="5548">
                  <c:v>1.7367614391999998E-5</c:v>
                </c:pt>
                <c:pt idx="5549">
                  <c:v>2.1688829341400001E-5</c:v>
                </c:pt>
                <c:pt idx="5550">
                  <c:v>1.6371128583899997E-5</c:v>
                </c:pt>
                <c:pt idx="5551">
                  <c:v>1.1614942484999999E-5</c:v>
                </c:pt>
                <c:pt idx="5552">
                  <c:v>1.4002072941E-5</c:v>
                </c:pt>
                <c:pt idx="5553">
                  <c:v>1.4547820593999997E-5</c:v>
                </c:pt>
                <c:pt idx="5554">
                  <c:v>1.283334736E-5</c:v>
                </c:pt>
                <c:pt idx="5555">
                  <c:v>1.19219499764E-5</c:v>
                </c:pt>
                <c:pt idx="5556">
                  <c:v>9.9345835324999999E-6</c:v>
                </c:pt>
                <c:pt idx="5557">
                  <c:v>1.0299665140999999E-5</c:v>
                </c:pt>
                <c:pt idx="5558">
                  <c:v>1.36530189525E-5</c:v>
                </c:pt>
                <c:pt idx="5559">
                  <c:v>1.1775469806000001E-5</c:v>
                </c:pt>
                <c:pt idx="5560">
                  <c:v>6.9592900924999998E-6</c:v>
                </c:pt>
                <c:pt idx="5561">
                  <c:v>1.0503048006800001E-5</c:v>
                </c:pt>
                <c:pt idx="5562">
                  <c:v>1.3199788574000001E-5</c:v>
                </c:pt>
                <c:pt idx="5563">
                  <c:v>8.8882096731999994E-6</c:v>
                </c:pt>
                <c:pt idx="5564">
                  <c:v>1.12810001388E-5</c:v>
                </c:pt>
                <c:pt idx="5565">
                  <c:v>1.3609084973800001E-5</c:v>
                </c:pt>
                <c:pt idx="5566">
                  <c:v>7.2029122724E-6</c:v>
                </c:pt>
                <c:pt idx="5567">
                  <c:v>5.3593414883999997E-6</c:v>
                </c:pt>
                <c:pt idx="5568">
                  <c:v>8.859880429499999E-6</c:v>
                </c:pt>
                <c:pt idx="5569">
                  <c:v>8.7332706335999987E-6</c:v>
                </c:pt>
                <c:pt idx="5570">
                  <c:v>7.4767105504000006E-6</c:v>
                </c:pt>
                <c:pt idx="5571">
                  <c:v>8.2969824776999984E-6</c:v>
                </c:pt>
                <c:pt idx="5572">
                  <c:v>9.1901948662000009E-6</c:v>
                </c:pt>
                <c:pt idx="5573">
                  <c:v>8.6125846995999992E-6</c:v>
                </c:pt>
                <c:pt idx="5574">
                  <c:v>4.6388651231999993E-6</c:v>
                </c:pt>
                <c:pt idx="5575">
                  <c:v>-2.5121684279999999E-7</c:v>
                </c:pt>
                <c:pt idx="5576">
                  <c:v>-1.2646896754000002E-6</c:v>
                </c:pt>
                <c:pt idx="5577">
                  <c:v>-1.4850890998000001E-6</c:v>
                </c:pt>
                <c:pt idx="5578">
                  <c:v>-1.1093415938000001E-6</c:v>
                </c:pt>
                <c:pt idx="5579">
                  <c:v>1.113829839E-6</c:v>
                </c:pt>
                <c:pt idx="5580">
                  <c:v>1.9075002051E-6</c:v>
                </c:pt>
                <c:pt idx="5581">
                  <c:v>3.9913629888000002E-6</c:v>
                </c:pt>
                <c:pt idx="5582">
                  <c:v>5.2304053914E-6</c:v>
                </c:pt>
                <c:pt idx="5583">
                  <c:v>5.1025029E-7</c:v>
                </c:pt>
                <c:pt idx="5584">
                  <c:v>-3.5259678906000004E-6</c:v>
                </c:pt>
                <c:pt idx="5585">
                  <c:v>-1.1499166410000001E-6</c:v>
                </c:pt>
                <c:pt idx="5586">
                  <c:v>2.2392566108999999E-6</c:v>
                </c:pt>
                <c:pt idx="5587">
                  <c:v>2.8415110128000001E-6</c:v>
                </c:pt>
                <c:pt idx="5588">
                  <c:v>4.9593159291000005E-6</c:v>
                </c:pt>
                <c:pt idx="5589">
                  <c:v>7.5224992247999999E-6</c:v>
                </c:pt>
                <c:pt idx="5590">
                  <c:v>6.2946641499999998E-6</c:v>
                </c:pt>
                <c:pt idx="5591">
                  <c:v>4.1375108593000007E-6</c:v>
                </c:pt>
                <c:pt idx="5592">
                  <c:v>3.4861646528E-6</c:v>
                </c:pt>
                <c:pt idx="5593">
                  <c:v>3.2635750055999999E-6</c:v>
                </c:pt>
                <c:pt idx="5594">
                  <c:v>2.1500801507999999E-6</c:v>
                </c:pt>
                <c:pt idx="5595">
                  <c:v>1.5509183339999999E-6</c:v>
                </c:pt>
                <c:pt idx="5596">
                  <c:v>2.1642012316000003E-6</c:v>
                </c:pt>
                <c:pt idx="5597">
                  <c:v>1.6212618684000001E-6</c:v>
                </c:pt>
                <c:pt idx="5598">
                  <c:v>-1.1983733559999998E-7</c:v>
                </c:pt>
                <c:pt idx="5599">
                  <c:v>-1.9813584218000002E-6</c:v>
                </c:pt>
                <c:pt idx="5600">
                  <c:v>-1.7586807377999999E-6</c:v>
                </c:pt>
                <c:pt idx="5601">
                  <c:v>-6.2809084800000004E-8</c:v>
                </c:pt>
                <c:pt idx="5602">
                  <c:v>3.8138337319999999E-7</c:v>
                </c:pt>
                <c:pt idx="5603">
                  <c:v>1.9903212420000002E-7</c:v>
                </c:pt>
                <c:pt idx="5604">
                  <c:v>-1.3342544400000001E-7</c:v>
                </c:pt>
                <c:pt idx="5605">
                  <c:v>3.5636827199999993E-7</c:v>
                </c:pt>
                <c:pt idx="5606">
                  <c:v>-2.6673984E-9</c:v>
                </c:pt>
                <c:pt idx="5607">
                  <c:v>-4.4015710200000001E-7</c:v>
                </c:pt>
                <c:pt idx="5608">
                  <c:v>2.0327006699999997E-7</c:v>
                </c:pt>
                <c:pt idx="5609">
                  <c:v>3.2307365180000002E-7</c:v>
                </c:pt>
                <c:pt idx="5610">
                  <c:v>-7.7069790999999997E-8</c:v>
                </c:pt>
                <c:pt idx="5611">
                  <c:v>-1.089395448E-7</c:v>
                </c:pt>
                <c:pt idx="5612">
                  <c:v>5.2536697500000004E-8</c:v>
                </c:pt>
                <c:pt idx="5613">
                  <c:v>5.2451914000000004E-8</c:v>
                </c:pt>
                <c:pt idx="5614">
                  <c:v>8.8742692799999997E-8</c:v>
                </c:pt>
                <c:pt idx="5615">
                  <c:v>1.692794968E-7</c:v>
                </c:pt>
                <c:pt idx="5616">
                  <c:v>1.9024609210000001E-7</c:v>
                </c:pt>
                <c:pt idx="5617">
                  <c:v>1.658583038E-7</c:v>
                </c:pt>
                <c:pt idx="5618">
                  <c:v>8.0251211600000003E-8</c:v>
                </c:pt>
                <c:pt idx="5619">
                  <c:v>8.5472904000000003E-9</c:v>
                </c:pt>
                <c:pt idx="5620">
                  <c:v>1.1439858500000001E-8</c:v>
                </c:pt>
                <c:pt idx="5621">
                  <c:v>3.4170524800000003E-8</c:v>
                </c:pt>
                <c:pt idx="5622">
                  <c:v>2.4399804000000001E-8</c:v>
                </c:pt>
                <c:pt idx="5623">
                  <c:v>-3.0109401E-9</c:v>
                </c:pt>
                <c:pt idx="5624">
                  <c:v>-4.2754167999999999E-9</c:v>
                </c:pt>
                <c:pt idx="5625">
                  <c:v>-4.4808032399999997E-8</c:v>
                </c:pt>
                <c:pt idx="5626">
                  <c:v>-2.5495852050000003E-7</c:v>
                </c:pt>
                <c:pt idx="5627">
                  <c:v>-8.3821982299999994E-8</c:v>
                </c:pt>
                <c:pt idx="5628">
                  <c:v>3.8055793139999995E-7</c:v>
                </c:pt>
                <c:pt idx="5629">
                  <c:v>3.9208589810000003E-7</c:v>
                </c:pt>
                <c:pt idx="5630">
                  <c:v>4.7445335700000002E-7</c:v>
                </c:pt>
                <c:pt idx="5631">
                  <c:v>6.8169911400000004E-7</c:v>
                </c:pt>
                <c:pt idx="5632">
                  <c:v>6.4590061400000004E-7</c:v>
                </c:pt>
                <c:pt idx="5633">
                  <c:v>1.2084643225000001E-6</c:v>
                </c:pt>
                <c:pt idx="5634">
                  <c:v>1.2925219436999999E-6</c:v>
                </c:pt>
                <c:pt idx="5635">
                  <c:v>6.3784836199999995E-7</c:v>
                </c:pt>
                <c:pt idx="5636">
                  <c:v>8.147388179999999E-7</c:v>
                </c:pt>
                <c:pt idx="5637">
                  <c:v>1.1912268376E-6</c:v>
                </c:pt>
                <c:pt idx="5638">
                  <c:v>6.1308400810000009E-7</c:v>
                </c:pt>
                <c:pt idx="5639">
                  <c:v>-3.2211711179999999E-7</c:v>
                </c:pt>
                <c:pt idx="5640">
                  <c:v>4.9416078220000005E-7</c:v>
                </c:pt>
                <c:pt idx="5641">
                  <c:v>2.3944597614E-6</c:v>
                </c:pt>
                <c:pt idx="5642">
                  <c:v>2.5625881292000004E-6</c:v>
                </c:pt>
                <c:pt idx="5643">
                  <c:v>1.3471312260000002E-6</c:v>
                </c:pt>
                <c:pt idx="5644">
                  <c:v>-1.6256300880000001E-7</c:v>
                </c:pt>
                <c:pt idx="5645">
                  <c:v>-1.0185021000000001E-6</c:v>
                </c:pt>
                <c:pt idx="5646">
                  <c:v>2.9008803200000002E-8</c:v>
                </c:pt>
                <c:pt idx="5647">
                  <c:v>8.511136893E-7</c:v>
                </c:pt>
                <c:pt idx="5648">
                  <c:v>5.4118330560000003E-7</c:v>
                </c:pt>
                <c:pt idx="5649">
                  <c:v>-2.8644717319999998E-7</c:v>
                </c:pt>
                <c:pt idx="5650">
                  <c:v>-1.4300025319999999E-6</c:v>
                </c:pt>
                <c:pt idx="5651">
                  <c:v>4.0549267440000001E-7</c:v>
                </c:pt>
                <c:pt idx="5652">
                  <c:v>4.2422772452000001E-6</c:v>
                </c:pt>
                <c:pt idx="5653">
                  <c:v>3.9358671029999997E-6</c:v>
                </c:pt>
                <c:pt idx="5654">
                  <c:v>1.6271567443999999E-6</c:v>
                </c:pt>
                <c:pt idx="5655">
                  <c:v>2.4671247816999999E-6</c:v>
                </c:pt>
                <c:pt idx="5656">
                  <c:v>2.1405415071999997E-6</c:v>
                </c:pt>
                <c:pt idx="5657">
                  <c:v>-1.6987869503999999E-6</c:v>
                </c:pt>
                <c:pt idx="5658">
                  <c:v>-2.7350862509999997E-6</c:v>
                </c:pt>
                <c:pt idx="5659">
                  <c:v>1.5558750060000001E-7</c:v>
                </c:pt>
                <c:pt idx="5660">
                  <c:v>2.327394913E-6</c:v>
                </c:pt>
                <c:pt idx="5661">
                  <c:v>1.5966845223999999E-6</c:v>
                </c:pt>
                <c:pt idx="5662">
                  <c:v>1.1361115368000001E-6</c:v>
                </c:pt>
                <c:pt idx="5663">
                  <c:v>1.9190828472000003E-6</c:v>
                </c:pt>
                <c:pt idx="5664">
                  <c:v>1.5971345574000001E-6</c:v>
                </c:pt>
                <c:pt idx="5665">
                  <c:v>1.0935278148000001E-6</c:v>
                </c:pt>
                <c:pt idx="5666">
                  <c:v>6.2597484300000003E-7</c:v>
                </c:pt>
                <c:pt idx="5667">
                  <c:v>5.4030125279999999E-7</c:v>
                </c:pt>
                <c:pt idx="5668">
                  <c:v>1.0560289823999999E-6</c:v>
                </c:pt>
                <c:pt idx="5669">
                  <c:v>5.1844308550000005E-7</c:v>
                </c:pt>
                <c:pt idx="5670">
                  <c:v>-2.7622343070000001E-7</c:v>
                </c:pt>
                <c:pt idx="5671">
                  <c:v>-1.641590704E-7</c:v>
                </c:pt>
                <c:pt idx="5672">
                  <c:v>5.6532408399999997E-8</c:v>
                </c:pt>
                <c:pt idx="5673">
                  <c:v>4.1837923799999999E-8</c:v>
                </c:pt>
                <c:pt idx="5674">
                  <c:v>-2.1012168899999999E-8</c:v>
                </c:pt>
                <c:pt idx="5675">
                  <c:v>-5.7968859199999996E-8</c:v>
                </c:pt>
                <c:pt idx="5676">
                  <c:v>2.291451E-8</c:v>
                </c:pt>
                <c:pt idx="5677">
                  <c:v>1.5952726649999998E-7</c:v>
                </c:pt>
                <c:pt idx="5678">
                  <c:v>1.9826582759999999E-7</c:v>
                </c:pt>
                <c:pt idx="5679">
                  <c:v>2.2500145500000003E-7</c:v>
                </c:pt>
                <c:pt idx="5680">
                  <c:v>2.1990602619999996E-7</c:v>
                </c:pt>
                <c:pt idx="5681">
                  <c:v>1.2508303500000001E-8</c:v>
                </c:pt>
                <c:pt idx="5682">
                  <c:v>-1.27965205E-7</c:v>
                </c:pt>
                <c:pt idx="5683">
                  <c:v>-2.1069552000000001E-9</c:v>
                </c:pt>
                <c:pt idx="5684">
                  <c:v>4.0159175999999999E-8</c:v>
                </c:pt>
                <c:pt idx="5685">
                  <c:v>1.1411996759999999E-7</c:v>
                </c:pt>
                <c:pt idx="5686">
                  <c:v>1.301406344E-7</c:v>
                </c:pt>
                <c:pt idx="5687">
                  <c:v>-1.1539750000000001E-7</c:v>
                </c:pt>
                <c:pt idx="5688">
                  <c:v>-2.5150423499999998E-8</c:v>
                </c:pt>
                <c:pt idx="5689">
                  <c:v>2.4539154000000003E-7</c:v>
                </c:pt>
                <c:pt idx="5690">
                  <c:v>2.0198195079999998E-7</c:v>
                </c:pt>
                <c:pt idx="5691">
                  <c:v>1.1849001150000001E-7</c:v>
                </c:pt>
                <c:pt idx="5692">
                  <c:v>2.4656844029999998E-7</c:v>
                </c:pt>
                <c:pt idx="5693">
                  <c:v>2.4625821109999997E-7</c:v>
                </c:pt>
                <c:pt idx="5694">
                  <c:v>-1.9470802500000001E-8</c:v>
                </c:pt>
                <c:pt idx="5695">
                  <c:v>-7.3045636499999996E-8</c:v>
                </c:pt>
                <c:pt idx="5696">
                  <c:v>2.0868655199999999E-8</c:v>
                </c:pt>
                <c:pt idx="5697">
                  <c:v>6.6115839999999997E-9</c:v>
                </c:pt>
                <c:pt idx="5698">
                  <c:v>1.786622124E-7</c:v>
                </c:pt>
                <c:pt idx="5699">
                  <c:v>1.9930087079999998E-7</c:v>
                </c:pt>
                <c:pt idx="5700">
                  <c:v>4.3453802699999995E-8</c:v>
                </c:pt>
                <c:pt idx="5701">
                  <c:v>1.8885084239999999E-7</c:v>
                </c:pt>
                <c:pt idx="5702">
                  <c:v>2.9968305119999999E-7</c:v>
                </c:pt>
                <c:pt idx="5703">
                  <c:v>2.134332572E-7</c:v>
                </c:pt>
                <c:pt idx="5704">
                  <c:v>1.2226416539999999E-7</c:v>
                </c:pt>
                <c:pt idx="5705">
                  <c:v>1.0858708959999998E-7</c:v>
                </c:pt>
                <c:pt idx="5706">
                  <c:v>3.3857070959999999E-7</c:v>
                </c:pt>
                <c:pt idx="5707">
                  <c:v>3.6766596299999998E-7</c:v>
                </c:pt>
                <c:pt idx="5708">
                  <c:v>6.2400097500000012E-8</c:v>
                </c:pt>
                <c:pt idx="5709">
                  <c:v>-7.4413070199999999E-8</c:v>
                </c:pt>
                <c:pt idx="5710">
                  <c:v>-1.430149842E-7</c:v>
                </c:pt>
                <c:pt idx="5711">
                  <c:v>-2.8000246709999999E-7</c:v>
                </c:pt>
                <c:pt idx="5712">
                  <c:v>-1.4508036960000001E-7</c:v>
                </c:pt>
                <c:pt idx="5713">
                  <c:v>1.4314352360000001E-7</c:v>
                </c:pt>
                <c:pt idx="5714">
                  <c:v>2.0989756319999998E-7</c:v>
                </c:pt>
                <c:pt idx="5715">
                  <c:v>8.9544320699999999E-8</c:v>
                </c:pt>
                <c:pt idx="5716">
                  <c:v>1.3175693999999998E-8</c:v>
                </c:pt>
                <c:pt idx="5717">
                  <c:v>1.7855237490000001E-7</c:v>
                </c:pt>
                <c:pt idx="5718">
                  <c:v>1.0298479359999999E-7</c:v>
                </c:pt>
                <c:pt idx="5719">
                  <c:v>-1.7762744600000001E-7</c:v>
                </c:pt>
                <c:pt idx="5720">
                  <c:v>2.6825128200000001E-8</c:v>
                </c:pt>
                <c:pt idx="5721">
                  <c:v>1.46520039E-7</c:v>
                </c:pt>
                <c:pt idx="5722">
                  <c:v>1.212721653E-7</c:v>
                </c:pt>
                <c:pt idx="5723">
                  <c:v>3.4347714960000001E-7</c:v>
                </c:pt>
                <c:pt idx="5724">
                  <c:v>4.0919319780000004E-7</c:v>
                </c:pt>
                <c:pt idx="5725">
                  <c:v>4.1504466500000002E-7</c:v>
                </c:pt>
                <c:pt idx="5726">
                  <c:v>-8.8258939999999996E-10</c:v>
                </c:pt>
                <c:pt idx="5727">
                  <c:v>-4.7972599639999998E-7</c:v>
                </c:pt>
                <c:pt idx="5728">
                  <c:v>-2.4529940750000003E-7</c:v>
                </c:pt>
                <c:pt idx="5729">
                  <c:v>-5.06546551E-8</c:v>
                </c:pt>
                <c:pt idx="5730">
                  <c:v>5.5641132600000001E-8</c:v>
                </c:pt>
                <c:pt idx="5731">
                  <c:v>3.4654285439999999E-7</c:v>
                </c:pt>
                <c:pt idx="5732">
                  <c:v>4.4704319040000002E-7</c:v>
                </c:pt>
                <c:pt idx="5733">
                  <c:v>3.3903978789999995E-7</c:v>
                </c:pt>
                <c:pt idx="5734">
                  <c:v>1.6906943999999999E-8</c:v>
                </c:pt>
                <c:pt idx="5735">
                  <c:v>-1.7500407119999998E-7</c:v>
                </c:pt>
                <c:pt idx="5736">
                  <c:v>1.6006948559999998E-7</c:v>
                </c:pt>
                <c:pt idx="5737">
                  <c:v>4.1451050780000002E-7</c:v>
                </c:pt>
                <c:pt idx="5738">
                  <c:v>2.7258626639999997E-7</c:v>
                </c:pt>
                <c:pt idx="5739">
                  <c:v>1.9145576799999997E-7</c:v>
                </c:pt>
                <c:pt idx="5740">
                  <c:v>1.4042941179999999E-7</c:v>
                </c:pt>
                <c:pt idx="5741">
                  <c:v>1.5418186799999999E-8</c:v>
                </c:pt>
                <c:pt idx="5742">
                  <c:v>4.5659176199999999E-8</c:v>
                </c:pt>
                <c:pt idx="5743">
                  <c:v>1.3495188930000001E-7</c:v>
                </c:pt>
                <c:pt idx="5744">
                  <c:v>1.586909282E-7</c:v>
                </c:pt>
                <c:pt idx="5745">
                  <c:v>1.5958570319999998E-7</c:v>
                </c:pt>
                <c:pt idx="5746">
                  <c:v>7.0536282599999991E-8</c:v>
                </c:pt>
                <c:pt idx="5747">
                  <c:v>5.5353621899999997E-8</c:v>
                </c:pt>
                <c:pt idx="5748">
                  <c:v>1.2715772300000001E-7</c:v>
                </c:pt>
                <c:pt idx="5749">
                  <c:v>5.4269985200000004E-8</c:v>
                </c:pt>
                <c:pt idx="5750">
                  <c:v>-1.31469228E-8</c:v>
                </c:pt>
                <c:pt idx="5751">
                  <c:v>5.4806777900000003E-8</c:v>
                </c:pt>
                <c:pt idx="5752">
                  <c:v>8.7036239999999983E-8</c:v>
                </c:pt>
                <c:pt idx="5753">
                  <c:v>3.2422164900000005E-8</c:v>
                </c:pt>
                <c:pt idx="5754">
                  <c:v>6.7035160000000012E-9</c:v>
                </c:pt>
                <c:pt idx="5755">
                  <c:v>2.5562736099999999E-8</c:v>
                </c:pt>
                <c:pt idx="5756">
                  <c:v>2.9796370799999997E-8</c:v>
                </c:pt>
                <c:pt idx="5757">
                  <c:v>1.14522218E-8</c:v>
                </c:pt>
                <c:pt idx="5758">
                  <c:v>-1.16290158E-8</c:v>
                </c:pt>
                <c:pt idx="5759">
                  <c:v>-2.0674332E-8</c:v>
                </c:pt>
                <c:pt idx="5760">
                  <c:v>-6.6383600000000002E-10</c:v>
                </c:pt>
                <c:pt idx="5761">
                  <c:v>8.4844109000000004E-9</c:v>
                </c:pt>
                <c:pt idx="5762">
                  <c:v>6.0221477999999992E-9</c:v>
                </c:pt>
                <c:pt idx="5763">
                  <c:v>-1.27003544E-8</c:v>
                </c:pt>
                <c:pt idx="5764">
                  <c:v>-1.9181425199999998E-8</c:v>
                </c:pt>
                <c:pt idx="5765">
                  <c:v>-1.1928037500000001E-8</c:v>
                </c:pt>
                <c:pt idx="5766">
                  <c:v>-5.7869839999999998E-10</c:v>
                </c:pt>
                <c:pt idx="5767">
                  <c:v>-2.9687940000000001E-9</c:v>
                </c:pt>
                <c:pt idx="5768">
                  <c:v>4.3022111999999997E-9</c:v>
                </c:pt>
                <c:pt idx="5769">
                  <c:v>3.2236115799999999E-8</c:v>
                </c:pt>
                <c:pt idx="5770">
                  <c:v>3.4269785000000003E-8</c:v>
                </c:pt>
                <c:pt idx="5771">
                  <c:v>1.97152978E-8</c:v>
                </c:pt>
                <c:pt idx="5772">
                  <c:v>1.5474171899999997E-8</c:v>
                </c:pt>
                <c:pt idx="5773">
                  <c:v>2.0024675999999998E-8</c:v>
                </c:pt>
                <c:pt idx="5774">
                  <c:v>2.4832700199999998E-8</c:v>
                </c:pt>
                <c:pt idx="5775">
                  <c:v>1.60198216E-8</c:v>
                </c:pt>
                <c:pt idx="5776">
                  <c:v>5.1683849999999998E-10</c:v>
                </c:pt>
                <c:pt idx="5777">
                  <c:v>-9.367118E-9</c:v>
                </c:pt>
                <c:pt idx="5778">
                  <c:v>-6.7598860000000003E-10</c:v>
                </c:pt>
                <c:pt idx="5779">
                  <c:v>7.9584119999999998E-9</c:v>
                </c:pt>
                <c:pt idx="5780">
                  <c:v>1.4234395400000001E-8</c:v>
                </c:pt>
                <c:pt idx="5781">
                  <c:v>1.0318533E-8</c:v>
                </c:pt>
                <c:pt idx="5782">
                  <c:v>1.4905120000000001E-9</c:v>
                </c:pt>
                <c:pt idx="5783">
                  <c:v>-6.0680978999999999E-9</c:v>
                </c:pt>
                <c:pt idx="5784">
                  <c:v>-1.8058492799999997E-8</c:v>
                </c:pt>
                <c:pt idx="5785">
                  <c:v>-1.2608812799999999E-8</c:v>
                </c:pt>
                <c:pt idx="5786">
                  <c:v>-2.8546748999999999E-9</c:v>
                </c:pt>
                <c:pt idx="5787">
                  <c:v>-3.5380300000000003E-10</c:v>
                </c:pt>
                <c:pt idx="5788">
                  <c:v>7.3487260000000013E-9</c:v>
                </c:pt>
                <c:pt idx="5789">
                  <c:v>8.0793200000000002E-9</c:v>
                </c:pt>
                <c:pt idx="5790">
                  <c:v>6.6356950000000002E-9</c:v>
                </c:pt>
                <c:pt idx="5791">
                  <c:v>-5.9883695999999999E-9</c:v>
                </c:pt>
                <c:pt idx="5792">
                  <c:v>-9.2407686000000005E-9</c:v>
                </c:pt>
                <c:pt idx="5793">
                  <c:v>-6.1201951999999997E-9</c:v>
                </c:pt>
                <c:pt idx="5794">
                  <c:v>1.8479339999999999E-9</c:v>
                </c:pt>
                <c:pt idx="5795">
                  <c:v>1.1203295400000001E-8</c:v>
                </c:pt>
                <c:pt idx="5796">
                  <c:v>-4.3803779999999999E-10</c:v>
                </c:pt>
                <c:pt idx="5797">
                  <c:v>9.696708999999999E-10</c:v>
                </c:pt>
                <c:pt idx="5798">
                  <c:v>5.6597940000000004E-9</c:v>
                </c:pt>
                <c:pt idx="5799">
                  <c:v>5.1175891999999996E-9</c:v>
                </c:pt>
                <c:pt idx="5800">
                  <c:v>8.0788673999999998E-9</c:v>
                </c:pt>
                <c:pt idx="5801">
                  <c:v>8.5926219999999999E-9</c:v>
                </c:pt>
                <c:pt idx="5802">
                  <c:v>1.20955395E-8</c:v>
                </c:pt>
                <c:pt idx="5803">
                  <c:v>4.5346688999999993E-8</c:v>
                </c:pt>
                <c:pt idx="5804">
                  <c:v>6.4654012000000008E-8</c:v>
                </c:pt>
                <c:pt idx="5805">
                  <c:v>-1.2357436199999999E-8</c:v>
                </c:pt>
                <c:pt idx="5806">
                  <c:v>-2.9193964800000002E-8</c:v>
                </c:pt>
                <c:pt idx="5807">
                  <c:v>8.9603999999999983E-10</c:v>
                </c:pt>
                <c:pt idx="5808">
                  <c:v>-2.7380409000000001E-9</c:v>
                </c:pt>
                <c:pt idx="5809">
                  <c:v>-1.34019116E-8</c:v>
                </c:pt>
                <c:pt idx="5810">
                  <c:v>2.0290427099999997E-8</c:v>
                </c:pt>
                <c:pt idx="5811">
                  <c:v>6.2308070699999999E-8</c:v>
                </c:pt>
                <c:pt idx="5812">
                  <c:v>6.1131036600000002E-8</c:v>
                </c:pt>
                <c:pt idx="5813">
                  <c:v>2.1934494199999998E-8</c:v>
                </c:pt>
                <c:pt idx="5814">
                  <c:v>-5.1869241E-8</c:v>
                </c:pt>
                <c:pt idx="5815">
                  <c:v>-5.0807030100000004E-8</c:v>
                </c:pt>
                <c:pt idx="5816">
                  <c:v>1.4576091460000001E-7</c:v>
                </c:pt>
                <c:pt idx="5817">
                  <c:v>2.605110348E-7</c:v>
                </c:pt>
                <c:pt idx="5818">
                  <c:v>6.4538528000000001E-8</c:v>
                </c:pt>
                <c:pt idx="5819">
                  <c:v>-1.8542699520000001E-7</c:v>
                </c:pt>
                <c:pt idx="5820">
                  <c:v>-2.46794712E-8</c:v>
                </c:pt>
                <c:pt idx="5821">
                  <c:v>2.0562987499999999E-7</c:v>
                </c:pt>
                <c:pt idx="5822">
                  <c:v>1.32603326E-7</c:v>
                </c:pt>
                <c:pt idx="5823">
                  <c:v>-3.8959846599999994E-8</c:v>
                </c:pt>
                <c:pt idx="5824">
                  <c:v>-6.5975886600000002E-8</c:v>
                </c:pt>
                <c:pt idx="5825">
                  <c:v>1.265949635E-7</c:v>
                </c:pt>
                <c:pt idx="5826">
                  <c:v>4.4237720399999999E-8</c:v>
                </c:pt>
                <c:pt idx="5827">
                  <c:v>2.6315386500000003E-8</c:v>
                </c:pt>
                <c:pt idx="5828">
                  <c:v>1.3928782960000001E-7</c:v>
                </c:pt>
                <c:pt idx="5829">
                  <c:v>1.8829098390000003E-7</c:v>
                </c:pt>
                <c:pt idx="5830">
                  <c:v>3.2047996590000004E-7</c:v>
                </c:pt>
                <c:pt idx="5831">
                  <c:v>3.0198008839999999E-7</c:v>
                </c:pt>
                <c:pt idx="5832">
                  <c:v>-4.7386461000000003E-8</c:v>
                </c:pt>
                <c:pt idx="5833">
                  <c:v>-2.3077869600000001E-7</c:v>
                </c:pt>
                <c:pt idx="5834">
                  <c:v>-4.1846717099999992E-8</c:v>
                </c:pt>
                <c:pt idx="5835">
                  <c:v>1.3009815449999998E-7</c:v>
                </c:pt>
                <c:pt idx="5836">
                  <c:v>1.300611527E-7</c:v>
                </c:pt>
                <c:pt idx="5837">
                  <c:v>6.6285401E-8</c:v>
                </c:pt>
                <c:pt idx="5838">
                  <c:v>-1.30054525E-8</c:v>
                </c:pt>
                <c:pt idx="5839">
                  <c:v>-2.0924385799999997E-8</c:v>
                </c:pt>
                <c:pt idx="5840">
                  <c:v>-2.5855869999999998E-10</c:v>
                </c:pt>
                <c:pt idx="5841">
                  <c:v>4.0543872000000001E-8</c:v>
                </c:pt>
                <c:pt idx="5842">
                  <c:v>7.0123795499999986E-8</c:v>
                </c:pt>
                <c:pt idx="5843">
                  <c:v>3.9127885099999999E-8</c:v>
                </c:pt>
                <c:pt idx="5844">
                  <c:v>1.4030915199999999E-8</c:v>
                </c:pt>
                <c:pt idx="5845">
                  <c:v>1.9524173900000001E-8</c:v>
                </c:pt>
                <c:pt idx="5846">
                  <c:v>-7.0124580000000006E-9</c:v>
                </c:pt>
                <c:pt idx="5847">
                  <c:v>-1.6152964699999999E-8</c:v>
                </c:pt>
                <c:pt idx="5848">
                  <c:v>2.1278765700000001E-8</c:v>
                </c:pt>
                <c:pt idx="5849">
                  <c:v>1.10712022E-8</c:v>
                </c:pt>
                <c:pt idx="5850">
                  <c:v>-7.1984527999999997E-9</c:v>
                </c:pt>
                <c:pt idx="5851">
                  <c:v>6.3420903999999997E-9</c:v>
                </c:pt>
                <c:pt idx="5852">
                  <c:v>1.28855484E-8</c:v>
                </c:pt>
                <c:pt idx="5853">
                  <c:v>-3.5339072000000002E-9</c:v>
                </c:pt>
                <c:pt idx="5854">
                  <c:v>-5.7139850000000001E-9</c:v>
                </c:pt>
                <c:pt idx="5855">
                  <c:v>-1.7184013000000002E-9</c:v>
                </c:pt>
                <c:pt idx="5856">
                  <c:v>-1.2484019699999999E-8</c:v>
                </c:pt>
                <c:pt idx="5857">
                  <c:v>-3.991288E-9</c:v>
                </c:pt>
                <c:pt idx="5858">
                  <c:v>-3.1790307999999998E-9</c:v>
                </c:pt>
                <c:pt idx="5859">
                  <c:v>-7.5306090000000006E-10</c:v>
                </c:pt>
                <c:pt idx="5860">
                  <c:v>-1.00813086E-8</c:v>
                </c:pt>
                <c:pt idx="5861">
                  <c:v>-5.6943683999999995E-9</c:v>
                </c:pt>
                <c:pt idx="5862">
                  <c:v>5.0713649999999999E-10</c:v>
                </c:pt>
                <c:pt idx="5863">
                  <c:v>2.7522972E-9</c:v>
                </c:pt>
                <c:pt idx="5864">
                  <c:v>-2.7832319999999996E-10</c:v>
                </c:pt>
                <c:pt idx="5865">
                  <c:v>-3.2275019000000001E-9</c:v>
                </c:pt>
                <c:pt idx="5866">
                  <c:v>-2.8093691999999999E-9</c:v>
                </c:pt>
                <c:pt idx="5867">
                  <c:v>4.7580550000000005E-10</c:v>
                </c:pt>
                <c:pt idx="5868">
                  <c:v>-1.7972490000000001E-9</c:v>
                </c:pt>
                <c:pt idx="5869">
                  <c:v>-1.6419614499999999E-8</c:v>
                </c:pt>
                <c:pt idx="5870">
                  <c:v>-8.8974846000000008E-9</c:v>
                </c:pt>
                <c:pt idx="5871">
                  <c:v>2.3212805999999999E-9</c:v>
                </c:pt>
                <c:pt idx="5872">
                  <c:v>-1.2566657799999999E-8</c:v>
                </c:pt>
                <c:pt idx="5873">
                  <c:v>1.2830013E-9</c:v>
                </c:pt>
                <c:pt idx="5874">
                  <c:v>5.0607130000000001E-9</c:v>
                </c:pt>
                <c:pt idx="5875">
                  <c:v>-2.12900961E-8</c:v>
                </c:pt>
                <c:pt idx="5876">
                  <c:v>-2.9027877299999996E-8</c:v>
                </c:pt>
                <c:pt idx="5877">
                  <c:v>-7.8245650000000009E-9</c:v>
                </c:pt>
                <c:pt idx="5878">
                  <c:v>5.7712557000000005E-9</c:v>
                </c:pt>
                <c:pt idx="5879">
                  <c:v>2.9873742799999997E-8</c:v>
                </c:pt>
                <c:pt idx="5880">
                  <c:v>3.0081198499999995E-8</c:v>
                </c:pt>
                <c:pt idx="5881">
                  <c:v>9.7540858999999985E-9</c:v>
                </c:pt>
                <c:pt idx="5882">
                  <c:v>1.2792283800000001E-8</c:v>
                </c:pt>
                <c:pt idx="5883">
                  <c:v>2.4485843700000003E-8</c:v>
                </c:pt>
                <c:pt idx="5884">
                  <c:v>2.7552860600000004E-8</c:v>
                </c:pt>
                <c:pt idx="5885">
                  <c:v>3.9200236400000003E-8</c:v>
                </c:pt>
                <c:pt idx="5886">
                  <c:v>4.81765372E-8</c:v>
                </c:pt>
                <c:pt idx="5887">
                  <c:v>4.3633907499999994E-8</c:v>
                </c:pt>
                <c:pt idx="5888">
                  <c:v>1.4197875300000001E-8</c:v>
                </c:pt>
                <c:pt idx="5889">
                  <c:v>-5.9918896800000002E-8</c:v>
                </c:pt>
                <c:pt idx="5890">
                  <c:v>-6.3950423599999996E-8</c:v>
                </c:pt>
                <c:pt idx="5891">
                  <c:v>6.3602767800000006E-8</c:v>
                </c:pt>
                <c:pt idx="5892">
                  <c:v>1.9411014499999998E-7</c:v>
                </c:pt>
                <c:pt idx="5893">
                  <c:v>1.393597149E-7</c:v>
                </c:pt>
                <c:pt idx="5894">
                  <c:v>-1.1317589009999999E-7</c:v>
                </c:pt>
                <c:pt idx="5895">
                  <c:v>-2.6650510889999999E-7</c:v>
                </c:pt>
                <c:pt idx="5896">
                  <c:v>-1.9146196999999998E-8</c:v>
                </c:pt>
                <c:pt idx="5897">
                  <c:v>4.4405423829999999E-7</c:v>
                </c:pt>
                <c:pt idx="5898">
                  <c:v>1.1733149858000001E-6</c:v>
                </c:pt>
                <c:pt idx="5899">
                  <c:v>2.0282821388000001E-6</c:v>
                </c:pt>
                <c:pt idx="5900">
                  <c:v>1.0264689403E-6</c:v>
                </c:pt>
                <c:pt idx="5901">
                  <c:v>2.8208583139999995E-7</c:v>
                </c:pt>
                <c:pt idx="5902">
                  <c:v>1.0703567783999999E-6</c:v>
                </c:pt>
                <c:pt idx="5903">
                  <c:v>1.5268049639999999E-7</c:v>
                </c:pt>
                <c:pt idx="5904">
                  <c:v>6.0208550189999998E-7</c:v>
                </c:pt>
                <c:pt idx="5905">
                  <c:v>1.541735678E-6</c:v>
                </c:pt>
                <c:pt idx="5906">
                  <c:v>-1.8879407359999999E-7</c:v>
                </c:pt>
                <c:pt idx="5907">
                  <c:v>2.744304768E-7</c:v>
                </c:pt>
                <c:pt idx="5908">
                  <c:v>2.979481494E-6</c:v>
                </c:pt>
                <c:pt idx="5909">
                  <c:v>3.6252865361999998E-6</c:v>
                </c:pt>
                <c:pt idx="5910">
                  <c:v>2.1467740133E-6</c:v>
                </c:pt>
                <c:pt idx="5911">
                  <c:v>2.0433966230999998E-6</c:v>
                </c:pt>
                <c:pt idx="5912">
                  <c:v>2.0396164328000004E-6</c:v>
                </c:pt>
                <c:pt idx="5913">
                  <c:v>-2.1410082576000001E-6</c:v>
                </c:pt>
                <c:pt idx="5914">
                  <c:v>-4.671745103999999E-6</c:v>
                </c:pt>
                <c:pt idx="5915">
                  <c:v>-3.0753661120000001E-6</c:v>
                </c:pt>
                <c:pt idx="5916">
                  <c:v>1.6946312976000002E-6</c:v>
                </c:pt>
                <c:pt idx="5917">
                  <c:v>8.5752948036000006E-6</c:v>
                </c:pt>
                <c:pt idx="5918">
                  <c:v>8.2973843981999996E-6</c:v>
                </c:pt>
                <c:pt idx="5919">
                  <c:v>3.6445018964E-6</c:v>
                </c:pt>
                <c:pt idx="5920">
                  <c:v>4.4943762215999997E-6</c:v>
                </c:pt>
                <c:pt idx="5921">
                  <c:v>5.9769666061999996E-6</c:v>
                </c:pt>
                <c:pt idx="5922">
                  <c:v>2.6412131517000001E-6</c:v>
                </c:pt>
                <c:pt idx="5923">
                  <c:v>-1.8887331956999999E-6</c:v>
                </c:pt>
                <c:pt idx="5924">
                  <c:v>2.3144613245999999E-6</c:v>
                </c:pt>
                <c:pt idx="5925">
                  <c:v>9.905181186599999E-6</c:v>
                </c:pt>
                <c:pt idx="5926">
                  <c:v>6.9157825748000002E-6</c:v>
                </c:pt>
                <c:pt idx="5927">
                  <c:v>4.4316633306000001E-6</c:v>
                </c:pt>
                <c:pt idx="5928">
                  <c:v>9.7458078825000005E-6</c:v>
                </c:pt>
                <c:pt idx="5929">
                  <c:v>8.3487003407999982E-6</c:v>
                </c:pt>
                <c:pt idx="5930">
                  <c:v>3.3918687671999997E-6</c:v>
                </c:pt>
                <c:pt idx="5931">
                  <c:v>6.1887912374999995E-6</c:v>
                </c:pt>
                <c:pt idx="5932">
                  <c:v>1.0968455866499999E-5</c:v>
                </c:pt>
                <c:pt idx="5933">
                  <c:v>1.5343191771599999E-5</c:v>
                </c:pt>
                <c:pt idx="5934">
                  <c:v>1.8726363559200001E-5</c:v>
                </c:pt>
                <c:pt idx="5935">
                  <c:v>1.6492086779600003E-5</c:v>
                </c:pt>
                <c:pt idx="5936">
                  <c:v>1.4164349641199999E-5</c:v>
                </c:pt>
                <c:pt idx="5937">
                  <c:v>1.4073821690699999E-5</c:v>
                </c:pt>
                <c:pt idx="5938">
                  <c:v>1.3884426071299998E-5</c:v>
                </c:pt>
                <c:pt idx="5939">
                  <c:v>1.6814767805699999E-5</c:v>
                </c:pt>
                <c:pt idx="5940">
                  <c:v>1.93482457268E-5</c:v>
                </c:pt>
                <c:pt idx="5941">
                  <c:v>2.1871824545999998E-5</c:v>
                </c:pt>
                <c:pt idx="5942">
                  <c:v>2.8138573326499998E-5</c:v>
                </c:pt>
                <c:pt idx="5943">
                  <c:v>2.9167358739000003E-5</c:v>
                </c:pt>
                <c:pt idx="5944">
                  <c:v>2.8290316393799996E-5</c:v>
                </c:pt>
                <c:pt idx="5945">
                  <c:v>3.4132453346399996E-5</c:v>
                </c:pt>
                <c:pt idx="5946">
                  <c:v>3.7761680215700003E-5</c:v>
                </c:pt>
                <c:pt idx="5947">
                  <c:v>4.1013307709999999E-5</c:v>
                </c:pt>
                <c:pt idx="5948">
                  <c:v>4.4299159904999998E-5</c:v>
                </c:pt>
                <c:pt idx="5949">
                  <c:v>3.8216877811999997E-5</c:v>
                </c:pt>
                <c:pt idx="5950">
                  <c:v>3.6723081735599999E-5</c:v>
                </c:pt>
                <c:pt idx="5951">
                  <c:v>4.3193291606800005E-5</c:v>
                </c:pt>
                <c:pt idx="5952">
                  <c:v>4.3843512393999999E-5</c:v>
                </c:pt>
                <c:pt idx="5953">
                  <c:v>4.57634648548E-5</c:v>
                </c:pt>
                <c:pt idx="5954">
                  <c:v>4.8149166951199999E-5</c:v>
                </c:pt>
                <c:pt idx="5955">
                  <c:v>4.2992672292000002E-5</c:v>
                </c:pt>
                <c:pt idx="5956">
                  <c:v>4.2303084496399994E-5</c:v>
                </c:pt>
                <c:pt idx="5957">
                  <c:v>5.0743730606400003E-5</c:v>
                </c:pt>
                <c:pt idx="5958">
                  <c:v>5.7906329678999999E-5</c:v>
                </c:pt>
                <c:pt idx="5959">
                  <c:v>5.9267947486800003E-5</c:v>
                </c:pt>
                <c:pt idx="5960">
                  <c:v>6.2389630640199989E-5</c:v>
                </c:pt>
                <c:pt idx="5961">
                  <c:v>7.3747621375999995E-5</c:v>
                </c:pt>
                <c:pt idx="5962">
                  <c:v>8.1990389446900014E-5</c:v>
                </c:pt>
                <c:pt idx="5963">
                  <c:v>7.5224101364999995E-5</c:v>
                </c:pt>
                <c:pt idx="5964">
                  <c:v>6.4201875436800001E-5</c:v>
                </c:pt>
                <c:pt idx="5965">
                  <c:v>6.49362290216E-5</c:v>
                </c:pt>
                <c:pt idx="5966">
                  <c:v>6.9173103221600006E-5</c:v>
                </c:pt>
                <c:pt idx="5967">
                  <c:v>7.0750685499999997E-5</c:v>
                </c:pt>
                <c:pt idx="5968">
                  <c:v>7.6663516175999995E-5</c:v>
                </c:pt>
                <c:pt idx="5969">
                  <c:v>7.0910440948200002E-5</c:v>
                </c:pt>
                <c:pt idx="5970">
                  <c:v>6.1815617506799997E-5</c:v>
                </c:pt>
                <c:pt idx="5971">
                  <c:v>7.0331018616000005E-5</c:v>
                </c:pt>
                <c:pt idx="5972">
                  <c:v>7.5991509669600006E-5</c:v>
                </c:pt>
                <c:pt idx="5973">
                  <c:v>7.5987933890399992E-5</c:v>
                </c:pt>
                <c:pt idx="5974">
                  <c:v>6.9754498790600006E-5</c:v>
                </c:pt>
                <c:pt idx="5975">
                  <c:v>6.0369144180800001E-5</c:v>
                </c:pt>
                <c:pt idx="5976">
                  <c:v>6.7249876991699997E-5</c:v>
                </c:pt>
                <c:pt idx="5977">
                  <c:v>6.9676999106000001E-5</c:v>
                </c:pt>
                <c:pt idx="5978">
                  <c:v>6.4115880182000003E-5</c:v>
                </c:pt>
                <c:pt idx="5979">
                  <c:v>5.9436776073600002E-5</c:v>
                </c:pt>
                <c:pt idx="5980">
                  <c:v>4.9955176876899993E-5</c:v>
                </c:pt>
                <c:pt idx="5981">
                  <c:v>5.1545329776799999E-5</c:v>
                </c:pt>
                <c:pt idx="5982">
                  <c:v>5.8808891016799998E-5</c:v>
                </c:pt>
                <c:pt idx="5983">
                  <c:v>5.3768790299899996E-5</c:v>
                </c:pt>
                <c:pt idx="5984">
                  <c:v>3.6178942544200002E-5</c:v>
                </c:pt>
                <c:pt idx="5985">
                  <c:v>3.0258264713599999E-5</c:v>
                </c:pt>
                <c:pt idx="5986">
                  <c:v>5.0005434876000004E-5</c:v>
                </c:pt>
                <c:pt idx="5987">
                  <c:v>5.9235656390999989E-5</c:v>
                </c:pt>
                <c:pt idx="5988">
                  <c:v>5.4620479674999999E-5</c:v>
                </c:pt>
                <c:pt idx="5989">
                  <c:v>5.6895190150800003E-5</c:v>
                </c:pt>
                <c:pt idx="5990">
                  <c:v>5.7494855759600005E-5</c:v>
                </c:pt>
                <c:pt idx="5991">
                  <c:v>6.0062669398400001E-5</c:v>
                </c:pt>
                <c:pt idx="5992">
                  <c:v>6.0334480075999999E-5</c:v>
                </c:pt>
                <c:pt idx="5993">
                  <c:v>5.0033609840800004E-5</c:v>
                </c:pt>
                <c:pt idx="5994">
                  <c:v>4.4362380781600004E-5</c:v>
                </c:pt>
                <c:pt idx="5995">
                  <c:v>4.3249565527500004E-5</c:v>
                </c:pt>
                <c:pt idx="5996">
                  <c:v>4.0318613578499996E-5</c:v>
                </c:pt>
                <c:pt idx="5997">
                  <c:v>3.9324984349E-5</c:v>
                </c:pt>
                <c:pt idx="5998">
                  <c:v>3.7409402524799998E-5</c:v>
                </c:pt>
                <c:pt idx="5999">
                  <c:v>4.1601675253600001E-5</c:v>
                </c:pt>
                <c:pt idx="6000">
                  <c:v>4.9150875602200001E-5</c:v>
                </c:pt>
                <c:pt idx="6001">
                  <c:v>4.7460798996399997E-5</c:v>
                </c:pt>
                <c:pt idx="6002">
                  <c:v>5.1289354009500001E-5</c:v>
                </c:pt>
                <c:pt idx="6003">
                  <c:v>5.5119067946000008E-5</c:v>
                </c:pt>
                <c:pt idx="6004">
                  <c:v>4.9138463039999995E-5</c:v>
                </c:pt>
                <c:pt idx="6005">
                  <c:v>5.4504920047499997E-5</c:v>
                </c:pt>
                <c:pt idx="6006">
                  <c:v>6.1738999586000002E-5</c:v>
                </c:pt>
                <c:pt idx="6007">
                  <c:v>6.275208676519999E-5</c:v>
                </c:pt>
                <c:pt idx="6008">
                  <c:v>6.8555623283200005E-5</c:v>
                </c:pt>
                <c:pt idx="6009">
                  <c:v>6.7920083598500003E-5</c:v>
                </c:pt>
                <c:pt idx="6010">
                  <c:v>6.1964857942400003E-5</c:v>
                </c:pt>
                <c:pt idx="6011">
                  <c:v>5.4598011958000001E-5</c:v>
                </c:pt>
                <c:pt idx="6012">
                  <c:v>4.2694734945099999E-5</c:v>
                </c:pt>
                <c:pt idx="6013">
                  <c:v>4.1586603563400002E-5</c:v>
                </c:pt>
                <c:pt idx="6014">
                  <c:v>5.0379128987999996E-5</c:v>
                </c:pt>
                <c:pt idx="6015">
                  <c:v>5.31724367779E-5</c:v>
                </c:pt>
                <c:pt idx="6016">
                  <c:v>4.9736705173300008E-5</c:v>
                </c:pt>
                <c:pt idx="6017">
                  <c:v>4.3676570126999999E-5</c:v>
                </c:pt>
                <c:pt idx="6018">
                  <c:v>3.8274881460199997E-5</c:v>
                </c:pt>
                <c:pt idx="6019">
                  <c:v>4.2424764412499999E-5</c:v>
                </c:pt>
                <c:pt idx="6020">
                  <c:v>5.3350484216799994E-5</c:v>
                </c:pt>
                <c:pt idx="6021">
                  <c:v>6.0377734300000004E-5</c:v>
                </c:pt>
                <c:pt idx="6022">
                  <c:v>6.5994964991999996E-5</c:v>
                </c:pt>
                <c:pt idx="6023">
                  <c:v>6.7739316911000002E-5</c:v>
                </c:pt>
                <c:pt idx="6024">
                  <c:v>5.8877066680000001E-5</c:v>
                </c:pt>
                <c:pt idx="6025">
                  <c:v>5.0895085295999999E-5</c:v>
                </c:pt>
                <c:pt idx="6026">
                  <c:v>5.2538972364199999E-5</c:v>
                </c:pt>
                <c:pt idx="6027">
                  <c:v>5.3641674339000001E-5</c:v>
                </c:pt>
                <c:pt idx="6028">
                  <c:v>4.7059680683400003E-5</c:v>
                </c:pt>
                <c:pt idx="6029">
                  <c:v>3.9731824114E-5</c:v>
                </c:pt>
                <c:pt idx="6030">
                  <c:v>3.7178495450500005E-5</c:v>
                </c:pt>
                <c:pt idx="6031">
                  <c:v>4.0395493873000007E-5</c:v>
                </c:pt>
                <c:pt idx="6032">
                  <c:v>5.1819613490400001E-5</c:v>
                </c:pt>
                <c:pt idx="6033">
                  <c:v>6.2086142824200005E-5</c:v>
                </c:pt>
                <c:pt idx="6034">
                  <c:v>5.5563322325E-5</c:v>
                </c:pt>
                <c:pt idx="6035">
                  <c:v>4.2833396624199997E-5</c:v>
                </c:pt>
                <c:pt idx="6036">
                  <c:v>4.5671096209800005E-5</c:v>
                </c:pt>
                <c:pt idx="6037">
                  <c:v>5.7257619520300001E-5</c:v>
                </c:pt>
                <c:pt idx="6038">
                  <c:v>5.8249059777300003E-5</c:v>
                </c:pt>
                <c:pt idx="6039">
                  <c:v>5.4385294665600001E-5</c:v>
                </c:pt>
                <c:pt idx="6040">
                  <c:v>6.5099075804999994E-5</c:v>
                </c:pt>
                <c:pt idx="6041">
                  <c:v>7.77942715028E-5</c:v>
                </c:pt>
                <c:pt idx="6042">
                  <c:v>7.5465132939899997E-5</c:v>
                </c:pt>
                <c:pt idx="6043">
                  <c:v>7.1672929465799995E-5</c:v>
                </c:pt>
                <c:pt idx="6044">
                  <c:v>6.8519561169500001E-5</c:v>
                </c:pt>
                <c:pt idx="6045">
                  <c:v>6.7040957374199999E-5</c:v>
                </c:pt>
                <c:pt idx="6046">
                  <c:v>6.9120661077599999E-5</c:v>
                </c:pt>
                <c:pt idx="6047">
                  <c:v>6.5919160143299992E-5</c:v>
                </c:pt>
                <c:pt idx="6048">
                  <c:v>6.6321279086700003E-5</c:v>
                </c:pt>
                <c:pt idx="6049">
                  <c:v>6.5781815572800008E-5</c:v>
                </c:pt>
                <c:pt idx="6050">
                  <c:v>6.6546288996000006E-5</c:v>
                </c:pt>
                <c:pt idx="6051">
                  <c:v>8.1352574564399994E-5</c:v>
                </c:pt>
                <c:pt idx="6052">
                  <c:v>7.8937096087799996E-5</c:v>
                </c:pt>
                <c:pt idx="6053">
                  <c:v>6.038167017480001E-5</c:v>
                </c:pt>
                <c:pt idx="6054">
                  <c:v>6.6636724337999998E-5</c:v>
                </c:pt>
                <c:pt idx="6055">
                  <c:v>8.3237203655999999E-5</c:v>
                </c:pt>
                <c:pt idx="6056">
                  <c:v>8.4591945443199997E-5</c:v>
                </c:pt>
                <c:pt idx="6057">
                  <c:v>8.0895718058499993E-5</c:v>
                </c:pt>
                <c:pt idx="6058">
                  <c:v>7.2462586466300001E-5</c:v>
                </c:pt>
                <c:pt idx="6059">
                  <c:v>6.7099557762400003E-5</c:v>
                </c:pt>
                <c:pt idx="6060">
                  <c:v>8.0898751967399993E-5</c:v>
                </c:pt>
                <c:pt idx="6061">
                  <c:v>8.5421004337499998E-5</c:v>
                </c:pt>
                <c:pt idx="6062">
                  <c:v>6.6522535844000001E-5</c:v>
                </c:pt>
                <c:pt idx="6063">
                  <c:v>5.4543971213900003E-5</c:v>
                </c:pt>
                <c:pt idx="6064">
                  <c:v>6.0488098815400003E-5</c:v>
                </c:pt>
                <c:pt idx="6065">
                  <c:v>7.6982762091599993E-5</c:v>
                </c:pt>
                <c:pt idx="6066">
                  <c:v>9.1390602089999999E-5</c:v>
                </c:pt>
                <c:pt idx="6067">
                  <c:v>9.1288716690599998E-5</c:v>
                </c:pt>
                <c:pt idx="6068">
                  <c:v>8.0667348262E-5</c:v>
                </c:pt>
                <c:pt idx="6069">
                  <c:v>6.8163722546099996E-5</c:v>
                </c:pt>
                <c:pt idx="6070">
                  <c:v>6.2211704511899995E-5</c:v>
                </c:pt>
                <c:pt idx="6071">
                  <c:v>7.3434077148299998E-5</c:v>
                </c:pt>
                <c:pt idx="6072">
                  <c:v>8.7940482516000003E-5</c:v>
                </c:pt>
                <c:pt idx="6073">
                  <c:v>8.4192005575800004E-5</c:v>
                </c:pt>
                <c:pt idx="6074">
                  <c:v>7.8233327946199989E-5</c:v>
                </c:pt>
                <c:pt idx="6075">
                  <c:v>7.9770695241599998E-5</c:v>
                </c:pt>
                <c:pt idx="6076">
                  <c:v>8.0133770345199997E-5</c:v>
                </c:pt>
                <c:pt idx="6077">
                  <c:v>8.8628088588499999E-5</c:v>
                </c:pt>
                <c:pt idx="6078">
                  <c:v>9.6369188512500001E-5</c:v>
                </c:pt>
                <c:pt idx="6079">
                  <c:v>9.2889624969599995E-5</c:v>
                </c:pt>
                <c:pt idx="6080">
                  <c:v>9.4230343359199997E-5</c:v>
                </c:pt>
                <c:pt idx="6081">
                  <c:v>9.95072369872E-5</c:v>
                </c:pt>
                <c:pt idx="6082">
                  <c:v>1.036472260934E-4</c:v>
                </c:pt>
                <c:pt idx="6083">
                  <c:v>1.078292859979E-4</c:v>
                </c:pt>
                <c:pt idx="6084">
                  <c:v>9.6911582963999998E-5</c:v>
                </c:pt>
                <c:pt idx="6085">
                  <c:v>8.0596983270099997E-5</c:v>
                </c:pt>
                <c:pt idx="6086">
                  <c:v>8.3058099308999992E-5</c:v>
                </c:pt>
                <c:pt idx="6087">
                  <c:v>8.7011082426299995E-5</c:v>
                </c:pt>
                <c:pt idx="6088">
                  <c:v>8.3993807650400003E-5</c:v>
                </c:pt>
                <c:pt idx="6089">
                  <c:v>8.7941243578500012E-5</c:v>
                </c:pt>
                <c:pt idx="6090">
                  <c:v>9.1607461174499988E-5</c:v>
                </c:pt>
                <c:pt idx="6091">
                  <c:v>9.4133077862999998E-5</c:v>
                </c:pt>
                <c:pt idx="6092">
                  <c:v>1.0021413659699999E-4</c:v>
                </c:pt>
                <c:pt idx="6093">
                  <c:v>1.03286749122E-4</c:v>
                </c:pt>
                <c:pt idx="6094">
                  <c:v>9.8389500594000005E-5</c:v>
                </c:pt>
                <c:pt idx="6095">
                  <c:v>9.0051162547499992E-5</c:v>
                </c:pt>
                <c:pt idx="6096">
                  <c:v>9.3830186349999994E-5</c:v>
                </c:pt>
                <c:pt idx="6097">
                  <c:v>1.037816894844E-4</c:v>
                </c:pt>
                <c:pt idx="6098">
                  <c:v>1.043127662076E-4</c:v>
                </c:pt>
                <c:pt idx="6099">
                  <c:v>1.033227781344E-4</c:v>
                </c:pt>
                <c:pt idx="6100">
                  <c:v>9.9752581534399997E-5</c:v>
                </c:pt>
                <c:pt idx="6101">
                  <c:v>8.6901058850200009E-5</c:v>
                </c:pt>
                <c:pt idx="6102">
                  <c:v>8.1921350712500007E-5</c:v>
                </c:pt>
                <c:pt idx="6103">
                  <c:v>9.067769694E-5</c:v>
                </c:pt>
                <c:pt idx="6104">
                  <c:v>9.6827446924100009E-5</c:v>
                </c:pt>
                <c:pt idx="6105">
                  <c:v>1.0284722955000001E-4</c:v>
                </c:pt>
                <c:pt idx="6106">
                  <c:v>1.13857169661E-4</c:v>
                </c:pt>
                <c:pt idx="6107">
                  <c:v>1.209684542784E-4</c:v>
                </c:pt>
                <c:pt idx="6108">
                  <c:v>1.2406330052239998E-4</c:v>
                </c:pt>
                <c:pt idx="6109">
                  <c:v>1.1773450799879998E-4</c:v>
                </c:pt>
                <c:pt idx="6110">
                  <c:v>9.8784723009500002E-5</c:v>
                </c:pt>
                <c:pt idx="6111">
                  <c:v>9.1068903324800001E-5</c:v>
                </c:pt>
                <c:pt idx="6112">
                  <c:v>1.05011308864E-4</c:v>
                </c:pt>
                <c:pt idx="6113">
                  <c:v>1.1530204346400001E-4</c:v>
                </c:pt>
                <c:pt idx="6114">
                  <c:v>1.1120959044200001E-4</c:v>
                </c:pt>
                <c:pt idx="6115">
                  <c:v>1.0959481572399999E-4</c:v>
                </c:pt>
                <c:pt idx="6116">
                  <c:v>1.14587437812E-4</c:v>
                </c:pt>
                <c:pt idx="6117">
                  <c:v>1.136150868841E-4</c:v>
                </c:pt>
                <c:pt idx="6118">
                  <c:v>1.1238910450879999E-4</c:v>
                </c:pt>
                <c:pt idx="6119">
                  <c:v>1.260659394264E-4</c:v>
                </c:pt>
                <c:pt idx="6120">
                  <c:v>1.3406211426600001E-4</c:v>
                </c:pt>
                <c:pt idx="6121">
                  <c:v>1.2536011320580002E-4</c:v>
                </c:pt>
                <c:pt idx="6122">
                  <c:v>1.2454512456279998E-4</c:v>
                </c:pt>
                <c:pt idx="6123">
                  <c:v>1.2941043110119998E-4</c:v>
                </c:pt>
                <c:pt idx="6124">
                  <c:v>1.2277449495999999E-4</c:v>
                </c:pt>
                <c:pt idx="6125">
                  <c:v>1.097594391888E-4</c:v>
                </c:pt>
                <c:pt idx="6126">
                  <c:v>1.130782131724E-4</c:v>
                </c:pt>
                <c:pt idx="6127">
                  <c:v>1.2836802856049998E-4</c:v>
                </c:pt>
                <c:pt idx="6128">
                  <c:v>1.271415788112E-4</c:v>
                </c:pt>
                <c:pt idx="6129">
                  <c:v>1.2673576717450001E-4</c:v>
                </c:pt>
                <c:pt idx="6130">
                  <c:v>1.4175797496360001E-4</c:v>
                </c:pt>
                <c:pt idx="6131">
                  <c:v>1.4841773038990001E-4</c:v>
                </c:pt>
                <c:pt idx="6132">
                  <c:v>1.3927006020159998E-4</c:v>
                </c:pt>
                <c:pt idx="6133">
                  <c:v>1.269685181052E-4</c:v>
                </c:pt>
                <c:pt idx="6134">
                  <c:v>1.2283192653E-4</c:v>
                </c:pt>
                <c:pt idx="6135">
                  <c:v>1.223044345066E-4</c:v>
                </c:pt>
                <c:pt idx="6136">
                  <c:v>1.2893716557699998E-4</c:v>
                </c:pt>
                <c:pt idx="6137">
                  <c:v>1.4052092573639999E-4</c:v>
                </c:pt>
                <c:pt idx="6138">
                  <c:v>1.3466820088959999E-4</c:v>
                </c:pt>
                <c:pt idx="6139">
                  <c:v>1.2820077170999999E-4</c:v>
                </c:pt>
                <c:pt idx="6140">
                  <c:v>1.3644521352299999E-4</c:v>
                </c:pt>
                <c:pt idx="6141">
                  <c:v>1.347943058625E-4</c:v>
                </c:pt>
                <c:pt idx="6142">
                  <c:v>1.2672368425919997E-4</c:v>
                </c:pt>
                <c:pt idx="6143">
                  <c:v>1.34486713566E-4</c:v>
                </c:pt>
                <c:pt idx="6144">
                  <c:v>1.3919521866120001E-4</c:v>
                </c:pt>
                <c:pt idx="6145">
                  <c:v>1.204758509533E-4</c:v>
                </c:pt>
                <c:pt idx="6146">
                  <c:v>1.0880733385800001E-4</c:v>
                </c:pt>
                <c:pt idx="6147">
                  <c:v>1.172742354805E-4</c:v>
                </c:pt>
                <c:pt idx="6148">
                  <c:v>1.25962084888E-4</c:v>
                </c:pt>
                <c:pt idx="6149">
                  <c:v>1.3491900347220001E-4</c:v>
                </c:pt>
                <c:pt idx="6150">
                  <c:v>1.3886936010900001E-4</c:v>
                </c:pt>
                <c:pt idx="6151">
                  <c:v>1.41103219432E-4</c:v>
                </c:pt>
                <c:pt idx="6152">
                  <c:v>1.4301711567590001E-4</c:v>
                </c:pt>
                <c:pt idx="6153">
                  <c:v>1.3554893994999998E-4</c:v>
                </c:pt>
                <c:pt idx="6154">
                  <c:v>1.3976036805120001E-4</c:v>
                </c:pt>
                <c:pt idx="6155">
                  <c:v>1.4225157164239998E-4</c:v>
                </c:pt>
                <c:pt idx="6156">
                  <c:v>1.2996644152050001E-4</c:v>
                </c:pt>
                <c:pt idx="6157">
                  <c:v>1.3109362911250001E-4</c:v>
                </c:pt>
                <c:pt idx="6158">
                  <c:v>1.4354314709840002E-4</c:v>
                </c:pt>
                <c:pt idx="6159">
                  <c:v>1.560707274015E-4</c:v>
                </c:pt>
                <c:pt idx="6160">
                  <c:v>1.4918051049240001E-4</c:v>
                </c:pt>
                <c:pt idx="6161">
                  <c:v>1.3446289934880001E-4</c:v>
                </c:pt>
                <c:pt idx="6162">
                  <c:v>1.4169550155839999E-4</c:v>
                </c:pt>
                <c:pt idx="6163">
                  <c:v>1.377175595499E-4</c:v>
                </c:pt>
                <c:pt idx="6164">
                  <c:v>1.2862599907660001E-4</c:v>
                </c:pt>
                <c:pt idx="6165">
                  <c:v>1.3701428761680001E-4</c:v>
                </c:pt>
                <c:pt idx="6166">
                  <c:v>1.3511610484839999E-4</c:v>
                </c:pt>
                <c:pt idx="6167">
                  <c:v>1.297475148546E-4</c:v>
                </c:pt>
                <c:pt idx="6168">
                  <c:v>1.339873474032E-4</c:v>
                </c:pt>
                <c:pt idx="6169">
                  <c:v>1.4078648271049999E-4</c:v>
                </c:pt>
                <c:pt idx="6170">
                  <c:v>1.4621181948079999E-4</c:v>
                </c:pt>
                <c:pt idx="6171">
                  <c:v>1.4779905609359998E-4</c:v>
                </c:pt>
                <c:pt idx="6172">
                  <c:v>1.5495168062890002E-4</c:v>
                </c:pt>
                <c:pt idx="6173">
                  <c:v>1.6376833891219999E-4</c:v>
                </c:pt>
                <c:pt idx="6174">
                  <c:v>1.6502945571840002E-4</c:v>
                </c:pt>
                <c:pt idx="6175">
                  <c:v>1.6528833275999998E-4</c:v>
                </c:pt>
                <c:pt idx="6176">
                  <c:v>1.6193576314500001E-4</c:v>
                </c:pt>
                <c:pt idx="6177">
                  <c:v>1.560354262656E-4</c:v>
                </c:pt>
                <c:pt idx="6178">
                  <c:v>1.6122408681599999E-4</c:v>
                </c:pt>
                <c:pt idx="6179">
                  <c:v>1.721739795594E-4</c:v>
                </c:pt>
                <c:pt idx="6180">
                  <c:v>1.7063502340399999E-4</c:v>
                </c:pt>
                <c:pt idx="6181">
                  <c:v>1.563351964764E-4</c:v>
                </c:pt>
                <c:pt idx="6182">
                  <c:v>1.5233850830880002E-4</c:v>
                </c:pt>
                <c:pt idx="6183">
                  <c:v>1.640635148142E-4</c:v>
                </c:pt>
                <c:pt idx="6184">
                  <c:v>1.6527465321480002E-4</c:v>
                </c:pt>
                <c:pt idx="6185">
                  <c:v>1.605677595375E-4</c:v>
                </c:pt>
                <c:pt idx="6186">
                  <c:v>1.6513233419320001E-4</c:v>
                </c:pt>
                <c:pt idx="6187">
                  <c:v>1.5945608549399999E-4</c:v>
                </c:pt>
                <c:pt idx="6188">
                  <c:v>1.4793581896179999E-4</c:v>
                </c:pt>
                <c:pt idx="6189">
                  <c:v>1.4672414670159999E-4</c:v>
                </c:pt>
                <c:pt idx="6190">
                  <c:v>1.5171389913240001E-4</c:v>
                </c:pt>
                <c:pt idx="6191">
                  <c:v>1.6460394183799999E-4</c:v>
                </c:pt>
                <c:pt idx="6192">
                  <c:v>1.7241607354400002E-4</c:v>
                </c:pt>
                <c:pt idx="6193">
                  <c:v>1.7671494929220001E-4</c:v>
                </c:pt>
                <c:pt idx="6194">
                  <c:v>1.9029051503999998E-4</c:v>
                </c:pt>
                <c:pt idx="6195">
                  <c:v>1.9053945837599998E-4</c:v>
                </c:pt>
                <c:pt idx="6196">
                  <c:v>1.8254919136999998E-4</c:v>
                </c:pt>
                <c:pt idx="6197">
                  <c:v>1.8328412358300001E-4</c:v>
                </c:pt>
                <c:pt idx="6198">
                  <c:v>1.818198882414E-4</c:v>
                </c:pt>
                <c:pt idx="6199">
                  <c:v>1.813373753374E-4</c:v>
                </c:pt>
                <c:pt idx="6200">
                  <c:v>1.8497715692049999E-4</c:v>
                </c:pt>
                <c:pt idx="6201">
                  <c:v>1.8556031808160002E-4</c:v>
                </c:pt>
                <c:pt idx="6202">
                  <c:v>1.7075917834439999E-4</c:v>
                </c:pt>
                <c:pt idx="6203">
                  <c:v>1.581935075656E-4</c:v>
                </c:pt>
                <c:pt idx="6204">
                  <c:v>1.801798291635E-4</c:v>
                </c:pt>
                <c:pt idx="6205">
                  <c:v>1.9960025718989999E-4</c:v>
                </c:pt>
                <c:pt idx="6206">
                  <c:v>1.8646673609499999E-4</c:v>
                </c:pt>
                <c:pt idx="6207">
                  <c:v>1.72208007936E-4</c:v>
                </c:pt>
                <c:pt idx="6208">
                  <c:v>1.666184857555E-4</c:v>
                </c:pt>
                <c:pt idx="6209">
                  <c:v>1.68463317672E-4</c:v>
                </c:pt>
                <c:pt idx="6210">
                  <c:v>1.83039183362E-4</c:v>
                </c:pt>
                <c:pt idx="6211">
                  <c:v>1.8904133123489998E-4</c:v>
                </c:pt>
                <c:pt idx="6212">
                  <c:v>1.890911812608E-4</c:v>
                </c:pt>
                <c:pt idx="6213">
                  <c:v>1.9658492827779998E-4</c:v>
                </c:pt>
                <c:pt idx="6214">
                  <c:v>1.8690077600190002E-4</c:v>
                </c:pt>
                <c:pt idx="6215">
                  <c:v>1.78462842514E-4</c:v>
                </c:pt>
                <c:pt idx="6216">
                  <c:v>1.915883995424E-4</c:v>
                </c:pt>
                <c:pt idx="6217">
                  <c:v>1.9546062498600002E-4</c:v>
                </c:pt>
                <c:pt idx="6218">
                  <c:v>1.9326104553199998E-4</c:v>
                </c:pt>
                <c:pt idx="6219">
                  <c:v>1.9566094337399999E-4</c:v>
                </c:pt>
                <c:pt idx="6220">
                  <c:v>2.0390643321750002E-4</c:v>
                </c:pt>
                <c:pt idx="6221">
                  <c:v>2.1260176553100001E-4</c:v>
                </c:pt>
                <c:pt idx="6222">
                  <c:v>2.0364945344799999E-4</c:v>
                </c:pt>
                <c:pt idx="6223">
                  <c:v>1.9989075769E-4</c:v>
                </c:pt>
                <c:pt idx="6224">
                  <c:v>2.07945203087E-4</c:v>
                </c:pt>
                <c:pt idx="6225">
                  <c:v>2.0040391587200002E-4</c:v>
                </c:pt>
                <c:pt idx="6226">
                  <c:v>1.917681706612E-4</c:v>
                </c:pt>
                <c:pt idx="6227">
                  <c:v>1.9954538755199999E-4</c:v>
                </c:pt>
                <c:pt idx="6228">
                  <c:v>1.9964746708830001E-4</c:v>
                </c:pt>
                <c:pt idx="6229">
                  <c:v>1.8422675223480001E-4</c:v>
                </c:pt>
                <c:pt idx="6230">
                  <c:v>1.8341177239490002E-4</c:v>
                </c:pt>
                <c:pt idx="6231">
                  <c:v>2.0255076526960001E-4</c:v>
                </c:pt>
                <c:pt idx="6232">
                  <c:v>2.1175275529140001E-4</c:v>
                </c:pt>
                <c:pt idx="6233">
                  <c:v>2.076873050097E-4</c:v>
                </c:pt>
                <c:pt idx="6234">
                  <c:v>2.1524335357100001E-4</c:v>
                </c:pt>
                <c:pt idx="6235">
                  <c:v>2.2609813970000001E-4</c:v>
                </c:pt>
                <c:pt idx="6236">
                  <c:v>2.2570657129880001E-4</c:v>
                </c:pt>
                <c:pt idx="6237">
                  <c:v>2.271409600514E-4</c:v>
                </c:pt>
                <c:pt idx="6238">
                  <c:v>2.2974925373400002E-4</c:v>
                </c:pt>
                <c:pt idx="6239">
                  <c:v>2.3437413236E-4</c:v>
                </c:pt>
                <c:pt idx="6240">
                  <c:v>2.3498314519320002E-4</c:v>
                </c:pt>
                <c:pt idx="6241">
                  <c:v>2.223424407729E-4</c:v>
                </c:pt>
                <c:pt idx="6242">
                  <c:v>2.172672208524E-4</c:v>
                </c:pt>
                <c:pt idx="6243">
                  <c:v>2.226823924416E-4</c:v>
                </c:pt>
                <c:pt idx="6244">
                  <c:v>2.2643387180769998E-4</c:v>
                </c:pt>
                <c:pt idx="6245">
                  <c:v>2.2329249615539998E-4</c:v>
                </c:pt>
                <c:pt idx="6246">
                  <c:v>2.2135539535200001E-4</c:v>
                </c:pt>
                <c:pt idx="6247">
                  <c:v>2.3917766767449997E-4</c:v>
                </c:pt>
                <c:pt idx="6248">
                  <c:v>2.6032722790249996E-4</c:v>
                </c:pt>
                <c:pt idx="6249">
                  <c:v>2.6053574928360001E-4</c:v>
                </c:pt>
                <c:pt idx="6250">
                  <c:v>2.4898641859380001E-4</c:v>
                </c:pt>
                <c:pt idx="6251">
                  <c:v>2.4439044408700001E-4</c:v>
                </c:pt>
                <c:pt idx="6252">
                  <c:v>2.4229877341499999E-4</c:v>
                </c:pt>
                <c:pt idx="6253">
                  <c:v>2.4238654038E-4</c:v>
                </c:pt>
                <c:pt idx="6254">
                  <c:v>2.5495461442000001E-4</c:v>
                </c:pt>
                <c:pt idx="6255">
                  <c:v>2.5921304277119999E-4</c:v>
                </c:pt>
                <c:pt idx="6256">
                  <c:v>2.6318736803549998E-4</c:v>
                </c:pt>
                <c:pt idx="6257">
                  <c:v>2.8196304288880003E-4</c:v>
                </c:pt>
                <c:pt idx="6258">
                  <c:v>2.7931242730319997E-4</c:v>
                </c:pt>
                <c:pt idx="6259">
                  <c:v>2.6261918607039999E-4</c:v>
                </c:pt>
                <c:pt idx="6260">
                  <c:v>2.6015685568720002E-4</c:v>
                </c:pt>
                <c:pt idx="6261">
                  <c:v>2.629174171652E-4</c:v>
                </c:pt>
                <c:pt idx="6262">
                  <c:v>2.7130683153600002E-4</c:v>
                </c:pt>
                <c:pt idx="6263">
                  <c:v>2.8495991184299997E-4</c:v>
                </c:pt>
                <c:pt idx="6264">
                  <c:v>2.9312688283600005E-4</c:v>
                </c:pt>
                <c:pt idx="6265">
                  <c:v>2.908991946567E-4</c:v>
                </c:pt>
                <c:pt idx="6266">
                  <c:v>2.8820654043120001E-4</c:v>
                </c:pt>
                <c:pt idx="6267">
                  <c:v>2.9735740790879999E-4</c:v>
                </c:pt>
                <c:pt idx="6268">
                  <c:v>3.0385457426149995E-4</c:v>
                </c:pt>
                <c:pt idx="6269">
                  <c:v>2.973138895548E-4</c:v>
                </c:pt>
                <c:pt idx="6270">
                  <c:v>2.969006075616E-4</c:v>
                </c:pt>
                <c:pt idx="6271">
                  <c:v>3.208619402846E-4</c:v>
                </c:pt>
                <c:pt idx="6272">
                  <c:v>3.454016020326E-4</c:v>
                </c:pt>
                <c:pt idx="6273">
                  <c:v>3.4510221770850001E-4</c:v>
                </c:pt>
                <c:pt idx="6274">
                  <c:v>3.431780074125E-4</c:v>
                </c:pt>
                <c:pt idx="6275">
                  <c:v>3.3402556583900001E-4</c:v>
                </c:pt>
                <c:pt idx="6276">
                  <c:v>3.1152793650020001E-4</c:v>
                </c:pt>
                <c:pt idx="6277">
                  <c:v>3.1569551689320001E-4</c:v>
                </c:pt>
                <c:pt idx="6278">
                  <c:v>3.2941055322629998E-4</c:v>
                </c:pt>
                <c:pt idx="6279">
                  <c:v>3.2477948866349999E-4</c:v>
                </c:pt>
                <c:pt idx="6280">
                  <c:v>3.2701565715840002E-4</c:v>
                </c:pt>
                <c:pt idx="6281">
                  <c:v>3.4166763462020001E-4</c:v>
                </c:pt>
                <c:pt idx="6282">
                  <c:v>3.5018820289640001E-4</c:v>
                </c:pt>
                <c:pt idx="6283">
                  <c:v>3.4867865925990003E-4</c:v>
                </c:pt>
                <c:pt idx="6284">
                  <c:v>3.4733753362800005E-4</c:v>
                </c:pt>
                <c:pt idx="6285">
                  <c:v>3.5272261096479999E-4</c:v>
                </c:pt>
                <c:pt idx="6286">
                  <c:v>3.6425173616440001E-4</c:v>
                </c:pt>
                <c:pt idx="6287">
                  <c:v>3.6249191821080003E-4</c:v>
                </c:pt>
                <c:pt idx="6288">
                  <c:v>3.4850705542379995E-4</c:v>
                </c:pt>
                <c:pt idx="6289">
                  <c:v>3.6101401550900001E-4</c:v>
                </c:pt>
                <c:pt idx="6290">
                  <c:v>3.7993544578439998E-4</c:v>
                </c:pt>
                <c:pt idx="6291">
                  <c:v>3.7277218879500003E-4</c:v>
                </c:pt>
                <c:pt idx="6292">
                  <c:v>3.6867383017739999E-4</c:v>
                </c:pt>
                <c:pt idx="6293">
                  <c:v>3.7187933587089998E-4</c:v>
                </c:pt>
                <c:pt idx="6294">
                  <c:v>3.6169555131360001E-4</c:v>
                </c:pt>
                <c:pt idx="6295">
                  <c:v>3.522902279462E-4</c:v>
                </c:pt>
                <c:pt idx="6296">
                  <c:v>3.4798232137200002E-4</c:v>
                </c:pt>
                <c:pt idx="6297">
                  <c:v>3.2966106427069995E-4</c:v>
                </c:pt>
                <c:pt idx="6298">
                  <c:v>3.2652871414320001E-4</c:v>
                </c:pt>
                <c:pt idx="6299">
                  <c:v>3.5806526095229999E-4</c:v>
                </c:pt>
                <c:pt idx="6300">
                  <c:v>3.7548366279179998E-4</c:v>
                </c:pt>
                <c:pt idx="6301">
                  <c:v>3.6823481645650001E-4</c:v>
                </c:pt>
                <c:pt idx="6302">
                  <c:v>3.5845716486340002E-4</c:v>
                </c:pt>
                <c:pt idx="6303">
                  <c:v>3.5295351567810003E-4</c:v>
                </c:pt>
                <c:pt idx="6304">
                  <c:v>3.5826917844960002E-4</c:v>
                </c:pt>
                <c:pt idx="6305">
                  <c:v>3.5710931554200001E-4</c:v>
                </c:pt>
                <c:pt idx="6306">
                  <c:v>3.4596574501240002E-4</c:v>
                </c:pt>
                <c:pt idx="6307">
                  <c:v>3.37708159074E-4</c:v>
                </c:pt>
                <c:pt idx="6308">
                  <c:v>3.3056687133800004E-4</c:v>
                </c:pt>
                <c:pt idx="6309">
                  <c:v>3.3579472786499998E-4</c:v>
                </c:pt>
                <c:pt idx="6310">
                  <c:v>3.5134750699379998E-4</c:v>
                </c:pt>
                <c:pt idx="6311">
                  <c:v>3.5192146037609997E-4</c:v>
                </c:pt>
                <c:pt idx="6312">
                  <c:v>3.3084886820039999E-4</c:v>
                </c:pt>
                <c:pt idx="6313">
                  <c:v>3.142549976468E-4</c:v>
                </c:pt>
                <c:pt idx="6314">
                  <c:v>3.2043901493029994E-4</c:v>
                </c:pt>
                <c:pt idx="6315">
                  <c:v>3.2057636371200001E-4</c:v>
                </c:pt>
                <c:pt idx="6316">
                  <c:v>3.0530893157309998E-4</c:v>
                </c:pt>
                <c:pt idx="6317">
                  <c:v>3.0601113455100003E-4</c:v>
                </c:pt>
                <c:pt idx="6318">
                  <c:v>3.1871915127549996E-4</c:v>
                </c:pt>
                <c:pt idx="6319">
                  <c:v>3.2284387919279996E-4</c:v>
                </c:pt>
                <c:pt idx="6320">
                  <c:v>3.2377912902399998E-4</c:v>
                </c:pt>
                <c:pt idx="6321">
                  <c:v>3.2112747522959997E-4</c:v>
                </c:pt>
                <c:pt idx="6322">
                  <c:v>3.0908484494370002E-4</c:v>
                </c:pt>
                <c:pt idx="6323">
                  <c:v>3.0250487376080003E-4</c:v>
                </c:pt>
                <c:pt idx="6324">
                  <c:v>3.0234381016740002E-4</c:v>
                </c:pt>
                <c:pt idx="6325">
                  <c:v>2.9398599245380005E-4</c:v>
                </c:pt>
                <c:pt idx="6326">
                  <c:v>2.8612162127849997E-4</c:v>
                </c:pt>
                <c:pt idx="6327">
                  <c:v>2.7625407570849999E-4</c:v>
                </c:pt>
                <c:pt idx="6328">
                  <c:v>2.634126865934E-4</c:v>
                </c:pt>
                <c:pt idx="6329">
                  <c:v>2.6684339040059998E-4</c:v>
                </c:pt>
                <c:pt idx="6330">
                  <c:v>2.6502378990230001E-4</c:v>
                </c:pt>
                <c:pt idx="6331">
                  <c:v>2.4534787625040002E-4</c:v>
                </c:pt>
                <c:pt idx="6332">
                  <c:v>2.3789544770159998E-4</c:v>
                </c:pt>
                <c:pt idx="6333">
                  <c:v>2.4440456124059999E-4</c:v>
                </c:pt>
                <c:pt idx="6334">
                  <c:v>2.4824445061790004E-4</c:v>
                </c:pt>
                <c:pt idx="6335">
                  <c:v>2.3929239878180003E-4</c:v>
                </c:pt>
                <c:pt idx="6336">
                  <c:v>2.2570409757240002E-4</c:v>
                </c:pt>
                <c:pt idx="6337">
                  <c:v>2.3242457620320002E-4</c:v>
                </c:pt>
                <c:pt idx="6338">
                  <c:v>2.4626797227800002E-4</c:v>
                </c:pt>
                <c:pt idx="6339">
                  <c:v>2.3938161654330002E-4</c:v>
                </c:pt>
                <c:pt idx="6340">
                  <c:v>2.216441520375E-4</c:v>
                </c:pt>
                <c:pt idx="6341">
                  <c:v>2.137460140184E-4</c:v>
                </c:pt>
                <c:pt idx="6342">
                  <c:v>2.1138209789079999E-4</c:v>
                </c:pt>
                <c:pt idx="6343">
                  <c:v>2.090511787875E-4</c:v>
                </c:pt>
                <c:pt idx="6344">
                  <c:v>2.1797431426239999E-4</c:v>
                </c:pt>
                <c:pt idx="6345">
                  <c:v>2.1743869703670001E-4</c:v>
                </c:pt>
                <c:pt idx="6346">
                  <c:v>2.018442345894E-4</c:v>
                </c:pt>
                <c:pt idx="6347">
                  <c:v>2.0726481143950001E-4</c:v>
                </c:pt>
                <c:pt idx="6348">
                  <c:v>2.1349646005979999E-4</c:v>
                </c:pt>
                <c:pt idx="6349">
                  <c:v>2.008390440815E-4</c:v>
                </c:pt>
                <c:pt idx="6350">
                  <c:v>1.908316595484E-4</c:v>
                </c:pt>
                <c:pt idx="6351">
                  <c:v>1.8262282223239999E-4</c:v>
                </c:pt>
                <c:pt idx="6352">
                  <c:v>1.8558701126999999E-4</c:v>
                </c:pt>
                <c:pt idx="6353">
                  <c:v>1.9929990860249999E-4</c:v>
                </c:pt>
                <c:pt idx="6354">
                  <c:v>1.9717765681679999E-4</c:v>
                </c:pt>
                <c:pt idx="6355">
                  <c:v>1.808631379686E-4</c:v>
                </c:pt>
                <c:pt idx="6356">
                  <c:v>1.695626869503E-4</c:v>
                </c:pt>
                <c:pt idx="6357">
                  <c:v>1.6991165082150001E-4</c:v>
                </c:pt>
                <c:pt idx="6358">
                  <c:v>1.6639550932550002E-4</c:v>
                </c:pt>
                <c:pt idx="6359">
                  <c:v>1.5542018336249999E-4</c:v>
                </c:pt>
                <c:pt idx="6360">
                  <c:v>1.5450981342499999E-4</c:v>
                </c:pt>
                <c:pt idx="6361">
                  <c:v>1.5915848024860001E-4</c:v>
                </c:pt>
                <c:pt idx="6362">
                  <c:v>1.6894426859310002E-4</c:v>
                </c:pt>
                <c:pt idx="6363">
                  <c:v>1.8604036239300002E-4</c:v>
                </c:pt>
                <c:pt idx="6364">
                  <c:v>1.759440925678E-4</c:v>
                </c:pt>
                <c:pt idx="6365">
                  <c:v>1.4353318465750001E-4</c:v>
                </c:pt>
                <c:pt idx="6366">
                  <c:v>1.367626025375E-4</c:v>
                </c:pt>
                <c:pt idx="6367">
                  <c:v>1.4183552239740001E-4</c:v>
                </c:pt>
                <c:pt idx="6368">
                  <c:v>1.3752842399039999E-4</c:v>
                </c:pt>
                <c:pt idx="6369">
                  <c:v>1.4014994954309999E-4</c:v>
                </c:pt>
                <c:pt idx="6370">
                  <c:v>1.4576144418640001E-4</c:v>
                </c:pt>
                <c:pt idx="6371">
                  <c:v>1.5434297300399998E-4</c:v>
                </c:pt>
                <c:pt idx="6372">
                  <c:v>1.5473596968400001E-4</c:v>
                </c:pt>
                <c:pt idx="6373">
                  <c:v>1.3518715171499998E-4</c:v>
                </c:pt>
                <c:pt idx="6374">
                  <c:v>1.3188035887510001E-4</c:v>
                </c:pt>
                <c:pt idx="6375">
                  <c:v>1.417978492784E-4</c:v>
                </c:pt>
                <c:pt idx="6376">
                  <c:v>1.4120212963499999E-4</c:v>
                </c:pt>
                <c:pt idx="6377">
                  <c:v>1.4263000437E-4</c:v>
                </c:pt>
                <c:pt idx="6378">
                  <c:v>1.4265804234509999E-4</c:v>
                </c:pt>
                <c:pt idx="6379">
                  <c:v>1.4719990568249998E-4</c:v>
                </c:pt>
                <c:pt idx="6380">
                  <c:v>1.5623566454640002E-4</c:v>
                </c:pt>
                <c:pt idx="6381">
                  <c:v>1.4991610557160001E-4</c:v>
                </c:pt>
                <c:pt idx="6382">
                  <c:v>1.35917585708E-4</c:v>
                </c:pt>
                <c:pt idx="6383">
                  <c:v>1.3059275195250001E-4</c:v>
                </c:pt>
                <c:pt idx="6384">
                  <c:v>1.4271254407949998E-4</c:v>
                </c:pt>
                <c:pt idx="6385">
                  <c:v>1.494493555596E-4</c:v>
                </c:pt>
                <c:pt idx="6386">
                  <c:v>1.403197433143E-4</c:v>
                </c:pt>
                <c:pt idx="6387">
                  <c:v>1.4135693184960001E-4</c:v>
                </c:pt>
                <c:pt idx="6388">
                  <c:v>1.4647843343179999E-4</c:v>
                </c:pt>
                <c:pt idx="6389">
                  <c:v>1.4867109305690001E-4</c:v>
                </c:pt>
                <c:pt idx="6390">
                  <c:v>1.4103493847000001E-4</c:v>
                </c:pt>
                <c:pt idx="6391">
                  <c:v>1.2628778481269998E-4</c:v>
                </c:pt>
                <c:pt idx="6392">
                  <c:v>1.2945371888040003E-4</c:v>
                </c:pt>
                <c:pt idx="6393">
                  <c:v>1.3517440131690002E-4</c:v>
                </c:pt>
                <c:pt idx="6394">
                  <c:v>1.4116788946320002E-4</c:v>
                </c:pt>
                <c:pt idx="6395">
                  <c:v>1.471878490158E-4</c:v>
                </c:pt>
                <c:pt idx="6396">
                  <c:v>1.376182345503E-4</c:v>
                </c:pt>
                <c:pt idx="6397">
                  <c:v>1.479870932352E-4</c:v>
                </c:pt>
                <c:pt idx="6398">
                  <c:v>1.656981287645E-4</c:v>
                </c:pt>
                <c:pt idx="6399">
                  <c:v>1.4904062703199999E-4</c:v>
                </c:pt>
                <c:pt idx="6400">
                  <c:v>1.398289195422E-4</c:v>
                </c:pt>
                <c:pt idx="6401">
                  <c:v>1.492641692893E-4</c:v>
                </c:pt>
                <c:pt idx="6402">
                  <c:v>1.4652344988819998E-4</c:v>
                </c:pt>
                <c:pt idx="6403">
                  <c:v>1.4767246115789999E-4</c:v>
                </c:pt>
                <c:pt idx="6404">
                  <c:v>1.5471381027239999E-4</c:v>
                </c:pt>
                <c:pt idx="6405">
                  <c:v>1.4914879316220002E-4</c:v>
                </c:pt>
                <c:pt idx="6406">
                  <c:v>1.2767877831720002E-4</c:v>
                </c:pt>
                <c:pt idx="6407">
                  <c:v>1.171478674108E-4</c:v>
                </c:pt>
                <c:pt idx="6408">
                  <c:v>1.4313069462070001E-4</c:v>
                </c:pt>
                <c:pt idx="6409">
                  <c:v>1.5223782494580001E-4</c:v>
                </c:pt>
                <c:pt idx="6410">
                  <c:v>1.256430159665E-4</c:v>
                </c:pt>
                <c:pt idx="6411">
                  <c:v>1.1775066578730001E-4</c:v>
                </c:pt>
                <c:pt idx="6412">
                  <c:v>1.350856145665E-4</c:v>
                </c:pt>
                <c:pt idx="6413">
                  <c:v>1.5167767454000002E-4</c:v>
                </c:pt>
                <c:pt idx="6414">
                  <c:v>1.484427933247E-4</c:v>
                </c:pt>
                <c:pt idx="6415">
                  <c:v>1.4398899205600002E-4</c:v>
                </c:pt>
                <c:pt idx="6416">
                  <c:v>1.4174107635959998E-4</c:v>
                </c:pt>
                <c:pt idx="6417">
                  <c:v>1.234925290158E-4</c:v>
                </c:pt>
                <c:pt idx="6418">
                  <c:v>1.2755294826120002E-4</c:v>
                </c:pt>
                <c:pt idx="6419">
                  <c:v>1.4428895721519999E-4</c:v>
                </c:pt>
                <c:pt idx="6420">
                  <c:v>1.4649758952839999E-4</c:v>
                </c:pt>
                <c:pt idx="6421">
                  <c:v>1.5509830972099998E-4</c:v>
                </c:pt>
                <c:pt idx="6422">
                  <c:v>1.5186911288639999E-4</c:v>
                </c:pt>
                <c:pt idx="6423">
                  <c:v>1.3998543792420002E-4</c:v>
                </c:pt>
                <c:pt idx="6424">
                  <c:v>1.4804780012400002E-4</c:v>
                </c:pt>
                <c:pt idx="6425">
                  <c:v>1.599206481016E-4</c:v>
                </c:pt>
                <c:pt idx="6426">
                  <c:v>1.532472605955E-4</c:v>
                </c:pt>
                <c:pt idx="6427">
                  <c:v>1.3957185188279999E-4</c:v>
                </c:pt>
                <c:pt idx="6428">
                  <c:v>1.397406660918E-4</c:v>
                </c:pt>
                <c:pt idx="6429">
                  <c:v>1.417136799743E-4</c:v>
                </c:pt>
                <c:pt idx="6430">
                  <c:v>1.3970940885000001E-4</c:v>
                </c:pt>
                <c:pt idx="6431">
                  <c:v>1.4567349209000001E-4</c:v>
                </c:pt>
                <c:pt idx="6432">
                  <c:v>1.5265981604280001E-4</c:v>
                </c:pt>
                <c:pt idx="6433">
                  <c:v>1.494992785962E-4</c:v>
                </c:pt>
                <c:pt idx="6434">
                  <c:v>1.4184461192600002E-4</c:v>
                </c:pt>
                <c:pt idx="6435">
                  <c:v>1.4380054207960001E-4</c:v>
                </c:pt>
                <c:pt idx="6436">
                  <c:v>1.4997049359360002E-4</c:v>
                </c:pt>
                <c:pt idx="6437">
                  <c:v>1.4818551700799997E-4</c:v>
                </c:pt>
                <c:pt idx="6438">
                  <c:v>1.420688118125E-4</c:v>
                </c:pt>
                <c:pt idx="6439">
                  <c:v>1.4882860540959999E-4</c:v>
                </c:pt>
                <c:pt idx="6440">
                  <c:v>1.6358135581760001E-4</c:v>
                </c:pt>
                <c:pt idx="6441">
                  <c:v>1.6073532450059999E-4</c:v>
                </c:pt>
                <c:pt idx="6442">
                  <c:v>1.56723896112E-4</c:v>
                </c:pt>
                <c:pt idx="6443">
                  <c:v>1.6145843916110002E-4</c:v>
                </c:pt>
                <c:pt idx="6444">
                  <c:v>1.623002687712E-4</c:v>
                </c:pt>
                <c:pt idx="6445">
                  <c:v>1.584870639287E-4</c:v>
                </c:pt>
                <c:pt idx="6446">
                  <c:v>1.464925516486E-4</c:v>
                </c:pt>
                <c:pt idx="6447">
                  <c:v>1.557762067808E-4</c:v>
                </c:pt>
                <c:pt idx="6448">
                  <c:v>1.8078469099680003E-4</c:v>
                </c:pt>
                <c:pt idx="6449">
                  <c:v>1.6899714476950001E-4</c:v>
                </c:pt>
                <c:pt idx="6450">
                  <c:v>1.4543573830019997E-4</c:v>
                </c:pt>
                <c:pt idx="6451">
                  <c:v>1.5535407510320002E-4</c:v>
                </c:pt>
                <c:pt idx="6452">
                  <c:v>1.7858681351280001E-4</c:v>
                </c:pt>
                <c:pt idx="6453">
                  <c:v>1.7429622118070003E-4</c:v>
                </c:pt>
                <c:pt idx="6454">
                  <c:v>1.3959471143119999E-4</c:v>
                </c:pt>
                <c:pt idx="6455">
                  <c:v>1.2921792734340001E-4</c:v>
                </c:pt>
                <c:pt idx="6456">
                  <c:v>1.6519865818189999E-4</c:v>
                </c:pt>
                <c:pt idx="6457">
                  <c:v>1.8850953310890002E-4</c:v>
                </c:pt>
                <c:pt idx="6458">
                  <c:v>1.781139077648E-4</c:v>
                </c:pt>
                <c:pt idx="6459">
                  <c:v>1.6216502268419998E-4</c:v>
                </c:pt>
                <c:pt idx="6460">
                  <c:v>1.575515872185E-4</c:v>
                </c:pt>
                <c:pt idx="6461">
                  <c:v>1.713046015098E-4</c:v>
                </c:pt>
                <c:pt idx="6462">
                  <c:v>1.7236528481639999E-4</c:v>
                </c:pt>
                <c:pt idx="6463">
                  <c:v>1.7205107382259999E-4</c:v>
                </c:pt>
                <c:pt idx="6464">
                  <c:v>1.972139150454E-4</c:v>
                </c:pt>
                <c:pt idx="6465">
                  <c:v>2.0087409671999998E-4</c:v>
                </c:pt>
                <c:pt idx="6466">
                  <c:v>1.8827824290559999E-4</c:v>
                </c:pt>
                <c:pt idx="6467">
                  <c:v>1.7991875551519998E-4</c:v>
                </c:pt>
                <c:pt idx="6468">
                  <c:v>1.660728473379E-4</c:v>
                </c:pt>
                <c:pt idx="6469">
                  <c:v>1.7299664907839999E-4</c:v>
                </c:pt>
                <c:pt idx="6470">
                  <c:v>1.8060161804700001E-4</c:v>
                </c:pt>
                <c:pt idx="6471">
                  <c:v>1.6583714092189997E-4</c:v>
                </c:pt>
                <c:pt idx="6472">
                  <c:v>1.5657695074479999E-4</c:v>
                </c:pt>
                <c:pt idx="6473">
                  <c:v>1.5223198444999999E-4</c:v>
                </c:pt>
                <c:pt idx="6474">
                  <c:v>1.4889525458730002E-4</c:v>
                </c:pt>
                <c:pt idx="6475">
                  <c:v>1.50840769316E-4</c:v>
                </c:pt>
                <c:pt idx="6476">
                  <c:v>1.5003456917940002E-4</c:v>
                </c:pt>
                <c:pt idx="6477">
                  <c:v>1.6177914611799999E-4</c:v>
                </c:pt>
                <c:pt idx="6478">
                  <c:v>1.8219384571039999E-4</c:v>
                </c:pt>
                <c:pt idx="6479">
                  <c:v>1.824546928047E-4</c:v>
                </c:pt>
                <c:pt idx="6480">
                  <c:v>1.747435121944E-4</c:v>
                </c:pt>
                <c:pt idx="6481">
                  <c:v>1.68146148247E-4</c:v>
                </c:pt>
                <c:pt idx="6482">
                  <c:v>1.6020240334920001E-4</c:v>
                </c:pt>
                <c:pt idx="6483">
                  <c:v>1.6261189170479998E-4</c:v>
                </c:pt>
                <c:pt idx="6484">
                  <c:v>1.6565785507450002E-4</c:v>
                </c:pt>
                <c:pt idx="6485">
                  <c:v>1.6135747361800001E-4</c:v>
                </c:pt>
                <c:pt idx="6486">
                  <c:v>1.5460103455299998E-4</c:v>
                </c:pt>
                <c:pt idx="6487">
                  <c:v>1.4520717951419998E-4</c:v>
                </c:pt>
                <c:pt idx="6488">
                  <c:v>1.3738359285110001E-4</c:v>
                </c:pt>
                <c:pt idx="6489">
                  <c:v>1.4114379760450001E-4</c:v>
                </c:pt>
                <c:pt idx="6490">
                  <c:v>1.5938998274000002E-4</c:v>
                </c:pt>
                <c:pt idx="6491">
                  <c:v>1.7447471070810002E-4</c:v>
                </c:pt>
                <c:pt idx="6492">
                  <c:v>1.7682311305999997E-4</c:v>
                </c:pt>
                <c:pt idx="6493">
                  <c:v>1.8251016329580002E-4</c:v>
                </c:pt>
                <c:pt idx="6494">
                  <c:v>1.8589265557799998E-4</c:v>
                </c:pt>
                <c:pt idx="6495">
                  <c:v>1.6831259622600002E-4</c:v>
                </c:pt>
                <c:pt idx="6496">
                  <c:v>1.5767100452400001E-4</c:v>
                </c:pt>
                <c:pt idx="6497">
                  <c:v>1.6818498533999998E-4</c:v>
                </c:pt>
                <c:pt idx="6498">
                  <c:v>1.6514213265899998E-4</c:v>
                </c:pt>
                <c:pt idx="6499">
                  <c:v>1.5842046264E-4</c:v>
                </c:pt>
                <c:pt idx="6500">
                  <c:v>1.7625888038460001E-4</c:v>
                </c:pt>
                <c:pt idx="6501">
                  <c:v>1.8779073006499998E-4</c:v>
                </c:pt>
                <c:pt idx="6502">
                  <c:v>1.7212156814299997E-4</c:v>
                </c:pt>
                <c:pt idx="6503">
                  <c:v>1.6255229119359999E-4</c:v>
                </c:pt>
                <c:pt idx="6504">
                  <c:v>1.678448832964E-4</c:v>
                </c:pt>
                <c:pt idx="6505">
                  <c:v>1.7223578855070002E-4</c:v>
                </c:pt>
                <c:pt idx="6506">
                  <c:v>1.80553358776E-4</c:v>
                </c:pt>
                <c:pt idx="6507">
                  <c:v>1.776606346899E-4</c:v>
                </c:pt>
                <c:pt idx="6508">
                  <c:v>1.6330312742380001E-4</c:v>
                </c:pt>
                <c:pt idx="6509">
                  <c:v>1.6526912698789999E-4</c:v>
                </c:pt>
                <c:pt idx="6510">
                  <c:v>1.7804987250259998E-4</c:v>
                </c:pt>
                <c:pt idx="6511">
                  <c:v>1.917281990676E-4</c:v>
                </c:pt>
                <c:pt idx="6512">
                  <c:v>1.996384686012E-4</c:v>
                </c:pt>
                <c:pt idx="6513">
                  <c:v>1.9406687973460001E-4</c:v>
                </c:pt>
                <c:pt idx="6514">
                  <c:v>1.7938406319120001E-4</c:v>
                </c:pt>
                <c:pt idx="6515">
                  <c:v>1.6439809519800002E-4</c:v>
                </c:pt>
                <c:pt idx="6516">
                  <c:v>1.637238534812E-4</c:v>
                </c:pt>
                <c:pt idx="6517">
                  <c:v>1.6556271569189996E-4</c:v>
                </c:pt>
                <c:pt idx="6518">
                  <c:v>1.5389675946740001E-4</c:v>
                </c:pt>
                <c:pt idx="6519">
                  <c:v>1.4604106326149998E-4</c:v>
                </c:pt>
                <c:pt idx="6520">
                  <c:v>1.5448777862280002E-4</c:v>
                </c:pt>
                <c:pt idx="6521">
                  <c:v>1.6810628302230002E-4</c:v>
                </c:pt>
                <c:pt idx="6522">
                  <c:v>1.686418330032E-4</c:v>
                </c:pt>
                <c:pt idx="6523">
                  <c:v>1.7051033456189999E-4</c:v>
                </c:pt>
                <c:pt idx="6524">
                  <c:v>1.8334041075000003E-4</c:v>
                </c:pt>
                <c:pt idx="6525">
                  <c:v>1.7827966966320002E-4</c:v>
                </c:pt>
                <c:pt idx="6526">
                  <c:v>1.7390685952319999E-4</c:v>
                </c:pt>
                <c:pt idx="6527">
                  <c:v>1.815650454033E-4</c:v>
                </c:pt>
                <c:pt idx="6528">
                  <c:v>1.675874713008E-4</c:v>
                </c:pt>
                <c:pt idx="6529">
                  <c:v>1.594385769633E-4</c:v>
                </c:pt>
                <c:pt idx="6530">
                  <c:v>1.7283609936120001E-4</c:v>
                </c:pt>
                <c:pt idx="6531">
                  <c:v>1.7408097042230001E-4</c:v>
                </c:pt>
                <c:pt idx="6532">
                  <c:v>1.6667549585959999E-4</c:v>
                </c:pt>
                <c:pt idx="6533">
                  <c:v>1.629740016E-4</c:v>
                </c:pt>
                <c:pt idx="6534">
                  <c:v>1.6251465099839999E-4</c:v>
                </c:pt>
                <c:pt idx="6535">
                  <c:v>1.6836630261779999E-4</c:v>
                </c:pt>
                <c:pt idx="6536">
                  <c:v>1.8241589155569999E-4</c:v>
                </c:pt>
                <c:pt idx="6537">
                  <c:v>1.9063991406709999E-4</c:v>
                </c:pt>
                <c:pt idx="6538">
                  <c:v>1.7618472126360003E-4</c:v>
                </c:pt>
                <c:pt idx="6539">
                  <c:v>1.6444203368850001E-4</c:v>
                </c:pt>
                <c:pt idx="6540">
                  <c:v>1.8359362391249999E-4</c:v>
                </c:pt>
                <c:pt idx="6541">
                  <c:v>2.0487545870189998E-4</c:v>
                </c:pt>
                <c:pt idx="6542">
                  <c:v>1.9108458606299997E-4</c:v>
                </c:pt>
                <c:pt idx="6543">
                  <c:v>1.647401513112E-4</c:v>
                </c:pt>
                <c:pt idx="6544">
                  <c:v>1.650225549168E-4</c:v>
                </c:pt>
                <c:pt idx="6545">
                  <c:v>1.7063584385439999E-4</c:v>
                </c:pt>
                <c:pt idx="6546">
                  <c:v>1.5231363263250002E-4</c:v>
                </c:pt>
                <c:pt idx="6547">
                  <c:v>1.5019689211880001E-4</c:v>
                </c:pt>
                <c:pt idx="6548">
                  <c:v>1.8105250331900002E-4</c:v>
                </c:pt>
                <c:pt idx="6549">
                  <c:v>1.8236824383299999E-4</c:v>
                </c:pt>
                <c:pt idx="6550">
                  <c:v>1.6114104812090001E-4</c:v>
                </c:pt>
                <c:pt idx="6551">
                  <c:v>1.6685178083959999E-4</c:v>
                </c:pt>
                <c:pt idx="6552">
                  <c:v>1.7663113461720002E-4</c:v>
                </c:pt>
                <c:pt idx="6553">
                  <c:v>1.836069431904E-4</c:v>
                </c:pt>
                <c:pt idx="6554">
                  <c:v>1.82924681028E-4</c:v>
                </c:pt>
                <c:pt idx="6555">
                  <c:v>1.6978328107100001E-4</c:v>
                </c:pt>
                <c:pt idx="6556">
                  <c:v>1.7610035662059999E-4</c:v>
                </c:pt>
                <c:pt idx="6557">
                  <c:v>1.8070336322699999E-4</c:v>
                </c:pt>
                <c:pt idx="6558">
                  <c:v>1.8050002789289998E-4</c:v>
                </c:pt>
                <c:pt idx="6559">
                  <c:v>2.016059182524E-4</c:v>
                </c:pt>
                <c:pt idx="6560">
                  <c:v>2.0651794113680003E-4</c:v>
                </c:pt>
                <c:pt idx="6561">
                  <c:v>1.858778027262E-4</c:v>
                </c:pt>
                <c:pt idx="6562">
                  <c:v>1.761553374679E-4</c:v>
                </c:pt>
                <c:pt idx="6563">
                  <c:v>1.8635635047150001E-4</c:v>
                </c:pt>
                <c:pt idx="6564">
                  <c:v>1.9526322146430001E-4</c:v>
                </c:pt>
                <c:pt idx="6565">
                  <c:v>1.8445620988279999E-4</c:v>
                </c:pt>
                <c:pt idx="6566">
                  <c:v>1.6830456922719997E-4</c:v>
                </c:pt>
                <c:pt idx="6567">
                  <c:v>1.6586208620519998E-4</c:v>
                </c:pt>
                <c:pt idx="6568">
                  <c:v>1.6195764647519999E-4</c:v>
                </c:pt>
                <c:pt idx="6569">
                  <c:v>1.4793425244720001E-4</c:v>
                </c:pt>
                <c:pt idx="6570">
                  <c:v>1.5769310918859998E-4</c:v>
                </c:pt>
                <c:pt idx="6571">
                  <c:v>1.8278768590400003E-4</c:v>
                </c:pt>
                <c:pt idx="6572">
                  <c:v>1.8451037686680001E-4</c:v>
                </c:pt>
                <c:pt idx="6573">
                  <c:v>1.7788953588299998E-4</c:v>
                </c:pt>
                <c:pt idx="6574">
                  <c:v>1.720021835764E-4</c:v>
                </c:pt>
                <c:pt idx="6575">
                  <c:v>1.7040500978199999E-4</c:v>
                </c:pt>
                <c:pt idx="6576">
                  <c:v>1.8493978401E-4</c:v>
                </c:pt>
                <c:pt idx="6577">
                  <c:v>1.9994692863720001E-4</c:v>
                </c:pt>
                <c:pt idx="6578">
                  <c:v>2.0404424063999999E-4</c:v>
                </c:pt>
                <c:pt idx="6579">
                  <c:v>1.9534571106E-4</c:v>
                </c:pt>
                <c:pt idx="6580">
                  <c:v>1.8814139711639997E-4</c:v>
                </c:pt>
                <c:pt idx="6581">
                  <c:v>2.0108188989359998E-4</c:v>
                </c:pt>
                <c:pt idx="6582">
                  <c:v>2.0716593331210003E-4</c:v>
                </c:pt>
                <c:pt idx="6583">
                  <c:v>1.77857029998E-4</c:v>
                </c:pt>
                <c:pt idx="6584">
                  <c:v>1.5872744323799999E-4</c:v>
                </c:pt>
                <c:pt idx="6585">
                  <c:v>1.855182806435E-4</c:v>
                </c:pt>
                <c:pt idx="6586">
                  <c:v>2.081549788824E-4</c:v>
                </c:pt>
                <c:pt idx="6587">
                  <c:v>2.1221397396760001E-4</c:v>
                </c:pt>
                <c:pt idx="6588">
                  <c:v>2.1159600647359999E-4</c:v>
                </c:pt>
                <c:pt idx="6589">
                  <c:v>1.9790825796840001E-4</c:v>
                </c:pt>
                <c:pt idx="6590">
                  <c:v>2.0101624701000001E-4</c:v>
                </c:pt>
                <c:pt idx="6591">
                  <c:v>2.0834001855000002E-4</c:v>
                </c:pt>
                <c:pt idx="6592">
                  <c:v>1.8938716359770001E-4</c:v>
                </c:pt>
                <c:pt idx="6593">
                  <c:v>1.8142158146629999E-4</c:v>
                </c:pt>
                <c:pt idx="6594">
                  <c:v>1.9753617816120001E-4</c:v>
                </c:pt>
                <c:pt idx="6595">
                  <c:v>2.0927711363680001E-4</c:v>
                </c:pt>
                <c:pt idx="6596">
                  <c:v>2.0019260417420003E-4</c:v>
                </c:pt>
                <c:pt idx="6597">
                  <c:v>1.8755098458199997E-4</c:v>
                </c:pt>
                <c:pt idx="6598">
                  <c:v>1.9716017200499999E-4</c:v>
                </c:pt>
                <c:pt idx="6599">
                  <c:v>2.1828283822799999E-4</c:v>
                </c:pt>
                <c:pt idx="6600">
                  <c:v>2.2182633191109998E-4</c:v>
                </c:pt>
                <c:pt idx="6601">
                  <c:v>2.0369042128359999E-4</c:v>
                </c:pt>
                <c:pt idx="6602">
                  <c:v>1.9732764961260003E-4</c:v>
                </c:pt>
                <c:pt idx="6603">
                  <c:v>2.1005232406079999E-4</c:v>
                </c:pt>
                <c:pt idx="6604">
                  <c:v>2.1184837707839997E-4</c:v>
                </c:pt>
                <c:pt idx="6605">
                  <c:v>2.1165767669490004E-4</c:v>
                </c:pt>
                <c:pt idx="6606">
                  <c:v>2.2711578357839998E-4</c:v>
                </c:pt>
                <c:pt idx="6607">
                  <c:v>2.3275742402999999E-4</c:v>
                </c:pt>
                <c:pt idx="6608">
                  <c:v>2.2444170767700001E-4</c:v>
                </c:pt>
                <c:pt idx="6609">
                  <c:v>2.2917310878299999E-4</c:v>
                </c:pt>
                <c:pt idx="6610">
                  <c:v>2.3023759126549996E-4</c:v>
                </c:pt>
                <c:pt idx="6611">
                  <c:v>2.215572318729E-4</c:v>
                </c:pt>
                <c:pt idx="6612">
                  <c:v>2.2840258278599999E-4</c:v>
                </c:pt>
                <c:pt idx="6613">
                  <c:v>2.2355561620500001E-4</c:v>
                </c:pt>
                <c:pt idx="6614">
                  <c:v>2.0204291357599999E-4</c:v>
                </c:pt>
                <c:pt idx="6615">
                  <c:v>2.0238094466999996E-4</c:v>
                </c:pt>
                <c:pt idx="6616">
                  <c:v>2.183266913002E-4</c:v>
                </c:pt>
                <c:pt idx="6617">
                  <c:v>2.251217383911E-4</c:v>
                </c:pt>
                <c:pt idx="6618">
                  <c:v>2.1025012624769997E-4</c:v>
                </c:pt>
                <c:pt idx="6619">
                  <c:v>1.979608967712E-4</c:v>
                </c:pt>
                <c:pt idx="6620">
                  <c:v>2.1288203158620003E-4</c:v>
                </c:pt>
                <c:pt idx="6621">
                  <c:v>2.2094796009599997E-4</c:v>
                </c:pt>
                <c:pt idx="6622">
                  <c:v>2.1399552704750002E-4</c:v>
                </c:pt>
                <c:pt idx="6623">
                  <c:v>2.1664329896970002E-4</c:v>
                </c:pt>
                <c:pt idx="6624">
                  <c:v>2.2112140044720002E-4</c:v>
                </c:pt>
                <c:pt idx="6625">
                  <c:v>2.2318712302080002E-4</c:v>
                </c:pt>
                <c:pt idx="6626">
                  <c:v>2.2679361289599999E-4</c:v>
                </c:pt>
                <c:pt idx="6627">
                  <c:v>2.2618766220700002E-4</c:v>
                </c:pt>
                <c:pt idx="6628">
                  <c:v>2.2195269495000003E-4</c:v>
                </c:pt>
                <c:pt idx="6629">
                  <c:v>2.1387087141730001E-4</c:v>
                </c:pt>
                <c:pt idx="6630">
                  <c:v>2.0190143406980001E-4</c:v>
                </c:pt>
                <c:pt idx="6631">
                  <c:v>2.08003642458E-4</c:v>
                </c:pt>
                <c:pt idx="6632">
                  <c:v>2.3298437826149999E-4</c:v>
                </c:pt>
                <c:pt idx="6633">
                  <c:v>2.359347544628E-4</c:v>
                </c:pt>
                <c:pt idx="6634">
                  <c:v>2.260745982831E-4</c:v>
                </c:pt>
                <c:pt idx="6635">
                  <c:v>2.2919989113450001E-4</c:v>
                </c:pt>
                <c:pt idx="6636">
                  <c:v>2.2225838277059999E-4</c:v>
                </c:pt>
                <c:pt idx="6637">
                  <c:v>2.1437722153380004E-4</c:v>
                </c:pt>
                <c:pt idx="6638">
                  <c:v>2.2038666272280002E-4</c:v>
                </c:pt>
                <c:pt idx="6639">
                  <c:v>2.2829263840679997E-4</c:v>
                </c:pt>
                <c:pt idx="6640">
                  <c:v>2.3902554969439999E-4</c:v>
                </c:pt>
                <c:pt idx="6641">
                  <c:v>2.394151682436E-4</c:v>
                </c:pt>
                <c:pt idx="6642">
                  <c:v>2.3081070070850001E-4</c:v>
                </c:pt>
                <c:pt idx="6643">
                  <c:v>2.2712737156449999E-4</c:v>
                </c:pt>
                <c:pt idx="6644">
                  <c:v>2.228391371062E-4</c:v>
                </c:pt>
                <c:pt idx="6645">
                  <c:v>2.271746483598E-4</c:v>
                </c:pt>
                <c:pt idx="6646">
                  <c:v>2.3206447910670001E-4</c:v>
                </c:pt>
                <c:pt idx="6647">
                  <c:v>2.1507996397859998E-4</c:v>
                </c:pt>
                <c:pt idx="6648">
                  <c:v>1.9419444135840001E-4</c:v>
                </c:pt>
                <c:pt idx="6649">
                  <c:v>1.8883607333699997E-4</c:v>
                </c:pt>
                <c:pt idx="6650">
                  <c:v>1.977515525979E-4</c:v>
                </c:pt>
                <c:pt idx="6651">
                  <c:v>2.1541302642289999E-4</c:v>
                </c:pt>
                <c:pt idx="6652">
                  <c:v>2.2259362211640002E-4</c:v>
                </c:pt>
                <c:pt idx="6653">
                  <c:v>2.209905113724E-4</c:v>
                </c:pt>
                <c:pt idx="6654">
                  <c:v>2.3667422015509999E-4</c:v>
                </c:pt>
                <c:pt idx="6655">
                  <c:v>2.5582772161700002E-4</c:v>
                </c:pt>
                <c:pt idx="6656">
                  <c:v>2.492734610172E-4</c:v>
                </c:pt>
                <c:pt idx="6657">
                  <c:v>2.2401429856679997E-4</c:v>
                </c:pt>
                <c:pt idx="6658">
                  <c:v>2.0696101231880003E-4</c:v>
                </c:pt>
                <c:pt idx="6659">
                  <c:v>2.1775810170000001E-4</c:v>
                </c:pt>
                <c:pt idx="6660">
                  <c:v>2.3745404371780003E-4</c:v>
                </c:pt>
                <c:pt idx="6661">
                  <c:v>2.3382592773249999E-4</c:v>
                </c:pt>
                <c:pt idx="6662">
                  <c:v>2.1672066511280001E-4</c:v>
                </c:pt>
                <c:pt idx="6663">
                  <c:v>2.0873934755909998E-4</c:v>
                </c:pt>
                <c:pt idx="6664">
                  <c:v>2.067820074036E-4</c:v>
                </c:pt>
                <c:pt idx="6665">
                  <c:v>2.0534391016529998E-4</c:v>
                </c:pt>
                <c:pt idx="6666">
                  <c:v>2.0637104788800002E-4</c:v>
                </c:pt>
                <c:pt idx="6667">
                  <c:v>2.087224555794E-4</c:v>
                </c:pt>
                <c:pt idx="6668">
                  <c:v>2.1981950937309999E-4</c:v>
                </c:pt>
                <c:pt idx="6669">
                  <c:v>2.397706458224E-4</c:v>
                </c:pt>
                <c:pt idx="6670">
                  <c:v>2.4308776346799999E-4</c:v>
                </c:pt>
                <c:pt idx="6671">
                  <c:v>2.3390392309120001E-4</c:v>
                </c:pt>
                <c:pt idx="6672">
                  <c:v>2.4129706960810001E-4</c:v>
                </c:pt>
                <c:pt idx="6673">
                  <c:v>2.4573366021559995E-4</c:v>
                </c:pt>
                <c:pt idx="6674">
                  <c:v>2.2290452346239998E-4</c:v>
                </c:pt>
                <c:pt idx="6675">
                  <c:v>2.0506274479599999E-4</c:v>
                </c:pt>
                <c:pt idx="6676">
                  <c:v>2.2095160472479999E-4</c:v>
                </c:pt>
                <c:pt idx="6677">
                  <c:v>2.380318103308E-4</c:v>
                </c:pt>
                <c:pt idx="6678">
                  <c:v>2.347838287344E-4</c:v>
                </c:pt>
                <c:pt idx="6679">
                  <c:v>2.4841411957640002E-4</c:v>
                </c:pt>
                <c:pt idx="6680">
                  <c:v>2.5702147462800001E-4</c:v>
                </c:pt>
                <c:pt idx="6681">
                  <c:v>2.3125435631399997E-4</c:v>
                </c:pt>
                <c:pt idx="6682">
                  <c:v>2.399842418484E-4</c:v>
                </c:pt>
                <c:pt idx="6683">
                  <c:v>2.6285954032E-4</c:v>
                </c:pt>
                <c:pt idx="6684">
                  <c:v>2.3242622954099999E-4</c:v>
                </c:pt>
                <c:pt idx="6685">
                  <c:v>2.168679824752E-4</c:v>
                </c:pt>
                <c:pt idx="6686">
                  <c:v>2.3631325736039996E-4</c:v>
                </c:pt>
                <c:pt idx="6687">
                  <c:v>2.1970708839200002E-4</c:v>
                </c:pt>
                <c:pt idx="6688">
                  <c:v>1.9181577035520003E-4</c:v>
                </c:pt>
                <c:pt idx="6689">
                  <c:v>2.0909450602160003E-4</c:v>
                </c:pt>
                <c:pt idx="6690">
                  <c:v>2.3366780546399995E-4</c:v>
                </c:pt>
                <c:pt idx="6691">
                  <c:v>2.3434572525000001E-4</c:v>
                </c:pt>
                <c:pt idx="6692">
                  <c:v>2.3877635481899998E-4</c:v>
                </c:pt>
                <c:pt idx="6693">
                  <c:v>2.3360193303130001E-4</c:v>
                </c:pt>
                <c:pt idx="6694">
                  <c:v>2.2061749798560001E-4</c:v>
                </c:pt>
                <c:pt idx="6695">
                  <c:v>2.4885970250700004E-4</c:v>
                </c:pt>
                <c:pt idx="6696">
                  <c:v>2.8355666367E-4</c:v>
                </c:pt>
                <c:pt idx="6697">
                  <c:v>2.7283774853280004E-4</c:v>
                </c:pt>
                <c:pt idx="6698">
                  <c:v>2.5745268013080001E-4</c:v>
                </c:pt>
                <c:pt idx="6699">
                  <c:v>2.6322399810540002E-4</c:v>
                </c:pt>
                <c:pt idx="6700">
                  <c:v>2.656072603956E-4</c:v>
                </c:pt>
                <c:pt idx="6701">
                  <c:v>2.6684742393000001E-4</c:v>
                </c:pt>
                <c:pt idx="6702">
                  <c:v>2.66977615275E-4</c:v>
                </c:pt>
                <c:pt idx="6703">
                  <c:v>2.5237063553210001E-4</c:v>
                </c:pt>
                <c:pt idx="6704">
                  <c:v>2.4702062017599999E-4</c:v>
                </c:pt>
                <c:pt idx="6705">
                  <c:v>2.6408101214009996E-4</c:v>
                </c:pt>
                <c:pt idx="6706">
                  <c:v>2.7453685541270001E-4</c:v>
                </c:pt>
                <c:pt idx="6707">
                  <c:v>2.7468783824499996E-4</c:v>
                </c:pt>
                <c:pt idx="6708">
                  <c:v>2.7609839557320002E-4</c:v>
                </c:pt>
                <c:pt idx="6709">
                  <c:v>2.6868071155310001E-4</c:v>
                </c:pt>
                <c:pt idx="6710">
                  <c:v>2.6642177569840002E-4</c:v>
                </c:pt>
                <c:pt idx="6711">
                  <c:v>2.7929655748720002E-4</c:v>
                </c:pt>
                <c:pt idx="6712">
                  <c:v>2.8089688496870004E-4</c:v>
                </c:pt>
                <c:pt idx="6713">
                  <c:v>2.7766512117649995E-4</c:v>
                </c:pt>
                <c:pt idx="6714">
                  <c:v>2.8281479831610001E-4</c:v>
                </c:pt>
                <c:pt idx="6715">
                  <c:v>2.9339397519520001E-4</c:v>
                </c:pt>
                <c:pt idx="6716">
                  <c:v>3.0867001793290005E-4</c:v>
                </c:pt>
                <c:pt idx="6717">
                  <c:v>3.0192758965319998E-4</c:v>
                </c:pt>
                <c:pt idx="6718">
                  <c:v>2.8583503660030001E-4</c:v>
                </c:pt>
                <c:pt idx="6719">
                  <c:v>2.7805973969300004E-4</c:v>
                </c:pt>
                <c:pt idx="6720">
                  <c:v>2.6194299381159994E-4</c:v>
                </c:pt>
                <c:pt idx="6721">
                  <c:v>2.6910154287059998E-4</c:v>
                </c:pt>
                <c:pt idx="6722">
                  <c:v>2.8152147947349998E-4</c:v>
                </c:pt>
                <c:pt idx="6723">
                  <c:v>2.7178282837200004E-4</c:v>
                </c:pt>
                <c:pt idx="6724">
                  <c:v>2.8137656049480005E-4</c:v>
                </c:pt>
                <c:pt idx="6725">
                  <c:v>2.7892252840320002E-4</c:v>
                </c:pt>
                <c:pt idx="6726">
                  <c:v>2.6126562866249999E-4</c:v>
                </c:pt>
                <c:pt idx="6727">
                  <c:v>2.8661839457159999E-4</c:v>
                </c:pt>
                <c:pt idx="6728">
                  <c:v>3.1862966941050003E-4</c:v>
                </c:pt>
                <c:pt idx="6729">
                  <c:v>3.0962604592799998E-4</c:v>
                </c:pt>
                <c:pt idx="6730">
                  <c:v>2.8697274110869999E-4</c:v>
                </c:pt>
                <c:pt idx="6731">
                  <c:v>2.9230377116849999E-4</c:v>
                </c:pt>
                <c:pt idx="6732">
                  <c:v>3.1114990180589996E-4</c:v>
                </c:pt>
                <c:pt idx="6733">
                  <c:v>3.1832413424890001E-4</c:v>
                </c:pt>
                <c:pt idx="6734">
                  <c:v>3.2026041278800002E-4</c:v>
                </c:pt>
                <c:pt idx="6735">
                  <c:v>3.085917501562E-4</c:v>
                </c:pt>
                <c:pt idx="6736">
                  <c:v>2.9383006638000005E-4</c:v>
                </c:pt>
                <c:pt idx="6737">
                  <c:v>3.0182614405739995E-4</c:v>
                </c:pt>
                <c:pt idx="6738">
                  <c:v>3.2959773453719999E-4</c:v>
                </c:pt>
                <c:pt idx="6739">
                  <c:v>3.5183393155979997E-4</c:v>
                </c:pt>
                <c:pt idx="6740">
                  <c:v>3.466572635275E-4</c:v>
                </c:pt>
                <c:pt idx="6741">
                  <c:v>3.321956656614E-4</c:v>
                </c:pt>
                <c:pt idx="6742">
                  <c:v>3.3139502522120003E-4</c:v>
                </c:pt>
                <c:pt idx="6743">
                  <c:v>3.2761648488959996E-4</c:v>
                </c:pt>
                <c:pt idx="6744">
                  <c:v>3.0239576005600002E-4</c:v>
                </c:pt>
                <c:pt idx="6745">
                  <c:v>2.8951566926309997E-4</c:v>
                </c:pt>
                <c:pt idx="6746">
                  <c:v>3.0348594063680004E-4</c:v>
                </c:pt>
                <c:pt idx="6747">
                  <c:v>3.0284627138200005E-4</c:v>
                </c:pt>
                <c:pt idx="6748">
                  <c:v>2.9569652544569999E-4</c:v>
                </c:pt>
                <c:pt idx="6749">
                  <c:v>3.0745673717740002E-4</c:v>
                </c:pt>
                <c:pt idx="6750">
                  <c:v>3.2004955250939998E-4</c:v>
                </c:pt>
                <c:pt idx="6751">
                  <c:v>3.2254477760960005E-4</c:v>
                </c:pt>
                <c:pt idx="6752">
                  <c:v>3.2843545479440002E-4</c:v>
                </c:pt>
                <c:pt idx="6753">
                  <c:v>3.3644422924450004E-4</c:v>
                </c:pt>
                <c:pt idx="6754">
                  <c:v>3.3401033622950001E-4</c:v>
                </c:pt>
                <c:pt idx="6755">
                  <c:v>3.3333785876039999E-4</c:v>
                </c:pt>
                <c:pt idx="6756">
                  <c:v>3.3175018089179993E-4</c:v>
                </c:pt>
                <c:pt idx="6757">
                  <c:v>3.362919719467E-4</c:v>
                </c:pt>
                <c:pt idx="6758">
                  <c:v>3.4987985330519998E-4</c:v>
                </c:pt>
                <c:pt idx="6759">
                  <c:v>3.4643433812040002E-4</c:v>
                </c:pt>
                <c:pt idx="6760">
                  <c:v>3.5379406022880002E-4</c:v>
                </c:pt>
                <c:pt idx="6761">
                  <c:v>3.6047185384320004E-4</c:v>
                </c:pt>
                <c:pt idx="6762">
                  <c:v>3.3099976140699996E-4</c:v>
                </c:pt>
                <c:pt idx="6763">
                  <c:v>3.1766626853719999E-4</c:v>
                </c:pt>
                <c:pt idx="6764">
                  <c:v>3.352551114794E-4</c:v>
                </c:pt>
                <c:pt idx="6765">
                  <c:v>3.4125354119710001E-4</c:v>
                </c:pt>
                <c:pt idx="6766">
                  <c:v>3.2185001615999998E-4</c:v>
                </c:pt>
                <c:pt idx="6767">
                  <c:v>3.0023722948280002E-4</c:v>
                </c:pt>
                <c:pt idx="6768">
                  <c:v>3.0620648232719999E-4</c:v>
                </c:pt>
                <c:pt idx="6769">
                  <c:v>3.2421409161539997E-4</c:v>
                </c:pt>
                <c:pt idx="6770">
                  <c:v>3.3263087271219997E-4</c:v>
                </c:pt>
                <c:pt idx="6771">
                  <c:v>3.4456188285249999E-4</c:v>
                </c:pt>
                <c:pt idx="6772">
                  <c:v>3.4334872415519999E-4</c:v>
                </c:pt>
                <c:pt idx="6773">
                  <c:v>3.1377626656640002E-4</c:v>
                </c:pt>
                <c:pt idx="6774">
                  <c:v>3.0506891184000002E-4</c:v>
                </c:pt>
                <c:pt idx="6775">
                  <c:v>3.2765222608480002E-4</c:v>
                </c:pt>
                <c:pt idx="6776">
                  <c:v>3.4682105815200001E-4</c:v>
                </c:pt>
                <c:pt idx="6777">
                  <c:v>3.4885938252000002E-4</c:v>
                </c:pt>
                <c:pt idx="6778">
                  <c:v>3.2530089461100002E-4</c:v>
                </c:pt>
                <c:pt idx="6779">
                  <c:v>3.1830976734840001E-4</c:v>
                </c:pt>
                <c:pt idx="6780">
                  <c:v>3.3982953566640001E-4</c:v>
                </c:pt>
                <c:pt idx="6781">
                  <c:v>3.342043071203E-4</c:v>
                </c:pt>
                <c:pt idx="6782">
                  <c:v>3.2357075626259998E-4</c:v>
                </c:pt>
                <c:pt idx="6783">
                  <c:v>3.3203199361500006E-4</c:v>
                </c:pt>
                <c:pt idx="6784">
                  <c:v>3.3873526496000001E-4</c:v>
                </c:pt>
                <c:pt idx="6785">
                  <c:v>3.4686246993840002E-4</c:v>
                </c:pt>
                <c:pt idx="6786">
                  <c:v>3.3075925411359998E-4</c:v>
                </c:pt>
                <c:pt idx="6787">
                  <c:v>2.9982387955070002E-4</c:v>
                </c:pt>
                <c:pt idx="6788">
                  <c:v>2.8698156979890002E-4</c:v>
                </c:pt>
                <c:pt idx="6789">
                  <c:v>2.7106033412310001E-4</c:v>
                </c:pt>
                <c:pt idx="6790">
                  <c:v>2.657765324472E-4</c:v>
                </c:pt>
                <c:pt idx="6791">
                  <c:v>2.7761567185789998E-4</c:v>
                </c:pt>
                <c:pt idx="6792">
                  <c:v>2.7895131613600002E-4</c:v>
                </c:pt>
                <c:pt idx="6793">
                  <c:v>2.7422411542170003E-4</c:v>
                </c:pt>
                <c:pt idx="6794">
                  <c:v>2.7420619972550001E-4</c:v>
                </c:pt>
                <c:pt idx="6795">
                  <c:v>2.8006045915300002E-4</c:v>
                </c:pt>
                <c:pt idx="6796">
                  <c:v>2.740416971694E-4</c:v>
                </c:pt>
                <c:pt idx="6797">
                  <c:v>2.6219319688379998E-4</c:v>
                </c:pt>
                <c:pt idx="6798">
                  <c:v>2.6809397689590001E-4</c:v>
                </c:pt>
                <c:pt idx="6799">
                  <c:v>2.7338374912169998E-4</c:v>
                </c:pt>
                <c:pt idx="6800">
                  <c:v>2.6533183887770005E-4</c:v>
                </c:pt>
                <c:pt idx="6801">
                  <c:v>2.6391533328799999E-4</c:v>
                </c:pt>
                <c:pt idx="6802">
                  <c:v>2.7447037583040002E-4</c:v>
                </c:pt>
                <c:pt idx="6803">
                  <c:v>2.7202586377330002E-4</c:v>
                </c:pt>
                <c:pt idx="6804">
                  <c:v>2.6703365930240002E-4</c:v>
                </c:pt>
                <c:pt idx="6805">
                  <c:v>2.7575957668150001E-4</c:v>
                </c:pt>
                <c:pt idx="6806">
                  <c:v>2.8063815326279996E-4</c:v>
                </c:pt>
                <c:pt idx="6807">
                  <c:v>2.8440141250920002E-4</c:v>
                </c:pt>
                <c:pt idx="6808">
                  <c:v>2.7120471161219998E-4</c:v>
                </c:pt>
                <c:pt idx="6809">
                  <c:v>2.4303255044639998E-4</c:v>
                </c:pt>
                <c:pt idx="6810">
                  <c:v>2.31479295336E-4</c:v>
                </c:pt>
                <c:pt idx="6811">
                  <c:v>2.2900907553040001E-4</c:v>
                </c:pt>
                <c:pt idx="6812">
                  <c:v>2.2684861558259998E-4</c:v>
                </c:pt>
                <c:pt idx="6813">
                  <c:v>2.189598116319E-4</c:v>
                </c:pt>
                <c:pt idx="6814">
                  <c:v>2.1322437392220001E-4</c:v>
                </c:pt>
                <c:pt idx="6815">
                  <c:v>2.1478103650519997E-4</c:v>
                </c:pt>
                <c:pt idx="6816">
                  <c:v>2.1718766985749996E-4</c:v>
                </c:pt>
                <c:pt idx="6817">
                  <c:v>2.2532544899499999E-4</c:v>
                </c:pt>
                <c:pt idx="6818">
                  <c:v>2.1578904322870003E-4</c:v>
                </c:pt>
                <c:pt idx="6819">
                  <c:v>2.0456672339000002E-4</c:v>
                </c:pt>
                <c:pt idx="6820">
                  <c:v>2.1481553166450001E-4</c:v>
                </c:pt>
                <c:pt idx="6821">
                  <c:v>2.1547656770100001E-4</c:v>
                </c:pt>
                <c:pt idx="6822">
                  <c:v>2.220430306094E-4</c:v>
                </c:pt>
                <c:pt idx="6823">
                  <c:v>2.4059802742040001E-4</c:v>
                </c:pt>
                <c:pt idx="6824">
                  <c:v>2.4717278230439996E-4</c:v>
                </c:pt>
                <c:pt idx="6825">
                  <c:v>2.4700783255140004E-4</c:v>
                </c:pt>
                <c:pt idx="6826">
                  <c:v>2.3146695977210001E-4</c:v>
                </c:pt>
                <c:pt idx="6827">
                  <c:v>2.1322529744250001E-4</c:v>
                </c:pt>
                <c:pt idx="6828">
                  <c:v>2.0671333869999998E-4</c:v>
                </c:pt>
                <c:pt idx="6829">
                  <c:v>1.983466212798E-4</c:v>
                </c:pt>
                <c:pt idx="6830">
                  <c:v>2.0131922563499998E-4</c:v>
                </c:pt>
                <c:pt idx="6831">
                  <c:v>2.1588545841829998E-4</c:v>
                </c:pt>
                <c:pt idx="6832">
                  <c:v>2.2304475465989999E-4</c:v>
                </c:pt>
                <c:pt idx="6833">
                  <c:v>2.172048051604E-4</c:v>
                </c:pt>
                <c:pt idx="6834">
                  <c:v>2.083482463172E-4</c:v>
                </c:pt>
                <c:pt idx="6835">
                  <c:v>2.1170345196860001E-4</c:v>
                </c:pt>
                <c:pt idx="6836">
                  <c:v>2.0973728044879999E-4</c:v>
                </c:pt>
                <c:pt idx="6837">
                  <c:v>1.956881024325E-4</c:v>
                </c:pt>
                <c:pt idx="6838">
                  <c:v>1.931779844598E-4</c:v>
                </c:pt>
                <c:pt idx="6839">
                  <c:v>1.9536361977599999E-4</c:v>
                </c:pt>
                <c:pt idx="6840">
                  <c:v>1.8596713533120001E-4</c:v>
                </c:pt>
                <c:pt idx="6841">
                  <c:v>1.8090866536159999E-4</c:v>
                </c:pt>
                <c:pt idx="6842">
                  <c:v>1.837077023496E-4</c:v>
                </c:pt>
                <c:pt idx="6843">
                  <c:v>1.8334781003700001E-4</c:v>
                </c:pt>
                <c:pt idx="6844">
                  <c:v>1.8891643134019999E-4</c:v>
                </c:pt>
                <c:pt idx="6845">
                  <c:v>1.8369676692120001E-4</c:v>
                </c:pt>
                <c:pt idx="6846">
                  <c:v>1.7402240582329998E-4</c:v>
                </c:pt>
                <c:pt idx="6847">
                  <c:v>1.9059247988689997E-4</c:v>
                </c:pt>
                <c:pt idx="6848">
                  <c:v>1.8792019955200004E-4</c:v>
                </c:pt>
                <c:pt idx="6849">
                  <c:v>1.7272629780420003E-4</c:v>
                </c:pt>
                <c:pt idx="6850">
                  <c:v>1.9552387276799998E-4</c:v>
                </c:pt>
                <c:pt idx="6851">
                  <c:v>2.0278321956679999E-4</c:v>
                </c:pt>
                <c:pt idx="6852">
                  <c:v>1.73786114625E-4</c:v>
                </c:pt>
                <c:pt idx="6853">
                  <c:v>1.6568492540040001E-4</c:v>
                </c:pt>
                <c:pt idx="6854">
                  <c:v>1.8762871400979997E-4</c:v>
                </c:pt>
                <c:pt idx="6855">
                  <c:v>1.9842483092600001E-4</c:v>
                </c:pt>
                <c:pt idx="6856">
                  <c:v>1.906793171712E-4</c:v>
                </c:pt>
                <c:pt idx="6857">
                  <c:v>2.132451480016E-4</c:v>
                </c:pt>
                <c:pt idx="6858">
                  <c:v>2.3569781829099997E-4</c:v>
                </c:pt>
                <c:pt idx="6859">
                  <c:v>2.0452643888399996E-4</c:v>
                </c:pt>
                <c:pt idx="6860">
                  <c:v>1.9058875460899999E-4</c:v>
                </c:pt>
                <c:pt idx="6861">
                  <c:v>1.9050162775100001E-4</c:v>
                </c:pt>
                <c:pt idx="6862">
                  <c:v>1.5101111831519997E-4</c:v>
                </c:pt>
                <c:pt idx="6863">
                  <c:v>1.40135701104E-4</c:v>
                </c:pt>
                <c:pt idx="6864">
                  <c:v>1.6521494083479999E-4</c:v>
                </c:pt>
                <c:pt idx="6865">
                  <c:v>1.7130504936869998E-4</c:v>
                </c:pt>
                <c:pt idx="6866">
                  <c:v>1.6048718595869997E-4</c:v>
                </c:pt>
                <c:pt idx="6867">
                  <c:v>1.516788467688E-4</c:v>
                </c:pt>
                <c:pt idx="6868">
                  <c:v>1.6263634668759998E-4</c:v>
                </c:pt>
                <c:pt idx="6869">
                  <c:v>1.7763263176469999E-4</c:v>
                </c:pt>
                <c:pt idx="6870">
                  <c:v>1.813620092856E-4</c:v>
                </c:pt>
                <c:pt idx="6871">
                  <c:v>1.7757870630500001E-4</c:v>
                </c:pt>
                <c:pt idx="6872">
                  <c:v>1.7624827651099999E-4</c:v>
                </c:pt>
                <c:pt idx="6873">
                  <c:v>1.9005613287990001E-4</c:v>
                </c:pt>
                <c:pt idx="6874">
                  <c:v>1.89141784958E-4</c:v>
                </c:pt>
                <c:pt idx="6875">
                  <c:v>1.7539187829100004E-4</c:v>
                </c:pt>
                <c:pt idx="6876">
                  <c:v>1.6463252624720001E-4</c:v>
                </c:pt>
                <c:pt idx="6877">
                  <c:v>1.4317315055160002E-4</c:v>
                </c:pt>
                <c:pt idx="6878">
                  <c:v>1.4646233916940001E-4</c:v>
                </c:pt>
                <c:pt idx="6879">
                  <c:v>1.6482618975239999E-4</c:v>
                </c:pt>
                <c:pt idx="6880">
                  <c:v>1.6182523132199998E-4</c:v>
                </c:pt>
                <c:pt idx="6881">
                  <c:v>1.6300400299840002E-4</c:v>
                </c:pt>
                <c:pt idx="6882">
                  <c:v>1.63055667026E-4</c:v>
                </c:pt>
                <c:pt idx="6883">
                  <c:v>1.641522496406E-4</c:v>
                </c:pt>
                <c:pt idx="6884">
                  <c:v>1.748382771299E-4</c:v>
                </c:pt>
                <c:pt idx="6885">
                  <c:v>1.7650569020040001E-4</c:v>
                </c:pt>
                <c:pt idx="6886">
                  <c:v>1.9249300051269998E-4</c:v>
                </c:pt>
                <c:pt idx="6887">
                  <c:v>2.0387539696160002E-4</c:v>
                </c:pt>
                <c:pt idx="6888">
                  <c:v>1.795702555235E-4</c:v>
                </c:pt>
                <c:pt idx="6889">
                  <c:v>1.664700300354E-4</c:v>
                </c:pt>
                <c:pt idx="6890">
                  <c:v>1.6255682655870002E-4</c:v>
                </c:pt>
                <c:pt idx="6891">
                  <c:v>1.3709880026420001E-4</c:v>
                </c:pt>
                <c:pt idx="6892">
                  <c:v>1.2710008291200002E-4</c:v>
                </c:pt>
                <c:pt idx="6893">
                  <c:v>1.4763841056859999E-4</c:v>
                </c:pt>
                <c:pt idx="6894">
                  <c:v>1.5610103266799999E-4</c:v>
                </c:pt>
                <c:pt idx="6895">
                  <c:v>1.612006341792E-4</c:v>
                </c:pt>
                <c:pt idx="6896">
                  <c:v>1.9103888851200001E-4</c:v>
                </c:pt>
                <c:pt idx="6897">
                  <c:v>1.9481873678490002E-4</c:v>
                </c:pt>
                <c:pt idx="6898">
                  <c:v>1.7808556219259998E-4</c:v>
                </c:pt>
                <c:pt idx="6899">
                  <c:v>1.9095125825599997E-4</c:v>
                </c:pt>
                <c:pt idx="6900">
                  <c:v>1.912681751379E-4</c:v>
                </c:pt>
                <c:pt idx="6901">
                  <c:v>1.7842256389229998E-4</c:v>
                </c:pt>
                <c:pt idx="6902">
                  <c:v>1.8585571971780002E-4</c:v>
                </c:pt>
                <c:pt idx="6903">
                  <c:v>1.828496253108E-4</c:v>
                </c:pt>
                <c:pt idx="6904">
                  <c:v>1.688022476574E-4</c:v>
                </c:pt>
                <c:pt idx="6905">
                  <c:v>1.6708708666060001E-4</c:v>
                </c:pt>
                <c:pt idx="6906">
                  <c:v>1.7194384204200001E-4</c:v>
                </c:pt>
                <c:pt idx="6907">
                  <c:v>1.7503391527280002E-4</c:v>
                </c:pt>
                <c:pt idx="6908">
                  <c:v>1.7589305741399998E-4</c:v>
                </c:pt>
                <c:pt idx="6909">
                  <c:v>1.7256057558300001E-4</c:v>
                </c:pt>
                <c:pt idx="6910">
                  <c:v>1.7292012411180001E-4</c:v>
                </c:pt>
                <c:pt idx="6911">
                  <c:v>1.773274405644E-4</c:v>
                </c:pt>
                <c:pt idx="6912">
                  <c:v>1.7204912063999999E-4</c:v>
                </c:pt>
                <c:pt idx="6913">
                  <c:v>1.7435358874530002E-4</c:v>
                </c:pt>
                <c:pt idx="6914">
                  <c:v>1.7761050439599999E-4</c:v>
                </c:pt>
                <c:pt idx="6915">
                  <c:v>1.625459405284E-4</c:v>
                </c:pt>
                <c:pt idx="6916">
                  <c:v>1.5561953054699998E-4</c:v>
                </c:pt>
                <c:pt idx="6917">
                  <c:v>1.550575839516E-4</c:v>
                </c:pt>
                <c:pt idx="6918">
                  <c:v>1.5638386399920002E-4</c:v>
                </c:pt>
                <c:pt idx="6919">
                  <c:v>1.692052791822E-4</c:v>
                </c:pt>
                <c:pt idx="6920">
                  <c:v>1.6655627380590001E-4</c:v>
                </c:pt>
                <c:pt idx="6921">
                  <c:v>1.516215057734E-4</c:v>
                </c:pt>
                <c:pt idx="6922">
                  <c:v>1.6472526209519996E-4</c:v>
                </c:pt>
                <c:pt idx="6923">
                  <c:v>1.9192289400179999E-4</c:v>
                </c:pt>
                <c:pt idx="6924">
                  <c:v>1.8905851666260002E-4</c:v>
                </c:pt>
                <c:pt idx="6925">
                  <c:v>1.69310106369E-4</c:v>
                </c:pt>
                <c:pt idx="6926">
                  <c:v>1.68366204625E-4</c:v>
                </c:pt>
                <c:pt idx="6927">
                  <c:v>1.8596995712099996E-4</c:v>
                </c:pt>
                <c:pt idx="6928">
                  <c:v>1.9408905775679998E-4</c:v>
                </c:pt>
                <c:pt idx="6929">
                  <c:v>1.8198781402879998E-4</c:v>
                </c:pt>
                <c:pt idx="6930">
                  <c:v>1.6752043355059998E-4</c:v>
                </c:pt>
                <c:pt idx="6931">
                  <c:v>1.527604674805E-4</c:v>
                </c:pt>
                <c:pt idx="6932">
                  <c:v>1.4997696596100001E-4</c:v>
                </c:pt>
                <c:pt idx="6933">
                  <c:v>1.7023358770279999E-4</c:v>
                </c:pt>
                <c:pt idx="6934">
                  <c:v>1.8551088069019997E-4</c:v>
                </c:pt>
                <c:pt idx="6935">
                  <c:v>1.8290691267320002E-4</c:v>
                </c:pt>
                <c:pt idx="6936">
                  <c:v>1.7247644905280001E-4</c:v>
                </c:pt>
                <c:pt idx="6937">
                  <c:v>1.6913784189240001E-4</c:v>
                </c:pt>
                <c:pt idx="6938">
                  <c:v>1.7851716523080002E-4</c:v>
                </c:pt>
                <c:pt idx="6939">
                  <c:v>1.8401400539450001E-4</c:v>
                </c:pt>
                <c:pt idx="6940">
                  <c:v>1.82736213814E-4</c:v>
                </c:pt>
                <c:pt idx="6941">
                  <c:v>1.874995509648E-4</c:v>
                </c:pt>
                <c:pt idx="6942">
                  <c:v>1.9351492878419999E-4</c:v>
                </c:pt>
                <c:pt idx="6943">
                  <c:v>1.9395381989600002E-4</c:v>
                </c:pt>
                <c:pt idx="6944">
                  <c:v>1.9208070042660001E-4</c:v>
                </c:pt>
                <c:pt idx="6945">
                  <c:v>1.8398979600299999E-4</c:v>
                </c:pt>
                <c:pt idx="6946">
                  <c:v>1.7224849900199999E-4</c:v>
                </c:pt>
                <c:pt idx="6947">
                  <c:v>1.7143848911579999E-4</c:v>
                </c:pt>
                <c:pt idx="6948">
                  <c:v>1.9254502720879999E-4</c:v>
                </c:pt>
                <c:pt idx="6949">
                  <c:v>2.0994606247409998E-4</c:v>
                </c:pt>
                <c:pt idx="6950">
                  <c:v>1.8847275305100002E-4</c:v>
                </c:pt>
                <c:pt idx="6951">
                  <c:v>1.7155461184209999E-4</c:v>
                </c:pt>
                <c:pt idx="6952">
                  <c:v>2.0061480160559999E-4</c:v>
                </c:pt>
                <c:pt idx="6953">
                  <c:v>2.2284852271500002E-4</c:v>
                </c:pt>
                <c:pt idx="6954">
                  <c:v>2.0859723240209999E-4</c:v>
                </c:pt>
                <c:pt idx="6955">
                  <c:v>2.063289404469E-4</c:v>
                </c:pt>
                <c:pt idx="6956">
                  <c:v>2.167168550928E-4</c:v>
                </c:pt>
                <c:pt idx="6957">
                  <c:v>2.0277383325680002E-4</c:v>
                </c:pt>
                <c:pt idx="6958">
                  <c:v>1.936517629432E-4</c:v>
                </c:pt>
                <c:pt idx="6959">
                  <c:v>1.9618262704079999E-4</c:v>
                </c:pt>
                <c:pt idx="6960">
                  <c:v>1.8979724529650003E-4</c:v>
                </c:pt>
                <c:pt idx="6961">
                  <c:v>1.9466876343599999E-4</c:v>
                </c:pt>
                <c:pt idx="6962">
                  <c:v>2.0611720705159998E-4</c:v>
                </c:pt>
                <c:pt idx="6963">
                  <c:v>2.1423468116159999E-4</c:v>
                </c:pt>
                <c:pt idx="6964">
                  <c:v>2.2513824252830001E-4</c:v>
                </c:pt>
                <c:pt idx="6965">
                  <c:v>2.2583631331200003E-4</c:v>
                </c:pt>
                <c:pt idx="6966">
                  <c:v>2.081712131334E-4</c:v>
                </c:pt>
                <c:pt idx="6967">
                  <c:v>1.9728450644400001E-4</c:v>
                </c:pt>
                <c:pt idx="6968">
                  <c:v>2.1591552815699997E-4</c:v>
                </c:pt>
                <c:pt idx="6969">
                  <c:v>2.3548145204699996E-4</c:v>
                </c:pt>
                <c:pt idx="6970">
                  <c:v>2.2297033803739998E-4</c:v>
                </c:pt>
                <c:pt idx="6971">
                  <c:v>1.915919226917E-4</c:v>
                </c:pt>
                <c:pt idx="6972">
                  <c:v>1.869703795878E-4</c:v>
                </c:pt>
                <c:pt idx="6973">
                  <c:v>2.1730468726260003E-4</c:v>
                </c:pt>
                <c:pt idx="6974">
                  <c:v>2.3381614266920002E-4</c:v>
                </c:pt>
                <c:pt idx="6975">
                  <c:v>2.1708652689199999E-4</c:v>
                </c:pt>
                <c:pt idx="6976">
                  <c:v>1.9411385255999999E-4</c:v>
                </c:pt>
                <c:pt idx="6977">
                  <c:v>1.9940185004480002E-4</c:v>
                </c:pt>
                <c:pt idx="6978">
                  <c:v>2.1977979862410004E-4</c:v>
                </c:pt>
                <c:pt idx="6979">
                  <c:v>2.2774149633400002E-4</c:v>
                </c:pt>
                <c:pt idx="6980">
                  <c:v>2.4127826234329999E-4</c:v>
                </c:pt>
                <c:pt idx="6981">
                  <c:v>2.3406081693120003E-4</c:v>
                </c:pt>
                <c:pt idx="6982">
                  <c:v>1.9350296420070001E-4</c:v>
                </c:pt>
                <c:pt idx="6983">
                  <c:v>1.8713946238289999E-4</c:v>
                </c:pt>
                <c:pt idx="6984">
                  <c:v>2.10398180793E-4</c:v>
                </c:pt>
                <c:pt idx="6985">
                  <c:v>2.1129640243260003E-4</c:v>
                </c:pt>
                <c:pt idx="6986">
                  <c:v>2.050256437516E-4</c:v>
                </c:pt>
                <c:pt idx="6987">
                  <c:v>2.04046547686E-4</c:v>
                </c:pt>
                <c:pt idx="6988">
                  <c:v>1.8918300023700003E-4</c:v>
                </c:pt>
                <c:pt idx="6989">
                  <c:v>1.8029877216450002E-4</c:v>
                </c:pt>
                <c:pt idx="6990">
                  <c:v>1.9543331954719999E-4</c:v>
                </c:pt>
                <c:pt idx="6991">
                  <c:v>2.0375028540060001E-4</c:v>
                </c:pt>
                <c:pt idx="6992">
                  <c:v>1.9633551843999998E-4</c:v>
                </c:pt>
                <c:pt idx="6993">
                  <c:v>1.9438819517719999E-4</c:v>
                </c:pt>
                <c:pt idx="6994">
                  <c:v>1.9800502634010001E-4</c:v>
                </c:pt>
                <c:pt idx="6995">
                  <c:v>1.9967755409099999E-4</c:v>
                </c:pt>
                <c:pt idx="6996">
                  <c:v>2.0574319809060001E-4</c:v>
                </c:pt>
                <c:pt idx="6997">
                  <c:v>2.1922991305069997E-4</c:v>
                </c:pt>
                <c:pt idx="6998">
                  <c:v>2.3018073300749999E-4</c:v>
                </c:pt>
                <c:pt idx="6999">
                  <c:v>2.212085044664E-4</c:v>
                </c:pt>
                <c:pt idx="7000">
                  <c:v>1.9932435100990001E-4</c:v>
                </c:pt>
                <c:pt idx="7001">
                  <c:v>1.9748546147470002E-4</c:v>
                </c:pt>
                <c:pt idx="7002">
                  <c:v>2.1146558068749999E-4</c:v>
                </c:pt>
                <c:pt idx="7003">
                  <c:v>2.2403572655069998E-4</c:v>
                </c:pt>
                <c:pt idx="7004">
                  <c:v>2.35250265024E-4</c:v>
                </c:pt>
                <c:pt idx="7005">
                  <c:v>2.3993288588919999E-4</c:v>
                </c:pt>
                <c:pt idx="7006">
                  <c:v>2.3734020201299997E-4</c:v>
                </c:pt>
                <c:pt idx="7007">
                  <c:v>2.215668436656E-4</c:v>
                </c:pt>
                <c:pt idx="7008">
                  <c:v>2.149989101584E-4</c:v>
                </c:pt>
                <c:pt idx="7009">
                  <c:v>2.3439056657519999E-4</c:v>
                </c:pt>
                <c:pt idx="7010">
                  <c:v>2.4010147327940002E-4</c:v>
                </c:pt>
                <c:pt idx="7011">
                  <c:v>2.3149348288559998E-4</c:v>
                </c:pt>
                <c:pt idx="7012">
                  <c:v>2.2505373344349999E-4</c:v>
                </c:pt>
                <c:pt idx="7013">
                  <c:v>2.0496999521180004E-4</c:v>
                </c:pt>
                <c:pt idx="7014">
                  <c:v>1.8418214331000001E-4</c:v>
                </c:pt>
                <c:pt idx="7015">
                  <c:v>1.8864109420200001E-4</c:v>
                </c:pt>
                <c:pt idx="7016">
                  <c:v>2.0408712971640001E-4</c:v>
                </c:pt>
                <c:pt idx="7017">
                  <c:v>2.0475598657299999E-4</c:v>
                </c:pt>
                <c:pt idx="7018">
                  <c:v>2.0815726902880002E-4</c:v>
                </c:pt>
                <c:pt idx="7019">
                  <c:v>2.2629479886179999E-4</c:v>
                </c:pt>
                <c:pt idx="7020">
                  <c:v>2.458440441819E-4</c:v>
                </c:pt>
                <c:pt idx="7021">
                  <c:v>2.5963719123719997E-4</c:v>
                </c:pt>
                <c:pt idx="7022">
                  <c:v>2.3803508391919998E-4</c:v>
                </c:pt>
                <c:pt idx="7023">
                  <c:v>1.9845551342279999E-4</c:v>
                </c:pt>
                <c:pt idx="7024">
                  <c:v>2.0960271799999998E-4</c:v>
                </c:pt>
                <c:pt idx="7025">
                  <c:v>2.4708327263750003E-4</c:v>
                </c:pt>
                <c:pt idx="7026">
                  <c:v>2.537373078204E-4</c:v>
                </c:pt>
                <c:pt idx="7027">
                  <c:v>2.4466117340599998E-4</c:v>
                </c:pt>
                <c:pt idx="7028">
                  <c:v>2.3178620405399998E-4</c:v>
                </c:pt>
                <c:pt idx="7029">
                  <c:v>2.1769008892160002E-4</c:v>
                </c:pt>
                <c:pt idx="7030">
                  <c:v>2.2890208590720001E-4</c:v>
                </c:pt>
                <c:pt idx="7031">
                  <c:v>2.4542189909999997E-4</c:v>
                </c:pt>
                <c:pt idx="7032">
                  <c:v>2.2680185669000003E-4</c:v>
                </c:pt>
                <c:pt idx="7033">
                  <c:v>2.1361110554239996E-4</c:v>
                </c:pt>
                <c:pt idx="7034">
                  <c:v>2.3770393858920001E-4</c:v>
                </c:pt>
                <c:pt idx="7035">
                  <c:v>2.4532775889120003E-4</c:v>
                </c:pt>
                <c:pt idx="7036">
                  <c:v>2.30430304375E-4</c:v>
                </c:pt>
                <c:pt idx="7037">
                  <c:v>2.3612105866049999E-4</c:v>
                </c:pt>
                <c:pt idx="7038">
                  <c:v>2.5159706721519998E-4</c:v>
                </c:pt>
                <c:pt idx="7039">
                  <c:v>2.455646811227E-4</c:v>
                </c:pt>
                <c:pt idx="7040">
                  <c:v>2.2663042814719998E-4</c:v>
                </c:pt>
                <c:pt idx="7041">
                  <c:v>2.30896811951E-4</c:v>
                </c:pt>
                <c:pt idx="7042">
                  <c:v>2.3963893800000002E-4</c:v>
                </c:pt>
                <c:pt idx="7043">
                  <c:v>2.300406016545E-4</c:v>
                </c:pt>
                <c:pt idx="7044">
                  <c:v>2.2949772500970004E-4</c:v>
                </c:pt>
                <c:pt idx="7045">
                  <c:v>2.333262113685E-4</c:v>
                </c:pt>
                <c:pt idx="7046">
                  <c:v>2.542349621499E-4</c:v>
                </c:pt>
                <c:pt idx="7047">
                  <c:v>2.7794772814099993E-4</c:v>
                </c:pt>
                <c:pt idx="7048">
                  <c:v>2.4022419611040001E-4</c:v>
                </c:pt>
                <c:pt idx="7049">
                  <c:v>1.962933600258E-4</c:v>
                </c:pt>
                <c:pt idx="7050">
                  <c:v>2.015070161472E-4</c:v>
                </c:pt>
                <c:pt idx="7051">
                  <c:v>2.1221944413389999E-4</c:v>
                </c:pt>
                <c:pt idx="7052">
                  <c:v>2.2191812449320002E-4</c:v>
                </c:pt>
                <c:pt idx="7053">
                  <c:v>2.419507331505E-4</c:v>
                </c:pt>
                <c:pt idx="7054">
                  <c:v>2.5947196528279998E-4</c:v>
                </c:pt>
                <c:pt idx="7055">
                  <c:v>2.6381196114529999E-4</c:v>
                </c:pt>
                <c:pt idx="7056">
                  <c:v>2.58623397831E-4</c:v>
                </c:pt>
                <c:pt idx="7057">
                  <c:v>2.5904728980550001E-4</c:v>
                </c:pt>
                <c:pt idx="7058">
                  <c:v>2.5395633494200003E-4</c:v>
                </c:pt>
                <c:pt idx="7059">
                  <c:v>2.3778086682240001E-4</c:v>
                </c:pt>
                <c:pt idx="7060">
                  <c:v>2.4610728488460003E-4</c:v>
                </c:pt>
                <c:pt idx="7061">
                  <c:v>2.7226359402360002E-4</c:v>
                </c:pt>
                <c:pt idx="7062">
                  <c:v>2.6777788576000004E-4</c:v>
                </c:pt>
                <c:pt idx="7063">
                  <c:v>2.5536688797599995E-4</c:v>
                </c:pt>
                <c:pt idx="7064">
                  <c:v>2.5852902409600001E-4</c:v>
                </c:pt>
                <c:pt idx="7065">
                  <c:v>2.4366762879E-4</c:v>
                </c:pt>
                <c:pt idx="7066">
                  <c:v>2.4001847258079998E-4</c:v>
                </c:pt>
                <c:pt idx="7067">
                  <c:v>2.6307154239520002E-4</c:v>
                </c:pt>
                <c:pt idx="7068">
                  <c:v>2.6215145497840003E-4</c:v>
                </c:pt>
                <c:pt idx="7069">
                  <c:v>2.48649340056E-4</c:v>
                </c:pt>
                <c:pt idx="7070">
                  <c:v>2.5109803185959997E-4</c:v>
                </c:pt>
                <c:pt idx="7071">
                  <c:v>2.6402041056240006E-4</c:v>
                </c:pt>
                <c:pt idx="7072">
                  <c:v>2.6902956038660003E-4</c:v>
                </c:pt>
                <c:pt idx="7073">
                  <c:v>2.6840180988719998E-4</c:v>
                </c:pt>
                <c:pt idx="7074">
                  <c:v>2.8277949079899995E-4</c:v>
                </c:pt>
                <c:pt idx="7075">
                  <c:v>2.7007202557499996E-4</c:v>
                </c:pt>
                <c:pt idx="7076">
                  <c:v>2.33617644288E-4</c:v>
                </c:pt>
                <c:pt idx="7077">
                  <c:v>2.37311360971E-4</c:v>
                </c:pt>
                <c:pt idx="7078">
                  <c:v>2.5086415642479998E-4</c:v>
                </c:pt>
                <c:pt idx="7079">
                  <c:v>2.4000065956279997E-4</c:v>
                </c:pt>
                <c:pt idx="7080">
                  <c:v>2.2518360568880001E-4</c:v>
                </c:pt>
                <c:pt idx="7081">
                  <c:v>2.1771835636779998E-4</c:v>
                </c:pt>
                <c:pt idx="7082">
                  <c:v>2.2713371907520001E-4</c:v>
                </c:pt>
                <c:pt idx="7083">
                  <c:v>2.3872677517120002E-4</c:v>
                </c:pt>
                <c:pt idx="7084">
                  <c:v>2.3908292169750003E-4</c:v>
                </c:pt>
                <c:pt idx="7085">
                  <c:v>2.5068694597320002E-4</c:v>
                </c:pt>
                <c:pt idx="7086">
                  <c:v>2.5783487341849999E-4</c:v>
                </c:pt>
                <c:pt idx="7087">
                  <c:v>2.4191255178479998E-4</c:v>
                </c:pt>
                <c:pt idx="7088">
                  <c:v>2.5418479986090003E-4</c:v>
                </c:pt>
                <c:pt idx="7089">
                  <c:v>2.8907617380880002E-4</c:v>
                </c:pt>
                <c:pt idx="7090">
                  <c:v>2.7932649605369995E-4</c:v>
                </c:pt>
                <c:pt idx="7091">
                  <c:v>2.5321302537600004E-4</c:v>
                </c:pt>
                <c:pt idx="7092">
                  <c:v>2.6160885541800003E-4</c:v>
                </c:pt>
                <c:pt idx="7093">
                  <c:v>2.7179688016670003E-4</c:v>
                </c:pt>
                <c:pt idx="7094">
                  <c:v>2.6146740147290005E-4</c:v>
                </c:pt>
                <c:pt idx="7095">
                  <c:v>2.4811030222879999E-4</c:v>
                </c:pt>
                <c:pt idx="7096">
                  <c:v>2.3753204998200003E-4</c:v>
                </c:pt>
                <c:pt idx="7097">
                  <c:v>2.4983261615280002E-4</c:v>
                </c:pt>
                <c:pt idx="7098">
                  <c:v>2.790380884608E-4</c:v>
                </c:pt>
                <c:pt idx="7099">
                  <c:v>2.7483782568200004E-4</c:v>
                </c:pt>
                <c:pt idx="7100">
                  <c:v>2.4980552061599999E-4</c:v>
                </c:pt>
                <c:pt idx="7101">
                  <c:v>2.4537741058959999E-4</c:v>
                </c:pt>
                <c:pt idx="7102">
                  <c:v>2.5433812064850004E-4</c:v>
                </c:pt>
                <c:pt idx="7103">
                  <c:v>2.6696253708879996E-4</c:v>
                </c:pt>
                <c:pt idx="7104">
                  <c:v>2.8081069682849995E-4</c:v>
                </c:pt>
                <c:pt idx="7105">
                  <c:v>2.7710419217279999E-4</c:v>
                </c:pt>
                <c:pt idx="7106">
                  <c:v>2.5970169914000006E-4</c:v>
                </c:pt>
                <c:pt idx="7107">
                  <c:v>2.6027928680479999E-4</c:v>
                </c:pt>
                <c:pt idx="7108">
                  <c:v>2.6672937667119998E-4</c:v>
                </c:pt>
                <c:pt idx="7109">
                  <c:v>2.6776889647440002E-4</c:v>
                </c:pt>
                <c:pt idx="7110">
                  <c:v>2.6900390855249997E-4</c:v>
                </c:pt>
                <c:pt idx="7111">
                  <c:v>2.5393308707199997E-4</c:v>
                </c:pt>
                <c:pt idx="7112">
                  <c:v>2.6681505175779998E-4</c:v>
                </c:pt>
                <c:pt idx="7113">
                  <c:v>3.0687660259199999E-4</c:v>
                </c:pt>
                <c:pt idx="7114">
                  <c:v>2.9768336074500004E-4</c:v>
                </c:pt>
                <c:pt idx="7115">
                  <c:v>2.7265631809139998E-4</c:v>
                </c:pt>
                <c:pt idx="7116">
                  <c:v>2.6828968754369998E-4</c:v>
                </c:pt>
                <c:pt idx="7117">
                  <c:v>2.630662606487E-4</c:v>
                </c:pt>
                <c:pt idx="7118">
                  <c:v>2.6836157838819997E-4</c:v>
                </c:pt>
                <c:pt idx="7119">
                  <c:v>2.7641743359840002E-4</c:v>
                </c:pt>
                <c:pt idx="7120">
                  <c:v>2.675264128768E-4</c:v>
                </c:pt>
                <c:pt idx="7121">
                  <c:v>2.5578538166720003E-4</c:v>
                </c:pt>
                <c:pt idx="7122">
                  <c:v>2.5771009668040004E-4</c:v>
                </c:pt>
                <c:pt idx="7123">
                  <c:v>2.5574884227089998E-4</c:v>
                </c:pt>
                <c:pt idx="7124">
                  <c:v>2.5177046053949999E-4</c:v>
                </c:pt>
                <c:pt idx="7125">
                  <c:v>2.6986880481840001E-4</c:v>
                </c:pt>
                <c:pt idx="7126">
                  <c:v>2.7403472524199996E-4</c:v>
                </c:pt>
                <c:pt idx="7127">
                  <c:v>2.5834231241E-4</c:v>
                </c:pt>
                <c:pt idx="7128">
                  <c:v>2.6869195935749996E-4</c:v>
                </c:pt>
                <c:pt idx="7129">
                  <c:v>2.84161782162E-4</c:v>
                </c:pt>
                <c:pt idx="7130">
                  <c:v>2.8078061408550001E-4</c:v>
                </c:pt>
                <c:pt idx="7131">
                  <c:v>2.8199634700799999E-4</c:v>
                </c:pt>
                <c:pt idx="7132">
                  <c:v>2.7441931036859999E-4</c:v>
                </c:pt>
                <c:pt idx="7133">
                  <c:v>2.4146594656800001E-4</c:v>
                </c:pt>
                <c:pt idx="7134">
                  <c:v>2.2670142334840001E-4</c:v>
                </c:pt>
                <c:pt idx="7135">
                  <c:v>2.3884559423249999E-4</c:v>
                </c:pt>
                <c:pt idx="7136">
                  <c:v>2.454066846756E-4</c:v>
                </c:pt>
                <c:pt idx="7137">
                  <c:v>2.5577943085379999E-4</c:v>
                </c:pt>
                <c:pt idx="7138">
                  <c:v>2.7403686457739998E-4</c:v>
                </c:pt>
                <c:pt idx="7139">
                  <c:v>2.9284508505480003E-4</c:v>
                </c:pt>
                <c:pt idx="7140">
                  <c:v>3.0822261187999999E-4</c:v>
                </c:pt>
                <c:pt idx="7141">
                  <c:v>3.0047503413449999E-4</c:v>
                </c:pt>
                <c:pt idx="7142">
                  <c:v>2.9284709343999998E-4</c:v>
                </c:pt>
                <c:pt idx="7143">
                  <c:v>3.0566606975800001E-4</c:v>
                </c:pt>
                <c:pt idx="7144">
                  <c:v>3.0769370701579996E-4</c:v>
                </c:pt>
                <c:pt idx="7145">
                  <c:v>3.0221659248160003E-4</c:v>
                </c:pt>
                <c:pt idx="7146">
                  <c:v>3.010053431572E-4</c:v>
                </c:pt>
                <c:pt idx="7147">
                  <c:v>2.9884683813400005E-4</c:v>
                </c:pt>
                <c:pt idx="7148">
                  <c:v>3.0373397296179998E-4</c:v>
                </c:pt>
                <c:pt idx="7149">
                  <c:v>2.9632513865460001E-4</c:v>
                </c:pt>
                <c:pt idx="7150">
                  <c:v>2.837564823342E-4</c:v>
                </c:pt>
                <c:pt idx="7151">
                  <c:v>2.9451827887989993E-4</c:v>
                </c:pt>
                <c:pt idx="7152">
                  <c:v>2.9474012256929997E-4</c:v>
                </c:pt>
                <c:pt idx="7153">
                  <c:v>2.8774065250340003E-4</c:v>
                </c:pt>
                <c:pt idx="7154">
                  <c:v>3.148257013032E-4</c:v>
                </c:pt>
                <c:pt idx="7155">
                  <c:v>3.4019413278660001E-4</c:v>
                </c:pt>
                <c:pt idx="7156">
                  <c:v>3.2583345184180001E-4</c:v>
                </c:pt>
                <c:pt idx="7157">
                  <c:v>2.9960187194399995E-4</c:v>
                </c:pt>
                <c:pt idx="7158">
                  <c:v>2.8520479011960001E-4</c:v>
                </c:pt>
                <c:pt idx="7159">
                  <c:v>2.7307551296090006E-4</c:v>
                </c:pt>
                <c:pt idx="7160">
                  <c:v>2.6022664513999997E-4</c:v>
                </c:pt>
                <c:pt idx="7161">
                  <c:v>2.5954079888920002E-4</c:v>
                </c:pt>
                <c:pt idx="7162">
                  <c:v>2.8070947302570002E-4</c:v>
                </c:pt>
                <c:pt idx="7163">
                  <c:v>3.1708422810559998E-4</c:v>
                </c:pt>
                <c:pt idx="7164">
                  <c:v>3.4115077885050002E-4</c:v>
                </c:pt>
                <c:pt idx="7165">
                  <c:v>3.4764354037799996E-4</c:v>
                </c:pt>
                <c:pt idx="7166">
                  <c:v>3.4428370202770005E-4</c:v>
                </c:pt>
                <c:pt idx="7167">
                  <c:v>3.2371156745999996E-4</c:v>
                </c:pt>
                <c:pt idx="7168">
                  <c:v>3.0856863001879999E-4</c:v>
                </c:pt>
                <c:pt idx="7169">
                  <c:v>3.0777239588680001E-4</c:v>
                </c:pt>
                <c:pt idx="7170">
                  <c:v>3.0834823405549998E-4</c:v>
                </c:pt>
                <c:pt idx="7171">
                  <c:v>3.2592832952960002E-4</c:v>
                </c:pt>
                <c:pt idx="7172">
                  <c:v>3.4374146228170001E-4</c:v>
                </c:pt>
                <c:pt idx="7173">
                  <c:v>3.3917663355839998E-4</c:v>
                </c:pt>
                <c:pt idx="7174">
                  <c:v>3.3077330256480001E-4</c:v>
                </c:pt>
                <c:pt idx="7175">
                  <c:v>3.2490647102769999E-4</c:v>
                </c:pt>
                <c:pt idx="7176">
                  <c:v>3.1920141775020001E-4</c:v>
                </c:pt>
                <c:pt idx="7177">
                  <c:v>3.2510242618110003E-4</c:v>
                </c:pt>
                <c:pt idx="7178">
                  <c:v>3.3597401587200006E-4</c:v>
                </c:pt>
                <c:pt idx="7179">
                  <c:v>3.2942699572900003E-4</c:v>
                </c:pt>
                <c:pt idx="7180">
                  <c:v>3.2887072271519996E-4</c:v>
                </c:pt>
                <c:pt idx="7181">
                  <c:v>3.4988866353279996E-4</c:v>
                </c:pt>
                <c:pt idx="7182">
                  <c:v>3.5737174369119998E-4</c:v>
                </c:pt>
                <c:pt idx="7183">
                  <c:v>3.4511771145460002E-4</c:v>
                </c:pt>
                <c:pt idx="7184">
                  <c:v>3.291646261216E-4</c:v>
                </c:pt>
                <c:pt idx="7185">
                  <c:v>3.3605788175690004E-4</c:v>
                </c:pt>
                <c:pt idx="7186">
                  <c:v>3.6564028430310003E-4</c:v>
                </c:pt>
                <c:pt idx="7187">
                  <c:v>3.6658031141159999E-4</c:v>
                </c:pt>
                <c:pt idx="7188">
                  <c:v>3.4730015728000004E-4</c:v>
                </c:pt>
                <c:pt idx="7189">
                  <c:v>3.467463840788E-4</c:v>
                </c:pt>
                <c:pt idx="7190">
                  <c:v>3.5126736481800002E-4</c:v>
                </c:pt>
                <c:pt idx="7191">
                  <c:v>3.4667596418399996E-4</c:v>
                </c:pt>
                <c:pt idx="7192">
                  <c:v>3.5073002368349998E-4</c:v>
                </c:pt>
                <c:pt idx="7193">
                  <c:v>3.7482814237799997E-4</c:v>
                </c:pt>
                <c:pt idx="7194">
                  <c:v>3.9042628334879997E-4</c:v>
                </c:pt>
                <c:pt idx="7195">
                  <c:v>3.8367387154739996E-4</c:v>
                </c:pt>
                <c:pt idx="7196">
                  <c:v>3.7854154352450002E-4</c:v>
                </c:pt>
                <c:pt idx="7197">
                  <c:v>3.7157762054280003E-4</c:v>
                </c:pt>
                <c:pt idx="7198">
                  <c:v>3.5199345592900006E-4</c:v>
                </c:pt>
                <c:pt idx="7199">
                  <c:v>3.4671937800000001E-4</c:v>
                </c:pt>
                <c:pt idx="7200">
                  <c:v>3.634932197166E-4</c:v>
                </c:pt>
                <c:pt idx="7201">
                  <c:v>3.7229655075499997E-4</c:v>
                </c:pt>
                <c:pt idx="7202">
                  <c:v>3.7556017072119997E-4</c:v>
                </c:pt>
                <c:pt idx="7203">
                  <c:v>3.9811761109499998E-4</c:v>
                </c:pt>
                <c:pt idx="7204">
                  <c:v>4.2208122630060004E-4</c:v>
                </c:pt>
                <c:pt idx="7205">
                  <c:v>4.1893208264380001E-4</c:v>
                </c:pt>
                <c:pt idx="7206">
                  <c:v>4.0454336947439996E-4</c:v>
                </c:pt>
                <c:pt idx="7207">
                  <c:v>4.082681811952E-4</c:v>
                </c:pt>
                <c:pt idx="7208">
                  <c:v>4.2410501081400006E-4</c:v>
                </c:pt>
                <c:pt idx="7209">
                  <c:v>4.1678894636460004E-4</c:v>
                </c:pt>
                <c:pt idx="7210">
                  <c:v>3.8694505063899997E-4</c:v>
                </c:pt>
                <c:pt idx="7211">
                  <c:v>3.7959609022519998E-4</c:v>
                </c:pt>
                <c:pt idx="7212">
                  <c:v>3.9171674896200002E-4</c:v>
                </c:pt>
                <c:pt idx="7213">
                  <c:v>4.0230209066500003E-4</c:v>
                </c:pt>
                <c:pt idx="7214">
                  <c:v>4.2516848849209998E-4</c:v>
                </c:pt>
                <c:pt idx="7215">
                  <c:v>4.374061507E-4</c:v>
                </c:pt>
                <c:pt idx="7216">
                  <c:v>4.2558279414419998E-4</c:v>
                </c:pt>
                <c:pt idx="7217">
                  <c:v>4.250107553517E-4</c:v>
                </c:pt>
                <c:pt idx="7218">
                  <c:v>4.3495743916800006E-4</c:v>
                </c:pt>
                <c:pt idx="7219">
                  <c:v>4.3381606745199999E-4</c:v>
                </c:pt>
                <c:pt idx="7220">
                  <c:v>4.3051494255719999E-4</c:v>
                </c:pt>
                <c:pt idx="7221">
                  <c:v>4.3252497106780006E-4</c:v>
                </c:pt>
                <c:pt idx="7222">
                  <c:v>4.2644549279920001E-4</c:v>
                </c:pt>
                <c:pt idx="7223">
                  <c:v>4.2694723533339996E-4</c:v>
                </c:pt>
                <c:pt idx="7224">
                  <c:v>4.5027831270239997E-4</c:v>
                </c:pt>
                <c:pt idx="7225">
                  <c:v>4.6381858379999994E-4</c:v>
                </c:pt>
                <c:pt idx="7226">
                  <c:v>4.62622941522E-4</c:v>
                </c:pt>
                <c:pt idx="7227">
                  <c:v>4.6048197833999999E-4</c:v>
                </c:pt>
                <c:pt idx="7228">
                  <c:v>4.5413235326159998E-4</c:v>
                </c:pt>
                <c:pt idx="7229">
                  <c:v>4.6399736691749997E-4</c:v>
                </c:pt>
                <c:pt idx="7230">
                  <c:v>4.7817829119259998E-4</c:v>
                </c:pt>
                <c:pt idx="7231">
                  <c:v>4.7376061865260006E-4</c:v>
                </c:pt>
                <c:pt idx="7232">
                  <c:v>4.7801363240759998E-4</c:v>
                </c:pt>
                <c:pt idx="7233">
                  <c:v>4.8128407677360002E-4</c:v>
                </c:pt>
                <c:pt idx="7234">
                  <c:v>4.5786403512220001E-4</c:v>
                </c:pt>
                <c:pt idx="7235">
                  <c:v>4.4454247980869996E-4</c:v>
                </c:pt>
                <c:pt idx="7236">
                  <c:v>4.5492194741119995E-4</c:v>
                </c:pt>
                <c:pt idx="7237">
                  <c:v>4.5672110173469998E-4</c:v>
                </c:pt>
                <c:pt idx="7238">
                  <c:v>4.4675986510889996E-4</c:v>
                </c:pt>
                <c:pt idx="7239">
                  <c:v>4.397271015192E-4</c:v>
                </c:pt>
                <c:pt idx="7240">
                  <c:v>4.5685098346360002E-4</c:v>
                </c:pt>
                <c:pt idx="7241">
                  <c:v>4.9508528771520001E-4</c:v>
                </c:pt>
                <c:pt idx="7242">
                  <c:v>5.0711378216120007E-4</c:v>
                </c:pt>
                <c:pt idx="7243">
                  <c:v>4.9610747831700002E-4</c:v>
                </c:pt>
                <c:pt idx="7244">
                  <c:v>4.9201231086750004E-4</c:v>
                </c:pt>
                <c:pt idx="7245">
                  <c:v>4.8375004474020001E-4</c:v>
                </c:pt>
                <c:pt idx="7246">
                  <c:v>4.7232777474449998E-4</c:v>
                </c:pt>
                <c:pt idx="7247">
                  <c:v>4.6376356749910002E-4</c:v>
                </c:pt>
                <c:pt idx="7248">
                  <c:v>4.6424295846700001E-4</c:v>
                </c:pt>
                <c:pt idx="7249">
                  <c:v>4.7062146056640007E-4</c:v>
                </c:pt>
                <c:pt idx="7250">
                  <c:v>4.5564697590800001E-4</c:v>
                </c:pt>
                <c:pt idx="7251">
                  <c:v>4.388362888016E-4</c:v>
                </c:pt>
                <c:pt idx="7252">
                  <c:v>4.439788011764E-4</c:v>
                </c:pt>
                <c:pt idx="7253">
                  <c:v>4.5489817659800002E-4</c:v>
                </c:pt>
                <c:pt idx="7254">
                  <c:v>4.6708721212679999E-4</c:v>
                </c:pt>
                <c:pt idx="7255">
                  <c:v>4.72907829844E-4</c:v>
                </c:pt>
                <c:pt idx="7256">
                  <c:v>4.6978347971250007E-4</c:v>
                </c:pt>
                <c:pt idx="7257">
                  <c:v>4.6417869524790004E-4</c:v>
                </c:pt>
                <c:pt idx="7258">
                  <c:v>4.5649510841760005E-4</c:v>
                </c:pt>
                <c:pt idx="7259">
                  <c:v>4.5156636945600001E-4</c:v>
                </c:pt>
                <c:pt idx="7260">
                  <c:v>4.4674900670340007E-4</c:v>
                </c:pt>
                <c:pt idx="7261">
                  <c:v>4.529873280457E-4</c:v>
                </c:pt>
                <c:pt idx="7262">
                  <c:v>4.6697787704449994E-4</c:v>
                </c:pt>
                <c:pt idx="7263">
                  <c:v>4.5859703656999994E-4</c:v>
                </c:pt>
                <c:pt idx="7264">
                  <c:v>4.4388685747800006E-4</c:v>
                </c:pt>
                <c:pt idx="7265">
                  <c:v>4.48689970096E-4</c:v>
                </c:pt>
                <c:pt idx="7266">
                  <c:v>4.6086685632630001E-4</c:v>
                </c:pt>
                <c:pt idx="7267">
                  <c:v>4.6063713642600001E-4</c:v>
                </c:pt>
                <c:pt idx="7268">
                  <c:v>4.5218220746999992E-4</c:v>
                </c:pt>
                <c:pt idx="7269">
                  <c:v>4.5606030675120001E-4</c:v>
                </c:pt>
                <c:pt idx="7270">
                  <c:v>4.5518001273559997E-4</c:v>
                </c:pt>
                <c:pt idx="7271">
                  <c:v>4.4008880059839996E-4</c:v>
                </c:pt>
                <c:pt idx="7272">
                  <c:v>4.2412297536000004E-4</c:v>
                </c:pt>
                <c:pt idx="7273">
                  <c:v>3.9651529492699998E-4</c:v>
                </c:pt>
                <c:pt idx="7274">
                  <c:v>3.8496776705310002E-4</c:v>
                </c:pt>
                <c:pt idx="7275">
                  <c:v>4.0811029396419998E-4</c:v>
                </c:pt>
                <c:pt idx="7276">
                  <c:v>4.2563792878440001E-4</c:v>
                </c:pt>
                <c:pt idx="7277">
                  <c:v>4.336429243432E-4</c:v>
                </c:pt>
                <c:pt idx="7278">
                  <c:v>4.3855821237360001E-4</c:v>
                </c:pt>
                <c:pt idx="7279">
                  <c:v>4.2807815925840001E-4</c:v>
                </c:pt>
                <c:pt idx="7280">
                  <c:v>4.1826291691900001E-4</c:v>
                </c:pt>
                <c:pt idx="7281">
                  <c:v>4.236743427168E-4</c:v>
                </c:pt>
                <c:pt idx="7282">
                  <c:v>4.2853193908150002E-4</c:v>
                </c:pt>
                <c:pt idx="7283">
                  <c:v>4.1765947253800002E-4</c:v>
                </c:pt>
                <c:pt idx="7284">
                  <c:v>4.0785159646770003E-4</c:v>
                </c:pt>
                <c:pt idx="7285">
                  <c:v>4.1323468949540002E-4</c:v>
                </c:pt>
                <c:pt idx="7286">
                  <c:v>4.131820337277E-4</c:v>
                </c:pt>
                <c:pt idx="7287">
                  <c:v>4.09815137051E-4</c:v>
                </c:pt>
                <c:pt idx="7288">
                  <c:v>4.1968164870020004E-4</c:v>
                </c:pt>
                <c:pt idx="7289">
                  <c:v>4.1527040565780002E-4</c:v>
                </c:pt>
                <c:pt idx="7290">
                  <c:v>4.0377885012780001E-4</c:v>
                </c:pt>
                <c:pt idx="7291">
                  <c:v>4.170332110344E-4</c:v>
                </c:pt>
                <c:pt idx="7292">
                  <c:v>4.1580851553599994E-4</c:v>
                </c:pt>
                <c:pt idx="7293">
                  <c:v>3.9157822354349997E-4</c:v>
                </c:pt>
                <c:pt idx="7294">
                  <c:v>3.7780778669600003E-4</c:v>
                </c:pt>
                <c:pt idx="7295">
                  <c:v>3.7281748467689997E-4</c:v>
                </c:pt>
                <c:pt idx="7296">
                  <c:v>3.7927249969949993E-4</c:v>
                </c:pt>
                <c:pt idx="7297">
                  <c:v>3.9373564052970001E-4</c:v>
                </c:pt>
                <c:pt idx="7298">
                  <c:v>4.1268456908139997E-4</c:v>
                </c:pt>
                <c:pt idx="7299">
                  <c:v>4.2142929603659998E-4</c:v>
                </c:pt>
                <c:pt idx="7300">
                  <c:v>3.9815929987139999E-4</c:v>
                </c:pt>
                <c:pt idx="7301">
                  <c:v>3.7010494619999998E-4</c:v>
                </c:pt>
                <c:pt idx="7302">
                  <c:v>3.6393863823819999E-4</c:v>
                </c:pt>
                <c:pt idx="7303">
                  <c:v>3.659026904202E-4</c:v>
                </c:pt>
                <c:pt idx="7304">
                  <c:v>3.4781015950589996E-4</c:v>
                </c:pt>
                <c:pt idx="7305">
                  <c:v>3.4363245758599998E-4</c:v>
                </c:pt>
                <c:pt idx="7306">
                  <c:v>3.7353800843520005E-4</c:v>
                </c:pt>
                <c:pt idx="7307">
                  <c:v>3.8047578249780003E-4</c:v>
                </c:pt>
                <c:pt idx="7308">
                  <c:v>3.85235895051E-4</c:v>
                </c:pt>
                <c:pt idx="7309">
                  <c:v>3.9213274172479997E-4</c:v>
                </c:pt>
                <c:pt idx="7310">
                  <c:v>3.7135808879100007E-4</c:v>
                </c:pt>
                <c:pt idx="7311">
                  <c:v>3.697338190249E-4</c:v>
                </c:pt>
                <c:pt idx="7312">
                  <c:v>3.6683176032580001E-4</c:v>
                </c:pt>
                <c:pt idx="7313">
                  <c:v>3.4139199174720007E-4</c:v>
                </c:pt>
                <c:pt idx="7314">
                  <c:v>3.407186533216E-4</c:v>
                </c:pt>
                <c:pt idx="7315">
                  <c:v>3.5467615644010008E-4</c:v>
                </c:pt>
                <c:pt idx="7316">
                  <c:v>3.4869749346400005E-4</c:v>
                </c:pt>
                <c:pt idx="7317">
                  <c:v>3.2573758178549997E-4</c:v>
                </c:pt>
                <c:pt idx="7318">
                  <c:v>3.0886631206080003E-4</c:v>
                </c:pt>
                <c:pt idx="7319">
                  <c:v>3.0959835726809999E-4</c:v>
                </c:pt>
                <c:pt idx="7320">
                  <c:v>3.3003802652909993E-4</c:v>
                </c:pt>
                <c:pt idx="7321">
                  <c:v>3.4561587802579998E-4</c:v>
                </c:pt>
                <c:pt idx="7322">
                  <c:v>3.3262291980000003E-4</c:v>
                </c:pt>
                <c:pt idx="7323">
                  <c:v>3.3178127071199998E-4</c:v>
                </c:pt>
                <c:pt idx="7324">
                  <c:v>3.4026977067060001E-4</c:v>
                </c:pt>
                <c:pt idx="7325">
                  <c:v>3.1987848164400002E-4</c:v>
                </c:pt>
                <c:pt idx="7326">
                  <c:v>3.076660805635E-4</c:v>
                </c:pt>
                <c:pt idx="7327">
                  <c:v>3.1152880977569993E-4</c:v>
                </c:pt>
                <c:pt idx="7328">
                  <c:v>3.0940117144440002E-4</c:v>
                </c:pt>
                <c:pt idx="7329">
                  <c:v>3.1823536781930002E-4</c:v>
                </c:pt>
                <c:pt idx="7330">
                  <c:v>3.2297302614570002E-4</c:v>
                </c:pt>
                <c:pt idx="7331">
                  <c:v>3.1967482649580001E-4</c:v>
                </c:pt>
                <c:pt idx="7332">
                  <c:v>3.1547241136319998E-4</c:v>
                </c:pt>
                <c:pt idx="7333">
                  <c:v>2.9419567705039998E-4</c:v>
                </c:pt>
                <c:pt idx="7334">
                  <c:v>2.9181559538360002E-4</c:v>
                </c:pt>
                <c:pt idx="7335">
                  <c:v>3.0342507841150002E-4</c:v>
                </c:pt>
                <c:pt idx="7336">
                  <c:v>2.8594951767900006E-4</c:v>
                </c:pt>
                <c:pt idx="7337">
                  <c:v>2.7732635751840002E-4</c:v>
                </c:pt>
                <c:pt idx="7338">
                  <c:v>2.9650575048479998E-4</c:v>
                </c:pt>
                <c:pt idx="7339">
                  <c:v>3.01430874225E-4</c:v>
                </c:pt>
                <c:pt idx="7340">
                  <c:v>2.7593499307109999E-4</c:v>
                </c:pt>
                <c:pt idx="7341">
                  <c:v>2.5659578985320002E-4</c:v>
                </c:pt>
                <c:pt idx="7342">
                  <c:v>2.5705352746300002E-4</c:v>
                </c:pt>
                <c:pt idx="7343">
                  <c:v>2.495766867594E-4</c:v>
                </c:pt>
                <c:pt idx="7344">
                  <c:v>2.3409516109980003E-4</c:v>
                </c:pt>
                <c:pt idx="7345">
                  <c:v>2.2830438818999998E-4</c:v>
                </c:pt>
                <c:pt idx="7346">
                  <c:v>2.5922347888960001E-4</c:v>
                </c:pt>
                <c:pt idx="7347">
                  <c:v>2.9554154669200001E-4</c:v>
                </c:pt>
                <c:pt idx="7348">
                  <c:v>2.792820720182E-4</c:v>
                </c:pt>
                <c:pt idx="7349">
                  <c:v>2.508270637587E-4</c:v>
                </c:pt>
                <c:pt idx="7350">
                  <c:v>2.4550193630019999E-4</c:v>
                </c:pt>
                <c:pt idx="7351">
                  <c:v>2.5243126004800002E-4</c:v>
                </c:pt>
                <c:pt idx="7352">
                  <c:v>2.559307684896E-4</c:v>
                </c:pt>
                <c:pt idx="7353">
                  <c:v>2.483380922615E-4</c:v>
                </c:pt>
                <c:pt idx="7354">
                  <c:v>2.5179360118760002E-4</c:v>
                </c:pt>
                <c:pt idx="7355">
                  <c:v>2.5061045154159997E-4</c:v>
                </c:pt>
                <c:pt idx="7356">
                  <c:v>2.4761856426299994E-4</c:v>
                </c:pt>
                <c:pt idx="7357">
                  <c:v>2.5515391723500002E-4</c:v>
                </c:pt>
                <c:pt idx="7358">
                  <c:v>2.3575479134259998E-4</c:v>
                </c:pt>
                <c:pt idx="7359">
                  <c:v>2.2393303984E-4</c:v>
                </c:pt>
                <c:pt idx="7360">
                  <c:v>2.4827412353919996E-4</c:v>
                </c:pt>
                <c:pt idx="7361">
                  <c:v>2.4918813176399995E-4</c:v>
                </c:pt>
                <c:pt idx="7362">
                  <c:v>2.2322596788579998E-4</c:v>
                </c:pt>
                <c:pt idx="7363">
                  <c:v>2.151827398138E-4</c:v>
                </c:pt>
                <c:pt idx="7364">
                  <c:v>2.123530385403E-4</c:v>
                </c:pt>
                <c:pt idx="7365">
                  <c:v>2.099342791089E-4</c:v>
                </c:pt>
                <c:pt idx="7366">
                  <c:v>2.3628786793920001E-4</c:v>
                </c:pt>
                <c:pt idx="7367">
                  <c:v>2.4638170183279999E-4</c:v>
                </c:pt>
                <c:pt idx="7368">
                  <c:v>2.1888592193049998E-4</c:v>
                </c:pt>
                <c:pt idx="7369">
                  <c:v>2.1025962822930001E-4</c:v>
                </c:pt>
                <c:pt idx="7370">
                  <c:v>2.1230450515179997E-4</c:v>
                </c:pt>
                <c:pt idx="7371">
                  <c:v>2.097835877668E-4</c:v>
                </c:pt>
                <c:pt idx="7372">
                  <c:v>2.0489959472399998E-4</c:v>
                </c:pt>
                <c:pt idx="7373">
                  <c:v>1.8078533598180001E-4</c:v>
                </c:pt>
                <c:pt idx="7374">
                  <c:v>1.8210711738900001E-4</c:v>
                </c:pt>
                <c:pt idx="7375">
                  <c:v>2.104279025431E-4</c:v>
                </c:pt>
                <c:pt idx="7376">
                  <c:v>1.9983762942809999E-4</c:v>
                </c:pt>
                <c:pt idx="7377">
                  <c:v>1.8853750813670002E-4</c:v>
                </c:pt>
                <c:pt idx="7378">
                  <c:v>2.2331430515039999E-4</c:v>
                </c:pt>
                <c:pt idx="7379">
                  <c:v>2.4254103482179999E-4</c:v>
                </c:pt>
                <c:pt idx="7380">
                  <c:v>2.2455589553650003E-4</c:v>
                </c:pt>
                <c:pt idx="7381">
                  <c:v>2.1719103966300003E-4</c:v>
                </c:pt>
                <c:pt idx="7382">
                  <c:v>2.1766544935079997E-4</c:v>
                </c:pt>
                <c:pt idx="7383">
                  <c:v>1.9979225175600001E-4</c:v>
                </c:pt>
                <c:pt idx="7384">
                  <c:v>1.8406568989760001E-4</c:v>
                </c:pt>
                <c:pt idx="7385">
                  <c:v>1.9171918102850002E-4</c:v>
                </c:pt>
                <c:pt idx="7386">
                  <c:v>2.094244968195E-4</c:v>
                </c:pt>
                <c:pt idx="7387">
                  <c:v>2.1502192042240003E-4</c:v>
                </c:pt>
                <c:pt idx="7388">
                  <c:v>1.925891211776E-4</c:v>
                </c:pt>
                <c:pt idx="7389">
                  <c:v>1.7071433203499998E-4</c:v>
                </c:pt>
                <c:pt idx="7390">
                  <c:v>1.867947455794E-4</c:v>
                </c:pt>
                <c:pt idx="7391">
                  <c:v>2.0784364989990002E-4</c:v>
                </c:pt>
                <c:pt idx="7392">
                  <c:v>2.2052669619230004E-4</c:v>
                </c:pt>
                <c:pt idx="7393">
                  <c:v>2.4413160253500003E-4</c:v>
                </c:pt>
                <c:pt idx="7394">
                  <c:v>2.4182890356000002E-4</c:v>
                </c:pt>
                <c:pt idx="7395">
                  <c:v>2.1308532415400001E-4</c:v>
                </c:pt>
                <c:pt idx="7396">
                  <c:v>1.9875103803779998E-4</c:v>
                </c:pt>
                <c:pt idx="7397">
                  <c:v>1.9116598137E-4</c:v>
                </c:pt>
                <c:pt idx="7398">
                  <c:v>1.8712375538400001E-4</c:v>
                </c:pt>
                <c:pt idx="7399">
                  <c:v>1.8882380225879999E-4</c:v>
                </c:pt>
                <c:pt idx="7400">
                  <c:v>1.8717658276600003E-4</c:v>
                </c:pt>
                <c:pt idx="7401">
                  <c:v>1.9963194793140001E-4</c:v>
                </c:pt>
                <c:pt idx="7402">
                  <c:v>2.1894391600989997E-4</c:v>
                </c:pt>
                <c:pt idx="7403">
                  <c:v>2.2644829686679999E-4</c:v>
                </c:pt>
                <c:pt idx="7404">
                  <c:v>2.2924520279100002E-4</c:v>
                </c:pt>
                <c:pt idx="7405">
                  <c:v>2.1452926991230001E-4</c:v>
                </c:pt>
                <c:pt idx="7406">
                  <c:v>1.9932938093599999E-4</c:v>
                </c:pt>
                <c:pt idx="7407">
                  <c:v>2.145436694448E-4</c:v>
                </c:pt>
                <c:pt idx="7408">
                  <c:v>2.2185048644549998E-4</c:v>
                </c:pt>
                <c:pt idx="7409">
                  <c:v>2.0434247052399999E-4</c:v>
                </c:pt>
                <c:pt idx="7410">
                  <c:v>2.0071069028279999E-4</c:v>
                </c:pt>
                <c:pt idx="7411">
                  <c:v>2.0699485633679998E-4</c:v>
                </c:pt>
                <c:pt idx="7412">
                  <c:v>1.98332002242E-4</c:v>
                </c:pt>
                <c:pt idx="7413">
                  <c:v>1.8704311615169998E-4</c:v>
                </c:pt>
                <c:pt idx="7414">
                  <c:v>1.820087849384E-4</c:v>
                </c:pt>
                <c:pt idx="7415">
                  <c:v>1.8356695934520001E-4</c:v>
                </c:pt>
                <c:pt idx="7416">
                  <c:v>1.9501758824250003E-4</c:v>
                </c:pt>
                <c:pt idx="7417">
                  <c:v>2.0017786901200001E-4</c:v>
                </c:pt>
                <c:pt idx="7418">
                  <c:v>1.9123723952620001E-4</c:v>
                </c:pt>
                <c:pt idx="7419">
                  <c:v>1.7203140058850001E-4</c:v>
                </c:pt>
                <c:pt idx="7420">
                  <c:v>1.5417943264680001E-4</c:v>
                </c:pt>
                <c:pt idx="7421">
                  <c:v>1.5427030950720001E-4</c:v>
                </c:pt>
                <c:pt idx="7422">
                  <c:v>1.6496862982630001E-4</c:v>
                </c:pt>
                <c:pt idx="7423">
                  <c:v>1.8133243180800001E-4</c:v>
                </c:pt>
                <c:pt idx="7424">
                  <c:v>1.9159274086860001E-4</c:v>
                </c:pt>
                <c:pt idx="7425">
                  <c:v>1.8869722867360001E-4</c:v>
                </c:pt>
                <c:pt idx="7426">
                  <c:v>1.9713086466259999E-4</c:v>
                </c:pt>
                <c:pt idx="7427">
                  <c:v>2.0740631724890001E-4</c:v>
                </c:pt>
                <c:pt idx="7428">
                  <c:v>2.04849175214E-4</c:v>
                </c:pt>
                <c:pt idx="7429">
                  <c:v>2.0229710357249999E-4</c:v>
                </c:pt>
                <c:pt idx="7430">
                  <c:v>1.9305519801680003E-4</c:v>
                </c:pt>
                <c:pt idx="7431">
                  <c:v>1.8045348887969998E-4</c:v>
                </c:pt>
                <c:pt idx="7432">
                  <c:v>1.8743839177600002E-4</c:v>
                </c:pt>
                <c:pt idx="7433">
                  <c:v>2.0753463218490002E-4</c:v>
                </c:pt>
                <c:pt idx="7434">
                  <c:v>2.0972253115799998E-4</c:v>
                </c:pt>
                <c:pt idx="7435">
                  <c:v>1.9388908108799999E-4</c:v>
                </c:pt>
                <c:pt idx="7436">
                  <c:v>1.8717152538239999E-4</c:v>
                </c:pt>
                <c:pt idx="7437">
                  <c:v>1.8912387695670002E-4</c:v>
                </c:pt>
                <c:pt idx="7438">
                  <c:v>1.9135115621510002E-4</c:v>
                </c:pt>
                <c:pt idx="7439">
                  <c:v>1.9910657824460002E-4</c:v>
                </c:pt>
                <c:pt idx="7440">
                  <c:v>1.9980085284549998E-4</c:v>
                </c:pt>
                <c:pt idx="7441">
                  <c:v>1.7870389778279998E-4</c:v>
                </c:pt>
                <c:pt idx="7442">
                  <c:v>1.66389638022E-4</c:v>
                </c:pt>
                <c:pt idx="7443">
                  <c:v>1.77578590392E-4</c:v>
                </c:pt>
                <c:pt idx="7444">
                  <c:v>1.6663886226680002E-4</c:v>
                </c:pt>
                <c:pt idx="7445">
                  <c:v>1.568246570292E-4</c:v>
                </c:pt>
                <c:pt idx="7446">
                  <c:v>1.784926815218E-4</c:v>
                </c:pt>
                <c:pt idx="7447">
                  <c:v>1.7446675417469998E-4</c:v>
                </c:pt>
                <c:pt idx="7448">
                  <c:v>1.7475444978980002E-4</c:v>
                </c:pt>
                <c:pt idx="7449">
                  <c:v>2.0293938225899997E-4</c:v>
                </c:pt>
                <c:pt idx="7450">
                  <c:v>1.8874982313160001E-4</c:v>
                </c:pt>
                <c:pt idx="7451">
                  <c:v>1.7200958424649999E-4</c:v>
                </c:pt>
                <c:pt idx="7452">
                  <c:v>1.9489354906840001E-4</c:v>
                </c:pt>
                <c:pt idx="7453">
                  <c:v>2.0948581522700001E-4</c:v>
                </c:pt>
                <c:pt idx="7454">
                  <c:v>2.1343557237479997E-4</c:v>
                </c:pt>
                <c:pt idx="7455">
                  <c:v>2.103629198372E-4</c:v>
                </c:pt>
                <c:pt idx="7456">
                  <c:v>2.0003600736000001E-4</c:v>
                </c:pt>
                <c:pt idx="7457">
                  <c:v>2.0290342378790003E-4</c:v>
                </c:pt>
                <c:pt idx="7458">
                  <c:v>2.0592228741299999E-4</c:v>
                </c:pt>
                <c:pt idx="7459">
                  <c:v>1.985919686184E-4</c:v>
                </c:pt>
                <c:pt idx="7460">
                  <c:v>1.941337624902E-4</c:v>
                </c:pt>
                <c:pt idx="7461">
                  <c:v>1.9173622181640001E-4</c:v>
                </c:pt>
                <c:pt idx="7462">
                  <c:v>1.7842425155999999E-4</c:v>
                </c:pt>
                <c:pt idx="7463">
                  <c:v>1.65682767789E-4</c:v>
                </c:pt>
                <c:pt idx="7464">
                  <c:v>1.811740156265E-4</c:v>
                </c:pt>
                <c:pt idx="7465">
                  <c:v>2.0243369325529997E-4</c:v>
                </c:pt>
                <c:pt idx="7466">
                  <c:v>1.9294957910159999E-4</c:v>
                </c:pt>
                <c:pt idx="7467">
                  <c:v>1.603748905836E-4</c:v>
                </c:pt>
                <c:pt idx="7468">
                  <c:v>1.4352655904100001E-4</c:v>
                </c:pt>
                <c:pt idx="7469">
                  <c:v>1.7812007753479999E-4</c:v>
                </c:pt>
                <c:pt idx="7470">
                  <c:v>2.1508501493600001E-4</c:v>
                </c:pt>
                <c:pt idx="7471">
                  <c:v>2.053267865821E-4</c:v>
                </c:pt>
                <c:pt idx="7472">
                  <c:v>1.9566840133399999E-4</c:v>
                </c:pt>
                <c:pt idx="7473">
                  <c:v>1.9891068385759997E-4</c:v>
                </c:pt>
                <c:pt idx="7474">
                  <c:v>1.8153336990570001E-4</c:v>
                </c:pt>
                <c:pt idx="7475">
                  <c:v>1.5528829613160002E-4</c:v>
                </c:pt>
                <c:pt idx="7476">
                  <c:v>1.4536699893450002E-4</c:v>
                </c:pt>
                <c:pt idx="7477">
                  <c:v>1.4931927061620002E-4</c:v>
                </c:pt>
                <c:pt idx="7478">
                  <c:v>1.690199579172E-4</c:v>
                </c:pt>
                <c:pt idx="7479">
                  <c:v>1.923665083067E-4</c:v>
                </c:pt>
                <c:pt idx="7480">
                  <c:v>1.8256473518399999E-4</c:v>
                </c:pt>
                <c:pt idx="7481">
                  <c:v>1.7343454962719999E-4</c:v>
                </c:pt>
                <c:pt idx="7482">
                  <c:v>1.9336430091700002E-4</c:v>
                </c:pt>
                <c:pt idx="7483">
                  <c:v>1.9650959392649998E-4</c:v>
                </c:pt>
                <c:pt idx="7484">
                  <c:v>1.9317918998070001E-4</c:v>
                </c:pt>
                <c:pt idx="7485">
                  <c:v>2.162270210922E-4</c:v>
                </c:pt>
                <c:pt idx="7486">
                  <c:v>2.2830132281409998E-4</c:v>
                </c:pt>
                <c:pt idx="7487">
                  <c:v>1.9474925880320001E-4</c:v>
                </c:pt>
                <c:pt idx="7488">
                  <c:v>1.612453826778E-4</c:v>
                </c:pt>
                <c:pt idx="7489">
                  <c:v>1.7564245776000001E-4</c:v>
                </c:pt>
                <c:pt idx="7490">
                  <c:v>2.0291156000500001E-4</c:v>
                </c:pt>
                <c:pt idx="7491">
                  <c:v>2.0838324934570001E-4</c:v>
                </c:pt>
                <c:pt idx="7492">
                  <c:v>2.055775068306E-4</c:v>
                </c:pt>
                <c:pt idx="7493">
                  <c:v>1.9528730077340002E-4</c:v>
                </c:pt>
                <c:pt idx="7494">
                  <c:v>1.6135342176290003E-4</c:v>
                </c:pt>
                <c:pt idx="7495">
                  <c:v>1.3251573856480002E-4</c:v>
                </c:pt>
                <c:pt idx="7496">
                  <c:v>1.5382774888240001E-4</c:v>
                </c:pt>
                <c:pt idx="7497">
                  <c:v>1.9129579526879997E-4</c:v>
                </c:pt>
                <c:pt idx="7498">
                  <c:v>1.8458055510340001E-4</c:v>
                </c:pt>
                <c:pt idx="7499">
                  <c:v>1.5029050261469999E-4</c:v>
                </c:pt>
                <c:pt idx="7500">
                  <c:v>1.452419003364E-4</c:v>
                </c:pt>
                <c:pt idx="7501">
                  <c:v>1.6682427757539999E-4</c:v>
                </c:pt>
                <c:pt idx="7502">
                  <c:v>1.7218829607199999E-4</c:v>
                </c:pt>
                <c:pt idx="7503">
                  <c:v>1.6178099979290001E-4</c:v>
                </c:pt>
                <c:pt idx="7504">
                  <c:v>1.5582552265480001E-4</c:v>
                </c:pt>
                <c:pt idx="7505">
                  <c:v>1.6555430056200001E-4</c:v>
                </c:pt>
                <c:pt idx="7506">
                  <c:v>1.9210617448320002E-4</c:v>
                </c:pt>
                <c:pt idx="7507">
                  <c:v>2.2135637167879999E-4</c:v>
                </c:pt>
                <c:pt idx="7508">
                  <c:v>2.4302606725800001E-4</c:v>
                </c:pt>
                <c:pt idx="7509">
                  <c:v>2.3015319701819999E-4</c:v>
                </c:pt>
                <c:pt idx="7510">
                  <c:v>1.9043257187519998E-4</c:v>
                </c:pt>
                <c:pt idx="7511">
                  <c:v>1.791812446997E-4</c:v>
                </c:pt>
                <c:pt idx="7512">
                  <c:v>1.957104044552E-4</c:v>
                </c:pt>
                <c:pt idx="7513">
                  <c:v>2.1420567127019999E-4</c:v>
                </c:pt>
                <c:pt idx="7514">
                  <c:v>2.2161903337139998E-4</c:v>
                </c:pt>
                <c:pt idx="7515">
                  <c:v>2.0094124776840001E-4</c:v>
                </c:pt>
                <c:pt idx="7516">
                  <c:v>1.7691910450170001E-4</c:v>
                </c:pt>
                <c:pt idx="7517">
                  <c:v>1.7952350882699999E-4</c:v>
                </c:pt>
                <c:pt idx="7518">
                  <c:v>1.8324172905349997E-4</c:v>
                </c:pt>
                <c:pt idx="7519">
                  <c:v>1.685970961532E-4</c:v>
                </c:pt>
                <c:pt idx="7520">
                  <c:v>1.696290247816E-4</c:v>
                </c:pt>
                <c:pt idx="7521">
                  <c:v>1.83263558415E-4</c:v>
                </c:pt>
                <c:pt idx="7522">
                  <c:v>1.7231476878660002E-4</c:v>
                </c:pt>
                <c:pt idx="7523">
                  <c:v>1.61468863094E-4</c:v>
                </c:pt>
                <c:pt idx="7524">
                  <c:v>1.7132134759740002E-4</c:v>
                </c:pt>
                <c:pt idx="7525">
                  <c:v>1.77530019567E-4</c:v>
                </c:pt>
                <c:pt idx="7526">
                  <c:v>1.7689178268859998E-4</c:v>
                </c:pt>
                <c:pt idx="7527">
                  <c:v>1.7850640060500001E-4</c:v>
                </c:pt>
                <c:pt idx="7528">
                  <c:v>1.7414130527169998E-4</c:v>
                </c:pt>
                <c:pt idx="7529">
                  <c:v>1.7095349631000002E-4</c:v>
                </c:pt>
                <c:pt idx="7530">
                  <c:v>1.7676505415039999E-4</c:v>
                </c:pt>
                <c:pt idx="7531">
                  <c:v>1.6689565908979998E-4</c:v>
                </c:pt>
                <c:pt idx="7532">
                  <c:v>1.4647927447720001E-4</c:v>
                </c:pt>
                <c:pt idx="7533">
                  <c:v>1.4944166001270001E-4</c:v>
                </c:pt>
                <c:pt idx="7534">
                  <c:v>1.8067253587600001E-4</c:v>
                </c:pt>
                <c:pt idx="7535">
                  <c:v>2.0643569238240001E-4</c:v>
                </c:pt>
                <c:pt idx="7536">
                  <c:v>1.9439505112800001E-4</c:v>
                </c:pt>
                <c:pt idx="7537">
                  <c:v>1.6816070243880004E-4</c:v>
                </c:pt>
                <c:pt idx="7538">
                  <c:v>1.5536762992399998E-4</c:v>
                </c:pt>
                <c:pt idx="7539">
                  <c:v>1.5590864156120001E-4</c:v>
                </c:pt>
                <c:pt idx="7540">
                  <c:v>1.695694384924E-4</c:v>
                </c:pt>
                <c:pt idx="7541">
                  <c:v>1.7399069867550003E-4</c:v>
                </c:pt>
                <c:pt idx="7542">
                  <c:v>1.5767758117019997E-4</c:v>
                </c:pt>
                <c:pt idx="7543">
                  <c:v>1.72000042164E-4</c:v>
                </c:pt>
                <c:pt idx="7544">
                  <c:v>2.0872652226400001E-4</c:v>
                </c:pt>
                <c:pt idx="7545">
                  <c:v>1.9423681938059999E-4</c:v>
                </c:pt>
                <c:pt idx="7546">
                  <c:v>1.666934980095E-4</c:v>
                </c:pt>
                <c:pt idx="7547">
                  <c:v>1.5773963244199998E-4</c:v>
                </c:pt>
                <c:pt idx="7548">
                  <c:v>1.5571122312960003E-4</c:v>
                </c:pt>
                <c:pt idx="7549">
                  <c:v>1.8555134638780001E-4</c:v>
                </c:pt>
                <c:pt idx="7550">
                  <c:v>1.964188632211E-4</c:v>
                </c:pt>
                <c:pt idx="7551">
                  <c:v>1.8417745008000001E-4</c:v>
                </c:pt>
                <c:pt idx="7552">
                  <c:v>1.9076687304639999E-4</c:v>
                </c:pt>
                <c:pt idx="7553">
                  <c:v>1.963561057703E-4</c:v>
                </c:pt>
                <c:pt idx="7554">
                  <c:v>1.96911479421E-4</c:v>
                </c:pt>
                <c:pt idx="7555">
                  <c:v>1.8916005467080002E-4</c:v>
                </c:pt>
                <c:pt idx="7556">
                  <c:v>2.0736648783509999E-4</c:v>
                </c:pt>
                <c:pt idx="7557">
                  <c:v>2.3798941212800002E-4</c:v>
                </c:pt>
                <c:pt idx="7558">
                  <c:v>2.2109343578900003E-4</c:v>
                </c:pt>
                <c:pt idx="7559">
                  <c:v>1.9752100114499998E-4</c:v>
                </c:pt>
                <c:pt idx="7560">
                  <c:v>1.9213335381640002E-4</c:v>
                </c:pt>
                <c:pt idx="7561">
                  <c:v>2.0092756356660001E-4</c:v>
                </c:pt>
                <c:pt idx="7562">
                  <c:v>2.2124171513079999E-4</c:v>
                </c:pt>
                <c:pt idx="7563">
                  <c:v>2.190882437619E-4</c:v>
                </c:pt>
                <c:pt idx="7564">
                  <c:v>2.0464542534789998E-4</c:v>
                </c:pt>
                <c:pt idx="7565">
                  <c:v>2.0937884360499996E-4</c:v>
                </c:pt>
                <c:pt idx="7566">
                  <c:v>2.1998218192529999E-4</c:v>
                </c:pt>
                <c:pt idx="7567">
                  <c:v>2.0855267117060001E-4</c:v>
                </c:pt>
                <c:pt idx="7568">
                  <c:v>1.8371794693559999E-4</c:v>
                </c:pt>
                <c:pt idx="7569">
                  <c:v>1.7868657289499997E-4</c:v>
                </c:pt>
                <c:pt idx="7570">
                  <c:v>2.0615639986879997E-4</c:v>
                </c:pt>
                <c:pt idx="7571">
                  <c:v>2.128257467469E-4</c:v>
                </c:pt>
                <c:pt idx="7572">
                  <c:v>1.845943018023E-4</c:v>
                </c:pt>
                <c:pt idx="7573">
                  <c:v>1.9311650101300001E-4</c:v>
                </c:pt>
                <c:pt idx="7574">
                  <c:v>1.9715303957800002E-4</c:v>
                </c:pt>
                <c:pt idx="7575">
                  <c:v>1.815689317887E-4</c:v>
                </c:pt>
                <c:pt idx="7576">
                  <c:v>2.1235900943359997E-4</c:v>
                </c:pt>
                <c:pt idx="7577">
                  <c:v>2.207136083468E-4</c:v>
                </c:pt>
                <c:pt idx="7578">
                  <c:v>2.0972605489009998E-4</c:v>
                </c:pt>
                <c:pt idx="7579">
                  <c:v>2.2973045524660003E-4</c:v>
                </c:pt>
                <c:pt idx="7580">
                  <c:v>2.2215647077730003E-4</c:v>
                </c:pt>
                <c:pt idx="7581">
                  <c:v>1.9565098738250002E-4</c:v>
                </c:pt>
                <c:pt idx="7582">
                  <c:v>1.683578953045E-4</c:v>
                </c:pt>
                <c:pt idx="7583">
                  <c:v>1.5447167158199999E-4</c:v>
                </c:pt>
                <c:pt idx="7584">
                  <c:v>1.8027959388319998E-4</c:v>
                </c:pt>
                <c:pt idx="7585">
                  <c:v>1.863161295732E-4</c:v>
                </c:pt>
                <c:pt idx="7586">
                  <c:v>1.7212393721280001E-4</c:v>
                </c:pt>
                <c:pt idx="7587">
                  <c:v>1.8893938025999998E-4</c:v>
                </c:pt>
                <c:pt idx="7588">
                  <c:v>2.0794475896750001E-4</c:v>
                </c:pt>
                <c:pt idx="7589">
                  <c:v>2.033702824491E-4</c:v>
                </c:pt>
                <c:pt idx="7590">
                  <c:v>2.011473026336E-4</c:v>
                </c:pt>
                <c:pt idx="7591">
                  <c:v>2.0974825773399997E-4</c:v>
                </c:pt>
                <c:pt idx="7592">
                  <c:v>2.1939058255460002E-4</c:v>
                </c:pt>
                <c:pt idx="7593">
                  <c:v>2.3212604807159998E-4</c:v>
                </c:pt>
                <c:pt idx="7594">
                  <c:v>2.1942705278399997E-4</c:v>
                </c:pt>
                <c:pt idx="7595">
                  <c:v>2.0134750408049997E-4</c:v>
                </c:pt>
                <c:pt idx="7596">
                  <c:v>2.1647063826360003E-4</c:v>
                </c:pt>
                <c:pt idx="7597">
                  <c:v>2.0485779967040001E-4</c:v>
                </c:pt>
                <c:pt idx="7598">
                  <c:v>1.9223279482379998E-4</c:v>
                </c:pt>
                <c:pt idx="7599">
                  <c:v>2.2808498188680004E-4</c:v>
                </c:pt>
                <c:pt idx="7600">
                  <c:v>2.3413985853920001E-4</c:v>
                </c:pt>
                <c:pt idx="7601">
                  <c:v>2.0379937178720002E-4</c:v>
                </c:pt>
                <c:pt idx="7602">
                  <c:v>1.8842893613459999E-4</c:v>
                </c:pt>
                <c:pt idx="7603">
                  <c:v>1.9300082984579999E-4</c:v>
                </c:pt>
                <c:pt idx="7604">
                  <c:v>2.0711627182259999E-4</c:v>
                </c:pt>
                <c:pt idx="7605">
                  <c:v>2.099638922742E-4</c:v>
                </c:pt>
                <c:pt idx="7606">
                  <c:v>2.191977701684E-4</c:v>
                </c:pt>
                <c:pt idx="7607">
                  <c:v>2.4914828492999998E-4</c:v>
                </c:pt>
                <c:pt idx="7608">
                  <c:v>2.536723458464E-4</c:v>
                </c:pt>
                <c:pt idx="7609">
                  <c:v>2.1481164500880001E-4</c:v>
                </c:pt>
                <c:pt idx="7610">
                  <c:v>1.8105551701039999E-4</c:v>
                </c:pt>
                <c:pt idx="7611">
                  <c:v>1.7917879072959999E-4</c:v>
                </c:pt>
                <c:pt idx="7612">
                  <c:v>1.8284256194150001E-4</c:v>
                </c:pt>
                <c:pt idx="7613">
                  <c:v>1.858661397309E-4</c:v>
                </c:pt>
                <c:pt idx="7614">
                  <c:v>2.0930416502500001E-4</c:v>
                </c:pt>
                <c:pt idx="7615">
                  <c:v>2.4361923098160002E-4</c:v>
                </c:pt>
                <c:pt idx="7616">
                  <c:v>2.4683019360690001E-4</c:v>
                </c:pt>
                <c:pt idx="7617">
                  <c:v>2.1202766234400001E-4</c:v>
                </c:pt>
                <c:pt idx="7618">
                  <c:v>1.9316503547460001E-4</c:v>
                </c:pt>
                <c:pt idx="7619">
                  <c:v>2.0921459084400002E-4</c:v>
                </c:pt>
                <c:pt idx="7620">
                  <c:v>2.2720879077669999E-4</c:v>
                </c:pt>
                <c:pt idx="7621">
                  <c:v>2.3173770369239998E-4</c:v>
                </c:pt>
                <c:pt idx="7622">
                  <c:v>2.2298110894500002E-4</c:v>
                </c:pt>
                <c:pt idx="7623">
                  <c:v>2.1857521178359998E-4</c:v>
                </c:pt>
                <c:pt idx="7624">
                  <c:v>2.1849505488479997E-4</c:v>
                </c:pt>
                <c:pt idx="7625">
                  <c:v>2.03108798072E-4</c:v>
                </c:pt>
                <c:pt idx="7626">
                  <c:v>2.0605297478999999E-4</c:v>
                </c:pt>
                <c:pt idx="7627">
                  <c:v>2.3248381335499999E-4</c:v>
                </c:pt>
                <c:pt idx="7628">
                  <c:v>2.435988409316E-4</c:v>
                </c:pt>
                <c:pt idx="7629">
                  <c:v>2.3504171955150002E-4</c:v>
                </c:pt>
                <c:pt idx="7630">
                  <c:v>2.047719418108E-4</c:v>
                </c:pt>
                <c:pt idx="7631">
                  <c:v>1.8518347808310002E-4</c:v>
                </c:pt>
                <c:pt idx="7632">
                  <c:v>1.9724888302080003E-4</c:v>
                </c:pt>
                <c:pt idx="7633">
                  <c:v>1.995390888634E-4</c:v>
                </c:pt>
                <c:pt idx="7634">
                  <c:v>1.9535391582459999E-4</c:v>
                </c:pt>
                <c:pt idx="7635">
                  <c:v>2.025670077504E-4</c:v>
                </c:pt>
                <c:pt idx="7636">
                  <c:v>2.0787036151559998E-4</c:v>
                </c:pt>
                <c:pt idx="7637">
                  <c:v>2.104820755098E-4</c:v>
                </c:pt>
                <c:pt idx="7638">
                  <c:v>2.1588725906100003E-4</c:v>
                </c:pt>
                <c:pt idx="7639">
                  <c:v>2.273902175594E-4</c:v>
                </c:pt>
                <c:pt idx="7640">
                  <c:v>2.2985321700000002E-4</c:v>
                </c:pt>
                <c:pt idx="7641">
                  <c:v>2.0720626666759998E-4</c:v>
                </c:pt>
                <c:pt idx="7642">
                  <c:v>1.9725897511949997E-4</c:v>
                </c:pt>
                <c:pt idx="7643">
                  <c:v>2.315843961365E-4</c:v>
                </c:pt>
                <c:pt idx="7644">
                  <c:v>2.5750795290720001E-4</c:v>
                </c:pt>
                <c:pt idx="7645">
                  <c:v>2.490906046016E-4</c:v>
                </c:pt>
                <c:pt idx="7646">
                  <c:v>2.42978333004E-4</c:v>
                </c:pt>
                <c:pt idx="7647">
                  <c:v>2.3263669844860002E-4</c:v>
                </c:pt>
                <c:pt idx="7648">
                  <c:v>2.1537804559030002E-4</c:v>
                </c:pt>
                <c:pt idx="7649">
                  <c:v>2.024963584425E-4</c:v>
                </c:pt>
                <c:pt idx="7650">
                  <c:v>1.87313495915E-4</c:v>
                </c:pt>
                <c:pt idx="7651">
                  <c:v>1.8701903749699999E-4</c:v>
                </c:pt>
                <c:pt idx="7652">
                  <c:v>1.969650954144E-4</c:v>
                </c:pt>
                <c:pt idx="7653">
                  <c:v>2.02048819052E-4</c:v>
                </c:pt>
                <c:pt idx="7654">
                  <c:v>2.0687348119560002E-4</c:v>
                </c:pt>
                <c:pt idx="7655">
                  <c:v>2.147971720188E-4</c:v>
                </c:pt>
                <c:pt idx="7656">
                  <c:v>2.3386285810960002E-4</c:v>
                </c:pt>
                <c:pt idx="7657">
                  <c:v>2.2831339312500001E-4</c:v>
                </c:pt>
                <c:pt idx="7658">
                  <c:v>1.9379089780100002E-4</c:v>
                </c:pt>
                <c:pt idx="7659">
                  <c:v>1.9162209407720004E-4</c:v>
                </c:pt>
                <c:pt idx="7660">
                  <c:v>2.0026849388579999E-4</c:v>
                </c:pt>
                <c:pt idx="7661">
                  <c:v>2.0058401506920003E-4</c:v>
                </c:pt>
                <c:pt idx="7662">
                  <c:v>2.2541283464400002E-4</c:v>
                </c:pt>
                <c:pt idx="7663">
                  <c:v>2.4221440080449998E-4</c:v>
                </c:pt>
                <c:pt idx="7664">
                  <c:v>2.358750206238E-4</c:v>
                </c:pt>
                <c:pt idx="7665">
                  <c:v>2.1548731124059999E-4</c:v>
                </c:pt>
                <c:pt idx="7666">
                  <c:v>1.7633297629999998E-4</c:v>
                </c:pt>
                <c:pt idx="7667">
                  <c:v>1.7575763582699998E-4</c:v>
                </c:pt>
                <c:pt idx="7668">
                  <c:v>2.1432744547179999E-4</c:v>
                </c:pt>
                <c:pt idx="7669">
                  <c:v>2.189755995495E-4</c:v>
                </c:pt>
                <c:pt idx="7670">
                  <c:v>2.0983344485639999E-4</c:v>
                </c:pt>
                <c:pt idx="7671">
                  <c:v>2.1455488334699998E-4</c:v>
                </c:pt>
                <c:pt idx="7672">
                  <c:v>2.0818528727190001E-4</c:v>
                </c:pt>
                <c:pt idx="7673">
                  <c:v>2.1760848694259998E-4</c:v>
                </c:pt>
                <c:pt idx="7674">
                  <c:v>2.511609528324E-4</c:v>
                </c:pt>
                <c:pt idx="7675">
                  <c:v>2.5243326519040001E-4</c:v>
                </c:pt>
                <c:pt idx="7676">
                  <c:v>2.2277007750949997E-4</c:v>
                </c:pt>
                <c:pt idx="7677">
                  <c:v>2.1276528789300001E-4</c:v>
                </c:pt>
                <c:pt idx="7678">
                  <c:v>2.1718545343740002E-4</c:v>
                </c:pt>
                <c:pt idx="7679">
                  <c:v>2.1319296310529998E-4</c:v>
                </c:pt>
                <c:pt idx="7680">
                  <c:v>2.0621064424060001E-4</c:v>
                </c:pt>
                <c:pt idx="7681">
                  <c:v>1.9807197352339999E-4</c:v>
                </c:pt>
                <c:pt idx="7682">
                  <c:v>2.0601751146089999E-4</c:v>
                </c:pt>
                <c:pt idx="7683">
                  <c:v>2.2987073822460001E-4</c:v>
                </c:pt>
                <c:pt idx="7684">
                  <c:v>2.3935685485650002E-4</c:v>
                </c:pt>
                <c:pt idx="7685">
                  <c:v>2.3552657505299999E-4</c:v>
                </c:pt>
                <c:pt idx="7686">
                  <c:v>2.2709835829019999E-4</c:v>
                </c:pt>
                <c:pt idx="7687">
                  <c:v>2.270314195134E-4</c:v>
                </c:pt>
                <c:pt idx="7688">
                  <c:v>2.2338371657400002E-4</c:v>
                </c:pt>
                <c:pt idx="7689">
                  <c:v>2.0653788692999998E-4</c:v>
                </c:pt>
                <c:pt idx="7690">
                  <c:v>2.1708379399800002E-4</c:v>
                </c:pt>
                <c:pt idx="7691">
                  <c:v>2.27728992672E-4</c:v>
                </c:pt>
                <c:pt idx="7692">
                  <c:v>2.2474642767359996E-4</c:v>
                </c:pt>
                <c:pt idx="7693">
                  <c:v>2.45871270547E-4</c:v>
                </c:pt>
                <c:pt idx="7694">
                  <c:v>2.5491559007600003E-4</c:v>
                </c:pt>
                <c:pt idx="7695">
                  <c:v>2.5003460490840001E-4</c:v>
                </c:pt>
                <c:pt idx="7696">
                  <c:v>2.5340303124419996E-4</c:v>
                </c:pt>
                <c:pt idx="7697">
                  <c:v>2.3622332056830002E-4</c:v>
                </c:pt>
                <c:pt idx="7698">
                  <c:v>2.1439793131200003E-4</c:v>
                </c:pt>
                <c:pt idx="7699">
                  <c:v>2.2340125874519999E-4</c:v>
                </c:pt>
                <c:pt idx="7700">
                  <c:v>2.2731422517879998E-4</c:v>
                </c:pt>
                <c:pt idx="7701">
                  <c:v>2.0233548918269998E-4</c:v>
                </c:pt>
                <c:pt idx="7702">
                  <c:v>2.1618229534719997E-4</c:v>
                </c:pt>
                <c:pt idx="7703">
                  <c:v>2.6952921951479996E-4</c:v>
                </c:pt>
                <c:pt idx="7704">
                  <c:v>2.7755394334709997E-4</c:v>
                </c:pt>
                <c:pt idx="7705">
                  <c:v>2.5858056423799997E-4</c:v>
                </c:pt>
                <c:pt idx="7706">
                  <c:v>2.671304355005E-4</c:v>
                </c:pt>
                <c:pt idx="7707">
                  <c:v>2.7511191165149998E-4</c:v>
                </c:pt>
                <c:pt idx="7708">
                  <c:v>2.5931805081600003E-4</c:v>
                </c:pt>
                <c:pt idx="7709">
                  <c:v>2.44944220428E-4</c:v>
                </c:pt>
                <c:pt idx="7710">
                  <c:v>2.3971468362949999E-4</c:v>
                </c:pt>
                <c:pt idx="7711">
                  <c:v>2.338569370786E-4</c:v>
                </c:pt>
                <c:pt idx="7712">
                  <c:v>2.4328133988000002E-4</c:v>
                </c:pt>
                <c:pt idx="7713">
                  <c:v>2.75064235412E-4</c:v>
                </c:pt>
                <c:pt idx="7714">
                  <c:v>2.8529351005850004E-4</c:v>
                </c:pt>
                <c:pt idx="7715">
                  <c:v>2.5449539298280004E-4</c:v>
                </c:pt>
                <c:pt idx="7716">
                  <c:v>2.1476240592750004E-4</c:v>
                </c:pt>
                <c:pt idx="7717">
                  <c:v>1.8101722639920001E-4</c:v>
                </c:pt>
                <c:pt idx="7718">
                  <c:v>1.8785331991439999E-4</c:v>
                </c:pt>
                <c:pt idx="7719">
                  <c:v>2.2662372724800004E-4</c:v>
                </c:pt>
                <c:pt idx="7720">
                  <c:v>2.375850705525E-4</c:v>
                </c:pt>
                <c:pt idx="7721">
                  <c:v>2.4396640954680001E-4</c:v>
                </c:pt>
                <c:pt idx="7722">
                  <c:v>2.3926736631000003E-4</c:v>
                </c:pt>
                <c:pt idx="7723">
                  <c:v>2.1062003151299996E-4</c:v>
                </c:pt>
                <c:pt idx="7724">
                  <c:v>2.0704186417590001E-4</c:v>
                </c:pt>
                <c:pt idx="7725">
                  <c:v>2.4296526799680001E-4</c:v>
                </c:pt>
                <c:pt idx="7726">
                  <c:v>2.9436285621600001E-4</c:v>
                </c:pt>
                <c:pt idx="7727">
                  <c:v>2.985895496584E-4</c:v>
                </c:pt>
                <c:pt idx="7728">
                  <c:v>2.8450583505259999E-4</c:v>
                </c:pt>
                <c:pt idx="7729">
                  <c:v>2.9925380206119998E-4</c:v>
                </c:pt>
                <c:pt idx="7730">
                  <c:v>2.7888030481920006E-4</c:v>
                </c:pt>
                <c:pt idx="7731">
                  <c:v>2.4159515801550001E-4</c:v>
                </c:pt>
                <c:pt idx="7732">
                  <c:v>2.3823080542559999E-4</c:v>
                </c:pt>
                <c:pt idx="7733">
                  <c:v>2.522192374152E-4</c:v>
                </c:pt>
                <c:pt idx="7734">
                  <c:v>2.5446724738679998E-4</c:v>
                </c:pt>
                <c:pt idx="7735">
                  <c:v>2.3405125309109998E-4</c:v>
                </c:pt>
                <c:pt idx="7736">
                  <c:v>2.2708640696960002E-4</c:v>
                </c:pt>
                <c:pt idx="7737">
                  <c:v>2.4461455465800002E-4</c:v>
                </c:pt>
                <c:pt idx="7738">
                  <c:v>2.6214864191109998E-4</c:v>
                </c:pt>
                <c:pt idx="7739">
                  <c:v>2.50652035571E-4</c:v>
                </c:pt>
                <c:pt idx="7740">
                  <c:v>2.4180201497520001E-4</c:v>
                </c:pt>
                <c:pt idx="7741">
                  <c:v>2.7174183430720003E-4</c:v>
                </c:pt>
                <c:pt idx="7742">
                  <c:v>2.7922331493420002E-4</c:v>
                </c:pt>
                <c:pt idx="7743">
                  <c:v>2.7165298219599998E-4</c:v>
                </c:pt>
                <c:pt idx="7744">
                  <c:v>2.62681315512E-4</c:v>
                </c:pt>
                <c:pt idx="7745">
                  <c:v>2.2523624917759999E-4</c:v>
                </c:pt>
                <c:pt idx="7746">
                  <c:v>2.1889466692940002E-4</c:v>
                </c:pt>
                <c:pt idx="7747">
                  <c:v>2.471981312569E-4</c:v>
                </c:pt>
                <c:pt idx="7748">
                  <c:v>2.7249103178639999E-4</c:v>
                </c:pt>
                <c:pt idx="7749">
                  <c:v>2.815351985259E-4</c:v>
                </c:pt>
                <c:pt idx="7750">
                  <c:v>2.7218423556480006E-4</c:v>
                </c:pt>
                <c:pt idx="7751">
                  <c:v>2.8008116372000002E-4</c:v>
                </c:pt>
                <c:pt idx="7752">
                  <c:v>2.677873185959E-4</c:v>
                </c:pt>
                <c:pt idx="7753">
                  <c:v>2.4221194905399998E-4</c:v>
                </c:pt>
                <c:pt idx="7754">
                  <c:v>2.6501714303280005E-4</c:v>
                </c:pt>
                <c:pt idx="7755">
                  <c:v>2.6566480331519999E-4</c:v>
                </c:pt>
                <c:pt idx="7756">
                  <c:v>2.4261483093119998E-4</c:v>
                </c:pt>
                <c:pt idx="7757">
                  <c:v>2.6980050576560003E-4</c:v>
                </c:pt>
                <c:pt idx="7758">
                  <c:v>2.9816653619879998E-4</c:v>
                </c:pt>
                <c:pt idx="7759">
                  <c:v>2.8878546260430003E-4</c:v>
                </c:pt>
                <c:pt idx="7760">
                  <c:v>2.6882837029299997E-4</c:v>
                </c:pt>
                <c:pt idx="7761">
                  <c:v>2.4242487301699998E-4</c:v>
                </c:pt>
                <c:pt idx="7762">
                  <c:v>2.130641776175E-4</c:v>
                </c:pt>
                <c:pt idx="7763">
                  <c:v>2.1866806671779997E-4</c:v>
                </c:pt>
                <c:pt idx="7764">
                  <c:v>2.519806360936E-4</c:v>
                </c:pt>
                <c:pt idx="7765">
                  <c:v>2.4624953699520002E-4</c:v>
                </c:pt>
                <c:pt idx="7766">
                  <c:v>2.1302980554659999E-4</c:v>
                </c:pt>
                <c:pt idx="7767">
                  <c:v>2.0755756822079998E-4</c:v>
                </c:pt>
                <c:pt idx="7768">
                  <c:v>2.1682395414720002E-4</c:v>
                </c:pt>
                <c:pt idx="7769">
                  <c:v>2.2140422009999996E-4</c:v>
                </c:pt>
                <c:pt idx="7770">
                  <c:v>2.3505729418600002E-4</c:v>
                </c:pt>
                <c:pt idx="7771">
                  <c:v>2.5399615790080001E-4</c:v>
                </c:pt>
                <c:pt idx="7772">
                  <c:v>2.4658908105599999E-4</c:v>
                </c:pt>
                <c:pt idx="7773">
                  <c:v>2.1970659560849998E-4</c:v>
                </c:pt>
                <c:pt idx="7774">
                  <c:v>2.1844683914049999E-4</c:v>
                </c:pt>
                <c:pt idx="7775">
                  <c:v>2.2493312825680001E-4</c:v>
                </c:pt>
                <c:pt idx="7776">
                  <c:v>2.0506621884359998E-4</c:v>
                </c:pt>
                <c:pt idx="7777">
                  <c:v>1.9643170071999999E-4</c:v>
                </c:pt>
                <c:pt idx="7778">
                  <c:v>2.1956725711360002E-4</c:v>
                </c:pt>
                <c:pt idx="7779">
                  <c:v>2.4129604093630001E-4</c:v>
                </c:pt>
                <c:pt idx="7780">
                  <c:v>2.40391130904E-4</c:v>
                </c:pt>
                <c:pt idx="7781">
                  <c:v>2.3044590737500003E-4</c:v>
                </c:pt>
                <c:pt idx="7782">
                  <c:v>2.2966547489200001E-4</c:v>
                </c:pt>
                <c:pt idx="7783">
                  <c:v>2.3214906555820003E-4</c:v>
                </c:pt>
                <c:pt idx="7784">
                  <c:v>2.3227379821980001E-4</c:v>
                </c:pt>
                <c:pt idx="7785">
                  <c:v>2.2980759461119999E-4</c:v>
                </c:pt>
                <c:pt idx="7786">
                  <c:v>2.1872335795649998E-4</c:v>
                </c:pt>
                <c:pt idx="7787">
                  <c:v>1.9831964125739999E-4</c:v>
                </c:pt>
                <c:pt idx="7788">
                  <c:v>1.8181951376150001E-4</c:v>
                </c:pt>
                <c:pt idx="7789">
                  <c:v>1.9485200146450001E-4</c:v>
                </c:pt>
                <c:pt idx="7790">
                  <c:v>2.2584781085370001E-4</c:v>
                </c:pt>
                <c:pt idx="7791">
                  <c:v>2.2275921391440003E-4</c:v>
                </c:pt>
                <c:pt idx="7792">
                  <c:v>1.9497161765520004E-4</c:v>
                </c:pt>
                <c:pt idx="7793">
                  <c:v>2.0597700950549999E-4</c:v>
                </c:pt>
                <c:pt idx="7794">
                  <c:v>2.3000890353279998E-4</c:v>
                </c:pt>
                <c:pt idx="7795">
                  <c:v>2.198778573387E-4</c:v>
                </c:pt>
                <c:pt idx="7796">
                  <c:v>2.195427451842E-4</c:v>
                </c:pt>
                <c:pt idx="7797">
                  <c:v>2.2077532642399996E-4</c:v>
                </c:pt>
                <c:pt idx="7798">
                  <c:v>1.9495486507139999E-4</c:v>
                </c:pt>
                <c:pt idx="7799">
                  <c:v>1.9559983209310001E-4</c:v>
                </c:pt>
                <c:pt idx="7800">
                  <c:v>2.1379120913520003E-4</c:v>
                </c:pt>
                <c:pt idx="7801">
                  <c:v>1.9329121343709997E-4</c:v>
                </c:pt>
                <c:pt idx="7802">
                  <c:v>1.7434047666420001E-4</c:v>
                </c:pt>
                <c:pt idx="7803">
                  <c:v>1.9768419165549998E-4</c:v>
                </c:pt>
                <c:pt idx="7804">
                  <c:v>1.9521119462879999E-4</c:v>
                </c:pt>
                <c:pt idx="7805">
                  <c:v>1.6308313912409997E-4</c:v>
                </c:pt>
                <c:pt idx="7806">
                  <c:v>1.7487897256720001E-4</c:v>
                </c:pt>
                <c:pt idx="7807">
                  <c:v>1.9451211594780001E-4</c:v>
                </c:pt>
                <c:pt idx="7808">
                  <c:v>1.9842154837500001E-4</c:v>
                </c:pt>
                <c:pt idx="7809">
                  <c:v>2.1216371867959998E-4</c:v>
                </c:pt>
                <c:pt idx="7810">
                  <c:v>1.9559210784960001E-4</c:v>
                </c:pt>
                <c:pt idx="7811">
                  <c:v>1.7951878684719998E-4</c:v>
                </c:pt>
                <c:pt idx="7812">
                  <c:v>2.0483253285770003E-4</c:v>
                </c:pt>
                <c:pt idx="7813">
                  <c:v>1.9147126393800001E-4</c:v>
                </c:pt>
                <c:pt idx="7814">
                  <c:v>1.4353260053299999E-4</c:v>
                </c:pt>
                <c:pt idx="7815">
                  <c:v>1.355225913745E-4</c:v>
                </c:pt>
                <c:pt idx="7816">
                  <c:v>1.5577105823069999E-4</c:v>
                </c:pt>
                <c:pt idx="7817">
                  <c:v>1.8805105753100002E-4</c:v>
                </c:pt>
                <c:pt idx="7818">
                  <c:v>2.01600769064E-4</c:v>
                </c:pt>
                <c:pt idx="7819">
                  <c:v>1.6945200958389997E-4</c:v>
                </c:pt>
                <c:pt idx="7820">
                  <c:v>1.5934897417990002E-4</c:v>
                </c:pt>
                <c:pt idx="7821">
                  <c:v>1.9742921808989998E-4</c:v>
                </c:pt>
                <c:pt idx="7822">
                  <c:v>2.1807819287740003E-4</c:v>
                </c:pt>
                <c:pt idx="7823">
                  <c:v>2.155421848347E-4</c:v>
                </c:pt>
                <c:pt idx="7824">
                  <c:v>2.2305149922399999E-4</c:v>
                </c:pt>
                <c:pt idx="7825">
                  <c:v>2.0520650892000001E-4</c:v>
                </c:pt>
                <c:pt idx="7826">
                  <c:v>1.7576240185239998E-4</c:v>
                </c:pt>
                <c:pt idx="7827">
                  <c:v>1.8689359691940002E-4</c:v>
                </c:pt>
                <c:pt idx="7828">
                  <c:v>1.9358271090560002E-4</c:v>
                </c:pt>
                <c:pt idx="7829">
                  <c:v>1.7615516691959999E-4</c:v>
                </c:pt>
                <c:pt idx="7830">
                  <c:v>1.777547510694E-4</c:v>
                </c:pt>
                <c:pt idx="7831">
                  <c:v>1.9896316582060001E-4</c:v>
                </c:pt>
                <c:pt idx="7832">
                  <c:v>2.1184872660840002E-4</c:v>
                </c:pt>
                <c:pt idx="7833">
                  <c:v>2.1288078989999999E-4</c:v>
                </c:pt>
                <c:pt idx="7834">
                  <c:v>2.233647395672E-4</c:v>
                </c:pt>
                <c:pt idx="7835">
                  <c:v>2.2128528078629997E-4</c:v>
                </c:pt>
                <c:pt idx="7836">
                  <c:v>1.8813482314300001E-4</c:v>
                </c:pt>
                <c:pt idx="7837">
                  <c:v>1.6945002448139998E-4</c:v>
                </c:pt>
                <c:pt idx="7838">
                  <c:v>1.6171452124559999E-4</c:v>
                </c:pt>
                <c:pt idx="7839">
                  <c:v>1.349576894176E-4</c:v>
                </c:pt>
                <c:pt idx="7840">
                  <c:v>1.3987469468700002E-4</c:v>
                </c:pt>
                <c:pt idx="7841">
                  <c:v>1.7791829019119998E-4</c:v>
                </c:pt>
                <c:pt idx="7842">
                  <c:v>1.8255143860799997E-4</c:v>
                </c:pt>
                <c:pt idx="7843">
                  <c:v>1.737743530504E-4</c:v>
                </c:pt>
                <c:pt idx="7844">
                  <c:v>1.8147268047459999E-4</c:v>
                </c:pt>
                <c:pt idx="7845">
                  <c:v>1.8992259559130002E-4</c:v>
                </c:pt>
                <c:pt idx="7846">
                  <c:v>1.9196837205960002E-4</c:v>
                </c:pt>
                <c:pt idx="7847">
                  <c:v>1.8374815798499999E-4</c:v>
                </c:pt>
                <c:pt idx="7848">
                  <c:v>1.8506928715060001E-4</c:v>
                </c:pt>
                <c:pt idx="7849">
                  <c:v>1.959413836617E-4</c:v>
                </c:pt>
                <c:pt idx="7850">
                  <c:v>1.994806506374E-4</c:v>
                </c:pt>
                <c:pt idx="7851">
                  <c:v>2.0829970768880004E-4</c:v>
                </c:pt>
                <c:pt idx="7852">
                  <c:v>2.0451966203340001E-4</c:v>
                </c:pt>
                <c:pt idx="7853">
                  <c:v>1.6776130093799999E-4</c:v>
                </c:pt>
                <c:pt idx="7854">
                  <c:v>1.4229187033199997E-4</c:v>
                </c:pt>
                <c:pt idx="7855">
                  <c:v>1.5864568168050001E-4</c:v>
                </c:pt>
                <c:pt idx="7856">
                  <c:v>1.7657008956720001E-4</c:v>
                </c:pt>
                <c:pt idx="7857">
                  <c:v>1.663631456193E-4</c:v>
                </c:pt>
                <c:pt idx="7858">
                  <c:v>1.5157872767100001E-4</c:v>
                </c:pt>
                <c:pt idx="7859">
                  <c:v>1.6246954753920001E-4</c:v>
                </c:pt>
                <c:pt idx="7860">
                  <c:v>1.82283559951E-4</c:v>
                </c:pt>
                <c:pt idx="7861">
                  <c:v>1.7851554999599999E-4</c:v>
                </c:pt>
                <c:pt idx="7862">
                  <c:v>1.6534198909909999E-4</c:v>
                </c:pt>
                <c:pt idx="7863">
                  <c:v>1.5393407529759999E-4</c:v>
                </c:pt>
                <c:pt idx="7864">
                  <c:v>1.4852715545920001E-4</c:v>
                </c:pt>
                <c:pt idx="7865">
                  <c:v>1.4697080834939999E-4</c:v>
                </c:pt>
                <c:pt idx="7866">
                  <c:v>1.5316022349360001E-4</c:v>
                </c:pt>
                <c:pt idx="7867">
                  <c:v>1.8436889520310001E-4</c:v>
                </c:pt>
                <c:pt idx="7868">
                  <c:v>1.7967401912250003E-4</c:v>
                </c:pt>
                <c:pt idx="7869">
                  <c:v>1.3401905225249999E-4</c:v>
                </c:pt>
                <c:pt idx="7870">
                  <c:v>1.2239066383039999E-4</c:v>
                </c:pt>
                <c:pt idx="7871">
                  <c:v>1.3847509648440002E-4</c:v>
                </c:pt>
                <c:pt idx="7872">
                  <c:v>1.5613196907729999E-4</c:v>
                </c:pt>
                <c:pt idx="7873">
                  <c:v>1.5170111260139998E-4</c:v>
                </c:pt>
                <c:pt idx="7874">
                  <c:v>1.3757877855200001E-4</c:v>
                </c:pt>
                <c:pt idx="7875">
                  <c:v>1.4650550969120001E-4</c:v>
                </c:pt>
                <c:pt idx="7876">
                  <c:v>1.5997707247500002E-4</c:v>
                </c:pt>
                <c:pt idx="7877">
                  <c:v>1.8313663435919999E-4</c:v>
                </c:pt>
                <c:pt idx="7878">
                  <c:v>2.0310603400339997E-4</c:v>
                </c:pt>
                <c:pt idx="7879">
                  <c:v>1.9562660449190002E-4</c:v>
                </c:pt>
                <c:pt idx="7880">
                  <c:v>1.8672665957819999E-4</c:v>
                </c:pt>
                <c:pt idx="7881">
                  <c:v>1.79364853076E-4</c:v>
                </c:pt>
                <c:pt idx="7882">
                  <c:v>1.59941726375E-4</c:v>
                </c:pt>
                <c:pt idx="7883">
                  <c:v>1.529345858138E-4</c:v>
                </c:pt>
                <c:pt idx="7884">
                  <c:v>1.7159598236690001E-4</c:v>
                </c:pt>
                <c:pt idx="7885">
                  <c:v>1.626736145856E-4</c:v>
                </c:pt>
                <c:pt idx="7886">
                  <c:v>1.2306962401719998E-4</c:v>
                </c:pt>
                <c:pt idx="7887">
                  <c:v>1.31839836028E-4</c:v>
                </c:pt>
                <c:pt idx="7888">
                  <c:v>1.732356291978E-4</c:v>
                </c:pt>
                <c:pt idx="7889">
                  <c:v>1.7315092949440002E-4</c:v>
                </c:pt>
                <c:pt idx="7890">
                  <c:v>1.560933321625E-4</c:v>
                </c:pt>
                <c:pt idx="7891">
                  <c:v>1.79859117816E-4</c:v>
                </c:pt>
                <c:pt idx="7892">
                  <c:v>2.0209904139599998E-4</c:v>
                </c:pt>
                <c:pt idx="7893">
                  <c:v>1.7343066067199999E-4</c:v>
                </c:pt>
                <c:pt idx="7894">
                  <c:v>1.4518418931269998E-4</c:v>
                </c:pt>
                <c:pt idx="7895">
                  <c:v>1.3930059533039999E-4</c:v>
                </c:pt>
                <c:pt idx="7896">
                  <c:v>1.341072185697E-4</c:v>
                </c:pt>
                <c:pt idx="7897">
                  <c:v>1.3237093582860001E-4</c:v>
                </c:pt>
                <c:pt idx="7898">
                  <c:v>1.3680660361679999E-4</c:v>
                </c:pt>
                <c:pt idx="7899">
                  <c:v>1.6761509857680002E-4</c:v>
                </c:pt>
                <c:pt idx="7900">
                  <c:v>2.0344590854839997E-4</c:v>
                </c:pt>
                <c:pt idx="7901">
                  <c:v>2.087083991E-4</c:v>
                </c:pt>
                <c:pt idx="7902">
                  <c:v>1.9890533679E-4</c:v>
                </c:pt>
                <c:pt idx="7903">
                  <c:v>1.6763102905379998E-4</c:v>
                </c:pt>
                <c:pt idx="7904">
                  <c:v>1.4104271604229999E-4</c:v>
                </c:pt>
                <c:pt idx="7905">
                  <c:v>1.42826893743E-4</c:v>
                </c:pt>
                <c:pt idx="7906">
                  <c:v>1.518594223392E-4</c:v>
                </c:pt>
                <c:pt idx="7907">
                  <c:v>1.7561155184999999E-4</c:v>
                </c:pt>
                <c:pt idx="7908">
                  <c:v>1.8065438605200003E-4</c:v>
                </c:pt>
                <c:pt idx="7909">
                  <c:v>1.6863557487700002E-4</c:v>
                </c:pt>
                <c:pt idx="7910">
                  <c:v>1.7966128139959998E-4</c:v>
                </c:pt>
                <c:pt idx="7911">
                  <c:v>1.690476102784E-4</c:v>
                </c:pt>
                <c:pt idx="7912">
                  <c:v>1.3890665461529998E-4</c:v>
                </c:pt>
                <c:pt idx="7913">
                  <c:v>1.24955254503E-4</c:v>
                </c:pt>
                <c:pt idx="7914">
                  <c:v>1.173143261824E-4</c:v>
                </c:pt>
                <c:pt idx="7915">
                  <c:v>1.2814785428409998E-4</c:v>
                </c:pt>
                <c:pt idx="7916">
                  <c:v>1.492817558938E-4</c:v>
                </c:pt>
                <c:pt idx="7917">
                  <c:v>1.6075496502969999E-4</c:v>
                </c:pt>
                <c:pt idx="7918">
                  <c:v>1.7759905085970002E-4</c:v>
                </c:pt>
                <c:pt idx="7919">
                  <c:v>2.0146935419690002E-4</c:v>
                </c:pt>
                <c:pt idx="7920">
                  <c:v>2.19292159167E-4</c:v>
                </c:pt>
                <c:pt idx="7921">
                  <c:v>2.02769591454E-4</c:v>
                </c:pt>
                <c:pt idx="7922">
                  <c:v>1.564262149125E-4</c:v>
                </c:pt>
                <c:pt idx="7923">
                  <c:v>1.661512446745E-4</c:v>
                </c:pt>
                <c:pt idx="7924">
                  <c:v>2.248675413075E-4</c:v>
                </c:pt>
                <c:pt idx="7925">
                  <c:v>2.3398268774259999E-4</c:v>
                </c:pt>
                <c:pt idx="7926">
                  <c:v>1.8618195581659999E-4</c:v>
                </c:pt>
                <c:pt idx="7927">
                  <c:v>1.3470494059840001E-4</c:v>
                </c:pt>
                <c:pt idx="7928">
                  <c:v>1.4412243145349999E-4</c:v>
                </c:pt>
                <c:pt idx="7929">
                  <c:v>1.8073386651029999E-4</c:v>
                </c:pt>
                <c:pt idx="7930">
                  <c:v>1.7075635192199999E-4</c:v>
                </c:pt>
                <c:pt idx="7931">
                  <c:v>1.7390913746249999E-4</c:v>
                </c:pt>
                <c:pt idx="7932">
                  <c:v>1.7877253064459999E-4</c:v>
                </c:pt>
                <c:pt idx="7933">
                  <c:v>1.4787838360469998E-4</c:v>
                </c:pt>
                <c:pt idx="7934">
                  <c:v>1.361712642831E-4</c:v>
                </c:pt>
                <c:pt idx="7935">
                  <c:v>1.4079626641980001E-4</c:v>
                </c:pt>
                <c:pt idx="7936">
                  <c:v>1.8182366807640001E-4</c:v>
                </c:pt>
                <c:pt idx="7937">
                  <c:v>2.2186923786899997E-4</c:v>
                </c:pt>
                <c:pt idx="7938">
                  <c:v>1.844103487276E-4</c:v>
                </c:pt>
                <c:pt idx="7939">
                  <c:v>1.553042369615E-4</c:v>
                </c:pt>
                <c:pt idx="7940">
                  <c:v>1.543108364088E-4</c:v>
                </c:pt>
                <c:pt idx="7941">
                  <c:v>1.4310489190880003E-4</c:v>
                </c:pt>
                <c:pt idx="7942">
                  <c:v>1.6516785649599999E-4</c:v>
                </c:pt>
                <c:pt idx="7943">
                  <c:v>1.7985234236600001E-4</c:v>
                </c:pt>
                <c:pt idx="7944">
                  <c:v>1.6334281777049999E-4</c:v>
                </c:pt>
                <c:pt idx="7945">
                  <c:v>1.7273206260320001E-4</c:v>
                </c:pt>
                <c:pt idx="7946">
                  <c:v>1.8455929947279999E-4</c:v>
                </c:pt>
                <c:pt idx="7947">
                  <c:v>1.6939778560800002E-4</c:v>
                </c:pt>
                <c:pt idx="7948">
                  <c:v>1.5630303489449999E-4</c:v>
                </c:pt>
                <c:pt idx="7949">
                  <c:v>1.6080412734720002E-4</c:v>
                </c:pt>
                <c:pt idx="7950">
                  <c:v>1.7927910662199998E-4</c:v>
                </c:pt>
                <c:pt idx="7951">
                  <c:v>1.9268078448000001E-4</c:v>
                </c:pt>
                <c:pt idx="7952">
                  <c:v>1.9437536448699998E-4</c:v>
                </c:pt>
                <c:pt idx="7953">
                  <c:v>1.9412434146419999E-4</c:v>
                </c:pt>
                <c:pt idx="7954">
                  <c:v>1.9498387056540001E-4</c:v>
                </c:pt>
                <c:pt idx="7955">
                  <c:v>1.9655723393160001E-4</c:v>
                </c:pt>
                <c:pt idx="7956">
                  <c:v>1.7758136511959998E-4</c:v>
                </c:pt>
                <c:pt idx="7957">
                  <c:v>1.493067468992E-4</c:v>
                </c:pt>
                <c:pt idx="7958">
                  <c:v>1.51179141366E-4</c:v>
                </c:pt>
                <c:pt idx="7959">
                  <c:v>1.720400538213E-4</c:v>
                </c:pt>
                <c:pt idx="7960">
                  <c:v>1.8642317919060001E-4</c:v>
                </c:pt>
                <c:pt idx="7961">
                  <c:v>1.8785165593199999E-4</c:v>
                </c:pt>
                <c:pt idx="7962">
                  <c:v>1.950540277655E-4</c:v>
                </c:pt>
                <c:pt idx="7963">
                  <c:v>2.0378197911290002E-4</c:v>
                </c:pt>
                <c:pt idx="7964">
                  <c:v>1.8977976507670002E-4</c:v>
                </c:pt>
                <c:pt idx="7965">
                  <c:v>1.9138952886560003E-4</c:v>
                </c:pt>
                <c:pt idx="7966">
                  <c:v>1.9536361044150002E-4</c:v>
                </c:pt>
                <c:pt idx="7967">
                  <c:v>1.49586026875E-4</c:v>
                </c:pt>
                <c:pt idx="7968">
                  <c:v>1.176422679314E-4</c:v>
                </c:pt>
                <c:pt idx="7969">
                  <c:v>1.4921400760579999E-4</c:v>
                </c:pt>
                <c:pt idx="7970">
                  <c:v>1.8456980661980002E-4</c:v>
                </c:pt>
                <c:pt idx="7971">
                  <c:v>1.8098919162600001E-4</c:v>
                </c:pt>
                <c:pt idx="7972">
                  <c:v>1.8085315455180001E-4</c:v>
                </c:pt>
                <c:pt idx="7973">
                  <c:v>1.9533212546400002E-4</c:v>
                </c:pt>
                <c:pt idx="7974">
                  <c:v>1.767097076472E-4</c:v>
                </c:pt>
                <c:pt idx="7975">
                  <c:v>1.6612033939499999E-4</c:v>
                </c:pt>
                <c:pt idx="7976">
                  <c:v>1.9204936966710001E-4</c:v>
                </c:pt>
                <c:pt idx="7977">
                  <c:v>1.9762981788159999E-4</c:v>
                </c:pt>
                <c:pt idx="7978">
                  <c:v>1.8897200041440002E-4</c:v>
                </c:pt>
                <c:pt idx="7979">
                  <c:v>1.9102153962679999E-4</c:v>
                </c:pt>
                <c:pt idx="7980">
                  <c:v>1.9194287138529998E-4</c:v>
                </c:pt>
                <c:pt idx="7981">
                  <c:v>1.7276216518260002E-4</c:v>
                </c:pt>
                <c:pt idx="7982">
                  <c:v>1.4077480912319998E-4</c:v>
                </c:pt>
                <c:pt idx="7983">
                  <c:v>1.4797564816649997E-4</c:v>
                </c:pt>
                <c:pt idx="7984">
                  <c:v>1.8185402191950003E-4</c:v>
                </c:pt>
                <c:pt idx="7985">
                  <c:v>1.9157556852810001E-4</c:v>
                </c:pt>
                <c:pt idx="7986">
                  <c:v>1.9368312412959999E-4</c:v>
                </c:pt>
                <c:pt idx="7987">
                  <c:v>2.0301074506439998E-4</c:v>
                </c:pt>
                <c:pt idx="7988">
                  <c:v>1.9638889547929998E-4</c:v>
                </c:pt>
                <c:pt idx="7989">
                  <c:v>1.7309179826899997E-4</c:v>
                </c:pt>
                <c:pt idx="7990">
                  <c:v>1.7233865827199999E-4</c:v>
                </c:pt>
                <c:pt idx="7991">
                  <c:v>1.9191898160120002E-4</c:v>
                </c:pt>
                <c:pt idx="7992">
                  <c:v>1.7025867259789999E-4</c:v>
                </c:pt>
                <c:pt idx="7993">
                  <c:v>1.4101642590750002E-4</c:v>
                </c:pt>
                <c:pt idx="7994">
                  <c:v>1.8832141218750001E-4</c:v>
                </c:pt>
                <c:pt idx="7995">
                  <c:v>2.426880341739E-4</c:v>
                </c:pt>
                <c:pt idx="7996">
                  <c:v>2.3241576343230002E-4</c:v>
                </c:pt>
                <c:pt idx="7997">
                  <c:v>2.2374240760789999E-4</c:v>
                </c:pt>
                <c:pt idx="7998">
                  <c:v>2.352362965485E-4</c:v>
                </c:pt>
                <c:pt idx="7999">
                  <c:v>2.294111054322E-4</c:v>
                </c:pt>
                <c:pt idx="8000">
                  <c:v>2.0578425192299999E-4</c:v>
                </c:pt>
                <c:pt idx="8001">
                  <c:v>1.6873081078719998E-4</c:v>
                </c:pt>
                <c:pt idx="8002">
                  <c:v>1.6045242565019998E-4</c:v>
                </c:pt>
                <c:pt idx="8003">
                  <c:v>2.0838664507290001E-4</c:v>
                </c:pt>
                <c:pt idx="8004">
                  <c:v>2.2185260455320001E-4</c:v>
                </c:pt>
                <c:pt idx="8005">
                  <c:v>1.8184605230710002E-4</c:v>
                </c:pt>
                <c:pt idx="8006">
                  <c:v>1.9408609728E-4</c:v>
                </c:pt>
                <c:pt idx="8007">
                  <c:v>2.2065756728699998E-4</c:v>
                </c:pt>
                <c:pt idx="8008">
                  <c:v>1.890790435129E-4</c:v>
                </c:pt>
                <c:pt idx="8009">
                  <c:v>1.6590955708080003E-4</c:v>
                </c:pt>
                <c:pt idx="8010">
                  <c:v>1.7882775845869998E-4</c:v>
                </c:pt>
                <c:pt idx="8011">
                  <c:v>1.9237915232629999E-4</c:v>
                </c:pt>
                <c:pt idx="8012">
                  <c:v>2.0064541313039998E-4</c:v>
                </c:pt>
                <c:pt idx="8013">
                  <c:v>2.0816814758399998E-4</c:v>
                </c:pt>
                <c:pt idx="8014">
                  <c:v>2.0862976296E-4</c:v>
                </c:pt>
                <c:pt idx="8015">
                  <c:v>2.2276126841279999E-4</c:v>
                </c:pt>
                <c:pt idx="8016">
                  <c:v>2.4771807719120001E-4</c:v>
                </c:pt>
                <c:pt idx="8017">
                  <c:v>2.3217830095799999E-4</c:v>
                </c:pt>
                <c:pt idx="8018">
                  <c:v>2.1007371658399998E-4</c:v>
                </c:pt>
                <c:pt idx="8019">
                  <c:v>2.1148442903380001E-4</c:v>
                </c:pt>
                <c:pt idx="8020">
                  <c:v>2.043618270492E-4</c:v>
                </c:pt>
                <c:pt idx="8021">
                  <c:v>2.012725852681E-4</c:v>
                </c:pt>
                <c:pt idx="8022">
                  <c:v>1.8516178129410001E-4</c:v>
                </c:pt>
                <c:pt idx="8023">
                  <c:v>1.5544646382869998E-4</c:v>
                </c:pt>
                <c:pt idx="8024">
                  <c:v>1.6526402152599999E-4</c:v>
                </c:pt>
                <c:pt idx="8025">
                  <c:v>1.8055980532099999E-4</c:v>
                </c:pt>
                <c:pt idx="8026">
                  <c:v>1.610146689039E-4</c:v>
                </c:pt>
                <c:pt idx="8027">
                  <c:v>1.5420207800130001E-4</c:v>
                </c:pt>
                <c:pt idx="8028">
                  <c:v>1.687704433408E-4</c:v>
                </c:pt>
                <c:pt idx="8029">
                  <c:v>1.6272206530579998E-4</c:v>
                </c:pt>
                <c:pt idx="8030">
                  <c:v>1.44035073018E-4</c:v>
                </c:pt>
                <c:pt idx="8031">
                  <c:v>1.491238629312E-4</c:v>
                </c:pt>
                <c:pt idx="8032">
                  <c:v>1.9460891681219997E-4</c:v>
                </c:pt>
                <c:pt idx="8033">
                  <c:v>2.527535525117E-4</c:v>
                </c:pt>
                <c:pt idx="8034">
                  <c:v>2.7698573500290001E-4</c:v>
                </c:pt>
                <c:pt idx="8035">
                  <c:v>2.7001241331839999E-4</c:v>
                </c:pt>
                <c:pt idx="8036">
                  <c:v>2.4473068182420004E-4</c:v>
                </c:pt>
                <c:pt idx="8037">
                  <c:v>1.9885233588289998E-4</c:v>
                </c:pt>
                <c:pt idx="8038">
                  <c:v>1.7301350199059999E-4</c:v>
                </c:pt>
                <c:pt idx="8039">
                  <c:v>1.9878007940960003E-4</c:v>
                </c:pt>
                <c:pt idx="8040">
                  <c:v>2.2471724124999999E-4</c:v>
                </c:pt>
                <c:pt idx="8041">
                  <c:v>2.1498895722290001E-4</c:v>
                </c:pt>
                <c:pt idx="8042">
                  <c:v>2.0207406522299999E-4</c:v>
                </c:pt>
                <c:pt idx="8043">
                  <c:v>1.8600157137410001E-4</c:v>
                </c:pt>
                <c:pt idx="8044">
                  <c:v>1.6606835124449997E-4</c:v>
                </c:pt>
                <c:pt idx="8045">
                  <c:v>1.9018277921379999E-4</c:v>
                </c:pt>
                <c:pt idx="8046">
                  <c:v>2.2567747503060001E-4</c:v>
                </c:pt>
                <c:pt idx="8047">
                  <c:v>1.950556102024E-4</c:v>
                </c:pt>
                <c:pt idx="8048">
                  <c:v>1.6060683235530001E-4</c:v>
                </c:pt>
                <c:pt idx="8049">
                  <c:v>1.9416627345479999E-4</c:v>
                </c:pt>
                <c:pt idx="8050">
                  <c:v>2.040371547717E-4</c:v>
                </c:pt>
                <c:pt idx="8051">
                  <c:v>1.6115969740379999E-4</c:v>
                </c:pt>
                <c:pt idx="8052">
                  <c:v>1.8327311727680003E-4</c:v>
                </c:pt>
                <c:pt idx="8053">
                  <c:v>2.5230516635459999E-4</c:v>
                </c:pt>
                <c:pt idx="8054">
                  <c:v>2.5256125016920002E-4</c:v>
                </c:pt>
                <c:pt idx="8055">
                  <c:v>2.1135120967679996E-4</c:v>
                </c:pt>
                <c:pt idx="8056">
                  <c:v>1.953211770603E-4</c:v>
                </c:pt>
                <c:pt idx="8057">
                  <c:v>1.9850197524300003E-4</c:v>
                </c:pt>
                <c:pt idx="8058">
                  <c:v>1.9826425382399998E-4</c:v>
                </c:pt>
                <c:pt idx="8059">
                  <c:v>1.8889479583839998E-4</c:v>
                </c:pt>
                <c:pt idx="8060">
                  <c:v>1.7540510505359999E-4</c:v>
                </c:pt>
                <c:pt idx="8061">
                  <c:v>1.5629679623540001E-4</c:v>
                </c:pt>
                <c:pt idx="8062">
                  <c:v>1.481456806232E-4</c:v>
                </c:pt>
                <c:pt idx="8063">
                  <c:v>1.6191790617739999E-4</c:v>
                </c:pt>
                <c:pt idx="8064">
                  <c:v>1.8792569855430002E-4</c:v>
                </c:pt>
                <c:pt idx="8065">
                  <c:v>2.133578612352E-4</c:v>
                </c:pt>
                <c:pt idx="8066">
                  <c:v>2.243172481048E-4</c:v>
                </c:pt>
                <c:pt idx="8067">
                  <c:v>2.457451160336E-4</c:v>
                </c:pt>
                <c:pt idx="8068">
                  <c:v>2.4976889542620002E-4</c:v>
                </c:pt>
                <c:pt idx="8069">
                  <c:v>2.0228490663479998E-4</c:v>
                </c:pt>
                <c:pt idx="8070">
                  <c:v>1.9304273080799996E-4</c:v>
                </c:pt>
                <c:pt idx="8071">
                  <c:v>2.3363806621440003E-4</c:v>
                </c:pt>
                <c:pt idx="8072">
                  <c:v>2.4458105768040002E-4</c:v>
                </c:pt>
                <c:pt idx="8073">
                  <c:v>2.1913353441390001E-4</c:v>
                </c:pt>
                <c:pt idx="8074">
                  <c:v>1.9276518367039998E-4</c:v>
                </c:pt>
                <c:pt idx="8075">
                  <c:v>2.0467029999890002E-4</c:v>
                </c:pt>
                <c:pt idx="8076">
                  <c:v>2.2294329522840002E-4</c:v>
                </c:pt>
                <c:pt idx="8077">
                  <c:v>2.1286267226380002E-4</c:v>
                </c:pt>
                <c:pt idx="8078">
                  <c:v>2.2228200319799999E-4</c:v>
                </c:pt>
                <c:pt idx="8079">
                  <c:v>2.2581695910029999E-4</c:v>
                </c:pt>
                <c:pt idx="8080">
                  <c:v>1.9860391728179996E-4</c:v>
                </c:pt>
                <c:pt idx="8081">
                  <c:v>2.1052259998E-4</c:v>
                </c:pt>
                <c:pt idx="8082">
                  <c:v>2.2831296872369999E-4</c:v>
                </c:pt>
                <c:pt idx="8083">
                  <c:v>2.0992763024639996E-4</c:v>
                </c:pt>
                <c:pt idx="8084">
                  <c:v>2.2557477035869999E-4</c:v>
                </c:pt>
                <c:pt idx="8085">
                  <c:v>2.3950779283200003E-4</c:v>
                </c:pt>
                <c:pt idx="8086">
                  <c:v>2.0060367856109999E-4</c:v>
                </c:pt>
                <c:pt idx="8087">
                  <c:v>1.8590958223760001E-4</c:v>
                </c:pt>
                <c:pt idx="8088">
                  <c:v>1.9947898776720001E-4</c:v>
                </c:pt>
                <c:pt idx="8089">
                  <c:v>1.928213822577E-4</c:v>
                </c:pt>
                <c:pt idx="8090">
                  <c:v>1.8756872473320001E-4</c:v>
                </c:pt>
                <c:pt idx="8091">
                  <c:v>2.14722233987E-4</c:v>
                </c:pt>
                <c:pt idx="8092">
                  <c:v>2.6695333431000004E-4</c:v>
                </c:pt>
                <c:pt idx="8093">
                  <c:v>2.9448708926879999E-4</c:v>
                </c:pt>
                <c:pt idx="8094">
                  <c:v>2.6607606746080004E-4</c:v>
                </c:pt>
                <c:pt idx="8095">
                  <c:v>2.2220932436390001E-4</c:v>
                </c:pt>
                <c:pt idx="8096">
                  <c:v>2.1201050816010002E-4</c:v>
                </c:pt>
                <c:pt idx="8097">
                  <c:v>2.2563040454429999E-4</c:v>
                </c:pt>
                <c:pt idx="8098">
                  <c:v>2.3125946107740002E-4</c:v>
                </c:pt>
                <c:pt idx="8099">
                  <c:v>2.1003094138739999E-4</c:v>
                </c:pt>
                <c:pt idx="8100">
                  <c:v>1.7940731664820001E-4</c:v>
                </c:pt>
                <c:pt idx="8101">
                  <c:v>1.8740442595589998E-4</c:v>
                </c:pt>
                <c:pt idx="8102">
                  <c:v>2.097092255576E-4</c:v>
                </c:pt>
                <c:pt idx="8103">
                  <c:v>2.0096079655050001E-4</c:v>
                </c:pt>
                <c:pt idx="8104">
                  <c:v>1.8175542593200001E-4</c:v>
                </c:pt>
                <c:pt idx="8105">
                  <c:v>1.9013456767639998E-4</c:v>
                </c:pt>
                <c:pt idx="8106">
                  <c:v>2.3595562299260001E-4</c:v>
                </c:pt>
                <c:pt idx="8107">
                  <c:v>2.485953072281E-4</c:v>
                </c:pt>
                <c:pt idx="8108">
                  <c:v>2.09016488034E-4</c:v>
                </c:pt>
                <c:pt idx="8109">
                  <c:v>1.9638553498559999E-4</c:v>
                </c:pt>
                <c:pt idx="8110">
                  <c:v>1.9985431141520001E-4</c:v>
                </c:pt>
                <c:pt idx="8111">
                  <c:v>1.8929550069359999E-4</c:v>
                </c:pt>
                <c:pt idx="8112">
                  <c:v>2.0176667168159999E-4</c:v>
                </c:pt>
                <c:pt idx="8113">
                  <c:v>2.2770632787160001E-4</c:v>
                </c:pt>
                <c:pt idx="8114">
                  <c:v>2.2787352028000001E-4</c:v>
                </c:pt>
                <c:pt idx="8115">
                  <c:v>2.2503606494280002E-4</c:v>
                </c:pt>
                <c:pt idx="8116">
                  <c:v>2.2912233625200002E-4</c:v>
                </c:pt>
                <c:pt idx="8117">
                  <c:v>2.1435233847899997E-4</c:v>
                </c:pt>
                <c:pt idx="8118">
                  <c:v>2.1596703754799999E-4</c:v>
                </c:pt>
                <c:pt idx="8119">
                  <c:v>2.2436612474629997E-4</c:v>
                </c:pt>
                <c:pt idx="8120">
                  <c:v>2.0682278112289998E-4</c:v>
                </c:pt>
                <c:pt idx="8121">
                  <c:v>2.1344675309999998E-4</c:v>
                </c:pt>
                <c:pt idx="8122">
                  <c:v>2.4005180509140001E-4</c:v>
                </c:pt>
                <c:pt idx="8123">
                  <c:v>2.4531466590060002E-4</c:v>
                </c:pt>
                <c:pt idx="8124">
                  <c:v>2.2658871337559997E-4</c:v>
                </c:pt>
                <c:pt idx="8125">
                  <c:v>1.9939420249169998E-4</c:v>
                </c:pt>
                <c:pt idx="8126">
                  <c:v>1.8106973274800001E-4</c:v>
                </c:pt>
                <c:pt idx="8127">
                  <c:v>1.67139808992E-4</c:v>
                </c:pt>
                <c:pt idx="8128">
                  <c:v>1.8305312362739998E-4</c:v>
                </c:pt>
                <c:pt idx="8129">
                  <c:v>2.111541358826E-4</c:v>
                </c:pt>
                <c:pt idx="8130">
                  <c:v>2.03527988982E-4</c:v>
                </c:pt>
                <c:pt idx="8131">
                  <c:v>2.114581275248E-4</c:v>
                </c:pt>
                <c:pt idx="8132">
                  <c:v>2.3681855743919999E-4</c:v>
                </c:pt>
                <c:pt idx="8133">
                  <c:v>2.2893892573860002E-4</c:v>
                </c:pt>
                <c:pt idx="8134">
                  <c:v>2.1776519440710001E-4</c:v>
                </c:pt>
                <c:pt idx="8135">
                  <c:v>2.048410338797E-4</c:v>
                </c:pt>
                <c:pt idx="8136">
                  <c:v>1.80015626469E-4</c:v>
                </c:pt>
                <c:pt idx="8137">
                  <c:v>1.772215530925E-4</c:v>
                </c:pt>
                <c:pt idx="8138">
                  <c:v>1.8160482040959999E-4</c:v>
                </c:pt>
                <c:pt idx="8139">
                  <c:v>1.7591656762400002E-4</c:v>
                </c:pt>
                <c:pt idx="8140">
                  <c:v>1.8380653965880002E-4</c:v>
                </c:pt>
                <c:pt idx="8141">
                  <c:v>2.2346662524199998E-4</c:v>
                </c:pt>
                <c:pt idx="8142">
                  <c:v>2.6333543033130001E-4</c:v>
                </c:pt>
                <c:pt idx="8143">
                  <c:v>2.3999501214219999E-4</c:v>
                </c:pt>
                <c:pt idx="8144">
                  <c:v>1.9933083404999999E-4</c:v>
                </c:pt>
                <c:pt idx="8145">
                  <c:v>1.8704189537250001E-4</c:v>
                </c:pt>
                <c:pt idx="8146">
                  <c:v>1.6181684277000001E-4</c:v>
                </c:pt>
                <c:pt idx="8147">
                  <c:v>1.6194300120079999E-4</c:v>
                </c:pt>
                <c:pt idx="8148">
                  <c:v>1.8010176295699999E-4</c:v>
                </c:pt>
                <c:pt idx="8149">
                  <c:v>1.6943059726399999E-4</c:v>
                </c:pt>
                <c:pt idx="8150">
                  <c:v>1.6910916182279998E-4</c:v>
                </c:pt>
                <c:pt idx="8151">
                  <c:v>1.6967358919099998E-4</c:v>
                </c:pt>
                <c:pt idx="8152">
                  <c:v>1.8523383198360002E-4</c:v>
                </c:pt>
                <c:pt idx="8153">
                  <c:v>2.0392877453040002E-4</c:v>
                </c:pt>
                <c:pt idx="8154">
                  <c:v>1.7441272246319998E-4</c:v>
                </c:pt>
                <c:pt idx="8155">
                  <c:v>1.9373772527640001E-4</c:v>
                </c:pt>
                <c:pt idx="8156">
                  <c:v>2.4750558316119996E-4</c:v>
                </c:pt>
                <c:pt idx="8157">
                  <c:v>2.3077370494220003E-4</c:v>
                </c:pt>
                <c:pt idx="8158">
                  <c:v>2.0746626615000002E-4</c:v>
                </c:pt>
                <c:pt idx="8159">
                  <c:v>1.981521448858E-4</c:v>
                </c:pt>
                <c:pt idx="8160">
                  <c:v>1.8835489485000001E-4</c:v>
                </c:pt>
                <c:pt idx="8161">
                  <c:v>1.9199616743999996E-4</c:v>
                </c:pt>
                <c:pt idx="8162">
                  <c:v>1.6608464497529999E-4</c:v>
                </c:pt>
                <c:pt idx="8163">
                  <c:v>1.588329671409E-4</c:v>
                </c:pt>
                <c:pt idx="8164">
                  <c:v>1.917776246355E-4</c:v>
                </c:pt>
                <c:pt idx="8165">
                  <c:v>1.9385451196539998E-4</c:v>
                </c:pt>
                <c:pt idx="8166">
                  <c:v>1.97977669284E-4</c:v>
                </c:pt>
                <c:pt idx="8167">
                  <c:v>2.1503299525320001E-4</c:v>
                </c:pt>
                <c:pt idx="8168">
                  <c:v>2.0272336957320001E-4</c:v>
                </c:pt>
                <c:pt idx="8169">
                  <c:v>1.8912092513989997E-4</c:v>
                </c:pt>
                <c:pt idx="8170">
                  <c:v>1.945826173065E-4</c:v>
                </c:pt>
                <c:pt idx="8171">
                  <c:v>2.0612464044480002E-4</c:v>
                </c:pt>
                <c:pt idx="8172">
                  <c:v>2.1228209570790002E-4</c:v>
                </c:pt>
                <c:pt idx="8173">
                  <c:v>2.1914200524450001E-4</c:v>
                </c:pt>
                <c:pt idx="8174">
                  <c:v>2.51801596968E-4</c:v>
                </c:pt>
                <c:pt idx="8175">
                  <c:v>2.8775379540000001E-4</c:v>
                </c:pt>
                <c:pt idx="8176">
                  <c:v>2.7867526668020004E-4</c:v>
                </c:pt>
                <c:pt idx="8177">
                  <c:v>2.3950084180439997E-4</c:v>
                </c:pt>
                <c:pt idx="8178">
                  <c:v>2.0389642190159999E-4</c:v>
                </c:pt>
                <c:pt idx="8179">
                  <c:v>1.861114417182E-4</c:v>
                </c:pt>
                <c:pt idx="8180">
                  <c:v>2.0298067799199998E-4</c:v>
                </c:pt>
                <c:pt idx="8181">
                  <c:v>2.2646642078500001E-4</c:v>
                </c:pt>
                <c:pt idx="8182">
                  <c:v>2.2280376202350001E-4</c:v>
                </c:pt>
                <c:pt idx="8183">
                  <c:v>2.2092709019040001E-4</c:v>
                </c:pt>
                <c:pt idx="8184">
                  <c:v>2.4794979823619998E-4</c:v>
                </c:pt>
                <c:pt idx="8185">
                  <c:v>2.6759718795700001E-4</c:v>
                </c:pt>
                <c:pt idx="8186">
                  <c:v>2.402479250554E-4</c:v>
                </c:pt>
                <c:pt idx="8187">
                  <c:v>2.2027963690970001E-4</c:v>
                </c:pt>
                <c:pt idx="8188">
                  <c:v>2.435092063039E-4</c:v>
                </c:pt>
                <c:pt idx="8189">
                  <c:v>2.4251982375439999E-4</c:v>
                </c:pt>
                <c:pt idx="8190">
                  <c:v>2.0151268969920001E-4</c:v>
                </c:pt>
                <c:pt idx="8191">
                  <c:v>1.805884971312E-4</c:v>
                </c:pt>
                <c:pt idx="8192">
                  <c:v>2.1002688173400001E-4</c:v>
                </c:pt>
                <c:pt idx="8193">
                  <c:v>2.4451533131680006E-4</c:v>
                </c:pt>
                <c:pt idx="8194">
                  <c:v>2.5405303255419997E-4</c:v>
                </c:pt>
                <c:pt idx="8195">
                  <c:v>2.8023081391999999E-4</c:v>
                </c:pt>
                <c:pt idx="8196">
                  <c:v>3.0944479129199994E-4</c:v>
                </c:pt>
                <c:pt idx="8197">
                  <c:v>3.2407684846880001E-4</c:v>
                </c:pt>
                <c:pt idx="8198">
                  <c:v>3.2970459831100008E-4</c:v>
                </c:pt>
                <c:pt idx="8199">
                  <c:v>2.948896577354E-4</c:v>
                </c:pt>
                <c:pt idx="8200">
                  <c:v>2.6868025927670003E-4</c:v>
                </c:pt>
                <c:pt idx="8201">
                  <c:v>2.8213767626519999E-4</c:v>
                </c:pt>
                <c:pt idx="8202">
                  <c:v>2.7652760096130003E-4</c:v>
                </c:pt>
                <c:pt idx="8203">
                  <c:v>2.6619358871160005E-4</c:v>
                </c:pt>
                <c:pt idx="8204">
                  <c:v>2.7858648438150002E-4</c:v>
                </c:pt>
                <c:pt idx="8205">
                  <c:v>2.7838768386109997E-4</c:v>
                </c:pt>
                <c:pt idx="8206">
                  <c:v>2.7378994078699998E-4</c:v>
                </c:pt>
                <c:pt idx="8207">
                  <c:v>2.8570683011360003E-4</c:v>
                </c:pt>
                <c:pt idx="8208">
                  <c:v>2.8508737018960001E-4</c:v>
                </c:pt>
                <c:pt idx="8209">
                  <c:v>3.088725345952E-4</c:v>
                </c:pt>
                <c:pt idx="8210">
                  <c:v>3.666927974784E-4</c:v>
                </c:pt>
                <c:pt idx="8211">
                  <c:v>3.6427754036880004E-4</c:v>
                </c:pt>
                <c:pt idx="8212">
                  <c:v>3.2308744551299992E-4</c:v>
                </c:pt>
                <c:pt idx="8213">
                  <c:v>3.1266502180559997E-4</c:v>
                </c:pt>
                <c:pt idx="8214">
                  <c:v>3.2697458364959995E-4</c:v>
                </c:pt>
                <c:pt idx="8215">
                  <c:v>3.4872454547040004E-4</c:v>
                </c:pt>
                <c:pt idx="8216">
                  <c:v>3.752967142357E-4</c:v>
                </c:pt>
                <c:pt idx="8217">
                  <c:v>4.0950489025599998E-4</c:v>
                </c:pt>
                <c:pt idx="8218">
                  <c:v>4.0413320628339996E-4</c:v>
                </c:pt>
                <c:pt idx="8219">
                  <c:v>3.871091773814E-4</c:v>
                </c:pt>
                <c:pt idx="8220">
                  <c:v>3.7945585489020009E-4</c:v>
                </c:pt>
                <c:pt idx="8221">
                  <c:v>3.1322098753330005E-4</c:v>
                </c:pt>
                <c:pt idx="8222">
                  <c:v>2.8893930974649998E-4</c:v>
                </c:pt>
                <c:pt idx="8223">
                  <c:v>3.3180396234299997E-4</c:v>
                </c:pt>
                <c:pt idx="8224">
                  <c:v>3.079787688704E-4</c:v>
                </c:pt>
                <c:pt idx="8225">
                  <c:v>2.7394755907999999E-4</c:v>
                </c:pt>
                <c:pt idx="8226">
                  <c:v>3.0722512422560002E-4</c:v>
                </c:pt>
                <c:pt idx="8227">
                  <c:v>3.4869077340040006E-4</c:v>
                </c:pt>
                <c:pt idx="8228">
                  <c:v>3.5869504232399996E-4</c:v>
                </c:pt>
                <c:pt idx="8229">
                  <c:v>3.5778708255719999E-4</c:v>
                </c:pt>
                <c:pt idx="8230">
                  <c:v>3.5482389664559993E-4</c:v>
                </c:pt>
                <c:pt idx="8231">
                  <c:v>3.3576576202199999E-4</c:v>
                </c:pt>
                <c:pt idx="8232">
                  <c:v>3.2173598195049999E-4</c:v>
                </c:pt>
                <c:pt idx="8233">
                  <c:v>3.4908881958320003E-4</c:v>
                </c:pt>
                <c:pt idx="8234">
                  <c:v>4.0033065545640005E-4</c:v>
                </c:pt>
                <c:pt idx="8235">
                  <c:v>3.9883719546E-4</c:v>
                </c:pt>
                <c:pt idx="8236">
                  <c:v>3.5902914440039997E-4</c:v>
                </c:pt>
                <c:pt idx="8237">
                  <c:v>3.4806890888639994E-4</c:v>
                </c:pt>
                <c:pt idx="8238">
                  <c:v>3.2621813895150007E-4</c:v>
                </c:pt>
                <c:pt idx="8239">
                  <c:v>3.1802905452079998E-4</c:v>
                </c:pt>
                <c:pt idx="8240">
                  <c:v>3.5803774492720002E-4</c:v>
                </c:pt>
                <c:pt idx="8241">
                  <c:v>3.5952331669460006E-4</c:v>
                </c:pt>
                <c:pt idx="8242">
                  <c:v>3.3019425054719997E-4</c:v>
                </c:pt>
                <c:pt idx="8243">
                  <c:v>3.2847763181129998E-4</c:v>
                </c:pt>
                <c:pt idx="8244">
                  <c:v>3.4940991001600002E-4</c:v>
                </c:pt>
                <c:pt idx="8245">
                  <c:v>3.6607600513879999E-4</c:v>
                </c:pt>
                <c:pt idx="8246">
                  <c:v>3.5350216842330005E-4</c:v>
                </c:pt>
                <c:pt idx="8247">
                  <c:v>3.472892407565E-4</c:v>
                </c:pt>
                <c:pt idx="8248">
                  <c:v>3.4205870670400002E-4</c:v>
                </c:pt>
                <c:pt idx="8249">
                  <c:v>3.0532547676510001E-4</c:v>
                </c:pt>
                <c:pt idx="8250">
                  <c:v>2.8824910987110004E-4</c:v>
                </c:pt>
                <c:pt idx="8251">
                  <c:v>3.1374541583999995E-4</c:v>
                </c:pt>
                <c:pt idx="8252">
                  <c:v>3.412615924094E-4</c:v>
                </c:pt>
                <c:pt idx="8253">
                  <c:v>3.1390703118059997E-4</c:v>
                </c:pt>
                <c:pt idx="8254">
                  <c:v>2.5549114849239996E-4</c:v>
                </c:pt>
                <c:pt idx="8255">
                  <c:v>2.7299538566499999E-4</c:v>
                </c:pt>
                <c:pt idx="8256">
                  <c:v>3.3317509155040003E-4</c:v>
                </c:pt>
                <c:pt idx="8257">
                  <c:v>3.331765928674E-4</c:v>
                </c:pt>
                <c:pt idx="8258">
                  <c:v>3.2542903317920002E-4</c:v>
                </c:pt>
                <c:pt idx="8259">
                  <c:v>3.6211261813740004E-4</c:v>
                </c:pt>
                <c:pt idx="8260">
                  <c:v>3.6455029544400005E-4</c:v>
                </c:pt>
                <c:pt idx="8261">
                  <c:v>3.245924131315E-4</c:v>
                </c:pt>
                <c:pt idx="8262">
                  <c:v>3.2258445524879997E-4</c:v>
                </c:pt>
                <c:pt idx="8263">
                  <c:v>3.3978230107099995E-4</c:v>
                </c:pt>
                <c:pt idx="8264">
                  <c:v>3.19394198876E-4</c:v>
                </c:pt>
                <c:pt idx="8265">
                  <c:v>2.7877207587840002E-4</c:v>
                </c:pt>
                <c:pt idx="8266">
                  <c:v>2.5397141198560001E-4</c:v>
                </c:pt>
                <c:pt idx="8267">
                  <c:v>2.4273987071839998E-4</c:v>
                </c:pt>
                <c:pt idx="8268">
                  <c:v>2.5588112300999998E-4</c:v>
                </c:pt>
                <c:pt idx="8269">
                  <c:v>3.2386146930800001E-4</c:v>
                </c:pt>
                <c:pt idx="8270">
                  <c:v>3.7139904374400003E-4</c:v>
                </c:pt>
                <c:pt idx="8271">
                  <c:v>3.2592405543800001E-4</c:v>
                </c:pt>
                <c:pt idx="8272">
                  <c:v>2.9773131658199995E-4</c:v>
                </c:pt>
                <c:pt idx="8273">
                  <c:v>3.2398359066979998E-4</c:v>
                </c:pt>
                <c:pt idx="8274">
                  <c:v>3.0384869460339993E-4</c:v>
                </c:pt>
                <c:pt idx="8275">
                  <c:v>2.979850661378E-4</c:v>
                </c:pt>
                <c:pt idx="8276">
                  <c:v>3.391739880438E-4</c:v>
                </c:pt>
                <c:pt idx="8277">
                  <c:v>3.3059153831759995E-4</c:v>
                </c:pt>
                <c:pt idx="8278">
                  <c:v>3.0428516112750002E-4</c:v>
                </c:pt>
                <c:pt idx="8279">
                  <c:v>2.9147484150400001E-4</c:v>
                </c:pt>
                <c:pt idx="8280">
                  <c:v>2.9251438328840005E-4</c:v>
                </c:pt>
                <c:pt idx="8281">
                  <c:v>3.20805613328E-4</c:v>
                </c:pt>
                <c:pt idx="8282">
                  <c:v>3.1390933904149997E-4</c:v>
                </c:pt>
                <c:pt idx="8283">
                  <c:v>2.7275595324499998E-4</c:v>
                </c:pt>
                <c:pt idx="8284">
                  <c:v>2.57550468791E-4</c:v>
                </c:pt>
                <c:pt idx="8285">
                  <c:v>2.8938210274360001E-4</c:v>
                </c:pt>
                <c:pt idx="8286">
                  <c:v>2.9703468670400004E-4</c:v>
                </c:pt>
                <c:pt idx="8287">
                  <c:v>2.534378590086E-4</c:v>
                </c:pt>
                <c:pt idx="8288">
                  <c:v>2.5382537157769998E-4</c:v>
                </c:pt>
                <c:pt idx="8289">
                  <c:v>2.4779987928580003E-4</c:v>
                </c:pt>
                <c:pt idx="8290">
                  <c:v>2.4672445277180001E-4</c:v>
                </c:pt>
                <c:pt idx="8291">
                  <c:v>3.1540228353010001E-4</c:v>
                </c:pt>
                <c:pt idx="8292">
                  <c:v>2.9228443595119997E-4</c:v>
                </c:pt>
                <c:pt idx="8293">
                  <c:v>2.0988953076960001E-4</c:v>
                </c:pt>
                <c:pt idx="8294">
                  <c:v>2.2133416860060001E-4</c:v>
                </c:pt>
                <c:pt idx="8295">
                  <c:v>2.7737086853460002E-4</c:v>
                </c:pt>
                <c:pt idx="8296">
                  <c:v>3.1190790222600001E-4</c:v>
                </c:pt>
                <c:pt idx="8297">
                  <c:v>2.9623340533599997E-4</c:v>
                </c:pt>
                <c:pt idx="8298">
                  <c:v>2.7550885311680001E-4</c:v>
                </c:pt>
                <c:pt idx="8299">
                  <c:v>2.7995525154100002E-4</c:v>
                </c:pt>
                <c:pt idx="8300">
                  <c:v>2.6713486658879999E-4</c:v>
                </c:pt>
                <c:pt idx="8301">
                  <c:v>2.5651182117250002E-4</c:v>
                </c:pt>
                <c:pt idx="8302">
                  <c:v>2.4933988295999999E-4</c:v>
                </c:pt>
                <c:pt idx="8303">
                  <c:v>2.2994652697379999E-4</c:v>
                </c:pt>
                <c:pt idx="8304">
                  <c:v>2.3098991320450002E-4</c:v>
                </c:pt>
                <c:pt idx="8305">
                  <c:v>2.4667618780959999E-4</c:v>
                </c:pt>
                <c:pt idx="8306">
                  <c:v>2.398641910668E-4</c:v>
                </c:pt>
                <c:pt idx="8307">
                  <c:v>2.335725940352E-4</c:v>
                </c:pt>
                <c:pt idx="8308">
                  <c:v>2.4648752338149996E-4</c:v>
                </c:pt>
                <c:pt idx="8309">
                  <c:v>2.5477314935160001E-4</c:v>
                </c:pt>
                <c:pt idx="8310">
                  <c:v>2.8056210115999996E-4</c:v>
                </c:pt>
                <c:pt idx="8311">
                  <c:v>2.9159258656880001E-4</c:v>
                </c:pt>
                <c:pt idx="8312">
                  <c:v>2.7219158114610002E-4</c:v>
                </c:pt>
                <c:pt idx="8313">
                  <c:v>2.8429204211100003E-4</c:v>
                </c:pt>
                <c:pt idx="8314">
                  <c:v>2.7902188841239997E-4</c:v>
                </c:pt>
                <c:pt idx="8315">
                  <c:v>2.6350822089359999E-4</c:v>
                </c:pt>
                <c:pt idx="8316">
                  <c:v>2.7791942912519995E-4</c:v>
                </c:pt>
                <c:pt idx="8317">
                  <c:v>2.72956980604E-4</c:v>
                </c:pt>
                <c:pt idx="8318">
                  <c:v>2.7393027001800001E-4</c:v>
                </c:pt>
                <c:pt idx="8319">
                  <c:v>2.6408261993679998E-4</c:v>
                </c:pt>
                <c:pt idx="8320">
                  <c:v>2.3080375009509998E-4</c:v>
                </c:pt>
                <c:pt idx="8321">
                  <c:v>2.1526062533920001E-4</c:v>
                </c:pt>
                <c:pt idx="8322">
                  <c:v>2.0573206049880001E-4</c:v>
                </c:pt>
                <c:pt idx="8323">
                  <c:v>2.3215391745E-4</c:v>
                </c:pt>
                <c:pt idx="8324">
                  <c:v>2.4302702963520002E-4</c:v>
                </c:pt>
                <c:pt idx="8325">
                  <c:v>2.0844519666239999E-4</c:v>
                </c:pt>
                <c:pt idx="8326">
                  <c:v>2.2335520892879999E-4</c:v>
                </c:pt>
                <c:pt idx="8327">
                  <c:v>2.4840144099680004E-4</c:v>
                </c:pt>
                <c:pt idx="8328">
                  <c:v>2.4302477128000001E-4</c:v>
                </c:pt>
                <c:pt idx="8329">
                  <c:v>2.4458884405020002E-4</c:v>
                </c:pt>
                <c:pt idx="8330">
                  <c:v>2.7049299662159997E-4</c:v>
                </c:pt>
                <c:pt idx="8331">
                  <c:v>2.9937511556149998E-4</c:v>
                </c:pt>
                <c:pt idx="8332">
                  <c:v>2.7278359137119997E-4</c:v>
                </c:pt>
                <c:pt idx="8333">
                  <c:v>2.5791004971269997E-4</c:v>
                </c:pt>
                <c:pt idx="8334">
                  <c:v>2.6755559342720001E-4</c:v>
                </c:pt>
                <c:pt idx="8335">
                  <c:v>2.1502136683999997E-4</c:v>
                </c:pt>
                <c:pt idx="8336">
                  <c:v>1.77063402131E-4</c:v>
                </c:pt>
                <c:pt idx="8337">
                  <c:v>2.0416059895560001E-4</c:v>
                </c:pt>
                <c:pt idx="8338">
                  <c:v>2.2166894242600004E-4</c:v>
                </c:pt>
                <c:pt idx="8339">
                  <c:v>1.9836456926299999E-4</c:v>
                </c:pt>
                <c:pt idx="8340">
                  <c:v>1.8840125814659998E-4</c:v>
                </c:pt>
                <c:pt idx="8341">
                  <c:v>2.0263354682829998E-4</c:v>
                </c:pt>
                <c:pt idx="8342">
                  <c:v>2.0706766326420003E-4</c:v>
                </c:pt>
                <c:pt idx="8343">
                  <c:v>2.5102889080360003E-4</c:v>
                </c:pt>
                <c:pt idx="8344">
                  <c:v>2.8579876008749997E-4</c:v>
                </c:pt>
                <c:pt idx="8345">
                  <c:v>2.64389904888E-4</c:v>
                </c:pt>
                <c:pt idx="8346">
                  <c:v>2.6134460905859999E-4</c:v>
                </c:pt>
                <c:pt idx="8347">
                  <c:v>2.4695308974479998E-4</c:v>
                </c:pt>
                <c:pt idx="8348">
                  <c:v>2.4470495809199999E-4</c:v>
                </c:pt>
                <c:pt idx="8349">
                  <c:v>2.7866927598379999E-4</c:v>
                </c:pt>
                <c:pt idx="8350">
                  <c:v>2.6289854709120005E-4</c:v>
                </c:pt>
                <c:pt idx="8351">
                  <c:v>2.3888874360259999E-4</c:v>
                </c:pt>
                <c:pt idx="8352">
                  <c:v>2.42324444518E-4</c:v>
                </c:pt>
                <c:pt idx="8353">
                  <c:v>2.295578868768E-4</c:v>
                </c:pt>
                <c:pt idx="8354">
                  <c:v>2.138610526182E-4</c:v>
                </c:pt>
                <c:pt idx="8355">
                  <c:v>2.1111259398399999E-4</c:v>
                </c:pt>
                <c:pt idx="8356">
                  <c:v>2.1014862024309997E-4</c:v>
                </c:pt>
                <c:pt idx="8357">
                  <c:v>1.945551905038E-4</c:v>
                </c:pt>
                <c:pt idx="8358">
                  <c:v>1.65151346497E-4</c:v>
                </c:pt>
                <c:pt idx="8359">
                  <c:v>1.7060985501120003E-4</c:v>
                </c:pt>
                <c:pt idx="8360">
                  <c:v>2.2526489886720002E-4</c:v>
                </c:pt>
                <c:pt idx="8361">
                  <c:v>2.5509638021119999E-4</c:v>
                </c:pt>
                <c:pt idx="8362">
                  <c:v>2.4891911836050001E-4</c:v>
                </c:pt>
                <c:pt idx="8363">
                  <c:v>2.4303793776150003E-4</c:v>
                </c:pt>
                <c:pt idx="8364">
                  <c:v>2.2942280922700001E-4</c:v>
                </c:pt>
                <c:pt idx="8365">
                  <c:v>2.1430707352600002E-4</c:v>
                </c:pt>
                <c:pt idx="8366">
                  <c:v>1.97618263172E-4</c:v>
                </c:pt>
                <c:pt idx="8367">
                  <c:v>2.1406195521199997E-4</c:v>
                </c:pt>
                <c:pt idx="8368">
                  <c:v>2.2952269696359999E-4</c:v>
                </c:pt>
                <c:pt idx="8369">
                  <c:v>1.9739364535E-4</c:v>
                </c:pt>
                <c:pt idx="8370">
                  <c:v>2.2410726903919999E-4</c:v>
                </c:pt>
                <c:pt idx="8371">
                  <c:v>2.4011714045000002E-4</c:v>
                </c:pt>
                <c:pt idx="8372">
                  <c:v>2.0238753296959998E-4</c:v>
                </c:pt>
                <c:pt idx="8373">
                  <c:v>2.432416678046E-4</c:v>
                </c:pt>
                <c:pt idx="8374">
                  <c:v>2.4232040768879998E-4</c:v>
                </c:pt>
                <c:pt idx="8375">
                  <c:v>1.7404107726010001E-4</c:v>
                </c:pt>
                <c:pt idx="8376">
                  <c:v>1.747250381151E-4</c:v>
                </c:pt>
                <c:pt idx="8377">
                  <c:v>1.7932758586800001E-4</c:v>
                </c:pt>
                <c:pt idx="8378">
                  <c:v>1.80631825185E-4</c:v>
                </c:pt>
                <c:pt idx="8379">
                  <c:v>1.9268558983440002E-4</c:v>
                </c:pt>
                <c:pt idx="8380">
                  <c:v>1.6959205226819998E-4</c:v>
                </c:pt>
                <c:pt idx="8381">
                  <c:v>1.8531773222210001E-4</c:v>
                </c:pt>
                <c:pt idx="8382">
                  <c:v>2.2838655884939999E-4</c:v>
                </c:pt>
                <c:pt idx="8383">
                  <c:v>1.9985045011200001E-4</c:v>
                </c:pt>
                <c:pt idx="8384">
                  <c:v>1.44166799108E-4</c:v>
                </c:pt>
                <c:pt idx="8385">
                  <c:v>1.3302626392399999E-4</c:v>
                </c:pt>
                <c:pt idx="8386">
                  <c:v>1.505016709944E-4</c:v>
                </c:pt>
                <c:pt idx="8387">
                  <c:v>1.6186176097639999E-4</c:v>
                </c:pt>
                <c:pt idx="8388">
                  <c:v>1.5708238413400001E-4</c:v>
                </c:pt>
                <c:pt idx="8389">
                  <c:v>1.4941071826860003E-4</c:v>
                </c:pt>
                <c:pt idx="8390">
                  <c:v>1.8190560529400001E-4</c:v>
                </c:pt>
                <c:pt idx="8391">
                  <c:v>2.4467065704339999E-4</c:v>
                </c:pt>
                <c:pt idx="8392">
                  <c:v>2.575092499648E-4</c:v>
                </c:pt>
                <c:pt idx="8393">
                  <c:v>2.4534058104959996E-4</c:v>
                </c:pt>
                <c:pt idx="8394">
                  <c:v>2.4031902461189999E-4</c:v>
                </c:pt>
                <c:pt idx="8395">
                  <c:v>1.9879130168359998E-4</c:v>
                </c:pt>
                <c:pt idx="8396">
                  <c:v>1.708265673915E-4</c:v>
                </c:pt>
                <c:pt idx="8397">
                  <c:v>2.0796939649119999E-4</c:v>
                </c:pt>
                <c:pt idx="8398">
                  <c:v>2.555495937982E-4</c:v>
                </c:pt>
                <c:pt idx="8399">
                  <c:v>2.3011009498680001E-4</c:v>
                </c:pt>
                <c:pt idx="8400">
                  <c:v>1.7561374016250003E-4</c:v>
                </c:pt>
                <c:pt idx="8401">
                  <c:v>1.8822521162540002E-4</c:v>
                </c:pt>
                <c:pt idx="8402">
                  <c:v>2.1102416970479999E-4</c:v>
                </c:pt>
                <c:pt idx="8403">
                  <c:v>2.4226807183500004E-4</c:v>
                </c:pt>
                <c:pt idx="8404">
                  <c:v>2.788663939035E-4</c:v>
                </c:pt>
                <c:pt idx="8405">
                  <c:v>2.3248202658E-4</c:v>
                </c:pt>
                <c:pt idx="8406">
                  <c:v>1.8074772952480001E-4</c:v>
                </c:pt>
                <c:pt idx="8407">
                  <c:v>1.7477638936559998E-4</c:v>
                </c:pt>
                <c:pt idx="8408">
                  <c:v>1.5652559599759998E-4</c:v>
                </c:pt>
                <c:pt idx="8409">
                  <c:v>1.49045773942E-4</c:v>
                </c:pt>
                <c:pt idx="8410">
                  <c:v>1.80077384007E-4</c:v>
                </c:pt>
                <c:pt idx="8411">
                  <c:v>2.0345519801830001E-4</c:v>
                </c:pt>
                <c:pt idx="8412">
                  <c:v>1.9551430727880002E-4</c:v>
                </c:pt>
                <c:pt idx="8413">
                  <c:v>2.164214894172E-4</c:v>
                </c:pt>
                <c:pt idx="8414">
                  <c:v>2.5716281153569998E-4</c:v>
                </c:pt>
                <c:pt idx="8415">
                  <c:v>2.4530604036359998E-4</c:v>
                </c:pt>
                <c:pt idx="8416">
                  <c:v>2.0064470383040001E-4</c:v>
                </c:pt>
                <c:pt idx="8417">
                  <c:v>1.7126977681559998E-4</c:v>
                </c:pt>
                <c:pt idx="8418">
                  <c:v>1.8469472241740002E-4</c:v>
                </c:pt>
                <c:pt idx="8419">
                  <c:v>2.1705077181200002E-4</c:v>
                </c:pt>
                <c:pt idx="8420">
                  <c:v>2.2207502444399998E-4</c:v>
                </c:pt>
                <c:pt idx="8421">
                  <c:v>2.3807807851959997E-4</c:v>
                </c:pt>
                <c:pt idx="8422">
                  <c:v>2.1521734378479997E-4</c:v>
                </c:pt>
                <c:pt idx="8423">
                  <c:v>1.284994353958E-4</c:v>
                </c:pt>
                <c:pt idx="8424">
                  <c:v>1.4576104698180002E-4</c:v>
                </c:pt>
                <c:pt idx="8425">
                  <c:v>1.9822565346209998E-4</c:v>
                </c:pt>
                <c:pt idx="8426">
                  <c:v>1.6866865902870001E-4</c:v>
                </c:pt>
                <c:pt idx="8427">
                  <c:v>1.8635232146879999E-4</c:v>
                </c:pt>
                <c:pt idx="8428">
                  <c:v>2.232343214276E-4</c:v>
                </c:pt>
                <c:pt idx="8429">
                  <c:v>2.1172241693879999E-4</c:v>
                </c:pt>
                <c:pt idx="8430">
                  <c:v>2.0392774494E-4</c:v>
                </c:pt>
                <c:pt idx="8431">
                  <c:v>2.0184495497070003E-4</c:v>
                </c:pt>
                <c:pt idx="8432">
                  <c:v>1.9168656681299999E-4</c:v>
                </c:pt>
                <c:pt idx="8433">
                  <c:v>1.7378978925E-4</c:v>
                </c:pt>
                <c:pt idx="8434">
                  <c:v>1.6176523779240002E-4</c:v>
                </c:pt>
                <c:pt idx="8435">
                  <c:v>1.3399240006400001E-4</c:v>
                </c:pt>
                <c:pt idx="8436">
                  <c:v>1.2916589993080001E-4</c:v>
                </c:pt>
                <c:pt idx="8437">
                  <c:v>1.8882435132789999E-4</c:v>
                </c:pt>
                <c:pt idx="8438">
                  <c:v>2.195872832304E-4</c:v>
                </c:pt>
                <c:pt idx="8439">
                  <c:v>2.1879960286319997E-4</c:v>
                </c:pt>
                <c:pt idx="8440">
                  <c:v>2.1900040623349997E-4</c:v>
                </c:pt>
                <c:pt idx="8441">
                  <c:v>2.1204632408960001E-4</c:v>
                </c:pt>
                <c:pt idx="8442">
                  <c:v>2.2652704142320002E-4</c:v>
                </c:pt>
                <c:pt idx="8443">
                  <c:v>2.3375122857659998E-4</c:v>
                </c:pt>
                <c:pt idx="8444">
                  <c:v>2.3506405796750002E-4</c:v>
                </c:pt>
                <c:pt idx="8445">
                  <c:v>2.2018717188389999E-4</c:v>
                </c:pt>
                <c:pt idx="8446">
                  <c:v>1.51598498847E-4</c:v>
                </c:pt>
                <c:pt idx="8447">
                  <c:v>1.2127841068159999E-4</c:v>
                </c:pt>
                <c:pt idx="8448">
                  <c:v>1.461380362984E-4</c:v>
                </c:pt>
                <c:pt idx="8449">
                  <c:v>1.6240758301700001E-4</c:v>
                </c:pt>
                <c:pt idx="8450">
                  <c:v>1.8621808583440004E-4</c:v>
                </c:pt>
                <c:pt idx="8451">
                  <c:v>2.015774783262E-4</c:v>
                </c:pt>
                <c:pt idx="8452">
                  <c:v>2.0502523483840001E-4</c:v>
                </c:pt>
                <c:pt idx="8453">
                  <c:v>1.8755806500959997E-4</c:v>
                </c:pt>
                <c:pt idx="8454">
                  <c:v>1.546955545703E-4</c:v>
                </c:pt>
                <c:pt idx="8455">
                  <c:v>1.832771522826E-4</c:v>
                </c:pt>
                <c:pt idx="8456">
                  <c:v>2.1596057602920002E-4</c:v>
                </c:pt>
                <c:pt idx="8457">
                  <c:v>2.090821153512E-4</c:v>
                </c:pt>
                <c:pt idx="8458">
                  <c:v>2.0286941839700001E-4</c:v>
                </c:pt>
                <c:pt idx="8459">
                  <c:v>1.8140537688000002E-4</c:v>
                </c:pt>
                <c:pt idx="8460">
                  <c:v>1.9833375811860002E-4</c:v>
                </c:pt>
                <c:pt idx="8461">
                  <c:v>2.376736249525E-4</c:v>
                </c:pt>
                <c:pt idx="8462">
                  <c:v>2.218989158775E-4</c:v>
                </c:pt>
                <c:pt idx="8463">
                  <c:v>2.0893418690519998E-4</c:v>
                </c:pt>
                <c:pt idx="8464">
                  <c:v>2.1343956423269998E-4</c:v>
                </c:pt>
                <c:pt idx="8465">
                  <c:v>1.7683237367249998E-4</c:v>
                </c:pt>
                <c:pt idx="8466">
                  <c:v>1.5539488540900002E-4</c:v>
                </c:pt>
                <c:pt idx="8467">
                  <c:v>2.1288217049820002E-4</c:v>
                </c:pt>
                <c:pt idx="8468">
                  <c:v>2.3761640826000001E-4</c:v>
                </c:pt>
                <c:pt idx="8469">
                  <c:v>1.7985285965250002E-4</c:v>
                </c:pt>
                <c:pt idx="8470">
                  <c:v>1.3774934200119998E-4</c:v>
                </c:pt>
                <c:pt idx="8471">
                  <c:v>1.1729614866879999E-4</c:v>
                </c:pt>
                <c:pt idx="8472">
                  <c:v>1.2131506890360002E-4</c:v>
                </c:pt>
                <c:pt idx="8473">
                  <c:v>1.7524513024460002E-4</c:v>
                </c:pt>
                <c:pt idx="8474">
                  <c:v>2.1149423881860002E-4</c:v>
                </c:pt>
                <c:pt idx="8475">
                  <c:v>1.7097258060919999E-4</c:v>
                </c:pt>
                <c:pt idx="8476">
                  <c:v>1.0213861072319999E-4</c:v>
                </c:pt>
                <c:pt idx="8477">
                  <c:v>9.8148267933800007E-5</c:v>
                </c:pt>
                <c:pt idx="8478">
                  <c:v>1.224295616037E-4</c:v>
                </c:pt>
                <c:pt idx="8479">
                  <c:v>1.3262984477280002E-4</c:v>
                </c:pt>
                <c:pt idx="8480">
                  <c:v>1.8606604075359996E-4</c:v>
                </c:pt>
                <c:pt idx="8481">
                  <c:v>2.1937546554279998E-4</c:v>
                </c:pt>
                <c:pt idx="8482">
                  <c:v>1.8437621876339998E-4</c:v>
                </c:pt>
                <c:pt idx="8483">
                  <c:v>1.5077909259129997E-4</c:v>
                </c:pt>
                <c:pt idx="8484">
                  <c:v>1.2650930995349998E-4</c:v>
                </c:pt>
                <c:pt idx="8485">
                  <c:v>1.2814866882200003E-4</c:v>
                </c:pt>
                <c:pt idx="8486">
                  <c:v>1.4727874258239998E-4</c:v>
                </c:pt>
                <c:pt idx="8487">
                  <c:v>1.32290539566E-4</c:v>
                </c:pt>
                <c:pt idx="8488">
                  <c:v>1.6695299746970001E-4</c:v>
                </c:pt>
                <c:pt idx="8489">
                  <c:v>2.6117057481300001E-4</c:v>
                </c:pt>
                <c:pt idx="8490">
                  <c:v>2.3990024036160001E-4</c:v>
                </c:pt>
                <c:pt idx="8491">
                  <c:v>1.3573288731430001E-4</c:v>
                </c:pt>
                <c:pt idx="8492">
                  <c:v>1.3467472847790001E-4</c:v>
                </c:pt>
                <c:pt idx="8493">
                  <c:v>1.80905142543E-4</c:v>
                </c:pt>
                <c:pt idx="8494">
                  <c:v>1.7388276677120001E-4</c:v>
                </c:pt>
                <c:pt idx="8495">
                  <c:v>1.70103156996E-4</c:v>
                </c:pt>
                <c:pt idx="8496">
                  <c:v>1.6840462884960001E-4</c:v>
                </c:pt>
                <c:pt idx="8497">
                  <c:v>1.4888681479520002E-4</c:v>
                </c:pt>
                <c:pt idx="8498">
                  <c:v>1.4657522837410001E-4</c:v>
                </c:pt>
                <c:pt idx="8499">
                  <c:v>1.5063347628560002E-4</c:v>
                </c:pt>
                <c:pt idx="8500">
                  <c:v>1.4996293526040003E-4</c:v>
                </c:pt>
                <c:pt idx="8501">
                  <c:v>1.4586457349759999E-4</c:v>
                </c:pt>
                <c:pt idx="8502">
                  <c:v>1.475853835995E-4</c:v>
                </c:pt>
                <c:pt idx="8503">
                  <c:v>1.5562232564999998E-4</c:v>
                </c:pt>
                <c:pt idx="8504">
                  <c:v>1.6251826798619999E-4</c:v>
                </c:pt>
                <c:pt idx="8505">
                  <c:v>1.750477374477E-4</c:v>
                </c:pt>
                <c:pt idx="8506">
                  <c:v>1.279324992622E-4</c:v>
                </c:pt>
                <c:pt idx="8507">
                  <c:v>9.3793173544E-5</c:v>
                </c:pt>
                <c:pt idx="8508">
                  <c:v>1.6670620221099998E-4</c:v>
                </c:pt>
                <c:pt idx="8509">
                  <c:v>1.8396444200820001E-4</c:v>
                </c:pt>
                <c:pt idx="8510">
                  <c:v>1.5509722243559998E-4</c:v>
                </c:pt>
                <c:pt idx="8511">
                  <c:v>1.7779765422100001E-4</c:v>
                </c:pt>
                <c:pt idx="8512">
                  <c:v>1.8411150996749999E-4</c:v>
                </c:pt>
                <c:pt idx="8513">
                  <c:v>1.8962800796250002E-4</c:v>
                </c:pt>
                <c:pt idx="8514">
                  <c:v>2.0210795819280002E-4</c:v>
                </c:pt>
                <c:pt idx="8515">
                  <c:v>1.6891836845840002E-4</c:v>
                </c:pt>
                <c:pt idx="8516">
                  <c:v>1.0116248774739998E-4</c:v>
                </c:pt>
                <c:pt idx="8517">
                  <c:v>1.12870241864E-4</c:v>
                </c:pt>
                <c:pt idx="8518">
                  <c:v>1.8890193724999999E-4</c:v>
                </c:pt>
                <c:pt idx="8519">
                  <c:v>1.5504189527050001E-4</c:v>
                </c:pt>
                <c:pt idx="8520">
                  <c:v>8.8961484998700005E-5</c:v>
                </c:pt>
                <c:pt idx="8521">
                  <c:v>9.4570954453199998E-5</c:v>
                </c:pt>
                <c:pt idx="8522">
                  <c:v>1.067302479924E-4</c:v>
                </c:pt>
                <c:pt idx="8523">
                  <c:v>1.2271075271630001E-4</c:v>
                </c:pt>
                <c:pt idx="8524">
                  <c:v>1.513408326038E-4</c:v>
                </c:pt>
                <c:pt idx="8525">
                  <c:v>1.527146774874E-4</c:v>
                </c:pt>
                <c:pt idx="8526">
                  <c:v>9.8193260375599987E-5</c:v>
                </c:pt>
                <c:pt idx="8527">
                  <c:v>6.7038664886399997E-5</c:v>
                </c:pt>
                <c:pt idx="8528">
                  <c:v>8.5988961136799995E-5</c:v>
                </c:pt>
                <c:pt idx="8529">
                  <c:v>1.060974613356E-4</c:v>
                </c:pt>
                <c:pt idx="8530">
                  <c:v>1.6365506214299999E-4</c:v>
                </c:pt>
                <c:pt idx="8531">
                  <c:v>2.1672172739879998E-4</c:v>
                </c:pt>
                <c:pt idx="8532">
                  <c:v>2.5396185043300004E-4</c:v>
                </c:pt>
                <c:pt idx="8533">
                  <c:v>2.7659503352249997E-4</c:v>
                </c:pt>
                <c:pt idx="8534">
                  <c:v>2.1387941475660004E-4</c:v>
                </c:pt>
                <c:pt idx="8535">
                  <c:v>1.7379730501679999E-4</c:v>
                </c:pt>
                <c:pt idx="8536">
                  <c:v>2.1036313448009999E-4</c:v>
                </c:pt>
                <c:pt idx="8537">
                  <c:v>2.039348683152E-4</c:v>
                </c:pt>
                <c:pt idx="8538">
                  <c:v>1.3842428901840001E-4</c:v>
                </c:pt>
                <c:pt idx="8539">
                  <c:v>9.1184867290799995E-5</c:v>
                </c:pt>
                <c:pt idx="8540">
                  <c:v>1.076741868972E-4</c:v>
                </c:pt>
                <c:pt idx="8541">
                  <c:v>1.5217255957720001E-4</c:v>
                </c:pt>
                <c:pt idx="8542">
                  <c:v>1.7025634326960001E-4</c:v>
                </c:pt>
                <c:pt idx="8543">
                  <c:v>1.4685506001E-4</c:v>
                </c:pt>
                <c:pt idx="8544">
                  <c:v>1.3008394499310001E-4</c:v>
                </c:pt>
                <c:pt idx="8545">
                  <c:v>1.7386349004500001E-4</c:v>
                </c:pt>
                <c:pt idx="8546">
                  <c:v>2.178425646891E-4</c:v>
                </c:pt>
                <c:pt idx="8547">
                  <c:v>2.1981862539E-4</c:v>
                </c:pt>
                <c:pt idx="8548">
                  <c:v>1.9313912271810003E-4</c:v>
                </c:pt>
                <c:pt idx="8549">
                  <c:v>1.200988536943E-4</c:v>
                </c:pt>
                <c:pt idx="8550">
                  <c:v>8.5344829815E-5</c:v>
                </c:pt>
                <c:pt idx="8551">
                  <c:v>1.3425156950300001E-4</c:v>
                </c:pt>
                <c:pt idx="8552">
                  <c:v>1.7141710060020001E-4</c:v>
                </c:pt>
                <c:pt idx="8553">
                  <c:v>1.9863788149799999E-4</c:v>
                </c:pt>
                <c:pt idx="8554">
                  <c:v>1.980457297819E-4</c:v>
                </c:pt>
                <c:pt idx="8555">
                  <c:v>1.4744940958220002E-4</c:v>
                </c:pt>
                <c:pt idx="8556">
                  <c:v>1.6076177939520001E-4</c:v>
                </c:pt>
                <c:pt idx="8557">
                  <c:v>2.212119682365E-4</c:v>
                </c:pt>
                <c:pt idx="8558">
                  <c:v>2.5533483979339999E-4</c:v>
                </c:pt>
                <c:pt idx="8559">
                  <c:v>2.7089485470080003E-4</c:v>
                </c:pt>
                <c:pt idx="8560">
                  <c:v>2.4090304511129997E-4</c:v>
                </c:pt>
                <c:pt idx="8561">
                  <c:v>2.0453866926900001E-4</c:v>
                </c:pt>
                <c:pt idx="8562">
                  <c:v>2.0355977163000002E-4</c:v>
                </c:pt>
                <c:pt idx="8563">
                  <c:v>1.9563702281099999E-4</c:v>
                </c:pt>
                <c:pt idx="8564">
                  <c:v>1.7072626552100002E-4</c:v>
                </c:pt>
                <c:pt idx="8565">
                  <c:v>1.487026431135E-4</c:v>
                </c:pt>
                <c:pt idx="8566">
                  <c:v>1.5403012785470001E-4</c:v>
                </c:pt>
                <c:pt idx="8567">
                  <c:v>1.727031154632E-4</c:v>
                </c:pt>
                <c:pt idx="8568">
                  <c:v>1.80288365668E-4</c:v>
                </c:pt>
                <c:pt idx="8569">
                  <c:v>2.1841876512500004E-4</c:v>
                </c:pt>
                <c:pt idx="8570">
                  <c:v>2.4998353219950003E-4</c:v>
                </c:pt>
                <c:pt idx="8571">
                  <c:v>2.1625786281780001E-4</c:v>
                </c:pt>
                <c:pt idx="8572">
                  <c:v>2.013944412084E-4</c:v>
                </c:pt>
                <c:pt idx="8573">
                  <c:v>2.108486106516E-4</c:v>
                </c:pt>
                <c:pt idx="8574">
                  <c:v>1.7518848328079999E-4</c:v>
                </c:pt>
                <c:pt idx="8575">
                  <c:v>1.3625347723020002E-4</c:v>
                </c:pt>
                <c:pt idx="8576">
                  <c:v>1.2888503889360001E-4</c:v>
                </c:pt>
                <c:pt idx="8577">
                  <c:v>1.6332162409989998E-4</c:v>
                </c:pt>
                <c:pt idx="8578">
                  <c:v>2.0476665769050001E-4</c:v>
                </c:pt>
                <c:pt idx="8579">
                  <c:v>1.9769239158129998E-4</c:v>
                </c:pt>
                <c:pt idx="8580">
                  <c:v>1.6421815277279999E-4</c:v>
                </c:pt>
                <c:pt idx="8581">
                  <c:v>1.3951128056249998E-4</c:v>
                </c:pt>
                <c:pt idx="8582">
                  <c:v>1.7586857804459998E-4</c:v>
                </c:pt>
                <c:pt idx="8583">
                  <c:v>2.5139302743950004E-4</c:v>
                </c:pt>
                <c:pt idx="8584">
                  <c:v>2.7969182160299998E-4</c:v>
                </c:pt>
                <c:pt idx="8585">
                  <c:v>2.3958701878079998E-4</c:v>
                </c:pt>
                <c:pt idx="8586">
                  <c:v>1.6801596234399999E-4</c:v>
                </c:pt>
                <c:pt idx="8587">
                  <c:v>1.631315061888E-4</c:v>
                </c:pt>
                <c:pt idx="8588">
                  <c:v>1.747200542796E-4</c:v>
                </c:pt>
                <c:pt idx="8589">
                  <c:v>1.21581226233E-4</c:v>
                </c:pt>
                <c:pt idx="8590">
                  <c:v>1.2712619083979999E-4</c:v>
                </c:pt>
                <c:pt idx="8591">
                  <c:v>1.7541573053460002E-4</c:v>
                </c:pt>
                <c:pt idx="8592">
                  <c:v>1.6750258847980003E-4</c:v>
                </c:pt>
                <c:pt idx="8593">
                  <c:v>1.951421566199E-4</c:v>
                </c:pt>
                <c:pt idx="8594">
                  <c:v>2.65429102825E-4</c:v>
                </c:pt>
                <c:pt idx="8595">
                  <c:v>2.4727011868959999E-4</c:v>
                </c:pt>
                <c:pt idx="8596">
                  <c:v>1.7238382269989998E-4</c:v>
                </c:pt>
                <c:pt idx="8597">
                  <c:v>1.4503050383669999E-4</c:v>
                </c:pt>
                <c:pt idx="8598">
                  <c:v>1.6277202581430002E-4</c:v>
                </c:pt>
                <c:pt idx="8599">
                  <c:v>1.9301788990010001E-4</c:v>
                </c:pt>
                <c:pt idx="8600">
                  <c:v>1.7734452486250002E-4</c:v>
                </c:pt>
                <c:pt idx="8601">
                  <c:v>1.3907952947199998E-4</c:v>
                </c:pt>
                <c:pt idx="8602">
                  <c:v>1.5887782568459999E-4</c:v>
                </c:pt>
                <c:pt idx="8603">
                  <c:v>1.847513735694E-4</c:v>
                </c:pt>
                <c:pt idx="8604">
                  <c:v>1.7372029015119998E-4</c:v>
                </c:pt>
                <c:pt idx="8605">
                  <c:v>1.4583330233619999E-4</c:v>
                </c:pt>
                <c:pt idx="8606">
                  <c:v>1.3458486236799999E-4</c:v>
                </c:pt>
                <c:pt idx="8607">
                  <c:v>1.5599798711E-4</c:v>
                </c:pt>
                <c:pt idx="8608">
                  <c:v>1.472583382875E-4</c:v>
                </c:pt>
                <c:pt idx="8609">
                  <c:v>1.2179868381100001E-4</c:v>
                </c:pt>
                <c:pt idx="8610">
                  <c:v>1.3611447867369999E-4</c:v>
                </c:pt>
                <c:pt idx="8611">
                  <c:v>1.6677890147789997E-4</c:v>
                </c:pt>
                <c:pt idx="8612">
                  <c:v>1.8177797156250001E-4</c:v>
                </c:pt>
                <c:pt idx="8613">
                  <c:v>1.8052783656680001E-4</c:v>
                </c:pt>
                <c:pt idx="8614">
                  <c:v>1.9684664993229999E-4</c:v>
                </c:pt>
                <c:pt idx="8615">
                  <c:v>2.149840657385E-4</c:v>
                </c:pt>
                <c:pt idx="8616">
                  <c:v>2.225375006125E-4</c:v>
                </c:pt>
                <c:pt idx="8617">
                  <c:v>2.41609898304E-4</c:v>
                </c:pt>
                <c:pt idx="8618">
                  <c:v>2.20135426387E-4</c:v>
                </c:pt>
                <c:pt idx="8619">
                  <c:v>1.829843831202E-4</c:v>
                </c:pt>
                <c:pt idx="8620">
                  <c:v>1.7965696485030001E-4</c:v>
                </c:pt>
                <c:pt idx="8621">
                  <c:v>1.5409702979200002E-4</c:v>
                </c:pt>
                <c:pt idx="8622">
                  <c:v>1.5095154182809999E-4</c:v>
                </c:pt>
                <c:pt idx="8623">
                  <c:v>2.080820323218E-4</c:v>
                </c:pt>
                <c:pt idx="8624">
                  <c:v>2.3020395237840002E-4</c:v>
                </c:pt>
                <c:pt idx="8625">
                  <c:v>2.0064993910040002E-4</c:v>
                </c:pt>
                <c:pt idx="8626">
                  <c:v>1.6895234470400001E-4</c:v>
                </c:pt>
                <c:pt idx="8627">
                  <c:v>1.236881417225E-4</c:v>
                </c:pt>
                <c:pt idx="8628">
                  <c:v>7.9212409122000004E-5</c:v>
                </c:pt>
                <c:pt idx="8629">
                  <c:v>1.043242808104E-4</c:v>
                </c:pt>
                <c:pt idx="8630">
                  <c:v>1.5436332757279999E-4</c:v>
                </c:pt>
                <c:pt idx="8631">
                  <c:v>1.5179306087760003E-4</c:v>
                </c:pt>
                <c:pt idx="8632">
                  <c:v>1.7885153285999999E-4</c:v>
                </c:pt>
                <c:pt idx="8633">
                  <c:v>2.5195087964529999E-4</c:v>
                </c:pt>
                <c:pt idx="8634">
                  <c:v>2.5537601514579995E-4</c:v>
                </c:pt>
                <c:pt idx="8635">
                  <c:v>2.1324092675179999E-4</c:v>
                </c:pt>
                <c:pt idx="8636">
                  <c:v>1.965082377204E-4</c:v>
                </c:pt>
                <c:pt idx="8637">
                  <c:v>1.9158459988840001E-4</c:v>
                </c:pt>
                <c:pt idx="8638">
                  <c:v>1.9906396238409998E-4</c:v>
                </c:pt>
                <c:pt idx="8639">
                  <c:v>2.0669345972699999E-4</c:v>
                </c:pt>
                <c:pt idx="8640">
                  <c:v>1.8465371017430002E-4</c:v>
                </c:pt>
                <c:pt idx="8641">
                  <c:v>1.4152840916400002E-4</c:v>
                </c:pt>
                <c:pt idx="8642">
                  <c:v>1.2679984379790002E-4</c:v>
                </c:pt>
                <c:pt idx="8643">
                  <c:v>1.805366587241E-4</c:v>
                </c:pt>
                <c:pt idx="8644">
                  <c:v>2.4336277529479996E-4</c:v>
                </c:pt>
                <c:pt idx="8645">
                  <c:v>2.1860004187249999E-4</c:v>
                </c:pt>
                <c:pt idx="8646">
                  <c:v>1.4948849801519999E-4</c:v>
                </c:pt>
                <c:pt idx="8647">
                  <c:v>1.42969206567E-4</c:v>
                </c:pt>
                <c:pt idx="8648">
                  <c:v>1.4814847407639998E-4</c:v>
                </c:pt>
                <c:pt idx="8649">
                  <c:v>1.4646115654680001E-4</c:v>
                </c:pt>
                <c:pt idx="8650">
                  <c:v>2.1673649737520003E-4</c:v>
                </c:pt>
                <c:pt idx="8651">
                  <c:v>2.3694835731060003E-4</c:v>
                </c:pt>
                <c:pt idx="8652">
                  <c:v>1.5662083318920001E-4</c:v>
                </c:pt>
                <c:pt idx="8653">
                  <c:v>1.2371858942400002E-4</c:v>
                </c:pt>
                <c:pt idx="8654">
                  <c:v>1.5000572893139998E-4</c:v>
                </c:pt>
                <c:pt idx="8655">
                  <c:v>1.7243984239679997E-4</c:v>
                </c:pt>
                <c:pt idx="8656">
                  <c:v>1.6360464634179999E-4</c:v>
                </c:pt>
                <c:pt idx="8657">
                  <c:v>1.6190931081500002E-4</c:v>
                </c:pt>
                <c:pt idx="8658">
                  <c:v>1.7833703870220001E-4</c:v>
                </c:pt>
                <c:pt idx="8659">
                  <c:v>1.53706319769E-4</c:v>
                </c:pt>
                <c:pt idx="8660">
                  <c:v>1.2328526309129999E-4</c:v>
                </c:pt>
                <c:pt idx="8661">
                  <c:v>1.2255691617049999E-4</c:v>
                </c:pt>
                <c:pt idx="8662">
                  <c:v>1.5087279188160001E-4</c:v>
                </c:pt>
                <c:pt idx="8663">
                  <c:v>1.6906433743400001E-4</c:v>
                </c:pt>
                <c:pt idx="8664">
                  <c:v>1.328861673069E-4</c:v>
                </c:pt>
                <c:pt idx="8665">
                  <c:v>1.5132576091860003E-4</c:v>
                </c:pt>
                <c:pt idx="8666">
                  <c:v>2.2697034357060003E-4</c:v>
                </c:pt>
                <c:pt idx="8667">
                  <c:v>2.1026348982259999E-4</c:v>
                </c:pt>
                <c:pt idx="8668">
                  <c:v>1.5329185085239999E-4</c:v>
                </c:pt>
                <c:pt idx="8669">
                  <c:v>1.5413162637250002E-4</c:v>
                </c:pt>
                <c:pt idx="8670">
                  <c:v>1.3501314703800001E-4</c:v>
                </c:pt>
                <c:pt idx="8671">
                  <c:v>8.2653646936700008E-5</c:v>
                </c:pt>
                <c:pt idx="8672">
                  <c:v>5.8300554204999994E-5</c:v>
                </c:pt>
                <c:pt idx="8673">
                  <c:v>5.222009801200001E-5</c:v>
                </c:pt>
                <c:pt idx="8674">
                  <c:v>9.1802607464699988E-5</c:v>
                </c:pt>
                <c:pt idx="8675">
                  <c:v>1.4874442164879997E-4</c:v>
                </c:pt>
                <c:pt idx="8676">
                  <c:v>1.4691999435000001E-4</c:v>
                </c:pt>
                <c:pt idx="8677">
                  <c:v>1.285237689272E-4</c:v>
                </c:pt>
                <c:pt idx="8678">
                  <c:v>1.1501945407799999E-4</c:v>
                </c:pt>
                <c:pt idx="8679">
                  <c:v>1.1579509038739998E-4</c:v>
                </c:pt>
                <c:pt idx="8680">
                  <c:v>1.2474857090600001E-4</c:v>
                </c:pt>
                <c:pt idx="8681">
                  <c:v>8.9234434071300002E-5</c:v>
                </c:pt>
                <c:pt idx="8682">
                  <c:v>7.804544754580001E-5</c:v>
                </c:pt>
                <c:pt idx="8683">
                  <c:v>1.3955190234659997E-4</c:v>
                </c:pt>
                <c:pt idx="8684">
                  <c:v>2.0258055097200001E-4</c:v>
                </c:pt>
                <c:pt idx="8685">
                  <c:v>2.0822541461279999E-4</c:v>
                </c:pt>
                <c:pt idx="8686">
                  <c:v>1.75274104096E-4</c:v>
                </c:pt>
                <c:pt idx="8687">
                  <c:v>1.6963429895999998E-4</c:v>
                </c:pt>
                <c:pt idx="8688">
                  <c:v>1.6938006526560001E-4</c:v>
                </c:pt>
                <c:pt idx="8689">
                  <c:v>1.421506842184E-4</c:v>
                </c:pt>
                <c:pt idx="8690">
                  <c:v>1.244086940418E-4</c:v>
                </c:pt>
                <c:pt idx="8691">
                  <c:v>1.2536551682520002E-4</c:v>
                </c:pt>
                <c:pt idx="8692">
                  <c:v>1.3234375452059999E-4</c:v>
                </c:pt>
                <c:pt idx="8693">
                  <c:v>1.1840335416E-4</c:v>
                </c:pt>
                <c:pt idx="8694">
                  <c:v>8.7994205378799997E-5</c:v>
                </c:pt>
                <c:pt idx="8695">
                  <c:v>8.8607039924999993E-5</c:v>
                </c:pt>
                <c:pt idx="8696">
                  <c:v>1.1487503337839999E-4</c:v>
                </c:pt>
                <c:pt idx="8697">
                  <c:v>1.2515651727840001E-4</c:v>
                </c:pt>
                <c:pt idx="8698">
                  <c:v>1.3648836424599999E-4</c:v>
                </c:pt>
                <c:pt idx="8699">
                  <c:v>1.6189957045979999E-4</c:v>
                </c:pt>
                <c:pt idx="8700">
                  <c:v>1.58908068123E-4</c:v>
                </c:pt>
                <c:pt idx="8701">
                  <c:v>1.607106677068E-4</c:v>
                </c:pt>
                <c:pt idx="8702">
                  <c:v>1.7234875368479999E-4</c:v>
                </c:pt>
                <c:pt idx="8703">
                  <c:v>1.4979363839759998E-4</c:v>
                </c:pt>
                <c:pt idx="8704">
                  <c:v>1.4630328312719999E-4</c:v>
                </c:pt>
                <c:pt idx="8705">
                  <c:v>1.486351665184E-4</c:v>
                </c:pt>
                <c:pt idx="8706">
                  <c:v>1.3104411967449999E-4</c:v>
                </c:pt>
                <c:pt idx="8707">
                  <c:v>1.341986232656E-4</c:v>
                </c:pt>
                <c:pt idx="8708">
                  <c:v>1.3373144617540001E-4</c:v>
                </c:pt>
                <c:pt idx="8709">
                  <c:v>1.2879995913609999E-4</c:v>
                </c:pt>
                <c:pt idx="8710">
                  <c:v>1.2296590191360001E-4</c:v>
                </c:pt>
                <c:pt idx="8711">
                  <c:v>1.1032588368E-4</c:v>
                </c:pt>
                <c:pt idx="8712">
                  <c:v>1.3055713252409999E-4</c:v>
                </c:pt>
                <c:pt idx="8713">
                  <c:v>1.5397691465360002E-4</c:v>
                </c:pt>
                <c:pt idx="8714">
                  <c:v>1.32365769764E-4</c:v>
                </c:pt>
                <c:pt idx="8715">
                  <c:v>1.0422833212199999E-4</c:v>
                </c:pt>
                <c:pt idx="8716">
                  <c:v>1.3484425954500001E-4</c:v>
                </c:pt>
                <c:pt idx="8717">
                  <c:v>1.8706515587620001E-4</c:v>
                </c:pt>
                <c:pt idx="8718">
                  <c:v>1.6688430791839999E-4</c:v>
                </c:pt>
                <c:pt idx="8719">
                  <c:v>1.2567284496479999E-4</c:v>
                </c:pt>
                <c:pt idx="8720">
                  <c:v>1.1961764022159999E-4</c:v>
                </c:pt>
                <c:pt idx="8721">
                  <c:v>1.0301528505630002E-4</c:v>
                </c:pt>
                <c:pt idx="8722">
                  <c:v>1.0214021110679999E-4</c:v>
                </c:pt>
                <c:pt idx="8723">
                  <c:v>1.185886855736E-4</c:v>
                </c:pt>
                <c:pt idx="8724">
                  <c:v>1.207936023469E-4</c:v>
                </c:pt>
                <c:pt idx="8725">
                  <c:v>1.3667586645959998E-4</c:v>
                </c:pt>
                <c:pt idx="8726">
                  <c:v>1.532900658816E-4</c:v>
                </c:pt>
                <c:pt idx="8727">
                  <c:v>1.8808577213150001E-4</c:v>
                </c:pt>
                <c:pt idx="8728">
                  <c:v>2.243295231333E-4</c:v>
                </c:pt>
                <c:pt idx="8729">
                  <c:v>1.8669468143970002E-4</c:v>
                </c:pt>
                <c:pt idx="8730">
                  <c:v>1.5844967292999999E-4</c:v>
                </c:pt>
                <c:pt idx="8731">
                  <c:v>1.7015154211380004E-4</c:v>
                </c:pt>
                <c:pt idx="8732">
                  <c:v>1.37003458293E-4</c:v>
                </c:pt>
                <c:pt idx="8733">
                  <c:v>1.2323407636159999E-4</c:v>
                </c:pt>
                <c:pt idx="8734">
                  <c:v>1.7064559427490002E-4</c:v>
                </c:pt>
                <c:pt idx="8735">
                  <c:v>2.1830221503180001E-4</c:v>
                </c:pt>
                <c:pt idx="8736">
                  <c:v>2.3869632882810002E-4</c:v>
                </c:pt>
                <c:pt idx="8737">
                  <c:v>2.2017632064120002E-4</c:v>
                </c:pt>
                <c:pt idx="8738">
                  <c:v>2.1349383642719997E-4</c:v>
                </c:pt>
                <c:pt idx="8739">
                  <c:v>2.2151603472320001E-4</c:v>
                </c:pt>
                <c:pt idx="8740">
                  <c:v>1.673531010888E-4</c:v>
                </c:pt>
                <c:pt idx="8741">
                  <c:v>1.2648977566319999E-4</c:v>
                </c:pt>
                <c:pt idx="8742">
                  <c:v>1.5910549377950002E-4</c:v>
                </c:pt>
                <c:pt idx="8743">
                  <c:v>1.9592467438720002E-4</c:v>
                </c:pt>
                <c:pt idx="8744">
                  <c:v>2.3851655300759998E-4</c:v>
                </c:pt>
                <c:pt idx="8745">
                  <c:v>2.4975936101199998E-4</c:v>
                </c:pt>
                <c:pt idx="8746">
                  <c:v>2.0064775352250002E-4</c:v>
                </c:pt>
                <c:pt idx="8747">
                  <c:v>1.6056986090039999E-4</c:v>
                </c:pt>
                <c:pt idx="8748">
                  <c:v>1.018036708845E-4</c:v>
                </c:pt>
                <c:pt idx="8749">
                  <c:v>6.703455966570001E-5</c:v>
                </c:pt>
                <c:pt idx="8750">
                  <c:v>1.0320108648E-4</c:v>
                </c:pt>
                <c:pt idx="8751">
                  <c:v>9.5872220432999998E-5</c:v>
                </c:pt>
                <c:pt idx="8752">
                  <c:v>1.1418970878699999E-4</c:v>
                </c:pt>
                <c:pt idx="8753">
                  <c:v>1.9569490950699999E-4</c:v>
                </c:pt>
                <c:pt idx="8754">
                  <c:v>2.0627888170250003E-4</c:v>
                </c:pt>
                <c:pt idx="8755">
                  <c:v>1.86883139322E-4</c:v>
                </c:pt>
                <c:pt idx="8756">
                  <c:v>2.034247054224E-4</c:v>
                </c:pt>
                <c:pt idx="8757">
                  <c:v>2.4856379011939996E-4</c:v>
                </c:pt>
                <c:pt idx="8758">
                  <c:v>2.7570189899E-4</c:v>
                </c:pt>
                <c:pt idx="8759">
                  <c:v>2.5241439451320001E-4</c:v>
                </c:pt>
                <c:pt idx="8760">
                  <c:v>2.328816413719E-4</c:v>
                </c:pt>
                <c:pt idx="8761">
                  <c:v>2.2272535110060002E-4</c:v>
                </c:pt>
                <c:pt idx="8762">
                  <c:v>2.2443157937419999E-4</c:v>
                </c:pt>
                <c:pt idx="8763">
                  <c:v>2.2618485041129999E-4</c:v>
                </c:pt>
                <c:pt idx="8764">
                  <c:v>2.435811573888E-4</c:v>
                </c:pt>
                <c:pt idx="8765">
                  <c:v>3.0100763964540001E-4</c:v>
                </c:pt>
                <c:pt idx="8766">
                  <c:v>2.6383122542000001E-4</c:v>
                </c:pt>
                <c:pt idx="8767">
                  <c:v>1.853835694376E-4</c:v>
                </c:pt>
                <c:pt idx="8768">
                  <c:v>2.2062407029740003E-4</c:v>
                </c:pt>
                <c:pt idx="8769">
                  <c:v>2.599877151388E-4</c:v>
                </c:pt>
                <c:pt idx="8770">
                  <c:v>2.0568295701360001E-4</c:v>
                </c:pt>
                <c:pt idx="8771">
                  <c:v>1.45724920803E-4</c:v>
                </c:pt>
                <c:pt idx="8772">
                  <c:v>1.785552410598E-4</c:v>
                </c:pt>
                <c:pt idx="8773">
                  <c:v>2.210886295282E-4</c:v>
                </c:pt>
                <c:pt idx="8774">
                  <c:v>2.192654934855E-4</c:v>
                </c:pt>
                <c:pt idx="8775">
                  <c:v>2.4737893542479999E-4</c:v>
                </c:pt>
                <c:pt idx="8776">
                  <c:v>2.4293804737020002E-4</c:v>
                </c:pt>
                <c:pt idx="8777">
                  <c:v>1.8522685316449999E-4</c:v>
                </c:pt>
                <c:pt idx="8778">
                  <c:v>1.5423810627680001E-4</c:v>
                </c:pt>
                <c:pt idx="8779">
                  <c:v>1.6347813621300002E-4</c:v>
                </c:pt>
                <c:pt idx="8780">
                  <c:v>1.8087184691599999E-4</c:v>
                </c:pt>
                <c:pt idx="8781">
                  <c:v>1.5802077281120002E-4</c:v>
                </c:pt>
                <c:pt idx="8782">
                  <c:v>1.2860995208880001E-4</c:v>
                </c:pt>
                <c:pt idx="8783">
                  <c:v>1.055502484554E-4</c:v>
                </c:pt>
                <c:pt idx="8784">
                  <c:v>8.8252354733399984E-5</c:v>
                </c:pt>
                <c:pt idx="8785">
                  <c:v>1.27088502375E-4</c:v>
                </c:pt>
                <c:pt idx="8786">
                  <c:v>1.6080556868999999E-4</c:v>
                </c:pt>
                <c:pt idx="8787">
                  <c:v>1.748107304022E-4</c:v>
                </c:pt>
                <c:pt idx="8788">
                  <c:v>2.1628064032959998E-4</c:v>
                </c:pt>
                <c:pt idx="8789">
                  <c:v>2.38015001221E-4</c:v>
                </c:pt>
                <c:pt idx="8790">
                  <c:v>2.2471119658210001E-4</c:v>
                </c:pt>
                <c:pt idx="8791">
                  <c:v>1.9335715379279999E-4</c:v>
                </c:pt>
                <c:pt idx="8792">
                  <c:v>1.587380567887E-4</c:v>
                </c:pt>
                <c:pt idx="8793">
                  <c:v>1.5258980218249999E-4</c:v>
                </c:pt>
                <c:pt idx="8794">
                  <c:v>1.7543077556880001E-4</c:v>
                </c:pt>
                <c:pt idx="8795">
                  <c:v>1.9936374969740001E-4</c:v>
                </c:pt>
                <c:pt idx="8796">
                  <c:v>1.8010388908899999E-4</c:v>
                </c:pt>
                <c:pt idx="8797">
                  <c:v>1.181219828616E-4</c:v>
                </c:pt>
                <c:pt idx="8798">
                  <c:v>1.1163011745100002E-4</c:v>
                </c:pt>
                <c:pt idx="8799">
                  <c:v>1.8046005912900003E-4</c:v>
                </c:pt>
                <c:pt idx="8800">
                  <c:v>2.10114706185E-4</c:v>
                </c:pt>
                <c:pt idx="8801">
                  <c:v>1.990405010877E-4</c:v>
                </c:pt>
                <c:pt idx="8802">
                  <c:v>2.1912944043650002E-4</c:v>
                </c:pt>
                <c:pt idx="8803">
                  <c:v>2.2787672221540002E-4</c:v>
                </c:pt>
                <c:pt idx="8804">
                  <c:v>1.8501017648750001E-4</c:v>
                </c:pt>
                <c:pt idx="8805">
                  <c:v>1.4926550647939997E-4</c:v>
                </c:pt>
                <c:pt idx="8806">
                  <c:v>1.610143694172E-4</c:v>
                </c:pt>
                <c:pt idx="8807">
                  <c:v>1.6084332159519999E-4</c:v>
                </c:pt>
                <c:pt idx="8808">
                  <c:v>1.3877421932209999E-4</c:v>
                </c:pt>
                <c:pt idx="8809">
                  <c:v>1.5156615870299999E-4</c:v>
                </c:pt>
                <c:pt idx="8810">
                  <c:v>1.7487506780009999E-4</c:v>
                </c:pt>
                <c:pt idx="8811">
                  <c:v>1.8580214352760001E-4</c:v>
                </c:pt>
                <c:pt idx="8812">
                  <c:v>1.907121658299E-4</c:v>
                </c:pt>
                <c:pt idx="8813">
                  <c:v>1.8192014255589999E-4</c:v>
                </c:pt>
                <c:pt idx="8814">
                  <c:v>1.618448617854E-4</c:v>
                </c:pt>
                <c:pt idx="8815">
                  <c:v>1.597587235614E-4</c:v>
                </c:pt>
                <c:pt idx="8816">
                  <c:v>1.712868364264E-4</c:v>
                </c:pt>
                <c:pt idx="8817">
                  <c:v>1.3869006951679999E-4</c:v>
                </c:pt>
                <c:pt idx="8818">
                  <c:v>1.4875721845499998E-4</c:v>
                </c:pt>
                <c:pt idx="8819">
                  <c:v>2.1568055817260001E-4</c:v>
                </c:pt>
                <c:pt idx="8820">
                  <c:v>1.8275218912739999E-4</c:v>
                </c:pt>
                <c:pt idx="8821">
                  <c:v>1.3561696336779997E-4</c:v>
                </c:pt>
                <c:pt idx="8822">
                  <c:v>1.6670631041E-4</c:v>
                </c:pt>
                <c:pt idx="8823">
                  <c:v>1.558324201002E-4</c:v>
                </c:pt>
                <c:pt idx="8824">
                  <c:v>9.8807831632799996E-5</c:v>
                </c:pt>
                <c:pt idx="8825">
                  <c:v>1.136601883089E-4</c:v>
                </c:pt>
                <c:pt idx="8826">
                  <c:v>1.8613440442439999E-4</c:v>
                </c:pt>
                <c:pt idx="8827">
                  <c:v>1.9735307041589999E-4</c:v>
                </c:pt>
                <c:pt idx="8828">
                  <c:v>1.7818978825440002E-4</c:v>
                </c:pt>
                <c:pt idx="8829">
                  <c:v>1.898148439684E-4</c:v>
                </c:pt>
                <c:pt idx="8830">
                  <c:v>1.985761809262E-4</c:v>
                </c:pt>
                <c:pt idx="8831">
                  <c:v>1.7079641489479999E-4</c:v>
                </c:pt>
                <c:pt idx="8832">
                  <c:v>1.063519700826E-4</c:v>
                </c:pt>
                <c:pt idx="8833">
                  <c:v>7.9896648553200004E-5</c:v>
                </c:pt>
                <c:pt idx="8834">
                  <c:v>7.9092120045600001E-5</c:v>
                </c:pt>
                <c:pt idx="8835">
                  <c:v>7.9908368078700001E-5</c:v>
                </c:pt>
                <c:pt idx="8836">
                  <c:v>1.0353293213699999E-4</c:v>
                </c:pt>
                <c:pt idx="8837">
                  <c:v>8.9750482144399993E-5</c:v>
                </c:pt>
                <c:pt idx="8838">
                  <c:v>6.9661521347000004E-5</c:v>
                </c:pt>
                <c:pt idx="8839">
                  <c:v>8.8106956401600006E-5</c:v>
                </c:pt>
                <c:pt idx="8840">
                  <c:v>1.3188623790869999E-4</c:v>
                </c:pt>
                <c:pt idx="8841">
                  <c:v>1.8969248685149999E-4</c:v>
                </c:pt>
                <c:pt idx="8842">
                  <c:v>2.2055694310879999E-4</c:v>
                </c:pt>
                <c:pt idx="8843">
                  <c:v>2.2464534153599999E-4</c:v>
                </c:pt>
                <c:pt idx="8844">
                  <c:v>1.7507145274019999E-4</c:v>
                </c:pt>
                <c:pt idx="8845">
                  <c:v>1.1779217374319999E-4</c:v>
                </c:pt>
                <c:pt idx="8846">
                  <c:v>1.5417278659550003E-4</c:v>
                </c:pt>
                <c:pt idx="8847">
                  <c:v>1.9519141710309999E-4</c:v>
                </c:pt>
                <c:pt idx="8848">
                  <c:v>1.631438767746E-4</c:v>
                </c:pt>
                <c:pt idx="8849">
                  <c:v>1.3212394151759999E-4</c:v>
                </c:pt>
                <c:pt idx="8850">
                  <c:v>1.4342426102159999E-4</c:v>
                </c:pt>
                <c:pt idx="8851">
                  <c:v>1.7353369652460001E-4</c:v>
                </c:pt>
                <c:pt idx="8852">
                  <c:v>2.006792602398E-4</c:v>
                </c:pt>
                <c:pt idx="8853">
                  <c:v>2.0177902714319998E-4</c:v>
                </c:pt>
                <c:pt idx="8854">
                  <c:v>1.7409578335949999E-4</c:v>
                </c:pt>
                <c:pt idx="8855">
                  <c:v>1.464270487491E-4</c:v>
                </c:pt>
                <c:pt idx="8856">
                  <c:v>1.3849804029599999E-4</c:v>
                </c:pt>
                <c:pt idx="8857">
                  <c:v>1.5575489967720001E-4</c:v>
                </c:pt>
                <c:pt idx="8858">
                  <c:v>1.737554013952E-4</c:v>
                </c:pt>
                <c:pt idx="8859">
                  <c:v>1.921713443454E-4</c:v>
                </c:pt>
                <c:pt idx="8860">
                  <c:v>2.2747929372419999E-4</c:v>
                </c:pt>
                <c:pt idx="8861">
                  <c:v>2.3264802830519999E-4</c:v>
                </c:pt>
                <c:pt idx="8862">
                  <c:v>1.8319604660099999E-4</c:v>
                </c:pt>
                <c:pt idx="8863">
                  <c:v>1.394944995955E-4</c:v>
                </c:pt>
                <c:pt idx="8864">
                  <c:v>1.6225087922999999E-4</c:v>
                </c:pt>
                <c:pt idx="8865">
                  <c:v>1.973306405203E-4</c:v>
                </c:pt>
                <c:pt idx="8866">
                  <c:v>1.879539108816E-4</c:v>
                </c:pt>
                <c:pt idx="8867">
                  <c:v>1.69514292639E-4</c:v>
                </c:pt>
                <c:pt idx="8868">
                  <c:v>1.4030789090819999E-4</c:v>
                </c:pt>
                <c:pt idx="8869">
                  <c:v>1.2375698489279998E-4</c:v>
                </c:pt>
                <c:pt idx="8870">
                  <c:v>1.3610178963529998E-4</c:v>
                </c:pt>
                <c:pt idx="8871">
                  <c:v>1.4393006532350001E-4</c:v>
                </c:pt>
                <c:pt idx="8872">
                  <c:v>1.5657487612799999E-4</c:v>
                </c:pt>
                <c:pt idx="8873">
                  <c:v>1.4799932713279999E-4</c:v>
                </c:pt>
                <c:pt idx="8874">
                  <c:v>1.2900650984409999E-4</c:v>
                </c:pt>
                <c:pt idx="8875">
                  <c:v>1.3307463298760001E-4</c:v>
                </c:pt>
                <c:pt idx="8876">
                  <c:v>1.4388551965079999E-4</c:v>
                </c:pt>
                <c:pt idx="8877">
                  <c:v>1.9939585029500002E-4</c:v>
                </c:pt>
                <c:pt idx="8878">
                  <c:v>2.345604851401E-4</c:v>
                </c:pt>
                <c:pt idx="8879">
                  <c:v>1.5263492813139999E-4</c:v>
                </c:pt>
                <c:pt idx="8880">
                  <c:v>8.2908112678199995E-5</c:v>
                </c:pt>
                <c:pt idx="8881">
                  <c:v>1.1117993159459999E-4</c:v>
                </c:pt>
                <c:pt idx="8882">
                  <c:v>1.49804370398E-4</c:v>
                </c:pt>
                <c:pt idx="8883">
                  <c:v>1.783911441756E-4</c:v>
                </c:pt>
                <c:pt idx="8884">
                  <c:v>2.147815208199E-4</c:v>
                </c:pt>
                <c:pt idx="8885">
                  <c:v>2.2624512999900001E-4</c:v>
                </c:pt>
                <c:pt idx="8886">
                  <c:v>1.9005992480639999E-4</c:v>
                </c:pt>
                <c:pt idx="8887">
                  <c:v>1.3159327345710001E-4</c:v>
                </c:pt>
                <c:pt idx="8888">
                  <c:v>1.3092550017600001E-4</c:v>
                </c:pt>
                <c:pt idx="8889">
                  <c:v>1.766549629472E-4</c:v>
                </c:pt>
                <c:pt idx="8890">
                  <c:v>1.7722176774720002E-4</c:v>
                </c:pt>
                <c:pt idx="8891">
                  <c:v>1.651952640276E-4</c:v>
                </c:pt>
                <c:pt idx="8892">
                  <c:v>1.7757804783320001E-4</c:v>
                </c:pt>
                <c:pt idx="8893">
                  <c:v>1.760254536704E-4</c:v>
                </c:pt>
                <c:pt idx="8894">
                  <c:v>1.7150793595000001E-4</c:v>
                </c:pt>
                <c:pt idx="8895">
                  <c:v>1.5888311619459999E-4</c:v>
                </c:pt>
                <c:pt idx="8896">
                  <c:v>1.475157988366E-4</c:v>
                </c:pt>
                <c:pt idx="8897">
                  <c:v>1.8156190010550001E-4</c:v>
                </c:pt>
                <c:pt idx="8898">
                  <c:v>1.9948396404090001E-4</c:v>
                </c:pt>
                <c:pt idx="8899">
                  <c:v>1.686119513975E-4</c:v>
                </c:pt>
                <c:pt idx="8900">
                  <c:v>1.635746499506E-4</c:v>
                </c:pt>
                <c:pt idx="8901">
                  <c:v>1.9462448620139998E-4</c:v>
                </c:pt>
                <c:pt idx="8902">
                  <c:v>2.1321434737999999E-4</c:v>
                </c:pt>
                <c:pt idx="8903">
                  <c:v>1.742292444197E-4</c:v>
                </c:pt>
                <c:pt idx="8904">
                  <c:v>1.4005461067E-4</c:v>
                </c:pt>
                <c:pt idx="8905">
                  <c:v>2.0453449489549999E-4</c:v>
                </c:pt>
                <c:pt idx="8906">
                  <c:v>2.2909136044649999E-4</c:v>
                </c:pt>
                <c:pt idx="8907">
                  <c:v>1.63477832778E-4</c:v>
                </c:pt>
                <c:pt idx="8908">
                  <c:v>1.8797856957900001E-4</c:v>
                </c:pt>
                <c:pt idx="8909">
                  <c:v>2.3616274503359999E-4</c:v>
                </c:pt>
                <c:pt idx="8910">
                  <c:v>2.0306198694200001E-4</c:v>
                </c:pt>
                <c:pt idx="8911">
                  <c:v>2.1997262971530001E-4</c:v>
                </c:pt>
                <c:pt idx="8912">
                  <c:v>2.7123319594199999E-4</c:v>
                </c:pt>
                <c:pt idx="8913">
                  <c:v>2.513301123255E-4</c:v>
                </c:pt>
                <c:pt idx="8914">
                  <c:v>2.087597695181E-4</c:v>
                </c:pt>
                <c:pt idx="8915">
                  <c:v>2.2685314513589999E-4</c:v>
                </c:pt>
                <c:pt idx="8916">
                  <c:v>3.0387226091760003E-4</c:v>
                </c:pt>
                <c:pt idx="8917">
                  <c:v>3.0474078589500002E-4</c:v>
                </c:pt>
                <c:pt idx="8918">
                  <c:v>2.4115407286500002E-4</c:v>
                </c:pt>
                <c:pt idx="8919">
                  <c:v>2.295224059122E-4</c:v>
                </c:pt>
                <c:pt idx="8920">
                  <c:v>2.0409137533290001E-4</c:v>
                </c:pt>
                <c:pt idx="8921">
                  <c:v>1.8545040336800001E-4</c:v>
                </c:pt>
                <c:pt idx="8922">
                  <c:v>2.2023498291759999E-4</c:v>
                </c:pt>
                <c:pt idx="8923">
                  <c:v>2.47808805746E-4</c:v>
                </c:pt>
                <c:pt idx="8924">
                  <c:v>2.5305898448600001E-4</c:v>
                </c:pt>
                <c:pt idx="8925">
                  <c:v>2.2415658805800001E-4</c:v>
                </c:pt>
                <c:pt idx="8926">
                  <c:v>2.3686288836659999E-4</c:v>
                </c:pt>
                <c:pt idx="8927">
                  <c:v>2.7617929557570002E-4</c:v>
                </c:pt>
                <c:pt idx="8928">
                  <c:v>2.4786750959620001E-4</c:v>
                </c:pt>
                <c:pt idx="8929">
                  <c:v>2.5962510948800003E-4</c:v>
                </c:pt>
                <c:pt idx="8930">
                  <c:v>3.0554350063380001E-4</c:v>
                </c:pt>
                <c:pt idx="8931">
                  <c:v>2.635689835988E-4</c:v>
                </c:pt>
                <c:pt idx="8932">
                  <c:v>1.750137534585E-4</c:v>
                </c:pt>
                <c:pt idx="8933">
                  <c:v>1.4348985303E-4</c:v>
                </c:pt>
                <c:pt idx="8934">
                  <c:v>2.0457115584760001E-4</c:v>
                </c:pt>
                <c:pt idx="8935">
                  <c:v>2.7334736255789995E-4</c:v>
                </c:pt>
                <c:pt idx="8936">
                  <c:v>2.7495128201010001E-4</c:v>
                </c:pt>
                <c:pt idx="8937">
                  <c:v>2.409164392464E-4</c:v>
                </c:pt>
                <c:pt idx="8938">
                  <c:v>2.289032236465E-4</c:v>
                </c:pt>
                <c:pt idx="8939">
                  <c:v>2.4951902024890002E-4</c:v>
                </c:pt>
                <c:pt idx="8940">
                  <c:v>2.5002608194199999E-4</c:v>
                </c:pt>
                <c:pt idx="8941">
                  <c:v>2.1713426310400002E-4</c:v>
                </c:pt>
                <c:pt idx="8942">
                  <c:v>2.0292203379250001E-4</c:v>
                </c:pt>
                <c:pt idx="8943">
                  <c:v>2.0550577784399999E-4</c:v>
                </c:pt>
                <c:pt idx="8944">
                  <c:v>1.7654957856139998E-4</c:v>
                </c:pt>
                <c:pt idx="8945">
                  <c:v>1.499972516636E-4</c:v>
                </c:pt>
                <c:pt idx="8946">
                  <c:v>1.991552371515E-4</c:v>
                </c:pt>
                <c:pt idx="8947">
                  <c:v>2.7633980648429998E-4</c:v>
                </c:pt>
                <c:pt idx="8948">
                  <c:v>2.9089619250140003E-4</c:v>
                </c:pt>
                <c:pt idx="8949">
                  <c:v>2.480660974041E-4</c:v>
                </c:pt>
                <c:pt idx="8950">
                  <c:v>2.091617167504E-4</c:v>
                </c:pt>
                <c:pt idx="8951">
                  <c:v>2.0252223100619999E-4</c:v>
                </c:pt>
                <c:pt idx="8952">
                  <c:v>1.8694845058610002E-4</c:v>
                </c:pt>
                <c:pt idx="8953">
                  <c:v>1.707325268584E-4</c:v>
                </c:pt>
                <c:pt idx="8954">
                  <c:v>1.8216408440070001E-4</c:v>
                </c:pt>
                <c:pt idx="8955">
                  <c:v>1.807593086181E-4</c:v>
                </c:pt>
                <c:pt idx="8956">
                  <c:v>2.0955799560850002E-4</c:v>
                </c:pt>
                <c:pt idx="8957">
                  <c:v>2.671120588185E-4</c:v>
                </c:pt>
                <c:pt idx="8958">
                  <c:v>2.5128123587460003E-4</c:v>
                </c:pt>
                <c:pt idx="8959">
                  <c:v>2.0584264648860001E-4</c:v>
                </c:pt>
                <c:pt idx="8960">
                  <c:v>2.0885380144920003E-4</c:v>
                </c:pt>
                <c:pt idx="8961">
                  <c:v>2.5192244700349999E-4</c:v>
                </c:pt>
                <c:pt idx="8962">
                  <c:v>2.5849333207169999E-4</c:v>
                </c:pt>
                <c:pt idx="8963">
                  <c:v>1.952771023224E-4</c:v>
                </c:pt>
                <c:pt idx="8964">
                  <c:v>1.8391446981079999E-4</c:v>
                </c:pt>
                <c:pt idx="8965">
                  <c:v>2.3159546640119999E-4</c:v>
                </c:pt>
                <c:pt idx="8966">
                  <c:v>2.6819969477579999E-4</c:v>
                </c:pt>
                <c:pt idx="8967">
                  <c:v>2.7879847533449997E-4</c:v>
                </c:pt>
                <c:pt idx="8968">
                  <c:v>2.2283851595600001E-4</c:v>
                </c:pt>
                <c:pt idx="8969">
                  <c:v>2.0294272929259998E-4</c:v>
                </c:pt>
                <c:pt idx="8970">
                  <c:v>2.5395502456659999E-4</c:v>
                </c:pt>
                <c:pt idx="8971">
                  <c:v>2.2915338790719999E-4</c:v>
                </c:pt>
                <c:pt idx="8972">
                  <c:v>1.9139872826879999E-4</c:v>
                </c:pt>
                <c:pt idx="8973">
                  <c:v>2.2333867932060003E-4</c:v>
                </c:pt>
                <c:pt idx="8974">
                  <c:v>2.5144670651499999E-4</c:v>
                </c:pt>
                <c:pt idx="8975">
                  <c:v>2.8662751598040003E-4</c:v>
                </c:pt>
                <c:pt idx="8976">
                  <c:v>3.2298003017150001E-4</c:v>
                </c:pt>
                <c:pt idx="8977">
                  <c:v>3.1019809855500002E-4</c:v>
                </c:pt>
                <c:pt idx="8978">
                  <c:v>2.8984902869719995E-4</c:v>
                </c:pt>
                <c:pt idx="8979">
                  <c:v>2.6831400870299998E-4</c:v>
                </c:pt>
                <c:pt idx="8980">
                  <c:v>2.4214235204939998E-4</c:v>
                </c:pt>
                <c:pt idx="8981">
                  <c:v>2.4320829962320002E-4</c:v>
                </c:pt>
                <c:pt idx="8982">
                  <c:v>2.3386053321479999E-4</c:v>
                </c:pt>
                <c:pt idx="8983">
                  <c:v>2.384165864127E-4</c:v>
                </c:pt>
                <c:pt idx="8984">
                  <c:v>2.8570264736169998E-4</c:v>
                </c:pt>
                <c:pt idx="8985">
                  <c:v>2.8786771100499997E-4</c:v>
                </c:pt>
                <c:pt idx="8986">
                  <c:v>2.484825766592E-4</c:v>
                </c:pt>
                <c:pt idx="8987">
                  <c:v>2.2161861244799998E-4</c:v>
                </c:pt>
                <c:pt idx="8988">
                  <c:v>1.9996303517500001E-4</c:v>
                </c:pt>
                <c:pt idx="8989">
                  <c:v>1.68603571852E-4</c:v>
                </c:pt>
                <c:pt idx="8990">
                  <c:v>1.29631541634E-4</c:v>
                </c:pt>
                <c:pt idx="8991">
                  <c:v>1.3490562317540001E-4</c:v>
                </c:pt>
                <c:pt idx="8992">
                  <c:v>1.712931560919E-4</c:v>
                </c:pt>
                <c:pt idx="8993">
                  <c:v>2.3038651695440001E-4</c:v>
                </c:pt>
                <c:pt idx="8994">
                  <c:v>3.1767870345959998E-4</c:v>
                </c:pt>
                <c:pt idx="8995">
                  <c:v>3.153455546712E-4</c:v>
                </c:pt>
                <c:pt idx="8996">
                  <c:v>2.7383507829259999E-4</c:v>
                </c:pt>
                <c:pt idx="8997">
                  <c:v>3.1084185982669998E-4</c:v>
                </c:pt>
                <c:pt idx="8998">
                  <c:v>3.2352020409599997E-4</c:v>
                </c:pt>
                <c:pt idx="8999">
                  <c:v>2.389500994664E-4</c:v>
                </c:pt>
                <c:pt idx="9000">
                  <c:v>1.4330899597760001E-4</c:v>
                </c:pt>
                <c:pt idx="9001">
                  <c:v>1.679034008799E-4</c:v>
                </c:pt>
                <c:pt idx="9002">
                  <c:v>2.3753522300019999E-4</c:v>
                </c:pt>
                <c:pt idx="9003">
                  <c:v>2.3203056523500001E-4</c:v>
                </c:pt>
                <c:pt idx="9004">
                  <c:v>2.611445597925E-4</c:v>
                </c:pt>
                <c:pt idx="9005">
                  <c:v>3.0541781568270003E-4</c:v>
                </c:pt>
                <c:pt idx="9006">
                  <c:v>2.7565830914099999E-4</c:v>
                </c:pt>
                <c:pt idx="9007">
                  <c:v>2.6929502288239998E-4</c:v>
                </c:pt>
                <c:pt idx="9008">
                  <c:v>2.9730917204850001E-4</c:v>
                </c:pt>
                <c:pt idx="9009">
                  <c:v>2.9223429961680001E-4</c:v>
                </c:pt>
                <c:pt idx="9010">
                  <c:v>2.6446604822820001E-4</c:v>
                </c:pt>
                <c:pt idx="9011">
                  <c:v>2.3686599718589999E-4</c:v>
                </c:pt>
                <c:pt idx="9012">
                  <c:v>2.2170380237369999E-4</c:v>
                </c:pt>
                <c:pt idx="9013">
                  <c:v>2.2033514599880001E-4</c:v>
                </c:pt>
                <c:pt idx="9014">
                  <c:v>2.2319304880320001E-4</c:v>
                </c:pt>
                <c:pt idx="9015">
                  <c:v>2.439893099016E-4</c:v>
                </c:pt>
                <c:pt idx="9016">
                  <c:v>2.7411424406399997E-4</c:v>
                </c:pt>
                <c:pt idx="9017">
                  <c:v>2.6708278795219999E-4</c:v>
                </c:pt>
                <c:pt idx="9018">
                  <c:v>2.2839477273240002E-4</c:v>
                </c:pt>
                <c:pt idx="9019">
                  <c:v>1.92564148266E-4</c:v>
                </c:pt>
                <c:pt idx="9020">
                  <c:v>1.9972144688480001E-4</c:v>
                </c:pt>
                <c:pt idx="9021">
                  <c:v>2.6348707757159999E-4</c:v>
                </c:pt>
                <c:pt idx="9022">
                  <c:v>2.9390083060400001E-4</c:v>
                </c:pt>
                <c:pt idx="9023">
                  <c:v>2.6774643883409999E-4</c:v>
                </c:pt>
                <c:pt idx="9024">
                  <c:v>2.5558354427359997E-4</c:v>
                </c:pt>
                <c:pt idx="9025">
                  <c:v>2.5082524676099996E-4</c:v>
                </c:pt>
                <c:pt idx="9026">
                  <c:v>2.8053986591610001E-4</c:v>
                </c:pt>
                <c:pt idx="9027">
                  <c:v>3.3895373259090002E-4</c:v>
                </c:pt>
                <c:pt idx="9028">
                  <c:v>3.1768238321760003E-4</c:v>
                </c:pt>
                <c:pt idx="9029">
                  <c:v>2.8932209590069998E-4</c:v>
                </c:pt>
                <c:pt idx="9030">
                  <c:v>2.9049103888199998E-4</c:v>
                </c:pt>
                <c:pt idx="9031">
                  <c:v>2.1783919628110002E-4</c:v>
                </c:pt>
                <c:pt idx="9032">
                  <c:v>1.869263756073E-4</c:v>
                </c:pt>
                <c:pt idx="9033">
                  <c:v>2.4411973832049998E-4</c:v>
                </c:pt>
                <c:pt idx="9034">
                  <c:v>2.6892524928059995E-4</c:v>
                </c:pt>
                <c:pt idx="9035">
                  <c:v>2.9974161559680001E-4</c:v>
                </c:pt>
                <c:pt idx="9036">
                  <c:v>3.4857281670280002E-4</c:v>
                </c:pt>
                <c:pt idx="9037">
                  <c:v>3.3662902405799997E-4</c:v>
                </c:pt>
                <c:pt idx="9038">
                  <c:v>2.9132260852120001E-4</c:v>
                </c:pt>
                <c:pt idx="9039">
                  <c:v>2.6297709558720001E-4</c:v>
                </c:pt>
                <c:pt idx="9040">
                  <c:v>2.4869671944E-4</c:v>
                </c:pt>
                <c:pt idx="9041">
                  <c:v>2.4355405571839999E-4</c:v>
                </c:pt>
                <c:pt idx="9042">
                  <c:v>2.3441093137499999E-4</c:v>
                </c:pt>
                <c:pt idx="9043">
                  <c:v>2.5298989306440001E-4</c:v>
                </c:pt>
                <c:pt idx="9044">
                  <c:v>3.0287693105669999E-4</c:v>
                </c:pt>
                <c:pt idx="9045">
                  <c:v>2.8625614619249998E-4</c:v>
                </c:pt>
                <c:pt idx="9046">
                  <c:v>2.1161298567879999E-4</c:v>
                </c:pt>
                <c:pt idx="9047">
                  <c:v>1.9183075397519999E-4</c:v>
                </c:pt>
                <c:pt idx="9048">
                  <c:v>2.187116681904E-4</c:v>
                </c:pt>
                <c:pt idx="9049">
                  <c:v>2.2415257184640002E-4</c:v>
                </c:pt>
                <c:pt idx="9050">
                  <c:v>2.66150894207E-4</c:v>
                </c:pt>
                <c:pt idx="9051">
                  <c:v>3.4384770493919999E-4</c:v>
                </c:pt>
                <c:pt idx="9052">
                  <c:v>3.6053746751499999E-4</c:v>
                </c:pt>
                <c:pt idx="9053">
                  <c:v>3.6436950131750001E-4</c:v>
                </c:pt>
                <c:pt idx="9054">
                  <c:v>3.3689442816430004E-4</c:v>
                </c:pt>
                <c:pt idx="9055">
                  <c:v>2.5946090195749999E-4</c:v>
                </c:pt>
                <c:pt idx="9056">
                  <c:v>2.4329873207979999E-4</c:v>
                </c:pt>
                <c:pt idx="9057">
                  <c:v>2.3480643847310001E-4</c:v>
                </c:pt>
                <c:pt idx="9058">
                  <c:v>2.016990897996E-4</c:v>
                </c:pt>
                <c:pt idx="9059">
                  <c:v>2.453777325423E-4</c:v>
                </c:pt>
                <c:pt idx="9060">
                  <c:v>3.30429340365E-4</c:v>
                </c:pt>
                <c:pt idx="9061">
                  <c:v>3.1210094084399998E-4</c:v>
                </c:pt>
                <c:pt idx="9062">
                  <c:v>2.0536129566749999E-4</c:v>
                </c:pt>
                <c:pt idx="9063">
                  <c:v>1.6007146723439998E-4</c:v>
                </c:pt>
                <c:pt idx="9064">
                  <c:v>2.13268888172E-4</c:v>
                </c:pt>
                <c:pt idx="9065">
                  <c:v>2.910836488462E-4</c:v>
                </c:pt>
                <c:pt idx="9066">
                  <c:v>2.8508552872799999E-4</c:v>
                </c:pt>
                <c:pt idx="9067">
                  <c:v>2.2963209292440001E-4</c:v>
                </c:pt>
                <c:pt idx="9068">
                  <c:v>2.4830519043750001E-4</c:v>
                </c:pt>
                <c:pt idx="9069">
                  <c:v>2.9873733349439999E-4</c:v>
                </c:pt>
                <c:pt idx="9070">
                  <c:v>3.0023453592000003E-4</c:v>
                </c:pt>
                <c:pt idx="9071">
                  <c:v>2.37610506812E-4</c:v>
                </c:pt>
                <c:pt idx="9072">
                  <c:v>1.9869363881640001E-4</c:v>
                </c:pt>
                <c:pt idx="9073">
                  <c:v>2.6306044793519996E-4</c:v>
                </c:pt>
                <c:pt idx="9074">
                  <c:v>3.359049929304E-4</c:v>
                </c:pt>
                <c:pt idx="9075">
                  <c:v>3.0666631829259999E-4</c:v>
                </c:pt>
                <c:pt idx="9076">
                  <c:v>2.3364310501680001E-4</c:v>
                </c:pt>
                <c:pt idx="9077">
                  <c:v>2.3997652588140001E-4</c:v>
                </c:pt>
                <c:pt idx="9078">
                  <c:v>2.7768119429209999E-4</c:v>
                </c:pt>
                <c:pt idx="9079">
                  <c:v>2.9554579760230005E-4</c:v>
                </c:pt>
                <c:pt idx="9080">
                  <c:v>3.1952862665459998E-4</c:v>
                </c:pt>
                <c:pt idx="9081">
                  <c:v>3.2718590687599999E-4</c:v>
                </c:pt>
                <c:pt idx="9082">
                  <c:v>3.3027571395000002E-4</c:v>
                </c:pt>
                <c:pt idx="9083">
                  <c:v>3.1831527619319999E-4</c:v>
                </c:pt>
                <c:pt idx="9084">
                  <c:v>2.8976202034889997E-4</c:v>
                </c:pt>
                <c:pt idx="9085">
                  <c:v>2.7557868635390005E-4</c:v>
                </c:pt>
                <c:pt idx="9086">
                  <c:v>2.7210853149479996E-4</c:v>
                </c:pt>
                <c:pt idx="9087">
                  <c:v>2.7495103904580002E-4</c:v>
                </c:pt>
                <c:pt idx="9088">
                  <c:v>2.7817834555060003E-4</c:v>
                </c:pt>
                <c:pt idx="9089">
                  <c:v>2.7459043365150003E-4</c:v>
                </c:pt>
                <c:pt idx="9090">
                  <c:v>2.7456644302750001E-4</c:v>
                </c:pt>
                <c:pt idx="9091">
                  <c:v>2.9366989192799997E-4</c:v>
                </c:pt>
                <c:pt idx="9092">
                  <c:v>2.7010324591829999E-4</c:v>
                </c:pt>
                <c:pt idx="9093">
                  <c:v>2.0760693637040002E-4</c:v>
                </c:pt>
                <c:pt idx="9094">
                  <c:v>1.96139463525E-4</c:v>
                </c:pt>
                <c:pt idx="9095">
                  <c:v>2.2368357865000001E-4</c:v>
                </c:pt>
                <c:pt idx="9096">
                  <c:v>2.7704505670600004E-4</c:v>
                </c:pt>
                <c:pt idx="9097">
                  <c:v>3.2848176590799999E-4</c:v>
                </c:pt>
                <c:pt idx="9098">
                  <c:v>3.599249179104E-4</c:v>
                </c:pt>
                <c:pt idx="9099">
                  <c:v>3.7294038031620002E-4</c:v>
                </c:pt>
                <c:pt idx="9100">
                  <c:v>3.2929251181119999E-4</c:v>
                </c:pt>
                <c:pt idx="9101">
                  <c:v>3.0441452034150001E-4</c:v>
                </c:pt>
                <c:pt idx="9102">
                  <c:v>3.1006653936859998E-4</c:v>
                </c:pt>
                <c:pt idx="9103">
                  <c:v>2.8325106727099996E-4</c:v>
                </c:pt>
                <c:pt idx="9104">
                  <c:v>2.4857242783579995E-4</c:v>
                </c:pt>
                <c:pt idx="9105">
                  <c:v>2.0894152219380001E-4</c:v>
                </c:pt>
                <c:pt idx="9106">
                  <c:v>1.8783379245600001E-4</c:v>
                </c:pt>
                <c:pt idx="9107">
                  <c:v>1.9444710556179999E-4</c:v>
                </c:pt>
                <c:pt idx="9108">
                  <c:v>2.0579105975540002E-4</c:v>
                </c:pt>
                <c:pt idx="9109">
                  <c:v>2.5361222822400004E-4</c:v>
                </c:pt>
                <c:pt idx="9110">
                  <c:v>3.0952355229E-4</c:v>
                </c:pt>
                <c:pt idx="9111">
                  <c:v>3.0282002417599999E-4</c:v>
                </c:pt>
                <c:pt idx="9112">
                  <c:v>2.9303676914750002E-4</c:v>
                </c:pt>
                <c:pt idx="9113">
                  <c:v>3.1614519306420003E-4</c:v>
                </c:pt>
                <c:pt idx="9114">
                  <c:v>2.7089909266680002E-4</c:v>
                </c:pt>
                <c:pt idx="9115">
                  <c:v>2.2724334111759998E-4</c:v>
                </c:pt>
                <c:pt idx="9116">
                  <c:v>2.5810438853810002E-4</c:v>
                </c:pt>
                <c:pt idx="9117">
                  <c:v>2.7189578238289997E-4</c:v>
                </c:pt>
                <c:pt idx="9118">
                  <c:v>2.9823152173120006E-4</c:v>
                </c:pt>
                <c:pt idx="9119">
                  <c:v>3.1526167564500002E-4</c:v>
                </c:pt>
                <c:pt idx="9120">
                  <c:v>2.767697738412E-4</c:v>
                </c:pt>
                <c:pt idx="9121">
                  <c:v>2.6104815394349998E-4</c:v>
                </c:pt>
                <c:pt idx="9122">
                  <c:v>2.964454320912E-4</c:v>
                </c:pt>
                <c:pt idx="9123">
                  <c:v>3.5642122362000001E-4</c:v>
                </c:pt>
                <c:pt idx="9124">
                  <c:v>3.3469921542400002E-4</c:v>
                </c:pt>
                <c:pt idx="9125">
                  <c:v>2.3653810993229998E-4</c:v>
                </c:pt>
                <c:pt idx="9126">
                  <c:v>2.0807238358400002E-4</c:v>
                </c:pt>
                <c:pt idx="9127">
                  <c:v>2.6367343905580004E-4</c:v>
                </c:pt>
                <c:pt idx="9128">
                  <c:v>3.40365901824E-4</c:v>
                </c:pt>
                <c:pt idx="9129">
                  <c:v>3.6569113196000002E-4</c:v>
                </c:pt>
                <c:pt idx="9130">
                  <c:v>3.4031336659409999E-4</c:v>
                </c:pt>
                <c:pt idx="9131">
                  <c:v>3.2481734163999996E-4</c:v>
                </c:pt>
                <c:pt idx="9132">
                  <c:v>3.2535726052240001E-4</c:v>
                </c:pt>
                <c:pt idx="9133">
                  <c:v>3.4222935664559998E-4</c:v>
                </c:pt>
                <c:pt idx="9134">
                  <c:v>3.3883833528609999E-4</c:v>
                </c:pt>
                <c:pt idx="9135">
                  <c:v>3.2928615307040003E-4</c:v>
                </c:pt>
                <c:pt idx="9136">
                  <c:v>3.7321727325000001E-4</c:v>
                </c:pt>
                <c:pt idx="9137">
                  <c:v>4.3992195012540003E-4</c:v>
                </c:pt>
                <c:pt idx="9138">
                  <c:v>4.7652779604639999E-4</c:v>
                </c:pt>
                <c:pt idx="9139">
                  <c:v>4.5743841413519999E-4</c:v>
                </c:pt>
                <c:pt idx="9140">
                  <c:v>3.8632641049919999E-4</c:v>
                </c:pt>
                <c:pt idx="9141">
                  <c:v>2.8097340813239995E-4</c:v>
                </c:pt>
                <c:pt idx="9142">
                  <c:v>2.182321171044E-4</c:v>
                </c:pt>
                <c:pt idx="9143">
                  <c:v>2.6779667257349998E-4</c:v>
                </c:pt>
                <c:pt idx="9144">
                  <c:v>3.4258294175559996E-4</c:v>
                </c:pt>
                <c:pt idx="9145">
                  <c:v>3.4240481392719998E-4</c:v>
                </c:pt>
                <c:pt idx="9146">
                  <c:v>2.7527782860029996E-4</c:v>
                </c:pt>
                <c:pt idx="9147">
                  <c:v>2.0826982205800001E-4</c:v>
                </c:pt>
                <c:pt idx="9148">
                  <c:v>2.0553603508299999E-4</c:v>
                </c:pt>
                <c:pt idx="9149">
                  <c:v>2.4517216303360001E-4</c:v>
                </c:pt>
                <c:pt idx="9150">
                  <c:v>2.8293274996619999E-4</c:v>
                </c:pt>
                <c:pt idx="9151">
                  <c:v>3.2536605043659999E-4</c:v>
                </c:pt>
                <c:pt idx="9152">
                  <c:v>3.4473991577910001E-4</c:v>
                </c:pt>
                <c:pt idx="9153">
                  <c:v>3.0812048066839999E-4</c:v>
                </c:pt>
                <c:pt idx="9154">
                  <c:v>2.7615686515679999E-4</c:v>
                </c:pt>
                <c:pt idx="9155">
                  <c:v>2.7794938886060002E-4</c:v>
                </c:pt>
                <c:pt idx="9156">
                  <c:v>2.7647935395480003E-4</c:v>
                </c:pt>
                <c:pt idx="9157">
                  <c:v>2.7024381473579996E-4</c:v>
                </c:pt>
                <c:pt idx="9158">
                  <c:v>2.771145795978E-4</c:v>
                </c:pt>
                <c:pt idx="9159">
                  <c:v>3.0661793071480001E-4</c:v>
                </c:pt>
                <c:pt idx="9160">
                  <c:v>3.4702229623500002E-4</c:v>
                </c:pt>
                <c:pt idx="9161">
                  <c:v>3.7293159037680003E-4</c:v>
                </c:pt>
                <c:pt idx="9162">
                  <c:v>3.1370894909900002E-4</c:v>
                </c:pt>
                <c:pt idx="9163">
                  <c:v>2.3359321614200001E-4</c:v>
                </c:pt>
                <c:pt idx="9164">
                  <c:v>3.0598051047010002E-4</c:v>
                </c:pt>
                <c:pt idx="9165">
                  <c:v>3.6954163027400001E-4</c:v>
                </c:pt>
                <c:pt idx="9166">
                  <c:v>3.2595261228840001E-4</c:v>
                </c:pt>
                <c:pt idx="9167">
                  <c:v>3.6231325655280001E-4</c:v>
                </c:pt>
                <c:pt idx="9168">
                  <c:v>3.5786244070160002E-4</c:v>
                </c:pt>
                <c:pt idx="9169">
                  <c:v>2.3473986559999999E-4</c:v>
                </c:pt>
                <c:pt idx="9170">
                  <c:v>1.9873009674099999E-4</c:v>
                </c:pt>
                <c:pt idx="9171">
                  <c:v>2.6039901752640001E-4</c:v>
                </c:pt>
                <c:pt idx="9172">
                  <c:v>3.3326687947500002E-4</c:v>
                </c:pt>
                <c:pt idx="9173">
                  <c:v>3.4762449643599999E-4</c:v>
                </c:pt>
                <c:pt idx="9174">
                  <c:v>3.0570173893379996E-4</c:v>
                </c:pt>
                <c:pt idx="9175">
                  <c:v>3.13658328616E-4</c:v>
                </c:pt>
                <c:pt idx="9176">
                  <c:v>3.3762247366120004E-4</c:v>
                </c:pt>
                <c:pt idx="9177">
                  <c:v>3.4693811597500003E-4</c:v>
                </c:pt>
                <c:pt idx="9178">
                  <c:v>3.3591845386879996E-4</c:v>
                </c:pt>
                <c:pt idx="9179">
                  <c:v>2.668901031305E-4</c:v>
                </c:pt>
                <c:pt idx="9180">
                  <c:v>2.200691792918E-4</c:v>
                </c:pt>
                <c:pt idx="9181">
                  <c:v>2.1916378124640001E-4</c:v>
                </c:pt>
                <c:pt idx="9182">
                  <c:v>2.6775635565869999E-4</c:v>
                </c:pt>
                <c:pt idx="9183">
                  <c:v>3.2824561317000003E-4</c:v>
                </c:pt>
                <c:pt idx="9184">
                  <c:v>3.2113056654979995E-4</c:v>
                </c:pt>
                <c:pt idx="9185">
                  <c:v>3.681366948325E-4</c:v>
                </c:pt>
                <c:pt idx="9186">
                  <c:v>4.4777461715879999E-4</c:v>
                </c:pt>
                <c:pt idx="9187">
                  <c:v>4.04691418656E-4</c:v>
                </c:pt>
                <c:pt idx="9188">
                  <c:v>3.3122529223359999E-4</c:v>
                </c:pt>
                <c:pt idx="9189">
                  <c:v>3.3502591851300001E-4</c:v>
                </c:pt>
                <c:pt idx="9190">
                  <c:v>3.7074302106560004E-4</c:v>
                </c:pt>
                <c:pt idx="9191">
                  <c:v>4.035259627014E-4</c:v>
                </c:pt>
                <c:pt idx="9192">
                  <c:v>4.363570457519E-4</c:v>
                </c:pt>
                <c:pt idx="9193">
                  <c:v>4.0351423001019996E-4</c:v>
                </c:pt>
                <c:pt idx="9194">
                  <c:v>3.9428671364329998E-4</c:v>
                </c:pt>
                <c:pt idx="9195">
                  <c:v>4.6217854163549995E-4</c:v>
                </c:pt>
                <c:pt idx="9196">
                  <c:v>4.1341734474599999E-4</c:v>
                </c:pt>
                <c:pt idx="9197">
                  <c:v>3.4984709878480003E-4</c:v>
                </c:pt>
                <c:pt idx="9198">
                  <c:v>3.5426995162440004E-4</c:v>
                </c:pt>
                <c:pt idx="9199">
                  <c:v>3.2038197195660001E-4</c:v>
                </c:pt>
                <c:pt idx="9200">
                  <c:v>3.6736400810689999E-4</c:v>
                </c:pt>
                <c:pt idx="9201">
                  <c:v>4.11345628773E-4</c:v>
                </c:pt>
                <c:pt idx="9202">
                  <c:v>3.8421954155129999E-4</c:v>
                </c:pt>
                <c:pt idx="9203">
                  <c:v>4.3610131719119995E-4</c:v>
                </c:pt>
                <c:pt idx="9204">
                  <c:v>4.6560674087679999E-4</c:v>
                </c:pt>
                <c:pt idx="9205">
                  <c:v>4.079512040996E-4</c:v>
                </c:pt>
                <c:pt idx="9206">
                  <c:v>3.576183442794E-4</c:v>
                </c:pt>
                <c:pt idx="9207">
                  <c:v>3.1642495306220001E-4</c:v>
                </c:pt>
                <c:pt idx="9208">
                  <c:v>3.1622690824539997E-4</c:v>
                </c:pt>
                <c:pt idx="9209">
                  <c:v>4.1103709753129999E-4</c:v>
                </c:pt>
                <c:pt idx="9210">
                  <c:v>4.7603569435209999E-4</c:v>
                </c:pt>
                <c:pt idx="9211">
                  <c:v>4.384948895168E-4</c:v>
                </c:pt>
                <c:pt idx="9212">
                  <c:v>3.8942606051799996E-4</c:v>
                </c:pt>
                <c:pt idx="9213">
                  <c:v>3.3846086470400004E-4</c:v>
                </c:pt>
                <c:pt idx="9214">
                  <c:v>3.6891966291569998E-4</c:v>
                </c:pt>
                <c:pt idx="9215">
                  <c:v>4.3308682123300001E-4</c:v>
                </c:pt>
                <c:pt idx="9216">
                  <c:v>3.5083398080380004E-4</c:v>
                </c:pt>
                <c:pt idx="9217">
                  <c:v>3.0256471681279999E-4</c:v>
                </c:pt>
                <c:pt idx="9218">
                  <c:v>3.3802410678749999E-4</c:v>
                </c:pt>
                <c:pt idx="9219">
                  <c:v>3.4188641556549999E-4</c:v>
                </c:pt>
                <c:pt idx="9220">
                  <c:v>3.9519085303280001E-4</c:v>
                </c:pt>
                <c:pt idx="9221">
                  <c:v>4.3905142307860002E-4</c:v>
                </c:pt>
                <c:pt idx="9222">
                  <c:v>4.5043139741050001E-4</c:v>
                </c:pt>
                <c:pt idx="9223">
                  <c:v>4.6147416874900004E-4</c:v>
                </c:pt>
                <c:pt idx="9224">
                  <c:v>3.9046811476160001E-4</c:v>
                </c:pt>
                <c:pt idx="9225">
                  <c:v>3.3120481785999998E-4</c:v>
                </c:pt>
                <c:pt idx="9226">
                  <c:v>3.7202867685360002E-4</c:v>
                </c:pt>
                <c:pt idx="9227">
                  <c:v>3.9299903531699997E-4</c:v>
                </c:pt>
                <c:pt idx="9228">
                  <c:v>3.5244549942029999E-4</c:v>
                </c:pt>
                <c:pt idx="9229">
                  <c:v>3.6312797107140003E-4</c:v>
                </c:pt>
                <c:pt idx="9230">
                  <c:v>3.9572237177279998E-4</c:v>
                </c:pt>
                <c:pt idx="9231">
                  <c:v>3.5314156357630001E-4</c:v>
                </c:pt>
                <c:pt idx="9232">
                  <c:v>3.6521968191359998E-4</c:v>
                </c:pt>
                <c:pt idx="9233">
                  <c:v>4.3343619073189999E-4</c:v>
                </c:pt>
                <c:pt idx="9234">
                  <c:v>4.4065895803600005E-4</c:v>
                </c:pt>
                <c:pt idx="9235">
                  <c:v>4.5990783980000001E-4</c:v>
                </c:pt>
                <c:pt idx="9236">
                  <c:v>4.5162198951460001E-4</c:v>
                </c:pt>
                <c:pt idx="9237">
                  <c:v>3.8179678056149999E-4</c:v>
                </c:pt>
                <c:pt idx="9238">
                  <c:v>3.3275299263820001E-4</c:v>
                </c:pt>
                <c:pt idx="9239">
                  <c:v>2.6677462316680001E-4</c:v>
                </c:pt>
                <c:pt idx="9240">
                  <c:v>2.393213093685E-4</c:v>
                </c:pt>
                <c:pt idx="9241">
                  <c:v>2.91673381571E-4</c:v>
                </c:pt>
                <c:pt idx="9242">
                  <c:v>3.1029868359909999E-4</c:v>
                </c:pt>
                <c:pt idx="9243">
                  <c:v>3.1302920335360001E-4</c:v>
                </c:pt>
                <c:pt idx="9244">
                  <c:v>3.514742767544E-4</c:v>
                </c:pt>
                <c:pt idx="9245">
                  <c:v>4.0008927454909999E-4</c:v>
                </c:pt>
                <c:pt idx="9246">
                  <c:v>4.2445476929169995E-4</c:v>
                </c:pt>
                <c:pt idx="9247">
                  <c:v>3.951767422603E-4</c:v>
                </c:pt>
                <c:pt idx="9248">
                  <c:v>3.8454137759219998E-4</c:v>
                </c:pt>
                <c:pt idx="9249">
                  <c:v>4.3675410565119995E-4</c:v>
                </c:pt>
                <c:pt idx="9250">
                  <c:v>4.7835402987650004E-4</c:v>
                </c:pt>
                <c:pt idx="9251">
                  <c:v>4.7400227733000001E-4</c:v>
                </c:pt>
                <c:pt idx="9252">
                  <c:v>4.2335216765729998E-4</c:v>
                </c:pt>
                <c:pt idx="9253">
                  <c:v>3.6239291498959999E-4</c:v>
                </c:pt>
                <c:pt idx="9254">
                  <c:v>3.4967060031680002E-4</c:v>
                </c:pt>
                <c:pt idx="9255">
                  <c:v>3.778949644522E-4</c:v>
                </c:pt>
                <c:pt idx="9256">
                  <c:v>4.0556283935429998E-4</c:v>
                </c:pt>
                <c:pt idx="9257">
                  <c:v>3.9345764273970006E-4</c:v>
                </c:pt>
                <c:pt idx="9258">
                  <c:v>3.4734246096930005E-4</c:v>
                </c:pt>
                <c:pt idx="9259">
                  <c:v>3.2602010468490002E-4</c:v>
                </c:pt>
                <c:pt idx="9260">
                  <c:v>3.439211812288E-4</c:v>
                </c:pt>
                <c:pt idx="9261">
                  <c:v>3.6263305644859998E-4</c:v>
                </c:pt>
                <c:pt idx="9262">
                  <c:v>3.6974295517660003E-4</c:v>
                </c:pt>
                <c:pt idx="9263">
                  <c:v>3.565378378944E-4</c:v>
                </c:pt>
                <c:pt idx="9264">
                  <c:v>3.5934686692590002E-4</c:v>
                </c:pt>
                <c:pt idx="9265">
                  <c:v>4.3569109353599995E-4</c:v>
                </c:pt>
                <c:pt idx="9266">
                  <c:v>4.7701196951109999E-4</c:v>
                </c:pt>
                <c:pt idx="9267">
                  <c:v>4.5732843089000001E-4</c:v>
                </c:pt>
                <c:pt idx="9268">
                  <c:v>4.5532758348109997E-4</c:v>
                </c:pt>
                <c:pt idx="9269">
                  <c:v>4.1457965920240001E-4</c:v>
                </c:pt>
                <c:pt idx="9270">
                  <c:v>4.0732503167999998E-4</c:v>
                </c:pt>
                <c:pt idx="9271">
                  <c:v>4.7092156693919997E-4</c:v>
                </c:pt>
                <c:pt idx="9272">
                  <c:v>4.61625820806E-4</c:v>
                </c:pt>
                <c:pt idx="9273">
                  <c:v>3.9248969538699992E-4</c:v>
                </c:pt>
                <c:pt idx="9274">
                  <c:v>3.5715349051200002E-4</c:v>
                </c:pt>
                <c:pt idx="9275">
                  <c:v>3.5002745030500004E-4</c:v>
                </c:pt>
                <c:pt idx="9276">
                  <c:v>3.3335113992180002E-4</c:v>
                </c:pt>
                <c:pt idx="9277">
                  <c:v>3.4690070695279999E-4</c:v>
                </c:pt>
                <c:pt idx="9278">
                  <c:v>3.7406743086400003E-4</c:v>
                </c:pt>
                <c:pt idx="9279">
                  <c:v>3.62813394944E-4</c:v>
                </c:pt>
                <c:pt idx="9280">
                  <c:v>3.6436887437600005E-4</c:v>
                </c:pt>
                <c:pt idx="9281">
                  <c:v>3.709949482596E-4</c:v>
                </c:pt>
                <c:pt idx="9282">
                  <c:v>3.6369675196800002E-4</c:v>
                </c:pt>
                <c:pt idx="9283">
                  <c:v>3.5277428779200001E-4</c:v>
                </c:pt>
                <c:pt idx="9284">
                  <c:v>4.0419669105E-4</c:v>
                </c:pt>
                <c:pt idx="9285">
                  <c:v>4.9841991146660006E-4</c:v>
                </c:pt>
                <c:pt idx="9286">
                  <c:v>4.5575043898779993E-4</c:v>
                </c:pt>
                <c:pt idx="9287">
                  <c:v>3.8835267759899998E-4</c:v>
                </c:pt>
                <c:pt idx="9288">
                  <c:v>3.9377303869679998E-4</c:v>
                </c:pt>
                <c:pt idx="9289">
                  <c:v>3.5788107113200003E-4</c:v>
                </c:pt>
                <c:pt idx="9290">
                  <c:v>3.4974226932479998E-4</c:v>
                </c:pt>
                <c:pt idx="9291">
                  <c:v>3.6444408102200005E-4</c:v>
                </c:pt>
                <c:pt idx="9292">
                  <c:v>3.3510540580200001E-4</c:v>
                </c:pt>
                <c:pt idx="9293">
                  <c:v>3.1862309208319998E-4</c:v>
                </c:pt>
                <c:pt idx="9294">
                  <c:v>3.1865498778400002E-4</c:v>
                </c:pt>
                <c:pt idx="9295">
                  <c:v>3.1760202679449999E-4</c:v>
                </c:pt>
                <c:pt idx="9296">
                  <c:v>3.4279305881550003E-4</c:v>
                </c:pt>
                <c:pt idx="9297">
                  <c:v>4.0327979255400001E-4</c:v>
                </c:pt>
                <c:pt idx="9298">
                  <c:v>4.454847687692E-4</c:v>
                </c:pt>
                <c:pt idx="9299">
                  <c:v>4.1288046076620001E-4</c:v>
                </c:pt>
                <c:pt idx="9300">
                  <c:v>3.3512685214470001E-4</c:v>
                </c:pt>
                <c:pt idx="9301">
                  <c:v>3.2281741632419998E-4</c:v>
                </c:pt>
                <c:pt idx="9302">
                  <c:v>3.788733387039E-4</c:v>
                </c:pt>
                <c:pt idx="9303">
                  <c:v>3.9800387292379999E-4</c:v>
                </c:pt>
                <c:pt idx="9304">
                  <c:v>3.89269921564E-4</c:v>
                </c:pt>
                <c:pt idx="9305">
                  <c:v>3.6954936444320001E-4</c:v>
                </c:pt>
                <c:pt idx="9306">
                  <c:v>3.6558510645950005E-4</c:v>
                </c:pt>
                <c:pt idx="9307">
                  <c:v>4.1776491618399997E-4</c:v>
                </c:pt>
                <c:pt idx="9308">
                  <c:v>3.8156626170280007E-4</c:v>
                </c:pt>
                <c:pt idx="9309">
                  <c:v>2.7092423933690004E-4</c:v>
                </c:pt>
                <c:pt idx="9310">
                  <c:v>2.8658577044879998E-4</c:v>
                </c:pt>
                <c:pt idx="9311">
                  <c:v>3.6899064183280005E-4</c:v>
                </c:pt>
                <c:pt idx="9312">
                  <c:v>4.0248557789220003E-4</c:v>
                </c:pt>
                <c:pt idx="9313">
                  <c:v>3.8929768506000003E-4</c:v>
                </c:pt>
                <c:pt idx="9314">
                  <c:v>3.1546511752660001E-4</c:v>
                </c:pt>
                <c:pt idx="9315">
                  <c:v>2.6188647658200001E-4</c:v>
                </c:pt>
                <c:pt idx="9316">
                  <c:v>3.2934998124900002E-4</c:v>
                </c:pt>
                <c:pt idx="9317">
                  <c:v>3.9033505634859995E-4</c:v>
                </c:pt>
                <c:pt idx="9318">
                  <c:v>3.1414333200579999E-4</c:v>
                </c:pt>
                <c:pt idx="9319">
                  <c:v>2.8384841917170002E-4</c:v>
                </c:pt>
                <c:pt idx="9320">
                  <c:v>3.6577219305000002E-4</c:v>
                </c:pt>
                <c:pt idx="9321">
                  <c:v>3.7281129903009996E-4</c:v>
                </c:pt>
                <c:pt idx="9322">
                  <c:v>3.6634439536309995E-4</c:v>
                </c:pt>
                <c:pt idx="9323">
                  <c:v>3.7825143143919998E-4</c:v>
                </c:pt>
                <c:pt idx="9324">
                  <c:v>3.0523513915799996E-4</c:v>
                </c:pt>
                <c:pt idx="9325">
                  <c:v>2.5355797817760002E-4</c:v>
                </c:pt>
                <c:pt idx="9326">
                  <c:v>2.353659955556E-4</c:v>
                </c:pt>
                <c:pt idx="9327">
                  <c:v>2.1791523856999999E-4</c:v>
                </c:pt>
                <c:pt idx="9328">
                  <c:v>2.8195500692490002E-4</c:v>
                </c:pt>
                <c:pt idx="9329">
                  <c:v>3.5535152581449997E-4</c:v>
                </c:pt>
                <c:pt idx="9330">
                  <c:v>3.5885204744759999E-4</c:v>
                </c:pt>
                <c:pt idx="9331">
                  <c:v>3.609836038589E-4</c:v>
                </c:pt>
                <c:pt idx="9332">
                  <c:v>3.8620223891099996E-4</c:v>
                </c:pt>
                <c:pt idx="9333">
                  <c:v>3.8456513923500001E-4</c:v>
                </c:pt>
                <c:pt idx="9334">
                  <c:v>3.7700991860759996E-4</c:v>
                </c:pt>
                <c:pt idx="9335">
                  <c:v>3.7385941245480001E-4</c:v>
                </c:pt>
                <c:pt idx="9336">
                  <c:v>3.33803092224E-4</c:v>
                </c:pt>
                <c:pt idx="9337">
                  <c:v>3.1760623012049997E-4</c:v>
                </c:pt>
                <c:pt idx="9338">
                  <c:v>3.4375772213200001E-4</c:v>
                </c:pt>
                <c:pt idx="9339">
                  <c:v>3.4396102388839999E-4</c:v>
                </c:pt>
                <c:pt idx="9340">
                  <c:v>3.0934711959210002E-4</c:v>
                </c:pt>
                <c:pt idx="9341">
                  <c:v>2.6617613487959997E-4</c:v>
                </c:pt>
                <c:pt idx="9342">
                  <c:v>3.0756131293350005E-4</c:v>
                </c:pt>
                <c:pt idx="9343">
                  <c:v>4.221181709862E-4</c:v>
                </c:pt>
                <c:pt idx="9344">
                  <c:v>4.307837955339E-4</c:v>
                </c:pt>
                <c:pt idx="9345">
                  <c:v>3.5208480526399997E-4</c:v>
                </c:pt>
                <c:pt idx="9346">
                  <c:v>3.1252672115500001E-4</c:v>
                </c:pt>
                <c:pt idx="9347">
                  <c:v>2.8526415090290001E-4</c:v>
                </c:pt>
                <c:pt idx="9348">
                  <c:v>2.4837825421599998E-4</c:v>
                </c:pt>
                <c:pt idx="9349">
                  <c:v>2.40819532052E-4</c:v>
                </c:pt>
                <c:pt idx="9350">
                  <c:v>2.8113822318579992E-4</c:v>
                </c:pt>
                <c:pt idx="9351">
                  <c:v>3.1995420229619998E-4</c:v>
                </c:pt>
                <c:pt idx="9352">
                  <c:v>2.8566435896549994E-4</c:v>
                </c:pt>
                <c:pt idx="9353">
                  <c:v>2.4913207593439999E-4</c:v>
                </c:pt>
                <c:pt idx="9354">
                  <c:v>2.8770966250240003E-4</c:v>
                </c:pt>
                <c:pt idx="9355">
                  <c:v>3.3443766483959997E-4</c:v>
                </c:pt>
                <c:pt idx="9356">
                  <c:v>3.6838612039039997E-4</c:v>
                </c:pt>
                <c:pt idx="9357">
                  <c:v>4.0075016926230004E-4</c:v>
                </c:pt>
                <c:pt idx="9358">
                  <c:v>3.6813868864600004E-4</c:v>
                </c:pt>
                <c:pt idx="9359">
                  <c:v>2.7930282195059997E-4</c:v>
                </c:pt>
                <c:pt idx="9360">
                  <c:v>2.2295923043490003E-4</c:v>
                </c:pt>
                <c:pt idx="9361">
                  <c:v>2.3828939924430001E-4</c:v>
                </c:pt>
                <c:pt idx="9362">
                  <c:v>2.9818703993500002E-4</c:v>
                </c:pt>
                <c:pt idx="9363">
                  <c:v>2.9622732281520001E-4</c:v>
                </c:pt>
                <c:pt idx="9364">
                  <c:v>2.4231760249499999E-4</c:v>
                </c:pt>
                <c:pt idx="9365">
                  <c:v>2.6715238789639994E-4</c:v>
                </c:pt>
                <c:pt idx="9366">
                  <c:v>2.7177830113680004E-4</c:v>
                </c:pt>
                <c:pt idx="9367">
                  <c:v>2.4134296552799999E-4</c:v>
                </c:pt>
                <c:pt idx="9368">
                  <c:v>3.1991422882140001E-4</c:v>
                </c:pt>
                <c:pt idx="9369">
                  <c:v>3.8819714025359998E-4</c:v>
                </c:pt>
                <c:pt idx="9370">
                  <c:v>3.889756973751E-4</c:v>
                </c:pt>
                <c:pt idx="9371">
                  <c:v>3.7608731041100001E-4</c:v>
                </c:pt>
                <c:pt idx="9372">
                  <c:v>3.5304458121239999E-4</c:v>
                </c:pt>
                <c:pt idx="9373">
                  <c:v>3.69127559226E-4</c:v>
                </c:pt>
                <c:pt idx="9374">
                  <c:v>3.552696343042E-4</c:v>
                </c:pt>
                <c:pt idx="9375">
                  <c:v>3.1027507379999996E-4</c:v>
                </c:pt>
                <c:pt idx="9376">
                  <c:v>3.0050845935780001E-4</c:v>
                </c:pt>
                <c:pt idx="9377">
                  <c:v>2.8277597347930002E-4</c:v>
                </c:pt>
                <c:pt idx="9378">
                  <c:v>2.6561344898639997E-4</c:v>
                </c:pt>
                <c:pt idx="9379">
                  <c:v>2.5336937172249998E-4</c:v>
                </c:pt>
                <c:pt idx="9380">
                  <c:v>2.494826685315E-4</c:v>
                </c:pt>
                <c:pt idx="9381">
                  <c:v>2.5354987012159998E-4</c:v>
                </c:pt>
                <c:pt idx="9382">
                  <c:v>2.4951272645160001E-4</c:v>
                </c:pt>
                <c:pt idx="9383">
                  <c:v>2.7935336840949999E-4</c:v>
                </c:pt>
                <c:pt idx="9384">
                  <c:v>3.3514910637999994E-4</c:v>
                </c:pt>
                <c:pt idx="9385">
                  <c:v>3.4153510025940003E-4</c:v>
                </c:pt>
                <c:pt idx="9386">
                  <c:v>2.8864596626259996E-4</c:v>
                </c:pt>
                <c:pt idx="9387">
                  <c:v>2.524832718577E-4</c:v>
                </c:pt>
                <c:pt idx="9388">
                  <c:v>2.3307894227239998E-4</c:v>
                </c:pt>
                <c:pt idx="9389">
                  <c:v>2.6415635816960003E-4</c:v>
                </c:pt>
                <c:pt idx="9390">
                  <c:v>3.2146804578699994E-4</c:v>
                </c:pt>
                <c:pt idx="9391">
                  <c:v>2.4724688075640001E-4</c:v>
                </c:pt>
                <c:pt idx="9392">
                  <c:v>1.9062991971810001E-4</c:v>
                </c:pt>
                <c:pt idx="9393">
                  <c:v>2.2651877830790002E-4</c:v>
                </c:pt>
                <c:pt idx="9394">
                  <c:v>2.2639333044060001E-4</c:v>
                </c:pt>
                <c:pt idx="9395">
                  <c:v>2.6475221724999999E-4</c:v>
                </c:pt>
                <c:pt idx="9396">
                  <c:v>2.9321427822499998E-4</c:v>
                </c:pt>
                <c:pt idx="9397">
                  <c:v>2.7913050635340001E-4</c:v>
                </c:pt>
                <c:pt idx="9398">
                  <c:v>3.2185345139999994E-4</c:v>
                </c:pt>
                <c:pt idx="9399">
                  <c:v>3.9300206232510004E-4</c:v>
                </c:pt>
                <c:pt idx="9400">
                  <c:v>3.9861012207119997E-4</c:v>
                </c:pt>
                <c:pt idx="9401">
                  <c:v>3.0489700472500001E-4</c:v>
                </c:pt>
                <c:pt idx="9402">
                  <c:v>2.460608450112E-4</c:v>
                </c:pt>
                <c:pt idx="9403">
                  <c:v>2.5057190913000001E-4</c:v>
                </c:pt>
                <c:pt idx="9404">
                  <c:v>2.5637802512840004E-4</c:v>
                </c:pt>
                <c:pt idx="9405">
                  <c:v>3.1956631606119997E-4</c:v>
                </c:pt>
                <c:pt idx="9406">
                  <c:v>3.6605590860780001E-4</c:v>
                </c:pt>
                <c:pt idx="9407">
                  <c:v>3.444016919046E-4</c:v>
                </c:pt>
                <c:pt idx="9408">
                  <c:v>3.2561235987299997E-4</c:v>
                </c:pt>
                <c:pt idx="9409">
                  <c:v>3.1709533086000003E-4</c:v>
                </c:pt>
                <c:pt idx="9410">
                  <c:v>2.9787506344199999E-4</c:v>
                </c:pt>
                <c:pt idx="9411">
                  <c:v>3.0319336313000002E-4</c:v>
                </c:pt>
                <c:pt idx="9412">
                  <c:v>3.5726024514950002E-4</c:v>
                </c:pt>
                <c:pt idx="9413">
                  <c:v>3.6736498610319992E-4</c:v>
                </c:pt>
                <c:pt idx="9414">
                  <c:v>3.8018002339799999E-4</c:v>
                </c:pt>
                <c:pt idx="9415">
                  <c:v>4.1782110368639998E-4</c:v>
                </c:pt>
                <c:pt idx="9416">
                  <c:v>3.3450664739359998E-4</c:v>
                </c:pt>
                <c:pt idx="9417">
                  <c:v>2.7308009793600006E-4</c:v>
                </c:pt>
                <c:pt idx="9418">
                  <c:v>3.0786762811500003E-4</c:v>
                </c:pt>
                <c:pt idx="9419">
                  <c:v>3.0616171785540007E-4</c:v>
                </c:pt>
                <c:pt idx="9420">
                  <c:v>2.9203471777700004E-4</c:v>
                </c:pt>
                <c:pt idx="9421">
                  <c:v>2.5417932059969999E-4</c:v>
                </c:pt>
                <c:pt idx="9422">
                  <c:v>2.4881341944239999E-4</c:v>
                </c:pt>
                <c:pt idx="9423">
                  <c:v>3.0681499611199999E-4</c:v>
                </c:pt>
                <c:pt idx="9424">
                  <c:v>3.0919672546619994E-4</c:v>
                </c:pt>
                <c:pt idx="9425">
                  <c:v>2.8233536353670002E-4</c:v>
                </c:pt>
                <c:pt idx="9426">
                  <c:v>2.535753502925E-4</c:v>
                </c:pt>
                <c:pt idx="9427">
                  <c:v>2.4707954971139997E-4</c:v>
                </c:pt>
                <c:pt idx="9428">
                  <c:v>2.896844369413E-4</c:v>
                </c:pt>
                <c:pt idx="9429">
                  <c:v>3.0126166388009997E-4</c:v>
                </c:pt>
                <c:pt idx="9430">
                  <c:v>2.8060975131529998E-4</c:v>
                </c:pt>
                <c:pt idx="9431">
                  <c:v>2.4405814176420003E-4</c:v>
                </c:pt>
                <c:pt idx="9432">
                  <c:v>2.4568475559390003E-4</c:v>
                </c:pt>
                <c:pt idx="9433">
                  <c:v>3.2406796495449997E-4</c:v>
                </c:pt>
                <c:pt idx="9434">
                  <c:v>3.649472802848E-4</c:v>
                </c:pt>
                <c:pt idx="9435">
                  <c:v>3.3018928574079999E-4</c:v>
                </c:pt>
                <c:pt idx="9436">
                  <c:v>2.4205012856639999E-4</c:v>
                </c:pt>
                <c:pt idx="9437">
                  <c:v>2.140868256852E-4</c:v>
                </c:pt>
                <c:pt idx="9438">
                  <c:v>3.2300061235199999E-4</c:v>
                </c:pt>
                <c:pt idx="9439">
                  <c:v>3.6676508652179999E-4</c:v>
                </c:pt>
                <c:pt idx="9440">
                  <c:v>3.4101661096230004E-4</c:v>
                </c:pt>
                <c:pt idx="9441">
                  <c:v>3.4290702000000002E-4</c:v>
                </c:pt>
                <c:pt idx="9442">
                  <c:v>2.4617908387350001E-4</c:v>
                </c:pt>
                <c:pt idx="9443">
                  <c:v>1.7679416085239998E-4</c:v>
                </c:pt>
                <c:pt idx="9444">
                  <c:v>2.5367920897940001E-4</c:v>
                </c:pt>
                <c:pt idx="9445">
                  <c:v>2.7945357086220005E-4</c:v>
                </c:pt>
                <c:pt idx="9446">
                  <c:v>2.7324857183400004E-4</c:v>
                </c:pt>
                <c:pt idx="9447">
                  <c:v>3.7650825976100004E-4</c:v>
                </c:pt>
                <c:pt idx="9448">
                  <c:v>4.3060285030400004E-4</c:v>
                </c:pt>
                <c:pt idx="9449">
                  <c:v>3.1364962188000002E-4</c:v>
                </c:pt>
                <c:pt idx="9450">
                  <c:v>2.4150312148749997E-4</c:v>
                </c:pt>
                <c:pt idx="9451">
                  <c:v>2.8584453631459999E-4</c:v>
                </c:pt>
                <c:pt idx="9452">
                  <c:v>2.6235428906839998E-4</c:v>
                </c:pt>
                <c:pt idx="9453">
                  <c:v>2.1295066851750001E-4</c:v>
                </c:pt>
                <c:pt idx="9454">
                  <c:v>2.203397815654E-4</c:v>
                </c:pt>
                <c:pt idx="9455">
                  <c:v>2.0480743082250001E-4</c:v>
                </c:pt>
                <c:pt idx="9456">
                  <c:v>2.1160320698790003E-4</c:v>
                </c:pt>
                <c:pt idx="9457">
                  <c:v>3.2498367468799996E-4</c:v>
                </c:pt>
                <c:pt idx="9458">
                  <c:v>4.0611228603460001E-4</c:v>
                </c:pt>
                <c:pt idx="9459">
                  <c:v>3.7436635915199997E-4</c:v>
                </c:pt>
                <c:pt idx="9460">
                  <c:v>3.4536540268439997E-4</c:v>
                </c:pt>
                <c:pt idx="9461">
                  <c:v>3.1899211581440005E-4</c:v>
                </c:pt>
                <c:pt idx="9462">
                  <c:v>3.1143773228399995E-4</c:v>
                </c:pt>
                <c:pt idx="9463">
                  <c:v>3.3408492401679999E-4</c:v>
                </c:pt>
                <c:pt idx="9464">
                  <c:v>2.9052095533439997E-4</c:v>
                </c:pt>
                <c:pt idx="9465">
                  <c:v>2.5725937522669994E-4</c:v>
                </c:pt>
                <c:pt idx="9466">
                  <c:v>2.7076525930650001E-4</c:v>
                </c:pt>
                <c:pt idx="9467">
                  <c:v>2.5612009624979999E-4</c:v>
                </c:pt>
                <c:pt idx="9468">
                  <c:v>2.1721805442239997E-4</c:v>
                </c:pt>
                <c:pt idx="9469">
                  <c:v>1.7904998431020002E-4</c:v>
                </c:pt>
                <c:pt idx="9470">
                  <c:v>1.6449295153679998E-4</c:v>
                </c:pt>
                <c:pt idx="9471">
                  <c:v>1.80535008324E-4</c:v>
                </c:pt>
                <c:pt idx="9472">
                  <c:v>2.3261021592080002E-4</c:v>
                </c:pt>
                <c:pt idx="9473">
                  <c:v>2.4424268924719999E-4</c:v>
                </c:pt>
                <c:pt idx="9474">
                  <c:v>2.1803174096349999E-4</c:v>
                </c:pt>
                <c:pt idx="9475">
                  <c:v>2.7278675040000002E-4</c:v>
                </c:pt>
                <c:pt idx="9476">
                  <c:v>3.2176748681279996E-4</c:v>
                </c:pt>
                <c:pt idx="9477">
                  <c:v>2.9554334917460004E-4</c:v>
                </c:pt>
                <c:pt idx="9478">
                  <c:v>2.9103069168800002E-4</c:v>
                </c:pt>
                <c:pt idx="9479">
                  <c:v>2.8959132884000006E-4</c:v>
                </c:pt>
                <c:pt idx="9480">
                  <c:v>2.27074630671E-4</c:v>
                </c:pt>
                <c:pt idx="9481">
                  <c:v>1.8463214035800002E-4</c:v>
                </c:pt>
                <c:pt idx="9482">
                  <c:v>2.2479279177879999E-4</c:v>
                </c:pt>
                <c:pt idx="9483">
                  <c:v>3.1760831752289994E-4</c:v>
                </c:pt>
                <c:pt idx="9484">
                  <c:v>3.6877174953730006E-4</c:v>
                </c:pt>
                <c:pt idx="9485">
                  <c:v>3.3018238746609999E-4</c:v>
                </c:pt>
                <c:pt idx="9486">
                  <c:v>3.4183003231260002E-4</c:v>
                </c:pt>
                <c:pt idx="9487">
                  <c:v>3.2964045965599997E-4</c:v>
                </c:pt>
                <c:pt idx="9488">
                  <c:v>2.256394496504E-4</c:v>
                </c:pt>
                <c:pt idx="9489">
                  <c:v>2.5479350806500002E-4</c:v>
                </c:pt>
                <c:pt idx="9490">
                  <c:v>3.0864566903999997E-4</c:v>
                </c:pt>
                <c:pt idx="9491">
                  <c:v>2.5699428130190004E-4</c:v>
                </c:pt>
                <c:pt idx="9492">
                  <c:v>2.328261345875E-4</c:v>
                </c:pt>
                <c:pt idx="9493">
                  <c:v>2.3881257756159998E-4</c:v>
                </c:pt>
                <c:pt idx="9494">
                  <c:v>2.2252382418880002E-4</c:v>
                </c:pt>
                <c:pt idx="9495">
                  <c:v>1.8077565151339997E-4</c:v>
                </c:pt>
                <c:pt idx="9496">
                  <c:v>1.6490244650609997E-4</c:v>
                </c:pt>
                <c:pt idx="9497">
                  <c:v>1.7569359042480002E-4</c:v>
                </c:pt>
                <c:pt idx="9498">
                  <c:v>1.9028972001970001E-4</c:v>
                </c:pt>
                <c:pt idx="9499">
                  <c:v>2.4483968638880002E-4</c:v>
                </c:pt>
                <c:pt idx="9500">
                  <c:v>3.0407645575999996E-4</c:v>
                </c:pt>
                <c:pt idx="9501">
                  <c:v>3.0259405176549998E-4</c:v>
                </c:pt>
                <c:pt idx="9502">
                  <c:v>2.2601101221360001E-4</c:v>
                </c:pt>
                <c:pt idx="9503">
                  <c:v>1.6344492511499999E-4</c:v>
                </c:pt>
                <c:pt idx="9504">
                  <c:v>1.7706104349679997E-4</c:v>
                </c:pt>
                <c:pt idx="9505">
                  <c:v>2.4093541183320001E-4</c:v>
                </c:pt>
                <c:pt idx="9506">
                  <c:v>3.3140758539599999E-4</c:v>
                </c:pt>
                <c:pt idx="9507">
                  <c:v>3.2694228300240004E-4</c:v>
                </c:pt>
                <c:pt idx="9508">
                  <c:v>2.2412250949620002E-4</c:v>
                </c:pt>
                <c:pt idx="9509">
                  <c:v>2.3400619321740002E-4</c:v>
                </c:pt>
                <c:pt idx="9510">
                  <c:v>3.1219152497149999E-4</c:v>
                </c:pt>
                <c:pt idx="9511">
                  <c:v>2.8561798800599998E-4</c:v>
                </c:pt>
                <c:pt idx="9512">
                  <c:v>2.3453554509249999E-4</c:v>
                </c:pt>
                <c:pt idx="9513">
                  <c:v>1.9688289336379999E-4</c:v>
                </c:pt>
                <c:pt idx="9514">
                  <c:v>1.3973818893299998E-4</c:v>
                </c:pt>
                <c:pt idx="9515">
                  <c:v>1.48088399602E-4</c:v>
                </c:pt>
                <c:pt idx="9516">
                  <c:v>1.9206708489900002E-4</c:v>
                </c:pt>
                <c:pt idx="9517">
                  <c:v>2.1512732249499999E-4</c:v>
                </c:pt>
                <c:pt idx="9518">
                  <c:v>2.3297427231539996E-4</c:v>
                </c:pt>
                <c:pt idx="9519">
                  <c:v>1.9246597535599997E-4</c:v>
                </c:pt>
                <c:pt idx="9520">
                  <c:v>1.4985445830320002E-4</c:v>
                </c:pt>
                <c:pt idx="9521">
                  <c:v>2.0109302983080003E-4</c:v>
                </c:pt>
                <c:pt idx="9522">
                  <c:v>2.7682903081679999E-4</c:v>
                </c:pt>
                <c:pt idx="9523">
                  <c:v>3.2030167308750001E-4</c:v>
                </c:pt>
                <c:pt idx="9524">
                  <c:v>3.1546679863010002E-4</c:v>
                </c:pt>
                <c:pt idx="9525">
                  <c:v>2.8125865858410001E-4</c:v>
                </c:pt>
                <c:pt idx="9526">
                  <c:v>3.0330491262120003E-4</c:v>
                </c:pt>
                <c:pt idx="9527">
                  <c:v>3.5498235086189997E-4</c:v>
                </c:pt>
                <c:pt idx="9528">
                  <c:v>3.8790384052560001E-4</c:v>
                </c:pt>
                <c:pt idx="9529">
                  <c:v>3.8951194636400001E-4</c:v>
                </c:pt>
                <c:pt idx="9530">
                  <c:v>3.2107359815439999E-4</c:v>
                </c:pt>
                <c:pt idx="9531">
                  <c:v>2.3243662354760001E-4</c:v>
                </c:pt>
                <c:pt idx="9532">
                  <c:v>1.729716161736E-4</c:v>
                </c:pt>
                <c:pt idx="9533">
                  <c:v>1.4551697245680003E-4</c:v>
                </c:pt>
                <c:pt idx="9534">
                  <c:v>1.3174023512959999E-4</c:v>
                </c:pt>
                <c:pt idx="9535">
                  <c:v>1.3836510271800001E-4</c:v>
                </c:pt>
                <c:pt idx="9536">
                  <c:v>2.5555725444200003E-4</c:v>
                </c:pt>
                <c:pt idx="9537">
                  <c:v>3.7469838811999998E-4</c:v>
                </c:pt>
                <c:pt idx="9538">
                  <c:v>3.2357591471370001E-4</c:v>
                </c:pt>
                <c:pt idx="9539">
                  <c:v>2.4268865050150001E-4</c:v>
                </c:pt>
                <c:pt idx="9540">
                  <c:v>2.5296311296679996E-4</c:v>
                </c:pt>
                <c:pt idx="9541">
                  <c:v>2.6841489523680002E-4</c:v>
                </c:pt>
                <c:pt idx="9542">
                  <c:v>3.3015688870500001E-4</c:v>
                </c:pt>
                <c:pt idx="9543">
                  <c:v>4.0869362973240003E-4</c:v>
                </c:pt>
                <c:pt idx="9544">
                  <c:v>3.0547828614160003E-4</c:v>
                </c:pt>
                <c:pt idx="9545">
                  <c:v>1.8526067337340003E-4</c:v>
                </c:pt>
                <c:pt idx="9546">
                  <c:v>2.4802621458289999E-4</c:v>
                </c:pt>
                <c:pt idx="9547">
                  <c:v>2.7615383230259995E-4</c:v>
                </c:pt>
                <c:pt idx="9548">
                  <c:v>2.0636857936250002E-4</c:v>
                </c:pt>
                <c:pt idx="9549">
                  <c:v>2.0302158806400001E-4</c:v>
                </c:pt>
                <c:pt idx="9550">
                  <c:v>2.3486198077940002E-4</c:v>
                </c:pt>
                <c:pt idx="9551">
                  <c:v>2.3429697470910002E-4</c:v>
                </c:pt>
                <c:pt idx="9552">
                  <c:v>2.044676850657E-4</c:v>
                </c:pt>
                <c:pt idx="9553">
                  <c:v>1.7084581264760002E-4</c:v>
                </c:pt>
                <c:pt idx="9554">
                  <c:v>1.9411875357579997E-4</c:v>
                </c:pt>
                <c:pt idx="9555">
                  <c:v>1.9454027748999999E-4</c:v>
                </c:pt>
                <c:pt idx="9556">
                  <c:v>1.5996008827199999E-4</c:v>
                </c:pt>
                <c:pt idx="9557">
                  <c:v>1.9559465055679997E-4</c:v>
                </c:pt>
                <c:pt idx="9558">
                  <c:v>2.2263656349600004E-4</c:v>
                </c:pt>
                <c:pt idx="9559">
                  <c:v>2.253232479039E-4</c:v>
                </c:pt>
                <c:pt idx="9560">
                  <c:v>2.3780919369680001E-4</c:v>
                </c:pt>
                <c:pt idx="9561">
                  <c:v>2.5286705647570003E-4</c:v>
                </c:pt>
                <c:pt idx="9562">
                  <c:v>3.1929782560650007E-4</c:v>
                </c:pt>
                <c:pt idx="9563">
                  <c:v>3.0334516395650002E-4</c:v>
                </c:pt>
                <c:pt idx="9564">
                  <c:v>2.3006797824500001E-4</c:v>
                </c:pt>
                <c:pt idx="9565">
                  <c:v>2.9089741986949998E-4</c:v>
                </c:pt>
                <c:pt idx="9566">
                  <c:v>3.155052138476E-4</c:v>
                </c:pt>
                <c:pt idx="9567">
                  <c:v>2.3799001041639999E-4</c:v>
                </c:pt>
                <c:pt idx="9568">
                  <c:v>2.4011777759969999E-4</c:v>
                </c:pt>
                <c:pt idx="9569">
                  <c:v>2.4391547910780002E-4</c:v>
                </c:pt>
                <c:pt idx="9570">
                  <c:v>1.9852005542999999E-4</c:v>
                </c:pt>
                <c:pt idx="9571">
                  <c:v>2.5334624585639996E-4</c:v>
                </c:pt>
                <c:pt idx="9572">
                  <c:v>3.5193593334399996E-4</c:v>
                </c:pt>
                <c:pt idx="9573">
                  <c:v>3.4601166653440001E-4</c:v>
                </c:pt>
                <c:pt idx="9574">
                  <c:v>2.743279760461E-4</c:v>
                </c:pt>
                <c:pt idx="9575">
                  <c:v>1.8212549306850001E-4</c:v>
                </c:pt>
                <c:pt idx="9576">
                  <c:v>1.2216281840700001E-4</c:v>
                </c:pt>
                <c:pt idx="9577">
                  <c:v>1.7674057896949999E-4</c:v>
                </c:pt>
                <c:pt idx="9578">
                  <c:v>2.521983749669E-4</c:v>
                </c:pt>
                <c:pt idx="9579">
                  <c:v>2.1494238505439999E-4</c:v>
                </c:pt>
                <c:pt idx="9580">
                  <c:v>1.501457115702E-4</c:v>
                </c:pt>
                <c:pt idx="9581">
                  <c:v>1.7344069070140001E-4</c:v>
                </c:pt>
                <c:pt idx="9582">
                  <c:v>2.1859968435360003E-4</c:v>
                </c:pt>
                <c:pt idx="9583">
                  <c:v>2.0482469494849999E-4</c:v>
                </c:pt>
                <c:pt idx="9584">
                  <c:v>1.8320050830870002E-4</c:v>
                </c:pt>
                <c:pt idx="9585">
                  <c:v>2.501588910048E-4</c:v>
                </c:pt>
                <c:pt idx="9586">
                  <c:v>3.4454492713800001E-4</c:v>
                </c:pt>
                <c:pt idx="9587">
                  <c:v>3.0656057613999996E-4</c:v>
                </c:pt>
                <c:pt idx="9588">
                  <c:v>2.4213737655799999E-4</c:v>
                </c:pt>
                <c:pt idx="9589">
                  <c:v>2.9770464896760002E-4</c:v>
                </c:pt>
                <c:pt idx="9590">
                  <c:v>3.344946088617E-4</c:v>
                </c:pt>
                <c:pt idx="9591">
                  <c:v>2.8811638642360003E-4</c:v>
                </c:pt>
                <c:pt idx="9592">
                  <c:v>2.7018755026200005E-4</c:v>
                </c:pt>
                <c:pt idx="9593">
                  <c:v>2.6722006558649997E-4</c:v>
                </c:pt>
                <c:pt idx="9594">
                  <c:v>2.1748399047720002E-4</c:v>
                </c:pt>
                <c:pt idx="9595">
                  <c:v>2.253875041156E-4</c:v>
                </c:pt>
                <c:pt idx="9596">
                  <c:v>2.8392421820579996E-4</c:v>
                </c:pt>
                <c:pt idx="9597">
                  <c:v>2.4441703261659999E-4</c:v>
                </c:pt>
                <c:pt idx="9598">
                  <c:v>2.056735684536E-4</c:v>
                </c:pt>
                <c:pt idx="9599">
                  <c:v>2.4941801187479997E-4</c:v>
                </c:pt>
                <c:pt idx="9600">
                  <c:v>2.7790221275920002E-4</c:v>
                </c:pt>
                <c:pt idx="9601">
                  <c:v>2.632738067805E-4</c:v>
                </c:pt>
                <c:pt idx="9602">
                  <c:v>2.2724300698550001E-4</c:v>
                </c:pt>
                <c:pt idx="9603">
                  <c:v>2.2861821097439996E-4</c:v>
                </c:pt>
                <c:pt idx="9604">
                  <c:v>2.6403477952579999E-4</c:v>
                </c:pt>
                <c:pt idx="9605">
                  <c:v>2.8693760841599995E-4</c:v>
                </c:pt>
                <c:pt idx="9606">
                  <c:v>2.9463706295659999E-4</c:v>
                </c:pt>
                <c:pt idx="9607">
                  <c:v>2.5416412309980002E-4</c:v>
                </c:pt>
                <c:pt idx="9608">
                  <c:v>1.966125065847E-4</c:v>
                </c:pt>
                <c:pt idx="9609">
                  <c:v>1.7907951094480002E-4</c:v>
                </c:pt>
                <c:pt idx="9610">
                  <c:v>1.955683246E-4</c:v>
                </c:pt>
                <c:pt idx="9611">
                  <c:v>2.3574351580639999E-4</c:v>
                </c:pt>
                <c:pt idx="9612">
                  <c:v>2.6651266388649997E-4</c:v>
                </c:pt>
                <c:pt idx="9613">
                  <c:v>2.660482980368E-4</c:v>
                </c:pt>
                <c:pt idx="9614">
                  <c:v>2.6851969828250001E-4</c:v>
                </c:pt>
                <c:pt idx="9615">
                  <c:v>2.792336038264E-4</c:v>
                </c:pt>
                <c:pt idx="9616">
                  <c:v>2.649212036072E-4</c:v>
                </c:pt>
                <c:pt idx="9617">
                  <c:v>2.6958421724999996E-4</c:v>
                </c:pt>
                <c:pt idx="9618">
                  <c:v>3.5238937574880001E-4</c:v>
                </c:pt>
                <c:pt idx="9619">
                  <c:v>4.3556583097999999E-4</c:v>
                </c:pt>
                <c:pt idx="9620">
                  <c:v>3.948125524896E-4</c:v>
                </c:pt>
                <c:pt idx="9621">
                  <c:v>3.0542930930340002E-4</c:v>
                </c:pt>
                <c:pt idx="9622">
                  <c:v>3.0125884405800003E-4</c:v>
                </c:pt>
                <c:pt idx="9623">
                  <c:v>3.0058006359000002E-4</c:v>
                </c:pt>
                <c:pt idx="9624">
                  <c:v>3.0545116671020005E-4</c:v>
                </c:pt>
                <c:pt idx="9625">
                  <c:v>3.3971489456320001E-4</c:v>
                </c:pt>
                <c:pt idx="9626">
                  <c:v>2.7142612981620001E-4</c:v>
                </c:pt>
                <c:pt idx="9627">
                  <c:v>1.950751840457E-4</c:v>
                </c:pt>
                <c:pt idx="9628">
                  <c:v>2.4318067695200003E-4</c:v>
                </c:pt>
                <c:pt idx="9629">
                  <c:v>2.6064628541539998E-4</c:v>
                </c:pt>
                <c:pt idx="9630">
                  <c:v>1.170148696142E-4</c:v>
                </c:pt>
                <c:pt idx="9631">
                  <c:v>7.5170544735999991E-6</c:v>
                </c:pt>
                <c:pt idx="9632">
                  <c:v>9.8976428126900003E-5</c:v>
                </c:pt>
                <c:pt idx="9633">
                  <c:v>1.8044422823980001E-4</c:v>
                </c:pt>
                <c:pt idx="9634">
                  <c:v>2.201381487777E-4</c:v>
                </c:pt>
                <c:pt idx="9635">
                  <c:v>3.4181519682799995E-4</c:v>
                </c:pt>
                <c:pt idx="9636">
                  <c:v>3.6189989137600003E-4</c:v>
                </c:pt>
                <c:pt idx="9637">
                  <c:v>2.6998783452459999E-4</c:v>
                </c:pt>
                <c:pt idx="9638">
                  <c:v>2.4791087835600002E-4</c:v>
                </c:pt>
                <c:pt idx="9639">
                  <c:v>2.3239198235520001E-4</c:v>
                </c:pt>
                <c:pt idx="9640">
                  <c:v>2.3762132354839999E-4</c:v>
                </c:pt>
                <c:pt idx="9641">
                  <c:v>3.1253939507069997E-4</c:v>
                </c:pt>
                <c:pt idx="9642">
                  <c:v>2.8133482709499997E-4</c:v>
                </c:pt>
                <c:pt idx="9643">
                  <c:v>2.1085485516479999E-4</c:v>
                </c:pt>
                <c:pt idx="9644">
                  <c:v>2.674420219375E-4</c:v>
                </c:pt>
                <c:pt idx="9645">
                  <c:v>3.045230979392E-4</c:v>
                </c:pt>
                <c:pt idx="9646">
                  <c:v>2.5923077766499999E-4</c:v>
                </c:pt>
                <c:pt idx="9647">
                  <c:v>2.2350097018260001E-4</c:v>
                </c:pt>
                <c:pt idx="9648">
                  <c:v>2.4040731105799996E-4</c:v>
                </c:pt>
                <c:pt idx="9649">
                  <c:v>2.3427432501589996E-4</c:v>
                </c:pt>
                <c:pt idx="9650">
                  <c:v>1.4085514485E-4</c:v>
                </c:pt>
                <c:pt idx="9651">
                  <c:v>1.1139237449099998E-4</c:v>
                </c:pt>
                <c:pt idx="9652">
                  <c:v>1.6555777503999999E-4</c:v>
                </c:pt>
                <c:pt idx="9653">
                  <c:v>2.2934661746999997E-4</c:v>
                </c:pt>
                <c:pt idx="9654">
                  <c:v>2.9443531598699998E-4</c:v>
                </c:pt>
                <c:pt idx="9655">
                  <c:v>2.5455861203120002E-4</c:v>
                </c:pt>
                <c:pt idx="9656">
                  <c:v>2.3345499156759999E-4</c:v>
                </c:pt>
                <c:pt idx="9657">
                  <c:v>3.1878925515990003E-4</c:v>
                </c:pt>
                <c:pt idx="9658">
                  <c:v>3.216955395654E-4</c:v>
                </c:pt>
                <c:pt idx="9659">
                  <c:v>3.168344774101E-4</c:v>
                </c:pt>
                <c:pt idx="9660">
                  <c:v>3.607787663618E-4</c:v>
                </c:pt>
                <c:pt idx="9661">
                  <c:v>2.7999919882200006E-4</c:v>
                </c:pt>
                <c:pt idx="9662">
                  <c:v>1.9104196273839996E-4</c:v>
                </c:pt>
                <c:pt idx="9663">
                  <c:v>2.2699168286900002E-4</c:v>
                </c:pt>
                <c:pt idx="9664">
                  <c:v>2.5321499901059997E-4</c:v>
                </c:pt>
                <c:pt idx="9665">
                  <c:v>2.8007918298360003E-4</c:v>
                </c:pt>
                <c:pt idx="9666">
                  <c:v>3.1712047061859997E-4</c:v>
                </c:pt>
                <c:pt idx="9667">
                  <c:v>2.7949578411749998E-4</c:v>
                </c:pt>
                <c:pt idx="9668">
                  <c:v>2.4270982336700001E-4</c:v>
                </c:pt>
                <c:pt idx="9669">
                  <c:v>1.9620477120319997E-4</c:v>
                </c:pt>
                <c:pt idx="9670">
                  <c:v>1.4784401565040001E-4</c:v>
                </c:pt>
                <c:pt idx="9671">
                  <c:v>1.9532848186199999E-4</c:v>
                </c:pt>
                <c:pt idx="9672">
                  <c:v>2.4498185609340002E-4</c:v>
                </c:pt>
                <c:pt idx="9673">
                  <c:v>2.9791053400780003E-4</c:v>
                </c:pt>
                <c:pt idx="9674">
                  <c:v>3.749220245038E-4</c:v>
                </c:pt>
                <c:pt idx="9675">
                  <c:v>3.4122451028819999E-4</c:v>
                </c:pt>
                <c:pt idx="9676">
                  <c:v>2.8564365236400004E-4</c:v>
                </c:pt>
                <c:pt idx="9677">
                  <c:v>3.1520781611659999E-4</c:v>
                </c:pt>
                <c:pt idx="9678">
                  <c:v>2.8520091392499996E-4</c:v>
                </c:pt>
                <c:pt idx="9679">
                  <c:v>1.8769503199950001E-4</c:v>
                </c:pt>
                <c:pt idx="9680">
                  <c:v>2.0631854237960004E-4</c:v>
                </c:pt>
                <c:pt idx="9681">
                  <c:v>3.3267034746399998E-4</c:v>
                </c:pt>
                <c:pt idx="9682">
                  <c:v>3.8147712763310002E-4</c:v>
                </c:pt>
                <c:pt idx="9683">
                  <c:v>3.5381057763590002E-4</c:v>
                </c:pt>
                <c:pt idx="9684">
                  <c:v>3.3773853143240001E-4</c:v>
                </c:pt>
                <c:pt idx="9685">
                  <c:v>2.8872364513280005E-4</c:v>
                </c:pt>
                <c:pt idx="9686">
                  <c:v>2.7623495611799997E-4</c:v>
                </c:pt>
                <c:pt idx="9687">
                  <c:v>3.3870678879279994E-4</c:v>
                </c:pt>
                <c:pt idx="9688">
                  <c:v>3.4309670670299998E-4</c:v>
                </c:pt>
                <c:pt idx="9689">
                  <c:v>3.2342811501399996E-4</c:v>
                </c:pt>
                <c:pt idx="9690">
                  <c:v>2.9258212964279997E-4</c:v>
                </c:pt>
                <c:pt idx="9691">
                  <c:v>2.3208819483200001E-4</c:v>
                </c:pt>
                <c:pt idx="9692">
                  <c:v>2.5326495759540001E-4</c:v>
                </c:pt>
                <c:pt idx="9693">
                  <c:v>2.7785606582360003E-4</c:v>
                </c:pt>
                <c:pt idx="9694">
                  <c:v>2.2033802913180002E-4</c:v>
                </c:pt>
                <c:pt idx="9695">
                  <c:v>1.981189087867E-4</c:v>
                </c:pt>
                <c:pt idx="9696">
                  <c:v>2.4151934695119999E-4</c:v>
                </c:pt>
                <c:pt idx="9697">
                  <c:v>2.5653773906600001E-4</c:v>
                </c:pt>
                <c:pt idx="9698">
                  <c:v>2.3873999522920001E-4</c:v>
                </c:pt>
                <c:pt idx="9699">
                  <c:v>2.1723701511119998E-4</c:v>
                </c:pt>
                <c:pt idx="9700">
                  <c:v>1.8475616185279997E-4</c:v>
                </c:pt>
                <c:pt idx="9701">
                  <c:v>2.2036613570559999E-4</c:v>
                </c:pt>
                <c:pt idx="9702">
                  <c:v>2.9351956283440002E-4</c:v>
                </c:pt>
                <c:pt idx="9703">
                  <c:v>3.587605769706E-4</c:v>
                </c:pt>
                <c:pt idx="9704">
                  <c:v>4.2559621197520002E-4</c:v>
                </c:pt>
                <c:pt idx="9705">
                  <c:v>3.2733459039090005E-4</c:v>
                </c:pt>
                <c:pt idx="9706">
                  <c:v>2.1181928771100002E-4</c:v>
                </c:pt>
                <c:pt idx="9707">
                  <c:v>2.7170758731650001E-4</c:v>
                </c:pt>
                <c:pt idx="9708">
                  <c:v>3.093875441757E-4</c:v>
                </c:pt>
                <c:pt idx="9709">
                  <c:v>3.4979270508000006E-4</c:v>
                </c:pt>
                <c:pt idx="9710">
                  <c:v>3.8179189889359999E-4</c:v>
                </c:pt>
                <c:pt idx="9711">
                  <c:v>2.678111945802E-4</c:v>
                </c:pt>
                <c:pt idx="9712">
                  <c:v>1.7713358559980002E-4</c:v>
                </c:pt>
                <c:pt idx="9713">
                  <c:v>1.8086894607430003E-4</c:v>
                </c:pt>
                <c:pt idx="9714">
                  <c:v>1.9271600875520002E-4</c:v>
                </c:pt>
                <c:pt idx="9715">
                  <c:v>2.2552776303979999E-4</c:v>
                </c:pt>
                <c:pt idx="9716">
                  <c:v>3.1519397919050002E-4</c:v>
                </c:pt>
                <c:pt idx="9717">
                  <c:v>4.0538319098200001E-4</c:v>
                </c:pt>
                <c:pt idx="9718">
                  <c:v>3.9586979234340001E-4</c:v>
                </c:pt>
                <c:pt idx="9719">
                  <c:v>3.3049184323920001E-4</c:v>
                </c:pt>
                <c:pt idx="9720">
                  <c:v>2.8587395437099994E-4</c:v>
                </c:pt>
                <c:pt idx="9721">
                  <c:v>2.4884847247759999E-4</c:v>
                </c:pt>
                <c:pt idx="9722">
                  <c:v>2.4094862907569998E-4</c:v>
                </c:pt>
                <c:pt idx="9723">
                  <c:v>2.5110942978000001E-4</c:v>
                </c:pt>
                <c:pt idx="9724">
                  <c:v>2.589938088208E-4</c:v>
                </c:pt>
                <c:pt idx="9725">
                  <c:v>3.0494833955670001E-4</c:v>
                </c:pt>
                <c:pt idx="9726">
                  <c:v>2.7654433957569996E-4</c:v>
                </c:pt>
                <c:pt idx="9727">
                  <c:v>1.7881185894400001E-4</c:v>
                </c:pt>
                <c:pt idx="9728">
                  <c:v>2.2893775222499997E-4</c:v>
                </c:pt>
                <c:pt idx="9729">
                  <c:v>2.6072894724730002E-4</c:v>
                </c:pt>
                <c:pt idx="9730">
                  <c:v>1.7608251775220001E-4</c:v>
                </c:pt>
                <c:pt idx="9731">
                  <c:v>2.1131372629919998E-4</c:v>
                </c:pt>
                <c:pt idx="9732">
                  <c:v>2.6386444784699998E-4</c:v>
                </c:pt>
                <c:pt idx="9733">
                  <c:v>2.6856893471239999E-4</c:v>
                </c:pt>
                <c:pt idx="9734">
                  <c:v>3.0532534249040004E-4</c:v>
                </c:pt>
                <c:pt idx="9735">
                  <c:v>2.9453973991799999E-4</c:v>
                </c:pt>
                <c:pt idx="9736">
                  <c:v>3.0641919005600001E-4</c:v>
                </c:pt>
                <c:pt idx="9737">
                  <c:v>3.2260373603759998E-4</c:v>
                </c:pt>
                <c:pt idx="9738">
                  <c:v>2.411327960721E-4</c:v>
                </c:pt>
                <c:pt idx="9739">
                  <c:v>2.5735769566619999E-4</c:v>
                </c:pt>
                <c:pt idx="9740">
                  <c:v>3.5606176395809998E-4</c:v>
                </c:pt>
                <c:pt idx="9741">
                  <c:v>3.1364313763859996E-4</c:v>
                </c:pt>
                <c:pt idx="9742">
                  <c:v>2.6212184625820005E-4</c:v>
                </c:pt>
                <c:pt idx="9743">
                  <c:v>2.849777294818E-4</c:v>
                </c:pt>
                <c:pt idx="9744">
                  <c:v>2.69807229562E-4</c:v>
                </c:pt>
                <c:pt idx="9745">
                  <c:v>2.3994669942809999E-4</c:v>
                </c:pt>
                <c:pt idx="9746">
                  <c:v>2.2579240117490002E-4</c:v>
                </c:pt>
                <c:pt idx="9747">
                  <c:v>2.736431246284E-4</c:v>
                </c:pt>
                <c:pt idx="9748">
                  <c:v>3.2172390819029998E-4</c:v>
                </c:pt>
                <c:pt idx="9749">
                  <c:v>2.691575924544E-4</c:v>
                </c:pt>
                <c:pt idx="9750">
                  <c:v>2.3343418939600002E-4</c:v>
                </c:pt>
                <c:pt idx="9751">
                  <c:v>2.7990134326440002E-4</c:v>
                </c:pt>
                <c:pt idx="9752">
                  <c:v>3.1351259364440003E-4</c:v>
                </c:pt>
                <c:pt idx="9753">
                  <c:v>2.52054878985E-4</c:v>
                </c:pt>
                <c:pt idx="9754">
                  <c:v>2.2529161467959999E-4</c:v>
                </c:pt>
                <c:pt idx="9755">
                  <c:v>2.8629691809449996E-4</c:v>
                </c:pt>
                <c:pt idx="9756">
                  <c:v>2.6735307185120002E-4</c:v>
                </c:pt>
                <c:pt idx="9757">
                  <c:v>2.6282180977200005E-4</c:v>
                </c:pt>
                <c:pt idx="9758">
                  <c:v>3.5753155191359996E-4</c:v>
                </c:pt>
                <c:pt idx="9759">
                  <c:v>3.519959515758E-4</c:v>
                </c:pt>
                <c:pt idx="9760">
                  <c:v>2.1004479365759998E-4</c:v>
                </c:pt>
                <c:pt idx="9761">
                  <c:v>2.0724139028419999E-4</c:v>
                </c:pt>
                <c:pt idx="9762">
                  <c:v>3.5684300287089994E-4</c:v>
                </c:pt>
                <c:pt idx="9763">
                  <c:v>3.3789658180599999E-4</c:v>
                </c:pt>
                <c:pt idx="9764">
                  <c:v>2.5495182938399996E-4</c:v>
                </c:pt>
                <c:pt idx="9765">
                  <c:v>2.7823961607440005E-4</c:v>
                </c:pt>
                <c:pt idx="9766">
                  <c:v>2.9114717200940001E-4</c:v>
                </c:pt>
                <c:pt idx="9767">
                  <c:v>3.490503680679E-4</c:v>
                </c:pt>
                <c:pt idx="9768">
                  <c:v>4.2258757251810002E-4</c:v>
                </c:pt>
                <c:pt idx="9769">
                  <c:v>3.6849239952000003E-4</c:v>
                </c:pt>
                <c:pt idx="9770">
                  <c:v>3.11782576605E-4</c:v>
                </c:pt>
                <c:pt idx="9771">
                  <c:v>3.5657695196880001E-4</c:v>
                </c:pt>
                <c:pt idx="9772">
                  <c:v>3.8625097997599996E-4</c:v>
                </c:pt>
                <c:pt idx="9773">
                  <c:v>3.1600798247700002E-4</c:v>
                </c:pt>
                <c:pt idx="9774">
                  <c:v>2.2679887597059999E-4</c:v>
                </c:pt>
                <c:pt idx="9775">
                  <c:v>1.6560023220039998E-4</c:v>
                </c:pt>
                <c:pt idx="9776">
                  <c:v>8.5655165173199993E-5</c:v>
                </c:pt>
                <c:pt idx="9777">
                  <c:v>1.0779868452840001E-4</c:v>
                </c:pt>
                <c:pt idx="9778">
                  <c:v>2.7583030839000003E-4</c:v>
                </c:pt>
                <c:pt idx="9779">
                  <c:v>3.9051306182720004E-4</c:v>
                </c:pt>
                <c:pt idx="9780">
                  <c:v>4.18473209108E-4</c:v>
                </c:pt>
                <c:pt idx="9781">
                  <c:v>3.9384655594199995E-4</c:v>
                </c:pt>
                <c:pt idx="9782">
                  <c:v>3.1190656375379997E-4</c:v>
                </c:pt>
                <c:pt idx="9783">
                  <c:v>2.2894667847969999E-4</c:v>
                </c:pt>
                <c:pt idx="9784">
                  <c:v>2.1344224599200001E-4</c:v>
                </c:pt>
                <c:pt idx="9785">
                  <c:v>2.6811928713360003E-4</c:v>
                </c:pt>
                <c:pt idx="9786">
                  <c:v>2.5577858802960002E-4</c:v>
                </c:pt>
                <c:pt idx="9787">
                  <c:v>2.0924891866260002E-4</c:v>
                </c:pt>
                <c:pt idx="9788">
                  <c:v>2.0283143795199999E-4</c:v>
                </c:pt>
                <c:pt idx="9789">
                  <c:v>1.958965159608E-4</c:v>
                </c:pt>
                <c:pt idx="9790">
                  <c:v>2.7970515289260005E-4</c:v>
                </c:pt>
                <c:pt idx="9791">
                  <c:v>3.9779009184980003E-4</c:v>
                </c:pt>
                <c:pt idx="9792">
                  <c:v>4.1399461454749996E-4</c:v>
                </c:pt>
                <c:pt idx="9793">
                  <c:v>3.5166120004750002E-4</c:v>
                </c:pt>
                <c:pt idx="9794">
                  <c:v>3.1681411489809999E-4</c:v>
                </c:pt>
                <c:pt idx="9795">
                  <c:v>3.2040486603000004E-4</c:v>
                </c:pt>
                <c:pt idx="9796">
                  <c:v>2.8248110993159996E-4</c:v>
                </c:pt>
                <c:pt idx="9797">
                  <c:v>3.40661880924E-4</c:v>
                </c:pt>
                <c:pt idx="9798">
                  <c:v>4.2680228545800006E-4</c:v>
                </c:pt>
                <c:pt idx="9799">
                  <c:v>3.3047836581759994E-4</c:v>
                </c:pt>
                <c:pt idx="9800">
                  <c:v>2.368194673992E-4</c:v>
                </c:pt>
                <c:pt idx="9801">
                  <c:v>2.2359027776999997E-4</c:v>
                </c:pt>
                <c:pt idx="9802">
                  <c:v>2.2975976331090001E-4</c:v>
                </c:pt>
                <c:pt idx="9803">
                  <c:v>2.9974086256840001E-4</c:v>
                </c:pt>
                <c:pt idx="9804">
                  <c:v>3.2506440876839995E-4</c:v>
                </c:pt>
                <c:pt idx="9805">
                  <c:v>2.470989561656E-4</c:v>
                </c:pt>
                <c:pt idx="9806">
                  <c:v>1.7192853713519999E-4</c:v>
                </c:pt>
                <c:pt idx="9807">
                  <c:v>1.7192272146050001E-4</c:v>
                </c:pt>
                <c:pt idx="9808">
                  <c:v>2.4784481844250002E-4</c:v>
                </c:pt>
                <c:pt idx="9809">
                  <c:v>2.9099397522440001E-4</c:v>
                </c:pt>
                <c:pt idx="9810">
                  <c:v>2.9201138927840005E-4</c:v>
                </c:pt>
                <c:pt idx="9811">
                  <c:v>3.7283472091100006E-4</c:v>
                </c:pt>
                <c:pt idx="9812">
                  <c:v>4.2142659182459999E-4</c:v>
                </c:pt>
                <c:pt idx="9813">
                  <c:v>3.6859321703999997E-4</c:v>
                </c:pt>
                <c:pt idx="9814">
                  <c:v>3.5223767804160001E-4</c:v>
                </c:pt>
                <c:pt idx="9815">
                  <c:v>3.2347939120950001E-4</c:v>
                </c:pt>
                <c:pt idx="9816">
                  <c:v>2.34550954274E-4</c:v>
                </c:pt>
                <c:pt idx="9817">
                  <c:v>2.15282152789E-4</c:v>
                </c:pt>
                <c:pt idx="9818">
                  <c:v>3.0200440979160004E-4</c:v>
                </c:pt>
                <c:pt idx="9819">
                  <c:v>3.4554181478510006E-4</c:v>
                </c:pt>
                <c:pt idx="9820">
                  <c:v>2.5335132782079999E-4</c:v>
                </c:pt>
                <c:pt idx="9821">
                  <c:v>1.7378053664639999E-4</c:v>
                </c:pt>
                <c:pt idx="9822">
                  <c:v>1.9407876596E-4</c:v>
                </c:pt>
                <c:pt idx="9823">
                  <c:v>2.3569558472319999E-4</c:v>
                </c:pt>
                <c:pt idx="9824">
                  <c:v>2.6537693460479997E-4</c:v>
                </c:pt>
                <c:pt idx="9825">
                  <c:v>2.5254142953720003E-4</c:v>
                </c:pt>
                <c:pt idx="9826">
                  <c:v>1.7660626635120002E-4</c:v>
                </c:pt>
                <c:pt idx="9827">
                  <c:v>1.2043004269960001E-4</c:v>
                </c:pt>
                <c:pt idx="9828">
                  <c:v>1.9705499789430002E-4</c:v>
                </c:pt>
                <c:pt idx="9829">
                  <c:v>2.8770403588849997E-4</c:v>
                </c:pt>
                <c:pt idx="9830">
                  <c:v>2.5148192984360003E-4</c:v>
                </c:pt>
                <c:pt idx="9831">
                  <c:v>3.1612072214070002E-4</c:v>
                </c:pt>
                <c:pt idx="9832">
                  <c:v>4.10298330375E-4</c:v>
                </c:pt>
                <c:pt idx="9833">
                  <c:v>2.6649749250150001E-4</c:v>
                </c:pt>
                <c:pt idx="9834">
                  <c:v>1.9601858273780002E-4</c:v>
                </c:pt>
                <c:pt idx="9835">
                  <c:v>3.2307719910500002E-4</c:v>
                </c:pt>
                <c:pt idx="9836">
                  <c:v>3.6813971241900001E-4</c:v>
                </c:pt>
                <c:pt idx="9837">
                  <c:v>3.1764045128640002E-4</c:v>
                </c:pt>
                <c:pt idx="9838">
                  <c:v>2.5127433287680002E-4</c:v>
                </c:pt>
                <c:pt idx="9839">
                  <c:v>2.191597725513E-4</c:v>
                </c:pt>
                <c:pt idx="9840">
                  <c:v>2.222021828554E-4</c:v>
                </c:pt>
                <c:pt idx="9841">
                  <c:v>1.8605952165699999E-4</c:v>
                </c:pt>
                <c:pt idx="9842">
                  <c:v>1.9188795039039999E-4</c:v>
                </c:pt>
                <c:pt idx="9843">
                  <c:v>2.7950014134720002E-4</c:v>
                </c:pt>
                <c:pt idx="9844">
                  <c:v>2.9680252724780003E-4</c:v>
                </c:pt>
                <c:pt idx="9845">
                  <c:v>2.5435795742700002E-4</c:v>
                </c:pt>
                <c:pt idx="9846">
                  <c:v>2.8216088853930002E-4</c:v>
                </c:pt>
                <c:pt idx="9847">
                  <c:v>2.8207901842020001E-4</c:v>
                </c:pt>
                <c:pt idx="9848">
                  <c:v>2.1590892555540002E-4</c:v>
                </c:pt>
                <c:pt idx="9849">
                  <c:v>2.2570918691339998E-4</c:v>
                </c:pt>
                <c:pt idx="9850">
                  <c:v>2.4942633056379999E-4</c:v>
                </c:pt>
                <c:pt idx="9851">
                  <c:v>2.2507402417500002E-4</c:v>
                </c:pt>
                <c:pt idx="9852">
                  <c:v>2.1890617800479999E-4</c:v>
                </c:pt>
                <c:pt idx="9853">
                  <c:v>1.734265328022E-4</c:v>
                </c:pt>
                <c:pt idx="9854">
                  <c:v>1.123000201926E-4</c:v>
                </c:pt>
                <c:pt idx="9855">
                  <c:v>1.57869440696E-4</c:v>
                </c:pt>
                <c:pt idx="9856">
                  <c:v>2.220267283443E-4</c:v>
                </c:pt>
                <c:pt idx="9857">
                  <c:v>1.9202348764920001E-4</c:v>
                </c:pt>
                <c:pt idx="9858">
                  <c:v>2.3214055654000002E-4</c:v>
                </c:pt>
                <c:pt idx="9859">
                  <c:v>4.160056824144E-4</c:v>
                </c:pt>
                <c:pt idx="9860">
                  <c:v>4.7087220238380004E-4</c:v>
                </c:pt>
                <c:pt idx="9861">
                  <c:v>3.502543156E-4</c:v>
                </c:pt>
                <c:pt idx="9862">
                  <c:v>2.8618760200099997E-4</c:v>
                </c:pt>
                <c:pt idx="9863">
                  <c:v>2.8462224637080001E-4</c:v>
                </c:pt>
                <c:pt idx="9864">
                  <c:v>2.939154184876E-4</c:v>
                </c:pt>
                <c:pt idx="9865">
                  <c:v>3.32555683306E-4</c:v>
                </c:pt>
                <c:pt idx="9866">
                  <c:v>3.0966761485440005E-4</c:v>
                </c:pt>
                <c:pt idx="9867">
                  <c:v>1.9862242225999999E-4</c:v>
                </c:pt>
                <c:pt idx="9868">
                  <c:v>1.6092404440479999E-4</c:v>
                </c:pt>
                <c:pt idx="9869">
                  <c:v>2.2896894311040002E-4</c:v>
                </c:pt>
                <c:pt idx="9870">
                  <c:v>2.1458597191709999E-4</c:v>
                </c:pt>
                <c:pt idx="9871">
                  <c:v>1.2902101520250001E-4</c:v>
                </c:pt>
                <c:pt idx="9872">
                  <c:v>8.4473072353199985E-5</c:v>
                </c:pt>
                <c:pt idx="9873">
                  <c:v>6.3073740460500001E-5</c:v>
                </c:pt>
                <c:pt idx="9874">
                  <c:v>1.3695081727739999E-4</c:v>
                </c:pt>
                <c:pt idx="9875">
                  <c:v>2.9541283816880004E-4</c:v>
                </c:pt>
                <c:pt idx="9876">
                  <c:v>2.9406346928399996E-4</c:v>
                </c:pt>
                <c:pt idx="9877">
                  <c:v>1.7723824590029999E-4</c:v>
                </c:pt>
                <c:pt idx="9878">
                  <c:v>2.277740368904E-4</c:v>
                </c:pt>
                <c:pt idx="9879">
                  <c:v>3.5748235768909997E-4</c:v>
                </c:pt>
                <c:pt idx="9880">
                  <c:v>3.466645807745E-4</c:v>
                </c:pt>
                <c:pt idx="9881">
                  <c:v>2.2627115528740002E-4</c:v>
                </c:pt>
                <c:pt idx="9882">
                  <c:v>2.020082611572E-4</c:v>
                </c:pt>
                <c:pt idx="9883">
                  <c:v>3.4322611937940005E-4</c:v>
                </c:pt>
                <c:pt idx="9884">
                  <c:v>3.5605550054159995E-4</c:v>
                </c:pt>
                <c:pt idx="9885">
                  <c:v>2.160833415959E-4</c:v>
                </c:pt>
                <c:pt idx="9886">
                  <c:v>1.3789535432510002E-4</c:v>
                </c:pt>
                <c:pt idx="9887">
                  <c:v>1.1285059764960001E-4</c:v>
                </c:pt>
                <c:pt idx="9888">
                  <c:v>2.4284653119340002E-4</c:v>
                </c:pt>
                <c:pt idx="9889">
                  <c:v>4.0958909982449998E-4</c:v>
                </c:pt>
                <c:pt idx="9890">
                  <c:v>3.4100101530299998E-4</c:v>
                </c:pt>
                <c:pt idx="9891">
                  <c:v>2.307879616275E-4</c:v>
                </c:pt>
                <c:pt idx="9892">
                  <c:v>2.232334431849E-4</c:v>
                </c:pt>
                <c:pt idx="9893">
                  <c:v>1.9764589908849998E-4</c:v>
                </c:pt>
                <c:pt idx="9894">
                  <c:v>1.1630437796879999E-4</c:v>
                </c:pt>
                <c:pt idx="9895">
                  <c:v>9.62756640913E-5</c:v>
                </c:pt>
                <c:pt idx="9896">
                  <c:v>2.1223590246480004E-4</c:v>
                </c:pt>
                <c:pt idx="9897">
                  <c:v>3.6537927694350002E-4</c:v>
                </c:pt>
                <c:pt idx="9898">
                  <c:v>4.5161676459900001E-4</c:v>
                </c:pt>
                <c:pt idx="9899">
                  <c:v>3.7436316178400005E-4</c:v>
                </c:pt>
                <c:pt idx="9900">
                  <c:v>2.816959748931E-4</c:v>
                </c:pt>
                <c:pt idx="9901">
                  <c:v>3.9225416509149996E-4</c:v>
                </c:pt>
                <c:pt idx="9902">
                  <c:v>4.8479592149140005E-4</c:v>
                </c:pt>
                <c:pt idx="9903">
                  <c:v>4.4399831599760002E-4</c:v>
                </c:pt>
                <c:pt idx="9904">
                  <c:v>3.8409531320639999E-4</c:v>
                </c:pt>
                <c:pt idx="9905">
                  <c:v>2.7478360744800001E-4</c:v>
                </c:pt>
                <c:pt idx="9906">
                  <c:v>2.200882946049E-4</c:v>
                </c:pt>
                <c:pt idx="9907">
                  <c:v>2.8964823974660006E-4</c:v>
                </c:pt>
                <c:pt idx="9908">
                  <c:v>2.9180833220239998E-4</c:v>
                </c:pt>
                <c:pt idx="9909">
                  <c:v>1.5964924779349998E-4</c:v>
                </c:pt>
                <c:pt idx="9910">
                  <c:v>7.324077438519999E-5</c:v>
                </c:pt>
                <c:pt idx="9911">
                  <c:v>1.5678713670000001E-4</c:v>
                </c:pt>
                <c:pt idx="9912">
                  <c:v>3.2140253598359999E-4</c:v>
                </c:pt>
                <c:pt idx="9913">
                  <c:v>3.6615779855000004E-4</c:v>
                </c:pt>
                <c:pt idx="9914">
                  <c:v>3.0755435407179996E-4</c:v>
                </c:pt>
                <c:pt idx="9915">
                  <c:v>3.4386059522640005E-4</c:v>
                </c:pt>
                <c:pt idx="9916">
                  <c:v>4.0498621832219997E-4</c:v>
                </c:pt>
                <c:pt idx="9917">
                  <c:v>4.1266341041599998E-4</c:v>
                </c:pt>
                <c:pt idx="9918">
                  <c:v>3.9466364734439994E-4</c:v>
                </c:pt>
                <c:pt idx="9919">
                  <c:v>3.482838882286E-4</c:v>
                </c:pt>
                <c:pt idx="9920">
                  <c:v>3.9695514192750002E-4</c:v>
                </c:pt>
                <c:pt idx="9921">
                  <c:v>3.9251759615349999E-4</c:v>
                </c:pt>
                <c:pt idx="9922">
                  <c:v>2.9212162643799995E-4</c:v>
                </c:pt>
                <c:pt idx="9923">
                  <c:v>3.5141118811379997E-4</c:v>
                </c:pt>
                <c:pt idx="9924">
                  <c:v>3.394673710985E-4</c:v>
                </c:pt>
                <c:pt idx="9925">
                  <c:v>1.6637328099E-4</c:v>
                </c:pt>
                <c:pt idx="9926">
                  <c:v>1.6496921702430003E-4</c:v>
                </c:pt>
                <c:pt idx="9927">
                  <c:v>3.0630242901130006E-4</c:v>
                </c:pt>
                <c:pt idx="9928">
                  <c:v>3.5158531965960002E-4</c:v>
                </c:pt>
                <c:pt idx="9929">
                  <c:v>2.525696954997E-4</c:v>
                </c:pt>
                <c:pt idx="9930">
                  <c:v>1.4186424251750001E-4</c:v>
                </c:pt>
                <c:pt idx="9931">
                  <c:v>1.6681102712999999E-4</c:v>
                </c:pt>
                <c:pt idx="9932">
                  <c:v>2.3908944032E-4</c:v>
                </c:pt>
                <c:pt idx="9933">
                  <c:v>1.8568665733380001E-4</c:v>
                </c:pt>
                <c:pt idx="9934">
                  <c:v>1.0772152442499999E-4</c:v>
                </c:pt>
                <c:pt idx="9935">
                  <c:v>1.3411631059119999E-4</c:v>
                </c:pt>
                <c:pt idx="9936">
                  <c:v>2.7365202562619999E-4</c:v>
                </c:pt>
                <c:pt idx="9937">
                  <c:v>4.7775114359829997E-4</c:v>
                </c:pt>
                <c:pt idx="9938">
                  <c:v>4.8203003730199997E-4</c:v>
                </c:pt>
                <c:pt idx="9939">
                  <c:v>3.7596475454320001E-4</c:v>
                </c:pt>
                <c:pt idx="9940">
                  <c:v>4.2540303594529994E-4</c:v>
                </c:pt>
                <c:pt idx="9941">
                  <c:v>4.6909458546599993E-4</c:v>
                </c:pt>
                <c:pt idx="9942">
                  <c:v>4.0786130335549998E-4</c:v>
                </c:pt>
                <c:pt idx="9943">
                  <c:v>2.6429342023409999E-4</c:v>
                </c:pt>
                <c:pt idx="9944">
                  <c:v>1.6188108952000001E-4</c:v>
                </c:pt>
                <c:pt idx="9945">
                  <c:v>2.4344060183400002E-4</c:v>
                </c:pt>
                <c:pt idx="9946">
                  <c:v>3.1950213435799998E-4</c:v>
                </c:pt>
                <c:pt idx="9947">
                  <c:v>2.7711426821120001E-4</c:v>
                </c:pt>
                <c:pt idx="9948">
                  <c:v>2.7797418263299998E-4</c:v>
                </c:pt>
                <c:pt idx="9949">
                  <c:v>4.0996775947650004E-4</c:v>
                </c:pt>
                <c:pt idx="9950">
                  <c:v>4.6069593798540002E-4</c:v>
                </c:pt>
                <c:pt idx="9951">
                  <c:v>3.1961896374080008E-4</c:v>
                </c:pt>
                <c:pt idx="9952">
                  <c:v>2.2655733399000002E-4</c:v>
                </c:pt>
                <c:pt idx="9953">
                  <c:v>2.4088764562600002E-4</c:v>
                </c:pt>
                <c:pt idx="9954">
                  <c:v>2.6058762674030002E-4</c:v>
                </c:pt>
                <c:pt idx="9955">
                  <c:v>2.6779393164500003E-4</c:v>
                </c:pt>
                <c:pt idx="9956">
                  <c:v>2.5021406332499999E-4</c:v>
                </c:pt>
                <c:pt idx="9957">
                  <c:v>2.127673695195E-4</c:v>
                </c:pt>
                <c:pt idx="9958">
                  <c:v>1.9223378963629999E-4</c:v>
                </c:pt>
                <c:pt idx="9959">
                  <c:v>2.393265327552E-4</c:v>
                </c:pt>
                <c:pt idx="9960">
                  <c:v>3.3105099411300003E-4</c:v>
                </c:pt>
                <c:pt idx="9961">
                  <c:v>3.367535986074E-4</c:v>
                </c:pt>
                <c:pt idx="9962">
                  <c:v>2.5781099629109999E-4</c:v>
                </c:pt>
                <c:pt idx="9963">
                  <c:v>2.9942246554779994E-4</c:v>
                </c:pt>
                <c:pt idx="9964">
                  <c:v>3.4444258774640003E-4</c:v>
                </c:pt>
                <c:pt idx="9965">
                  <c:v>1.6685960116629998E-4</c:v>
                </c:pt>
                <c:pt idx="9966">
                  <c:v>1.2872979675900001E-4</c:v>
                </c:pt>
                <c:pt idx="9967">
                  <c:v>2.628782987898E-4</c:v>
                </c:pt>
                <c:pt idx="9968">
                  <c:v>2.3494226225440003E-4</c:v>
                </c:pt>
                <c:pt idx="9969">
                  <c:v>2.6718500703669997E-4</c:v>
                </c:pt>
                <c:pt idx="9970">
                  <c:v>3.1874088069939999E-4</c:v>
                </c:pt>
                <c:pt idx="9971">
                  <c:v>2.020214365783E-4</c:v>
                </c:pt>
                <c:pt idx="9972">
                  <c:v>1.9198052736000003E-4</c:v>
                </c:pt>
                <c:pt idx="9973">
                  <c:v>2.7401230273919999E-4</c:v>
                </c:pt>
                <c:pt idx="9974">
                  <c:v>3.5663958279919997E-4</c:v>
                </c:pt>
                <c:pt idx="9975">
                  <c:v>5.4441212159909991E-4</c:v>
                </c:pt>
                <c:pt idx="9976">
                  <c:v>5.7632377096259997E-4</c:v>
                </c:pt>
                <c:pt idx="9977">
                  <c:v>3.6690799018280004E-4</c:v>
                </c:pt>
                <c:pt idx="9978">
                  <c:v>2.7935756801640002E-4</c:v>
                </c:pt>
                <c:pt idx="9979">
                  <c:v>2.5057678647209998E-4</c:v>
                </c:pt>
                <c:pt idx="9980">
                  <c:v>1.3657199132079999E-4</c:v>
                </c:pt>
                <c:pt idx="9981">
                  <c:v>1.5904968719760001E-4</c:v>
                </c:pt>
                <c:pt idx="9982">
                  <c:v>2.9310998930640004E-4</c:v>
                </c:pt>
                <c:pt idx="9983">
                  <c:v>3.8730391142400005E-4</c:v>
                </c:pt>
                <c:pt idx="9984">
                  <c:v>3.6531026087109999E-4</c:v>
                </c:pt>
                <c:pt idx="9985">
                  <c:v>2.6181383139360002E-4</c:v>
                </c:pt>
                <c:pt idx="9986">
                  <c:v>1.8725949504009998E-4</c:v>
                </c:pt>
                <c:pt idx="9987">
                  <c:v>8.9645887107E-5</c:v>
                </c:pt>
                <c:pt idx="9988">
                  <c:v>8.5872694443200014E-5</c:v>
                </c:pt>
                <c:pt idx="9989">
                  <c:v>1.8205816149680001E-4</c:v>
                </c:pt>
                <c:pt idx="9990">
                  <c:v>1.515127444412E-4</c:v>
                </c:pt>
                <c:pt idx="9991">
                  <c:v>1.058078859684E-4</c:v>
                </c:pt>
                <c:pt idx="9992">
                  <c:v>1.4519932656260003E-4</c:v>
                </c:pt>
                <c:pt idx="9993">
                  <c:v>2.689602920886E-4</c:v>
                </c:pt>
                <c:pt idx="9994">
                  <c:v>3.8539506631960006E-4</c:v>
                </c:pt>
                <c:pt idx="9995">
                  <c:v>2.8805768373980006E-4</c:v>
                </c:pt>
                <c:pt idx="9996">
                  <c:v>1.4342971459290003E-4</c:v>
                </c:pt>
                <c:pt idx="9997">
                  <c:v>1.55706740703E-4</c:v>
                </c:pt>
                <c:pt idx="9998">
                  <c:v>2.3061537732599997E-4</c:v>
                </c:pt>
                <c:pt idx="9999">
                  <c:v>2.7081500485200003E-4</c:v>
                </c:pt>
                <c:pt idx="10000">
                  <c:v>2.8273230547780001E-4</c:v>
                </c:pt>
                <c:pt idx="10001">
                  <c:v>2.75629555019E-4</c:v>
                </c:pt>
                <c:pt idx="10002">
                  <c:v>2.7763645294950001E-4</c:v>
                </c:pt>
                <c:pt idx="10003">
                  <c:v>3.1476835481849999E-4</c:v>
                </c:pt>
                <c:pt idx="10004">
                  <c:v>3.1229083245519994E-4</c:v>
                </c:pt>
                <c:pt idx="10005">
                  <c:v>3.1214573104100003E-4</c:v>
                </c:pt>
                <c:pt idx="10006">
                  <c:v>3.3718252790439999E-4</c:v>
                </c:pt>
                <c:pt idx="10007">
                  <c:v>2.7961370221050004E-4</c:v>
                </c:pt>
                <c:pt idx="10008">
                  <c:v>1.7430165846509999E-4</c:v>
                </c:pt>
                <c:pt idx="10009">
                  <c:v>1.4506565659060003E-4</c:v>
                </c:pt>
                <c:pt idx="10010">
                  <c:v>3.0601673168220001E-4</c:v>
                </c:pt>
                <c:pt idx="10011">
                  <c:v>4.6889488773999997E-4</c:v>
                </c:pt>
                <c:pt idx="10012">
                  <c:v>4.4350649047259996E-4</c:v>
                </c:pt>
                <c:pt idx="10013">
                  <c:v>4.2696553516440001E-4</c:v>
                </c:pt>
                <c:pt idx="10014">
                  <c:v>4.118048671542E-4</c:v>
                </c:pt>
                <c:pt idx="10015">
                  <c:v>3.5142195748560001E-4</c:v>
                </c:pt>
                <c:pt idx="10016">
                  <c:v>3.7679053030080002E-4</c:v>
                </c:pt>
                <c:pt idx="10017">
                  <c:v>4.224987158409E-4</c:v>
                </c:pt>
                <c:pt idx="10018">
                  <c:v>3.6592192198169998E-4</c:v>
                </c:pt>
                <c:pt idx="10019">
                  <c:v>1.9839447170549998E-4</c:v>
                </c:pt>
                <c:pt idx="10020">
                  <c:v>1.14868553933E-4</c:v>
                </c:pt>
                <c:pt idx="10021">
                  <c:v>1.9568454740159999E-4</c:v>
                </c:pt>
                <c:pt idx="10022">
                  <c:v>1.972683566714E-4</c:v>
                </c:pt>
                <c:pt idx="10023">
                  <c:v>1.35081589787E-4</c:v>
                </c:pt>
                <c:pt idx="10024">
                  <c:v>2.656545827832E-4</c:v>
                </c:pt>
                <c:pt idx="10025">
                  <c:v>4.3480835323199993E-4</c:v>
                </c:pt>
                <c:pt idx="10026">
                  <c:v>4.23557515381E-4</c:v>
                </c:pt>
                <c:pt idx="10027">
                  <c:v>3.4580415639119997E-4</c:v>
                </c:pt>
                <c:pt idx="10028">
                  <c:v>2.3455705894270002E-4</c:v>
                </c:pt>
                <c:pt idx="10029">
                  <c:v>1.6594726430100001E-4</c:v>
                </c:pt>
                <c:pt idx="10030">
                  <c:v>2.2756715564250003E-4</c:v>
                </c:pt>
                <c:pt idx="10031">
                  <c:v>2.23947569439E-4</c:v>
                </c:pt>
                <c:pt idx="10032">
                  <c:v>2.0350521472999999E-4</c:v>
                </c:pt>
                <c:pt idx="10033">
                  <c:v>2.9361567078999999E-4</c:v>
                </c:pt>
                <c:pt idx="10034">
                  <c:v>3.3207157266879999E-4</c:v>
                </c:pt>
                <c:pt idx="10035">
                  <c:v>3.2708313636849997E-4</c:v>
                </c:pt>
                <c:pt idx="10036">
                  <c:v>3.0242918453999998E-4</c:v>
                </c:pt>
                <c:pt idx="10037">
                  <c:v>1.8962166041919999E-4</c:v>
                </c:pt>
                <c:pt idx="10038">
                  <c:v>1.8405087372000002E-4</c:v>
                </c:pt>
                <c:pt idx="10039">
                  <c:v>3.6549006132500004E-4</c:v>
                </c:pt>
                <c:pt idx="10040">
                  <c:v>4.69557791239E-4</c:v>
                </c:pt>
                <c:pt idx="10041">
                  <c:v>4.1541610085010002E-4</c:v>
                </c:pt>
                <c:pt idx="10042">
                  <c:v>3.807526628517E-4</c:v>
                </c:pt>
                <c:pt idx="10043">
                  <c:v>3.482602085844E-4</c:v>
                </c:pt>
                <c:pt idx="10044">
                  <c:v>2.8875873203280001E-4</c:v>
                </c:pt>
                <c:pt idx="10045">
                  <c:v>3.3359364367649999E-4</c:v>
                </c:pt>
                <c:pt idx="10046">
                  <c:v>3.4946428015080003E-4</c:v>
                </c:pt>
                <c:pt idx="10047">
                  <c:v>2.6637785496280003E-4</c:v>
                </c:pt>
                <c:pt idx="10048">
                  <c:v>3.1502265377739998E-4</c:v>
                </c:pt>
                <c:pt idx="10049">
                  <c:v>3.8188676024949997E-4</c:v>
                </c:pt>
                <c:pt idx="10050">
                  <c:v>2.8212571463219997E-4</c:v>
                </c:pt>
                <c:pt idx="10051">
                  <c:v>1.7717297950499999E-4</c:v>
                </c:pt>
                <c:pt idx="10052">
                  <c:v>2.1994452836719997E-4</c:v>
                </c:pt>
                <c:pt idx="10053">
                  <c:v>3.3937492991999998E-4</c:v>
                </c:pt>
                <c:pt idx="10054">
                  <c:v>3.5799197326899995E-4</c:v>
                </c:pt>
                <c:pt idx="10055">
                  <c:v>3.4149897838079996E-4</c:v>
                </c:pt>
                <c:pt idx="10056">
                  <c:v>3.7094945041919996E-4</c:v>
                </c:pt>
                <c:pt idx="10057">
                  <c:v>3.4985353509900001E-4</c:v>
                </c:pt>
                <c:pt idx="10058">
                  <c:v>3.4763679107630002E-4</c:v>
                </c:pt>
                <c:pt idx="10059">
                  <c:v>3.2395486368699995E-4</c:v>
                </c:pt>
                <c:pt idx="10060">
                  <c:v>3.0106649801489994E-4</c:v>
                </c:pt>
                <c:pt idx="10061">
                  <c:v>4.0890962601060002E-4</c:v>
                </c:pt>
                <c:pt idx="10062">
                  <c:v>4.2524892049839997E-4</c:v>
                </c:pt>
                <c:pt idx="10063">
                  <c:v>3.459663224255E-4</c:v>
                </c:pt>
                <c:pt idx="10064">
                  <c:v>2.9071799226240003E-4</c:v>
                </c:pt>
                <c:pt idx="10065">
                  <c:v>2.244511836E-4</c:v>
                </c:pt>
                <c:pt idx="10066">
                  <c:v>2.1718508036959997E-4</c:v>
                </c:pt>
                <c:pt idx="10067">
                  <c:v>1.717907124616E-4</c:v>
                </c:pt>
                <c:pt idx="10068">
                  <c:v>1.5953940612699997E-4</c:v>
                </c:pt>
                <c:pt idx="10069">
                  <c:v>3.1551057615200004E-4</c:v>
                </c:pt>
                <c:pt idx="10070">
                  <c:v>4.0757808148879999E-4</c:v>
                </c:pt>
                <c:pt idx="10071">
                  <c:v>3.6597981517499998E-4</c:v>
                </c:pt>
                <c:pt idx="10072">
                  <c:v>3.5546705309120005E-4</c:v>
                </c:pt>
                <c:pt idx="10073">
                  <c:v>3.7027786410999999E-4</c:v>
                </c:pt>
                <c:pt idx="10074">
                  <c:v>2.856986714619E-4</c:v>
                </c:pt>
                <c:pt idx="10075">
                  <c:v>2.2898158355160001E-4</c:v>
                </c:pt>
                <c:pt idx="10076">
                  <c:v>3.3688476773250005E-4</c:v>
                </c:pt>
                <c:pt idx="10077">
                  <c:v>3.936703184704E-4</c:v>
                </c:pt>
                <c:pt idx="10078">
                  <c:v>2.9852012340549999E-4</c:v>
                </c:pt>
                <c:pt idx="10079">
                  <c:v>2.0243235769109999E-4</c:v>
                </c:pt>
                <c:pt idx="10080">
                  <c:v>2.4371946684190001E-4</c:v>
                </c:pt>
                <c:pt idx="10081">
                  <c:v>3.4093514638199995E-4</c:v>
                </c:pt>
                <c:pt idx="10082">
                  <c:v>3.2169634774110003E-4</c:v>
                </c:pt>
                <c:pt idx="10083">
                  <c:v>3.2402010991089999E-4</c:v>
                </c:pt>
                <c:pt idx="10084">
                  <c:v>3.7862941298140006E-4</c:v>
                </c:pt>
                <c:pt idx="10085">
                  <c:v>3.4081976318509999E-4</c:v>
                </c:pt>
                <c:pt idx="10086">
                  <c:v>3.6254245498240005E-4</c:v>
                </c:pt>
                <c:pt idx="10087">
                  <c:v>3.7087757803280004E-4</c:v>
                </c:pt>
                <c:pt idx="10088">
                  <c:v>1.9709639614860002E-4</c:v>
                </c:pt>
                <c:pt idx="10089">
                  <c:v>7.833745397839999E-5</c:v>
                </c:pt>
                <c:pt idx="10090">
                  <c:v>8.7963668184599987E-5</c:v>
                </c:pt>
                <c:pt idx="10091">
                  <c:v>2.232985819046E-4</c:v>
                </c:pt>
                <c:pt idx="10092">
                  <c:v>4.390393636464E-4</c:v>
                </c:pt>
                <c:pt idx="10093">
                  <c:v>4.0774036382420001E-4</c:v>
                </c:pt>
                <c:pt idx="10094">
                  <c:v>2.0995830315899999E-4</c:v>
                </c:pt>
                <c:pt idx="10095">
                  <c:v>1.5701327086399999E-4</c:v>
                </c:pt>
                <c:pt idx="10096">
                  <c:v>2.7350923802540002E-4</c:v>
                </c:pt>
                <c:pt idx="10097">
                  <c:v>3.3186305539199996E-4</c:v>
                </c:pt>
                <c:pt idx="10098">
                  <c:v>2.2483601544780001E-4</c:v>
                </c:pt>
                <c:pt idx="10099">
                  <c:v>2.4657011562780002E-4</c:v>
                </c:pt>
                <c:pt idx="10100">
                  <c:v>3.4355297131390003E-4</c:v>
                </c:pt>
                <c:pt idx="10101">
                  <c:v>3.0086822692240001E-4</c:v>
                </c:pt>
                <c:pt idx="10102">
                  <c:v>2.1207133647439997E-4</c:v>
                </c:pt>
                <c:pt idx="10103">
                  <c:v>1.11790285905E-4</c:v>
                </c:pt>
                <c:pt idx="10104">
                  <c:v>1.9485704186399997E-4</c:v>
                </c:pt>
                <c:pt idx="10105">
                  <c:v>3.747894599134E-4</c:v>
                </c:pt>
                <c:pt idx="10106">
                  <c:v>3.4529745585170003E-4</c:v>
                </c:pt>
                <c:pt idx="10107">
                  <c:v>2.952810065429E-4</c:v>
                </c:pt>
                <c:pt idx="10108">
                  <c:v>3.2935496425650002E-4</c:v>
                </c:pt>
                <c:pt idx="10109">
                  <c:v>3.6841958242240001E-4</c:v>
                </c:pt>
                <c:pt idx="10110">
                  <c:v>4.0523407469130005E-4</c:v>
                </c:pt>
                <c:pt idx="10111">
                  <c:v>4.1297106575099995E-4</c:v>
                </c:pt>
                <c:pt idx="10112">
                  <c:v>4.1572540265759995E-4</c:v>
                </c:pt>
                <c:pt idx="10113">
                  <c:v>4.0636219209839997E-4</c:v>
                </c:pt>
                <c:pt idx="10114">
                  <c:v>3.7637717243839994E-4</c:v>
                </c:pt>
                <c:pt idx="10115">
                  <c:v>2.8283384175960003E-4</c:v>
                </c:pt>
                <c:pt idx="10116">
                  <c:v>2.0920530084880001E-4</c:v>
                </c:pt>
                <c:pt idx="10117">
                  <c:v>3.1824713116560005E-4</c:v>
                </c:pt>
                <c:pt idx="10118">
                  <c:v>3.3809092543090003E-4</c:v>
                </c:pt>
                <c:pt idx="10119">
                  <c:v>1.6883706866999999E-4</c:v>
                </c:pt>
                <c:pt idx="10120">
                  <c:v>2.020140771072E-4</c:v>
                </c:pt>
                <c:pt idx="10121">
                  <c:v>4.1399069703879998E-4</c:v>
                </c:pt>
                <c:pt idx="10122">
                  <c:v>4.7906451127200002E-4</c:v>
                </c:pt>
                <c:pt idx="10123">
                  <c:v>3.9751139024999998E-4</c:v>
                </c:pt>
                <c:pt idx="10124">
                  <c:v>3.0615374249250003E-4</c:v>
                </c:pt>
                <c:pt idx="10125">
                  <c:v>3.0631850436529999E-4</c:v>
                </c:pt>
                <c:pt idx="10126">
                  <c:v>4.2121514745000003E-4</c:v>
                </c:pt>
                <c:pt idx="10127">
                  <c:v>4.6733542916699999E-4</c:v>
                </c:pt>
                <c:pt idx="10128">
                  <c:v>3.5514723648620003E-4</c:v>
                </c:pt>
                <c:pt idx="10129">
                  <c:v>2.1027592168320001E-4</c:v>
                </c:pt>
                <c:pt idx="10130">
                  <c:v>1.2695204056199999E-4</c:v>
                </c:pt>
                <c:pt idx="10131">
                  <c:v>1.7400719674129998E-4</c:v>
                </c:pt>
                <c:pt idx="10132">
                  <c:v>2.8604042480319999E-4</c:v>
                </c:pt>
                <c:pt idx="10133">
                  <c:v>3.1329966869579997E-4</c:v>
                </c:pt>
                <c:pt idx="10134">
                  <c:v>2.6022088759160002E-4</c:v>
                </c:pt>
                <c:pt idx="10135">
                  <c:v>1.92955754526E-4</c:v>
                </c:pt>
                <c:pt idx="10136">
                  <c:v>1.9532031765399999E-4</c:v>
                </c:pt>
                <c:pt idx="10137">
                  <c:v>2.9988190796359997E-4</c:v>
                </c:pt>
                <c:pt idx="10138">
                  <c:v>3.6040328501E-4</c:v>
                </c:pt>
                <c:pt idx="10139">
                  <c:v>2.6907451425100002E-4</c:v>
                </c:pt>
                <c:pt idx="10140">
                  <c:v>2.87698922901E-4</c:v>
                </c:pt>
                <c:pt idx="10141">
                  <c:v>4.8500260225080001E-4</c:v>
                </c:pt>
                <c:pt idx="10142">
                  <c:v>4.5523522784740003E-4</c:v>
                </c:pt>
                <c:pt idx="10143">
                  <c:v>3.0458175159469995E-4</c:v>
                </c:pt>
                <c:pt idx="10144">
                  <c:v>3.2481523945080001E-4</c:v>
                </c:pt>
                <c:pt idx="10145">
                  <c:v>3.4215176660319998E-4</c:v>
                </c:pt>
                <c:pt idx="10146">
                  <c:v>2.9217513418849998E-4</c:v>
                </c:pt>
                <c:pt idx="10147">
                  <c:v>2.7849733378969998E-4</c:v>
                </c:pt>
                <c:pt idx="10148">
                  <c:v>3.742003287996E-4</c:v>
                </c:pt>
                <c:pt idx="10149">
                  <c:v>4.1666562057120004E-4</c:v>
                </c:pt>
                <c:pt idx="10150">
                  <c:v>3.0759814252799995E-4</c:v>
                </c:pt>
                <c:pt idx="10151">
                  <c:v>3.1315784638749996E-4</c:v>
                </c:pt>
                <c:pt idx="10152">
                  <c:v>3.1663882314540004E-4</c:v>
                </c:pt>
                <c:pt idx="10153">
                  <c:v>1.836848593804E-4</c:v>
                </c:pt>
                <c:pt idx="10154">
                  <c:v>2.2548797550590001E-4</c:v>
                </c:pt>
                <c:pt idx="10155">
                  <c:v>3.942602771561E-4</c:v>
                </c:pt>
                <c:pt idx="10156">
                  <c:v>4.8849498088049999E-4</c:v>
                </c:pt>
                <c:pt idx="10157">
                  <c:v>4.7923874538610001E-4</c:v>
                </c:pt>
                <c:pt idx="10158">
                  <c:v>3.0141951247710002E-4</c:v>
                </c:pt>
                <c:pt idx="10159">
                  <c:v>1.713734666038E-4</c:v>
                </c:pt>
                <c:pt idx="10160">
                  <c:v>2.3053256366300002E-4</c:v>
                </c:pt>
                <c:pt idx="10161">
                  <c:v>2.5756416070060002E-4</c:v>
                </c:pt>
                <c:pt idx="10162">
                  <c:v>3.6074660224680002E-4</c:v>
                </c:pt>
                <c:pt idx="10163">
                  <c:v>5.3655563710650002E-4</c:v>
                </c:pt>
                <c:pt idx="10164">
                  <c:v>4.7632606158E-4</c:v>
                </c:pt>
                <c:pt idx="10165">
                  <c:v>3.8376179052120003E-4</c:v>
                </c:pt>
                <c:pt idx="10166">
                  <c:v>4.5811139678080003E-4</c:v>
                </c:pt>
                <c:pt idx="10167">
                  <c:v>4.7898436464499997E-4</c:v>
                </c:pt>
                <c:pt idx="10168">
                  <c:v>4.4574663587119994E-4</c:v>
                </c:pt>
                <c:pt idx="10169">
                  <c:v>5.1331313796339998E-4</c:v>
                </c:pt>
                <c:pt idx="10170">
                  <c:v>5.3228492414399999E-4</c:v>
                </c:pt>
                <c:pt idx="10171">
                  <c:v>4.3142631969780002E-4</c:v>
                </c:pt>
                <c:pt idx="10172">
                  <c:v>4.2990736752180004E-4</c:v>
                </c:pt>
                <c:pt idx="10173">
                  <c:v>3.6686599139860001E-4</c:v>
                </c:pt>
                <c:pt idx="10174">
                  <c:v>1.5285563821679999E-4</c:v>
                </c:pt>
                <c:pt idx="10175">
                  <c:v>1.4804018014839999E-4</c:v>
                </c:pt>
                <c:pt idx="10176">
                  <c:v>1.7185459581720003E-4</c:v>
                </c:pt>
                <c:pt idx="10177">
                  <c:v>1.0741329180959999E-4</c:v>
                </c:pt>
                <c:pt idx="10178">
                  <c:v>2.4791497817949998E-4</c:v>
                </c:pt>
                <c:pt idx="10179">
                  <c:v>3.1483554189289998E-4</c:v>
                </c:pt>
                <c:pt idx="10180">
                  <c:v>2.0535101426069998E-4</c:v>
                </c:pt>
                <c:pt idx="10181">
                  <c:v>2.6791186193940003E-4</c:v>
                </c:pt>
                <c:pt idx="10182">
                  <c:v>4.2038773071779995E-4</c:v>
                </c:pt>
                <c:pt idx="10183">
                  <c:v>5.3124630344250005E-4</c:v>
                </c:pt>
                <c:pt idx="10184">
                  <c:v>5.2571036540960002E-4</c:v>
                </c:pt>
                <c:pt idx="10185">
                  <c:v>3.2871339613639995E-4</c:v>
                </c:pt>
                <c:pt idx="10186">
                  <c:v>2.3474870489740001E-4</c:v>
                </c:pt>
                <c:pt idx="10187">
                  <c:v>3.1387010820089996E-4</c:v>
                </c:pt>
                <c:pt idx="10188">
                  <c:v>3.411592396485E-4</c:v>
                </c:pt>
                <c:pt idx="10189">
                  <c:v>3.155727376944E-4</c:v>
                </c:pt>
                <c:pt idx="10190">
                  <c:v>3.1096947708839995E-4</c:v>
                </c:pt>
                <c:pt idx="10191">
                  <c:v>3.1340316247200001E-4</c:v>
                </c:pt>
                <c:pt idx="10192">
                  <c:v>2.8312838736000004E-4</c:v>
                </c:pt>
                <c:pt idx="10193">
                  <c:v>2.93720454594E-4</c:v>
                </c:pt>
                <c:pt idx="10194">
                  <c:v>3.7630378301039999E-4</c:v>
                </c:pt>
                <c:pt idx="10195">
                  <c:v>3.8724277594679997E-4</c:v>
                </c:pt>
                <c:pt idx="10196">
                  <c:v>3.1116272632919999E-4</c:v>
                </c:pt>
                <c:pt idx="10197">
                  <c:v>3.1688734846439998E-4</c:v>
                </c:pt>
                <c:pt idx="10198">
                  <c:v>4.1142304566780001E-4</c:v>
                </c:pt>
                <c:pt idx="10199">
                  <c:v>4.48853149736E-4</c:v>
                </c:pt>
                <c:pt idx="10200">
                  <c:v>4.43159344467E-4</c:v>
                </c:pt>
                <c:pt idx="10201">
                  <c:v>4.2220622669939998E-4</c:v>
                </c:pt>
                <c:pt idx="10202">
                  <c:v>3.7092575432639999E-4</c:v>
                </c:pt>
                <c:pt idx="10203">
                  <c:v>3.0996060540479993E-4</c:v>
                </c:pt>
                <c:pt idx="10204">
                  <c:v>2.6454327123630003E-4</c:v>
                </c:pt>
                <c:pt idx="10205">
                  <c:v>3.1664518167899997E-4</c:v>
                </c:pt>
                <c:pt idx="10206">
                  <c:v>2.9969110233300003E-4</c:v>
                </c:pt>
                <c:pt idx="10207">
                  <c:v>2.5058984808719998E-4</c:v>
                </c:pt>
                <c:pt idx="10208">
                  <c:v>4.2399218825880003E-4</c:v>
                </c:pt>
                <c:pt idx="10209">
                  <c:v>4.8058330842059996E-4</c:v>
                </c:pt>
                <c:pt idx="10210">
                  <c:v>4.0946280429339998E-4</c:v>
                </c:pt>
                <c:pt idx="10211">
                  <c:v>5.596863370743E-4</c:v>
                </c:pt>
                <c:pt idx="10212">
                  <c:v>5.9894330881060003E-4</c:v>
                </c:pt>
                <c:pt idx="10213">
                  <c:v>4.3040856899359997E-4</c:v>
                </c:pt>
                <c:pt idx="10214">
                  <c:v>4.3198387184740003E-4</c:v>
                </c:pt>
                <c:pt idx="10215">
                  <c:v>4.4764593307280006E-4</c:v>
                </c:pt>
                <c:pt idx="10216">
                  <c:v>2.8420435099759999E-4</c:v>
                </c:pt>
                <c:pt idx="10217">
                  <c:v>2.5743471201039998E-4</c:v>
                </c:pt>
                <c:pt idx="10218">
                  <c:v>3.924219125412E-4</c:v>
                </c:pt>
                <c:pt idx="10219">
                  <c:v>4.8352153739620002E-4</c:v>
                </c:pt>
                <c:pt idx="10220">
                  <c:v>5.3361388239180009E-4</c:v>
                </c:pt>
                <c:pt idx="10221">
                  <c:v>4.665007966488E-4</c:v>
                </c:pt>
                <c:pt idx="10222">
                  <c:v>4.0083327983789999E-4</c:v>
                </c:pt>
                <c:pt idx="10223">
                  <c:v>4.4766731990130007E-4</c:v>
                </c:pt>
                <c:pt idx="10224">
                  <c:v>3.732801042712E-4</c:v>
                </c:pt>
                <c:pt idx="10225">
                  <c:v>2.6599133384559996E-4</c:v>
                </c:pt>
                <c:pt idx="10226">
                  <c:v>2.881078395684E-4</c:v>
                </c:pt>
                <c:pt idx="10227">
                  <c:v>4.0745524016950005E-4</c:v>
                </c:pt>
                <c:pt idx="10228">
                  <c:v>5.2256380284360006E-4</c:v>
                </c:pt>
                <c:pt idx="10229">
                  <c:v>4.5808303674319998E-4</c:v>
                </c:pt>
                <c:pt idx="10230">
                  <c:v>3.2449903976230002E-4</c:v>
                </c:pt>
                <c:pt idx="10231">
                  <c:v>2.0526051152870001E-4</c:v>
                </c:pt>
                <c:pt idx="10232">
                  <c:v>2.5829425304340004E-4</c:v>
                </c:pt>
                <c:pt idx="10233">
                  <c:v>5.5331390534280012E-4</c:v>
                </c:pt>
                <c:pt idx="10234">
                  <c:v>5.7610884273930009E-4</c:v>
                </c:pt>
                <c:pt idx="10235">
                  <c:v>4.398572459774E-4</c:v>
                </c:pt>
                <c:pt idx="10236">
                  <c:v>4.8830457004280002E-4</c:v>
                </c:pt>
                <c:pt idx="10237">
                  <c:v>4.4941186164399995E-4</c:v>
                </c:pt>
                <c:pt idx="10238">
                  <c:v>3.3238099096440002E-4</c:v>
                </c:pt>
                <c:pt idx="10239">
                  <c:v>2.1116176991219996E-4</c:v>
                </c:pt>
                <c:pt idx="10240">
                  <c:v>1.137848451544E-4</c:v>
                </c:pt>
                <c:pt idx="10241">
                  <c:v>1.591213507632E-4</c:v>
                </c:pt>
                <c:pt idx="10242">
                  <c:v>1.9567551410040003E-4</c:v>
                </c:pt>
                <c:pt idx="10243">
                  <c:v>2.3827744961800001E-4</c:v>
                </c:pt>
                <c:pt idx="10244">
                  <c:v>3.9551474213900002E-4</c:v>
                </c:pt>
                <c:pt idx="10245">
                  <c:v>4.7552536029650002E-4</c:v>
                </c:pt>
                <c:pt idx="10246">
                  <c:v>4.3755698600249999E-4</c:v>
                </c:pt>
                <c:pt idx="10247">
                  <c:v>4.4221218284460002E-4</c:v>
                </c:pt>
                <c:pt idx="10248">
                  <c:v>4.178664002156E-4</c:v>
                </c:pt>
                <c:pt idx="10249">
                  <c:v>3.8664704458920001E-4</c:v>
                </c:pt>
                <c:pt idx="10250">
                  <c:v>4.1890073246640002E-4</c:v>
                </c:pt>
                <c:pt idx="10251">
                  <c:v>3.1455123884999999E-4</c:v>
                </c:pt>
                <c:pt idx="10252">
                  <c:v>2.005278288992E-4</c:v>
                </c:pt>
                <c:pt idx="10253">
                  <c:v>3.0662654980860002E-4</c:v>
                </c:pt>
                <c:pt idx="10254">
                  <c:v>4.1215799862600005E-4</c:v>
                </c:pt>
                <c:pt idx="10255">
                  <c:v>4.0290053340329997E-4</c:v>
                </c:pt>
                <c:pt idx="10256">
                  <c:v>4.224867498627E-4</c:v>
                </c:pt>
                <c:pt idx="10257">
                  <c:v>4.2288730920150001E-4</c:v>
                </c:pt>
                <c:pt idx="10258">
                  <c:v>3.374307176864E-4</c:v>
                </c:pt>
                <c:pt idx="10259">
                  <c:v>3.4768761439720006E-4</c:v>
                </c:pt>
                <c:pt idx="10260">
                  <c:v>4.4989877849400001E-4</c:v>
                </c:pt>
                <c:pt idx="10261">
                  <c:v>4.5431209860480001E-4</c:v>
                </c:pt>
                <c:pt idx="10262">
                  <c:v>4.276561119202E-4</c:v>
                </c:pt>
                <c:pt idx="10263">
                  <c:v>4.2155158254300005E-4</c:v>
                </c:pt>
                <c:pt idx="10264">
                  <c:v>2.9506444751340003E-4</c:v>
                </c:pt>
                <c:pt idx="10265">
                  <c:v>9.5649307664399998E-5</c:v>
                </c:pt>
                <c:pt idx="10266">
                  <c:v>3.0153056400000004E-5</c:v>
                </c:pt>
                <c:pt idx="10267">
                  <c:v>9.0481259922600007E-5</c:v>
                </c:pt>
                <c:pt idx="10268">
                  <c:v>2.3971446011480002E-4</c:v>
                </c:pt>
                <c:pt idx="10269">
                  <c:v>4.0857677709360004E-4</c:v>
                </c:pt>
                <c:pt idx="10270">
                  <c:v>3.6517778133840002E-4</c:v>
                </c:pt>
                <c:pt idx="10271">
                  <c:v>3.0808261381249996E-4</c:v>
                </c:pt>
                <c:pt idx="10272">
                  <c:v>4.0703539993830002E-4</c:v>
                </c:pt>
                <c:pt idx="10273">
                  <c:v>3.9974112729319997E-4</c:v>
                </c:pt>
                <c:pt idx="10274">
                  <c:v>3.7380505273979994E-4</c:v>
                </c:pt>
                <c:pt idx="10275">
                  <c:v>4.3088803011719995E-4</c:v>
                </c:pt>
                <c:pt idx="10276">
                  <c:v>3.7478071467200003E-4</c:v>
                </c:pt>
                <c:pt idx="10277">
                  <c:v>2.8238812779870002E-4</c:v>
                </c:pt>
                <c:pt idx="10278">
                  <c:v>3.187502947332E-4</c:v>
                </c:pt>
                <c:pt idx="10279">
                  <c:v>4.5698352378689997E-4</c:v>
                </c:pt>
                <c:pt idx="10280">
                  <c:v>5.1360736607550001E-4</c:v>
                </c:pt>
                <c:pt idx="10281">
                  <c:v>4.3519722732719999E-4</c:v>
                </c:pt>
                <c:pt idx="10282">
                  <c:v>3.7262913232500005E-4</c:v>
                </c:pt>
                <c:pt idx="10283">
                  <c:v>3.0661982353199997E-4</c:v>
                </c:pt>
                <c:pt idx="10284">
                  <c:v>3.3400309192800002E-4</c:v>
                </c:pt>
                <c:pt idx="10285">
                  <c:v>4.8616496534699996E-4</c:v>
                </c:pt>
                <c:pt idx="10286">
                  <c:v>4.225373064909E-4</c:v>
                </c:pt>
                <c:pt idx="10287">
                  <c:v>2.936578709358E-4</c:v>
                </c:pt>
                <c:pt idx="10288">
                  <c:v>3.503094556274E-4</c:v>
                </c:pt>
                <c:pt idx="10289">
                  <c:v>3.0215408284669999E-4</c:v>
                </c:pt>
                <c:pt idx="10290">
                  <c:v>2.5816380125250006E-4</c:v>
                </c:pt>
                <c:pt idx="10291">
                  <c:v>3.9340212593850002E-4</c:v>
                </c:pt>
                <c:pt idx="10292">
                  <c:v>3.8639024794239997E-4</c:v>
                </c:pt>
                <c:pt idx="10293">
                  <c:v>2.6638162368730004E-4</c:v>
                </c:pt>
                <c:pt idx="10294">
                  <c:v>3.1782925651889998E-4</c:v>
                </c:pt>
                <c:pt idx="10295">
                  <c:v>3.9559186066740002E-4</c:v>
                </c:pt>
                <c:pt idx="10296">
                  <c:v>3.282948416645E-4</c:v>
                </c:pt>
                <c:pt idx="10297">
                  <c:v>3.4257767790400002E-4</c:v>
                </c:pt>
                <c:pt idx="10298">
                  <c:v>5.2031402453999993E-4</c:v>
                </c:pt>
                <c:pt idx="10299">
                  <c:v>5.9815280190640002E-4</c:v>
                </c:pt>
                <c:pt idx="10300">
                  <c:v>5.4115689422189997E-4</c:v>
                </c:pt>
                <c:pt idx="10301">
                  <c:v>4.8565950249250002E-4</c:v>
                </c:pt>
                <c:pt idx="10302">
                  <c:v>4.7810511862519999E-4</c:v>
                </c:pt>
                <c:pt idx="10303">
                  <c:v>4.5573040318000002E-4</c:v>
                </c:pt>
                <c:pt idx="10304">
                  <c:v>3.5574392132970003E-4</c:v>
                </c:pt>
                <c:pt idx="10305">
                  <c:v>3.6299070138240001E-4</c:v>
                </c:pt>
                <c:pt idx="10306">
                  <c:v>4.0475678620680001E-4</c:v>
                </c:pt>
                <c:pt idx="10307">
                  <c:v>2.8890434776360002E-4</c:v>
                </c:pt>
                <c:pt idx="10308">
                  <c:v>2.8477537296560005E-4</c:v>
                </c:pt>
                <c:pt idx="10309">
                  <c:v>3.9488032790399997E-4</c:v>
                </c:pt>
                <c:pt idx="10310">
                  <c:v>4.1451012508109998E-4</c:v>
                </c:pt>
                <c:pt idx="10311">
                  <c:v>4.5075425581199993E-4</c:v>
                </c:pt>
                <c:pt idx="10312">
                  <c:v>4.5426008586699993E-4</c:v>
                </c:pt>
                <c:pt idx="10313">
                  <c:v>3.391789487568E-4</c:v>
                </c:pt>
                <c:pt idx="10314">
                  <c:v>3.3240722856120003E-4</c:v>
                </c:pt>
                <c:pt idx="10315">
                  <c:v>5.1516676007600003E-4</c:v>
                </c:pt>
                <c:pt idx="10316">
                  <c:v>5.777232984850001E-4</c:v>
                </c:pt>
                <c:pt idx="10317">
                  <c:v>4.7466573299899997E-4</c:v>
                </c:pt>
                <c:pt idx="10318">
                  <c:v>4.2530382082599997E-4</c:v>
                </c:pt>
                <c:pt idx="10319">
                  <c:v>4.139052954336E-4</c:v>
                </c:pt>
                <c:pt idx="10320">
                  <c:v>3.9438368142899997E-4</c:v>
                </c:pt>
                <c:pt idx="10321">
                  <c:v>3.1418891064399995E-4</c:v>
                </c:pt>
                <c:pt idx="10322">
                  <c:v>3.0046493733000004E-4</c:v>
                </c:pt>
                <c:pt idx="10323">
                  <c:v>3.6742627290800003E-4</c:v>
                </c:pt>
                <c:pt idx="10324">
                  <c:v>3.0636046164080001E-4</c:v>
                </c:pt>
                <c:pt idx="10325">
                  <c:v>3.4144098785919997E-4</c:v>
                </c:pt>
                <c:pt idx="10326">
                  <c:v>4.2506881907119999E-4</c:v>
                </c:pt>
                <c:pt idx="10327">
                  <c:v>3.7680547447059998E-4</c:v>
                </c:pt>
                <c:pt idx="10328">
                  <c:v>4.3829728273279994E-4</c:v>
                </c:pt>
                <c:pt idx="10329">
                  <c:v>4.29450675089E-4</c:v>
                </c:pt>
                <c:pt idx="10330">
                  <c:v>2.3353955846200001E-4</c:v>
                </c:pt>
                <c:pt idx="10331">
                  <c:v>9.7778778517500017E-5</c:v>
                </c:pt>
                <c:pt idx="10332">
                  <c:v>8.0520865272200009E-5</c:v>
                </c:pt>
                <c:pt idx="10333">
                  <c:v>2.1883449435660001E-4</c:v>
                </c:pt>
                <c:pt idx="10334">
                  <c:v>2.8518760445159994E-4</c:v>
                </c:pt>
                <c:pt idx="10335">
                  <c:v>2.433135747721E-4</c:v>
                </c:pt>
                <c:pt idx="10336">
                  <c:v>4.1857231638120002E-4</c:v>
                </c:pt>
                <c:pt idx="10337">
                  <c:v>5.5881783149400004E-4</c:v>
                </c:pt>
                <c:pt idx="10338">
                  <c:v>4.994300334152E-4</c:v>
                </c:pt>
                <c:pt idx="10339">
                  <c:v>4.8511732655339996E-4</c:v>
                </c:pt>
                <c:pt idx="10340">
                  <c:v>4.6793791763540004E-4</c:v>
                </c:pt>
                <c:pt idx="10341">
                  <c:v>4.1203740756999997E-4</c:v>
                </c:pt>
                <c:pt idx="10342">
                  <c:v>3.6305458015200003E-4</c:v>
                </c:pt>
                <c:pt idx="10343">
                  <c:v>4.0611466259399997E-4</c:v>
                </c:pt>
                <c:pt idx="10344">
                  <c:v>4.5960969806680004E-4</c:v>
                </c:pt>
                <c:pt idx="10345">
                  <c:v>2.5486781008099999E-4</c:v>
                </c:pt>
                <c:pt idx="10346">
                  <c:v>1.1324731410299999E-4</c:v>
                </c:pt>
                <c:pt idx="10347">
                  <c:v>2.3560438291250001E-4</c:v>
                </c:pt>
                <c:pt idx="10348">
                  <c:v>4.0057947408269999E-4</c:v>
                </c:pt>
                <c:pt idx="10349">
                  <c:v>5.159464526448001E-4</c:v>
                </c:pt>
                <c:pt idx="10350">
                  <c:v>3.8232542218049996E-4</c:v>
                </c:pt>
                <c:pt idx="10351">
                  <c:v>2.5784013453380002E-4</c:v>
                </c:pt>
                <c:pt idx="10352">
                  <c:v>3.9694518459769997E-4</c:v>
                </c:pt>
                <c:pt idx="10353">
                  <c:v>3.9903114466270005E-4</c:v>
                </c:pt>
                <c:pt idx="10354">
                  <c:v>2.0116427630640003E-4</c:v>
                </c:pt>
                <c:pt idx="10355">
                  <c:v>1.229854336458E-4</c:v>
                </c:pt>
                <c:pt idx="10356">
                  <c:v>2.3719779474710003E-4</c:v>
                </c:pt>
                <c:pt idx="10357">
                  <c:v>3.2969145694100002E-4</c:v>
                </c:pt>
                <c:pt idx="10358">
                  <c:v>3.0555336796529996E-4</c:v>
                </c:pt>
                <c:pt idx="10359">
                  <c:v>2.4433943688559996E-4</c:v>
                </c:pt>
                <c:pt idx="10360">
                  <c:v>1.1023502628349998E-4</c:v>
                </c:pt>
                <c:pt idx="10361">
                  <c:v>5.29835222666E-5</c:v>
                </c:pt>
                <c:pt idx="10362">
                  <c:v>2.3724686988639998E-4</c:v>
                </c:pt>
                <c:pt idx="10363">
                  <c:v>4.0617788195709993E-4</c:v>
                </c:pt>
                <c:pt idx="10364">
                  <c:v>3.1146920216580003E-4</c:v>
                </c:pt>
                <c:pt idx="10365">
                  <c:v>1.763663034672E-4</c:v>
                </c:pt>
                <c:pt idx="10366">
                  <c:v>2.2751796415739999E-4</c:v>
                </c:pt>
                <c:pt idx="10367">
                  <c:v>2.8380290574679998E-4</c:v>
                </c:pt>
                <c:pt idx="10368">
                  <c:v>2.8255329244000001E-4</c:v>
                </c:pt>
                <c:pt idx="10369">
                  <c:v>2.8465877085999999E-4</c:v>
                </c:pt>
                <c:pt idx="10370">
                  <c:v>1.951601627694E-4</c:v>
                </c:pt>
                <c:pt idx="10371">
                  <c:v>8.503106709360001E-5</c:v>
                </c:pt>
                <c:pt idx="10372">
                  <c:v>5.0857762056E-5</c:v>
                </c:pt>
                <c:pt idx="10373">
                  <c:v>5.3799939280000002E-5</c:v>
                </c:pt>
                <c:pt idx="10374">
                  <c:v>1.38482390668E-4</c:v>
                </c:pt>
                <c:pt idx="10375">
                  <c:v>2.7772169409360001E-4</c:v>
                </c:pt>
                <c:pt idx="10376">
                  <c:v>2.8034082267300005E-4</c:v>
                </c:pt>
                <c:pt idx="10377">
                  <c:v>2.2827175224750002E-4</c:v>
                </c:pt>
                <c:pt idx="10378">
                  <c:v>3.5438114429819993E-4</c:v>
                </c:pt>
                <c:pt idx="10379">
                  <c:v>5.0565987689999998E-4</c:v>
                </c:pt>
                <c:pt idx="10380">
                  <c:v>4.9467662345660003E-4</c:v>
                </c:pt>
                <c:pt idx="10381">
                  <c:v>3.9153544205059999E-4</c:v>
                </c:pt>
                <c:pt idx="10382">
                  <c:v>3.6370636745100001E-4</c:v>
                </c:pt>
                <c:pt idx="10383">
                  <c:v>4.9703757813060001E-4</c:v>
                </c:pt>
                <c:pt idx="10384">
                  <c:v>5.289689567428E-4</c:v>
                </c:pt>
                <c:pt idx="10385">
                  <c:v>4.14895185778E-4</c:v>
                </c:pt>
                <c:pt idx="10386">
                  <c:v>3.684121553476E-4</c:v>
                </c:pt>
                <c:pt idx="10387">
                  <c:v>3.689250967305E-4</c:v>
                </c:pt>
                <c:pt idx="10388">
                  <c:v>3.5368534457640003E-4</c:v>
                </c:pt>
                <c:pt idx="10389">
                  <c:v>2.5373534308649996E-4</c:v>
                </c:pt>
                <c:pt idx="10390">
                  <c:v>2.2705152236660001E-4</c:v>
                </c:pt>
                <c:pt idx="10391">
                  <c:v>2.5311120737360005E-4</c:v>
                </c:pt>
                <c:pt idx="10392">
                  <c:v>1.08946732635E-4</c:v>
                </c:pt>
                <c:pt idx="10393">
                  <c:v>1.3501106547390002E-4</c:v>
                </c:pt>
                <c:pt idx="10394">
                  <c:v>3.5854270860999999E-4</c:v>
                </c:pt>
                <c:pt idx="10395">
                  <c:v>3.4420740920300001E-4</c:v>
                </c:pt>
                <c:pt idx="10396">
                  <c:v>2.7684867607560002E-4</c:v>
                </c:pt>
                <c:pt idx="10397">
                  <c:v>3.3282067197600002E-4</c:v>
                </c:pt>
                <c:pt idx="10398">
                  <c:v>2.8439573038800003E-4</c:v>
                </c:pt>
                <c:pt idx="10399">
                  <c:v>1.681372798776E-4</c:v>
                </c:pt>
                <c:pt idx="10400">
                  <c:v>1.8014348745419998E-4</c:v>
                </c:pt>
                <c:pt idx="10401">
                  <c:v>2.9620282905379997E-4</c:v>
                </c:pt>
                <c:pt idx="10402">
                  <c:v>4.5993120399179997E-4</c:v>
                </c:pt>
                <c:pt idx="10403">
                  <c:v>5.0650120367000005E-4</c:v>
                </c:pt>
                <c:pt idx="10404">
                  <c:v>3.0754180305159998E-4</c:v>
                </c:pt>
                <c:pt idx="10405">
                  <c:v>2.1502145114189999E-4</c:v>
                </c:pt>
                <c:pt idx="10406">
                  <c:v>3.7944373581839995E-4</c:v>
                </c:pt>
                <c:pt idx="10407">
                  <c:v>3.7950960479249998E-4</c:v>
                </c:pt>
                <c:pt idx="10408">
                  <c:v>2.2118677131830001E-4</c:v>
                </c:pt>
                <c:pt idx="10409">
                  <c:v>2.7730768013160004E-4</c:v>
                </c:pt>
                <c:pt idx="10410">
                  <c:v>3.2389331327780003E-4</c:v>
                </c:pt>
                <c:pt idx="10411">
                  <c:v>1.8107934152E-4</c:v>
                </c:pt>
                <c:pt idx="10412">
                  <c:v>1.3573438139639999E-4</c:v>
                </c:pt>
                <c:pt idx="10413">
                  <c:v>1.38852512144E-4</c:v>
                </c:pt>
                <c:pt idx="10414">
                  <c:v>1.094248586508E-4</c:v>
                </c:pt>
                <c:pt idx="10415">
                  <c:v>1.513109042148E-4</c:v>
                </c:pt>
                <c:pt idx="10416">
                  <c:v>2.9498390098199996E-4</c:v>
                </c:pt>
                <c:pt idx="10417">
                  <c:v>4.7715375213510004E-4</c:v>
                </c:pt>
                <c:pt idx="10418">
                  <c:v>3.7035485565600003E-4</c:v>
                </c:pt>
                <c:pt idx="10419">
                  <c:v>9.1862144892000005E-5</c:v>
                </c:pt>
                <c:pt idx="10420">
                  <c:v>7.6604849317499996E-5</c:v>
                </c:pt>
                <c:pt idx="10421">
                  <c:v>1.271690551703E-4</c:v>
                </c:pt>
                <c:pt idx="10422">
                  <c:v>1.8856066911000002E-4</c:v>
                </c:pt>
                <c:pt idx="10423">
                  <c:v>3.3110129513400002E-4</c:v>
                </c:pt>
                <c:pt idx="10424">
                  <c:v>2.7110482064139998E-4</c:v>
                </c:pt>
                <c:pt idx="10425">
                  <c:v>2.610743650161E-4</c:v>
                </c:pt>
                <c:pt idx="10426">
                  <c:v>5.0902482793699995E-4</c:v>
                </c:pt>
                <c:pt idx="10427">
                  <c:v>6.3157605191440009E-4</c:v>
                </c:pt>
                <c:pt idx="10428">
                  <c:v>6.542961614145E-4</c:v>
                </c:pt>
                <c:pt idx="10429">
                  <c:v>6.4839195999900001E-4</c:v>
                </c:pt>
                <c:pt idx="10430">
                  <c:v>4.638038515952E-4</c:v>
                </c:pt>
                <c:pt idx="10431">
                  <c:v>2.6638815395829999E-4</c:v>
                </c:pt>
                <c:pt idx="10432">
                  <c:v>1.8922020533099999E-4</c:v>
                </c:pt>
                <c:pt idx="10433">
                  <c:v>2.0167127088200002E-4</c:v>
                </c:pt>
                <c:pt idx="10434">
                  <c:v>2.6924756508040003E-4</c:v>
                </c:pt>
                <c:pt idx="10435">
                  <c:v>2.8941295599859996E-4</c:v>
                </c:pt>
                <c:pt idx="10436">
                  <c:v>2.2435154180999999E-4</c:v>
                </c:pt>
                <c:pt idx="10437">
                  <c:v>1.5781229235239998E-4</c:v>
                </c:pt>
                <c:pt idx="10438">
                  <c:v>1.6262310850200001E-4</c:v>
                </c:pt>
                <c:pt idx="10439">
                  <c:v>2.2493629489319999E-4</c:v>
                </c:pt>
                <c:pt idx="10440">
                  <c:v>2.9998258478039995E-4</c:v>
                </c:pt>
                <c:pt idx="10441">
                  <c:v>3.9585547897050006E-4</c:v>
                </c:pt>
                <c:pt idx="10442">
                  <c:v>4.2268316444900002E-4</c:v>
                </c:pt>
                <c:pt idx="10443">
                  <c:v>2.8676574106950001E-4</c:v>
                </c:pt>
                <c:pt idx="10444">
                  <c:v>1.9117902461129998E-4</c:v>
                </c:pt>
                <c:pt idx="10445">
                  <c:v>2.5265873505600001E-4</c:v>
                </c:pt>
                <c:pt idx="10446">
                  <c:v>3.3005347675080004E-4</c:v>
                </c:pt>
                <c:pt idx="10447">
                  <c:v>3.6555641573280003E-4</c:v>
                </c:pt>
                <c:pt idx="10448">
                  <c:v>2.6738904941759993E-4</c:v>
                </c:pt>
                <c:pt idx="10449">
                  <c:v>1.3883461574400004E-4</c:v>
                </c:pt>
                <c:pt idx="10450">
                  <c:v>2.1425703404619997E-4</c:v>
                </c:pt>
                <c:pt idx="10451">
                  <c:v>3.0826312449569996E-4</c:v>
                </c:pt>
                <c:pt idx="10452">
                  <c:v>2.3660740496180002E-4</c:v>
                </c:pt>
                <c:pt idx="10453">
                  <c:v>1.560161302758E-4</c:v>
                </c:pt>
                <c:pt idx="10454">
                  <c:v>2.2124998188570002E-4</c:v>
                </c:pt>
                <c:pt idx="10455">
                  <c:v>3.5319464595460001E-4</c:v>
                </c:pt>
                <c:pt idx="10456">
                  <c:v>3.7054788586430003E-4</c:v>
                </c:pt>
                <c:pt idx="10457">
                  <c:v>3.4167139633759994E-4</c:v>
                </c:pt>
                <c:pt idx="10458">
                  <c:v>2.8600115515199995E-4</c:v>
                </c:pt>
                <c:pt idx="10459">
                  <c:v>1.6813364653299999E-4</c:v>
                </c:pt>
                <c:pt idx="10460">
                  <c:v>1.9453348966280002E-4</c:v>
                </c:pt>
                <c:pt idx="10461">
                  <c:v>2.5302162712140003E-4</c:v>
                </c:pt>
                <c:pt idx="10462">
                  <c:v>1.5118232200890002E-4</c:v>
                </c:pt>
                <c:pt idx="10463">
                  <c:v>8.1465099953999999E-5</c:v>
                </c:pt>
                <c:pt idx="10464">
                  <c:v>1.6945616295060002E-4</c:v>
                </c:pt>
                <c:pt idx="10465">
                  <c:v>3.2837830596319997E-4</c:v>
                </c:pt>
                <c:pt idx="10466">
                  <c:v>3.218545374148E-4</c:v>
                </c:pt>
                <c:pt idx="10467">
                  <c:v>2.5988525336020007E-4</c:v>
                </c:pt>
                <c:pt idx="10468">
                  <c:v>3.7913262830400004E-4</c:v>
                </c:pt>
                <c:pt idx="10469">
                  <c:v>3.9249068646060007E-4</c:v>
                </c:pt>
                <c:pt idx="10470">
                  <c:v>3.5039380881080002E-4</c:v>
                </c:pt>
                <c:pt idx="10471">
                  <c:v>4.869810752625E-4</c:v>
                </c:pt>
                <c:pt idx="10472">
                  <c:v>4.4447030781469998E-4</c:v>
                </c:pt>
                <c:pt idx="10473">
                  <c:v>2.5025253025410003E-4</c:v>
                </c:pt>
                <c:pt idx="10474">
                  <c:v>2.6684636268240001E-4</c:v>
                </c:pt>
                <c:pt idx="10475">
                  <c:v>3.3047528575869996E-4</c:v>
                </c:pt>
                <c:pt idx="10476">
                  <c:v>3.6688624493489997E-4</c:v>
                </c:pt>
                <c:pt idx="10477">
                  <c:v>3.7797453954200005E-4</c:v>
                </c:pt>
                <c:pt idx="10478">
                  <c:v>2.7862122209459998E-4</c:v>
                </c:pt>
                <c:pt idx="10479">
                  <c:v>2.9004502892799997E-4</c:v>
                </c:pt>
                <c:pt idx="10480">
                  <c:v>3.0511892275739995E-4</c:v>
                </c:pt>
                <c:pt idx="10481">
                  <c:v>1.5807732331890001E-4</c:v>
                </c:pt>
                <c:pt idx="10482">
                  <c:v>1.3403427996989999E-4</c:v>
                </c:pt>
                <c:pt idx="10483">
                  <c:v>2.751596848157E-4</c:v>
                </c:pt>
                <c:pt idx="10484">
                  <c:v>4.1015099490840004E-4</c:v>
                </c:pt>
                <c:pt idx="10485">
                  <c:v>4.3650271601099996E-4</c:v>
                </c:pt>
                <c:pt idx="10486">
                  <c:v>3.3089851448040006E-4</c:v>
                </c:pt>
                <c:pt idx="10487">
                  <c:v>1.641741508784E-4</c:v>
                </c:pt>
                <c:pt idx="10488">
                  <c:v>8.2584805712000001E-5</c:v>
                </c:pt>
                <c:pt idx="10489">
                  <c:v>1.6684506605150001E-4</c:v>
                </c:pt>
                <c:pt idx="10490">
                  <c:v>2.768613007028E-4</c:v>
                </c:pt>
                <c:pt idx="10491">
                  <c:v>3.5466518534999999E-4</c:v>
                </c:pt>
                <c:pt idx="10492">
                  <c:v>3.5105208741759999E-4</c:v>
                </c:pt>
                <c:pt idx="10493">
                  <c:v>1.637243078891E-4</c:v>
                </c:pt>
                <c:pt idx="10494">
                  <c:v>2.8251114876000003E-5</c:v>
                </c:pt>
                <c:pt idx="10495">
                  <c:v>1.8218909582440001E-4</c:v>
                </c:pt>
                <c:pt idx="10496">
                  <c:v>3.2611778149620001E-4</c:v>
                </c:pt>
                <c:pt idx="10497">
                  <c:v>2.3166419571000001E-4</c:v>
                </c:pt>
                <c:pt idx="10498">
                  <c:v>1.0892482245900001E-4</c:v>
                </c:pt>
                <c:pt idx="10499">
                  <c:v>1.17046919438E-4</c:v>
                </c:pt>
                <c:pt idx="10500">
                  <c:v>2.0479045041639997E-4</c:v>
                </c:pt>
                <c:pt idx="10501">
                  <c:v>2.2037543383800001E-4</c:v>
                </c:pt>
                <c:pt idx="10502">
                  <c:v>3.2145846696000002E-4</c:v>
                </c:pt>
                <c:pt idx="10503">
                  <c:v>4.3357963330709998E-4</c:v>
                </c:pt>
                <c:pt idx="10504">
                  <c:v>2.359394987565E-4</c:v>
                </c:pt>
                <c:pt idx="10505">
                  <c:v>1.2387540169400002E-4</c:v>
                </c:pt>
                <c:pt idx="10506">
                  <c:v>1.656786164412E-4</c:v>
                </c:pt>
                <c:pt idx="10507">
                  <c:v>1.3114082250210001E-4</c:v>
                </c:pt>
                <c:pt idx="10508">
                  <c:v>1.9027016137360001E-4</c:v>
                </c:pt>
                <c:pt idx="10509">
                  <c:v>1.9097673263900001E-4</c:v>
                </c:pt>
                <c:pt idx="10510">
                  <c:v>1.265308975446E-4</c:v>
                </c:pt>
                <c:pt idx="10511">
                  <c:v>7.2688424180799988E-5</c:v>
                </c:pt>
                <c:pt idx="10512">
                  <c:v>-9.7976264598300015E-5</c:v>
                </c:pt>
                <c:pt idx="10513">
                  <c:v>-9.0754195686000016E-5</c:v>
                </c:pt>
                <c:pt idx="10514">
                  <c:v>1.6452662794109999E-4</c:v>
                </c:pt>
                <c:pt idx="10515">
                  <c:v>2.8850682973429999E-4</c:v>
                </c:pt>
                <c:pt idx="10516">
                  <c:v>3.8405401421820001E-4</c:v>
                </c:pt>
                <c:pt idx="10517">
                  <c:v>5.4492287576999991E-4</c:v>
                </c:pt>
                <c:pt idx="10518">
                  <c:v>4.0963187136679999E-4</c:v>
                </c:pt>
                <c:pt idx="10519">
                  <c:v>2.110900573572E-4</c:v>
                </c:pt>
                <c:pt idx="10520">
                  <c:v>3.8425776113250001E-4</c:v>
                </c:pt>
                <c:pt idx="10521">
                  <c:v>5.763807510911999E-4</c:v>
                </c:pt>
                <c:pt idx="10522">
                  <c:v>4.1293555167449999E-4</c:v>
                </c:pt>
                <c:pt idx="10523">
                  <c:v>1.9945167156009999E-4</c:v>
                </c:pt>
                <c:pt idx="10524">
                  <c:v>2.6449078801599998E-4</c:v>
                </c:pt>
                <c:pt idx="10525">
                  <c:v>2.7398142980120002E-4</c:v>
                </c:pt>
                <c:pt idx="10526">
                  <c:v>9.97776255523E-5</c:v>
                </c:pt>
                <c:pt idx="10527">
                  <c:v>1.0738515249079999E-4</c:v>
                </c:pt>
                <c:pt idx="10528">
                  <c:v>2.2493494689989997E-4</c:v>
                </c:pt>
                <c:pt idx="10529">
                  <c:v>2.3592326344750001E-4</c:v>
                </c:pt>
                <c:pt idx="10530">
                  <c:v>7.3277969671199994E-5</c:v>
                </c:pt>
                <c:pt idx="10531">
                  <c:v>-6.1677477816000009E-5</c:v>
                </c:pt>
                <c:pt idx="10532">
                  <c:v>1.4754194869980001E-4</c:v>
                </c:pt>
                <c:pt idx="10533">
                  <c:v>3.9010491076050006E-4</c:v>
                </c:pt>
                <c:pt idx="10534">
                  <c:v>3.8020252247119999E-4</c:v>
                </c:pt>
                <c:pt idx="10535">
                  <c:v>1.8520318245800001E-4</c:v>
                </c:pt>
                <c:pt idx="10536">
                  <c:v>2.9697246321599999E-5</c:v>
                </c:pt>
                <c:pt idx="10537">
                  <c:v>1.5102487077480001E-4</c:v>
                </c:pt>
                <c:pt idx="10538">
                  <c:v>1.16030177095E-4</c:v>
                </c:pt>
                <c:pt idx="10539">
                  <c:v>-1.378269218784E-4</c:v>
                </c:pt>
                <c:pt idx="10540">
                  <c:v>-9.1324066679999984E-6</c:v>
                </c:pt>
                <c:pt idx="10541">
                  <c:v>2.967693846936E-4</c:v>
                </c:pt>
                <c:pt idx="10542">
                  <c:v>3.236915209146E-4</c:v>
                </c:pt>
                <c:pt idx="10543">
                  <c:v>2.1260738748339999E-4</c:v>
                </c:pt>
                <c:pt idx="10544">
                  <c:v>2.0472017379440002E-4</c:v>
                </c:pt>
                <c:pt idx="10545">
                  <c:v>3.5881212879630003E-4</c:v>
                </c:pt>
                <c:pt idx="10546">
                  <c:v>4.72619783009E-4</c:v>
                </c:pt>
                <c:pt idx="10547">
                  <c:v>3.7268161705649995E-4</c:v>
                </c:pt>
                <c:pt idx="10548">
                  <c:v>2.3601473252779997E-4</c:v>
                </c:pt>
                <c:pt idx="10549">
                  <c:v>2.150985448826E-4</c:v>
                </c:pt>
                <c:pt idx="10550">
                  <c:v>2.3031554948159998E-4</c:v>
                </c:pt>
                <c:pt idx="10551">
                  <c:v>1.3297626623180002E-4</c:v>
                </c:pt>
                <c:pt idx="10552">
                  <c:v>3.5689856241599992E-5</c:v>
                </c:pt>
                <c:pt idx="10553">
                  <c:v>1.4157024881999999E-4</c:v>
                </c:pt>
                <c:pt idx="10554">
                  <c:v>2.5001904166419996E-4</c:v>
                </c:pt>
                <c:pt idx="10555">
                  <c:v>1.6605942053749998E-4</c:v>
                </c:pt>
                <c:pt idx="10556">
                  <c:v>3.47202149664E-5</c:v>
                </c:pt>
                <c:pt idx="10557">
                  <c:v>1.5429180967E-6</c:v>
                </c:pt>
                <c:pt idx="10558">
                  <c:v>1.213245147686E-4</c:v>
                </c:pt>
                <c:pt idx="10559">
                  <c:v>3.0888226878079999E-4</c:v>
                </c:pt>
                <c:pt idx="10560">
                  <c:v>3.1979588567279996E-4</c:v>
                </c:pt>
                <c:pt idx="10561">
                  <c:v>1.4212431044879998E-4</c:v>
                </c:pt>
                <c:pt idx="10562">
                  <c:v>8.4071509891999989E-5</c:v>
                </c:pt>
                <c:pt idx="10563">
                  <c:v>2.4067608017099999E-4</c:v>
                </c:pt>
                <c:pt idx="10564">
                  <c:v>3.5143825321049996E-4</c:v>
                </c:pt>
                <c:pt idx="10565">
                  <c:v>4.2903816056559995E-4</c:v>
                </c:pt>
                <c:pt idx="10566">
                  <c:v>5.4648734838300009E-4</c:v>
                </c:pt>
                <c:pt idx="10567">
                  <c:v>4.1979893868000003E-4</c:v>
                </c:pt>
                <c:pt idx="10568">
                  <c:v>1.6617850331939997E-4</c:v>
                </c:pt>
                <c:pt idx="10569">
                  <c:v>2.0473910825440002E-4</c:v>
                </c:pt>
                <c:pt idx="10570">
                  <c:v>4.0753739374399999E-4</c:v>
                </c:pt>
                <c:pt idx="10571">
                  <c:v>4.5780076868919998E-4</c:v>
                </c:pt>
                <c:pt idx="10572">
                  <c:v>3.4947036605319996E-4</c:v>
                </c:pt>
                <c:pt idx="10573">
                  <c:v>2.4000599724700002E-4</c:v>
                </c:pt>
                <c:pt idx="10574">
                  <c:v>2.3752990320529999E-4</c:v>
                </c:pt>
                <c:pt idx="10575">
                  <c:v>2.6415062807129999E-4</c:v>
                </c:pt>
                <c:pt idx="10576">
                  <c:v>1.6697430547050001E-4</c:v>
                </c:pt>
                <c:pt idx="10577">
                  <c:v>-4.0437082413000001E-5</c:v>
                </c:pt>
                <c:pt idx="10578">
                  <c:v>-1.233525938166E-4</c:v>
                </c:pt>
                <c:pt idx="10579">
                  <c:v>1.0932911497889999E-4</c:v>
                </c:pt>
                <c:pt idx="10580">
                  <c:v>3.5472654460320003E-4</c:v>
                </c:pt>
                <c:pt idx="10581">
                  <c:v>2.5408883182169998E-4</c:v>
                </c:pt>
                <c:pt idx="10582">
                  <c:v>4.1897514581999999E-5</c:v>
                </c:pt>
                <c:pt idx="10583">
                  <c:v>-1.8716169766799998E-5</c:v>
                </c:pt>
                <c:pt idx="10584">
                  <c:v>9.8033843313899982E-5</c:v>
                </c:pt>
                <c:pt idx="10585">
                  <c:v>3.0101484117599995E-4</c:v>
                </c:pt>
                <c:pt idx="10586">
                  <c:v>4.0148344049519995E-4</c:v>
                </c:pt>
                <c:pt idx="10587">
                  <c:v>4.8519310812829996E-4</c:v>
                </c:pt>
                <c:pt idx="10588">
                  <c:v>5.5331937713519995E-4</c:v>
                </c:pt>
                <c:pt idx="10589">
                  <c:v>4.2661864414000005E-4</c:v>
                </c:pt>
                <c:pt idx="10590">
                  <c:v>2.6632949287749998E-4</c:v>
                </c:pt>
                <c:pt idx="10591">
                  <c:v>1.6976873087080002E-4</c:v>
                </c:pt>
                <c:pt idx="10592">
                  <c:v>1.391488951676E-4</c:v>
                </c:pt>
                <c:pt idx="10593">
                  <c:v>2.7805894424640001E-4</c:v>
                </c:pt>
                <c:pt idx="10594">
                  <c:v>4.1580308175010003E-4</c:v>
                </c:pt>
                <c:pt idx="10595">
                  <c:v>3.9226031376399999E-4</c:v>
                </c:pt>
                <c:pt idx="10596">
                  <c:v>3.0663246587399996E-4</c:v>
                </c:pt>
                <c:pt idx="10597">
                  <c:v>2.4009321758280001E-4</c:v>
                </c:pt>
                <c:pt idx="10598">
                  <c:v>2.1163904808960002E-4</c:v>
                </c:pt>
                <c:pt idx="10599">
                  <c:v>1.3673145167710001E-4</c:v>
                </c:pt>
                <c:pt idx="10600">
                  <c:v>5.3815210723000009E-5</c:v>
                </c:pt>
                <c:pt idx="10601">
                  <c:v>2.0335889045249998E-4</c:v>
                </c:pt>
                <c:pt idx="10602">
                  <c:v>3.9714403307040003E-4</c:v>
                </c:pt>
                <c:pt idx="10603">
                  <c:v>2.8630692835199999E-4</c:v>
                </c:pt>
                <c:pt idx="10604">
                  <c:v>1.3165479627560002E-4</c:v>
                </c:pt>
                <c:pt idx="10605">
                  <c:v>2.101736366336E-4</c:v>
                </c:pt>
                <c:pt idx="10606">
                  <c:v>3.4164255615779995E-4</c:v>
                </c:pt>
                <c:pt idx="10607">
                  <c:v>3.3550801191220005E-4</c:v>
                </c:pt>
                <c:pt idx="10608">
                  <c:v>2.1707498063649997E-4</c:v>
                </c:pt>
                <c:pt idx="10609">
                  <c:v>1.451280168294E-4</c:v>
                </c:pt>
                <c:pt idx="10610">
                  <c:v>2.2962170153339998E-4</c:v>
                </c:pt>
                <c:pt idx="10611">
                  <c:v>2.6113809972800001E-4</c:v>
                </c:pt>
                <c:pt idx="10612">
                  <c:v>2.0055922881599998E-4</c:v>
                </c:pt>
                <c:pt idx="10613">
                  <c:v>3.0005065606539998E-4</c:v>
                </c:pt>
                <c:pt idx="10614">
                  <c:v>4.1788985778569996E-4</c:v>
                </c:pt>
                <c:pt idx="10615">
                  <c:v>3.767593610484E-4</c:v>
                </c:pt>
                <c:pt idx="10616">
                  <c:v>3.0115497658849999E-4</c:v>
                </c:pt>
                <c:pt idx="10617">
                  <c:v>3.7276138017580001E-4</c:v>
                </c:pt>
                <c:pt idx="10618">
                  <c:v>4.1689845323099995E-4</c:v>
                </c:pt>
                <c:pt idx="10619">
                  <c:v>2.0099932367999998E-4</c:v>
                </c:pt>
                <c:pt idx="10620">
                  <c:v>1.1282637391160001E-4</c:v>
                </c:pt>
                <c:pt idx="10621">
                  <c:v>2.2899992926009999E-4</c:v>
                </c:pt>
                <c:pt idx="10622">
                  <c:v>3.0221252189669996E-4</c:v>
                </c:pt>
                <c:pt idx="10623">
                  <c:v>3.3090887253500007E-4</c:v>
                </c:pt>
                <c:pt idx="10624">
                  <c:v>3.0161245983240001E-4</c:v>
                </c:pt>
                <c:pt idx="10625">
                  <c:v>3.410527984072E-4</c:v>
                </c:pt>
                <c:pt idx="10626">
                  <c:v>3.7039288126579996E-4</c:v>
                </c:pt>
                <c:pt idx="10627">
                  <c:v>3.0751668649599999E-4</c:v>
                </c:pt>
                <c:pt idx="10628">
                  <c:v>1.9010455209900003E-4</c:v>
                </c:pt>
                <c:pt idx="10629">
                  <c:v>8.8417614912899995E-5</c:v>
                </c:pt>
                <c:pt idx="10630">
                  <c:v>2.7026987737890001E-4</c:v>
                </c:pt>
                <c:pt idx="10631">
                  <c:v>4.0372918926059995E-4</c:v>
                </c:pt>
                <c:pt idx="10632">
                  <c:v>2.1270164019769998E-4</c:v>
                </c:pt>
                <c:pt idx="10633">
                  <c:v>1.1435933054639999E-4</c:v>
                </c:pt>
                <c:pt idx="10634">
                  <c:v>2.1220366389619998E-4</c:v>
                </c:pt>
                <c:pt idx="10635">
                  <c:v>2.0871677916750001E-4</c:v>
                </c:pt>
                <c:pt idx="10636">
                  <c:v>1.001206187261E-4</c:v>
                </c:pt>
                <c:pt idx="10637">
                  <c:v>1.3385770290479999E-4</c:v>
                </c:pt>
                <c:pt idx="10638">
                  <c:v>1.9146406482819999E-4</c:v>
                </c:pt>
                <c:pt idx="10639">
                  <c:v>1.4894489468540001E-4</c:v>
                </c:pt>
                <c:pt idx="10640">
                  <c:v>1.5437661538199998E-4</c:v>
                </c:pt>
                <c:pt idx="10641">
                  <c:v>1.4949210694319999E-4</c:v>
                </c:pt>
                <c:pt idx="10642">
                  <c:v>1.8755725187720004E-4</c:v>
                </c:pt>
                <c:pt idx="10643">
                  <c:v>3.0330610889240002E-4</c:v>
                </c:pt>
                <c:pt idx="10644">
                  <c:v>2.5483796223359998E-4</c:v>
                </c:pt>
                <c:pt idx="10645">
                  <c:v>1.3328927594979999E-4</c:v>
                </c:pt>
                <c:pt idx="10646">
                  <c:v>1.4618931253219998E-4</c:v>
                </c:pt>
                <c:pt idx="10647">
                  <c:v>2.1664647996750002E-4</c:v>
                </c:pt>
                <c:pt idx="10648">
                  <c:v>3.4571354985420003E-4</c:v>
                </c:pt>
                <c:pt idx="10649">
                  <c:v>3.4718181291090006E-4</c:v>
                </c:pt>
                <c:pt idx="10650">
                  <c:v>8.4255430841400004E-5</c:v>
                </c:pt>
                <c:pt idx="10651">
                  <c:v>7.3941652018799997E-5</c:v>
                </c:pt>
                <c:pt idx="10652">
                  <c:v>3.4721308249159995E-4</c:v>
                </c:pt>
                <c:pt idx="10653">
                  <c:v>3.7655389107200005E-4</c:v>
                </c:pt>
                <c:pt idx="10654">
                  <c:v>2.1458234316799998E-4</c:v>
                </c:pt>
                <c:pt idx="10655">
                  <c:v>2.1510752526379998E-4</c:v>
                </c:pt>
                <c:pt idx="10656">
                  <c:v>4.5768051876609992E-4</c:v>
                </c:pt>
                <c:pt idx="10657">
                  <c:v>5.1332569629599994E-4</c:v>
                </c:pt>
                <c:pt idx="10658">
                  <c:v>2.7450343131640002E-4</c:v>
                </c:pt>
                <c:pt idx="10659">
                  <c:v>1.9939471500499999E-4</c:v>
                </c:pt>
                <c:pt idx="10660">
                  <c:v>2.02354843044E-4</c:v>
                </c:pt>
                <c:pt idx="10661">
                  <c:v>1.6419421304299998E-4</c:v>
                </c:pt>
                <c:pt idx="10662">
                  <c:v>1.9944011814800001E-4</c:v>
                </c:pt>
                <c:pt idx="10663">
                  <c:v>1.982573283204E-4</c:v>
                </c:pt>
                <c:pt idx="10664">
                  <c:v>2.6128698351800001E-4</c:v>
                </c:pt>
                <c:pt idx="10665">
                  <c:v>4.0293213740640006E-4</c:v>
                </c:pt>
                <c:pt idx="10666">
                  <c:v>3.9168161690419993E-4</c:v>
                </c:pt>
                <c:pt idx="10667">
                  <c:v>2.9777036500319996E-4</c:v>
                </c:pt>
                <c:pt idx="10668">
                  <c:v>2.8844822010880002E-4</c:v>
                </c:pt>
                <c:pt idx="10669">
                  <c:v>2.940989307022E-4</c:v>
                </c:pt>
                <c:pt idx="10670">
                  <c:v>2.5501005276450003E-4</c:v>
                </c:pt>
                <c:pt idx="10671">
                  <c:v>1.9375892516269999E-4</c:v>
                </c:pt>
                <c:pt idx="10672">
                  <c:v>1.655408961232E-4</c:v>
                </c:pt>
                <c:pt idx="10673">
                  <c:v>2.1459260890319999E-4</c:v>
                </c:pt>
                <c:pt idx="10674">
                  <c:v>1.962982898128E-4</c:v>
                </c:pt>
                <c:pt idx="10675">
                  <c:v>1.5981725826000001E-4</c:v>
                </c:pt>
                <c:pt idx="10676">
                  <c:v>9.0017620745E-5</c:v>
                </c:pt>
                <c:pt idx="10677">
                  <c:v>4.43514593612E-5</c:v>
                </c:pt>
                <c:pt idx="10678">
                  <c:v>3.8426255869940002E-4</c:v>
                </c:pt>
                <c:pt idx="10679">
                  <c:v>6.0927857631479991E-4</c:v>
                </c:pt>
                <c:pt idx="10680">
                  <c:v>2.5833112147919995E-4</c:v>
                </c:pt>
                <c:pt idx="10681">
                  <c:v>2.2840707900199998E-5</c:v>
                </c:pt>
                <c:pt idx="10682">
                  <c:v>1.2703406396290002E-4</c:v>
                </c:pt>
                <c:pt idx="10683">
                  <c:v>2.7378810160559998E-4</c:v>
                </c:pt>
                <c:pt idx="10684">
                  <c:v>4.0735856552580004E-4</c:v>
                </c:pt>
                <c:pt idx="10685">
                  <c:v>3.5166516043750001E-4</c:v>
                </c:pt>
                <c:pt idx="10686">
                  <c:v>1.7629736643399999E-4</c:v>
                </c:pt>
                <c:pt idx="10687">
                  <c:v>1.8527830771899998E-4</c:v>
                </c:pt>
                <c:pt idx="10688">
                  <c:v>2.122255632448E-4</c:v>
                </c:pt>
                <c:pt idx="10689">
                  <c:v>2.637621475186E-4</c:v>
                </c:pt>
                <c:pt idx="10690">
                  <c:v>4.8419140771650002E-4</c:v>
                </c:pt>
                <c:pt idx="10691">
                  <c:v>5.6102646873779994E-4</c:v>
                </c:pt>
                <c:pt idx="10692">
                  <c:v>4.0034441853999998E-4</c:v>
                </c:pt>
                <c:pt idx="10693">
                  <c:v>2.31965744787E-4</c:v>
                </c:pt>
                <c:pt idx="10694">
                  <c:v>2.1081959626559999E-4</c:v>
                </c:pt>
                <c:pt idx="10695">
                  <c:v>3.6137942701500002E-4</c:v>
                </c:pt>
                <c:pt idx="10696">
                  <c:v>3.8049665043600001E-4</c:v>
                </c:pt>
                <c:pt idx="10697">
                  <c:v>2.1936715575499998E-4</c:v>
                </c:pt>
                <c:pt idx="10698">
                  <c:v>2.4712214630400001E-4</c:v>
                </c:pt>
                <c:pt idx="10699">
                  <c:v>2.7778664181869999E-4</c:v>
                </c:pt>
                <c:pt idx="10700">
                  <c:v>3.3210438991100004E-5</c:v>
                </c:pt>
                <c:pt idx="10701">
                  <c:v>-7.4332471672200001E-5</c:v>
                </c:pt>
                <c:pt idx="10702">
                  <c:v>-1.65803520744E-5</c:v>
                </c:pt>
                <c:pt idx="10703">
                  <c:v>3.1322479132000001E-5</c:v>
                </c:pt>
                <c:pt idx="10704">
                  <c:v>2.2957574592879999E-4</c:v>
                </c:pt>
                <c:pt idx="10705">
                  <c:v>2.8779003559019996E-4</c:v>
                </c:pt>
                <c:pt idx="10706">
                  <c:v>1.1631533730050002E-4</c:v>
                </c:pt>
                <c:pt idx="10707">
                  <c:v>1.274422600892E-4</c:v>
                </c:pt>
                <c:pt idx="10708">
                  <c:v>2.2246044795000002E-4</c:v>
                </c:pt>
                <c:pt idx="10709">
                  <c:v>1.8267728360639999E-4</c:v>
                </c:pt>
                <c:pt idx="10710">
                  <c:v>1.4521122006240001E-4</c:v>
                </c:pt>
                <c:pt idx="10711">
                  <c:v>1.8158640022950001E-4</c:v>
                </c:pt>
                <c:pt idx="10712">
                  <c:v>2.0896031731599998E-4</c:v>
                </c:pt>
                <c:pt idx="10713">
                  <c:v>1.4782266506699999E-4</c:v>
                </c:pt>
                <c:pt idx="10714">
                  <c:v>1.607440353E-4</c:v>
                </c:pt>
                <c:pt idx="10715">
                  <c:v>2.6619054916319997E-4</c:v>
                </c:pt>
                <c:pt idx="10716">
                  <c:v>3.2317298446080003E-4</c:v>
                </c:pt>
                <c:pt idx="10717">
                  <c:v>4.9184353284200007E-4</c:v>
                </c:pt>
                <c:pt idx="10718">
                  <c:v>5.0687609404199995E-4</c:v>
                </c:pt>
                <c:pt idx="10719">
                  <c:v>2.2785497524199997E-4</c:v>
                </c:pt>
                <c:pt idx="10720">
                  <c:v>2.7044958539199998E-4</c:v>
                </c:pt>
                <c:pt idx="10721">
                  <c:v>5.1200274241350004E-4</c:v>
                </c:pt>
                <c:pt idx="10722">
                  <c:v>3.9236891169189996E-4</c:v>
                </c:pt>
                <c:pt idx="10723">
                  <c:v>1.1015089766520001E-4</c:v>
                </c:pt>
                <c:pt idx="10724">
                  <c:v>3.3946955114599996E-5</c:v>
                </c:pt>
                <c:pt idx="10725">
                  <c:v>2.5096426533220001E-4</c:v>
                </c:pt>
                <c:pt idx="10726">
                  <c:v>4.3048751886359999E-4</c:v>
                </c:pt>
                <c:pt idx="10727">
                  <c:v>4.3545405757140001E-4</c:v>
                </c:pt>
                <c:pt idx="10728">
                  <c:v>4.7428113904500002E-4</c:v>
                </c:pt>
                <c:pt idx="10729">
                  <c:v>4.1566715053380004E-4</c:v>
                </c:pt>
                <c:pt idx="10730">
                  <c:v>2.5091035683000003E-4</c:v>
                </c:pt>
                <c:pt idx="10731">
                  <c:v>2.5348150477080004E-4</c:v>
                </c:pt>
                <c:pt idx="10732">
                  <c:v>3.3804388386720003E-4</c:v>
                </c:pt>
                <c:pt idx="10733">
                  <c:v>2.86703341456E-4</c:v>
                </c:pt>
                <c:pt idx="10734">
                  <c:v>1.9008111556000003E-4</c:v>
                </c:pt>
                <c:pt idx="10735">
                  <c:v>2.0166262234440002E-4</c:v>
                </c:pt>
                <c:pt idx="10736">
                  <c:v>4.2946434434019997E-4</c:v>
                </c:pt>
                <c:pt idx="10737">
                  <c:v>7.1963718251189998E-4</c:v>
                </c:pt>
                <c:pt idx="10738">
                  <c:v>6.351634952169999E-4</c:v>
                </c:pt>
                <c:pt idx="10739">
                  <c:v>2.7528689454800004E-4</c:v>
                </c:pt>
                <c:pt idx="10740">
                  <c:v>4.5202063000600009E-5</c:v>
                </c:pt>
                <c:pt idx="10741">
                  <c:v>5.3096812977600002E-5</c:v>
                </c:pt>
                <c:pt idx="10742">
                  <c:v>2.5707784352040005E-4</c:v>
                </c:pt>
                <c:pt idx="10743">
                  <c:v>3.545762456852E-4</c:v>
                </c:pt>
                <c:pt idx="10744">
                  <c:v>3.2097172627630003E-4</c:v>
                </c:pt>
                <c:pt idx="10745">
                  <c:v>3.5136746804219999E-4</c:v>
                </c:pt>
                <c:pt idx="10746">
                  <c:v>2.6630349336000006E-4</c:v>
                </c:pt>
                <c:pt idx="10747">
                  <c:v>2.3000750056800002E-5</c:v>
                </c:pt>
                <c:pt idx="10748">
                  <c:v>-6.6171336720000001E-5</c:v>
                </c:pt>
                <c:pt idx="10749">
                  <c:v>1.3444398541140003E-4</c:v>
                </c:pt>
                <c:pt idx="10750">
                  <c:v>4.0188591054989996E-4</c:v>
                </c:pt>
                <c:pt idx="10751">
                  <c:v>5.6253377106340013E-4</c:v>
                </c:pt>
                <c:pt idx="10752">
                  <c:v>5.3806611028450009E-4</c:v>
                </c:pt>
                <c:pt idx="10753">
                  <c:v>3.1056571894920004E-4</c:v>
                </c:pt>
                <c:pt idx="10754">
                  <c:v>2.1072983209399998E-4</c:v>
                </c:pt>
                <c:pt idx="10755">
                  <c:v>2.8852949481449996E-4</c:v>
                </c:pt>
                <c:pt idx="10756">
                  <c:v>2.9159442305279999E-4</c:v>
                </c:pt>
                <c:pt idx="10757">
                  <c:v>2.9874714493260002E-4</c:v>
                </c:pt>
                <c:pt idx="10758">
                  <c:v>3.34511784186E-4</c:v>
                </c:pt>
                <c:pt idx="10759">
                  <c:v>3.7813221300660003E-4</c:v>
                </c:pt>
                <c:pt idx="10760">
                  <c:v>4.0540310491380007E-4</c:v>
                </c:pt>
                <c:pt idx="10761">
                  <c:v>2.1076155242010004E-4</c:v>
                </c:pt>
                <c:pt idx="10762">
                  <c:v>1.207066213722E-4</c:v>
                </c:pt>
                <c:pt idx="10763">
                  <c:v>2.4140583830999999E-4</c:v>
                </c:pt>
                <c:pt idx="10764">
                  <c:v>5.7311145086400001E-5</c:v>
                </c:pt>
                <c:pt idx="10765">
                  <c:v>1.0278920867500001E-5</c:v>
                </c:pt>
                <c:pt idx="10766">
                  <c:v>3.3546038435140003E-4</c:v>
                </c:pt>
                <c:pt idx="10767">
                  <c:v>4.0398452590470002E-4</c:v>
                </c:pt>
                <c:pt idx="10768">
                  <c:v>4.705704706933E-4</c:v>
                </c:pt>
                <c:pt idx="10769">
                  <c:v>6.4890477833219997E-4</c:v>
                </c:pt>
                <c:pt idx="10770">
                  <c:v>5.0630899830640002E-4</c:v>
                </c:pt>
                <c:pt idx="10771">
                  <c:v>2.3518904763359999E-4</c:v>
                </c:pt>
                <c:pt idx="10772">
                  <c:v>7.7489194463999987E-5</c:v>
                </c:pt>
                <c:pt idx="10773">
                  <c:v>1.53991136442E-5</c:v>
                </c:pt>
                <c:pt idx="10774">
                  <c:v>-8.024724672000001E-6</c:v>
                </c:pt>
                <c:pt idx="10775">
                  <c:v>2.8945527886E-5</c:v>
                </c:pt>
                <c:pt idx="10776">
                  <c:v>2.1415384715229999E-4</c:v>
                </c:pt>
                <c:pt idx="10777">
                  <c:v>3.4816774213999993E-4</c:v>
                </c:pt>
                <c:pt idx="10778">
                  <c:v>2.5712792834820002E-4</c:v>
                </c:pt>
                <c:pt idx="10779">
                  <c:v>1.823296227318E-4</c:v>
                </c:pt>
                <c:pt idx="10780">
                  <c:v>2.6713229274880003E-4</c:v>
                </c:pt>
                <c:pt idx="10781">
                  <c:v>2.8507478238119999E-4</c:v>
                </c:pt>
                <c:pt idx="10782">
                  <c:v>8.464855072110001E-5</c:v>
                </c:pt>
                <c:pt idx="10783">
                  <c:v>-1.209047194992E-4</c:v>
                </c:pt>
                <c:pt idx="10784">
                  <c:v>-3.4960508926000006E-5</c:v>
                </c:pt>
                <c:pt idx="10785">
                  <c:v>2.078041471376E-4</c:v>
                </c:pt>
                <c:pt idx="10786">
                  <c:v>2.6787773219199998E-4</c:v>
                </c:pt>
                <c:pt idx="10787">
                  <c:v>1.6454617746710002E-4</c:v>
                </c:pt>
                <c:pt idx="10788">
                  <c:v>7.2640536181200007E-5</c:v>
                </c:pt>
                <c:pt idx="10789">
                  <c:v>5.01143334579E-5</c:v>
                </c:pt>
                <c:pt idx="10790">
                  <c:v>5.1433377292500004E-5</c:v>
                </c:pt>
                <c:pt idx="10791">
                  <c:v>-6.1135593148000012E-5</c:v>
                </c:pt>
                <c:pt idx="10792">
                  <c:v>2.8635265411999998E-5</c:v>
                </c:pt>
                <c:pt idx="10793">
                  <c:v>3.9709645896470001E-4</c:v>
                </c:pt>
                <c:pt idx="10794">
                  <c:v>4.4079781673250003E-4</c:v>
                </c:pt>
                <c:pt idx="10795">
                  <c:v>3.1969019691840001E-4</c:v>
                </c:pt>
                <c:pt idx="10796">
                  <c:v>4.1821766648339996E-4</c:v>
                </c:pt>
                <c:pt idx="10797">
                  <c:v>4.0249175926500004E-4</c:v>
                </c:pt>
                <c:pt idx="10798">
                  <c:v>3.666280193498E-4</c:v>
                </c:pt>
                <c:pt idx="10799">
                  <c:v>4.7378189718540002E-4</c:v>
                </c:pt>
                <c:pt idx="10800">
                  <c:v>4.7286741681789999E-4</c:v>
                </c:pt>
                <c:pt idx="10801">
                  <c:v>4.2439943839039999E-4</c:v>
                </c:pt>
                <c:pt idx="10802">
                  <c:v>4.1065646781230004E-4</c:v>
                </c:pt>
                <c:pt idx="10803">
                  <c:v>4.7047221420990003E-4</c:v>
                </c:pt>
                <c:pt idx="10804">
                  <c:v>5.8686623516160006E-4</c:v>
                </c:pt>
                <c:pt idx="10805">
                  <c:v>5.8534952906399995E-4</c:v>
                </c:pt>
                <c:pt idx="10806">
                  <c:v>4.9877690009980007E-4</c:v>
                </c:pt>
                <c:pt idx="10807">
                  <c:v>2.7784756032519999E-4</c:v>
                </c:pt>
                <c:pt idx="10808">
                  <c:v>5.1911727613600005E-5</c:v>
                </c:pt>
                <c:pt idx="10809">
                  <c:v>1.0538301417160001E-4</c:v>
                </c:pt>
                <c:pt idx="10810">
                  <c:v>1.715697302796E-4</c:v>
                </c:pt>
                <c:pt idx="10811">
                  <c:v>1.2000588463499999E-4</c:v>
                </c:pt>
                <c:pt idx="10812">
                  <c:v>2.3660872935469998E-4</c:v>
                </c:pt>
                <c:pt idx="10813">
                  <c:v>4.0425224477610002E-4</c:v>
                </c:pt>
                <c:pt idx="10814">
                  <c:v>2.6410691245199998E-4</c:v>
                </c:pt>
                <c:pt idx="10815">
                  <c:v>5.9248374484000009E-5</c:v>
                </c:pt>
                <c:pt idx="10816">
                  <c:v>1.5409038971920001E-4</c:v>
                </c:pt>
                <c:pt idx="10817">
                  <c:v>3.2463794389320005E-4</c:v>
                </c:pt>
                <c:pt idx="10818">
                  <c:v>2.83591627565E-4</c:v>
                </c:pt>
                <c:pt idx="10819">
                  <c:v>1.57484448729E-4</c:v>
                </c:pt>
                <c:pt idx="10820">
                  <c:v>2.3325346229759999E-4</c:v>
                </c:pt>
                <c:pt idx="10821">
                  <c:v>3.0104942550829999E-4</c:v>
                </c:pt>
                <c:pt idx="10822">
                  <c:v>2.429573097208E-4</c:v>
                </c:pt>
                <c:pt idx="10823">
                  <c:v>3.76144830593E-4</c:v>
                </c:pt>
                <c:pt idx="10824">
                  <c:v>3.8989373595750001E-4</c:v>
                </c:pt>
                <c:pt idx="10825">
                  <c:v>1.26471462386E-4</c:v>
                </c:pt>
                <c:pt idx="10826">
                  <c:v>4.9004268802500007E-5</c:v>
                </c:pt>
                <c:pt idx="10827">
                  <c:v>2.5317046037079996E-4</c:v>
                </c:pt>
                <c:pt idx="10828">
                  <c:v>5.4379025991360002E-4</c:v>
                </c:pt>
                <c:pt idx="10829">
                  <c:v>6.8489068623360007E-4</c:v>
                </c:pt>
                <c:pt idx="10830">
                  <c:v>6.5452069002079995E-4</c:v>
                </c:pt>
                <c:pt idx="10831">
                  <c:v>4.6389330043560001E-4</c:v>
                </c:pt>
                <c:pt idx="10832">
                  <c:v>1.560290273494E-4</c:v>
                </c:pt>
                <c:pt idx="10833">
                  <c:v>1.494384861208E-4</c:v>
                </c:pt>
                <c:pt idx="10834">
                  <c:v>3.9366424091280002E-4</c:v>
                </c:pt>
                <c:pt idx="10835">
                  <c:v>4.351674647376E-4</c:v>
                </c:pt>
                <c:pt idx="10836">
                  <c:v>2.3329301744070001E-4</c:v>
                </c:pt>
                <c:pt idx="10837">
                  <c:v>2.3222305254600001E-5</c:v>
                </c:pt>
                <c:pt idx="10838">
                  <c:v>2.2165543461880001E-4</c:v>
                </c:pt>
                <c:pt idx="10839">
                  <c:v>6.3683100556880001E-4</c:v>
                </c:pt>
                <c:pt idx="10840">
                  <c:v>4.9594849604569992E-4</c:v>
                </c:pt>
                <c:pt idx="10841">
                  <c:v>4.1152941700199998E-5</c:v>
                </c:pt>
                <c:pt idx="10842">
                  <c:v>1.0460805585799999E-4</c:v>
                </c:pt>
                <c:pt idx="10843">
                  <c:v>3.7106524895039997E-4</c:v>
                </c:pt>
                <c:pt idx="10844">
                  <c:v>3.1754660146590002E-4</c:v>
                </c:pt>
                <c:pt idx="10845">
                  <c:v>1.7337395600070001E-4</c:v>
                </c:pt>
                <c:pt idx="10846">
                  <c:v>7.6305114640000003E-5</c:v>
                </c:pt>
                <c:pt idx="10847">
                  <c:v>1.719300475584E-4</c:v>
                </c:pt>
                <c:pt idx="10848">
                  <c:v>3.5126963182500001E-4</c:v>
                </c:pt>
                <c:pt idx="10849">
                  <c:v>2.7893353512E-4</c:v>
                </c:pt>
                <c:pt idx="10850">
                  <c:v>3.1044777474479999E-4</c:v>
                </c:pt>
                <c:pt idx="10851">
                  <c:v>5.5087588159199996E-4</c:v>
                </c:pt>
                <c:pt idx="10852">
                  <c:v>4.0835607156270001E-4</c:v>
                </c:pt>
                <c:pt idx="10853">
                  <c:v>7.4831421264999991E-5</c:v>
                </c:pt>
                <c:pt idx="10854">
                  <c:v>1.4540649796420001E-4</c:v>
                </c:pt>
                <c:pt idx="10855">
                  <c:v>3.2991868146649999E-4</c:v>
                </c:pt>
                <c:pt idx="10856">
                  <c:v>3.3149200918400004E-4</c:v>
                </c:pt>
                <c:pt idx="10857">
                  <c:v>3.6335746252800003E-4</c:v>
                </c:pt>
                <c:pt idx="10858">
                  <c:v>3.5426742479999999E-4</c:v>
                </c:pt>
                <c:pt idx="10859">
                  <c:v>3.1446567456850001E-4</c:v>
                </c:pt>
                <c:pt idx="10860">
                  <c:v>2.75473399171E-4</c:v>
                </c:pt>
                <c:pt idx="10861">
                  <c:v>2.00978839827E-4</c:v>
                </c:pt>
                <c:pt idx="10862">
                  <c:v>1.50319956864E-4</c:v>
                </c:pt>
                <c:pt idx="10863">
                  <c:v>1.5739679728620003E-4</c:v>
                </c:pt>
                <c:pt idx="10864">
                  <c:v>4.1361188560320002E-4</c:v>
                </c:pt>
                <c:pt idx="10865">
                  <c:v>5.794724786823E-4</c:v>
                </c:pt>
                <c:pt idx="10866">
                  <c:v>4.48839260577E-4</c:v>
                </c:pt>
                <c:pt idx="10867">
                  <c:v>5.0995832834500009E-4</c:v>
                </c:pt>
                <c:pt idx="10868">
                  <c:v>5.2150637419640003E-4</c:v>
                </c:pt>
                <c:pt idx="10869">
                  <c:v>1.5587446652960002E-4</c:v>
                </c:pt>
                <c:pt idx="10870">
                  <c:v>2.6303042718599998E-5</c:v>
                </c:pt>
                <c:pt idx="10871">
                  <c:v>3.1419769585499998E-4</c:v>
                </c:pt>
                <c:pt idx="10872">
                  <c:v>4.6405950145200005E-4</c:v>
                </c:pt>
                <c:pt idx="10873">
                  <c:v>3.9740912644439997E-4</c:v>
                </c:pt>
                <c:pt idx="10874">
                  <c:v>3.4996753595379997E-4</c:v>
                </c:pt>
                <c:pt idx="10875">
                  <c:v>2.6724013852249997E-4</c:v>
                </c:pt>
                <c:pt idx="10876">
                  <c:v>8.7211184202900006E-5</c:v>
                </c:pt>
                <c:pt idx="10877">
                  <c:v>3.4542014993200003E-5</c:v>
                </c:pt>
                <c:pt idx="10878">
                  <c:v>1.3327555641299999E-4</c:v>
                </c:pt>
                <c:pt idx="10879">
                  <c:v>6.00306889511E-5</c:v>
                </c:pt>
                <c:pt idx="10880">
                  <c:v>3.2406352605200003E-5</c:v>
                </c:pt>
                <c:pt idx="10881">
                  <c:v>3.139426007206E-4</c:v>
                </c:pt>
                <c:pt idx="10882">
                  <c:v>4.9500706025940001E-4</c:v>
                </c:pt>
                <c:pt idx="10883">
                  <c:v>4.7872619383379999E-4</c:v>
                </c:pt>
                <c:pt idx="10884">
                  <c:v>4.8635748578560004E-4</c:v>
                </c:pt>
                <c:pt idx="10885">
                  <c:v>4.0022821605600005E-4</c:v>
                </c:pt>
                <c:pt idx="10886">
                  <c:v>1.6881104322160001E-4</c:v>
                </c:pt>
                <c:pt idx="10887">
                  <c:v>7.6327747374999998E-5</c:v>
                </c:pt>
                <c:pt idx="10888">
                  <c:v>3.0471420974700002E-4</c:v>
                </c:pt>
                <c:pt idx="10889">
                  <c:v>4.5208870154849997E-4</c:v>
                </c:pt>
                <c:pt idx="10890">
                  <c:v>2.8531062638849998E-4</c:v>
                </c:pt>
                <c:pt idx="10891">
                  <c:v>1.0381151911680001E-4</c:v>
                </c:pt>
                <c:pt idx="10892">
                  <c:v>8.38480310946E-5</c:v>
                </c:pt>
                <c:pt idx="10893">
                  <c:v>2.2951078649979998E-4</c:v>
                </c:pt>
                <c:pt idx="10894">
                  <c:v>3.8195546145669996E-4</c:v>
                </c:pt>
                <c:pt idx="10895">
                  <c:v>3.8594522795850001E-4</c:v>
                </c:pt>
                <c:pt idx="10896">
                  <c:v>3.2320769672399994E-4</c:v>
                </c:pt>
                <c:pt idx="10897">
                  <c:v>2.1401291581920001E-4</c:v>
                </c:pt>
                <c:pt idx="10898">
                  <c:v>7.7407591745399981E-5</c:v>
                </c:pt>
                <c:pt idx="10899">
                  <c:v>1.8671050155600001E-5</c:v>
                </c:pt>
                <c:pt idx="10900">
                  <c:v>8.8335011515199995E-5</c:v>
                </c:pt>
                <c:pt idx="10901">
                  <c:v>2.8911590619120004E-4</c:v>
                </c:pt>
                <c:pt idx="10902">
                  <c:v>3.2853612503040003E-4</c:v>
                </c:pt>
                <c:pt idx="10903">
                  <c:v>1.8874719067399997E-5</c:v>
                </c:pt>
                <c:pt idx="10904">
                  <c:v>-1.7258200727039998E-4</c:v>
                </c:pt>
                <c:pt idx="10905">
                  <c:v>-1.2213928959700001E-5</c:v>
                </c:pt>
                <c:pt idx="10906">
                  <c:v>2.0377103396339999E-4</c:v>
                </c:pt>
                <c:pt idx="10907">
                  <c:v>4.3903097055360003E-4</c:v>
                </c:pt>
                <c:pt idx="10908">
                  <c:v>5.9373979282419998E-4</c:v>
                </c:pt>
                <c:pt idx="10909">
                  <c:v>4.7594380746660003E-4</c:v>
                </c:pt>
                <c:pt idx="10910">
                  <c:v>3.2647761070139997E-4</c:v>
                </c:pt>
                <c:pt idx="10911">
                  <c:v>3.8675879100119999E-4</c:v>
                </c:pt>
                <c:pt idx="10912">
                  <c:v>4.5428095143000005E-4</c:v>
                </c:pt>
                <c:pt idx="10913">
                  <c:v>4.091158490678E-4</c:v>
                </c:pt>
                <c:pt idx="10914">
                  <c:v>3.8991279132960001E-4</c:v>
                </c:pt>
                <c:pt idx="10915">
                  <c:v>1.9222002501449999E-4</c:v>
                </c:pt>
                <c:pt idx="10916">
                  <c:v>-3.88828626417E-5</c:v>
                </c:pt>
                <c:pt idx="10917">
                  <c:v>2.046421216141E-4</c:v>
                </c:pt>
                <c:pt idx="10918">
                  <c:v>4.4266712307759997E-4</c:v>
                </c:pt>
                <c:pt idx="10919">
                  <c:v>2.5603456463009998E-4</c:v>
                </c:pt>
                <c:pt idx="10920">
                  <c:v>3.27435477068E-5</c:v>
                </c:pt>
                <c:pt idx="10921">
                  <c:v>-1.6549962876200001E-4</c:v>
                </c:pt>
                <c:pt idx="10922">
                  <c:v>-2.4656848161040001E-4</c:v>
                </c:pt>
                <c:pt idx="10923">
                  <c:v>1.1125077305439999E-4</c:v>
                </c:pt>
                <c:pt idx="10924">
                  <c:v>3.9543871590300004E-4</c:v>
                </c:pt>
                <c:pt idx="10925">
                  <c:v>3.2942318077739996E-4</c:v>
                </c:pt>
                <c:pt idx="10926">
                  <c:v>5.6581841614720008E-4</c:v>
                </c:pt>
                <c:pt idx="10927">
                  <c:v>7.6087847551949996E-4</c:v>
                </c:pt>
                <c:pt idx="10928">
                  <c:v>3.7138754212129993E-4</c:v>
                </c:pt>
                <c:pt idx="10929">
                  <c:v>2.0840429443680001E-4</c:v>
                </c:pt>
                <c:pt idx="10930">
                  <c:v>4.6696550456249997E-4</c:v>
                </c:pt>
                <c:pt idx="10931">
                  <c:v>6.4253368014989998E-4</c:v>
                </c:pt>
                <c:pt idx="10932">
                  <c:v>4.4939365741269993E-4</c:v>
                </c:pt>
                <c:pt idx="10933">
                  <c:v>3.12670435698E-5</c:v>
                </c:pt>
                <c:pt idx="10934">
                  <c:v>-4.2889553798E-5</c:v>
                </c:pt>
                <c:pt idx="10935">
                  <c:v>5.0288879232899998E-5</c:v>
                </c:pt>
                <c:pt idx="10936">
                  <c:v>1.576511641152E-4</c:v>
                </c:pt>
                <c:pt idx="10937">
                  <c:v>3.9227416701759996E-4</c:v>
                </c:pt>
                <c:pt idx="10938">
                  <c:v>2.6894550996949999E-4</c:v>
                </c:pt>
                <c:pt idx="10939">
                  <c:v>3.7436462701199999E-5</c:v>
                </c:pt>
                <c:pt idx="10940">
                  <c:v>1.6323313761259999E-4</c:v>
                </c:pt>
                <c:pt idx="10941">
                  <c:v>2.1936384740390001E-4</c:v>
                </c:pt>
                <c:pt idx="10942">
                  <c:v>2.4615889429680004E-4</c:v>
                </c:pt>
                <c:pt idx="10943">
                  <c:v>3.9320059218700008E-4</c:v>
                </c:pt>
                <c:pt idx="10944">
                  <c:v>2.0209153160119999E-4</c:v>
                </c:pt>
                <c:pt idx="10945">
                  <c:v>-5.7845053958399996E-5</c:v>
                </c:pt>
                <c:pt idx="10946">
                  <c:v>1.6723930902000001E-4</c:v>
                </c:pt>
                <c:pt idx="10947">
                  <c:v>4.4019341987859995E-4</c:v>
                </c:pt>
                <c:pt idx="10948">
                  <c:v>4.5573046217340003E-4</c:v>
                </c:pt>
                <c:pt idx="10949">
                  <c:v>4.3670595699719998E-4</c:v>
                </c:pt>
                <c:pt idx="10950">
                  <c:v>2.1321451412860003E-4</c:v>
                </c:pt>
                <c:pt idx="10951">
                  <c:v>6.8287854458999998E-6</c:v>
                </c:pt>
                <c:pt idx="10952">
                  <c:v>2.4848608643039997E-4</c:v>
                </c:pt>
                <c:pt idx="10953">
                  <c:v>3.7036654495360005E-4</c:v>
                </c:pt>
                <c:pt idx="10954">
                  <c:v>1.7183439632999998E-4</c:v>
                </c:pt>
                <c:pt idx="10955">
                  <c:v>3.8982012828000002E-5</c:v>
                </c:pt>
                <c:pt idx="10956">
                  <c:v>1.5417579522400001E-4</c:v>
                </c:pt>
                <c:pt idx="10957">
                  <c:v>5.6337827361880005E-4</c:v>
                </c:pt>
                <c:pt idx="10958">
                  <c:v>6.5761473177359999E-4</c:v>
                </c:pt>
                <c:pt idx="10959">
                  <c:v>4.1998165895430002E-4</c:v>
                </c:pt>
                <c:pt idx="10960">
                  <c:v>4.8547712729609999E-4</c:v>
                </c:pt>
                <c:pt idx="10961">
                  <c:v>5.6874018991019996E-4</c:v>
                </c:pt>
                <c:pt idx="10962">
                  <c:v>5.3029462152699995E-4</c:v>
                </c:pt>
                <c:pt idx="10963">
                  <c:v>4.6472478995459996E-4</c:v>
                </c:pt>
                <c:pt idx="10964">
                  <c:v>2.6845317561600003E-4</c:v>
                </c:pt>
                <c:pt idx="10965">
                  <c:v>1.3445259811680003E-4</c:v>
                </c:pt>
                <c:pt idx="10966">
                  <c:v>6.0982248512500007E-5</c:v>
                </c:pt>
                <c:pt idx="10967">
                  <c:v>-6.0693662782500001E-5</c:v>
                </c:pt>
                <c:pt idx="10968">
                  <c:v>7.4795516599999999E-6</c:v>
                </c:pt>
                <c:pt idx="10969">
                  <c:v>2.9109922729799993E-4</c:v>
                </c:pt>
                <c:pt idx="10970">
                  <c:v>3.6005839275959998E-4</c:v>
                </c:pt>
                <c:pt idx="10971">
                  <c:v>2.13619055306E-4</c:v>
                </c:pt>
                <c:pt idx="10972">
                  <c:v>1.2348581296800002E-4</c:v>
                </c:pt>
                <c:pt idx="10973">
                  <c:v>2.4001131372079998E-4</c:v>
                </c:pt>
                <c:pt idx="10974">
                  <c:v>4.5062058596749999E-4</c:v>
                </c:pt>
                <c:pt idx="10975">
                  <c:v>3.9638283606060001E-4</c:v>
                </c:pt>
                <c:pt idx="10976">
                  <c:v>2.7196556816819998E-4</c:v>
                </c:pt>
                <c:pt idx="10977">
                  <c:v>2.4909008185120001E-4</c:v>
                </c:pt>
                <c:pt idx="10978">
                  <c:v>1.8271337982519998E-4</c:v>
                </c:pt>
                <c:pt idx="10979">
                  <c:v>1.7835891903829999E-4</c:v>
                </c:pt>
                <c:pt idx="10980">
                  <c:v>1.6285150420500001E-4</c:v>
                </c:pt>
                <c:pt idx="10981">
                  <c:v>2.1243891383100001E-4</c:v>
                </c:pt>
                <c:pt idx="10982">
                  <c:v>3.6024004990200002E-4</c:v>
                </c:pt>
                <c:pt idx="10983">
                  <c:v>3.0863597394369997E-4</c:v>
                </c:pt>
                <c:pt idx="10984">
                  <c:v>1.9111772850240001E-4</c:v>
                </c:pt>
                <c:pt idx="10985">
                  <c:v>1.5734962764180001E-4</c:v>
                </c:pt>
                <c:pt idx="10986">
                  <c:v>1.0990892764620001E-4</c:v>
                </c:pt>
                <c:pt idx="10987">
                  <c:v>1.799894015478E-4</c:v>
                </c:pt>
                <c:pt idx="10988">
                  <c:v>2.6992754924369999E-4</c:v>
                </c:pt>
                <c:pt idx="10989">
                  <c:v>3.9076493642579995E-4</c:v>
                </c:pt>
                <c:pt idx="10990">
                  <c:v>4.9794092417799996E-4</c:v>
                </c:pt>
                <c:pt idx="10991">
                  <c:v>1.9234183995439996E-4</c:v>
                </c:pt>
                <c:pt idx="10992">
                  <c:v>-5.6261565795000006E-5</c:v>
                </c:pt>
                <c:pt idx="10993">
                  <c:v>3.7603808652000002E-5</c:v>
                </c:pt>
                <c:pt idx="10994">
                  <c:v>-7.58640544933E-5</c:v>
                </c:pt>
                <c:pt idx="10995">
                  <c:v>-2.166076432625E-4</c:v>
                </c:pt>
                <c:pt idx="10996">
                  <c:v>-1.0824502808060001E-4</c:v>
                </c:pt>
                <c:pt idx="10997">
                  <c:v>1.5738038776799999E-5</c:v>
                </c:pt>
                <c:pt idx="10998">
                  <c:v>1.0801395100799999E-4</c:v>
                </c:pt>
                <c:pt idx="10999">
                  <c:v>8.7366951988499997E-5</c:v>
                </c:pt>
                <c:pt idx="11000">
                  <c:v>-3.2477673637499997E-5</c:v>
                </c:pt>
                <c:pt idx="11001">
                  <c:v>2.3920750502000002E-5</c:v>
                </c:pt>
                <c:pt idx="11002">
                  <c:v>2.2204074921230001E-4</c:v>
                </c:pt>
                <c:pt idx="11003">
                  <c:v>3.9868651100669994E-4</c:v>
                </c:pt>
                <c:pt idx="11004">
                  <c:v>4.8769248123279999E-4</c:v>
                </c:pt>
                <c:pt idx="11005">
                  <c:v>5.2601149959720004E-4</c:v>
                </c:pt>
                <c:pt idx="11006">
                  <c:v>7.2319632551679999E-4</c:v>
                </c:pt>
                <c:pt idx="11007">
                  <c:v>7.2225679801399994E-4</c:v>
                </c:pt>
                <c:pt idx="11008">
                  <c:v>3.2345217978189993E-4</c:v>
                </c:pt>
                <c:pt idx="11009">
                  <c:v>3.9189848268599996E-4</c:v>
                </c:pt>
                <c:pt idx="11010">
                  <c:v>7.3818117941439987E-4</c:v>
                </c:pt>
                <c:pt idx="11011">
                  <c:v>5.7386418401900001E-4</c:v>
                </c:pt>
                <c:pt idx="11012">
                  <c:v>3.6990535064400002E-4</c:v>
                </c:pt>
                <c:pt idx="11013">
                  <c:v>2.626908281352E-4</c:v>
                </c:pt>
                <c:pt idx="11014">
                  <c:v>-1.3802461294320001E-4</c:v>
                </c:pt>
                <c:pt idx="11015">
                  <c:v>-3.7427417288200002E-4</c:v>
                </c:pt>
                <c:pt idx="11016">
                  <c:v>-2.4729980469200002E-4</c:v>
                </c:pt>
                <c:pt idx="11017">
                  <c:v>-1.1105251774079999E-4</c:v>
                </c:pt>
                <c:pt idx="11018">
                  <c:v>-4.5060252482000001E-5</c:v>
                </c:pt>
                <c:pt idx="11019">
                  <c:v>7.9983742973500007E-5</c:v>
                </c:pt>
                <c:pt idx="11020">
                  <c:v>3.2646406509709996E-4</c:v>
                </c:pt>
                <c:pt idx="11021">
                  <c:v>4.0362530548859998E-4</c:v>
                </c:pt>
                <c:pt idx="11022">
                  <c:v>2.2532698125539999E-4</c:v>
                </c:pt>
                <c:pt idx="11023">
                  <c:v>3.0930273206020002E-4</c:v>
                </c:pt>
                <c:pt idx="11024">
                  <c:v>5.4014271359399994E-4</c:v>
                </c:pt>
                <c:pt idx="11025">
                  <c:v>3.7656075663600002E-4</c:v>
                </c:pt>
                <c:pt idx="11026">
                  <c:v>1.5268395493120001E-4</c:v>
                </c:pt>
                <c:pt idx="11027">
                  <c:v>1.7452240553E-4</c:v>
                </c:pt>
                <c:pt idx="11028">
                  <c:v>1.6745504478210001E-4</c:v>
                </c:pt>
                <c:pt idx="11029">
                  <c:v>2.5540797466140001E-4</c:v>
                </c:pt>
                <c:pt idx="11030">
                  <c:v>5.1862598784359999E-4</c:v>
                </c:pt>
                <c:pt idx="11031">
                  <c:v>5.7067331017380011E-4</c:v>
                </c:pt>
                <c:pt idx="11032">
                  <c:v>5.0178922756740003E-4</c:v>
                </c:pt>
                <c:pt idx="11033">
                  <c:v>5.1838355454759998E-4</c:v>
                </c:pt>
                <c:pt idx="11034">
                  <c:v>4.0879182003139997E-4</c:v>
                </c:pt>
                <c:pt idx="11035">
                  <c:v>6.9703151157000009E-5</c:v>
                </c:pt>
                <c:pt idx="11036">
                  <c:v>-1.8956859677700001E-4</c:v>
                </c:pt>
                <c:pt idx="11037">
                  <c:v>8.7180274124999991E-5</c:v>
                </c:pt>
                <c:pt idx="11038">
                  <c:v>5.4432015758679999E-4</c:v>
                </c:pt>
                <c:pt idx="11039">
                  <c:v>4.8986146867839998E-4</c:v>
                </c:pt>
                <c:pt idx="11040">
                  <c:v>3.1027898941200002E-4</c:v>
                </c:pt>
                <c:pt idx="11041">
                  <c:v>4.0960350137000002E-4</c:v>
                </c:pt>
                <c:pt idx="11042">
                  <c:v>5.4550645060799999E-4</c:v>
                </c:pt>
                <c:pt idx="11043">
                  <c:v>5.1995823401470003E-4</c:v>
                </c:pt>
                <c:pt idx="11044">
                  <c:v>4.7661427850849994E-4</c:v>
                </c:pt>
                <c:pt idx="11045">
                  <c:v>6.2741491292760002E-4</c:v>
                </c:pt>
                <c:pt idx="11046">
                  <c:v>6.472128910884001E-4</c:v>
                </c:pt>
                <c:pt idx="11047">
                  <c:v>2.7891152576560002E-4</c:v>
                </c:pt>
                <c:pt idx="11048">
                  <c:v>3.6974128204999997E-5</c:v>
                </c:pt>
                <c:pt idx="11049">
                  <c:v>2.2801607279999999E-4</c:v>
                </c:pt>
                <c:pt idx="11050">
                  <c:v>4.1745551082519996E-4</c:v>
                </c:pt>
                <c:pt idx="11051">
                  <c:v>4.1535669643999993E-4</c:v>
                </c:pt>
                <c:pt idx="11052">
                  <c:v>4.6238668941360001E-4</c:v>
                </c:pt>
                <c:pt idx="11053">
                  <c:v>5.1680736359760004E-4</c:v>
                </c:pt>
                <c:pt idx="11054">
                  <c:v>5.0131292659999992E-4</c:v>
                </c:pt>
                <c:pt idx="11055">
                  <c:v>4.8701864352000002E-4</c:v>
                </c:pt>
                <c:pt idx="11056">
                  <c:v>4.8544635679050003E-4</c:v>
                </c:pt>
                <c:pt idx="11057">
                  <c:v>5.0054555854859998E-4</c:v>
                </c:pt>
                <c:pt idx="11058">
                  <c:v>3.7430630929800006E-4</c:v>
                </c:pt>
                <c:pt idx="11059">
                  <c:v>2.265293026053E-4</c:v>
                </c:pt>
                <c:pt idx="11060">
                  <c:v>3.431591348848E-4</c:v>
                </c:pt>
                <c:pt idx="11061">
                  <c:v>3.8839316957760002E-4</c:v>
                </c:pt>
                <c:pt idx="11062">
                  <c:v>2.9754942299300004E-4</c:v>
                </c:pt>
                <c:pt idx="11063">
                  <c:v>3.8294288737900003E-4</c:v>
                </c:pt>
                <c:pt idx="11064">
                  <c:v>5.2727825995019999E-4</c:v>
                </c:pt>
                <c:pt idx="11065">
                  <c:v>7.4307714983579999E-4</c:v>
                </c:pt>
                <c:pt idx="11066">
                  <c:v>7.2443009770949986E-4</c:v>
                </c:pt>
                <c:pt idx="11067">
                  <c:v>1.2298225774130001E-4</c:v>
                </c:pt>
                <c:pt idx="11068">
                  <c:v>-2.4115986557519999E-4</c:v>
                </c:pt>
                <c:pt idx="11069">
                  <c:v>-7.4453624911499988E-5</c:v>
                </c:pt>
                <c:pt idx="11070">
                  <c:v>5.0982640875E-6</c:v>
                </c:pt>
                <c:pt idx="11071">
                  <c:v>2.8243046604540004E-4</c:v>
                </c:pt>
                <c:pt idx="11072">
                  <c:v>6.3237892342800004E-4</c:v>
                </c:pt>
                <c:pt idx="11073">
                  <c:v>3.9016268688959999E-4</c:v>
                </c:pt>
                <c:pt idx="11074">
                  <c:v>3.8139403072799999E-5</c:v>
                </c:pt>
                <c:pt idx="11075">
                  <c:v>1.2674457725020001E-4</c:v>
                </c:pt>
                <c:pt idx="11076">
                  <c:v>3.3817161791520003E-4</c:v>
                </c:pt>
                <c:pt idx="11077">
                  <c:v>4.9893164847950001E-4</c:v>
                </c:pt>
                <c:pt idx="11078">
                  <c:v>6.2998787084760002E-4</c:v>
                </c:pt>
                <c:pt idx="11079">
                  <c:v>6.0217891424250004E-4</c:v>
                </c:pt>
                <c:pt idx="11080">
                  <c:v>4.0163712334729992E-4</c:v>
                </c:pt>
                <c:pt idx="11081">
                  <c:v>2.6786882559359999E-4</c:v>
                </c:pt>
                <c:pt idx="11082">
                  <c:v>2.8269058681220001E-4</c:v>
                </c:pt>
                <c:pt idx="11083">
                  <c:v>3.1264200563019999E-4</c:v>
                </c:pt>
                <c:pt idx="11084">
                  <c:v>4.1718930009120004E-4</c:v>
                </c:pt>
                <c:pt idx="11085">
                  <c:v>4.9373738492120001E-4</c:v>
                </c:pt>
                <c:pt idx="11086">
                  <c:v>3.4700609839139997E-4</c:v>
                </c:pt>
                <c:pt idx="11087">
                  <c:v>3.2250661700539997E-4</c:v>
                </c:pt>
                <c:pt idx="11088">
                  <c:v>4.5925924262399994E-4</c:v>
                </c:pt>
                <c:pt idx="11089">
                  <c:v>3.6642949700070002E-4</c:v>
                </c:pt>
                <c:pt idx="11090">
                  <c:v>3.8990292833040004E-4</c:v>
                </c:pt>
                <c:pt idx="11091">
                  <c:v>6.3571765410000002E-4</c:v>
                </c:pt>
                <c:pt idx="11092">
                  <c:v>4.4728946666909998E-4</c:v>
                </c:pt>
                <c:pt idx="11093">
                  <c:v>-1.3737527851199999E-5</c:v>
                </c:pt>
                <c:pt idx="11094">
                  <c:v>-5.3539085824400006E-5</c:v>
                </c:pt>
                <c:pt idx="11095">
                  <c:v>1.8979396639199998E-4</c:v>
                </c:pt>
                <c:pt idx="11096">
                  <c:v>1.6445237044279999E-4</c:v>
                </c:pt>
                <c:pt idx="11097">
                  <c:v>1.159262170923E-4</c:v>
                </c:pt>
                <c:pt idx="11098">
                  <c:v>3.8212086712200002E-4</c:v>
                </c:pt>
                <c:pt idx="11099">
                  <c:v>3.7831328854200005E-4</c:v>
                </c:pt>
                <c:pt idx="11100">
                  <c:v>1.9980953098260002E-4</c:v>
                </c:pt>
                <c:pt idx="11101">
                  <c:v>3.6754996581049999E-4</c:v>
                </c:pt>
                <c:pt idx="11102">
                  <c:v>4.0095883050629999E-4</c:v>
                </c:pt>
                <c:pt idx="11103">
                  <c:v>1.6779202541579999E-4</c:v>
                </c:pt>
                <c:pt idx="11104">
                  <c:v>-6.6609001233599999E-5</c:v>
                </c:pt>
                <c:pt idx="11105">
                  <c:v>-2.0249844081700002E-4</c:v>
                </c:pt>
                <c:pt idx="11106">
                  <c:v>-1.6314631470419998E-4</c:v>
                </c:pt>
                <c:pt idx="11107">
                  <c:v>-7.7263607573600001E-5</c:v>
                </c:pt>
                <c:pt idx="11108">
                  <c:v>2.1952577058299998E-5</c:v>
                </c:pt>
                <c:pt idx="11109">
                  <c:v>3.7204560032799999E-5</c:v>
                </c:pt>
                <c:pt idx="11110">
                  <c:v>3.2626792298399999E-5</c:v>
                </c:pt>
                <c:pt idx="11111">
                  <c:v>3.3136437494139998E-4</c:v>
                </c:pt>
                <c:pt idx="11112">
                  <c:v>6.9801576585189998E-4</c:v>
                </c:pt>
                <c:pt idx="11113">
                  <c:v>8.4611185122160013E-4</c:v>
                </c:pt>
                <c:pt idx="11114">
                  <c:v>7.6078194006050002E-4</c:v>
                </c:pt>
                <c:pt idx="11115">
                  <c:v>5.9136439703819999E-4</c:v>
                </c:pt>
                <c:pt idx="11116">
                  <c:v>4.1495156282970005E-4</c:v>
                </c:pt>
                <c:pt idx="11117">
                  <c:v>1.8620004949319998E-4</c:v>
                </c:pt>
                <c:pt idx="11118">
                  <c:v>2.4580782328679997E-4</c:v>
                </c:pt>
                <c:pt idx="11119">
                  <c:v>5.6142389401999998E-4</c:v>
                </c:pt>
                <c:pt idx="11120">
                  <c:v>6.9713549954970009E-4</c:v>
                </c:pt>
                <c:pt idx="11121">
                  <c:v>6.2850945864479995E-4</c:v>
                </c:pt>
                <c:pt idx="11122">
                  <c:v>4.669745799456E-4</c:v>
                </c:pt>
                <c:pt idx="11123">
                  <c:v>3.6196654604030002E-4</c:v>
                </c:pt>
                <c:pt idx="11124">
                  <c:v>1.9142740056879998E-4</c:v>
                </c:pt>
                <c:pt idx="11125">
                  <c:v>-8.7533449919999996E-5</c:v>
                </c:pt>
                <c:pt idx="11126">
                  <c:v>7.0312983308999994E-5</c:v>
                </c:pt>
                <c:pt idx="11127">
                  <c:v>4.0903500091599994E-4</c:v>
                </c:pt>
                <c:pt idx="11128">
                  <c:v>2.9489025021300002E-4</c:v>
                </c:pt>
                <c:pt idx="11129">
                  <c:v>1.9233239347440001E-4</c:v>
                </c:pt>
                <c:pt idx="11130">
                  <c:v>4.2801750742880003E-4</c:v>
                </c:pt>
                <c:pt idx="11131">
                  <c:v>5.1454711721819995E-4</c:v>
                </c:pt>
                <c:pt idx="11132">
                  <c:v>4.0442297349719999E-4</c:v>
                </c:pt>
                <c:pt idx="11133">
                  <c:v>5.4423311009760007E-4</c:v>
                </c:pt>
                <c:pt idx="11134">
                  <c:v>6.7516609132499991E-4</c:v>
                </c:pt>
                <c:pt idx="11135">
                  <c:v>4.4312752592930003E-4</c:v>
                </c:pt>
                <c:pt idx="11136">
                  <c:v>7.0790077984800006E-5</c:v>
                </c:pt>
                <c:pt idx="11137">
                  <c:v>-1.3087339491750001E-4</c:v>
                </c:pt>
                <c:pt idx="11138">
                  <c:v>2.84747082808E-5</c:v>
                </c:pt>
                <c:pt idx="11139">
                  <c:v>3.1178673087760002E-4</c:v>
                </c:pt>
                <c:pt idx="11140">
                  <c:v>4.6938561971720003E-4</c:v>
                </c:pt>
                <c:pt idx="11141">
                  <c:v>4.2172953431970006E-4</c:v>
                </c:pt>
                <c:pt idx="11142">
                  <c:v>1.8693433370559997E-4</c:v>
                </c:pt>
                <c:pt idx="11143">
                  <c:v>2.4571066402079999E-4</c:v>
                </c:pt>
                <c:pt idx="11144">
                  <c:v>3.6347414108580002E-4</c:v>
                </c:pt>
                <c:pt idx="11145">
                  <c:v>1.1630491678440001E-4</c:v>
                </c:pt>
                <c:pt idx="11146">
                  <c:v>8.6085766300000004E-5</c:v>
                </c:pt>
                <c:pt idx="11147">
                  <c:v>4.9360293534160007E-4</c:v>
                </c:pt>
                <c:pt idx="11148">
                  <c:v>7.7080096467119989E-4</c:v>
                </c:pt>
                <c:pt idx="11149">
                  <c:v>5.9763881789320005E-4</c:v>
                </c:pt>
                <c:pt idx="11150">
                  <c:v>3.7233283638720002E-4</c:v>
                </c:pt>
                <c:pt idx="11151">
                  <c:v>4.5455512510509999E-4</c:v>
                </c:pt>
                <c:pt idx="11152">
                  <c:v>5.3166960678240006E-4</c:v>
                </c:pt>
                <c:pt idx="11153">
                  <c:v>4.1935685804219997E-4</c:v>
                </c:pt>
                <c:pt idx="11154">
                  <c:v>2.5579487528319997E-4</c:v>
                </c:pt>
                <c:pt idx="11155">
                  <c:v>2.9564216660100007E-4</c:v>
                </c:pt>
                <c:pt idx="11156">
                  <c:v>7.1643651246720006E-4</c:v>
                </c:pt>
                <c:pt idx="11157">
                  <c:v>1.0714995433650002E-3</c:v>
                </c:pt>
                <c:pt idx="11158">
                  <c:v>6.6209490545680004E-4</c:v>
                </c:pt>
                <c:pt idx="11159">
                  <c:v>8.7495884210000003E-6</c:v>
                </c:pt>
                <c:pt idx="11160">
                  <c:v>2.0213944577819999E-4</c:v>
                </c:pt>
                <c:pt idx="11161">
                  <c:v>4.6080065245339999E-4</c:v>
                </c:pt>
                <c:pt idx="11162">
                  <c:v>-3.8108137146399999E-5</c:v>
                </c:pt>
                <c:pt idx="11163">
                  <c:v>-2.4551115373949999E-4</c:v>
                </c:pt>
                <c:pt idx="11164">
                  <c:v>1.661222130288E-4</c:v>
                </c:pt>
                <c:pt idx="11165">
                  <c:v>4.6301908361280001E-4</c:v>
                </c:pt>
                <c:pt idx="11166">
                  <c:v>3.8546873493749999E-4</c:v>
                </c:pt>
                <c:pt idx="11167">
                  <c:v>2.369355218965E-4</c:v>
                </c:pt>
                <c:pt idx="11168">
                  <c:v>3.9190096008710003E-4</c:v>
                </c:pt>
                <c:pt idx="11169">
                  <c:v>6.4367485519200001E-4</c:v>
                </c:pt>
                <c:pt idx="11170">
                  <c:v>6.0261429935979998E-4</c:v>
                </c:pt>
                <c:pt idx="11171">
                  <c:v>4.9180411351209998E-4</c:v>
                </c:pt>
                <c:pt idx="11172">
                  <c:v>6.2892813368909989E-4</c:v>
                </c:pt>
                <c:pt idx="11173">
                  <c:v>8.0032612261559993E-4</c:v>
                </c:pt>
                <c:pt idx="11174">
                  <c:v>7.1543737909820007E-4</c:v>
                </c:pt>
                <c:pt idx="11175">
                  <c:v>5.0713590069999996E-4</c:v>
                </c:pt>
                <c:pt idx="11176">
                  <c:v>3.352208066165E-4</c:v>
                </c:pt>
                <c:pt idx="11177">
                  <c:v>3.0650274047699998E-4</c:v>
                </c:pt>
                <c:pt idx="11178">
                  <c:v>2.86204278508E-4</c:v>
                </c:pt>
                <c:pt idx="11179">
                  <c:v>1.2198816931500001E-5</c:v>
                </c:pt>
                <c:pt idx="11180">
                  <c:v>-9.0999941863599998E-5</c:v>
                </c:pt>
                <c:pt idx="11181">
                  <c:v>2.034773856492E-4</c:v>
                </c:pt>
                <c:pt idx="11182">
                  <c:v>3.8166186985919996E-4</c:v>
                </c:pt>
                <c:pt idx="11183">
                  <c:v>3.8671186967909998E-4</c:v>
                </c:pt>
                <c:pt idx="11184">
                  <c:v>4.9948696230300003E-4</c:v>
                </c:pt>
                <c:pt idx="11185">
                  <c:v>6.1710725129039993E-4</c:v>
                </c:pt>
                <c:pt idx="11186">
                  <c:v>6.003542858385E-4</c:v>
                </c:pt>
                <c:pt idx="11187">
                  <c:v>5.2438290625600003E-4</c:v>
                </c:pt>
                <c:pt idx="11188">
                  <c:v>6.0655036163219996E-4</c:v>
                </c:pt>
                <c:pt idx="11189">
                  <c:v>6.5808335220180001E-4</c:v>
                </c:pt>
                <c:pt idx="11190">
                  <c:v>5.345304359904E-4</c:v>
                </c:pt>
                <c:pt idx="11191">
                  <c:v>6.3453807343679996E-4</c:v>
                </c:pt>
                <c:pt idx="11192">
                  <c:v>9.3793745149439993E-4</c:v>
                </c:pt>
                <c:pt idx="11193">
                  <c:v>9.4808179397229994E-4</c:v>
                </c:pt>
                <c:pt idx="11194">
                  <c:v>5.7245879406599999E-4</c:v>
                </c:pt>
                <c:pt idx="11195">
                  <c:v>2.6987942539739997E-4</c:v>
                </c:pt>
                <c:pt idx="11196">
                  <c:v>3.5409668903839999E-4</c:v>
                </c:pt>
                <c:pt idx="11197">
                  <c:v>4.3405145439119998E-4</c:v>
                </c:pt>
                <c:pt idx="11198">
                  <c:v>3.99260857968E-4</c:v>
                </c:pt>
                <c:pt idx="11199">
                  <c:v>4.4080331464260003E-4</c:v>
                </c:pt>
                <c:pt idx="11200">
                  <c:v>4.4764409623439998E-4</c:v>
                </c:pt>
                <c:pt idx="11201">
                  <c:v>2.7823977227279997E-4</c:v>
                </c:pt>
                <c:pt idx="11202">
                  <c:v>-4.8137243534600001E-5</c:v>
                </c:pt>
                <c:pt idx="11203">
                  <c:v>-4.0275427154400003E-5</c:v>
                </c:pt>
                <c:pt idx="11204">
                  <c:v>4.4899444326820006E-4</c:v>
                </c:pt>
                <c:pt idx="11205">
                  <c:v>6.5980409394199996E-4</c:v>
                </c:pt>
                <c:pt idx="11206">
                  <c:v>6.0384781241400003E-4</c:v>
                </c:pt>
                <c:pt idx="11207">
                  <c:v>7.4443391603100004E-4</c:v>
                </c:pt>
                <c:pt idx="11208">
                  <c:v>6.606187666852E-4</c:v>
                </c:pt>
                <c:pt idx="11209">
                  <c:v>2.9130490458599995E-4</c:v>
                </c:pt>
                <c:pt idx="11210">
                  <c:v>1.1758375731200001E-4</c:v>
                </c:pt>
                <c:pt idx="11211">
                  <c:v>1.755608492638E-4</c:v>
                </c:pt>
                <c:pt idx="11212">
                  <c:v>3.9655557093749996E-4</c:v>
                </c:pt>
                <c:pt idx="11213">
                  <c:v>6.555954435590001E-4</c:v>
                </c:pt>
                <c:pt idx="11214">
                  <c:v>7.2583068344879995E-4</c:v>
                </c:pt>
                <c:pt idx="11215">
                  <c:v>5.6113028627040003E-4</c:v>
                </c:pt>
                <c:pt idx="11216">
                  <c:v>3.8267816848299997E-4</c:v>
                </c:pt>
                <c:pt idx="11217">
                  <c:v>2.2325771942639997E-4</c:v>
                </c:pt>
                <c:pt idx="11218">
                  <c:v>1.207481998107E-4</c:v>
                </c:pt>
                <c:pt idx="11219">
                  <c:v>2.5482679752130002E-4</c:v>
                </c:pt>
                <c:pt idx="11220">
                  <c:v>3.0019178153810002E-4</c:v>
                </c:pt>
                <c:pt idx="11221">
                  <c:v>2.3436071715420001E-4</c:v>
                </c:pt>
                <c:pt idx="11222">
                  <c:v>3.6425479522619999E-4</c:v>
                </c:pt>
                <c:pt idx="11223">
                  <c:v>3.5117247860799998E-4</c:v>
                </c:pt>
                <c:pt idx="11224">
                  <c:v>3.004257396E-4</c:v>
                </c:pt>
                <c:pt idx="11225">
                  <c:v>3.9398548210529998E-4</c:v>
                </c:pt>
                <c:pt idx="11226">
                  <c:v>3.8510555890949996E-4</c:v>
                </c:pt>
                <c:pt idx="11227">
                  <c:v>6.3636736602819992E-4</c:v>
                </c:pt>
                <c:pt idx="11228">
                  <c:v>8.3380980528720001E-4</c:v>
                </c:pt>
                <c:pt idx="11229">
                  <c:v>6.1827658530109997E-4</c:v>
                </c:pt>
                <c:pt idx="11230">
                  <c:v>6.2753798930940009E-4</c:v>
                </c:pt>
                <c:pt idx="11231">
                  <c:v>5.6307989464059996E-4</c:v>
                </c:pt>
                <c:pt idx="11232">
                  <c:v>1.942675266475E-4</c:v>
                </c:pt>
                <c:pt idx="11233">
                  <c:v>4.4282857166999998E-5</c:v>
                </c:pt>
                <c:pt idx="11234">
                  <c:v>1.509978207E-4</c:v>
                </c:pt>
                <c:pt idx="11235">
                  <c:v>2.2102681538599999E-4</c:v>
                </c:pt>
                <c:pt idx="11236">
                  <c:v>8.1417151171199998E-5</c:v>
                </c:pt>
                <c:pt idx="11237">
                  <c:v>2.7035584760189997E-4</c:v>
                </c:pt>
                <c:pt idx="11238">
                  <c:v>8.9283391444080009E-4</c:v>
                </c:pt>
                <c:pt idx="11239">
                  <c:v>9.0219605977599998E-4</c:v>
                </c:pt>
                <c:pt idx="11240">
                  <c:v>3.9978071763139997E-4</c:v>
                </c:pt>
                <c:pt idx="11241">
                  <c:v>2.3813979950680002E-4</c:v>
                </c:pt>
                <c:pt idx="11242">
                  <c:v>1.4129220325219998E-4</c:v>
                </c:pt>
                <c:pt idx="11243">
                  <c:v>-1.5710728558100001E-4</c:v>
                </c:pt>
                <c:pt idx="11244">
                  <c:v>-3.2986717902599999E-4</c:v>
                </c:pt>
                <c:pt idx="11245">
                  <c:v>-2.8520875311750001E-4</c:v>
                </c:pt>
                <c:pt idx="11246">
                  <c:v>7.0774647167999986E-5</c:v>
                </c:pt>
                <c:pt idx="11247">
                  <c:v>5.3182209840269999E-4</c:v>
                </c:pt>
                <c:pt idx="11248">
                  <c:v>6.6257617640039994E-4</c:v>
                </c:pt>
                <c:pt idx="11249">
                  <c:v>5.8754054374860008E-4</c:v>
                </c:pt>
                <c:pt idx="11250">
                  <c:v>3.5318966224149993E-4</c:v>
                </c:pt>
                <c:pt idx="11251">
                  <c:v>2.1902960180070002E-4</c:v>
                </c:pt>
                <c:pt idx="11252">
                  <c:v>4.0810427985599993E-4</c:v>
                </c:pt>
                <c:pt idx="11253">
                  <c:v>4.9343626624949997E-4</c:v>
                </c:pt>
                <c:pt idx="11254">
                  <c:v>5.6670083297550005E-4</c:v>
                </c:pt>
                <c:pt idx="11255">
                  <c:v>6.4255378311600002E-4</c:v>
                </c:pt>
                <c:pt idx="11256">
                  <c:v>4.9529735902820009E-4</c:v>
                </c:pt>
                <c:pt idx="11257">
                  <c:v>5.4486750087699991E-4</c:v>
                </c:pt>
                <c:pt idx="11258">
                  <c:v>7.6817111970229994E-4</c:v>
                </c:pt>
                <c:pt idx="11259">
                  <c:v>5.6357316310500004E-4</c:v>
                </c:pt>
                <c:pt idx="11260">
                  <c:v>1.097271159471E-4</c:v>
                </c:pt>
                <c:pt idx="11261">
                  <c:v>7.0811550669600004E-5</c:v>
                </c:pt>
                <c:pt idx="11262">
                  <c:v>1.9378811196160001E-4</c:v>
                </c:pt>
                <c:pt idx="11263">
                  <c:v>2.4643740754360001E-4</c:v>
                </c:pt>
                <c:pt idx="11264">
                  <c:v>4.2763430987189998E-4</c:v>
                </c:pt>
                <c:pt idx="11265">
                  <c:v>3.5500491944850005E-4</c:v>
                </c:pt>
                <c:pt idx="11266">
                  <c:v>1.31203122446E-5</c:v>
                </c:pt>
                <c:pt idx="11267">
                  <c:v>-6.6739311481600006E-5</c:v>
                </c:pt>
                <c:pt idx="11268">
                  <c:v>3.0138637056600004E-4</c:v>
                </c:pt>
                <c:pt idx="11269">
                  <c:v>7.7641313740850005E-4</c:v>
                </c:pt>
                <c:pt idx="11270">
                  <c:v>6.6731299941149994E-4</c:v>
                </c:pt>
                <c:pt idx="11271">
                  <c:v>3.1008155977700001E-4</c:v>
                </c:pt>
                <c:pt idx="11272">
                  <c:v>4.5091367383510002E-4</c:v>
                </c:pt>
                <c:pt idx="11273">
                  <c:v>5.7938569478699993E-4</c:v>
                </c:pt>
                <c:pt idx="11274">
                  <c:v>4.5319529648419997E-4</c:v>
                </c:pt>
                <c:pt idx="11275">
                  <c:v>5.7148769780320007E-4</c:v>
                </c:pt>
                <c:pt idx="11276">
                  <c:v>6.4623056895250005E-4</c:v>
                </c:pt>
                <c:pt idx="11277">
                  <c:v>4.3477108122070001E-4</c:v>
                </c:pt>
                <c:pt idx="11278">
                  <c:v>4.6914647104440003E-4</c:v>
                </c:pt>
                <c:pt idx="11279">
                  <c:v>8.9987457722339999E-4</c:v>
                </c:pt>
                <c:pt idx="11280">
                  <c:v>1.041914440588E-3</c:v>
                </c:pt>
                <c:pt idx="11281">
                  <c:v>4.9534478771430003E-4</c:v>
                </c:pt>
                <c:pt idx="11282">
                  <c:v>-1.3290632969490001E-4</c:v>
                </c:pt>
                <c:pt idx="11283">
                  <c:v>-2.2996256237150001E-4</c:v>
                </c:pt>
                <c:pt idx="11284">
                  <c:v>-1.381982846E-5</c:v>
                </c:pt>
                <c:pt idx="11285">
                  <c:v>3.4416201558380005E-4</c:v>
                </c:pt>
                <c:pt idx="11286">
                  <c:v>6.1477192789199996E-4</c:v>
                </c:pt>
                <c:pt idx="11287">
                  <c:v>5.3258899308620004E-4</c:v>
                </c:pt>
                <c:pt idx="11288">
                  <c:v>4.5916811699849995E-4</c:v>
                </c:pt>
                <c:pt idx="11289">
                  <c:v>3.73189365507E-4</c:v>
                </c:pt>
                <c:pt idx="11290">
                  <c:v>8.9436480483400004E-5</c:v>
                </c:pt>
                <c:pt idx="11291">
                  <c:v>2.1542877672799998E-5</c:v>
                </c:pt>
                <c:pt idx="11292">
                  <c:v>3.2805719955540002E-4</c:v>
                </c:pt>
                <c:pt idx="11293">
                  <c:v>5.4257393181599998E-4</c:v>
                </c:pt>
                <c:pt idx="11294">
                  <c:v>3.9193266703429997E-4</c:v>
                </c:pt>
                <c:pt idx="11295">
                  <c:v>2.3232122812800004E-4</c:v>
                </c:pt>
                <c:pt idx="11296">
                  <c:v>1.8369230845E-4</c:v>
                </c:pt>
                <c:pt idx="11297">
                  <c:v>1.3107388653800002E-4</c:v>
                </c:pt>
                <c:pt idx="11298">
                  <c:v>1.8936917870319999E-4</c:v>
                </c:pt>
                <c:pt idx="11299">
                  <c:v>2.23948795224E-4</c:v>
                </c:pt>
                <c:pt idx="11300">
                  <c:v>1.5937412913660001E-4</c:v>
                </c:pt>
                <c:pt idx="11301">
                  <c:v>2.0424920451000002E-4</c:v>
                </c:pt>
                <c:pt idx="11302">
                  <c:v>4.7505732689380004E-4</c:v>
                </c:pt>
                <c:pt idx="11303">
                  <c:v>6.2516163328E-4</c:v>
                </c:pt>
                <c:pt idx="11304">
                  <c:v>2.3215421886039998E-4</c:v>
                </c:pt>
                <c:pt idx="11305">
                  <c:v>-1.3781134309279999E-4</c:v>
                </c:pt>
                <c:pt idx="11306">
                  <c:v>7.281549221309999E-5</c:v>
                </c:pt>
                <c:pt idx="11307">
                  <c:v>2.433557997684E-4</c:v>
                </c:pt>
                <c:pt idx="11308">
                  <c:v>1.5872216912499999E-5</c:v>
                </c:pt>
                <c:pt idx="11309">
                  <c:v>-2.7288590156799999E-5</c:v>
                </c:pt>
                <c:pt idx="11310">
                  <c:v>1.5685547036580001E-4</c:v>
                </c:pt>
                <c:pt idx="11311">
                  <c:v>1.339395238359E-4</c:v>
                </c:pt>
                <c:pt idx="11312">
                  <c:v>7.1318768546000004E-5</c:v>
                </c:pt>
                <c:pt idx="11313">
                  <c:v>1.3990186146299998E-4</c:v>
                </c:pt>
                <c:pt idx="11314">
                  <c:v>2.2421664072629999E-4</c:v>
                </c:pt>
                <c:pt idx="11315">
                  <c:v>2.314040532804E-4</c:v>
                </c:pt>
                <c:pt idx="11316">
                  <c:v>-6.8449392941000005E-5</c:v>
                </c:pt>
                <c:pt idx="11317">
                  <c:v>-1.3855151182880001E-4</c:v>
                </c:pt>
                <c:pt idx="11318">
                  <c:v>9.5800975746500007E-5</c:v>
                </c:pt>
                <c:pt idx="11319">
                  <c:v>-1.9493838500800001E-5</c:v>
                </c:pt>
                <c:pt idx="11320">
                  <c:v>-1.0828705465099998E-5</c:v>
                </c:pt>
                <c:pt idx="11321">
                  <c:v>1.0254334371749999E-4</c:v>
                </c:pt>
                <c:pt idx="11322">
                  <c:v>3.2424263309999997E-5</c:v>
                </c:pt>
                <c:pt idx="11323">
                  <c:v>1.7685593294220002E-4</c:v>
                </c:pt>
                <c:pt idx="11324">
                  <c:v>3.6906741676579993E-4</c:v>
                </c:pt>
                <c:pt idx="11325">
                  <c:v>5.0049720995719998E-4</c:v>
                </c:pt>
                <c:pt idx="11326">
                  <c:v>5.4393547601159999E-4</c:v>
                </c:pt>
                <c:pt idx="11327">
                  <c:v>4.3268201480700002E-4</c:v>
                </c:pt>
                <c:pt idx="11328">
                  <c:v>2.5677843127250001E-4</c:v>
                </c:pt>
                <c:pt idx="11329">
                  <c:v>3.3506247951600001E-5</c:v>
                </c:pt>
                <c:pt idx="11330">
                  <c:v>3.9728796614500001E-5</c:v>
                </c:pt>
                <c:pt idx="11331">
                  <c:v>1.2422989814459999E-4</c:v>
                </c:pt>
                <c:pt idx="11332">
                  <c:v>9.4803740602999998E-6</c:v>
                </c:pt>
                <c:pt idx="11333">
                  <c:v>1.962363811324E-4</c:v>
                </c:pt>
                <c:pt idx="11334">
                  <c:v>6.4294080530559992E-4</c:v>
                </c:pt>
                <c:pt idx="11335">
                  <c:v>6.8215876849280009E-4</c:v>
                </c:pt>
                <c:pt idx="11336">
                  <c:v>3.5403354658560004E-4</c:v>
                </c:pt>
                <c:pt idx="11337">
                  <c:v>9.4570294559999995E-6</c:v>
                </c:pt>
                <c:pt idx="11338">
                  <c:v>-1.0900351529999998E-5</c:v>
                </c:pt>
                <c:pt idx="11339">
                  <c:v>3.8160587404799997E-4</c:v>
                </c:pt>
                <c:pt idx="11340">
                  <c:v>6.4596326108309996E-4</c:v>
                </c:pt>
                <c:pt idx="11341">
                  <c:v>6.5662714037459998E-4</c:v>
                </c:pt>
                <c:pt idx="11342">
                  <c:v>7.5262700554000006E-4</c:v>
                </c:pt>
                <c:pt idx="11343">
                  <c:v>9.6725845247329996E-4</c:v>
                </c:pt>
                <c:pt idx="11344">
                  <c:v>9.6512163178489999E-4</c:v>
                </c:pt>
                <c:pt idx="11345">
                  <c:v>6.5016026659999999E-4</c:v>
                </c:pt>
                <c:pt idx="11346">
                  <c:v>3.644720157395E-4</c:v>
                </c:pt>
                <c:pt idx="11347">
                  <c:v>1.5947727367859998E-4</c:v>
                </c:pt>
                <c:pt idx="11348">
                  <c:v>2.4478037945600003E-5</c:v>
                </c:pt>
                <c:pt idx="11349">
                  <c:v>2.0766184060439999E-4</c:v>
                </c:pt>
                <c:pt idx="11350">
                  <c:v>4.7290315566600005E-4</c:v>
                </c:pt>
                <c:pt idx="11351">
                  <c:v>3.3695213968639999E-4</c:v>
                </c:pt>
                <c:pt idx="11352">
                  <c:v>-1.090556709432E-4</c:v>
                </c:pt>
                <c:pt idx="11353">
                  <c:v>-1.1902958402189999E-4</c:v>
                </c:pt>
                <c:pt idx="11354">
                  <c:v>2.9874280473239997E-4</c:v>
                </c:pt>
                <c:pt idx="11355">
                  <c:v>1.9926816101919998E-4</c:v>
                </c:pt>
                <c:pt idx="11356">
                  <c:v>2.3893260934E-5</c:v>
                </c:pt>
                <c:pt idx="11357">
                  <c:v>4.1015262143760005E-4</c:v>
                </c:pt>
                <c:pt idx="11358">
                  <c:v>5.2208504565299998E-4</c:v>
                </c:pt>
                <c:pt idx="11359">
                  <c:v>3.1124949924099998E-4</c:v>
                </c:pt>
                <c:pt idx="11360">
                  <c:v>5.9454932179200004E-4</c:v>
                </c:pt>
                <c:pt idx="11361">
                  <c:v>9.2570011320660002E-4</c:v>
                </c:pt>
                <c:pt idx="11362">
                  <c:v>7.151088027777E-4</c:v>
                </c:pt>
                <c:pt idx="11363">
                  <c:v>5.0633133441299995E-4</c:v>
                </c:pt>
                <c:pt idx="11364">
                  <c:v>4.2290813679100002E-4</c:v>
                </c:pt>
                <c:pt idx="11365">
                  <c:v>3.4636775675039996E-4</c:v>
                </c:pt>
                <c:pt idx="11366">
                  <c:v>6.0069771968220009E-4</c:v>
                </c:pt>
                <c:pt idx="11367">
                  <c:v>7.0735787574480007E-4</c:v>
                </c:pt>
                <c:pt idx="11368">
                  <c:v>3.6058061640199997E-4</c:v>
                </c:pt>
                <c:pt idx="11369">
                  <c:v>1.292034466932E-4</c:v>
                </c:pt>
                <c:pt idx="11370">
                  <c:v>2.2964598104E-4</c:v>
                </c:pt>
                <c:pt idx="11371">
                  <c:v>4.6378388736270003E-4</c:v>
                </c:pt>
                <c:pt idx="11372">
                  <c:v>6.2195025830399995E-4</c:v>
                </c:pt>
                <c:pt idx="11373">
                  <c:v>5.6207493209879992E-4</c:v>
                </c:pt>
                <c:pt idx="11374">
                  <c:v>3.3749766225570007E-4</c:v>
                </c:pt>
                <c:pt idx="11375">
                  <c:v>4.2351193929299994E-4</c:v>
                </c:pt>
                <c:pt idx="11376">
                  <c:v>6.9395349689520009E-4</c:v>
                </c:pt>
                <c:pt idx="11377">
                  <c:v>4.0173756600000001E-4</c:v>
                </c:pt>
                <c:pt idx="11378">
                  <c:v>-6.9757803040000006E-5</c:v>
                </c:pt>
                <c:pt idx="11379">
                  <c:v>4.2508895185099998E-5</c:v>
                </c:pt>
                <c:pt idx="11380">
                  <c:v>5.074817191044E-4</c:v>
                </c:pt>
                <c:pt idx="11381">
                  <c:v>6.8846957158759999E-4</c:v>
                </c:pt>
                <c:pt idx="11382">
                  <c:v>2.473158884116E-4</c:v>
                </c:pt>
                <c:pt idx="11383">
                  <c:v>-1.4267805968429999E-4</c:v>
                </c:pt>
                <c:pt idx="11384">
                  <c:v>7.8459059632800002E-5</c:v>
                </c:pt>
                <c:pt idx="11385">
                  <c:v>2.7140141951999996E-4</c:v>
                </c:pt>
                <c:pt idx="11386">
                  <c:v>2.2251846868590001E-4</c:v>
                </c:pt>
                <c:pt idx="11387">
                  <c:v>3.9770478846559997E-4</c:v>
                </c:pt>
                <c:pt idx="11388">
                  <c:v>5.996228011495E-4</c:v>
                </c:pt>
                <c:pt idx="11389">
                  <c:v>6.5703023396260012E-4</c:v>
                </c:pt>
                <c:pt idx="11390">
                  <c:v>5.7752881429139994E-4</c:v>
                </c:pt>
                <c:pt idx="11391">
                  <c:v>1.9668236457540001E-4</c:v>
                </c:pt>
                <c:pt idx="11392">
                  <c:v>7.5197252169000015E-5</c:v>
                </c:pt>
                <c:pt idx="11393">
                  <c:v>3.7970584499260002E-4</c:v>
                </c:pt>
                <c:pt idx="11394">
                  <c:v>4.6528785649500002E-4</c:v>
                </c:pt>
                <c:pt idx="11395">
                  <c:v>3.3561142084889998E-4</c:v>
                </c:pt>
                <c:pt idx="11396">
                  <c:v>2.6652670971360001E-4</c:v>
                </c:pt>
                <c:pt idx="11397">
                  <c:v>4.6862847883649998E-4</c:v>
                </c:pt>
                <c:pt idx="11398">
                  <c:v>6.1147183387840007E-4</c:v>
                </c:pt>
                <c:pt idx="11399">
                  <c:v>3.3290939322120001E-4</c:v>
                </c:pt>
                <c:pt idx="11400">
                  <c:v>3.3631727972400002E-4</c:v>
                </c:pt>
                <c:pt idx="11401">
                  <c:v>7.0602531666159993E-4</c:v>
                </c:pt>
                <c:pt idx="11402">
                  <c:v>7.0192677171820005E-4</c:v>
                </c:pt>
                <c:pt idx="11403">
                  <c:v>3.5431626801999999E-4</c:v>
                </c:pt>
                <c:pt idx="11404">
                  <c:v>1.5061960658799999E-4</c:v>
                </c:pt>
                <c:pt idx="11405">
                  <c:v>1.8316146075919999E-4</c:v>
                </c:pt>
                <c:pt idx="11406">
                  <c:v>3.1432917900650002E-4</c:v>
                </c:pt>
                <c:pt idx="11407">
                  <c:v>4.0907101523400004E-4</c:v>
                </c:pt>
                <c:pt idx="11408">
                  <c:v>3.3880775361949997E-4</c:v>
                </c:pt>
                <c:pt idx="11409">
                  <c:v>1.38742790466E-4</c:v>
                </c:pt>
                <c:pt idx="11410">
                  <c:v>1.394363725496E-4</c:v>
                </c:pt>
                <c:pt idx="11411">
                  <c:v>2.5385451683789998E-4</c:v>
                </c:pt>
                <c:pt idx="11412">
                  <c:v>1.9924028241150003E-4</c:v>
                </c:pt>
                <c:pt idx="11413">
                  <c:v>2.3192792058959998E-4</c:v>
                </c:pt>
                <c:pt idx="11414">
                  <c:v>4.0771430650520001E-4</c:v>
                </c:pt>
                <c:pt idx="11415">
                  <c:v>1.5224681579599999E-4</c:v>
                </c:pt>
                <c:pt idx="11416">
                  <c:v>-1.7156149700900002E-4</c:v>
                </c:pt>
                <c:pt idx="11417">
                  <c:v>6.2906685526400007E-5</c:v>
                </c:pt>
                <c:pt idx="11418">
                  <c:v>4.1455179408999996E-4</c:v>
                </c:pt>
                <c:pt idx="11419">
                  <c:v>5.2792153881600005E-4</c:v>
                </c:pt>
                <c:pt idx="11420">
                  <c:v>4.5086459051999996E-4</c:v>
                </c:pt>
                <c:pt idx="11421">
                  <c:v>3.7406528265999998E-4</c:v>
                </c:pt>
                <c:pt idx="11422">
                  <c:v>3.8388911898999998E-4</c:v>
                </c:pt>
                <c:pt idx="11423">
                  <c:v>4.6526226260799999E-4</c:v>
                </c:pt>
                <c:pt idx="11424">
                  <c:v>2.0361836565209996E-4</c:v>
                </c:pt>
                <c:pt idx="11425">
                  <c:v>-8.5518725236799993E-5</c:v>
                </c:pt>
                <c:pt idx="11426">
                  <c:v>1.2215962054399999E-5</c:v>
                </c:pt>
                <c:pt idx="11427">
                  <c:v>1.056453500713E-4</c:v>
                </c:pt>
                <c:pt idx="11428">
                  <c:v>2.3099455432899998E-4</c:v>
                </c:pt>
                <c:pt idx="11429">
                  <c:v>3.0091138394459997E-4</c:v>
                </c:pt>
                <c:pt idx="11430">
                  <c:v>7.1366562021599989E-5</c:v>
                </c:pt>
                <c:pt idx="11431">
                  <c:v>1.2443739048860001E-4</c:v>
                </c:pt>
                <c:pt idx="11432">
                  <c:v>6.4701164164200013E-4</c:v>
                </c:pt>
                <c:pt idx="11433">
                  <c:v>8.1890869864650005E-4</c:v>
                </c:pt>
                <c:pt idx="11434">
                  <c:v>4.3782623283760005E-4</c:v>
                </c:pt>
                <c:pt idx="11435">
                  <c:v>2.1996637643999998E-4</c:v>
                </c:pt>
                <c:pt idx="11436">
                  <c:v>2.630094237232E-4</c:v>
                </c:pt>
                <c:pt idx="11437">
                  <c:v>2.085951821001E-4</c:v>
                </c:pt>
                <c:pt idx="11438">
                  <c:v>2.0548083348000002E-4</c:v>
                </c:pt>
                <c:pt idx="11439">
                  <c:v>4.6209159709150003E-4</c:v>
                </c:pt>
                <c:pt idx="11440">
                  <c:v>3.7545621475679999E-4</c:v>
                </c:pt>
                <c:pt idx="11441">
                  <c:v>2.8567294309060002E-4</c:v>
                </c:pt>
                <c:pt idx="11442">
                  <c:v>5.971967095395001E-4</c:v>
                </c:pt>
                <c:pt idx="11443">
                  <c:v>3.2388980337710004E-4</c:v>
                </c:pt>
                <c:pt idx="11444">
                  <c:v>2.3561297937450002E-4</c:v>
                </c:pt>
                <c:pt idx="11445">
                  <c:v>7.2065210091000009E-4</c:v>
                </c:pt>
                <c:pt idx="11446">
                  <c:v>2.1041601533699998E-4</c:v>
                </c:pt>
                <c:pt idx="11447">
                  <c:v>-4.0430384263800007E-4</c:v>
                </c:pt>
                <c:pt idx="11448">
                  <c:v>2.37125437436E-5</c:v>
                </c:pt>
                <c:pt idx="11449">
                  <c:v>6.9904139798260007E-4</c:v>
                </c:pt>
                <c:pt idx="11450">
                  <c:v>8.604871516287E-4</c:v>
                </c:pt>
                <c:pt idx="11451">
                  <c:v>5.2100669279610008E-4</c:v>
                </c:pt>
                <c:pt idx="11452">
                  <c:v>1.3699770517189996E-4</c:v>
                </c:pt>
                <c:pt idx="11453">
                  <c:v>2.6237568903120001E-4</c:v>
                </c:pt>
                <c:pt idx="11454">
                  <c:v>7.0945884623319999E-4</c:v>
                </c:pt>
                <c:pt idx="11455">
                  <c:v>7.3476292548439997E-4</c:v>
                </c:pt>
                <c:pt idx="11456">
                  <c:v>4.1854814153369994E-4</c:v>
                </c:pt>
                <c:pt idx="11457">
                  <c:v>4.0312259445379994E-4</c:v>
                </c:pt>
                <c:pt idx="11458">
                  <c:v>5.1459874631399997E-4</c:v>
                </c:pt>
                <c:pt idx="11459">
                  <c:v>4.2350463487549999E-4</c:v>
                </c:pt>
                <c:pt idx="11460">
                  <c:v>5.2357599304999995E-4</c:v>
                </c:pt>
                <c:pt idx="11461">
                  <c:v>6.389903362153999E-4</c:v>
                </c:pt>
                <c:pt idx="11462">
                  <c:v>4.5851001726419997E-4</c:v>
                </c:pt>
                <c:pt idx="11463">
                  <c:v>3.1153383745919998E-4</c:v>
                </c:pt>
                <c:pt idx="11464">
                  <c:v>3.1183271606729997E-4</c:v>
                </c:pt>
                <c:pt idx="11465">
                  <c:v>4.5313991722920001E-4</c:v>
                </c:pt>
                <c:pt idx="11466">
                  <c:v>4.5418843402559997E-4</c:v>
                </c:pt>
                <c:pt idx="11467">
                  <c:v>3.7702422399669999E-4</c:v>
                </c:pt>
                <c:pt idx="11468">
                  <c:v>6.4131549800040008E-4</c:v>
                </c:pt>
                <c:pt idx="11469">
                  <c:v>7.3988038521539989E-4</c:v>
                </c:pt>
                <c:pt idx="11470">
                  <c:v>4.6273120076039992E-4</c:v>
                </c:pt>
                <c:pt idx="11471">
                  <c:v>3.2653763597309998E-4</c:v>
                </c:pt>
                <c:pt idx="11472">
                  <c:v>3.3062108538240001E-4</c:v>
                </c:pt>
                <c:pt idx="11473">
                  <c:v>3.281650495561E-4</c:v>
                </c:pt>
                <c:pt idx="11474">
                  <c:v>3.4995092588400003E-4</c:v>
                </c:pt>
                <c:pt idx="11475">
                  <c:v>3.2094108318090004E-4</c:v>
                </c:pt>
                <c:pt idx="11476">
                  <c:v>3.8169166411560005E-4</c:v>
                </c:pt>
                <c:pt idx="11477">
                  <c:v>4.8342078180000004E-4</c:v>
                </c:pt>
                <c:pt idx="11478">
                  <c:v>1.6820391471299999E-4</c:v>
                </c:pt>
                <c:pt idx="11479">
                  <c:v>1.2432164465419999E-4</c:v>
                </c:pt>
                <c:pt idx="11480">
                  <c:v>5.80827969786E-4</c:v>
                </c:pt>
                <c:pt idx="11481">
                  <c:v>4.7532960682579992E-4</c:v>
                </c:pt>
                <c:pt idx="11482">
                  <c:v>2.3657786427859999E-4</c:v>
                </c:pt>
                <c:pt idx="11483">
                  <c:v>3.0496452217920002E-4</c:v>
                </c:pt>
                <c:pt idx="11484">
                  <c:v>1.9916226697499999E-5</c:v>
                </c:pt>
                <c:pt idx="11485">
                  <c:v>-1.3361602992600002E-4</c:v>
                </c:pt>
                <c:pt idx="11486">
                  <c:v>1.6917440875649999E-4</c:v>
                </c:pt>
                <c:pt idx="11487">
                  <c:v>3.2268892686239999E-4</c:v>
                </c:pt>
                <c:pt idx="11488">
                  <c:v>1.793005346924E-4</c:v>
                </c:pt>
                <c:pt idx="11489">
                  <c:v>9.6485834012400017E-5</c:v>
                </c:pt>
                <c:pt idx="11490">
                  <c:v>1.654928684908E-4</c:v>
                </c:pt>
                <c:pt idx="11491">
                  <c:v>2.4472896402600002E-4</c:v>
                </c:pt>
                <c:pt idx="11492">
                  <c:v>3.239897360283E-4</c:v>
                </c:pt>
                <c:pt idx="11493">
                  <c:v>3.5457271105920001E-4</c:v>
                </c:pt>
                <c:pt idx="11494">
                  <c:v>1.6977683127899999E-4</c:v>
                </c:pt>
                <c:pt idx="11495">
                  <c:v>-1.596320157429E-4</c:v>
                </c:pt>
                <c:pt idx="11496">
                  <c:v>-6.557210283149999E-5</c:v>
                </c:pt>
                <c:pt idx="11497">
                  <c:v>2.870207790021E-4</c:v>
                </c:pt>
                <c:pt idx="11498">
                  <c:v>3.0020172244199999E-4</c:v>
                </c:pt>
                <c:pt idx="11499">
                  <c:v>4.7893236748840001E-4</c:v>
                </c:pt>
                <c:pt idx="11500">
                  <c:v>6.3837880087499999E-4</c:v>
                </c:pt>
                <c:pt idx="11501">
                  <c:v>5.0335786883100005E-4</c:v>
                </c:pt>
                <c:pt idx="11502">
                  <c:v>5.4999456430800001E-4</c:v>
                </c:pt>
                <c:pt idx="11503">
                  <c:v>7.2827861397120001E-4</c:v>
                </c:pt>
                <c:pt idx="11504">
                  <c:v>8.6292261658129992E-4</c:v>
                </c:pt>
                <c:pt idx="11505">
                  <c:v>7.1827295706119998E-4</c:v>
                </c:pt>
                <c:pt idx="11506">
                  <c:v>5.1834318887819997E-4</c:v>
                </c:pt>
                <c:pt idx="11507">
                  <c:v>5.2213800666800004E-4</c:v>
                </c:pt>
                <c:pt idx="11508">
                  <c:v>2.3690210970239999E-4</c:v>
                </c:pt>
                <c:pt idx="11509">
                  <c:v>7.3812054857200004E-5</c:v>
                </c:pt>
                <c:pt idx="11510">
                  <c:v>1.682860299072E-4</c:v>
                </c:pt>
                <c:pt idx="11511">
                  <c:v>-7.3865114294400006E-5</c:v>
                </c:pt>
                <c:pt idx="11512">
                  <c:v>-7.1967395564999996E-5</c:v>
                </c:pt>
                <c:pt idx="11513">
                  <c:v>2.7369324029090006E-4</c:v>
                </c:pt>
                <c:pt idx="11514">
                  <c:v>3.0789385248340001E-4</c:v>
                </c:pt>
                <c:pt idx="11515">
                  <c:v>1.8708061321199998E-4</c:v>
                </c:pt>
                <c:pt idx="11516">
                  <c:v>1.9338187675040002E-4</c:v>
                </c:pt>
                <c:pt idx="11517">
                  <c:v>1.8149088659399998E-4</c:v>
                </c:pt>
                <c:pt idx="11518">
                  <c:v>1.4398677727280002E-4</c:v>
                </c:pt>
                <c:pt idx="11519">
                  <c:v>8.4432965426400005E-5</c:v>
                </c:pt>
                <c:pt idx="11520">
                  <c:v>-1.172736833268E-4</c:v>
                </c:pt>
                <c:pt idx="11521">
                  <c:v>-1.144369552794E-4</c:v>
                </c:pt>
                <c:pt idx="11522">
                  <c:v>-3.7489214171499999E-5</c:v>
                </c:pt>
                <c:pt idx="11523">
                  <c:v>-2.5316538729389999E-4</c:v>
                </c:pt>
                <c:pt idx="11524">
                  <c:v>-1.37935390472E-4</c:v>
                </c:pt>
                <c:pt idx="11525">
                  <c:v>1.0852344835289999E-4</c:v>
                </c:pt>
                <c:pt idx="11526">
                  <c:v>4.1717138755600001E-5</c:v>
                </c:pt>
                <c:pt idx="11527">
                  <c:v>2.4101000933399999E-4</c:v>
                </c:pt>
                <c:pt idx="11528">
                  <c:v>4.2685634835029997E-4</c:v>
                </c:pt>
                <c:pt idx="11529">
                  <c:v>3.6699950624129998E-4</c:v>
                </c:pt>
                <c:pt idx="11530">
                  <c:v>5.5922982225549997E-4</c:v>
                </c:pt>
                <c:pt idx="11531">
                  <c:v>7.4032711475200005E-4</c:v>
                </c:pt>
                <c:pt idx="11532">
                  <c:v>6.8791967793150005E-4</c:v>
                </c:pt>
                <c:pt idx="11533">
                  <c:v>6.0237364818950003E-4</c:v>
                </c:pt>
                <c:pt idx="11534">
                  <c:v>5.823361714902E-4</c:v>
                </c:pt>
                <c:pt idx="11535">
                  <c:v>5.15510302458E-4</c:v>
                </c:pt>
                <c:pt idx="11536">
                  <c:v>2.3743284179119999E-4</c:v>
                </c:pt>
                <c:pt idx="11537">
                  <c:v>9.3649238476299998E-5</c:v>
                </c:pt>
                <c:pt idx="11538">
                  <c:v>2.0397407015570001E-4</c:v>
                </c:pt>
                <c:pt idx="11539">
                  <c:v>1.9566424909999997E-4</c:v>
                </c:pt>
                <c:pt idx="11540">
                  <c:v>-3.6152124519999999E-5</c:v>
                </c:pt>
                <c:pt idx="11541">
                  <c:v>-4.9777907057699992E-4</c:v>
                </c:pt>
                <c:pt idx="11542">
                  <c:v>-3.6587687832000001E-4</c:v>
                </c:pt>
                <c:pt idx="11543">
                  <c:v>3.5956131151889997E-4</c:v>
                </c:pt>
                <c:pt idx="11544">
                  <c:v>3.1670869623359998E-4</c:v>
                </c:pt>
                <c:pt idx="11545">
                  <c:v>1.191957949032E-4</c:v>
                </c:pt>
                <c:pt idx="11546">
                  <c:v>2.28039993016E-4</c:v>
                </c:pt>
                <c:pt idx="11547">
                  <c:v>2.0059373465219999E-4</c:v>
                </c:pt>
                <c:pt idx="11548">
                  <c:v>6.2258713264020001E-4</c:v>
                </c:pt>
                <c:pt idx="11549">
                  <c:v>1.0410198145346999E-3</c:v>
                </c:pt>
                <c:pt idx="11550">
                  <c:v>1.0237381637625E-3</c:v>
                </c:pt>
                <c:pt idx="11551">
                  <c:v>7.4550734158819996E-4</c:v>
                </c:pt>
                <c:pt idx="11552">
                  <c:v>-4.03162398513E-5</c:v>
                </c:pt>
                <c:pt idx="11553">
                  <c:v>-5.0084460247139999E-4</c:v>
                </c:pt>
                <c:pt idx="11554">
                  <c:v>-6.3368439814799997E-5</c:v>
                </c:pt>
                <c:pt idx="11555">
                  <c:v>2.5038563266080005E-4</c:v>
                </c:pt>
                <c:pt idx="11556">
                  <c:v>1.5954953726700003E-4</c:v>
                </c:pt>
                <c:pt idx="11557">
                  <c:v>2.9581199319839998E-4</c:v>
                </c:pt>
                <c:pt idx="11558">
                  <c:v>4.0963606065719997E-4</c:v>
                </c:pt>
                <c:pt idx="11559">
                  <c:v>1.4077883121599999E-4</c:v>
                </c:pt>
                <c:pt idx="11560">
                  <c:v>-4.3021934631000001E-5</c:v>
                </c:pt>
                <c:pt idx="11561">
                  <c:v>1.5490523573000001E-5</c:v>
                </c:pt>
                <c:pt idx="11562">
                  <c:v>2.6053395768479997E-4</c:v>
                </c:pt>
                <c:pt idx="11563">
                  <c:v>3.8210863364440001E-4</c:v>
                </c:pt>
                <c:pt idx="11564">
                  <c:v>6.9794346619999985E-5</c:v>
                </c:pt>
                <c:pt idx="11565">
                  <c:v>-4.5000161842199997E-5</c:v>
                </c:pt>
                <c:pt idx="11566">
                  <c:v>3.0546115473720003E-4</c:v>
                </c:pt>
                <c:pt idx="11567">
                  <c:v>5.2219873385490011E-4</c:v>
                </c:pt>
                <c:pt idx="11568">
                  <c:v>3.429194724716E-4</c:v>
                </c:pt>
                <c:pt idx="11569">
                  <c:v>1.2105147048850001E-4</c:v>
                </c:pt>
                <c:pt idx="11570">
                  <c:v>1.503662925204E-4</c:v>
                </c:pt>
                <c:pt idx="11571">
                  <c:v>2.3870723096349998E-4</c:v>
                </c:pt>
                <c:pt idx="11572">
                  <c:v>2.221619369861E-4</c:v>
                </c:pt>
                <c:pt idx="11573">
                  <c:v>2.8751777203200001E-4</c:v>
                </c:pt>
                <c:pt idx="11574">
                  <c:v>5.7046314136080002E-4</c:v>
                </c:pt>
                <c:pt idx="11575">
                  <c:v>7.1573771003279995E-4</c:v>
                </c:pt>
                <c:pt idx="11576">
                  <c:v>5.0387995436720001E-4</c:v>
                </c:pt>
                <c:pt idx="11577">
                  <c:v>2.7570057716720003E-4</c:v>
                </c:pt>
                <c:pt idx="11578">
                  <c:v>7.9010279823999994E-5</c:v>
                </c:pt>
                <c:pt idx="11579">
                  <c:v>-1.9606600052550003E-4</c:v>
                </c:pt>
                <c:pt idx="11580">
                  <c:v>-5.0130924944959999E-4</c:v>
                </c:pt>
                <c:pt idx="11581">
                  <c:v>-3.4226724755950002E-4</c:v>
                </c:pt>
                <c:pt idx="11582">
                  <c:v>2.0568947648900001E-4</c:v>
                </c:pt>
                <c:pt idx="11583">
                  <c:v>4.1371158358800001E-4</c:v>
                </c:pt>
                <c:pt idx="11584">
                  <c:v>4.8040890275529997E-4</c:v>
                </c:pt>
                <c:pt idx="11585">
                  <c:v>5.5629622267019995E-4</c:v>
                </c:pt>
                <c:pt idx="11586">
                  <c:v>4.2214003142220001E-4</c:v>
                </c:pt>
                <c:pt idx="11587">
                  <c:v>2.5220478248000002E-4</c:v>
                </c:pt>
                <c:pt idx="11588">
                  <c:v>2.9366937609999999E-6</c:v>
                </c:pt>
                <c:pt idx="11589">
                  <c:v>-6.4590959840400008E-5</c:v>
                </c:pt>
                <c:pt idx="11590">
                  <c:v>9.1868898168000012E-5</c:v>
                </c:pt>
                <c:pt idx="11591">
                  <c:v>2.3070633367600001E-4</c:v>
                </c:pt>
                <c:pt idx="11592">
                  <c:v>2.7635826644119998E-4</c:v>
                </c:pt>
                <c:pt idx="11593">
                  <c:v>1.4389330293750001E-4</c:v>
                </c:pt>
                <c:pt idx="11594">
                  <c:v>4.7015823540300004E-5</c:v>
                </c:pt>
                <c:pt idx="11595">
                  <c:v>9.9645917525E-5</c:v>
                </c:pt>
                <c:pt idx="11596">
                  <c:v>3.7712976041760001E-4</c:v>
                </c:pt>
                <c:pt idx="11597">
                  <c:v>7.1848401416549996E-4</c:v>
                </c:pt>
                <c:pt idx="11598">
                  <c:v>6.7474049731410001E-4</c:v>
                </c:pt>
                <c:pt idx="11599">
                  <c:v>6.7522639640479995E-4</c:v>
                </c:pt>
                <c:pt idx="11600">
                  <c:v>7.7957646601399988E-4</c:v>
                </c:pt>
                <c:pt idx="11601">
                  <c:v>4.7663451825530003E-4</c:v>
                </c:pt>
                <c:pt idx="11602">
                  <c:v>3.3314600899670002E-4</c:v>
                </c:pt>
                <c:pt idx="11603">
                  <c:v>4.1347258631180002E-4</c:v>
                </c:pt>
                <c:pt idx="11604">
                  <c:v>2.59546240191E-4</c:v>
                </c:pt>
                <c:pt idx="11605">
                  <c:v>2.537554154702E-4</c:v>
                </c:pt>
                <c:pt idx="11606">
                  <c:v>3.4772602144980002E-4</c:v>
                </c:pt>
                <c:pt idx="11607">
                  <c:v>8.2941522551799999E-5</c:v>
                </c:pt>
                <c:pt idx="11608">
                  <c:v>-5.4948392171400006E-5</c:v>
                </c:pt>
                <c:pt idx="11609">
                  <c:v>4.6096084001600001E-4</c:v>
                </c:pt>
                <c:pt idx="11610">
                  <c:v>7.6133075303040003E-4</c:v>
                </c:pt>
                <c:pt idx="11611">
                  <c:v>3.1601147488820005E-4</c:v>
                </c:pt>
                <c:pt idx="11612">
                  <c:v>1.6222252717299998E-4</c:v>
                </c:pt>
                <c:pt idx="11613">
                  <c:v>6.2736112565729999E-4</c:v>
                </c:pt>
                <c:pt idx="11614">
                  <c:v>1.1072609848983999E-3</c:v>
                </c:pt>
                <c:pt idx="11615">
                  <c:v>1.3542743874263999E-3</c:v>
                </c:pt>
                <c:pt idx="11616">
                  <c:v>1.0318245367766999E-3</c:v>
                </c:pt>
                <c:pt idx="11617">
                  <c:v>4.3226360617059999E-4</c:v>
                </c:pt>
                <c:pt idx="11618">
                  <c:v>1.659489609068E-4</c:v>
                </c:pt>
                <c:pt idx="11619">
                  <c:v>-8.7321165339000005E-5</c:v>
                </c:pt>
                <c:pt idx="11620">
                  <c:v>-3.3545869909079996E-4</c:v>
                </c:pt>
                <c:pt idx="11621">
                  <c:v>-2.3965132833480001E-4</c:v>
                </c:pt>
                <c:pt idx="11622">
                  <c:v>-3.6849011927300008E-5</c:v>
                </c:pt>
                <c:pt idx="11623">
                  <c:v>9.3035620361700005E-5</c:v>
                </c:pt>
                <c:pt idx="11624">
                  <c:v>2.9173866969220001E-4</c:v>
                </c:pt>
                <c:pt idx="11625">
                  <c:v>6.1781715072000006E-4</c:v>
                </c:pt>
                <c:pt idx="11626">
                  <c:v>7.3487580694879995E-4</c:v>
                </c:pt>
                <c:pt idx="11627">
                  <c:v>3.4031582235750002E-4</c:v>
                </c:pt>
                <c:pt idx="11628">
                  <c:v>1.5632168779519998E-4</c:v>
                </c:pt>
                <c:pt idx="11629">
                  <c:v>7.8665082767619989E-4</c:v>
                </c:pt>
                <c:pt idx="11630">
                  <c:v>1.1540572729620002E-3</c:v>
                </c:pt>
                <c:pt idx="11631">
                  <c:v>7.2880290664099998E-4</c:v>
                </c:pt>
                <c:pt idx="11632">
                  <c:v>3.7975782442499999E-4</c:v>
                </c:pt>
                <c:pt idx="11633">
                  <c:v>3.5791133987000002E-4</c:v>
                </c:pt>
                <c:pt idx="11634">
                  <c:v>3.5100145607999997E-4</c:v>
                </c:pt>
                <c:pt idx="11635">
                  <c:v>2.8163887162029999E-4</c:v>
                </c:pt>
                <c:pt idx="11636">
                  <c:v>3.4563994243470001E-4</c:v>
                </c:pt>
                <c:pt idx="11637">
                  <c:v>5.7241378177009996E-4</c:v>
                </c:pt>
                <c:pt idx="11638">
                  <c:v>4.45417560225E-4</c:v>
                </c:pt>
                <c:pt idx="11639">
                  <c:v>1.8073475503719999E-4</c:v>
                </c:pt>
                <c:pt idx="11640">
                  <c:v>4.1078363801040001E-4</c:v>
                </c:pt>
                <c:pt idx="11641">
                  <c:v>7.8201458674830005E-4</c:v>
                </c:pt>
                <c:pt idx="11642">
                  <c:v>8.4900294274699989E-4</c:v>
                </c:pt>
                <c:pt idx="11643">
                  <c:v>9.0158559735389996E-4</c:v>
                </c:pt>
                <c:pt idx="11644">
                  <c:v>7.6338056349039998E-4</c:v>
                </c:pt>
                <c:pt idx="11645">
                  <c:v>2.0431519614220003E-4</c:v>
                </c:pt>
                <c:pt idx="11646">
                  <c:v>-1.057684316226E-4</c:v>
                </c:pt>
                <c:pt idx="11647">
                  <c:v>-7.5215709956999986E-5</c:v>
                </c:pt>
                <c:pt idx="11648">
                  <c:v>-8.3291014484199999E-5</c:v>
                </c:pt>
                <c:pt idx="11649">
                  <c:v>-3.7869145216680005E-4</c:v>
                </c:pt>
                <c:pt idx="11650">
                  <c:v>-4.46273931986E-4</c:v>
                </c:pt>
                <c:pt idx="11651">
                  <c:v>2.722965296705E-4</c:v>
                </c:pt>
                <c:pt idx="11652">
                  <c:v>5.7314157248869989E-4</c:v>
                </c:pt>
                <c:pt idx="11653">
                  <c:v>4.1946764239E-4</c:v>
                </c:pt>
                <c:pt idx="11654">
                  <c:v>6.106790328119999E-4</c:v>
                </c:pt>
                <c:pt idx="11655">
                  <c:v>8.6440742991880008E-4</c:v>
                </c:pt>
                <c:pt idx="11656">
                  <c:v>9.2732960098200002E-4</c:v>
                </c:pt>
                <c:pt idx="11657">
                  <c:v>6.5549243425229995E-4</c:v>
                </c:pt>
                <c:pt idx="11658">
                  <c:v>1.7054967339899998E-5</c:v>
                </c:pt>
                <c:pt idx="11659">
                  <c:v>-4.9336498005859996E-4</c:v>
                </c:pt>
                <c:pt idx="11660">
                  <c:v>-3.393018100105E-4</c:v>
                </c:pt>
                <c:pt idx="11661">
                  <c:v>4.3529935753199993E-4</c:v>
                </c:pt>
                <c:pt idx="11662">
                  <c:v>9.7085373402749995E-4</c:v>
                </c:pt>
                <c:pt idx="11663">
                  <c:v>9.4710648865259991E-4</c:v>
                </c:pt>
                <c:pt idx="11664">
                  <c:v>8.1233356490399982E-4</c:v>
                </c:pt>
                <c:pt idx="11665">
                  <c:v>6.2857237341359994E-4</c:v>
                </c:pt>
                <c:pt idx="11666">
                  <c:v>5.5273039114000003E-4</c:v>
                </c:pt>
                <c:pt idx="11667">
                  <c:v>6.2633402487600001E-4</c:v>
                </c:pt>
                <c:pt idx="11668">
                  <c:v>4.600229998569E-4</c:v>
                </c:pt>
                <c:pt idx="11669">
                  <c:v>6.8101998862599991E-5</c:v>
                </c:pt>
                <c:pt idx="11670">
                  <c:v>-2.4057820133100002E-4</c:v>
                </c:pt>
                <c:pt idx="11671">
                  <c:v>-1.3742440603949999E-4</c:v>
                </c:pt>
                <c:pt idx="11672">
                  <c:v>3.8313478391799994E-5</c:v>
                </c:pt>
                <c:pt idx="11673">
                  <c:v>-3.6478650539839997E-4</c:v>
                </c:pt>
                <c:pt idx="11674">
                  <c:v>-5.3319291967589993E-4</c:v>
                </c:pt>
                <c:pt idx="11675">
                  <c:v>6.4113086185199996E-5</c:v>
                </c:pt>
                <c:pt idx="11676">
                  <c:v>3.4095707507399999E-4</c:v>
                </c:pt>
                <c:pt idx="11677">
                  <c:v>2.7553058178749997E-4</c:v>
                </c:pt>
                <c:pt idx="11678">
                  <c:v>5.5356337284260008E-4</c:v>
                </c:pt>
                <c:pt idx="11679">
                  <c:v>6.4965438531E-4</c:v>
                </c:pt>
                <c:pt idx="11680">
                  <c:v>5.149253519634E-4</c:v>
                </c:pt>
                <c:pt idx="11681">
                  <c:v>2.9941859335079994E-4</c:v>
                </c:pt>
                <c:pt idx="11682">
                  <c:v>2.5257863407250001E-4</c:v>
                </c:pt>
                <c:pt idx="11683">
                  <c:v>6.3931007003199998E-4</c:v>
                </c:pt>
                <c:pt idx="11684">
                  <c:v>4.4279155849679991E-4</c:v>
                </c:pt>
                <c:pt idx="11685">
                  <c:v>4.53476482362E-5</c:v>
                </c:pt>
                <c:pt idx="11686">
                  <c:v>2.1752114753899999E-4</c:v>
                </c:pt>
                <c:pt idx="11687">
                  <c:v>1.8801861187859998E-4</c:v>
                </c:pt>
                <c:pt idx="11688">
                  <c:v>1.095554000296E-4</c:v>
                </c:pt>
                <c:pt idx="11689">
                  <c:v>2.282542447328E-4</c:v>
                </c:pt>
                <c:pt idx="11690">
                  <c:v>2.9860820178E-4</c:v>
                </c:pt>
                <c:pt idx="11691">
                  <c:v>2.4013777680820001E-4</c:v>
                </c:pt>
                <c:pt idx="11692">
                  <c:v>-8.4896768719099994E-5</c:v>
                </c:pt>
                <c:pt idx="11693">
                  <c:v>-1.5084795060749998E-4</c:v>
                </c:pt>
                <c:pt idx="11694">
                  <c:v>1.4241723062349999E-4</c:v>
                </c:pt>
                <c:pt idx="11695">
                  <c:v>3.2139740973120004E-4</c:v>
                </c:pt>
                <c:pt idx="11696">
                  <c:v>3.6867968517799996E-4</c:v>
                </c:pt>
                <c:pt idx="11697">
                  <c:v>3.592558265832E-4</c:v>
                </c:pt>
                <c:pt idx="11698">
                  <c:v>6.0599944504380007E-4</c:v>
                </c:pt>
                <c:pt idx="11699">
                  <c:v>7.3647435603600004E-4</c:v>
                </c:pt>
                <c:pt idx="11700">
                  <c:v>3.1877824979519996E-4</c:v>
                </c:pt>
                <c:pt idx="11701">
                  <c:v>1.3339696406129998E-4</c:v>
                </c:pt>
                <c:pt idx="11702">
                  <c:v>1.0136277232259999E-4</c:v>
                </c:pt>
                <c:pt idx="11703">
                  <c:v>-3.2620271511220002E-4</c:v>
                </c:pt>
                <c:pt idx="11704">
                  <c:v>-5.1263339862339999E-4</c:v>
                </c:pt>
                <c:pt idx="11705">
                  <c:v>-1.9486179256210002E-4</c:v>
                </c:pt>
                <c:pt idx="11706">
                  <c:v>3.3351551149839994E-4</c:v>
                </c:pt>
                <c:pt idx="11707">
                  <c:v>6.9701654744850001E-4</c:v>
                </c:pt>
                <c:pt idx="11708">
                  <c:v>6.4166541857249993E-4</c:v>
                </c:pt>
                <c:pt idx="11709">
                  <c:v>5.4025226965799999E-4</c:v>
                </c:pt>
                <c:pt idx="11710">
                  <c:v>5.5633183329879994E-4</c:v>
                </c:pt>
                <c:pt idx="11711">
                  <c:v>3.992796505009E-4</c:v>
                </c:pt>
                <c:pt idx="11712">
                  <c:v>-8.0968798649199984E-5</c:v>
                </c:pt>
                <c:pt idx="11713">
                  <c:v>-3.5893038938399996E-4</c:v>
                </c:pt>
                <c:pt idx="11714">
                  <c:v>6.3192565126699994E-5</c:v>
                </c:pt>
                <c:pt idx="11715">
                  <c:v>4.2957282545759998E-4</c:v>
                </c:pt>
                <c:pt idx="11716">
                  <c:v>3.4697821312740007E-4</c:v>
                </c:pt>
                <c:pt idx="11717">
                  <c:v>5.3429629359750012E-4</c:v>
                </c:pt>
                <c:pt idx="11718">
                  <c:v>6.5204153042999996E-4</c:v>
                </c:pt>
                <c:pt idx="11719">
                  <c:v>4.7105133984000005E-5</c:v>
                </c:pt>
                <c:pt idx="11720">
                  <c:v>-1.280932287222E-4</c:v>
                </c:pt>
                <c:pt idx="11721">
                  <c:v>5.67947655254E-4</c:v>
                </c:pt>
                <c:pt idx="11722">
                  <c:v>8.5154613988500008E-4</c:v>
                </c:pt>
                <c:pt idx="11723">
                  <c:v>6.70211120208E-4</c:v>
                </c:pt>
                <c:pt idx="11724">
                  <c:v>5.4642209464350004E-4</c:v>
                </c:pt>
                <c:pt idx="11725">
                  <c:v>4.7340534720450005E-4</c:v>
                </c:pt>
                <c:pt idx="11726">
                  <c:v>3.6849247726059996E-4</c:v>
                </c:pt>
                <c:pt idx="11727">
                  <c:v>2.4576798690400002E-4</c:v>
                </c:pt>
                <c:pt idx="11728">
                  <c:v>3.2197871151940004E-4</c:v>
                </c:pt>
                <c:pt idx="11729">
                  <c:v>2.4218292007130001E-4</c:v>
                </c:pt>
                <c:pt idx="11730">
                  <c:v>-9.2339389705500005E-5</c:v>
                </c:pt>
                <c:pt idx="11731">
                  <c:v>-1.09943368516E-4</c:v>
                </c:pt>
                <c:pt idx="11732">
                  <c:v>1.085944647784E-4</c:v>
                </c:pt>
                <c:pt idx="11733">
                  <c:v>3.0843771977699999E-4</c:v>
                </c:pt>
                <c:pt idx="11734">
                  <c:v>4.4150055647660004E-4</c:v>
                </c:pt>
                <c:pt idx="11735">
                  <c:v>3.6047180252069997E-4</c:v>
                </c:pt>
                <c:pt idx="11736">
                  <c:v>2.27226752914E-4</c:v>
                </c:pt>
                <c:pt idx="11737">
                  <c:v>1.487380365831E-4</c:v>
                </c:pt>
                <c:pt idx="11738">
                  <c:v>6.9001109643899997E-5</c:v>
                </c:pt>
                <c:pt idx="11739">
                  <c:v>2.7254321241239999E-4</c:v>
                </c:pt>
                <c:pt idx="11740">
                  <c:v>3.7596770532300004E-4</c:v>
                </c:pt>
                <c:pt idx="11741">
                  <c:v>-1.2943853890000001E-4</c:v>
                </c:pt>
                <c:pt idx="11742">
                  <c:v>-2.9160481213950001E-4</c:v>
                </c:pt>
                <c:pt idx="11743">
                  <c:v>1.8879174016E-4</c:v>
                </c:pt>
                <c:pt idx="11744">
                  <c:v>3.0193524580479999E-4</c:v>
                </c:pt>
                <c:pt idx="11745">
                  <c:v>9.3680223119999999E-5</c:v>
                </c:pt>
                <c:pt idx="11746">
                  <c:v>-8.1235062680199983E-5</c:v>
                </c:pt>
                <c:pt idx="11747">
                  <c:v>2.2064062785599999E-5</c:v>
                </c:pt>
                <c:pt idx="11748">
                  <c:v>3.9064804463759994E-4</c:v>
                </c:pt>
                <c:pt idx="11749">
                  <c:v>4.5975175062719993E-4</c:v>
                </c:pt>
                <c:pt idx="11750">
                  <c:v>5.648480619654E-4</c:v>
                </c:pt>
                <c:pt idx="11751">
                  <c:v>4.4645032454379997E-4</c:v>
                </c:pt>
                <c:pt idx="11752">
                  <c:v>-2.4451271208000001E-4</c:v>
                </c:pt>
                <c:pt idx="11753">
                  <c:v>-9.459268790399999E-5</c:v>
                </c:pt>
                <c:pt idx="11754">
                  <c:v>5.3771875490519995E-4</c:v>
                </c:pt>
                <c:pt idx="11755">
                  <c:v>4.6172252494460007E-4</c:v>
                </c:pt>
                <c:pt idx="11756">
                  <c:v>4.9524730334459996E-4</c:v>
                </c:pt>
                <c:pt idx="11757">
                  <c:v>4.9717223185599994E-4</c:v>
                </c:pt>
                <c:pt idx="11758">
                  <c:v>2.17220093882E-4</c:v>
                </c:pt>
                <c:pt idx="11759">
                  <c:v>3.5627490165989997E-4</c:v>
                </c:pt>
                <c:pt idx="11760">
                  <c:v>4.3392027408210003E-4</c:v>
                </c:pt>
                <c:pt idx="11761">
                  <c:v>3.7186071519999998E-4</c:v>
                </c:pt>
                <c:pt idx="11762">
                  <c:v>5.6415658039499997E-4</c:v>
                </c:pt>
                <c:pt idx="11763">
                  <c:v>7.4954023240940003E-4</c:v>
                </c:pt>
                <c:pt idx="11764">
                  <c:v>6.5062621050819992E-4</c:v>
                </c:pt>
                <c:pt idx="11765">
                  <c:v>3.7962903204459997E-4</c:v>
                </c:pt>
                <c:pt idx="11766">
                  <c:v>4.0134470383280002E-4</c:v>
                </c:pt>
                <c:pt idx="11767">
                  <c:v>5.6692232705410003E-4</c:v>
                </c:pt>
                <c:pt idx="11768">
                  <c:v>7.5801304380000007E-4</c:v>
                </c:pt>
                <c:pt idx="11769">
                  <c:v>7.2448863825529998E-4</c:v>
                </c:pt>
                <c:pt idx="11770">
                  <c:v>2.1330529308979997E-4</c:v>
                </c:pt>
                <c:pt idx="11771">
                  <c:v>1.7477027725040003E-4</c:v>
                </c:pt>
                <c:pt idx="11772">
                  <c:v>1.133488012032E-4</c:v>
                </c:pt>
                <c:pt idx="11773">
                  <c:v>-2.7456703025499998E-4</c:v>
                </c:pt>
                <c:pt idx="11774">
                  <c:v>-4.4945228165999997E-6</c:v>
                </c:pt>
                <c:pt idx="11775">
                  <c:v>-3.5060590105800006E-5</c:v>
                </c:pt>
                <c:pt idx="11776">
                  <c:v>1.36773101584E-4</c:v>
                </c:pt>
                <c:pt idx="11777">
                  <c:v>7.895815181540001E-4</c:v>
                </c:pt>
                <c:pt idx="11778">
                  <c:v>1.6950573319680001E-4</c:v>
                </c:pt>
                <c:pt idx="11779">
                  <c:v>-1.5200836204029997E-4</c:v>
                </c:pt>
                <c:pt idx="11780">
                  <c:v>5.7257667169969997E-4</c:v>
                </c:pt>
                <c:pt idx="11781">
                  <c:v>7.9432002211439988E-4</c:v>
                </c:pt>
                <c:pt idx="11782">
                  <c:v>6.2644463109809998E-4</c:v>
                </c:pt>
                <c:pt idx="11783">
                  <c:v>3.9675135824200007E-4</c:v>
                </c:pt>
                <c:pt idx="11784">
                  <c:v>2.0324743271400001E-4</c:v>
                </c:pt>
                <c:pt idx="11785">
                  <c:v>-1.2477500953060001E-4</c:v>
                </c:pt>
                <c:pt idx="11786">
                  <c:v>-4.7289905604479997E-4</c:v>
                </c:pt>
                <c:pt idx="11787">
                  <c:v>-5.5973950397400001E-5</c:v>
                </c:pt>
                <c:pt idx="11788">
                  <c:v>6.7491066712850004E-4</c:v>
                </c:pt>
                <c:pt idx="11789">
                  <c:v>9.759555634499999E-4</c:v>
                </c:pt>
                <c:pt idx="11790">
                  <c:v>7.6865126818700003E-4</c:v>
                </c:pt>
                <c:pt idx="11791">
                  <c:v>9.0392648621600004E-5</c:v>
                </c:pt>
                <c:pt idx="11792">
                  <c:v>-7.4256853706559998E-4</c:v>
                </c:pt>
                <c:pt idx="11793">
                  <c:v>-8.4909480240479994E-4</c:v>
                </c:pt>
                <c:pt idx="11794">
                  <c:v>1.4889809575499999E-4</c:v>
                </c:pt>
                <c:pt idx="11795">
                  <c:v>1.0193191798752001E-3</c:v>
                </c:pt>
                <c:pt idx="11796">
                  <c:v>6.6485431134100006E-4</c:v>
                </c:pt>
                <c:pt idx="11797">
                  <c:v>4.0239084632400006E-4</c:v>
                </c:pt>
                <c:pt idx="11798">
                  <c:v>1.0948456832160002E-3</c:v>
                </c:pt>
                <c:pt idx="11799">
                  <c:v>1.2162814386729999E-3</c:v>
                </c:pt>
                <c:pt idx="11800">
                  <c:v>7.963525281765001E-4</c:v>
                </c:pt>
                <c:pt idx="11801">
                  <c:v>8.2056956479559999E-4</c:v>
                </c:pt>
                <c:pt idx="11802">
                  <c:v>7.3335491775080013E-4</c:v>
                </c:pt>
                <c:pt idx="11803">
                  <c:v>-1.383662643075E-4</c:v>
                </c:pt>
                <c:pt idx="11804">
                  <c:v>-9.7780186981429994E-4</c:v>
                </c:pt>
                <c:pt idx="11805">
                  <c:v>-5.9499600591839997E-4</c:v>
                </c:pt>
                <c:pt idx="11806">
                  <c:v>1.7575266377069999E-4</c:v>
                </c:pt>
                <c:pt idx="11807">
                  <c:v>2.2498726124800002E-4</c:v>
                </c:pt>
                <c:pt idx="11808">
                  <c:v>4.7362067871299995E-5</c:v>
                </c:pt>
                <c:pt idx="11809">
                  <c:v>3.7791661549880004E-4</c:v>
                </c:pt>
                <c:pt idx="11810">
                  <c:v>1.0242603108044999E-3</c:v>
                </c:pt>
                <c:pt idx="11811">
                  <c:v>1.1014180598344001E-3</c:v>
                </c:pt>
                <c:pt idx="11812">
                  <c:v>4.1386713554000001E-4</c:v>
                </c:pt>
                <c:pt idx="11813">
                  <c:v>-8.3438276275199993E-5</c:v>
                </c:pt>
                <c:pt idx="11814">
                  <c:v>2.2752297328020003E-4</c:v>
                </c:pt>
                <c:pt idx="11815">
                  <c:v>7.4804822678099998E-4</c:v>
                </c:pt>
                <c:pt idx="11816">
                  <c:v>7.0191732218400011E-4</c:v>
                </c:pt>
                <c:pt idx="11817">
                  <c:v>5.8792180654799998E-4</c:v>
                </c:pt>
                <c:pt idx="11818">
                  <c:v>9.0927347495040002E-4</c:v>
                </c:pt>
                <c:pt idx="11819">
                  <c:v>1.051519973944E-3</c:v>
                </c:pt>
                <c:pt idx="11820">
                  <c:v>4.8475744100619998E-4</c:v>
                </c:pt>
                <c:pt idx="11821">
                  <c:v>7.1658122191199986E-5</c:v>
                </c:pt>
                <c:pt idx="11822">
                  <c:v>4.0834603744959998E-4</c:v>
                </c:pt>
                <c:pt idx="11823">
                  <c:v>6.2718604308779999E-4</c:v>
                </c:pt>
                <c:pt idx="11824">
                  <c:v>2.8401187155250001E-4</c:v>
                </c:pt>
                <c:pt idx="11825">
                  <c:v>1.2194809645059999E-4</c:v>
                </c:pt>
                <c:pt idx="11826">
                  <c:v>2.3407544719720002E-4</c:v>
                </c:pt>
                <c:pt idx="11827">
                  <c:v>-1.7632783230449997E-4</c:v>
                </c:pt>
                <c:pt idx="11828">
                  <c:v>-4.8556216595710004E-4</c:v>
                </c:pt>
                <c:pt idx="11829">
                  <c:v>-7.3603488076799984E-5</c:v>
                </c:pt>
                <c:pt idx="11830">
                  <c:v>2.7757835259220002E-4</c:v>
                </c:pt>
                <c:pt idx="11831">
                  <c:v>5.3836706875949993E-4</c:v>
                </c:pt>
                <c:pt idx="11832">
                  <c:v>8.4950991076040007E-4</c:v>
                </c:pt>
                <c:pt idx="11833">
                  <c:v>1.049615959575E-3</c:v>
                </c:pt>
                <c:pt idx="11834">
                  <c:v>8.0227834915070012E-4</c:v>
                </c:pt>
                <c:pt idx="11835">
                  <c:v>1.4792369620600002E-4</c:v>
                </c:pt>
                <c:pt idx="11836">
                  <c:v>-3.364482276465E-4</c:v>
                </c:pt>
                <c:pt idx="11837">
                  <c:v>-1.00190775449E-4</c:v>
                </c:pt>
                <c:pt idx="11838">
                  <c:v>4.3088914670550002E-4</c:v>
                </c:pt>
                <c:pt idx="11839">
                  <c:v>2.3852813831939999E-4</c:v>
                </c:pt>
                <c:pt idx="11840">
                  <c:v>1.1014710242999999E-4</c:v>
                </c:pt>
                <c:pt idx="11841">
                  <c:v>2.0280305731419998E-4</c:v>
                </c:pt>
                <c:pt idx="11842">
                  <c:v>6.5443487560199994E-5</c:v>
                </c:pt>
                <c:pt idx="11843">
                  <c:v>3.9056426779159997E-4</c:v>
                </c:pt>
                <c:pt idx="11844">
                  <c:v>6.8566111797029993E-4</c:v>
                </c:pt>
                <c:pt idx="11845">
                  <c:v>3.4701748131300001E-4</c:v>
                </c:pt>
                <c:pt idx="11846">
                  <c:v>1.8880954824000002E-5</c:v>
                </c:pt>
                <c:pt idx="11847">
                  <c:v>2.1896347443419996E-4</c:v>
                </c:pt>
                <c:pt idx="11848">
                  <c:v>6.2444592422400001E-4</c:v>
                </c:pt>
                <c:pt idx="11849">
                  <c:v>9.6185633104899993E-4</c:v>
                </c:pt>
                <c:pt idx="11850">
                  <c:v>1.2139342992752002E-3</c:v>
                </c:pt>
                <c:pt idx="11851">
                  <c:v>1.2954799732863998E-3</c:v>
                </c:pt>
                <c:pt idx="11852">
                  <c:v>1.2238721782325999E-3</c:v>
                </c:pt>
                <c:pt idx="11853">
                  <c:v>7.440696400404E-4</c:v>
                </c:pt>
                <c:pt idx="11854">
                  <c:v>4.3196124518549996E-4</c:v>
                </c:pt>
                <c:pt idx="11855">
                  <c:v>6.7288151801040005E-4</c:v>
                </c:pt>
                <c:pt idx="11856">
                  <c:v>4.2939443913659996E-4</c:v>
                </c:pt>
                <c:pt idx="11857">
                  <c:v>1.426831350132E-4</c:v>
                </c:pt>
                <c:pt idx="11858">
                  <c:v>6.7105566954029998E-4</c:v>
                </c:pt>
                <c:pt idx="11859">
                  <c:v>1.036827994288E-3</c:v>
                </c:pt>
                <c:pt idx="11860">
                  <c:v>7.3305003936180013E-4</c:v>
                </c:pt>
                <c:pt idx="11861">
                  <c:v>2.7312018259049997E-4</c:v>
                </c:pt>
                <c:pt idx="11862">
                  <c:v>4.8008352838200001E-5</c:v>
                </c:pt>
                <c:pt idx="11863">
                  <c:v>3.7944657707459994E-4</c:v>
                </c:pt>
                <c:pt idx="11864">
                  <c:v>9.1021421917719995E-4</c:v>
                </c:pt>
                <c:pt idx="11865">
                  <c:v>7.6745421763199987E-4</c:v>
                </c:pt>
                <c:pt idx="11866">
                  <c:v>2.9188022659600005E-4</c:v>
                </c:pt>
                <c:pt idx="11867">
                  <c:v>8.8473947907500002E-5</c:v>
                </c:pt>
                <c:pt idx="11868">
                  <c:v>7.0715866286200004E-5</c:v>
                </c:pt>
                <c:pt idx="11869">
                  <c:v>1.918068785238E-4</c:v>
                </c:pt>
                <c:pt idx="11870">
                  <c:v>3.0509948812169999E-4</c:v>
                </c:pt>
                <c:pt idx="11871">
                  <c:v>3.6340809427829997E-4</c:v>
                </c:pt>
                <c:pt idx="11872">
                  <c:v>6.1698401907999995E-4</c:v>
                </c:pt>
                <c:pt idx="11873">
                  <c:v>8.9424519811469988E-4</c:v>
                </c:pt>
                <c:pt idx="11874">
                  <c:v>7.8866292690639992E-4</c:v>
                </c:pt>
                <c:pt idx="11875">
                  <c:v>6.3069146201520003E-4</c:v>
                </c:pt>
                <c:pt idx="11876">
                  <c:v>6.5035417692300003E-4</c:v>
                </c:pt>
                <c:pt idx="11877">
                  <c:v>4.8457958845660003E-4</c:v>
                </c:pt>
                <c:pt idx="11878">
                  <c:v>6.1323556645920003E-4</c:v>
                </c:pt>
                <c:pt idx="11879">
                  <c:v>1.0916352830088001E-3</c:v>
                </c:pt>
                <c:pt idx="11880">
                  <c:v>9.7409433792219999E-4</c:v>
                </c:pt>
                <c:pt idx="11881">
                  <c:v>7.4119407895049992E-4</c:v>
                </c:pt>
                <c:pt idx="11882">
                  <c:v>9.0084518578709995E-4</c:v>
                </c:pt>
                <c:pt idx="11883">
                  <c:v>6.6429841043699994E-4</c:v>
                </c:pt>
                <c:pt idx="11884">
                  <c:v>6.0113938981950002E-4</c:v>
                </c:pt>
                <c:pt idx="11885">
                  <c:v>1.1186604269643001E-3</c:v>
                </c:pt>
                <c:pt idx="11886">
                  <c:v>1.1224055989715999E-3</c:v>
                </c:pt>
                <c:pt idx="11887">
                  <c:v>8.5054495790160001E-4</c:v>
                </c:pt>
                <c:pt idx="11888">
                  <c:v>5.0772778914550006E-4</c:v>
                </c:pt>
                <c:pt idx="11889">
                  <c:v>-1.7857403106099999E-4</c:v>
                </c:pt>
                <c:pt idx="11890">
                  <c:v>-2.2781712986359999E-4</c:v>
                </c:pt>
                <c:pt idx="11891">
                  <c:v>3.6588142311749994E-4</c:v>
                </c:pt>
                <c:pt idx="11892">
                  <c:v>2.99305796293E-4</c:v>
                </c:pt>
                <c:pt idx="11893">
                  <c:v>1.0969387247819999E-4</c:v>
                </c:pt>
                <c:pt idx="11894">
                  <c:v>6.445387232267999E-4</c:v>
                </c:pt>
                <c:pt idx="11895">
                  <c:v>1.0790984524614001E-3</c:v>
                </c:pt>
                <c:pt idx="11896">
                  <c:v>7.9687453009999996E-4</c:v>
                </c:pt>
                <c:pt idx="11897">
                  <c:v>4.775808549867E-4</c:v>
                </c:pt>
                <c:pt idx="11898">
                  <c:v>5.3701255894949998E-4</c:v>
                </c:pt>
                <c:pt idx="11899">
                  <c:v>5.3731426181940004E-4</c:v>
                </c:pt>
                <c:pt idx="11900">
                  <c:v>2.291709219814E-4</c:v>
                </c:pt>
                <c:pt idx="11901">
                  <c:v>1.258796212076E-4</c:v>
                </c:pt>
                <c:pt idx="11902">
                  <c:v>1.4312283581699998E-4</c:v>
                </c:pt>
                <c:pt idx="11903">
                  <c:v>-7.2565049518499985E-5</c:v>
                </c:pt>
                <c:pt idx="11904">
                  <c:v>-2.3903070492E-6</c:v>
                </c:pt>
                <c:pt idx="11905">
                  <c:v>3.6500906896079998E-4</c:v>
                </c:pt>
                <c:pt idx="11906">
                  <c:v>8.0488604834980007E-4</c:v>
                </c:pt>
                <c:pt idx="11907">
                  <c:v>1.1321464286582999E-3</c:v>
                </c:pt>
                <c:pt idx="11908">
                  <c:v>8.9749803408650005E-4</c:v>
                </c:pt>
                <c:pt idx="11909">
                  <c:v>7.5629974436939998E-4</c:v>
                </c:pt>
                <c:pt idx="11910">
                  <c:v>7.6869024475739994E-4</c:v>
                </c:pt>
                <c:pt idx="11911">
                  <c:v>3.7613382725599999E-4</c:v>
                </c:pt>
                <c:pt idx="11912">
                  <c:v>3.8084406509520004E-4</c:v>
                </c:pt>
                <c:pt idx="11913">
                  <c:v>8.1727296184799987E-4</c:v>
                </c:pt>
                <c:pt idx="11914">
                  <c:v>7.3870075091760003E-4</c:v>
                </c:pt>
                <c:pt idx="11915">
                  <c:v>3.2142584614299998E-4</c:v>
                </c:pt>
                <c:pt idx="11916">
                  <c:v>1.088744006766E-4</c:v>
                </c:pt>
                <c:pt idx="11917">
                  <c:v>9.0622398141799993E-5</c:v>
                </c:pt>
                <c:pt idx="11918">
                  <c:v>1.1110635209519999E-4</c:v>
                </c:pt>
                <c:pt idx="11919">
                  <c:v>-5.8971954432000003E-6</c:v>
                </c:pt>
                <c:pt idx="11920">
                  <c:v>9.3293245090500008E-5</c:v>
                </c:pt>
                <c:pt idx="11921">
                  <c:v>4.5133237611E-4</c:v>
                </c:pt>
                <c:pt idx="11922">
                  <c:v>6.7369255910879999E-4</c:v>
                </c:pt>
                <c:pt idx="11923">
                  <c:v>5.19638293616E-4</c:v>
                </c:pt>
                <c:pt idx="11924">
                  <c:v>2.326093444983E-4</c:v>
                </c:pt>
                <c:pt idx="11925">
                  <c:v>2.1125356830280001E-4</c:v>
                </c:pt>
                <c:pt idx="11926">
                  <c:v>5.4380984222740004E-4</c:v>
                </c:pt>
                <c:pt idx="11927">
                  <c:v>6.7083452868760003E-4</c:v>
                </c:pt>
                <c:pt idx="11928">
                  <c:v>2.8360956102239997E-4</c:v>
                </c:pt>
                <c:pt idx="11929">
                  <c:v>4.2443736623639999E-4</c:v>
                </c:pt>
                <c:pt idx="11930">
                  <c:v>8.0820677304499998E-4</c:v>
                </c:pt>
                <c:pt idx="11931">
                  <c:v>6.6584472555600001E-4</c:v>
                </c:pt>
                <c:pt idx="11932">
                  <c:v>3.4432885534299996E-4</c:v>
                </c:pt>
                <c:pt idx="11933">
                  <c:v>-4.4632574623249997E-4</c:v>
                </c:pt>
                <c:pt idx="11934">
                  <c:v>-8.3518121271849999E-4</c:v>
                </c:pt>
                <c:pt idx="11935">
                  <c:v>9.8584185753000008E-5</c:v>
                </c:pt>
                <c:pt idx="11936">
                  <c:v>9.8044598970170008E-4</c:v>
                </c:pt>
                <c:pt idx="11937">
                  <c:v>8.6855203433859997E-4</c:v>
                </c:pt>
                <c:pt idx="11938">
                  <c:v>2.3028496688250001E-4</c:v>
                </c:pt>
                <c:pt idx="11939">
                  <c:v>1.485187836895E-4</c:v>
                </c:pt>
                <c:pt idx="11940">
                  <c:v>7.5070481635600009E-4</c:v>
                </c:pt>
                <c:pt idx="11941">
                  <c:v>1.0397459516537999E-3</c:v>
                </c:pt>
                <c:pt idx="11942">
                  <c:v>8.5298614180519998E-4</c:v>
                </c:pt>
                <c:pt idx="11943">
                  <c:v>2.8839940726589999E-4</c:v>
                </c:pt>
                <c:pt idx="11944">
                  <c:v>2.1811610336999997E-5</c:v>
                </c:pt>
                <c:pt idx="11945">
                  <c:v>2.39620463736E-4</c:v>
                </c:pt>
                <c:pt idx="11946">
                  <c:v>8.7034039251500007E-5</c:v>
                </c:pt>
                <c:pt idx="11947">
                  <c:v>4.4807822479960002E-4</c:v>
                </c:pt>
                <c:pt idx="11948">
                  <c:v>1.1642353388977998E-3</c:v>
                </c:pt>
                <c:pt idx="11949">
                  <c:v>6.7793631251759998E-4</c:v>
                </c:pt>
                <c:pt idx="11950">
                  <c:v>-1.8373555910600002E-5</c:v>
                </c:pt>
                <c:pt idx="11951">
                  <c:v>1.7789869094690002E-4</c:v>
                </c:pt>
                <c:pt idx="11952">
                  <c:v>7.3473383608559995E-4</c:v>
                </c:pt>
                <c:pt idx="11953">
                  <c:v>9.3231868214390008E-4</c:v>
                </c:pt>
                <c:pt idx="11954">
                  <c:v>6.5936629229100009E-4</c:v>
                </c:pt>
                <c:pt idx="11955">
                  <c:v>2.6482001251250002E-4</c:v>
                </c:pt>
                <c:pt idx="11956">
                  <c:v>-4.6473908384280004E-4</c:v>
                </c:pt>
                <c:pt idx="11957">
                  <c:v>-1.3330296114400001E-3</c:v>
                </c:pt>
                <c:pt idx="11958">
                  <c:v>-1.1387351584223999E-3</c:v>
                </c:pt>
                <c:pt idx="11959">
                  <c:v>-1.8411866486720002E-4</c:v>
                </c:pt>
                <c:pt idx="11960">
                  <c:v>4.6569973648879993E-4</c:v>
                </c:pt>
                <c:pt idx="11961">
                  <c:v>6.9466656836160001E-4</c:v>
                </c:pt>
                <c:pt idx="11962">
                  <c:v>7.0036822127040005E-4</c:v>
                </c:pt>
                <c:pt idx="11963">
                  <c:v>5.0938932476850003E-4</c:v>
                </c:pt>
                <c:pt idx="11964">
                  <c:v>1.3196892352930001E-4</c:v>
                </c:pt>
                <c:pt idx="11965">
                  <c:v>-1.1890439140469999E-4</c:v>
                </c:pt>
                <c:pt idx="11966">
                  <c:v>5.1068975833800002E-5</c:v>
                </c:pt>
                <c:pt idx="11967">
                  <c:v>3.7376200574399998E-4</c:v>
                </c:pt>
                <c:pt idx="11968">
                  <c:v>5.2181240833059999E-4</c:v>
                </c:pt>
                <c:pt idx="11969">
                  <c:v>2.4981109456050001E-4</c:v>
                </c:pt>
                <c:pt idx="11970">
                  <c:v>-1.9118335001759999E-4</c:v>
                </c:pt>
                <c:pt idx="11971">
                  <c:v>-2.437780403148E-4</c:v>
                </c:pt>
                <c:pt idx="11972">
                  <c:v>-3.1239803687400003E-4</c:v>
                </c:pt>
                <c:pt idx="11973">
                  <c:v>-3.0192721125319995E-4</c:v>
                </c:pt>
                <c:pt idx="11974">
                  <c:v>2.8128774249E-4</c:v>
                </c:pt>
                <c:pt idx="11975">
                  <c:v>9.1447751737409996E-4</c:v>
                </c:pt>
                <c:pt idx="11976">
                  <c:v>8.0014561728499985E-4</c:v>
                </c:pt>
                <c:pt idx="11977">
                  <c:v>-3.0738010931999998E-5</c:v>
                </c:pt>
                <c:pt idx="11978">
                  <c:v>-4.1257604023269999E-4</c:v>
                </c:pt>
                <c:pt idx="11979">
                  <c:v>-1.533957809494E-4</c:v>
                </c:pt>
                <c:pt idx="11980">
                  <c:v>-1.2418975360399999E-5</c:v>
                </c:pt>
                <c:pt idx="11981">
                  <c:v>4.0343455263039998E-4</c:v>
                </c:pt>
                <c:pt idx="11982">
                  <c:v>1.097388621888E-3</c:v>
                </c:pt>
                <c:pt idx="11983">
                  <c:v>1.2217166150436001E-3</c:v>
                </c:pt>
                <c:pt idx="11984">
                  <c:v>6.0581052937410003E-4</c:v>
                </c:pt>
                <c:pt idx="11985">
                  <c:v>2.0816072671419998E-4</c:v>
                </c:pt>
                <c:pt idx="11986">
                  <c:v>6.5285375133440008E-4</c:v>
                </c:pt>
                <c:pt idx="11987">
                  <c:v>8.8377247656740003E-4</c:v>
                </c:pt>
                <c:pt idx="11988">
                  <c:v>5.59696468788E-4</c:v>
                </c:pt>
                <c:pt idx="11989">
                  <c:v>2.0399260157200001E-4</c:v>
                </c:pt>
                <c:pt idx="11990">
                  <c:v>-1.9146838089779999E-4</c:v>
                </c:pt>
                <c:pt idx="11991">
                  <c:v>-1.72492137682E-4</c:v>
                </c:pt>
                <c:pt idx="11992">
                  <c:v>-6.5452833233699997E-5</c:v>
                </c:pt>
                <c:pt idx="11993">
                  <c:v>-1.9388239612199999E-4</c:v>
                </c:pt>
                <c:pt idx="11994">
                  <c:v>-9.2219628832200008E-5</c:v>
                </c:pt>
                <c:pt idx="11995">
                  <c:v>2.2322092617630001E-4</c:v>
                </c:pt>
                <c:pt idx="11996">
                  <c:v>3.8605702026709994E-4</c:v>
                </c:pt>
                <c:pt idx="11997">
                  <c:v>2.4733869393919999E-4</c:v>
                </c:pt>
                <c:pt idx="11998">
                  <c:v>3.2297359556889997E-4</c:v>
                </c:pt>
                <c:pt idx="11999">
                  <c:v>3.6257146073079998E-4</c:v>
                </c:pt>
                <c:pt idx="12000">
                  <c:v>2.3730829462620002E-4</c:v>
                </c:pt>
                <c:pt idx="12001">
                  <c:v>6.45637557636E-4</c:v>
                </c:pt>
                <c:pt idx="12002">
                  <c:v>1.0442568171464999E-3</c:v>
                </c:pt>
                <c:pt idx="12003">
                  <c:v>1.2993685090078001E-3</c:v>
                </c:pt>
                <c:pt idx="12004">
                  <c:v>1.3972175547894E-3</c:v>
                </c:pt>
                <c:pt idx="12005">
                  <c:v>9.9596547290249984E-4</c:v>
                </c:pt>
                <c:pt idx="12006">
                  <c:v>8.2190041290639991E-4</c:v>
                </c:pt>
                <c:pt idx="12007">
                  <c:v>8.1941794243679995E-4</c:v>
                </c:pt>
                <c:pt idx="12008">
                  <c:v>6.1786621351050009E-4</c:v>
                </c:pt>
                <c:pt idx="12009">
                  <c:v>6.001671140982999E-4</c:v>
                </c:pt>
                <c:pt idx="12010">
                  <c:v>8.5149975709639992E-4</c:v>
                </c:pt>
                <c:pt idx="12011">
                  <c:v>8.3738451200250001E-4</c:v>
                </c:pt>
                <c:pt idx="12012">
                  <c:v>4.9576161866879995E-4</c:v>
                </c:pt>
                <c:pt idx="12013">
                  <c:v>6.5305159856349996E-4</c:v>
                </c:pt>
                <c:pt idx="12014">
                  <c:v>8.0362893317280002E-4</c:v>
                </c:pt>
                <c:pt idx="12015">
                  <c:v>3.2100889945280007E-4</c:v>
                </c:pt>
                <c:pt idx="12016">
                  <c:v>-2.05206706947E-5</c:v>
                </c:pt>
                <c:pt idx="12017">
                  <c:v>-9.1620534456000012E-5</c:v>
                </c:pt>
                <c:pt idx="12018">
                  <c:v>-2.0652923022240001E-4</c:v>
                </c:pt>
                <c:pt idx="12019">
                  <c:v>1.7386077693399998E-5</c:v>
                </c:pt>
                <c:pt idx="12020">
                  <c:v>3.1347474829999998E-4</c:v>
                </c:pt>
                <c:pt idx="12021">
                  <c:v>9.8563400953600004E-5</c:v>
                </c:pt>
                <c:pt idx="12022">
                  <c:v>1.5069278997950001E-4</c:v>
                </c:pt>
                <c:pt idx="12023">
                  <c:v>9.5567296204049996E-4</c:v>
                </c:pt>
                <c:pt idx="12024">
                  <c:v>1.3504198956902E-3</c:v>
                </c:pt>
                <c:pt idx="12025">
                  <c:v>7.9783399972839996E-4</c:v>
                </c:pt>
                <c:pt idx="12026">
                  <c:v>-5.3085494588400004E-5</c:v>
                </c:pt>
                <c:pt idx="12027">
                  <c:v>-2.645958269394E-4</c:v>
                </c:pt>
                <c:pt idx="12028">
                  <c:v>4.0805589821439999E-4</c:v>
                </c:pt>
                <c:pt idx="12029">
                  <c:v>7.5653184480120009E-4</c:v>
                </c:pt>
                <c:pt idx="12030">
                  <c:v>1.0705317267600001E-3</c:v>
                </c:pt>
                <c:pt idx="12031">
                  <c:v>1.5662586335312E-3</c:v>
                </c:pt>
                <c:pt idx="12032">
                  <c:v>1.4025956090246998E-3</c:v>
                </c:pt>
                <c:pt idx="12033">
                  <c:v>1.0736810543090999E-3</c:v>
                </c:pt>
                <c:pt idx="12034">
                  <c:v>3.0670503920259999E-4</c:v>
                </c:pt>
                <c:pt idx="12035">
                  <c:v>-6.8279956135259992E-4</c:v>
                </c:pt>
                <c:pt idx="12036">
                  <c:v>-4.4746593150000004E-4</c:v>
                </c:pt>
                <c:pt idx="12037">
                  <c:v>5.3872193322499998E-5</c:v>
                </c:pt>
                <c:pt idx="12038">
                  <c:v>9.2754069661999991E-6</c:v>
                </c:pt>
                <c:pt idx="12039">
                  <c:v>3.0342430840579998E-4</c:v>
                </c:pt>
                <c:pt idx="12040">
                  <c:v>6.3230541143130005E-4</c:v>
                </c:pt>
                <c:pt idx="12041">
                  <c:v>4.5634909867559996E-4</c:v>
                </c:pt>
                <c:pt idx="12042">
                  <c:v>3.0424894259200002E-4</c:v>
                </c:pt>
                <c:pt idx="12043">
                  <c:v>8.1866705653380002E-4</c:v>
                </c:pt>
                <c:pt idx="12044">
                  <c:v>1.4198672663188999E-3</c:v>
                </c:pt>
                <c:pt idx="12045">
                  <c:v>8.6263616225299995E-4</c:v>
                </c:pt>
                <c:pt idx="12046">
                  <c:v>-2.1580012089999998E-5</c:v>
                </c:pt>
                <c:pt idx="12047">
                  <c:v>-5.5543188652200009E-5</c:v>
                </c:pt>
                <c:pt idx="12048">
                  <c:v>4.5735475500000006E-5</c:v>
                </c:pt>
                <c:pt idx="12049">
                  <c:v>4.9925212469719999E-4</c:v>
                </c:pt>
                <c:pt idx="12050">
                  <c:v>1.0926233479044E-3</c:v>
                </c:pt>
                <c:pt idx="12051">
                  <c:v>5.2086348879359999E-4</c:v>
                </c:pt>
                <c:pt idx="12052">
                  <c:v>-1.5056846992560002E-4</c:v>
                </c:pt>
                <c:pt idx="12053">
                  <c:v>1.6500653427999997E-4</c:v>
                </c:pt>
                <c:pt idx="12054">
                  <c:v>2.1720256226999998E-4</c:v>
                </c:pt>
                <c:pt idx="12055">
                  <c:v>-1.7533997628839997E-4</c:v>
                </c:pt>
                <c:pt idx="12056">
                  <c:v>2.6694408690989998E-4</c:v>
                </c:pt>
                <c:pt idx="12057">
                  <c:v>5.5703417170500002E-4</c:v>
                </c:pt>
                <c:pt idx="12058">
                  <c:v>2.8634416049880002E-4</c:v>
                </c:pt>
                <c:pt idx="12059">
                  <c:v>7.5140794174480003E-4</c:v>
                </c:pt>
                <c:pt idx="12060">
                  <c:v>6.985223410788E-4</c:v>
                </c:pt>
                <c:pt idx="12061">
                  <c:v>-1.3951088478799997E-4</c:v>
                </c:pt>
                <c:pt idx="12062">
                  <c:v>-1.6613172150920001E-4</c:v>
                </c:pt>
                <c:pt idx="12063">
                  <c:v>-2.8829815316750004E-4</c:v>
                </c:pt>
                <c:pt idx="12064">
                  <c:v>-3.3765264307319997E-4</c:v>
                </c:pt>
                <c:pt idx="12065">
                  <c:v>5.3971285526179999E-4</c:v>
                </c:pt>
                <c:pt idx="12066">
                  <c:v>5.5293894786290004E-4</c:v>
                </c:pt>
                <c:pt idx="12067">
                  <c:v>-2.0976884521249999E-4</c:v>
                </c:pt>
                <c:pt idx="12068">
                  <c:v>-2.3332027742280001E-4</c:v>
                </c:pt>
                <c:pt idx="12069">
                  <c:v>2.5383473589009998E-4</c:v>
                </c:pt>
                <c:pt idx="12070">
                  <c:v>7.2569817920160005E-4</c:v>
                </c:pt>
                <c:pt idx="12071">
                  <c:v>8.1970160615019996E-4</c:v>
                </c:pt>
                <c:pt idx="12072">
                  <c:v>5.2428706506780001E-4</c:v>
                </c:pt>
                <c:pt idx="12073">
                  <c:v>6.9008340143490005E-4</c:v>
                </c:pt>
                <c:pt idx="12074">
                  <c:v>7.8652301400619997E-4</c:v>
                </c:pt>
                <c:pt idx="12075">
                  <c:v>4.1796242617610002E-4</c:v>
                </c:pt>
                <c:pt idx="12076">
                  <c:v>-3.6921366318360001E-4</c:v>
                </c:pt>
                <c:pt idx="12077">
                  <c:v>-1.4089744250208001E-3</c:v>
                </c:pt>
                <c:pt idx="12078">
                  <c:v>-9.6474470148149997E-4</c:v>
                </c:pt>
                <c:pt idx="12079">
                  <c:v>3.372044669429E-4</c:v>
                </c:pt>
                <c:pt idx="12080">
                  <c:v>7.2184928205660007E-4</c:v>
                </c:pt>
                <c:pt idx="12081">
                  <c:v>8.6087879795680006E-4</c:v>
                </c:pt>
                <c:pt idx="12082">
                  <c:v>9.7025861137499999E-4</c:v>
                </c:pt>
                <c:pt idx="12083">
                  <c:v>5.5530878420320001E-4</c:v>
                </c:pt>
                <c:pt idx="12084">
                  <c:v>2.331050383805E-4</c:v>
                </c:pt>
                <c:pt idx="12085">
                  <c:v>3.4510897375240006E-4</c:v>
                </c:pt>
                <c:pt idx="12086">
                  <c:v>7.4775934990800011E-4</c:v>
                </c:pt>
                <c:pt idx="12087">
                  <c:v>7.0251111616200001E-4</c:v>
                </c:pt>
                <c:pt idx="12088">
                  <c:v>-1.9941431092199997E-5</c:v>
                </c:pt>
                <c:pt idx="12089">
                  <c:v>-5.6681979378260007E-4</c:v>
                </c:pt>
                <c:pt idx="12090">
                  <c:v>-8.106649654155999E-4</c:v>
                </c:pt>
                <c:pt idx="12091">
                  <c:v>-7.0755513854760005E-4</c:v>
                </c:pt>
                <c:pt idx="12092">
                  <c:v>-1.0442138138010001E-4</c:v>
                </c:pt>
                <c:pt idx="12093">
                  <c:v>3.1449483715019998E-4</c:v>
                </c:pt>
                <c:pt idx="12094">
                  <c:v>5.5956932386019994E-4</c:v>
                </c:pt>
                <c:pt idx="12095">
                  <c:v>6.1942339492800005E-4</c:v>
                </c:pt>
                <c:pt idx="12096">
                  <c:v>1.306801841306E-4</c:v>
                </c:pt>
                <c:pt idx="12097">
                  <c:v>2.5616149055169999E-4</c:v>
                </c:pt>
                <c:pt idx="12098">
                  <c:v>8.4052378772459999E-4</c:v>
                </c:pt>
                <c:pt idx="12099">
                  <c:v>5.4184404301499997E-4</c:v>
                </c:pt>
                <c:pt idx="12100">
                  <c:v>4.1441207690049993E-4</c:v>
                </c:pt>
                <c:pt idx="12101">
                  <c:v>2.8044721504000004E-4</c:v>
                </c:pt>
                <c:pt idx="12102">
                  <c:v>-6.0969314645500002E-5</c:v>
                </c:pt>
                <c:pt idx="12103">
                  <c:v>3.6867812789999999E-4</c:v>
                </c:pt>
                <c:pt idx="12104">
                  <c:v>4.6624027336779995E-4</c:v>
                </c:pt>
                <c:pt idx="12105">
                  <c:v>3.6435672999520001E-4</c:v>
                </c:pt>
                <c:pt idx="12106">
                  <c:v>7.5742257312790006E-4</c:v>
                </c:pt>
                <c:pt idx="12107">
                  <c:v>9.6505412741460005E-4</c:v>
                </c:pt>
                <c:pt idx="12108">
                  <c:v>7.7103507329579998E-4</c:v>
                </c:pt>
                <c:pt idx="12109">
                  <c:v>2.897138516456E-4</c:v>
                </c:pt>
                <c:pt idx="12110">
                  <c:v>3.1567173906970003E-4</c:v>
                </c:pt>
                <c:pt idx="12111">
                  <c:v>7.0367672266740007E-4</c:v>
                </c:pt>
                <c:pt idx="12112">
                  <c:v>6.6802122837239996E-4</c:v>
                </c:pt>
                <c:pt idx="12113">
                  <c:v>4.807047814536E-4</c:v>
                </c:pt>
                <c:pt idx="12114">
                  <c:v>4.732206037824E-4</c:v>
                </c:pt>
                <c:pt idx="12115">
                  <c:v>6.7154764467799999E-4</c:v>
                </c:pt>
                <c:pt idx="12116">
                  <c:v>9.7849573538640001E-4</c:v>
                </c:pt>
                <c:pt idx="12117">
                  <c:v>1.0388492351349999E-3</c:v>
                </c:pt>
                <c:pt idx="12118">
                  <c:v>6.4087098357190001E-4</c:v>
                </c:pt>
                <c:pt idx="12119">
                  <c:v>4.2429213451599995E-4</c:v>
                </c:pt>
                <c:pt idx="12120">
                  <c:v>5.9605872791620009E-4</c:v>
                </c:pt>
                <c:pt idx="12121">
                  <c:v>6.8871956307160005E-4</c:v>
                </c:pt>
                <c:pt idx="12122">
                  <c:v>9.0170642818290011E-4</c:v>
                </c:pt>
                <c:pt idx="12123">
                  <c:v>8.3053468740270004E-4</c:v>
                </c:pt>
                <c:pt idx="12124">
                  <c:v>5.7251479506279998E-4</c:v>
                </c:pt>
                <c:pt idx="12125">
                  <c:v>6.3246500348160012E-4</c:v>
                </c:pt>
                <c:pt idx="12126">
                  <c:v>2.9608741176959997E-4</c:v>
                </c:pt>
                <c:pt idx="12127">
                  <c:v>2.311134223184E-4</c:v>
                </c:pt>
                <c:pt idx="12128">
                  <c:v>8.312695132119001E-4</c:v>
                </c:pt>
                <c:pt idx="12129">
                  <c:v>7.8247762750499996E-4</c:v>
                </c:pt>
                <c:pt idx="12130">
                  <c:v>4.2096064671850005E-4</c:v>
                </c:pt>
                <c:pt idx="12131">
                  <c:v>5.64731693304E-4</c:v>
                </c:pt>
                <c:pt idx="12132">
                  <c:v>5.9911776534879999E-4</c:v>
                </c:pt>
                <c:pt idx="12133">
                  <c:v>6.5847208081460003E-4</c:v>
                </c:pt>
                <c:pt idx="12134">
                  <c:v>1.0608975530406E-3</c:v>
                </c:pt>
                <c:pt idx="12135">
                  <c:v>1.1836948651511999E-3</c:v>
                </c:pt>
                <c:pt idx="12136">
                  <c:v>1.4101782295944001E-3</c:v>
                </c:pt>
                <c:pt idx="12137">
                  <c:v>1.0906921287215001E-3</c:v>
                </c:pt>
                <c:pt idx="12138">
                  <c:v>-2.1651980878479999E-4</c:v>
                </c:pt>
                <c:pt idx="12139">
                  <c:v>-5.3181728924940001E-4</c:v>
                </c:pt>
                <c:pt idx="12140">
                  <c:v>3.2134579220000001E-5</c:v>
                </c:pt>
                <c:pt idx="12141">
                  <c:v>3.7847208907959996E-4</c:v>
                </c:pt>
                <c:pt idx="12142">
                  <c:v>1.679462013846E-4</c:v>
                </c:pt>
                <c:pt idx="12143">
                  <c:v>-9.7554228222299994E-5</c:v>
                </c:pt>
                <c:pt idx="12144">
                  <c:v>2.5820839059659999E-4</c:v>
                </c:pt>
                <c:pt idx="12145">
                  <c:v>4.8936411540060005E-4</c:v>
                </c:pt>
                <c:pt idx="12146">
                  <c:v>4.1622926304900001E-4</c:v>
                </c:pt>
                <c:pt idx="12147">
                  <c:v>4.6788504703860004E-4</c:v>
                </c:pt>
                <c:pt idx="12148">
                  <c:v>6.8406048998079997E-4</c:v>
                </c:pt>
                <c:pt idx="12149">
                  <c:v>8.9044904954060011E-4</c:v>
                </c:pt>
                <c:pt idx="12150">
                  <c:v>8.9759327863420005E-4</c:v>
                </c:pt>
                <c:pt idx="12151">
                  <c:v>1.0596394005176E-3</c:v>
                </c:pt>
                <c:pt idx="12152">
                  <c:v>1.1511397193970001E-3</c:v>
                </c:pt>
                <c:pt idx="12153">
                  <c:v>9.90503727307E-4</c:v>
                </c:pt>
                <c:pt idx="12154">
                  <c:v>5.0496308756999995E-4</c:v>
                </c:pt>
                <c:pt idx="12155">
                  <c:v>-4.8459057957399998E-4</c:v>
                </c:pt>
                <c:pt idx="12156">
                  <c:v>-1.0773413575539E-3</c:v>
                </c:pt>
                <c:pt idx="12157">
                  <c:v>-5.3097555811780007E-4</c:v>
                </c:pt>
                <c:pt idx="12158">
                  <c:v>3.7832033754900001E-4</c:v>
                </c:pt>
                <c:pt idx="12159">
                  <c:v>7.4309612342399992E-4</c:v>
                </c:pt>
                <c:pt idx="12160">
                  <c:v>7.2503719868999999E-4</c:v>
                </c:pt>
                <c:pt idx="12161">
                  <c:v>6.2305714393919996E-4</c:v>
                </c:pt>
                <c:pt idx="12162">
                  <c:v>5.8445599626749992E-4</c:v>
                </c:pt>
                <c:pt idx="12163">
                  <c:v>7.6805989173199995E-4</c:v>
                </c:pt>
                <c:pt idx="12164">
                  <c:v>6.4031624407750001E-4</c:v>
                </c:pt>
                <c:pt idx="12165">
                  <c:v>3.3564686716399999E-4</c:v>
                </c:pt>
                <c:pt idx="12166">
                  <c:v>8.170676344966E-4</c:v>
                </c:pt>
                <c:pt idx="12167">
                  <c:v>1.35701062114E-3</c:v>
                </c:pt>
                <c:pt idx="12168">
                  <c:v>7.9404904928359989E-4</c:v>
                </c:pt>
                <c:pt idx="12169">
                  <c:v>6.6218332544959999E-4</c:v>
                </c:pt>
                <c:pt idx="12170">
                  <c:v>1.1928862464003999E-3</c:v>
                </c:pt>
                <c:pt idx="12171">
                  <c:v>4.2364792750559997E-4</c:v>
                </c:pt>
                <c:pt idx="12172">
                  <c:v>-4.1579130488279993E-4</c:v>
                </c:pt>
                <c:pt idx="12173">
                  <c:v>2.1936954618800004E-4</c:v>
                </c:pt>
                <c:pt idx="12174">
                  <c:v>7.6496921318399997E-4</c:v>
                </c:pt>
                <c:pt idx="12175">
                  <c:v>6.9860060981100005E-4</c:v>
                </c:pt>
                <c:pt idx="12176">
                  <c:v>9.3523027144559994E-4</c:v>
                </c:pt>
                <c:pt idx="12177">
                  <c:v>8.7757068722199994E-4</c:v>
                </c:pt>
                <c:pt idx="12178">
                  <c:v>7.5678771287520004E-4</c:v>
                </c:pt>
                <c:pt idx="12179">
                  <c:v>1.0945676909376002E-3</c:v>
                </c:pt>
                <c:pt idx="12180">
                  <c:v>1.0950015579692001E-3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5-C045-812F-A69DECFC4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656800"/>
        <c:axId val="1297657360"/>
      </c:scatterChart>
      <c:valAx>
        <c:axId val="1297656800"/>
        <c:scaling>
          <c:orientation val="minMax"/>
          <c:max val="6000"/>
          <c:min val="0"/>
        </c:scaling>
        <c:delete val="0"/>
        <c:axPos val="b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Wavenumbers [cm-1]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7657360"/>
        <c:crosses val="autoZero"/>
        <c:crossBetween val="midCat"/>
        <c:majorUnit val="500"/>
      </c:valAx>
      <c:valAx>
        <c:axId val="1297657360"/>
        <c:scaling>
          <c:orientation val="minMax"/>
          <c:max val="0.70000000000000007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Transmission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97656800"/>
        <c:crosses val="autoZero"/>
        <c:crossBetween val="midCat"/>
      </c:valAx>
      <c:spPr>
        <a:ln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1457004277541116"/>
          <c:y val="0.10792192050586251"/>
          <c:w val="0.33375626802315128"/>
          <c:h val="9.372958264730479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5801090328034302E-2"/>
          <c:y val="2.2989417462643019E-2"/>
          <c:w val="0.96419890967196564"/>
          <c:h val="0.922243438018835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'K2994'!$B$1</c:f>
              <c:strCache>
                <c:ptCount val="1"/>
                <c:pt idx="0">
                  <c:v>K2994 QMCI 1941 200cm-1 hpe                                                     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'K2994'!$A$2:$A$2607</c:f>
              <c:numCache>
                <c:formatCode>General</c:formatCode>
                <c:ptCount val="2606"/>
                <c:pt idx="0">
                  <c:v>20.03856</c:v>
                </c:pt>
                <c:pt idx="1">
                  <c:v>20.165386000000002</c:v>
                </c:pt>
                <c:pt idx="2">
                  <c:v>20.292211999999999</c:v>
                </c:pt>
                <c:pt idx="3">
                  <c:v>20.419038</c:v>
                </c:pt>
                <c:pt idx="4">
                  <c:v>20.545864000000002</c:v>
                </c:pt>
                <c:pt idx="5">
                  <c:v>20.672689999999999</c:v>
                </c:pt>
                <c:pt idx="6">
                  <c:v>20.799516000000001</c:v>
                </c:pt>
                <c:pt idx="7">
                  <c:v>20.926342000000002</c:v>
                </c:pt>
                <c:pt idx="8">
                  <c:v>21.053167999999999</c:v>
                </c:pt>
                <c:pt idx="9">
                  <c:v>21.179994000000001</c:v>
                </c:pt>
                <c:pt idx="10">
                  <c:v>21.306820000000002</c:v>
                </c:pt>
                <c:pt idx="11">
                  <c:v>21.433646</c:v>
                </c:pt>
                <c:pt idx="12">
                  <c:v>21.560472000000001</c:v>
                </c:pt>
                <c:pt idx="13">
                  <c:v>21.687297999999998</c:v>
                </c:pt>
                <c:pt idx="14">
                  <c:v>21.814124</c:v>
                </c:pt>
                <c:pt idx="15">
                  <c:v>21.940950000000001</c:v>
                </c:pt>
                <c:pt idx="16">
                  <c:v>22.067776000000002</c:v>
                </c:pt>
                <c:pt idx="17">
                  <c:v>22.194602</c:v>
                </c:pt>
                <c:pt idx="18">
                  <c:v>22.321428000000001</c:v>
                </c:pt>
                <c:pt idx="19">
                  <c:v>22.448253999999999</c:v>
                </c:pt>
                <c:pt idx="20">
                  <c:v>22.57508</c:v>
                </c:pt>
                <c:pt idx="21">
                  <c:v>22.701906000000001</c:v>
                </c:pt>
                <c:pt idx="22">
                  <c:v>22.828732000000002</c:v>
                </c:pt>
                <c:pt idx="23">
                  <c:v>22.955558</c:v>
                </c:pt>
                <c:pt idx="24">
                  <c:v>23.082384000000001</c:v>
                </c:pt>
                <c:pt idx="25">
                  <c:v>23.209209999999999</c:v>
                </c:pt>
                <c:pt idx="26">
                  <c:v>23.336036</c:v>
                </c:pt>
                <c:pt idx="27">
                  <c:v>23.462862000000001</c:v>
                </c:pt>
                <c:pt idx="28">
                  <c:v>23.589687999999999</c:v>
                </c:pt>
                <c:pt idx="29">
                  <c:v>23.716514</c:v>
                </c:pt>
                <c:pt idx="30">
                  <c:v>23.843340000000001</c:v>
                </c:pt>
                <c:pt idx="31">
                  <c:v>23.970165999999999</c:v>
                </c:pt>
                <c:pt idx="32">
                  <c:v>24.096992</c:v>
                </c:pt>
                <c:pt idx="33">
                  <c:v>24.223818000000001</c:v>
                </c:pt>
                <c:pt idx="34">
                  <c:v>24.350643999999999</c:v>
                </c:pt>
                <c:pt idx="35">
                  <c:v>24.47747</c:v>
                </c:pt>
                <c:pt idx="36">
                  <c:v>24.604295999999998</c:v>
                </c:pt>
                <c:pt idx="37">
                  <c:v>24.731121999999999</c:v>
                </c:pt>
                <c:pt idx="38">
                  <c:v>24.857948</c:v>
                </c:pt>
                <c:pt idx="39">
                  <c:v>24.984774000000002</c:v>
                </c:pt>
                <c:pt idx="40">
                  <c:v>25.111599999999999</c:v>
                </c:pt>
                <c:pt idx="41">
                  <c:v>25.238426</c:v>
                </c:pt>
                <c:pt idx="42">
                  <c:v>25.365251999999998</c:v>
                </c:pt>
                <c:pt idx="43">
                  <c:v>25.492077999999999</c:v>
                </c:pt>
                <c:pt idx="44">
                  <c:v>25.618904000000001</c:v>
                </c:pt>
                <c:pt idx="45">
                  <c:v>25.745730000000002</c:v>
                </c:pt>
                <c:pt idx="46">
                  <c:v>25.872555999999999</c:v>
                </c:pt>
                <c:pt idx="47">
                  <c:v>25.999382000000001</c:v>
                </c:pt>
                <c:pt idx="48">
                  <c:v>26.126207999999998</c:v>
                </c:pt>
                <c:pt idx="49">
                  <c:v>26.253034</c:v>
                </c:pt>
                <c:pt idx="50">
                  <c:v>26.379860000000001</c:v>
                </c:pt>
                <c:pt idx="51">
                  <c:v>26.506686000000002</c:v>
                </c:pt>
                <c:pt idx="52">
                  <c:v>26.633512</c:v>
                </c:pt>
                <c:pt idx="53">
                  <c:v>26.760338000000001</c:v>
                </c:pt>
                <c:pt idx="54">
                  <c:v>26.887163999999999</c:v>
                </c:pt>
                <c:pt idx="55">
                  <c:v>27.01399</c:v>
                </c:pt>
                <c:pt idx="56">
                  <c:v>27.140816000000001</c:v>
                </c:pt>
                <c:pt idx="57">
                  <c:v>27.267642000000002</c:v>
                </c:pt>
                <c:pt idx="58">
                  <c:v>27.394468</c:v>
                </c:pt>
                <c:pt idx="59">
                  <c:v>27.521294000000001</c:v>
                </c:pt>
                <c:pt idx="60">
                  <c:v>27.648119999999999</c:v>
                </c:pt>
                <c:pt idx="61">
                  <c:v>27.774946</c:v>
                </c:pt>
                <c:pt idx="62">
                  <c:v>27.901772000000001</c:v>
                </c:pt>
                <c:pt idx="63">
                  <c:v>28.028597999999999</c:v>
                </c:pt>
                <c:pt idx="64">
                  <c:v>28.155424</c:v>
                </c:pt>
                <c:pt idx="65">
                  <c:v>28.282249999999998</c:v>
                </c:pt>
                <c:pt idx="66">
                  <c:v>28.409075999999999</c:v>
                </c:pt>
                <c:pt idx="67">
                  <c:v>28.535902</c:v>
                </c:pt>
                <c:pt idx="68">
                  <c:v>28.662728000000001</c:v>
                </c:pt>
                <c:pt idx="69">
                  <c:v>28.789554000000003</c:v>
                </c:pt>
                <c:pt idx="70">
                  <c:v>28.91638</c:v>
                </c:pt>
                <c:pt idx="71">
                  <c:v>29.043205999999998</c:v>
                </c:pt>
                <c:pt idx="72">
                  <c:v>29.170031999999999</c:v>
                </c:pt>
                <c:pt idx="73">
                  <c:v>29.296858</c:v>
                </c:pt>
                <c:pt idx="74">
                  <c:v>29.423684000000002</c:v>
                </c:pt>
                <c:pt idx="75">
                  <c:v>29.550509999999999</c:v>
                </c:pt>
                <c:pt idx="76">
                  <c:v>29.677336</c:v>
                </c:pt>
                <c:pt idx="77">
                  <c:v>29.804161999999998</c:v>
                </c:pt>
                <c:pt idx="78">
                  <c:v>29.930987999999999</c:v>
                </c:pt>
                <c:pt idx="79">
                  <c:v>30.057814</c:v>
                </c:pt>
                <c:pt idx="80">
                  <c:v>30.184640000000002</c:v>
                </c:pt>
                <c:pt idx="81">
                  <c:v>30.311465999999999</c:v>
                </c:pt>
                <c:pt idx="82">
                  <c:v>30.438292000000001</c:v>
                </c:pt>
                <c:pt idx="83">
                  <c:v>30.565117999999998</c:v>
                </c:pt>
                <c:pt idx="84">
                  <c:v>30.691943999999999</c:v>
                </c:pt>
                <c:pt idx="85">
                  <c:v>30.818770000000001</c:v>
                </c:pt>
                <c:pt idx="86">
                  <c:v>30.945596000000002</c:v>
                </c:pt>
                <c:pt idx="87">
                  <c:v>31.072422</c:v>
                </c:pt>
                <c:pt idx="88">
                  <c:v>31.199248000000001</c:v>
                </c:pt>
                <c:pt idx="89">
                  <c:v>31.326073999999998</c:v>
                </c:pt>
                <c:pt idx="90">
                  <c:v>31.4529</c:v>
                </c:pt>
                <c:pt idx="91">
                  <c:v>31.579726000000001</c:v>
                </c:pt>
                <c:pt idx="92">
                  <c:v>31.706552000000002</c:v>
                </c:pt>
                <c:pt idx="93">
                  <c:v>31.833378</c:v>
                </c:pt>
                <c:pt idx="94">
                  <c:v>31.960203999999997</c:v>
                </c:pt>
                <c:pt idx="95">
                  <c:v>32.087029999999999</c:v>
                </c:pt>
                <c:pt idx="96">
                  <c:v>32.213856</c:v>
                </c:pt>
                <c:pt idx="97">
                  <c:v>32.340682000000001</c:v>
                </c:pt>
                <c:pt idx="98">
                  <c:v>32.467508000000002</c:v>
                </c:pt>
                <c:pt idx="99">
                  <c:v>32.594334000000003</c:v>
                </c:pt>
                <c:pt idx="100">
                  <c:v>32.721159999999998</c:v>
                </c:pt>
                <c:pt idx="101">
                  <c:v>32.847985999999999</c:v>
                </c:pt>
                <c:pt idx="102">
                  <c:v>32.974812</c:v>
                </c:pt>
                <c:pt idx="103">
                  <c:v>33.101638000000001</c:v>
                </c:pt>
                <c:pt idx="104">
                  <c:v>33.228464000000002</c:v>
                </c:pt>
                <c:pt idx="105">
                  <c:v>33.355289999999997</c:v>
                </c:pt>
                <c:pt idx="106">
                  <c:v>33.482115999999998</c:v>
                </c:pt>
                <c:pt idx="107">
                  <c:v>33.608941999999999</c:v>
                </c:pt>
                <c:pt idx="108">
                  <c:v>33.735768</c:v>
                </c:pt>
                <c:pt idx="109">
                  <c:v>33.862594000000001</c:v>
                </c:pt>
                <c:pt idx="110">
                  <c:v>33.989419999999996</c:v>
                </c:pt>
                <c:pt idx="111">
                  <c:v>34.116246000000004</c:v>
                </c:pt>
                <c:pt idx="112">
                  <c:v>34.243071999999998</c:v>
                </c:pt>
                <c:pt idx="113">
                  <c:v>34.369897999999999</c:v>
                </c:pt>
                <c:pt idx="114">
                  <c:v>34.496724</c:v>
                </c:pt>
                <c:pt idx="115">
                  <c:v>34.623550000000002</c:v>
                </c:pt>
                <c:pt idx="116">
                  <c:v>34.750376000000003</c:v>
                </c:pt>
                <c:pt idx="117">
                  <c:v>34.877201999999997</c:v>
                </c:pt>
                <c:pt idx="118">
                  <c:v>35.004027999999998</c:v>
                </c:pt>
                <c:pt idx="119">
                  <c:v>35.130853999999999</c:v>
                </c:pt>
                <c:pt idx="120">
                  <c:v>35.257680000000001</c:v>
                </c:pt>
                <c:pt idx="121">
                  <c:v>35.384506000000002</c:v>
                </c:pt>
                <c:pt idx="122">
                  <c:v>35.511331999999996</c:v>
                </c:pt>
                <c:pt idx="123">
                  <c:v>35.638157999999997</c:v>
                </c:pt>
                <c:pt idx="124">
                  <c:v>35.764983999999998</c:v>
                </c:pt>
                <c:pt idx="125">
                  <c:v>35.89181</c:v>
                </c:pt>
                <c:pt idx="126">
                  <c:v>36.018636000000001</c:v>
                </c:pt>
                <c:pt idx="127">
                  <c:v>36.145461999999995</c:v>
                </c:pt>
                <c:pt idx="128">
                  <c:v>36.272288000000003</c:v>
                </c:pt>
                <c:pt idx="129">
                  <c:v>36.399113999999997</c:v>
                </c:pt>
                <c:pt idx="130">
                  <c:v>36.525939999999999</c:v>
                </c:pt>
                <c:pt idx="131">
                  <c:v>36.652766</c:v>
                </c:pt>
                <c:pt idx="132">
                  <c:v>36.779592000000001</c:v>
                </c:pt>
                <c:pt idx="133">
                  <c:v>36.906418000000002</c:v>
                </c:pt>
                <c:pt idx="134">
                  <c:v>37.033243999999996</c:v>
                </c:pt>
                <c:pt idx="135">
                  <c:v>37.160070000000005</c:v>
                </c:pt>
                <c:pt idx="136">
                  <c:v>37.286895999999999</c:v>
                </c:pt>
                <c:pt idx="137">
                  <c:v>37.413722</c:v>
                </c:pt>
                <c:pt idx="138">
                  <c:v>37.540548000000001</c:v>
                </c:pt>
                <c:pt idx="139">
                  <c:v>37.667373999999995</c:v>
                </c:pt>
                <c:pt idx="140">
                  <c:v>37.794200000000004</c:v>
                </c:pt>
                <c:pt idx="141">
                  <c:v>37.921025999999998</c:v>
                </c:pt>
                <c:pt idx="142">
                  <c:v>38.047851999999999</c:v>
                </c:pt>
                <c:pt idx="143">
                  <c:v>38.174678</c:v>
                </c:pt>
                <c:pt idx="144">
                  <c:v>38.301503999999994</c:v>
                </c:pt>
                <c:pt idx="145">
                  <c:v>38.428330000000003</c:v>
                </c:pt>
                <c:pt idx="146">
                  <c:v>38.555155999999997</c:v>
                </c:pt>
                <c:pt idx="147">
                  <c:v>38.681981999999998</c:v>
                </c:pt>
                <c:pt idx="148">
                  <c:v>38.808807999999999</c:v>
                </c:pt>
                <c:pt idx="149">
                  <c:v>38.935634</c:v>
                </c:pt>
                <c:pt idx="150">
                  <c:v>39.062460000000002</c:v>
                </c:pt>
                <c:pt idx="151">
                  <c:v>39.189285999999996</c:v>
                </c:pt>
                <c:pt idx="152">
                  <c:v>39.316112000000004</c:v>
                </c:pt>
                <c:pt idx="153">
                  <c:v>39.442937999999998</c:v>
                </c:pt>
                <c:pt idx="154">
                  <c:v>39.569763999999999</c:v>
                </c:pt>
                <c:pt idx="155">
                  <c:v>39.69659</c:v>
                </c:pt>
                <c:pt idx="156">
                  <c:v>39.823415999999995</c:v>
                </c:pt>
                <c:pt idx="157">
                  <c:v>39.950242000000003</c:v>
                </c:pt>
                <c:pt idx="158">
                  <c:v>40.077067999999997</c:v>
                </c:pt>
                <c:pt idx="159">
                  <c:v>40.203893999999998</c:v>
                </c:pt>
                <c:pt idx="160">
                  <c:v>40.330719999999999</c:v>
                </c:pt>
                <c:pt idx="161">
                  <c:v>40.457546000000001</c:v>
                </c:pt>
                <c:pt idx="162">
                  <c:v>40.584372000000002</c:v>
                </c:pt>
                <c:pt idx="163">
                  <c:v>40.711197999999996</c:v>
                </c:pt>
                <c:pt idx="164">
                  <c:v>40.838024000000004</c:v>
                </c:pt>
                <c:pt idx="165">
                  <c:v>40.964849999999998</c:v>
                </c:pt>
                <c:pt idx="166">
                  <c:v>41.091676</c:v>
                </c:pt>
                <c:pt idx="167">
                  <c:v>41.218502000000001</c:v>
                </c:pt>
                <c:pt idx="168">
                  <c:v>41.345327999999995</c:v>
                </c:pt>
                <c:pt idx="169">
                  <c:v>41.472154000000003</c:v>
                </c:pt>
                <c:pt idx="170">
                  <c:v>41.598979999999997</c:v>
                </c:pt>
                <c:pt idx="171">
                  <c:v>41.725805999999999</c:v>
                </c:pt>
                <c:pt idx="172">
                  <c:v>41.852632</c:v>
                </c:pt>
                <c:pt idx="173">
                  <c:v>41.979458000000001</c:v>
                </c:pt>
                <c:pt idx="174">
                  <c:v>42.106284000000002</c:v>
                </c:pt>
                <c:pt idx="175">
                  <c:v>42.233109999999996</c:v>
                </c:pt>
                <c:pt idx="176">
                  <c:v>42.359936000000005</c:v>
                </c:pt>
                <c:pt idx="177">
                  <c:v>42.486761999999999</c:v>
                </c:pt>
                <c:pt idx="178">
                  <c:v>42.613588</c:v>
                </c:pt>
                <c:pt idx="179">
                  <c:v>42.740414000000001</c:v>
                </c:pt>
                <c:pt idx="180">
                  <c:v>42.867239999999995</c:v>
                </c:pt>
                <c:pt idx="181">
                  <c:v>42.994066000000004</c:v>
                </c:pt>
                <c:pt idx="182">
                  <c:v>43.120891999999998</c:v>
                </c:pt>
                <c:pt idx="183">
                  <c:v>43.247717999999999</c:v>
                </c:pt>
                <c:pt idx="184">
                  <c:v>43.374544</c:v>
                </c:pt>
                <c:pt idx="185">
                  <c:v>43.501369999999994</c:v>
                </c:pt>
                <c:pt idx="186">
                  <c:v>43.628196000000003</c:v>
                </c:pt>
                <c:pt idx="187">
                  <c:v>43.755021999999997</c:v>
                </c:pt>
                <c:pt idx="188">
                  <c:v>43.881847999999998</c:v>
                </c:pt>
                <c:pt idx="189">
                  <c:v>44.008673999999999</c:v>
                </c:pt>
                <c:pt idx="190">
                  <c:v>44.1355</c:v>
                </c:pt>
                <c:pt idx="191">
                  <c:v>44.262326000000002</c:v>
                </c:pt>
                <c:pt idx="192">
                  <c:v>44.389151999999996</c:v>
                </c:pt>
                <c:pt idx="193">
                  <c:v>44.515978000000004</c:v>
                </c:pt>
                <c:pt idx="194">
                  <c:v>44.642803999999998</c:v>
                </c:pt>
                <c:pt idx="195">
                  <c:v>44.769629999999999</c:v>
                </c:pt>
                <c:pt idx="196">
                  <c:v>44.896456000000001</c:v>
                </c:pt>
                <c:pt idx="197">
                  <c:v>45.023281999999995</c:v>
                </c:pt>
                <c:pt idx="198">
                  <c:v>45.150108000000003</c:v>
                </c:pt>
                <c:pt idx="199">
                  <c:v>45.276933999999997</c:v>
                </c:pt>
                <c:pt idx="200">
                  <c:v>45.403759999999998</c:v>
                </c:pt>
                <c:pt idx="201">
                  <c:v>45.530586</c:v>
                </c:pt>
                <c:pt idx="202">
                  <c:v>45.657412000000001</c:v>
                </c:pt>
                <c:pt idx="203">
                  <c:v>45.784238000000002</c:v>
                </c:pt>
                <c:pt idx="204">
                  <c:v>45.911063999999996</c:v>
                </c:pt>
                <c:pt idx="205">
                  <c:v>46.037890000000004</c:v>
                </c:pt>
                <c:pt idx="206">
                  <c:v>46.164715999999999</c:v>
                </c:pt>
                <c:pt idx="207">
                  <c:v>46.291542</c:v>
                </c:pt>
                <c:pt idx="208">
                  <c:v>46.418368000000001</c:v>
                </c:pt>
                <c:pt idx="209">
                  <c:v>46.545193999999995</c:v>
                </c:pt>
                <c:pt idx="210">
                  <c:v>46.672020000000003</c:v>
                </c:pt>
                <c:pt idx="211">
                  <c:v>46.798845999999998</c:v>
                </c:pt>
                <c:pt idx="212">
                  <c:v>46.925671999999999</c:v>
                </c:pt>
                <c:pt idx="213">
                  <c:v>47.052498</c:v>
                </c:pt>
                <c:pt idx="214">
                  <c:v>47.179323999999994</c:v>
                </c:pt>
                <c:pt idx="215">
                  <c:v>47.306150000000002</c:v>
                </c:pt>
                <c:pt idx="216">
                  <c:v>47.432975999999996</c:v>
                </c:pt>
                <c:pt idx="217">
                  <c:v>47.559801999999998</c:v>
                </c:pt>
                <c:pt idx="218">
                  <c:v>47.686627999999999</c:v>
                </c:pt>
                <c:pt idx="219">
                  <c:v>47.813454</c:v>
                </c:pt>
                <c:pt idx="220">
                  <c:v>47.940280000000001</c:v>
                </c:pt>
                <c:pt idx="221">
                  <c:v>48.067105999999995</c:v>
                </c:pt>
                <c:pt idx="222">
                  <c:v>48.193932000000004</c:v>
                </c:pt>
                <c:pt idx="223">
                  <c:v>48.320757999999998</c:v>
                </c:pt>
                <c:pt idx="224">
                  <c:v>48.447583999999999</c:v>
                </c:pt>
                <c:pt idx="225">
                  <c:v>48.57441</c:v>
                </c:pt>
                <c:pt idx="226">
                  <c:v>48.701235999999994</c:v>
                </c:pt>
                <c:pt idx="227">
                  <c:v>48.828062000000003</c:v>
                </c:pt>
                <c:pt idx="228">
                  <c:v>48.954887999999997</c:v>
                </c:pt>
                <c:pt idx="229">
                  <c:v>49.081713999999998</c:v>
                </c:pt>
                <c:pt idx="230">
                  <c:v>49.208539999999999</c:v>
                </c:pt>
                <c:pt idx="231">
                  <c:v>49.335366</c:v>
                </c:pt>
                <c:pt idx="232">
                  <c:v>49.462192000000002</c:v>
                </c:pt>
                <c:pt idx="233">
                  <c:v>49.589017999999996</c:v>
                </c:pt>
                <c:pt idx="234">
                  <c:v>49.715844000000004</c:v>
                </c:pt>
                <c:pt idx="235">
                  <c:v>49.842669999999998</c:v>
                </c:pt>
                <c:pt idx="236">
                  <c:v>49.969495999999999</c:v>
                </c:pt>
                <c:pt idx="237">
                  <c:v>50.096322000000001</c:v>
                </c:pt>
                <c:pt idx="238">
                  <c:v>50.223147999999995</c:v>
                </c:pt>
                <c:pt idx="239">
                  <c:v>50.349974000000003</c:v>
                </c:pt>
                <c:pt idx="240">
                  <c:v>50.476799999999997</c:v>
                </c:pt>
                <c:pt idx="241">
                  <c:v>50.603625999999998</c:v>
                </c:pt>
                <c:pt idx="242">
                  <c:v>50.730452</c:v>
                </c:pt>
                <c:pt idx="243">
                  <c:v>50.857277999999994</c:v>
                </c:pt>
                <c:pt idx="244">
                  <c:v>50.984104000000002</c:v>
                </c:pt>
                <c:pt idx="245">
                  <c:v>51.110929999999996</c:v>
                </c:pt>
                <c:pt idx="246">
                  <c:v>51.237755999999997</c:v>
                </c:pt>
                <c:pt idx="247">
                  <c:v>51.364581999999999</c:v>
                </c:pt>
                <c:pt idx="248">
                  <c:v>51.491408</c:v>
                </c:pt>
                <c:pt idx="249">
                  <c:v>51.618234000000001</c:v>
                </c:pt>
                <c:pt idx="250">
                  <c:v>51.745059999999995</c:v>
                </c:pt>
                <c:pt idx="251">
                  <c:v>51.871886000000003</c:v>
                </c:pt>
                <c:pt idx="252">
                  <c:v>51.998711999999998</c:v>
                </c:pt>
                <c:pt idx="253">
                  <c:v>52.125538000000006</c:v>
                </c:pt>
                <c:pt idx="254">
                  <c:v>52.252364</c:v>
                </c:pt>
                <c:pt idx="255">
                  <c:v>52.379189999999994</c:v>
                </c:pt>
                <c:pt idx="256">
                  <c:v>52.506016000000002</c:v>
                </c:pt>
                <c:pt idx="257">
                  <c:v>52.632841999999997</c:v>
                </c:pt>
                <c:pt idx="258">
                  <c:v>52.759668000000005</c:v>
                </c:pt>
                <c:pt idx="259">
                  <c:v>52.886493999999999</c:v>
                </c:pt>
                <c:pt idx="260">
                  <c:v>53.013319999999993</c:v>
                </c:pt>
                <c:pt idx="261">
                  <c:v>53.140146000000001</c:v>
                </c:pt>
                <c:pt idx="262">
                  <c:v>53.266971999999996</c:v>
                </c:pt>
                <c:pt idx="263">
                  <c:v>53.393798000000004</c:v>
                </c:pt>
                <c:pt idx="264">
                  <c:v>53.520623999999998</c:v>
                </c:pt>
                <c:pt idx="265">
                  <c:v>53.647449999999992</c:v>
                </c:pt>
                <c:pt idx="266">
                  <c:v>53.774276</c:v>
                </c:pt>
                <c:pt idx="267">
                  <c:v>53.901101999999995</c:v>
                </c:pt>
                <c:pt idx="268">
                  <c:v>54.027928000000003</c:v>
                </c:pt>
                <c:pt idx="269">
                  <c:v>54.154753999999997</c:v>
                </c:pt>
                <c:pt idx="270">
                  <c:v>54.281580000000005</c:v>
                </c:pt>
                <c:pt idx="271">
                  <c:v>54.408405999999999</c:v>
                </c:pt>
                <c:pt idx="272">
                  <c:v>54.535231999999993</c:v>
                </c:pt>
                <c:pt idx="273">
                  <c:v>54.662058000000002</c:v>
                </c:pt>
                <c:pt idx="274">
                  <c:v>54.788883999999996</c:v>
                </c:pt>
                <c:pt idx="275">
                  <c:v>54.915710000000004</c:v>
                </c:pt>
                <c:pt idx="276">
                  <c:v>55.042535999999998</c:v>
                </c:pt>
                <c:pt idx="277">
                  <c:v>55.169361999999992</c:v>
                </c:pt>
                <c:pt idx="278">
                  <c:v>55.296188000000001</c:v>
                </c:pt>
                <c:pt idx="279">
                  <c:v>55.423013999999995</c:v>
                </c:pt>
                <c:pt idx="280">
                  <c:v>55.549840000000003</c:v>
                </c:pt>
                <c:pt idx="281">
                  <c:v>55.676665999999997</c:v>
                </c:pt>
                <c:pt idx="282">
                  <c:v>55.803492000000006</c:v>
                </c:pt>
                <c:pt idx="283">
                  <c:v>55.930318</c:v>
                </c:pt>
                <c:pt idx="284">
                  <c:v>56.057143999999994</c:v>
                </c:pt>
                <c:pt idx="285">
                  <c:v>56.183970000000002</c:v>
                </c:pt>
                <c:pt idx="286">
                  <c:v>56.310795999999996</c:v>
                </c:pt>
                <c:pt idx="287">
                  <c:v>56.437622000000005</c:v>
                </c:pt>
                <c:pt idx="288">
                  <c:v>56.564447999999999</c:v>
                </c:pt>
                <c:pt idx="289">
                  <c:v>56.691273999999993</c:v>
                </c:pt>
                <c:pt idx="290">
                  <c:v>56.818100000000001</c:v>
                </c:pt>
                <c:pt idx="291">
                  <c:v>56.944925999999995</c:v>
                </c:pt>
                <c:pt idx="292">
                  <c:v>57.071752000000004</c:v>
                </c:pt>
                <c:pt idx="293">
                  <c:v>57.198577999999998</c:v>
                </c:pt>
                <c:pt idx="294">
                  <c:v>57.325403999999992</c:v>
                </c:pt>
                <c:pt idx="295">
                  <c:v>57.45223</c:v>
                </c:pt>
                <c:pt idx="296">
                  <c:v>57.579055999999994</c:v>
                </c:pt>
                <c:pt idx="297">
                  <c:v>57.705882000000003</c:v>
                </c:pt>
                <c:pt idx="298">
                  <c:v>57.832707999999997</c:v>
                </c:pt>
                <c:pt idx="299">
                  <c:v>57.959534000000005</c:v>
                </c:pt>
                <c:pt idx="300">
                  <c:v>58.086359999999999</c:v>
                </c:pt>
                <c:pt idx="301">
                  <c:v>58.213185999999993</c:v>
                </c:pt>
                <c:pt idx="302">
                  <c:v>58.340012000000002</c:v>
                </c:pt>
                <c:pt idx="303">
                  <c:v>58.466837999999996</c:v>
                </c:pt>
                <c:pt idx="304">
                  <c:v>58.593664000000004</c:v>
                </c:pt>
                <c:pt idx="305">
                  <c:v>58.720489999999998</c:v>
                </c:pt>
                <c:pt idx="306">
                  <c:v>58.847315999999992</c:v>
                </c:pt>
                <c:pt idx="307">
                  <c:v>58.974142000000001</c:v>
                </c:pt>
                <c:pt idx="308">
                  <c:v>59.100967999999995</c:v>
                </c:pt>
                <c:pt idx="309">
                  <c:v>59.227794000000003</c:v>
                </c:pt>
                <c:pt idx="310">
                  <c:v>59.354619999999997</c:v>
                </c:pt>
                <c:pt idx="311">
                  <c:v>59.481446000000005</c:v>
                </c:pt>
                <c:pt idx="312">
                  <c:v>59.608271999999999</c:v>
                </c:pt>
                <c:pt idx="313">
                  <c:v>59.735097999999994</c:v>
                </c:pt>
                <c:pt idx="314">
                  <c:v>59.861924000000002</c:v>
                </c:pt>
                <c:pt idx="315">
                  <c:v>59.988749999999996</c:v>
                </c:pt>
                <c:pt idx="316">
                  <c:v>60.115576000000004</c:v>
                </c:pt>
                <c:pt idx="317">
                  <c:v>60.242401999999998</c:v>
                </c:pt>
                <c:pt idx="318">
                  <c:v>60.369227999999993</c:v>
                </c:pt>
                <c:pt idx="319">
                  <c:v>60.496054000000001</c:v>
                </c:pt>
                <c:pt idx="320">
                  <c:v>60.622879999999995</c:v>
                </c:pt>
                <c:pt idx="321">
                  <c:v>60.749706000000003</c:v>
                </c:pt>
                <c:pt idx="322">
                  <c:v>60.876531999999997</c:v>
                </c:pt>
                <c:pt idx="323">
                  <c:v>61.003357999999992</c:v>
                </c:pt>
                <c:pt idx="324">
                  <c:v>61.130184</c:v>
                </c:pt>
                <c:pt idx="325">
                  <c:v>61.257009999999994</c:v>
                </c:pt>
                <c:pt idx="326">
                  <c:v>61.383836000000002</c:v>
                </c:pt>
                <c:pt idx="327">
                  <c:v>61.510661999999996</c:v>
                </c:pt>
                <c:pt idx="328">
                  <c:v>61.637488000000005</c:v>
                </c:pt>
                <c:pt idx="329">
                  <c:v>61.764313999999999</c:v>
                </c:pt>
                <c:pt idx="330">
                  <c:v>61.891139999999993</c:v>
                </c:pt>
                <c:pt idx="331">
                  <c:v>62.017966000000001</c:v>
                </c:pt>
                <c:pt idx="332">
                  <c:v>62.144791999999995</c:v>
                </c:pt>
                <c:pt idx="333">
                  <c:v>62.271618000000004</c:v>
                </c:pt>
                <c:pt idx="334">
                  <c:v>62.398443999999998</c:v>
                </c:pt>
                <c:pt idx="335">
                  <c:v>62.525269999999992</c:v>
                </c:pt>
                <c:pt idx="336">
                  <c:v>62.652096</c:v>
                </c:pt>
                <c:pt idx="337">
                  <c:v>62.778921999999994</c:v>
                </c:pt>
                <c:pt idx="338">
                  <c:v>62.905748000000003</c:v>
                </c:pt>
                <c:pt idx="339">
                  <c:v>63.032573999999997</c:v>
                </c:pt>
                <c:pt idx="340">
                  <c:v>63.159400000000005</c:v>
                </c:pt>
                <c:pt idx="341">
                  <c:v>63.286225999999999</c:v>
                </c:pt>
                <c:pt idx="342">
                  <c:v>63.413051999999993</c:v>
                </c:pt>
                <c:pt idx="343">
                  <c:v>63.539878000000002</c:v>
                </c:pt>
                <c:pt idx="344">
                  <c:v>63.666703999999996</c:v>
                </c:pt>
                <c:pt idx="345">
                  <c:v>63.793530000000004</c:v>
                </c:pt>
                <c:pt idx="346">
                  <c:v>63.920355999999998</c:v>
                </c:pt>
                <c:pt idx="347">
                  <c:v>64.047181999999992</c:v>
                </c:pt>
                <c:pt idx="348">
                  <c:v>64.174008000000001</c:v>
                </c:pt>
                <c:pt idx="349">
                  <c:v>64.300833999999995</c:v>
                </c:pt>
                <c:pt idx="350">
                  <c:v>64.427660000000003</c:v>
                </c:pt>
                <c:pt idx="351">
                  <c:v>64.554485999999997</c:v>
                </c:pt>
                <c:pt idx="352">
                  <c:v>64.681312000000005</c:v>
                </c:pt>
                <c:pt idx="353">
                  <c:v>64.808138</c:v>
                </c:pt>
                <c:pt idx="354">
                  <c:v>64.934963999999994</c:v>
                </c:pt>
                <c:pt idx="355">
                  <c:v>65.061790000000002</c:v>
                </c:pt>
                <c:pt idx="356">
                  <c:v>65.188615999999996</c:v>
                </c:pt>
                <c:pt idx="357">
                  <c:v>65.315442000000004</c:v>
                </c:pt>
                <c:pt idx="358">
                  <c:v>65.442267999999999</c:v>
                </c:pt>
                <c:pt idx="359">
                  <c:v>65.569093999999993</c:v>
                </c:pt>
                <c:pt idx="360">
                  <c:v>65.695920000000001</c:v>
                </c:pt>
                <c:pt idx="361">
                  <c:v>65.822745999999995</c:v>
                </c:pt>
                <c:pt idx="362">
                  <c:v>65.949572000000003</c:v>
                </c:pt>
                <c:pt idx="363">
                  <c:v>66.076397999999998</c:v>
                </c:pt>
                <c:pt idx="364">
                  <c:v>66.203223999999992</c:v>
                </c:pt>
                <c:pt idx="365">
                  <c:v>66.33005</c:v>
                </c:pt>
                <c:pt idx="366">
                  <c:v>66.456875999999994</c:v>
                </c:pt>
                <c:pt idx="367">
                  <c:v>66.583702000000002</c:v>
                </c:pt>
                <c:pt idx="368">
                  <c:v>66.710527999999996</c:v>
                </c:pt>
                <c:pt idx="369">
                  <c:v>66.837354000000005</c:v>
                </c:pt>
                <c:pt idx="370">
                  <c:v>66.964179999999999</c:v>
                </c:pt>
                <c:pt idx="371">
                  <c:v>67.091005999999993</c:v>
                </c:pt>
                <c:pt idx="372">
                  <c:v>67.217832000000001</c:v>
                </c:pt>
                <c:pt idx="373">
                  <c:v>67.344657999999995</c:v>
                </c:pt>
                <c:pt idx="374">
                  <c:v>67.471484000000004</c:v>
                </c:pt>
                <c:pt idx="375">
                  <c:v>67.598309999999998</c:v>
                </c:pt>
                <c:pt idx="376">
                  <c:v>67.725135999999992</c:v>
                </c:pt>
                <c:pt idx="377">
                  <c:v>67.851962</c:v>
                </c:pt>
                <c:pt idx="378">
                  <c:v>67.978787999999994</c:v>
                </c:pt>
                <c:pt idx="379">
                  <c:v>68.105614000000003</c:v>
                </c:pt>
                <c:pt idx="380">
                  <c:v>68.232439999999997</c:v>
                </c:pt>
                <c:pt idx="381">
                  <c:v>68.359266000000005</c:v>
                </c:pt>
                <c:pt idx="382">
                  <c:v>68.486091999999999</c:v>
                </c:pt>
                <c:pt idx="383">
                  <c:v>68.612917999999993</c:v>
                </c:pt>
                <c:pt idx="384">
                  <c:v>68.739744000000002</c:v>
                </c:pt>
                <c:pt idx="385">
                  <c:v>68.866569999999996</c:v>
                </c:pt>
                <c:pt idx="386">
                  <c:v>68.993396000000004</c:v>
                </c:pt>
                <c:pt idx="387">
                  <c:v>69.120221999999998</c:v>
                </c:pt>
                <c:pt idx="388">
                  <c:v>69.247047999999992</c:v>
                </c:pt>
                <c:pt idx="389">
                  <c:v>69.373874000000001</c:v>
                </c:pt>
                <c:pt idx="390">
                  <c:v>69.500699999999995</c:v>
                </c:pt>
                <c:pt idx="391">
                  <c:v>69.627526000000003</c:v>
                </c:pt>
                <c:pt idx="392">
                  <c:v>69.754351999999997</c:v>
                </c:pt>
                <c:pt idx="393">
                  <c:v>69.881177999999991</c:v>
                </c:pt>
                <c:pt idx="394">
                  <c:v>70.008004</c:v>
                </c:pt>
                <c:pt idx="395">
                  <c:v>70.134829999999994</c:v>
                </c:pt>
                <c:pt idx="396">
                  <c:v>70.261656000000002</c:v>
                </c:pt>
                <c:pt idx="397">
                  <c:v>70.388481999999996</c:v>
                </c:pt>
                <c:pt idx="398">
                  <c:v>70.515308000000005</c:v>
                </c:pt>
                <c:pt idx="399">
                  <c:v>70.642133999999999</c:v>
                </c:pt>
                <c:pt idx="400">
                  <c:v>70.768959999999993</c:v>
                </c:pt>
                <c:pt idx="401">
                  <c:v>70.895786000000001</c:v>
                </c:pt>
                <c:pt idx="402">
                  <c:v>71.022611999999995</c:v>
                </c:pt>
                <c:pt idx="403">
                  <c:v>71.149438000000004</c:v>
                </c:pt>
                <c:pt idx="404">
                  <c:v>71.276263999999998</c:v>
                </c:pt>
                <c:pt idx="405">
                  <c:v>71.403089999999992</c:v>
                </c:pt>
                <c:pt idx="406">
                  <c:v>71.529916</c:v>
                </c:pt>
                <c:pt idx="407">
                  <c:v>71.656741999999994</c:v>
                </c:pt>
                <c:pt idx="408">
                  <c:v>71.783568000000002</c:v>
                </c:pt>
                <c:pt idx="409">
                  <c:v>71.910393999999997</c:v>
                </c:pt>
                <c:pt idx="410">
                  <c:v>72.037220000000005</c:v>
                </c:pt>
                <c:pt idx="411">
                  <c:v>72.164045999999999</c:v>
                </c:pt>
                <c:pt idx="412">
                  <c:v>72.290871999999993</c:v>
                </c:pt>
                <c:pt idx="413">
                  <c:v>72.417698000000001</c:v>
                </c:pt>
                <c:pt idx="414">
                  <c:v>72.544523999999996</c:v>
                </c:pt>
                <c:pt idx="415">
                  <c:v>72.671350000000004</c:v>
                </c:pt>
                <c:pt idx="416">
                  <c:v>72.798175999999998</c:v>
                </c:pt>
                <c:pt idx="417">
                  <c:v>72.925001999999992</c:v>
                </c:pt>
                <c:pt idx="418">
                  <c:v>73.051828</c:v>
                </c:pt>
                <c:pt idx="419">
                  <c:v>73.178653999999995</c:v>
                </c:pt>
                <c:pt idx="420">
                  <c:v>73.305480000000003</c:v>
                </c:pt>
                <c:pt idx="421">
                  <c:v>73.432305999999997</c:v>
                </c:pt>
                <c:pt idx="422">
                  <c:v>73.559131999999991</c:v>
                </c:pt>
                <c:pt idx="423">
                  <c:v>73.685957999999999</c:v>
                </c:pt>
                <c:pt idx="424">
                  <c:v>73.812783999999994</c:v>
                </c:pt>
                <c:pt idx="425">
                  <c:v>73.939610000000002</c:v>
                </c:pt>
                <c:pt idx="426">
                  <c:v>74.066435999999996</c:v>
                </c:pt>
                <c:pt idx="427">
                  <c:v>74.193262000000004</c:v>
                </c:pt>
                <c:pt idx="428">
                  <c:v>74.320087999999998</c:v>
                </c:pt>
                <c:pt idx="429">
                  <c:v>74.446913999999992</c:v>
                </c:pt>
                <c:pt idx="430">
                  <c:v>74.573740000000001</c:v>
                </c:pt>
                <c:pt idx="431">
                  <c:v>74.700565999999995</c:v>
                </c:pt>
                <c:pt idx="432">
                  <c:v>74.827392000000003</c:v>
                </c:pt>
                <c:pt idx="433">
                  <c:v>74.954217999999997</c:v>
                </c:pt>
                <c:pt idx="434">
                  <c:v>75.081043999999991</c:v>
                </c:pt>
                <c:pt idx="435">
                  <c:v>75.20787</c:v>
                </c:pt>
                <c:pt idx="436">
                  <c:v>75.334695999999994</c:v>
                </c:pt>
                <c:pt idx="437">
                  <c:v>75.461522000000002</c:v>
                </c:pt>
                <c:pt idx="438">
                  <c:v>75.588347999999996</c:v>
                </c:pt>
                <c:pt idx="439">
                  <c:v>75.715174000000005</c:v>
                </c:pt>
                <c:pt idx="440">
                  <c:v>75.841999999999999</c:v>
                </c:pt>
                <c:pt idx="441">
                  <c:v>75.968825999999993</c:v>
                </c:pt>
                <c:pt idx="442">
                  <c:v>76.095652000000001</c:v>
                </c:pt>
                <c:pt idx="443">
                  <c:v>76.222477999999995</c:v>
                </c:pt>
                <c:pt idx="444">
                  <c:v>76.349304000000004</c:v>
                </c:pt>
                <c:pt idx="445">
                  <c:v>76.476129999999998</c:v>
                </c:pt>
                <c:pt idx="446">
                  <c:v>76.602955999999992</c:v>
                </c:pt>
                <c:pt idx="447">
                  <c:v>76.729782</c:v>
                </c:pt>
                <c:pt idx="448">
                  <c:v>76.856607999999994</c:v>
                </c:pt>
                <c:pt idx="449">
                  <c:v>76.983434000000003</c:v>
                </c:pt>
                <c:pt idx="450">
                  <c:v>77.110259999999997</c:v>
                </c:pt>
                <c:pt idx="451">
                  <c:v>77.237085999999991</c:v>
                </c:pt>
                <c:pt idx="452">
                  <c:v>77.363911999999999</c:v>
                </c:pt>
                <c:pt idx="453">
                  <c:v>77.490737999999993</c:v>
                </c:pt>
                <c:pt idx="454">
                  <c:v>77.617564000000002</c:v>
                </c:pt>
                <c:pt idx="455">
                  <c:v>77.744389999999996</c:v>
                </c:pt>
                <c:pt idx="456">
                  <c:v>77.871216000000004</c:v>
                </c:pt>
                <c:pt idx="457">
                  <c:v>77.998041999999998</c:v>
                </c:pt>
                <c:pt idx="458">
                  <c:v>78.124867999999992</c:v>
                </c:pt>
                <c:pt idx="459">
                  <c:v>78.251694000000001</c:v>
                </c:pt>
                <c:pt idx="460">
                  <c:v>78.378519999999995</c:v>
                </c:pt>
                <c:pt idx="461">
                  <c:v>78.505346000000003</c:v>
                </c:pt>
                <c:pt idx="462">
                  <c:v>78.632171999999997</c:v>
                </c:pt>
                <c:pt idx="463">
                  <c:v>78.758997999999991</c:v>
                </c:pt>
                <c:pt idx="464">
                  <c:v>78.885824</c:v>
                </c:pt>
                <c:pt idx="465">
                  <c:v>79.012649999999994</c:v>
                </c:pt>
                <c:pt idx="466">
                  <c:v>79.139476000000002</c:v>
                </c:pt>
                <c:pt idx="467">
                  <c:v>79.266301999999996</c:v>
                </c:pt>
                <c:pt idx="468">
                  <c:v>79.393128000000004</c:v>
                </c:pt>
                <c:pt idx="469">
                  <c:v>79.519953999999998</c:v>
                </c:pt>
                <c:pt idx="470">
                  <c:v>79.646779999999993</c:v>
                </c:pt>
                <c:pt idx="471">
                  <c:v>79.773606000000001</c:v>
                </c:pt>
                <c:pt idx="472">
                  <c:v>79.900431999999995</c:v>
                </c:pt>
                <c:pt idx="473">
                  <c:v>80.027258000000003</c:v>
                </c:pt>
                <c:pt idx="474">
                  <c:v>80.154083999999997</c:v>
                </c:pt>
                <c:pt idx="475">
                  <c:v>80.280909999999992</c:v>
                </c:pt>
                <c:pt idx="476">
                  <c:v>80.407736</c:v>
                </c:pt>
                <c:pt idx="477">
                  <c:v>80.534561999999994</c:v>
                </c:pt>
                <c:pt idx="478">
                  <c:v>80.661388000000002</c:v>
                </c:pt>
                <c:pt idx="479">
                  <c:v>80.788213999999996</c:v>
                </c:pt>
                <c:pt idx="480">
                  <c:v>80.915040000000005</c:v>
                </c:pt>
                <c:pt idx="481">
                  <c:v>81.041865999999999</c:v>
                </c:pt>
                <c:pt idx="482">
                  <c:v>81.168691999999993</c:v>
                </c:pt>
                <c:pt idx="483">
                  <c:v>81.295518000000001</c:v>
                </c:pt>
                <c:pt idx="484">
                  <c:v>81.422343999999995</c:v>
                </c:pt>
                <c:pt idx="485">
                  <c:v>81.549170000000004</c:v>
                </c:pt>
                <c:pt idx="486">
                  <c:v>81.675995999999998</c:v>
                </c:pt>
                <c:pt idx="487">
                  <c:v>81.802821999999992</c:v>
                </c:pt>
                <c:pt idx="488">
                  <c:v>81.929648</c:v>
                </c:pt>
                <c:pt idx="489">
                  <c:v>82.056473999999994</c:v>
                </c:pt>
                <c:pt idx="490">
                  <c:v>82.183300000000003</c:v>
                </c:pt>
                <c:pt idx="491">
                  <c:v>82.310125999999997</c:v>
                </c:pt>
                <c:pt idx="492">
                  <c:v>82.436951999999991</c:v>
                </c:pt>
                <c:pt idx="493">
                  <c:v>82.563777999999999</c:v>
                </c:pt>
                <c:pt idx="494">
                  <c:v>82.690603999999993</c:v>
                </c:pt>
                <c:pt idx="495">
                  <c:v>82.817430000000002</c:v>
                </c:pt>
                <c:pt idx="496">
                  <c:v>82.944255999999996</c:v>
                </c:pt>
                <c:pt idx="497">
                  <c:v>83.071082000000004</c:v>
                </c:pt>
                <c:pt idx="498">
                  <c:v>83.197907999999998</c:v>
                </c:pt>
                <c:pt idx="499">
                  <c:v>83.324733999999992</c:v>
                </c:pt>
                <c:pt idx="500">
                  <c:v>83.451560000000001</c:v>
                </c:pt>
                <c:pt idx="501">
                  <c:v>83.578385999999995</c:v>
                </c:pt>
                <c:pt idx="502">
                  <c:v>83.705212000000003</c:v>
                </c:pt>
                <c:pt idx="503">
                  <c:v>83.832037999999997</c:v>
                </c:pt>
                <c:pt idx="504">
                  <c:v>83.958863999999991</c:v>
                </c:pt>
                <c:pt idx="505">
                  <c:v>84.08569</c:v>
                </c:pt>
                <c:pt idx="506">
                  <c:v>84.212516000000008</c:v>
                </c:pt>
                <c:pt idx="507">
                  <c:v>84.339342000000002</c:v>
                </c:pt>
                <c:pt idx="508">
                  <c:v>84.466167999999996</c:v>
                </c:pt>
                <c:pt idx="509">
                  <c:v>84.592994000000004</c:v>
                </c:pt>
                <c:pt idx="510">
                  <c:v>84.719819999999999</c:v>
                </c:pt>
                <c:pt idx="511">
                  <c:v>84.846646000000007</c:v>
                </c:pt>
                <c:pt idx="512">
                  <c:v>84.973472000000001</c:v>
                </c:pt>
                <c:pt idx="513">
                  <c:v>85.100297999999995</c:v>
                </c:pt>
                <c:pt idx="514">
                  <c:v>85.227124000000003</c:v>
                </c:pt>
                <c:pt idx="515">
                  <c:v>85.353949999999998</c:v>
                </c:pt>
                <c:pt idx="516">
                  <c:v>85.480776000000006</c:v>
                </c:pt>
                <c:pt idx="517">
                  <c:v>85.607602</c:v>
                </c:pt>
                <c:pt idx="518">
                  <c:v>85.734427999999994</c:v>
                </c:pt>
                <c:pt idx="519">
                  <c:v>85.861254000000002</c:v>
                </c:pt>
                <c:pt idx="520">
                  <c:v>85.988079999999997</c:v>
                </c:pt>
                <c:pt idx="521">
                  <c:v>86.114906000000005</c:v>
                </c:pt>
                <c:pt idx="522">
                  <c:v>86.241731999999999</c:v>
                </c:pt>
                <c:pt idx="523">
                  <c:v>86.368558000000007</c:v>
                </c:pt>
                <c:pt idx="524">
                  <c:v>86.495384000000001</c:v>
                </c:pt>
                <c:pt idx="525">
                  <c:v>86.622209999999995</c:v>
                </c:pt>
                <c:pt idx="526">
                  <c:v>86.749036000000004</c:v>
                </c:pt>
                <c:pt idx="527">
                  <c:v>86.875861999999998</c:v>
                </c:pt>
                <c:pt idx="528">
                  <c:v>87.002688000000006</c:v>
                </c:pt>
                <c:pt idx="529">
                  <c:v>87.129514</c:v>
                </c:pt>
                <c:pt idx="530">
                  <c:v>87.256339999999994</c:v>
                </c:pt>
                <c:pt idx="531">
                  <c:v>87.383166000000003</c:v>
                </c:pt>
                <c:pt idx="532">
                  <c:v>87.509991999999997</c:v>
                </c:pt>
                <c:pt idx="533">
                  <c:v>87.636818000000005</c:v>
                </c:pt>
                <c:pt idx="534">
                  <c:v>87.763643999999999</c:v>
                </c:pt>
                <c:pt idx="535">
                  <c:v>87.890470000000008</c:v>
                </c:pt>
                <c:pt idx="536">
                  <c:v>88.017296000000002</c:v>
                </c:pt>
                <c:pt idx="537">
                  <c:v>88.144121999999996</c:v>
                </c:pt>
                <c:pt idx="538">
                  <c:v>88.270948000000004</c:v>
                </c:pt>
                <c:pt idx="539">
                  <c:v>88.397773999999998</c:v>
                </c:pt>
                <c:pt idx="540">
                  <c:v>88.524600000000007</c:v>
                </c:pt>
                <c:pt idx="541">
                  <c:v>88.651426000000001</c:v>
                </c:pt>
                <c:pt idx="542">
                  <c:v>88.778251999999995</c:v>
                </c:pt>
                <c:pt idx="543">
                  <c:v>88.905078000000003</c:v>
                </c:pt>
                <c:pt idx="544">
                  <c:v>89.031903999999997</c:v>
                </c:pt>
                <c:pt idx="545">
                  <c:v>89.158730000000006</c:v>
                </c:pt>
                <c:pt idx="546">
                  <c:v>89.285556</c:v>
                </c:pt>
                <c:pt idx="547">
                  <c:v>89.412381999999994</c:v>
                </c:pt>
                <c:pt idx="548">
                  <c:v>89.539208000000002</c:v>
                </c:pt>
                <c:pt idx="549">
                  <c:v>89.666033999999996</c:v>
                </c:pt>
                <c:pt idx="550">
                  <c:v>89.792860000000005</c:v>
                </c:pt>
                <c:pt idx="551">
                  <c:v>89.919685999999999</c:v>
                </c:pt>
                <c:pt idx="552">
                  <c:v>90.046512000000007</c:v>
                </c:pt>
                <c:pt idx="553">
                  <c:v>90.173338000000001</c:v>
                </c:pt>
                <c:pt idx="554">
                  <c:v>90.300163999999995</c:v>
                </c:pt>
                <c:pt idx="555">
                  <c:v>90.426990000000004</c:v>
                </c:pt>
                <c:pt idx="556">
                  <c:v>90.553815999999998</c:v>
                </c:pt>
                <c:pt idx="557">
                  <c:v>90.680642000000006</c:v>
                </c:pt>
                <c:pt idx="558">
                  <c:v>90.807468</c:v>
                </c:pt>
                <c:pt idx="559">
                  <c:v>90.934293999999994</c:v>
                </c:pt>
                <c:pt idx="560">
                  <c:v>91.061120000000003</c:v>
                </c:pt>
                <c:pt idx="561">
                  <c:v>91.187945999999997</c:v>
                </c:pt>
                <c:pt idx="562">
                  <c:v>91.314772000000005</c:v>
                </c:pt>
                <c:pt idx="563">
                  <c:v>91.441597999999999</c:v>
                </c:pt>
                <c:pt idx="564">
                  <c:v>91.568424000000007</c:v>
                </c:pt>
                <c:pt idx="565">
                  <c:v>91.695250000000001</c:v>
                </c:pt>
                <c:pt idx="566">
                  <c:v>91.822075999999996</c:v>
                </c:pt>
                <c:pt idx="567">
                  <c:v>91.948902000000004</c:v>
                </c:pt>
                <c:pt idx="568">
                  <c:v>92.075727999999998</c:v>
                </c:pt>
                <c:pt idx="569">
                  <c:v>92.202554000000006</c:v>
                </c:pt>
                <c:pt idx="570">
                  <c:v>92.32938</c:v>
                </c:pt>
                <c:pt idx="571">
                  <c:v>92.456205999999995</c:v>
                </c:pt>
                <c:pt idx="572">
                  <c:v>92.583032000000003</c:v>
                </c:pt>
                <c:pt idx="573">
                  <c:v>92.709857999999997</c:v>
                </c:pt>
                <c:pt idx="574">
                  <c:v>92.836684000000005</c:v>
                </c:pt>
                <c:pt idx="575">
                  <c:v>92.963509999999999</c:v>
                </c:pt>
                <c:pt idx="576">
                  <c:v>93.090335999999994</c:v>
                </c:pt>
                <c:pt idx="577">
                  <c:v>93.217162000000002</c:v>
                </c:pt>
                <c:pt idx="578">
                  <c:v>93.343987999999996</c:v>
                </c:pt>
                <c:pt idx="579">
                  <c:v>93.470814000000004</c:v>
                </c:pt>
                <c:pt idx="580">
                  <c:v>93.597639999999998</c:v>
                </c:pt>
                <c:pt idx="581">
                  <c:v>93.724466000000007</c:v>
                </c:pt>
                <c:pt idx="582">
                  <c:v>93.851292000000001</c:v>
                </c:pt>
                <c:pt idx="583">
                  <c:v>93.978117999999995</c:v>
                </c:pt>
                <c:pt idx="584">
                  <c:v>94.104944000000003</c:v>
                </c:pt>
                <c:pt idx="585">
                  <c:v>94.231769999999997</c:v>
                </c:pt>
                <c:pt idx="586">
                  <c:v>94.358596000000006</c:v>
                </c:pt>
                <c:pt idx="587">
                  <c:v>94.485422</c:v>
                </c:pt>
                <c:pt idx="588">
                  <c:v>94.612247999999994</c:v>
                </c:pt>
                <c:pt idx="589">
                  <c:v>94.739074000000002</c:v>
                </c:pt>
                <c:pt idx="590">
                  <c:v>94.865899999999996</c:v>
                </c:pt>
                <c:pt idx="591">
                  <c:v>94.992726000000005</c:v>
                </c:pt>
                <c:pt idx="592">
                  <c:v>95.119551999999999</c:v>
                </c:pt>
                <c:pt idx="593">
                  <c:v>95.246378000000007</c:v>
                </c:pt>
                <c:pt idx="594">
                  <c:v>95.373204000000001</c:v>
                </c:pt>
                <c:pt idx="595">
                  <c:v>95.500029999999995</c:v>
                </c:pt>
                <c:pt idx="596">
                  <c:v>95.626856000000004</c:v>
                </c:pt>
                <c:pt idx="597">
                  <c:v>95.753681999999998</c:v>
                </c:pt>
                <c:pt idx="598">
                  <c:v>95.880508000000006</c:v>
                </c:pt>
                <c:pt idx="599">
                  <c:v>96.007334</c:v>
                </c:pt>
                <c:pt idx="600">
                  <c:v>96.134159999999994</c:v>
                </c:pt>
                <c:pt idx="601">
                  <c:v>96.260986000000003</c:v>
                </c:pt>
                <c:pt idx="602">
                  <c:v>96.387811999999997</c:v>
                </c:pt>
                <c:pt idx="603">
                  <c:v>96.514638000000005</c:v>
                </c:pt>
                <c:pt idx="604">
                  <c:v>96.641463999999999</c:v>
                </c:pt>
                <c:pt idx="605">
                  <c:v>96.768290000000007</c:v>
                </c:pt>
                <c:pt idx="606">
                  <c:v>96.895116000000002</c:v>
                </c:pt>
                <c:pt idx="607">
                  <c:v>97.021941999999996</c:v>
                </c:pt>
                <c:pt idx="608">
                  <c:v>97.148768000000004</c:v>
                </c:pt>
                <c:pt idx="609">
                  <c:v>97.275593999999998</c:v>
                </c:pt>
                <c:pt idx="610">
                  <c:v>97.402420000000006</c:v>
                </c:pt>
                <c:pt idx="611">
                  <c:v>97.529246000000001</c:v>
                </c:pt>
                <c:pt idx="612">
                  <c:v>97.656071999999995</c:v>
                </c:pt>
                <c:pt idx="613">
                  <c:v>97.782898000000003</c:v>
                </c:pt>
                <c:pt idx="614">
                  <c:v>97.909723999999997</c:v>
                </c:pt>
                <c:pt idx="615">
                  <c:v>98.036550000000005</c:v>
                </c:pt>
                <c:pt idx="616">
                  <c:v>98.163376</c:v>
                </c:pt>
                <c:pt idx="617">
                  <c:v>98.290201999999994</c:v>
                </c:pt>
                <c:pt idx="618">
                  <c:v>98.417028000000002</c:v>
                </c:pt>
                <c:pt idx="619">
                  <c:v>98.543853999999996</c:v>
                </c:pt>
                <c:pt idx="620">
                  <c:v>98.670680000000004</c:v>
                </c:pt>
                <c:pt idx="621">
                  <c:v>98.797505999999998</c:v>
                </c:pt>
                <c:pt idx="622">
                  <c:v>98.924332000000007</c:v>
                </c:pt>
                <c:pt idx="623">
                  <c:v>99.051158000000001</c:v>
                </c:pt>
                <c:pt idx="624">
                  <c:v>99.177983999999995</c:v>
                </c:pt>
                <c:pt idx="625">
                  <c:v>99.304810000000003</c:v>
                </c:pt>
                <c:pt idx="626">
                  <c:v>99.431635999999997</c:v>
                </c:pt>
                <c:pt idx="627">
                  <c:v>99.558462000000006</c:v>
                </c:pt>
                <c:pt idx="628">
                  <c:v>99.685288</c:v>
                </c:pt>
                <c:pt idx="629">
                  <c:v>99.812113999999994</c:v>
                </c:pt>
                <c:pt idx="630">
                  <c:v>99.938940000000002</c:v>
                </c:pt>
                <c:pt idx="631">
                  <c:v>100.065766</c:v>
                </c:pt>
                <c:pt idx="632">
                  <c:v>100.192592</c:v>
                </c:pt>
                <c:pt idx="633">
                  <c:v>100.319418</c:v>
                </c:pt>
                <c:pt idx="634">
                  <c:v>100.44624400000001</c:v>
                </c:pt>
                <c:pt idx="635">
                  <c:v>100.57307</c:v>
                </c:pt>
                <c:pt idx="636">
                  <c:v>100.699896</c:v>
                </c:pt>
                <c:pt idx="637">
                  <c:v>100.826722</c:v>
                </c:pt>
                <c:pt idx="638">
                  <c:v>100.953548</c:v>
                </c:pt>
                <c:pt idx="639">
                  <c:v>101.08037400000001</c:v>
                </c:pt>
                <c:pt idx="640">
                  <c:v>101.2072</c:v>
                </c:pt>
                <c:pt idx="641">
                  <c:v>101.33402599999999</c:v>
                </c:pt>
                <c:pt idx="642">
                  <c:v>101.460852</c:v>
                </c:pt>
                <c:pt idx="643">
                  <c:v>101.587678</c:v>
                </c:pt>
                <c:pt idx="644">
                  <c:v>101.71450400000001</c:v>
                </c:pt>
                <c:pt idx="645">
                  <c:v>101.84133</c:v>
                </c:pt>
                <c:pt idx="646">
                  <c:v>101.96815599999999</c:v>
                </c:pt>
                <c:pt idx="647">
                  <c:v>102.094982</c:v>
                </c:pt>
                <c:pt idx="648">
                  <c:v>102.221808</c:v>
                </c:pt>
                <c:pt idx="649">
                  <c:v>102.348634</c:v>
                </c:pt>
                <c:pt idx="650">
                  <c:v>102.47546</c:v>
                </c:pt>
                <c:pt idx="651">
                  <c:v>102.60228600000001</c:v>
                </c:pt>
                <c:pt idx="652">
                  <c:v>102.729112</c:v>
                </c:pt>
                <c:pt idx="653">
                  <c:v>102.85593799999999</c:v>
                </c:pt>
                <c:pt idx="654">
                  <c:v>102.982764</c:v>
                </c:pt>
                <c:pt idx="655">
                  <c:v>103.10959</c:v>
                </c:pt>
                <c:pt idx="656">
                  <c:v>103.23641600000001</c:v>
                </c:pt>
                <c:pt idx="657">
                  <c:v>103.363242</c:v>
                </c:pt>
                <c:pt idx="658">
                  <c:v>103.49006799999999</c:v>
                </c:pt>
                <c:pt idx="659">
                  <c:v>103.616894</c:v>
                </c:pt>
                <c:pt idx="660">
                  <c:v>103.74372</c:v>
                </c:pt>
                <c:pt idx="661">
                  <c:v>103.870546</c:v>
                </c:pt>
                <c:pt idx="662">
                  <c:v>103.997372</c:v>
                </c:pt>
                <c:pt idx="663">
                  <c:v>104.12419800000001</c:v>
                </c:pt>
                <c:pt idx="664">
                  <c:v>104.251024</c:v>
                </c:pt>
                <c:pt idx="665">
                  <c:v>104.37785</c:v>
                </c:pt>
                <c:pt idx="666">
                  <c:v>104.504676</c:v>
                </c:pt>
                <c:pt idx="667">
                  <c:v>104.631502</c:v>
                </c:pt>
                <c:pt idx="668">
                  <c:v>104.75832800000001</c:v>
                </c:pt>
                <c:pt idx="669">
                  <c:v>104.885154</c:v>
                </c:pt>
                <c:pt idx="670">
                  <c:v>105.01197999999999</c:v>
                </c:pt>
                <c:pt idx="671">
                  <c:v>105.138806</c:v>
                </c:pt>
                <c:pt idx="672">
                  <c:v>105.265632</c:v>
                </c:pt>
                <c:pt idx="673">
                  <c:v>105.392458</c:v>
                </c:pt>
                <c:pt idx="674">
                  <c:v>105.519284</c:v>
                </c:pt>
                <c:pt idx="675">
                  <c:v>105.64610999999999</c:v>
                </c:pt>
                <c:pt idx="676">
                  <c:v>105.772936</c:v>
                </c:pt>
                <c:pt idx="677">
                  <c:v>105.899762</c:v>
                </c:pt>
                <c:pt idx="678">
                  <c:v>106.026588</c:v>
                </c:pt>
                <c:pt idx="679">
                  <c:v>106.153414</c:v>
                </c:pt>
                <c:pt idx="680">
                  <c:v>106.28024000000001</c:v>
                </c:pt>
                <c:pt idx="681">
                  <c:v>106.407066</c:v>
                </c:pt>
                <c:pt idx="682">
                  <c:v>106.53389199999999</c:v>
                </c:pt>
                <c:pt idx="683">
                  <c:v>106.660718</c:v>
                </c:pt>
                <c:pt idx="684">
                  <c:v>106.787544</c:v>
                </c:pt>
                <c:pt idx="685">
                  <c:v>106.91437000000001</c:v>
                </c:pt>
                <c:pt idx="686">
                  <c:v>107.041196</c:v>
                </c:pt>
                <c:pt idx="687">
                  <c:v>107.16802199999999</c:v>
                </c:pt>
                <c:pt idx="688">
                  <c:v>107.294848</c:v>
                </c:pt>
                <c:pt idx="689">
                  <c:v>107.421674</c:v>
                </c:pt>
                <c:pt idx="690">
                  <c:v>107.5485</c:v>
                </c:pt>
                <c:pt idx="691">
                  <c:v>107.675326</c:v>
                </c:pt>
                <c:pt idx="692">
                  <c:v>107.80215200000001</c:v>
                </c:pt>
                <c:pt idx="693">
                  <c:v>107.928978</c:v>
                </c:pt>
                <c:pt idx="694">
                  <c:v>108.05580399999999</c:v>
                </c:pt>
                <c:pt idx="695">
                  <c:v>108.18263</c:v>
                </c:pt>
                <c:pt idx="696">
                  <c:v>108.309456</c:v>
                </c:pt>
                <c:pt idx="697">
                  <c:v>108.43628200000001</c:v>
                </c:pt>
                <c:pt idx="698">
                  <c:v>108.563108</c:v>
                </c:pt>
                <c:pt idx="699">
                  <c:v>108.68993399999999</c:v>
                </c:pt>
                <c:pt idx="700">
                  <c:v>108.81676</c:v>
                </c:pt>
                <c:pt idx="701">
                  <c:v>108.943586</c:v>
                </c:pt>
                <c:pt idx="702">
                  <c:v>109.070412</c:v>
                </c:pt>
                <c:pt idx="703">
                  <c:v>109.197238</c:v>
                </c:pt>
                <c:pt idx="704">
                  <c:v>109.32406400000001</c:v>
                </c:pt>
                <c:pt idx="705">
                  <c:v>109.45089</c:v>
                </c:pt>
                <c:pt idx="706">
                  <c:v>109.577716</c:v>
                </c:pt>
                <c:pt idx="707">
                  <c:v>109.704542</c:v>
                </c:pt>
                <c:pt idx="708">
                  <c:v>109.831368</c:v>
                </c:pt>
                <c:pt idx="709">
                  <c:v>109.95819400000001</c:v>
                </c:pt>
                <c:pt idx="710">
                  <c:v>110.08502</c:v>
                </c:pt>
                <c:pt idx="711">
                  <c:v>110.21184599999999</c:v>
                </c:pt>
                <c:pt idx="712">
                  <c:v>110.338672</c:v>
                </c:pt>
                <c:pt idx="713">
                  <c:v>110.465498</c:v>
                </c:pt>
                <c:pt idx="714">
                  <c:v>110.592324</c:v>
                </c:pt>
                <c:pt idx="715">
                  <c:v>110.71915</c:v>
                </c:pt>
                <c:pt idx="716">
                  <c:v>110.84597599999999</c:v>
                </c:pt>
                <c:pt idx="717">
                  <c:v>110.972802</c:v>
                </c:pt>
                <c:pt idx="718">
                  <c:v>111.099628</c:v>
                </c:pt>
                <c:pt idx="719">
                  <c:v>111.226454</c:v>
                </c:pt>
                <c:pt idx="720">
                  <c:v>111.35328</c:v>
                </c:pt>
                <c:pt idx="721">
                  <c:v>111.48010600000001</c:v>
                </c:pt>
                <c:pt idx="722">
                  <c:v>111.606932</c:v>
                </c:pt>
                <c:pt idx="723">
                  <c:v>111.73375799999999</c:v>
                </c:pt>
                <c:pt idx="724">
                  <c:v>111.860584</c:v>
                </c:pt>
                <c:pt idx="725">
                  <c:v>111.98741</c:v>
                </c:pt>
                <c:pt idx="726">
                  <c:v>112.11423600000001</c:v>
                </c:pt>
                <c:pt idx="727">
                  <c:v>112.241062</c:v>
                </c:pt>
                <c:pt idx="728">
                  <c:v>112.36788799999999</c:v>
                </c:pt>
                <c:pt idx="729">
                  <c:v>112.494714</c:v>
                </c:pt>
                <c:pt idx="730">
                  <c:v>112.62154</c:v>
                </c:pt>
                <c:pt idx="731">
                  <c:v>112.748366</c:v>
                </c:pt>
                <c:pt idx="732">
                  <c:v>112.875192</c:v>
                </c:pt>
                <c:pt idx="733">
                  <c:v>113.00201800000001</c:v>
                </c:pt>
                <c:pt idx="734">
                  <c:v>113.128844</c:v>
                </c:pt>
                <c:pt idx="735">
                  <c:v>113.25566999999999</c:v>
                </c:pt>
                <c:pt idx="736">
                  <c:v>113.382496</c:v>
                </c:pt>
                <c:pt idx="737">
                  <c:v>113.509322</c:v>
                </c:pt>
                <c:pt idx="738">
                  <c:v>113.63614800000001</c:v>
                </c:pt>
                <c:pt idx="739">
                  <c:v>113.762974</c:v>
                </c:pt>
                <c:pt idx="740">
                  <c:v>113.88979999999999</c:v>
                </c:pt>
                <c:pt idx="741">
                  <c:v>114.016626</c:v>
                </c:pt>
                <c:pt idx="742">
                  <c:v>114.143452</c:v>
                </c:pt>
                <c:pt idx="743">
                  <c:v>114.270278</c:v>
                </c:pt>
                <c:pt idx="744">
                  <c:v>114.397104</c:v>
                </c:pt>
                <c:pt idx="745">
                  <c:v>114.52392999999999</c:v>
                </c:pt>
                <c:pt idx="746">
                  <c:v>114.650756</c:v>
                </c:pt>
                <c:pt idx="747">
                  <c:v>114.777582</c:v>
                </c:pt>
                <c:pt idx="748">
                  <c:v>114.904408</c:v>
                </c:pt>
                <c:pt idx="749">
                  <c:v>115.031234</c:v>
                </c:pt>
                <c:pt idx="750">
                  <c:v>115.15806000000001</c:v>
                </c:pt>
                <c:pt idx="751">
                  <c:v>115.284886</c:v>
                </c:pt>
                <c:pt idx="752">
                  <c:v>115.41171199999999</c:v>
                </c:pt>
                <c:pt idx="753">
                  <c:v>115.538538</c:v>
                </c:pt>
                <c:pt idx="754">
                  <c:v>115.665364</c:v>
                </c:pt>
                <c:pt idx="755">
                  <c:v>115.79219000000001</c:v>
                </c:pt>
                <c:pt idx="756">
                  <c:v>115.919016</c:v>
                </c:pt>
                <c:pt idx="757">
                  <c:v>116.04584199999999</c:v>
                </c:pt>
                <c:pt idx="758">
                  <c:v>116.172668</c:v>
                </c:pt>
                <c:pt idx="759">
                  <c:v>116.299494</c:v>
                </c:pt>
                <c:pt idx="760">
                  <c:v>116.42632</c:v>
                </c:pt>
                <c:pt idx="761">
                  <c:v>116.553146</c:v>
                </c:pt>
                <c:pt idx="762">
                  <c:v>116.67997200000001</c:v>
                </c:pt>
                <c:pt idx="763">
                  <c:v>116.806798</c:v>
                </c:pt>
                <c:pt idx="764">
                  <c:v>116.93362399999999</c:v>
                </c:pt>
                <c:pt idx="765">
                  <c:v>117.06045</c:v>
                </c:pt>
                <c:pt idx="766">
                  <c:v>117.187276</c:v>
                </c:pt>
                <c:pt idx="767">
                  <c:v>117.31410200000001</c:v>
                </c:pt>
                <c:pt idx="768">
                  <c:v>117.440928</c:v>
                </c:pt>
                <c:pt idx="769">
                  <c:v>117.56775399999999</c:v>
                </c:pt>
                <c:pt idx="770">
                  <c:v>117.69458</c:v>
                </c:pt>
                <c:pt idx="771">
                  <c:v>117.821406</c:v>
                </c:pt>
                <c:pt idx="772">
                  <c:v>117.948232</c:v>
                </c:pt>
                <c:pt idx="773">
                  <c:v>118.075058</c:v>
                </c:pt>
                <c:pt idx="774">
                  <c:v>118.20188399999999</c:v>
                </c:pt>
                <c:pt idx="775">
                  <c:v>118.32871</c:v>
                </c:pt>
                <c:pt idx="776">
                  <c:v>118.455536</c:v>
                </c:pt>
                <c:pt idx="777">
                  <c:v>118.582362</c:v>
                </c:pt>
                <c:pt idx="778">
                  <c:v>118.709188</c:v>
                </c:pt>
                <c:pt idx="779">
                  <c:v>118.83601400000001</c:v>
                </c:pt>
                <c:pt idx="780">
                  <c:v>118.96284</c:v>
                </c:pt>
                <c:pt idx="781">
                  <c:v>119.08966599999999</c:v>
                </c:pt>
                <c:pt idx="782">
                  <c:v>119.216492</c:v>
                </c:pt>
                <c:pt idx="783">
                  <c:v>119.343318</c:v>
                </c:pt>
                <c:pt idx="784">
                  <c:v>119.470144</c:v>
                </c:pt>
                <c:pt idx="785">
                  <c:v>119.59697</c:v>
                </c:pt>
                <c:pt idx="786">
                  <c:v>119.72379599999999</c:v>
                </c:pt>
                <c:pt idx="787">
                  <c:v>119.850622</c:v>
                </c:pt>
                <c:pt idx="788">
                  <c:v>119.977448</c:v>
                </c:pt>
                <c:pt idx="789">
                  <c:v>120.104274</c:v>
                </c:pt>
                <c:pt idx="790">
                  <c:v>120.2311</c:v>
                </c:pt>
                <c:pt idx="791">
                  <c:v>120.35792600000001</c:v>
                </c:pt>
                <c:pt idx="792">
                  <c:v>120.484752</c:v>
                </c:pt>
                <c:pt idx="793">
                  <c:v>120.61157799999999</c:v>
                </c:pt>
                <c:pt idx="794">
                  <c:v>120.738404</c:v>
                </c:pt>
                <c:pt idx="795">
                  <c:v>120.86523</c:v>
                </c:pt>
                <c:pt idx="796">
                  <c:v>120.99205600000001</c:v>
                </c:pt>
                <c:pt idx="797">
                  <c:v>121.118882</c:v>
                </c:pt>
                <c:pt idx="798">
                  <c:v>121.24570799999999</c:v>
                </c:pt>
                <c:pt idx="799">
                  <c:v>121.372534</c:v>
                </c:pt>
                <c:pt idx="800">
                  <c:v>121.49936</c:v>
                </c:pt>
                <c:pt idx="801">
                  <c:v>121.626186</c:v>
                </c:pt>
                <c:pt idx="802">
                  <c:v>121.753012</c:v>
                </c:pt>
                <c:pt idx="803">
                  <c:v>121.87983799999999</c:v>
                </c:pt>
                <c:pt idx="804">
                  <c:v>122.006664</c:v>
                </c:pt>
                <c:pt idx="805">
                  <c:v>122.13348999999999</c:v>
                </c:pt>
                <c:pt idx="806">
                  <c:v>122.260316</c:v>
                </c:pt>
                <c:pt idx="807">
                  <c:v>122.387142</c:v>
                </c:pt>
                <c:pt idx="808">
                  <c:v>122.51396800000001</c:v>
                </c:pt>
                <c:pt idx="809">
                  <c:v>122.640794</c:v>
                </c:pt>
                <c:pt idx="810">
                  <c:v>122.76761999999999</c:v>
                </c:pt>
                <c:pt idx="811">
                  <c:v>122.894446</c:v>
                </c:pt>
                <c:pt idx="812">
                  <c:v>123.021272</c:v>
                </c:pt>
                <c:pt idx="813">
                  <c:v>123.148098</c:v>
                </c:pt>
                <c:pt idx="814">
                  <c:v>123.274924</c:v>
                </c:pt>
                <c:pt idx="815">
                  <c:v>123.40174999999999</c:v>
                </c:pt>
                <c:pt idx="816">
                  <c:v>123.528576</c:v>
                </c:pt>
                <c:pt idx="817">
                  <c:v>123.655402</c:v>
                </c:pt>
                <c:pt idx="818">
                  <c:v>123.782228</c:v>
                </c:pt>
                <c:pt idx="819">
                  <c:v>123.909054</c:v>
                </c:pt>
                <c:pt idx="820">
                  <c:v>124.03588000000001</c:v>
                </c:pt>
                <c:pt idx="821">
                  <c:v>124.162706</c:v>
                </c:pt>
                <c:pt idx="822">
                  <c:v>124.28953199999999</c:v>
                </c:pt>
                <c:pt idx="823">
                  <c:v>124.416358</c:v>
                </c:pt>
                <c:pt idx="824">
                  <c:v>124.543184</c:v>
                </c:pt>
                <c:pt idx="825">
                  <c:v>124.67001</c:v>
                </c:pt>
                <c:pt idx="826">
                  <c:v>124.796836</c:v>
                </c:pt>
                <c:pt idx="827">
                  <c:v>124.92366199999999</c:v>
                </c:pt>
                <c:pt idx="828">
                  <c:v>125.050488</c:v>
                </c:pt>
                <c:pt idx="829">
                  <c:v>125.177314</c:v>
                </c:pt>
                <c:pt idx="830">
                  <c:v>125.30414</c:v>
                </c:pt>
                <c:pt idx="831">
                  <c:v>125.430966</c:v>
                </c:pt>
                <c:pt idx="832">
                  <c:v>125.55779199999999</c:v>
                </c:pt>
                <c:pt idx="833">
                  <c:v>125.684618</c:v>
                </c:pt>
                <c:pt idx="834">
                  <c:v>125.81144399999999</c:v>
                </c:pt>
                <c:pt idx="835">
                  <c:v>125.93827</c:v>
                </c:pt>
                <c:pt idx="836">
                  <c:v>126.065096</c:v>
                </c:pt>
                <c:pt idx="837">
                  <c:v>126.19192200000001</c:v>
                </c:pt>
                <c:pt idx="838">
                  <c:v>126.318748</c:v>
                </c:pt>
                <c:pt idx="839">
                  <c:v>126.44557399999999</c:v>
                </c:pt>
                <c:pt idx="840">
                  <c:v>126.5724</c:v>
                </c:pt>
                <c:pt idx="841">
                  <c:v>126.699226</c:v>
                </c:pt>
                <c:pt idx="842">
                  <c:v>126.826052</c:v>
                </c:pt>
                <c:pt idx="843">
                  <c:v>126.952878</c:v>
                </c:pt>
                <c:pt idx="844">
                  <c:v>127.07970399999999</c:v>
                </c:pt>
                <c:pt idx="845">
                  <c:v>127.20653</c:v>
                </c:pt>
                <c:pt idx="846">
                  <c:v>127.33335599999999</c:v>
                </c:pt>
                <c:pt idx="847">
                  <c:v>127.460182</c:v>
                </c:pt>
                <c:pt idx="848">
                  <c:v>127.587008</c:v>
                </c:pt>
                <c:pt idx="849">
                  <c:v>127.71383400000001</c:v>
                </c:pt>
                <c:pt idx="850">
                  <c:v>127.84066</c:v>
                </c:pt>
                <c:pt idx="851">
                  <c:v>127.96748599999999</c:v>
                </c:pt>
                <c:pt idx="852">
                  <c:v>128.094312</c:v>
                </c:pt>
                <c:pt idx="853">
                  <c:v>128.221138</c:v>
                </c:pt>
                <c:pt idx="854">
                  <c:v>128.34796399999999</c:v>
                </c:pt>
                <c:pt idx="855">
                  <c:v>128.47478999999998</c:v>
                </c:pt>
                <c:pt idx="856">
                  <c:v>128.60161599999998</c:v>
                </c:pt>
                <c:pt idx="857">
                  <c:v>128.728442</c:v>
                </c:pt>
                <c:pt idx="858">
                  <c:v>128.855268</c:v>
                </c:pt>
                <c:pt idx="859">
                  <c:v>128.98209399999999</c:v>
                </c:pt>
                <c:pt idx="860">
                  <c:v>129.10891999999998</c:v>
                </c:pt>
                <c:pt idx="861">
                  <c:v>129.23574600000001</c:v>
                </c:pt>
                <c:pt idx="862">
                  <c:v>129.362572</c:v>
                </c:pt>
                <c:pt idx="863">
                  <c:v>129.48939799999999</c:v>
                </c:pt>
                <c:pt idx="864">
                  <c:v>129.61622399999999</c:v>
                </c:pt>
                <c:pt idx="865">
                  <c:v>129.74304999999998</c:v>
                </c:pt>
                <c:pt idx="866">
                  <c:v>129.869876</c:v>
                </c:pt>
                <c:pt idx="867">
                  <c:v>129.996702</c:v>
                </c:pt>
                <c:pt idx="868">
                  <c:v>130.12352799999999</c:v>
                </c:pt>
                <c:pt idx="869">
                  <c:v>130.25035399999999</c:v>
                </c:pt>
                <c:pt idx="870">
                  <c:v>130.37717999999998</c:v>
                </c:pt>
                <c:pt idx="871">
                  <c:v>130.504006</c:v>
                </c:pt>
                <c:pt idx="872">
                  <c:v>130.630832</c:v>
                </c:pt>
                <c:pt idx="873">
                  <c:v>130.75765799999999</c:v>
                </c:pt>
                <c:pt idx="874">
                  <c:v>130.88448399999999</c:v>
                </c:pt>
                <c:pt idx="875">
                  <c:v>131.01130999999998</c:v>
                </c:pt>
                <c:pt idx="876">
                  <c:v>131.138136</c:v>
                </c:pt>
                <c:pt idx="877">
                  <c:v>131.264962</c:v>
                </c:pt>
                <c:pt idx="878">
                  <c:v>131.39178799999999</c:v>
                </c:pt>
                <c:pt idx="879">
                  <c:v>131.51861399999999</c:v>
                </c:pt>
                <c:pt idx="880">
                  <c:v>131.64543999999998</c:v>
                </c:pt>
                <c:pt idx="881">
                  <c:v>131.772266</c:v>
                </c:pt>
                <c:pt idx="882">
                  <c:v>131.899092</c:v>
                </c:pt>
                <c:pt idx="883">
                  <c:v>132.02591799999999</c:v>
                </c:pt>
                <c:pt idx="884">
                  <c:v>132.15274399999998</c:v>
                </c:pt>
                <c:pt idx="885">
                  <c:v>132.27956999999998</c:v>
                </c:pt>
                <c:pt idx="886">
                  <c:v>132.406396</c:v>
                </c:pt>
                <c:pt idx="887">
                  <c:v>132.53322199999999</c:v>
                </c:pt>
                <c:pt idx="888">
                  <c:v>132.66004799999999</c:v>
                </c:pt>
                <c:pt idx="889">
                  <c:v>132.78687399999998</c:v>
                </c:pt>
                <c:pt idx="890">
                  <c:v>132.91370000000001</c:v>
                </c:pt>
                <c:pt idx="891">
                  <c:v>133.040526</c:v>
                </c:pt>
                <c:pt idx="892">
                  <c:v>133.16735199999999</c:v>
                </c:pt>
                <c:pt idx="893">
                  <c:v>133.29417799999999</c:v>
                </c:pt>
                <c:pt idx="894">
                  <c:v>133.42100399999998</c:v>
                </c:pt>
                <c:pt idx="895">
                  <c:v>133.54783</c:v>
                </c:pt>
                <c:pt idx="896">
                  <c:v>133.674656</c:v>
                </c:pt>
                <c:pt idx="897">
                  <c:v>133.80148199999999</c:v>
                </c:pt>
                <c:pt idx="898">
                  <c:v>133.92830799999999</c:v>
                </c:pt>
                <c:pt idx="899">
                  <c:v>134.05513399999998</c:v>
                </c:pt>
                <c:pt idx="900">
                  <c:v>134.18196</c:v>
                </c:pt>
                <c:pt idx="901">
                  <c:v>134.308786</c:v>
                </c:pt>
                <c:pt idx="902">
                  <c:v>134.43561199999999</c:v>
                </c:pt>
                <c:pt idx="903">
                  <c:v>134.56243799999999</c:v>
                </c:pt>
                <c:pt idx="904">
                  <c:v>134.68926399999998</c:v>
                </c:pt>
                <c:pt idx="905">
                  <c:v>134.81609</c:v>
                </c:pt>
                <c:pt idx="906">
                  <c:v>134.942916</c:v>
                </c:pt>
                <c:pt idx="907">
                  <c:v>135.06974199999999</c:v>
                </c:pt>
                <c:pt idx="908">
                  <c:v>135.19656799999998</c:v>
                </c:pt>
                <c:pt idx="909">
                  <c:v>135.32339399999998</c:v>
                </c:pt>
                <c:pt idx="910">
                  <c:v>135.45022</c:v>
                </c:pt>
                <c:pt idx="911">
                  <c:v>135.577046</c:v>
                </c:pt>
                <c:pt idx="912">
                  <c:v>135.70387199999999</c:v>
                </c:pt>
                <c:pt idx="913">
                  <c:v>135.83069799999998</c:v>
                </c:pt>
                <c:pt idx="914">
                  <c:v>135.95752399999998</c:v>
                </c:pt>
                <c:pt idx="915">
                  <c:v>136.08435</c:v>
                </c:pt>
                <c:pt idx="916">
                  <c:v>136.21117599999999</c:v>
                </c:pt>
                <c:pt idx="917">
                  <c:v>136.33800199999999</c:v>
                </c:pt>
                <c:pt idx="918">
                  <c:v>136.46482799999998</c:v>
                </c:pt>
                <c:pt idx="919">
                  <c:v>136.59165400000001</c:v>
                </c:pt>
                <c:pt idx="920">
                  <c:v>136.71848</c:v>
                </c:pt>
                <c:pt idx="921">
                  <c:v>136.84530599999999</c:v>
                </c:pt>
                <c:pt idx="922">
                  <c:v>136.97213199999999</c:v>
                </c:pt>
                <c:pt idx="923">
                  <c:v>137.09895799999998</c:v>
                </c:pt>
                <c:pt idx="924">
                  <c:v>137.225784</c:v>
                </c:pt>
                <c:pt idx="925">
                  <c:v>137.35261</c:v>
                </c:pt>
                <c:pt idx="926">
                  <c:v>137.47943599999999</c:v>
                </c:pt>
                <c:pt idx="927">
                  <c:v>137.60626199999999</c:v>
                </c:pt>
                <c:pt idx="928">
                  <c:v>137.73308799999998</c:v>
                </c:pt>
                <c:pt idx="929">
                  <c:v>137.859914</c:v>
                </c:pt>
                <c:pt idx="930">
                  <c:v>137.98674</c:v>
                </c:pt>
                <c:pt idx="931">
                  <c:v>138.11356599999999</c:v>
                </c:pt>
                <c:pt idx="932">
                  <c:v>138.24039199999999</c:v>
                </c:pt>
                <c:pt idx="933">
                  <c:v>138.36721799999998</c:v>
                </c:pt>
                <c:pt idx="934">
                  <c:v>138.494044</c:v>
                </c:pt>
                <c:pt idx="935">
                  <c:v>138.62087</c:v>
                </c:pt>
                <c:pt idx="936">
                  <c:v>138.74769599999999</c:v>
                </c:pt>
                <c:pt idx="937">
                  <c:v>138.87452199999998</c:v>
                </c:pt>
                <c:pt idx="938">
                  <c:v>139.00134799999998</c:v>
                </c:pt>
                <c:pt idx="939">
                  <c:v>139.128174</c:v>
                </c:pt>
                <c:pt idx="940">
                  <c:v>139.255</c:v>
                </c:pt>
                <c:pt idx="941">
                  <c:v>139.38182599999999</c:v>
                </c:pt>
                <c:pt idx="942">
                  <c:v>139.50865199999998</c:v>
                </c:pt>
                <c:pt idx="943">
                  <c:v>139.63547799999998</c:v>
                </c:pt>
                <c:pt idx="944">
                  <c:v>139.762304</c:v>
                </c:pt>
                <c:pt idx="945">
                  <c:v>139.88912999999999</c:v>
                </c:pt>
                <c:pt idx="946">
                  <c:v>140.01595599999999</c:v>
                </c:pt>
                <c:pt idx="947">
                  <c:v>140.14278199999998</c:v>
                </c:pt>
                <c:pt idx="948">
                  <c:v>140.26960800000001</c:v>
                </c:pt>
                <c:pt idx="949">
                  <c:v>140.396434</c:v>
                </c:pt>
                <c:pt idx="950">
                  <c:v>140.52325999999999</c:v>
                </c:pt>
                <c:pt idx="951">
                  <c:v>140.65008599999999</c:v>
                </c:pt>
                <c:pt idx="952">
                  <c:v>140.77691199999998</c:v>
                </c:pt>
                <c:pt idx="953">
                  <c:v>140.903738</c:v>
                </c:pt>
                <c:pt idx="954">
                  <c:v>141.030564</c:v>
                </c:pt>
                <c:pt idx="955">
                  <c:v>141.15738999999999</c:v>
                </c:pt>
                <c:pt idx="956">
                  <c:v>141.28421599999999</c:v>
                </c:pt>
                <c:pt idx="957">
                  <c:v>141.41104199999998</c:v>
                </c:pt>
                <c:pt idx="958">
                  <c:v>141.537868</c:v>
                </c:pt>
                <c:pt idx="959">
                  <c:v>141.664694</c:v>
                </c:pt>
                <c:pt idx="960">
                  <c:v>141.79151999999999</c:v>
                </c:pt>
                <c:pt idx="961">
                  <c:v>141.91834599999999</c:v>
                </c:pt>
                <c:pt idx="962">
                  <c:v>142.04517199999998</c:v>
                </c:pt>
                <c:pt idx="963">
                  <c:v>142.171998</c:v>
                </c:pt>
                <c:pt idx="964">
                  <c:v>142.298824</c:v>
                </c:pt>
                <c:pt idx="965">
                  <c:v>142.42564999999999</c:v>
                </c:pt>
                <c:pt idx="966">
                  <c:v>142.55247599999998</c:v>
                </c:pt>
                <c:pt idx="967">
                  <c:v>142.67930199999998</c:v>
                </c:pt>
                <c:pt idx="968">
                  <c:v>142.806128</c:v>
                </c:pt>
                <c:pt idx="969">
                  <c:v>142.932954</c:v>
                </c:pt>
                <c:pt idx="970">
                  <c:v>143.05977999999999</c:v>
                </c:pt>
                <c:pt idx="971">
                  <c:v>143.18660599999998</c:v>
                </c:pt>
                <c:pt idx="972">
                  <c:v>143.31343199999998</c:v>
                </c:pt>
                <c:pt idx="973">
                  <c:v>143.440258</c:v>
                </c:pt>
                <c:pt idx="974">
                  <c:v>143.56708399999999</c:v>
                </c:pt>
                <c:pt idx="975">
                  <c:v>143.69390999999999</c:v>
                </c:pt>
                <c:pt idx="976">
                  <c:v>143.82073599999998</c:v>
                </c:pt>
                <c:pt idx="977">
                  <c:v>143.947562</c:v>
                </c:pt>
                <c:pt idx="978">
                  <c:v>144.074388</c:v>
                </c:pt>
                <c:pt idx="979">
                  <c:v>144.20121399999999</c:v>
                </c:pt>
                <c:pt idx="980">
                  <c:v>144.32803999999999</c:v>
                </c:pt>
                <c:pt idx="981">
                  <c:v>144.45486599999998</c:v>
                </c:pt>
                <c:pt idx="982">
                  <c:v>144.581692</c:v>
                </c:pt>
                <c:pt idx="983">
                  <c:v>144.708518</c:v>
                </c:pt>
                <c:pt idx="984">
                  <c:v>144.83534399999999</c:v>
                </c:pt>
                <c:pt idx="985">
                  <c:v>144.96216999999999</c:v>
                </c:pt>
                <c:pt idx="986">
                  <c:v>145.08899599999998</c:v>
                </c:pt>
                <c:pt idx="987">
                  <c:v>145.215822</c:v>
                </c:pt>
                <c:pt idx="988">
                  <c:v>145.342648</c:v>
                </c:pt>
                <c:pt idx="989">
                  <c:v>145.46947399999999</c:v>
                </c:pt>
                <c:pt idx="990">
                  <c:v>145.59629999999999</c:v>
                </c:pt>
                <c:pt idx="991">
                  <c:v>145.72312599999998</c:v>
                </c:pt>
                <c:pt idx="992">
                  <c:v>145.849952</c:v>
                </c:pt>
                <c:pt idx="993">
                  <c:v>145.976778</c:v>
                </c:pt>
                <c:pt idx="994">
                  <c:v>146.10360399999999</c:v>
                </c:pt>
                <c:pt idx="995">
                  <c:v>146.23042999999998</c:v>
                </c:pt>
                <c:pt idx="996">
                  <c:v>146.35725599999998</c:v>
                </c:pt>
                <c:pt idx="997">
                  <c:v>146.484082</c:v>
                </c:pt>
                <c:pt idx="998">
                  <c:v>146.61090799999999</c:v>
                </c:pt>
                <c:pt idx="999">
                  <c:v>146.73773399999999</c:v>
                </c:pt>
                <c:pt idx="1000">
                  <c:v>146.86455999999998</c:v>
                </c:pt>
                <c:pt idx="1001">
                  <c:v>146.99138599999998</c:v>
                </c:pt>
                <c:pt idx="1002">
                  <c:v>147.118212</c:v>
                </c:pt>
                <c:pt idx="1003">
                  <c:v>147.24503799999999</c:v>
                </c:pt>
                <c:pt idx="1004">
                  <c:v>147.37186399999999</c:v>
                </c:pt>
                <c:pt idx="1005">
                  <c:v>147.49868999999998</c:v>
                </c:pt>
                <c:pt idx="1006">
                  <c:v>147.625516</c:v>
                </c:pt>
                <c:pt idx="1007">
                  <c:v>147.752342</c:v>
                </c:pt>
                <c:pt idx="1008">
                  <c:v>147.87916799999999</c:v>
                </c:pt>
                <c:pt idx="1009">
                  <c:v>148.00599399999999</c:v>
                </c:pt>
                <c:pt idx="1010">
                  <c:v>148.13281999999998</c:v>
                </c:pt>
                <c:pt idx="1011">
                  <c:v>148.25964599999998</c:v>
                </c:pt>
                <c:pt idx="1012">
                  <c:v>148.386472</c:v>
                </c:pt>
                <c:pt idx="1013">
                  <c:v>148.51329799999999</c:v>
                </c:pt>
                <c:pt idx="1014">
                  <c:v>148.64012399999999</c:v>
                </c:pt>
                <c:pt idx="1015">
                  <c:v>148.76694999999998</c:v>
                </c:pt>
                <c:pt idx="1016">
                  <c:v>148.89377599999997</c:v>
                </c:pt>
                <c:pt idx="1017">
                  <c:v>149.020602</c:v>
                </c:pt>
                <c:pt idx="1018">
                  <c:v>149.14742799999999</c:v>
                </c:pt>
                <c:pt idx="1019">
                  <c:v>149.27425399999998</c:v>
                </c:pt>
                <c:pt idx="1020">
                  <c:v>149.40107999999998</c:v>
                </c:pt>
                <c:pt idx="1021">
                  <c:v>149.52790599999997</c:v>
                </c:pt>
                <c:pt idx="1022">
                  <c:v>149.654732</c:v>
                </c:pt>
                <c:pt idx="1023">
                  <c:v>149.78155799999999</c:v>
                </c:pt>
                <c:pt idx="1024">
                  <c:v>149.90838399999998</c:v>
                </c:pt>
                <c:pt idx="1025">
                  <c:v>150.03520999999998</c:v>
                </c:pt>
                <c:pt idx="1026">
                  <c:v>150.16203599999997</c:v>
                </c:pt>
                <c:pt idx="1027">
                  <c:v>150.28886199999999</c:v>
                </c:pt>
                <c:pt idx="1028">
                  <c:v>150.41568799999999</c:v>
                </c:pt>
                <c:pt idx="1029">
                  <c:v>150.54251399999998</c:v>
                </c:pt>
                <c:pt idx="1030">
                  <c:v>150.66933999999998</c:v>
                </c:pt>
                <c:pt idx="1031">
                  <c:v>150.79616599999997</c:v>
                </c:pt>
                <c:pt idx="1032">
                  <c:v>150.92299199999999</c:v>
                </c:pt>
                <c:pt idx="1033">
                  <c:v>151.04981799999999</c:v>
                </c:pt>
                <c:pt idx="1034">
                  <c:v>151.17664399999998</c:v>
                </c:pt>
                <c:pt idx="1035">
                  <c:v>151.30346999999998</c:v>
                </c:pt>
                <c:pt idx="1036">
                  <c:v>151.43029599999997</c:v>
                </c:pt>
                <c:pt idx="1037">
                  <c:v>151.55712199999999</c:v>
                </c:pt>
                <c:pt idx="1038">
                  <c:v>151.68394799999999</c:v>
                </c:pt>
                <c:pt idx="1039">
                  <c:v>151.81077399999998</c:v>
                </c:pt>
                <c:pt idx="1040">
                  <c:v>151.93759999999997</c:v>
                </c:pt>
                <c:pt idx="1041">
                  <c:v>152.064426</c:v>
                </c:pt>
                <c:pt idx="1042">
                  <c:v>152.19125199999999</c:v>
                </c:pt>
                <c:pt idx="1043">
                  <c:v>152.31807799999999</c:v>
                </c:pt>
                <c:pt idx="1044">
                  <c:v>152.44490399999998</c:v>
                </c:pt>
                <c:pt idx="1045">
                  <c:v>152.57172999999997</c:v>
                </c:pt>
                <c:pt idx="1046">
                  <c:v>152.698556</c:v>
                </c:pt>
                <c:pt idx="1047">
                  <c:v>152.82538199999999</c:v>
                </c:pt>
                <c:pt idx="1048">
                  <c:v>152.95220799999998</c:v>
                </c:pt>
                <c:pt idx="1049">
                  <c:v>153.07903399999998</c:v>
                </c:pt>
                <c:pt idx="1050">
                  <c:v>153.20585999999997</c:v>
                </c:pt>
                <c:pt idx="1051">
                  <c:v>153.332686</c:v>
                </c:pt>
                <c:pt idx="1052">
                  <c:v>153.45951199999999</c:v>
                </c:pt>
                <c:pt idx="1053">
                  <c:v>153.58633799999998</c:v>
                </c:pt>
                <c:pt idx="1054">
                  <c:v>153.71316399999998</c:v>
                </c:pt>
                <c:pt idx="1055">
                  <c:v>153.83998999999997</c:v>
                </c:pt>
                <c:pt idx="1056">
                  <c:v>153.96681599999999</c:v>
                </c:pt>
                <c:pt idx="1057">
                  <c:v>154.09364199999999</c:v>
                </c:pt>
                <c:pt idx="1058">
                  <c:v>154.22046799999998</c:v>
                </c:pt>
                <c:pt idx="1059">
                  <c:v>154.34729399999998</c:v>
                </c:pt>
                <c:pt idx="1060">
                  <c:v>154.47411999999997</c:v>
                </c:pt>
                <c:pt idx="1061">
                  <c:v>154.60094599999999</c:v>
                </c:pt>
                <c:pt idx="1062">
                  <c:v>154.72777199999999</c:v>
                </c:pt>
                <c:pt idx="1063">
                  <c:v>154.85459799999998</c:v>
                </c:pt>
                <c:pt idx="1064">
                  <c:v>154.98142399999998</c:v>
                </c:pt>
                <c:pt idx="1065">
                  <c:v>155.10824999999997</c:v>
                </c:pt>
                <c:pt idx="1066">
                  <c:v>155.23507599999999</c:v>
                </c:pt>
                <c:pt idx="1067">
                  <c:v>155.36190199999999</c:v>
                </c:pt>
                <c:pt idx="1068">
                  <c:v>155.48872799999998</c:v>
                </c:pt>
                <c:pt idx="1069">
                  <c:v>155.61555399999997</c:v>
                </c:pt>
                <c:pt idx="1070">
                  <c:v>155.74238</c:v>
                </c:pt>
                <c:pt idx="1071">
                  <c:v>155.86920599999999</c:v>
                </c:pt>
                <c:pt idx="1072">
                  <c:v>155.99603199999999</c:v>
                </c:pt>
                <c:pt idx="1073">
                  <c:v>156.12285799999998</c:v>
                </c:pt>
                <c:pt idx="1074">
                  <c:v>156.24968399999997</c:v>
                </c:pt>
                <c:pt idx="1075">
                  <c:v>156.37651</c:v>
                </c:pt>
                <c:pt idx="1076">
                  <c:v>156.50333599999999</c:v>
                </c:pt>
                <c:pt idx="1077">
                  <c:v>156.63016199999998</c:v>
                </c:pt>
                <c:pt idx="1078">
                  <c:v>156.75698799999998</c:v>
                </c:pt>
                <c:pt idx="1079">
                  <c:v>156.88381399999997</c:v>
                </c:pt>
                <c:pt idx="1080">
                  <c:v>157.01064</c:v>
                </c:pt>
                <c:pt idx="1081">
                  <c:v>157.13746599999999</c:v>
                </c:pt>
                <c:pt idx="1082">
                  <c:v>157.26429199999998</c:v>
                </c:pt>
                <c:pt idx="1083">
                  <c:v>157.39111799999998</c:v>
                </c:pt>
                <c:pt idx="1084">
                  <c:v>157.51794399999997</c:v>
                </c:pt>
                <c:pt idx="1085">
                  <c:v>157.64476999999999</c:v>
                </c:pt>
                <c:pt idx="1086">
                  <c:v>157.77159599999999</c:v>
                </c:pt>
                <c:pt idx="1087">
                  <c:v>157.89842199999998</c:v>
                </c:pt>
                <c:pt idx="1088">
                  <c:v>158.02524799999998</c:v>
                </c:pt>
                <c:pt idx="1089">
                  <c:v>158.15207399999997</c:v>
                </c:pt>
                <c:pt idx="1090">
                  <c:v>158.27889999999999</c:v>
                </c:pt>
                <c:pt idx="1091">
                  <c:v>158.40572599999999</c:v>
                </c:pt>
                <c:pt idx="1092">
                  <c:v>158.53255199999998</c:v>
                </c:pt>
                <c:pt idx="1093">
                  <c:v>158.65937799999998</c:v>
                </c:pt>
                <c:pt idx="1094">
                  <c:v>158.78620399999997</c:v>
                </c:pt>
                <c:pt idx="1095">
                  <c:v>158.91302999999999</c:v>
                </c:pt>
                <c:pt idx="1096">
                  <c:v>159.03985599999999</c:v>
                </c:pt>
                <c:pt idx="1097">
                  <c:v>159.16668199999998</c:v>
                </c:pt>
                <c:pt idx="1098">
                  <c:v>159.29350799999997</c:v>
                </c:pt>
                <c:pt idx="1099">
                  <c:v>159.420334</c:v>
                </c:pt>
                <c:pt idx="1100">
                  <c:v>159.54715999999999</c:v>
                </c:pt>
                <c:pt idx="1101">
                  <c:v>159.67398599999999</c:v>
                </c:pt>
                <c:pt idx="1102">
                  <c:v>159.80081199999998</c:v>
                </c:pt>
                <c:pt idx="1103">
                  <c:v>159.92763799999997</c:v>
                </c:pt>
                <c:pt idx="1104">
                  <c:v>160.054464</c:v>
                </c:pt>
                <c:pt idx="1105">
                  <c:v>160.18128999999999</c:v>
                </c:pt>
                <c:pt idx="1106">
                  <c:v>160.30811599999998</c:v>
                </c:pt>
                <c:pt idx="1107">
                  <c:v>160.43494199999998</c:v>
                </c:pt>
                <c:pt idx="1108">
                  <c:v>160.56176799999997</c:v>
                </c:pt>
                <c:pt idx="1109">
                  <c:v>160.68859399999999</c:v>
                </c:pt>
                <c:pt idx="1110">
                  <c:v>160.81541999999999</c:v>
                </c:pt>
                <c:pt idx="1111">
                  <c:v>160.94224599999998</c:v>
                </c:pt>
                <c:pt idx="1112">
                  <c:v>161.06907199999998</c:v>
                </c:pt>
                <c:pt idx="1113">
                  <c:v>161.19589799999997</c:v>
                </c:pt>
                <c:pt idx="1114">
                  <c:v>161.32272399999999</c:v>
                </c:pt>
                <c:pt idx="1115">
                  <c:v>161.44954999999999</c:v>
                </c:pt>
                <c:pt idx="1116">
                  <c:v>161.57637599999998</c:v>
                </c:pt>
                <c:pt idx="1117">
                  <c:v>161.70320199999998</c:v>
                </c:pt>
                <c:pt idx="1118">
                  <c:v>161.83002799999997</c:v>
                </c:pt>
                <c:pt idx="1119">
                  <c:v>161.95685399999999</c:v>
                </c:pt>
                <c:pt idx="1120">
                  <c:v>162.08367999999999</c:v>
                </c:pt>
                <c:pt idx="1121">
                  <c:v>162.21050599999998</c:v>
                </c:pt>
                <c:pt idx="1122">
                  <c:v>162.33733199999998</c:v>
                </c:pt>
                <c:pt idx="1123">
                  <c:v>162.46415799999997</c:v>
                </c:pt>
                <c:pt idx="1124">
                  <c:v>162.59098399999999</c:v>
                </c:pt>
                <c:pt idx="1125">
                  <c:v>162.71780999999999</c:v>
                </c:pt>
                <c:pt idx="1126">
                  <c:v>162.84463599999998</c:v>
                </c:pt>
                <c:pt idx="1127">
                  <c:v>162.97146199999997</c:v>
                </c:pt>
                <c:pt idx="1128">
                  <c:v>163.098288</c:v>
                </c:pt>
                <c:pt idx="1129">
                  <c:v>163.22511399999999</c:v>
                </c:pt>
                <c:pt idx="1130">
                  <c:v>163.35193999999998</c:v>
                </c:pt>
                <c:pt idx="1131">
                  <c:v>163.47876599999998</c:v>
                </c:pt>
                <c:pt idx="1132">
                  <c:v>163.60559199999997</c:v>
                </c:pt>
                <c:pt idx="1133">
                  <c:v>163.732418</c:v>
                </c:pt>
                <c:pt idx="1134">
                  <c:v>163.85924399999999</c:v>
                </c:pt>
                <c:pt idx="1135">
                  <c:v>163.98606999999998</c:v>
                </c:pt>
                <c:pt idx="1136">
                  <c:v>164.11289599999998</c:v>
                </c:pt>
                <c:pt idx="1137">
                  <c:v>164.23972199999997</c:v>
                </c:pt>
                <c:pt idx="1138">
                  <c:v>164.36654799999999</c:v>
                </c:pt>
                <c:pt idx="1139">
                  <c:v>164.49337399999999</c:v>
                </c:pt>
                <c:pt idx="1140">
                  <c:v>164.62019999999998</c:v>
                </c:pt>
                <c:pt idx="1141">
                  <c:v>164.74702599999998</c:v>
                </c:pt>
                <c:pt idx="1142">
                  <c:v>164.87385199999997</c:v>
                </c:pt>
                <c:pt idx="1143">
                  <c:v>165.00067799999999</c:v>
                </c:pt>
                <c:pt idx="1144">
                  <c:v>165.12750399999999</c:v>
                </c:pt>
                <c:pt idx="1145">
                  <c:v>165.25432999999998</c:v>
                </c:pt>
                <c:pt idx="1146">
                  <c:v>165.38115599999998</c:v>
                </c:pt>
                <c:pt idx="1147">
                  <c:v>165.50798199999997</c:v>
                </c:pt>
                <c:pt idx="1148">
                  <c:v>165.63480799999999</c:v>
                </c:pt>
                <c:pt idx="1149">
                  <c:v>165.76163399999999</c:v>
                </c:pt>
                <c:pt idx="1150">
                  <c:v>165.88845999999998</c:v>
                </c:pt>
                <c:pt idx="1151">
                  <c:v>166.01528599999997</c:v>
                </c:pt>
                <c:pt idx="1152">
                  <c:v>166.14211199999997</c:v>
                </c:pt>
                <c:pt idx="1153">
                  <c:v>166.26893799999999</c:v>
                </c:pt>
                <c:pt idx="1154">
                  <c:v>166.39576399999999</c:v>
                </c:pt>
                <c:pt idx="1155">
                  <c:v>166.52258999999998</c:v>
                </c:pt>
                <c:pt idx="1156">
                  <c:v>166.64941599999997</c:v>
                </c:pt>
                <c:pt idx="1157">
                  <c:v>166.776242</c:v>
                </c:pt>
                <c:pt idx="1158">
                  <c:v>166.90306799999999</c:v>
                </c:pt>
                <c:pt idx="1159">
                  <c:v>167.02989399999998</c:v>
                </c:pt>
                <c:pt idx="1160">
                  <c:v>167.15671999999998</c:v>
                </c:pt>
                <c:pt idx="1161">
                  <c:v>167.28354599999997</c:v>
                </c:pt>
                <c:pt idx="1162">
                  <c:v>167.410372</c:v>
                </c:pt>
                <c:pt idx="1163">
                  <c:v>167.53719799999999</c:v>
                </c:pt>
                <c:pt idx="1164">
                  <c:v>167.66402399999998</c:v>
                </c:pt>
                <c:pt idx="1165">
                  <c:v>167.79084999999998</c:v>
                </c:pt>
                <c:pt idx="1166">
                  <c:v>167.91767599999997</c:v>
                </c:pt>
                <c:pt idx="1167">
                  <c:v>168.04450199999999</c:v>
                </c:pt>
                <c:pt idx="1168">
                  <c:v>168.17132799999999</c:v>
                </c:pt>
                <c:pt idx="1169">
                  <c:v>168.29815399999998</c:v>
                </c:pt>
                <c:pt idx="1170">
                  <c:v>168.42497999999998</c:v>
                </c:pt>
                <c:pt idx="1171">
                  <c:v>168.55180599999997</c:v>
                </c:pt>
                <c:pt idx="1172">
                  <c:v>168.67863199999999</c:v>
                </c:pt>
                <c:pt idx="1173">
                  <c:v>168.80545799999999</c:v>
                </c:pt>
                <c:pt idx="1174">
                  <c:v>168.93228399999998</c:v>
                </c:pt>
                <c:pt idx="1175">
                  <c:v>169.05910999999998</c:v>
                </c:pt>
                <c:pt idx="1176">
                  <c:v>169.18593599999997</c:v>
                </c:pt>
                <c:pt idx="1177">
                  <c:v>169.31276199999999</c:v>
                </c:pt>
                <c:pt idx="1178">
                  <c:v>169.43958799999999</c:v>
                </c:pt>
                <c:pt idx="1179">
                  <c:v>169.56641399999998</c:v>
                </c:pt>
                <c:pt idx="1180">
                  <c:v>169.69323999999997</c:v>
                </c:pt>
                <c:pt idx="1181">
                  <c:v>169.820066</c:v>
                </c:pt>
                <c:pt idx="1182">
                  <c:v>169.94689199999999</c:v>
                </c:pt>
                <c:pt idx="1183">
                  <c:v>170.07371799999999</c:v>
                </c:pt>
                <c:pt idx="1184">
                  <c:v>170.20054399999998</c:v>
                </c:pt>
                <c:pt idx="1185">
                  <c:v>170.32736999999997</c:v>
                </c:pt>
                <c:pt idx="1186">
                  <c:v>170.454196</c:v>
                </c:pt>
                <c:pt idx="1187">
                  <c:v>170.58102199999999</c:v>
                </c:pt>
                <c:pt idx="1188">
                  <c:v>170.70784799999998</c:v>
                </c:pt>
                <c:pt idx="1189">
                  <c:v>170.83467399999998</c:v>
                </c:pt>
                <c:pt idx="1190">
                  <c:v>170.96149999999997</c:v>
                </c:pt>
                <c:pt idx="1191">
                  <c:v>171.088326</c:v>
                </c:pt>
                <c:pt idx="1192">
                  <c:v>171.21515199999999</c:v>
                </c:pt>
                <c:pt idx="1193">
                  <c:v>171.34197799999998</c:v>
                </c:pt>
                <c:pt idx="1194">
                  <c:v>171.46880399999998</c:v>
                </c:pt>
                <c:pt idx="1195">
                  <c:v>171.59562999999997</c:v>
                </c:pt>
                <c:pt idx="1196">
                  <c:v>171.72245599999999</c:v>
                </c:pt>
                <c:pt idx="1197">
                  <c:v>171.84928199999999</c:v>
                </c:pt>
                <c:pt idx="1198">
                  <c:v>171.97610799999998</c:v>
                </c:pt>
                <c:pt idx="1199">
                  <c:v>172.10293399999998</c:v>
                </c:pt>
                <c:pt idx="1200">
                  <c:v>172.22975999999997</c:v>
                </c:pt>
                <c:pt idx="1201">
                  <c:v>172.35658599999999</c:v>
                </c:pt>
                <c:pt idx="1202">
                  <c:v>172.48341199999999</c:v>
                </c:pt>
                <c:pt idx="1203">
                  <c:v>172.61023799999998</c:v>
                </c:pt>
                <c:pt idx="1204">
                  <c:v>172.73706399999998</c:v>
                </c:pt>
                <c:pt idx="1205">
                  <c:v>172.86388999999997</c:v>
                </c:pt>
                <c:pt idx="1206">
                  <c:v>172.99071599999999</c:v>
                </c:pt>
                <c:pt idx="1207">
                  <c:v>173.11754199999999</c:v>
                </c:pt>
                <c:pt idx="1208">
                  <c:v>173.24436799999998</c:v>
                </c:pt>
                <c:pt idx="1209">
                  <c:v>173.37119399999997</c:v>
                </c:pt>
                <c:pt idx="1210">
                  <c:v>173.49802</c:v>
                </c:pt>
                <c:pt idx="1211">
                  <c:v>173.62484599999999</c:v>
                </c:pt>
                <c:pt idx="1212">
                  <c:v>173.75167199999999</c:v>
                </c:pt>
                <c:pt idx="1213">
                  <c:v>173.87849799999998</c:v>
                </c:pt>
                <c:pt idx="1214">
                  <c:v>174.00532399999997</c:v>
                </c:pt>
                <c:pt idx="1215">
                  <c:v>174.13215</c:v>
                </c:pt>
                <c:pt idx="1216">
                  <c:v>174.25897599999999</c:v>
                </c:pt>
                <c:pt idx="1217">
                  <c:v>174.38580199999998</c:v>
                </c:pt>
                <c:pt idx="1218">
                  <c:v>174.51262799999998</c:v>
                </c:pt>
                <c:pt idx="1219">
                  <c:v>174.63945399999997</c:v>
                </c:pt>
                <c:pt idx="1220">
                  <c:v>174.76627999999999</c:v>
                </c:pt>
                <c:pt idx="1221">
                  <c:v>174.89310599999999</c:v>
                </c:pt>
                <c:pt idx="1222">
                  <c:v>175.01993199999998</c:v>
                </c:pt>
                <c:pt idx="1223">
                  <c:v>175.14675799999998</c:v>
                </c:pt>
                <c:pt idx="1224">
                  <c:v>175.27358399999997</c:v>
                </c:pt>
                <c:pt idx="1225">
                  <c:v>175.40040999999999</c:v>
                </c:pt>
                <c:pt idx="1226">
                  <c:v>175.52723599999999</c:v>
                </c:pt>
                <c:pt idx="1227">
                  <c:v>175.65406199999998</c:v>
                </c:pt>
                <c:pt idx="1228">
                  <c:v>175.78088799999998</c:v>
                </c:pt>
                <c:pt idx="1229">
                  <c:v>175.90771399999997</c:v>
                </c:pt>
                <c:pt idx="1230">
                  <c:v>176.03453999999999</c:v>
                </c:pt>
                <c:pt idx="1231">
                  <c:v>176.16136599999999</c:v>
                </c:pt>
                <c:pt idx="1232">
                  <c:v>176.28819199999998</c:v>
                </c:pt>
                <c:pt idx="1233">
                  <c:v>176.41501799999998</c:v>
                </c:pt>
                <c:pt idx="1234">
                  <c:v>176.54184399999997</c:v>
                </c:pt>
                <c:pt idx="1235">
                  <c:v>176.66866999999999</c:v>
                </c:pt>
                <c:pt idx="1236">
                  <c:v>176.79549599999999</c:v>
                </c:pt>
                <c:pt idx="1237">
                  <c:v>176.92232199999998</c:v>
                </c:pt>
                <c:pt idx="1238">
                  <c:v>177.04914799999997</c:v>
                </c:pt>
                <c:pt idx="1239">
                  <c:v>177.175974</c:v>
                </c:pt>
                <c:pt idx="1240">
                  <c:v>177.30279999999999</c:v>
                </c:pt>
                <c:pt idx="1241">
                  <c:v>177.42962599999998</c:v>
                </c:pt>
                <c:pt idx="1242">
                  <c:v>177.55645199999998</c:v>
                </c:pt>
                <c:pt idx="1243">
                  <c:v>177.68327799999997</c:v>
                </c:pt>
                <c:pt idx="1244">
                  <c:v>177.810104</c:v>
                </c:pt>
                <c:pt idx="1245">
                  <c:v>177.93692999999999</c:v>
                </c:pt>
                <c:pt idx="1246">
                  <c:v>178.06375599999998</c:v>
                </c:pt>
                <c:pt idx="1247">
                  <c:v>178.19058199999998</c:v>
                </c:pt>
                <c:pt idx="1248">
                  <c:v>178.31740799999997</c:v>
                </c:pt>
                <c:pt idx="1249">
                  <c:v>178.44423399999999</c:v>
                </c:pt>
                <c:pt idx="1250">
                  <c:v>178.57105999999999</c:v>
                </c:pt>
                <c:pt idx="1251">
                  <c:v>178.69788599999998</c:v>
                </c:pt>
                <c:pt idx="1252">
                  <c:v>178.82471199999998</c:v>
                </c:pt>
                <c:pt idx="1253">
                  <c:v>178.95153799999997</c:v>
                </c:pt>
                <c:pt idx="1254">
                  <c:v>179.07836399999999</c:v>
                </c:pt>
                <c:pt idx="1255">
                  <c:v>179.20518999999999</c:v>
                </c:pt>
                <c:pt idx="1256">
                  <c:v>179.33201599999998</c:v>
                </c:pt>
                <c:pt idx="1257">
                  <c:v>179.45884199999998</c:v>
                </c:pt>
                <c:pt idx="1258">
                  <c:v>179.58566799999997</c:v>
                </c:pt>
                <c:pt idx="1259">
                  <c:v>179.71249399999999</c:v>
                </c:pt>
                <c:pt idx="1260">
                  <c:v>179.83931999999999</c:v>
                </c:pt>
                <c:pt idx="1261">
                  <c:v>179.96614599999998</c:v>
                </c:pt>
                <c:pt idx="1262">
                  <c:v>180.09297199999997</c:v>
                </c:pt>
                <c:pt idx="1263">
                  <c:v>180.21979799999997</c:v>
                </c:pt>
                <c:pt idx="1264">
                  <c:v>180.34662399999999</c:v>
                </c:pt>
                <c:pt idx="1265">
                  <c:v>180.47344999999999</c:v>
                </c:pt>
                <c:pt idx="1266">
                  <c:v>180.60027599999998</c:v>
                </c:pt>
                <c:pt idx="1267">
                  <c:v>180.72710199999997</c:v>
                </c:pt>
                <c:pt idx="1268">
                  <c:v>180.853928</c:v>
                </c:pt>
                <c:pt idx="1269">
                  <c:v>180.98075399999999</c:v>
                </c:pt>
                <c:pt idx="1270">
                  <c:v>181.10757999999998</c:v>
                </c:pt>
                <c:pt idx="1271">
                  <c:v>181.23440599999998</c:v>
                </c:pt>
                <c:pt idx="1272">
                  <c:v>181.36123199999997</c:v>
                </c:pt>
                <c:pt idx="1273">
                  <c:v>181.488058</c:v>
                </c:pt>
                <c:pt idx="1274">
                  <c:v>181.61488399999999</c:v>
                </c:pt>
                <c:pt idx="1275">
                  <c:v>181.74170999999998</c:v>
                </c:pt>
                <c:pt idx="1276">
                  <c:v>181.86853599999998</c:v>
                </c:pt>
                <c:pt idx="1277">
                  <c:v>181.99536199999997</c:v>
                </c:pt>
                <c:pt idx="1278">
                  <c:v>182.12218799999999</c:v>
                </c:pt>
                <c:pt idx="1279">
                  <c:v>182.24901399999999</c:v>
                </c:pt>
                <c:pt idx="1280">
                  <c:v>182.37583999999998</c:v>
                </c:pt>
                <c:pt idx="1281">
                  <c:v>182.50266599999998</c:v>
                </c:pt>
                <c:pt idx="1282">
                  <c:v>182.62949199999997</c:v>
                </c:pt>
                <c:pt idx="1283">
                  <c:v>182.75631799999999</c:v>
                </c:pt>
                <c:pt idx="1284">
                  <c:v>182.88314399999999</c:v>
                </c:pt>
                <c:pt idx="1285">
                  <c:v>183.00996999999998</c:v>
                </c:pt>
                <c:pt idx="1286">
                  <c:v>183.13679599999998</c:v>
                </c:pt>
                <c:pt idx="1287">
                  <c:v>183.26362199999997</c:v>
                </c:pt>
                <c:pt idx="1288">
                  <c:v>183.39044799999999</c:v>
                </c:pt>
                <c:pt idx="1289">
                  <c:v>183.51727399999999</c:v>
                </c:pt>
                <c:pt idx="1290">
                  <c:v>183.64409999999998</c:v>
                </c:pt>
                <c:pt idx="1291">
                  <c:v>183.77092599999997</c:v>
                </c:pt>
                <c:pt idx="1292">
                  <c:v>183.89775199999997</c:v>
                </c:pt>
                <c:pt idx="1293">
                  <c:v>184.02457799999999</c:v>
                </c:pt>
                <c:pt idx="1294">
                  <c:v>184.15140399999999</c:v>
                </c:pt>
                <c:pt idx="1295">
                  <c:v>184.27822999999998</c:v>
                </c:pt>
                <c:pt idx="1296">
                  <c:v>184.40505599999997</c:v>
                </c:pt>
                <c:pt idx="1297">
                  <c:v>184.531882</c:v>
                </c:pt>
                <c:pt idx="1298">
                  <c:v>184.65870799999999</c:v>
                </c:pt>
                <c:pt idx="1299">
                  <c:v>184.78553399999998</c:v>
                </c:pt>
                <c:pt idx="1300">
                  <c:v>184.91235999999998</c:v>
                </c:pt>
                <c:pt idx="1301">
                  <c:v>185.03918599999997</c:v>
                </c:pt>
                <c:pt idx="1302">
                  <c:v>185.16601199999999</c:v>
                </c:pt>
                <c:pt idx="1303">
                  <c:v>185.29283799999999</c:v>
                </c:pt>
                <c:pt idx="1304">
                  <c:v>185.41966399999998</c:v>
                </c:pt>
                <c:pt idx="1305">
                  <c:v>185.54648999999998</c:v>
                </c:pt>
                <c:pt idx="1306">
                  <c:v>185.67331599999997</c:v>
                </c:pt>
                <c:pt idx="1307">
                  <c:v>185.80014199999999</c:v>
                </c:pt>
                <c:pt idx="1308">
                  <c:v>185.92696799999999</c:v>
                </c:pt>
                <c:pt idx="1309">
                  <c:v>186.05379399999998</c:v>
                </c:pt>
                <c:pt idx="1310">
                  <c:v>186.18061999999998</c:v>
                </c:pt>
                <c:pt idx="1311">
                  <c:v>186.30744599999997</c:v>
                </c:pt>
                <c:pt idx="1312">
                  <c:v>186.43427199999999</c:v>
                </c:pt>
                <c:pt idx="1313">
                  <c:v>186.56109799999999</c:v>
                </c:pt>
                <c:pt idx="1314">
                  <c:v>186.68792399999998</c:v>
                </c:pt>
                <c:pt idx="1315">
                  <c:v>186.81474999999998</c:v>
                </c:pt>
                <c:pt idx="1316">
                  <c:v>186.94157599999997</c:v>
                </c:pt>
                <c:pt idx="1317">
                  <c:v>187.06840199999999</c:v>
                </c:pt>
                <c:pt idx="1318">
                  <c:v>187.19522799999999</c:v>
                </c:pt>
                <c:pt idx="1319">
                  <c:v>187.32205399999998</c:v>
                </c:pt>
                <c:pt idx="1320">
                  <c:v>187.44887999999997</c:v>
                </c:pt>
                <c:pt idx="1321">
                  <c:v>187.57570599999997</c:v>
                </c:pt>
                <c:pt idx="1322">
                  <c:v>187.70253199999999</c:v>
                </c:pt>
                <c:pt idx="1323">
                  <c:v>187.82935799999998</c:v>
                </c:pt>
                <c:pt idx="1324">
                  <c:v>187.95618399999998</c:v>
                </c:pt>
                <c:pt idx="1325">
                  <c:v>188.08300999999997</c:v>
                </c:pt>
                <c:pt idx="1326">
                  <c:v>188.209836</c:v>
                </c:pt>
                <c:pt idx="1327">
                  <c:v>188.33666199999999</c:v>
                </c:pt>
                <c:pt idx="1328">
                  <c:v>188.46348799999998</c:v>
                </c:pt>
                <c:pt idx="1329">
                  <c:v>188.59031399999998</c:v>
                </c:pt>
                <c:pt idx="1330">
                  <c:v>188.71713999999997</c:v>
                </c:pt>
                <c:pt idx="1331">
                  <c:v>188.84396599999999</c:v>
                </c:pt>
                <c:pt idx="1332">
                  <c:v>188.97079199999999</c:v>
                </c:pt>
                <c:pt idx="1333">
                  <c:v>189.09761799999998</c:v>
                </c:pt>
                <c:pt idx="1334">
                  <c:v>189.22444399999998</c:v>
                </c:pt>
                <c:pt idx="1335">
                  <c:v>189.35126999999997</c:v>
                </c:pt>
                <c:pt idx="1336">
                  <c:v>189.47809599999999</c:v>
                </c:pt>
                <c:pt idx="1337">
                  <c:v>189.60492199999999</c:v>
                </c:pt>
                <c:pt idx="1338">
                  <c:v>189.73174799999998</c:v>
                </c:pt>
                <c:pt idx="1339">
                  <c:v>189.85857399999998</c:v>
                </c:pt>
                <c:pt idx="1340">
                  <c:v>189.98539999999997</c:v>
                </c:pt>
                <c:pt idx="1341">
                  <c:v>190.11222599999999</c:v>
                </c:pt>
                <c:pt idx="1342">
                  <c:v>190.23905199999999</c:v>
                </c:pt>
                <c:pt idx="1343">
                  <c:v>190.36587799999998</c:v>
                </c:pt>
                <c:pt idx="1344">
                  <c:v>190.49270399999997</c:v>
                </c:pt>
                <c:pt idx="1345">
                  <c:v>190.61952999999997</c:v>
                </c:pt>
                <c:pt idx="1346">
                  <c:v>190.74635599999999</c:v>
                </c:pt>
                <c:pt idx="1347">
                  <c:v>190.87318199999999</c:v>
                </c:pt>
                <c:pt idx="1348">
                  <c:v>191.00000799999998</c:v>
                </c:pt>
                <c:pt idx="1349">
                  <c:v>191.12683399999997</c:v>
                </c:pt>
                <c:pt idx="1350">
                  <c:v>191.25365999999997</c:v>
                </c:pt>
                <c:pt idx="1351">
                  <c:v>191.38048599999999</c:v>
                </c:pt>
                <c:pt idx="1352">
                  <c:v>191.50731199999998</c:v>
                </c:pt>
                <c:pt idx="1353">
                  <c:v>191.63413799999998</c:v>
                </c:pt>
                <c:pt idx="1354">
                  <c:v>191.76096399999997</c:v>
                </c:pt>
                <c:pt idx="1355">
                  <c:v>191.88779</c:v>
                </c:pt>
                <c:pt idx="1356">
                  <c:v>192.01461599999999</c:v>
                </c:pt>
                <c:pt idx="1357">
                  <c:v>192.14144199999998</c:v>
                </c:pt>
                <c:pt idx="1358">
                  <c:v>192.26826799999998</c:v>
                </c:pt>
                <c:pt idx="1359">
                  <c:v>192.39509399999997</c:v>
                </c:pt>
                <c:pt idx="1360">
                  <c:v>192.52191999999999</c:v>
                </c:pt>
                <c:pt idx="1361">
                  <c:v>192.64874599999999</c:v>
                </c:pt>
                <c:pt idx="1362">
                  <c:v>192.77557199999998</c:v>
                </c:pt>
                <c:pt idx="1363">
                  <c:v>192.90239799999998</c:v>
                </c:pt>
                <c:pt idx="1364">
                  <c:v>193.02922399999997</c:v>
                </c:pt>
                <c:pt idx="1365">
                  <c:v>193.15604999999999</c:v>
                </c:pt>
                <c:pt idx="1366">
                  <c:v>193.28287599999999</c:v>
                </c:pt>
                <c:pt idx="1367">
                  <c:v>193.40970199999998</c:v>
                </c:pt>
                <c:pt idx="1368">
                  <c:v>193.53652799999998</c:v>
                </c:pt>
                <c:pt idx="1369">
                  <c:v>193.66335399999997</c:v>
                </c:pt>
                <c:pt idx="1370">
                  <c:v>193.79017999999999</c:v>
                </c:pt>
                <c:pt idx="1371">
                  <c:v>193.91700599999999</c:v>
                </c:pt>
                <c:pt idx="1372">
                  <c:v>194.04383199999998</c:v>
                </c:pt>
                <c:pt idx="1373">
                  <c:v>194.17065799999997</c:v>
                </c:pt>
                <c:pt idx="1374">
                  <c:v>194.29748399999997</c:v>
                </c:pt>
                <c:pt idx="1375">
                  <c:v>194.42430999999999</c:v>
                </c:pt>
                <c:pt idx="1376">
                  <c:v>194.55113599999999</c:v>
                </c:pt>
                <c:pt idx="1377">
                  <c:v>194.67796199999998</c:v>
                </c:pt>
                <c:pt idx="1378">
                  <c:v>194.80478799999997</c:v>
                </c:pt>
                <c:pt idx="1379">
                  <c:v>194.93161399999997</c:v>
                </c:pt>
                <c:pt idx="1380">
                  <c:v>195.05843999999999</c:v>
                </c:pt>
                <c:pt idx="1381">
                  <c:v>195.18526599999998</c:v>
                </c:pt>
                <c:pt idx="1382">
                  <c:v>195.31209199999998</c:v>
                </c:pt>
                <c:pt idx="1383">
                  <c:v>195.43891799999997</c:v>
                </c:pt>
                <c:pt idx="1384">
                  <c:v>195.565744</c:v>
                </c:pt>
                <c:pt idx="1385">
                  <c:v>195.69256999999999</c:v>
                </c:pt>
                <c:pt idx="1386">
                  <c:v>195.81939599999998</c:v>
                </c:pt>
                <c:pt idx="1387">
                  <c:v>195.94622199999998</c:v>
                </c:pt>
                <c:pt idx="1388">
                  <c:v>196.07304799999997</c:v>
                </c:pt>
                <c:pt idx="1389">
                  <c:v>196.19987399999999</c:v>
                </c:pt>
                <c:pt idx="1390">
                  <c:v>196.32669999999999</c:v>
                </c:pt>
                <c:pt idx="1391">
                  <c:v>196.45352599999998</c:v>
                </c:pt>
                <c:pt idx="1392">
                  <c:v>196.58035199999998</c:v>
                </c:pt>
                <c:pt idx="1393">
                  <c:v>196.70717799999997</c:v>
                </c:pt>
                <c:pt idx="1394">
                  <c:v>196.83400399999999</c:v>
                </c:pt>
                <c:pt idx="1395">
                  <c:v>196.96082999999999</c:v>
                </c:pt>
                <c:pt idx="1396">
                  <c:v>197.08765599999998</c:v>
                </c:pt>
                <c:pt idx="1397">
                  <c:v>197.21448199999998</c:v>
                </c:pt>
                <c:pt idx="1398">
                  <c:v>197.34130799999997</c:v>
                </c:pt>
                <c:pt idx="1399">
                  <c:v>197.46813399999999</c:v>
                </c:pt>
                <c:pt idx="1400">
                  <c:v>197.59495999999999</c:v>
                </c:pt>
                <c:pt idx="1401">
                  <c:v>197.72178599999998</c:v>
                </c:pt>
                <c:pt idx="1402">
                  <c:v>197.84861199999997</c:v>
                </c:pt>
                <c:pt idx="1403">
                  <c:v>197.97543799999997</c:v>
                </c:pt>
                <c:pt idx="1404">
                  <c:v>198.10226399999999</c:v>
                </c:pt>
                <c:pt idx="1405">
                  <c:v>198.22908999999999</c:v>
                </c:pt>
                <c:pt idx="1406">
                  <c:v>198.35591599999998</c:v>
                </c:pt>
                <c:pt idx="1407">
                  <c:v>198.48274199999997</c:v>
                </c:pt>
                <c:pt idx="1408">
                  <c:v>198.609568</c:v>
                </c:pt>
                <c:pt idx="1409">
                  <c:v>198.73639399999999</c:v>
                </c:pt>
                <c:pt idx="1410">
                  <c:v>198.86321999999998</c:v>
                </c:pt>
                <c:pt idx="1411">
                  <c:v>198.99004599999998</c:v>
                </c:pt>
                <c:pt idx="1412">
                  <c:v>199.11687199999997</c:v>
                </c:pt>
                <c:pt idx="1413">
                  <c:v>199.24369799999999</c:v>
                </c:pt>
                <c:pt idx="1414">
                  <c:v>199.37052399999999</c:v>
                </c:pt>
                <c:pt idx="1415">
                  <c:v>199.49734999999998</c:v>
                </c:pt>
                <c:pt idx="1416">
                  <c:v>199.62417599999998</c:v>
                </c:pt>
                <c:pt idx="1417">
                  <c:v>199.75100199999997</c:v>
                </c:pt>
                <c:pt idx="1418">
                  <c:v>199.87782799999999</c:v>
                </c:pt>
                <c:pt idx="1419">
                  <c:v>200.00465399999999</c:v>
                </c:pt>
                <c:pt idx="1420">
                  <c:v>200.13147999999998</c:v>
                </c:pt>
                <c:pt idx="1421">
                  <c:v>200.25830599999998</c:v>
                </c:pt>
                <c:pt idx="1422">
                  <c:v>200.38513199999997</c:v>
                </c:pt>
                <c:pt idx="1423">
                  <c:v>200.51195799999999</c:v>
                </c:pt>
                <c:pt idx="1424">
                  <c:v>200.63878399999999</c:v>
                </c:pt>
                <c:pt idx="1425">
                  <c:v>200.76560999999998</c:v>
                </c:pt>
                <c:pt idx="1426">
                  <c:v>200.89243599999998</c:v>
                </c:pt>
                <c:pt idx="1427">
                  <c:v>201.01926199999997</c:v>
                </c:pt>
                <c:pt idx="1428">
                  <c:v>201.14608799999999</c:v>
                </c:pt>
                <c:pt idx="1429">
                  <c:v>201.27291399999999</c:v>
                </c:pt>
                <c:pt idx="1430">
                  <c:v>201.39973999999998</c:v>
                </c:pt>
                <c:pt idx="1431">
                  <c:v>201.52656599999997</c:v>
                </c:pt>
                <c:pt idx="1432">
                  <c:v>201.65339199999997</c:v>
                </c:pt>
                <c:pt idx="1433">
                  <c:v>201.78021799999999</c:v>
                </c:pt>
                <c:pt idx="1434">
                  <c:v>201.90704399999998</c:v>
                </c:pt>
                <c:pt idx="1435">
                  <c:v>202.03386999999998</c:v>
                </c:pt>
                <c:pt idx="1436">
                  <c:v>202.16069599999997</c:v>
                </c:pt>
                <c:pt idx="1437">
                  <c:v>202.287522</c:v>
                </c:pt>
                <c:pt idx="1438">
                  <c:v>202.41434799999999</c:v>
                </c:pt>
                <c:pt idx="1439">
                  <c:v>202.54117399999998</c:v>
                </c:pt>
                <c:pt idx="1440">
                  <c:v>202.66799999999998</c:v>
                </c:pt>
                <c:pt idx="1441">
                  <c:v>202.79482599999997</c:v>
                </c:pt>
                <c:pt idx="1442">
                  <c:v>202.92165199999999</c:v>
                </c:pt>
                <c:pt idx="1443">
                  <c:v>203.04847799999999</c:v>
                </c:pt>
                <c:pt idx="1444">
                  <c:v>203.17530399999998</c:v>
                </c:pt>
                <c:pt idx="1445">
                  <c:v>203.30212999999998</c:v>
                </c:pt>
                <c:pt idx="1446">
                  <c:v>203.42895599999997</c:v>
                </c:pt>
                <c:pt idx="1447">
                  <c:v>203.55578199999999</c:v>
                </c:pt>
                <c:pt idx="1448">
                  <c:v>203.68260799999999</c:v>
                </c:pt>
                <c:pt idx="1449">
                  <c:v>203.80943399999998</c:v>
                </c:pt>
                <c:pt idx="1450">
                  <c:v>203.93625999999998</c:v>
                </c:pt>
                <c:pt idx="1451">
                  <c:v>204.06308599999997</c:v>
                </c:pt>
                <c:pt idx="1452">
                  <c:v>204.18991199999999</c:v>
                </c:pt>
                <c:pt idx="1453">
                  <c:v>204.31673799999999</c:v>
                </c:pt>
                <c:pt idx="1454">
                  <c:v>204.44356399999998</c:v>
                </c:pt>
                <c:pt idx="1455">
                  <c:v>204.57038999999997</c:v>
                </c:pt>
                <c:pt idx="1456">
                  <c:v>204.69721599999997</c:v>
                </c:pt>
                <c:pt idx="1457">
                  <c:v>204.82404199999999</c:v>
                </c:pt>
                <c:pt idx="1458">
                  <c:v>204.95086799999999</c:v>
                </c:pt>
                <c:pt idx="1459">
                  <c:v>205.07769399999998</c:v>
                </c:pt>
                <c:pt idx="1460">
                  <c:v>205.20451999999997</c:v>
                </c:pt>
                <c:pt idx="1461">
                  <c:v>205.33134599999997</c:v>
                </c:pt>
                <c:pt idx="1462">
                  <c:v>205.45817199999999</c:v>
                </c:pt>
                <c:pt idx="1463">
                  <c:v>205.58499799999998</c:v>
                </c:pt>
                <c:pt idx="1464">
                  <c:v>205.71182399999998</c:v>
                </c:pt>
                <c:pt idx="1465">
                  <c:v>205.83864999999997</c:v>
                </c:pt>
                <c:pt idx="1466">
                  <c:v>205.965476</c:v>
                </c:pt>
                <c:pt idx="1467">
                  <c:v>206.09230199999999</c:v>
                </c:pt>
                <c:pt idx="1468">
                  <c:v>206.21912799999998</c:v>
                </c:pt>
                <c:pt idx="1469">
                  <c:v>206.34595399999998</c:v>
                </c:pt>
                <c:pt idx="1470">
                  <c:v>206.47277999999997</c:v>
                </c:pt>
                <c:pt idx="1471">
                  <c:v>206.59960599999999</c:v>
                </c:pt>
                <c:pt idx="1472">
                  <c:v>206.72643199999999</c:v>
                </c:pt>
                <c:pt idx="1473">
                  <c:v>206.85325799999998</c:v>
                </c:pt>
                <c:pt idx="1474">
                  <c:v>206.98008399999998</c:v>
                </c:pt>
                <c:pt idx="1475">
                  <c:v>207.10690999999997</c:v>
                </c:pt>
                <c:pt idx="1476">
                  <c:v>207.23373599999999</c:v>
                </c:pt>
                <c:pt idx="1477">
                  <c:v>207.36056199999999</c:v>
                </c:pt>
                <c:pt idx="1478">
                  <c:v>207.48738799999998</c:v>
                </c:pt>
                <c:pt idx="1479">
                  <c:v>207.61421399999998</c:v>
                </c:pt>
                <c:pt idx="1480">
                  <c:v>207.74103999999997</c:v>
                </c:pt>
                <c:pt idx="1481">
                  <c:v>207.86786599999999</c:v>
                </c:pt>
                <c:pt idx="1482">
                  <c:v>207.99469199999999</c:v>
                </c:pt>
                <c:pt idx="1483">
                  <c:v>208.12151799999998</c:v>
                </c:pt>
                <c:pt idx="1484">
                  <c:v>208.24834399999997</c:v>
                </c:pt>
                <c:pt idx="1485">
                  <c:v>208.37516999999997</c:v>
                </c:pt>
                <c:pt idx="1486">
                  <c:v>208.50199599999999</c:v>
                </c:pt>
                <c:pt idx="1487">
                  <c:v>208.62882199999999</c:v>
                </c:pt>
                <c:pt idx="1488">
                  <c:v>208.75564799999998</c:v>
                </c:pt>
                <c:pt idx="1489">
                  <c:v>208.88247399999997</c:v>
                </c:pt>
                <c:pt idx="1490">
                  <c:v>209.00929999999997</c:v>
                </c:pt>
                <c:pt idx="1491">
                  <c:v>209.13612599999999</c:v>
                </c:pt>
                <c:pt idx="1492">
                  <c:v>209.26295199999998</c:v>
                </c:pt>
                <c:pt idx="1493">
                  <c:v>209.38977799999998</c:v>
                </c:pt>
                <c:pt idx="1494">
                  <c:v>209.51660399999997</c:v>
                </c:pt>
                <c:pt idx="1495">
                  <c:v>209.64343</c:v>
                </c:pt>
                <c:pt idx="1496">
                  <c:v>209.77025599999999</c:v>
                </c:pt>
                <c:pt idx="1497">
                  <c:v>209.89708199999998</c:v>
                </c:pt>
                <c:pt idx="1498">
                  <c:v>210.02390799999998</c:v>
                </c:pt>
                <c:pt idx="1499">
                  <c:v>210.15073399999997</c:v>
                </c:pt>
                <c:pt idx="1500">
                  <c:v>210.27755999999999</c:v>
                </c:pt>
                <c:pt idx="1501">
                  <c:v>210.40438599999999</c:v>
                </c:pt>
                <c:pt idx="1502">
                  <c:v>210.53121199999998</c:v>
                </c:pt>
                <c:pt idx="1503">
                  <c:v>210.65803799999998</c:v>
                </c:pt>
                <c:pt idx="1504">
                  <c:v>210.78486399999997</c:v>
                </c:pt>
                <c:pt idx="1505">
                  <c:v>210.91168999999999</c:v>
                </c:pt>
                <c:pt idx="1506">
                  <c:v>211.03851599999999</c:v>
                </c:pt>
                <c:pt idx="1507">
                  <c:v>211.16534199999998</c:v>
                </c:pt>
                <c:pt idx="1508">
                  <c:v>211.29216799999998</c:v>
                </c:pt>
                <c:pt idx="1509">
                  <c:v>211.41899399999997</c:v>
                </c:pt>
                <c:pt idx="1510">
                  <c:v>211.54581999999999</c:v>
                </c:pt>
                <c:pt idx="1511">
                  <c:v>211.67264599999999</c:v>
                </c:pt>
                <c:pt idx="1512">
                  <c:v>211.79947199999998</c:v>
                </c:pt>
                <c:pt idx="1513">
                  <c:v>211.92629799999997</c:v>
                </c:pt>
                <c:pt idx="1514">
                  <c:v>212.05312399999997</c:v>
                </c:pt>
                <c:pt idx="1515">
                  <c:v>212.17994999999999</c:v>
                </c:pt>
                <c:pt idx="1516">
                  <c:v>212.30677599999999</c:v>
                </c:pt>
                <c:pt idx="1517">
                  <c:v>212.43360199999998</c:v>
                </c:pt>
                <c:pt idx="1518">
                  <c:v>212.56042799999997</c:v>
                </c:pt>
                <c:pt idx="1519">
                  <c:v>212.68725399999997</c:v>
                </c:pt>
                <c:pt idx="1520">
                  <c:v>212.81407999999999</c:v>
                </c:pt>
                <c:pt idx="1521">
                  <c:v>212.94090599999998</c:v>
                </c:pt>
                <c:pt idx="1522">
                  <c:v>213.06773199999998</c:v>
                </c:pt>
                <c:pt idx="1523">
                  <c:v>213.19455799999997</c:v>
                </c:pt>
                <c:pt idx="1524">
                  <c:v>213.32138399999999</c:v>
                </c:pt>
                <c:pt idx="1525">
                  <c:v>213.44820999999999</c:v>
                </c:pt>
                <c:pt idx="1526">
                  <c:v>213.57503599999998</c:v>
                </c:pt>
                <c:pt idx="1527">
                  <c:v>213.70186199999998</c:v>
                </c:pt>
                <c:pt idx="1528">
                  <c:v>213.82868799999997</c:v>
                </c:pt>
                <c:pt idx="1529">
                  <c:v>213.95551399999999</c:v>
                </c:pt>
                <c:pt idx="1530">
                  <c:v>214.08233999999999</c:v>
                </c:pt>
                <c:pt idx="1531">
                  <c:v>214.20916599999998</c:v>
                </c:pt>
                <c:pt idx="1532">
                  <c:v>214.33599199999998</c:v>
                </c:pt>
                <c:pt idx="1533">
                  <c:v>214.46281799999997</c:v>
                </c:pt>
                <c:pt idx="1534">
                  <c:v>214.58964399999999</c:v>
                </c:pt>
                <c:pt idx="1535">
                  <c:v>214.71646999999999</c:v>
                </c:pt>
                <c:pt idx="1536">
                  <c:v>214.84329599999998</c:v>
                </c:pt>
                <c:pt idx="1537">
                  <c:v>214.97012199999998</c:v>
                </c:pt>
                <c:pt idx="1538">
                  <c:v>215.09694799999997</c:v>
                </c:pt>
                <c:pt idx="1539">
                  <c:v>215.22377399999999</c:v>
                </c:pt>
                <c:pt idx="1540">
                  <c:v>215.35059999999999</c:v>
                </c:pt>
                <c:pt idx="1541">
                  <c:v>215.47742599999998</c:v>
                </c:pt>
                <c:pt idx="1542">
                  <c:v>215.60425199999997</c:v>
                </c:pt>
                <c:pt idx="1543">
                  <c:v>215.73107799999997</c:v>
                </c:pt>
                <c:pt idx="1544">
                  <c:v>215.85790399999999</c:v>
                </c:pt>
                <c:pt idx="1545">
                  <c:v>215.98472999999998</c:v>
                </c:pt>
                <c:pt idx="1546">
                  <c:v>216.11155599999998</c:v>
                </c:pt>
                <c:pt idx="1547">
                  <c:v>216.23838199999997</c:v>
                </c:pt>
                <c:pt idx="1548">
                  <c:v>216.36520799999997</c:v>
                </c:pt>
                <c:pt idx="1549">
                  <c:v>216.49203399999999</c:v>
                </c:pt>
                <c:pt idx="1550">
                  <c:v>216.61885999999998</c:v>
                </c:pt>
                <c:pt idx="1551">
                  <c:v>216.74568599999998</c:v>
                </c:pt>
                <c:pt idx="1552">
                  <c:v>216.87251199999997</c:v>
                </c:pt>
                <c:pt idx="1553">
                  <c:v>216.99933799999999</c:v>
                </c:pt>
                <c:pt idx="1554">
                  <c:v>217.12616399999999</c:v>
                </c:pt>
                <c:pt idx="1555">
                  <c:v>217.25298999999998</c:v>
                </c:pt>
                <c:pt idx="1556">
                  <c:v>217.37981599999998</c:v>
                </c:pt>
                <c:pt idx="1557">
                  <c:v>217.50664199999997</c:v>
                </c:pt>
                <c:pt idx="1558">
                  <c:v>217.63346799999999</c:v>
                </c:pt>
                <c:pt idx="1559">
                  <c:v>217.76029399999999</c:v>
                </c:pt>
                <c:pt idx="1560">
                  <c:v>217.88711999999998</c:v>
                </c:pt>
                <c:pt idx="1561">
                  <c:v>218.01394599999998</c:v>
                </c:pt>
                <c:pt idx="1562">
                  <c:v>218.14077199999997</c:v>
                </c:pt>
                <c:pt idx="1563">
                  <c:v>218.26759799999999</c:v>
                </c:pt>
                <c:pt idx="1564">
                  <c:v>218.39442399999999</c:v>
                </c:pt>
                <c:pt idx="1565">
                  <c:v>218.52124999999998</c:v>
                </c:pt>
                <c:pt idx="1566">
                  <c:v>218.64807599999997</c:v>
                </c:pt>
                <c:pt idx="1567">
                  <c:v>218.77490199999997</c:v>
                </c:pt>
                <c:pt idx="1568">
                  <c:v>218.90172799999999</c:v>
                </c:pt>
                <c:pt idx="1569">
                  <c:v>219.02855399999999</c:v>
                </c:pt>
                <c:pt idx="1570">
                  <c:v>219.15537999999998</c:v>
                </c:pt>
                <c:pt idx="1571">
                  <c:v>219.28220599999997</c:v>
                </c:pt>
                <c:pt idx="1572">
                  <c:v>219.40903199999997</c:v>
                </c:pt>
                <c:pt idx="1573">
                  <c:v>219.53585799999999</c:v>
                </c:pt>
                <c:pt idx="1574">
                  <c:v>219.66268399999998</c:v>
                </c:pt>
                <c:pt idx="1575">
                  <c:v>219.78950999999998</c:v>
                </c:pt>
                <c:pt idx="1576">
                  <c:v>219.91633599999997</c:v>
                </c:pt>
                <c:pt idx="1577">
                  <c:v>220.04316199999997</c:v>
                </c:pt>
                <c:pt idx="1578">
                  <c:v>220.16998799999999</c:v>
                </c:pt>
                <c:pt idx="1579">
                  <c:v>220.29681399999998</c:v>
                </c:pt>
                <c:pt idx="1580">
                  <c:v>220.42363999999998</c:v>
                </c:pt>
                <c:pt idx="1581">
                  <c:v>220.55046599999997</c:v>
                </c:pt>
                <c:pt idx="1582">
                  <c:v>220.67729199999999</c:v>
                </c:pt>
                <c:pt idx="1583">
                  <c:v>220.80411799999999</c:v>
                </c:pt>
                <c:pt idx="1584">
                  <c:v>220.93094399999998</c:v>
                </c:pt>
                <c:pt idx="1585">
                  <c:v>221.05776999999998</c:v>
                </c:pt>
                <c:pt idx="1586">
                  <c:v>221.18459599999997</c:v>
                </c:pt>
                <c:pt idx="1587">
                  <c:v>221.31142199999999</c:v>
                </c:pt>
                <c:pt idx="1588">
                  <c:v>221.43824799999999</c:v>
                </c:pt>
                <c:pt idx="1589">
                  <c:v>221.56507399999998</c:v>
                </c:pt>
                <c:pt idx="1590">
                  <c:v>221.69189999999998</c:v>
                </c:pt>
                <c:pt idx="1591">
                  <c:v>221.81872599999997</c:v>
                </c:pt>
                <c:pt idx="1592">
                  <c:v>221.94555199999999</c:v>
                </c:pt>
                <c:pt idx="1593">
                  <c:v>222.07237799999999</c:v>
                </c:pt>
                <c:pt idx="1594">
                  <c:v>222.19920399999998</c:v>
                </c:pt>
                <c:pt idx="1595">
                  <c:v>222.32602999999997</c:v>
                </c:pt>
                <c:pt idx="1596">
                  <c:v>222.45285599999997</c:v>
                </c:pt>
                <c:pt idx="1597">
                  <c:v>222.57968199999999</c:v>
                </c:pt>
                <c:pt idx="1598">
                  <c:v>222.70650799999999</c:v>
                </c:pt>
                <c:pt idx="1599">
                  <c:v>222.83333399999998</c:v>
                </c:pt>
                <c:pt idx="1600">
                  <c:v>222.96015999999997</c:v>
                </c:pt>
                <c:pt idx="1601">
                  <c:v>223.08698599999997</c:v>
                </c:pt>
                <c:pt idx="1602">
                  <c:v>223.21381199999999</c:v>
                </c:pt>
                <c:pt idx="1603">
                  <c:v>223.34063799999998</c:v>
                </c:pt>
                <c:pt idx="1604">
                  <c:v>223.46746399999998</c:v>
                </c:pt>
                <c:pt idx="1605">
                  <c:v>223.59428999999997</c:v>
                </c:pt>
                <c:pt idx="1606">
                  <c:v>223.72111599999997</c:v>
                </c:pt>
                <c:pt idx="1607">
                  <c:v>223.84794199999999</c:v>
                </c:pt>
                <c:pt idx="1608">
                  <c:v>223.97476799999998</c:v>
                </c:pt>
                <c:pt idx="1609">
                  <c:v>224.10159399999998</c:v>
                </c:pt>
                <c:pt idx="1610">
                  <c:v>224.22841999999997</c:v>
                </c:pt>
                <c:pt idx="1611">
                  <c:v>224.35524599999999</c:v>
                </c:pt>
                <c:pt idx="1612">
                  <c:v>224.48207199999999</c:v>
                </c:pt>
                <c:pt idx="1613">
                  <c:v>224.60889799999998</c:v>
                </c:pt>
                <c:pt idx="1614">
                  <c:v>224.73572399999998</c:v>
                </c:pt>
                <c:pt idx="1615">
                  <c:v>224.86254999999997</c:v>
                </c:pt>
                <c:pt idx="1616">
                  <c:v>224.98937599999999</c:v>
                </c:pt>
                <c:pt idx="1617">
                  <c:v>225.11620199999999</c:v>
                </c:pt>
                <c:pt idx="1618">
                  <c:v>225.24302799999998</c:v>
                </c:pt>
                <c:pt idx="1619">
                  <c:v>225.36985399999998</c:v>
                </c:pt>
                <c:pt idx="1620">
                  <c:v>225.49667999999997</c:v>
                </c:pt>
                <c:pt idx="1621">
                  <c:v>225.62350599999999</c:v>
                </c:pt>
                <c:pt idx="1622">
                  <c:v>225.75033199999999</c:v>
                </c:pt>
                <c:pt idx="1623">
                  <c:v>225.87715799999998</c:v>
                </c:pt>
                <c:pt idx="1624">
                  <c:v>226.00398399999997</c:v>
                </c:pt>
                <c:pt idx="1625">
                  <c:v>226.13080999999997</c:v>
                </c:pt>
                <c:pt idx="1626">
                  <c:v>226.25763599999999</c:v>
                </c:pt>
                <c:pt idx="1627">
                  <c:v>226.38446199999998</c:v>
                </c:pt>
                <c:pt idx="1628">
                  <c:v>226.51128799999998</c:v>
                </c:pt>
                <c:pt idx="1629">
                  <c:v>226.63811399999997</c:v>
                </c:pt>
                <c:pt idx="1630">
                  <c:v>226.76493999999997</c:v>
                </c:pt>
                <c:pt idx="1631">
                  <c:v>226.89176599999999</c:v>
                </c:pt>
                <c:pt idx="1632">
                  <c:v>227.01859199999998</c:v>
                </c:pt>
                <c:pt idx="1633">
                  <c:v>227.14541799999998</c:v>
                </c:pt>
                <c:pt idx="1634">
                  <c:v>227.27224399999997</c:v>
                </c:pt>
                <c:pt idx="1635">
                  <c:v>227.39906999999997</c:v>
                </c:pt>
                <c:pt idx="1636">
                  <c:v>227.52589599999999</c:v>
                </c:pt>
                <c:pt idx="1637">
                  <c:v>227.65272199999998</c:v>
                </c:pt>
                <c:pt idx="1638">
                  <c:v>227.77954799999998</c:v>
                </c:pt>
                <c:pt idx="1639">
                  <c:v>227.90637399999997</c:v>
                </c:pt>
                <c:pt idx="1640">
                  <c:v>228.03319999999999</c:v>
                </c:pt>
                <c:pt idx="1641">
                  <c:v>228.16002599999999</c:v>
                </c:pt>
                <c:pt idx="1642">
                  <c:v>228.28685199999998</c:v>
                </c:pt>
                <c:pt idx="1643">
                  <c:v>228.41367799999998</c:v>
                </c:pt>
                <c:pt idx="1644">
                  <c:v>228.54050399999997</c:v>
                </c:pt>
                <c:pt idx="1645">
                  <c:v>228.66732999999999</c:v>
                </c:pt>
                <c:pt idx="1646">
                  <c:v>228.79415599999999</c:v>
                </c:pt>
                <c:pt idx="1647">
                  <c:v>228.92098199999998</c:v>
                </c:pt>
                <c:pt idx="1648">
                  <c:v>229.04780799999997</c:v>
                </c:pt>
                <c:pt idx="1649">
                  <c:v>229.17463399999997</c:v>
                </c:pt>
                <c:pt idx="1650">
                  <c:v>229.30145999999999</c:v>
                </c:pt>
                <c:pt idx="1651">
                  <c:v>229.42828599999999</c:v>
                </c:pt>
                <c:pt idx="1652">
                  <c:v>229.55511199999998</c:v>
                </c:pt>
                <c:pt idx="1653">
                  <c:v>229.68193799999997</c:v>
                </c:pt>
                <c:pt idx="1654">
                  <c:v>229.80876399999997</c:v>
                </c:pt>
                <c:pt idx="1655">
                  <c:v>229.93558999999999</c:v>
                </c:pt>
                <c:pt idx="1656">
                  <c:v>230.06241599999998</c:v>
                </c:pt>
                <c:pt idx="1657">
                  <c:v>230.18924199999998</c:v>
                </c:pt>
                <c:pt idx="1658">
                  <c:v>230.31606799999997</c:v>
                </c:pt>
                <c:pt idx="1659">
                  <c:v>230.44289399999997</c:v>
                </c:pt>
                <c:pt idx="1660">
                  <c:v>230.56971999999999</c:v>
                </c:pt>
                <c:pt idx="1661">
                  <c:v>230.69654599999998</c:v>
                </c:pt>
                <c:pt idx="1662">
                  <c:v>230.82337199999998</c:v>
                </c:pt>
                <c:pt idx="1663">
                  <c:v>230.95019799999997</c:v>
                </c:pt>
                <c:pt idx="1664">
                  <c:v>231.07702399999997</c:v>
                </c:pt>
                <c:pt idx="1665">
                  <c:v>231.20384999999999</c:v>
                </c:pt>
                <c:pt idx="1666">
                  <c:v>231.33067599999998</c:v>
                </c:pt>
                <c:pt idx="1667">
                  <c:v>231.45750199999998</c:v>
                </c:pt>
                <c:pt idx="1668">
                  <c:v>231.58432799999997</c:v>
                </c:pt>
                <c:pt idx="1669">
                  <c:v>231.71115399999999</c:v>
                </c:pt>
                <c:pt idx="1670">
                  <c:v>231.83797999999999</c:v>
                </c:pt>
                <c:pt idx="1671">
                  <c:v>231.96480599999998</c:v>
                </c:pt>
                <c:pt idx="1672">
                  <c:v>232.09163199999998</c:v>
                </c:pt>
                <c:pt idx="1673">
                  <c:v>232.21845799999997</c:v>
                </c:pt>
                <c:pt idx="1674">
                  <c:v>232.34528399999999</c:v>
                </c:pt>
                <c:pt idx="1675">
                  <c:v>232.47210999999999</c:v>
                </c:pt>
                <c:pt idx="1676">
                  <c:v>232.59893599999998</c:v>
                </c:pt>
                <c:pt idx="1677">
                  <c:v>232.72576199999997</c:v>
                </c:pt>
                <c:pt idx="1678">
                  <c:v>232.85258799999997</c:v>
                </c:pt>
                <c:pt idx="1679">
                  <c:v>232.97941399999999</c:v>
                </c:pt>
                <c:pt idx="1680">
                  <c:v>233.10623999999999</c:v>
                </c:pt>
                <c:pt idx="1681">
                  <c:v>233.23306599999998</c:v>
                </c:pt>
                <c:pt idx="1682">
                  <c:v>233.35989199999997</c:v>
                </c:pt>
                <c:pt idx="1683">
                  <c:v>233.48671799999997</c:v>
                </c:pt>
                <c:pt idx="1684">
                  <c:v>233.61354399999999</c:v>
                </c:pt>
                <c:pt idx="1685">
                  <c:v>233.74036999999998</c:v>
                </c:pt>
                <c:pt idx="1686">
                  <c:v>233.86719599999998</c:v>
                </c:pt>
                <c:pt idx="1687">
                  <c:v>233.99402199999997</c:v>
                </c:pt>
                <c:pt idx="1688">
                  <c:v>234.12084799999997</c:v>
                </c:pt>
                <c:pt idx="1689">
                  <c:v>234.24767399999999</c:v>
                </c:pt>
                <c:pt idx="1690">
                  <c:v>234.37449999999998</c:v>
                </c:pt>
                <c:pt idx="1691">
                  <c:v>234.50132599999998</c:v>
                </c:pt>
                <c:pt idx="1692">
                  <c:v>234.62815199999997</c:v>
                </c:pt>
                <c:pt idx="1693">
                  <c:v>234.75497799999999</c:v>
                </c:pt>
                <c:pt idx="1694">
                  <c:v>234.88180399999999</c:v>
                </c:pt>
                <c:pt idx="1695">
                  <c:v>235.00862999999998</c:v>
                </c:pt>
                <c:pt idx="1696">
                  <c:v>235.13545599999998</c:v>
                </c:pt>
                <c:pt idx="1697">
                  <c:v>235.26228199999997</c:v>
                </c:pt>
                <c:pt idx="1698">
                  <c:v>235.38910799999999</c:v>
                </c:pt>
                <c:pt idx="1699">
                  <c:v>235.51593399999999</c:v>
                </c:pt>
                <c:pt idx="1700">
                  <c:v>235.64275999999998</c:v>
                </c:pt>
                <c:pt idx="1701">
                  <c:v>235.76958599999998</c:v>
                </c:pt>
                <c:pt idx="1702">
                  <c:v>235.89641199999997</c:v>
                </c:pt>
                <c:pt idx="1703">
                  <c:v>236.02323799999999</c:v>
                </c:pt>
                <c:pt idx="1704">
                  <c:v>236.15006399999999</c:v>
                </c:pt>
                <c:pt idx="1705">
                  <c:v>236.27688999999998</c:v>
                </c:pt>
                <c:pt idx="1706">
                  <c:v>236.40371599999997</c:v>
                </c:pt>
                <c:pt idx="1707">
                  <c:v>236.53054199999997</c:v>
                </c:pt>
                <c:pt idx="1708">
                  <c:v>236.65736799999999</c:v>
                </c:pt>
                <c:pt idx="1709">
                  <c:v>236.78419399999999</c:v>
                </c:pt>
                <c:pt idx="1710">
                  <c:v>236.91101999999998</c:v>
                </c:pt>
                <c:pt idx="1711">
                  <c:v>237.03784599999997</c:v>
                </c:pt>
                <c:pt idx="1712">
                  <c:v>237.16467199999997</c:v>
                </c:pt>
                <c:pt idx="1713">
                  <c:v>237.29149799999999</c:v>
                </c:pt>
                <c:pt idx="1714">
                  <c:v>237.41832399999998</c:v>
                </c:pt>
                <c:pt idx="1715">
                  <c:v>237.54514999999998</c:v>
                </c:pt>
                <c:pt idx="1716">
                  <c:v>237.67197599999997</c:v>
                </c:pt>
                <c:pt idx="1717">
                  <c:v>237.79880199999997</c:v>
                </c:pt>
                <c:pt idx="1718">
                  <c:v>237.92562799999999</c:v>
                </c:pt>
                <c:pt idx="1719">
                  <c:v>238.05245399999998</c:v>
                </c:pt>
                <c:pt idx="1720">
                  <c:v>238.17927999999998</c:v>
                </c:pt>
                <c:pt idx="1721">
                  <c:v>238.30610599999997</c:v>
                </c:pt>
                <c:pt idx="1722">
                  <c:v>238.43293199999999</c:v>
                </c:pt>
                <c:pt idx="1723">
                  <c:v>238.55975799999999</c:v>
                </c:pt>
                <c:pt idx="1724">
                  <c:v>238.68658399999998</c:v>
                </c:pt>
                <c:pt idx="1725">
                  <c:v>238.81340999999998</c:v>
                </c:pt>
                <c:pt idx="1726">
                  <c:v>238.94023599999997</c:v>
                </c:pt>
                <c:pt idx="1727">
                  <c:v>239.06706199999999</c:v>
                </c:pt>
                <c:pt idx="1728">
                  <c:v>239.19388799999999</c:v>
                </c:pt>
                <c:pt idx="1729">
                  <c:v>239.32071399999998</c:v>
                </c:pt>
                <c:pt idx="1730">
                  <c:v>239.44753999999998</c:v>
                </c:pt>
                <c:pt idx="1731">
                  <c:v>239.57436599999997</c:v>
                </c:pt>
                <c:pt idx="1732">
                  <c:v>239.70119199999999</c:v>
                </c:pt>
                <c:pt idx="1733">
                  <c:v>239.82801799999999</c:v>
                </c:pt>
                <c:pt idx="1734">
                  <c:v>239.95484399999998</c:v>
                </c:pt>
                <c:pt idx="1735">
                  <c:v>240.08166999999997</c:v>
                </c:pt>
                <c:pt idx="1736">
                  <c:v>240.20849599999997</c:v>
                </c:pt>
                <c:pt idx="1737">
                  <c:v>240.33532199999999</c:v>
                </c:pt>
                <c:pt idx="1738">
                  <c:v>240.46214799999998</c:v>
                </c:pt>
                <c:pt idx="1739">
                  <c:v>240.58897399999998</c:v>
                </c:pt>
                <c:pt idx="1740">
                  <c:v>240.71579999999997</c:v>
                </c:pt>
                <c:pt idx="1741">
                  <c:v>240.84262599999997</c:v>
                </c:pt>
                <c:pt idx="1742">
                  <c:v>240.96945199999999</c:v>
                </c:pt>
                <c:pt idx="1743">
                  <c:v>241.09627799999998</c:v>
                </c:pt>
                <c:pt idx="1744">
                  <c:v>241.22310399999998</c:v>
                </c:pt>
                <c:pt idx="1745">
                  <c:v>241.34992999999997</c:v>
                </c:pt>
                <c:pt idx="1746">
                  <c:v>241.47675599999997</c:v>
                </c:pt>
                <c:pt idx="1747">
                  <c:v>241.60358199999999</c:v>
                </c:pt>
                <c:pt idx="1748">
                  <c:v>241.73040799999998</c:v>
                </c:pt>
                <c:pt idx="1749">
                  <c:v>241.85723399999998</c:v>
                </c:pt>
                <c:pt idx="1750">
                  <c:v>241.98405999999997</c:v>
                </c:pt>
                <c:pt idx="1751">
                  <c:v>242.11088599999999</c:v>
                </c:pt>
                <c:pt idx="1752">
                  <c:v>242.23771199999999</c:v>
                </c:pt>
                <c:pt idx="1753">
                  <c:v>242.36453799999998</c:v>
                </c:pt>
                <c:pt idx="1754">
                  <c:v>242.49136399999998</c:v>
                </c:pt>
                <c:pt idx="1755">
                  <c:v>242.61818999999997</c:v>
                </c:pt>
                <c:pt idx="1756">
                  <c:v>242.74501599999999</c:v>
                </c:pt>
                <c:pt idx="1757">
                  <c:v>242.87184199999999</c:v>
                </c:pt>
                <c:pt idx="1758">
                  <c:v>242.99866799999998</c:v>
                </c:pt>
                <c:pt idx="1759">
                  <c:v>243.12549399999997</c:v>
                </c:pt>
                <c:pt idx="1760">
                  <c:v>243.25231999999997</c:v>
                </c:pt>
                <c:pt idx="1761">
                  <c:v>243.37914599999999</c:v>
                </c:pt>
                <c:pt idx="1762">
                  <c:v>243.50597199999999</c:v>
                </c:pt>
                <c:pt idx="1763">
                  <c:v>243.63279799999998</c:v>
                </c:pt>
                <c:pt idx="1764">
                  <c:v>243.75962399999997</c:v>
                </c:pt>
                <c:pt idx="1765">
                  <c:v>243.88644999999997</c:v>
                </c:pt>
                <c:pt idx="1766">
                  <c:v>244.01327599999999</c:v>
                </c:pt>
                <c:pt idx="1767">
                  <c:v>244.14010199999998</c:v>
                </c:pt>
                <c:pt idx="1768">
                  <c:v>244.26692799999998</c:v>
                </c:pt>
                <c:pt idx="1769">
                  <c:v>244.39375399999997</c:v>
                </c:pt>
                <c:pt idx="1770">
                  <c:v>244.52057999999997</c:v>
                </c:pt>
                <c:pt idx="1771">
                  <c:v>244.64740599999999</c:v>
                </c:pt>
                <c:pt idx="1772">
                  <c:v>244.77423199999998</c:v>
                </c:pt>
                <c:pt idx="1773">
                  <c:v>244.90105799999998</c:v>
                </c:pt>
                <c:pt idx="1774">
                  <c:v>245.02788399999997</c:v>
                </c:pt>
                <c:pt idx="1775">
                  <c:v>245.15470999999997</c:v>
                </c:pt>
                <c:pt idx="1776">
                  <c:v>245.28153599999999</c:v>
                </c:pt>
                <c:pt idx="1777">
                  <c:v>245.40836199999998</c:v>
                </c:pt>
                <c:pt idx="1778">
                  <c:v>245.53518799999998</c:v>
                </c:pt>
                <c:pt idx="1779">
                  <c:v>245.66201399999997</c:v>
                </c:pt>
                <c:pt idx="1780">
                  <c:v>245.78883999999999</c:v>
                </c:pt>
                <c:pt idx="1781">
                  <c:v>245.91566599999999</c:v>
                </c:pt>
                <c:pt idx="1782">
                  <c:v>246.04249199999998</c:v>
                </c:pt>
                <c:pt idx="1783">
                  <c:v>246.16931799999998</c:v>
                </c:pt>
                <c:pt idx="1784">
                  <c:v>246.29614399999997</c:v>
                </c:pt>
                <c:pt idx="1785">
                  <c:v>246.42296999999999</c:v>
                </c:pt>
                <c:pt idx="1786">
                  <c:v>246.54979599999999</c:v>
                </c:pt>
                <c:pt idx="1787">
                  <c:v>246.67662199999998</c:v>
                </c:pt>
                <c:pt idx="1788">
                  <c:v>246.80344799999997</c:v>
                </c:pt>
                <c:pt idx="1789">
                  <c:v>246.93027399999997</c:v>
                </c:pt>
                <c:pt idx="1790">
                  <c:v>247.05709999999999</c:v>
                </c:pt>
                <c:pt idx="1791">
                  <c:v>247.18392599999999</c:v>
                </c:pt>
                <c:pt idx="1792">
                  <c:v>247.31075199999998</c:v>
                </c:pt>
                <c:pt idx="1793">
                  <c:v>247.43757799999997</c:v>
                </c:pt>
                <c:pt idx="1794">
                  <c:v>247.56440399999997</c:v>
                </c:pt>
                <c:pt idx="1795">
                  <c:v>247.69122999999999</c:v>
                </c:pt>
                <c:pt idx="1796">
                  <c:v>247.81805599999998</c:v>
                </c:pt>
                <c:pt idx="1797">
                  <c:v>247.94488199999998</c:v>
                </c:pt>
                <c:pt idx="1798">
                  <c:v>248.07170799999997</c:v>
                </c:pt>
                <c:pt idx="1799">
                  <c:v>248.19853399999997</c:v>
                </c:pt>
                <c:pt idx="1800">
                  <c:v>248.32535999999999</c:v>
                </c:pt>
                <c:pt idx="1801">
                  <c:v>248.45218599999998</c:v>
                </c:pt>
                <c:pt idx="1802">
                  <c:v>248.57901199999998</c:v>
                </c:pt>
                <c:pt idx="1803">
                  <c:v>248.70583799999997</c:v>
                </c:pt>
                <c:pt idx="1804">
                  <c:v>248.83266399999997</c:v>
                </c:pt>
                <c:pt idx="1805">
                  <c:v>248.95948999999999</c:v>
                </c:pt>
                <c:pt idx="1806">
                  <c:v>249.08631599999998</c:v>
                </c:pt>
                <c:pt idx="1807">
                  <c:v>249.21314199999998</c:v>
                </c:pt>
                <c:pt idx="1808">
                  <c:v>249.33996799999997</c:v>
                </c:pt>
                <c:pt idx="1809">
                  <c:v>249.46679399999999</c:v>
                </c:pt>
                <c:pt idx="1810">
                  <c:v>249.59361999999999</c:v>
                </c:pt>
                <c:pt idx="1811">
                  <c:v>249.72044599999998</c:v>
                </c:pt>
                <c:pt idx="1812">
                  <c:v>249.84727199999998</c:v>
                </c:pt>
                <c:pt idx="1813">
                  <c:v>249.97409799999997</c:v>
                </c:pt>
                <c:pt idx="1814">
                  <c:v>250.10092399999999</c:v>
                </c:pt>
                <c:pt idx="1815">
                  <c:v>250.22774999999999</c:v>
                </c:pt>
                <c:pt idx="1816">
                  <c:v>250.35457599999998</c:v>
                </c:pt>
                <c:pt idx="1817">
                  <c:v>250.48140199999997</c:v>
                </c:pt>
                <c:pt idx="1818">
                  <c:v>250.60822799999997</c:v>
                </c:pt>
                <c:pt idx="1819">
                  <c:v>250.73505399999999</c:v>
                </c:pt>
                <c:pt idx="1820">
                  <c:v>250.86187999999999</c:v>
                </c:pt>
                <c:pt idx="1821">
                  <c:v>250.98870599999998</c:v>
                </c:pt>
                <c:pt idx="1822">
                  <c:v>251.11553199999997</c:v>
                </c:pt>
                <c:pt idx="1823">
                  <c:v>251.24235799999997</c:v>
                </c:pt>
                <c:pt idx="1824">
                  <c:v>251.36918399999999</c:v>
                </c:pt>
                <c:pt idx="1825">
                  <c:v>251.49600999999998</c:v>
                </c:pt>
                <c:pt idx="1826">
                  <c:v>251.62283599999998</c:v>
                </c:pt>
                <c:pt idx="1827">
                  <c:v>251.74966199999997</c:v>
                </c:pt>
                <c:pt idx="1828">
                  <c:v>251.87648799999997</c:v>
                </c:pt>
                <c:pt idx="1829">
                  <c:v>252.00331399999999</c:v>
                </c:pt>
                <c:pt idx="1830">
                  <c:v>252.13013999999998</c:v>
                </c:pt>
                <c:pt idx="1831">
                  <c:v>252.25696599999998</c:v>
                </c:pt>
                <c:pt idx="1832">
                  <c:v>252.38379199999997</c:v>
                </c:pt>
                <c:pt idx="1833">
                  <c:v>252.51061799999997</c:v>
                </c:pt>
                <c:pt idx="1834">
                  <c:v>252.63744399999999</c:v>
                </c:pt>
                <c:pt idx="1835">
                  <c:v>252.76426999999998</c:v>
                </c:pt>
                <c:pt idx="1836">
                  <c:v>252.89109599999998</c:v>
                </c:pt>
                <c:pt idx="1837">
                  <c:v>253.01792199999997</c:v>
                </c:pt>
                <c:pt idx="1838">
                  <c:v>253.14474799999999</c:v>
                </c:pt>
                <c:pt idx="1839">
                  <c:v>253.27157399999999</c:v>
                </c:pt>
                <c:pt idx="1840">
                  <c:v>253.39839999999998</c:v>
                </c:pt>
                <c:pt idx="1841">
                  <c:v>253.52522599999998</c:v>
                </c:pt>
                <c:pt idx="1842">
                  <c:v>253.65205199999997</c:v>
                </c:pt>
                <c:pt idx="1843">
                  <c:v>253.77887799999999</c:v>
                </c:pt>
                <c:pt idx="1844">
                  <c:v>253.90570399999999</c:v>
                </c:pt>
                <c:pt idx="1845">
                  <c:v>254.03252999999998</c:v>
                </c:pt>
                <c:pt idx="1846">
                  <c:v>254.15935599999997</c:v>
                </c:pt>
                <c:pt idx="1847">
                  <c:v>254.28618199999997</c:v>
                </c:pt>
                <c:pt idx="1848">
                  <c:v>254.41300799999999</c:v>
                </c:pt>
                <c:pt idx="1849">
                  <c:v>254.53983399999998</c:v>
                </c:pt>
                <c:pt idx="1850">
                  <c:v>254.66665999999998</c:v>
                </c:pt>
                <c:pt idx="1851">
                  <c:v>254.79348599999997</c:v>
                </c:pt>
                <c:pt idx="1852">
                  <c:v>254.92031199999997</c:v>
                </c:pt>
                <c:pt idx="1853">
                  <c:v>255.04713799999999</c:v>
                </c:pt>
                <c:pt idx="1854">
                  <c:v>255.17396399999998</c:v>
                </c:pt>
                <c:pt idx="1855">
                  <c:v>255.30078999999998</c:v>
                </c:pt>
                <c:pt idx="1856">
                  <c:v>255.42761599999997</c:v>
                </c:pt>
                <c:pt idx="1857">
                  <c:v>255.55444199999997</c:v>
                </c:pt>
                <c:pt idx="1858">
                  <c:v>255.68126799999999</c:v>
                </c:pt>
                <c:pt idx="1859">
                  <c:v>255.80809399999998</c:v>
                </c:pt>
                <c:pt idx="1860">
                  <c:v>255.93491999999998</c:v>
                </c:pt>
                <c:pt idx="1861">
                  <c:v>256.06174599999997</c:v>
                </c:pt>
                <c:pt idx="1862">
                  <c:v>256.18857199999997</c:v>
                </c:pt>
                <c:pt idx="1863">
                  <c:v>256.31539800000002</c:v>
                </c:pt>
                <c:pt idx="1864">
                  <c:v>256.44222400000001</c:v>
                </c:pt>
                <c:pt idx="1865">
                  <c:v>256.56905</c:v>
                </c:pt>
                <c:pt idx="1866">
                  <c:v>256.695876</c:v>
                </c:pt>
                <c:pt idx="1867">
                  <c:v>256.82270199999999</c:v>
                </c:pt>
                <c:pt idx="1868">
                  <c:v>256.94952799999999</c:v>
                </c:pt>
                <c:pt idx="1869">
                  <c:v>257.07635399999998</c:v>
                </c:pt>
                <c:pt idx="1870">
                  <c:v>257.20317999999997</c:v>
                </c:pt>
                <c:pt idx="1871">
                  <c:v>257.33000599999997</c:v>
                </c:pt>
                <c:pt idx="1872">
                  <c:v>257.45683200000002</c:v>
                </c:pt>
                <c:pt idx="1873">
                  <c:v>257.58365800000001</c:v>
                </c:pt>
                <c:pt idx="1874">
                  <c:v>257.71048400000001</c:v>
                </c:pt>
                <c:pt idx="1875">
                  <c:v>257.83731</c:v>
                </c:pt>
                <c:pt idx="1876">
                  <c:v>257.964136</c:v>
                </c:pt>
                <c:pt idx="1877">
                  <c:v>258.09096199999999</c:v>
                </c:pt>
                <c:pt idx="1878">
                  <c:v>258.21778799999998</c:v>
                </c:pt>
                <c:pt idx="1879">
                  <c:v>258.34461399999998</c:v>
                </c:pt>
                <c:pt idx="1880">
                  <c:v>258.47143999999997</c:v>
                </c:pt>
                <c:pt idx="1881">
                  <c:v>258.59826599999997</c:v>
                </c:pt>
                <c:pt idx="1882">
                  <c:v>258.72509200000002</c:v>
                </c:pt>
                <c:pt idx="1883">
                  <c:v>258.85191800000001</c:v>
                </c:pt>
                <c:pt idx="1884">
                  <c:v>258.97874400000001</c:v>
                </c:pt>
                <c:pt idx="1885">
                  <c:v>259.10557</c:v>
                </c:pt>
                <c:pt idx="1886">
                  <c:v>259.23239599999999</c:v>
                </c:pt>
                <c:pt idx="1887">
                  <c:v>259.35922199999999</c:v>
                </c:pt>
                <c:pt idx="1888">
                  <c:v>259.48604799999998</c:v>
                </c:pt>
                <c:pt idx="1889">
                  <c:v>259.61287399999998</c:v>
                </c:pt>
                <c:pt idx="1890">
                  <c:v>259.73969999999997</c:v>
                </c:pt>
                <c:pt idx="1891">
                  <c:v>259.86652599999996</c:v>
                </c:pt>
                <c:pt idx="1892">
                  <c:v>259.99335200000002</c:v>
                </c:pt>
                <c:pt idx="1893">
                  <c:v>260.12017800000001</c:v>
                </c:pt>
                <c:pt idx="1894">
                  <c:v>260.247004</c:v>
                </c:pt>
                <c:pt idx="1895">
                  <c:v>260.37383</c:v>
                </c:pt>
                <c:pt idx="1896">
                  <c:v>260.50065599999999</c:v>
                </c:pt>
                <c:pt idx="1897">
                  <c:v>260.62748199999999</c:v>
                </c:pt>
                <c:pt idx="1898">
                  <c:v>260.75430799999998</c:v>
                </c:pt>
                <c:pt idx="1899">
                  <c:v>260.88113399999997</c:v>
                </c:pt>
                <c:pt idx="1900">
                  <c:v>261.00795999999997</c:v>
                </c:pt>
                <c:pt idx="1901">
                  <c:v>261.13478600000002</c:v>
                </c:pt>
                <c:pt idx="1902">
                  <c:v>261.26161200000001</c:v>
                </c:pt>
                <c:pt idx="1903">
                  <c:v>261.38843800000001</c:v>
                </c:pt>
                <c:pt idx="1904">
                  <c:v>261.515264</c:v>
                </c:pt>
                <c:pt idx="1905">
                  <c:v>261.64209</c:v>
                </c:pt>
                <c:pt idx="1906">
                  <c:v>261.76891599999999</c:v>
                </c:pt>
                <c:pt idx="1907">
                  <c:v>261.89574199999998</c:v>
                </c:pt>
                <c:pt idx="1908">
                  <c:v>262.02256799999998</c:v>
                </c:pt>
                <c:pt idx="1909">
                  <c:v>262.14939399999997</c:v>
                </c:pt>
                <c:pt idx="1910">
                  <c:v>262.27621999999997</c:v>
                </c:pt>
                <c:pt idx="1911">
                  <c:v>262.40304600000002</c:v>
                </c:pt>
                <c:pt idx="1912">
                  <c:v>262.52987200000001</c:v>
                </c:pt>
                <c:pt idx="1913">
                  <c:v>262.65669800000001</c:v>
                </c:pt>
                <c:pt idx="1914">
                  <c:v>262.783524</c:v>
                </c:pt>
                <c:pt idx="1915">
                  <c:v>262.91034999999999</c:v>
                </c:pt>
                <c:pt idx="1916">
                  <c:v>263.03717599999999</c:v>
                </c:pt>
                <c:pt idx="1917">
                  <c:v>263.16400199999998</c:v>
                </c:pt>
                <c:pt idx="1918">
                  <c:v>263.29082799999998</c:v>
                </c:pt>
                <c:pt idx="1919">
                  <c:v>263.41765399999997</c:v>
                </c:pt>
                <c:pt idx="1920">
                  <c:v>263.54448000000002</c:v>
                </c:pt>
                <c:pt idx="1921">
                  <c:v>263.67130600000002</c:v>
                </c:pt>
                <c:pt idx="1922">
                  <c:v>263.79813200000001</c:v>
                </c:pt>
                <c:pt idx="1923">
                  <c:v>263.924958</c:v>
                </c:pt>
                <c:pt idx="1924">
                  <c:v>264.051784</c:v>
                </c:pt>
                <c:pt idx="1925">
                  <c:v>264.17860999999999</c:v>
                </c:pt>
                <c:pt idx="1926">
                  <c:v>264.30543599999999</c:v>
                </c:pt>
                <c:pt idx="1927">
                  <c:v>264.43226199999998</c:v>
                </c:pt>
                <c:pt idx="1928">
                  <c:v>264.55908799999997</c:v>
                </c:pt>
                <c:pt idx="1929">
                  <c:v>264.68591399999997</c:v>
                </c:pt>
                <c:pt idx="1930">
                  <c:v>264.81274000000002</c:v>
                </c:pt>
                <c:pt idx="1931">
                  <c:v>264.93956600000001</c:v>
                </c:pt>
                <c:pt idx="1932">
                  <c:v>265.06639200000001</c:v>
                </c:pt>
                <c:pt idx="1933">
                  <c:v>265.193218</c:v>
                </c:pt>
                <c:pt idx="1934">
                  <c:v>265.320044</c:v>
                </c:pt>
                <c:pt idx="1935">
                  <c:v>265.44686999999999</c:v>
                </c:pt>
                <c:pt idx="1936">
                  <c:v>265.57369599999998</c:v>
                </c:pt>
                <c:pt idx="1937">
                  <c:v>265.70052199999998</c:v>
                </c:pt>
                <c:pt idx="1938">
                  <c:v>265.82734799999997</c:v>
                </c:pt>
                <c:pt idx="1939">
                  <c:v>265.95417399999997</c:v>
                </c:pt>
                <c:pt idx="1940">
                  <c:v>266.08100000000002</c:v>
                </c:pt>
                <c:pt idx="1941">
                  <c:v>266.20782600000001</c:v>
                </c:pt>
                <c:pt idx="1942">
                  <c:v>266.33465200000001</c:v>
                </c:pt>
                <c:pt idx="1943">
                  <c:v>266.461478</c:v>
                </c:pt>
                <c:pt idx="1944">
                  <c:v>266.58830399999999</c:v>
                </c:pt>
                <c:pt idx="1945">
                  <c:v>266.71512999999999</c:v>
                </c:pt>
                <c:pt idx="1946">
                  <c:v>266.84195599999998</c:v>
                </c:pt>
                <c:pt idx="1947">
                  <c:v>266.96878199999998</c:v>
                </c:pt>
                <c:pt idx="1948">
                  <c:v>267.09560799999997</c:v>
                </c:pt>
                <c:pt idx="1949">
                  <c:v>267.22243400000002</c:v>
                </c:pt>
                <c:pt idx="1950">
                  <c:v>267.34926000000002</c:v>
                </c:pt>
                <c:pt idx="1951">
                  <c:v>267.47608600000001</c:v>
                </c:pt>
                <c:pt idx="1952">
                  <c:v>267.602912</c:v>
                </c:pt>
                <c:pt idx="1953">
                  <c:v>267.729738</c:v>
                </c:pt>
                <c:pt idx="1954">
                  <c:v>267.85656399999999</c:v>
                </c:pt>
                <c:pt idx="1955">
                  <c:v>267.98338999999999</c:v>
                </c:pt>
                <c:pt idx="1956">
                  <c:v>268.11021599999998</c:v>
                </c:pt>
                <c:pt idx="1957">
                  <c:v>268.23704199999997</c:v>
                </c:pt>
                <c:pt idx="1958">
                  <c:v>268.36386799999997</c:v>
                </c:pt>
                <c:pt idx="1959">
                  <c:v>268.49069400000002</c:v>
                </c:pt>
                <c:pt idx="1960">
                  <c:v>268.61752000000001</c:v>
                </c:pt>
                <c:pt idx="1961">
                  <c:v>268.74434600000001</c:v>
                </c:pt>
                <c:pt idx="1962">
                  <c:v>268.871172</c:v>
                </c:pt>
                <c:pt idx="1963">
                  <c:v>268.997998</c:v>
                </c:pt>
                <c:pt idx="1964">
                  <c:v>269.12482399999999</c:v>
                </c:pt>
                <c:pt idx="1965">
                  <c:v>269.25164999999998</c:v>
                </c:pt>
                <c:pt idx="1966">
                  <c:v>269.37847599999998</c:v>
                </c:pt>
                <c:pt idx="1967">
                  <c:v>269.50530199999997</c:v>
                </c:pt>
                <c:pt idx="1968">
                  <c:v>269.63212799999997</c:v>
                </c:pt>
                <c:pt idx="1969">
                  <c:v>269.75895400000002</c:v>
                </c:pt>
                <c:pt idx="1970">
                  <c:v>269.88578000000001</c:v>
                </c:pt>
                <c:pt idx="1971">
                  <c:v>270.01260600000001</c:v>
                </c:pt>
                <c:pt idx="1972">
                  <c:v>270.139432</c:v>
                </c:pt>
                <c:pt idx="1973">
                  <c:v>270.26625799999999</c:v>
                </c:pt>
                <c:pt idx="1974">
                  <c:v>270.39308399999999</c:v>
                </c:pt>
                <c:pt idx="1975">
                  <c:v>270.51990999999998</c:v>
                </c:pt>
                <c:pt idx="1976">
                  <c:v>270.64673599999998</c:v>
                </c:pt>
                <c:pt idx="1977">
                  <c:v>270.77356199999997</c:v>
                </c:pt>
                <c:pt idx="1978">
                  <c:v>270.90038800000002</c:v>
                </c:pt>
                <c:pt idx="1979">
                  <c:v>271.02721400000001</c:v>
                </c:pt>
                <c:pt idx="1980">
                  <c:v>271.15404000000001</c:v>
                </c:pt>
                <c:pt idx="1981">
                  <c:v>271.280866</c:v>
                </c:pt>
                <c:pt idx="1982">
                  <c:v>271.407692</c:v>
                </c:pt>
                <c:pt idx="1983">
                  <c:v>271.53451799999999</c:v>
                </c:pt>
                <c:pt idx="1984">
                  <c:v>271.66134399999999</c:v>
                </c:pt>
                <c:pt idx="1985">
                  <c:v>271.78816999999998</c:v>
                </c:pt>
                <c:pt idx="1986">
                  <c:v>271.91499599999997</c:v>
                </c:pt>
                <c:pt idx="1987">
                  <c:v>272.04182199999997</c:v>
                </c:pt>
                <c:pt idx="1988">
                  <c:v>272.16864800000002</c:v>
                </c:pt>
                <c:pt idx="1989">
                  <c:v>272.29547400000001</c:v>
                </c:pt>
                <c:pt idx="1990">
                  <c:v>272.42230000000001</c:v>
                </c:pt>
                <c:pt idx="1991">
                  <c:v>272.549126</c:v>
                </c:pt>
                <c:pt idx="1992">
                  <c:v>272.675952</c:v>
                </c:pt>
                <c:pt idx="1993">
                  <c:v>272.80277799999999</c:v>
                </c:pt>
                <c:pt idx="1994">
                  <c:v>272.92960399999998</c:v>
                </c:pt>
                <c:pt idx="1995">
                  <c:v>273.05642999999998</c:v>
                </c:pt>
                <c:pt idx="1996">
                  <c:v>273.18325599999997</c:v>
                </c:pt>
                <c:pt idx="1997">
                  <c:v>273.31008199999997</c:v>
                </c:pt>
                <c:pt idx="1998">
                  <c:v>273.43690800000002</c:v>
                </c:pt>
                <c:pt idx="1999">
                  <c:v>273.56373400000001</c:v>
                </c:pt>
                <c:pt idx="2000">
                  <c:v>273.69056</c:v>
                </c:pt>
                <c:pt idx="2001">
                  <c:v>273.817386</c:v>
                </c:pt>
                <c:pt idx="2002">
                  <c:v>273.94421199999999</c:v>
                </c:pt>
                <c:pt idx="2003">
                  <c:v>274.07103799999999</c:v>
                </c:pt>
                <c:pt idx="2004">
                  <c:v>274.19786399999998</c:v>
                </c:pt>
                <c:pt idx="2005">
                  <c:v>274.32468999999998</c:v>
                </c:pt>
                <c:pt idx="2006">
                  <c:v>274.45151599999997</c:v>
                </c:pt>
                <c:pt idx="2007">
                  <c:v>274.57834200000002</c:v>
                </c:pt>
                <c:pt idx="2008">
                  <c:v>274.70516800000001</c:v>
                </c:pt>
                <c:pt idx="2009">
                  <c:v>274.83199400000001</c:v>
                </c:pt>
                <c:pt idx="2010">
                  <c:v>274.95882</c:v>
                </c:pt>
                <c:pt idx="2011">
                  <c:v>275.085646</c:v>
                </c:pt>
                <c:pt idx="2012">
                  <c:v>275.21247199999999</c:v>
                </c:pt>
                <c:pt idx="2013">
                  <c:v>275.33929799999999</c:v>
                </c:pt>
                <c:pt idx="2014">
                  <c:v>275.46612399999998</c:v>
                </c:pt>
                <c:pt idx="2015">
                  <c:v>275.59294999999997</c:v>
                </c:pt>
                <c:pt idx="2016">
                  <c:v>275.71977599999997</c:v>
                </c:pt>
                <c:pt idx="2017">
                  <c:v>275.84660200000002</c:v>
                </c:pt>
                <c:pt idx="2018">
                  <c:v>275.97342800000001</c:v>
                </c:pt>
                <c:pt idx="2019">
                  <c:v>276.10025400000001</c:v>
                </c:pt>
                <c:pt idx="2020">
                  <c:v>276.22708</c:v>
                </c:pt>
                <c:pt idx="2021">
                  <c:v>276.35390599999999</c:v>
                </c:pt>
                <c:pt idx="2022">
                  <c:v>276.48073199999999</c:v>
                </c:pt>
                <c:pt idx="2023">
                  <c:v>276.60755799999998</c:v>
                </c:pt>
                <c:pt idx="2024">
                  <c:v>276.73438400000003</c:v>
                </c:pt>
                <c:pt idx="2025">
                  <c:v>276.86121000000003</c:v>
                </c:pt>
                <c:pt idx="2026">
                  <c:v>276.98803600000002</c:v>
                </c:pt>
                <c:pt idx="2027">
                  <c:v>277.11486200000002</c:v>
                </c:pt>
                <c:pt idx="2028">
                  <c:v>277.24168800000001</c:v>
                </c:pt>
                <c:pt idx="2029">
                  <c:v>277.368514</c:v>
                </c:pt>
                <c:pt idx="2030">
                  <c:v>277.49534</c:v>
                </c:pt>
                <c:pt idx="2031">
                  <c:v>277.62216599999999</c:v>
                </c:pt>
                <c:pt idx="2032">
                  <c:v>277.74899199999999</c:v>
                </c:pt>
                <c:pt idx="2033">
                  <c:v>277.87581799999998</c:v>
                </c:pt>
                <c:pt idx="2034">
                  <c:v>278.00264400000003</c:v>
                </c:pt>
                <c:pt idx="2035">
                  <c:v>278.12947000000003</c:v>
                </c:pt>
                <c:pt idx="2036">
                  <c:v>278.25629600000002</c:v>
                </c:pt>
                <c:pt idx="2037">
                  <c:v>278.38312200000001</c:v>
                </c:pt>
                <c:pt idx="2038">
                  <c:v>278.50994800000001</c:v>
                </c:pt>
                <c:pt idx="2039">
                  <c:v>278.636774</c:v>
                </c:pt>
                <c:pt idx="2040">
                  <c:v>278.7636</c:v>
                </c:pt>
                <c:pt idx="2041">
                  <c:v>278.89042599999999</c:v>
                </c:pt>
                <c:pt idx="2042">
                  <c:v>279.01725199999998</c:v>
                </c:pt>
                <c:pt idx="2043">
                  <c:v>279.14407799999998</c:v>
                </c:pt>
                <c:pt idx="2044">
                  <c:v>279.27090400000003</c:v>
                </c:pt>
                <c:pt idx="2045">
                  <c:v>279.39773000000002</c:v>
                </c:pt>
                <c:pt idx="2046">
                  <c:v>279.52455600000002</c:v>
                </c:pt>
                <c:pt idx="2047">
                  <c:v>279.65138200000001</c:v>
                </c:pt>
                <c:pt idx="2048">
                  <c:v>279.77820800000001</c:v>
                </c:pt>
                <c:pt idx="2049">
                  <c:v>279.905034</c:v>
                </c:pt>
                <c:pt idx="2050">
                  <c:v>280.03185999999999</c:v>
                </c:pt>
                <c:pt idx="2051">
                  <c:v>280.15868599999999</c:v>
                </c:pt>
                <c:pt idx="2052">
                  <c:v>280.28551199999998</c:v>
                </c:pt>
                <c:pt idx="2053">
                  <c:v>280.41233800000003</c:v>
                </c:pt>
                <c:pt idx="2054">
                  <c:v>280.53916400000003</c:v>
                </c:pt>
                <c:pt idx="2055">
                  <c:v>280.66599000000002</c:v>
                </c:pt>
                <c:pt idx="2056">
                  <c:v>280.79281600000002</c:v>
                </c:pt>
                <c:pt idx="2057">
                  <c:v>280.91964200000001</c:v>
                </c:pt>
                <c:pt idx="2058">
                  <c:v>281.046468</c:v>
                </c:pt>
                <c:pt idx="2059">
                  <c:v>281.173294</c:v>
                </c:pt>
                <c:pt idx="2060">
                  <c:v>281.30011999999999</c:v>
                </c:pt>
                <c:pt idx="2061">
                  <c:v>281.42694599999999</c:v>
                </c:pt>
                <c:pt idx="2062">
                  <c:v>281.55377199999998</c:v>
                </c:pt>
                <c:pt idx="2063">
                  <c:v>281.68059800000003</c:v>
                </c:pt>
                <c:pt idx="2064">
                  <c:v>281.80742400000003</c:v>
                </c:pt>
                <c:pt idx="2065">
                  <c:v>281.93425000000002</c:v>
                </c:pt>
                <c:pt idx="2066">
                  <c:v>282.06107600000001</c:v>
                </c:pt>
                <c:pt idx="2067">
                  <c:v>282.18790200000001</c:v>
                </c:pt>
                <c:pt idx="2068">
                  <c:v>282.314728</c:v>
                </c:pt>
                <c:pt idx="2069">
                  <c:v>282.441554</c:v>
                </c:pt>
                <c:pt idx="2070">
                  <c:v>282.56837999999999</c:v>
                </c:pt>
                <c:pt idx="2071">
                  <c:v>282.69520599999998</c:v>
                </c:pt>
                <c:pt idx="2072">
                  <c:v>282.82203199999998</c:v>
                </c:pt>
                <c:pt idx="2073">
                  <c:v>282.94885800000003</c:v>
                </c:pt>
                <c:pt idx="2074">
                  <c:v>283.07568400000002</c:v>
                </c:pt>
                <c:pt idx="2075">
                  <c:v>283.20251000000002</c:v>
                </c:pt>
                <c:pt idx="2076">
                  <c:v>283.32933600000001</c:v>
                </c:pt>
                <c:pt idx="2077">
                  <c:v>283.45616200000001</c:v>
                </c:pt>
                <c:pt idx="2078">
                  <c:v>283.582988</c:v>
                </c:pt>
                <c:pt idx="2079">
                  <c:v>283.70981399999999</c:v>
                </c:pt>
                <c:pt idx="2080">
                  <c:v>283.83663999999999</c:v>
                </c:pt>
                <c:pt idx="2081">
                  <c:v>283.96346599999998</c:v>
                </c:pt>
                <c:pt idx="2082">
                  <c:v>284.09029200000003</c:v>
                </c:pt>
                <c:pt idx="2083">
                  <c:v>284.21711800000003</c:v>
                </c:pt>
                <c:pt idx="2084">
                  <c:v>284.34394400000002</c:v>
                </c:pt>
                <c:pt idx="2085">
                  <c:v>284.47077000000002</c:v>
                </c:pt>
                <c:pt idx="2086">
                  <c:v>284.59759600000001</c:v>
                </c:pt>
                <c:pt idx="2087">
                  <c:v>284.724422</c:v>
                </c:pt>
                <c:pt idx="2088">
                  <c:v>284.851248</c:v>
                </c:pt>
                <c:pt idx="2089">
                  <c:v>284.97807399999999</c:v>
                </c:pt>
                <c:pt idx="2090">
                  <c:v>285.10489999999999</c:v>
                </c:pt>
                <c:pt idx="2091">
                  <c:v>285.23172599999998</c:v>
                </c:pt>
                <c:pt idx="2092">
                  <c:v>285.35855200000003</c:v>
                </c:pt>
                <c:pt idx="2093">
                  <c:v>285.48537800000003</c:v>
                </c:pt>
                <c:pt idx="2094">
                  <c:v>285.61220400000002</c:v>
                </c:pt>
                <c:pt idx="2095">
                  <c:v>285.73903000000001</c:v>
                </c:pt>
                <c:pt idx="2096">
                  <c:v>285.86585600000001</c:v>
                </c:pt>
                <c:pt idx="2097">
                  <c:v>285.992682</c:v>
                </c:pt>
                <c:pt idx="2098">
                  <c:v>286.119508</c:v>
                </c:pt>
                <c:pt idx="2099">
                  <c:v>286.24633399999999</c:v>
                </c:pt>
                <c:pt idx="2100">
                  <c:v>286.37315999999998</c:v>
                </c:pt>
                <c:pt idx="2101">
                  <c:v>286.49998599999998</c:v>
                </c:pt>
                <c:pt idx="2102">
                  <c:v>286.62681200000003</c:v>
                </c:pt>
                <c:pt idx="2103">
                  <c:v>286.75363800000002</c:v>
                </c:pt>
                <c:pt idx="2104">
                  <c:v>286.88046400000002</c:v>
                </c:pt>
                <c:pt idx="2105">
                  <c:v>287.00729000000001</c:v>
                </c:pt>
                <c:pt idx="2106">
                  <c:v>287.13411600000001</c:v>
                </c:pt>
                <c:pt idx="2107">
                  <c:v>287.260942</c:v>
                </c:pt>
                <c:pt idx="2108">
                  <c:v>287.38776799999999</c:v>
                </c:pt>
                <c:pt idx="2109">
                  <c:v>287.51459399999999</c:v>
                </c:pt>
                <c:pt idx="2110">
                  <c:v>287.64141999999998</c:v>
                </c:pt>
                <c:pt idx="2111">
                  <c:v>287.76824600000003</c:v>
                </c:pt>
                <c:pt idx="2112">
                  <c:v>287.89507200000003</c:v>
                </c:pt>
                <c:pt idx="2113">
                  <c:v>288.02189800000002</c:v>
                </c:pt>
                <c:pt idx="2114">
                  <c:v>288.14872400000002</c:v>
                </c:pt>
                <c:pt idx="2115">
                  <c:v>288.27555000000001</c:v>
                </c:pt>
                <c:pt idx="2116">
                  <c:v>288.402376</c:v>
                </c:pt>
                <c:pt idx="2117">
                  <c:v>288.529202</c:v>
                </c:pt>
                <c:pt idx="2118">
                  <c:v>288.65602799999999</c:v>
                </c:pt>
                <c:pt idx="2119">
                  <c:v>288.78285399999999</c:v>
                </c:pt>
                <c:pt idx="2120">
                  <c:v>288.90967999999998</c:v>
                </c:pt>
                <c:pt idx="2121">
                  <c:v>289.03650600000003</c:v>
                </c:pt>
                <c:pt idx="2122">
                  <c:v>289.16333200000003</c:v>
                </c:pt>
                <c:pt idx="2123">
                  <c:v>289.29015800000002</c:v>
                </c:pt>
                <c:pt idx="2124">
                  <c:v>289.41698400000001</c:v>
                </c:pt>
                <c:pt idx="2125">
                  <c:v>289.54381000000001</c:v>
                </c:pt>
                <c:pt idx="2126">
                  <c:v>289.670636</c:v>
                </c:pt>
                <c:pt idx="2127">
                  <c:v>289.797462</c:v>
                </c:pt>
                <c:pt idx="2128">
                  <c:v>289.92428799999999</c:v>
                </c:pt>
                <c:pt idx="2129">
                  <c:v>290.05111399999998</c:v>
                </c:pt>
                <c:pt idx="2130">
                  <c:v>290.17793999999998</c:v>
                </c:pt>
                <c:pt idx="2131">
                  <c:v>290.30476600000003</c:v>
                </c:pt>
                <c:pt idx="2132">
                  <c:v>290.43159200000002</c:v>
                </c:pt>
                <c:pt idx="2133">
                  <c:v>290.55841800000002</c:v>
                </c:pt>
                <c:pt idx="2134">
                  <c:v>290.68524400000001</c:v>
                </c:pt>
                <c:pt idx="2135">
                  <c:v>290.81207000000001</c:v>
                </c:pt>
                <c:pt idx="2136">
                  <c:v>290.938896</c:v>
                </c:pt>
                <c:pt idx="2137">
                  <c:v>291.06572199999999</c:v>
                </c:pt>
                <c:pt idx="2138">
                  <c:v>291.19254799999999</c:v>
                </c:pt>
                <c:pt idx="2139">
                  <c:v>291.31937399999998</c:v>
                </c:pt>
                <c:pt idx="2140">
                  <c:v>291.44620000000003</c:v>
                </c:pt>
                <c:pt idx="2141">
                  <c:v>291.57302600000003</c:v>
                </c:pt>
                <c:pt idx="2142">
                  <c:v>291.69985200000002</c:v>
                </c:pt>
                <c:pt idx="2143">
                  <c:v>291.82667800000002</c:v>
                </c:pt>
                <c:pt idx="2144">
                  <c:v>291.95350400000001</c:v>
                </c:pt>
                <c:pt idx="2145">
                  <c:v>292.08033</c:v>
                </c:pt>
                <c:pt idx="2146">
                  <c:v>292.207156</c:v>
                </c:pt>
                <c:pt idx="2147">
                  <c:v>292.33398199999999</c:v>
                </c:pt>
                <c:pt idx="2148">
                  <c:v>292.46080799999999</c:v>
                </c:pt>
                <c:pt idx="2149">
                  <c:v>292.58763399999998</c:v>
                </c:pt>
                <c:pt idx="2150">
                  <c:v>292.71446000000003</c:v>
                </c:pt>
                <c:pt idx="2151">
                  <c:v>292.84128600000003</c:v>
                </c:pt>
                <c:pt idx="2152">
                  <c:v>292.96811200000002</c:v>
                </c:pt>
                <c:pt idx="2153">
                  <c:v>293.09493800000001</c:v>
                </c:pt>
                <c:pt idx="2154">
                  <c:v>293.22176400000001</c:v>
                </c:pt>
                <c:pt idx="2155">
                  <c:v>293.34859</c:v>
                </c:pt>
                <c:pt idx="2156">
                  <c:v>293.475416</c:v>
                </c:pt>
                <c:pt idx="2157">
                  <c:v>293.60224199999999</c:v>
                </c:pt>
                <c:pt idx="2158">
                  <c:v>293.72906799999998</c:v>
                </c:pt>
                <c:pt idx="2159">
                  <c:v>293.85589399999998</c:v>
                </c:pt>
                <c:pt idx="2160">
                  <c:v>293.98272000000003</c:v>
                </c:pt>
                <c:pt idx="2161">
                  <c:v>294.10954600000002</c:v>
                </c:pt>
                <c:pt idx="2162">
                  <c:v>294.23637200000002</c:v>
                </c:pt>
                <c:pt idx="2163">
                  <c:v>294.36319800000001</c:v>
                </c:pt>
                <c:pt idx="2164">
                  <c:v>294.49002400000001</c:v>
                </c:pt>
                <c:pt idx="2165">
                  <c:v>294.61685</c:v>
                </c:pt>
                <c:pt idx="2166">
                  <c:v>294.74367599999999</c:v>
                </c:pt>
                <c:pt idx="2167">
                  <c:v>294.87050199999999</c:v>
                </c:pt>
                <c:pt idx="2168">
                  <c:v>294.99732799999998</c:v>
                </c:pt>
                <c:pt idx="2169">
                  <c:v>295.12415400000003</c:v>
                </c:pt>
                <c:pt idx="2170">
                  <c:v>295.25098000000003</c:v>
                </c:pt>
                <c:pt idx="2171">
                  <c:v>295.37780600000002</c:v>
                </c:pt>
                <c:pt idx="2172">
                  <c:v>295.50463200000002</c:v>
                </c:pt>
                <c:pt idx="2173">
                  <c:v>295.63145800000001</c:v>
                </c:pt>
                <c:pt idx="2174">
                  <c:v>295.758284</c:v>
                </c:pt>
                <c:pt idx="2175">
                  <c:v>295.88511</c:v>
                </c:pt>
                <c:pt idx="2176">
                  <c:v>296.01193599999999</c:v>
                </c:pt>
                <c:pt idx="2177">
                  <c:v>296.13876199999999</c:v>
                </c:pt>
                <c:pt idx="2178">
                  <c:v>296.26558799999998</c:v>
                </c:pt>
                <c:pt idx="2179">
                  <c:v>296.39241400000003</c:v>
                </c:pt>
                <c:pt idx="2180">
                  <c:v>296.51924000000002</c:v>
                </c:pt>
                <c:pt idx="2181">
                  <c:v>296.64606600000002</c:v>
                </c:pt>
                <c:pt idx="2182">
                  <c:v>296.77289200000001</c:v>
                </c:pt>
                <c:pt idx="2183">
                  <c:v>296.89971800000001</c:v>
                </c:pt>
                <c:pt idx="2184">
                  <c:v>297.026544</c:v>
                </c:pt>
                <c:pt idx="2185">
                  <c:v>297.15337</c:v>
                </c:pt>
                <c:pt idx="2186">
                  <c:v>297.28019599999999</c:v>
                </c:pt>
                <c:pt idx="2187">
                  <c:v>297.40702199999998</c:v>
                </c:pt>
                <c:pt idx="2188">
                  <c:v>297.53384799999998</c:v>
                </c:pt>
                <c:pt idx="2189">
                  <c:v>297.66067400000003</c:v>
                </c:pt>
                <c:pt idx="2190">
                  <c:v>297.78750000000002</c:v>
                </c:pt>
                <c:pt idx="2191">
                  <c:v>297.91432600000002</c:v>
                </c:pt>
                <c:pt idx="2192">
                  <c:v>298.04115200000001</c:v>
                </c:pt>
                <c:pt idx="2193">
                  <c:v>298.16797800000001</c:v>
                </c:pt>
                <c:pt idx="2194">
                  <c:v>298.294804</c:v>
                </c:pt>
                <c:pt idx="2195">
                  <c:v>298.42162999999999</c:v>
                </c:pt>
                <c:pt idx="2196">
                  <c:v>298.54845599999999</c:v>
                </c:pt>
                <c:pt idx="2197">
                  <c:v>298.67528199999998</c:v>
                </c:pt>
                <c:pt idx="2198">
                  <c:v>298.80210800000003</c:v>
                </c:pt>
                <c:pt idx="2199">
                  <c:v>298.92893400000003</c:v>
                </c:pt>
                <c:pt idx="2200">
                  <c:v>299.05576000000002</c:v>
                </c:pt>
                <c:pt idx="2201">
                  <c:v>299.18258600000001</c:v>
                </c:pt>
                <c:pt idx="2202">
                  <c:v>299.30941200000001</c:v>
                </c:pt>
                <c:pt idx="2203">
                  <c:v>299.436238</c:v>
                </c:pt>
                <c:pt idx="2204">
                  <c:v>299.563064</c:v>
                </c:pt>
                <c:pt idx="2205">
                  <c:v>299.68988999999999</c:v>
                </c:pt>
                <c:pt idx="2206">
                  <c:v>299.81671599999999</c:v>
                </c:pt>
                <c:pt idx="2207">
                  <c:v>299.94354199999998</c:v>
                </c:pt>
                <c:pt idx="2208">
                  <c:v>300.07036800000003</c:v>
                </c:pt>
                <c:pt idx="2209">
                  <c:v>300.19719400000002</c:v>
                </c:pt>
                <c:pt idx="2210">
                  <c:v>300.32402000000002</c:v>
                </c:pt>
                <c:pt idx="2211">
                  <c:v>300.45084600000001</c:v>
                </c:pt>
                <c:pt idx="2212">
                  <c:v>300.57767200000001</c:v>
                </c:pt>
                <c:pt idx="2213">
                  <c:v>300.704498</c:v>
                </c:pt>
                <c:pt idx="2214">
                  <c:v>300.831324</c:v>
                </c:pt>
                <c:pt idx="2215">
                  <c:v>300.95814999999999</c:v>
                </c:pt>
                <c:pt idx="2216">
                  <c:v>301.08497599999998</c:v>
                </c:pt>
                <c:pt idx="2217">
                  <c:v>301.21180199999998</c:v>
                </c:pt>
                <c:pt idx="2218">
                  <c:v>301.33862800000003</c:v>
                </c:pt>
                <c:pt idx="2219">
                  <c:v>301.46545400000002</c:v>
                </c:pt>
                <c:pt idx="2220">
                  <c:v>301.59228000000002</c:v>
                </c:pt>
                <c:pt idx="2221">
                  <c:v>301.71910600000001</c:v>
                </c:pt>
                <c:pt idx="2222">
                  <c:v>301.845932</c:v>
                </c:pt>
                <c:pt idx="2223">
                  <c:v>301.972758</c:v>
                </c:pt>
                <c:pt idx="2224">
                  <c:v>302.09958399999999</c:v>
                </c:pt>
                <c:pt idx="2225">
                  <c:v>302.22640999999999</c:v>
                </c:pt>
                <c:pt idx="2226">
                  <c:v>302.35323599999998</c:v>
                </c:pt>
                <c:pt idx="2227">
                  <c:v>302.48006200000003</c:v>
                </c:pt>
                <c:pt idx="2228">
                  <c:v>302.60688800000003</c:v>
                </c:pt>
                <c:pt idx="2229">
                  <c:v>302.73371400000002</c:v>
                </c:pt>
                <c:pt idx="2230">
                  <c:v>302.86054000000001</c:v>
                </c:pt>
                <c:pt idx="2231">
                  <c:v>302.98736600000001</c:v>
                </c:pt>
                <c:pt idx="2232">
                  <c:v>303.114192</c:v>
                </c:pt>
                <c:pt idx="2233">
                  <c:v>303.241018</c:v>
                </c:pt>
                <c:pt idx="2234">
                  <c:v>303.36784399999999</c:v>
                </c:pt>
                <c:pt idx="2235">
                  <c:v>303.49466999999999</c:v>
                </c:pt>
                <c:pt idx="2236">
                  <c:v>303.62149599999998</c:v>
                </c:pt>
                <c:pt idx="2237">
                  <c:v>303.74832200000003</c:v>
                </c:pt>
                <c:pt idx="2238">
                  <c:v>303.87514800000002</c:v>
                </c:pt>
                <c:pt idx="2239">
                  <c:v>304.00197400000002</c:v>
                </c:pt>
                <c:pt idx="2240">
                  <c:v>304.12880000000001</c:v>
                </c:pt>
                <c:pt idx="2241">
                  <c:v>304.25562600000001</c:v>
                </c:pt>
                <c:pt idx="2242">
                  <c:v>304.382452</c:v>
                </c:pt>
                <c:pt idx="2243">
                  <c:v>304.50927799999999</c:v>
                </c:pt>
                <c:pt idx="2244">
                  <c:v>304.63610399999999</c:v>
                </c:pt>
                <c:pt idx="2245">
                  <c:v>304.76292999999998</c:v>
                </c:pt>
                <c:pt idx="2246">
                  <c:v>304.88975599999998</c:v>
                </c:pt>
                <c:pt idx="2247">
                  <c:v>305.01658200000003</c:v>
                </c:pt>
                <c:pt idx="2248">
                  <c:v>305.14340800000002</c:v>
                </c:pt>
                <c:pt idx="2249">
                  <c:v>305.27023400000002</c:v>
                </c:pt>
                <c:pt idx="2250">
                  <c:v>305.39706000000001</c:v>
                </c:pt>
                <c:pt idx="2251">
                  <c:v>305.523886</c:v>
                </c:pt>
                <c:pt idx="2252">
                  <c:v>305.650712</c:v>
                </c:pt>
                <c:pt idx="2253">
                  <c:v>305.77753799999999</c:v>
                </c:pt>
                <c:pt idx="2254">
                  <c:v>305.90436399999999</c:v>
                </c:pt>
                <c:pt idx="2255">
                  <c:v>306.03118999999998</c:v>
                </c:pt>
                <c:pt idx="2256">
                  <c:v>306.15801600000003</c:v>
                </c:pt>
                <c:pt idx="2257">
                  <c:v>306.28484200000003</c:v>
                </c:pt>
                <c:pt idx="2258">
                  <c:v>306.41166800000002</c:v>
                </c:pt>
                <c:pt idx="2259">
                  <c:v>306.53849400000001</c:v>
                </c:pt>
                <c:pt idx="2260">
                  <c:v>306.66532000000001</c:v>
                </c:pt>
                <c:pt idx="2261">
                  <c:v>306.792146</c:v>
                </c:pt>
                <c:pt idx="2262">
                  <c:v>306.918972</c:v>
                </c:pt>
                <c:pt idx="2263">
                  <c:v>307.04579799999999</c:v>
                </c:pt>
                <c:pt idx="2264">
                  <c:v>307.17262399999998</c:v>
                </c:pt>
                <c:pt idx="2265">
                  <c:v>307.29944999999998</c:v>
                </c:pt>
                <c:pt idx="2266">
                  <c:v>307.42627600000003</c:v>
                </c:pt>
                <c:pt idx="2267">
                  <c:v>307.55310200000002</c:v>
                </c:pt>
                <c:pt idx="2268">
                  <c:v>307.67992800000002</c:v>
                </c:pt>
                <c:pt idx="2269">
                  <c:v>307.80675400000001</c:v>
                </c:pt>
                <c:pt idx="2270">
                  <c:v>307.93358000000001</c:v>
                </c:pt>
                <c:pt idx="2271">
                  <c:v>308.060406</c:v>
                </c:pt>
                <c:pt idx="2272">
                  <c:v>308.18723199999999</c:v>
                </c:pt>
                <c:pt idx="2273">
                  <c:v>308.31405799999999</c:v>
                </c:pt>
                <c:pt idx="2274">
                  <c:v>308.44088399999998</c:v>
                </c:pt>
                <c:pt idx="2275">
                  <c:v>308.56770999999998</c:v>
                </c:pt>
                <c:pt idx="2276">
                  <c:v>308.69453600000003</c:v>
                </c:pt>
                <c:pt idx="2277">
                  <c:v>308.82136200000002</c:v>
                </c:pt>
                <c:pt idx="2278">
                  <c:v>308.94818800000002</c:v>
                </c:pt>
                <c:pt idx="2279">
                  <c:v>309.07501400000001</c:v>
                </c:pt>
                <c:pt idx="2280">
                  <c:v>309.20184</c:v>
                </c:pt>
                <c:pt idx="2281">
                  <c:v>309.328666</c:v>
                </c:pt>
                <c:pt idx="2282">
                  <c:v>309.45549199999999</c:v>
                </c:pt>
                <c:pt idx="2283">
                  <c:v>309.58231799999999</c:v>
                </c:pt>
                <c:pt idx="2284">
                  <c:v>309.70914399999998</c:v>
                </c:pt>
                <c:pt idx="2285">
                  <c:v>309.83597000000003</c:v>
                </c:pt>
                <c:pt idx="2286">
                  <c:v>309.96279600000003</c:v>
                </c:pt>
                <c:pt idx="2287">
                  <c:v>310.08962200000002</c:v>
                </c:pt>
                <c:pt idx="2288">
                  <c:v>310.21644800000001</c:v>
                </c:pt>
                <c:pt idx="2289">
                  <c:v>310.34327400000001</c:v>
                </c:pt>
                <c:pt idx="2290">
                  <c:v>310.4701</c:v>
                </c:pt>
                <c:pt idx="2291">
                  <c:v>310.596926</c:v>
                </c:pt>
                <c:pt idx="2292">
                  <c:v>310.72375199999999</c:v>
                </c:pt>
                <c:pt idx="2293">
                  <c:v>310.85057799999998</c:v>
                </c:pt>
                <c:pt idx="2294">
                  <c:v>310.97740399999998</c:v>
                </c:pt>
                <c:pt idx="2295">
                  <c:v>311.10423000000003</c:v>
                </c:pt>
                <c:pt idx="2296">
                  <c:v>311.23105600000002</c:v>
                </c:pt>
                <c:pt idx="2297">
                  <c:v>311.35788200000002</c:v>
                </c:pt>
                <c:pt idx="2298">
                  <c:v>311.48470800000001</c:v>
                </c:pt>
                <c:pt idx="2299">
                  <c:v>311.61153400000001</c:v>
                </c:pt>
                <c:pt idx="2300">
                  <c:v>311.73836</c:v>
                </c:pt>
                <c:pt idx="2301">
                  <c:v>311.86518599999999</c:v>
                </c:pt>
                <c:pt idx="2302">
                  <c:v>311.99201199999999</c:v>
                </c:pt>
                <c:pt idx="2303">
                  <c:v>312.11883799999998</c:v>
                </c:pt>
                <c:pt idx="2304">
                  <c:v>312.24566399999998</c:v>
                </c:pt>
                <c:pt idx="2305">
                  <c:v>312.37249000000003</c:v>
                </c:pt>
                <c:pt idx="2306">
                  <c:v>312.49931600000002</c:v>
                </c:pt>
                <c:pt idx="2307">
                  <c:v>312.62614200000002</c:v>
                </c:pt>
                <c:pt idx="2308">
                  <c:v>312.75296800000001</c:v>
                </c:pt>
                <c:pt idx="2309">
                  <c:v>312.879794</c:v>
                </c:pt>
                <c:pt idx="2310">
                  <c:v>313.00662</c:v>
                </c:pt>
                <c:pt idx="2311">
                  <c:v>313.13344599999999</c:v>
                </c:pt>
                <c:pt idx="2312">
                  <c:v>313.26027199999999</c:v>
                </c:pt>
                <c:pt idx="2313">
                  <c:v>313.38709799999998</c:v>
                </c:pt>
                <c:pt idx="2314">
                  <c:v>313.51392400000003</c:v>
                </c:pt>
                <c:pt idx="2315">
                  <c:v>313.64075000000003</c:v>
                </c:pt>
                <c:pt idx="2316">
                  <c:v>313.76757600000002</c:v>
                </c:pt>
                <c:pt idx="2317">
                  <c:v>313.89440200000001</c:v>
                </c:pt>
                <c:pt idx="2318">
                  <c:v>314.02122800000001</c:v>
                </c:pt>
                <c:pt idx="2319">
                  <c:v>314.148054</c:v>
                </c:pt>
                <c:pt idx="2320">
                  <c:v>314.27488</c:v>
                </c:pt>
                <c:pt idx="2321">
                  <c:v>314.40170599999999</c:v>
                </c:pt>
                <c:pt idx="2322">
                  <c:v>314.52853199999998</c:v>
                </c:pt>
                <c:pt idx="2323">
                  <c:v>314.65535799999998</c:v>
                </c:pt>
                <c:pt idx="2324">
                  <c:v>314.78218400000003</c:v>
                </c:pt>
                <c:pt idx="2325">
                  <c:v>314.90901000000002</c:v>
                </c:pt>
                <c:pt idx="2326">
                  <c:v>315.03583600000002</c:v>
                </c:pt>
                <c:pt idx="2327">
                  <c:v>315.16266200000001</c:v>
                </c:pt>
                <c:pt idx="2328">
                  <c:v>315.28948800000001</c:v>
                </c:pt>
                <c:pt idx="2329">
                  <c:v>315.416314</c:v>
                </c:pt>
                <c:pt idx="2330">
                  <c:v>315.54313999999999</c:v>
                </c:pt>
                <c:pt idx="2331">
                  <c:v>315.66996599999999</c:v>
                </c:pt>
                <c:pt idx="2332">
                  <c:v>315.79679199999998</c:v>
                </c:pt>
                <c:pt idx="2333">
                  <c:v>315.92361800000003</c:v>
                </c:pt>
                <c:pt idx="2334">
                  <c:v>316.05044400000003</c:v>
                </c:pt>
                <c:pt idx="2335">
                  <c:v>316.17727000000002</c:v>
                </c:pt>
                <c:pt idx="2336">
                  <c:v>316.30409600000002</c:v>
                </c:pt>
                <c:pt idx="2337">
                  <c:v>316.43092200000001</c:v>
                </c:pt>
                <c:pt idx="2338">
                  <c:v>316.557748</c:v>
                </c:pt>
                <c:pt idx="2339">
                  <c:v>316.684574</c:v>
                </c:pt>
                <c:pt idx="2340">
                  <c:v>316.81139999999999</c:v>
                </c:pt>
                <c:pt idx="2341">
                  <c:v>316.93822599999999</c:v>
                </c:pt>
                <c:pt idx="2342">
                  <c:v>317.06505199999998</c:v>
                </c:pt>
                <c:pt idx="2343">
                  <c:v>317.19187800000003</c:v>
                </c:pt>
                <c:pt idx="2344">
                  <c:v>317.31870400000003</c:v>
                </c:pt>
                <c:pt idx="2345">
                  <c:v>317.44553000000002</c:v>
                </c:pt>
                <c:pt idx="2346">
                  <c:v>317.57235600000001</c:v>
                </c:pt>
                <c:pt idx="2347">
                  <c:v>317.69918200000001</c:v>
                </c:pt>
                <c:pt idx="2348">
                  <c:v>317.826008</c:v>
                </c:pt>
                <c:pt idx="2349">
                  <c:v>317.952834</c:v>
                </c:pt>
                <c:pt idx="2350">
                  <c:v>318.07965999999999</c:v>
                </c:pt>
                <c:pt idx="2351">
                  <c:v>318.20648599999998</c:v>
                </c:pt>
                <c:pt idx="2352">
                  <c:v>318.33331199999998</c:v>
                </c:pt>
                <c:pt idx="2353">
                  <c:v>318.46013800000003</c:v>
                </c:pt>
                <c:pt idx="2354">
                  <c:v>318.58696400000002</c:v>
                </c:pt>
                <c:pt idx="2355">
                  <c:v>318.71379000000002</c:v>
                </c:pt>
                <c:pt idx="2356">
                  <c:v>318.84061600000001</c:v>
                </c:pt>
                <c:pt idx="2357">
                  <c:v>318.96744200000001</c:v>
                </c:pt>
                <c:pt idx="2358">
                  <c:v>319.094268</c:v>
                </c:pt>
                <c:pt idx="2359">
                  <c:v>319.22109399999999</c:v>
                </c:pt>
                <c:pt idx="2360">
                  <c:v>319.34791999999999</c:v>
                </c:pt>
                <c:pt idx="2361">
                  <c:v>319.47474599999998</c:v>
                </c:pt>
                <c:pt idx="2362">
                  <c:v>319.60157200000003</c:v>
                </c:pt>
                <c:pt idx="2363">
                  <c:v>319.72839800000003</c:v>
                </c:pt>
                <c:pt idx="2364">
                  <c:v>319.85522400000002</c:v>
                </c:pt>
                <c:pt idx="2365">
                  <c:v>319.98205000000002</c:v>
                </c:pt>
                <c:pt idx="2366">
                  <c:v>320.10887600000001</c:v>
                </c:pt>
                <c:pt idx="2367">
                  <c:v>320.235702</c:v>
                </c:pt>
                <c:pt idx="2368">
                  <c:v>320.362528</c:v>
                </c:pt>
                <c:pt idx="2369">
                  <c:v>320.48935399999999</c:v>
                </c:pt>
                <c:pt idx="2370">
                  <c:v>320.61617999999999</c:v>
                </c:pt>
                <c:pt idx="2371">
                  <c:v>320.74300599999998</c:v>
                </c:pt>
                <c:pt idx="2372">
                  <c:v>320.86983200000003</c:v>
                </c:pt>
                <c:pt idx="2373">
                  <c:v>320.99665800000002</c:v>
                </c:pt>
                <c:pt idx="2374">
                  <c:v>321.12348400000002</c:v>
                </c:pt>
                <c:pt idx="2375">
                  <c:v>321.25031000000001</c:v>
                </c:pt>
                <c:pt idx="2376">
                  <c:v>321.37713600000001</c:v>
                </c:pt>
                <c:pt idx="2377">
                  <c:v>321.503962</c:v>
                </c:pt>
                <c:pt idx="2378">
                  <c:v>321.630788</c:v>
                </c:pt>
                <c:pt idx="2379">
                  <c:v>321.75761399999999</c:v>
                </c:pt>
                <c:pt idx="2380">
                  <c:v>321.88443999999998</c:v>
                </c:pt>
                <c:pt idx="2381">
                  <c:v>322.01126599999998</c:v>
                </c:pt>
                <c:pt idx="2382">
                  <c:v>322.13809200000003</c:v>
                </c:pt>
                <c:pt idx="2383">
                  <c:v>322.26491800000002</c:v>
                </c:pt>
                <c:pt idx="2384">
                  <c:v>322.39174400000002</c:v>
                </c:pt>
                <c:pt idx="2385">
                  <c:v>322.51857000000001</c:v>
                </c:pt>
                <c:pt idx="2386">
                  <c:v>322.64539600000001</c:v>
                </c:pt>
                <c:pt idx="2387">
                  <c:v>322.772222</c:v>
                </c:pt>
                <c:pt idx="2388">
                  <c:v>322.89904799999999</c:v>
                </c:pt>
                <c:pt idx="2389">
                  <c:v>323.02587399999999</c:v>
                </c:pt>
                <c:pt idx="2390">
                  <c:v>323.15269999999998</c:v>
                </c:pt>
                <c:pt idx="2391">
                  <c:v>323.27952600000003</c:v>
                </c:pt>
                <c:pt idx="2392">
                  <c:v>323.40635200000003</c:v>
                </c:pt>
                <c:pt idx="2393">
                  <c:v>323.53317800000002</c:v>
                </c:pt>
                <c:pt idx="2394">
                  <c:v>323.66000400000001</c:v>
                </c:pt>
                <c:pt idx="2395">
                  <c:v>323.78683000000001</c:v>
                </c:pt>
                <c:pt idx="2396">
                  <c:v>323.913656</c:v>
                </c:pt>
                <c:pt idx="2397">
                  <c:v>324.040482</c:v>
                </c:pt>
                <c:pt idx="2398">
                  <c:v>324.16730799999999</c:v>
                </c:pt>
                <c:pt idx="2399">
                  <c:v>324.29413399999999</c:v>
                </c:pt>
                <c:pt idx="2400">
                  <c:v>324.42095999999998</c:v>
                </c:pt>
                <c:pt idx="2401">
                  <c:v>324.54778600000003</c:v>
                </c:pt>
                <c:pt idx="2402">
                  <c:v>324.67461200000002</c:v>
                </c:pt>
                <c:pt idx="2403">
                  <c:v>324.80143800000002</c:v>
                </c:pt>
                <c:pt idx="2404">
                  <c:v>324.92826400000001</c:v>
                </c:pt>
                <c:pt idx="2405">
                  <c:v>325.05509000000001</c:v>
                </c:pt>
                <c:pt idx="2406">
                  <c:v>325.181916</c:v>
                </c:pt>
                <c:pt idx="2407">
                  <c:v>325.308742</c:v>
                </c:pt>
                <c:pt idx="2408">
                  <c:v>325.43556799999999</c:v>
                </c:pt>
                <c:pt idx="2409">
                  <c:v>325.56239399999998</c:v>
                </c:pt>
                <c:pt idx="2410">
                  <c:v>325.68921999999998</c:v>
                </c:pt>
                <c:pt idx="2411">
                  <c:v>325.81604600000003</c:v>
                </c:pt>
                <c:pt idx="2412">
                  <c:v>325.94287200000002</c:v>
                </c:pt>
                <c:pt idx="2413">
                  <c:v>326.06969800000002</c:v>
                </c:pt>
                <c:pt idx="2414">
                  <c:v>326.19652400000001</c:v>
                </c:pt>
                <c:pt idx="2415">
                  <c:v>326.32335</c:v>
                </c:pt>
                <c:pt idx="2416">
                  <c:v>326.450176</c:v>
                </c:pt>
                <c:pt idx="2417">
                  <c:v>326.57700199999999</c:v>
                </c:pt>
                <c:pt idx="2418">
                  <c:v>326.70382799999999</c:v>
                </c:pt>
                <c:pt idx="2419">
                  <c:v>326.83065399999998</c:v>
                </c:pt>
                <c:pt idx="2420">
                  <c:v>326.95748000000003</c:v>
                </c:pt>
                <c:pt idx="2421">
                  <c:v>327.08430600000003</c:v>
                </c:pt>
                <c:pt idx="2422">
                  <c:v>327.21113200000002</c:v>
                </c:pt>
                <c:pt idx="2423">
                  <c:v>327.33795800000001</c:v>
                </c:pt>
                <c:pt idx="2424">
                  <c:v>327.46478400000001</c:v>
                </c:pt>
                <c:pt idx="2425">
                  <c:v>327.59161</c:v>
                </c:pt>
                <c:pt idx="2426">
                  <c:v>327.718436</c:v>
                </c:pt>
                <c:pt idx="2427">
                  <c:v>327.84526199999999</c:v>
                </c:pt>
                <c:pt idx="2428">
                  <c:v>327.97208799999999</c:v>
                </c:pt>
                <c:pt idx="2429">
                  <c:v>328.09891399999998</c:v>
                </c:pt>
                <c:pt idx="2430">
                  <c:v>328.22574000000003</c:v>
                </c:pt>
                <c:pt idx="2431">
                  <c:v>328.35256600000002</c:v>
                </c:pt>
                <c:pt idx="2432">
                  <c:v>328.47939200000002</c:v>
                </c:pt>
                <c:pt idx="2433">
                  <c:v>328.60621800000001</c:v>
                </c:pt>
                <c:pt idx="2434">
                  <c:v>328.73304400000001</c:v>
                </c:pt>
                <c:pt idx="2435">
                  <c:v>328.85987</c:v>
                </c:pt>
                <c:pt idx="2436">
                  <c:v>328.98669599999999</c:v>
                </c:pt>
                <c:pt idx="2437">
                  <c:v>329.11352199999999</c:v>
                </c:pt>
                <c:pt idx="2438">
                  <c:v>329.24034799999998</c:v>
                </c:pt>
                <c:pt idx="2439">
                  <c:v>329.36717399999998</c:v>
                </c:pt>
                <c:pt idx="2440">
                  <c:v>329.49400000000003</c:v>
                </c:pt>
                <c:pt idx="2441">
                  <c:v>329.62082600000002</c:v>
                </c:pt>
                <c:pt idx="2442">
                  <c:v>329.74765200000002</c:v>
                </c:pt>
                <c:pt idx="2443">
                  <c:v>329.87447800000001</c:v>
                </c:pt>
                <c:pt idx="2444">
                  <c:v>330.001304</c:v>
                </c:pt>
                <c:pt idx="2445">
                  <c:v>330.12813</c:v>
                </c:pt>
                <c:pt idx="2446">
                  <c:v>330.25495599999999</c:v>
                </c:pt>
                <c:pt idx="2447">
                  <c:v>330.38178199999999</c:v>
                </c:pt>
                <c:pt idx="2448">
                  <c:v>330.50860799999998</c:v>
                </c:pt>
                <c:pt idx="2449">
                  <c:v>330.63543400000003</c:v>
                </c:pt>
                <c:pt idx="2450">
                  <c:v>330.76226000000003</c:v>
                </c:pt>
                <c:pt idx="2451">
                  <c:v>330.88908600000002</c:v>
                </c:pt>
                <c:pt idx="2452">
                  <c:v>331.01591200000001</c:v>
                </c:pt>
                <c:pt idx="2453">
                  <c:v>331.14273800000001</c:v>
                </c:pt>
                <c:pt idx="2454">
                  <c:v>331.269564</c:v>
                </c:pt>
                <c:pt idx="2455">
                  <c:v>331.39639</c:v>
                </c:pt>
                <c:pt idx="2456">
                  <c:v>331.52321599999999</c:v>
                </c:pt>
                <c:pt idx="2457">
                  <c:v>331.65004199999998</c:v>
                </c:pt>
                <c:pt idx="2458">
                  <c:v>331.77686799999998</c:v>
                </c:pt>
                <c:pt idx="2459">
                  <c:v>331.90369400000003</c:v>
                </c:pt>
                <c:pt idx="2460">
                  <c:v>332.03052000000002</c:v>
                </c:pt>
                <c:pt idx="2461">
                  <c:v>332.15734600000002</c:v>
                </c:pt>
                <c:pt idx="2462">
                  <c:v>332.28417200000001</c:v>
                </c:pt>
                <c:pt idx="2463">
                  <c:v>332.41099800000001</c:v>
                </c:pt>
                <c:pt idx="2464">
                  <c:v>332.537824</c:v>
                </c:pt>
                <c:pt idx="2465">
                  <c:v>332.66464999999999</c:v>
                </c:pt>
                <c:pt idx="2466">
                  <c:v>332.79147599999999</c:v>
                </c:pt>
                <c:pt idx="2467">
                  <c:v>332.91830199999998</c:v>
                </c:pt>
                <c:pt idx="2468">
                  <c:v>333.04512799999998</c:v>
                </c:pt>
                <c:pt idx="2469">
                  <c:v>333.17195400000003</c:v>
                </c:pt>
                <c:pt idx="2470">
                  <c:v>333.29878000000002</c:v>
                </c:pt>
                <c:pt idx="2471">
                  <c:v>333.42560600000002</c:v>
                </c:pt>
                <c:pt idx="2472">
                  <c:v>333.55243200000001</c:v>
                </c:pt>
                <c:pt idx="2473">
                  <c:v>333.679258</c:v>
                </c:pt>
                <c:pt idx="2474">
                  <c:v>333.806084</c:v>
                </c:pt>
                <c:pt idx="2475">
                  <c:v>333.93290999999999</c:v>
                </c:pt>
                <c:pt idx="2476">
                  <c:v>334.05973599999999</c:v>
                </c:pt>
                <c:pt idx="2477">
                  <c:v>334.18656199999998</c:v>
                </c:pt>
                <c:pt idx="2478">
                  <c:v>334.31338800000003</c:v>
                </c:pt>
                <c:pt idx="2479">
                  <c:v>334.44021400000003</c:v>
                </c:pt>
                <c:pt idx="2480">
                  <c:v>334.56704000000002</c:v>
                </c:pt>
                <c:pt idx="2481">
                  <c:v>334.69386600000001</c:v>
                </c:pt>
                <c:pt idx="2482">
                  <c:v>334.82069200000001</c:v>
                </c:pt>
                <c:pt idx="2483">
                  <c:v>334.947518</c:v>
                </c:pt>
                <c:pt idx="2484">
                  <c:v>335.074344</c:v>
                </c:pt>
                <c:pt idx="2485">
                  <c:v>335.20116999999999</c:v>
                </c:pt>
                <c:pt idx="2486">
                  <c:v>335.32799599999998</c:v>
                </c:pt>
                <c:pt idx="2487">
                  <c:v>335.45482199999998</c:v>
                </c:pt>
                <c:pt idx="2488">
                  <c:v>335.58164800000003</c:v>
                </c:pt>
                <c:pt idx="2489">
                  <c:v>335.70847400000002</c:v>
                </c:pt>
                <c:pt idx="2490">
                  <c:v>335.83530000000002</c:v>
                </c:pt>
                <c:pt idx="2491">
                  <c:v>335.96212600000001</c:v>
                </c:pt>
                <c:pt idx="2492">
                  <c:v>336.08895200000001</c:v>
                </c:pt>
                <c:pt idx="2493">
                  <c:v>336.215778</c:v>
                </c:pt>
                <c:pt idx="2494">
                  <c:v>336.34260399999999</c:v>
                </c:pt>
                <c:pt idx="2495">
                  <c:v>336.46942999999999</c:v>
                </c:pt>
                <c:pt idx="2496">
                  <c:v>336.59625599999998</c:v>
                </c:pt>
                <c:pt idx="2497">
                  <c:v>336.72308199999998</c:v>
                </c:pt>
                <c:pt idx="2498">
                  <c:v>336.84990800000003</c:v>
                </c:pt>
                <c:pt idx="2499">
                  <c:v>336.97673400000002</c:v>
                </c:pt>
                <c:pt idx="2500">
                  <c:v>337.10356000000002</c:v>
                </c:pt>
                <c:pt idx="2501">
                  <c:v>337.23038600000001</c:v>
                </c:pt>
                <c:pt idx="2502">
                  <c:v>337.357212</c:v>
                </c:pt>
                <c:pt idx="2503">
                  <c:v>337.484038</c:v>
                </c:pt>
                <c:pt idx="2504">
                  <c:v>337.61086399999999</c:v>
                </c:pt>
                <c:pt idx="2505">
                  <c:v>337.73768999999999</c:v>
                </c:pt>
                <c:pt idx="2506">
                  <c:v>337.86451599999998</c:v>
                </c:pt>
                <c:pt idx="2507">
                  <c:v>337.99134200000003</c:v>
                </c:pt>
                <c:pt idx="2508">
                  <c:v>338.11816800000003</c:v>
                </c:pt>
                <c:pt idx="2509">
                  <c:v>338.24499400000002</c:v>
                </c:pt>
                <c:pt idx="2510">
                  <c:v>338.37182000000001</c:v>
                </c:pt>
                <c:pt idx="2511">
                  <c:v>338.49864600000001</c:v>
                </c:pt>
                <c:pt idx="2512">
                  <c:v>338.625472</c:v>
                </c:pt>
                <c:pt idx="2513">
                  <c:v>338.752298</c:v>
                </c:pt>
                <c:pt idx="2514">
                  <c:v>338.87912399999999</c:v>
                </c:pt>
                <c:pt idx="2515">
                  <c:v>339.00594999999998</c:v>
                </c:pt>
                <c:pt idx="2516">
                  <c:v>339.13277599999998</c:v>
                </c:pt>
                <c:pt idx="2517">
                  <c:v>339.25960200000003</c:v>
                </c:pt>
                <c:pt idx="2518">
                  <c:v>339.38642800000002</c:v>
                </c:pt>
                <c:pt idx="2519">
                  <c:v>339.51325400000002</c:v>
                </c:pt>
                <c:pt idx="2520">
                  <c:v>339.64008000000001</c:v>
                </c:pt>
                <c:pt idx="2521">
                  <c:v>339.76690600000001</c:v>
                </c:pt>
                <c:pt idx="2522">
                  <c:v>339.893732</c:v>
                </c:pt>
                <c:pt idx="2523">
                  <c:v>340.02055799999999</c:v>
                </c:pt>
                <c:pt idx="2524">
                  <c:v>340.14738399999999</c:v>
                </c:pt>
                <c:pt idx="2525">
                  <c:v>340.27420999999998</c:v>
                </c:pt>
                <c:pt idx="2526">
                  <c:v>340.40103599999998</c:v>
                </c:pt>
                <c:pt idx="2527">
                  <c:v>340.52786200000003</c:v>
                </c:pt>
                <c:pt idx="2528">
                  <c:v>340.65468800000002</c:v>
                </c:pt>
                <c:pt idx="2529">
                  <c:v>340.78151400000002</c:v>
                </c:pt>
                <c:pt idx="2530">
                  <c:v>340.90834000000001</c:v>
                </c:pt>
                <c:pt idx="2531">
                  <c:v>341.035166</c:v>
                </c:pt>
                <c:pt idx="2532">
                  <c:v>341.161992</c:v>
                </c:pt>
                <c:pt idx="2533">
                  <c:v>341.28881799999999</c:v>
                </c:pt>
                <c:pt idx="2534">
                  <c:v>341.41564399999999</c:v>
                </c:pt>
                <c:pt idx="2535">
                  <c:v>341.54246999999998</c:v>
                </c:pt>
                <c:pt idx="2536">
                  <c:v>341.66929600000003</c:v>
                </c:pt>
                <c:pt idx="2537">
                  <c:v>341.79612200000003</c:v>
                </c:pt>
                <c:pt idx="2538">
                  <c:v>341.92294800000002</c:v>
                </c:pt>
                <c:pt idx="2539">
                  <c:v>342.04977400000001</c:v>
                </c:pt>
                <c:pt idx="2540">
                  <c:v>342.17660000000001</c:v>
                </c:pt>
                <c:pt idx="2541">
                  <c:v>342.303426</c:v>
                </c:pt>
                <c:pt idx="2542">
                  <c:v>342.430252</c:v>
                </c:pt>
                <c:pt idx="2543">
                  <c:v>342.55707799999999</c:v>
                </c:pt>
                <c:pt idx="2544">
                  <c:v>342.68390399999998</c:v>
                </c:pt>
                <c:pt idx="2545">
                  <c:v>342.81072999999998</c:v>
                </c:pt>
                <c:pt idx="2546">
                  <c:v>342.93755600000003</c:v>
                </c:pt>
                <c:pt idx="2547">
                  <c:v>343.06438200000002</c:v>
                </c:pt>
                <c:pt idx="2548">
                  <c:v>343.19120800000002</c:v>
                </c:pt>
                <c:pt idx="2549">
                  <c:v>343.31803400000001</c:v>
                </c:pt>
                <c:pt idx="2550">
                  <c:v>343.44486000000001</c:v>
                </c:pt>
                <c:pt idx="2551">
                  <c:v>343.571686</c:v>
                </c:pt>
                <c:pt idx="2552">
                  <c:v>343.69851199999999</c:v>
                </c:pt>
                <c:pt idx="2553">
                  <c:v>343.82533799999999</c:v>
                </c:pt>
                <c:pt idx="2554">
                  <c:v>343.95216399999998</c:v>
                </c:pt>
                <c:pt idx="2555">
                  <c:v>344.07898999999998</c:v>
                </c:pt>
                <c:pt idx="2556">
                  <c:v>344.20581600000003</c:v>
                </c:pt>
                <c:pt idx="2557">
                  <c:v>344.33264200000002</c:v>
                </c:pt>
                <c:pt idx="2558">
                  <c:v>344.45946800000002</c:v>
                </c:pt>
                <c:pt idx="2559">
                  <c:v>344.58629400000001</c:v>
                </c:pt>
                <c:pt idx="2560">
                  <c:v>344.71312</c:v>
                </c:pt>
                <c:pt idx="2561">
                  <c:v>344.839946</c:v>
                </c:pt>
                <c:pt idx="2562">
                  <c:v>344.96677199999999</c:v>
                </c:pt>
                <c:pt idx="2563">
                  <c:v>345.09359799999999</c:v>
                </c:pt>
                <c:pt idx="2564">
                  <c:v>345.22042399999998</c:v>
                </c:pt>
                <c:pt idx="2565">
                  <c:v>345.34725000000003</c:v>
                </c:pt>
                <c:pt idx="2566">
                  <c:v>345.47407600000003</c:v>
                </c:pt>
                <c:pt idx="2567">
                  <c:v>345.60090200000002</c:v>
                </c:pt>
                <c:pt idx="2568">
                  <c:v>345.72772800000001</c:v>
                </c:pt>
                <c:pt idx="2569">
                  <c:v>345.85455400000001</c:v>
                </c:pt>
                <c:pt idx="2570">
                  <c:v>345.98138</c:v>
                </c:pt>
                <c:pt idx="2571">
                  <c:v>346.108206</c:v>
                </c:pt>
                <c:pt idx="2572">
                  <c:v>346.23503199999999</c:v>
                </c:pt>
                <c:pt idx="2573">
                  <c:v>346.36185799999998</c:v>
                </c:pt>
                <c:pt idx="2574">
                  <c:v>346.48868399999998</c:v>
                </c:pt>
                <c:pt idx="2575">
                  <c:v>346.61551000000003</c:v>
                </c:pt>
                <c:pt idx="2576">
                  <c:v>346.74233600000002</c:v>
                </c:pt>
                <c:pt idx="2577">
                  <c:v>346.86916200000002</c:v>
                </c:pt>
                <c:pt idx="2578">
                  <c:v>346.99598800000001</c:v>
                </c:pt>
                <c:pt idx="2579">
                  <c:v>347.12281400000001</c:v>
                </c:pt>
                <c:pt idx="2580">
                  <c:v>347.24964</c:v>
                </c:pt>
                <c:pt idx="2581">
                  <c:v>347.37646599999999</c:v>
                </c:pt>
                <c:pt idx="2582">
                  <c:v>347.50329199999999</c:v>
                </c:pt>
                <c:pt idx="2583">
                  <c:v>347.63011799999998</c:v>
                </c:pt>
                <c:pt idx="2584">
                  <c:v>347.75694399999998</c:v>
                </c:pt>
                <c:pt idx="2585">
                  <c:v>347.88377000000003</c:v>
                </c:pt>
                <c:pt idx="2586">
                  <c:v>348.01059600000002</c:v>
                </c:pt>
                <c:pt idx="2587">
                  <c:v>348.13742200000002</c:v>
                </c:pt>
                <c:pt idx="2588">
                  <c:v>348.26424800000001</c:v>
                </c:pt>
                <c:pt idx="2589">
                  <c:v>348.391074</c:v>
                </c:pt>
                <c:pt idx="2590">
                  <c:v>348.5179</c:v>
                </c:pt>
                <c:pt idx="2591">
                  <c:v>348.64472599999999</c:v>
                </c:pt>
                <c:pt idx="2592">
                  <c:v>348.77155199999999</c:v>
                </c:pt>
                <c:pt idx="2593">
                  <c:v>348.89837799999998</c:v>
                </c:pt>
                <c:pt idx="2594">
                  <c:v>349.02520400000003</c:v>
                </c:pt>
                <c:pt idx="2595">
                  <c:v>349.15203000000002</c:v>
                </c:pt>
                <c:pt idx="2596">
                  <c:v>349.27885600000002</c:v>
                </c:pt>
                <c:pt idx="2597">
                  <c:v>349.40568200000001</c:v>
                </c:pt>
                <c:pt idx="2598">
                  <c:v>349.53250800000001</c:v>
                </c:pt>
                <c:pt idx="2599">
                  <c:v>349.659334</c:v>
                </c:pt>
                <c:pt idx="2600">
                  <c:v>349.78616</c:v>
                </c:pt>
                <c:pt idx="2601">
                  <c:v>349.91298599999999</c:v>
                </c:pt>
                <c:pt idx="2602">
                  <c:v>350.03981199999998</c:v>
                </c:pt>
              </c:numCache>
            </c:numRef>
          </c:xVal>
          <c:yVal>
            <c:numRef>
              <c:f>'K2994'!$B$2:$B$2607</c:f>
              <c:numCache>
                <c:formatCode>General</c:formatCode>
                <c:ptCount val="2606"/>
                <c:pt idx="0">
                  <c:v>6.5399999999999998E-3</c:v>
                </c:pt>
                <c:pt idx="1">
                  <c:v>1.1820000000000001E-2</c:v>
                </c:pt>
                <c:pt idx="2">
                  <c:v>1.687E-2</c:v>
                </c:pt>
                <c:pt idx="3">
                  <c:v>1.5800000000000002E-2</c:v>
                </c:pt>
                <c:pt idx="4">
                  <c:v>1.431E-2</c:v>
                </c:pt>
                <c:pt idx="5">
                  <c:v>1.132E-2</c:v>
                </c:pt>
                <c:pt idx="6">
                  <c:v>6.3400000000000001E-3</c:v>
                </c:pt>
                <c:pt idx="7">
                  <c:v>5.2300000000000003E-3</c:v>
                </c:pt>
                <c:pt idx="8">
                  <c:v>6.2100000000000002E-3</c:v>
                </c:pt>
                <c:pt idx="9">
                  <c:v>8.1499999999999993E-3</c:v>
                </c:pt>
                <c:pt idx="10">
                  <c:v>7.0400000000000003E-3</c:v>
                </c:pt>
                <c:pt idx="11">
                  <c:v>4.0600000000000002E-3</c:v>
                </c:pt>
                <c:pt idx="12">
                  <c:v>6.0400000000000002E-3</c:v>
                </c:pt>
                <c:pt idx="13">
                  <c:v>4.8700000000000002E-3</c:v>
                </c:pt>
                <c:pt idx="14">
                  <c:v>4.2199999999999998E-3</c:v>
                </c:pt>
                <c:pt idx="15">
                  <c:v>5.8799999999999998E-3</c:v>
                </c:pt>
                <c:pt idx="16">
                  <c:v>4.3400000000000001E-3</c:v>
                </c:pt>
                <c:pt idx="17">
                  <c:v>1.2099999999999999E-3</c:v>
                </c:pt>
                <c:pt idx="18">
                  <c:v>7.3999999999999999E-4</c:v>
                </c:pt>
                <c:pt idx="19">
                  <c:v>6.3099999999999996E-3</c:v>
                </c:pt>
                <c:pt idx="20">
                  <c:v>8.6800000000000002E-3</c:v>
                </c:pt>
                <c:pt idx="21">
                  <c:v>7.1399999999999996E-3</c:v>
                </c:pt>
                <c:pt idx="22">
                  <c:v>7.5700000000000003E-3</c:v>
                </c:pt>
                <c:pt idx="23">
                  <c:v>6.0800000000000003E-3</c:v>
                </c:pt>
                <c:pt idx="24">
                  <c:v>3.7399999999999998E-3</c:v>
                </c:pt>
                <c:pt idx="25">
                  <c:v>5.3299999999999997E-3</c:v>
                </c:pt>
                <c:pt idx="26">
                  <c:v>6.5399999999999998E-3</c:v>
                </c:pt>
                <c:pt idx="27">
                  <c:v>6.0099999999999997E-3</c:v>
                </c:pt>
                <c:pt idx="28">
                  <c:v>5.3200000000000001E-3</c:v>
                </c:pt>
                <c:pt idx="29">
                  <c:v>3.7200000000000002E-3</c:v>
                </c:pt>
                <c:pt idx="30">
                  <c:v>2.5000000000000001E-3</c:v>
                </c:pt>
                <c:pt idx="31">
                  <c:v>2.8600000000000001E-3</c:v>
                </c:pt>
                <c:pt idx="32">
                  <c:v>4.1000000000000003E-3</c:v>
                </c:pt>
                <c:pt idx="33">
                  <c:v>3.3899999999999998E-3</c:v>
                </c:pt>
                <c:pt idx="34">
                  <c:v>3.0999999999999999E-3</c:v>
                </c:pt>
                <c:pt idx="35">
                  <c:v>3.8400000000000001E-3</c:v>
                </c:pt>
                <c:pt idx="36">
                  <c:v>3.0699999999999998E-3</c:v>
                </c:pt>
                <c:pt idx="37">
                  <c:v>2.3500000000000001E-3</c:v>
                </c:pt>
                <c:pt idx="38">
                  <c:v>2.0600000000000002E-3</c:v>
                </c:pt>
                <c:pt idx="39">
                  <c:v>7.7999999999999999E-4</c:v>
                </c:pt>
                <c:pt idx="40">
                  <c:v>1.6800000000000001E-3</c:v>
                </c:pt>
                <c:pt idx="41">
                  <c:v>6.4700000000000001E-3</c:v>
                </c:pt>
                <c:pt idx="42">
                  <c:v>8.4799999999999997E-3</c:v>
                </c:pt>
                <c:pt idx="43">
                  <c:v>6.9699999999999996E-3</c:v>
                </c:pt>
                <c:pt idx="44">
                  <c:v>5.3800000000000002E-3</c:v>
                </c:pt>
                <c:pt idx="45">
                  <c:v>5.64E-3</c:v>
                </c:pt>
                <c:pt idx="46">
                  <c:v>6.3600000000000002E-3</c:v>
                </c:pt>
                <c:pt idx="47">
                  <c:v>5.47E-3</c:v>
                </c:pt>
                <c:pt idx="48">
                  <c:v>4.4999999999999997E-3</c:v>
                </c:pt>
                <c:pt idx="49">
                  <c:v>3.1800000000000001E-3</c:v>
                </c:pt>
                <c:pt idx="50">
                  <c:v>1.9599999999999999E-3</c:v>
                </c:pt>
                <c:pt idx="51">
                  <c:v>2.3999999999999998E-3</c:v>
                </c:pt>
                <c:pt idx="52">
                  <c:v>3.9500000000000004E-3</c:v>
                </c:pt>
                <c:pt idx="53">
                  <c:v>4.2900000000000004E-3</c:v>
                </c:pt>
                <c:pt idx="54">
                  <c:v>4.2700000000000004E-3</c:v>
                </c:pt>
                <c:pt idx="55">
                  <c:v>3.7100000000000002E-3</c:v>
                </c:pt>
                <c:pt idx="56">
                  <c:v>2.3800000000000002E-3</c:v>
                </c:pt>
                <c:pt idx="57">
                  <c:v>2.5200000000000001E-3</c:v>
                </c:pt>
                <c:pt idx="58">
                  <c:v>4.6600000000000001E-3</c:v>
                </c:pt>
                <c:pt idx="59">
                  <c:v>6.77E-3</c:v>
                </c:pt>
                <c:pt idx="60">
                  <c:v>5.5300000000000002E-3</c:v>
                </c:pt>
                <c:pt idx="61">
                  <c:v>2.9499999999999999E-3</c:v>
                </c:pt>
                <c:pt idx="62">
                  <c:v>4.0200000000000001E-3</c:v>
                </c:pt>
                <c:pt idx="63">
                  <c:v>3.79E-3</c:v>
                </c:pt>
                <c:pt idx="64">
                  <c:v>2.8800000000000002E-3</c:v>
                </c:pt>
                <c:pt idx="65">
                  <c:v>2.8600000000000001E-3</c:v>
                </c:pt>
                <c:pt idx="66">
                  <c:v>2.2000000000000001E-3</c:v>
                </c:pt>
                <c:pt idx="67">
                  <c:v>2.7899999999999999E-3</c:v>
                </c:pt>
                <c:pt idx="68">
                  <c:v>2.5600000000000002E-3</c:v>
                </c:pt>
                <c:pt idx="69">
                  <c:v>3.3300000000000001E-3</c:v>
                </c:pt>
                <c:pt idx="70">
                  <c:v>3.1199999999999999E-3</c:v>
                </c:pt>
                <c:pt idx="71">
                  <c:v>1.74E-3</c:v>
                </c:pt>
                <c:pt idx="72">
                  <c:v>1.66E-3</c:v>
                </c:pt>
                <c:pt idx="73">
                  <c:v>2.0400000000000001E-3</c:v>
                </c:pt>
                <c:pt idx="74">
                  <c:v>2.6199999999999999E-3</c:v>
                </c:pt>
                <c:pt idx="75">
                  <c:v>2.5899999999999999E-3</c:v>
                </c:pt>
                <c:pt idx="76">
                  <c:v>3.3999999999999998E-3</c:v>
                </c:pt>
                <c:pt idx="77">
                  <c:v>3.5400000000000002E-3</c:v>
                </c:pt>
                <c:pt idx="78">
                  <c:v>2.5600000000000002E-3</c:v>
                </c:pt>
                <c:pt idx="79">
                  <c:v>2.2300000000000002E-3</c:v>
                </c:pt>
                <c:pt idx="80">
                  <c:v>2.4099999999999998E-3</c:v>
                </c:pt>
                <c:pt idx="81">
                  <c:v>4.1000000000000003E-3</c:v>
                </c:pt>
                <c:pt idx="82">
                  <c:v>4.1200000000000004E-3</c:v>
                </c:pt>
                <c:pt idx="83">
                  <c:v>2.0300000000000001E-3</c:v>
                </c:pt>
                <c:pt idx="84">
                  <c:v>1.23E-3</c:v>
                </c:pt>
                <c:pt idx="85">
                  <c:v>1.5200000000000001E-3</c:v>
                </c:pt>
                <c:pt idx="86">
                  <c:v>1.14E-3</c:v>
                </c:pt>
                <c:pt idx="87">
                  <c:v>2.47E-3</c:v>
                </c:pt>
                <c:pt idx="88">
                  <c:v>3.47E-3</c:v>
                </c:pt>
                <c:pt idx="89">
                  <c:v>2.7200000000000002E-3</c:v>
                </c:pt>
                <c:pt idx="90">
                  <c:v>2.7499999999999998E-3</c:v>
                </c:pt>
                <c:pt idx="91">
                  <c:v>2.3900000000000002E-3</c:v>
                </c:pt>
                <c:pt idx="92">
                  <c:v>2.5200000000000001E-3</c:v>
                </c:pt>
                <c:pt idx="93">
                  <c:v>2.5200000000000001E-3</c:v>
                </c:pt>
                <c:pt idx="94">
                  <c:v>2.0999999999999999E-3</c:v>
                </c:pt>
                <c:pt idx="95">
                  <c:v>3.1199999999999999E-3</c:v>
                </c:pt>
                <c:pt idx="96">
                  <c:v>4.2500000000000003E-3</c:v>
                </c:pt>
                <c:pt idx="97">
                  <c:v>3.7799999999999999E-3</c:v>
                </c:pt>
                <c:pt idx="98">
                  <c:v>3.5000000000000001E-3</c:v>
                </c:pt>
                <c:pt idx="99">
                  <c:v>3.6800000000000001E-3</c:v>
                </c:pt>
                <c:pt idx="100">
                  <c:v>2.9199999999999999E-3</c:v>
                </c:pt>
                <c:pt idx="101">
                  <c:v>2.1900000000000001E-3</c:v>
                </c:pt>
                <c:pt idx="102">
                  <c:v>3.7499999999999999E-3</c:v>
                </c:pt>
                <c:pt idx="103">
                  <c:v>4.1000000000000003E-3</c:v>
                </c:pt>
                <c:pt idx="104">
                  <c:v>2.8E-3</c:v>
                </c:pt>
                <c:pt idx="105">
                  <c:v>2.0400000000000001E-3</c:v>
                </c:pt>
                <c:pt idx="106">
                  <c:v>1.5499999999999999E-3</c:v>
                </c:pt>
                <c:pt idx="107">
                  <c:v>1.75E-3</c:v>
                </c:pt>
                <c:pt idx="108">
                  <c:v>2.3700000000000001E-3</c:v>
                </c:pt>
                <c:pt idx="109">
                  <c:v>2.5699999999999998E-3</c:v>
                </c:pt>
                <c:pt idx="110">
                  <c:v>2.0100000000000001E-3</c:v>
                </c:pt>
                <c:pt idx="111">
                  <c:v>2.0899999999999998E-3</c:v>
                </c:pt>
                <c:pt idx="112">
                  <c:v>1.8400000000000001E-3</c:v>
                </c:pt>
                <c:pt idx="113">
                  <c:v>8.8000000000000003E-4</c:v>
                </c:pt>
                <c:pt idx="114">
                  <c:v>1.1299999999999999E-3</c:v>
                </c:pt>
                <c:pt idx="115">
                  <c:v>2.1900000000000001E-3</c:v>
                </c:pt>
                <c:pt idx="116">
                  <c:v>2.3E-3</c:v>
                </c:pt>
                <c:pt idx="117">
                  <c:v>1.6800000000000001E-3</c:v>
                </c:pt>
                <c:pt idx="118">
                  <c:v>1.58E-3</c:v>
                </c:pt>
                <c:pt idx="119">
                  <c:v>3.1800000000000001E-3</c:v>
                </c:pt>
                <c:pt idx="120">
                  <c:v>3.5799999999999998E-3</c:v>
                </c:pt>
                <c:pt idx="121">
                  <c:v>2.33E-3</c:v>
                </c:pt>
                <c:pt idx="122">
                  <c:v>2.16E-3</c:v>
                </c:pt>
                <c:pt idx="123">
                  <c:v>2.16E-3</c:v>
                </c:pt>
                <c:pt idx="124">
                  <c:v>1.58E-3</c:v>
                </c:pt>
                <c:pt idx="125">
                  <c:v>1.64E-3</c:v>
                </c:pt>
                <c:pt idx="126">
                  <c:v>1.73E-3</c:v>
                </c:pt>
                <c:pt idx="127">
                  <c:v>1.5200000000000001E-3</c:v>
                </c:pt>
                <c:pt idx="128">
                  <c:v>1.1199999999999999E-3</c:v>
                </c:pt>
                <c:pt idx="129">
                  <c:v>8.0999999999999996E-4</c:v>
                </c:pt>
                <c:pt idx="130">
                  <c:v>1.2600000000000001E-3</c:v>
                </c:pt>
                <c:pt idx="131">
                  <c:v>1.91E-3</c:v>
                </c:pt>
                <c:pt idx="132">
                  <c:v>1.5399999999999999E-3</c:v>
                </c:pt>
                <c:pt idx="133">
                  <c:v>1.42E-3</c:v>
                </c:pt>
                <c:pt idx="134">
                  <c:v>1.8699999999999999E-3</c:v>
                </c:pt>
                <c:pt idx="135">
                  <c:v>2.5999999999999999E-3</c:v>
                </c:pt>
                <c:pt idx="136">
                  <c:v>2.2499999999999998E-3</c:v>
                </c:pt>
                <c:pt idx="137">
                  <c:v>1.6900000000000001E-3</c:v>
                </c:pt>
                <c:pt idx="138">
                  <c:v>2.6900000000000001E-3</c:v>
                </c:pt>
                <c:pt idx="139">
                  <c:v>2.3999999999999998E-3</c:v>
                </c:pt>
                <c:pt idx="140">
                  <c:v>1.8500000000000001E-3</c:v>
                </c:pt>
                <c:pt idx="141">
                  <c:v>2.4099999999999998E-3</c:v>
                </c:pt>
                <c:pt idx="142">
                  <c:v>2.81E-3</c:v>
                </c:pt>
                <c:pt idx="143">
                  <c:v>2.2499999999999998E-3</c:v>
                </c:pt>
                <c:pt idx="144">
                  <c:v>1.9599999999999999E-3</c:v>
                </c:pt>
                <c:pt idx="145">
                  <c:v>1.2800000000000001E-3</c:v>
                </c:pt>
                <c:pt idx="146">
                  <c:v>1.4E-3</c:v>
                </c:pt>
                <c:pt idx="147">
                  <c:v>1.9499999999999999E-3</c:v>
                </c:pt>
                <c:pt idx="148">
                  <c:v>1.74E-3</c:v>
                </c:pt>
                <c:pt idx="149">
                  <c:v>1.66E-3</c:v>
                </c:pt>
                <c:pt idx="150">
                  <c:v>1.75E-3</c:v>
                </c:pt>
                <c:pt idx="151">
                  <c:v>2.2899999999999999E-3</c:v>
                </c:pt>
                <c:pt idx="152">
                  <c:v>1.8600000000000001E-3</c:v>
                </c:pt>
                <c:pt idx="153">
                  <c:v>1.08E-3</c:v>
                </c:pt>
                <c:pt idx="154">
                  <c:v>1.1800000000000001E-3</c:v>
                </c:pt>
                <c:pt idx="155">
                  <c:v>1.4300000000000001E-3</c:v>
                </c:pt>
                <c:pt idx="156">
                  <c:v>2.6900000000000001E-3</c:v>
                </c:pt>
                <c:pt idx="157">
                  <c:v>2.96E-3</c:v>
                </c:pt>
                <c:pt idx="158">
                  <c:v>1.42E-3</c:v>
                </c:pt>
                <c:pt idx="159">
                  <c:v>1.01E-3</c:v>
                </c:pt>
                <c:pt idx="160">
                  <c:v>1.74E-3</c:v>
                </c:pt>
                <c:pt idx="161">
                  <c:v>2.6800000000000001E-3</c:v>
                </c:pt>
                <c:pt idx="162">
                  <c:v>2.1800000000000001E-3</c:v>
                </c:pt>
                <c:pt idx="163">
                  <c:v>1.6299999999999999E-3</c:v>
                </c:pt>
                <c:pt idx="164">
                  <c:v>1.8400000000000001E-3</c:v>
                </c:pt>
                <c:pt idx="165">
                  <c:v>1.6100000000000001E-3</c:v>
                </c:pt>
                <c:pt idx="166">
                  <c:v>1.64E-3</c:v>
                </c:pt>
                <c:pt idx="167">
                  <c:v>1.6199999999999999E-3</c:v>
                </c:pt>
                <c:pt idx="168">
                  <c:v>1.5100000000000001E-3</c:v>
                </c:pt>
                <c:pt idx="169">
                  <c:v>1.5900000000000001E-3</c:v>
                </c:pt>
                <c:pt idx="170">
                  <c:v>1.2600000000000001E-3</c:v>
                </c:pt>
                <c:pt idx="171">
                  <c:v>1.4300000000000001E-3</c:v>
                </c:pt>
                <c:pt idx="172">
                  <c:v>1.82E-3</c:v>
                </c:pt>
                <c:pt idx="173">
                  <c:v>1.57E-3</c:v>
                </c:pt>
                <c:pt idx="174">
                  <c:v>8.1999999999999998E-4</c:v>
                </c:pt>
                <c:pt idx="175">
                  <c:v>7.5000000000000002E-4</c:v>
                </c:pt>
                <c:pt idx="176">
                  <c:v>1.47E-3</c:v>
                </c:pt>
                <c:pt idx="177">
                  <c:v>1.8799999999999999E-3</c:v>
                </c:pt>
                <c:pt idx="178">
                  <c:v>1.67E-3</c:v>
                </c:pt>
                <c:pt idx="179">
                  <c:v>1.58E-3</c:v>
                </c:pt>
                <c:pt idx="180">
                  <c:v>1.4E-3</c:v>
                </c:pt>
                <c:pt idx="181">
                  <c:v>1.2099999999999999E-3</c:v>
                </c:pt>
                <c:pt idx="182">
                  <c:v>1.6100000000000001E-3</c:v>
                </c:pt>
                <c:pt idx="183">
                  <c:v>1.57E-3</c:v>
                </c:pt>
                <c:pt idx="184">
                  <c:v>1.2999999999999999E-3</c:v>
                </c:pt>
                <c:pt idx="185">
                  <c:v>1.5100000000000001E-3</c:v>
                </c:pt>
                <c:pt idx="186">
                  <c:v>1.32E-3</c:v>
                </c:pt>
                <c:pt idx="187">
                  <c:v>1.0300000000000001E-3</c:v>
                </c:pt>
                <c:pt idx="188">
                  <c:v>1.16E-3</c:v>
                </c:pt>
                <c:pt idx="189">
                  <c:v>8.0000000000000004E-4</c:v>
                </c:pt>
                <c:pt idx="190">
                  <c:v>6.0999999999999997E-4</c:v>
                </c:pt>
                <c:pt idx="191">
                  <c:v>9.7999999999999997E-4</c:v>
                </c:pt>
                <c:pt idx="192">
                  <c:v>7.5000000000000002E-4</c:v>
                </c:pt>
                <c:pt idx="193">
                  <c:v>6.4000000000000005E-4</c:v>
                </c:pt>
                <c:pt idx="194">
                  <c:v>1.0399999999999999E-3</c:v>
                </c:pt>
                <c:pt idx="195">
                  <c:v>1.14E-3</c:v>
                </c:pt>
                <c:pt idx="196">
                  <c:v>1.1299999999999999E-3</c:v>
                </c:pt>
                <c:pt idx="197">
                  <c:v>5.0000000000000001E-4</c:v>
                </c:pt>
                <c:pt idx="198">
                  <c:v>0</c:v>
                </c:pt>
                <c:pt idx="199">
                  <c:v>9.3000000000000005E-4</c:v>
                </c:pt>
                <c:pt idx="200">
                  <c:v>1.67E-3</c:v>
                </c:pt>
                <c:pt idx="201">
                  <c:v>1.01E-3</c:v>
                </c:pt>
                <c:pt idx="202">
                  <c:v>5.5999999999999995E-4</c:v>
                </c:pt>
                <c:pt idx="203">
                  <c:v>6.4000000000000005E-4</c:v>
                </c:pt>
                <c:pt idx="204">
                  <c:v>9.7000000000000005E-4</c:v>
                </c:pt>
                <c:pt idx="205">
                  <c:v>8.8999999999999995E-4</c:v>
                </c:pt>
                <c:pt idx="206">
                  <c:v>7.3999999999999999E-4</c:v>
                </c:pt>
                <c:pt idx="207">
                  <c:v>1.47E-3</c:v>
                </c:pt>
                <c:pt idx="208">
                  <c:v>1.41E-3</c:v>
                </c:pt>
                <c:pt idx="209">
                  <c:v>1.0200000000000001E-3</c:v>
                </c:pt>
                <c:pt idx="210">
                  <c:v>1.8E-3</c:v>
                </c:pt>
                <c:pt idx="211">
                  <c:v>1.65E-3</c:v>
                </c:pt>
                <c:pt idx="212">
                  <c:v>1.14E-3</c:v>
                </c:pt>
                <c:pt idx="213">
                  <c:v>1.25E-3</c:v>
                </c:pt>
                <c:pt idx="214">
                  <c:v>1.4499999999999999E-3</c:v>
                </c:pt>
                <c:pt idx="215">
                  <c:v>1.42E-3</c:v>
                </c:pt>
                <c:pt idx="216">
                  <c:v>1.1100000000000001E-3</c:v>
                </c:pt>
                <c:pt idx="217">
                  <c:v>7.7999999999999999E-4</c:v>
                </c:pt>
                <c:pt idx="218">
                  <c:v>8.7000000000000001E-4</c:v>
                </c:pt>
                <c:pt idx="219">
                  <c:v>1.67E-3</c:v>
                </c:pt>
                <c:pt idx="220">
                  <c:v>1.89E-3</c:v>
                </c:pt>
                <c:pt idx="221">
                  <c:v>1.8500000000000001E-3</c:v>
                </c:pt>
                <c:pt idx="222">
                  <c:v>1.32E-3</c:v>
                </c:pt>
                <c:pt idx="223">
                  <c:v>1.09E-3</c:v>
                </c:pt>
                <c:pt idx="224">
                  <c:v>1.4300000000000001E-3</c:v>
                </c:pt>
                <c:pt idx="225">
                  <c:v>1.17E-3</c:v>
                </c:pt>
                <c:pt idx="226">
                  <c:v>9.1E-4</c:v>
                </c:pt>
                <c:pt idx="227">
                  <c:v>1.17E-3</c:v>
                </c:pt>
                <c:pt idx="228">
                  <c:v>1.6800000000000001E-3</c:v>
                </c:pt>
                <c:pt idx="229">
                  <c:v>1.6900000000000001E-3</c:v>
                </c:pt>
                <c:pt idx="230">
                  <c:v>1.42E-3</c:v>
                </c:pt>
                <c:pt idx="231">
                  <c:v>1.5900000000000001E-3</c:v>
                </c:pt>
                <c:pt idx="232">
                  <c:v>1.3799999999999999E-3</c:v>
                </c:pt>
                <c:pt idx="233">
                  <c:v>5.2999999999999998E-4</c:v>
                </c:pt>
                <c:pt idx="234">
                  <c:v>3.1E-4</c:v>
                </c:pt>
                <c:pt idx="235">
                  <c:v>1E-3</c:v>
                </c:pt>
                <c:pt idx="236">
                  <c:v>1.7799999999999999E-3</c:v>
                </c:pt>
                <c:pt idx="237">
                  <c:v>1.67E-3</c:v>
                </c:pt>
                <c:pt idx="238">
                  <c:v>1.2899999999999999E-3</c:v>
                </c:pt>
                <c:pt idx="239">
                  <c:v>9.7000000000000005E-4</c:v>
                </c:pt>
                <c:pt idx="240">
                  <c:v>9.5E-4</c:v>
                </c:pt>
                <c:pt idx="241">
                  <c:v>8.9999999999999998E-4</c:v>
                </c:pt>
                <c:pt idx="242">
                  <c:v>8.3000000000000001E-4</c:v>
                </c:pt>
                <c:pt idx="243">
                  <c:v>1.0200000000000001E-3</c:v>
                </c:pt>
                <c:pt idx="244">
                  <c:v>9.2000000000000003E-4</c:v>
                </c:pt>
                <c:pt idx="245">
                  <c:v>9.7999999999999997E-4</c:v>
                </c:pt>
                <c:pt idx="246">
                  <c:v>1.2999999999999999E-3</c:v>
                </c:pt>
                <c:pt idx="247">
                  <c:v>1.6299999999999999E-3</c:v>
                </c:pt>
                <c:pt idx="248">
                  <c:v>1.15E-3</c:v>
                </c:pt>
                <c:pt idx="249">
                  <c:v>1.07E-3</c:v>
                </c:pt>
                <c:pt idx="250">
                  <c:v>1.39E-3</c:v>
                </c:pt>
                <c:pt idx="251">
                  <c:v>9.5E-4</c:v>
                </c:pt>
                <c:pt idx="252">
                  <c:v>8.7000000000000001E-4</c:v>
                </c:pt>
                <c:pt idx="253">
                  <c:v>8.8999999999999995E-4</c:v>
                </c:pt>
                <c:pt idx="254">
                  <c:v>1.33E-3</c:v>
                </c:pt>
                <c:pt idx="255">
                  <c:v>1.34E-3</c:v>
                </c:pt>
                <c:pt idx="256">
                  <c:v>1.2600000000000001E-3</c:v>
                </c:pt>
                <c:pt idx="257">
                  <c:v>1.25E-3</c:v>
                </c:pt>
                <c:pt idx="258">
                  <c:v>8.4999999999999995E-4</c:v>
                </c:pt>
                <c:pt idx="259">
                  <c:v>1.16E-3</c:v>
                </c:pt>
                <c:pt idx="260">
                  <c:v>1.3600000000000001E-3</c:v>
                </c:pt>
                <c:pt idx="261">
                  <c:v>1.4E-3</c:v>
                </c:pt>
                <c:pt idx="262">
                  <c:v>9.7999999999999997E-4</c:v>
                </c:pt>
                <c:pt idx="263">
                  <c:v>6.4999999999999997E-4</c:v>
                </c:pt>
                <c:pt idx="264">
                  <c:v>1.0399999999999999E-3</c:v>
                </c:pt>
                <c:pt idx="265">
                  <c:v>1.2600000000000001E-3</c:v>
                </c:pt>
                <c:pt idx="266">
                  <c:v>8.1999999999999998E-4</c:v>
                </c:pt>
                <c:pt idx="267">
                  <c:v>8.0999999999999996E-4</c:v>
                </c:pt>
                <c:pt idx="268">
                  <c:v>1.1199999999999999E-3</c:v>
                </c:pt>
                <c:pt idx="269">
                  <c:v>8.0999999999999996E-4</c:v>
                </c:pt>
                <c:pt idx="270">
                  <c:v>5.4000000000000001E-4</c:v>
                </c:pt>
                <c:pt idx="271">
                  <c:v>5.4000000000000001E-4</c:v>
                </c:pt>
                <c:pt idx="272">
                  <c:v>6.2E-4</c:v>
                </c:pt>
                <c:pt idx="273">
                  <c:v>5.9999999999999995E-4</c:v>
                </c:pt>
                <c:pt idx="274">
                  <c:v>8.4999999999999995E-4</c:v>
                </c:pt>
                <c:pt idx="275">
                  <c:v>1.0499999999999999E-3</c:v>
                </c:pt>
                <c:pt idx="276">
                  <c:v>8.4000000000000003E-4</c:v>
                </c:pt>
                <c:pt idx="277">
                  <c:v>1.07E-3</c:v>
                </c:pt>
                <c:pt idx="278">
                  <c:v>1.3600000000000001E-3</c:v>
                </c:pt>
                <c:pt idx="279">
                  <c:v>4.4999999999999999E-4</c:v>
                </c:pt>
                <c:pt idx="280">
                  <c:v>8.0000000000000007E-5</c:v>
                </c:pt>
                <c:pt idx="281">
                  <c:v>5.1999999999999995E-4</c:v>
                </c:pt>
                <c:pt idx="282">
                  <c:v>4.6999999999999999E-4</c:v>
                </c:pt>
                <c:pt idx="283">
                  <c:v>3.2000000000000003E-4</c:v>
                </c:pt>
                <c:pt idx="284">
                  <c:v>4.6999999999999999E-4</c:v>
                </c:pt>
                <c:pt idx="285">
                  <c:v>6.7000000000000002E-4</c:v>
                </c:pt>
                <c:pt idx="286">
                  <c:v>3.2000000000000003E-4</c:v>
                </c:pt>
                <c:pt idx="287">
                  <c:v>3.5E-4</c:v>
                </c:pt>
                <c:pt idx="288">
                  <c:v>5.9999999999999995E-4</c:v>
                </c:pt>
                <c:pt idx="289">
                  <c:v>7.5000000000000002E-4</c:v>
                </c:pt>
                <c:pt idx="290">
                  <c:v>1E-3</c:v>
                </c:pt>
                <c:pt idx="291">
                  <c:v>1.16E-3</c:v>
                </c:pt>
                <c:pt idx="292">
                  <c:v>1.2800000000000001E-3</c:v>
                </c:pt>
                <c:pt idx="293">
                  <c:v>1.23E-3</c:v>
                </c:pt>
                <c:pt idx="294">
                  <c:v>1.2999999999999999E-3</c:v>
                </c:pt>
                <c:pt idx="295">
                  <c:v>1.25E-3</c:v>
                </c:pt>
                <c:pt idx="296">
                  <c:v>9.5E-4</c:v>
                </c:pt>
                <c:pt idx="297">
                  <c:v>1.0200000000000001E-3</c:v>
                </c:pt>
                <c:pt idx="298">
                  <c:v>1.32E-3</c:v>
                </c:pt>
                <c:pt idx="299">
                  <c:v>7.2000000000000005E-4</c:v>
                </c:pt>
                <c:pt idx="300">
                  <c:v>3.5E-4</c:v>
                </c:pt>
                <c:pt idx="301">
                  <c:v>6.2E-4</c:v>
                </c:pt>
                <c:pt idx="302">
                  <c:v>8.1999999999999998E-4</c:v>
                </c:pt>
                <c:pt idx="303">
                  <c:v>7.3999999999999999E-4</c:v>
                </c:pt>
                <c:pt idx="304">
                  <c:v>5.5000000000000003E-4</c:v>
                </c:pt>
                <c:pt idx="305">
                  <c:v>1.06E-3</c:v>
                </c:pt>
                <c:pt idx="306">
                  <c:v>1.47E-3</c:v>
                </c:pt>
                <c:pt idx="307">
                  <c:v>1.3699999999999999E-3</c:v>
                </c:pt>
                <c:pt idx="308">
                  <c:v>1.0200000000000001E-3</c:v>
                </c:pt>
                <c:pt idx="309">
                  <c:v>9.1E-4</c:v>
                </c:pt>
                <c:pt idx="310">
                  <c:v>1.3699999999999999E-3</c:v>
                </c:pt>
                <c:pt idx="311">
                  <c:v>1.31E-3</c:v>
                </c:pt>
                <c:pt idx="312">
                  <c:v>8.3000000000000001E-4</c:v>
                </c:pt>
                <c:pt idx="313">
                  <c:v>9.1E-4</c:v>
                </c:pt>
                <c:pt idx="314">
                  <c:v>1E-3</c:v>
                </c:pt>
                <c:pt idx="315">
                  <c:v>4.8999999999999998E-4</c:v>
                </c:pt>
                <c:pt idx="316">
                  <c:v>1.3999999999999999E-4</c:v>
                </c:pt>
                <c:pt idx="317">
                  <c:v>4.8999999999999998E-4</c:v>
                </c:pt>
                <c:pt idx="318">
                  <c:v>8.1999999999999998E-4</c:v>
                </c:pt>
                <c:pt idx="319">
                  <c:v>5.4000000000000001E-4</c:v>
                </c:pt>
                <c:pt idx="320">
                  <c:v>4.4999999999999999E-4</c:v>
                </c:pt>
                <c:pt idx="321">
                  <c:v>5.5999999999999995E-4</c:v>
                </c:pt>
                <c:pt idx="322">
                  <c:v>3.2000000000000003E-4</c:v>
                </c:pt>
                <c:pt idx="323">
                  <c:v>2.7999999999999998E-4</c:v>
                </c:pt>
                <c:pt idx="324">
                  <c:v>7.5000000000000002E-4</c:v>
                </c:pt>
                <c:pt idx="325">
                  <c:v>8.8999999999999995E-4</c:v>
                </c:pt>
                <c:pt idx="326">
                  <c:v>5.5999999999999995E-4</c:v>
                </c:pt>
                <c:pt idx="327">
                  <c:v>5.6999999999999998E-4</c:v>
                </c:pt>
                <c:pt idx="328">
                  <c:v>4.8000000000000001E-4</c:v>
                </c:pt>
                <c:pt idx="329">
                  <c:v>3.6999999999999999E-4</c:v>
                </c:pt>
                <c:pt idx="330">
                  <c:v>4.0000000000000002E-4</c:v>
                </c:pt>
                <c:pt idx="331">
                  <c:v>4.2000000000000002E-4</c:v>
                </c:pt>
                <c:pt idx="332">
                  <c:v>6.9999999999999999E-4</c:v>
                </c:pt>
                <c:pt idx="333">
                  <c:v>1.09E-3</c:v>
                </c:pt>
                <c:pt idx="334">
                  <c:v>1.1299999999999999E-3</c:v>
                </c:pt>
                <c:pt idx="335">
                  <c:v>7.7999999999999999E-4</c:v>
                </c:pt>
                <c:pt idx="336">
                  <c:v>8.0000000000000004E-4</c:v>
                </c:pt>
                <c:pt idx="337">
                  <c:v>7.6999999999999996E-4</c:v>
                </c:pt>
                <c:pt idx="338">
                  <c:v>5.9000000000000003E-4</c:v>
                </c:pt>
                <c:pt idx="339">
                  <c:v>6.7000000000000002E-4</c:v>
                </c:pt>
                <c:pt idx="340">
                  <c:v>8.5999999999999998E-4</c:v>
                </c:pt>
                <c:pt idx="341">
                  <c:v>6.7000000000000002E-4</c:v>
                </c:pt>
                <c:pt idx="342">
                  <c:v>4.2999999999999999E-4</c:v>
                </c:pt>
                <c:pt idx="343">
                  <c:v>6.8000000000000005E-4</c:v>
                </c:pt>
                <c:pt idx="344">
                  <c:v>5.6999999999999998E-4</c:v>
                </c:pt>
                <c:pt idx="345">
                  <c:v>1.1E-4</c:v>
                </c:pt>
                <c:pt idx="346">
                  <c:v>1.7000000000000001E-4</c:v>
                </c:pt>
                <c:pt idx="347">
                  <c:v>6.9999999999999999E-4</c:v>
                </c:pt>
                <c:pt idx="348">
                  <c:v>8.4999999999999995E-4</c:v>
                </c:pt>
                <c:pt idx="349">
                  <c:v>7.3999999999999999E-4</c:v>
                </c:pt>
                <c:pt idx="350">
                  <c:v>8.4000000000000003E-4</c:v>
                </c:pt>
                <c:pt idx="351">
                  <c:v>7.2999999999999996E-4</c:v>
                </c:pt>
                <c:pt idx="352">
                  <c:v>5.1999999999999995E-4</c:v>
                </c:pt>
                <c:pt idx="353">
                  <c:v>6.0999999999999997E-4</c:v>
                </c:pt>
                <c:pt idx="354">
                  <c:v>6.9999999999999999E-4</c:v>
                </c:pt>
                <c:pt idx="355">
                  <c:v>9.3000000000000005E-4</c:v>
                </c:pt>
                <c:pt idx="356">
                  <c:v>1.1199999999999999E-3</c:v>
                </c:pt>
                <c:pt idx="357">
                  <c:v>1.24E-3</c:v>
                </c:pt>
                <c:pt idx="358">
                  <c:v>1.1100000000000001E-3</c:v>
                </c:pt>
                <c:pt idx="359">
                  <c:v>1.01E-3</c:v>
                </c:pt>
                <c:pt idx="360">
                  <c:v>1.16E-3</c:v>
                </c:pt>
                <c:pt idx="361">
                  <c:v>7.6000000000000004E-4</c:v>
                </c:pt>
                <c:pt idx="362">
                  <c:v>4.6999999999999999E-4</c:v>
                </c:pt>
                <c:pt idx="363">
                  <c:v>5.1999999999999995E-4</c:v>
                </c:pt>
                <c:pt idx="364">
                  <c:v>3.8999999999999999E-4</c:v>
                </c:pt>
                <c:pt idx="365">
                  <c:v>1.2999999999999999E-4</c:v>
                </c:pt>
                <c:pt idx="366">
                  <c:v>2.0000000000000002E-5</c:v>
                </c:pt>
                <c:pt idx="367">
                  <c:v>1.3999999999999999E-4</c:v>
                </c:pt>
                <c:pt idx="368">
                  <c:v>4.6000000000000001E-4</c:v>
                </c:pt>
                <c:pt idx="369">
                  <c:v>5.1999999999999995E-4</c:v>
                </c:pt>
                <c:pt idx="370">
                  <c:v>3.1E-4</c:v>
                </c:pt>
                <c:pt idx="371">
                  <c:v>5.1999999999999995E-4</c:v>
                </c:pt>
                <c:pt idx="372">
                  <c:v>8.3000000000000001E-4</c:v>
                </c:pt>
                <c:pt idx="373">
                  <c:v>5.9999999999999995E-4</c:v>
                </c:pt>
                <c:pt idx="374">
                  <c:v>7.3999999999999999E-4</c:v>
                </c:pt>
                <c:pt idx="375">
                  <c:v>1.17E-3</c:v>
                </c:pt>
                <c:pt idx="376">
                  <c:v>1.0300000000000001E-3</c:v>
                </c:pt>
                <c:pt idx="377">
                  <c:v>7.1000000000000002E-4</c:v>
                </c:pt>
                <c:pt idx="378">
                  <c:v>1.07E-3</c:v>
                </c:pt>
                <c:pt idx="379">
                  <c:v>1.23E-3</c:v>
                </c:pt>
                <c:pt idx="380">
                  <c:v>9.3999999999999997E-4</c:v>
                </c:pt>
                <c:pt idx="381">
                  <c:v>9.2000000000000003E-4</c:v>
                </c:pt>
                <c:pt idx="382">
                  <c:v>1.25E-3</c:v>
                </c:pt>
                <c:pt idx="383">
                  <c:v>1.67E-3</c:v>
                </c:pt>
                <c:pt idx="384">
                  <c:v>1.5100000000000001E-3</c:v>
                </c:pt>
                <c:pt idx="385">
                  <c:v>1.07E-3</c:v>
                </c:pt>
                <c:pt idx="386">
                  <c:v>8.3000000000000001E-4</c:v>
                </c:pt>
                <c:pt idx="387">
                  <c:v>6.3000000000000003E-4</c:v>
                </c:pt>
                <c:pt idx="388">
                  <c:v>7.2999999999999996E-4</c:v>
                </c:pt>
                <c:pt idx="389">
                  <c:v>1.17E-3</c:v>
                </c:pt>
                <c:pt idx="390">
                  <c:v>8.4999999999999995E-4</c:v>
                </c:pt>
                <c:pt idx="391">
                  <c:v>6.4000000000000005E-4</c:v>
                </c:pt>
                <c:pt idx="392">
                  <c:v>7.6999999999999996E-4</c:v>
                </c:pt>
                <c:pt idx="393">
                  <c:v>5.9999999999999995E-4</c:v>
                </c:pt>
                <c:pt idx="394">
                  <c:v>5.0000000000000001E-4</c:v>
                </c:pt>
                <c:pt idx="395">
                  <c:v>1.24E-3</c:v>
                </c:pt>
                <c:pt idx="396">
                  <c:v>1.73E-3</c:v>
                </c:pt>
                <c:pt idx="397">
                  <c:v>9.3000000000000005E-4</c:v>
                </c:pt>
                <c:pt idx="398">
                  <c:v>4.6999999999999999E-4</c:v>
                </c:pt>
                <c:pt idx="399">
                  <c:v>6.8000000000000005E-4</c:v>
                </c:pt>
                <c:pt idx="400">
                  <c:v>8.9999999999999998E-4</c:v>
                </c:pt>
                <c:pt idx="401">
                  <c:v>9.7000000000000005E-4</c:v>
                </c:pt>
                <c:pt idx="402">
                  <c:v>7.3999999999999999E-4</c:v>
                </c:pt>
                <c:pt idx="403">
                  <c:v>9.7000000000000005E-4</c:v>
                </c:pt>
                <c:pt idx="404">
                  <c:v>8.0000000000000004E-4</c:v>
                </c:pt>
                <c:pt idx="405">
                  <c:v>2.7E-4</c:v>
                </c:pt>
                <c:pt idx="406">
                  <c:v>5.9000000000000003E-4</c:v>
                </c:pt>
                <c:pt idx="407">
                  <c:v>9.2000000000000003E-4</c:v>
                </c:pt>
                <c:pt idx="408">
                  <c:v>1.0399999999999999E-3</c:v>
                </c:pt>
                <c:pt idx="409">
                  <c:v>1.0300000000000001E-3</c:v>
                </c:pt>
                <c:pt idx="410">
                  <c:v>1.2099999999999999E-3</c:v>
                </c:pt>
                <c:pt idx="411">
                  <c:v>1.5900000000000001E-3</c:v>
                </c:pt>
                <c:pt idx="412">
                  <c:v>1.81E-3</c:v>
                </c:pt>
                <c:pt idx="413">
                  <c:v>1.2600000000000001E-3</c:v>
                </c:pt>
                <c:pt idx="414">
                  <c:v>4.6000000000000001E-4</c:v>
                </c:pt>
                <c:pt idx="415">
                  <c:v>6.3000000000000003E-4</c:v>
                </c:pt>
                <c:pt idx="416">
                  <c:v>8.8999999999999995E-4</c:v>
                </c:pt>
                <c:pt idx="417">
                  <c:v>7.6999999999999996E-4</c:v>
                </c:pt>
                <c:pt idx="418">
                  <c:v>1.3600000000000001E-3</c:v>
                </c:pt>
                <c:pt idx="419">
                  <c:v>1.72E-3</c:v>
                </c:pt>
                <c:pt idx="420">
                  <c:v>1.3799999999999999E-3</c:v>
                </c:pt>
                <c:pt idx="421">
                  <c:v>1.2999999999999999E-3</c:v>
                </c:pt>
                <c:pt idx="422">
                  <c:v>1.3799999999999999E-3</c:v>
                </c:pt>
                <c:pt idx="423">
                  <c:v>8.9999999999999998E-4</c:v>
                </c:pt>
                <c:pt idx="424">
                  <c:v>6.8000000000000005E-4</c:v>
                </c:pt>
                <c:pt idx="425">
                  <c:v>7.1000000000000002E-4</c:v>
                </c:pt>
                <c:pt idx="426">
                  <c:v>6.6E-4</c:v>
                </c:pt>
                <c:pt idx="427">
                  <c:v>1.01E-3</c:v>
                </c:pt>
                <c:pt idx="428">
                  <c:v>1.0499999999999999E-3</c:v>
                </c:pt>
                <c:pt idx="429">
                  <c:v>6.9999999999999999E-4</c:v>
                </c:pt>
                <c:pt idx="430">
                  <c:v>8.4000000000000003E-4</c:v>
                </c:pt>
                <c:pt idx="431">
                  <c:v>1.3500000000000001E-3</c:v>
                </c:pt>
                <c:pt idx="432">
                  <c:v>1.16E-3</c:v>
                </c:pt>
                <c:pt idx="433">
                  <c:v>1E-3</c:v>
                </c:pt>
                <c:pt idx="434">
                  <c:v>1.4599999999999999E-3</c:v>
                </c:pt>
                <c:pt idx="435">
                  <c:v>1.5299999999999999E-3</c:v>
                </c:pt>
                <c:pt idx="436">
                  <c:v>1.3799999999999999E-3</c:v>
                </c:pt>
                <c:pt idx="437">
                  <c:v>1.17E-3</c:v>
                </c:pt>
                <c:pt idx="438">
                  <c:v>1.1299999999999999E-3</c:v>
                </c:pt>
                <c:pt idx="439">
                  <c:v>1.08E-3</c:v>
                </c:pt>
                <c:pt idx="440">
                  <c:v>9.8999999999999999E-4</c:v>
                </c:pt>
                <c:pt idx="441">
                  <c:v>1.42E-3</c:v>
                </c:pt>
                <c:pt idx="442">
                  <c:v>1.65E-3</c:v>
                </c:pt>
                <c:pt idx="443">
                  <c:v>1.41E-3</c:v>
                </c:pt>
                <c:pt idx="444">
                  <c:v>9.5E-4</c:v>
                </c:pt>
                <c:pt idx="445">
                  <c:v>7.7999999999999999E-4</c:v>
                </c:pt>
                <c:pt idx="446">
                  <c:v>9.7999999999999997E-4</c:v>
                </c:pt>
                <c:pt idx="447">
                  <c:v>9.3999999999999997E-4</c:v>
                </c:pt>
                <c:pt idx="448">
                  <c:v>1.3600000000000001E-3</c:v>
                </c:pt>
                <c:pt idx="449">
                  <c:v>1.6199999999999999E-3</c:v>
                </c:pt>
                <c:pt idx="450">
                  <c:v>1.2999999999999999E-3</c:v>
                </c:pt>
                <c:pt idx="451">
                  <c:v>1.17E-3</c:v>
                </c:pt>
                <c:pt idx="452">
                  <c:v>1.1800000000000001E-3</c:v>
                </c:pt>
                <c:pt idx="453">
                  <c:v>1.3699999999999999E-3</c:v>
                </c:pt>
                <c:pt idx="454">
                  <c:v>9.5E-4</c:v>
                </c:pt>
                <c:pt idx="455">
                  <c:v>7.7999999999999999E-4</c:v>
                </c:pt>
                <c:pt idx="456">
                  <c:v>6.8999999999999997E-4</c:v>
                </c:pt>
                <c:pt idx="457">
                  <c:v>4.0999999999999999E-4</c:v>
                </c:pt>
                <c:pt idx="458">
                  <c:v>5.5999999999999995E-4</c:v>
                </c:pt>
                <c:pt idx="459">
                  <c:v>8.4999999999999995E-4</c:v>
                </c:pt>
                <c:pt idx="460">
                  <c:v>9.3999999999999997E-4</c:v>
                </c:pt>
                <c:pt idx="461">
                  <c:v>3.5E-4</c:v>
                </c:pt>
                <c:pt idx="462">
                  <c:v>5.1000000000000004E-4</c:v>
                </c:pt>
                <c:pt idx="463">
                  <c:v>9.6000000000000002E-4</c:v>
                </c:pt>
                <c:pt idx="464">
                  <c:v>5.9999999999999995E-4</c:v>
                </c:pt>
                <c:pt idx="465">
                  <c:v>5.6999999999999998E-4</c:v>
                </c:pt>
                <c:pt idx="466">
                  <c:v>8.4000000000000003E-4</c:v>
                </c:pt>
                <c:pt idx="467">
                  <c:v>9.3000000000000005E-4</c:v>
                </c:pt>
                <c:pt idx="468">
                  <c:v>8.4000000000000003E-4</c:v>
                </c:pt>
                <c:pt idx="469">
                  <c:v>8.5999999999999998E-4</c:v>
                </c:pt>
                <c:pt idx="470">
                  <c:v>1.15E-3</c:v>
                </c:pt>
                <c:pt idx="471">
                  <c:v>8.7000000000000001E-4</c:v>
                </c:pt>
                <c:pt idx="472">
                  <c:v>5.0000000000000001E-4</c:v>
                </c:pt>
                <c:pt idx="473">
                  <c:v>1.15E-3</c:v>
                </c:pt>
                <c:pt idx="474">
                  <c:v>1.09E-3</c:v>
                </c:pt>
                <c:pt idx="475">
                  <c:v>6.3000000000000003E-4</c:v>
                </c:pt>
                <c:pt idx="476">
                  <c:v>4.0000000000000002E-4</c:v>
                </c:pt>
                <c:pt idx="477">
                  <c:v>4.6000000000000001E-4</c:v>
                </c:pt>
                <c:pt idx="478">
                  <c:v>8.0999999999999996E-4</c:v>
                </c:pt>
                <c:pt idx="479">
                  <c:v>9.3999999999999997E-4</c:v>
                </c:pt>
                <c:pt idx="480">
                  <c:v>1.32E-3</c:v>
                </c:pt>
                <c:pt idx="481">
                  <c:v>9.6000000000000002E-4</c:v>
                </c:pt>
                <c:pt idx="482">
                  <c:v>6.8999999999999997E-4</c:v>
                </c:pt>
                <c:pt idx="483">
                  <c:v>9.7000000000000005E-4</c:v>
                </c:pt>
                <c:pt idx="484">
                  <c:v>8.0999999999999996E-4</c:v>
                </c:pt>
                <c:pt idx="485">
                  <c:v>8.1999999999999998E-4</c:v>
                </c:pt>
                <c:pt idx="486">
                  <c:v>1.1999999999999999E-3</c:v>
                </c:pt>
                <c:pt idx="487">
                  <c:v>1.2800000000000001E-3</c:v>
                </c:pt>
                <c:pt idx="488">
                  <c:v>7.7999999999999999E-4</c:v>
                </c:pt>
                <c:pt idx="489">
                  <c:v>4.2999999999999999E-4</c:v>
                </c:pt>
                <c:pt idx="490">
                  <c:v>9.7999999999999997E-4</c:v>
                </c:pt>
                <c:pt idx="491">
                  <c:v>1.0399999999999999E-3</c:v>
                </c:pt>
                <c:pt idx="492">
                  <c:v>7.6999999999999996E-4</c:v>
                </c:pt>
                <c:pt idx="493">
                  <c:v>1.4400000000000001E-3</c:v>
                </c:pt>
                <c:pt idx="494">
                  <c:v>1.8E-3</c:v>
                </c:pt>
                <c:pt idx="495">
                  <c:v>1.2800000000000001E-3</c:v>
                </c:pt>
                <c:pt idx="496">
                  <c:v>9.7999999999999997E-4</c:v>
                </c:pt>
                <c:pt idx="497">
                  <c:v>5.5000000000000003E-4</c:v>
                </c:pt>
                <c:pt idx="498">
                  <c:v>2.9999999999999997E-4</c:v>
                </c:pt>
                <c:pt idx="499">
                  <c:v>6.4999999999999997E-4</c:v>
                </c:pt>
                <c:pt idx="500">
                  <c:v>7.9000000000000001E-4</c:v>
                </c:pt>
                <c:pt idx="501">
                  <c:v>6.2E-4</c:v>
                </c:pt>
                <c:pt idx="502">
                  <c:v>9.7999999999999997E-4</c:v>
                </c:pt>
                <c:pt idx="503">
                  <c:v>1.39E-3</c:v>
                </c:pt>
                <c:pt idx="504">
                  <c:v>9.3000000000000005E-4</c:v>
                </c:pt>
                <c:pt idx="505">
                  <c:v>5.6999999999999998E-4</c:v>
                </c:pt>
                <c:pt idx="506">
                  <c:v>8.3000000000000001E-4</c:v>
                </c:pt>
                <c:pt idx="507">
                  <c:v>9.3000000000000005E-4</c:v>
                </c:pt>
                <c:pt idx="508">
                  <c:v>1.0399999999999999E-3</c:v>
                </c:pt>
                <c:pt idx="509">
                  <c:v>1.14E-3</c:v>
                </c:pt>
                <c:pt idx="510">
                  <c:v>1.1800000000000001E-3</c:v>
                </c:pt>
                <c:pt idx="511">
                  <c:v>1.6199999999999999E-3</c:v>
                </c:pt>
                <c:pt idx="512">
                  <c:v>1.65E-3</c:v>
                </c:pt>
                <c:pt idx="513">
                  <c:v>1.24E-3</c:v>
                </c:pt>
                <c:pt idx="514">
                  <c:v>4.4999999999999999E-4</c:v>
                </c:pt>
                <c:pt idx="515">
                  <c:v>6.4000000000000005E-4</c:v>
                </c:pt>
                <c:pt idx="516">
                  <c:v>1.3600000000000001E-3</c:v>
                </c:pt>
                <c:pt idx="517">
                  <c:v>1.6000000000000001E-3</c:v>
                </c:pt>
                <c:pt idx="518">
                  <c:v>1.66E-3</c:v>
                </c:pt>
                <c:pt idx="519">
                  <c:v>1.32E-3</c:v>
                </c:pt>
                <c:pt idx="520">
                  <c:v>1.01E-3</c:v>
                </c:pt>
                <c:pt idx="521">
                  <c:v>1.2199999999999999E-3</c:v>
                </c:pt>
                <c:pt idx="522">
                  <c:v>1.33E-3</c:v>
                </c:pt>
                <c:pt idx="523">
                  <c:v>1.0200000000000001E-3</c:v>
                </c:pt>
                <c:pt idx="524">
                  <c:v>9.5E-4</c:v>
                </c:pt>
                <c:pt idx="525">
                  <c:v>1.2899999999999999E-3</c:v>
                </c:pt>
                <c:pt idx="526">
                  <c:v>1.2099999999999999E-3</c:v>
                </c:pt>
                <c:pt idx="527">
                  <c:v>1.3600000000000001E-3</c:v>
                </c:pt>
                <c:pt idx="528">
                  <c:v>1.65E-3</c:v>
                </c:pt>
                <c:pt idx="529">
                  <c:v>1.09E-3</c:v>
                </c:pt>
                <c:pt idx="530">
                  <c:v>8.4000000000000003E-4</c:v>
                </c:pt>
                <c:pt idx="531">
                  <c:v>8.3000000000000001E-4</c:v>
                </c:pt>
                <c:pt idx="532">
                  <c:v>1.23E-3</c:v>
                </c:pt>
                <c:pt idx="533">
                  <c:v>1.39E-3</c:v>
                </c:pt>
                <c:pt idx="534">
                  <c:v>1.48E-3</c:v>
                </c:pt>
                <c:pt idx="535">
                  <c:v>1.75E-3</c:v>
                </c:pt>
                <c:pt idx="536">
                  <c:v>1.48E-3</c:v>
                </c:pt>
                <c:pt idx="537">
                  <c:v>1.2199999999999999E-3</c:v>
                </c:pt>
                <c:pt idx="538">
                  <c:v>9.7999999999999997E-4</c:v>
                </c:pt>
                <c:pt idx="539">
                  <c:v>8.8000000000000003E-4</c:v>
                </c:pt>
                <c:pt idx="540">
                  <c:v>1.2899999999999999E-3</c:v>
                </c:pt>
                <c:pt idx="541">
                  <c:v>1.2800000000000001E-3</c:v>
                </c:pt>
                <c:pt idx="542">
                  <c:v>4.8000000000000001E-4</c:v>
                </c:pt>
                <c:pt idx="543">
                  <c:v>7.1000000000000002E-4</c:v>
                </c:pt>
                <c:pt idx="544">
                  <c:v>1.34E-3</c:v>
                </c:pt>
                <c:pt idx="545">
                  <c:v>1.07E-3</c:v>
                </c:pt>
                <c:pt idx="546">
                  <c:v>6.0999999999999997E-4</c:v>
                </c:pt>
                <c:pt idx="547">
                  <c:v>1.31E-3</c:v>
                </c:pt>
                <c:pt idx="548">
                  <c:v>1.92E-3</c:v>
                </c:pt>
                <c:pt idx="549">
                  <c:v>1.34E-3</c:v>
                </c:pt>
                <c:pt idx="550">
                  <c:v>6.7000000000000002E-4</c:v>
                </c:pt>
                <c:pt idx="551">
                  <c:v>8.9999999999999998E-4</c:v>
                </c:pt>
                <c:pt idx="552">
                  <c:v>1.75E-3</c:v>
                </c:pt>
                <c:pt idx="553">
                  <c:v>1.74E-3</c:v>
                </c:pt>
                <c:pt idx="554">
                  <c:v>1.1100000000000001E-3</c:v>
                </c:pt>
                <c:pt idx="555">
                  <c:v>7.7999999999999999E-4</c:v>
                </c:pt>
                <c:pt idx="556">
                  <c:v>9.8999999999999999E-4</c:v>
                </c:pt>
                <c:pt idx="557">
                  <c:v>8.5999999999999998E-4</c:v>
                </c:pt>
                <c:pt idx="558">
                  <c:v>6.8999999999999997E-4</c:v>
                </c:pt>
                <c:pt idx="559">
                  <c:v>1.15E-3</c:v>
                </c:pt>
                <c:pt idx="560">
                  <c:v>1.6299999999999999E-3</c:v>
                </c:pt>
                <c:pt idx="561">
                  <c:v>1.8600000000000001E-3</c:v>
                </c:pt>
                <c:pt idx="562">
                  <c:v>1.6100000000000001E-3</c:v>
                </c:pt>
                <c:pt idx="563">
                  <c:v>1.49E-3</c:v>
                </c:pt>
                <c:pt idx="564">
                  <c:v>1.5200000000000001E-3</c:v>
                </c:pt>
                <c:pt idx="565">
                  <c:v>9.2000000000000003E-4</c:v>
                </c:pt>
                <c:pt idx="566">
                  <c:v>1.1000000000000001E-3</c:v>
                </c:pt>
                <c:pt idx="567">
                  <c:v>1.67E-3</c:v>
                </c:pt>
                <c:pt idx="568">
                  <c:v>1.99E-3</c:v>
                </c:pt>
                <c:pt idx="569">
                  <c:v>1.7899999999999999E-3</c:v>
                </c:pt>
                <c:pt idx="570">
                  <c:v>1.4499999999999999E-3</c:v>
                </c:pt>
                <c:pt idx="571">
                  <c:v>1.6299999999999999E-3</c:v>
                </c:pt>
                <c:pt idx="572">
                  <c:v>1.7099999999999999E-3</c:v>
                </c:pt>
                <c:pt idx="573">
                  <c:v>1.48E-3</c:v>
                </c:pt>
                <c:pt idx="574">
                  <c:v>8.0999999999999996E-4</c:v>
                </c:pt>
                <c:pt idx="575">
                  <c:v>4.6999999999999999E-4</c:v>
                </c:pt>
                <c:pt idx="576">
                  <c:v>5.9000000000000003E-4</c:v>
                </c:pt>
                <c:pt idx="577">
                  <c:v>9.3000000000000005E-4</c:v>
                </c:pt>
                <c:pt idx="578">
                  <c:v>1.4300000000000001E-3</c:v>
                </c:pt>
                <c:pt idx="579">
                  <c:v>2.2100000000000002E-3</c:v>
                </c:pt>
                <c:pt idx="580">
                  <c:v>1.56E-3</c:v>
                </c:pt>
                <c:pt idx="581">
                  <c:v>7.1000000000000002E-4</c:v>
                </c:pt>
                <c:pt idx="582">
                  <c:v>1E-3</c:v>
                </c:pt>
                <c:pt idx="583">
                  <c:v>6.6E-4</c:v>
                </c:pt>
                <c:pt idx="584">
                  <c:v>1.16E-3</c:v>
                </c:pt>
                <c:pt idx="585">
                  <c:v>3.0999999999999999E-3</c:v>
                </c:pt>
                <c:pt idx="586">
                  <c:v>2.3900000000000002E-3</c:v>
                </c:pt>
                <c:pt idx="587">
                  <c:v>1E-3</c:v>
                </c:pt>
                <c:pt idx="588">
                  <c:v>5.9000000000000003E-4</c:v>
                </c:pt>
                <c:pt idx="589">
                  <c:v>5.4000000000000001E-4</c:v>
                </c:pt>
                <c:pt idx="590">
                  <c:v>1.33E-3</c:v>
                </c:pt>
                <c:pt idx="591">
                  <c:v>1.7899999999999999E-3</c:v>
                </c:pt>
                <c:pt idx="592">
                  <c:v>2.2799999999999999E-3</c:v>
                </c:pt>
                <c:pt idx="593">
                  <c:v>1.98E-3</c:v>
                </c:pt>
                <c:pt idx="594">
                  <c:v>1.6299999999999999E-3</c:v>
                </c:pt>
                <c:pt idx="595">
                  <c:v>2.1800000000000001E-3</c:v>
                </c:pt>
                <c:pt idx="596">
                  <c:v>2.5500000000000002E-3</c:v>
                </c:pt>
                <c:pt idx="597">
                  <c:v>2.47E-3</c:v>
                </c:pt>
                <c:pt idx="598">
                  <c:v>2.3700000000000001E-3</c:v>
                </c:pt>
                <c:pt idx="599">
                  <c:v>2.99E-3</c:v>
                </c:pt>
                <c:pt idx="600">
                  <c:v>4.4799999999999996E-3</c:v>
                </c:pt>
                <c:pt idx="601">
                  <c:v>3.6600000000000001E-3</c:v>
                </c:pt>
                <c:pt idx="602">
                  <c:v>1.2199999999999999E-3</c:v>
                </c:pt>
                <c:pt idx="603">
                  <c:v>1.14E-3</c:v>
                </c:pt>
                <c:pt idx="604">
                  <c:v>2.0200000000000001E-3</c:v>
                </c:pt>
                <c:pt idx="605">
                  <c:v>2.48E-3</c:v>
                </c:pt>
                <c:pt idx="606">
                  <c:v>2.3700000000000001E-3</c:v>
                </c:pt>
                <c:pt idx="607">
                  <c:v>2.5999999999999999E-3</c:v>
                </c:pt>
                <c:pt idx="608">
                  <c:v>2.1900000000000001E-3</c:v>
                </c:pt>
                <c:pt idx="609">
                  <c:v>9.5E-4</c:v>
                </c:pt>
                <c:pt idx="610">
                  <c:v>5.9999999999999995E-4</c:v>
                </c:pt>
                <c:pt idx="611">
                  <c:v>1.3999999999999999E-4</c:v>
                </c:pt>
                <c:pt idx="612">
                  <c:v>7.5000000000000002E-4</c:v>
                </c:pt>
                <c:pt idx="613">
                  <c:v>1.56E-3</c:v>
                </c:pt>
                <c:pt idx="614">
                  <c:v>1.89E-3</c:v>
                </c:pt>
                <c:pt idx="615">
                  <c:v>1.6199999999999999E-3</c:v>
                </c:pt>
                <c:pt idx="616">
                  <c:v>1.2099999999999999E-3</c:v>
                </c:pt>
                <c:pt idx="617">
                  <c:v>1.42E-3</c:v>
                </c:pt>
                <c:pt idx="618">
                  <c:v>1.9E-3</c:v>
                </c:pt>
                <c:pt idx="619">
                  <c:v>1.4E-3</c:v>
                </c:pt>
                <c:pt idx="620">
                  <c:v>1.06E-3</c:v>
                </c:pt>
                <c:pt idx="621">
                  <c:v>1.6800000000000001E-3</c:v>
                </c:pt>
                <c:pt idx="622">
                  <c:v>1.7600000000000001E-3</c:v>
                </c:pt>
                <c:pt idx="623">
                  <c:v>1.9400000000000001E-3</c:v>
                </c:pt>
                <c:pt idx="624">
                  <c:v>2.5300000000000001E-3</c:v>
                </c:pt>
                <c:pt idx="625">
                  <c:v>2.32E-3</c:v>
                </c:pt>
                <c:pt idx="626">
                  <c:v>2.3800000000000002E-3</c:v>
                </c:pt>
                <c:pt idx="627">
                  <c:v>2.6099999999999999E-3</c:v>
                </c:pt>
                <c:pt idx="628">
                  <c:v>2.2599999999999999E-3</c:v>
                </c:pt>
                <c:pt idx="629">
                  <c:v>2.8600000000000001E-3</c:v>
                </c:pt>
                <c:pt idx="630">
                  <c:v>3.4399999999999999E-3</c:v>
                </c:pt>
                <c:pt idx="631">
                  <c:v>2.2000000000000001E-3</c:v>
                </c:pt>
                <c:pt idx="632">
                  <c:v>1.5299999999999999E-3</c:v>
                </c:pt>
                <c:pt idx="633">
                  <c:v>2.0300000000000001E-3</c:v>
                </c:pt>
                <c:pt idx="634">
                  <c:v>2.48E-3</c:v>
                </c:pt>
                <c:pt idx="635">
                  <c:v>2.2699999999999999E-3</c:v>
                </c:pt>
                <c:pt idx="636">
                  <c:v>1.6800000000000001E-3</c:v>
                </c:pt>
                <c:pt idx="637">
                  <c:v>2.4399999999999999E-3</c:v>
                </c:pt>
                <c:pt idx="638">
                  <c:v>2.33E-3</c:v>
                </c:pt>
                <c:pt idx="639">
                  <c:v>1.75E-3</c:v>
                </c:pt>
                <c:pt idx="640">
                  <c:v>1.97E-3</c:v>
                </c:pt>
                <c:pt idx="641">
                  <c:v>2.2200000000000002E-3</c:v>
                </c:pt>
                <c:pt idx="642">
                  <c:v>2.7499999999999998E-3</c:v>
                </c:pt>
                <c:pt idx="643">
                  <c:v>2.8999999999999998E-3</c:v>
                </c:pt>
                <c:pt idx="644">
                  <c:v>3.2599999999999999E-3</c:v>
                </c:pt>
                <c:pt idx="645">
                  <c:v>3.2299999999999998E-3</c:v>
                </c:pt>
                <c:pt idx="646">
                  <c:v>2.7299999999999998E-3</c:v>
                </c:pt>
                <c:pt idx="647">
                  <c:v>2.4599999999999999E-3</c:v>
                </c:pt>
                <c:pt idx="648">
                  <c:v>1.89E-3</c:v>
                </c:pt>
                <c:pt idx="649">
                  <c:v>1.7700000000000001E-3</c:v>
                </c:pt>
                <c:pt idx="650">
                  <c:v>1.7099999999999999E-3</c:v>
                </c:pt>
                <c:pt idx="651">
                  <c:v>1.99E-3</c:v>
                </c:pt>
                <c:pt idx="652">
                  <c:v>2.0400000000000001E-3</c:v>
                </c:pt>
                <c:pt idx="653">
                  <c:v>1.58E-3</c:v>
                </c:pt>
                <c:pt idx="654">
                  <c:v>1.6000000000000001E-3</c:v>
                </c:pt>
                <c:pt idx="655">
                  <c:v>1.64E-3</c:v>
                </c:pt>
                <c:pt idx="656">
                  <c:v>2.1099999999999999E-3</c:v>
                </c:pt>
                <c:pt idx="657">
                  <c:v>2.6099999999999999E-3</c:v>
                </c:pt>
                <c:pt idx="658">
                  <c:v>2.4399999999999999E-3</c:v>
                </c:pt>
                <c:pt idx="659">
                  <c:v>2.1199999999999999E-3</c:v>
                </c:pt>
                <c:pt idx="660">
                  <c:v>2.1099999999999999E-3</c:v>
                </c:pt>
                <c:pt idx="661">
                  <c:v>1.72E-3</c:v>
                </c:pt>
                <c:pt idx="662">
                  <c:v>1.2800000000000001E-3</c:v>
                </c:pt>
                <c:pt idx="663">
                  <c:v>1.65E-3</c:v>
                </c:pt>
                <c:pt idx="664">
                  <c:v>2.2699999999999999E-3</c:v>
                </c:pt>
                <c:pt idx="665">
                  <c:v>2.2200000000000002E-3</c:v>
                </c:pt>
                <c:pt idx="666">
                  <c:v>2.5300000000000001E-3</c:v>
                </c:pt>
                <c:pt idx="667">
                  <c:v>2.8400000000000001E-3</c:v>
                </c:pt>
                <c:pt idx="668">
                  <c:v>2.7699999999999999E-3</c:v>
                </c:pt>
                <c:pt idx="669">
                  <c:v>2.5300000000000001E-3</c:v>
                </c:pt>
                <c:pt idx="670">
                  <c:v>2.0799999999999998E-3</c:v>
                </c:pt>
                <c:pt idx="671">
                  <c:v>2.0899999999999998E-3</c:v>
                </c:pt>
                <c:pt idx="672">
                  <c:v>1.9499999999999999E-3</c:v>
                </c:pt>
                <c:pt idx="673">
                  <c:v>2.2300000000000002E-3</c:v>
                </c:pt>
                <c:pt idx="674">
                  <c:v>2.7299999999999998E-3</c:v>
                </c:pt>
                <c:pt idx="675">
                  <c:v>2.6199999999999999E-3</c:v>
                </c:pt>
                <c:pt idx="676">
                  <c:v>2.5999999999999999E-3</c:v>
                </c:pt>
                <c:pt idx="677">
                  <c:v>3.0799999999999998E-3</c:v>
                </c:pt>
                <c:pt idx="678">
                  <c:v>2.2300000000000002E-3</c:v>
                </c:pt>
                <c:pt idx="679">
                  <c:v>1.99E-3</c:v>
                </c:pt>
                <c:pt idx="680">
                  <c:v>2.6199999999999999E-3</c:v>
                </c:pt>
                <c:pt idx="681">
                  <c:v>1.8500000000000001E-3</c:v>
                </c:pt>
                <c:pt idx="682">
                  <c:v>2.0300000000000001E-3</c:v>
                </c:pt>
                <c:pt idx="683">
                  <c:v>2.6099999999999999E-3</c:v>
                </c:pt>
                <c:pt idx="684">
                  <c:v>2.8E-3</c:v>
                </c:pt>
                <c:pt idx="685">
                  <c:v>2.3700000000000001E-3</c:v>
                </c:pt>
                <c:pt idx="686">
                  <c:v>2.2200000000000002E-3</c:v>
                </c:pt>
                <c:pt idx="687">
                  <c:v>2.47E-3</c:v>
                </c:pt>
                <c:pt idx="688">
                  <c:v>1.8400000000000001E-3</c:v>
                </c:pt>
                <c:pt idx="689">
                  <c:v>1.92E-3</c:v>
                </c:pt>
                <c:pt idx="690">
                  <c:v>3.0300000000000001E-3</c:v>
                </c:pt>
                <c:pt idx="691">
                  <c:v>2.9299999999999999E-3</c:v>
                </c:pt>
                <c:pt idx="692">
                  <c:v>2.4499999999999999E-3</c:v>
                </c:pt>
                <c:pt idx="693">
                  <c:v>2.2799999999999999E-3</c:v>
                </c:pt>
                <c:pt idx="694">
                  <c:v>2.3600000000000001E-3</c:v>
                </c:pt>
                <c:pt idx="695">
                  <c:v>3.47E-3</c:v>
                </c:pt>
                <c:pt idx="696">
                  <c:v>2.96E-3</c:v>
                </c:pt>
                <c:pt idx="697">
                  <c:v>1.83E-3</c:v>
                </c:pt>
                <c:pt idx="698">
                  <c:v>1.5100000000000001E-3</c:v>
                </c:pt>
                <c:pt idx="699">
                  <c:v>1.73E-3</c:v>
                </c:pt>
                <c:pt idx="700">
                  <c:v>2.3700000000000001E-3</c:v>
                </c:pt>
                <c:pt idx="701">
                  <c:v>2.6700000000000001E-3</c:v>
                </c:pt>
                <c:pt idx="702">
                  <c:v>3.0200000000000001E-3</c:v>
                </c:pt>
                <c:pt idx="703">
                  <c:v>3.2699999999999999E-3</c:v>
                </c:pt>
                <c:pt idx="704">
                  <c:v>2.7799999999999999E-3</c:v>
                </c:pt>
                <c:pt idx="705">
                  <c:v>2.47E-3</c:v>
                </c:pt>
                <c:pt idx="706">
                  <c:v>2.9299999999999999E-3</c:v>
                </c:pt>
                <c:pt idx="707">
                  <c:v>3.15E-3</c:v>
                </c:pt>
                <c:pt idx="708">
                  <c:v>3.0500000000000002E-3</c:v>
                </c:pt>
                <c:pt idx="709">
                  <c:v>3.15E-3</c:v>
                </c:pt>
                <c:pt idx="710">
                  <c:v>3.32E-3</c:v>
                </c:pt>
                <c:pt idx="711">
                  <c:v>3.32E-3</c:v>
                </c:pt>
                <c:pt idx="712">
                  <c:v>3.3500000000000001E-3</c:v>
                </c:pt>
                <c:pt idx="713">
                  <c:v>3.15E-3</c:v>
                </c:pt>
                <c:pt idx="714">
                  <c:v>3.0400000000000002E-3</c:v>
                </c:pt>
                <c:pt idx="715">
                  <c:v>2.7399999999999998E-3</c:v>
                </c:pt>
                <c:pt idx="716">
                  <c:v>2.4599999999999999E-3</c:v>
                </c:pt>
                <c:pt idx="717">
                  <c:v>2.4299999999999999E-3</c:v>
                </c:pt>
                <c:pt idx="718">
                  <c:v>2.8800000000000002E-3</c:v>
                </c:pt>
                <c:pt idx="719">
                  <c:v>3.63E-3</c:v>
                </c:pt>
                <c:pt idx="720">
                  <c:v>4.0099999999999997E-3</c:v>
                </c:pt>
                <c:pt idx="721">
                  <c:v>3.9899999999999996E-3</c:v>
                </c:pt>
                <c:pt idx="722">
                  <c:v>3.8E-3</c:v>
                </c:pt>
                <c:pt idx="723">
                  <c:v>4.1000000000000003E-3</c:v>
                </c:pt>
                <c:pt idx="724">
                  <c:v>3.6800000000000001E-3</c:v>
                </c:pt>
                <c:pt idx="725">
                  <c:v>3.63E-3</c:v>
                </c:pt>
                <c:pt idx="726">
                  <c:v>4.4600000000000004E-3</c:v>
                </c:pt>
                <c:pt idx="727">
                  <c:v>3.8899999999999998E-3</c:v>
                </c:pt>
                <c:pt idx="728">
                  <c:v>3.2399999999999998E-3</c:v>
                </c:pt>
                <c:pt idx="729">
                  <c:v>3.0699999999999998E-3</c:v>
                </c:pt>
                <c:pt idx="730">
                  <c:v>3.3800000000000002E-3</c:v>
                </c:pt>
                <c:pt idx="731">
                  <c:v>3.5100000000000001E-3</c:v>
                </c:pt>
                <c:pt idx="732">
                  <c:v>3.5100000000000001E-3</c:v>
                </c:pt>
                <c:pt idx="733">
                  <c:v>4.0400000000000002E-3</c:v>
                </c:pt>
                <c:pt idx="734">
                  <c:v>3.6700000000000001E-3</c:v>
                </c:pt>
                <c:pt idx="735">
                  <c:v>2.8800000000000002E-3</c:v>
                </c:pt>
                <c:pt idx="736">
                  <c:v>2.7799999999999999E-3</c:v>
                </c:pt>
                <c:pt idx="737">
                  <c:v>3.3600000000000001E-3</c:v>
                </c:pt>
                <c:pt idx="738">
                  <c:v>3.7100000000000002E-3</c:v>
                </c:pt>
                <c:pt idx="739">
                  <c:v>3.9100000000000003E-3</c:v>
                </c:pt>
                <c:pt idx="740">
                  <c:v>4.0200000000000001E-3</c:v>
                </c:pt>
                <c:pt idx="741">
                  <c:v>3.8300000000000001E-3</c:v>
                </c:pt>
                <c:pt idx="742">
                  <c:v>3.4099999999999998E-3</c:v>
                </c:pt>
                <c:pt idx="743">
                  <c:v>3.5200000000000001E-3</c:v>
                </c:pt>
                <c:pt idx="744">
                  <c:v>4.2100000000000002E-3</c:v>
                </c:pt>
                <c:pt idx="745">
                  <c:v>4.3499999999999997E-3</c:v>
                </c:pt>
                <c:pt idx="746">
                  <c:v>4.2100000000000002E-3</c:v>
                </c:pt>
                <c:pt idx="747">
                  <c:v>4.1000000000000003E-3</c:v>
                </c:pt>
                <c:pt idx="748">
                  <c:v>4.15E-3</c:v>
                </c:pt>
                <c:pt idx="749">
                  <c:v>4.1900000000000001E-3</c:v>
                </c:pt>
                <c:pt idx="750">
                  <c:v>4.1999999999999997E-3</c:v>
                </c:pt>
                <c:pt idx="751">
                  <c:v>4.5700000000000003E-3</c:v>
                </c:pt>
                <c:pt idx="752">
                  <c:v>3.8500000000000001E-3</c:v>
                </c:pt>
                <c:pt idx="753">
                  <c:v>3.31E-3</c:v>
                </c:pt>
                <c:pt idx="754">
                  <c:v>3.0799999999999998E-3</c:v>
                </c:pt>
                <c:pt idx="755">
                  <c:v>3.0100000000000001E-3</c:v>
                </c:pt>
                <c:pt idx="756">
                  <c:v>3.5100000000000001E-3</c:v>
                </c:pt>
                <c:pt idx="757">
                  <c:v>3.8500000000000001E-3</c:v>
                </c:pt>
                <c:pt idx="758">
                  <c:v>3.9500000000000004E-3</c:v>
                </c:pt>
                <c:pt idx="759">
                  <c:v>3.6800000000000001E-3</c:v>
                </c:pt>
                <c:pt idx="760">
                  <c:v>3.9100000000000003E-3</c:v>
                </c:pt>
                <c:pt idx="761">
                  <c:v>4.5199999999999997E-3</c:v>
                </c:pt>
                <c:pt idx="762">
                  <c:v>4.3099999999999996E-3</c:v>
                </c:pt>
                <c:pt idx="763">
                  <c:v>3.8400000000000001E-3</c:v>
                </c:pt>
                <c:pt idx="764">
                  <c:v>4.7000000000000002E-3</c:v>
                </c:pt>
                <c:pt idx="765">
                  <c:v>4.8700000000000002E-3</c:v>
                </c:pt>
                <c:pt idx="766">
                  <c:v>4.3600000000000002E-3</c:v>
                </c:pt>
                <c:pt idx="767">
                  <c:v>4.62E-3</c:v>
                </c:pt>
                <c:pt idx="768">
                  <c:v>4.0299999999999997E-3</c:v>
                </c:pt>
                <c:pt idx="769">
                  <c:v>3.4199999999999999E-3</c:v>
                </c:pt>
                <c:pt idx="770">
                  <c:v>3.32E-3</c:v>
                </c:pt>
                <c:pt idx="771">
                  <c:v>3.7799999999999999E-3</c:v>
                </c:pt>
                <c:pt idx="772">
                  <c:v>4.7999999999999996E-3</c:v>
                </c:pt>
                <c:pt idx="773">
                  <c:v>4.6499999999999996E-3</c:v>
                </c:pt>
                <c:pt idx="774">
                  <c:v>3.65E-3</c:v>
                </c:pt>
                <c:pt idx="775">
                  <c:v>3.5000000000000001E-3</c:v>
                </c:pt>
                <c:pt idx="776">
                  <c:v>3.9100000000000003E-3</c:v>
                </c:pt>
                <c:pt idx="777">
                  <c:v>3.98E-3</c:v>
                </c:pt>
                <c:pt idx="778">
                  <c:v>4.5199999999999997E-3</c:v>
                </c:pt>
                <c:pt idx="779">
                  <c:v>5.4000000000000003E-3</c:v>
                </c:pt>
                <c:pt idx="780">
                  <c:v>4.6899999999999997E-3</c:v>
                </c:pt>
                <c:pt idx="781">
                  <c:v>3.5599999999999998E-3</c:v>
                </c:pt>
                <c:pt idx="782">
                  <c:v>4.2900000000000004E-3</c:v>
                </c:pt>
                <c:pt idx="783">
                  <c:v>4.4999999999999997E-3</c:v>
                </c:pt>
                <c:pt idx="784">
                  <c:v>3.8800000000000002E-3</c:v>
                </c:pt>
                <c:pt idx="785">
                  <c:v>3.4299999999999999E-3</c:v>
                </c:pt>
                <c:pt idx="786">
                  <c:v>3.5100000000000001E-3</c:v>
                </c:pt>
                <c:pt idx="787">
                  <c:v>4.2500000000000003E-3</c:v>
                </c:pt>
                <c:pt idx="788">
                  <c:v>4.1999999999999997E-3</c:v>
                </c:pt>
                <c:pt idx="789">
                  <c:v>4.2599999999999999E-3</c:v>
                </c:pt>
                <c:pt idx="790">
                  <c:v>4.6299999999999996E-3</c:v>
                </c:pt>
                <c:pt idx="791">
                  <c:v>4.81E-3</c:v>
                </c:pt>
                <c:pt idx="792">
                  <c:v>4.8599999999999997E-3</c:v>
                </c:pt>
                <c:pt idx="793">
                  <c:v>4.4600000000000004E-3</c:v>
                </c:pt>
                <c:pt idx="794">
                  <c:v>4.5399999999999998E-3</c:v>
                </c:pt>
                <c:pt idx="795">
                  <c:v>4.7999999999999996E-3</c:v>
                </c:pt>
                <c:pt idx="796">
                  <c:v>4.8300000000000001E-3</c:v>
                </c:pt>
                <c:pt idx="797">
                  <c:v>4.7499999999999999E-3</c:v>
                </c:pt>
                <c:pt idx="798">
                  <c:v>4.6800000000000001E-3</c:v>
                </c:pt>
                <c:pt idx="799">
                  <c:v>4.8799999999999998E-3</c:v>
                </c:pt>
                <c:pt idx="800">
                  <c:v>5.3800000000000002E-3</c:v>
                </c:pt>
                <c:pt idx="801">
                  <c:v>5.4999999999999997E-3</c:v>
                </c:pt>
                <c:pt idx="802">
                  <c:v>4.7000000000000002E-3</c:v>
                </c:pt>
                <c:pt idx="803">
                  <c:v>4.7499999999999999E-3</c:v>
                </c:pt>
                <c:pt idx="804">
                  <c:v>5.79E-3</c:v>
                </c:pt>
                <c:pt idx="805">
                  <c:v>6.1399999999999996E-3</c:v>
                </c:pt>
                <c:pt idx="806">
                  <c:v>5.6600000000000001E-3</c:v>
                </c:pt>
                <c:pt idx="807">
                  <c:v>5.3699999999999998E-3</c:v>
                </c:pt>
                <c:pt idx="808">
                  <c:v>5.6899999999999997E-3</c:v>
                </c:pt>
                <c:pt idx="809">
                  <c:v>5.4099999999999999E-3</c:v>
                </c:pt>
                <c:pt idx="810">
                  <c:v>5.45E-3</c:v>
                </c:pt>
                <c:pt idx="811">
                  <c:v>6.2300000000000003E-3</c:v>
                </c:pt>
                <c:pt idx="812">
                  <c:v>5.9500000000000004E-3</c:v>
                </c:pt>
                <c:pt idx="813">
                  <c:v>5.7400000000000003E-3</c:v>
                </c:pt>
                <c:pt idx="814">
                  <c:v>6.0400000000000002E-3</c:v>
                </c:pt>
                <c:pt idx="815">
                  <c:v>6.5399999999999998E-3</c:v>
                </c:pt>
                <c:pt idx="816">
                  <c:v>6.2700000000000004E-3</c:v>
                </c:pt>
                <c:pt idx="817">
                  <c:v>6.0800000000000003E-3</c:v>
                </c:pt>
                <c:pt idx="818">
                  <c:v>6.5799999999999999E-3</c:v>
                </c:pt>
                <c:pt idx="819">
                  <c:v>6.7600000000000004E-3</c:v>
                </c:pt>
                <c:pt idx="820">
                  <c:v>6.11E-3</c:v>
                </c:pt>
                <c:pt idx="821">
                  <c:v>5.62E-3</c:v>
                </c:pt>
                <c:pt idx="822">
                  <c:v>6.7999999999999996E-3</c:v>
                </c:pt>
                <c:pt idx="823">
                  <c:v>6.8100000000000001E-3</c:v>
                </c:pt>
                <c:pt idx="824">
                  <c:v>5.8300000000000001E-3</c:v>
                </c:pt>
                <c:pt idx="825">
                  <c:v>6.3200000000000001E-3</c:v>
                </c:pt>
                <c:pt idx="826">
                  <c:v>7.3299999999999997E-3</c:v>
                </c:pt>
                <c:pt idx="827">
                  <c:v>7.3299999999999997E-3</c:v>
                </c:pt>
                <c:pt idx="828">
                  <c:v>6.4000000000000003E-3</c:v>
                </c:pt>
                <c:pt idx="829">
                  <c:v>6.2700000000000004E-3</c:v>
                </c:pt>
                <c:pt idx="830">
                  <c:v>6.5199999999999998E-3</c:v>
                </c:pt>
                <c:pt idx="831">
                  <c:v>5.8100000000000001E-3</c:v>
                </c:pt>
                <c:pt idx="832">
                  <c:v>6.2199999999999998E-3</c:v>
                </c:pt>
                <c:pt idx="833">
                  <c:v>7.6099999999999996E-3</c:v>
                </c:pt>
                <c:pt idx="834">
                  <c:v>7.5399999999999998E-3</c:v>
                </c:pt>
                <c:pt idx="835">
                  <c:v>6.6100000000000004E-3</c:v>
                </c:pt>
                <c:pt idx="836">
                  <c:v>6.1199999999999996E-3</c:v>
                </c:pt>
                <c:pt idx="837">
                  <c:v>6.96E-3</c:v>
                </c:pt>
                <c:pt idx="838">
                  <c:v>6.6699999999999997E-3</c:v>
                </c:pt>
                <c:pt idx="839">
                  <c:v>5.9300000000000004E-3</c:v>
                </c:pt>
                <c:pt idx="840">
                  <c:v>7.1199999999999996E-3</c:v>
                </c:pt>
                <c:pt idx="841">
                  <c:v>7.4799999999999997E-3</c:v>
                </c:pt>
                <c:pt idx="842">
                  <c:v>7.1999999999999998E-3</c:v>
                </c:pt>
                <c:pt idx="843">
                  <c:v>7.45E-3</c:v>
                </c:pt>
                <c:pt idx="844">
                  <c:v>8.1200000000000005E-3</c:v>
                </c:pt>
                <c:pt idx="845">
                  <c:v>8.5199999999999998E-3</c:v>
                </c:pt>
                <c:pt idx="846">
                  <c:v>7.8700000000000003E-3</c:v>
                </c:pt>
                <c:pt idx="847">
                  <c:v>7.2199999999999999E-3</c:v>
                </c:pt>
                <c:pt idx="848">
                  <c:v>7.3600000000000002E-3</c:v>
                </c:pt>
                <c:pt idx="849">
                  <c:v>7.1300000000000001E-3</c:v>
                </c:pt>
                <c:pt idx="850">
                  <c:v>7.2199999999999999E-3</c:v>
                </c:pt>
                <c:pt idx="851">
                  <c:v>7.7999999999999996E-3</c:v>
                </c:pt>
                <c:pt idx="852">
                  <c:v>8.0000000000000002E-3</c:v>
                </c:pt>
                <c:pt idx="853">
                  <c:v>8.4100000000000008E-3</c:v>
                </c:pt>
                <c:pt idx="854">
                  <c:v>7.9000000000000008E-3</c:v>
                </c:pt>
                <c:pt idx="855">
                  <c:v>7.1399999999999996E-3</c:v>
                </c:pt>
                <c:pt idx="856">
                  <c:v>6.6499999999999997E-3</c:v>
                </c:pt>
                <c:pt idx="857">
                  <c:v>6.9699999999999996E-3</c:v>
                </c:pt>
                <c:pt idx="858">
                  <c:v>7.9799999999999992E-3</c:v>
                </c:pt>
                <c:pt idx="859">
                  <c:v>7.92E-3</c:v>
                </c:pt>
                <c:pt idx="860">
                  <c:v>7.6899999999999998E-3</c:v>
                </c:pt>
                <c:pt idx="861">
                  <c:v>8.1399999999999997E-3</c:v>
                </c:pt>
                <c:pt idx="862">
                  <c:v>8.4100000000000008E-3</c:v>
                </c:pt>
                <c:pt idx="863">
                  <c:v>8.4899999999999993E-3</c:v>
                </c:pt>
                <c:pt idx="864">
                  <c:v>8.2100000000000003E-3</c:v>
                </c:pt>
                <c:pt idx="865">
                  <c:v>8.1700000000000002E-3</c:v>
                </c:pt>
                <c:pt idx="866">
                  <c:v>9.1500000000000001E-3</c:v>
                </c:pt>
                <c:pt idx="867">
                  <c:v>9.7099999999999999E-3</c:v>
                </c:pt>
                <c:pt idx="868">
                  <c:v>9.2899999999999996E-3</c:v>
                </c:pt>
                <c:pt idx="869">
                  <c:v>9.11E-3</c:v>
                </c:pt>
                <c:pt idx="870">
                  <c:v>9.8300000000000002E-3</c:v>
                </c:pt>
                <c:pt idx="871">
                  <c:v>9.1800000000000007E-3</c:v>
                </c:pt>
                <c:pt idx="872">
                  <c:v>8.6899999999999998E-3</c:v>
                </c:pt>
                <c:pt idx="873">
                  <c:v>9.2599999999999991E-3</c:v>
                </c:pt>
                <c:pt idx="874">
                  <c:v>9.2099999999999994E-3</c:v>
                </c:pt>
                <c:pt idx="875">
                  <c:v>9.1199999999999996E-3</c:v>
                </c:pt>
                <c:pt idx="876">
                  <c:v>9.8099999999999993E-3</c:v>
                </c:pt>
                <c:pt idx="877">
                  <c:v>1.0189999999999999E-2</c:v>
                </c:pt>
                <c:pt idx="878">
                  <c:v>9.5499999999999995E-3</c:v>
                </c:pt>
                <c:pt idx="879">
                  <c:v>8.6599999999999993E-3</c:v>
                </c:pt>
                <c:pt idx="880">
                  <c:v>9.2300000000000004E-3</c:v>
                </c:pt>
                <c:pt idx="881">
                  <c:v>1.0019999999999999E-2</c:v>
                </c:pt>
                <c:pt idx="882">
                  <c:v>9.5600000000000008E-3</c:v>
                </c:pt>
                <c:pt idx="883">
                  <c:v>9.9900000000000006E-3</c:v>
                </c:pt>
                <c:pt idx="884">
                  <c:v>1.0019999999999999E-2</c:v>
                </c:pt>
                <c:pt idx="885">
                  <c:v>1.004E-2</c:v>
                </c:pt>
                <c:pt idx="886">
                  <c:v>1.064E-2</c:v>
                </c:pt>
                <c:pt idx="887">
                  <c:v>1.048E-2</c:v>
                </c:pt>
                <c:pt idx="888">
                  <c:v>1.0149999999999999E-2</c:v>
                </c:pt>
                <c:pt idx="889">
                  <c:v>1.0489999999999999E-2</c:v>
                </c:pt>
                <c:pt idx="890">
                  <c:v>1.132E-2</c:v>
                </c:pt>
                <c:pt idx="891">
                  <c:v>1.132E-2</c:v>
                </c:pt>
                <c:pt idx="892">
                  <c:v>1.0789999999999999E-2</c:v>
                </c:pt>
                <c:pt idx="893">
                  <c:v>1.0710000000000001E-2</c:v>
                </c:pt>
                <c:pt idx="894">
                  <c:v>1.1299999999999999E-2</c:v>
                </c:pt>
                <c:pt idx="895">
                  <c:v>1.059E-2</c:v>
                </c:pt>
                <c:pt idx="896">
                  <c:v>1.056E-2</c:v>
                </c:pt>
                <c:pt idx="897">
                  <c:v>1.091E-2</c:v>
                </c:pt>
                <c:pt idx="898">
                  <c:v>9.9100000000000004E-3</c:v>
                </c:pt>
                <c:pt idx="899">
                  <c:v>9.6200000000000001E-3</c:v>
                </c:pt>
                <c:pt idx="900">
                  <c:v>1.021E-2</c:v>
                </c:pt>
                <c:pt idx="901">
                  <c:v>1.116E-2</c:v>
                </c:pt>
                <c:pt idx="902">
                  <c:v>1.11E-2</c:v>
                </c:pt>
                <c:pt idx="903">
                  <c:v>1.1050000000000001E-2</c:v>
                </c:pt>
                <c:pt idx="904">
                  <c:v>1.1480000000000001E-2</c:v>
                </c:pt>
                <c:pt idx="905">
                  <c:v>1.217E-2</c:v>
                </c:pt>
                <c:pt idx="906">
                  <c:v>1.2359999999999999E-2</c:v>
                </c:pt>
                <c:pt idx="907">
                  <c:v>1.226E-2</c:v>
                </c:pt>
                <c:pt idx="908">
                  <c:v>1.239E-2</c:v>
                </c:pt>
                <c:pt idx="909">
                  <c:v>1.243E-2</c:v>
                </c:pt>
                <c:pt idx="910">
                  <c:v>1.281E-2</c:v>
                </c:pt>
                <c:pt idx="911">
                  <c:v>1.2670000000000001E-2</c:v>
                </c:pt>
                <c:pt idx="912">
                  <c:v>1.257E-2</c:v>
                </c:pt>
                <c:pt idx="913">
                  <c:v>1.2409999999999999E-2</c:v>
                </c:pt>
                <c:pt idx="914">
                  <c:v>1.209E-2</c:v>
                </c:pt>
                <c:pt idx="915">
                  <c:v>1.201E-2</c:v>
                </c:pt>
                <c:pt idx="916">
                  <c:v>1.2019999999999999E-2</c:v>
                </c:pt>
                <c:pt idx="917">
                  <c:v>1.238E-2</c:v>
                </c:pt>
                <c:pt idx="918">
                  <c:v>1.239E-2</c:v>
                </c:pt>
                <c:pt idx="919">
                  <c:v>1.247E-2</c:v>
                </c:pt>
                <c:pt idx="920">
                  <c:v>1.294E-2</c:v>
                </c:pt>
                <c:pt idx="921">
                  <c:v>1.3509999999999999E-2</c:v>
                </c:pt>
                <c:pt idx="922">
                  <c:v>1.329E-2</c:v>
                </c:pt>
                <c:pt idx="923">
                  <c:v>1.256E-2</c:v>
                </c:pt>
                <c:pt idx="924">
                  <c:v>1.354E-2</c:v>
                </c:pt>
                <c:pt idx="925">
                  <c:v>1.4590000000000001E-2</c:v>
                </c:pt>
                <c:pt idx="926">
                  <c:v>1.435E-2</c:v>
                </c:pt>
                <c:pt idx="927">
                  <c:v>1.4319999999999999E-2</c:v>
                </c:pt>
                <c:pt idx="928">
                  <c:v>1.423E-2</c:v>
                </c:pt>
                <c:pt idx="929">
                  <c:v>1.427E-2</c:v>
                </c:pt>
                <c:pt idx="930">
                  <c:v>1.5129999999999999E-2</c:v>
                </c:pt>
                <c:pt idx="931">
                  <c:v>1.523E-2</c:v>
                </c:pt>
                <c:pt idx="932">
                  <c:v>1.477E-2</c:v>
                </c:pt>
                <c:pt idx="933">
                  <c:v>1.4460000000000001E-2</c:v>
                </c:pt>
                <c:pt idx="934">
                  <c:v>1.4319999999999999E-2</c:v>
                </c:pt>
                <c:pt idx="935">
                  <c:v>1.4590000000000001E-2</c:v>
                </c:pt>
                <c:pt idx="936">
                  <c:v>1.5800000000000002E-2</c:v>
                </c:pt>
                <c:pt idx="937">
                  <c:v>1.6119999999999999E-2</c:v>
                </c:pt>
                <c:pt idx="938">
                  <c:v>1.44E-2</c:v>
                </c:pt>
                <c:pt idx="939">
                  <c:v>1.511E-2</c:v>
                </c:pt>
                <c:pt idx="940">
                  <c:v>1.6199999999999999E-2</c:v>
                </c:pt>
                <c:pt idx="941">
                  <c:v>1.482E-2</c:v>
                </c:pt>
                <c:pt idx="942">
                  <c:v>1.4880000000000001E-2</c:v>
                </c:pt>
                <c:pt idx="943">
                  <c:v>1.6240000000000001E-2</c:v>
                </c:pt>
                <c:pt idx="944">
                  <c:v>1.61E-2</c:v>
                </c:pt>
                <c:pt idx="945">
                  <c:v>1.5779999999999999E-2</c:v>
                </c:pt>
                <c:pt idx="946">
                  <c:v>1.5939999999999999E-2</c:v>
                </c:pt>
                <c:pt idx="947">
                  <c:v>1.584E-2</c:v>
                </c:pt>
                <c:pt idx="948">
                  <c:v>1.617E-2</c:v>
                </c:pt>
                <c:pt idx="949">
                  <c:v>1.6920000000000001E-2</c:v>
                </c:pt>
                <c:pt idx="950">
                  <c:v>1.6740000000000001E-2</c:v>
                </c:pt>
                <c:pt idx="951">
                  <c:v>1.6889999999999999E-2</c:v>
                </c:pt>
                <c:pt idx="952">
                  <c:v>1.7389999999999999E-2</c:v>
                </c:pt>
                <c:pt idx="953">
                  <c:v>1.7049999999999999E-2</c:v>
                </c:pt>
                <c:pt idx="954">
                  <c:v>1.677E-2</c:v>
                </c:pt>
                <c:pt idx="955">
                  <c:v>1.7160000000000002E-2</c:v>
                </c:pt>
                <c:pt idx="956">
                  <c:v>1.797E-2</c:v>
                </c:pt>
                <c:pt idx="957">
                  <c:v>1.8079999999999999E-2</c:v>
                </c:pt>
                <c:pt idx="958">
                  <c:v>1.804E-2</c:v>
                </c:pt>
                <c:pt idx="959">
                  <c:v>1.8089999999999998E-2</c:v>
                </c:pt>
                <c:pt idx="960">
                  <c:v>1.8239999999999999E-2</c:v>
                </c:pt>
                <c:pt idx="961">
                  <c:v>1.7829999999999999E-2</c:v>
                </c:pt>
                <c:pt idx="962">
                  <c:v>1.821E-2</c:v>
                </c:pt>
                <c:pt idx="963">
                  <c:v>1.9109999999999999E-2</c:v>
                </c:pt>
                <c:pt idx="964">
                  <c:v>1.9040000000000001E-2</c:v>
                </c:pt>
                <c:pt idx="965">
                  <c:v>1.8890000000000001E-2</c:v>
                </c:pt>
                <c:pt idx="966">
                  <c:v>1.882E-2</c:v>
                </c:pt>
                <c:pt idx="967">
                  <c:v>1.881E-2</c:v>
                </c:pt>
                <c:pt idx="968">
                  <c:v>1.83E-2</c:v>
                </c:pt>
                <c:pt idx="969">
                  <c:v>1.857E-2</c:v>
                </c:pt>
                <c:pt idx="970">
                  <c:v>1.9439999999999999E-2</c:v>
                </c:pt>
                <c:pt idx="971">
                  <c:v>2.019E-2</c:v>
                </c:pt>
                <c:pt idx="972">
                  <c:v>2.0709999999999999E-2</c:v>
                </c:pt>
                <c:pt idx="973">
                  <c:v>2.052E-2</c:v>
                </c:pt>
                <c:pt idx="974">
                  <c:v>2.0469999999999999E-2</c:v>
                </c:pt>
                <c:pt idx="975">
                  <c:v>2.095E-2</c:v>
                </c:pt>
                <c:pt idx="976">
                  <c:v>2.1260000000000001E-2</c:v>
                </c:pt>
                <c:pt idx="977">
                  <c:v>2.0910000000000002E-2</c:v>
                </c:pt>
                <c:pt idx="978">
                  <c:v>2.051E-2</c:v>
                </c:pt>
                <c:pt idx="979">
                  <c:v>2.1190000000000001E-2</c:v>
                </c:pt>
                <c:pt idx="980">
                  <c:v>2.2259999999999999E-2</c:v>
                </c:pt>
                <c:pt idx="981">
                  <c:v>2.179E-2</c:v>
                </c:pt>
                <c:pt idx="982">
                  <c:v>2.1669999999999998E-2</c:v>
                </c:pt>
                <c:pt idx="983">
                  <c:v>2.2360000000000001E-2</c:v>
                </c:pt>
                <c:pt idx="984">
                  <c:v>2.3050000000000001E-2</c:v>
                </c:pt>
                <c:pt idx="985">
                  <c:v>2.3570000000000001E-2</c:v>
                </c:pt>
                <c:pt idx="986">
                  <c:v>2.2450000000000001E-2</c:v>
                </c:pt>
                <c:pt idx="987">
                  <c:v>2.23E-2</c:v>
                </c:pt>
                <c:pt idx="988">
                  <c:v>2.2710000000000001E-2</c:v>
                </c:pt>
                <c:pt idx="989">
                  <c:v>2.3400000000000001E-2</c:v>
                </c:pt>
                <c:pt idx="990">
                  <c:v>2.3640000000000001E-2</c:v>
                </c:pt>
                <c:pt idx="991">
                  <c:v>2.2700000000000001E-2</c:v>
                </c:pt>
                <c:pt idx="992">
                  <c:v>2.3040000000000001E-2</c:v>
                </c:pt>
                <c:pt idx="993">
                  <c:v>2.3820000000000001E-2</c:v>
                </c:pt>
                <c:pt idx="994">
                  <c:v>2.461E-2</c:v>
                </c:pt>
                <c:pt idx="995">
                  <c:v>2.5530000000000001E-2</c:v>
                </c:pt>
                <c:pt idx="996">
                  <c:v>2.5819999999999999E-2</c:v>
                </c:pt>
                <c:pt idx="997">
                  <c:v>2.649E-2</c:v>
                </c:pt>
                <c:pt idx="998">
                  <c:v>2.6030000000000001E-2</c:v>
                </c:pt>
                <c:pt idx="999">
                  <c:v>2.496E-2</c:v>
                </c:pt>
                <c:pt idx="1000">
                  <c:v>2.6020000000000001E-2</c:v>
                </c:pt>
                <c:pt idx="1001">
                  <c:v>2.7199999999999998E-2</c:v>
                </c:pt>
                <c:pt idx="1002">
                  <c:v>2.7009999999999999E-2</c:v>
                </c:pt>
                <c:pt idx="1003">
                  <c:v>2.7279999999999999E-2</c:v>
                </c:pt>
                <c:pt idx="1004">
                  <c:v>2.7709999999999999E-2</c:v>
                </c:pt>
                <c:pt idx="1005">
                  <c:v>2.7550000000000002E-2</c:v>
                </c:pt>
                <c:pt idx="1006">
                  <c:v>2.7629999999999998E-2</c:v>
                </c:pt>
                <c:pt idx="1007">
                  <c:v>2.7689999999999999E-2</c:v>
                </c:pt>
                <c:pt idx="1008">
                  <c:v>2.716E-2</c:v>
                </c:pt>
                <c:pt idx="1009">
                  <c:v>2.673E-2</c:v>
                </c:pt>
                <c:pt idx="1010">
                  <c:v>2.733E-2</c:v>
                </c:pt>
                <c:pt idx="1011">
                  <c:v>2.7820000000000001E-2</c:v>
                </c:pt>
                <c:pt idx="1012">
                  <c:v>2.879E-2</c:v>
                </c:pt>
                <c:pt idx="1013">
                  <c:v>2.9700000000000001E-2</c:v>
                </c:pt>
                <c:pt idx="1014">
                  <c:v>2.955E-2</c:v>
                </c:pt>
                <c:pt idx="1015">
                  <c:v>2.9219999999999999E-2</c:v>
                </c:pt>
                <c:pt idx="1016">
                  <c:v>3.0259999999999999E-2</c:v>
                </c:pt>
                <c:pt idx="1017">
                  <c:v>3.1640000000000001E-2</c:v>
                </c:pt>
                <c:pt idx="1018">
                  <c:v>3.1260000000000003E-2</c:v>
                </c:pt>
                <c:pt idx="1019">
                  <c:v>3.0700000000000002E-2</c:v>
                </c:pt>
                <c:pt idx="1020">
                  <c:v>3.032E-2</c:v>
                </c:pt>
                <c:pt idx="1021">
                  <c:v>3.0700000000000002E-2</c:v>
                </c:pt>
                <c:pt idx="1022">
                  <c:v>3.1489999999999997E-2</c:v>
                </c:pt>
                <c:pt idx="1023">
                  <c:v>3.2210000000000003E-2</c:v>
                </c:pt>
                <c:pt idx="1024">
                  <c:v>3.2930000000000001E-2</c:v>
                </c:pt>
                <c:pt idx="1025">
                  <c:v>3.3579999999999999E-2</c:v>
                </c:pt>
                <c:pt idx="1026">
                  <c:v>3.4020000000000002E-2</c:v>
                </c:pt>
                <c:pt idx="1027">
                  <c:v>3.483E-2</c:v>
                </c:pt>
                <c:pt idx="1028">
                  <c:v>3.5139999999999998E-2</c:v>
                </c:pt>
                <c:pt idx="1029">
                  <c:v>3.474E-2</c:v>
                </c:pt>
                <c:pt idx="1030">
                  <c:v>3.526E-2</c:v>
                </c:pt>
                <c:pt idx="1031">
                  <c:v>3.5610000000000003E-2</c:v>
                </c:pt>
                <c:pt idx="1032">
                  <c:v>3.5639999999999998E-2</c:v>
                </c:pt>
                <c:pt idx="1033">
                  <c:v>3.6470000000000002E-2</c:v>
                </c:pt>
                <c:pt idx="1034">
                  <c:v>3.7569999999999999E-2</c:v>
                </c:pt>
                <c:pt idx="1035">
                  <c:v>3.9019999999999999E-2</c:v>
                </c:pt>
                <c:pt idx="1036">
                  <c:v>4.018E-2</c:v>
                </c:pt>
                <c:pt idx="1037">
                  <c:v>3.9649999999999998E-2</c:v>
                </c:pt>
                <c:pt idx="1038">
                  <c:v>3.9379999999999998E-2</c:v>
                </c:pt>
                <c:pt idx="1039">
                  <c:v>4.0379999999999999E-2</c:v>
                </c:pt>
                <c:pt idx="1040">
                  <c:v>4.1079999999999998E-2</c:v>
                </c:pt>
                <c:pt idx="1041">
                  <c:v>4.1669999999999999E-2</c:v>
                </c:pt>
                <c:pt idx="1042">
                  <c:v>4.2459999999999998E-2</c:v>
                </c:pt>
                <c:pt idx="1043">
                  <c:v>4.1739999999999999E-2</c:v>
                </c:pt>
                <c:pt idx="1044">
                  <c:v>4.2590000000000003E-2</c:v>
                </c:pt>
                <c:pt idx="1045">
                  <c:v>4.496E-2</c:v>
                </c:pt>
                <c:pt idx="1046">
                  <c:v>4.4859999999999997E-2</c:v>
                </c:pt>
                <c:pt idx="1047">
                  <c:v>4.3659999999999997E-2</c:v>
                </c:pt>
                <c:pt idx="1048">
                  <c:v>4.369E-2</c:v>
                </c:pt>
                <c:pt idx="1049">
                  <c:v>4.4609999999999997E-2</c:v>
                </c:pt>
                <c:pt idx="1050">
                  <c:v>4.5760000000000002E-2</c:v>
                </c:pt>
                <c:pt idx="1051">
                  <c:v>4.6699999999999998E-2</c:v>
                </c:pt>
                <c:pt idx="1052">
                  <c:v>4.7800000000000002E-2</c:v>
                </c:pt>
                <c:pt idx="1053">
                  <c:v>4.7239999999999997E-2</c:v>
                </c:pt>
                <c:pt idx="1054">
                  <c:v>4.6670000000000003E-2</c:v>
                </c:pt>
                <c:pt idx="1055">
                  <c:v>4.7440000000000003E-2</c:v>
                </c:pt>
                <c:pt idx="1056">
                  <c:v>4.7739999999999998E-2</c:v>
                </c:pt>
                <c:pt idx="1057">
                  <c:v>4.8090000000000001E-2</c:v>
                </c:pt>
                <c:pt idx="1058">
                  <c:v>4.9029999999999997E-2</c:v>
                </c:pt>
                <c:pt idx="1059">
                  <c:v>4.999E-2</c:v>
                </c:pt>
                <c:pt idx="1060">
                  <c:v>4.9869999999999998E-2</c:v>
                </c:pt>
                <c:pt idx="1061">
                  <c:v>4.9739999999999999E-2</c:v>
                </c:pt>
                <c:pt idx="1062">
                  <c:v>5.0720000000000001E-2</c:v>
                </c:pt>
                <c:pt idx="1063">
                  <c:v>5.0819999999999997E-2</c:v>
                </c:pt>
                <c:pt idx="1064">
                  <c:v>5.0410000000000003E-2</c:v>
                </c:pt>
                <c:pt idx="1065">
                  <c:v>5.2069999999999998E-2</c:v>
                </c:pt>
                <c:pt idx="1066">
                  <c:v>5.3539999999999997E-2</c:v>
                </c:pt>
                <c:pt idx="1067">
                  <c:v>5.3780000000000001E-2</c:v>
                </c:pt>
                <c:pt idx="1068">
                  <c:v>5.4309999999999997E-2</c:v>
                </c:pt>
                <c:pt idx="1069">
                  <c:v>5.4780000000000002E-2</c:v>
                </c:pt>
                <c:pt idx="1070">
                  <c:v>5.4170000000000003E-2</c:v>
                </c:pt>
                <c:pt idx="1071">
                  <c:v>5.3949999999999998E-2</c:v>
                </c:pt>
                <c:pt idx="1072">
                  <c:v>5.391E-2</c:v>
                </c:pt>
                <c:pt idx="1073">
                  <c:v>5.4530000000000002E-2</c:v>
                </c:pt>
                <c:pt idx="1074">
                  <c:v>5.5840000000000001E-2</c:v>
                </c:pt>
                <c:pt idx="1075">
                  <c:v>5.6610000000000001E-2</c:v>
                </c:pt>
                <c:pt idx="1076">
                  <c:v>5.6980000000000003E-2</c:v>
                </c:pt>
                <c:pt idx="1077">
                  <c:v>5.5939999999999997E-2</c:v>
                </c:pt>
                <c:pt idx="1078">
                  <c:v>5.679E-2</c:v>
                </c:pt>
                <c:pt idx="1079">
                  <c:v>5.8439999999999999E-2</c:v>
                </c:pt>
                <c:pt idx="1080">
                  <c:v>5.8130000000000001E-2</c:v>
                </c:pt>
                <c:pt idx="1081">
                  <c:v>5.9249999999999997E-2</c:v>
                </c:pt>
                <c:pt idx="1082">
                  <c:v>6.0630000000000003E-2</c:v>
                </c:pt>
                <c:pt idx="1083">
                  <c:v>5.9830000000000001E-2</c:v>
                </c:pt>
                <c:pt idx="1084">
                  <c:v>5.9720000000000002E-2</c:v>
                </c:pt>
                <c:pt idx="1085">
                  <c:v>6.0139999999999999E-2</c:v>
                </c:pt>
                <c:pt idx="1086">
                  <c:v>5.9929999999999997E-2</c:v>
                </c:pt>
                <c:pt idx="1087">
                  <c:v>6.0339999999999998E-2</c:v>
                </c:pt>
                <c:pt idx="1088">
                  <c:v>6.0900000000000003E-2</c:v>
                </c:pt>
                <c:pt idx="1089">
                  <c:v>6.1589999999999999E-2</c:v>
                </c:pt>
                <c:pt idx="1090">
                  <c:v>6.182E-2</c:v>
                </c:pt>
                <c:pt idx="1091">
                  <c:v>6.1929999999999999E-2</c:v>
                </c:pt>
                <c:pt idx="1092">
                  <c:v>6.2429999999999999E-2</c:v>
                </c:pt>
                <c:pt idx="1093">
                  <c:v>6.2280000000000002E-2</c:v>
                </c:pt>
                <c:pt idx="1094">
                  <c:v>6.2089999999999999E-2</c:v>
                </c:pt>
                <c:pt idx="1095">
                  <c:v>6.1949999999999998E-2</c:v>
                </c:pt>
                <c:pt idx="1096">
                  <c:v>6.2429999999999999E-2</c:v>
                </c:pt>
                <c:pt idx="1097">
                  <c:v>6.2289999999999998E-2</c:v>
                </c:pt>
                <c:pt idx="1098">
                  <c:v>6.2149999999999997E-2</c:v>
                </c:pt>
                <c:pt idx="1099">
                  <c:v>6.3259999999999997E-2</c:v>
                </c:pt>
                <c:pt idx="1100">
                  <c:v>6.4159999999999995E-2</c:v>
                </c:pt>
                <c:pt idx="1101">
                  <c:v>6.336E-2</c:v>
                </c:pt>
                <c:pt idx="1102">
                  <c:v>6.2850000000000003E-2</c:v>
                </c:pt>
                <c:pt idx="1103">
                  <c:v>6.4250000000000002E-2</c:v>
                </c:pt>
                <c:pt idx="1104">
                  <c:v>6.4659999999999995E-2</c:v>
                </c:pt>
                <c:pt idx="1105">
                  <c:v>6.5140000000000003E-2</c:v>
                </c:pt>
                <c:pt idx="1106">
                  <c:v>6.5110000000000001E-2</c:v>
                </c:pt>
                <c:pt idx="1107">
                  <c:v>6.3769999999999993E-2</c:v>
                </c:pt>
                <c:pt idx="1108">
                  <c:v>6.3109999999999999E-2</c:v>
                </c:pt>
                <c:pt idx="1109">
                  <c:v>6.3519999999999993E-2</c:v>
                </c:pt>
                <c:pt idx="1110">
                  <c:v>6.3890000000000002E-2</c:v>
                </c:pt>
                <c:pt idx="1111">
                  <c:v>6.3229999999999995E-2</c:v>
                </c:pt>
                <c:pt idx="1112">
                  <c:v>6.3479999999999995E-2</c:v>
                </c:pt>
                <c:pt idx="1113">
                  <c:v>6.3950000000000007E-2</c:v>
                </c:pt>
                <c:pt idx="1114">
                  <c:v>6.4189999999999997E-2</c:v>
                </c:pt>
                <c:pt idx="1115">
                  <c:v>6.3259999999999997E-2</c:v>
                </c:pt>
                <c:pt idx="1116">
                  <c:v>6.234E-2</c:v>
                </c:pt>
                <c:pt idx="1117">
                  <c:v>6.3369999999999996E-2</c:v>
                </c:pt>
                <c:pt idx="1118">
                  <c:v>6.3670000000000004E-2</c:v>
                </c:pt>
                <c:pt idx="1119">
                  <c:v>6.3670000000000004E-2</c:v>
                </c:pt>
                <c:pt idx="1120">
                  <c:v>6.4280000000000004E-2</c:v>
                </c:pt>
                <c:pt idx="1121">
                  <c:v>6.3710000000000003E-2</c:v>
                </c:pt>
                <c:pt idx="1122">
                  <c:v>6.3439999999999996E-2</c:v>
                </c:pt>
                <c:pt idx="1123">
                  <c:v>6.368E-2</c:v>
                </c:pt>
                <c:pt idx="1124">
                  <c:v>6.2590000000000007E-2</c:v>
                </c:pt>
                <c:pt idx="1125">
                  <c:v>6.2230000000000001E-2</c:v>
                </c:pt>
                <c:pt idx="1126">
                  <c:v>6.2019999999999999E-2</c:v>
                </c:pt>
                <c:pt idx="1127">
                  <c:v>6.2109999999999999E-2</c:v>
                </c:pt>
                <c:pt idx="1128">
                  <c:v>6.2859999999999999E-2</c:v>
                </c:pt>
                <c:pt idx="1129">
                  <c:v>6.2579999999999997E-2</c:v>
                </c:pt>
                <c:pt idx="1130">
                  <c:v>6.1710000000000001E-2</c:v>
                </c:pt>
                <c:pt idx="1131">
                  <c:v>6.0389999999999999E-2</c:v>
                </c:pt>
                <c:pt idx="1132">
                  <c:v>5.9810000000000002E-2</c:v>
                </c:pt>
                <c:pt idx="1133">
                  <c:v>6.0659999999999999E-2</c:v>
                </c:pt>
                <c:pt idx="1134">
                  <c:v>6.0479999999999999E-2</c:v>
                </c:pt>
                <c:pt idx="1135">
                  <c:v>6.012E-2</c:v>
                </c:pt>
                <c:pt idx="1136">
                  <c:v>6.0789999999999997E-2</c:v>
                </c:pt>
                <c:pt idx="1137">
                  <c:v>6.053E-2</c:v>
                </c:pt>
                <c:pt idx="1138">
                  <c:v>5.978E-2</c:v>
                </c:pt>
                <c:pt idx="1139">
                  <c:v>5.9769999999999997E-2</c:v>
                </c:pt>
                <c:pt idx="1140">
                  <c:v>6.0690000000000001E-2</c:v>
                </c:pt>
                <c:pt idx="1141">
                  <c:v>6.0409999999999998E-2</c:v>
                </c:pt>
                <c:pt idx="1142">
                  <c:v>5.9520000000000003E-2</c:v>
                </c:pt>
                <c:pt idx="1143">
                  <c:v>5.9470000000000002E-2</c:v>
                </c:pt>
                <c:pt idx="1144">
                  <c:v>5.8520000000000003E-2</c:v>
                </c:pt>
                <c:pt idx="1145">
                  <c:v>5.8139999999999997E-2</c:v>
                </c:pt>
                <c:pt idx="1146">
                  <c:v>5.8029999999999998E-2</c:v>
                </c:pt>
                <c:pt idx="1147">
                  <c:v>5.7590000000000002E-2</c:v>
                </c:pt>
                <c:pt idx="1148">
                  <c:v>5.8310000000000001E-2</c:v>
                </c:pt>
                <c:pt idx="1149">
                  <c:v>5.9339999999999997E-2</c:v>
                </c:pt>
                <c:pt idx="1150">
                  <c:v>5.885E-2</c:v>
                </c:pt>
                <c:pt idx="1151">
                  <c:v>5.7939999999999998E-2</c:v>
                </c:pt>
                <c:pt idx="1152">
                  <c:v>5.8099999999999999E-2</c:v>
                </c:pt>
                <c:pt idx="1153">
                  <c:v>5.8189999999999999E-2</c:v>
                </c:pt>
                <c:pt idx="1154">
                  <c:v>5.8049999999999997E-2</c:v>
                </c:pt>
                <c:pt idx="1155">
                  <c:v>5.7529999999999998E-2</c:v>
                </c:pt>
                <c:pt idx="1156">
                  <c:v>5.713E-2</c:v>
                </c:pt>
                <c:pt idx="1157">
                  <c:v>5.808E-2</c:v>
                </c:pt>
                <c:pt idx="1158">
                  <c:v>5.6869999999999997E-2</c:v>
                </c:pt>
                <c:pt idx="1159">
                  <c:v>5.5399999999999998E-2</c:v>
                </c:pt>
                <c:pt idx="1160">
                  <c:v>5.6550000000000003E-2</c:v>
                </c:pt>
                <c:pt idx="1161">
                  <c:v>5.7829999999999999E-2</c:v>
                </c:pt>
                <c:pt idx="1162">
                  <c:v>5.7729999999999997E-2</c:v>
                </c:pt>
                <c:pt idx="1163">
                  <c:v>5.8220000000000001E-2</c:v>
                </c:pt>
                <c:pt idx="1164">
                  <c:v>5.926E-2</c:v>
                </c:pt>
                <c:pt idx="1165">
                  <c:v>5.9119999999999999E-2</c:v>
                </c:pt>
                <c:pt idx="1166">
                  <c:v>5.9499999999999997E-2</c:v>
                </c:pt>
                <c:pt idx="1167">
                  <c:v>5.9310000000000002E-2</c:v>
                </c:pt>
                <c:pt idx="1168">
                  <c:v>5.8659999999999997E-2</c:v>
                </c:pt>
                <c:pt idx="1169">
                  <c:v>5.8439999999999999E-2</c:v>
                </c:pt>
                <c:pt idx="1170">
                  <c:v>5.9589999999999997E-2</c:v>
                </c:pt>
                <c:pt idx="1171">
                  <c:v>6.0139999999999999E-2</c:v>
                </c:pt>
                <c:pt idx="1172">
                  <c:v>5.9069999999999998E-2</c:v>
                </c:pt>
                <c:pt idx="1173">
                  <c:v>5.8709999999999998E-2</c:v>
                </c:pt>
                <c:pt idx="1174">
                  <c:v>5.8790000000000002E-2</c:v>
                </c:pt>
                <c:pt idx="1175">
                  <c:v>5.9229999999999998E-2</c:v>
                </c:pt>
                <c:pt idx="1176">
                  <c:v>5.9900000000000002E-2</c:v>
                </c:pt>
                <c:pt idx="1177">
                  <c:v>6.062E-2</c:v>
                </c:pt>
                <c:pt idx="1178">
                  <c:v>6.1330000000000003E-2</c:v>
                </c:pt>
                <c:pt idx="1179">
                  <c:v>6.0659999999999999E-2</c:v>
                </c:pt>
                <c:pt idx="1180">
                  <c:v>6.0269999999999997E-2</c:v>
                </c:pt>
                <c:pt idx="1181">
                  <c:v>6.164E-2</c:v>
                </c:pt>
                <c:pt idx="1182">
                  <c:v>6.3070000000000001E-2</c:v>
                </c:pt>
                <c:pt idx="1183">
                  <c:v>6.3969999999999999E-2</c:v>
                </c:pt>
                <c:pt idx="1184">
                  <c:v>6.4310000000000006E-2</c:v>
                </c:pt>
                <c:pt idx="1185">
                  <c:v>6.4369999999999997E-2</c:v>
                </c:pt>
                <c:pt idx="1186">
                  <c:v>6.4339999999999994E-2</c:v>
                </c:pt>
                <c:pt idx="1187">
                  <c:v>6.4899999999999999E-2</c:v>
                </c:pt>
                <c:pt idx="1188">
                  <c:v>6.6000000000000003E-2</c:v>
                </c:pt>
                <c:pt idx="1189">
                  <c:v>6.6659999999999997E-2</c:v>
                </c:pt>
                <c:pt idx="1190">
                  <c:v>6.6680000000000003E-2</c:v>
                </c:pt>
                <c:pt idx="1191">
                  <c:v>6.676E-2</c:v>
                </c:pt>
                <c:pt idx="1192">
                  <c:v>6.7960000000000007E-2</c:v>
                </c:pt>
                <c:pt idx="1193">
                  <c:v>6.9449999999999998E-2</c:v>
                </c:pt>
                <c:pt idx="1194">
                  <c:v>6.9570000000000007E-2</c:v>
                </c:pt>
                <c:pt idx="1195">
                  <c:v>7.0069999999999993E-2</c:v>
                </c:pt>
                <c:pt idx="1196">
                  <c:v>7.0599999999999996E-2</c:v>
                </c:pt>
                <c:pt idx="1197">
                  <c:v>7.0499999999999993E-2</c:v>
                </c:pt>
                <c:pt idx="1198">
                  <c:v>7.1580000000000005E-2</c:v>
                </c:pt>
                <c:pt idx="1199">
                  <c:v>7.324E-2</c:v>
                </c:pt>
                <c:pt idx="1200">
                  <c:v>7.3319999999999996E-2</c:v>
                </c:pt>
                <c:pt idx="1201">
                  <c:v>7.3279999999999998E-2</c:v>
                </c:pt>
                <c:pt idx="1202">
                  <c:v>7.4429999999999996E-2</c:v>
                </c:pt>
                <c:pt idx="1203">
                  <c:v>7.5870000000000007E-2</c:v>
                </c:pt>
                <c:pt idx="1204">
                  <c:v>7.671E-2</c:v>
                </c:pt>
                <c:pt idx="1205">
                  <c:v>7.6719999999999997E-2</c:v>
                </c:pt>
                <c:pt idx="1206">
                  <c:v>7.7530000000000002E-2</c:v>
                </c:pt>
                <c:pt idx="1207">
                  <c:v>7.8340000000000007E-2</c:v>
                </c:pt>
                <c:pt idx="1208">
                  <c:v>7.8450000000000006E-2</c:v>
                </c:pt>
                <c:pt idx="1209">
                  <c:v>7.8890000000000002E-2</c:v>
                </c:pt>
                <c:pt idx="1210">
                  <c:v>7.9689999999999997E-2</c:v>
                </c:pt>
                <c:pt idx="1211">
                  <c:v>8.0960000000000004E-2</c:v>
                </c:pt>
                <c:pt idx="1212">
                  <c:v>8.0790000000000001E-2</c:v>
                </c:pt>
                <c:pt idx="1213">
                  <c:v>8.0810000000000007E-2</c:v>
                </c:pt>
                <c:pt idx="1214">
                  <c:v>8.1119999999999998E-2</c:v>
                </c:pt>
                <c:pt idx="1215">
                  <c:v>8.1780000000000005E-2</c:v>
                </c:pt>
                <c:pt idx="1216">
                  <c:v>8.3379999999999996E-2</c:v>
                </c:pt>
                <c:pt idx="1217">
                  <c:v>8.3900000000000002E-2</c:v>
                </c:pt>
                <c:pt idx="1218">
                  <c:v>8.3510000000000001E-2</c:v>
                </c:pt>
                <c:pt idx="1219">
                  <c:v>8.3000000000000004E-2</c:v>
                </c:pt>
                <c:pt idx="1220">
                  <c:v>8.4570000000000006E-2</c:v>
                </c:pt>
                <c:pt idx="1221">
                  <c:v>8.7459999999999996E-2</c:v>
                </c:pt>
                <c:pt idx="1222">
                  <c:v>8.9539999999999995E-2</c:v>
                </c:pt>
                <c:pt idx="1223">
                  <c:v>8.9580000000000007E-2</c:v>
                </c:pt>
                <c:pt idx="1224">
                  <c:v>8.9630000000000001E-2</c:v>
                </c:pt>
                <c:pt idx="1225">
                  <c:v>9.0609999999999996E-2</c:v>
                </c:pt>
                <c:pt idx="1226">
                  <c:v>9.0499999999999997E-2</c:v>
                </c:pt>
                <c:pt idx="1227">
                  <c:v>8.9940000000000006E-2</c:v>
                </c:pt>
                <c:pt idx="1228">
                  <c:v>9.0620000000000006E-2</c:v>
                </c:pt>
                <c:pt idx="1229">
                  <c:v>9.2079999999999995E-2</c:v>
                </c:pt>
                <c:pt idx="1230">
                  <c:v>9.2460000000000001E-2</c:v>
                </c:pt>
                <c:pt idx="1231">
                  <c:v>9.2730000000000007E-2</c:v>
                </c:pt>
                <c:pt idx="1232">
                  <c:v>9.3649999999999997E-2</c:v>
                </c:pt>
                <c:pt idx="1233">
                  <c:v>9.4460000000000002E-2</c:v>
                </c:pt>
                <c:pt idx="1234">
                  <c:v>9.5250000000000001E-2</c:v>
                </c:pt>
                <c:pt idx="1235">
                  <c:v>9.5909999999999995E-2</c:v>
                </c:pt>
                <c:pt idx="1236">
                  <c:v>9.7619999999999998E-2</c:v>
                </c:pt>
                <c:pt idx="1237">
                  <c:v>9.9239999999999995E-2</c:v>
                </c:pt>
                <c:pt idx="1238">
                  <c:v>9.8979999999999999E-2</c:v>
                </c:pt>
                <c:pt idx="1239">
                  <c:v>9.7989999999999994E-2</c:v>
                </c:pt>
                <c:pt idx="1240">
                  <c:v>9.8250000000000004E-2</c:v>
                </c:pt>
                <c:pt idx="1241">
                  <c:v>9.9290000000000003E-2</c:v>
                </c:pt>
                <c:pt idx="1242">
                  <c:v>9.9970000000000003E-2</c:v>
                </c:pt>
                <c:pt idx="1243">
                  <c:v>0.10138</c:v>
                </c:pt>
                <c:pt idx="1244">
                  <c:v>0.10277</c:v>
                </c:pt>
                <c:pt idx="1245">
                  <c:v>0.10284</c:v>
                </c:pt>
                <c:pt idx="1246">
                  <c:v>0.10407</c:v>
                </c:pt>
                <c:pt idx="1247">
                  <c:v>0.10602</c:v>
                </c:pt>
                <c:pt idx="1248">
                  <c:v>0.10698000000000001</c:v>
                </c:pt>
                <c:pt idx="1249">
                  <c:v>0.10632999999999999</c:v>
                </c:pt>
                <c:pt idx="1250">
                  <c:v>0.10630000000000001</c:v>
                </c:pt>
                <c:pt idx="1251">
                  <c:v>0.107</c:v>
                </c:pt>
                <c:pt idx="1252">
                  <c:v>0.10717</c:v>
                </c:pt>
                <c:pt idx="1253">
                  <c:v>0.10777</c:v>
                </c:pt>
                <c:pt idx="1254">
                  <c:v>0.10782</c:v>
                </c:pt>
                <c:pt idx="1255">
                  <c:v>0.10983999999999999</c:v>
                </c:pt>
                <c:pt idx="1256">
                  <c:v>0.11187999999999999</c:v>
                </c:pt>
                <c:pt idx="1257">
                  <c:v>0.11201</c:v>
                </c:pt>
                <c:pt idx="1258">
                  <c:v>0.11275</c:v>
                </c:pt>
                <c:pt idx="1259">
                  <c:v>0.11253000000000001</c:v>
                </c:pt>
                <c:pt idx="1260">
                  <c:v>0.11278000000000001</c:v>
                </c:pt>
                <c:pt idx="1261">
                  <c:v>0.11544</c:v>
                </c:pt>
                <c:pt idx="1262">
                  <c:v>0.1168</c:v>
                </c:pt>
                <c:pt idx="1263">
                  <c:v>0.11679</c:v>
                </c:pt>
                <c:pt idx="1264">
                  <c:v>0.11692</c:v>
                </c:pt>
                <c:pt idx="1265">
                  <c:v>0.11815000000000001</c:v>
                </c:pt>
                <c:pt idx="1266">
                  <c:v>0.12017</c:v>
                </c:pt>
                <c:pt idx="1267">
                  <c:v>0.12018</c:v>
                </c:pt>
                <c:pt idx="1268">
                  <c:v>0.12095</c:v>
                </c:pt>
                <c:pt idx="1269">
                  <c:v>0.12197</c:v>
                </c:pt>
                <c:pt idx="1270">
                  <c:v>0.12163</c:v>
                </c:pt>
                <c:pt idx="1271">
                  <c:v>0.12404</c:v>
                </c:pt>
                <c:pt idx="1272">
                  <c:v>0.12598000000000001</c:v>
                </c:pt>
                <c:pt idx="1273">
                  <c:v>0.12578</c:v>
                </c:pt>
                <c:pt idx="1274">
                  <c:v>0.12647</c:v>
                </c:pt>
                <c:pt idx="1275">
                  <c:v>0.12722</c:v>
                </c:pt>
                <c:pt idx="1276">
                  <c:v>0.12761</c:v>
                </c:pt>
                <c:pt idx="1277">
                  <c:v>0.12756999999999999</c:v>
                </c:pt>
                <c:pt idx="1278">
                  <c:v>0.12809000000000001</c:v>
                </c:pt>
                <c:pt idx="1279">
                  <c:v>0.13008</c:v>
                </c:pt>
                <c:pt idx="1280">
                  <c:v>0.13191</c:v>
                </c:pt>
                <c:pt idx="1281">
                  <c:v>0.13366</c:v>
                </c:pt>
                <c:pt idx="1282">
                  <c:v>0.13464000000000001</c:v>
                </c:pt>
                <c:pt idx="1283">
                  <c:v>0.13686000000000001</c:v>
                </c:pt>
                <c:pt idx="1284">
                  <c:v>0.13668</c:v>
                </c:pt>
                <c:pt idx="1285">
                  <c:v>0.13521</c:v>
                </c:pt>
                <c:pt idx="1286">
                  <c:v>0.13630999999999999</c:v>
                </c:pt>
                <c:pt idx="1287">
                  <c:v>0.13780999999999999</c:v>
                </c:pt>
                <c:pt idx="1288">
                  <c:v>0.14072999999999999</c:v>
                </c:pt>
                <c:pt idx="1289">
                  <c:v>0.14258000000000001</c:v>
                </c:pt>
                <c:pt idx="1290">
                  <c:v>0.14413999999999999</c:v>
                </c:pt>
                <c:pt idx="1291">
                  <c:v>0.14437</c:v>
                </c:pt>
                <c:pt idx="1292">
                  <c:v>0.14529</c:v>
                </c:pt>
                <c:pt idx="1293">
                  <c:v>0.14704</c:v>
                </c:pt>
                <c:pt idx="1294">
                  <c:v>0.14863999999999999</c:v>
                </c:pt>
                <c:pt idx="1295">
                  <c:v>0.15010999999999999</c:v>
                </c:pt>
                <c:pt idx="1296">
                  <c:v>0.15140000000000001</c:v>
                </c:pt>
                <c:pt idx="1297">
                  <c:v>0.15264</c:v>
                </c:pt>
                <c:pt idx="1298">
                  <c:v>0.15318999999999999</c:v>
                </c:pt>
                <c:pt idx="1299">
                  <c:v>0.15486</c:v>
                </c:pt>
                <c:pt idx="1300">
                  <c:v>0.15612000000000001</c:v>
                </c:pt>
                <c:pt idx="1301">
                  <c:v>0.15687999999999999</c:v>
                </c:pt>
                <c:pt idx="1302">
                  <c:v>0.15876000000000001</c:v>
                </c:pt>
                <c:pt idx="1303">
                  <c:v>0.16063</c:v>
                </c:pt>
                <c:pt idx="1304">
                  <c:v>0.16142999999999999</c:v>
                </c:pt>
                <c:pt idx="1305">
                  <c:v>0.16231999999999999</c:v>
                </c:pt>
                <c:pt idx="1306">
                  <c:v>0.16289000000000001</c:v>
                </c:pt>
                <c:pt idx="1307">
                  <c:v>0.16358</c:v>
                </c:pt>
                <c:pt idx="1308">
                  <c:v>0.16592999999999999</c:v>
                </c:pt>
                <c:pt idx="1309">
                  <c:v>0.16833000000000001</c:v>
                </c:pt>
                <c:pt idx="1310">
                  <c:v>0.16916999999999999</c:v>
                </c:pt>
                <c:pt idx="1311">
                  <c:v>0.17093</c:v>
                </c:pt>
                <c:pt idx="1312">
                  <c:v>0.17305000000000001</c:v>
                </c:pt>
                <c:pt idx="1313">
                  <c:v>0.17399999999999999</c:v>
                </c:pt>
                <c:pt idx="1314">
                  <c:v>0.17535999999999999</c:v>
                </c:pt>
                <c:pt idx="1315">
                  <c:v>0.17832000000000001</c:v>
                </c:pt>
                <c:pt idx="1316">
                  <c:v>0.18007999999999999</c:v>
                </c:pt>
                <c:pt idx="1317">
                  <c:v>0.18059</c:v>
                </c:pt>
                <c:pt idx="1318">
                  <c:v>0.18143000000000001</c:v>
                </c:pt>
                <c:pt idx="1319">
                  <c:v>0.18262999999999999</c:v>
                </c:pt>
                <c:pt idx="1320">
                  <c:v>0.18442</c:v>
                </c:pt>
                <c:pt idx="1321">
                  <c:v>0.18695000000000001</c:v>
                </c:pt>
                <c:pt idx="1322">
                  <c:v>0.18856999999999999</c:v>
                </c:pt>
                <c:pt idx="1323">
                  <c:v>0.18897</c:v>
                </c:pt>
                <c:pt idx="1324">
                  <c:v>0.1905</c:v>
                </c:pt>
                <c:pt idx="1325">
                  <c:v>0.19178999999999999</c:v>
                </c:pt>
                <c:pt idx="1326">
                  <c:v>0.19297</c:v>
                </c:pt>
                <c:pt idx="1327">
                  <c:v>0.19520999999999999</c:v>
                </c:pt>
                <c:pt idx="1328">
                  <c:v>0.19828000000000001</c:v>
                </c:pt>
                <c:pt idx="1329">
                  <c:v>0.20052</c:v>
                </c:pt>
                <c:pt idx="1330">
                  <c:v>0.20075999999999999</c:v>
                </c:pt>
                <c:pt idx="1331">
                  <c:v>0.20158999999999999</c:v>
                </c:pt>
                <c:pt idx="1332">
                  <c:v>0.2036</c:v>
                </c:pt>
                <c:pt idx="1333">
                  <c:v>0.20544999999999999</c:v>
                </c:pt>
                <c:pt idx="1334">
                  <c:v>0.20777999999999999</c:v>
                </c:pt>
                <c:pt idx="1335">
                  <c:v>0.20921999999999999</c:v>
                </c:pt>
                <c:pt idx="1336">
                  <c:v>0.21031</c:v>
                </c:pt>
                <c:pt idx="1337">
                  <c:v>0.21293000000000001</c:v>
                </c:pt>
                <c:pt idx="1338">
                  <c:v>0.21526999999999999</c:v>
                </c:pt>
                <c:pt idx="1339">
                  <c:v>0.21772</c:v>
                </c:pt>
                <c:pt idx="1340">
                  <c:v>0.22070000000000001</c:v>
                </c:pt>
                <c:pt idx="1341">
                  <c:v>0.22202</c:v>
                </c:pt>
                <c:pt idx="1342">
                  <c:v>0.22306999999999999</c:v>
                </c:pt>
                <c:pt idx="1343">
                  <c:v>0.22550000000000001</c:v>
                </c:pt>
                <c:pt idx="1344">
                  <c:v>0.22831000000000001</c:v>
                </c:pt>
                <c:pt idx="1345">
                  <c:v>0.22986999999999999</c:v>
                </c:pt>
                <c:pt idx="1346">
                  <c:v>0.23118</c:v>
                </c:pt>
                <c:pt idx="1347">
                  <c:v>0.23333000000000001</c:v>
                </c:pt>
                <c:pt idx="1348">
                  <c:v>0.23579</c:v>
                </c:pt>
                <c:pt idx="1349">
                  <c:v>0.23791999999999999</c:v>
                </c:pt>
                <c:pt idx="1350">
                  <c:v>0.24012</c:v>
                </c:pt>
                <c:pt idx="1351">
                  <c:v>0.24177999999999999</c:v>
                </c:pt>
                <c:pt idx="1352">
                  <c:v>0.24331</c:v>
                </c:pt>
                <c:pt idx="1353">
                  <c:v>0.24571999999999999</c:v>
                </c:pt>
                <c:pt idx="1354">
                  <c:v>0.24837999999999999</c:v>
                </c:pt>
                <c:pt idx="1355">
                  <c:v>0.25033</c:v>
                </c:pt>
                <c:pt idx="1356">
                  <c:v>0.25346999999999997</c:v>
                </c:pt>
                <c:pt idx="1357">
                  <c:v>0.25790000000000002</c:v>
                </c:pt>
                <c:pt idx="1358">
                  <c:v>0.26005</c:v>
                </c:pt>
                <c:pt idx="1359">
                  <c:v>0.26269999999999999</c:v>
                </c:pt>
                <c:pt idx="1360">
                  <c:v>0.26446999999999998</c:v>
                </c:pt>
                <c:pt idx="1361">
                  <c:v>0.26534999999999997</c:v>
                </c:pt>
                <c:pt idx="1362">
                  <c:v>0.26812999999999998</c:v>
                </c:pt>
                <c:pt idx="1363">
                  <c:v>0.27174999999999999</c:v>
                </c:pt>
                <c:pt idx="1364">
                  <c:v>0.27466000000000002</c:v>
                </c:pt>
                <c:pt idx="1365">
                  <c:v>0.2767</c:v>
                </c:pt>
                <c:pt idx="1366">
                  <c:v>0.27956999999999999</c:v>
                </c:pt>
                <c:pt idx="1367">
                  <c:v>0.28269</c:v>
                </c:pt>
                <c:pt idx="1368">
                  <c:v>0.28631000000000001</c:v>
                </c:pt>
                <c:pt idx="1369">
                  <c:v>0.28977000000000003</c:v>
                </c:pt>
                <c:pt idx="1370">
                  <c:v>0.29177999999999998</c:v>
                </c:pt>
                <c:pt idx="1371">
                  <c:v>0.29427999999999999</c:v>
                </c:pt>
                <c:pt idx="1372">
                  <c:v>0.29820000000000002</c:v>
                </c:pt>
                <c:pt idx="1373">
                  <c:v>0.30185000000000001</c:v>
                </c:pt>
                <c:pt idx="1374">
                  <c:v>0.30454999999999999</c:v>
                </c:pt>
                <c:pt idx="1375">
                  <c:v>0.30709999999999998</c:v>
                </c:pt>
                <c:pt idx="1376">
                  <c:v>0.31103999999999998</c:v>
                </c:pt>
                <c:pt idx="1377">
                  <c:v>0.31468000000000002</c:v>
                </c:pt>
                <c:pt idx="1378">
                  <c:v>0.31664999999999999</c:v>
                </c:pt>
                <c:pt idx="1379">
                  <c:v>0.32018000000000002</c:v>
                </c:pt>
                <c:pt idx="1380">
                  <c:v>0.32469999999999999</c:v>
                </c:pt>
                <c:pt idx="1381">
                  <c:v>0.32754</c:v>
                </c:pt>
                <c:pt idx="1382">
                  <c:v>0.32979999999999998</c:v>
                </c:pt>
                <c:pt idx="1383">
                  <c:v>0.33409</c:v>
                </c:pt>
                <c:pt idx="1384">
                  <c:v>0.33864</c:v>
                </c:pt>
                <c:pt idx="1385">
                  <c:v>0.34138000000000002</c:v>
                </c:pt>
                <c:pt idx="1386">
                  <c:v>0.34455000000000002</c:v>
                </c:pt>
                <c:pt idx="1387">
                  <c:v>0.34765000000000001</c:v>
                </c:pt>
                <c:pt idx="1388">
                  <c:v>0.35138999999999998</c:v>
                </c:pt>
                <c:pt idx="1389">
                  <c:v>0.35594999999999999</c:v>
                </c:pt>
                <c:pt idx="1390">
                  <c:v>0.35820999999999997</c:v>
                </c:pt>
                <c:pt idx="1391">
                  <c:v>0.36107</c:v>
                </c:pt>
                <c:pt idx="1392">
                  <c:v>0.36537999999999998</c:v>
                </c:pt>
                <c:pt idx="1393">
                  <c:v>0.36931999999999998</c:v>
                </c:pt>
                <c:pt idx="1394">
                  <c:v>0.37325999999999998</c:v>
                </c:pt>
                <c:pt idx="1395">
                  <c:v>0.37528</c:v>
                </c:pt>
                <c:pt idx="1396">
                  <c:v>0.37745000000000001</c:v>
                </c:pt>
                <c:pt idx="1397">
                  <c:v>0.38190000000000002</c:v>
                </c:pt>
                <c:pt idx="1398">
                  <c:v>0.38701000000000002</c:v>
                </c:pt>
                <c:pt idx="1399">
                  <c:v>0.39056999999999997</c:v>
                </c:pt>
                <c:pt idx="1400">
                  <c:v>0.39295999999999998</c:v>
                </c:pt>
                <c:pt idx="1401">
                  <c:v>0.39668999999999999</c:v>
                </c:pt>
                <c:pt idx="1402">
                  <c:v>0.40144999999999997</c:v>
                </c:pt>
                <c:pt idx="1403">
                  <c:v>0.40492</c:v>
                </c:pt>
                <c:pt idx="1404">
                  <c:v>0.4073</c:v>
                </c:pt>
                <c:pt idx="1405">
                  <c:v>0.41132999999999997</c:v>
                </c:pt>
                <c:pt idx="1406">
                  <c:v>0.41500999999999999</c:v>
                </c:pt>
                <c:pt idx="1407">
                  <c:v>0.41913</c:v>
                </c:pt>
                <c:pt idx="1408">
                  <c:v>0.42419000000000001</c:v>
                </c:pt>
                <c:pt idx="1409">
                  <c:v>0.42769000000000001</c:v>
                </c:pt>
                <c:pt idx="1410">
                  <c:v>0.42976999999999999</c:v>
                </c:pt>
                <c:pt idx="1411">
                  <c:v>0.43328</c:v>
                </c:pt>
                <c:pt idx="1412">
                  <c:v>0.43629000000000001</c:v>
                </c:pt>
                <c:pt idx="1413">
                  <c:v>0.4395</c:v>
                </c:pt>
                <c:pt idx="1414">
                  <c:v>0.44402000000000003</c:v>
                </c:pt>
                <c:pt idx="1415">
                  <c:v>0.44783000000000001</c:v>
                </c:pt>
                <c:pt idx="1416">
                  <c:v>0.45036999999999999</c:v>
                </c:pt>
                <c:pt idx="1417">
                  <c:v>0.45755000000000001</c:v>
                </c:pt>
                <c:pt idx="1418">
                  <c:v>0.45345999999999997</c:v>
                </c:pt>
                <c:pt idx="1419">
                  <c:v>0.44131999999999999</c:v>
                </c:pt>
                <c:pt idx="1420">
                  <c:v>0.46107999999999999</c:v>
                </c:pt>
                <c:pt idx="1421">
                  <c:v>0.47792000000000001</c:v>
                </c:pt>
                <c:pt idx="1422">
                  <c:v>0.47527000000000003</c:v>
                </c:pt>
                <c:pt idx="1423">
                  <c:v>0.47775000000000001</c:v>
                </c:pt>
                <c:pt idx="1424">
                  <c:v>0.48258000000000001</c:v>
                </c:pt>
                <c:pt idx="1425">
                  <c:v>0.48710999999999999</c:v>
                </c:pt>
                <c:pt idx="1426">
                  <c:v>0.48962</c:v>
                </c:pt>
                <c:pt idx="1427">
                  <c:v>0.49247999999999997</c:v>
                </c:pt>
                <c:pt idx="1428">
                  <c:v>0.49447999999999998</c:v>
                </c:pt>
                <c:pt idx="1429">
                  <c:v>0.49807000000000001</c:v>
                </c:pt>
                <c:pt idx="1430">
                  <c:v>0.50207000000000002</c:v>
                </c:pt>
                <c:pt idx="1431">
                  <c:v>0.50641999999999998</c:v>
                </c:pt>
                <c:pt idx="1432">
                  <c:v>0.50929999999999997</c:v>
                </c:pt>
                <c:pt idx="1433">
                  <c:v>0.51119999999999999</c:v>
                </c:pt>
                <c:pt idx="1434">
                  <c:v>0.51546000000000003</c:v>
                </c:pt>
                <c:pt idx="1435">
                  <c:v>0.51809000000000005</c:v>
                </c:pt>
                <c:pt idx="1436">
                  <c:v>0.52136000000000005</c:v>
                </c:pt>
                <c:pt idx="1437">
                  <c:v>0.52541000000000004</c:v>
                </c:pt>
                <c:pt idx="1438">
                  <c:v>0.52771999999999997</c:v>
                </c:pt>
                <c:pt idx="1439">
                  <c:v>0.53120999999999996</c:v>
                </c:pt>
                <c:pt idx="1440">
                  <c:v>0.53447999999999996</c:v>
                </c:pt>
                <c:pt idx="1441">
                  <c:v>0.53619000000000006</c:v>
                </c:pt>
                <c:pt idx="1442">
                  <c:v>0.53808</c:v>
                </c:pt>
                <c:pt idx="1443">
                  <c:v>0.54237000000000002</c:v>
                </c:pt>
                <c:pt idx="1444">
                  <c:v>0.54673000000000005</c:v>
                </c:pt>
                <c:pt idx="1445">
                  <c:v>0.54856000000000005</c:v>
                </c:pt>
                <c:pt idx="1446">
                  <c:v>0.55079</c:v>
                </c:pt>
                <c:pt idx="1447">
                  <c:v>0.55510000000000004</c:v>
                </c:pt>
                <c:pt idx="1448">
                  <c:v>0.55874999999999997</c:v>
                </c:pt>
                <c:pt idx="1449">
                  <c:v>0.56169999999999998</c:v>
                </c:pt>
                <c:pt idx="1450">
                  <c:v>0.56418999999999997</c:v>
                </c:pt>
                <c:pt idx="1451">
                  <c:v>0.56679000000000002</c:v>
                </c:pt>
                <c:pt idx="1452">
                  <c:v>0.57091000000000003</c:v>
                </c:pt>
                <c:pt idx="1453">
                  <c:v>0.57206999999999997</c:v>
                </c:pt>
                <c:pt idx="1454">
                  <c:v>0.57303999999999999</c:v>
                </c:pt>
                <c:pt idx="1455">
                  <c:v>0.57694999999999996</c:v>
                </c:pt>
                <c:pt idx="1456">
                  <c:v>0.57892999999999994</c:v>
                </c:pt>
                <c:pt idx="1457">
                  <c:v>0.58148</c:v>
                </c:pt>
                <c:pt idx="1458">
                  <c:v>0.58708000000000005</c:v>
                </c:pt>
                <c:pt idx="1459">
                  <c:v>0.58945000000000003</c:v>
                </c:pt>
                <c:pt idx="1460">
                  <c:v>0.59069000000000005</c:v>
                </c:pt>
                <c:pt idx="1461">
                  <c:v>0.59345000000000003</c:v>
                </c:pt>
                <c:pt idx="1462">
                  <c:v>0.59630000000000005</c:v>
                </c:pt>
                <c:pt idx="1463">
                  <c:v>0.59760999999999997</c:v>
                </c:pt>
                <c:pt idx="1464">
                  <c:v>0.59940000000000004</c:v>
                </c:pt>
                <c:pt idx="1465">
                  <c:v>0.60350999999999999</c:v>
                </c:pt>
                <c:pt idx="1466">
                  <c:v>0.60526000000000002</c:v>
                </c:pt>
                <c:pt idx="1467">
                  <c:v>0.60814999999999997</c:v>
                </c:pt>
                <c:pt idx="1468">
                  <c:v>0.61109999999999998</c:v>
                </c:pt>
                <c:pt idx="1469">
                  <c:v>0.61321999999999999</c:v>
                </c:pt>
                <c:pt idx="1470">
                  <c:v>0.61553999999999998</c:v>
                </c:pt>
                <c:pt idx="1471">
                  <c:v>0.61590999999999996</c:v>
                </c:pt>
                <c:pt idx="1472">
                  <c:v>0.61717</c:v>
                </c:pt>
                <c:pt idx="1473">
                  <c:v>0.62122999999999995</c:v>
                </c:pt>
                <c:pt idx="1474">
                  <c:v>0.62466999999999995</c:v>
                </c:pt>
                <c:pt idx="1475">
                  <c:v>0.62751000000000001</c:v>
                </c:pt>
                <c:pt idx="1476">
                  <c:v>0.63002999999999998</c:v>
                </c:pt>
                <c:pt idx="1477">
                  <c:v>0.63183999999999996</c:v>
                </c:pt>
                <c:pt idx="1478">
                  <c:v>0.63473000000000002</c:v>
                </c:pt>
                <c:pt idx="1479">
                  <c:v>0.63617000000000001</c:v>
                </c:pt>
                <c:pt idx="1480">
                  <c:v>0.63654999999999995</c:v>
                </c:pt>
                <c:pt idx="1481">
                  <c:v>0.63909000000000005</c:v>
                </c:pt>
                <c:pt idx="1482">
                  <c:v>0.64214000000000004</c:v>
                </c:pt>
                <c:pt idx="1483">
                  <c:v>0.64429000000000003</c:v>
                </c:pt>
                <c:pt idx="1484">
                  <c:v>0.64510999999999996</c:v>
                </c:pt>
                <c:pt idx="1485">
                  <c:v>0.64602000000000004</c:v>
                </c:pt>
                <c:pt idx="1486">
                  <c:v>0.64681999999999995</c:v>
                </c:pt>
                <c:pt idx="1487">
                  <c:v>0.64754999999999996</c:v>
                </c:pt>
                <c:pt idx="1488">
                  <c:v>0.64995999999999998</c:v>
                </c:pt>
                <c:pt idx="1489">
                  <c:v>0.65288000000000002</c:v>
                </c:pt>
                <c:pt idx="1490">
                  <c:v>0.65534000000000003</c:v>
                </c:pt>
                <c:pt idx="1491">
                  <c:v>0.65605000000000002</c:v>
                </c:pt>
                <c:pt idx="1492">
                  <c:v>0.65846000000000005</c:v>
                </c:pt>
                <c:pt idx="1493">
                  <c:v>0.66103999999999996</c:v>
                </c:pt>
                <c:pt idx="1494">
                  <c:v>0.65998000000000001</c:v>
                </c:pt>
                <c:pt idx="1495">
                  <c:v>0.66127999999999998</c:v>
                </c:pt>
                <c:pt idx="1496">
                  <c:v>0.66391</c:v>
                </c:pt>
                <c:pt idx="1497">
                  <c:v>0.66417999999999999</c:v>
                </c:pt>
                <c:pt idx="1498">
                  <c:v>0.66578000000000004</c:v>
                </c:pt>
                <c:pt idx="1499">
                  <c:v>0.66732999999999998</c:v>
                </c:pt>
                <c:pt idx="1500">
                  <c:v>0.67008999999999996</c:v>
                </c:pt>
                <c:pt idx="1501">
                  <c:v>0.67230999999999996</c:v>
                </c:pt>
                <c:pt idx="1502">
                  <c:v>0.67225999999999997</c:v>
                </c:pt>
                <c:pt idx="1503">
                  <c:v>0.67384999999999995</c:v>
                </c:pt>
                <c:pt idx="1504">
                  <c:v>0.67261000000000004</c:v>
                </c:pt>
                <c:pt idx="1505">
                  <c:v>0.67313000000000001</c:v>
                </c:pt>
                <c:pt idx="1506">
                  <c:v>0.67791999999999997</c:v>
                </c:pt>
                <c:pt idx="1507">
                  <c:v>0.68006999999999995</c:v>
                </c:pt>
                <c:pt idx="1508">
                  <c:v>0.67854999999999999</c:v>
                </c:pt>
                <c:pt idx="1509">
                  <c:v>0.6794</c:v>
                </c:pt>
                <c:pt idx="1510">
                  <c:v>0.68218000000000001</c:v>
                </c:pt>
                <c:pt idx="1511">
                  <c:v>0.68308999999999997</c:v>
                </c:pt>
                <c:pt idx="1512">
                  <c:v>0.68459000000000003</c:v>
                </c:pt>
                <c:pt idx="1513">
                  <c:v>0.68600000000000005</c:v>
                </c:pt>
                <c:pt idx="1514">
                  <c:v>0.68696999999999997</c:v>
                </c:pt>
                <c:pt idx="1515">
                  <c:v>0.68737999999999999</c:v>
                </c:pt>
                <c:pt idx="1516">
                  <c:v>0.68976000000000004</c:v>
                </c:pt>
                <c:pt idx="1517">
                  <c:v>0.69118999999999997</c:v>
                </c:pt>
                <c:pt idx="1518">
                  <c:v>0.69123000000000001</c:v>
                </c:pt>
                <c:pt idx="1519">
                  <c:v>0.69137000000000004</c:v>
                </c:pt>
                <c:pt idx="1520">
                  <c:v>0.69279000000000002</c:v>
                </c:pt>
                <c:pt idx="1521">
                  <c:v>0.69499999999999995</c:v>
                </c:pt>
                <c:pt idx="1522">
                  <c:v>0.69455</c:v>
                </c:pt>
                <c:pt idx="1523">
                  <c:v>0.69533999999999996</c:v>
                </c:pt>
                <c:pt idx="1524">
                  <c:v>0.69657000000000002</c:v>
                </c:pt>
                <c:pt idx="1525">
                  <c:v>0.69747999999999999</c:v>
                </c:pt>
                <c:pt idx="1526">
                  <c:v>0.69781000000000004</c:v>
                </c:pt>
                <c:pt idx="1527">
                  <c:v>0.69786999999999999</c:v>
                </c:pt>
                <c:pt idx="1528">
                  <c:v>0.70004999999999995</c:v>
                </c:pt>
                <c:pt idx="1529">
                  <c:v>0.70204999999999995</c:v>
                </c:pt>
                <c:pt idx="1530">
                  <c:v>0.70428000000000002</c:v>
                </c:pt>
                <c:pt idx="1531">
                  <c:v>0.70635000000000003</c:v>
                </c:pt>
                <c:pt idx="1532">
                  <c:v>0.70740999999999998</c:v>
                </c:pt>
                <c:pt idx="1533">
                  <c:v>0.70742000000000005</c:v>
                </c:pt>
                <c:pt idx="1534">
                  <c:v>0.70694000000000001</c:v>
                </c:pt>
                <c:pt idx="1535">
                  <c:v>0.70882999999999996</c:v>
                </c:pt>
                <c:pt idx="1536">
                  <c:v>0.71118000000000003</c:v>
                </c:pt>
                <c:pt idx="1537">
                  <c:v>0.70987999999999996</c:v>
                </c:pt>
                <c:pt idx="1538">
                  <c:v>0.71001999999999998</c:v>
                </c:pt>
                <c:pt idx="1539">
                  <c:v>0.71223999999999998</c:v>
                </c:pt>
                <c:pt idx="1540">
                  <c:v>0.71264000000000005</c:v>
                </c:pt>
                <c:pt idx="1541">
                  <c:v>0.71377000000000002</c:v>
                </c:pt>
                <c:pt idx="1542">
                  <c:v>0.71475999999999995</c:v>
                </c:pt>
                <c:pt idx="1543">
                  <c:v>0.71660999999999997</c:v>
                </c:pt>
                <c:pt idx="1544">
                  <c:v>0.71718000000000004</c:v>
                </c:pt>
                <c:pt idx="1545">
                  <c:v>0.71662999999999999</c:v>
                </c:pt>
                <c:pt idx="1546">
                  <c:v>0.71797999999999995</c:v>
                </c:pt>
                <c:pt idx="1547">
                  <c:v>0.71945000000000003</c:v>
                </c:pt>
                <c:pt idx="1548">
                  <c:v>0.71953</c:v>
                </c:pt>
                <c:pt idx="1549">
                  <c:v>0.71880999999999995</c:v>
                </c:pt>
                <c:pt idx="1550">
                  <c:v>0.71933000000000002</c:v>
                </c:pt>
                <c:pt idx="1551">
                  <c:v>0.72148999999999996</c:v>
                </c:pt>
                <c:pt idx="1552">
                  <c:v>0.72201000000000004</c:v>
                </c:pt>
                <c:pt idx="1553">
                  <c:v>0.72252000000000005</c:v>
                </c:pt>
                <c:pt idx="1554">
                  <c:v>0.72384000000000004</c:v>
                </c:pt>
                <c:pt idx="1555">
                  <c:v>0.72394999999999998</c:v>
                </c:pt>
                <c:pt idx="1556">
                  <c:v>0.72406000000000004</c:v>
                </c:pt>
                <c:pt idx="1557">
                  <c:v>0.72394000000000003</c:v>
                </c:pt>
                <c:pt idx="1558">
                  <c:v>0.72511999999999999</c:v>
                </c:pt>
                <c:pt idx="1559">
                  <c:v>0.72636000000000001</c:v>
                </c:pt>
                <c:pt idx="1560">
                  <c:v>0.72758999999999996</c:v>
                </c:pt>
                <c:pt idx="1561">
                  <c:v>0.72902999999999996</c:v>
                </c:pt>
                <c:pt idx="1562">
                  <c:v>0.72957000000000005</c:v>
                </c:pt>
                <c:pt idx="1563">
                  <c:v>0.73041999999999996</c:v>
                </c:pt>
                <c:pt idx="1564">
                  <c:v>0.73106000000000004</c:v>
                </c:pt>
                <c:pt idx="1565">
                  <c:v>0.73133999999999999</c:v>
                </c:pt>
                <c:pt idx="1566">
                  <c:v>0.73162000000000005</c:v>
                </c:pt>
                <c:pt idx="1567">
                  <c:v>0.73162000000000005</c:v>
                </c:pt>
                <c:pt idx="1568">
                  <c:v>0.73163</c:v>
                </c:pt>
                <c:pt idx="1569">
                  <c:v>0.73199000000000003</c:v>
                </c:pt>
                <c:pt idx="1570">
                  <c:v>0.73218000000000005</c:v>
                </c:pt>
                <c:pt idx="1571">
                  <c:v>0.73258999999999996</c:v>
                </c:pt>
                <c:pt idx="1572">
                  <c:v>0.73333999999999999</c:v>
                </c:pt>
                <c:pt idx="1573">
                  <c:v>0.73385999999999996</c:v>
                </c:pt>
                <c:pt idx="1574">
                  <c:v>0.73494999999999999</c:v>
                </c:pt>
                <c:pt idx="1575">
                  <c:v>0.73748000000000002</c:v>
                </c:pt>
                <c:pt idx="1576">
                  <c:v>0.73853000000000002</c:v>
                </c:pt>
                <c:pt idx="1577">
                  <c:v>0.73745000000000005</c:v>
                </c:pt>
                <c:pt idx="1578">
                  <c:v>0.73604000000000003</c:v>
                </c:pt>
                <c:pt idx="1579">
                  <c:v>0.73756999999999995</c:v>
                </c:pt>
                <c:pt idx="1580">
                  <c:v>0.73980000000000001</c:v>
                </c:pt>
                <c:pt idx="1581">
                  <c:v>0.73943999999999999</c:v>
                </c:pt>
                <c:pt idx="1582">
                  <c:v>0.74097000000000002</c:v>
                </c:pt>
                <c:pt idx="1583">
                  <c:v>0.74138000000000004</c:v>
                </c:pt>
                <c:pt idx="1584">
                  <c:v>0.74034</c:v>
                </c:pt>
                <c:pt idx="1585">
                  <c:v>0.74036000000000002</c:v>
                </c:pt>
                <c:pt idx="1586">
                  <c:v>0.74090999999999996</c:v>
                </c:pt>
                <c:pt idx="1587">
                  <c:v>0.74141999999999997</c:v>
                </c:pt>
                <c:pt idx="1588">
                  <c:v>0.74053000000000002</c:v>
                </c:pt>
                <c:pt idx="1589">
                  <c:v>0.74197000000000002</c:v>
                </c:pt>
                <c:pt idx="1590">
                  <c:v>0.74414999999999998</c:v>
                </c:pt>
                <c:pt idx="1591">
                  <c:v>0.74478</c:v>
                </c:pt>
                <c:pt idx="1592">
                  <c:v>0.74397999999999997</c:v>
                </c:pt>
                <c:pt idx="1593">
                  <c:v>0.74299999999999999</c:v>
                </c:pt>
                <c:pt idx="1594">
                  <c:v>0.74412999999999996</c:v>
                </c:pt>
                <c:pt idx="1595">
                  <c:v>0.74492999999999998</c:v>
                </c:pt>
                <c:pt idx="1596">
                  <c:v>0.74541999999999997</c:v>
                </c:pt>
                <c:pt idx="1597">
                  <c:v>0.74546000000000001</c:v>
                </c:pt>
                <c:pt idx="1598">
                  <c:v>0.74512999999999996</c:v>
                </c:pt>
                <c:pt idx="1599">
                  <c:v>0.74663000000000002</c:v>
                </c:pt>
                <c:pt idx="1600">
                  <c:v>0.74916000000000005</c:v>
                </c:pt>
                <c:pt idx="1601">
                  <c:v>0.74839999999999995</c:v>
                </c:pt>
                <c:pt idx="1602">
                  <c:v>0.74683999999999995</c:v>
                </c:pt>
                <c:pt idx="1603">
                  <c:v>0.74804000000000004</c:v>
                </c:pt>
                <c:pt idx="1604">
                  <c:v>0.75033000000000005</c:v>
                </c:pt>
                <c:pt idx="1605">
                  <c:v>0.75111000000000006</c:v>
                </c:pt>
                <c:pt idx="1606">
                  <c:v>0.74861999999999995</c:v>
                </c:pt>
                <c:pt idx="1607">
                  <c:v>0.74817</c:v>
                </c:pt>
                <c:pt idx="1608">
                  <c:v>0.75155000000000005</c:v>
                </c:pt>
                <c:pt idx="1609">
                  <c:v>0.75178999999999996</c:v>
                </c:pt>
                <c:pt idx="1610">
                  <c:v>0.75041999999999998</c:v>
                </c:pt>
                <c:pt idx="1611">
                  <c:v>0.74948000000000004</c:v>
                </c:pt>
                <c:pt idx="1612">
                  <c:v>0.74931999999999999</c:v>
                </c:pt>
                <c:pt idx="1613">
                  <c:v>0.75314999999999999</c:v>
                </c:pt>
                <c:pt idx="1614">
                  <c:v>0.75307000000000002</c:v>
                </c:pt>
                <c:pt idx="1615">
                  <c:v>0.75068999999999997</c:v>
                </c:pt>
                <c:pt idx="1616">
                  <c:v>0.75105999999999995</c:v>
                </c:pt>
                <c:pt idx="1617">
                  <c:v>0.75021000000000004</c:v>
                </c:pt>
                <c:pt idx="1618">
                  <c:v>0.75166999999999995</c:v>
                </c:pt>
                <c:pt idx="1619">
                  <c:v>0.75339999999999996</c:v>
                </c:pt>
                <c:pt idx="1620">
                  <c:v>0.75229000000000001</c:v>
                </c:pt>
                <c:pt idx="1621">
                  <c:v>0.75190000000000001</c:v>
                </c:pt>
                <c:pt idx="1622">
                  <c:v>0.75119999999999998</c:v>
                </c:pt>
                <c:pt idx="1623">
                  <c:v>0.75246999999999997</c:v>
                </c:pt>
                <c:pt idx="1624">
                  <c:v>0.75534000000000001</c:v>
                </c:pt>
                <c:pt idx="1625">
                  <c:v>0.75483</c:v>
                </c:pt>
                <c:pt idx="1626">
                  <c:v>0.75109999999999999</c:v>
                </c:pt>
                <c:pt idx="1627">
                  <c:v>0.74883</c:v>
                </c:pt>
                <c:pt idx="1628">
                  <c:v>0.75055000000000005</c:v>
                </c:pt>
                <c:pt idx="1629">
                  <c:v>0.75178999999999996</c:v>
                </c:pt>
                <c:pt idx="1630">
                  <c:v>0.75109000000000004</c:v>
                </c:pt>
                <c:pt idx="1631">
                  <c:v>0.75087000000000004</c:v>
                </c:pt>
                <c:pt idx="1632">
                  <c:v>0.75260000000000005</c:v>
                </c:pt>
                <c:pt idx="1633">
                  <c:v>0.75544999999999995</c:v>
                </c:pt>
                <c:pt idx="1634">
                  <c:v>0.75475999999999999</c:v>
                </c:pt>
                <c:pt idx="1635">
                  <c:v>0.75153000000000003</c:v>
                </c:pt>
                <c:pt idx="1636">
                  <c:v>0.75241000000000002</c:v>
                </c:pt>
                <c:pt idx="1637">
                  <c:v>0.75297999999999998</c:v>
                </c:pt>
                <c:pt idx="1638">
                  <c:v>0.75124999999999997</c:v>
                </c:pt>
                <c:pt idx="1639">
                  <c:v>0.75080000000000002</c:v>
                </c:pt>
                <c:pt idx="1640">
                  <c:v>0.75134999999999996</c:v>
                </c:pt>
                <c:pt idx="1641">
                  <c:v>0.75273999999999996</c:v>
                </c:pt>
                <c:pt idx="1642">
                  <c:v>0.75348999999999999</c:v>
                </c:pt>
                <c:pt idx="1643">
                  <c:v>0.75399000000000005</c:v>
                </c:pt>
                <c:pt idx="1644">
                  <c:v>0.75514000000000003</c:v>
                </c:pt>
                <c:pt idx="1645">
                  <c:v>0.75582000000000005</c:v>
                </c:pt>
                <c:pt idx="1646">
                  <c:v>0.75485000000000002</c:v>
                </c:pt>
                <c:pt idx="1647">
                  <c:v>0.75441000000000003</c:v>
                </c:pt>
                <c:pt idx="1648">
                  <c:v>0.75449999999999995</c:v>
                </c:pt>
                <c:pt idx="1649">
                  <c:v>0.75373000000000001</c:v>
                </c:pt>
                <c:pt idx="1650">
                  <c:v>0.75400999999999996</c:v>
                </c:pt>
                <c:pt idx="1651">
                  <c:v>0.75422999999999996</c:v>
                </c:pt>
                <c:pt idx="1652">
                  <c:v>0.75575000000000003</c:v>
                </c:pt>
                <c:pt idx="1653">
                  <c:v>0.75475000000000003</c:v>
                </c:pt>
                <c:pt idx="1654">
                  <c:v>0.75419000000000003</c:v>
                </c:pt>
                <c:pt idx="1655">
                  <c:v>0.75702000000000003</c:v>
                </c:pt>
                <c:pt idx="1656">
                  <c:v>0.75661</c:v>
                </c:pt>
                <c:pt idx="1657">
                  <c:v>0.75544999999999995</c:v>
                </c:pt>
                <c:pt idx="1658">
                  <c:v>0.75699000000000005</c:v>
                </c:pt>
                <c:pt idx="1659">
                  <c:v>0.75817999999999997</c:v>
                </c:pt>
                <c:pt idx="1660">
                  <c:v>0.75878999999999996</c:v>
                </c:pt>
                <c:pt idx="1661">
                  <c:v>0.75858999999999999</c:v>
                </c:pt>
                <c:pt idx="1662">
                  <c:v>0.75627999999999995</c:v>
                </c:pt>
                <c:pt idx="1663">
                  <c:v>0.75600000000000001</c:v>
                </c:pt>
                <c:pt idx="1664">
                  <c:v>0.75548999999999999</c:v>
                </c:pt>
                <c:pt idx="1665">
                  <c:v>0.75553000000000003</c:v>
                </c:pt>
                <c:pt idx="1666">
                  <c:v>0.75729999999999997</c:v>
                </c:pt>
                <c:pt idx="1667">
                  <c:v>0.75770000000000004</c:v>
                </c:pt>
                <c:pt idx="1668">
                  <c:v>0.75577000000000005</c:v>
                </c:pt>
                <c:pt idx="1669">
                  <c:v>0.75524999999999998</c:v>
                </c:pt>
                <c:pt idx="1670">
                  <c:v>0.75724000000000002</c:v>
                </c:pt>
                <c:pt idx="1671">
                  <c:v>0.75892999999999999</c:v>
                </c:pt>
                <c:pt idx="1672">
                  <c:v>0.75956999999999997</c:v>
                </c:pt>
                <c:pt idx="1673">
                  <c:v>0.75971</c:v>
                </c:pt>
                <c:pt idx="1674">
                  <c:v>0.75912000000000002</c:v>
                </c:pt>
                <c:pt idx="1675">
                  <c:v>0.75866</c:v>
                </c:pt>
                <c:pt idx="1676">
                  <c:v>0.75907999999999998</c:v>
                </c:pt>
                <c:pt idx="1677">
                  <c:v>0.75897000000000003</c:v>
                </c:pt>
                <c:pt idx="1678">
                  <c:v>0.76037999999999994</c:v>
                </c:pt>
                <c:pt idx="1679">
                  <c:v>0.76141000000000003</c:v>
                </c:pt>
                <c:pt idx="1680">
                  <c:v>0.75997999999999999</c:v>
                </c:pt>
                <c:pt idx="1681">
                  <c:v>0.75978000000000001</c:v>
                </c:pt>
                <c:pt idx="1682">
                  <c:v>0.76129999999999998</c:v>
                </c:pt>
                <c:pt idx="1683">
                  <c:v>0.76085999999999998</c:v>
                </c:pt>
                <c:pt idx="1684">
                  <c:v>0.75978999999999997</c:v>
                </c:pt>
                <c:pt idx="1685">
                  <c:v>0.76073000000000002</c:v>
                </c:pt>
                <c:pt idx="1686">
                  <c:v>0.76007000000000002</c:v>
                </c:pt>
                <c:pt idx="1687">
                  <c:v>0.76017999999999997</c:v>
                </c:pt>
                <c:pt idx="1688">
                  <c:v>0.76232999999999995</c:v>
                </c:pt>
                <c:pt idx="1689">
                  <c:v>0.76387000000000005</c:v>
                </c:pt>
                <c:pt idx="1690">
                  <c:v>0.76478999999999997</c:v>
                </c:pt>
                <c:pt idx="1691">
                  <c:v>0.76397999999999999</c:v>
                </c:pt>
                <c:pt idx="1692">
                  <c:v>0.76334999999999997</c:v>
                </c:pt>
                <c:pt idx="1693">
                  <c:v>0.76090999999999998</c:v>
                </c:pt>
                <c:pt idx="1694">
                  <c:v>0.75924999999999998</c:v>
                </c:pt>
                <c:pt idx="1695">
                  <c:v>0.76166</c:v>
                </c:pt>
                <c:pt idx="1696">
                  <c:v>0.76493999999999995</c:v>
                </c:pt>
                <c:pt idx="1697">
                  <c:v>0.76407999999999998</c:v>
                </c:pt>
                <c:pt idx="1698">
                  <c:v>0.76383999999999996</c:v>
                </c:pt>
                <c:pt idx="1699">
                  <c:v>0.76575000000000004</c:v>
                </c:pt>
                <c:pt idx="1700">
                  <c:v>0.76656999999999997</c:v>
                </c:pt>
                <c:pt idx="1701">
                  <c:v>0.76598999999999995</c:v>
                </c:pt>
                <c:pt idx="1702">
                  <c:v>0.76509000000000005</c:v>
                </c:pt>
                <c:pt idx="1703">
                  <c:v>0.76648000000000005</c:v>
                </c:pt>
                <c:pt idx="1704">
                  <c:v>0.76681999999999995</c:v>
                </c:pt>
                <c:pt idx="1705">
                  <c:v>0.76819000000000004</c:v>
                </c:pt>
                <c:pt idx="1706">
                  <c:v>0.77207000000000003</c:v>
                </c:pt>
                <c:pt idx="1707">
                  <c:v>0.77214000000000005</c:v>
                </c:pt>
                <c:pt idx="1708">
                  <c:v>0.77098</c:v>
                </c:pt>
                <c:pt idx="1709">
                  <c:v>0.76976</c:v>
                </c:pt>
                <c:pt idx="1710">
                  <c:v>0.76749999999999996</c:v>
                </c:pt>
                <c:pt idx="1711">
                  <c:v>0.76895999999999998</c:v>
                </c:pt>
                <c:pt idx="1712">
                  <c:v>0.77017999999999998</c:v>
                </c:pt>
                <c:pt idx="1713">
                  <c:v>0.77134000000000003</c:v>
                </c:pt>
                <c:pt idx="1714">
                  <c:v>0.77375000000000005</c:v>
                </c:pt>
                <c:pt idx="1715">
                  <c:v>0.77534000000000003</c:v>
                </c:pt>
                <c:pt idx="1716">
                  <c:v>0.77536000000000005</c:v>
                </c:pt>
                <c:pt idx="1717">
                  <c:v>0.77342</c:v>
                </c:pt>
                <c:pt idx="1718">
                  <c:v>0.77412000000000003</c:v>
                </c:pt>
                <c:pt idx="1719">
                  <c:v>0.77597000000000005</c:v>
                </c:pt>
                <c:pt idx="1720">
                  <c:v>0.77603999999999995</c:v>
                </c:pt>
                <c:pt idx="1721">
                  <c:v>0.77412999999999998</c:v>
                </c:pt>
                <c:pt idx="1722">
                  <c:v>0.77232999999999996</c:v>
                </c:pt>
                <c:pt idx="1723">
                  <c:v>0.77614000000000005</c:v>
                </c:pt>
                <c:pt idx="1724">
                  <c:v>0.77905999999999997</c:v>
                </c:pt>
                <c:pt idx="1725">
                  <c:v>0.77839000000000003</c:v>
                </c:pt>
                <c:pt idx="1726">
                  <c:v>0.77820999999999996</c:v>
                </c:pt>
                <c:pt idx="1727">
                  <c:v>0.77958000000000005</c:v>
                </c:pt>
                <c:pt idx="1728">
                  <c:v>0.78</c:v>
                </c:pt>
                <c:pt idx="1729">
                  <c:v>0.77981999999999996</c:v>
                </c:pt>
                <c:pt idx="1730">
                  <c:v>0.77800000000000002</c:v>
                </c:pt>
                <c:pt idx="1731">
                  <c:v>0.77778999999999998</c:v>
                </c:pt>
                <c:pt idx="1732">
                  <c:v>0.7802</c:v>
                </c:pt>
                <c:pt idx="1733">
                  <c:v>0.78000999999999998</c:v>
                </c:pt>
                <c:pt idx="1734">
                  <c:v>0.78241000000000005</c:v>
                </c:pt>
                <c:pt idx="1735">
                  <c:v>0.78334999999999999</c:v>
                </c:pt>
                <c:pt idx="1736">
                  <c:v>0.78351999999999999</c:v>
                </c:pt>
                <c:pt idx="1737">
                  <c:v>0.78234999999999999</c:v>
                </c:pt>
                <c:pt idx="1738">
                  <c:v>0.78105000000000002</c:v>
                </c:pt>
                <c:pt idx="1739">
                  <c:v>0.78200999999999998</c:v>
                </c:pt>
                <c:pt idx="1740">
                  <c:v>0.78297000000000005</c:v>
                </c:pt>
                <c:pt idx="1741">
                  <c:v>0.78557999999999995</c:v>
                </c:pt>
                <c:pt idx="1742">
                  <c:v>0.78715000000000002</c:v>
                </c:pt>
                <c:pt idx="1743">
                  <c:v>0.78483000000000003</c:v>
                </c:pt>
                <c:pt idx="1744">
                  <c:v>0.78263000000000005</c:v>
                </c:pt>
                <c:pt idx="1745">
                  <c:v>0.78483999999999998</c:v>
                </c:pt>
                <c:pt idx="1746">
                  <c:v>0.78505000000000003</c:v>
                </c:pt>
                <c:pt idx="1747">
                  <c:v>0.78391999999999995</c:v>
                </c:pt>
                <c:pt idx="1748">
                  <c:v>0.78396999999999994</c:v>
                </c:pt>
                <c:pt idx="1749">
                  <c:v>0.78561999999999999</c:v>
                </c:pt>
                <c:pt idx="1750">
                  <c:v>0.78571999999999997</c:v>
                </c:pt>
                <c:pt idx="1751">
                  <c:v>0.78466999999999998</c:v>
                </c:pt>
                <c:pt idx="1752">
                  <c:v>0.78449000000000002</c:v>
                </c:pt>
                <c:pt idx="1753">
                  <c:v>0.78556999999999999</c:v>
                </c:pt>
                <c:pt idx="1754">
                  <c:v>0.78705000000000003</c:v>
                </c:pt>
                <c:pt idx="1755">
                  <c:v>0.78693999999999997</c:v>
                </c:pt>
                <c:pt idx="1756">
                  <c:v>0.78715999999999997</c:v>
                </c:pt>
                <c:pt idx="1757">
                  <c:v>0.78717999999999999</c:v>
                </c:pt>
                <c:pt idx="1758">
                  <c:v>0.78742000000000001</c:v>
                </c:pt>
                <c:pt idx="1759">
                  <c:v>0.78822000000000003</c:v>
                </c:pt>
                <c:pt idx="1760">
                  <c:v>0.78678000000000003</c:v>
                </c:pt>
                <c:pt idx="1761">
                  <c:v>0.78559999999999997</c:v>
                </c:pt>
                <c:pt idx="1762">
                  <c:v>0.78785000000000005</c:v>
                </c:pt>
                <c:pt idx="1763">
                  <c:v>0.78834000000000004</c:v>
                </c:pt>
                <c:pt idx="1764">
                  <c:v>0.78769999999999996</c:v>
                </c:pt>
                <c:pt idx="1765">
                  <c:v>0.78835</c:v>
                </c:pt>
                <c:pt idx="1766">
                  <c:v>0.78885000000000005</c:v>
                </c:pt>
                <c:pt idx="1767">
                  <c:v>0.78859000000000001</c:v>
                </c:pt>
                <c:pt idx="1768">
                  <c:v>0.78900999999999999</c:v>
                </c:pt>
                <c:pt idx="1769">
                  <c:v>0.78920000000000001</c:v>
                </c:pt>
                <c:pt idx="1770">
                  <c:v>0.78842999999999996</c:v>
                </c:pt>
                <c:pt idx="1771">
                  <c:v>0.78737999999999997</c:v>
                </c:pt>
                <c:pt idx="1772">
                  <c:v>0.78581000000000001</c:v>
                </c:pt>
                <c:pt idx="1773">
                  <c:v>0.78490000000000004</c:v>
                </c:pt>
                <c:pt idx="1774">
                  <c:v>0.78478000000000003</c:v>
                </c:pt>
                <c:pt idx="1775">
                  <c:v>0.78713</c:v>
                </c:pt>
                <c:pt idx="1776">
                  <c:v>0.78956000000000004</c:v>
                </c:pt>
                <c:pt idx="1777">
                  <c:v>0.78810999999999998</c:v>
                </c:pt>
                <c:pt idx="1778">
                  <c:v>0.78595999999999999</c:v>
                </c:pt>
                <c:pt idx="1779">
                  <c:v>0.78381000000000001</c:v>
                </c:pt>
                <c:pt idx="1780">
                  <c:v>0.78315000000000001</c:v>
                </c:pt>
                <c:pt idx="1781">
                  <c:v>0.78368000000000004</c:v>
                </c:pt>
                <c:pt idx="1782">
                  <c:v>0.78305999999999998</c:v>
                </c:pt>
                <c:pt idx="1783">
                  <c:v>0.78473000000000004</c:v>
                </c:pt>
                <c:pt idx="1784">
                  <c:v>0.78671000000000002</c:v>
                </c:pt>
                <c:pt idx="1785">
                  <c:v>0.78647999999999996</c:v>
                </c:pt>
                <c:pt idx="1786">
                  <c:v>0.78537000000000001</c:v>
                </c:pt>
                <c:pt idx="1787">
                  <c:v>0.78617999999999999</c:v>
                </c:pt>
                <c:pt idx="1788">
                  <c:v>0.78591</c:v>
                </c:pt>
                <c:pt idx="1789">
                  <c:v>0.78222000000000003</c:v>
                </c:pt>
                <c:pt idx="1790">
                  <c:v>0.78278999999999999</c:v>
                </c:pt>
                <c:pt idx="1791">
                  <c:v>0.78581000000000001</c:v>
                </c:pt>
                <c:pt idx="1792">
                  <c:v>0.78529000000000004</c:v>
                </c:pt>
                <c:pt idx="1793">
                  <c:v>0.78422000000000003</c:v>
                </c:pt>
                <c:pt idx="1794">
                  <c:v>0.78234999999999999</c:v>
                </c:pt>
                <c:pt idx="1795">
                  <c:v>0.78066999999999998</c:v>
                </c:pt>
                <c:pt idx="1796">
                  <c:v>0.78071999999999997</c:v>
                </c:pt>
                <c:pt idx="1797">
                  <c:v>0.78159999999999996</c:v>
                </c:pt>
                <c:pt idx="1798">
                  <c:v>0.78288999999999997</c:v>
                </c:pt>
                <c:pt idx="1799">
                  <c:v>0.78169</c:v>
                </c:pt>
                <c:pt idx="1800">
                  <c:v>0.78178999999999998</c:v>
                </c:pt>
                <c:pt idx="1801">
                  <c:v>0.78288000000000002</c:v>
                </c:pt>
                <c:pt idx="1802">
                  <c:v>0.78166000000000002</c:v>
                </c:pt>
                <c:pt idx="1803">
                  <c:v>0.78197000000000005</c:v>
                </c:pt>
                <c:pt idx="1804">
                  <c:v>0.78176999999999996</c:v>
                </c:pt>
                <c:pt idx="1805">
                  <c:v>0.77915999999999996</c:v>
                </c:pt>
                <c:pt idx="1806">
                  <c:v>0.77675000000000005</c:v>
                </c:pt>
                <c:pt idx="1807">
                  <c:v>0.77890000000000004</c:v>
                </c:pt>
                <c:pt idx="1808">
                  <c:v>0.78029999999999999</c:v>
                </c:pt>
                <c:pt idx="1809">
                  <c:v>0.77841000000000005</c:v>
                </c:pt>
                <c:pt idx="1810">
                  <c:v>0.77873000000000003</c:v>
                </c:pt>
                <c:pt idx="1811">
                  <c:v>0.78054999999999997</c:v>
                </c:pt>
                <c:pt idx="1812">
                  <c:v>0.77710000000000001</c:v>
                </c:pt>
                <c:pt idx="1813">
                  <c:v>0.77090000000000003</c:v>
                </c:pt>
                <c:pt idx="1814">
                  <c:v>0.77688999999999997</c:v>
                </c:pt>
                <c:pt idx="1815">
                  <c:v>0.78100000000000003</c:v>
                </c:pt>
                <c:pt idx="1816">
                  <c:v>0.77947</c:v>
                </c:pt>
                <c:pt idx="1817">
                  <c:v>0.77693999999999996</c:v>
                </c:pt>
                <c:pt idx="1818">
                  <c:v>0.77446000000000004</c:v>
                </c:pt>
                <c:pt idx="1819">
                  <c:v>0.77488000000000001</c:v>
                </c:pt>
                <c:pt idx="1820">
                  <c:v>0.77298999999999995</c:v>
                </c:pt>
                <c:pt idx="1821">
                  <c:v>0.77407000000000004</c:v>
                </c:pt>
                <c:pt idx="1822">
                  <c:v>0.77692000000000005</c:v>
                </c:pt>
                <c:pt idx="1823">
                  <c:v>0.77695999999999998</c:v>
                </c:pt>
                <c:pt idx="1824">
                  <c:v>0.77483999999999997</c:v>
                </c:pt>
                <c:pt idx="1825">
                  <c:v>0.77439999999999998</c:v>
                </c:pt>
                <c:pt idx="1826">
                  <c:v>0.77529000000000003</c:v>
                </c:pt>
                <c:pt idx="1827">
                  <c:v>0.77381999999999995</c:v>
                </c:pt>
                <c:pt idx="1828">
                  <c:v>0.77163999999999999</c:v>
                </c:pt>
                <c:pt idx="1829">
                  <c:v>0.77212999999999998</c:v>
                </c:pt>
                <c:pt idx="1830">
                  <c:v>0.77544999999999997</c:v>
                </c:pt>
                <c:pt idx="1831">
                  <c:v>0.77481</c:v>
                </c:pt>
                <c:pt idx="1832">
                  <c:v>0.77146000000000003</c:v>
                </c:pt>
                <c:pt idx="1833">
                  <c:v>0.77087000000000006</c:v>
                </c:pt>
                <c:pt idx="1834">
                  <c:v>0.77002999999999999</c:v>
                </c:pt>
                <c:pt idx="1835">
                  <c:v>0.77132999999999996</c:v>
                </c:pt>
                <c:pt idx="1836">
                  <c:v>0.77054</c:v>
                </c:pt>
                <c:pt idx="1837">
                  <c:v>0.76866999999999996</c:v>
                </c:pt>
                <c:pt idx="1838">
                  <c:v>0.76805000000000001</c:v>
                </c:pt>
                <c:pt idx="1839">
                  <c:v>0.76637</c:v>
                </c:pt>
                <c:pt idx="1840">
                  <c:v>0.76537999999999995</c:v>
                </c:pt>
                <c:pt idx="1841">
                  <c:v>0.76375999999999999</c:v>
                </c:pt>
                <c:pt idx="1842">
                  <c:v>0.76334999999999997</c:v>
                </c:pt>
                <c:pt idx="1843">
                  <c:v>0.76200999999999997</c:v>
                </c:pt>
                <c:pt idx="1844">
                  <c:v>0.76246000000000003</c:v>
                </c:pt>
                <c:pt idx="1845">
                  <c:v>0.76168999999999998</c:v>
                </c:pt>
                <c:pt idx="1846">
                  <c:v>0.75973999999999997</c:v>
                </c:pt>
                <c:pt idx="1847">
                  <c:v>0.75956999999999997</c:v>
                </c:pt>
                <c:pt idx="1848">
                  <c:v>0.76017000000000001</c:v>
                </c:pt>
                <c:pt idx="1849">
                  <c:v>0.76005</c:v>
                </c:pt>
                <c:pt idx="1850">
                  <c:v>0.75780000000000003</c:v>
                </c:pt>
                <c:pt idx="1851">
                  <c:v>0.75714000000000004</c:v>
                </c:pt>
                <c:pt idx="1852">
                  <c:v>0.75792999999999999</c:v>
                </c:pt>
                <c:pt idx="1853">
                  <c:v>0.75871999999999995</c:v>
                </c:pt>
                <c:pt idx="1854">
                  <c:v>0.75666999999999995</c:v>
                </c:pt>
                <c:pt idx="1855">
                  <c:v>0.75485000000000002</c:v>
                </c:pt>
                <c:pt idx="1856">
                  <c:v>0.75566999999999995</c:v>
                </c:pt>
                <c:pt idx="1857">
                  <c:v>0.75400999999999996</c:v>
                </c:pt>
                <c:pt idx="1858">
                  <c:v>0.75122</c:v>
                </c:pt>
                <c:pt idx="1859">
                  <c:v>0.75222999999999995</c:v>
                </c:pt>
                <c:pt idx="1860">
                  <c:v>0.75397000000000003</c:v>
                </c:pt>
                <c:pt idx="1861">
                  <c:v>0.75356000000000001</c:v>
                </c:pt>
                <c:pt idx="1862">
                  <c:v>0.75309000000000004</c:v>
                </c:pt>
                <c:pt idx="1863">
                  <c:v>0.75307999999999997</c:v>
                </c:pt>
                <c:pt idx="1864">
                  <c:v>0.75209000000000004</c:v>
                </c:pt>
                <c:pt idx="1865">
                  <c:v>0.75200999999999996</c:v>
                </c:pt>
                <c:pt idx="1866">
                  <c:v>0.75111000000000006</c:v>
                </c:pt>
                <c:pt idx="1867">
                  <c:v>0.75090999999999997</c:v>
                </c:pt>
                <c:pt idx="1868">
                  <c:v>0.75148000000000004</c:v>
                </c:pt>
                <c:pt idx="1869">
                  <c:v>0.74834999999999996</c:v>
                </c:pt>
                <c:pt idx="1870">
                  <c:v>0.74834000000000001</c:v>
                </c:pt>
                <c:pt idx="1871">
                  <c:v>0.75056</c:v>
                </c:pt>
                <c:pt idx="1872">
                  <c:v>0.74992999999999999</c:v>
                </c:pt>
                <c:pt idx="1873">
                  <c:v>0.75041999999999998</c:v>
                </c:pt>
                <c:pt idx="1874">
                  <c:v>0.75034999999999996</c:v>
                </c:pt>
                <c:pt idx="1875">
                  <c:v>0.74965999999999999</c:v>
                </c:pt>
                <c:pt idx="1876">
                  <c:v>0.75000999999999995</c:v>
                </c:pt>
                <c:pt idx="1877">
                  <c:v>0.74914999999999998</c:v>
                </c:pt>
                <c:pt idx="1878">
                  <c:v>0.74983</c:v>
                </c:pt>
                <c:pt idx="1879">
                  <c:v>0.75290999999999997</c:v>
                </c:pt>
                <c:pt idx="1880">
                  <c:v>0.75417999999999996</c:v>
                </c:pt>
                <c:pt idx="1881">
                  <c:v>0.75258999999999998</c:v>
                </c:pt>
                <c:pt idx="1882">
                  <c:v>0.75148000000000004</c:v>
                </c:pt>
                <c:pt idx="1883">
                  <c:v>0.75153000000000003</c:v>
                </c:pt>
                <c:pt idx="1884">
                  <c:v>0.75187000000000004</c:v>
                </c:pt>
                <c:pt idx="1885">
                  <c:v>0.75405</c:v>
                </c:pt>
                <c:pt idx="1886">
                  <c:v>0.75743000000000005</c:v>
                </c:pt>
                <c:pt idx="1887">
                  <c:v>0.75956000000000001</c:v>
                </c:pt>
                <c:pt idx="1888">
                  <c:v>0.75761999999999996</c:v>
                </c:pt>
                <c:pt idx="1889">
                  <c:v>0.75668999999999997</c:v>
                </c:pt>
                <c:pt idx="1890">
                  <c:v>0.75939999999999996</c:v>
                </c:pt>
                <c:pt idx="1891">
                  <c:v>0.76170000000000004</c:v>
                </c:pt>
                <c:pt idx="1892">
                  <c:v>0.76149</c:v>
                </c:pt>
                <c:pt idx="1893">
                  <c:v>0.76107000000000002</c:v>
                </c:pt>
                <c:pt idx="1894">
                  <c:v>0.76383000000000001</c:v>
                </c:pt>
                <c:pt idx="1895">
                  <c:v>0.76654999999999995</c:v>
                </c:pt>
                <c:pt idx="1896">
                  <c:v>0.76629999999999998</c:v>
                </c:pt>
                <c:pt idx="1897">
                  <c:v>0.76714000000000004</c:v>
                </c:pt>
                <c:pt idx="1898">
                  <c:v>0.76942999999999995</c:v>
                </c:pt>
                <c:pt idx="1899">
                  <c:v>0.76949000000000001</c:v>
                </c:pt>
                <c:pt idx="1900">
                  <c:v>0.77059</c:v>
                </c:pt>
                <c:pt idx="1901">
                  <c:v>0.77037999999999995</c:v>
                </c:pt>
                <c:pt idx="1902">
                  <c:v>0.77164999999999995</c:v>
                </c:pt>
                <c:pt idx="1903">
                  <c:v>0.77341000000000004</c:v>
                </c:pt>
                <c:pt idx="1904">
                  <c:v>0.77166000000000001</c:v>
                </c:pt>
                <c:pt idx="1905">
                  <c:v>0.77337999999999996</c:v>
                </c:pt>
                <c:pt idx="1906">
                  <c:v>0.77739000000000003</c:v>
                </c:pt>
                <c:pt idx="1907">
                  <c:v>0.77910000000000001</c:v>
                </c:pt>
                <c:pt idx="1908">
                  <c:v>0.77834000000000003</c:v>
                </c:pt>
                <c:pt idx="1909">
                  <c:v>0.77927000000000002</c:v>
                </c:pt>
                <c:pt idx="1910">
                  <c:v>0.77939000000000003</c:v>
                </c:pt>
                <c:pt idx="1911">
                  <c:v>0.78061999999999998</c:v>
                </c:pt>
                <c:pt idx="1912">
                  <c:v>0.78195000000000003</c:v>
                </c:pt>
                <c:pt idx="1913">
                  <c:v>0.78005000000000002</c:v>
                </c:pt>
                <c:pt idx="1914">
                  <c:v>0.78236000000000006</c:v>
                </c:pt>
                <c:pt idx="1915">
                  <c:v>0.78515999999999997</c:v>
                </c:pt>
                <c:pt idx="1916">
                  <c:v>0.78686</c:v>
                </c:pt>
                <c:pt idx="1917">
                  <c:v>0.78603999999999996</c:v>
                </c:pt>
                <c:pt idx="1918">
                  <c:v>0.78305000000000002</c:v>
                </c:pt>
                <c:pt idx="1919">
                  <c:v>0.78573000000000004</c:v>
                </c:pt>
                <c:pt idx="1920">
                  <c:v>0.78847999999999996</c:v>
                </c:pt>
                <c:pt idx="1921">
                  <c:v>0.78898000000000001</c:v>
                </c:pt>
                <c:pt idx="1922">
                  <c:v>0.78798000000000001</c:v>
                </c:pt>
                <c:pt idx="1923">
                  <c:v>0.78885000000000005</c:v>
                </c:pt>
                <c:pt idx="1924">
                  <c:v>0.79066999999999998</c:v>
                </c:pt>
                <c:pt idx="1925">
                  <c:v>0.79037999999999997</c:v>
                </c:pt>
                <c:pt idx="1926">
                  <c:v>0.79173000000000004</c:v>
                </c:pt>
                <c:pt idx="1927">
                  <c:v>0.79032000000000002</c:v>
                </c:pt>
                <c:pt idx="1928">
                  <c:v>0.78956000000000004</c:v>
                </c:pt>
                <c:pt idx="1929">
                  <c:v>0.79117999999999999</c:v>
                </c:pt>
                <c:pt idx="1930">
                  <c:v>0.79346000000000005</c:v>
                </c:pt>
                <c:pt idx="1931">
                  <c:v>0.79500000000000004</c:v>
                </c:pt>
                <c:pt idx="1932">
                  <c:v>0.79420999999999997</c:v>
                </c:pt>
                <c:pt idx="1933">
                  <c:v>0.79547000000000001</c:v>
                </c:pt>
                <c:pt idx="1934">
                  <c:v>0.79688999999999999</c:v>
                </c:pt>
                <c:pt idx="1935">
                  <c:v>0.79661999999999999</c:v>
                </c:pt>
                <c:pt idx="1936">
                  <c:v>0.79735999999999996</c:v>
                </c:pt>
                <c:pt idx="1937">
                  <c:v>0.79788999999999999</c:v>
                </c:pt>
                <c:pt idx="1938">
                  <c:v>0.7994</c:v>
                </c:pt>
                <c:pt idx="1939">
                  <c:v>0.79890000000000005</c:v>
                </c:pt>
                <c:pt idx="1940">
                  <c:v>0.79532999999999998</c:v>
                </c:pt>
                <c:pt idx="1941">
                  <c:v>0.79527999999999999</c:v>
                </c:pt>
                <c:pt idx="1942">
                  <c:v>0.79673000000000005</c:v>
                </c:pt>
                <c:pt idx="1943">
                  <c:v>0.79913999999999996</c:v>
                </c:pt>
                <c:pt idx="1944">
                  <c:v>0.80122000000000004</c:v>
                </c:pt>
                <c:pt idx="1945">
                  <c:v>0.79825000000000002</c:v>
                </c:pt>
                <c:pt idx="1946">
                  <c:v>0.79798000000000002</c:v>
                </c:pt>
                <c:pt idx="1947">
                  <c:v>0.80003999999999997</c:v>
                </c:pt>
                <c:pt idx="1948">
                  <c:v>0.79871000000000003</c:v>
                </c:pt>
                <c:pt idx="1949">
                  <c:v>0.79735</c:v>
                </c:pt>
                <c:pt idx="1950">
                  <c:v>0.79818</c:v>
                </c:pt>
                <c:pt idx="1951">
                  <c:v>0.80113000000000001</c:v>
                </c:pt>
                <c:pt idx="1952">
                  <c:v>0.79990000000000006</c:v>
                </c:pt>
                <c:pt idx="1953">
                  <c:v>0.79851000000000005</c:v>
                </c:pt>
                <c:pt idx="1954">
                  <c:v>0.80166999999999999</c:v>
                </c:pt>
                <c:pt idx="1955">
                  <c:v>0.80147000000000002</c:v>
                </c:pt>
                <c:pt idx="1956">
                  <c:v>0.80056000000000005</c:v>
                </c:pt>
                <c:pt idx="1957">
                  <c:v>0.80164999999999997</c:v>
                </c:pt>
                <c:pt idx="1958">
                  <c:v>0.80303000000000002</c:v>
                </c:pt>
                <c:pt idx="1959">
                  <c:v>0.80262999999999995</c:v>
                </c:pt>
                <c:pt idx="1960">
                  <c:v>0.80052999999999996</c:v>
                </c:pt>
                <c:pt idx="1961">
                  <c:v>0.80023999999999995</c:v>
                </c:pt>
                <c:pt idx="1962">
                  <c:v>0.79925999999999997</c:v>
                </c:pt>
                <c:pt idx="1963">
                  <c:v>0.80215999999999998</c:v>
                </c:pt>
                <c:pt idx="1964">
                  <c:v>0.80464000000000002</c:v>
                </c:pt>
                <c:pt idx="1965">
                  <c:v>0.8024</c:v>
                </c:pt>
                <c:pt idx="1966">
                  <c:v>0.79998000000000002</c:v>
                </c:pt>
                <c:pt idx="1967">
                  <c:v>0.79896999999999996</c:v>
                </c:pt>
                <c:pt idx="1968">
                  <c:v>0.80032999999999999</c:v>
                </c:pt>
                <c:pt idx="1969">
                  <c:v>0.80027999999999999</c:v>
                </c:pt>
                <c:pt idx="1970">
                  <c:v>0.79986999999999997</c:v>
                </c:pt>
                <c:pt idx="1971">
                  <c:v>0.79925999999999997</c:v>
                </c:pt>
                <c:pt idx="1972">
                  <c:v>0.79920000000000002</c:v>
                </c:pt>
                <c:pt idx="1973">
                  <c:v>0.80079</c:v>
                </c:pt>
                <c:pt idx="1974">
                  <c:v>0.80062</c:v>
                </c:pt>
                <c:pt idx="1975">
                  <c:v>0.80035000000000001</c:v>
                </c:pt>
                <c:pt idx="1976">
                  <c:v>0.80069999999999997</c:v>
                </c:pt>
                <c:pt idx="1977">
                  <c:v>0.80113999999999996</c:v>
                </c:pt>
                <c:pt idx="1978">
                  <c:v>0.80081999999999998</c:v>
                </c:pt>
                <c:pt idx="1979">
                  <c:v>0.79935</c:v>
                </c:pt>
                <c:pt idx="1980">
                  <c:v>0.79847000000000001</c:v>
                </c:pt>
                <c:pt idx="1981">
                  <c:v>0.79637999999999998</c:v>
                </c:pt>
                <c:pt idx="1982">
                  <c:v>0.79723999999999995</c:v>
                </c:pt>
                <c:pt idx="1983">
                  <c:v>0.79925999999999997</c:v>
                </c:pt>
                <c:pt idx="1984">
                  <c:v>0.79859000000000002</c:v>
                </c:pt>
                <c:pt idx="1985">
                  <c:v>0.7994</c:v>
                </c:pt>
                <c:pt idx="1986">
                  <c:v>0.80018</c:v>
                </c:pt>
                <c:pt idx="1987">
                  <c:v>0.79920000000000002</c:v>
                </c:pt>
                <c:pt idx="1988">
                  <c:v>0.79852000000000001</c:v>
                </c:pt>
                <c:pt idx="1989">
                  <c:v>0.79967999999999995</c:v>
                </c:pt>
                <c:pt idx="1990">
                  <c:v>0.79927999999999999</c:v>
                </c:pt>
                <c:pt idx="1991">
                  <c:v>0.79891000000000001</c:v>
                </c:pt>
                <c:pt idx="1992">
                  <c:v>0.79891000000000001</c:v>
                </c:pt>
                <c:pt idx="1993">
                  <c:v>0.79935</c:v>
                </c:pt>
                <c:pt idx="1994">
                  <c:v>0.80028999999999995</c:v>
                </c:pt>
                <c:pt idx="1995">
                  <c:v>0.79869999999999997</c:v>
                </c:pt>
                <c:pt idx="1996">
                  <c:v>0.79888000000000003</c:v>
                </c:pt>
                <c:pt idx="1997">
                  <c:v>0.79920999999999998</c:v>
                </c:pt>
                <c:pt idx="1998">
                  <c:v>0.79708999999999997</c:v>
                </c:pt>
                <c:pt idx="1999">
                  <c:v>0.79661999999999999</c:v>
                </c:pt>
                <c:pt idx="2000">
                  <c:v>0.79701999999999995</c:v>
                </c:pt>
                <c:pt idx="2001">
                  <c:v>0.79635</c:v>
                </c:pt>
                <c:pt idx="2002">
                  <c:v>0.79861000000000004</c:v>
                </c:pt>
                <c:pt idx="2003">
                  <c:v>0.79903999999999997</c:v>
                </c:pt>
                <c:pt idx="2004">
                  <c:v>0.79659000000000002</c:v>
                </c:pt>
                <c:pt idx="2005">
                  <c:v>0.79540999999999995</c:v>
                </c:pt>
                <c:pt idx="2006">
                  <c:v>0.79442000000000002</c:v>
                </c:pt>
                <c:pt idx="2007">
                  <c:v>0.79457999999999995</c:v>
                </c:pt>
                <c:pt idx="2008">
                  <c:v>0.79493999999999998</c:v>
                </c:pt>
                <c:pt idx="2009">
                  <c:v>0.79627999999999999</c:v>
                </c:pt>
                <c:pt idx="2010">
                  <c:v>0.79676000000000002</c:v>
                </c:pt>
                <c:pt idx="2011">
                  <c:v>0.79498000000000002</c:v>
                </c:pt>
                <c:pt idx="2012">
                  <c:v>0.79479999999999995</c:v>
                </c:pt>
                <c:pt idx="2013">
                  <c:v>0.79481000000000002</c:v>
                </c:pt>
                <c:pt idx="2014">
                  <c:v>0.79408000000000001</c:v>
                </c:pt>
                <c:pt idx="2015">
                  <c:v>0.79498000000000002</c:v>
                </c:pt>
                <c:pt idx="2016">
                  <c:v>0.79517000000000004</c:v>
                </c:pt>
                <c:pt idx="2017">
                  <c:v>0.79518999999999995</c:v>
                </c:pt>
                <c:pt idx="2018">
                  <c:v>0.79552</c:v>
                </c:pt>
                <c:pt idx="2019">
                  <c:v>0.79359999999999997</c:v>
                </c:pt>
                <c:pt idx="2020">
                  <c:v>0.79251000000000005</c:v>
                </c:pt>
                <c:pt idx="2021">
                  <c:v>0.79381000000000002</c:v>
                </c:pt>
                <c:pt idx="2022">
                  <c:v>0.79478000000000004</c:v>
                </c:pt>
                <c:pt idx="2023">
                  <c:v>0.79525000000000001</c:v>
                </c:pt>
                <c:pt idx="2024">
                  <c:v>0.79527000000000003</c:v>
                </c:pt>
                <c:pt idx="2025">
                  <c:v>0.79554000000000002</c:v>
                </c:pt>
                <c:pt idx="2026">
                  <c:v>0.79737000000000002</c:v>
                </c:pt>
                <c:pt idx="2027">
                  <c:v>0.79574</c:v>
                </c:pt>
                <c:pt idx="2028">
                  <c:v>0.79510000000000003</c:v>
                </c:pt>
                <c:pt idx="2029">
                  <c:v>0.79749000000000003</c:v>
                </c:pt>
                <c:pt idx="2030">
                  <c:v>0.79776999999999998</c:v>
                </c:pt>
                <c:pt idx="2031">
                  <c:v>0.79683000000000004</c:v>
                </c:pt>
                <c:pt idx="2032">
                  <c:v>0.79476000000000002</c:v>
                </c:pt>
                <c:pt idx="2033">
                  <c:v>0.79481999999999997</c:v>
                </c:pt>
                <c:pt idx="2034">
                  <c:v>0.79381999999999997</c:v>
                </c:pt>
                <c:pt idx="2035">
                  <c:v>0.79151000000000005</c:v>
                </c:pt>
                <c:pt idx="2036">
                  <c:v>0.79166000000000003</c:v>
                </c:pt>
                <c:pt idx="2037">
                  <c:v>0.79400999999999999</c:v>
                </c:pt>
                <c:pt idx="2038">
                  <c:v>0.79547999999999996</c:v>
                </c:pt>
                <c:pt idx="2039">
                  <c:v>0.79459000000000002</c:v>
                </c:pt>
                <c:pt idx="2040">
                  <c:v>0.79579</c:v>
                </c:pt>
                <c:pt idx="2041">
                  <c:v>0.79644999999999999</c:v>
                </c:pt>
                <c:pt idx="2042">
                  <c:v>0.79422000000000004</c:v>
                </c:pt>
                <c:pt idx="2043">
                  <c:v>0.79322999999999999</c:v>
                </c:pt>
                <c:pt idx="2044">
                  <c:v>0.79415000000000002</c:v>
                </c:pt>
                <c:pt idx="2045">
                  <c:v>0.79569999999999996</c:v>
                </c:pt>
                <c:pt idx="2046">
                  <c:v>0.79542000000000002</c:v>
                </c:pt>
                <c:pt idx="2047">
                  <c:v>0.79361999999999999</c:v>
                </c:pt>
                <c:pt idx="2048">
                  <c:v>0.79396999999999995</c:v>
                </c:pt>
                <c:pt idx="2049">
                  <c:v>0.79420000000000002</c:v>
                </c:pt>
                <c:pt idx="2050">
                  <c:v>0.79308000000000001</c:v>
                </c:pt>
                <c:pt idx="2051">
                  <c:v>0.79174999999999995</c:v>
                </c:pt>
                <c:pt idx="2052">
                  <c:v>0.79118999999999995</c:v>
                </c:pt>
                <c:pt idx="2053">
                  <c:v>0.79271999999999998</c:v>
                </c:pt>
                <c:pt idx="2054">
                  <c:v>0.79247000000000001</c:v>
                </c:pt>
                <c:pt idx="2055">
                  <c:v>0.79229000000000005</c:v>
                </c:pt>
                <c:pt idx="2056">
                  <c:v>0.79449000000000003</c:v>
                </c:pt>
                <c:pt idx="2057">
                  <c:v>0.79542000000000002</c:v>
                </c:pt>
                <c:pt idx="2058">
                  <c:v>0.79425999999999997</c:v>
                </c:pt>
                <c:pt idx="2059">
                  <c:v>0.79317000000000004</c:v>
                </c:pt>
                <c:pt idx="2060">
                  <c:v>0.79176000000000002</c:v>
                </c:pt>
                <c:pt idx="2061">
                  <c:v>0.78954000000000002</c:v>
                </c:pt>
                <c:pt idx="2062">
                  <c:v>0.78913</c:v>
                </c:pt>
                <c:pt idx="2063">
                  <c:v>0.78854000000000002</c:v>
                </c:pt>
                <c:pt idx="2064">
                  <c:v>0.78824000000000005</c:v>
                </c:pt>
                <c:pt idx="2065">
                  <c:v>0.79029000000000005</c:v>
                </c:pt>
                <c:pt idx="2066">
                  <c:v>0.79093999999999998</c:v>
                </c:pt>
                <c:pt idx="2067">
                  <c:v>0.79049999999999998</c:v>
                </c:pt>
                <c:pt idx="2068">
                  <c:v>0.78917000000000004</c:v>
                </c:pt>
                <c:pt idx="2069">
                  <c:v>0.78847</c:v>
                </c:pt>
                <c:pt idx="2070">
                  <c:v>0.78839999999999999</c:v>
                </c:pt>
                <c:pt idx="2071">
                  <c:v>0.78842999999999996</c:v>
                </c:pt>
                <c:pt idx="2072">
                  <c:v>0.78949999999999998</c:v>
                </c:pt>
                <c:pt idx="2073">
                  <c:v>0.78781000000000001</c:v>
                </c:pt>
                <c:pt idx="2074">
                  <c:v>0.78800000000000003</c:v>
                </c:pt>
                <c:pt idx="2075">
                  <c:v>0.78998999999999997</c:v>
                </c:pt>
                <c:pt idx="2076">
                  <c:v>0.78781999999999996</c:v>
                </c:pt>
                <c:pt idx="2077">
                  <c:v>0.78742000000000001</c:v>
                </c:pt>
                <c:pt idx="2078">
                  <c:v>0.78895000000000004</c:v>
                </c:pt>
                <c:pt idx="2079">
                  <c:v>0.78854999999999997</c:v>
                </c:pt>
                <c:pt idx="2080">
                  <c:v>0.78883999999999999</c:v>
                </c:pt>
                <c:pt idx="2081">
                  <c:v>0.79032000000000002</c:v>
                </c:pt>
                <c:pt idx="2082">
                  <c:v>0.78874999999999995</c:v>
                </c:pt>
                <c:pt idx="2083">
                  <c:v>0.78632999999999997</c:v>
                </c:pt>
                <c:pt idx="2084">
                  <c:v>0.78603999999999996</c:v>
                </c:pt>
                <c:pt idx="2085">
                  <c:v>0.78564000000000001</c:v>
                </c:pt>
                <c:pt idx="2086">
                  <c:v>0.78425</c:v>
                </c:pt>
                <c:pt idx="2087">
                  <c:v>0.78474999999999995</c:v>
                </c:pt>
                <c:pt idx="2088">
                  <c:v>0.78747</c:v>
                </c:pt>
                <c:pt idx="2089">
                  <c:v>0.78691</c:v>
                </c:pt>
                <c:pt idx="2090">
                  <c:v>0.78490000000000004</c:v>
                </c:pt>
                <c:pt idx="2091">
                  <c:v>0.78402000000000005</c:v>
                </c:pt>
                <c:pt idx="2092">
                  <c:v>0.78415000000000001</c:v>
                </c:pt>
                <c:pt idx="2093">
                  <c:v>0.78566999999999998</c:v>
                </c:pt>
                <c:pt idx="2094">
                  <c:v>0.78541000000000005</c:v>
                </c:pt>
                <c:pt idx="2095">
                  <c:v>0.78405000000000002</c:v>
                </c:pt>
                <c:pt idx="2096">
                  <c:v>0.78485000000000005</c:v>
                </c:pt>
                <c:pt idx="2097">
                  <c:v>0.78637000000000001</c:v>
                </c:pt>
                <c:pt idx="2098">
                  <c:v>0.78549999999999998</c:v>
                </c:pt>
                <c:pt idx="2099">
                  <c:v>0.78286999999999995</c:v>
                </c:pt>
                <c:pt idx="2100">
                  <c:v>0.78290999999999999</c:v>
                </c:pt>
                <c:pt idx="2101">
                  <c:v>0.78608999999999996</c:v>
                </c:pt>
                <c:pt idx="2102">
                  <c:v>0.78722000000000003</c:v>
                </c:pt>
                <c:pt idx="2103">
                  <c:v>0.78393000000000002</c:v>
                </c:pt>
                <c:pt idx="2104">
                  <c:v>0.78422000000000003</c:v>
                </c:pt>
                <c:pt idx="2105">
                  <c:v>0.78469</c:v>
                </c:pt>
                <c:pt idx="2106">
                  <c:v>0.78161000000000003</c:v>
                </c:pt>
                <c:pt idx="2107">
                  <c:v>0.78066000000000002</c:v>
                </c:pt>
                <c:pt idx="2108">
                  <c:v>0.78195999999999999</c:v>
                </c:pt>
                <c:pt idx="2109">
                  <c:v>0.78259999999999996</c:v>
                </c:pt>
                <c:pt idx="2110">
                  <c:v>0.78236000000000006</c:v>
                </c:pt>
                <c:pt idx="2111">
                  <c:v>0.78313999999999995</c:v>
                </c:pt>
                <c:pt idx="2112">
                  <c:v>0.78115000000000001</c:v>
                </c:pt>
                <c:pt idx="2113">
                  <c:v>0.77746000000000004</c:v>
                </c:pt>
                <c:pt idx="2114">
                  <c:v>0.77925</c:v>
                </c:pt>
                <c:pt idx="2115">
                  <c:v>0.78205999999999998</c:v>
                </c:pt>
                <c:pt idx="2116">
                  <c:v>0.78015000000000001</c:v>
                </c:pt>
                <c:pt idx="2117">
                  <c:v>0.77763000000000004</c:v>
                </c:pt>
                <c:pt idx="2118">
                  <c:v>0.77914000000000005</c:v>
                </c:pt>
                <c:pt idx="2119">
                  <c:v>0.77886</c:v>
                </c:pt>
                <c:pt idx="2120">
                  <c:v>0.77891999999999995</c:v>
                </c:pt>
                <c:pt idx="2121">
                  <c:v>0.77891999999999995</c:v>
                </c:pt>
                <c:pt idx="2122">
                  <c:v>0.77632999999999996</c:v>
                </c:pt>
                <c:pt idx="2123">
                  <c:v>0.77700000000000002</c:v>
                </c:pt>
                <c:pt idx="2124">
                  <c:v>0.77773000000000003</c:v>
                </c:pt>
                <c:pt idx="2125">
                  <c:v>0.77698999999999996</c:v>
                </c:pt>
                <c:pt idx="2126">
                  <c:v>0.77646999999999999</c:v>
                </c:pt>
                <c:pt idx="2127">
                  <c:v>0.77688999999999997</c:v>
                </c:pt>
                <c:pt idx="2128">
                  <c:v>0.77681999999999995</c:v>
                </c:pt>
                <c:pt idx="2129">
                  <c:v>0.77503999999999995</c:v>
                </c:pt>
                <c:pt idx="2130">
                  <c:v>0.77364999999999995</c:v>
                </c:pt>
                <c:pt idx="2131">
                  <c:v>0.77200000000000002</c:v>
                </c:pt>
                <c:pt idx="2132">
                  <c:v>0.77295000000000003</c:v>
                </c:pt>
                <c:pt idx="2133">
                  <c:v>0.77303999999999995</c:v>
                </c:pt>
                <c:pt idx="2134">
                  <c:v>0.77083000000000002</c:v>
                </c:pt>
                <c:pt idx="2135">
                  <c:v>0.77207000000000003</c:v>
                </c:pt>
                <c:pt idx="2136">
                  <c:v>0.77195000000000003</c:v>
                </c:pt>
                <c:pt idx="2137">
                  <c:v>0.76937</c:v>
                </c:pt>
                <c:pt idx="2138">
                  <c:v>0.76895000000000002</c:v>
                </c:pt>
                <c:pt idx="2139">
                  <c:v>0.76809000000000005</c:v>
                </c:pt>
                <c:pt idx="2140">
                  <c:v>0.76685999999999999</c:v>
                </c:pt>
                <c:pt idx="2141">
                  <c:v>0.76751000000000003</c:v>
                </c:pt>
                <c:pt idx="2142">
                  <c:v>0.76659999999999995</c:v>
                </c:pt>
                <c:pt idx="2143">
                  <c:v>0.76541999999999999</c:v>
                </c:pt>
                <c:pt idx="2144">
                  <c:v>0.76358999999999999</c:v>
                </c:pt>
                <c:pt idx="2145">
                  <c:v>0.76422000000000001</c:v>
                </c:pt>
                <c:pt idx="2146">
                  <c:v>0.76493999999999995</c:v>
                </c:pt>
                <c:pt idx="2147">
                  <c:v>0.76397999999999999</c:v>
                </c:pt>
                <c:pt idx="2148">
                  <c:v>0.76290999999999998</c:v>
                </c:pt>
                <c:pt idx="2149">
                  <c:v>0.76237999999999995</c:v>
                </c:pt>
                <c:pt idx="2150">
                  <c:v>0.76263000000000003</c:v>
                </c:pt>
                <c:pt idx="2151">
                  <c:v>0.75978999999999997</c:v>
                </c:pt>
                <c:pt idx="2152">
                  <c:v>0.75714000000000004</c:v>
                </c:pt>
                <c:pt idx="2153">
                  <c:v>0.75693999999999995</c:v>
                </c:pt>
                <c:pt idx="2154">
                  <c:v>0.75558000000000003</c:v>
                </c:pt>
                <c:pt idx="2155">
                  <c:v>0.75392000000000003</c:v>
                </c:pt>
                <c:pt idx="2156">
                  <c:v>0.75261999999999996</c:v>
                </c:pt>
                <c:pt idx="2157">
                  <c:v>0.75190999999999997</c:v>
                </c:pt>
                <c:pt idx="2158">
                  <c:v>0.75270000000000004</c:v>
                </c:pt>
                <c:pt idx="2159">
                  <c:v>0.75205</c:v>
                </c:pt>
                <c:pt idx="2160">
                  <c:v>0.75309999999999999</c:v>
                </c:pt>
                <c:pt idx="2161">
                  <c:v>0.75165000000000004</c:v>
                </c:pt>
                <c:pt idx="2162">
                  <c:v>0.74900999999999995</c:v>
                </c:pt>
                <c:pt idx="2163">
                  <c:v>0.74746999999999997</c:v>
                </c:pt>
                <c:pt idx="2164">
                  <c:v>0.74400999999999995</c:v>
                </c:pt>
                <c:pt idx="2165">
                  <c:v>0.74453999999999998</c:v>
                </c:pt>
                <c:pt idx="2166">
                  <c:v>0.74456</c:v>
                </c:pt>
                <c:pt idx="2167">
                  <c:v>0.74544999999999995</c:v>
                </c:pt>
                <c:pt idx="2168">
                  <c:v>0.74555000000000005</c:v>
                </c:pt>
                <c:pt idx="2169">
                  <c:v>0.74273999999999996</c:v>
                </c:pt>
                <c:pt idx="2170">
                  <c:v>0.74150000000000005</c:v>
                </c:pt>
                <c:pt idx="2171">
                  <c:v>0.73894000000000004</c:v>
                </c:pt>
                <c:pt idx="2172">
                  <c:v>0.73755000000000004</c:v>
                </c:pt>
                <c:pt idx="2173">
                  <c:v>0.73748000000000002</c:v>
                </c:pt>
                <c:pt idx="2174">
                  <c:v>0.74041000000000001</c:v>
                </c:pt>
                <c:pt idx="2175">
                  <c:v>0.74126999999999998</c:v>
                </c:pt>
                <c:pt idx="2176">
                  <c:v>0.73624000000000001</c:v>
                </c:pt>
                <c:pt idx="2177">
                  <c:v>0.73717999999999995</c:v>
                </c:pt>
                <c:pt idx="2178">
                  <c:v>0.73955000000000004</c:v>
                </c:pt>
                <c:pt idx="2179">
                  <c:v>0.73651</c:v>
                </c:pt>
                <c:pt idx="2180">
                  <c:v>0.73833000000000004</c:v>
                </c:pt>
                <c:pt idx="2181">
                  <c:v>0.73934</c:v>
                </c:pt>
                <c:pt idx="2182">
                  <c:v>0.73743000000000003</c:v>
                </c:pt>
                <c:pt idx="2183">
                  <c:v>0.73673999999999995</c:v>
                </c:pt>
                <c:pt idx="2184">
                  <c:v>0.73294000000000004</c:v>
                </c:pt>
                <c:pt idx="2185">
                  <c:v>0.73096000000000005</c:v>
                </c:pt>
                <c:pt idx="2186">
                  <c:v>0.73075999999999997</c:v>
                </c:pt>
                <c:pt idx="2187">
                  <c:v>0.73207999999999995</c:v>
                </c:pt>
                <c:pt idx="2188">
                  <c:v>0.73362000000000005</c:v>
                </c:pt>
                <c:pt idx="2189">
                  <c:v>0.73138000000000003</c:v>
                </c:pt>
                <c:pt idx="2190">
                  <c:v>0.73045000000000004</c:v>
                </c:pt>
                <c:pt idx="2191">
                  <c:v>0.73209000000000002</c:v>
                </c:pt>
                <c:pt idx="2192">
                  <c:v>0.73124</c:v>
                </c:pt>
                <c:pt idx="2193">
                  <c:v>0.72958999999999996</c:v>
                </c:pt>
                <c:pt idx="2194">
                  <c:v>0.72750999999999999</c:v>
                </c:pt>
                <c:pt idx="2195">
                  <c:v>0.72574000000000005</c:v>
                </c:pt>
                <c:pt idx="2196">
                  <c:v>0.72609999999999997</c:v>
                </c:pt>
                <c:pt idx="2197">
                  <c:v>0.72631999999999997</c:v>
                </c:pt>
                <c:pt idx="2198">
                  <c:v>0.72484000000000004</c:v>
                </c:pt>
                <c:pt idx="2199">
                  <c:v>0.72294000000000003</c:v>
                </c:pt>
                <c:pt idx="2200">
                  <c:v>0.72194999999999998</c:v>
                </c:pt>
                <c:pt idx="2201">
                  <c:v>0.71921000000000002</c:v>
                </c:pt>
                <c:pt idx="2202">
                  <c:v>0.71728000000000003</c:v>
                </c:pt>
                <c:pt idx="2203">
                  <c:v>0.71580999999999995</c:v>
                </c:pt>
                <c:pt idx="2204">
                  <c:v>0.71606999999999998</c:v>
                </c:pt>
                <c:pt idx="2205">
                  <c:v>0.71562999999999999</c:v>
                </c:pt>
                <c:pt idx="2206">
                  <c:v>0.71231</c:v>
                </c:pt>
                <c:pt idx="2207">
                  <c:v>0.71199000000000001</c:v>
                </c:pt>
                <c:pt idx="2208">
                  <c:v>0.71216999999999997</c:v>
                </c:pt>
                <c:pt idx="2209">
                  <c:v>0.71113000000000004</c:v>
                </c:pt>
                <c:pt idx="2210">
                  <c:v>0.70960000000000001</c:v>
                </c:pt>
                <c:pt idx="2211">
                  <c:v>0.70787</c:v>
                </c:pt>
                <c:pt idx="2212">
                  <c:v>0.70618000000000003</c:v>
                </c:pt>
                <c:pt idx="2213">
                  <c:v>0.70311000000000001</c:v>
                </c:pt>
                <c:pt idx="2214">
                  <c:v>0.70308999999999999</c:v>
                </c:pt>
                <c:pt idx="2215">
                  <c:v>0.70530000000000004</c:v>
                </c:pt>
                <c:pt idx="2216">
                  <c:v>0.70160999999999996</c:v>
                </c:pt>
                <c:pt idx="2217">
                  <c:v>0.69669999999999999</c:v>
                </c:pt>
                <c:pt idx="2218">
                  <c:v>0.69621999999999995</c:v>
                </c:pt>
                <c:pt idx="2219">
                  <c:v>0.69726999999999995</c:v>
                </c:pt>
                <c:pt idx="2220">
                  <c:v>0.69330999999999998</c:v>
                </c:pt>
                <c:pt idx="2221">
                  <c:v>0.68794</c:v>
                </c:pt>
                <c:pt idx="2222">
                  <c:v>0.68881999999999999</c:v>
                </c:pt>
                <c:pt idx="2223">
                  <c:v>0.69037999999999999</c:v>
                </c:pt>
                <c:pt idx="2224">
                  <c:v>0.68849000000000005</c:v>
                </c:pt>
                <c:pt idx="2225">
                  <c:v>0.6845</c:v>
                </c:pt>
                <c:pt idx="2226">
                  <c:v>0.68169999999999997</c:v>
                </c:pt>
                <c:pt idx="2227">
                  <c:v>0.67901</c:v>
                </c:pt>
                <c:pt idx="2228">
                  <c:v>0.67856000000000005</c:v>
                </c:pt>
                <c:pt idx="2229">
                  <c:v>0.68015999999999999</c:v>
                </c:pt>
                <c:pt idx="2230">
                  <c:v>0.67822000000000005</c:v>
                </c:pt>
                <c:pt idx="2231">
                  <c:v>0.67501</c:v>
                </c:pt>
                <c:pt idx="2232">
                  <c:v>0.67073000000000005</c:v>
                </c:pt>
                <c:pt idx="2233">
                  <c:v>0.66896</c:v>
                </c:pt>
                <c:pt idx="2234">
                  <c:v>0.66852</c:v>
                </c:pt>
                <c:pt idx="2235">
                  <c:v>0.66810000000000003</c:v>
                </c:pt>
                <c:pt idx="2236">
                  <c:v>0.66695000000000004</c:v>
                </c:pt>
                <c:pt idx="2237">
                  <c:v>0.66576000000000002</c:v>
                </c:pt>
                <c:pt idx="2238">
                  <c:v>0.66479999999999995</c:v>
                </c:pt>
                <c:pt idx="2239">
                  <c:v>0.66374999999999995</c:v>
                </c:pt>
                <c:pt idx="2240">
                  <c:v>0.66266000000000003</c:v>
                </c:pt>
                <c:pt idx="2241">
                  <c:v>0.65856000000000003</c:v>
                </c:pt>
                <c:pt idx="2242">
                  <c:v>0.65807000000000004</c:v>
                </c:pt>
                <c:pt idx="2243">
                  <c:v>0.65741000000000005</c:v>
                </c:pt>
                <c:pt idx="2244">
                  <c:v>0.65476000000000001</c:v>
                </c:pt>
                <c:pt idx="2245">
                  <c:v>0.65315000000000001</c:v>
                </c:pt>
                <c:pt idx="2246">
                  <c:v>0.64878999999999998</c:v>
                </c:pt>
                <c:pt idx="2247">
                  <c:v>0.64749000000000001</c:v>
                </c:pt>
                <c:pt idx="2248">
                  <c:v>0.64792000000000005</c:v>
                </c:pt>
                <c:pt idx="2249">
                  <c:v>0.64492000000000005</c:v>
                </c:pt>
                <c:pt idx="2250">
                  <c:v>0.64280000000000004</c:v>
                </c:pt>
                <c:pt idx="2251">
                  <c:v>0.64483999999999997</c:v>
                </c:pt>
                <c:pt idx="2252">
                  <c:v>0.64785999999999999</c:v>
                </c:pt>
                <c:pt idx="2253">
                  <c:v>0.64276</c:v>
                </c:pt>
                <c:pt idx="2254">
                  <c:v>0.63680000000000003</c:v>
                </c:pt>
                <c:pt idx="2255">
                  <c:v>0.63443000000000005</c:v>
                </c:pt>
                <c:pt idx="2256">
                  <c:v>0.63300000000000001</c:v>
                </c:pt>
                <c:pt idx="2257">
                  <c:v>0.63453999999999999</c:v>
                </c:pt>
                <c:pt idx="2258">
                  <c:v>0.63326000000000005</c:v>
                </c:pt>
                <c:pt idx="2259">
                  <c:v>0.63068000000000002</c:v>
                </c:pt>
                <c:pt idx="2260">
                  <c:v>0.63034000000000001</c:v>
                </c:pt>
                <c:pt idx="2261">
                  <c:v>0.62973000000000001</c:v>
                </c:pt>
                <c:pt idx="2262">
                  <c:v>0.62539999999999996</c:v>
                </c:pt>
                <c:pt idx="2263">
                  <c:v>0.62251000000000001</c:v>
                </c:pt>
                <c:pt idx="2264">
                  <c:v>0.62409000000000003</c:v>
                </c:pt>
                <c:pt idx="2265">
                  <c:v>0.62334999999999996</c:v>
                </c:pt>
                <c:pt idx="2266">
                  <c:v>0.62151000000000001</c:v>
                </c:pt>
                <c:pt idx="2267">
                  <c:v>0.62022999999999995</c:v>
                </c:pt>
                <c:pt idx="2268">
                  <c:v>0.6169</c:v>
                </c:pt>
                <c:pt idx="2269">
                  <c:v>0.61514000000000002</c:v>
                </c:pt>
                <c:pt idx="2270">
                  <c:v>0.61492000000000002</c:v>
                </c:pt>
                <c:pt idx="2271">
                  <c:v>0.61348000000000003</c:v>
                </c:pt>
                <c:pt idx="2272">
                  <c:v>0.60958999999999997</c:v>
                </c:pt>
                <c:pt idx="2273">
                  <c:v>0.60421000000000002</c:v>
                </c:pt>
                <c:pt idx="2274">
                  <c:v>0.60602</c:v>
                </c:pt>
                <c:pt idx="2275">
                  <c:v>0.60682000000000003</c:v>
                </c:pt>
                <c:pt idx="2276">
                  <c:v>0.60592000000000001</c:v>
                </c:pt>
                <c:pt idx="2277">
                  <c:v>0.60331999999999997</c:v>
                </c:pt>
                <c:pt idx="2278">
                  <c:v>0.59972000000000003</c:v>
                </c:pt>
                <c:pt idx="2279">
                  <c:v>0.60294999999999999</c:v>
                </c:pt>
                <c:pt idx="2280">
                  <c:v>0.60319</c:v>
                </c:pt>
                <c:pt idx="2281">
                  <c:v>0.59843000000000002</c:v>
                </c:pt>
                <c:pt idx="2282">
                  <c:v>0.59582999999999997</c:v>
                </c:pt>
                <c:pt idx="2283">
                  <c:v>0.59823999999999999</c:v>
                </c:pt>
                <c:pt idx="2284">
                  <c:v>0.59914000000000001</c:v>
                </c:pt>
                <c:pt idx="2285">
                  <c:v>0.59613000000000005</c:v>
                </c:pt>
                <c:pt idx="2286">
                  <c:v>0.59423000000000004</c:v>
                </c:pt>
                <c:pt idx="2287">
                  <c:v>0.59228000000000003</c:v>
                </c:pt>
                <c:pt idx="2288">
                  <c:v>0.59060999999999997</c:v>
                </c:pt>
                <c:pt idx="2289">
                  <c:v>0.59296000000000004</c:v>
                </c:pt>
                <c:pt idx="2290">
                  <c:v>0.59394999999999998</c:v>
                </c:pt>
                <c:pt idx="2291">
                  <c:v>0.59167999999999998</c:v>
                </c:pt>
                <c:pt idx="2292">
                  <c:v>0.58609999999999995</c:v>
                </c:pt>
                <c:pt idx="2293">
                  <c:v>0.58479999999999999</c:v>
                </c:pt>
                <c:pt idx="2294">
                  <c:v>0.58677999999999997</c:v>
                </c:pt>
                <c:pt idx="2295">
                  <c:v>0.58453999999999995</c:v>
                </c:pt>
                <c:pt idx="2296">
                  <c:v>0.58079999999999998</c:v>
                </c:pt>
                <c:pt idx="2297">
                  <c:v>0.57950000000000002</c:v>
                </c:pt>
                <c:pt idx="2298">
                  <c:v>0.57913000000000003</c:v>
                </c:pt>
                <c:pt idx="2299">
                  <c:v>0.57820000000000005</c:v>
                </c:pt>
                <c:pt idx="2300">
                  <c:v>0.57904</c:v>
                </c:pt>
                <c:pt idx="2301">
                  <c:v>0.57587999999999995</c:v>
                </c:pt>
                <c:pt idx="2302">
                  <c:v>0.57608000000000004</c:v>
                </c:pt>
                <c:pt idx="2303">
                  <c:v>0.57618000000000003</c:v>
                </c:pt>
                <c:pt idx="2304">
                  <c:v>0.57516</c:v>
                </c:pt>
                <c:pt idx="2305">
                  <c:v>0.57481000000000004</c:v>
                </c:pt>
                <c:pt idx="2306">
                  <c:v>0.57199999999999995</c:v>
                </c:pt>
                <c:pt idx="2307">
                  <c:v>0.57216</c:v>
                </c:pt>
                <c:pt idx="2308">
                  <c:v>0.57291999999999998</c:v>
                </c:pt>
                <c:pt idx="2309">
                  <c:v>0.57189000000000001</c:v>
                </c:pt>
                <c:pt idx="2310">
                  <c:v>0.56947000000000003</c:v>
                </c:pt>
                <c:pt idx="2311">
                  <c:v>0.57037000000000004</c:v>
                </c:pt>
                <c:pt idx="2312">
                  <c:v>0.56896000000000002</c:v>
                </c:pt>
                <c:pt idx="2313">
                  <c:v>0.56422000000000005</c:v>
                </c:pt>
                <c:pt idx="2314">
                  <c:v>0.5655</c:v>
                </c:pt>
                <c:pt idx="2315">
                  <c:v>0.56745000000000001</c:v>
                </c:pt>
                <c:pt idx="2316">
                  <c:v>0.56608999999999998</c:v>
                </c:pt>
                <c:pt idx="2317">
                  <c:v>0.56408000000000003</c:v>
                </c:pt>
                <c:pt idx="2318">
                  <c:v>0.56394999999999995</c:v>
                </c:pt>
                <c:pt idx="2319">
                  <c:v>0.56757999999999997</c:v>
                </c:pt>
                <c:pt idx="2320">
                  <c:v>0.56476999999999999</c:v>
                </c:pt>
                <c:pt idx="2321">
                  <c:v>0.55854999999999999</c:v>
                </c:pt>
                <c:pt idx="2322">
                  <c:v>0.55866000000000005</c:v>
                </c:pt>
                <c:pt idx="2323">
                  <c:v>0.56201000000000001</c:v>
                </c:pt>
                <c:pt idx="2324">
                  <c:v>0.56211999999999995</c:v>
                </c:pt>
                <c:pt idx="2325">
                  <c:v>0.56016999999999995</c:v>
                </c:pt>
                <c:pt idx="2326">
                  <c:v>0.56216999999999995</c:v>
                </c:pt>
                <c:pt idx="2327">
                  <c:v>0.56311</c:v>
                </c:pt>
                <c:pt idx="2328">
                  <c:v>0.56098999999999999</c:v>
                </c:pt>
                <c:pt idx="2329">
                  <c:v>0.56040000000000001</c:v>
                </c:pt>
                <c:pt idx="2330">
                  <c:v>0.55859000000000003</c:v>
                </c:pt>
                <c:pt idx="2331">
                  <c:v>0.55861000000000005</c:v>
                </c:pt>
                <c:pt idx="2332">
                  <c:v>0.56196999999999997</c:v>
                </c:pt>
                <c:pt idx="2333">
                  <c:v>0.56057000000000001</c:v>
                </c:pt>
                <c:pt idx="2334">
                  <c:v>0.56144000000000005</c:v>
                </c:pt>
                <c:pt idx="2335">
                  <c:v>0.56150999999999995</c:v>
                </c:pt>
                <c:pt idx="2336">
                  <c:v>0.55979000000000001</c:v>
                </c:pt>
                <c:pt idx="2337">
                  <c:v>0.56016999999999995</c:v>
                </c:pt>
                <c:pt idx="2338">
                  <c:v>0.55674000000000001</c:v>
                </c:pt>
                <c:pt idx="2339">
                  <c:v>0.55545999999999995</c:v>
                </c:pt>
                <c:pt idx="2340">
                  <c:v>0.55706999999999995</c:v>
                </c:pt>
                <c:pt idx="2341">
                  <c:v>0.55784999999999996</c:v>
                </c:pt>
                <c:pt idx="2342">
                  <c:v>0.55606</c:v>
                </c:pt>
                <c:pt idx="2343">
                  <c:v>0.55456000000000005</c:v>
                </c:pt>
                <c:pt idx="2344">
                  <c:v>0.55769000000000002</c:v>
                </c:pt>
                <c:pt idx="2345">
                  <c:v>0.55827000000000004</c:v>
                </c:pt>
                <c:pt idx="2346">
                  <c:v>0.55488000000000004</c:v>
                </c:pt>
                <c:pt idx="2347">
                  <c:v>0.55276000000000003</c:v>
                </c:pt>
                <c:pt idx="2348">
                  <c:v>0.55298999999999998</c:v>
                </c:pt>
                <c:pt idx="2349">
                  <c:v>0.55259000000000003</c:v>
                </c:pt>
                <c:pt idx="2350">
                  <c:v>0.55508000000000002</c:v>
                </c:pt>
                <c:pt idx="2351">
                  <c:v>0.55547000000000002</c:v>
                </c:pt>
                <c:pt idx="2352">
                  <c:v>0.54790000000000005</c:v>
                </c:pt>
                <c:pt idx="2353">
                  <c:v>0.54739000000000004</c:v>
                </c:pt>
                <c:pt idx="2354">
                  <c:v>0.55006999999999995</c:v>
                </c:pt>
                <c:pt idx="2355">
                  <c:v>0.55001</c:v>
                </c:pt>
                <c:pt idx="2356">
                  <c:v>0.54810000000000003</c:v>
                </c:pt>
                <c:pt idx="2357">
                  <c:v>0.55086999999999997</c:v>
                </c:pt>
                <c:pt idx="2358">
                  <c:v>0.55298000000000003</c:v>
                </c:pt>
                <c:pt idx="2359">
                  <c:v>0.54901</c:v>
                </c:pt>
                <c:pt idx="2360">
                  <c:v>0.54769000000000001</c:v>
                </c:pt>
                <c:pt idx="2361">
                  <c:v>0.54705999999999999</c:v>
                </c:pt>
                <c:pt idx="2362">
                  <c:v>0.54471000000000003</c:v>
                </c:pt>
                <c:pt idx="2363">
                  <c:v>0.54330000000000001</c:v>
                </c:pt>
                <c:pt idx="2364">
                  <c:v>0.54447000000000001</c:v>
                </c:pt>
                <c:pt idx="2365">
                  <c:v>0.54579999999999995</c:v>
                </c:pt>
                <c:pt idx="2366">
                  <c:v>0.54261999999999999</c:v>
                </c:pt>
                <c:pt idx="2367">
                  <c:v>0.54005000000000003</c:v>
                </c:pt>
                <c:pt idx="2368">
                  <c:v>0.5423</c:v>
                </c:pt>
                <c:pt idx="2369">
                  <c:v>0.54320000000000002</c:v>
                </c:pt>
                <c:pt idx="2370">
                  <c:v>0.54147999999999996</c:v>
                </c:pt>
                <c:pt idx="2371">
                  <c:v>0.53949999999999998</c:v>
                </c:pt>
                <c:pt idx="2372">
                  <c:v>0.54135</c:v>
                </c:pt>
                <c:pt idx="2373">
                  <c:v>0.53917999999999999</c:v>
                </c:pt>
                <c:pt idx="2374">
                  <c:v>0.53449000000000002</c:v>
                </c:pt>
                <c:pt idx="2375">
                  <c:v>0.53332000000000002</c:v>
                </c:pt>
                <c:pt idx="2376">
                  <c:v>0.53293000000000001</c:v>
                </c:pt>
                <c:pt idx="2377">
                  <c:v>0.53254999999999997</c:v>
                </c:pt>
                <c:pt idx="2378">
                  <c:v>0.53373999999999999</c:v>
                </c:pt>
                <c:pt idx="2379">
                  <c:v>0.53417000000000003</c:v>
                </c:pt>
                <c:pt idx="2380">
                  <c:v>0.5292</c:v>
                </c:pt>
                <c:pt idx="2381">
                  <c:v>0.52742999999999995</c:v>
                </c:pt>
                <c:pt idx="2382">
                  <c:v>0.52744000000000002</c:v>
                </c:pt>
                <c:pt idx="2383">
                  <c:v>0.52827999999999997</c:v>
                </c:pt>
                <c:pt idx="2384">
                  <c:v>0.52983000000000002</c:v>
                </c:pt>
                <c:pt idx="2385">
                  <c:v>0.52739000000000003</c:v>
                </c:pt>
                <c:pt idx="2386">
                  <c:v>0.52395000000000003</c:v>
                </c:pt>
                <c:pt idx="2387">
                  <c:v>0.52183999999999997</c:v>
                </c:pt>
                <c:pt idx="2388">
                  <c:v>0.52410999999999996</c:v>
                </c:pt>
                <c:pt idx="2389">
                  <c:v>0.52498999999999996</c:v>
                </c:pt>
                <c:pt idx="2390">
                  <c:v>0.52188000000000001</c:v>
                </c:pt>
                <c:pt idx="2391">
                  <c:v>0.51992000000000005</c:v>
                </c:pt>
                <c:pt idx="2392">
                  <c:v>0.5151</c:v>
                </c:pt>
                <c:pt idx="2393">
                  <c:v>0.51149</c:v>
                </c:pt>
                <c:pt idx="2394">
                  <c:v>0.51112999999999997</c:v>
                </c:pt>
                <c:pt idx="2395">
                  <c:v>0.51009000000000004</c:v>
                </c:pt>
                <c:pt idx="2396">
                  <c:v>0.51063999999999998</c:v>
                </c:pt>
                <c:pt idx="2397">
                  <c:v>0.51171999999999995</c:v>
                </c:pt>
                <c:pt idx="2398">
                  <c:v>0.51356999999999997</c:v>
                </c:pt>
                <c:pt idx="2399">
                  <c:v>0.51056000000000001</c:v>
                </c:pt>
                <c:pt idx="2400">
                  <c:v>0.50670000000000004</c:v>
                </c:pt>
                <c:pt idx="2401">
                  <c:v>0.50841999999999998</c:v>
                </c:pt>
                <c:pt idx="2402">
                  <c:v>0.50729999999999997</c:v>
                </c:pt>
                <c:pt idx="2403">
                  <c:v>0.50444</c:v>
                </c:pt>
                <c:pt idx="2404">
                  <c:v>0.50555000000000005</c:v>
                </c:pt>
                <c:pt idx="2405">
                  <c:v>0.50566</c:v>
                </c:pt>
                <c:pt idx="2406">
                  <c:v>0.50346000000000002</c:v>
                </c:pt>
                <c:pt idx="2407">
                  <c:v>0.502</c:v>
                </c:pt>
                <c:pt idx="2408">
                  <c:v>0.50095000000000001</c:v>
                </c:pt>
                <c:pt idx="2409">
                  <c:v>0.49922</c:v>
                </c:pt>
                <c:pt idx="2410">
                  <c:v>0.49641000000000002</c:v>
                </c:pt>
                <c:pt idx="2411">
                  <c:v>0.49519000000000002</c:v>
                </c:pt>
                <c:pt idx="2412">
                  <c:v>0.49131999999999998</c:v>
                </c:pt>
                <c:pt idx="2413">
                  <c:v>0.48891000000000001</c:v>
                </c:pt>
                <c:pt idx="2414">
                  <c:v>0.49262</c:v>
                </c:pt>
                <c:pt idx="2415">
                  <c:v>0.49319000000000002</c:v>
                </c:pt>
                <c:pt idx="2416">
                  <c:v>0.48874000000000001</c:v>
                </c:pt>
                <c:pt idx="2417">
                  <c:v>0.48462</c:v>
                </c:pt>
                <c:pt idx="2418">
                  <c:v>0.48377999999999999</c:v>
                </c:pt>
                <c:pt idx="2419">
                  <c:v>0.48147000000000001</c:v>
                </c:pt>
                <c:pt idx="2420">
                  <c:v>0.48233999999999999</c:v>
                </c:pt>
                <c:pt idx="2421">
                  <c:v>0.48468</c:v>
                </c:pt>
                <c:pt idx="2422">
                  <c:v>0.48248999999999997</c:v>
                </c:pt>
                <c:pt idx="2423">
                  <c:v>0.48085</c:v>
                </c:pt>
                <c:pt idx="2424">
                  <c:v>0.47727999999999998</c:v>
                </c:pt>
                <c:pt idx="2425">
                  <c:v>0.47542000000000001</c:v>
                </c:pt>
                <c:pt idx="2426">
                  <c:v>0.47653000000000001</c:v>
                </c:pt>
                <c:pt idx="2427">
                  <c:v>0.47761999999999999</c:v>
                </c:pt>
                <c:pt idx="2428">
                  <c:v>0.47699999999999998</c:v>
                </c:pt>
                <c:pt idx="2429">
                  <c:v>0.47216000000000002</c:v>
                </c:pt>
                <c:pt idx="2430">
                  <c:v>0.46872999999999998</c:v>
                </c:pt>
                <c:pt idx="2431">
                  <c:v>0.46938000000000002</c:v>
                </c:pt>
                <c:pt idx="2432">
                  <c:v>0.47075</c:v>
                </c:pt>
                <c:pt idx="2433">
                  <c:v>0.47092000000000001</c:v>
                </c:pt>
                <c:pt idx="2434">
                  <c:v>0.46977999999999998</c:v>
                </c:pt>
                <c:pt idx="2435">
                  <c:v>0.46706999999999999</c:v>
                </c:pt>
                <c:pt idx="2436">
                  <c:v>0.46468999999999999</c:v>
                </c:pt>
                <c:pt idx="2437">
                  <c:v>0.46375</c:v>
                </c:pt>
                <c:pt idx="2438">
                  <c:v>0.46338000000000001</c:v>
                </c:pt>
                <c:pt idx="2439">
                  <c:v>0.46307999999999999</c:v>
                </c:pt>
                <c:pt idx="2440">
                  <c:v>0.46138000000000001</c:v>
                </c:pt>
                <c:pt idx="2441">
                  <c:v>0.46079999999999999</c:v>
                </c:pt>
                <c:pt idx="2442">
                  <c:v>0.46116000000000001</c:v>
                </c:pt>
                <c:pt idx="2443">
                  <c:v>0.45965</c:v>
                </c:pt>
                <c:pt idx="2444">
                  <c:v>0.45838000000000001</c:v>
                </c:pt>
                <c:pt idx="2445">
                  <c:v>0.45900999999999997</c:v>
                </c:pt>
                <c:pt idx="2446">
                  <c:v>0.45652999999999999</c:v>
                </c:pt>
                <c:pt idx="2447">
                  <c:v>0.45312000000000002</c:v>
                </c:pt>
                <c:pt idx="2448">
                  <c:v>0.45705000000000001</c:v>
                </c:pt>
                <c:pt idx="2449">
                  <c:v>0.45844000000000001</c:v>
                </c:pt>
                <c:pt idx="2450">
                  <c:v>0.45385999999999999</c:v>
                </c:pt>
                <c:pt idx="2451">
                  <c:v>0.45384999999999998</c:v>
                </c:pt>
                <c:pt idx="2452">
                  <c:v>0.45583000000000001</c:v>
                </c:pt>
                <c:pt idx="2453">
                  <c:v>0.45473000000000002</c:v>
                </c:pt>
                <c:pt idx="2454">
                  <c:v>0.45277000000000001</c:v>
                </c:pt>
                <c:pt idx="2455">
                  <c:v>0.45326</c:v>
                </c:pt>
                <c:pt idx="2456">
                  <c:v>0.45629999999999998</c:v>
                </c:pt>
                <c:pt idx="2457">
                  <c:v>0.45202999999999999</c:v>
                </c:pt>
                <c:pt idx="2458">
                  <c:v>0.44707000000000002</c:v>
                </c:pt>
                <c:pt idx="2459">
                  <c:v>0.44853999999999999</c:v>
                </c:pt>
                <c:pt idx="2460">
                  <c:v>0.44911000000000001</c:v>
                </c:pt>
                <c:pt idx="2461">
                  <c:v>0.44356000000000001</c:v>
                </c:pt>
                <c:pt idx="2462">
                  <c:v>0.44184000000000001</c:v>
                </c:pt>
                <c:pt idx="2463">
                  <c:v>0.44769999999999999</c:v>
                </c:pt>
                <c:pt idx="2464">
                  <c:v>0.44771</c:v>
                </c:pt>
                <c:pt idx="2465">
                  <c:v>0.44463000000000003</c:v>
                </c:pt>
                <c:pt idx="2466">
                  <c:v>0.44144</c:v>
                </c:pt>
                <c:pt idx="2467">
                  <c:v>0.44274999999999998</c:v>
                </c:pt>
                <c:pt idx="2468">
                  <c:v>0.44327</c:v>
                </c:pt>
                <c:pt idx="2469">
                  <c:v>0.44085999999999997</c:v>
                </c:pt>
                <c:pt idx="2470">
                  <c:v>0.44292999999999999</c:v>
                </c:pt>
                <c:pt idx="2471">
                  <c:v>0.44228000000000001</c:v>
                </c:pt>
                <c:pt idx="2472">
                  <c:v>0.44014999999999999</c:v>
                </c:pt>
                <c:pt idx="2473">
                  <c:v>0.44395000000000001</c:v>
                </c:pt>
                <c:pt idx="2474">
                  <c:v>0.44618999999999998</c:v>
                </c:pt>
                <c:pt idx="2475">
                  <c:v>0.44514999999999999</c:v>
                </c:pt>
                <c:pt idx="2476">
                  <c:v>0.44489000000000001</c:v>
                </c:pt>
                <c:pt idx="2477">
                  <c:v>0.44374000000000002</c:v>
                </c:pt>
                <c:pt idx="2478">
                  <c:v>0.44258999999999998</c:v>
                </c:pt>
                <c:pt idx="2479">
                  <c:v>0.44158999999999998</c:v>
                </c:pt>
                <c:pt idx="2480">
                  <c:v>0.44069999999999998</c:v>
                </c:pt>
                <c:pt idx="2481">
                  <c:v>0.44280000000000003</c:v>
                </c:pt>
                <c:pt idx="2482">
                  <c:v>0.44433</c:v>
                </c:pt>
                <c:pt idx="2483">
                  <c:v>0.43907000000000002</c:v>
                </c:pt>
                <c:pt idx="2484">
                  <c:v>0.43519999999999998</c:v>
                </c:pt>
                <c:pt idx="2485">
                  <c:v>0.43451000000000001</c:v>
                </c:pt>
                <c:pt idx="2486">
                  <c:v>0.43552999999999997</c:v>
                </c:pt>
                <c:pt idx="2487">
                  <c:v>0.44120999999999999</c:v>
                </c:pt>
                <c:pt idx="2488">
                  <c:v>0.44257999999999997</c:v>
                </c:pt>
                <c:pt idx="2489">
                  <c:v>0.43981999999999999</c:v>
                </c:pt>
                <c:pt idx="2490">
                  <c:v>0.44073000000000001</c:v>
                </c:pt>
                <c:pt idx="2491">
                  <c:v>0.44006000000000001</c:v>
                </c:pt>
                <c:pt idx="2492">
                  <c:v>0.43944</c:v>
                </c:pt>
                <c:pt idx="2493">
                  <c:v>0.43895000000000001</c:v>
                </c:pt>
                <c:pt idx="2494">
                  <c:v>0.43773000000000001</c:v>
                </c:pt>
                <c:pt idx="2495">
                  <c:v>0.44022</c:v>
                </c:pt>
                <c:pt idx="2496">
                  <c:v>0.44218000000000002</c:v>
                </c:pt>
                <c:pt idx="2497">
                  <c:v>0.44001000000000001</c:v>
                </c:pt>
                <c:pt idx="2498">
                  <c:v>0.43772</c:v>
                </c:pt>
                <c:pt idx="2499">
                  <c:v>0.43668000000000001</c:v>
                </c:pt>
                <c:pt idx="2500">
                  <c:v>0.43420999999999998</c:v>
                </c:pt>
                <c:pt idx="2501">
                  <c:v>0.43210999999999999</c:v>
                </c:pt>
                <c:pt idx="2502">
                  <c:v>0.43614999999999998</c:v>
                </c:pt>
                <c:pt idx="2503">
                  <c:v>0.43987999999999999</c:v>
                </c:pt>
                <c:pt idx="2504">
                  <c:v>0.43763999999999997</c:v>
                </c:pt>
                <c:pt idx="2505">
                  <c:v>0.43522</c:v>
                </c:pt>
                <c:pt idx="2506">
                  <c:v>0.43365999999999999</c:v>
                </c:pt>
                <c:pt idx="2507">
                  <c:v>0.43830999999999998</c:v>
                </c:pt>
                <c:pt idx="2508">
                  <c:v>0.43989</c:v>
                </c:pt>
                <c:pt idx="2509">
                  <c:v>0.43797999999999998</c:v>
                </c:pt>
                <c:pt idx="2510">
                  <c:v>0.43783</c:v>
                </c:pt>
                <c:pt idx="2511">
                  <c:v>0.43236000000000002</c:v>
                </c:pt>
                <c:pt idx="2512">
                  <c:v>0.43302000000000002</c:v>
                </c:pt>
                <c:pt idx="2513">
                  <c:v>0.43712000000000001</c:v>
                </c:pt>
                <c:pt idx="2514">
                  <c:v>0.43851000000000001</c:v>
                </c:pt>
                <c:pt idx="2515">
                  <c:v>0.43437999999999999</c:v>
                </c:pt>
                <c:pt idx="2516">
                  <c:v>0.43081999999999998</c:v>
                </c:pt>
                <c:pt idx="2517">
                  <c:v>0.43643999999999999</c:v>
                </c:pt>
                <c:pt idx="2518">
                  <c:v>0.43569999999999998</c:v>
                </c:pt>
                <c:pt idx="2519">
                  <c:v>0.42997000000000002</c:v>
                </c:pt>
                <c:pt idx="2520">
                  <c:v>0.43512000000000001</c:v>
                </c:pt>
                <c:pt idx="2521">
                  <c:v>0.43528</c:v>
                </c:pt>
                <c:pt idx="2522">
                  <c:v>0.42552000000000001</c:v>
                </c:pt>
                <c:pt idx="2523">
                  <c:v>0.42707000000000001</c:v>
                </c:pt>
                <c:pt idx="2524">
                  <c:v>0.43190000000000001</c:v>
                </c:pt>
                <c:pt idx="2525">
                  <c:v>0.43330000000000002</c:v>
                </c:pt>
                <c:pt idx="2526">
                  <c:v>0.43101</c:v>
                </c:pt>
                <c:pt idx="2527">
                  <c:v>0.42526000000000003</c:v>
                </c:pt>
                <c:pt idx="2528">
                  <c:v>0.42702000000000001</c:v>
                </c:pt>
                <c:pt idx="2529">
                  <c:v>0.42818000000000001</c:v>
                </c:pt>
                <c:pt idx="2530">
                  <c:v>0.42802000000000001</c:v>
                </c:pt>
                <c:pt idx="2531">
                  <c:v>0.43173</c:v>
                </c:pt>
                <c:pt idx="2532">
                  <c:v>0.43208999999999997</c:v>
                </c:pt>
                <c:pt idx="2533">
                  <c:v>0.43280000000000002</c:v>
                </c:pt>
                <c:pt idx="2534">
                  <c:v>0.43032999999999999</c:v>
                </c:pt>
                <c:pt idx="2535">
                  <c:v>0.42571999999999999</c:v>
                </c:pt>
                <c:pt idx="2536">
                  <c:v>0.42997999999999997</c:v>
                </c:pt>
                <c:pt idx="2537">
                  <c:v>0.42888999999999999</c:v>
                </c:pt>
                <c:pt idx="2538">
                  <c:v>0.42546</c:v>
                </c:pt>
                <c:pt idx="2539">
                  <c:v>0.42903999999999998</c:v>
                </c:pt>
                <c:pt idx="2540">
                  <c:v>0.42588999999999999</c:v>
                </c:pt>
                <c:pt idx="2541">
                  <c:v>0.42441000000000001</c:v>
                </c:pt>
                <c:pt idx="2542">
                  <c:v>0.43003999999999998</c:v>
                </c:pt>
                <c:pt idx="2543">
                  <c:v>0.43170999999999998</c:v>
                </c:pt>
                <c:pt idx="2544">
                  <c:v>0.4274</c:v>
                </c:pt>
                <c:pt idx="2545">
                  <c:v>0.42437999999999998</c:v>
                </c:pt>
                <c:pt idx="2546">
                  <c:v>0.42698999999999998</c:v>
                </c:pt>
                <c:pt idx="2547">
                  <c:v>0.42771999999999999</c:v>
                </c:pt>
                <c:pt idx="2548">
                  <c:v>0.42188999999999999</c:v>
                </c:pt>
                <c:pt idx="2549">
                  <c:v>0.42354000000000003</c:v>
                </c:pt>
                <c:pt idx="2550">
                  <c:v>0.42758000000000002</c:v>
                </c:pt>
                <c:pt idx="2551">
                  <c:v>0.42353000000000002</c:v>
                </c:pt>
                <c:pt idx="2552">
                  <c:v>0.41971000000000003</c:v>
                </c:pt>
                <c:pt idx="2553">
                  <c:v>0.41987999999999998</c:v>
                </c:pt>
                <c:pt idx="2554">
                  <c:v>0.42204999999999998</c:v>
                </c:pt>
                <c:pt idx="2555">
                  <c:v>0.42164000000000001</c:v>
                </c:pt>
                <c:pt idx="2556">
                  <c:v>0.41948999999999997</c:v>
                </c:pt>
                <c:pt idx="2557">
                  <c:v>0.42088999999999999</c:v>
                </c:pt>
                <c:pt idx="2558">
                  <c:v>0.42272999999999999</c:v>
                </c:pt>
                <c:pt idx="2559">
                  <c:v>0.41961999999999999</c:v>
                </c:pt>
                <c:pt idx="2560">
                  <c:v>0.41703000000000001</c:v>
                </c:pt>
                <c:pt idx="2561">
                  <c:v>0.41605999999999999</c:v>
                </c:pt>
                <c:pt idx="2562">
                  <c:v>0.41760999999999998</c:v>
                </c:pt>
                <c:pt idx="2563">
                  <c:v>0.41650999999999999</c:v>
                </c:pt>
                <c:pt idx="2564">
                  <c:v>0.41397</c:v>
                </c:pt>
                <c:pt idx="2565">
                  <c:v>0.41937000000000002</c:v>
                </c:pt>
                <c:pt idx="2566">
                  <c:v>0.41611999999999999</c:v>
                </c:pt>
                <c:pt idx="2567">
                  <c:v>0.40656999999999999</c:v>
                </c:pt>
                <c:pt idx="2568">
                  <c:v>0.40544999999999998</c:v>
                </c:pt>
                <c:pt idx="2569">
                  <c:v>0.40794999999999998</c:v>
                </c:pt>
                <c:pt idx="2570">
                  <c:v>0.41076000000000001</c:v>
                </c:pt>
                <c:pt idx="2571">
                  <c:v>0.41249000000000002</c:v>
                </c:pt>
                <c:pt idx="2572">
                  <c:v>0.41433999999999999</c:v>
                </c:pt>
                <c:pt idx="2573">
                  <c:v>0.41405999999999998</c:v>
                </c:pt>
                <c:pt idx="2574">
                  <c:v>0.41263</c:v>
                </c:pt>
                <c:pt idx="2575">
                  <c:v>0.41238000000000002</c:v>
                </c:pt>
                <c:pt idx="2576">
                  <c:v>0.41077999999999998</c:v>
                </c:pt>
                <c:pt idx="2577">
                  <c:v>0.40464</c:v>
                </c:pt>
                <c:pt idx="2578">
                  <c:v>0.40022999999999997</c:v>
                </c:pt>
                <c:pt idx="2579">
                  <c:v>0.40048</c:v>
                </c:pt>
                <c:pt idx="2580">
                  <c:v>0.39982000000000001</c:v>
                </c:pt>
                <c:pt idx="2581">
                  <c:v>0.40064</c:v>
                </c:pt>
                <c:pt idx="2582">
                  <c:v>0.40515000000000001</c:v>
                </c:pt>
                <c:pt idx="2583">
                  <c:v>0.40988999999999998</c:v>
                </c:pt>
                <c:pt idx="2584">
                  <c:v>0.40517999999999998</c:v>
                </c:pt>
                <c:pt idx="2585">
                  <c:v>0.39718999999999999</c:v>
                </c:pt>
                <c:pt idx="2586">
                  <c:v>0.39968999999999999</c:v>
                </c:pt>
                <c:pt idx="2587">
                  <c:v>0.40515000000000001</c:v>
                </c:pt>
                <c:pt idx="2588">
                  <c:v>0.40265000000000001</c:v>
                </c:pt>
                <c:pt idx="2589">
                  <c:v>0.39800000000000002</c:v>
                </c:pt>
                <c:pt idx="2590">
                  <c:v>0.39684999999999998</c:v>
                </c:pt>
                <c:pt idx="2591">
                  <c:v>0.39821000000000001</c:v>
                </c:pt>
                <c:pt idx="2592">
                  <c:v>0.39539999999999997</c:v>
                </c:pt>
                <c:pt idx="2593">
                  <c:v>0.38993</c:v>
                </c:pt>
                <c:pt idx="2594">
                  <c:v>0.39163999999999999</c:v>
                </c:pt>
                <c:pt idx="2595">
                  <c:v>0.39263999999999999</c:v>
                </c:pt>
                <c:pt idx="2596">
                  <c:v>0.38707000000000003</c:v>
                </c:pt>
                <c:pt idx="2597">
                  <c:v>0.3866</c:v>
                </c:pt>
                <c:pt idx="2598">
                  <c:v>0.38934999999999997</c:v>
                </c:pt>
                <c:pt idx="2599">
                  <c:v>0.38919999999999999</c:v>
                </c:pt>
                <c:pt idx="2600">
                  <c:v>0.38851999999999998</c:v>
                </c:pt>
                <c:pt idx="2601">
                  <c:v>0.38574000000000003</c:v>
                </c:pt>
                <c:pt idx="2602">
                  <c:v>0.38673999999999997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F-FA4A-8A25-4AD9148FA64B}"/>
            </c:ext>
          </c:extLst>
        </c:ser>
        <c:ser>
          <c:idx val="1"/>
          <c:order val="1"/>
          <c:tx>
            <c:strRef>
              <c:f>'K2993'!$B$1</c:f>
              <c:strCache>
                <c:ptCount val="1"/>
                <c:pt idx="0">
                  <c:v>K2993 QMCI 1941 38um BP                                                         </c:v>
                </c:pt>
              </c:strCache>
            </c:strRef>
          </c:tx>
          <c:marker>
            <c:symbol val="none"/>
          </c:marker>
          <c:xVal>
            <c:numRef>
              <c:f>'K2993'!$A$2:$A$2604</c:f>
              <c:numCache>
                <c:formatCode>General</c:formatCode>
                <c:ptCount val="2603"/>
                <c:pt idx="0">
                  <c:v>20.03856</c:v>
                </c:pt>
                <c:pt idx="1">
                  <c:v>20.165386000000002</c:v>
                </c:pt>
                <c:pt idx="2">
                  <c:v>20.292211999999999</c:v>
                </c:pt>
                <c:pt idx="3">
                  <c:v>20.419038</c:v>
                </c:pt>
                <c:pt idx="4">
                  <c:v>20.545864000000002</c:v>
                </c:pt>
                <c:pt idx="5">
                  <c:v>20.672689999999999</c:v>
                </c:pt>
                <c:pt idx="6">
                  <c:v>20.799516000000001</c:v>
                </c:pt>
                <c:pt idx="7">
                  <c:v>20.926342000000002</c:v>
                </c:pt>
                <c:pt idx="8">
                  <c:v>21.053167999999999</c:v>
                </c:pt>
                <c:pt idx="9">
                  <c:v>21.179994000000001</c:v>
                </c:pt>
                <c:pt idx="10">
                  <c:v>21.306820000000002</c:v>
                </c:pt>
                <c:pt idx="11">
                  <c:v>21.433646</c:v>
                </c:pt>
                <c:pt idx="12">
                  <c:v>21.560472000000001</c:v>
                </c:pt>
                <c:pt idx="13">
                  <c:v>21.687297999999998</c:v>
                </c:pt>
                <c:pt idx="14">
                  <c:v>21.814124</c:v>
                </c:pt>
                <c:pt idx="15">
                  <c:v>21.940950000000001</c:v>
                </c:pt>
                <c:pt idx="16">
                  <c:v>22.067776000000002</c:v>
                </c:pt>
                <c:pt idx="17">
                  <c:v>22.194602</c:v>
                </c:pt>
                <c:pt idx="18">
                  <c:v>22.321428000000001</c:v>
                </c:pt>
                <c:pt idx="19">
                  <c:v>22.448253999999999</c:v>
                </c:pt>
                <c:pt idx="20">
                  <c:v>22.57508</c:v>
                </c:pt>
                <c:pt idx="21">
                  <c:v>22.701906000000001</c:v>
                </c:pt>
                <c:pt idx="22">
                  <c:v>22.828732000000002</c:v>
                </c:pt>
                <c:pt idx="23">
                  <c:v>22.955558</c:v>
                </c:pt>
                <c:pt idx="24">
                  <c:v>23.082384000000001</c:v>
                </c:pt>
                <c:pt idx="25">
                  <c:v>23.209209999999999</c:v>
                </c:pt>
                <c:pt idx="26">
                  <c:v>23.336036</c:v>
                </c:pt>
                <c:pt idx="27">
                  <c:v>23.462862000000001</c:v>
                </c:pt>
                <c:pt idx="28">
                  <c:v>23.589687999999999</c:v>
                </c:pt>
                <c:pt idx="29">
                  <c:v>23.716514</c:v>
                </c:pt>
                <c:pt idx="30">
                  <c:v>23.843340000000001</c:v>
                </c:pt>
                <c:pt idx="31">
                  <c:v>23.970165999999999</c:v>
                </c:pt>
                <c:pt idx="32">
                  <c:v>24.096992</c:v>
                </c:pt>
                <c:pt idx="33">
                  <c:v>24.223818000000001</c:v>
                </c:pt>
                <c:pt idx="34">
                  <c:v>24.350643999999999</c:v>
                </c:pt>
                <c:pt idx="35">
                  <c:v>24.47747</c:v>
                </c:pt>
                <c:pt idx="36">
                  <c:v>24.604295999999998</c:v>
                </c:pt>
                <c:pt idx="37">
                  <c:v>24.731121999999999</c:v>
                </c:pt>
                <c:pt idx="38">
                  <c:v>24.857948</c:v>
                </c:pt>
                <c:pt idx="39">
                  <c:v>24.984774000000002</c:v>
                </c:pt>
                <c:pt idx="40">
                  <c:v>25.111599999999999</c:v>
                </c:pt>
                <c:pt idx="41">
                  <c:v>25.238426</c:v>
                </c:pt>
                <c:pt idx="42">
                  <c:v>25.365251999999998</c:v>
                </c:pt>
                <c:pt idx="43">
                  <c:v>25.492077999999999</c:v>
                </c:pt>
                <c:pt idx="44">
                  <c:v>25.618904000000001</c:v>
                </c:pt>
                <c:pt idx="45">
                  <c:v>25.745730000000002</c:v>
                </c:pt>
                <c:pt idx="46">
                  <c:v>25.872555999999999</c:v>
                </c:pt>
                <c:pt idx="47">
                  <c:v>25.999382000000001</c:v>
                </c:pt>
                <c:pt idx="48">
                  <c:v>26.126207999999998</c:v>
                </c:pt>
                <c:pt idx="49">
                  <c:v>26.253034</c:v>
                </c:pt>
                <c:pt idx="50">
                  <c:v>26.379860000000001</c:v>
                </c:pt>
                <c:pt idx="51">
                  <c:v>26.506686000000002</c:v>
                </c:pt>
                <c:pt idx="52">
                  <c:v>26.633512</c:v>
                </c:pt>
                <c:pt idx="53">
                  <c:v>26.760338000000001</c:v>
                </c:pt>
                <c:pt idx="54">
                  <c:v>26.887163999999999</c:v>
                </c:pt>
                <c:pt idx="55">
                  <c:v>27.01399</c:v>
                </c:pt>
                <c:pt idx="56">
                  <c:v>27.140816000000001</c:v>
                </c:pt>
                <c:pt idx="57">
                  <c:v>27.267642000000002</c:v>
                </c:pt>
                <c:pt idx="58">
                  <c:v>27.394468</c:v>
                </c:pt>
                <c:pt idx="59">
                  <c:v>27.521294000000001</c:v>
                </c:pt>
                <c:pt idx="60">
                  <c:v>27.648119999999999</c:v>
                </c:pt>
                <c:pt idx="61">
                  <c:v>27.774946</c:v>
                </c:pt>
                <c:pt idx="62">
                  <c:v>27.901772000000001</c:v>
                </c:pt>
                <c:pt idx="63">
                  <c:v>28.028597999999999</c:v>
                </c:pt>
                <c:pt idx="64">
                  <c:v>28.155424</c:v>
                </c:pt>
                <c:pt idx="65">
                  <c:v>28.282249999999998</c:v>
                </c:pt>
                <c:pt idx="66">
                  <c:v>28.409075999999999</c:v>
                </c:pt>
                <c:pt idx="67">
                  <c:v>28.535902</c:v>
                </c:pt>
                <c:pt idx="68">
                  <c:v>28.662728000000001</c:v>
                </c:pt>
                <c:pt idx="69">
                  <c:v>28.789554000000003</c:v>
                </c:pt>
                <c:pt idx="70">
                  <c:v>28.91638</c:v>
                </c:pt>
                <c:pt idx="71">
                  <c:v>29.043205999999998</c:v>
                </c:pt>
                <c:pt idx="72">
                  <c:v>29.170031999999999</c:v>
                </c:pt>
                <c:pt idx="73">
                  <c:v>29.296858</c:v>
                </c:pt>
                <c:pt idx="74">
                  <c:v>29.423684000000002</c:v>
                </c:pt>
                <c:pt idx="75">
                  <c:v>29.550509999999999</c:v>
                </c:pt>
                <c:pt idx="76">
                  <c:v>29.677336</c:v>
                </c:pt>
                <c:pt idx="77">
                  <c:v>29.804161999999998</c:v>
                </c:pt>
                <c:pt idx="78">
                  <c:v>29.930987999999999</c:v>
                </c:pt>
                <c:pt idx="79">
                  <c:v>30.057814</c:v>
                </c:pt>
                <c:pt idx="80">
                  <c:v>30.184640000000002</c:v>
                </c:pt>
                <c:pt idx="81">
                  <c:v>30.311465999999999</c:v>
                </c:pt>
                <c:pt idx="82">
                  <c:v>30.438292000000001</c:v>
                </c:pt>
                <c:pt idx="83">
                  <c:v>30.565117999999998</c:v>
                </c:pt>
                <c:pt idx="84">
                  <c:v>30.691943999999999</c:v>
                </c:pt>
                <c:pt idx="85">
                  <c:v>30.818770000000001</c:v>
                </c:pt>
                <c:pt idx="86">
                  <c:v>30.945596000000002</c:v>
                </c:pt>
                <c:pt idx="87">
                  <c:v>31.072422</c:v>
                </c:pt>
                <c:pt idx="88">
                  <c:v>31.199248000000001</c:v>
                </c:pt>
                <c:pt idx="89">
                  <c:v>31.326073999999998</c:v>
                </c:pt>
                <c:pt idx="90">
                  <c:v>31.4529</c:v>
                </c:pt>
                <c:pt idx="91">
                  <c:v>31.579726000000001</c:v>
                </c:pt>
                <c:pt idx="92">
                  <c:v>31.706552000000002</c:v>
                </c:pt>
                <c:pt idx="93">
                  <c:v>31.833378</c:v>
                </c:pt>
                <c:pt idx="94">
                  <c:v>31.960203999999997</c:v>
                </c:pt>
                <c:pt idx="95">
                  <c:v>32.087029999999999</c:v>
                </c:pt>
                <c:pt idx="96">
                  <c:v>32.213856</c:v>
                </c:pt>
                <c:pt idx="97">
                  <c:v>32.340682000000001</c:v>
                </c:pt>
                <c:pt idx="98">
                  <c:v>32.467508000000002</c:v>
                </c:pt>
                <c:pt idx="99">
                  <c:v>32.594334000000003</c:v>
                </c:pt>
                <c:pt idx="100">
                  <c:v>32.721159999999998</c:v>
                </c:pt>
                <c:pt idx="101">
                  <c:v>32.847985999999999</c:v>
                </c:pt>
                <c:pt idx="102">
                  <c:v>32.974812</c:v>
                </c:pt>
                <c:pt idx="103">
                  <c:v>33.101638000000001</c:v>
                </c:pt>
                <c:pt idx="104">
                  <c:v>33.228464000000002</c:v>
                </c:pt>
                <c:pt idx="105">
                  <c:v>33.355289999999997</c:v>
                </c:pt>
                <c:pt idx="106">
                  <c:v>33.482115999999998</c:v>
                </c:pt>
                <c:pt idx="107">
                  <c:v>33.608941999999999</c:v>
                </c:pt>
                <c:pt idx="108">
                  <c:v>33.735768</c:v>
                </c:pt>
                <c:pt idx="109">
                  <c:v>33.862594000000001</c:v>
                </c:pt>
                <c:pt idx="110">
                  <c:v>33.989419999999996</c:v>
                </c:pt>
                <c:pt idx="111">
                  <c:v>34.116246000000004</c:v>
                </c:pt>
                <c:pt idx="112">
                  <c:v>34.243071999999998</c:v>
                </c:pt>
                <c:pt idx="113">
                  <c:v>34.369897999999999</c:v>
                </c:pt>
                <c:pt idx="114">
                  <c:v>34.496724</c:v>
                </c:pt>
                <c:pt idx="115">
                  <c:v>34.623550000000002</c:v>
                </c:pt>
                <c:pt idx="116">
                  <c:v>34.750376000000003</c:v>
                </c:pt>
                <c:pt idx="117">
                  <c:v>34.877201999999997</c:v>
                </c:pt>
                <c:pt idx="118">
                  <c:v>35.004027999999998</c:v>
                </c:pt>
                <c:pt idx="119">
                  <c:v>35.130853999999999</c:v>
                </c:pt>
                <c:pt idx="120">
                  <c:v>35.257680000000001</c:v>
                </c:pt>
                <c:pt idx="121">
                  <c:v>35.384506000000002</c:v>
                </c:pt>
                <c:pt idx="122">
                  <c:v>35.511331999999996</c:v>
                </c:pt>
                <c:pt idx="123">
                  <c:v>35.638157999999997</c:v>
                </c:pt>
                <c:pt idx="124">
                  <c:v>35.764983999999998</c:v>
                </c:pt>
                <c:pt idx="125">
                  <c:v>35.89181</c:v>
                </c:pt>
                <c:pt idx="126">
                  <c:v>36.018636000000001</c:v>
                </c:pt>
                <c:pt idx="127">
                  <c:v>36.145461999999995</c:v>
                </c:pt>
                <c:pt idx="128">
                  <c:v>36.272288000000003</c:v>
                </c:pt>
                <c:pt idx="129">
                  <c:v>36.399113999999997</c:v>
                </c:pt>
                <c:pt idx="130">
                  <c:v>36.525939999999999</c:v>
                </c:pt>
                <c:pt idx="131">
                  <c:v>36.652766</c:v>
                </c:pt>
                <c:pt idx="132">
                  <c:v>36.779592000000001</c:v>
                </c:pt>
                <c:pt idx="133">
                  <c:v>36.906418000000002</c:v>
                </c:pt>
                <c:pt idx="134">
                  <c:v>37.033243999999996</c:v>
                </c:pt>
                <c:pt idx="135">
                  <c:v>37.160070000000005</c:v>
                </c:pt>
                <c:pt idx="136">
                  <c:v>37.286895999999999</c:v>
                </c:pt>
                <c:pt idx="137">
                  <c:v>37.413722</c:v>
                </c:pt>
                <c:pt idx="138">
                  <c:v>37.540548000000001</c:v>
                </c:pt>
                <c:pt idx="139">
                  <c:v>37.667373999999995</c:v>
                </c:pt>
                <c:pt idx="140">
                  <c:v>37.794200000000004</c:v>
                </c:pt>
                <c:pt idx="141">
                  <c:v>37.921025999999998</c:v>
                </c:pt>
                <c:pt idx="142">
                  <c:v>38.047851999999999</c:v>
                </c:pt>
                <c:pt idx="143">
                  <c:v>38.174678</c:v>
                </c:pt>
                <c:pt idx="144">
                  <c:v>38.301503999999994</c:v>
                </c:pt>
                <c:pt idx="145">
                  <c:v>38.428330000000003</c:v>
                </c:pt>
                <c:pt idx="146">
                  <c:v>38.555155999999997</c:v>
                </c:pt>
                <c:pt idx="147">
                  <c:v>38.681981999999998</c:v>
                </c:pt>
                <c:pt idx="148">
                  <c:v>38.808807999999999</c:v>
                </c:pt>
                <c:pt idx="149">
                  <c:v>38.935634</c:v>
                </c:pt>
                <c:pt idx="150">
                  <c:v>39.062460000000002</c:v>
                </c:pt>
                <c:pt idx="151">
                  <c:v>39.189285999999996</c:v>
                </c:pt>
                <c:pt idx="152">
                  <c:v>39.316112000000004</c:v>
                </c:pt>
                <c:pt idx="153">
                  <c:v>39.442937999999998</c:v>
                </c:pt>
                <c:pt idx="154">
                  <c:v>39.569763999999999</c:v>
                </c:pt>
                <c:pt idx="155">
                  <c:v>39.69659</c:v>
                </c:pt>
                <c:pt idx="156">
                  <c:v>39.823415999999995</c:v>
                </c:pt>
                <c:pt idx="157">
                  <c:v>39.950242000000003</c:v>
                </c:pt>
                <c:pt idx="158">
                  <c:v>40.077067999999997</c:v>
                </c:pt>
                <c:pt idx="159">
                  <c:v>40.203893999999998</c:v>
                </c:pt>
                <c:pt idx="160">
                  <c:v>40.330719999999999</c:v>
                </c:pt>
                <c:pt idx="161">
                  <c:v>40.457546000000001</c:v>
                </c:pt>
                <c:pt idx="162">
                  <c:v>40.584372000000002</c:v>
                </c:pt>
                <c:pt idx="163">
                  <c:v>40.711197999999996</c:v>
                </c:pt>
                <c:pt idx="164">
                  <c:v>40.838024000000004</c:v>
                </c:pt>
                <c:pt idx="165">
                  <c:v>40.964849999999998</c:v>
                </c:pt>
                <c:pt idx="166">
                  <c:v>41.091676</c:v>
                </c:pt>
                <c:pt idx="167">
                  <c:v>41.218502000000001</c:v>
                </c:pt>
                <c:pt idx="168">
                  <c:v>41.345327999999995</c:v>
                </c:pt>
                <c:pt idx="169">
                  <c:v>41.472154000000003</c:v>
                </c:pt>
                <c:pt idx="170">
                  <c:v>41.598979999999997</c:v>
                </c:pt>
                <c:pt idx="171">
                  <c:v>41.725805999999999</c:v>
                </c:pt>
                <c:pt idx="172">
                  <c:v>41.852632</c:v>
                </c:pt>
                <c:pt idx="173">
                  <c:v>41.979458000000001</c:v>
                </c:pt>
                <c:pt idx="174">
                  <c:v>42.106284000000002</c:v>
                </c:pt>
                <c:pt idx="175">
                  <c:v>42.233109999999996</c:v>
                </c:pt>
                <c:pt idx="176">
                  <c:v>42.359936000000005</c:v>
                </c:pt>
                <c:pt idx="177">
                  <c:v>42.486761999999999</c:v>
                </c:pt>
                <c:pt idx="178">
                  <c:v>42.613588</c:v>
                </c:pt>
                <c:pt idx="179">
                  <c:v>42.740414000000001</c:v>
                </c:pt>
                <c:pt idx="180">
                  <c:v>42.867239999999995</c:v>
                </c:pt>
                <c:pt idx="181">
                  <c:v>42.994066000000004</c:v>
                </c:pt>
                <c:pt idx="182">
                  <c:v>43.120891999999998</c:v>
                </c:pt>
                <c:pt idx="183">
                  <c:v>43.247717999999999</c:v>
                </c:pt>
                <c:pt idx="184">
                  <c:v>43.374544</c:v>
                </c:pt>
                <c:pt idx="185">
                  <c:v>43.501369999999994</c:v>
                </c:pt>
                <c:pt idx="186">
                  <c:v>43.628196000000003</c:v>
                </c:pt>
                <c:pt idx="187">
                  <c:v>43.755021999999997</c:v>
                </c:pt>
                <c:pt idx="188">
                  <c:v>43.881847999999998</c:v>
                </c:pt>
                <c:pt idx="189">
                  <c:v>44.008673999999999</c:v>
                </c:pt>
                <c:pt idx="190">
                  <c:v>44.1355</c:v>
                </c:pt>
                <c:pt idx="191">
                  <c:v>44.262326000000002</c:v>
                </c:pt>
                <c:pt idx="192">
                  <c:v>44.389151999999996</c:v>
                </c:pt>
                <c:pt idx="193">
                  <c:v>44.515978000000004</c:v>
                </c:pt>
                <c:pt idx="194">
                  <c:v>44.642803999999998</c:v>
                </c:pt>
                <c:pt idx="195">
                  <c:v>44.769629999999999</c:v>
                </c:pt>
                <c:pt idx="196">
                  <c:v>44.896456000000001</c:v>
                </c:pt>
                <c:pt idx="197">
                  <c:v>45.023281999999995</c:v>
                </c:pt>
                <c:pt idx="198">
                  <c:v>45.150108000000003</c:v>
                </c:pt>
                <c:pt idx="199">
                  <c:v>45.276933999999997</c:v>
                </c:pt>
                <c:pt idx="200">
                  <c:v>45.403759999999998</c:v>
                </c:pt>
                <c:pt idx="201">
                  <c:v>45.530586</c:v>
                </c:pt>
                <c:pt idx="202">
                  <c:v>45.657412000000001</c:v>
                </c:pt>
                <c:pt idx="203">
                  <c:v>45.784238000000002</c:v>
                </c:pt>
                <c:pt idx="204">
                  <c:v>45.911063999999996</c:v>
                </c:pt>
                <c:pt idx="205">
                  <c:v>46.037890000000004</c:v>
                </c:pt>
                <c:pt idx="206">
                  <c:v>46.164715999999999</c:v>
                </c:pt>
                <c:pt idx="207">
                  <c:v>46.291542</c:v>
                </c:pt>
                <c:pt idx="208">
                  <c:v>46.418368000000001</c:v>
                </c:pt>
                <c:pt idx="209">
                  <c:v>46.545193999999995</c:v>
                </c:pt>
                <c:pt idx="210">
                  <c:v>46.672020000000003</c:v>
                </c:pt>
                <c:pt idx="211">
                  <c:v>46.798845999999998</c:v>
                </c:pt>
                <c:pt idx="212">
                  <c:v>46.925671999999999</c:v>
                </c:pt>
                <c:pt idx="213">
                  <c:v>47.052498</c:v>
                </c:pt>
                <c:pt idx="214">
                  <c:v>47.179323999999994</c:v>
                </c:pt>
                <c:pt idx="215">
                  <c:v>47.306150000000002</c:v>
                </c:pt>
                <c:pt idx="216">
                  <c:v>47.432975999999996</c:v>
                </c:pt>
                <c:pt idx="217">
                  <c:v>47.559801999999998</c:v>
                </c:pt>
                <c:pt idx="218">
                  <c:v>47.686627999999999</c:v>
                </c:pt>
                <c:pt idx="219">
                  <c:v>47.813454</c:v>
                </c:pt>
                <c:pt idx="220">
                  <c:v>47.940280000000001</c:v>
                </c:pt>
                <c:pt idx="221">
                  <c:v>48.067105999999995</c:v>
                </c:pt>
                <c:pt idx="222">
                  <c:v>48.193932000000004</c:v>
                </c:pt>
                <c:pt idx="223">
                  <c:v>48.320757999999998</c:v>
                </c:pt>
                <c:pt idx="224">
                  <c:v>48.447583999999999</c:v>
                </c:pt>
                <c:pt idx="225">
                  <c:v>48.57441</c:v>
                </c:pt>
                <c:pt idx="226">
                  <c:v>48.701235999999994</c:v>
                </c:pt>
                <c:pt idx="227">
                  <c:v>48.828062000000003</c:v>
                </c:pt>
                <c:pt idx="228">
                  <c:v>48.954887999999997</c:v>
                </c:pt>
                <c:pt idx="229">
                  <c:v>49.081713999999998</c:v>
                </c:pt>
                <c:pt idx="230">
                  <c:v>49.208539999999999</c:v>
                </c:pt>
                <c:pt idx="231">
                  <c:v>49.335366</c:v>
                </c:pt>
                <c:pt idx="232">
                  <c:v>49.462192000000002</c:v>
                </c:pt>
                <c:pt idx="233">
                  <c:v>49.589017999999996</c:v>
                </c:pt>
                <c:pt idx="234">
                  <c:v>49.715844000000004</c:v>
                </c:pt>
                <c:pt idx="235">
                  <c:v>49.842669999999998</c:v>
                </c:pt>
                <c:pt idx="236">
                  <c:v>49.969495999999999</c:v>
                </c:pt>
                <c:pt idx="237">
                  <c:v>50.096322000000001</c:v>
                </c:pt>
                <c:pt idx="238">
                  <c:v>50.223147999999995</c:v>
                </c:pt>
                <c:pt idx="239">
                  <c:v>50.349974000000003</c:v>
                </c:pt>
                <c:pt idx="240">
                  <c:v>50.476799999999997</c:v>
                </c:pt>
                <c:pt idx="241">
                  <c:v>50.603625999999998</c:v>
                </c:pt>
                <c:pt idx="242">
                  <c:v>50.730452</c:v>
                </c:pt>
                <c:pt idx="243">
                  <c:v>50.857277999999994</c:v>
                </c:pt>
                <c:pt idx="244">
                  <c:v>50.984104000000002</c:v>
                </c:pt>
                <c:pt idx="245">
                  <c:v>51.110929999999996</c:v>
                </c:pt>
                <c:pt idx="246">
                  <c:v>51.237755999999997</c:v>
                </c:pt>
                <c:pt idx="247">
                  <c:v>51.364581999999999</c:v>
                </c:pt>
                <c:pt idx="248">
                  <c:v>51.491408</c:v>
                </c:pt>
                <c:pt idx="249">
                  <c:v>51.618234000000001</c:v>
                </c:pt>
                <c:pt idx="250">
                  <c:v>51.745059999999995</c:v>
                </c:pt>
                <c:pt idx="251">
                  <c:v>51.871886000000003</c:v>
                </c:pt>
                <c:pt idx="252">
                  <c:v>51.998711999999998</c:v>
                </c:pt>
                <c:pt idx="253">
                  <c:v>52.125538000000006</c:v>
                </c:pt>
                <c:pt idx="254">
                  <c:v>52.252364</c:v>
                </c:pt>
                <c:pt idx="255">
                  <c:v>52.379189999999994</c:v>
                </c:pt>
                <c:pt idx="256">
                  <c:v>52.506016000000002</c:v>
                </c:pt>
                <c:pt idx="257">
                  <c:v>52.632841999999997</c:v>
                </c:pt>
                <c:pt idx="258">
                  <c:v>52.759668000000005</c:v>
                </c:pt>
                <c:pt idx="259">
                  <c:v>52.886493999999999</c:v>
                </c:pt>
                <c:pt idx="260">
                  <c:v>53.013319999999993</c:v>
                </c:pt>
                <c:pt idx="261">
                  <c:v>53.140146000000001</c:v>
                </c:pt>
                <c:pt idx="262">
                  <c:v>53.266971999999996</c:v>
                </c:pt>
                <c:pt idx="263">
                  <c:v>53.393798000000004</c:v>
                </c:pt>
                <c:pt idx="264">
                  <c:v>53.520623999999998</c:v>
                </c:pt>
                <c:pt idx="265">
                  <c:v>53.647449999999992</c:v>
                </c:pt>
                <c:pt idx="266">
                  <c:v>53.774276</c:v>
                </c:pt>
                <c:pt idx="267">
                  <c:v>53.901101999999995</c:v>
                </c:pt>
                <c:pt idx="268">
                  <c:v>54.027928000000003</c:v>
                </c:pt>
                <c:pt idx="269">
                  <c:v>54.154753999999997</c:v>
                </c:pt>
                <c:pt idx="270">
                  <c:v>54.281580000000005</c:v>
                </c:pt>
                <c:pt idx="271">
                  <c:v>54.408405999999999</c:v>
                </c:pt>
                <c:pt idx="272">
                  <c:v>54.535231999999993</c:v>
                </c:pt>
                <c:pt idx="273">
                  <c:v>54.662058000000002</c:v>
                </c:pt>
                <c:pt idx="274">
                  <c:v>54.788883999999996</c:v>
                </c:pt>
                <c:pt idx="275">
                  <c:v>54.915710000000004</c:v>
                </c:pt>
                <c:pt idx="276">
                  <c:v>55.042535999999998</c:v>
                </c:pt>
                <c:pt idx="277">
                  <c:v>55.169361999999992</c:v>
                </c:pt>
                <c:pt idx="278">
                  <c:v>55.296188000000001</c:v>
                </c:pt>
                <c:pt idx="279">
                  <c:v>55.423013999999995</c:v>
                </c:pt>
                <c:pt idx="280">
                  <c:v>55.549840000000003</c:v>
                </c:pt>
                <c:pt idx="281">
                  <c:v>55.676665999999997</c:v>
                </c:pt>
                <c:pt idx="282">
                  <c:v>55.803492000000006</c:v>
                </c:pt>
                <c:pt idx="283">
                  <c:v>55.930318</c:v>
                </c:pt>
                <c:pt idx="284">
                  <c:v>56.057143999999994</c:v>
                </c:pt>
                <c:pt idx="285">
                  <c:v>56.183970000000002</c:v>
                </c:pt>
                <c:pt idx="286">
                  <c:v>56.310795999999996</c:v>
                </c:pt>
                <c:pt idx="287">
                  <c:v>56.437622000000005</c:v>
                </c:pt>
                <c:pt idx="288">
                  <c:v>56.564447999999999</c:v>
                </c:pt>
                <c:pt idx="289">
                  <c:v>56.691273999999993</c:v>
                </c:pt>
                <c:pt idx="290">
                  <c:v>56.818100000000001</c:v>
                </c:pt>
                <c:pt idx="291">
                  <c:v>56.944925999999995</c:v>
                </c:pt>
                <c:pt idx="292">
                  <c:v>57.071752000000004</c:v>
                </c:pt>
                <c:pt idx="293">
                  <c:v>57.198577999999998</c:v>
                </c:pt>
                <c:pt idx="294">
                  <c:v>57.325403999999992</c:v>
                </c:pt>
                <c:pt idx="295">
                  <c:v>57.45223</c:v>
                </c:pt>
                <c:pt idx="296">
                  <c:v>57.579055999999994</c:v>
                </c:pt>
                <c:pt idx="297">
                  <c:v>57.705882000000003</c:v>
                </c:pt>
                <c:pt idx="298">
                  <c:v>57.832707999999997</c:v>
                </c:pt>
                <c:pt idx="299">
                  <c:v>57.959534000000005</c:v>
                </c:pt>
                <c:pt idx="300">
                  <c:v>58.086359999999999</c:v>
                </c:pt>
                <c:pt idx="301">
                  <c:v>58.213185999999993</c:v>
                </c:pt>
                <c:pt idx="302">
                  <c:v>58.340012000000002</c:v>
                </c:pt>
                <c:pt idx="303">
                  <c:v>58.466837999999996</c:v>
                </c:pt>
                <c:pt idx="304">
                  <c:v>58.593664000000004</c:v>
                </c:pt>
                <c:pt idx="305">
                  <c:v>58.720489999999998</c:v>
                </c:pt>
                <c:pt idx="306">
                  <c:v>58.847315999999992</c:v>
                </c:pt>
                <c:pt idx="307">
                  <c:v>58.974142000000001</c:v>
                </c:pt>
                <c:pt idx="308">
                  <c:v>59.100967999999995</c:v>
                </c:pt>
                <c:pt idx="309">
                  <c:v>59.227794000000003</c:v>
                </c:pt>
                <c:pt idx="310">
                  <c:v>59.354619999999997</c:v>
                </c:pt>
                <c:pt idx="311">
                  <c:v>59.481446000000005</c:v>
                </c:pt>
                <c:pt idx="312">
                  <c:v>59.608271999999999</c:v>
                </c:pt>
                <c:pt idx="313">
                  <c:v>59.735097999999994</c:v>
                </c:pt>
                <c:pt idx="314">
                  <c:v>59.861924000000002</c:v>
                </c:pt>
                <c:pt idx="315">
                  <c:v>59.988749999999996</c:v>
                </c:pt>
                <c:pt idx="316">
                  <c:v>60.115576000000004</c:v>
                </c:pt>
                <c:pt idx="317">
                  <c:v>60.242401999999998</c:v>
                </c:pt>
                <c:pt idx="318">
                  <c:v>60.369227999999993</c:v>
                </c:pt>
                <c:pt idx="319">
                  <c:v>60.496054000000001</c:v>
                </c:pt>
                <c:pt idx="320">
                  <c:v>60.622879999999995</c:v>
                </c:pt>
                <c:pt idx="321">
                  <c:v>60.749706000000003</c:v>
                </c:pt>
                <c:pt idx="322">
                  <c:v>60.876531999999997</c:v>
                </c:pt>
                <c:pt idx="323">
                  <c:v>61.003357999999992</c:v>
                </c:pt>
                <c:pt idx="324">
                  <c:v>61.130184</c:v>
                </c:pt>
                <c:pt idx="325">
                  <c:v>61.257009999999994</c:v>
                </c:pt>
                <c:pt idx="326">
                  <c:v>61.383836000000002</c:v>
                </c:pt>
                <c:pt idx="327">
                  <c:v>61.510661999999996</c:v>
                </c:pt>
                <c:pt idx="328">
                  <c:v>61.637488000000005</c:v>
                </c:pt>
                <c:pt idx="329">
                  <c:v>61.764313999999999</c:v>
                </c:pt>
                <c:pt idx="330">
                  <c:v>61.891139999999993</c:v>
                </c:pt>
                <c:pt idx="331">
                  <c:v>62.017966000000001</c:v>
                </c:pt>
                <c:pt idx="332">
                  <c:v>62.144791999999995</c:v>
                </c:pt>
                <c:pt idx="333">
                  <c:v>62.271618000000004</c:v>
                </c:pt>
                <c:pt idx="334">
                  <c:v>62.398443999999998</c:v>
                </c:pt>
                <c:pt idx="335">
                  <c:v>62.525269999999992</c:v>
                </c:pt>
                <c:pt idx="336">
                  <c:v>62.652096</c:v>
                </c:pt>
                <c:pt idx="337">
                  <c:v>62.778921999999994</c:v>
                </c:pt>
                <c:pt idx="338">
                  <c:v>62.905748000000003</c:v>
                </c:pt>
                <c:pt idx="339">
                  <c:v>63.032573999999997</c:v>
                </c:pt>
                <c:pt idx="340">
                  <c:v>63.159400000000005</c:v>
                </c:pt>
                <c:pt idx="341">
                  <c:v>63.286225999999999</c:v>
                </c:pt>
                <c:pt idx="342">
                  <c:v>63.413051999999993</c:v>
                </c:pt>
                <c:pt idx="343">
                  <c:v>63.539878000000002</c:v>
                </c:pt>
                <c:pt idx="344">
                  <c:v>63.666703999999996</c:v>
                </c:pt>
                <c:pt idx="345">
                  <c:v>63.793530000000004</c:v>
                </c:pt>
                <c:pt idx="346">
                  <c:v>63.920355999999998</c:v>
                </c:pt>
                <c:pt idx="347">
                  <c:v>64.047181999999992</c:v>
                </c:pt>
                <c:pt idx="348">
                  <c:v>64.174008000000001</c:v>
                </c:pt>
                <c:pt idx="349">
                  <c:v>64.300833999999995</c:v>
                </c:pt>
                <c:pt idx="350">
                  <c:v>64.427660000000003</c:v>
                </c:pt>
                <c:pt idx="351">
                  <c:v>64.554485999999997</c:v>
                </c:pt>
                <c:pt idx="352">
                  <c:v>64.681312000000005</c:v>
                </c:pt>
                <c:pt idx="353">
                  <c:v>64.808138</c:v>
                </c:pt>
                <c:pt idx="354">
                  <c:v>64.934963999999994</c:v>
                </c:pt>
                <c:pt idx="355">
                  <c:v>65.061790000000002</c:v>
                </c:pt>
                <c:pt idx="356">
                  <c:v>65.188615999999996</c:v>
                </c:pt>
                <c:pt idx="357">
                  <c:v>65.315442000000004</c:v>
                </c:pt>
                <c:pt idx="358">
                  <c:v>65.442267999999999</c:v>
                </c:pt>
                <c:pt idx="359">
                  <c:v>65.569093999999993</c:v>
                </c:pt>
                <c:pt idx="360">
                  <c:v>65.695920000000001</c:v>
                </c:pt>
                <c:pt idx="361">
                  <c:v>65.822745999999995</c:v>
                </c:pt>
                <c:pt idx="362">
                  <c:v>65.949572000000003</c:v>
                </c:pt>
                <c:pt idx="363">
                  <c:v>66.076397999999998</c:v>
                </c:pt>
                <c:pt idx="364">
                  <c:v>66.203223999999992</c:v>
                </c:pt>
                <c:pt idx="365">
                  <c:v>66.33005</c:v>
                </c:pt>
                <c:pt idx="366">
                  <c:v>66.456875999999994</c:v>
                </c:pt>
                <c:pt idx="367">
                  <c:v>66.583702000000002</c:v>
                </c:pt>
                <c:pt idx="368">
                  <c:v>66.710527999999996</c:v>
                </c:pt>
                <c:pt idx="369">
                  <c:v>66.837354000000005</c:v>
                </c:pt>
                <c:pt idx="370">
                  <c:v>66.964179999999999</c:v>
                </c:pt>
                <c:pt idx="371">
                  <c:v>67.091005999999993</c:v>
                </c:pt>
                <c:pt idx="372">
                  <c:v>67.217832000000001</c:v>
                </c:pt>
                <c:pt idx="373">
                  <c:v>67.344657999999995</c:v>
                </c:pt>
                <c:pt idx="374">
                  <c:v>67.471484000000004</c:v>
                </c:pt>
                <c:pt idx="375">
                  <c:v>67.598309999999998</c:v>
                </c:pt>
                <c:pt idx="376">
                  <c:v>67.725135999999992</c:v>
                </c:pt>
                <c:pt idx="377">
                  <c:v>67.851962</c:v>
                </c:pt>
                <c:pt idx="378">
                  <c:v>67.978787999999994</c:v>
                </c:pt>
                <c:pt idx="379">
                  <c:v>68.105614000000003</c:v>
                </c:pt>
                <c:pt idx="380">
                  <c:v>68.232439999999997</c:v>
                </c:pt>
                <c:pt idx="381">
                  <c:v>68.359266000000005</c:v>
                </c:pt>
                <c:pt idx="382">
                  <c:v>68.486091999999999</c:v>
                </c:pt>
                <c:pt idx="383">
                  <c:v>68.612917999999993</c:v>
                </c:pt>
                <c:pt idx="384">
                  <c:v>68.739744000000002</c:v>
                </c:pt>
                <c:pt idx="385">
                  <c:v>68.866569999999996</c:v>
                </c:pt>
                <c:pt idx="386">
                  <c:v>68.993396000000004</c:v>
                </c:pt>
                <c:pt idx="387">
                  <c:v>69.120221999999998</c:v>
                </c:pt>
                <c:pt idx="388">
                  <c:v>69.247047999999992</c:v>
                </c:pt>
                <c:pt idx="389">
                  <c:v>69.373874000000001</c:v>
                </c:pt>
                <c:pt idx="390">
                  <c:v>69.500699999999995</c:v>
                </c:pt>
                <c:pt idx="391">
                  <c:v>69.627526000000003</c:v>
                </c:pt>
                <c:pt idx="392">
                  <c:v>69.754351999999997</c:v>
                </c:pt>
                <c:pt idx="393">
                  <c:v>69.881177999999991</c:v>
                </c:pt>
                <c:pt idx="394">
                  <c:v>70.008004</c:v>
                </c:pt>
                <c:pt idx="395">
                  <c:v>70.134829999999994</c:v>
                </c:pt>
                <c:pt idx="396">
                  <c:v>70.261656000000002</c:v>
                </c:pt>
                <c:pt idx="397">
                  <c:v>70.388481999999996</c:v>
                </c:pt>
                <c:pt idx="398">
                  <c:v>70.515308000000005</c:v>
                </c:pt>
                <c:pt idx="399">
                  <c:v>70.642133999999999</c:v>
                </c:pt>
                <c:pt idx="400">
                  <c:v>70.768959999999993</c:v>
                </c:pt>
                <c:pt idx="401">
                  <c:v>70.895786000000001</c:v>
                </c:pt>
                <c:pt idx="402">
                  <c:v>71.022611999999995</c:v>
                </c:pt>
                <c:pt idx="403">
                  <c:v>71.149438000000004</c:v>
                </c:pt>
                <c:pt idx="404">
                  <c:v>71.276263999999998</c:v>
                </c:pt>
                <c:pt idx="405">
                  <c:v>71.403089999999992</c:v>
                </c:pt>
                <c:pt idx="406">
                  <c:v>71.529916</c:v>
                </c:pt>
                <c:pt idx="407">
                  <c:v>71.656741999999994</c:v>
                </c:pt>
                <c:pt idx="408">
                  <c:v>71.783568000000002</c:v>
                </c:pt>
                <c:pt idx="409">
                  <c:v>71.910393999999997</c:v>
                </c:pt>
                <c:pt idx="410">
                  <c:v>72.037220000000005</c:v>
                </c:pt>
                <c:pt idx="411">
                  <c:v>72.164045999999999</c:v>
                </c:pt>
                <c:pt idx="412">
                  <c:v>72.290871999999993</c:v>
                </c:pt>
                <c:pt idx="413">
                  <c:v>72.417698000000001</c:v>
                </c:pt>
                <c:pt idx="414">
                  <c:v>72.544523999999996</c:v>
                </c:pt>
                <c:pt idx="415">
                  <c:v>72.671350000000004</c:v>
                </c:pt>
                <c:pt idx="416">
                  <c:v>72.798175999999998</c:v>
                </c:pt>
                <c:pt idx="417">
                  <c:v>72.925001999999992</c:v>
                </c:pt>
                <c:pt idx="418">
                  <c:v>73.051828</c:v>
                </c:pt>
                <c:pt idx="419">
                  <c:v>73.178653999999995</c:v>
                </c:pt>
                <c:pt idx="420">
                  <c:v>73.305480000000003</c:v>
                </c:pt>
                <c:pt idx="421">
                  <c:v>73.432305999999997</c:v>
                </c:pt>
                <c:pt idx="422">
                  <c:v>73.559131999999991</c:v>
                </c:pt>
                <c:pt idx="423">
                  <c:v>73.685957999999999</c:v>
                </c:pt>
                <c:pt idx="424">
                  <c:v>73.812783999999994</c:v>
                </c:pt>
                <c:pt idx="425">
                  <c:v>73.939610000000002</c:v>
                </c:pt>
                <c:pt idx="426">
                  <c:v>74.066435999999996</c:v>
                </c:pt>
                <c:pt idx="427">
                  <c:v>74.193262000000004</c:v>
                </c:pt>
                <c:pt idx="428">
                  <c:v>74.320087999999998</c:v>
                </c:pt>
                <c:pt idx="429">
                  <c:v>74.446913999999992</c:v>
                </c:pt>
                <c:pt idx="430">
                  <c:v>74.573740000000001</c:v>
                </c:pt>
                <c:pt idx="431">
                  <c:v>74.700565999999995</c:v>
                </c:pt>
                <c:pt idx="432">
                  <c:v>74.827392000000003</c:v>
                </c:pt>
                <c:pt idx="433">
                  <c:v>74.954217999999997</c:v>
                </c:pt>
                <c:pt idx="434">
                  <c:v>75.081043999999991</c:v>
                </c:pt>
                <c:pt idx="435">
                  <c:v>75.20787</c:v>
                </c:pt>
                <c:pt idx="436">
                  <c:v>75.334695999999994</c:v>
                </c:pt>
                <c:pt idx="437">
                  <c:v>75.461522000000002</c:v>
                </c:pt>
                <c:pt idx="438">
                  <c:v>75.588347999999996</c:v>
                </c:pt>
                <c:pt idx="439">
                  <c:v>75.715174000000005</c:v>
                </c:pt>
                <c:pt idx="440">
                  <c:v>75.841999999999999</c:v>
                </c:pt>
                <c:pt idx="441">
                  <c:v>75.968825999999993</c:v>
                </c:pt>
                <c:pt idx="442">
                  <c:v>76.095652000000001</c:v>
                </c:pt>
                <c:pt idx="443">
                  <c:v>76.222477999999995</c:v>
                </c:pt>
                <c:pt idx="444">
                  <c:v>76.349304000000004</c:v>
                </c:pt>
                <c:pt idx="445">
                  <c:v>76.476129999999998</c:v>
                </c:pt>
                <c:pt idx="446">
                  <c:v>76.602955999999992</c:v>
                </c:pt>
                <c:pt idx="447">
                  <c:v>76.729782</c:v>
                </c:pt>
                <c:pt idx="448">
                  <c:v>76.856607999999994</c:v>
                </c:pt>
                <c:pt idx="449">
                  <c:v>76.983434000000003</c:v>
                </c:pt>
                <c:pt idx="450">
                  <c:v>77.110259999999997</c:v>
                </c:pt>
                <c:pt idx="451">
                  <c:v>77.237085999999991</c:v>
                </c:pt>
                <c:pt idx="452">
                  <c:v>77.363911999999999</c:v>
                </c:pt>
                <c:pt idx="453">
                  <c:v>77.490737999999993</c:v>
                </c:pt>
                <c:pt idx="454">
                  <c:v>77.617564000000002</c:v>
                </c:pt>
                <c:pt idx="455">
                  <c:v>77.744389999999996</c:v>
                </c:pt>
                <c:pt idx="456">
                  <c:v>77.871216000000004</c:v>
                </c:pt>
                <c:pt idx="457">
                  <c:v>77.998041999999998</c:v>
                </c:pt>
                <c:pt idx="458">
                  <c:v>78.124867999999992</c:v>
                </c:pt>
                <c:pt idx="459">
                  <c:v>78.251694000000001</c:v>
                </c:pt>
                <c:pt idx="460">
                  <c:v>78.378519999999995</c:v>
                </c:pt>
                <c:pt idx="461">
                  <c:v>78.505346000000003</c:v>
                </c:pt>
                <c:pt idx="462">
                  <c:v>78.632171999999997</c:v>
                </c:pt>
                <c:pt idx="463">
                  <c:v>78.758997999999991</c:v>
                </c:pt>
                <c:pt idx="464">
                  <c:v>78.885824</c:v>
                </c:pt>
                <c:pt idx="465">
                  <c:v>79.012649999999994</c:v>
                </c:pt>
                <c:pt idx="466">
                  <c:v>79.139476000000002</c:v>
                </c:pt>
                <c:pt idx="467">
                  <c:v>79.266301999999996</c:v>
                </c:pt>
                <c:pt idx="468">
                  <c:v>79.393128000000004</c:v>
                </c:pt>
                <c:pt idx="469">
                  <c:v>79.519953999999998</c:v>
                </c:pt>
                <c:pt idx="470">
                  <c:v>79.646779999999993</c:v>
                </c:pt>
                <c:pt idx="471">
                  <c:v>79.773606000000001</c:v>
                </c:pt>
                <c:pt idx="472">
                  <c:v>79.900431999999995</c:v>
                </c:pt>
                <c:pt idx="473">
                  <c:v>80.027258000000003</c:v>
                </c:pt>
                <c:pt idx="474">
                  <c:v>80.154083999999997</c:v>
                </c:pt>
                <c:pt idx="475">
                  <c:v>80.280909999999992</c:v>
                </c:pt>
                <c:pt idx="476">
                  <c:v>80.407736</c:v>
                </c:pt>
                <c:pt idx="477">
                  <c:v>80.534561999999994</c:v>
                </c:pt>
                <c:pt idx="478">
                  <c:v>80.661388000000002</c:v>
                </c:pt>
                <c:pt idx="479">
                  <c:v>80.788213999999996</c:v>
                </c:pt>
                <c:pt idx="480">
                  <c:v>80.915040000000005</c:v>
                </c:pt>
                <c:pt idx="481">
                  <c:v>81.041865999999999</c:v>
                </c:pt>
                <c:pt idx="482">
                  <c:v>81.168691999999993</c:v>
                </c:pt>
                <c:pt idx="483">
                  <c:v>81.295518000000001</c:v>
                </c:pt>
                <c:pt idx="484">
                  <c:v>81.422343999999995</c:v>
                </c:pt>
                <c:pt idx="485">
                  <c:v>81.549170000000004</c:v>
                </c:pt>
                <c:pt idx="486">
                  <c:v>81.675995999999998</c:v>
                </c:pt>
                <c:pt idx="487">
                  <c:v>81.802821999999992</c:v>
                </c:pt>
                <c:pt idx="488">
                  <c:v>81.929648</c:v>
                </c:pt>
                <c:pt idx="489">
                  <c:v>82.056473999999994</c:v>
                </c:pt>
                <c:pt idx="490">
                  <c:v>82.183300000000003</c:v>
                </c:pt>
                <c:pt idx="491">
                  <c:v>82.310125999999997</c:v>
                </c:pt>
                <c:pt idx="492">
                  <c:v>82.436951999999991</c:v>
                </c:pt>
                <c:pt idx="493">
                  <c:v>82.563777999999999</c:v>
                </c:pt>
                <c:pt idx="494">
                  <c:v>82.690603999999993</c:v>
                </c:pt>
                <c:pt idx="495">
                  <c:v>82.817430000000002</c:v>
                </c:pt>
                <c:pt idx="496">
                  <c:v>82.944255999999996</c:v>
                </c:pt>
                <c:pt idx="497">
                  <c:v>83.071082000000004</c:v>
                </c:pt>
                <c:pt idx="498">
                  <c:v>83.197907999999998</c:v>
                </c:pt>
                <c:pt idx="499">
                  <c:v>83.324733999999992</c:v>
                </c:pt>
                <c:pt idx="500">
                  <c:v>83.451560000000001</c:v>
                </c:pt>
                <c:pt idx="501">
                  <c:v>83.578385999999995</c:v>
                </c:pt>
                <c:pt idx="502">
                  <c:v>83.705212000000003</c:v>
                </c:pt>
                <c:pt idx="503">
                  <c:v>83.832037999999997</c:v>
                </c:pt>
                <c:pt idx="504">
                  <c:v>83.958863999999991</c:v>
                </c:pt>
                <c:pt idx="505">
                  <c:v>84.08569</c:v>
                </c:pt>
                <c:pt idx="506">
                  <c:v>84.212516000000008</c:v>
                </c:pt>
                <c:pt idx="507">
                  <c:v>84.339342000000002</c:v>
                </c:pt>
                <c:pt idx="508">
                  <c:v>84.466167999999996</c:v>
                </c:pt>
                <c:pt idx="509">
                  <c:v>84.592994000000004</c:v>
                </c:pt>
                <c:pt idx="510">
                  <c:v>84.719819999999999</c:v>
                </c:pt>
                <c:pt idx="511">
                  <c:v>84.846646000000007</c:v>
                </c:pt>
                <c:pt idx="512">
                  <c:v>84.973472000000001</c:v>
                </c:pt>
                <c:pt idx="513">
                  <c:v>85.100297999999995</c:v>
                </c:pt>
                <c:pt idx="514">
                  <c:v>85.227124000000003</c:v>
                </c:pt>
                <c:pt idx="515">
                  <c:v>85.353949999999998</c:v>
                </c:pt>
                <c:pt idx="516">
                  <c:v>85.480776000000006</c:v>
                </c:pt>
                <c:pt idx="517">
                  <c:v>85.607602</c:v>
                </c:pt>
                <c:pt idx="518">
                  <c:v>85.734427999999994</c:v>
                </c:pt>
                <c:pt idx="519">
                  <c:v>85.861254000000002</c:v>
                </c:pt>
                <c:pt idx="520">
                  <c:v>85.988079999999997</c:v>
                </c:pt>
                <c:pt idx="521">
                  <c:v>86.114906000000005</c:v>
                </c:pt>
                <c:pt idx="522">
                  <c:v>86.241731999999999</c:v>
                </c:pt>
                <c:pt idx="523">
                  <c:v>86.368558000000007</c:v>
                </c:pt>
                <c:pt idx="524">
                  <c:v>86.495384000000001</c:v>
                </c:pt>
                <c:pt idx="525">
                  <c:v>86.622209999999995</c:v>
                </c:pt>
                <c:pt idx="526">
                  <c:v>86.749036000000004</c:v>
                </c:pt>
                <c:pt idx="527">
                  <c:v>86.875861999999998</c:v>
                </c:pt>
                <c:pt idx="528">
                  <c:v>87.002688000000006</c:v>
                </c:pt>
                <c:pt idx="529">
                  <c:v>87.129514</c:v>
                </c:pt>
                <c:pt idx="530">
                  <c:v>87.256339999999994</c:v>
                </c:pt>
                <c:pt idx="531">
                  <c:v>87.383166000000003</c:v>
                </c:pt>
                <c:pt idx="532">
                  <c:v>87.509991999999997</c:v>
                </c:pt>
                <c:pt idx="533">
                  <c:v>87.636818000000005</c:v>
                </c:pt>
                <c:pt idx="534">
                  <c:v>87.763643999999999</c:v>
                </c:pt>
                <c:pt idx="535">
                  <c:v>87.890470000000008</c:v>
                </c:pt>
                <c:pt idx="536">
                  <c:v>88.017296000000002</c:v>
                </c:pt>
                <c:pt idx="537">
                  <c:v>88.144121999999996</c:v>
                </c:pt>
                <c:pt idx="538">
                  <c:v>88.270948000000004</c:v>
                </c:pt>
                <c:pt idx="539">
                  <c:v>88.397773999999998</c:v>
                </c:pt>
                <c:pt idx="540">
                  <c:v>88.524600000000007</c:v>
                </c:pt>
                <c:pt idx="541">
                  <c:v>88.651426000000001</c:v>
                </c:pt>
                <c:pt idx="542">
                  <c:v>88.778251999999995</c:v>
                </c:pt>
                <c:pt idx="543">
                  <c:v>88.905078000000003</c:v>
                </c:pt>
                <c:pt idx="544">
                  <c:v>89.031903999999997</c:v>
                </c:pt>
                <c:pt idx="545">
                  <c:v>89.158730000000006</c:v>
                </c:pt>
                <c:pt idx="546">
                  <c:v>89.285556</c:v>
                </c:pt>
                <c:pt idx="547">
                  <c:v>89.412381999999994</c:v>
                </c:pt>
                <c:pt idx="548">
                  <c:v>89.539208000000002</c:v>
                </c:pt>
                <c:pt idx="549">
                  <c:v>89.666033999999996</c:v>
                </c:pt>
                <c:pt idx="550">
                  <c:v>89.792860000000005</c:v>
                </c:pt>
                <c:pt idx="551">
                  <c:v>89.919685999999999</c:v>
                </c:pt>
                <c:pt idx="552">
                  <c:v>90.046512000000007</c:v>
                </c:pt>
                <c:pt idx="553">
                  <c:v>90.173338000000001</c:v>
                </c:pt>
                <c:pt idx="554">
                  <c:v>90.300163999999995</c:v>
                </c:pt>
                <c:pt idx="555">
                  <c:v>90.426990000000004</c:v>
                </c:pt>
                <c:pt idx="556">
                  <c:v>90.553815999999998</c:v>
                </c:pt>
                <c:pt idx="557">
                  <c:v>90.680642000000006</c:v>
                </c:pt>
                <c:pt idx="558">
                  <c:v>90.807468</c:v>
                </c:pt>
                <c:pt idx="559">
                  <c:v>90.934293999999994</c:v>
                </c:pt>
                <c:pt idx="560">
                  <c:v>91.061120000000003</c:v>
                </c:pt>
                <c:pt idx="561">
                  <c:v>91.187945999999997</c:v>
                </c:pt>
                <c:pt idx="562">
                  <c:v>91.314772000000005</c:v>
                </c:pt>
                <c:pt idx="563">
                  <c:v>91.441597999999999</c:v>
                </c:pt>
                <c:pt idx="564">
                  <c:v>91.568424000000007</c:v>
                </c:pt>
                <c:pt idx="565">
                  <c:v>91.695250000000001</c:v>
                </c:pt>
                <c:pt idx="566">
                  <c:v>91.822075999999996</c:v>
                </c:pt>
                <c:pt idx="567">
                  <c:v>91.948902000000004</c:v>
                </c:pt>
                <c:pt idx="568">
                  <c:v>92.075727999999998</c:v>
                </c:pt>
                <c:pt idx="569">
                  <c:v>92.202554000000006</c:v>
                </c:pt>
                <c:pt idx="570">
                  <c:v>92.32938</c:v>
                </c:pt>
                <c:pt idx="571">
                  <c:v>92.456205999999995</c:v>
                </c:pt>
                <c:pt idx="572">
                  <c:v>92.583032000000003</c:v>
                </c:pt>
                <c:pt idx="573">
                  <c:v>92.709857999999997</c:v>
                </c:pt>
                <c:pt idx="574">
                  <c:v>92.836684000000005</c:v>
                </c:pt>
                <c:pt idx="575">
                  <c:v>92.963509999999999</c:v>
                </c:pt>
                <c:pt idx="576">
                  <c:v>93.090335999999994</c:v>
                </c:pt>
                <c:pt idx="577">
                  <c:v>93.217162000000002</c:v>
                </c:pt>
                <c:pt idx="578">
                  <c:v>93.343987999999996</c:v>
                </c:pt>
                <c:pt idx="579">
                  <c:v>93.470814000000004</c:v>
                </c:pt>
                <c:pt idx="580">
                  <c:v>93.597639999999998</c:v>
                </c:pt>
                <c:pt idx="581">
                  <c:v>93.724466000000007</c:v>
                </c:pt>
                <c:pt idx="582">
                  <c:v>93.851292000000001</c:v>
                </c:pt>
                <c:pt idx="583">
                  <c:v>93.978117999999995</c:v>
                </c:pt>
                <c:pt idx="584">
                  <c:v>94.104944000000003</c:v>
                </c:pt>
                <c:pt idx="585">
                  <c:v>94.231769999999997</c:v>
                </c:pt>
                <c:pt idx="586">
                  <c:v>94.358596000000006</c:v>
                </c:pt>
                <c:pt idx="587">
                  <c:v>94.485422</c:v>
                </c:pt>
                <c:pt idx="588">
                  <c:v>94.612247999999994</c:v>
                </c:pt>
                <c:pt idx="589">
                  <c:v>94.739074000000002</c:v>
                </c:pt>
                <c:pt idx="590">
                  <c:v>94.865899999999996</c:v>
                </c:pt>
                <c:pt idx="591">
                  <c:v>94.992726000000005</c:v>
                </c:pt>
                <c:pt idx="592">
                  <c:v>95.119551999999999</c:v>
                </c:pt>
                <c:pt idx="593">
                  <c:v>95.246378000000007</c:v>
                </c:pt>
                <c:pt idx="594">
                  <c:v>95.373204000000001</c:v>
                </c:pt>
                <c:pt idx="595">
                  <c:v>95.500029999999995</c:v>
                </c:pt>
                <c:pt idx="596">
                  <c:v>95.626856000000004</c:v>
                </c:pt>
                <c:pt idx="597">
                  <c:v>95.753681999999998</c:v>
                </c:pt>
                <c:pt idx="598">
                  <c:v>95.880508000000006</c:v>
                </c:pt>
                <c:pt idx="599">
                  <c:v>96.007334</c:v>
                </c:pt>
                <c:pt idx="600">
                  <c:v>96.134159999999994</c:v>
                </c:pt>
                <c:pt idx="601">
                  <c:v>96.260986000000003</c:v>
                </c:pt>
                <c:pt idx="602">
                  <c:v>96.387811999999997</c:v>
                </c:pt>
                <c:pt idx="603">
                  <c:v>96.514638000000005</c:v>
                </c:pt>
                <c:pt idx="604">
                  <c:v>96.641463999999999</c:v>
                </c:pt>
                <c:pt idx="605">
                  <c:v>96.768290000000007</c:v>
                </c:pt>
                <c:pt idx="606">
                  <c:v>96.895116000000002</c:v>
                </c:pt>
                <c:pt idx="607">
                  <c:v>97.021941999999996</c:v>
                </c:pt>
                <c:pt idx="608">
                  <c:v>97.148768000000004</c:v>
                </c:pt>
                <c:pt idx="609">
                  <c:v>97.275593999999998</c:v>
                </c:pt>
                <c:pt idx="610">
                  <c:v>97.402420000000006</c:v>
                </c:pt>
                <c:pt idx="611">
                  <c:v>97.529246000000001</c:v>
                </c:pt>
                <c:pt idx="612">
                  <c:v>97.656071999999995</c:v>
                </c:pt>
                <c:pt idx="613">
                  <c:v>97.782898000000003</c:v>
                </c:pt>
                <c:pt idx="614">
                  <c:v>97.909723999999997</c:v>
                </c:pt>
                <c:pt idx="615">
                  <c:v>98.036550000000005</c:v>
                </c:pt>
                <c:pt idx="616">
                  <c:v>98.163376</c:v>
                </c:pt>
                <c:pt idx="617">
                  <c:v>98.290201999999994</c:v>
                </c:pt>
                <c:pt idx="618">
                  <c:v>98.417028000000002</c:v>
                </c:pt>
                <c:pt idx="619">
                  <c:v>98.543853999999996</c:v>
                </c:pt>
                <c:pt idx="620">
                  <c:v>98.670680000000004</c:v>
                </c:pt>
                <c:pt idx="621">
                  <c:v>98.797505999999998</c:v>
                </c:pt>
                <c:pt idx="622">
                  <c:v>98.924332000000007</c:v>
                </c:pt>
                <c:pt idx="623">
                  <c:v>99.051158000000001</c:v>
                </c:pt>
                <c:pt idx="624">
                  <c:v>99.177983999999995</c:v>
                </c:pt>
                <c:pt idx="625">
                  <c:v>99.304810000000003</c:v>
                </c:pt>
                <c:pt idx="626">
                  <c:v>99.431635999999997</c:v>
                </c:pt>
                <c:pt idx="627">
                  <c:v>99.558462000000006</c:v>
                </c:pt>
                <c:pt idx="628">
                  <c:v>99.685288</c:v>
                </c:pt>
                <c:pt idx="629">
                  <c:v>99.812113999999994</c:v>
                </c:pt>
                <c:pt idx="630">
                  <c:v>99.938940000000002</c:v>
                </c:pt>
                <c:pt idx="631">
                  <c:v>100.065766</c:v>
                </c:pt>
                <c:pt idx="632">
                  <c:v>100.192592</c:v>
                </c:pt>
                <c:pt idx="633">
                  <c:v>100.319418</c:v>
                </c:pt>
                <c:pt idx="634">
                  <c:v>100.44624400000001</c:v>
                </c:pt>
                <c:pt idx="635">
                  <c:v>100.57307</c:v>
                </c:pt>
                <c:pt idx="636">
                  <c:v>100.699896</c:v>
                </c:pt>
                <c:pt idx="637">
                  <c:v>100.826722</c:v>
                </c:pt>
                <c:pt idx="638">
                  <c:v>100.953548</c:v>
                </c:pt>
                <c:pt idx="639">
                  <c:v>101.08037400000001</c:v>
                </c:pt>
                <c:pt idx="640">
                  <c:v>101.2072</c:v>
                </c:pt>
                <c:pt idx="641">
                  <c:v>101.33402599999999</c:v>
                </c:pt>
                <c:pt idx="642">
                  <c:v>101.460852</c:v>
                </c:pt>
                <c:pt idx="643">
                  <c:v>101.587678</c:v>
                </c:pt>
                <c:pt idx="644">
                  <c:v>101.71450400000001</c:v>
                </c:pt>
                <c:pt idx="645">
                  <c:v>101.84133</c:v>
                </c:pt>
                <c:pt idx="646">
                  <c:v>101.96815599999999</c:v>
                </c:pt>
                <c:pt idx="647">
                  <c:v>102.094982</c:v>
                </c:pt>
                <c:pt idx="648">
                  <c:v>102.221808</c:v>
                </c:pt>
                <c:pt idx="649">
                  <c:v>102.348634</c:v>
                </c:pt>
                <c:pt idx="650">
                  <c:v>102.47546</c:v>
                </c:pt>
                <c:pt idx="651">
                  <c:v>102.60228600000001</c:v>
                </c:pt>
                <c:pt idx="652">
                  <c:v>102.729112</c:v>
                </c:pt>
                <c:pt idx="653">
                  <c:v>102.85593799999999</c:v>
                </c:pt>
                <c:pt idx="654">
                  <c:v>102.982764</c:v>
                </c:pt>
                <c:pt idx="655">
                  <c:v>103.10959</c:v>
                </c:pt>
                <c:pt idx="656">
                  <c:v>103.23641600000001</c:v>
                </c:pt>
                <c:pt idx="657">
                  <c:v>103.363242</c:v>
                </c:pt>
                <c:pt idx="658">
                  <c:v>103.49006799999999</c:v>
                </c:pt>
                <c:pt idx="659">
                  <c:v>103.616894</c:v>
                </c:pt>
                <c:pt idx="660">
                  <c:v>103.74372</c:v>
                </c:pt>
                <c:pt idx="661">
                  <c:v>103.870546</c:v>
                </c:pt>
                <c:pt idx="662">
                  <c:v>103.997372</c:v>
                </c:pt>
                <c:pt idx="663">
                  <c:v>104.12419800000001</c:v>
                </c:pt>
                <c:pt idx="664">
                  <c:v>104.251024</c:v>
                </c:pt>
                <c:pt idx="665">
                  <c:v>104.37785</c:v>
                </c:pt>
                <c:pt idx="666">
                  <c:v>104.504676</c:v>
                </c:pt>
                <c:pt idx="667">
                  <c:v>104.631502</c:v>
                </c:pt>
                <c:pt idx="668">
                  <c:v>104.75832800000001</c:v>
                </c:pt>
                <c:pt idx="669">
                  <c:v>104.885154</c:v>
                </c:pt>
                <c:pt idx="670">
                  <c:v>105.01197999999999</c:v>
                </c:pt>
                <c:pt idx="671">
                  <c:v>105.138806</c:v>
                </c:pt>
                <c:pt idx="672">
                  <c:v>105.265632</c:v>
                </c:pt>
                <c:pt idx="673">
                  <c:v>105.392458</c:v>
                </c:pt>
                <c:pt idx="674">
                  <c:v>105.519284</c:v>
                </c:pt>
                <c:pt idx="675">
                  <c:v>105.64610999999999</c:v>
                </c:pt>
                <c:pt idx="676">
                  <c:v>105.772936</c:v>
                </c:pt>
                <c:pt idx="677">
                  <c:v>105.899762</c:v>
                </c:pt>
                <c:pt idx="678">
                  <c:v>106.026588</c:v>
                </c:pt>
                <c:pt idx="679">
                  <c:v>106.153414</c:v>
                </c:pt>
                <c:pt idx="680">
                  <c:v>106.28024000000001</c:v>
                </c:pt>
                <c:pt idx="681">
                  <c:v>106.407066</c:v>
                </c:pt>
                <c:pt idx="682">
                  <c:v>106.53389199999999</c:v>
                </c:pt>
                <c:pt idx="683">
                  <c:v>106.660718</c:v>
                </c:pt>
                <c:pt idx="684">
                  <c:v>106.787544</c:v>
                </c:pt>
                <c:pt idx="685">
                  <c:v>106.91437000000001</c:v>
                </c:pt>
                <c:pt idx="686">
                  <c:v>107.041196</c:v>
                </c:pt>
                <c:pt idx="687">
                  <c:v>107.16802199999999</c:v>
                </c:pt>
                <c:pt idx="688">
                  <c:v>107.294848</c:v>
                </c:pt>
                <c:pt idx="689">
                  <c:v>107.421674</c:v>
                </c:pt>
                <c:pt idx="690">
                  <c:v>107.5485</c:v>
                </c:pt>
                <c:pt idx="691">
                  <c:v>107.675326</c:v>
                </c:pt>
                <c:pt idx="692">
                  <c:v>107.80215200000001</c:v>
                </c:pt>
                <c:pt idx="693">
                  <c:v>107.928978</c:v>
                </c:pt>
                <c:pt idx="694">
                  <c:v>108.05580399999999</c:v>
                </c:pt>
                <c:pt idx="695">
                  <c:v>108.18263</c:v>
                </c:pt>
                <c:pt idx="696">
                  <c:v>108.309456</c:v>
                </c:pt>
                <c:pt idx="697">
                  <c:v>108.43628200000001</c:v>
                </c:pt>
                <c:pt idx="698">
                  <c:v>108.563108</c:v>
                </c:pt>
                <c:pt idx="699">
                  <c:v>108.68993399999999</c:v>
                </c:pt>
                <c:pt idx="700">
                  <c:v>108.81676</c:v>
                </c:pt>
                <c:pt idx="701">
                  <c:v>108.943586</c:v>
                </c:pt>
                <c:pt idx="702">
                  <c:v>109.070412</c:v>
                </c:pt>
                <c:pt idx="703">
                  <c:v>109.197238</c:v>
                </c:pt>
                <c:pt idx="704">
                  <c:v>109.32406400000001</c:v>
                </c:pt>
                <c:pt idx="705">
                  <c:v>109.45089</c:v>
                </c:pt>
                <c:pt idx="706">
                  <c:v>109.577716</c:v>
                </c:pt>
                <c:pt idx="707">
                  <c:v>109.704542</c:v>
                </c:pt>
                <c:pt idx="708">
                  <c:v>109.831368</c:v>
                </c:pt>
                <c:pt idx="709">
                  <c:v>109.95819400000001</c:v>
                </c:pt>
                <c:pt idx="710">
                  <c:v>110.08502</c:v>
                </c:pt>
                <c:pt idx="711">
                  <c:v>110.21184599999999</c:v>
                </c:pt>
                <c:pt idx="712">
                  <c:v>110.338672</c:v>
                </c:pt>
                <c:pt idx="713">
                  <c:v>110.465498</c:v>
                </c:pt>
                <c:pt idx="714">
                  <c:v>110.592324</c:v>
                </c:pt>
                <c:pt idx="715">
                  <c:v>110.71915</c:v>
                </c:pt>
                <c:pt idx="716">
                  <c:v>110.84597599999999</c:v>
                </c:pt>
                <c:pt idx="717">
                  <c:v>110.972802</c:v>
                </c:pt>
                <c:pt idx="718">
                  <c:v>111.099628</c:v>
                </c:pt>
                <c:pt idx="719">
                  <c:v>111.226454</c:v>
                </c:pt>
                <c:pt idx="720">
                  <c:v>111.35328</c:v>
                </c:pt>
                <c:pt idx="721">
                  <c:v>111.48010600000001</c:v>
                </c:pt>
                <c:pt idx="722">
                  <c:v>111.606932</c:v>
                </c:pt>
                <c:pt idx="723">
                  <c:v>111.73375799999999</c:v>
                </c:pt>
                <c:pt idx="724">
                  <c:v>111.860584</c:v>
                </c:pt>
                <c:pt idx="725">
                  <c:v>111.98741</c:v>
                </c:pt>
                <c:pt idx="726">
                  <c:v>112.11423600000001</c:v>
                </c:pt>
                <c:pt idx="727">
                  <c:v>112.241062</c:v>
                </c:pt>
                <c:pt idx="728">
                  <c:v>112.36788799999999</c:v>
                </c:pt>
                <c:pt idx="729">
                  <c:v>112.494714</c:v>
                </c:pt>
                <c:pt idx="730">
                  <c:v>112.62154</c:v>
                </c:pt>
                <c:pt idx="731">
                  <c:v>112.748366</c:v>
                </c:pt>
                <c:pt idx="732">
                  <c:v>112.875192</c:v>
                </c:pt>
                <c:pt idx="733">
                  <c:v>113.00201800000001</c:v>
                </c:pt>
                <c:pt idx="734">
                  <c:v>113.128844</c:v>
                </c:pt>
                <c:pt idx="735">
                  <c:v>113.25566999999999</c:v>
                </c:pt>
                <c:pt idx="736">
                  <c:v>113.382496</c:v>
                </c:pt>
                <c:pt idx="737">
                  <c:v>113.509322</c:v>
                </c:pt>
                <c:pt idx="738">
                  <c:v>113.63614800000001</c:v>
                </c:pt>
                <c:pt idx="739">
                  <c:v>113.762974</c:v>
                </c:pt>
                <c:pt idx="740">
                  <c:v>113.88979999999999</c:v>
                </c:pt>
                <c:pt idx="741">
                  <c:v>114.016626</c:v>
                </c:pt>
                <c:pt idx="742">
                  <c:v>114.143452</c:v>
                </c:pt>
                <c:pt idx="743">
                  <c:v>114.270278</c:v>
                </c:pt>
                <c:pt idx="744">
                  <c:v>114.397104</c:v>
                </c:pt>
                <c:pt idx="745">
                  <c:v>114.52392999999999</c:v>
                </c:pt>
                <c:pt idx="746">
                  <c:v>114.650756</c:v>
                </c:pt>
                <c:pt idx="747">
                  <c:v>114.777582</c:v>
                </c:pt>
                <c:pt idx="748">
                  <c:v>114.904408</c:v>
                </c:pt>
                <c:pt idx="749">
                  <c:v>115.031234</c:v>
                </c:pt>
                <c:pt idx="750">
                  <c:v>115.15806000000001</c:v>
                </c:pt>
                <c:pt idx="751">
                  <c:v>115.284886</c:v>
                </c:pt>
                <c:pt idx="752">
                  <c:v>115.41171199999999</c:v>
                </c:pt>
                <c:pt idx="753">
                  <c:v>115.538538</c:v>
                </c:pt>
                <c:pt idx="754">
                  <c:v>115.665364</c:v>
                </c:pt>
                <c:pt idx="755">
                  <c:v>115.79219000000001</c:v>
                </c:pt>
                <c:pt idx="756">
                  <c:v>115.919016</c:v>
                </c:pt>
                <c:pt idx="757">
                  <c:v>116.04584199999999</c:v>
                </c:pt>
                <c:pt idx="758">
                  <c:v>116.172668</c:v>
                </c:pt>
                <c:pt idx="759">
                  <c:v>116.299494</c:v>
                </c:pt>
                <c:pt idx="760">
                  <c:v>116.42632</c:v>
                </c:pt>
                <c:pt idx="761">
                  <c:v>116.553146</c:v>
                </c:pt>
                <c:pt idx="762">
                  <c:v>116.67997200000001</c:v>
                </c:pt>
                <c:pt idx="763">
                  <c:v>116.806798</c:v>
                </c:pt>
                <c:pt idx="764">
                  <c:v>116.93362399999999</c:v>
                </c:pt>
                <c:pt idx="765">
                  <c:v>117.06045</c:v>
                </c:pt>
                <c:pt idx="766">
                  <c:v>117.187276</c:v>
                </c:pt>
                <c:pt idx="767">
                  <c:v>117.31410200000001</c:v>
                </c:pt>
                <c:pt idx="768">
                  <c:v>117.440928</c:v>
                </c:pt>
                <c:pt idx="769">
                  <c:v>117.56775399999999</c:v>
                </c:pt>
                <c:pt idx="770">
                  <c:v>117.69458</c:v>
                </c:pt>
                <c:pt idx="771">
                  <c:v>117.821406</c:v>
                </c:pt>
                <c:pt idx="772">
                  <c:v>117.948232</c:v>
                </c:pt>
                <c:pt idx="773">
                  <c:v>118.075058</c:v>
                </c:pt>
                <c:pt idx="774">
                  <c:v>118.20188399999999</c:v>
                </c:pt>
                <c:pt idx="775">
                  <c:v>118.32871</c:v>
                </c:pt>
                <c:pt idx="776">
                  <c:v>118.455536</c:v>
                </c:pt>
                <c:pt idx="777">
                  <c:v>118.582362</c:v>
                </c:pt>
                <c:pt idx="778">
                  <c:v>118.709188</c:v>
                </c:pt>
                <c:pt idx="779">
                  <c:v>118.83601400000001</c:v>
                </c:pt>
                <c:pt idx="780">
                  <c:v>118.96284</c:v>
                </c:pt>
                <c:pt idx="781">
                  <c:v>119.08966599999999</c:v>
                </c:pt>
                <c:pt idx="782">
                  <c:v>119.216492</c:v>
                </c:pt>
                <c:pt idx="783">
                  <c:v>119.343318</c:v>
                </c:pt>
                <c:pt idx="784">
                  <c:v>119.470144</c:v>
                </c:pt>
                <c:pt idx="785">
                  <c:v>119.59697</c:v>
                </c:pt>
                <c:pt idx="786">
                  <c:v>119.72379599999999</c:v>
                </c:pt>
                <c:pt idx="787">
                  <c:v>119.850622</c:v>
                </c:pt>
                <c:pt idx="788">
                  <c:v>119.977448</c:v>
                </c:pt>
                <c:pt idx="789">
                  <c:v>120.104274</c:v>
                </c:pt>
                <c:pt idx="790">
                  <c:v>120.2311</c:v>
                </c:pt>
                <c:pt idx="791">
                  <c:v>120.35792600000001</c:v>
                </c:pt>
                <c:pt idx="792">
                  <c:v>120.484752</c:v>
                </c:pt>
                <c:pt idx="793">
                  <c:v>120.61157799999999</c:v>
                </c:pt>
                <c:pt idx="794">
                  <c:v>120.738404</c:v>
                </c:pt>
                <c:pt idx="795">
                  <c:v>120.86523</c:v>
                </c:pt>
                <c:pt idx="796">
                  <c:v>120.99205600000001</c:v>
                </c:pt>
                <c:pt idx="797">
                  <c:v>121.118882</c:v>
                </c:pt>
                <c:pt idx="798">
                  <c:v>121.24570799999999</c:v>
                </c:pt>
                <c:pt idx="799">
                  <c:v>121.372534</c:v>
                </c:pt>
                <c:pt idx="800">
                  <c:v>121.49936</c:v>
                </c:pt>
                <c:pt idx="801">
                  <c:v>121.626186</c:v>
                </c:pt>
                <c:pt idx="802">
                  <c:v>121.753012</c:v>
                </c:pt>
                <c:pt idx="803">
                  <c:v>121.87983799999999</c:v>
                </c:pt>
                <c:pt idx="804">
                  <c:v>122.006664</c:v>
                </c:pt>
                <c:pt idx="805">
                  <c:v>122.13348999999999</c:v>
                </c:pt>
                <c:pt idx="806">
                  <c:v>122.260316</c:v>
                </c:pt>
                <c:pt idx="807">
                  <c:v>122.387142</c:v>
                </c:pt>
                <c:pt idx="808">
                  <c:v>122.51396800000001</c:v>
                </c:pt>
                <c:pt idx="809">
                  <c:v>122.640794</c:v>
                </c:pt>
                <c:pt idx="810">
                  <c:v>122.76761999999999</c:v>
                </c:pt>
                <c:pt idx="811">
                  <c:v>122.894446</c:v>
                </c:pt>
                <c:pt idx="812">
                  <c:v>123.021272</c:v>
                </c:pt>
                <c:pt idx="813">
                  <c:v>123.148098</c:v>
                </c:pt>
                <c:pt idx="814">
                  <c:v>123.274924</c:v>
                </c:pt>
                <c:pt idx="815">
                  <c:v>123.40174999999999</c:v>
                </c:pt>
                <c:pt idx="816">
                  <c:v>123.528576</c:v>
                </c:pt>
                <c:pt idx="817">
                  <c:v>123.655402</c:v>
                </c:pt>
                <c:pt idx="818">
                  <c:v>123.782228</c:v>
                </c:pt>
                <c:pt idx="819">
                  <c:v>123.909054</c:v>
                </c:pt>
                <c:pt idx="820">
                  <c:v>124.03588000000001</c:v>
                </c:pt>
                <c:pt idx="821">
                  <c:v>124.162706</c:v>
                </c:pt>
                <c:pt idx="822">
                  <c:v>124.28953199999999</c:v>
                </c:pt>
                <c:pt idx="823">
                  <c:v>124.416358</c:v>
                </c:pt>
                <c:pt idx="824">
                  <c:v>124.543184</c:v>
                </c:pt>
                <c:pt idx="825">
                  <c:v>124.67001</c:v>
                </c:pt>
                <c:pt idx="826">
                  <c:v>124.796836</c:v>
                </c:pt>
                <c:pt idx="827">
                  <c:v>124.92366199999999</c:v>
                </c:pt>
                <c:pt idx="828">
                  <c:v>125.050488</c:v>
                </c:pt>
                <c:pt idx="829">
                  <c:v>125.177314</c:v>
                </c:pt>
                <c:pt idx="830">
                  <c:v>125.30414</c:v>
                </c:pt>
                <c:pt idx="831">
                  <c:v>125.430966</c:v>
                </c:pt>
                <c:pt idx="832">
                  <c:v>125.55779199999999</c:v>
                </c:pt>
                <c:pt idx="833">
                  <c:v>125.684618</c:v>
                </c:pt>
                <c:pt idx="834">
                  <c:v>125.81144399999999</c:v>
                </c:pt>
                <c:pt idx="835">
                  <c:v>125.93827</c:v>
                </c:pt>
                <c:pt idx="836">
                  <c:v>126.065096</c:v>
                </c:pt>
                <c:pt idx="837">
                  <c:v>126.19192200000001</c:v>
                </c:pt>
                <c:pt idx="838">
                  <c:v>126.318748</c:v>
                </c:pt>
                <c:pt idx="839">
                  <c:v>126.44557399999999</c:v>
                </c:pt>
                <c:pt idx="840">
                  <c:v>126.5724</c:v>
                </c:pt>
                <c:pt idx="841">
                  <c:v>126.699226</c:v>
                </c:pt>
                <c:pt idx="842">
                  <c:v>126.826052</c:v>
                </c:pt>
                <c:pt idx="843">
                  <c:v>126.952878</c:v>
                </c:pt>
                <c:pt idx="844">
                  <c:v>127.07970399999999</c:v>
                </c:pt>
                <c:pt idx="845">
                  <c:v>127.20653</c:v>
                </c:pt>
                <c:pt idx="846">
                  <c:v>127.33335599999999</c:v>
                </c:pt>
                <c:pt idx="847">
                  <c:v>127.460182</c:v>
                </c:pt>
                <c:pt idx="848">
                  <c:v>127.587008</c:v>
                </c:pt>
                <c:pt idx="849">
                  <c:v>127.71383400000001</c:v>
                </c:pt>
                <c:pt idx="850">
                  <c:v>127.84066</c:v>
                </c:pt>
                <c:pt idx="851">
                  <c:v>127.96748599999999</c:v>
                </c:pt>
                <c:pt idx="852">
                  <c:v>128.094312</c:v>
                </c:pt>
                <c:pt idx="853">
                  <c:v>128.221138</c:v>
                </c:pt>
                <c:pt idx="854">
                  <c:v>128.34796399999999</c:v>
                </c:pt>
                <c:pt idx="855">
                  <c:v>128.47478999999998</c:v>
                </c:pt>
                <c:pt idx="856">
                  <c:v>128.60161599999998</c:v>
                </c:pt>
                <c:pt idx="857">
                  <c:v>128.728442</c:v>
                </c:pt>
                <c:pt idx="858">
                  <c:v>128.855268</c:v>
                </c:pt>
                <c:pt idx="859">
                  <c:v>128.98209399999999</c:v>
                </c:pt>
                <c:pt idx="860">
                  <c:v>129.10891999999998</c:v>
                </c:pt>
                <c:pt idx="861">
                  <c:v>129.23574600000001</c:v>
                </c:pt>
                <c:pt idx="862">
                  <c:v>129.362572</c:v>
                </c:pt>
                <c:pt idx="863">
                  <c:v>129.48939799999999</c:v>
                </c:pt>
                <c:pt idx="864">
                  <c:v>129.61622399999999</c:v>
                </c:pt>
                <c:pt idx="865">
                  <c:v>129.74304999999998</c:v>
                </c:pt>
                <c:pt idx="866">
                  <c:v>129.869876</c:v>
                </c:pt>
                <c:pt idx="867">
                  <c:v>129.996702</c:v>
                </c:pt>
                <c:pt idx="868">
                  <c:v>130.12352799999999</c:v>
                </c:pt>
                <c:pt idx="869">
                  <c:v>130.25035399999999</c:v>
                </c:pt>
                <c:pt idx="870">
                  <c:v>130.37717999999998</c:v>
                </c:pt>
                <c:pt idx="871">
                  <c:v>130.504006</c:v>
                </c:pt>
                <c:pt idx="872">
                  <c:v>130.630832</c:v>
                </c:pt>
                <c:pt idx="873">
                  <c:v>130.75765799999999</c:v>
                </c:pt>
                <c:pt idx="874">
                  <c:v>130.88448399999999</c:v>
                </c:pt>
                <c:pt idx="875">
                  <c:v>131.01130999999998</c:v>
                </c:pt>
                <c:pt idx="876">
                  <c:v>131.138136</c:v>
                </c:pt>
                <c:pt idx="877">
                  <c:v>131.264962</c:v>
                </c:pt>
                <c:pt idx="878">
                  <c:v>131.39178799999999</c:v>
                </c:pt>
                <c:pt idx="879">
                  <c:v>131.51861399999999</c:v>
                </c:pt>
                <c:pt idx="880">
                  <c:v>131.64543999999998</c:v>
                </c:pt>
                <c:pt idx="881">
                  <c:v>131.772266</c:v>
                </c:pt>
                <c:pt idx="882">
                  <c:v>131.899092</c:v>
                </c:pt>
                <c:pt idx="883">
                  <c:v>132.02591799999999</c:v>
                </c:pt>
                <c:pt idx="884">
                  <c:v>132.15274399999998</c:v>
                </c:pt>
                <c:pt idx="885">
                  <c:v>132.27956999999998</c:v>
                </c:pt>
                <c:pt idx="886">
                  <c:v>132.406396</c:v>
                </c:pt>
                <c:pt idx="887">
                  <c:v>132.53322199999999</c:v>
                </c:pt>
                <c:pt idx="888">
                  <c:v>132.66004799999999</c:v>
                </c:pt>
                <c:pt idx="889">
                  <c:v>132.78687399999998</c:v>
                </c:pt>
                <c:pt idx="890">
                  <c:v>132.91370000000001</c:v>
                </c:pt>
                <c:pt idx="891">
                  <c:v>133.040526</c:v>
                </c:pt>
                <c:pt idx="892">
                  <c:v>133.16735199999999</c:v>
                </c:pt>
                <c:pt idx="893">
                  <c:v>133.29417799999999</c:v>
                </c:pt>
                <c:pt idx="894">
                  <c:v>133.42100399999998</c:v>
                </c:pt>
                <c:pt idx="895">
                  <c:v>133.54783</c:v>
                </c:pt>
                <c:pt idx="896">
                  <c:v>133.674656</c:v>
                </c:pt>
                <c:pt idx="897">
                  <c:v>133.80148199999999</c:v>
                </c:pt>
                <c:pt idx="898">
                  <c:v>133.92830799999999</c:v>
                </c:pt>
                <c:pt idx="899">
                  <c:v>134.05513399999998</c:v>
                </c:pt>
                <c:pt idx="900">
                  <c:v>134.18196</c:v>
                </c:pt>
                <c:pt idx="901">
                  <c:v>134.308786</c:v>
                </c:pt>
                <c:pt idx="902">
                  <c:v>134.43561199999999</c:v>
                </c:pt>
                <c:pt idx="903">
                  <c:v>134.56243799999999</c:v>
                </c:pt>
                <c:pt idx="904">
                  <c:v>134.68926399999998</c:v>
                </c:pt>
                <c:pt idx="905">
                  <c:v>134.81609</c:v>
                </c:pt>
                <c:pt idx="906">
                  <c:v>134.942916</c:v>
                </c:pt>
                <c:pt idx="907">
                  <c:v>135.06974199999999</c:v>
                </c:pt>
                <c:pt idx="908">
                  <c:v>135.19656799999998</c:v>
                </c:pt>
                <c:pt idx="909">
                  <c:v>135.32339399999998</c:v>
                </c:pt>
                <c:pt idx="910">
                  <c:v>135.45022</c:v>
                </c:pt>
                <c:pt idx="911">
                  <c:v>135.577046</c:v>
                </c:pt>
                <c:pt idx="912">
                  <c:v>135.70387199999999</c:v>
                </c:pt>
                <c:pt idx="913">
                  <c:v>135.83069799999998</c:v>
                </c:pt>
                <c:pt idx="914">
                  <c:v>135.95752399999998</c:v>
                </c:pt>
                <c:pt idx="915">
                  <c:v>136.08435</c:v>
                </c:pt>
                <c:pt idx="916">
                  <c:v>136.21117599999999</c:v>
                </c:pt>
                <c:pt idx="917">
                  <c:v>136.33800199999999</c:v>
                </c:pt>
                <c:pt idx="918">
                  <c:v>136.46482799999998</c:v>
                </c:pt>
                <c:pt idx="919">
                  <c:v>136.59165400000001</c:v>
                </c:pt>
                <c:pt idx="920">
                  <c:v>136.71848</c:v>
                </c:pt>
                <c:pt idx="921">
                  <c:v>136.84530599999999</c:v>
                </c:pt>
                <c:pt idx="922">
                  <c:v>136.97213199999999</c:v>
                </c:pt>
                <c:pt idx="923">
                  <c:v>137.09895799999998</c:v>
                </c:pt>
                <c:pt idx="924">
                  <c:v>137.225784</c:v>
                </c:pt>
                <c:pt idx="925">
                  <c:v>137.35261</c:v>
                </c:pt>
                <c:pt idx="926">
                  <c:v>137.47943599999999</c:v>
                </c:pt>
                <c:pt idx="927">
                  <c:v>137.60626199999999</c:v>
                </c:pt>
                <c:pt idx="928">
                  <c:v>137.73308799999998</c:v>
                </c:pt>
                <c:pt idx="929">
                  <c:v>137.859914</c:v>
                </c:pt>
                <c:pt idx="930">
                  <c:v>137.98674</c:v>
                </c:pt>
                <c:pt idx="931">
                  <c:v>138.11356599999999</c:v>
                </c:pt>
                <c:pt idx="932">
                  <c:v>138.24039199999999</c:v>
                </c:pt>
                <c:pt idx="933">
                  <c:v>138.36721799999998</c:v>
                </c:pt>
                <c:pt idx="934">
                  <c:v>138.494044</c:v>
                </c:pt>
                <c:pt idx="935">
                  <c:v>138.62087</c:v>
                </c:pt>
                <c:pt idx="936">
                  <c:v>138.74769599999999</c:v>
                </c:pt>
                <c:pt idx="937">
                  <c:v>138.87452199999998</c:v>
                </c:pt>
                <c:pt idx="938">
                  <c:v>139.00134799999998</c:v>
                </c:pt>
                <c:pt idx="939">
                  <c:v>139.128174</c:v>
                </c:pt>
                <c:pt idx="940">
                  <c:v>139.255</c:v>
                </c:pt>
                <c:pt idx="941">
                  <c:v>139.38182599999999</c:v>
                </c:pt>
                <c:pt idx="942">
                  <c:v>139.50865199999998</c:v>
                </c:pt>
                <c:pt idx="943">
                  <c:v>139.63547799999998</c:v>
                </c:pt>
                <c:pt idx="944">
                  <c:v>139.762304</c:v>
                </c:pt>
                <c:pt idx="945">
                  <c:v>139.88912999999999</c:v>
                </c:pt>
                <c:pt idx="946">
                  <c:v>140.01595599999999</c:v>
                </c:pt>
                <c:pt idx="947">
                  <c:v>140.14278199999998</c:v>
                </c:pt>
                <c:pt idx="948">
                  <c:v>140.26960800000001</c:v>
                </c:pt>
                <c:pt idx="949">
                  <c:v>140.396434</c:v>
                </c:pt>
                <c:pt idx="950">
                  <c:v>140.52325999999999</c:v>
                </c:pt>
                <c:pt idx="951">
                  <c:v>140.65008599999999</c:v>
                </c:pt>
                <c:pt idx="952">
                  <c:v>140.77691199999998</c:v>
                </c:pt>
                <c:pt idx="953">
                  <c:v>140.903738</c:v>
                </c:pt>
                <c:pt idx="954">
                  <c:v>141.030564</c:v>
                </c:pt>
                <c:pt idx="955">
                  <c:v>141.15738999999999</c:v>
                </c:pt>
                <c:pt idx="956">
                  <c:v>141.28421599999999</c:v>
                </c:pt>
                <c:pt idx="957">
                  <c:v>141.41104199999998</c:v>
                </c:pt>
                <c:pt idx="958">
                  <c:v>141.537868</c:v>
                </c:pt>
                <c:pt idx="959">
                  <c:v>141.664694</c:v>
                </c:pt>
                <c:pt idx="960">
                  <c:v>141.79151999999999</c:v>
                </c:pt>
                <c:pt idx="961">
                  <c:v>141.91834599999999</c:v>
                </c:pt>
                <c:pt idx="962">
                  <c:v>142.04517199999998</c:v>
                </c:pt>
                <c:pt idx="963">
                  <c:v>142.171998</c:v>
                </c:pt>
                <c:pt idx="964">
                  <c:v>142.298824</c:v>
                </c:pt>
                <c:pt idx="965">
                  <c:v>142.42564999999999</c:v>
                </c:pt>
                <c:pt idx="966">
                  <c:v>142.55247599999998</c:v>
                </c:pt>
                <c:pt idx="967">
                  <c:v>142.67930199999998</c:v>
                </c:pt>
                <c:pt idx="968">
                  <c:v>142.806128</c:v>
                </c:pt>
                <c:pt idx="969">
                  <c:v>142.932954</c:v>
                </c:pt>
                <c:pt idx="970">
                  <c:v>143.05977999999999</c:v>
                </c:pt>
                <c:pt idx="971">
                  <c:v>143.18660599999998</c:v>
                </c:pt>
                <c:pt idx="972">
                  <c:v>143.31343199999998</c:v>
                </c:pt>
                <c:pt idx="973">
                  <c:v>143.440258</c:v>
                </c:pt>
                <c:pt idx="974">
                  <c:v>143.56708399999999</c:v>
                </c:pt>
                <c:pt idx="975">
                  <c:v>143.69390999999999</c:v>
                </c:pt>
                <c:pt idx="976">
                  <c:v>143.82073599999998</c:v>
                </c:pt>
                <c:pt idx="977">
                  <c:v>143.947562</c:v>
                </c:pt>
                <c:pt idx="978">
                  <c:v>144.074388</c:v>
                </c:pt>
                <c:pt idx="979">
                  <c:v>144.20121399999999</c:v>
                </c:pt>
                <c:pt idx="980">
                  <c:v>144.32803999999999</c:v>
                </c:pt>
                <c:pt idx="981">
                  <c:v>144.45486599999998</c:v>
                </c:pt>
                <c:pt idx="982">
                  <c:v>144.581692</c:v>
                </c:pt>
                <c:pt idx="983">
                  <c:v>144.708518</c:v>
                </c:pt>
                <c:pt idx="984">
                  <c:v>144.83534399999999</c:v>
                </c:pt>
                <c:pt idx="985">
                  <c:v>144.96216999999999</c:v>
                </c:pt>
                <c:pt idx="986">
                  <c:v>145.08899599999998</c:v>
                </c:pt>
                <c:pt idx="987">
                  <c:v>145.215822</c:v>
                </c:pt>
                <c:pt idx="988">
                  <c:v>145.342648</c:v>
                </c:pt>
                <c:pt idx="989">
                  <c:v>145.46947399999999</c:v>
                </c:pt>
                <c:pt idx="990">
                  <c:v>145.59629999999999</c:v>
                </c:pt>
                <c:pt idx="991">
                  <c:v>145.72312599999998</c:v>
                </c:pt>
                <c:pt idx="992">
                  <c:v>145.849952</c:v>
                </c:pt>
                <c:pt idx="993">
                  <c:v>145.976778</c:v>
                </c:pt>
                <c:pt idx="994">
                  <c:v>146.10360399999999</c:v>
                </c:pt>
                <c:pt idx="995">
                  <c:v>146.23042999999998</c:v>
                </c:pt>
                <c:pt idx="996">
                  <c:v>146.35725599999998</c:v>
                </c:pt>
                <c:pt idx="997">
                  <c:v>146.484082</c:v>
                </c:pt>
                <c:pt idx="998">
                  <c:v>146.61090799999999</c:v>
                </c:pt>
                <c:pt idx="999">
                  <c:v>146.73773399999999</c:v>
                </c:pt>
                <c:pt idx="1000">
                  <c:v>146.86455999999998</c:v>
                </c:pt>
                <c:pt idx="1001">
                  <c:v>146.99138599999998</c:v>
                </c:pt>
                <c:pt idx="1002">
                  <c:v>147.118212</c:v>
                </c:pt>
                <c:pt idx="1003">
                  <c:v>147.24503799999999</c:v>
                </c:pt>
                <c:pt idx="1004">
                  <c:v>147.37186399999999</c:v>
                </c:pt>
                <c:pt idx="1005">
                  <c:v>147.49868999999998</c:v>
                </c:pt>
                <c:pt idx="1006">
                  <c:v>147.625516</c:v>
                </c:pt>
                <c:pt idx="1007">
                  <c:v>147.752342</c:v>
                </c:pt>
                <c:pt idx="1008">
                  <c:v>147.87916799999999</c:v>
                </c:pt>
                <c:pt idx="1009">
                  <c:v>148.00599399999999</c:v>
                </c:pt>
                <c:pt idx="1010">
                  <c:v>148.13281999999998</c:v>
                </c:pt>
                <c:pt idx="1011">
                  <c:v>148.25964599999998</c:v>
                </c:pt>
                <c:pt idx="1012">
                  <c:v>148.386472</c:v>
                </c:pt>
                <c:pt idx="1013">
                  <c:v>148.51329799999999</c:v>
                </c:pt>
                <c:pt idx="1014">
                  <c:v>148.64012399999999</c:v>
                </c:pt>
                <c:pt idx="1015">
                  <c:v>148.76694999999998</c:v>
                </c:pt>
                <c:pt idx="1016">
                  <c:v>148.89377599999997</c:v>
                </c:pt>
                <c:pt idx="1017">
                  <c:v>149.020602</c:v>
                </c:pt>
                <c:pt idx="1018">
                  <c:v>149.14742799999999</c:v>
                </c:pt>
                <c:pt idx="1019">
                  <c:v>149.27425399999998</c:v>
                </c:pt>
                <c:pt idx="1020">
                  <c:v>149.40107999999998</c:v>
                </c:pt>
                <c:pt idx="1021">
                  <c:v>149.52790599999997</c:v>
                </c:pt>
                <c:pt idx="1022">
                  <c:v>149.654732</c:v>
                </c:pt>
                <c:pt idx="1023">
                  <c:v>149.78155799999999</c:v>
                </c:pt>
                <c:pt idx="1024">
                  <c:v>149.90838399999998</c:v>
                </c:pt>
                <c:pt idx="1025">
                  <c:v>150.03520999999998</c:v>
                </c:pt>
                <c:pt idx="1026">
                  <c:v>150.16203599999997</c:v>
                </c:pt>
                <c:pt idx="1027">
                  <c:v>150.28886199999999</c:v>
                </c:pt>
                <c:pt idx="1028">
                  <c:v>150.41568799999999</c:v>
                </c:pt>
                <c:pt idx="1029">
                  <c:v>150.54251399999998</c:v>
                </c:pt>
                <c:pt idx="1030">
                  <c:v>150.66933999999998</c:v>
                </c:pt>
                <c:pt idx="1031">
                  <c:v>150.79616599999997</c:v>
                </c:pt>
                <c:pt idx="1032">
                  <c:v>150.92299199999999</c:v>
                </c:pt>
                <c:pt idx="1033">
                  <c:v>151.04981799999999</c:v>
                </c:pt>
                <c:pt idx="1034">
                  <c:v>151.17664399999998</c:v>
                </c:pt>
                <c:pt idx="1035">
                  <c:v>151.30346999999998</c:v>
                </c:pt>
                <c:pt idx="1036">
                  <c:v>151.43029599999997</c:v>
                </c:pt>
                <c:pt idx="1037">
                  <c:v>151.55712199999999</c:v>
                </c:pt>
                <c:pt idx="1038">
                  <c:v>151.68394799999999</c:v>
                </c:pt>
                <c:pt idx="1039">
                  <c:v>151.81077399999998</c:v>
                </c:pt>
                <c:pt idx="1040">
                  <c:v>151.93759999999997</c:v>
                </c:pt>
                <c:pt idx="1041">
                  <c:v>152.064426</c:v>
                </c:pt>
                <c:pt idx="1042">
                  <c:v>152.19125199999999</c:v>
                </c:pt>
                <c:pt idx="1043">
                  <c:v>152.31807799999999</c:v>
                </c:pt>
                <c:pt idx="1044">
                  <c:v>152.44490399999998</c:v>
                </c:pt>
                <c:pt idx="1045">
                  <c:v>152.57172999999997</c:v>
                </c:pt>
                <c:pt idx="1046">
                  <c:v>152.698556</c:v>
                </c:pt>
                <c:pt idx="1047">
                  <c:v>152.82538199999999</c:v>
                </c:pt>
                <c:pt idx="1048">
                  <c:v>152.95220799999998</c:v>
                </c:pt>
                <c:pt idx="1049">
                  <c:v>153.07903399999998</c:v>
                </c:pt>
                <c:pt idx="1050">
                  <c:v>153.20585999999997</c:v>
                </c:pt>
                <c:pt idx="1051">
                  <c:v>153.332686</c:v>
                </c:pt>
                <c:pt idx="1052">
                  <c:v>153.45951199999999</c:v>
                </c:pt>
                <c:pt idx="1053">
                  <c:v>153.58633799999998</c:v>
                </c:pt>
                <c:pt idx="1054">
                  <c:v>153.71316399999998</c:v>
                </c:pt>
                <c:pt idx="1055">
                  <c:v>153.83998999999997</c:v>
                </c:pt>
                <c:pt idx="1056">
                  <c:v>153.96681599999999</c:v>
                </c:pt>
                <c:pt idx="1057">
                  <c:v>154.09364199999999</c:v>
                </c:pt>
                <c:pt idx="1058">
                  <c:v>154.22046799999998</c:v>
                </c:pt>
                <c:pt idx="1059">
                  <c:v>154.34729399999998</c:v>
                </c:pt>
                <c:pt idx="1060">
                  <c:v>154.47411999999997</c:v>
                </c:pt>
                <c:pt idx="1061">
                  <c:v>154.60094599999999</c:v>
                </c:pt>
                <c:pt idx="1062">
                  <c:v>154.72777199999999</c:v>
                </c:pt>
                <c:pt idx="1063">
                  <c:v>154.85459799999998</c:v>
                </c:pt>
                <c:pt idx="1064">
                  <c:v>154.98142399999998</c:v>
                </c:pt>
                <c:pt idx="1065">
                  <c:v>155.10824999999997</c:v>
                </c:pt>
                <c:pt idx="1066">
                  <c:v>155.23507599999999</c:v>
                </c:pt>
                <c:pt idx="1067">
                  <c:v>155.36190199999999</c:v>
                </c:pt>
                <c:pt idx="1068">
                  <c:v>155.48872799999998</c:v>
                </c:pt>
                <c:pt idx="1069">
                  <c:v>155.61555399999997</c:v>
                </c:pt>
                <c:pt idx="1070">
                  <c:v>155.74238</c:v>
                </c:pt>
                <c:pt idx="1071">
                  <c:v>155.86920599999999</c:v>
                </c:pt>
                <c:pt idx="1072">
                  <c:v>155.99603199999999</c:v>
                </c:pt>
                <c:pt idx="1073">
                  <c:v>156.12285799999998</c:v>
                </c:pt>
                <c:pt idx="1074">
                  <c:v>156.24968399999997</c:v>
                </c:pt>
                <c:pt idx="1075">
                  <c:v>156.37651</c:v>
                </c:pt>
                <c:pt idx="1076">
                  <c:v>156.50333599999999</c:v>
                </c:pt>
                <c:pt idx="1077">
                  <c:v>156.63016199999998</c:v>
                </c:pt>
                <c:pt idx="1078">
                  <c:v>156.75698799999998</c:v>
                </c:pt>
                <c:pt idx="1079">
                  <c:v>156.88381399999997</c:v>
                </c:pt>
                <c:pt idx="1080">
                  <c:v>157.01064</c:v>
                </c:pt>
                <c:pt idx="1081">
                  <c:v>157.13746599999999</c:v>
                </c:pt>
                <c:pt idx="1082">
                  <c:v>157.26429199999998</c:v>
                </c:pt>
                <c:pt idx="1083">
                  <c:v>157.39111799999998</c:v>
                </c:pt>
                <c:pt idx="1084">
                  <c:v>157.51794399999997</c:v>
                </c:pt>
                <c:pt idx="1085">
                  <c:v>157.64476999999999</c:v>
                </c:pt>
                <c:pt idx="1086">
                  <c:v>157.77159599999999</c:v>
                </c:pt>
                <c:pt idx="1087">
                  <c:v>157.89842199999998</c:v>
                </c:pt>
                <c:pt idx="1088">
                  <c:v>158.02524799999998</c:v>
                </c:pt>
                <c:pt idx="1089">
                  <c:v>158.15207399999997</c:v>
                </c:pt>
                <c:pt idx="1090">
                  <c:v>158.27889999999999</c:v>
                </c:pt>
                <c:pt idx="1091">
                  <c:v>158.40572599999999</c:v>
                </c:pt>
                <c:pt idx="1092">
                  <c:v>158.53255199999998</c:v>
                </c:pt>
                <c:pt idx="1093">
                  <c:v>158.65937799999998</c:v>
                </c:pt>
                <c:pt idx="1094">
                  <c:v>158.78620399999997</c:v>
                </c:pt>
                <c:pt idx="1095">
                  <c:v>158.91302999999999</c:v>
                </c:pt>
                <c:pt idx="1096">
                  <c:v>159.03985599999999</c:v>
                </c:pt>
                <c:pt idx="1097">
                  <c:v>159.16668199999998</c:v>
                </c:pt>
                <c:pt idx="1098">
                  <c:v>159.29350799999997</c:v>
                </c:pt>
                <c:pt idx="1099">
                  <c:v>159.420334</c:v>
                </c:pt>
                <c:pt idx="1100">
                  <c:v>159.54715999999999</c:v>
                </c:pt>
                <c:pt idx="1101">
                  <c:v>159.67398599999999</c:v>
                </c:pt>
                <c:pt idx="1102">
                  <c:v>159.80081199999998</c:v>
                </c:pt>
                <c:pt idx="1103">
                  <c:v>159.92763799999997</c:v>
                </c:pt>
                <c:pt idx="1104">
                  <c:v>160.054464</c:v>
                </c:pt>
                <c:pt idx="1105">
                  <c:v>160.18128999999999</c:v>
                </c:pt>
                <c:pt idx="1106">
                  <c:v>160.30811599999998</c:v>
                </c:pt>
                <c:pt idx="1107">
                  <c:v>160.43494199999998</c:v>
                </c:pt>
                <c:pt idx="1108">
                  <c:v>160.56176799999997</c:v>
                </c:pt>
                <c:pt idx="1109">
                  <c:v>160.68859399999999</c:v>
                </c:pt>
                <c:pt idx="1110">
                  <c:v>160.81541999999999</c:v>
                </c:pt>
                <c:pt idx="1111">
                  <c:v>160.94224599999998</c:v>
                </c:pt>
                <c:pt idx="1112">
                  <c:v>161.06907199999998</c:v>
                </c:pt>
                <c:pt idx="1113">
                  <c:v>161.19589799999997</c:v>
                </c:pt>
                <c:pt idx="1114">
                  <c:v>161.32272399999999</c:v>
                </c:pt>
                <c:pt idx="1115">
                  <c:v>161.44954999999999</c:v>
                </c:pt>
                <c:pt idx="1116">
                  <c:v>161.57637599999998</c:v>
                </c:pt>
                <c:pt idx="1117">
                  <c:v>161.70320199999998</c:v>
                </c:pt>
                <c:pt idx="1118">
                  <c:v>161.83002799999997</c:v>
                </c:pt>
                <c:pt idx="1119">
                  <c:v>161.95685399999999</c:v>
                </c:pt>
                <c:pt idx="1120">
                  <c:v>162.08367999999999</c:v>
                </c:pt>
                <c:pt idx="1121">
                  <c:v>162.21050599999998</c:v>
                </c:pt>
                <c:pt idx="1122">
                  <c:v>162.33733199999998</c:v>
                </c:pt>
                <c:pt idx="1123">
                  <c:v>162.46415799999997</c:v>
                </c:pt>
                <c:pt idx="1124">
                  <c:v>162.59098399999999</c:v>
                </c:pt>
                <c:pt idx="1125">
                  <c:v>162.71780999999999</c:v>
                </c:pt>
                <c:pt idx="1126">
                  <c:v>162.84463599999998</c:v>
                </c:pt>
                <c:pt idx="1127">
                  <c:v>162.97146199999997</c:v>
                </c:pt>
                <c:pt idx="1128">
                  <c:v>163.098288</c:v>
                </c:pt>
                <c:pt idx="1129">
                  <c:v>163.22511399999999</c:v>
                </c:pt>
                <c:pt idx="1130">
                  <c:v>163.35193999999998</c:v>
                </c:pt>
                <c:pt idx="1131">
                  <c:v>163.47876599999998</c:v>
                </c:pt>
                <c:pt idx="1132">
                  <c:v>163.60559199999997</c:v>
                </c:pt>
                <c:pt idx="1133">
                  <c:v>163.732418</c:v>
                </c:pt>
                <c:pt idx="1134">
                  <c:v>163.85924399999999</c:v>
                </c:pt>
                <c:pt idx="1135">
                  <c:v>163.98606999999998</c:v>
                </c:pt>
                <c:pt idx="1136">
                  <c:v>164.11289599999998</c:v>
                </c:pt>
                <c:pt idx="1137">
                  <c:v>164.23972199999997</c:v>
                </c:pt>
                <c:pt idx="1138">
                  <c:v>164.36654799999999</c:v>
                </c:pt>
                <c:pt idx="1139">
                  <c:v>164.49337399999999</c:v>
                </c:pt>
                <c:pt idx="1140">
                  <c:v>164.62019999999998</c:v>
                </c:pt>
                <c:pt idx="1141">
                  <c:v>164.74702599999998</c:v>
                </c:pt>
                <c:pt idx="1142">
                  <c:v>164.87385199999997</c:v>
                </c:pt>
                <c:pt idx="1143">
                  <c:v>165.00067799999999</c:v>
                </c:pt>
                <c:pt idx="1144">
                  <c:v>165.12750399999999</c:v>
                </c:pt>
                <c:pt idx="1145">
                  <c:v>165.25432999999998</c:v>
                </c:pt>
                <c:pt idx="1146">
                  <c:v>165.38115599999998</c:v>
                </c:pt>
                <c:pt idx="1147">
                  <c:v>165.50798199999997</c:v>
                </c:pt>
                <c:pt idx="1148">
                  <c:v>165.63480799999999</c:v>
                </c:pt>
                <c:pt idx="1149">
                  <c:v>165.76163399999999</c:v>
                </c:pt>
                <c:pt idx="1150">
                  <c:v>165.88845999999998</c:v>
                </c:pt>
                <c:pt idx="1151">
                  <c:v>166.01528599999997</c:v>
                </c:pt>
                <c:pt idx="1152">
                  <c:v>166.14211199999997</c:v>
                </c:pt>
                <c:pt idx="1153">
                  <c:v>166.26893799999999</c:v>
                </c:pt>
                <c:pt idx="1154">
                  <c:v>166.39576399999999</c:v>
                </c:pt>
                <c:pt idx="1155">
                  <c:v>166.52258999999998</c:v>
                </c:pt>
                <c:pt idx="1156">
                  <c:v>166.64941599999997</c:v>
                </c:pt>
                <c:pt idx="1157">
                  <c:v>166.776242</c:v>
                </c:pt>
                <c:pt idx="1158">
                  <c:v>166.90306799999999</c:v>
                </c:pt>
                <c:pt idx="1159">
                  <c:v>167.02989399999998</c:v>
                </c:pt>
                <c:pt idx="1160">
                  <c:v>167.15671999999998</c:v>
                </c:pt>
                <c:pt idx="1161">
                  <c:v>167.28354599999997</c:v>
                </c:pt>
                <c:pt idx="1162">
                  <c:v>167.410372</c:v>
                </c:pt>
                <c:pt idx="1163">
                  <c:v>167.53719799999999</c:v>
                </c:pt>
                <c:pt idx="1164">
                  <c:v>167.66402399999998</c:v>
                </c:pt>
                <c:pt idx="1165">
                  <c:v>167.79084999999998</c:v>
                </c:pt>
                <c:pt idx="1166">
                  <c:v>167.91767599999997</c:v>
                </c:pt>
                <c:pt idx="1167">
                  <c:v>168.04450199999999</c:v>
                </c:pt>
                <c:pt idx="1168">
                  <c:v>168.17132799999999</c:v>
                </c:pt>
                <c:pt idx="1169">
                  <c:v>168.29815399999998</c:v>
                </c:pt>
                <c:pt idx="1170">
                  <c:v>168.42497999999998</c:v>
                </c:pt>
                <c:pt idx="1171">
                  <c:v>168.55180599999997</c:v>
                </c:pt>
                <c:pt idx="1172">
                  <c:v>168.67863199999999</c:v>
                </c:pt>
                <c:pt idx="1173">
                  <c:v>168.80545799999999</c:v>
                </c:pt>
                <c:pt idx="1174">
                  <c:v>168.93228399999998</c:v>
                </c:pt>
                <c:pt idx="1175">
                  <c:v>169.05910999999998</c:v>
                </c:pt>
                <c:pt idx="1176">
                  <c:v>169.18593599999997</c:v>
                </c:pt>
                <c:pt idx="1177">
                  <c:v>169.31276199999999</c:v>
                </c:pt>
                <c:pt idx="1178">
                  <c:v>169.43958799999999</c:v>
                </c:pt>
                <c:pt idx="1179">
                  <c:v>169.56641399999998</c:v>
                </c:pt>
                <c:pt idx="1180">
                  <c:v>169.69323999999997</c:v>
                </c:pt>
                <c:pt idx="1181">
                  <c:v>169.820066</c:v>
                </c:pt>
                <c:pt idx="1182">
                  <c:v>169.94689199999999</c:v>
                </c:pt>
                <c:pt idx="1183">
                  <c:v>170.07371799999999</c:v>
                </c:pt>
                <c:pt idx="1184">
                  <c:v>170.20054399999998</c:v>
                </c:pt>
                <c:pt idx="1185">
                  <c:v>170.32736999999997</c:v>
                </c:pt>
                <c:pt idx="1186">
                  <c:v>170.454196</c:v>
                </c:pt>
                <c:pt idx="1187">
                  <c:v>170.58102199999999</c:v>
                </c:pt>
                <c:pt idx="1188">
                  <c:v>170.70784799999998</c:v>
                </c:pt>
                <c:pt idx="1189">
                  <c:v>170.83467399999998</c:v>
                </c:pt>
                <c:pt idx="1190">
                  <c:v>170.96149999999997</c:v>
                </c:pt>
                <c:pt idx="1191">
                  <c:v>171.088326</c:v>
                </c:pt>
                <c:pt idx="1192">
                  <c:v>171.21515199999999</c:v>
                </c:pt>
                <c:pt idx="1193">
                  <c:v>171.34197799999998</c:v>
                </c:pt>
                <c:pt idx="1194">
                  <c:v>171.46880399999998</c:v>
                </c:pt>
                <c:pt idx="1195">
                  <c:v>171.59562999999997</c:v>
                </c:pt>
                <c:pt idx="1196">
                  <c:v>171.72245599999999</c:v>
                </c:pt>
                <c:pt idx="1197">
                  <c:v>171.84928199999999</c:v>
                </c:pt>
                <c:pt idx="1198">
                  <c:v>171.97610799999998</c:v>
                </c:pt>
                <c:pt idx="1199">
                  <c:v>172.10293399999998</c:v>
                </c:pt>
                <c:pt idx="1200">
                  <c:v>172.22975999999997</c:v>
                </c:pt>
                <c:pt idx="1201">
                  <c:v>172.35658599999999</c:v>
                </c:pt>
                <c:pt idx="1202">
                  <c:v>172.48341199999999</c:v>
                </c:pt>
                <c:pt idx="1203">
                  <c:v>172.61023799999998</c:v>
                </c:pt>
                <c:pt idx="1204">
                  <c:v>172.73706399999998</c:v>
                </c:pt>
                <c:pt idx="1205">
                  <c:v>172.86388999999997</c:v>
                </c:pt>
                <c:pt idx="1206">
                  <c:v>172.99071599999999</c:v>
                </c:pt>
                <c:pt idx="1207">
                  <c:v>173.11754199999999</c:v>
                </c:pt>
                <c:pt idx="1208">
                  <c:v>173.24436799999998</c:v>
                </c:pt>
                <c:pt idx="1209">
                  <c:v>173.37119399999997</c:v>
                </c:pt>
                <c:pt idx="1210">
                  <c:v>173.49802</c:v>
                </c:pt>
                <c:pt idx="1211">
                  <c:v>173.62484599999999</c:v>
                </c:pt>
                <c:pt idx="1212">
                  <c:v>173.75167199999999</c:v>
                </c:pt>
                <c:pt idx="1213">
                  <c:v>173.87849799999998</c:v>
                </c:pt>
                <c:pt idx="1214">
                  <c:v>174.00532399999997</c:v>
                </c:pt>
                <c:pt idx="1215">
                  <c:v>174.13215</c:v>
                </c:pt>
                <c:pt idx="1216">
                  <c:v>174.25897599999999</c:v>
                </c:pt>
                <c:pt idx="1217">
                  <c:v>174.38580199999998</c:v>
                </c:pt>
                <c:pt idx="1218">
                  <c:v>174.51262799999998</c:v>
                </c:pt>
                <c:pt idx="1219">
                  <c:v>174.63945399999997</c:v>
                </c:pt>
                <c:pt idx="1220">
                  <c:v>174.76627999999999</c:v>
                </c:pt>
                <c:pt idx="1221">
                  <c:v>174.89310599999999</c:v>
                </c:pt>
                <c:pt idx="1222">
                  <c:v>175.01993199999998</c:v>
                </c:pt>
                <c:pt idx="1223">
                  <c:v>175.14675799999998</c:v>
                </c:pt>
                <c:pt idx="1224">
                  <c:v>175.27358399999997</c:v>
                </c:pt>
                <c:pt idx="1225">
                  <c:v>175.40040999999999</c:v>
                </c:pt>
                <c:pt idx="1226">
                  <c:v>175.52723599999999</c:v>
                </c:pt>
                <c:pt idx="1227">
                  <c:v>175.65406199999998</c:v>
                </c:pt>
                <c:pt idx="1228">
                  <c:v>175.78088799999998</c:v>
                </c:pt>
                <c:pt idx="1229">
                  <c:v>175.90771399999997</c:v>
                </c:pt>
                <c:pt idx="1230">
                  <c:v>176.03453999999999</c:v>
                </c:pt>
                <c:pt idx="1231">
                  <c:v>176.16136599999999</c:v>
                </c:pt>
                <c:pt idx="1232">
                  <c:v>176.28819199999998</c:v>
                </c:pt>
                <c:pt idx="1233">
                  <c:v>176.41501799999998</c:v>
                </c:pt>
                <c:pt idx="1234">
                  <c:v>176.54184399999997</c:v>
                </c:pt>
                <c:pt idx="1235">
                  <c:v>176.66866999999999</c:v>
                </c:pt>
                <c:pt idx="1236">
                  <c:v>176.79549599999999</c:v>
                </c:pt>
                <c:pt idx="1237">
                  <c:v>176.92232199999998</c:v>
                </c:pt>
                <c:pt idx="1238">
                  <c:v>177.04914799999997</c:v>
                </c:pt>
                <c:pt idx="1239">
                  <c:v>177.175974</c:v>
                </c:pt>
                <c:pt idx="1240">
                  <c:v>177.30279999999999</c:v>
                </c:pt>
                <c:pt idx="1241">
                  <c:v>177.42962599999998</c:v>
                </c:pt>
                <c:pt idx="1242">
                  <c:v>177.55645199999998</c:v>
                </c:pt>
                <c:pt idx="1243">
                  <c:v>177.68327799999997</c:v>
                </c:pt>
                <c:pt idx="1244">
                  <c:v>177.810104</c:v>
                </c:pt>
                <c:pt idx="1245">
                  <c:v>177.93692999999999</c:v>
                </c:pt>
                <c:pt idx="1246">
                  <c:v>178.06375599999998</c:v>
                </c:pt>
                <c:pt idx="1247">
                  <c:v>178.19058199999998</c:v>
                </c:pt>
                <c:pt idx="1248">
                  <c:v>178.31740799999997</c:v>
                </c:pt>
                <c:pt idx="1249">
                  <c:v>178.44423399999999</c:v>
                </c:pt>
                <c:pt idx="1250">
                  <c:v>178.57105999999999</c:v>
                </c:pt>
                <c:pt idx="1251">
                  <c:v>178.69788599999998</c:v>
                </c:pt>
                <c:pt idx="1252">
                  <c:v>178.82471199999998</c:v>
                </c:pt>
                <c:pt idx="1253">
                  <c:v>178.95153799999997</c:v>
                </c:pt>
                <c:pt idx="1254">
                  <c:v>179.07836399999999</c:v>
                </c:pt>
                <c:pt idx="1255">
                  <c:v>179.20518999999999</c:v>
                </c:pt>
                <c:pt idx="1256">
                  <c:v>179.33201599999998</c:v>
                </c:pt>
                <c:pt idx="1257">
                  <c:v>179.45884199999998</c:v>
                </c:pt>
                <c:pt idx="1258">
                  <c:v>179.58566799999997</c:v>
                </c:pt>
                <c:pt idx="1259">
                  <c:v>179.71249399999999</c:v>
                </c:pt>
                <c:pt idx="1260">
                  <c:v>179.83931999999999</c:v>
                </c:pt>
                <c:pt idx="1261">
                  <c:v>179.96614599999998</c:v>
                </c:pt>
                <c:pt idx="1262">
                  <c:v>180.09297199999997</c:v>
                </c:pt>
                <c:pt idx="1263">
                  <c:v>180.21979799999997</c:v>
                </c:pt>
                <c:pt idx="1264">
                  <c:v>180.34662399999999</c:v>
                </c:pt>
                <c:pt idx="1265">
                  <c:v>180.47344999999999</c:v>
                </c:pt>
                <c:pt idx="1266">
                  <c:v>180.60027599999998</c:v>
                </c:pt>
                <c:pt idx="1267">
                  <c:v>180.72710199999997</c:v>
                </c:pt>
                <c:pt idx="1268">
                  <c:v>180.853928</c:v>
                </c:pt>
                <c:pt idx="1269">
                  <c:v>180.98075399999999</c:v>
                </c:pt>
                <c:pt idx="1270">
                  <c:v>181.10757999999998</c:v>
                </c:pt>
                <c:pt idx="1271">
                  <c:v>181.23440599999998</c:v>
                </c:pt>
                <c:pt idx="1272">
                  <c:v>181.36123199999997</c:v>
                </c:pt>
                <c:pt idx="1273">
                  <c:v>181.488058</c:v>
                </c:pt>
                <c:pt idx="1274">
                  <c:v>181.61488399999999</c:v>
                </c:pt>
                <c:pt idx="1275">
                  <c:v>181.74170999999998</c:v>
                </c:pt>
                <c:pt idx="1276">
                  <c:v>181.86853599999998</c:v>
                </c:pt>
                <c:pt idx="1277">
                  <c:v>181.99536199999997</c:v>
                </c:pt>
                <c:pt idx="1278">
                  <c:v>182.12218799999999</c:v>
                </c:pt>
                <c:pt idx="1279">
                  <c:v>182.24901399999999</c:v>
                </c:pt>
                <c:pt idx="1280">
                  <c:v>182.37583999999998</c:v>
                </c:pt>
                <c:pt idx="1281">
                  <c:v>182.50266599999998</c:v>
                </c:pt>
                <c:pt idx="1282">
                  <c:v>182.62949199999997</c:v>
                </c:pt>
                <c:pt idx="1283">
                  <c:v>182.75631799999999</c:v>
                </c:pt>
                <c:pt idx="1284">
                  <c:v>182.88314399999999</c:v>
                </c:pt>
                <c:pt idx="1285">
                  <c:v>183.00996999999998</c:v>
                </c:pt>
                <c:pt idx="1286">
                  <c:v>183.13679599999998</c:v>
                </c:pt>
                <c:pt idx="1287">
                  <c:v>183.26362199999997</c:v>
                </c:pt>
                <c:pt idx="1288">
                  <c:v>183.39044799999999</c:v>
                </c:pt>
                <c:pt idx="1289">
                  <c:v>183.51727399999999</c:v>
                </c:pt>
                <c:pt idx="1290">
                  <c:v>183.64409999999998</c:v>
                </c:pt>
                <c:pt idx="1291">
                  <c:v>183.77092599999997</c:v>
                </c:pt>
                <c:pt idx="1292">
                  <c:v>183.89775199999997</c:v>
                </c:pt>
                <c:pt idx="1293">
                  <c:v>184.02457799999999</c:v>
                </c:pt>
                <c:pt idx="1294">
                  <c:v>184.15140399999999</c:v>
                </c:pt>
                <c:pt idx="1295">
                  <c:v>184.27822999999998</c:v>
                </c:pt>
                <c:pt idx="1296">
                  <c:v>184.40505599999997</c:v>
                </c:pt>
                <c:pt idx="1297">
                  <c:v>184.531882</c:v>
                </c:pt>
                <c:pt idx="1298">
                  <c:v>184.65870799999999</c:v>
                </c:pt>
                <c:pt idx="1299">
                  <c:v>184.78553399999998</c:v>
                </c:pt>
                <c:pt idx="1300">
                  <c:v>184.91235999999998</c:v>
                </c:pt>
                <c:pt idx="1301">
                  <c:v>185.03918599999997</c:v>
                </c:pt>
                <c:pt idx="1302">
                  <c:v>185.16601199999999</c:v>
                </c:pt>
                <c:pt idx="1303">
                  <c:v>185.29283799999999</c:v>
                </c:pt>
                <c:pt idx="1304">
                  <c:v>185.41966399999998</c:v>
                </c:pt>
                <c:pt idx="1305">
                  <c:v>185.54648999999998</c:v>
                </c:pt>
                <c:pt idx="1306">
                  <c:v>185.67331599999997</c:v>
                </c:pt>
                <c:pt idx="1307">
                  <c:v>185.80014199999999</c:v>
                </c:pt>
                <c:pt idx="1308">
                  <c:v>185.92696799999999</c:v>
                </c:pt>
                <c:pt idx="1309">
                  <c:v>186.05379399999998</c:v>
                </c:pt>
                <c:pt idx="1310">
                  <c:v>186.18061999999998</c:v>
                </c:pt>
                <c:pt idx="1311">
                  <c:v>186.30744599999997</c:v>
                </c:pt>
                <c:pt idx="1312">
                  <c:v>186.43427199999999</c:v>
                </c:pt>
                <c:pt idx="1313">
                  <c:v>186.56109799999999</c:v>
                </c:pt>
                <c:pt idx="1314">
                  <c:v>186.68792399999998</c:v>
                </c:pt>
                <c:pt idx="1315">
                  <c:v>186.81474999999998</c:v>
                </c:pt>
                <c:pt idx="1316">
                  <c:v>186.94157599999997</c:v>
                </c:pt>
                <c:pt idx="1317">
                  <c:v>187.06840199999999</c:v>
                </c:pt>
                <c:pt idx="1318">
                  <c:v>187.19522799999999</c:v>
                </c:pt>
                <c:pt idx="1319">
                  <c:v>187.32205399999998</c:v>
                </c:pt>
                <c:pt idx="1320">
                  <c:v>187.44887999999997</c:v>
                </c:pt>
                <c:pt idx="1321">
                  <c:v>187.57570599999997</c:v>
                </c:pt>
                <c:pt idx="1322">
                  <c:v>187.70253199999999</c:v>
                </c:pt>
                <c:pt idx="1323">
                  <c:v>187.82935799999998</c:v>
                </c:pt>
                <c:pt idx="1324">
                  <c:v>187.95618399999998</c:v>
                </c:pt>
                <c:pt idx="1325">
                  <c:v>188.08300999999997</c:v>
                </c:pt>
                <c:pt idx="1326">
                  <c:v>188.209836</c:v>
                </c:pt>
                <c:pt idx="1327">
                  <c:v>188.33666199999999</c:v>
                </c:pt>
                <c:pt idx="1328">
                  <c:v>188.46348799999998</c:v>
                </c:pt>
                <c:pt idx="1329">
                  <c:v>188.59031399999998</c:v>
                </c:pt>
                <c:pt idx="1330">
                  <c:v>188.71713999999997</c:v>
                </c:pt>
                <c:pt idx="1331">
                  <c:v>188.84396599999999</c:v>
                </c:pt>
                <c:pt idx="1332">
                  <c:v>188.97079199999999</c:v>
                </c:pt>
                <c:pt idx="1333">
                  <c:v>189.09761799999998</c:v>
                </c:pt>
                <c:pt idx="1334">
                  <c:v>189.22444399999998</c:v>
                </c:pt>
                <c:pt idx="1335">
                  <c:v>189.35126999999997</c:v>
                </c:pt>
                <c:pt idx="1336">
                  <c:v>189.47809599999999</c:v>
                </c:pt>
                <c:pt idx="1337">
                  <c:v>189.60492199999999</c:v>
                </c:pt>
                <c:pt idx="1338">
                  <c:v>189.73174799999998</c:v>
                </c:pt>
                <c:pt idx="1339">
                  <c:v>189.85857399999998</c:v>
                </c:pt>
                <c:pt idx="1340">
                  <c:v>189.98539999999997</c:v>
                </c:pt>
                <c:pt idx="1341">
                  <c:v>190.11222599999999</c:v>
                </c:pt>
                <c:pt idx="1342">
                  <c:v>190.23905199999999</c:v>
                </c:pt>
                <c:pt idx="1343">
                  <c:v>190.36587799999998</c:v>
                </c:pt>
                <c:pt idx="1344">
                  <c:v>190.49270399999997</c:v>
                </c:pt>
                <c:pt idx="1345">
                  <c:v>190.61952999999997</c:v>
                </c:pt>
                <c:pt idx="1346">
                  <c:v>190.74635599999999</c:v>
                </c:pt>
                <c:pt idx="1347">
                  <c:v>190.87318199999999</c:v>
                </c:pt>
                <c:pt idx="1348">
                  <c:v>191.00000799999998</c:v>
                </c:pt>
                <c:pt idx="1349">
                  <c:v>191.12683399999997</c:v>
                </c:pt>
                <c:pt idx="1350">
                  <c:v>191.25365999999997</c:v>
                </c:pt>
                <c:pt idx="1351">
                  <c:v>191.38048599999999</c:v>
                </c:pt>
                <c:pt idx="1352">
                  <c:v>191.50731199999998</c:v>
                </c:pt>
                <c:pt idx="1353">
                  <c:v>191.63413799999998</c:v>
                </c:pt>
                <c:pt idx="1354">
                  <c:v>191.76096399999997</c:v>
                </c:pt>
                <c:pt idx="1355">
                  <c:v>191.88779</c:v>
                </c:pt>
                <c:pt idx="1356">
                  <c:v>192.01461599999999</c:v>
                </c:pt>
                <c:pt idx="1357">
                  <c:v>192.14144199999998</c:v>
                </c:pt>
                <c:pt idx="1358">
                  <c:v>192.26826799999998</c:v>
                </c:pt>
                <c:pt idx="1359">
                  <c:v>192.39509399999997</c:v>
                </c:pt>
                <c:pt idx="1360">
                  <c:v>192.52191999999999</c:v>
                </c:pt>
                <c:pt idx="1361">
                  <c:v>192.64874599999999</c:v>
                </c:pt>
                <c:pt idx="1362">
                  <c:v>192.77557199999998</c:v>
                </c:pt>
                <c:pt idx="1363">
                  <c:v>192.90239799999998</c:v>
                </c:pt>
                <c:pt idx="1364">
                  <c:v>193.02922399999997</c:v>
                </c:pt>
                <c:pt idx="1365">
                  <c:v>193.15604999999999</c:v>
                </c:pt>
                <c:pt idx="1366">
                  <c:v>193.28287599999999</c:v>
                </c:pt>
                <c:pt idx="1367">
                  <c:v>193.40970199999998</c:v>
                </c:pt>
                <c:pt idx="1368">
                  <c:v>193.53652799999998</c:v>
                </c:pt>
                <c:pt idx="1369">
                  <c:v>193.66335399999997</c:v>
                </c:pt>
                <c:pt idx="1370">
                  <c:v>193.79017999999999</c:v>
                </c:pt>
                <c:pt idx="1371">
                  <c:v>193.91700599999999</c:v>
                </c:pt>
                <c:pt idx="1372">
                  <c:v>194.04383199999998</c:v>
                </c:pt>
                <c:pt idx="1373">
                  <c:v>194.17065799999997</c:v>
                </c:pt>
                <c:pt idx="1374">
                  <c:v>194.29748399999997</c:v>
                </c:pt>
                <c:pt idx="1375">
                  <c:v>194.42430999999999</c:v>
                </c:pt>
                <c:pt idx="1376">
                  <c:v>194.55113599999999</c:v>
                </c:pt>
                <c:pt idx="1377">
                  <c:v>194.67796199999998</c:v>
                </c:pt>
                <c:pt idx="1378">
                  <c:v>194.80478799999997</c:v>
                </c:pt>
                <c:pt idx="1379">
                  <c:v>194.93161399999997</c:v>
                </c:pt>
                <c:pt idx="1380">
                  <c:v>195.05843999999999</c:v>
                </c:pt>
                <c:pt idx="1381">
                  <c:v>195.18526599999998</c:v>
                </c:pt>
                <c:pt idx="1382">
                  <c:v>195.31209199999998</c:v>
                </c:pt>
                <c:pt idx="1383">
                  <c:v>195.43891799999997</c:v>
                </c:pt>
                <c:pt idx="1384">
                  <c:v>195.565744</c:v>
                </c:pt>
                <c:pt idx="1385">
                  <c:v>195.69256999999999</c:v>
                </c:pt>
                <c:pt idx="1386">
                  <c:v>195.81939599999998</c:v>
                </c:pt>
                <c:pt idx="1387">
                  <c:v>195.94622199999998</c:v>
                </c:pt>
                <c:pt idx="1388">
                  <c:v>196.07304799999997</c:v>
                </c:pt>
                <c:pt idx="1389">
                  <c:v>196.19987399999999</c:v>
                </c:pt>
                <c:pt idx="1390">
                  <c:v>196.32669999999999</c:v>
                </c:pt>
                <c:pt idx="1391">
                  <c:v>196.45352599999998</c:v>
                </c:pt>
                <c:pt idx="1392">
                  <c:v>196.58035199999998</c:v>
                </c:pt>
                <c:pt idx="1393">
                  <c:v>196.70717799999997</c:v>
                </c:pt>
                <c:pt idx="1394">
                  <c:v>196.83400399999999</c:v>
                </c:pt>
                <c:pt idx="1395">
                  <c:v>196.96082999999999</c:v>
                </c:pt>
                <c:pt idx="1396">
                  <c:v>197.08765599999998</c:v>
                </c:pt>
                <c:pt idx="1397">
                  <c:v>197.21448199999998</c:v>
                </c:pt>
                <c:pt idx="1398">
                  <c:v>197.34130799999997</c:v>
                </c:pt>
                <c:pt idx="1399">
                  <c:v>197.46813399999999</c:v>
                </c:pt>
                <c:pt idx="1400">
                  <c:v>197.59495999999999</c:v>
                </c:pt>
                <c:pt idx="1401">
                  <c:v>197.72178599999998</c:v>
                </c:pt>
                <c:pt idx="1402">
                  <c:v>197.84861199999997</c:v>
                </c:pt>
                <c:pt idx="1403">
                  <c:v>197.97543799999997</c:v>
                </c:pt>
                <c:pt idx="1404">
                  <c:v>198.10226399999999</c:v>
                </c:pt>
                <c:pt idx="1405">
                  <c:v>198.22908999999999</c:v>
                </c:pt>
                <c:pt idx="1406">
                  <c:v>198.35591599999998</c:v>
                </c:pt>
                <c:pt idx="1407">
                  <c:v>198.48274199999997</c:v>
                </c:pt>
                <c:pt idx="1408">
                  <c:v>198.609568</c:v>
                </c:pt>
                <c:pt idx="1409">
                  <c:v>198.73639399999999</c:v>
                </c:pt>
                <c:pt idx="1410">
                  <c:v>198.86321999999998</c:v>
                </c:pt>
                <c:pt idx="1411">
                  <c:v>198.99004599999998</c:v>
                </c:pt>
                <c:pt idx="1412">
                  <c:v>199.11687199999997</c:v>
                </c:pt>
                <c:pt idx="1413">
                  <c:v>199.24369799999999</c:v>
                </c:pt>
                <c:pt idx="1414">
                  <c:v>199.37052399999999</c:v>
                </c:pt>
                <c:pt idx="1415">
                  <c:v>199.49734999999998</c:v>
                </c:pt>
                <c:pt idx="1416">
                  <c:v>199.62417599999998</c:v>
                </c:pt>
                <c:pt idx="1417">
                  <c:v>199.75100199999997</c:v>
                </c:pt>
                <c:pt idx="1418">
                  <c:v>199.87782799999999</c:v>
                </c:pt>
                <c:pt idx="1419">
                  <c:v>200.00465399999999</c:v>
                </c:pt>
                <c:pt idx="1420">
                  <c:v>200.13147999999998</c:v>
                </c:pt>
                <c:pt idx="1421">
                  <c:v>200.25830599999998</c:v>
                </c:pt>
                <c:pt idx="1422">
                  <c:v>200.38513199999997</c:v>
                </c:pt>
                <c:pt idx="1423">
                  <c:v>200.51195799999999</c:v>
                </c:pt>
                <c:pt idx="1424">
                  <c:v>200.63878399999999</c:v>
                </c:pt>
                <c:pt idx="1425">
                  <c:v>200.76560999999998</c:v>
                </c:pt>
                <c:pt idx="1426">
                  <c:v>200.89243599999998</c:v>
                </c:pt>
                <c:pt idx="1427">
                  <c:v>201.01926199999997</c:v>
                </c:pt>
                <c:pt idx="1428">
                  <c:v>201.14608799999999</c:v>
                </c:pt>
                <c:pt idx="1429">
                  <c:v>201.27291399999999</c:v>
                </c:pt>
                <c:pt idx="1430">
                  <c:v>201.39973999999998</c:v>
                </c:pt>
                <c:pt idx="1431">
                  <c:v>201.52656599999997</c:v>
                </c:pt>
                <c:pt idx="1432">
                  <c:v>201.65339199999997</c:v>
                </c:pt>
                <c:pt idx="1433">
                  <c:v>201.78021799999999</c:v>
                </c:pt>
                <c:pt idx="1434">
                  <c:v>201.90704399999998</c:v>
                </c:pt>
                <c:pt idx="1435">
                  <c:v>202.03386999999998</c:v>
                </c:pt>
                <c:pt idx="1436">
                  <c:v>202.16069599999997</c:v>
                </c:pt>
                <c:pt idx="1437">
                  <c:v>202.287522</c:v>
                </c:pt>
                <c:pt idx="1438">
                  <c:v>202.41434799999999</c:v>
                </c:pt>
                <c:pt idx="1439">
                  <c:v>202.54117399999998</c:v>
                </c:pt>
                <c:pt idx="1440">
                  <c:v>202.66799999999998</c:v>
                </c:pt>
                <c:pt idx="1441">
                  <c:v>202.79482599999997</c:v>
                </c:pt>
                <c:pt idx="1442">
                  <c:v>202.92165199999999</c:v>
                </c:pt>
                <c:pt idx="1443">
                  <c:v>203.04847799999999</c:v>
                </c:pt>
                <c:pt idx="1444">
                  <c:v>203.17530399999998</c:v>
                </c:pt>
                <c:pt idx="1445">
                  <c:v>203.30212999999998</c:v>
                </c:pt>
                <c:pt idx="1446">
                  <c:v>203.42895599999997</c:v>
                </c:pt>
                <c:pt idx="1447">
                  <c:v>203.55578199999999</c:v>
                </c:pt>
                <c:pt idx="1448">
                  <c:v>203.68260799999999</c:v>
                </c:pt>
                <c:pt idx="1449">
                  <c:v>203.80943399999998</c:v>
                </c:pt>
                <c:pt idx="1450">
                  <c:v>203.93625999999998</c:v>
                </c:pt>
                <c:pt idx="1451">
                  <c:v>204.06308599999997</c:v>
                </c:pt>
                <c:pt idx="1452">
                  <c:v>204.18991199999999</c:v>
                </c:pt>
                <c:pt idx="1453">
                  <c:v>204.31673799999999</c:v>
                </c:pt>
                <c:pt idx="1454">
                  <c:v>204.44356399999998</c:v>
                </c:pt>
                <c:pt idx="1455">
                  <c:v>204.57038999999997</c:v>
                </c:pt>
                <c:pt idx="1456">
                  <c:v>204.69721599999997</c:v>
                </c:pt>
                <c:pt idx="1457">
                  <c:v>204.82404199999999</c:v>
                </c:pt>
                <c:pt idx="1458">
                  <c:v>204.95086799999999</c:v>
                </c:pt>
                <c:pt idx="1459">
                  <c:v>205.07769399999998</c:v>
                </c:pt>
                <c:pt idx="1460">
                  <c:v>205.20451999999997</c:v>
                </c:pt>
                <c:pt idx="1461">
                  <c:v>205.33134599999997</c:v>
                </c:pt>
                <c:pt idx="1462">
                  <c:v>205.45817199999999</c:v>
                </c:pt>
                <c:pt idx="1463">
                  <c:v>205.58499799999998</c:v>
                </c:pt>
                <c:pt idx="1464">
                  <c:v>205.71182399999998</c:v>
                </c:pt>
                <c:pt idx="1465">
                  <c:v>205.83864999999997</c:v>
                </c:pt>
                <c:pt idx="1466">
                  <c:v>205.965476</c:v>
                </c:pt>
                <c:pt idx="1467">
                  <c:v>206.09230199999999</c:v>
                </c:pt>
                <c:pt idx="1468">
                  <c:v>206.21912799999998</c:v>
                </c:pt>
                <c:pt idx="1469">
                  <c:v>206.34595399999998</c:v>
                </c:pt>
                <c:pt idx="1470">
                  <c:v>206.47277999999997</c:v>
                </c:pt>
                <c:pt idx="1471">
                  <c:v>206.59960599999999</c:v>
                </c:pt>
                <c:pt idx="1472">
                  <c:v>206.72643199999999</c:v>
                </c:pt>
                <c:pt idx="1473">
                  <c:v>206.85325799999998</c:v>
                </c:pt>
                <c:pt idx="1474">
                  <c:v>206.98008399999998</c:v>
                </c:pt>
                <c:pt idx="1475">
                  <c:v>207.10690999999997</c:v>
                </c:pt>
                <c:pt idx="1476">
                  <c:v>207.23373599999999</c:v>
                </c:pt>
                <c:pt idx="1477">
                  <c:v>207.36056199999999</c:v>
                </c:pt>
                <c:pt idx="1478">
                  <c:v>207.48738799999998</c:v>
                </c:pt>
                <c:pt idx="1479">
                  <c:v>207.61421399999998</c:v>
                </c:pt>
                <c:pt idx="1480">
                  <c:v>207.74103999999997</c:v>
                </c:pt>
                <c:pt idx="1481">
                  <c:v>207.86786599999999</c:v>
                </c:pt>
                <c:pt idx="1482">
                  <c:v>207.99469199999999</c:v>
                </c:pt>
                <c:pt idx="1483">
                  <c:v>208.12151799999998</c:v>
                </c:pt>
                <c:pt idx="1484">
                  <c:v>208.24834399999997</c:v>
                </c:pt>
                <c:pt idx="1485">
                  <c:v>208.37516999999997</c:v>
                </c:pt>
                <c:pt idx="1486">
                  <c:v>208.50199599999999</c:v>
                </c:pt>
                <c:pt idx="1487">
                  <c:v>208.62882199999999</c:v>
                </c:pt>
                <c:pt idx="1488">
                  <c:v>208.75564799999998</c:v>
                </c:pt>
                <c:pt idx="1489">
                  <c:v>208.88247399999997</c:v>
                </c:pt>
                <c:pt idx="1490">
                  <c:v>209.00929999999997</c:v>
                </c:pt>
                <c:pt idx="1491">
                  <c:v>209.13612599999999</c:v>
                </c:pt>
                <c:pt idx="1492">
                  <c:v>209.26295199999998</c:v>
                </c:pt>
                <c:pt idx="1493">
                  <c:v>209.38977799999998</c:v>
                </c:pt>
                <c:pt idx="1494">
                  <c:v>209.51660399999997</c:v>
                </c:pt>
                <c:pt idx="1495">
                  <c:v>209.64343</c:v>
                </c:pt>
                <c:pt idx="1496">
                  <c:v>209.77025599999999</c:v>
                </c:pt>
                <c:pt idx="1497">
                  <c:v>209.89708199999998</c:v>
                </c:pt>
                <c:pt idx="1498">
                  <c:v>210.02390799999998</c:v>
                </c:pt>
                <c:pt idx="1499">
                  <c:v>210.15073399999997</c:v>
                </c:pt>
                <c:pt idx="1500">
                  <c:v>210.27755999999999</c:v>
                </c:pt>
                <c:pt idx="1501">
                  <c:v>210.40438599999999</c:v>
                </c:pt>
                <c:pt idx="1502">
                  <c:v>210.53121199999998</c:v>
                </c:pt>
                <c:pt idx="1503">
                  <c:v>210.65803799999998</c:v>
                </c:pt>
                <c:pt idx="1504">
                  <c:v>210.78486399999997</c:v>
                </c:pt>
                <c:pt idx="1505">
                  <c:v>210.91168999999999</c:v>
                </c:pt>
                <c:pt idx="1506">
                  <c:v>211.03851599999999</c:v>
                </c:pt>
                <c:pt idx="1507">
                  <c:v>211.16534199999998</c:v>
                </c:pt>
                <c:pt idx="1508">
                  <c:v>211.29216799999998</c:v>
                </c:pt>
                <c:pt idx="1509">
                  <c:v>211.41899399999997</c:v>
                </c:pt>
                <c:pt idx="1510">
                  <c:v>211.54581999999999</c:v>
                </c:pt>
                <c:pt idx="1511">
                  <c:v>211.67264599999999</c:v>
                </c:pt>
                <c:pt idx="1512">
                  <c:v>211.79947199999998</c:v>
                </c:pt>
                <c:pt idx="1513">
                  <c:v>211.92629799999997</c:v>
                </c:pt>
                <c:pt idx="1514">
                  <c:v>212.05312399999997</c:v>
                </c:pt>
                <c:pt idx="1515">
                  <c:v>212.17994999999999</c:v>
                </c:pt>
                <c:pt idx="1516">
                  <c:v>212.30677599999999</c:v>
                </c:pt>
                <c:pt idx="1517">
                  <c:v>212.43360199999998</c:v>
                </c:pt>
                <c:pt idx="1518">
                  <c:v>212.56042799999997</c:v>
                </c:pt>
                <c:pt idx="1519">
                  <c:v>212.68725399999997</c:v>
                </c:pt>
                <c:pt idx="1520">
                  <c:v>212.81407999999999</c:v>
                </c:pt>
                <c:pt idx="1521">
                  <c:v>212.94090599999998</c:v>
                </c:pt>
                <c:pt idx="1522">
                  <c:v>213.06773199999998</c:v>
                </c:pt>
                <c:pt idx="1523">
                  <c:v>213.19455799999997</c:v>
                </c:pt>
                <c:pt idx="1524">
                  <c:v>213.32138399999999</c:v>
                </c:pt>
                <c:pt idx="1525">
                  <c:v>213.44820999999999</c:v>
                </c:pt>
                <c:pt idx="1526">
                  <c:v>213.57503599999998</c:v>
                </c:pt>
                <c:pt idx="1527">
                  <c:v>213.70186199999998</c:v>
                </c:pt>
                <c:pt idx="1528">
                  <c:v>213.82868799999997</c:v>
                </c:pt>
                <c:pt idx="1529">
                  <c:v>213.95551399999999</c:v>
                </c:pt>
                <c:pt idx="1530">
                  <c:v>214.08233999999999</c:v>
                </c:pt>
                <c:pt idx="1531">
                  <c:v>214.20916599999998</c:v>
                </c:pt>
                <c:pt idx="1532">
                  <c:v>214.33599199999998</c:v>
                </c:pt>
                <c:pt idx="1533">
                  <c:v>214.46281799999997</c:v>
                </c:pt>
                <c:pt idx="1534">
                  <c:v>214.58964399999999</c:v>
                </c:pt>
                <c:pt idx="1535">
                  <c:v>214.71646999999999</c:v>
                </c:pt>
                <c:pt idx="1536">
                  <c:v>214.84329599999998</c:v>
                </c:pt>
                <c:pt idx="1537">
                  <c:v>214.97012199999998</c:v>
                </c:pt>
                <c:pt idx="1538">
                  <c:v>215.09694799999997</c:v>
                </c:pt>
                <c:pt idx="1539">
                  <c:v>215.22377399999999</c:v>
                </c:pt>
                <c:pt idx="1540">
                  <c:v>215.35059999999999</c:v>
                </c:pt>
                <c:pt idx="1541">
                  <c:v>215.47742599999998</c:v>
                </c:pt>
                <c:pt idx="1542">
                  <c:v>215.60425199999997</c:v>
                </c:pt>
                <c:pt idx="1543">
                  <c:v>215.73107799999997</c:v>
                </c:pt>
                <c:pt idx="1544">
                  <c:v>215.85790399999999</c:v>
                </c:pt>
                <c:pt idx="1545">
                  <c:v>215.98472999999998</c:v>
                </c:pt>
                <c:pt idx="1546">
                  <c:v>216.11155599999998</c:v>
                </c:pt>
                <c:pt idx="1547">
                  <c:v>216.23838199999997</c:v>
                </c:pt>
                <c:pt idx="1548">
                  <c:v>216.36520799999997</c:v>
                </c:pt>
                <c:pt idx="1549">
                  <c:v>216.49203399999999</c:v>
                </c:pt>
                <c:pt idx="1550">
                  <c:v>216.61885999999998</c:v>
                </c:pt>
                <c:pt idx="1551">
                  <c:v>216.74568599999998</c:v>
                </c:pt>
                <c:pt idx="1552">
                  <c:v>216.87251199999997</c:v>
                </c:pt>
                <c:pt idx="1553">
                  <c:v>216.99933799999999</c:v>
                </c:pt>
                <c:pt idx="1554">
                  <c:v>217.12616399999999</c:v>
                </c:pt>
                <c:pt idx="1555">
                  <c:v>217.25298999999998</c:v>
                </c:pt>
                <c:pt idx="1556">
                  <c:v>217.37981599999998</c:v>
                </c:pt>
                <c:pt idx="1557">
                  <c:v>217.50664199999997</c:v>
                </c:pt>
                <c:pt idx="1558">
                  <c:v>217.63346799999999</c:v>
                </c:pt>
                <c:pt idx="1559">
                  <c:v>217.76029399999999</c:v>
                </c:pt>
                <c:pt idx="1560">
                  <c:v>217.88711999999998</c:v>
                </c:pt>
                <c:pt idx="1561">
                  <c:v>218.01394599999998</c:v>
                </c:pt>
                <c:pt idx="1562">
                  <c:v>218.14077199999997</c:v>
                </c:pt>
                <c:pt idx="1563">
                  <c:v>218.26759799999999</c:v>
                </c:pt>
                <c:pt idx="1564">
                  <c:v>218.39442399999999</c:v>
                </c:pt>
                <c:pt idx="1565">
                  <c:v>218.52124999999998</c:v>
                </c:pt>
                <c:pt idx="1566">
                  <c:v>218.64807599999997</c:v>
                </c:pt>
                <c:pt idx="1567">
                  <c:v>218.77490199999997</c:v>
                </c:pt>
                <c:pt idx="1568">
                  <c:v>218.90172799999999</c:v>
                </c:pt>
                <c:pt idx="1569">
                  <c:v>219.02855399999999</c:v>
                </c:pt>
                <c:pt idx="1570">
                  <c:v>219.15537999999998</c:v>
                </c:pt>
                <c:pt idx="1571">
                  <c:v>219.28220599999997</c:v>
                </c:pt>
                <c:pt idx="1572">
                  <c:v>219.40903199999997</c:v>
                </c:pt>
                <c:pt idx="1573">
                  <c:v>219.53585799999999</c:v>
                </c:pt>
                <c:pt idx="1574">
                  <c:v>219.66268399999998</c:v>
                </c:pt>
                <c:pt idx="1575">
                  <c:v>219.78950999999998</c:v>
                </c:pt>
                <c:pt idx="1576">
                  <c:v>219.91633599999997</c:v>
                </c:pt>
                <c:pt idx="1577">
                  <c:v>220.04316199999997</c:v>
                </c:pt>
                <c:pt idx="1578">
                  <c:v>220.16998799999999</c:v>
                </c:pt>
                <c:pt idx="1579">
                  <c:v>220.29681399999998</c:v>
                </c:pt>
                <c:pt idx="1580">
                  <c:v>220.42363999999998</c:v>
                </c:pt>
                <c:pt idx="1581">
                  <c:v>220.55046599999997</c:v>
                </c:pt>
                <c:pt idx="1582">
                  <c:v>220.67729199999999</c:v>
                </c:pt>
                <c:pt idx="1583">
                  <c:v>220.80411799999999</c:v>
                </c:pt>
                <c:pt idx="1584">
                  <c:v>220.93094399999998</c:v>
                </c:pt>
                <c:pt idx="1585">
                  <c:v>221.05776999999998</c:v>
                </c:pt>
                <c:pt idx="1586">
                  <c:v>221.18459599999997</c:v>
                </c:pt>
                <c:pt idx="1587">
                  <c:v>221.31142199999999</c:v>
                </c:pt>
                <c:pt idx="1588">
                  <c:v>221.43824799999999</c:v>
                </c:pt>
                <c:pt idx="1589">
                  <c:v>221.56507399999998</c:v>
                </c:pt>
                <c:pt idx="1590">
                  <c:v>221.69189999999998</c:v>
                </c:pt>
                <c:pt idx="1591">
                  <c:v>221.81872599999997</c:v>
                </c:pt>
                <c:pt idx="1592">
                  <c:v>221.94555199999999</c:v>
                </c:pt>
                <c:pt idx="1593">
                  <c:v>222.07237799999999</c:v>
                </c:pt>
                <c:pt idx="1594">
                  <c:v>222.19920399999998</c:v>
                </c:pt>
                <c:pt idx="1595">
                  <c:v>222.32602999999997</c:v>
                </c:pt>
                <c:pt idx="1596">
                  <c:v>222.45285599999997</c:v>
                </c:pt>
                <c:pt idx="1597">
                  <c:v>222.57968199999999</c:v>
                </c:pt>
                <c:pt idx="1598">
                  <c:v>222.70650799999999</c:v>
                </c:pt>
                <c:pt idx="1599">
                  <c:v>222.83333399999998</c:v>
                </c:pt>
                <c:pt idx="1600">
                  <c:v>222.96015999999997</c:v>
                </c:pt>
                <c:pt idx="1601">
                  <c:v>223.08698599999997</c:v>
                </c:pt>
                <c:pt idx="1602">
                  <c:v>223.21381199999999</c:v>
                </c:pt>
                <c:pt idx="1603">
                  <c:v>223.34063799999998</c:v>
                </c:pt>
                <c:pt idx="1604">
                  <c:v>223.46746399999998</c:v>
                </c:pt>
                <c:pt idx="1605">
                  <c:v>223.59428999999997</c:v>
                </c:pt>
                <c:pt idx="1606">
                  <c:v>223.72111599999997</c:v>
                </c:pt>
                <c:pt idx="1607">
                  <c:v>223.84794199999999</c:v>
                </c:pt>
                <c:pt idx="1608">
                  <c:v>223.97476799999998</c:v>
                </c:pt>
                <c:pt idx="1609">
                  <c:v>224.10159399999998</c:v>
                </c:pt>
                <c:pt idx="1610">
                  <c:v>224.22841999999997</c:v>
                </c:pt>
                <c:pt idx="1611">
                  <c:v>224.35524599999999</c:v>
                </c:pt>
                <c:pt idx="1612">
                  <c:v>224.48207199999999</c:v>
                </c:pt>
                <c:pt idx="1613">
                  <c:v>224.60889799999998</c:v>
                </c:pt>
                <c:pt idx="1614">
                  <c:v>224.73572399999998</c:v>
                </c:pt>
                <c:pt idx="1615">
                  <c:v>224.86254999999997</c:v>
                </c:pt>
                <c:pt idx="1616">
                  <c:v>224.98937599999999</c:v>
                </c:pt>
                <c:pt idx="1617">
                  <c:v>225.11620199999999</c:v>
                </c:pt>
                <c:pt idx="1618">
                  <c:v>225.24302799999998</c:v>
                </c:pt>
                <c:pt idx="1619">
                  <c:v>225.36985399999998</c:v>
                </c:pt>
                <c:pt idx="1620">
                  <c:v>225.49667999999997</c:v>
                </c:pt>
                <c:pt idx="1621">
                  <c:v>225.62350599999999</c:v>
                </c:pt>
                <c:pt idx="1622">
                  <c:v>225.75033199999999</c:v>
                </c:pt>
                <c:pt idx="1623">
                  <c:v>225.87715799999998</c:v>
                </c:pt>
                <c:pt idx="1624">
                  <c:v>226.00398399999997</c:v>
                </c:pt>
                <c:pt idx="1625">
                  <c:v>226.13080999999997</c:v>
                </c:pt>
                <c:pt idx="1626">
                  <c:v>226.25763599999999</c:v>
                </c:pt>
                <c:pt idx="1627">
                  <c:v>226.38446199999998</c:v>
                </c:pt>
                <c:pt idx="1628">
                  <c:v>226.51128799999998</c:v>
                </c:pt>
                <c:pt idx="1629">
                  <c:v>226.63811399999997</c:v>
                </c:pt>
                <c:pt idx="1630">
                  <c:v>226.76493999999997</c:v>
                </c:pt>
                <c:pt idx="1631">
                  <c:v>226.89176599999999</c:v>
                </c:pt>
                <c:pt idx="1632">
                  <c:v>227.01859199999998</c:v>
                </c:pt>
                <c:pt idx="1633">
                  <c:v>227.14541799999998</c:v>
                </c:pt>
                <c:pt idx="1634">
                  <c:v>227.27224399999997</c:v>
                </c:pt>
                <c:pt idx="1635">
                  <c:v>227.39906999999997</c:v>
                </c:pt>
                <c:pt idx="1636">
                  <c:v>227.52589599999999</c:v>
                </c:pt>
                <c:pt idx="1637">
                  <c:v>227.65272199999998</c:v>
                </c:pt>
                <c:pt idx="1638">
                  <c:v>227.77954799999998</c:v>
                </c:pt>
                <c:pt idx="1639">
                  <c:v>227.90637399999997</c:v>
                </c:pt>
                <c:pt idx="1640">
                  <c:v>228.03319999999999</c:v>
                </c:pt>
                <c:pt idx="1641">
                  <c:v>228.16002599999999</c:v>
                </c:pt>
                <c:pt idx="1642">
                  <c:v>228.28685199999998</c:v>
                </c:pt>
                <c:pt idx="1643">
                  <c:v>228.41367799999998</c:v>
                </c:pt>
                <c:pt idx="1644">
                  <c:v>228.54050399999997</c:v>
                </c:pt>
                <c:pt idx="1645">
                  <c:v>228.66732999999999</c:v>
                </c:pt>
                <c:pt idx="1646">
                  <c:v>228.79415599999999</c:v>
                </c:pt>
                <c:pt idx="1647">
                  <c:v>228.92098199999998</c:v>
                </c:pt>
                <c:pt idx="1648">
                  <c:v>229.04780799999997</c:v>
                </c:pt>
                <c:pt idx="1649">
                  <c:v>229.17463399999997</c:v>
                </c:pt>
                <c:pt idx="1650">
                  <c:v>229.30145999999999</c:v>
                </c:pt>
                <c:pt idx="1651">
                  <c:v>229.42828599999999</c:v>
                </c:pt>
                <c:pt idx="1652">
                  <c:v>229.55511199999998</c:v>
                </c:pt>
                <c:pt idx="1653">
                  <c:v>229.68193799999997</c:v>
                </c:pt>
                <c:pt idx="1654">
                  <c:v>229.80876399999997</c:v>
                </c:pt>
                <c:pt idx="1655">
                  <c:v>229.93558999999999</c:v>
                </c:pt>
                <c:pt idx="1656">
                  <c:v>230.06241599999998</c:v>
                </c:pt>
                <c:pt idx="1657">
                  <c:v>230.18924199999998</c:v>
                </c:pt>
                <c:pt idx="1658">
                  <c:v>230.31606799999997</c:v>
                </c:pt>
                <c:pt idx="1659">
                  <c:v>230.44289399999997</c:v>
                </c:pt>
                <c:pt idx="1660">
                  <c:v>230.56971999999999</c:v>
                </c:pt>
                <c:pt idx="1661">
                  <c:v>230.69654599999998</c:v>
                </c:pt>
                <c:pt idx="1662">
                  <c:v>230.82337199999998</c:v>
                </c:pt>
                <c:pt idx="1663">
                  <c:v>230.95019799999997</c:v>
                </c:pt>
                <c:pt idx="1664">
                  <c:v>231.07702399999997</c:v>
                </c:pt>
                <c:pt idx="1665">
                  <c:v>231.20384999999999</c:v>
                </c:pt>
                <c:pt idx="1666">
                  <c:v>231.33067599999998</c:v>
                </c:pt>
                <c:pt idx="1667">
                  <c:v>231.45750199999998</c:v>
                </c:pt>
                <c:pt idx="1668">
                  <c:v>231.58432799999997</c:v>
                </c:pt>
                <c:pt idx="1669">
                  <c:v>231.71115399999999</c:v>
                </c:pt>
                <c:pt idx="1670">
                  <c:v>231.83797999999999</c:v>
                </c:pt>
                <c:pt idx="1671">
                  <c:v>231.96480599999998</c:v>
                </c:pt>
                <c:pt idx="1672">
                  <c:v>232.09163199999998</c:v>
                </c:pt>
                <c:pt idx="1673">
                  <c:v>232.21845799999997</c:v>
                </c:pt>
                <c:pt idx="1674">
                  <c:v>232.34528399999999</c:v>
                </c:pt>
                <c:pt idx="1675">
                  <c:v>232.47210999999999</c:v>
                </c:pt>
                <c:pt idx="1676">
                  <c:v>232.59893599999998</c:v>
                </c:pt>
                <c:pt idx="1677">
                  <c:v>232.72576199999997</c:v>
                </c:pt>
                <c:pt idx="1678">
                  <c:v>232.85258799999997</c:v>
                </c:pt>
                <c:pt idx="1679">
                  <c:v>232.97941399999999</c:v>
                </c:pt>
                <c:pt idx="1680">
                  <c:v>233.10623999999999</c:v>
                </c:pt>
                <c:pt idx="1681">
                  <c:v>233.23306599999998</c:v>
                </c:pt>
                <c:pt idx="1682">
                  <c:v>233.35989199999997</c:v>
                </c:pt>
                <c:pt idx="1683">
                  <c:v>233.48671799999997</c:v>
                </c:pt>
                <c:pt idx="1684">
                  <c:v>233.61354399999999</c:v>
                </c:pt>
                <c:pt idx="1685">
                  <c:v>233.74036999999998</c:v>
                </c:pt>
                <c:pt idx="1686">
                  <c:v>233.86719599999998</c:v>
                </c:pt>
                <c:pt idx="1687">
                  <c:v>233.99402199999997</c:v>
                </c:pt>
                <c:pt idx="1688">
                  <c:v>234.12084799999997</c:v>
                </c:pt>
                <c:pt idx="1689">
                  <c:v>234.24767399999999</c:v>
                </c:pt>
                <c:pt idx="1690">
                  <c:v>234.37449999999998</c:v>
                </c:pt>
                <c:pt idx="1691">
                  <c:v>234.50132599999998</c:v>
                </c:pt>
                <c:pt idx="1692">
                  <c:v>234.62815199999997</c:v>
                </c:pt>
                <c:pt idx="1693">
                  <c:v>234.75497799999999</c:v>
                </c:pt>
                <c:pt idx="1694">
                  <c:v>234.88180399999999</c:v>
                </c:pt>
                <c:pt idx="1695">
                  <c:v>235.00862999999998</c:v>
                </c:pt>
                <c:pt idx="1696">
                  <c:v>235.13545599999998</c:v>
                </c:pt>
                <c:pt idx="1697">
                  <c:v>235.26228199999997</c:v>
                </c:pt>
                <c:pt idx="1698">
                  <c:v>235.38910799999999</c:v>
                </c:pt>
                <c:pt idx="1699">
                  <c:v>235.51593399999999</c:v>
                </c:pt>
                <c:pt idx="1700">
                  <c:v>235.64275999999998</c:v>
                </c:pt>
                <c:pt idx="1701">
                  <c:v>235.76958599999998</c:v>
                </c:pt>
                <c:pt idx="1702">
                  <c:v>235.89641199999997</c:v>
                </c:pt>
                <c:pt idx="1703">
                  <c:v>236.02323799999999</c:v>
                </c:pt>
                <c:pt idx="1704">
                  <c:v>236.15006399999999</c:v>
                </c:pt>
                <c:pt idx="1705">
                  <c:v>236.27688999999998</c:v>
                </c:pt>
                <c:pt idx="1706">
                  <c:v>236.40371599999997</c:v>
                </c:pt>
                <c:pt idx="1707">
                  <c:v>236.53054199999997</c:v>
                </c:pt>
                <c:pt idx="1708">
                  <c:v>236.65736799999999</c:v>
                </c:pt>
                <c:pt idx="1709">
                  <c:v>236.78419399999999</c:v>
                </c:pt>
                <c:pt idx="1710">
                  <c:v>236.91101999999998</c:v>
                </c:pt>
                <c:pt idx="1711">
                  <c:v>237.03784599999997</c:v>
                </c:pt>
                <c:pt idx="1712">
                  <c:v>237.16467199999997</c:v>
                </c:pt>
                <c:pt idx="1713">
                  <c:v>237.29149799999999</c:v>
                </c:pt>
                <c:pt idx="1714">
                  <c:v>237.41832399999998</c:v>
                </c:pt>
                <c:pt idx="1715">
                  <c:v>237.54514999999998</c:v>
                </c:pt>
                <c:pt idx="1716">
                  <c:v>237.67197599999997</c:v>
                </c:pt>
                <c:pt idx="1717">
                  <c:v>237.79880199999997</c:v>
                </c:pt>
                <c:pt idx="1718">
                  <c:v>237.92562799999999</c:v>
                </c:pt>
                <c:pt idx="1719">
                  <c:v>238.05245399999998</c:v>
                </c:pt>
                <c:pt idx="1720">
                  <c:v>238.17927999999998</c:v>
                </c:pt>
                <c:pt idx="1721">
                  <c:v>238.30610599999997</c:v>
                </c:pt>
                <c:pt idx="1722">
                  <c:v>238.43293199999999</c:v>
                </c:pt>
                <c:pt idx="1723">
                  <c:v>238.55975799999999</c:v>
                </c:pt>
                <c:pt idx="1724">
                  <c:v>238.68658399999998</c:v>
                </c:pt>
                <c:pt idx="1725">
                  <c:v>238.81340999999998</c:v>
                </c:pt>
                <c:pt idx="1726">
                  <c:v>238.94023599999997</c:v>
                </c:pt>
                <c:pt idx="1727">
                  <c:v>239.06706199999999</c:v>
                </c:pt>
                <c:pt idx="1728">
                  <c:v>239.19388799999999</c:v>
                </c:pt>
                <c:pt idx="1729">
                  <c:v>239.32071399999998</c:v>
                </c:pt>
                <c:pt idx="1730">
                  <c:v>239.44753999999998</c:v>
                </c:pt>
                <c:pt idx="1731">
                  <c:v>239.57436599999997</c:v>
                </c:pt>
                <c:pt idx="1732">
                  <c:v>239.70119199999999</c:v>
                </c:pt>
                <c:pt idx="1733">
                  <c:v>239.82801799999999</c:v>
                </c:pt>
                <c:pt idx="1734">
                  <c:v>239.95484399999998</c:v>
                </c:pt>
                <c:pt idx="1735">
                  <c:v>240.08166999999997</c:v>
                </c:pt>
                <c:pt idx="1736">
                  <c:v>240.20849599999997</c:v>
                </c:pt>
                <c:pt idx="1737">
                  <c:v>240.33532199999999</c:v>
                </c:pt>
                <c:pt idx="1738">
                  <c:v>240.46214799999998</c:v>
                </c:pt>
                <c:pt idx="1739">
                  <c:v>240.58897399999998</c:v>
                </c:pt>
                <c:pt idx="1740">
                  <c:v>240.71579999999997</c:v>
                </c:pt>
                <c:pt idx="1741">
                  <c:v>240.84262599999997</c:v>
                </c:pt>
                <c:pt idx="1742">
                  <c:v>240.96945199999999</c:v>
                </c:pt>
                <c:pt idx="1743">
                  <c:v>241.09627799999998</c:v>
                </c:pt>
                <c:pt idx="1744">
                  <c:v>241.22310399999998</c:v>
                </c:pt>
                <c:pt idx="1745">
                  <c:v>241.34992999999997</c:v>
                </c:pt>
                <c:pt idx="1746">
                  <c:v>241.47675599999997</c:v>
                </c:pt>
                <c:pt idx="1747">
                  <c:v>241.60358199999999</c:v>
                </c:pt>
                <c:pt idx="1748">
                  <c:v>241.73040799999998</c:v>
                </c:pt>
                <c:pt idx="1749">
                  <c:v>241.85723399999998</c:v>
                </c:pt>
                <c:pt idx="1750">
                  <c:v>241.98405999999997</c:v>
                </c:pt>
                <c:pt idx="1751">
                  <c:v>242.11088599999999</c:v>
                </c:pt>
                <c:pt idx="1752">
                  <c:v>242.23771199999999</c:v>
                </c:pt>
                <c:pt idx="1753">
                  <c:v>242.36453799999998</c:v>
                </c:pt>
                <c:pt idx="1754">
                  <c:v>242.49136399999998</c:v>
                </c:pt>
                <c:pt idx="1755">
                  <c:v>242.61818999999997</c:v>
                </c:pt>
                <c:pt idx="1756">
                  <c:v>242.74501599999999</c:v>
                </c:pt>
                <c:pt idx="1757">
                  <c:v>242.87184199999999</c:v>
                </c:pt>
                <c:pt idx="1758">
                  <c:v>242.99866799999998</c:v>
                </c:pt>
                <c:pt idx="1759">
                  <c:v>243.12549399999997</c:v>
                </c:pt>
                <c:pt idx="1760">
                  <c:v>243.25231999999997</c:v>
                </c:pt>
                <c:pt idx="1761">
                  <c:v>243.37914599999999</c:v>
                </c:pt>
                <c:pt idx="1762">
                  <c:v>243.50597199999999</c:v>
                </c:pt>
                <c:pt idx="1763">
                  <c:v>243.63279799999998</c:v>
                </c:pt>
                <c:pt idx="1764">
                  <c:v>243.75962399999997</c:v>
                </c:pt>
                <c:pt idx="1765">
                  <c:v>243.88644999999997</c:v>
                </c:pt>
                <c:pt idx="1766">
                  <c:v>244.01327599999999</c:v>
                </c:pt>
                <c:pt idx="1767">
                  <c:v>244.14010199999998</c:v>
                </c:pt>
                <c:pt idx="1768">
                  <c:v>244.26692799999998</c:v>
                </c:pt>
                <c:pt idx="1769">
                  <c:v>244.39375399999997</c:v>
                </c:pt>
                <c:pt idx="1770">
                  <c:v>244.52057999999997</c:v>
                </c:pt>
                <c:pt idx="1771">
                  <c:v>244.64740599999999</c:v>
                </c:pt>
                <c:pt idx="1772">
                  <c:v>244.77423199999998</c:v>
                </c:pt>
                <c:pt idx="1773">
                  <c:v>244.90105799999998</c:v>
                </c:pt>
                <c:pt idx="1774">
                  <c:v>245.02788399999997</c:v>
                </c:pt>
                <c:pt idx="1775">
                  <c:v>245.15470999999997</c:v>
                </c:pt>
                <c:pt idx="1776">
                  <c:v>245.28153599999999</c:v>
                </c:pt>
                <c:pt idx="1777">
                  <c:v>245.40836199999998</c:v>
                </c:pt>
                <c:pt idx="1778">
                  <c:v>245.53518799999998</c:v>
                </c:pt>
                <c:pt idx="1779">
                  <c:v>245.66201399999997</c:v>
                </c:pt>
                <c:pt idx="1780">
                  <c:v>245.78883999999999</c:v>
                </c:pt>
                <c:pt idx="1781">
                  <c:v>245.91566599999999</c:v>
                </c:pt>
                <c:pt idx="1782">
                  <c:v>246.04249199999998</c:v>
                </c:pt>
                <c:pt idx="1783">
                  <c:v>246.16931799999998</c:v>
                </c:pt>
                <c:pt idx="1784">
                  <c:v>246.29614399999997</c:v>
                </c:pt>
                <c:pt idx="1785">
                  <c:v>246.42296999999999</c:v>
                </c:pt>
                <c:pt idx="1786">
                  <c:v>246.54979599999999</c:v>
                </c:pt>
                <c:pt idx="1787">
                  <c:v>246.67662199999998</c:v>
                </c:pt>
                <c:pt idx="1788">
                  <c:v>246.80344799999997</c:v>
                </c:pt>
                <c:pt idx="1789">
                  <c:v>246.93027399999997</c:v>
                </c:pt>
                <c:pt idx="1790">
                  <c:v>247.05709999999999</c:v>
                </c:pt>
                <c:pt idx="1791">
                  <c:v>247.18392599999999</c:v>
                </c:pt>
                <c:pt idx="1792">
                  <c:v>247.31075199999998</c:v>
                </c:pt>
                <c:pt idx="1793">
                  <c:v>247.43757799999997</c:v>
                </c:pt>
                <c:pt idx="1794">
                  <c:v>247.56440399999997</c:v>
                </c:pt>
                <c:pt idx="1795">
                  <c:v>247.69122999999999</c:v>
                </c:pt>
                <c:pt idx="1796">
                  <c:v>247.81805599999998</c:v>
                </c:pt>
                <c:pt idx="1797">
                  <c:v>247.94488199999998</c:v>
                </c:pt>
                <c:pt idx="1798">
                  <c:v>248.07170799999997</c:v>
                </c:pt>
                <c:pt idx="1799">
                  <c:v>248.19853399999997</c:v>
                </c:pt>
                <c:pt idx="1800">
                  <c:v>248.32535999999999</c:v>
                </c:pt>
                <c:pt idx="1801">
                  <c:v>248.45218599999998</c:v>
                </c:pt>
                <c:pt idx="1802">
                  <c:v>248.57901199999998</c:v>
                </c:pt>
                <c:pt idx="1803">
                  <c:v>248.70583799999997</c:v>
                </c:pt>
                <c:pt idx="1804">
                  <c:v>248.83266399999997</c:v>
                </c:pt>
                <c:pt idx="1805">
                  <c:v>248.95948999999999</c:v>
                </c:pt>
                <c:pt idx="1806">
                  <c:v>249.08631599999998</c:v>
                </c:pt>
                <c:pt idx="1807">
                  <c:v>249.21314199999998</c:v>
                </c:pt>
                <c:pt idx="1808">
                  <c:v>249.33996799999997</c:v>
                </c:pt>
                <c:pt idx="1809">
                  <c:v>249.46679399999999</c:v>
                </c:pt>
                <c:pt idx="1810">
                  <c:v>249.59361999999999</c:v>
                </c:pt>
                <c:pt idx="1811">
                  <c:v>249.72044599999998</c:v>
                </c:pt>
                <c:pt idx="1812">
                  <c:v>249.84727199999998</c:v>
                </c:pt>
                <c:pt idx="1813">
                  <c:v>249.97409799999997</c:v>
                </c:pt>
                <c:pt idx="1814">
                  <c:v>250.10092399999999</c:v>
                </c:pt>
                <c:pt idx="1815">
                  <c:v>250.22774999999999</c:v>
                </c:pt>
                <c:pt idx="1816">
                  <c:v>250.35457599999998</c:v>
                </c:pt>
                <c:pt idx="1817">
                  <c:v>250.48140199999997</c:v>
                </c:pt>
                <c:pt idx="1818">
                  <c:v>250.60822799999997</c:v>
                </c:pt>
                <c:pt idx="1819">
                  <c:v>250.73505399999999</c:v>
                </c:pt>
                <c:pt idx="1820">
                  <c:v>250.86187999999999</c:v>
                </c:pt>
                <c:pt idx="1821">
                  <c:v>250.98870599999998</c:v>
                </c:pt>
                <c:pt idx="1822">
                  <c:v>251.11553199999997</c:v>
                </c:pt>
                <c:pt idx="1823">
                  <c:v>251.24235799999997</c:v>
                </c:pt>
                <c:pt idx="1824">
                  <c:v>251.36918399999999</c:v>
                </c:pt>
                <c:pt idx="1825">
                  <c:v>251.49600999999998</c:v>
                </c:pt>
                <c:pt idx="1826">
                  <c:v>251.62283599999998</c:v>
                </c:pt>
                <c:pt idx="1827">
                  <c:v>251.74966199999997</c:v>
                </c:pt>
                <c:pt idx="1828">
                  <c:v>251.87648799999997</c:v>
                </c:pt>
                <c:pt idx="1829">
                  <c:v>252.00331399999999</c:v>
                </c:pt>
                <c:pt idx="1830">
                  <c:v>252.13013999999998</c:v>
                </c:pt>
                <c:pt idx="1831">
                  <c:v>252.25696599999998</c:v>
                </c:pt>
                <c:pt idx="1832">
                  <c:v>252.38379199999997</c:v>
                </c:pt>
                <c:pt idx="1833">
                  <c:v>252.51061799999997</c:v>
                </c:pt>
                <c:pt idx="1834">
                  <c:v>252.63744399999999</c:v>
                </c:pt>
                <c:pt idx="1835">
                  <c:v>252.76426999999998</c:v>
                </c:pt>
                <c:pt idx="1836">
                  <c:v>252.89109599999998</c:v>
                </c:pt>
                <c:pt idx="1837">
                  <c:v>253.01792199999997</c:v>
                </c:pt>
                <c:pt idx="1838">
                  <c:v>253.14474799999999</c:v>
                </c:pt>
                <c:pt idx="1839">
                  <c:v>253.27157399999999</c:v>
                </c:pt>
                <c:pt idx="1840">
                  <c:v>253.39839999999998</c:v>
                </c:pt>
                <c:pt idx="1841">
                  <c:v>253.52522599999998</c:v>
                </c:pt>
                <c:pt idx="1842">
                  <c:v>253.65205199999997</c:v>
                </c:pt>
                <c:pt idx="1843">
                  <c:v>253.77887799999999</c:v>
                </c:pt>
                <c:pt idx="1844">
                  <c:v>253.90570399999999</c:v>
                </c:pt>
                <c:pt idx="1845">
                  <c:v>254.03252999999998</c:v>
                </c:pt>
                <c:pt idx="1846">
                  <c:v>254.15935599999997</c:v>
                </c:pt>
                <c:pt idx="1847">
                  <c:v>254.28618199999997</c:v>
                </c:pt>
                <c:pt idx="1848">
                  <c:v>254.41300799999999</c:v>
                </c:pt>
                <c:pt idx="1849">
                  <c:v>254.53983399999998</c:v>
                </c:pt>
                <c:pt idx="1850">
                  <c:v>254.66665999999998</c:v>
                </c:pt>
                <c:pt idx="1851">
                  <c:v>254.79348599999997</c:v>
                </c:pt>
                <c:pt idx="1852">
                  <c:v>254.92031199999997</c:v>
                </c:pt>
                <c:pt idx="1853">
                  <c:v>255.04713799999999</c:v>
                </c:pt>
                <c:pt idx="1854">
                  <c:v>255.17396399999998</c:v>
                </c:pt>
                <c:pt idx="1855">
                  <c:v>255.30078999999998</c:v>
                </c:pt>
                <c:pt idx="1856">
                  <c:v>255.42761599999997</c:v>
                </c:pt>
                <c:pt idx="1857">
                  <c:v>255.55444199999997</c:v>
                </c:pt>
                <c:pt idx="1858">
                  <c:v>255.68126799999999</c:v>
                </c:pt>
                <c:pt idx="1859">
                  <c:v>255.80809399999998</c:v>
                </c:pt>
                <c:pt idx="1860">
                  <c:v>255.93491999999998</c:v>
                </c:pt>
                <c:pt idx="1861">
                  <c:v>256.06174599999997</c:v>
                </c:pt>
                <c:pt idx="1862">
                  <c:v>256.18857199999997</c:v>
                </c:pt>
                <c:pt idx="1863">
                  <c:v>256.31539800000002</c:v>
                </c:pt>
                <c:pt idx="1864">
                  <c:v>256.44222400000001</c:v>
                </c:pt>
                <c:pt idx="1865">
                  <c:v>256.56905</c:v>
                </c:pt>
                <c:pt idx="1866">
                  <c:v>256.695876</c:v>
                </c:pt>
                <c:pt idx="1867">
                  <c:v>256.82270199999999</c:v>
                </c:pt>
                <c:pt idx="1868">
                  <c:v>256.94952799999999</c:v>
                </c:pt>
                <c:pt idx="1869">
                  <c:v>257.07635399999998</c:v>
                </c:pt>
                <c:pt idx="1870">
                  <c:v>257.20317999999997</c:v>
                </c:pt>
                <c:pt idx="1871">
                  <c:v>257.33000599999997</c:v>
                </c:pt>
                <c:pt idx="1872">
                  <c:v>257.45683200000002</c:v>
                </c:pt>
                <c:pt idx="1873">
                  <c:v>257.58365800000001</c:v>
                </c:pt>
                <c:pt idx="1874">
                  <c:v>257.71048400000001</c:v>
                </c:pt>
                <c:pt idx="1875">
                  <c:v>257.83731</c:v>
                </c:pt>
                <c:pt idx="1876">
                  <c:v>257.964136</c:v>
                </c:pt>
                <c:pt idx="1877">
                  <c:v>258.09096199999999</c:v>
                </c:pt>
                <c:pt idx="1878">
                  <c:v>258.21778799999998</c:v>
                </c:pt>
                <c:pt idx="1879">
                  <c:v>258.34461399999998</c:v>
                </c:pt>
                <c:pt idx="1880">
                  <c:v>258.47143999999997</c:v>
                </c:pt>
                <c:pt idx="1881">
                  <c:v>258.59826599999997</c:v>
                </c:pt>
                <c:pt idx="1882">
                  <c:v>258.72509200000002</c:v>
                </c:pt>
                <c:pt idx="1883">
                  <c:v>258.85191800000001</c:v>
                </c:pt>
                <c:pt idx="1884">
                  <c:v>258.97874400000001</c:v>
                </c:pt>
                <c:pt idx="1885">
                  <c:v>259.10557</c:v>
                </c:pt>
                <c:pt idx="1886">
                  <c:v>259.23239599999999</c:v>
                </c:pt>
                <c:pt idx="1887">
                  <c:v>259.35922199999999</c:v>
                </c:pt>
                <c:pt idx="1888">
                  <c:v>259.48604799999998</c:v>
                </c:pt>
                <c:pt idx="1889">
                  <c:v>259.61287399999998</c:v>
                </c:pt>
                <c:pt idx="1890">
                  <c:v>259.73969999999997</c:v>
                </c:pt>
                <c:pt idx="1891">
                  <c:v>259.86652599999996</c:v>
                </c:pt>
                <c:pt idx="1892">
                  <c:v>259.99335200000002</c:v>
                </c:pt>
                <c:pt idx="1893">
                  <c:v>260.12017800000001</c:v>
                </c:pt>
                <c:pt idx="1894">
                  <c:v>260.247004</c:v>
                </c:pt>
                <c:pt idx="1895">
                  <c:v>260.37383</c:v>
                </c:pt>
                <c:pt idx="1896">
                  <c:v>260.50065599999999</c:v>
                </c:pt>
                <c:pt idx="1897">
                  <c:v>260.62748199999999</c:v>
                </c:pt>
                <c:pt idx="1898">
                  <c:v>260.75430799999998</c:v>
                </c:pt>
                <c:pt idx="1899">
                  <c:v>260.88113399999997</c:v>
                </c:pt>
                <c:pt idx="1900">
                  <c:v>261.00795999999997</c:v>
                </c:pt>
                <c:pt idx="1901">
                  <c:v>261.13478600000002</c:v>
                </c:pt>
                <c:pt idx="1902">
                  <c:v>261.26161200000001</c:v>
                </c:pt>
                <c:pt idx="1903">
                  <c:v>261.38843800000001</c:v>
                </c:pt>
                <c:pt idx="1904">
                  <c:v>261.515264</c:v>
                </c:pt>
                <c:pt idx="1905">
                  <c:v>261.64209</c:v>
                </c:pt>
                <c:pt idx="1906">
                  <c:v>261.76891599999999</c:v>
                </c:pt>
                <c:pt idx="1907">
                  <c:v>261.89574199999998</c:v>
                </c:pt>
                <c:pt idx="1908">
                  <c:v>262.02256799999998</c:v>
                </c:pt>
                <c:pt idx="1909">
                  <c:v>262.14939399999997</c:v>
                </c:pt>
                <c:pt idx="1910">
                  <c:v>262.27621999999997</c:v>
                </c:pt>
                <c:pt idx="1911">
                  <c:v>262.40304600000002</c:v>
                </c:pt>
                <c:pt idx="1912">
                  <c:v>262.52987200000001</c:v>
                </c:pt>
                <c:pt idx="1913">
                  <c:v>262.65669800000001</c:v>
                </c:pt>
                <c:pt idx="1914">
                  <c:v>262.783524</c:v>
                </c:pt>
                <c:pt idx="1915">
                  <c:v>262.91034999999999</c:v>
                </c:pt>
                <c:pt idx="1916">
                  <c:v>263.03717599999999</c:v>
                </c:pt>
                <c:pt idx="1917">
                  <c:v>263.16400199999998</c:v>
                </c:pt>
                <c:pt idx="1918">
                  <c:v>263.29082799999998</c:v>
                </c:pt>
                <c:pt idx="1919">
                  <c:v>263.41765399999997</c:v>
                </c:pt>
                <c:pt idx="1920">
                  <c:v>263.54448000000002</c:v>
                </c:pt>
                <c:pt idx="1921">
                  <c:v>263.67130600000002</c:v>
                </c:pt>
                <c:pt idx="1922">
                  <c:v>263.79813200000001</c:v>
                </c:pt>
                <c:pt idx="1923">
                  <c:v>263.924958</c:v>
                </c:pt>
                <c:pt idx="1924">
                  <c:v>264.051784</c:v>
                </c:pt>
                <c:pt idx="1925">
                  <c:v>264.17860999999999</c:v>
                </c:pt>
                <c:pt idx="1926">
                  <c:v>264.30543599999999</c:v>
                </c:pt>
                <c:pt idx="1927">
                  <c:v>264.43226199999998</c:v>
                </c:pt>
                <c:pt idx="1928">
                  <c:v>264.55908799999997</c:v>
                </c:pt>
                <c:pt idx="1929">
                  <c:v>264.68591399999997</c:v>
                </c:pt>
                <c:pt idx="1930">
                  <c:v>264.81274000000002</c:v>
                </c:pt>
                <c:pt idx="1931">
                  <c:v>264.93956600000001</c:v>
                </c:pt>
                <c:pt idx="1932">
                  <c:v>265.06639200000001</c:v>
                </c:pt>
                <c:pt idx="1933">
                  <c:v>265.193218</c:v>
                </c:pt>
                <c:pt idx="1934">
                  <c:v>265.320044</c:v>
                </c:pt>
                <c:pt idx="1935">
                  <c:v>265.44686999999999</c:v>
                </c:pt>
                <c:pt idx="1936">
                  <c:v>265.57369599999998</c:v>
                </c:pt>
                <c:pt idx="1937">
                  <c:v>265.70052199999998</c:v>
                </c:pt>
                <c:pt idx="1938">
                  <c:v>265.82734799999997</c:v>
                </c:pt>
                <c:pt idx="1939">
                  <c:v>265.95417399999997</c:v>
                </c:pt>
                <c:pt idx="1940">
                  <c:v>266.08100000000002</c:v>
                </c:pt>
                <c:pt idx="1941">
                  <c:v>266.20782600000001</c:v>
                </c:pt>
                <c:pt idx="1942">
                  <c:v>266.33465200000001</c:v>
                </c:pt>
                <c:pt idx="1943">
                  <c:v>266.461478</c:v>
                </c:pt>
                <c:pt idx="1944">
                  <c:v>266.58830399999999</c:v>
                </c:pt>
                <c:pt idx="1945">
                  <c:v>266.71512999999999</c:v>
                </c:pt>
                <c:pt idx="1946">
                  <c:v>266.84195599999998</c:v>
                </c:pt>
                <c:pt idx="1947">
                  <c:v>266.96878199999998</c:v>
                </c:pt>
                <c:pt idx="1948">
                  <c:v>267.09560799999997</c:v>
                </c:pt>
                <c:pt idx="1949">
                  <c:v>267.22243400000002</c:v>
                </c:pt>
                <c:pt idx="1950">
                  <c:v>267.34926000000002</c:v>
                </c:pt>
                <c:pt idx="1951">
                  <c:v>267.47608600000001</c:v>
                </c:pt>
                <c:pt idx="1952">
                  <c:v>267.602912</c:v>
                </c:pt>
                <c:pt idx="1953">
                  <c:v>267.729738</c:v>
                </c:pt>
                <c:pt idx="1954">
                  <c:v>267.85656399999999</c:v>
                </c:pt>
                <c:pt idx="1955">
                  <c:v>267.98338999999999</c:v>
                </c:pt>
                <c:pt idx="1956">
                  <c:v>268.11021599999998</c:v>
                </c:pt>
                <c:pt idx="1957">
                  <c:v>268.23704199999997</c:v>
                </c:pt>
                <c:pt idx="1958">
                  <c:v>268.36386799999997</c:v>
                </c:pt>
                <c:pt idx="1959">
                  <c:v>268.49069400000002</c:v>
                </c:pt>
                <c:pt idx="1960">
                  <c:v>268.61752000000001</c:v>
                </c:pt>
                <c:pt idx="1961">
                  <c:v>268.74434600000001</c:v>
                </c:pt>
                <c:pt idx="1962">
                  <c:v>268.871172</c:v>
                </c:pt>
                <c:pt idx="1963">
                  <c:v>268.997998</c:v>
                </c:pt>
                <c:pt idx="1964">
                  <c:v>269.12482399999999</c:v>
                </c:pt>
                <c:pt idx="1965">
                  <c:v>269.25164999999998</c:v>
                </c:pt>
                <c:pt idx="1966">
                  <c:v>269.37847599999998</c:v>
                </c:pt>
                <c:pt idx="1967">
                  <c:v>269.50530199999997</c:v>
                </c:pt>
                <c:pt idx="1968">
                  <c:v>269.63212799999997</c:v>
                </c:pt>
                <c:pt idx="1969">
                  <c:v>269.75895400000002</c:v>
                </c:pt>
                <c:pt idx="1970">
                  <c:v>269.88578000000001</c:v>
                </c:pt>
                <c:pt idx="1971">
                  <c:v>270.01260600000001</c:v>
                </c:pt>
                <c:pt idx="1972">
                  <c:v>270.139432</c:v>
                </c:pt>
                <c:pt idx="1973">
                  <c:v>270.26625799999999</c:v>
                </c:pt>
                <c:pt idx="1974">
                  <c:v>270.39308399999999</c:v>
                </c:pt>
                <c:pt idx="1975">
                  <c:v>270.51990999999998</c:v>
                </c:pt>
                <c:pt idx="1976">
                  <c:v>270.64673599999998</c:v>
                </c:pt>
                <c:pt idx="1977">
                  <c:v>270.77356199999997</c:v>
                </c:pt>
                <c:pt idx="1978">
                  <c:v>270.90038800000002</c:v>
                </c:pt>
                <c:pt idx="1979">
                  <c:v>271.02721400000001</c:v>
                </c:pt>
                <c:pt idx="1980">
                  <c:v>271.15404000000001</c:v>
                </c:pt>
                <c:pt idx="1981">
                  <c:v>271.280866</c:v>
                </c:pt>
                <c:pt idx="1982">
                  <c:v>271.407692</c:v>
                </c:pt>
                <c:pt idx="1983">
                  <c:v>271.53451799999999</c:v>
                </c:pt>
                <c:pt idx="1984">
                  <c:v>271.66134399999999</c:v>
                </c:pt>
                <c:pt idx="1985">
                  <c:v>271.78816999999998</c:v>
                </c:pt>
                <c:pt idx="1986">
                  <c:v>271.91499599999997</c:v>
                </c:pt>
                <c:pt idx="1987">
                  <c:v>272.04182199999997</c:v>
                </c:pt>
                <c:pt idx="1988">
                  <c:v>272.16864800000002</c:v>
                </c:pt>
                <c:pt idx="1989">
                  <c:v>272.29547400000001</c:v>
                </c:pt>
                <c:pt idx="1990">
                  <c:v>272.42230000000001</c:v>
                </c:pt>
                <c:pt idx="1991">
                  <c:v>272.549126</c:v>
                </c:pt>
                <c:pt idx="1992">
                  <c:v>272.675952</c:v>
                </c:pt>
                <c:pt idx="1993">
                  <c:v>272.80277799999999</c:v>
                </c:pt>
                <c:pt idx="1994">
                  <c:v>272.92960399999998</c:v>
                </c:pt>
                <c:pt idx="1995">
                  <c:v>273.05642999999998</c:v>
                </c:pt>
                <c:pt idx="1996">
                  <c:v>273.18325599999997</c:v>
                </c:pt>
                <c:pt idx="1997">
                  <c:v>273.31008199999997</c:v>
                </c:pt>
                <c:pt idx="1998">
                  <c:v>273.43690800000002</c:v>
                </c:pt>
                <c:pt idx="1999">
                  <c:v>273.56373400000001</c:v>
                </c:pt>
                <c:pt idx="2000">
                  <c:v>273.69056</c:v>
                </c:pt>
                <c:pt idx="2001">
                  <c:v>273.817386</c:v>
                </c:pt>
                <c:pt idx="2002">
                  <c:v>273.94421199999999</c:v>
                </c:pt>
                <c:pt idx="2003">
                  <c:v>274.07103799999999</c:v>
                </c:pt>
                <c:pt idx="2004">
                  <c:v>274.19786399999998</c:v>
                </c:pt>
                <c:pt idx="2005">
                  <c:v>274.32468999999998</c:v>
                </c:pt>
                <c:pt idx="2006">
                  <c:v>274.45151599999997</c:v>
                </c:pt>
                <c:pt idx="2007">
                  <c:v>274.57834200000002</c:v>
                </c:pt>
                <c:pt idx="2008">
                  <c:v>274.70516800000001</c:v>
                </c:pt>
                <c:pt idx="2009">
                  <c:v>274.83199400000001</c:v>
                </c:pt>
                <c:pt idx="2010">
                  <c:v>274.95882</c:v>
                </c:pt>
                <c:pt idx="2011">
                  <c:v>275.085646</c:v>
                </c:pt>
                <c:pt idx="2012">
                  <c:v>275.21247199999999</c:v>
                </c:pt>
                <c:pt idx="2013">
                  <c:v>275.33929799999999</c:v>
                </c:pt>
                <c:pt idx="2014">
                  <c:v>275.46612399999998</c:v>
                </c:pt>
                <c:pt idx="2015">
                  <c:v>275.59294999999997</c:v>
                </c:pt>
                <c:pt idx="2016">
                  <c:v>275.71977599999997</c:v>
                </c:pt>
                <c:pt idx="2017">
                  <c:v>275.84660200000002</c:v>
                </c:pt>
                <c:pt idx="2018">
                  <c:v>275.97342800000001</c:v>
                </c:pt>
                <c:pt idx="2019">
                  <c:v>276.10025400000001</c:v>
                </c:pt>
                <c:pt idx="2020">
                  <c:v>276.22708</c:v>
                </c:pt>
                <c:pt idx="2021">
                  <c:v>276.35390599999999</c:v>
                </c:pt>
                <c:pt idx="2022">
                  <c:v>276.48073199999999</c:v>
                </c:pt>
                <c:pt idx="2023">
                  <c:v>276.60755799999998</c:v>
                </c:pt>
                <c:pt idx="2024">
                  <c:v>276.73438400000003</c:v>
                </c:pt>
                <c:pt idx="2025">
                  <c:v>276.86121000000003</c:v>
                </c:pt>
                <c:pt idx="2026">
                  <c:v>276.98803600000002</c:v>
                </c:pt>
                <c:pt idx="2027">
                  <c:v>277.11486200000002</c:v>
                </c:pt>
                <c:pt idx="2028">
                  <c:v>277.24168800000001</c:v>
                </c:pt>
                <c:pt idx="2029">
                  <c:v>277.368514</c:v>
                </c:pt>
                <c:pt idx="2030">
                  <c:v>277.49534</c:v>
                </c:pt>
                <c:pt idx="2031">
                  <c:v>277.62216599999999</c:v>
                </c:pt>
                <c:pt idx="2032">
                  <c:v>277.74899199999999</c:v>
                </c:pt>
                <c:pt idx="2033">
                  <c:v>277.87581799999998</c:v>
                </c:pt>
                <c:pt idx="2034">
                  <c:v>278.00264400000003</c:v>
                </c:pt>
                <c:pt idx="2035">
                  <c:v>278.12947000000003</c:v>
                </c:pt>
                <c:pt idx="2036">
                  <c:v>278.25629600000002</c:v>
                </c:pt>
                <c:pt idx="2037">
                  <c:v>278.38312200000001</c:v>
                </c:pt>
                <c:pt idx="2038">
                  <c:v>278.50994800000001</c:v>
                </c:pt>
                <c:pt idx="2039">
                  <c:v>278.636774</c:v>
                </c:pt>
                <c:pt idx="2040">
                  <c:v>278.7636</c:v>
                </c:pt>
                <c:pt idx="2041">
                  <c:v>278.89042599999999</c:v>
                </c:pt>
                <c:pt idx="2042">
                  <c:v>279.01725199999998</c:v>
                </c:pt>
                <c:pt idx="2043">
                  <c:v>279.14407799999998</c:v>
                </c:pt>
                <c:pt idx="2044">
                  <c:v>279.27090400000003</c:v>
                </c:pt>
                <c:pt idx="2045">
                  <c:v>279.39773000000002</c:v>
                </c:pt>
                <c:pt idx="2046">
                  <c:v>279.52455600000002</c:v>
                </c:pt>
                <c:pt idx="2047">
                  <c:v>279.65138200000001</c:v>
                </c:pt>
                <c:pt idx="2048">
                  <c:v>279.77820800000001</c:v>
                </c:pt>
                <c:pt idx="2049">
                  <c:v>279.905034</c:v>
                </c:pt>
                <c:pt idx="2050">
                  <c:v>280.03185999999999</c:v>
                </c:pt>
                <c:pt idx="2051">
                  <c:v>280.15868599999999</c:v>
                </c:pt>
                <c:pt idx="2052">
                  <c:v>280.28551199999998</c:v>
                </c:pt>
                <c:pt idx="2053">
                  <c:v>280.41233800000003</c:v>
                </c:pt>
                <c:pt idx="2054">
                  <c:v>280.53916400000003</c:v>
                </c:pt>
                <c:pt idx="2055">
                  <c:v>280.66599000000002</c:v>
                </c:pt>
                <c:pt idx="2056">
                  <c:v>280.79281600000002</c:v>
                </c:pt>
                <c:pt idx="2057">
                  <c:v>280.91964200000001</c:v>
                </c:pt>
                <c:pt idx="2058">
                  <c:v>281.046468</c:v>
                </c:pt>
                <c:pt idx="2059">
                  <c:v>281.173294</c:v>
                </c:pt>
                <c:pt idx="2060">
                  <c:v>281.30011999999999</c:v>
                </c:pt>
                <c:pt idx="2061">
                  <c:v>281.42694599999999</c:v>
                </c:pt>
                <c:pt idx="2062">
                  <c:v>281.55377199999998</c:v>
                </c:pt>
                <c:pt idx="2063">
                  <c:v>281.68059800000003</c:v>
                </c:pt>
                <c:pt idx="2064">
                  <c:v>281.80742400000003</c:v>
                </c:pt>
                <c:pt idx="2065">
                  <c:v>281.93425000000002</c:v>
                </c:pt>
                <c:pt idx="2066">
                  <c:v>282.06107600000001</c:v>
                </c:pt>
                <c:pt idx="2067">
                  <c:v>282.18790200000001</c:v>
                </c:pt>
                <c:pt idx="2068">
                  <c:v>282.314728</c:v>
                </c:pt>
                <c:pt idx="2069">
                  <c:v>282.441554</c:v>
                </c:pt>
                <c:pt idx="2070">
                  <c:v>282.56837999999999</c:v>
                </c:pt>
                <c:pt idx="2071">
                  <c:v>282.69520599999998</c:v>
                </c:pt>
                <c:pt idx="2072">
                  <c:v>282.82203199999998</c:v>
                </c:pt>
                <c:pt idx="2073">
                  <c:v>282.94885800000003</c:v>
                </c:pt>
                <c:pt idx="2074">
                  <c:v>283.07568400000002</c:v>
                </c:pt>
                <c:pt idx="2075">
                  <c:v>283.20251000000002</c:v>
                </c:pt>
                <c:pt idx="2076">
                  <c:v>283.32933600000001</c:v>
                </c:pt>
                <c:pt idx="2077">
                  <c:v>283.45616200000001</c:v>
                </c:pt>
                <c:pt idx="2078">
                  <c:v>283.582988</c:v>
                </c:pt>
                <c:pt idx="2079">
                  <c:v>283.70981399999999</c:v>
                </c:pt>
                <c:pt idx="2080">
                  <c:v>283.83663999999999</c:v>
                </c:pt>
                <c:pt idx="2081">
                  <c:v>283.96346599999998</c:v>
                </c:pt>
                <c:pt idx="2082">
                  <c:v>284.09029200000003</c:v>
                </c:pt>
                <c:pt idx="2083">
                  <c:v>284.21711800000003</c:v>
                </c:pt>
                <c:pt idx="2084">
                  <c:v>284.34394400000002</c:v>
                </c:pt>
                <c:pt idx="2085">
                  <c:v>284.47077000000002</c:v>
                </c:pt>
                <c:pt idx="2086">
                  <c:v>284.59759600000001</c:v>
                </c:pt>
                <c:pt idx="2087">
                  <c:v>284.724422</c:v>
                </c:pt>
                <c:pt idx="2088">
                  <c:v>284.851248</c:v>
                </c:pt>
                <c:pt idx="2089">
                  <c:v>284.97807399999999</c:v>
                </c:pt>
                <c:pt idx="2090">
                  <c:v>285.10489999999999</c:v>
                </c:pt>
                <c:pt idx="2091">
                  <c:v>285.23172599999998</c:v>
                </c:pt>
                <c:pt idx="2092">
                  <c:v>285.35855200000003</c:v>
                </c:pt>
                <c:pt idx="2093">
                  <c:v>285.48537800000003</c:v>
                </c:pt>
                <c:pt idx="2094">
                  <c:v>285.61220400000002</c:v>
                </c:pt>
                <c:pt idx="2095">
                  <c:v>285.73903000000001</c:v>
                </c:pt>
                <c:pt idx="2096">
                  <c:v>285.86585600000001</c:v>
                </c:pt>
                <c:pt idx="2097">
                  <c:v>285.992682</c:v>
                </c:pt>
                <c:pt idx="2098">
                  <c:v>286.119508</c:v>
                </c:pt>
                <c:pt idx="2099">
                  <c:v>286.24633399999999</c:v>
                </c:pt>
                <c:pt idx="2100">
                  <c:v>286.37315999999998</c:v>
                </c:pt>
                <c:pt idx="2101">
                  <c:v>286.49998599999998</c:v>
                </c:pt>
                <c:pt idx="2102">
                  <c:v>286.62681200000003</c:v>
                </c:pt>
                <c:pt idx="2103">
                  <c:v>286.75363800000002</c:v>
                </c:pt>
                <c:pt idx="2104">
                  <c:v>286.88046400000002</c:v>
                </c:pt>
                <c:pt idx="2105">
                  <c:v>287.00729000000001</c:v>
                </c:pt>
                <c:pt idx="2106">
                  <c:v>287.13411600000001</c:v>
                </c:pt>
                <c:pt idx="2107">
                  <c:v>287.260942</c:v>
                </c:pt>
                <c:pt idx="2108">
                  <c:v>287.38776799999999</c:v>
                </c:pt>
                <c:pt idx="2109">
                  <c:v>287.51459399999999</c:v>
                </c:pt>
                <c:pt idx="2110">
                  <c:v>287.64141999999998</c:v>
                </c:pt>
                <c:pt idx="2111">
                  <c:v>287.76824600000003</c:v>
                </c:pt>
                <c:pt idx="2112">
                  <c:v>287.89507200000003</c:v>
                </c:pt>
                <c:pt idx="2113">
                  <c:v>288.02189800000002</c:v>
                </c:pt>
                <c:pt idx="2114">
                  <c:v>288.14872400000002</c:v>
                </c:pt>
                <c:pt idx="2115">
                  <c:v>288.27555000000001</c:v>
                </c:pt>
                <c:pt idx="2116">
                  <c:v>288.402376</c:v>
                </c:pt>
                <c:pt idx="2117">
                  <c:v>288.529202</c:v>
                </c:pt>
                <c:pt idx="2118">
                  <c:v>288.65602799999999</c:v>
                </c:pt>
                <c:pt idx="2119">
                  <c:v>288.78285399999999</c:v>
                </c:pt>
                <c:pt idx="2120">
                  <c:v>288.90967999999998</c:v>
                </c:pt>
                <c:pt idx="2121">
                  <c:v>289.03650600000003</c:v>
                </c:pt>
                <c:pt idx="2122">
                  <c:v>289.16333200000003</c:v>
                </c:pt>
                <c:pt idx="2123">
                  <c:v>289.29015800000002</c:v>
                </c:pt>
                <c:pt idx="2124">
                  <c:v>289.41698400000001</c:v>
                </c:pt>
                <c:pt idx="2125">
                  <c:v>289.54381000000001</c:v>
                </c:pt>
                <c:pt idx="2126">
                  <c:v>289.670636</c:v>
                </c:pt>
                <c:pt idx="2127">
                  <c:v>289.797462</c:v>
                </c:pt>
                <c:pt idx="2128">
                  <c:v>289.92428799999999</c:v>
                </c:pt>
                <c:pt idx="2129">
                  <c:v>290.05111399999998</c:v>
                </c:pt>
                <c:pt idx="2130">
                  <c:v>290.17793999999998</c:v>
                </c:pt>
                <c:pt idx="2131">
                  <c:v>290.30476600000003</c:v>
                </c:pt>
                <c:pt idx="2132">
                  <c:v>290.43159200000002</c:v>
                </c:pt>
                <c:pt idx="2133">
                  <c:v>290.55841800000002</c:v>
                </c:pt>
                <c:pt idx="2134">
                  <c:v>290.68524400000001</c:v>
                </c:pt>
                <c:pt idx="2135">
                  <c:v>290.81207000000001</c:v>
                </c:pt>
                <c:pt idx="2136">
                  <c:v>290.938896</c:v>
                </c:pt>
                <c:pt idx="2137">
                  <c:v>291.06572199999999</c:v>
                </c:pt>
                <c:pt idx="2138">
                  <c:v>291.19254799999999</c:v>
                </c:pt>
                <c:pt idx="2139">
                  <c:v>291.31937399999998</c:v>
                </c:pt>
                <c:pt idx="2140">
                  <c:v>291.44620000000003</c:v>
                </c:pt>
                <c:pt idx="2141">
                  <c:v>291.57302600000003</c:v>
                </c:pt>
                <c:pt idx="2142">
                  <c:v>291.69985200000002</c:v>
                </c:pt>
                <c:pt idx="2143">
                  <c:v>291.82667800000002</c:v>
                </c:pt>
                <c:pt idx="2144">
                  <c:v>291.95350400000001</c:v>
                </c:pt>
                <c:pt idx="2145">
                  <c:v>292.08033</c:v>
                </c:pt>
                <c:pt idx="2146">
                  <c:v>292.207156</c:v>
                </c:pt>
                <c:pt idx="2147">
                  <c:v>292.33398199999999</c:v>
                </c:pt>
                <c:pt idx="2148">
                  <c:v>292.46080799999999</c:v>
                </c:pt>
                <c:pt idx="2149">
                  <c:v>292.58763399999998</c:v>
                </c:pt>
                <c:pt idx="2150">
                  <c:v>292.71446000000003</c:v>
                </c:pt>
                <c:pt idx="2151">
                  <c:v>292.84128600000003</c:v>
                </c:pt>
                <c:pt idx="2152">
                  <c:v>292.96811200000002</c:v>
                </c:pt>
                <c:pt idx="2153">
                  <c:v>293.09493800000001</c:v>
                </c:pt>
                <c:pt idx="2154">
                  <c:v>293.22176400000001</c:v>
                </c:pt>
                <c:pt idx="2155">
                  <c:v>293.34859</c:v>
                </c:pt>
                <c:pt idx="2156">
                  <c:v>293.475416</c:v>
                </c:pt>
                <c:pt idx="2157">
                  <c:v>293.60224199999999</c:v>
                </c:pt>
                <c:pt idx="2158">
                  <c:v>293.72906799999998</c:v>
                </c:pt>
                <c:pt idx="2159">
                  <c:v>293.85589399999998</c:v>
                </c:pt>
                <c:pt idx="2160">
                  <c:v>293.98272000000003</c:v>
                </c:pt>
                <c:pt idx="2161">
                  <c:v>294.10954600000002</c:v>
                </c:pt>
                <c:pt idx="2162">
                  <c:v>294.23637200000002</c:v>
                </c:pt>
                <c:pt idx="2163">
                  <c:v>294.36319800000001</c:v>
                </c:pt>
                <c:pt idx="2164">
                  <c:v>294.49002400000001</c:v>
                </c:pt>
                <c:pt idx="2165">
                  <c:v>294.61685</c:v>
                </c:pt>
                <c:pt idx="2166">
                  <c:v>294.74367599999999</c:v>
                </c:pt>
                <c:pt idx="2167">
                  <c:v>294.87050199999999</c:v>
                </c:pt>
                <c:pt idx="2168">
                  <c:v>294.99732799999998</c:v>
                </c:pt>
                <c:pt idx="2169">
                  <c:v>295.12415400000003</c:v>
                </c:pt>
                <c:pt idx="2170">
                  <c:v>295.25098000000003</c:v>
                </c:pt>
                <c:pt idx="2171">
                  <c:v>295.37780600000002</c:v>
                </c:pt>
                <c:pt idx="2172">
                  <c:v>295.50463200000002</c:v>
                </c:pt>
                <c:pt idx="2173">
                  <c:v>295.63145800000001</c:v>
                </c:pt>
                <c:pt idx="2174">
                  <c:v>295.758284</c:v>
                </c:pt>
                <c:pt idx="2175">
                  <c:v>295.88511</c:v>
                </c:pt>
                <c:pt idx="2176">
                  <c:v>296.01193599999999</c:v>
                </c:pt>
                <c:pt idx="2177">
                  <c:v>296.13876199999999</c:v>
                </c:pt>
                <c:pt idx="2178">
                  <c:v>296.26558799999998</c:v>
                </c:pt>
                <c:pt idx="2179">
                  <c:v>296.39241400000003</c:v>
                </c:pt>
                <c:pt idx="2180">
                  <c:v>296.51924000000002</c:v>
                </c:pt>
                <c:pt idx="2181">
                  <c:v>296.64606600000002</c:v>
                </c:pt>
                <c:pt idx="2182">
                  <c:v>296.77289200000001</c:v>
                </c:pt>
                <c:pt idx="2183">
                  <c:v>296.89971800000001</c:v>
                </c:pt>
                <c:pt idx="2184">
                  <c:v>297.026544</c:v>
                </c:pt>
                <c:pt idx="2185">
                  <c:v>297.15337</c:v>
                </c:pt>
                <c:pt idx="2186">
                  <c:v>297.28019599999999</c:v>
                </c:pt>
                <c:pt idx="2187">
                  <c:v>297.40702199999998</c:v>
                </c:pt>
                <c:pt idx="2188">
                  <c:v>297.53384799999998</c:v>
                </c:pt>
                <c:pt idx="2189">
                  <c:v>297.66067400000003</c:v>
                </c:pt>
                <c:pt idx="2190">
                  <c:v>297.78750000000002</c:v>
                </c:pt>
                <c:pt idx="2191">
                  <c:v>297.91432600000002</c:v>
                </c:pt>
                <c:pt idx="2192">
                  <c:v>298.04115200000001</c:v>
                </c:pt>
                <c:pt idx="2193">
                  <c:v>298.16797800000001</c:v>
                </c:pt>
                <c:pt idx="2194">
                  <c:v>298.294804</c:v>
                </c:pt>
                <c:pt idx="2195">
                  <c:v>298.42162999999999</c:v>
                </c:pt>
                <c:pt idx="2196">
                  <c:v>298.54845599999999</c:v>
                </c:pt>
                <c:pt idx="2197">
                  <c:v>298.67528199999998</c:v>
                </c:pt>
                <c:pt idx="2198">
                  <c:v>298.80210800000003</c:v>
                </c:pt>
                <c:pt idx="2199">
                  <c:v>298.92893400000003</c:v>
                </c:pt>
                <c:pt idx="2200">
                  <c:v>299.05576000000002</c:v>
                </c:pt>
                <c:pt idx="2201">
                  <c:v>299.18258600000001</c:v>
                </c:pt>
                <c:pt idx="2202">
                  <c:v>299.30941200000001</c:v>
                </c:pt>
                <c:pt idx="2203">
                  <c:v>299.436238</c:v>
                </c:pt>
                <c:pt idx="2204">
                  <c:v>299.563064</c:v>
                </c:pt>
                <c:pt idx="2205">
                  <c:v>299.68988999999999</c:v>
                </c:pt>
                <c:pt idx="2206">
                  <c:v>299.81671599999999</c:v>
                </c:pt>
                <c:pt idx="2207">
                  <c:v>299.94354199999998</c:v>
                </c:pt>
                <c:pt idx="2208">
                  <c:v>300.07036800000003</c:v>
                </c:pt>
                <c:pt idx="2209">
                  <c:v>300.19719400000002</c:v>
                </c:pt>
                <c:pt idx="2210">
                  <c:v>300.32402000000002</c:v>
                </c:pt>
                <c:pt idx="2211">
                  <c:v>300.45084600000001</c:v>
                </c:pt>
                <c:pt idx="2212">
                  <c:v>300.57767200000001</c:v>
                </c:pt>
                <c:pt idx="2213">
                  <c:v>300.704498</c:v>
                </c:pt>
                <c:pt idx="2214">
                  <c:v>300.831324</c:v>
                </c:pt>
                <c:pt idx="2215">
                  <c:v>300.95814999999999</c:v>
                </c:pt>
                <c:pt idx="2216">
                  <c:v>301.08497599999998</c:v>
                </c:pt>
                <c:pt idx="2217">
                  <c:v>301.21180199999998</c:v>
                </c:pt>
                <c:pt idx="2218">
                  <c:v>301.33862800000003</c:v>
                </c:pt>
                <c:pt idx="2219">
                  <c:v>301.46545400000002</c:v>
                </c:pt>
                <c:pt idx="2220">
                  <c:v>301.59228000000002</c:v>
                </c:pt>
                <c:pt idx="2221">
                  <c:v>301.71910600000001</c:v>
                </c:pt>
                <c:pt idx="2222">
                  <c:v>301.845932</c:v>
                </c:pt>
                <c:pt idx="2223">
                  <c:v>301.972758</c:v>
                </c:pt>
                <c:pt idx="2224">
                  <c:v>302.09958399999999</c:v>
                </c:pt>
                <c:pt idx="2225">
                  <c:v>302.22640999999999</c:v>
                </c:pt>
                <c:pt idx="2226">
                  <c:v>302.35323599999998</c:v>
                </c:pt>
                <c:pt idx="2227">
                  <c:v>302.48006200000003</c:v>
                </c:pt>
                <c:pt idx="2228">
                  <c:v>302.60688800000003</c:v>
                </c:pt>
                <c:pt idx="2229">
                  <c:v>302.73371400000002</c:v>
                </c:pt>
                <c:pt idx="2230">
                  <c:v>302.86054000000001</c:v>
                </c:pt>
                <c:pt idx="2231">
                  <c:v>302.98736600000001</c:v>
                </c:pt>
                <c:pt idx="2232">
                  <c:v>303.114192</c:v>
                </c:pt>
                <c:pt idx="2233">
                  <c:v>303.241018</c:v>
                </c:pt>
                <c:pt idx="2234">
                  <c:v>303.36784399999999</c:v>
                </c:pt>
                <c:pt idx="2235">
                  <c:v>303.49466999999999</c:v>
                </c:pt>
                <c:pt idx="2236">
                  <c:v>303.62149599999998</c:v>
                </c:pt>
                <c:pt idx="2237">
                  <c:v>303.74832200000003</c:v>
                </c:pt>
                <c:pt idx="2238">
                  <c:v>303.87514800000002</c:v>
                </c:pt>
                <c:pt idx="2239">
                  <c:v>304.00197400000002</c:v>
                </c:pt>
                <c:pt idx="2240">
                  <c:v>304.12880000000001</c:v>
                </c:pt>
                <c:pt idx="2241">
                  <c:v>304.25562600000001</c:v>
                </c:pt>
                <c:pt idx="2242">
                  <c:v>304.382452</c:v>
                </c:pt>
                <c:pt idx="2243">
                  <c:v>304.50927799999999</c:v>
                </c:pt>
                <c:pt idx="2244">
                  <c:v>304.63610399999999</c:v>
                </c:pt>
                <c:pt idx="2245">
                  <c:v>304.76292999999998</c:v>
                </c:pt>
                <c:pt idx="2246">
                  <c:v>304.88975599999998</c:v>
                </c:pt>
                <c:pt idx="2247">
                  <c:v>305.01658200000003</c:v>
                </c:pt>
                <c:pt idx="2248">
                  <c:v>305.14340800000002</c:v>
                </c:pt>
                <c:pt idx="2249">
                  <c:v>305.27023400000002</c:v>
                </c:pt>
                <c:pt idx="2250">
                  <c:v>305.39706000000001</c:v>
                </c:pt>
                <c:pt idx="2251">
                  <c:v>305.523886</c:v>
                </c:pt>
                <c:pt idx="2252">
                  <c:v>305.650712</c:v>
                </c:pt>
                <c:pt idx="2253">
                  <c:v>305.77753799999999</c:v>
                </c:pt>
                <c:pt idx="2254">
                  <c:v>305.90436399999999</c:v>
                </c:pt>
                <c:pt idx="2255">
                  <c:v>306.03118999999998</c:v>
                </c:pt>
                <c:pt idx="2256">
                  <c:v>306.15801600000003</c:v>
                </c:pt>
                <c:pt idx="2257">
                  <c:v>306.28484200000003</c:v>
                </c:pt>
                <c:pt idx="2258">
                  <c:v>306.41166800000002</c:v>
                </c:pt>
                <c:pt idx="2259">
                  <c:v>306.53849400000001</c:v>
                </c:pt>
                <c:pt idx="2260">
                  <c:v>306.66532000000001</c:v>
                </c:pt>
                <c:pt idx="2261">
                  <c:v>306.792146</c:v>
                </c:pt>
                <c:pt idx="2262">
                  <c:v>306.918972</c:v>
                </c:pt>
                <c:pt idx="2263">
                  <c:v>307.04579799999999</c:v>
                </c:pt>
                <c:pt idx="2264">
                  <c:v>307.17262399999998</c:v>
                </c:pt>
                <c:pt idx="2265">
                  <c:v>307.29944999999998</c:v>
                </c:pt>
                <c:pt idx="2266">
                  <c:v>307.42627600000003</c:v>
                </c:pt>
                <c:pt idx="2267">
                  <c:v>307.55310200000002</c:v>
                </c:pt>
                <c:pt idx="2268">
                  <c:v>307.67992800000002</c:v>
                </c:pt>
                <c:pt idx="2269">
                  <c:v>307.80675400000001</c:v>
                </c:pt>
                <c:pt idx="2270">
                  <c:v>307.93358000000001</c:v>
                </c:pt>
                <c:pt idx="2271">
                  <c:v>308.060406</c:v>
                </c:pt>
                <c:pt idx="2272">
                  <c:v>308.18723199999999</c:v>
                </c:pt>
                <c:pt idx="2273">
                  <c:v>308.31405799999999</c:v>
                </c:pt>
                <c:pt idx="2274">
                  <c:v>308.44088399999998</c:v>
                </c:pt>
                <c:pt idx="2275">
                  <c:v>308.56770999999998</c:v>
                </c:pt>
                <c:pt idx="2276">
                  <c:v>308.69453600000003</c:v>
                </c:pt>
                <c:pt idx="2277">
                  <c:v>308.82136200000002</c:v>
                </c:pt>
                <c:pt idx="2278">
                  <c:v>308.94818800000002</c:v>
                </c:pt>
                <c:pt idx="2279">
                  <c:v>309.07501400000001</c:v>
                </c:pt>
                <c:pt idx="2280">
                  <c:v>309.20184</c:v>
                </c:pt>
                <c:pt idx="2281">
                  <c:v>309.328666</c:v>
                </c:pt>
                <c:pt idx="2282">
                  <c:v>309.45549199999999</c:v>
                </c:pt>
                <c:pt idx="2283">
                  <c:v>309.58231799999999</c:v>
                </c:pt>
                <c:pt idx="2284">
                  <c:v>309.70914399999998</c:v>
                </c:pt>
                <c:pt idx="2285">
                  <c:v>309.83597000000003</c:v>
                </c:pt>
                <c:pt idx="2286">
                  <c:v>309.96279600000003</c:v>
                </c:pt>
                <c:pt idx="2287">
                  <c:v>310.08962200000002</c:v>
                </c:pt>
                <c:pt idx="2288">
                  <c:v>310.21644800000001</c:v>
                </c:pt>
                <c:pt idx="2289">
                  <c:v>310.34327400000001</c:v>
                </c:pt>
                <c:pt idx="2290">
                  <c:v>310.4701</c:v>
                </c:pt>
                <c:pt idx="2291">
                  <c:v>310.596926</c:v>
                </c:pt>
                <c:pt idx="2292">
                  <c:v>310.72375199999999</c:v>
                </c:pt>
                <c:pt idx="2293">
                  <c:v>310.85057799999998</c:v>
                </c:pt>
                <c:pt idx="2294">
                  <c:v>310.97740399999998</c:v>
                </c:pt>
                <c:pt idx="2295">
                  <c:v>311.10423000000003</c:v>
                </c:pt>
                <c:pt idx="2296">
                  <c:v>311.23105600000002</c:v>
                </c:pt>
                <c:pt idx="2297">
                  <c:v>311.35788200000002</c:v>
                </c:pt>
                <c:pt idx="2298">
                  <c:v>311.48470800000001</c:v>
                </c:pt>
                <c:pt idx="2299">
                  <c:v>311.61153400000001</c:v>
                </c:pt>
                <c:pt idx="2300">
                  <c:v>311.73836</c:v>
                </c:pt>
                <c:pt idx="2301">
                  <c:v>311.86518599999999</c:v>
                </c:pt>
                <c:pt idx="2302">
                  <c:v>311.99201199999999</c:v>
                </c:pt>
                <c:pt idx="2303">
                  <c:v>312.11883799999998</c:v>
                </c:pt>
                <c:pt idx="2304">
                  <c:v>312.24566399999998</c:v>
                </c:pt>
                <c:pt idx="2305">
                  <c:v>312.37249000000003</c:v>
                </c:pt>
                <c:pt idx="2306">
                  <c:v>312.49931600000002</c:v>
                </c:pt>
                <c:pt idx="2307">
                  <c:v>312.62614200000002</c:v>
                </c:pt>
                <c:pt idx="2308">
                  <c:v>312.75296800000001</c:v>
                </c:pt>
                <c:pt idx="2309">
                  <c:v>312.879794</c:v>
                </c:pt>
                <c:pt idx="2310">
                  <c:v>313.00662</c:v>
                </c:pt>
                <c:pt idx="2311">
                  <c:v>313.13344599999999</c:v>
                </c:pt>
                <c:pt idx="2312">
                  <c:v>313.26027199999999</c:v>
                </c:pt>
                <c:pt idx="2313">
                  <c:v>313.38709799999998</c:v>
                </c:pt>
                <c:pt idx="2314">
                  <c:v>313.51392400000003</c:v>
                </c:pt>
                <c:pt idx="2315">
                  <c:v>313.64075000000003</c:v>
                </c:pt>
                <c:pt idx="2316">
                  <c:v>313.76757600000002</c:v>
                </c:pt>
                <c:pt idx="2317">
                  <c:v>313.89440200000001</c:v>
                </c:pt>
                <c:pt idx="2318">
                  <c:v>314.02122800000001</c:v>
                </c:pt>
                <c:pt idx="2319">
                  <c:v>314.148054</c:v>
                </c:pt>
                <c:pt idx="2320">
                  <c:v>314.27488</c:v>
                </c:pt>
                <c:pt idx="2321">
                  <c:v>314.40170599999999</c:v>
                </c:pt>
                <c:pt idx="2322">
                  <c:v>314.52853199999998</c:v>
                </c:pt>
                <c:pt idx="2323">
                  <c:v>314.65535799999998</c:v>
                </c:pt>
                <c:pt idx="2324">
                  <c:v>314.78218400000003</c:v>
                </c:pt>
                <c:pt idx="2325">
                  <c:v>314.90901000000002</c:v>
                </c:pt>
                <c:pt idx="2326">
                  <c:v>315.03583600000002</c:v>
                </c:pt>
                <c:pt idx="2327">
                  <c:v>315.16266200000001</c:v>
                </c:pt>
                <c:pt idx="2328">
                  <c:v>315.28948800000001</c:v>
                </c:pt>
                <c:pt idx="2329">
                  <c:v>315.416314</c:v>
                </c:pt>
                <c:pt idx="2330">
                  <c:v>315.54313999999999</c:v>
                </c:pt>
                <c:pt idx="2331">
                  <c:v>315.66996599999999</c:v>
                </c:pt>
                <c:pt idx="2332">
                  <c:v>315.79679199999998</c:v>
                </c:pt>
                <c:pt idx="2333">
                  <c:v>315.92361800000003</c:v>
                </c:pt>
                <c:pt idx="2334">
                  <c:v>316.05044400000003</c:v>
                </c:pt>
                <c:pt idx="2335">
                  <c:v>316.17727000000002</c:v>
                </c:pt>
                <c:pt idx="2336">
                  <c:v>316.30409600000002</c:v>
                </c:pt>
                <c:pt idx="2337">
                  <c:v>316.43092200000001</c:v>
                </c:pt>
                <c:pt idx="2338">
                  <c:v>316.557748</c:v>
                </c:pt>
                <c:pt idx="2339">
                  <c:v>316.684574</c:v>
                </c:pt>
                <c:pt idx="2340">
                  <c:v>316.81139999999999</c:v>
                </c:pt>
                <c:pt idx="2341">
                  <c:v>316.93822599999999</c:v>
                </c:pt>
                <c:pt idx="2342">
                  <c:v>317.06505199999998</c:v>
                </c:pt>
                <c:pt idx="2343">
                  <c:v>317.19187800000003</c:v>
                </c:pt>
                <c:pt idx="2344">
                  <c:v>317.31870400000003</c:v>
                </c:pt>
                <c:pt idx="2345">
                  <c:v>317.44553000000002</c:v>
                </c:pt>
                <c:pt idx="2346">
                  <c:v>317.57235600000001</c:v>
                </c:pt>
                <c:pt idx="2347">
                  <c:v>317.69918200000001</c:v>
                </c:pt>
                <c:pt idx="2348">
                  <c:v>317.826008</c:v>
                </c:pt>
                <c:pt idx="2349">
                  <c:v>317.952834</c:v>
                </c:pt>
                <c:pt idx="2350">
                  <c:v>318.07965999999999</c:v>
                </c:pt>
                <c:pt idx="2351">
                  <c:v>318.20648599999998</c:v>
                </c:pt>
                <c:pt idx="2352">
                  <c:v>318.33331199999998</c:v>
                </c:pt>
                <c:pt idx="2353">
                  <c:v>318.46013800000003</c:v>
                </c:pt>
                <c:pt idx="2354">
                  <c:v>318.58696400000002</c:v>
                </c:pt>
                <c:pt idx="2355">
                  <c:v>318.71379000000002</c:v>
                </c:pt>
                <c:pt idx="2356">
                  <c:v>318.84061600000001</c:v>
                </c:pt>
                <c:pt idx="2357">
                  <c:v>318.96744200000001</c:v>
                </c:pt>
                <c:pt idx="2358">
                  <c:v>319.094268</c:v>
                </c:pt>
                <c:pt idx="2359">
                  <c:v>319.22109399999999</c:v>
                </c:pt>
                <c:pt idx="2360">
                  <c:v>319.34791999999999</c:v>
                </c:pt>
                <c:pt idx="2361">
                  <c:v>319.47474599999998</c:v>
                </c:pt>
                <c:pt idx="2362">
                  <c:v>319.60157200000003</c:v>
                </c:pt>
                <c:pt idx="2363">
                  <c:v>319.72839800000003</c:v>
                </c:pt>
                <c:pt idx="2364">
                  <c:v>319.85522400000002</c:v>
                </c:pt>
                <c:pt idx="2365">
                  <c:v>319.98205000000002</c:v>
                </c:pt>
                <c:pt idx="2366">
                  <c:v>320.10887600000001</c:v>
                </c:pt>
                <c:pt idx="2367">
                  <c:v>320.235702</c:v>
                </c:pt>
                <c:pt idx="2368">
                  <c:v>320.362528</c:v>
                </c:pt>
                <c:pt idx="2369">
                  <c:v>320.48935399999999</c:v>
                </c:pt>
                <c:pt idx="2370">
                  <c:v>320.61617999999999</c:v>
                </c:pt>
                <c:pt idx="2371">
                  <c:v>320.74300599999998</c:v>
                </c:pt>
                <c:pt idx="2372">
                  <c:v>320.86983200000003</c:v>
                </c:pt>
                <c:pt idx="2373">
                  <c:v>320.99665800000002</c:v>
                </c:pt>
                <c:pt idx="2374">
                  <c:v>321.12348400000002</c:v>
                </c:pt>
                <c:pt idx="2375">
                  <c:v>321.25031000000001</c:v>
                </c:pt>
                <c:pt idx="2376">
                  <c:v>321.37713600000001</c:v>
                </c:pt>
                <c:pt idx="2377">
                  <c:v>321.503962</c:v>
                </c:pt>
                <c:pt idx="2378">
                  <c:v>321.630788</c:v>
                </c:pt>
                <c:pt idx="2379">
                  <c:v>321.75761399999999</c:v>
                </c:pt>
                <c:pt idx="2380">
                  <c:v>321.88443999999998</c:v>
                </c:pt>
                <c:pt idx="2381">
                  <c:v>322.01126599999998</c:v>
                </c:pt>
                <c:pt idx="2382">
                  <c:v>322.13809200000003</c:v>
                </c:pt>
                <c:pt idx="2383">
                  <c:v>322.26491800000002</c:v>
                </c:pt>
                <c:pt idx="2384">
                  <c:v>322.39174400000002</c:v>
                </c:pt>
                <c:pt idx="2385">
                  <c:v>322.51857000000001</c:v>
                </c:pt>
                <c:pt idx="2386">
                  <c:v>322.64539600000001</c:v>
                </c:pt>
                <c:pt idx="2387">
                  <c:v>322.772222</c:v>
                </c:pt>
                <c:pt idx="2388">
                  <c:v>322.89904799999999</c:v>
                </c:pt>
                <c:pt idx="2389">
                  <c:v>323.02587399999999</c:v>
                </c:pt>
                <c:pt idx="2390">
                  <c:v>323.15269999999998</c:v>
                </c:pt>
                <c:pt idx="2391">
                  <c:v>323.27952600000003</c:v>
                </c:pt>
                <c:pt idx="2392">
                  <c:v>323.40635200000003</c:v>
                </c:pt>
                <c:pt idx="2393">
                  <c:v>323.53317800000002</c:v>
                </c:pt>
                <c:pt idx="2394">
                  <c:v>323.66000400000001</c:v>
                </c:pt>
                <c:pt idx="2395">
                  <c:v>323.78683000000001</c:v>
                </c:pt>
                <c:pt idx="2396">
                  <c:v>323.913656</c:v>
                </c:pt>
                <c:pt idx="2397">
                  <c:v>324.040482</c:v>
                </c:pt>
                <c:pt idx="2398">
                  <c:v>324.16730799999999</c:v>
                </c:pt>
                <c:pt idx="2399">
                  <c:v>324.29413399999999</c:v>
                </c:pt>
                <c:pt idx="2400">
                  <c:v>324.42095999999998</c:v>
                </c:pt>
                <c:pt idx="2401">
                  <c:v>324.54778600000003</c:v>
                </c:pt>
                <c:pt idx="2402">
                  <c:v>324.67461200000002</c:v>
                </c:pt>
                <c:pt idx="2403">
                  <c:v>324.80143800000002</c:v>
                </c:pt>
                <c:pt idx="2404">
                  <c:v>324.92826400000001</c:v>
                </c:pt>
                <c:pt idx="2405">
                  <c:v>325.05509000000001</c:v>
                </c:pt>
                <c:pt idx="2406">
                  <c:v>325.181916</c:v>
                </c:pt>
                <c:pt idx="2407">
                  <c:v>325.308742</c:v>
                </c:pt>
                <c:pt idx="2408">
                  <c:v>325.43556799999999</c:v>
                </c:pt>
                <c:pt idx="2409">
                  <c:v>325.56239399999998</c:v>
                </c:pt>
                <c:pt idx="2410">
                  <c:v>325.68921999999998</c:v>
                </c:pt>
                <c:pt idx="2411">
                  <c:v>325.81604600000003</c:v>
                </c:pt>
                <c:pt idx="2412">
                  <c:v>325.94287200000002</c:v>
                </c:pt>
                <c:pt idx="2413">
                  <c:v>326.06969800000002</c:v>
                </c:pt>
                <c:pt idx="2414">
                  <c:v>326.19652400000001</c:v>
                </c:pt>
                <c:pt idx="2415">
                  <c:v>326.32335</c:v>
                </c:pt>
                <c:pt idx="2416">
                  <c:v>326.450176</c:v>
                </c:pt>
                <c:pt idx="2417">
                  <c:v>326.57700199999999</c:v>
                </c:pt>
                <c:pt idx="2418">
                  <c:v>326.70382799999999</c:v>
                </c:pt>
                <c:pt idx="2419">
                  <c:v>326.83065399999998</c:v>
                </c:pt>
                <c:pt idx="2420">
                  <c:v>326.95748000000003</c:v>
                </c:pt>
                <c:pt idx="2421">
                  <c:v>327.08430600000003</c:v>
                </c:pt>
                <c:pt idx="2422">
                  <c:v>327.21113200000002</c:v>
                </c:pt>
                <c:pt idx="2423">
                  <c:v>327.33795800000001</c:v>
                </c:pt>
                <c:pt idx="2424">
                  <c:v>327.46478400000001</c:v>
                </c:pt>
                <c:pt idx="2425">
                  <c:v>327.59161</c:v>
                </c:pt>
                <c:pt idx="2426">
                  <c:v>327.718436</c:v>
                </c:pt>
                <c:pt idx="2427">
                  <c:v>327.84526199999999</c:v>
                </c:pt>
                <c:pt idx="2428">
                  <c:v>327.97208799999999</c:v>
                </c:pt>
                <c:pt idx="2429">
                  <c:v>328.09891399999998</c:v>
                </c:pt>
                <c:pt idx="2430">
                  <c:v>328.22574000000003</c:v>
                </c:pt>
                <c:pt idx="2431">
                  <c:v>328.35256600000002</c:v>
                </c:pt>
                <c:pt idx="2432">
                  <c:v>328.47939200000002</c:v>
                </c:pt>
                <c:pt idx="2433">
                  <c:v>328.60621800000001</c:v>
                </c:pt>
                <c:pt idx="2434">
                  <c:v>328.73304400000001</c:v>
                </c:pt>
                <c:pt idx="2435">
                  <c:v>328.85987</c:v>
                </c:pt>
                <c:pt idx="2436">
                  <c:v>328.98669599999999</c:v>
                </c:pt>
                <c:pt idx="2437">
                  <c:v>329.11352199999999</c:v>
                </c:pt>
                <c:pt idx="2438">
                  <c:v>329.24034799999998</c:v>
                </c:pt>
                <c:pt idx="2439">
                  <c:v>329.36717399999998</c:v>
                </c:pt>
                <c:pt idx="2440">
                  <c:v>329.49400000000003</c:v>
                </c:pt>
                <c:pt idx="2441">
                  <c:v>329.62082600000002</c:v>
                </c:pt>
                <c:pt idx="2442">
                  <c:v>329.74765200000002</c:v>
                </c:pt>
                <c:pt idx="2443">
                  <c:v>329.87447800000001</c:v>
                </c:pt>
                <c:pt idx="2444">
                  <c:v>330.001304</c:v>
                </c:pt>
                <c:pt idx="2445">
                  <c:v>330.12813</c:v>
                </c:pt>
                <c:pt idx="2446">
                  <c:v>330.25495599999999</c:v>
                </c:pt>
                <c:pt idx="2447">
                  <c:v>330.38178199999999</c:v>
                </c:pt>
                <c:pt idx="2448">
                  <c:v>330.50860799999998</c:v>
                </c:pt>
                <c:pt idx="2449">
                  <c:v>330.63543400000003</c:v>
                </c:pt>
                <c:pt idx="2450">
                  <c:v>330.76226000000003</c:v>
                </c:pt>
                <c:pt idx="2451">
                  <c:v>330.88908600000002</c:v>
                </c:pt>
                <c:pt idx="2452">
                  <c:v>331.01591200000001</c:v>
                </c:pt>
                <c:pt idx="2453">
                  <c:v>331.14273800000001</c:v>
                </c:pt>
                <c:pt idx="2454">
                  <c:v>331.269564</c:v>
                </c:pt>
                <c:pt idx="2455">
                  <c:v>331.39639</c:v>
                </c:pt>
                <c:pt idx="2456">
                  <c:v>331.52321599999999</c:v>
                </c:pt>
                <c:pt idx="2457">
                  <c:v>331.65004199999998</c:v>
                </c:pt>
                <c:pt idx="2458">
                  <c:v>331.77686799999998</c:v>
                </c:pt>
                <c:pt idx="2459">
                  <c:v>331.90369400000003</c:v>
                </c:pt>
                <c:pt idx="2460">
                  <c:v>332.03052000000002</c:v>
                </c:pt>
                <c:pt idx="2461">
                  <c:v>332.15734600000002</c:v>
                </c:pt>
                <c:pt idx="2462">
                  <c:v>332.28417200000001</c:v>
                </c:pt>
                <c:pt idx="2463">
                  <c:v>332.41099800000001</c:v>
                </c:pt>
                <c:pt idx="2464">
                  <c:v>332.537824</c:v>
                </c:pt>
                <c:pt idx="2465">
                  <c:v>332.66464999999999</c:v>
                </c:pt>
                <c:pt idx="2466">
                  <c:v>332.79147599999999</c:v>
                </c:pt>
                <c:pt idx="2467">
                  <c:v>332.91830199999998</c:v>
                </c:pt>
                <c:pt idx="2468">
                  <c:v>333.04512799999998</c:v>
                </c:pt>
                <c:pt idx="2469">
                  <c:v>333.17195400000003</c:v>
                </c:pt>
                <c:pt idx="2470">
                  <c:v>333.29878000000002</c:v>
                </c:pt>
                <c:pt idx="2471">
                  <c:v>333.42560600000002</c:v>
                </c:pt>
                <c:pt idx="2472">
                  <c:v>333.55243200000001</c:v>
                </c:pt>
                <c:pt idx="2473">
                  <c:v>333.679258</c:v>
                </c:pt>
                <c:pt idx="2474">
                  <c:v>333.806084</c:v>
                </c:pt>
                <c:pt idx="2475">
                  <c:v>333.93290999999999</c:v>
                </c:pt>
                <c:pt idx="2476">
                  <c:v>334.05973599999999</c:v>
                </c:pt>
                <c:pt idx="2477">
                  <c:v>334.18656199999998</c:v>
                </c:pt>
                <c:pt idx="2478">
                  <c:v>334.31338800000003</c:v>
                </c:pt>
                <c:pt idx="2479">
                  <c:v>334.44021400000003</c:v>
                </c:pt>
                <c:pt idx="2480">
                  <c:v>334.56704000000002</c:v>
                </c:pt>
                <c:pt idx="2481">
                  <c:v>334.69386600000001</c:v>
                </c:pt>
                <c:pt idx="2482">
                  <c:v>334.82069200000001</c:v>
                </c:pt>
                <c:pt idx="2483">
                  <c:v>334.947518</c:v>
                </c:pt>
                <c:pt idx="2484">
                  <c:v>335.074344</c:v>
                </c:pt>
                <c:pt idx="2485">
                  <c:v>335.20116999999999</c:v>
                </c:pt>
                <c:pt idx="2486">
                  <c:v>335.32799599999998</c:v>
                </c:pt>
                <c:pt idx="2487">
                  <c:v>335.45482199999998</c:v>
                </c:pt>
                <c:pt idx="2488">
                  <c:v>335.58164800000003</c:v>
                </c:pt>
                <c:pt idx="2489">
                  <c:v>335.70847400000002</c:v>
                </c:pt>
                <c:pt idx="2490">
                  <c:v>335.83530000000002</c:v>
                </c:pt>
                <c:pt idx="2491">
                  <c:v>335.96212600000001</c:v>
                </c:pt>
                <c:pt idx="2492">
                  <c:v>336.08895200000001</c:v>
                </c:pt>
                <c:pt idx="2493">
                  <c:v>336.215778</c:v>
                </c:pt>
                <c:pt idx="2494">
                  <c:v>336.34260399999999</c:v>
                </c:pt>
                <c:pt idx="2495">
                  <c:v>336.46942999999999</c:v>
                </c:pt>
                <c:pt idx="2496">
                  <c:v>336.59625599999998</c:v>
                </c:pt>
                <c:pt idx="2497">
                  <c:v>336.72308199999998</c:v>
                </c:pt>
                <c:pt idx="2498">
                  <c:v>336.84990800000003</c:v>
                </c:pt>
                <c:pt idx="2499">
                  <c:v>336.97673400000002</c:v>
                </c:pt>
                <c:pt idx="2500">
                  <c:v>337.10356000000002</c:v>
                </c:pt>
                <c:pt idx="2501">
                  <c:v>337.23038600000001</c:v>
                </c:pt>
                <c:pt idx="2502">
                  <c:v>337.357212</c:v>
                </c:pt>
                <c:pt idx="2503">
                  <c:v>337.484038</c:v>
                </c:pt>
                <c:pt idx="2504">
                  <c:v>337.61086399999999</c:v>
                </c:pt>
                <c:pt idx="2505">
                  <c:v>337.73768999999999</c:v>
                </c:pt>
                <c:pt idx="2506">
                  <c:v>337.86451599999998</c:v>
                </c:pt>
                <c:pt idx="2507">
                  <c:v>337.99134200000003</c:v>
                </c:pt>
                <c:pt idx="2508">
                  <c:v>338.11816800000003</c:v>
                </c:pt>
                <c:pt idx="2509">
                  <c:v>338.24499400000002</c:v>
                </c:pt>
                <c:pt idx="2510">
                  <c:v>338.37182000000001</c:v>
                </c:pt>
                <c:pt idx="2511">
                  <c:v>338.49864600000001</c:v>
                </c:pt>
                <c:pt idx="2512">
                  <c:v>338.625472</c:v>
                </c:pt>
                <c:pt idx="2513">
                  <c:v>338.752298</c:v>
                </c:pt>
                <c:pt idx="2514">
                  <c:v>338.87912399999999</c:v>
                </c:pt>
                <c:pt idx="2515">
                  <c:v>339.00594999999998</c:v>
                </c:pt>
                <c:pt idx="2516">
                  <c:v>339.13277599999998</c:v>
                </c:pt>
                <c:pt idx="2517">
                  <c:v>339.25960200000003</c:v>
                </c:pt>
                <c:pt idx="2518">
                  <c:v>339.38642800000002</c:v>
                </c:pt>
                <c:pt idx="2519">
                  <c:v>339.51325400000002</c:v>
                </c:pt>
                <c:pt idx="2520">
                  <c:v>339.64008000000001</c:v>
                </c:pt>
                <c:pt idx="2521">
                  <c:v>339.76690600000001</c:v>
                </c:pt>
                <c:pt idx="2522">
                  <c:v>339.893732</c:v>
                </c:pt>
                <c:pt idx="2523">
                  <c:v>340.02055799999999</c:v>
                </c:pt>
                <c:pt idx="2524">
                  <c:v>340.14738399999999</c:v>
                </c:pt>
                <c:pt idx="2525">
                  <c:v>340.27420999999998</c:v>
                </c:pt>
                <c:pt idx="2526">
                  <c:v>340.40103599999998</c:v>
                </c:pt>
                <c:pt idx="2527">
                  <c:v>340.52786200000003</c:v>
                </c:pt>
                <c:pt idx="2528">
                  <c:v>340.65468800000002</c:v>
                </c:pt>
                <c:pt idx="2529">
                  <c:v>340.78151400000002</c:v>
                </c:pt>
                <c:pt idx="2530">
                  <c:v>340.90834000000001</c:v>
                </c:pt>
                <c:pt idx="2531">
                  <c:v>341.035166</c:v>
                </c:pt>
                <c:pt idx="2532">
                  <c:v>341.161992</c:v>
                </c:pt>
                <c:pt idx="2533">
                  <c:v>341.28881799999999</c:v>
                </c:pt>
                <c:pt idx="2534">
                  <c:v>341.41564399999999</c:v>
                </c:pt>
                <c:pt idx="2535">
                  <c:v>341.54246999999998</c:v>
                </c:pt>
                <c:pt idx="2536">
                  <c:v>341.66929600000003</c:v>
                </c:pt>
                <c:pt idx="2537">
                  <c:v>341.79612200000003</c:v>
                </c:pt>
                <c:pt idx="2538">
                  <c:v>341.92294800000002</c:v>
                </c:pt>
                <c:pt idx="2539">
                  <c:v>342.04977400000001</c:v>
                </c:pt>
                <c:pt idx="2540">
                  <c:v>342.17660000000001</c:v>
                </c:pt>
                <c:pt idx="2541">
                  <c:v>342.303426</c:v>
                </c:pt>
                <c:pt idx="2542">
                  <c:v>342.430252</c:v>
                </c:pt>
                <c:pt idx="2543">
                  <c:v>342.55707799999999</c:v>
                </c:pt>
                <c:pt idx="2544">
                  <c:v>342.68390399999998</c:v>
                </c:pt>
                <c:pt idx="2545">
                  <c:v>342.81072999999998</c:v>
                </c:pt>
                <c:pt idx="2546">
                  <c:v>342.93755600000003</c:v>
                </c:pt>
                <c:pt idx="2547">
                  <c:v>343.06438200000002</c:v>
                </c:pt>
                <c:pt idx="2548">
                  <c:v>343.19120800000002</c:v>
                </c:pt>
                <c:pt idx="2549">
                  <c:v>343.31803400000001</c:v>
                </c:pt>
                <c:pt idx="2550">
                  <c:v>343.44486000000001</c:v>
                </c:pt>
                <c:pt idx="2551">
                  <c:v>343.571686</c:v>
                </c:pt>
                <c:pt idx="2552">
                  <c:v>343.69851199999999</c:v>
                </c:pt>
                <c:pt idx="2553">
                  <c:v>343.82533799999999</c:v>
                </c:pt>
                <c:pt idx="2554">
                  <c:v>343.95216399999998</c:v>
                </c:pt>
                <c:pt idx="2555">
                  <c:v>344.07898999999998</c:v>
                </c:pt>
                <c:pt idx="2556">
                  <c:v>344.20581600000003</c:v>
                </c:pt>
                <c:pt idx="2557">
                  <c:v>344.33264200000002</c:v>
                </c:pt>
                <c:pt idx="2558">
                  <c:v>344.45946800000002</c:v>
                </c:pt>
                <c:pt idx="2559">
                  <c:v>344.58629400000001</c:v>
                </c:pt>
                <c:pt idx="2560">
                  <c:v>344.71312</c:v>
                </c:pt>
                <c:pt idx="2561">
                  <c:v>344.839946</c:v>
                </c:pt>
                <c:pt idx="2562">
                  <c:v>344.96677199999999</c:v>
                </c:pt>
                <c:pt idx="2563">
                  <c:v>345.09359799999999</c:v>
                </c:pt>
                <c:pt idx="2564">
                  <c:v>345.22042399999998</c:v>
                </c:pt>
                <c:pt idx="2565">
                  <c:v>345.34725000000003</c:v>
                </c:pt>
                <c:pt idx="2566">
                  <c:v>345.47407600000003</c:v>
                </c:pt>
                <c:pt idx="2567">
                  <c:v>345.60090200000002</c:v>
                </c:pt>
                <c:pt idx="2568">
                  <c:v>345.72772800000001</c:v>
                </c:pt>
                <c:pt idx="2569">
                  <c:v>345.85455400000001</c:v>
                </c:pt>
                <c:pt idx="2570">
                  <c:v>345.98138</c:v>
                </c:pt>
                <c:pt idx="2571">
                  <c:v>346.108206</c:v>
                </c:pt>
                <c:pt idx="2572">
                  <c:v>346.23503199999999</c:v>
                </c:pt>
                <c:pt idx="2573">
                  <c:v>346.36185799999998</c:v>
                </c:pt>
                <c:pt idx="2574">
                  <c:v>346.48868399999998</c:v>
                </c:pt>
                <c:pt idx="2575">
                  <c:v>346.61551000000003</c:v>
                </c:pt>
                <c:pt idx="2576">
                  <c:v>346.74233600000002</c:v>
                </c:pt>
                <c:pt idx="2577">
                  <c:v>346.86916200000002</c:v>
                </c:pt>
                <c:pt idx="2578">
                  <c:v>346.99598800000001</c:v>
                </c:pt>
                <c:pt idx="2579">
                  <c:v>347.12281400000001</c:v>
                </c:pt>
                <c:pt idx="2580">
                  <c:v>347.24964</c:v>
                </c:pt>
                <c:pt idx="2581">
                  <c:v>347.37646599999999</c:v>
                </c:pt>
                <c:pt idx="2582">
                  <c:v>347.50329199999999</c:v>
                </c:pt>
                <c:pt idx="2583">
                  <c:v>347.63011799999998</c:v>
                </c:pt>
                <c:pt idx="2584">
                  <c:v>347.75694399999998</c:v>
                </c:pt>
                <c:pt idx="2585">
                  <c:v>347.88377000000003</c:v>
                </c:pt>
                <c:pt idx="2586">
                  <c:v>348.01059600000002</c:v>
                </c:pt>
                <c:pt idx="2587">
                  <c:v>348.13742200000002</c:v>
                </c:pt>
                <c:pt idx="2588">
                  <c:v>348.26424800000001</c:v>
                </c:pt>
                <c:pt idx="2589">
                  <c:v>348.391074</c:v>
                </c:pt>
                <c:pt idx="2590">
                  <c:v>348.5179</c:v>
                </c:pt>
                <c:pt idx="2591">
                  <c:v>348.64472599999999</c:v>
                </c:pt>
                <c:pt idx="2592">
                  <c:v>348.77155199999999</c:v>
                </c:pt>
                <c:pt idx="2593">
                  <c:v>348.89837799999998</c:v>
                </c:pt>
                <c:pt idx="2594">
                  <c:v>349.02520400000003</c:v>
                </c:pt>
                <c:pt idx="2595">
                  <c:v>349.15203000000002</c:v>
                </c:pt>
                <c:pt idx="2596">
                  <c:v>349.27885600000002</c:v>
                </c:pt>
                <c:pt idx="2597">
                  <c:v>349.40568200000001</c:v>
                </c:pt>
                <c:pt idx="2598">
                  <c:v>349.53250800000001</c:v>
                </c:pt>
                <c:pt idx="2599">
                  <c:v>349.659334</c:v>
                </c:pt>
                <c:pt idx="2600">
                  <c:v>349.78616</c:v>
                </c:pt>
                <c:pt idx="2601">
                  <c:v>349.91298599999999</c:v>
                </c:pt>
                <c:pt idx="2602">
                  <c:v>350.03981199999998</c:v>
                </c:pt>
              </c:numCache>
            </c:numRef>
          </c:xVal>
          <c:yVal>
            <c:numRef>
              <c:f>'K2993'!$B$2:$B$2604</c:f>
              <c:numCache>
                <c:formatCode>General</c:formatCode>
                <c:ptCount val="2603"/>
                <c:pt idx="0">
                  <c:v>0.75353000000000003</c:v>
                </c:pt>
                <c:pt idx="1">
                  <c:v>0.75685999999999998</c:v>
                </c:pt>
                <c:pt idx="2">
                  <c:v>0.76163000000000003</c:v>
                </c:pt>
                <c:pt idx="3">
                  <c:v>0.76136000000000004</c:v>
                </c:pt>
                <c:pt idx="4">
                  <c:v>0.76200000000000001</c:v>
                </c:pt>
                <c:pt idx="5">
                  <c:v>0.76624999999999999</c:v>
                </c:pt>
                <c:pt idx="6">
                  <c:v>0.76397999999999999</c:v>
                </c:pt>
                <c:pt idx="7">
                  <c:v>0.76219999999999999</c:v>
                </c:pt>
                <c:pt idx="8">
                  <c:v>0.76615999999999995</c:v>
                </c:pt>
                <c:pt idx="9">
                  <c:v>0.76471999999999996</c:v>
                </c:pt>
                <c:pt idx="10">
                  <c:v>0.7661</c:v>
                </c:pt>
                <c:pt idx="11">
                  <c:v>0.76697000000000004</c:v>
                </c:pt>
                <c:pt idx="12">
                  <c:v>0.76497000000000004</c:v>
                </c:pt>
                <c:pt idx="13">
                  <c:v>0.76754999999999995</c:v>
                </c:pt>
                <c:pt idx="14">
                  <c:v>0.77012000000000003</c:v>
                </c:pt>
                <c:pt idx="15">
                  <c:v>0.76861999999999997</c:v>
                </c:pt>
                <c:pt idx="16">
                  <c:v>0.76931000000000005</c:v>
                </c:pt>
                <c:pt idx="17">
                  <c:v>0.77415999999999996</c:v>
                </c:pt>
                <c:pt idx="18">
                  <c:v>0.77712999999999999</c:v>
                </c:pt>
                <c:pt idx="19">
                  <c:v>0.77778000000000003</c:v>
                </c:pt>
                <c:pt idx="20">
                  <c:v>0.77744000000000002</c:v>
                </c:pt>
                <c:pt idx="21">
                  <c:v>0.78290999999999999</c:v>
                </c:pt>
                <c:pt idx="22">
                  <c:v>0.78996</c:v>
                </c:pt>
                <c:pt idx="23">
                  <c:v>0.78930999999999996</c:v>
                </c:pt>
                <c:pt idx="24">
                  <c:v>0.78824000000000005</c:v>
                </c:pt>
                <c:pt idx="25">
                  <c:v>0.79298999999999997</c:v>
                </c:pt>
                <c:pt idx="26">
                  <c:v>0.79395000000000004</c:v>
                </c:pt>
                <c:pt idx="27">
                  <c:v>0.79239000000000004</c:v>
                </c:pt>
                <c:pt idx="28">
                  <c:v>0.79744999999999999</c:v>
                </c:pt>
                <c:pt idx="29">
                  <c:v>0.79991999999999996</c:v>
                </c:pt>
                <c:pt idx="30">
                  <c:v>0.79788000000000003</c:v>
                </c:pt>
                <c:pt idx="31">
                  <c:v>0.79693999999999998</c:v>
                </c:pt>
                <c:pt idx="32">
                  <c:v>0.80222000000000004</c:v>
                </c:pt>
                <c:pt idx="33">
                  <c:v>0.80581999999999998</c:v>
                </c:pt>
                <c:pt idx="34">
                  <c:v>0.80539000000000005</c:v>
                </c:pt>
                <c:pt idx="35">
                  <c:v>0.80615999999999999</c:v>
                </c:pt>
                <c:pt idx="36">
                  <c:v>0.80988000000000004</c:v>
                </c:pt>
                <c:pt idx="37">
                  <c:v>0.81254000000000004</c:v>
                </c:pt>
                <c:pt idx="38">
                  <c:v>0.81269000000000002</c:v>
                </c:pt>
                <c:pt idx="39">
                  <c:v>0.81520000000000004</c:v>
                </c:pt>
                <c:pt idx="40">
                  <c:v>0.81869999999999998</c:v>
                </c:pt>
                <c:pt idx="41">
                  <c:v>0.82106999999999997</c:v>
                </c:pt>
                <c:pt idx="42">
                  <c:v>0.82611999999999997</c:v>
                </c:pt>
                <c:pt idx="43">
                  <c:v>0.83233000000000001</c:v>
                </c:pt>
                <c:pt idx="44">
                  <c:v>0.83633000000000002</c:v>
                </c:pt>
                <c:pt idx="45">
                  <c:v>0.84038999999999997</c:v>
                </c:pt>
                <c:pt idx="46">
                  <c:v>0.84209999999999996</c:v>
                </c:pt>
                <c:pt idx="47">
                  <c:v>0.84577999999999998</c:v>
                </c:pt>
                <c:pt idx="48">
                  <c:v>0.84467999999999999</c:v>
                </c:pt>
                <c:pt idx="49">
                  <c:v>0.84331999999999996</c:v>
                </c:pt>
                <c:pt idx="50">
                  <c:v>0.84699999999999998</c:v>
                </c:pt>
                <c:pt idx="51">
                  <c:v>0.84885999999999995</c:v>
                </c:pt>
                <c:pt idx="52">
                  <c:v>0.84957000000000005</c:v>
                </c:pt>
                <c:pt idx="53">
                  <c:v>0.85219</c:v>
                </c:pt>
                <c:pt idx="54">
                  <c:v>0.85560999999999998</c:v>
                </c:pt>
                <c:pt idx="55">
                  <c:v>0.85560000000000003</c:v>
                </c:pt>
                <c:pt idx="56">
                  <c:v>0.85553999999999997</c:v>
                </c:pt>
                <c:pt idx="57">
                  <c:v>0.86068</c:v>
                </c:pt>
                <c:pt idx="58">
                  <c:v>0.86802000000000001</c:v>
                </c:pt>
                <c:pt idx="59">
                  <c:v>0.87161</c:v>
                </c:pt>
                <c:pt idx="60">
                  <c:v>0.87331000000000003</c:v>
                </c:pt>
                <c:pt idx="61">
                  <c:v>0.87736000000000003</c:v>
                </c:pt>
                <c:pt idx="62">
                  <c:v>0.88219999999999998</c:v>
                </c:pt>
                <c:pt idx="63">
                  <c:v>0.88605</c:v>
                </c:pt>
                <c:pt idx="64">
                  <c:v>0.88997999999999999</c:v>
                </c:pt>
                <c:pt idx="65">
                  <c:v>0.89246999999999999</c:v>
                </c:pt>
                <c:pt idx="66">
                  <c:v>0.89478000000000002</c:v>
                </c:pt>
                <c:pt idx="67">
                  <c:v>0.89724999999999999</c:v>
                </c:pt>
                <c:pt idx="68">
                  <c:v>0.89759999999999995</c:v>
                </c:pt>
                <c:pt idx="69">
                  <c:v>0.89888000000000001</c:v>
                </c:pt>
                <c:pt idx="70">
                  <c:v>0.90081999999999995</c:v>
                </c:pt>
                <c:pt idx="71">
                  <c:v>0.90303999999999995</c:v>
                </c:pt>
                <c:pt idx="72">
                  <c:v>0.90588000000000002</c:v>
                </c:pt>
                <c:pt idx="73">
                  <c:v>0.90649999999999997</c:v>
                </c:pt>
                <c:pt idx="74">
                  <c:v>0.90747999999999995</c:v>
                </c:pt>
                <c:pt idx="75">
                  <c:v>0.90991999999999995</c:v>
                </c:pt>
                <c:pt idx="76">
                  <c:v>0.91359999999999997</c:v>
                </c:pt>
                <c:pt idx="77">
                  <c:v>0.91874999999999996</c:v>
                </c:pt>
                <c:pt idx="78">
                  <c:v>0.92242999999999997</c:v>
                </c:pt>
                <c:pt idx="79">
                  <c:v>0.92306999999999995</c:v>
                </c:pt>
                <c:pt idx="80">
                  <c:v>0.92430999999999996</c:v>
                </c:pt>
                <c:pt idx="81">
                  <c:v>0.93</c:v>
                </c:pt>
                <c:pt idx="82">
                  <c:v>0.93491000000000002</c:v>
                </c:pt>
                <c:pt idx="83">
                  <c:v>0.93927000000000005</c:v>
                </c:pt>
                <c:pt idx="84">
                  <c:v>0.94269000000000003</c:v>
                </c:pt>
                <c:pt idx="85">
                  <c:v>0.94477</c:v>
                </c:pt>
                <c:pt idx="86">
                  <c:v>0.94649000000000005</c:v>
                </c:pt>
                <c:pt idx="87">
                  <c:v>0.94669000000000003</c:v>
                </c:pt>
                <c:pt idx="88">
                  <c:v>0.94845000000000002</c:v>
                </c:pt>
                <c:pt idx="89">
                  <c:v>0.95177</c:v>
                </c:pt>
                <c:pt idx="90">
                  <c:v>0.9536</c:v>
                </c:pt>
                <c:pt idx="91">
                  <c:v>0.95316999999999996</c:v>
                </c:pt>
                <c:pt idx="92">
                  <c:v>0.95501999999999998</c:v>
                </c:pt>
                <c:pt idx="93">
                  <c:v>0.95896999999999999</c:v>
                </c:pt>
                <c:pt idx="94">
                  <c:v>0.96001000000000003</c:v>
                </c:pt>
                <c:pt idx="95">
                  <c:v>0.95909</c:v>
                </c:pt>
                <c:pt idx="96">
                  <c:v>0.96299999999999997</c:v>
                </c:pt>
                <c:pt idx="97">
                  <c:v>0.96725000000000005</c:v>
                </c:pt>
                <c:pt idx="98">
                  <c:v>0.96716999999999997</c:v>
                </c:pt>
                <c:pt idx="99">
                  <c:v>0.96923000000000004</c:v>
                </c:pt>
                <c:pt idx="100">
                  <c:v>0.97221999999999997</c:v>
                </c:pt>
                <c:pt idx="101">
                  <c:v>0.97372000000000003</c:v>
                </c:pt>
                <c:pt idx="102">
                  <c:v>0.97414999999999996</c:v>
                </c:pt>
                <c:pt idx="103">
                  <c:v>0.97560999999999998</c:v>
                </c:pt>
                <c:pt idx="104">
                  <c:v>0.97748000000000002</c:v>
                </c:pt>
                <c:pt idx="105">
                  <c:v>0.97765000000000002</c:v>
                </c:pt>
                <c:pt idx="106">
                  <c:v>0.97997999999999996</c:v>
                </c:pt>
                <c:pt idx="107">
                  <c:v>0.98243999999999998</c:v>
                </c:pt>
                <c:pt idx="108">
                  <c:v>0.98234999999999995</c:v>
                </c:pt>
                <c:pt idx="109">
                  <c:v>0.98148000000000002</c:v>
                </c:pt>
                <c:pt idx="110">
                  <c:v>0.98209999999999997</c:v>
                </c:pt>
                <c:pt idx="111">
                  <c:v>0.98450000000000004</c:v>
                </c:pt>
                <c:pt idx="112">
                  <c:v>0.98648999999999998</c:v>
                </c:pt>
                <c:pt idx="113">
                  <c:v>0.98753000000000002</c:v>
                </c:pt>
                <c:pt idx="114">
                  <c:v>0.98812999999999995</c:v>
                </c:pt>
                <c:pt idx="115">
                  <c:v>0.98802999999999996</c:v>
                </c:pt>
                <c:pt idx="116">
                  <c:v>0.98794000000000004</c:v>
                </c:pt>
                <c:pt idx="117">
                  <c:v>0.98992999999999998</c:v>
                </c:pt>
                <c:pt idx="118">
                  <c:v>0.99085000000000001</c:v>
                </c:pt>
                <c:pt idx="119">
                  <c:v>0.99102999999999997</c:v>
                </c:pt>
                <c:pt idx="120">
                  <c:v>0.99358999999999997</c:v>
                </c:pt>
                <c:pt idx="121">
                  <c:v>0.99661999999999995</c:v>
                </c:pt>
                <c:pt idx="122">
                  <c:v>0.99617</c:v>
                </c:pt>
                <c:pt idx="123">
                  <c:v>0.99509000000000003</c:v>
                </c:pt>
                <c:pt idx="124">
                  <c:v>0.99577000000000004</c:v>
                </c:pt>
                <c:pt idx="125">
                  <c:v>0.99355000000000004</c:v>
                </c:pt>
                <c:pt idx="126">
                  <c:v>0.99167000000000005</c:v>
                </c:pt>
                <c:pt idx="127">
                  <c:v>0.99250000000000005</c:v>
                </c:pt>
                <c:pt idx="128">
                  <c:v>0.99283999999999994</c:v>
                </c:pt>
                <c:pt idx="129">
                  <c:v>0.99195</c:v>
                </c:pt>
                <c:pt idx="130">
                  <c:v>0.99151999999999996</c:v>
                </c:pt>
                <c:pt idx="131">
                  <c:v>0.99256999999999995</c:v>
                </c:pt>
                <c:pt idx="132">
                  <c:v>0.99319000000000002</c:v>
                </c:pt>
                <c:pt idx="133">
                  <c:v>0.99309000000000003</c:v>
                </c:pt>
                <c:pt idx="134">
                  <c:v>0.99317</c:v>
                </c:pt>
                <c:pt idx="135">
                  <c:v>0.99180000000000001</c:v>
                </c:pt>
                <c:pt idx="136">
                  <c:v>0.98917999999999995</c:v>
                </c:pt>
                <c:pt idx="137">
                  <c:v>0.98858000000000001</c:v>
                </c:pt>
                <c:pt idx="138">
                  <c:v>0.98867000000000005</c:v>
                </c:pt>
                <c:pt idx="139">
                  <c:v>0.98821000000000003</c:v>
                </c:pt>
                <c:pt idx="140">
                  <c:v>0.9879</c:v>
                </c:pt>
                <c:pt idx="141">
                  <c:v>0.98738999999999999</c:v>
                </c:pt>
                <c:pt idx="142">
                  <c:v>0.98680000000000001</c:v>
                </c:pt>
                <c:pt idx="143">
                  <c:v>0.98636999999999997</c:v>
                </c:pt>
                <c:pt idx="144">
                  <c:v>0.98468999999999995</c:v>
                </c:pt>
                <c:pt idx="145">
                  <c:v>0.98243999999999998</c:v>
                </c:pt>
                <c:pt idx="146">
                  <c:v>0.98185999999999996</c:v>
                </c:pt>
                <c:pt idx="147">
                  <c:v>0.98094999999999999</c:v>
                </c:pt>
                <c:pt idx="148">
                  <c:v>0.97853999999999997</c:v>
                </c:pt>
                <c:pt idx="149">
                  <c:v>0.97570999999999997</c:v>
                </c:pt>
                <c:pt idx="150">
                  <c:v>0.97446999999999995</c:v>
                </c:pt>
                <c:pt idx="151">
                  <c:v>0.97319</c:v>
                </c:pt>
                <c:pt idx="152">
                  <c:v>0.97019</c:v>
                </c:pt>
                <c:pt idx="153">
                  <c:v>0.96801000000000004</c:v>
                </c:pt>
                <c:pt idx="154">
                  <c:v>0.96767999999999998</c:v>
                </c:pt>
                <c:pt idx="155">
                  <c:v>0.96608000000000005</c:v>
                </c:pt>
                <c:pt idx="156">
                  <c:v>0.96430000000000005</c:v>
                </c:pt>
                <c:pt idx="157">
                  <c:v>0.96460999999999997</c:v>
                </c:pt>
                <c:pt idx="158">
                  <c:v>0.96408000000000005</c:v>
                </c:pt>
                <c:pt idx="159">
                  <c:v>0.96220000000000006</c:v>
                </c:pt>
                <c:pt idx="160">
                  <c:v>0.96035000000000004</c:v>
                </c:pt>
                <c:pt idx="161">
                  <c:v>0.95891000000000004</c:v>
                </c:pt>
                <c:pt idx="162">
                  <c:v>0.95611000000000002</c:v>
                </c:pt>
                <c:pt idx="163">
                  <c:v>0.95408000000000004</c:v>
                </c:pt>
                <c:pt idx="164">
                  <c:v>0.95289999999999997</c:v>
                </c:pt>
                <c:pt idx="165">
                  <c:v>0.95143</c:v>
                </c:pt>
                <c:pt idx="166">
                  <c:v>0.94952999999999999</c:v>
                </c:pt>
                <c:pt idx="167">
                  <c:v>0.94706000000000001</c:v>
                </c:pt>
                <c:pt idx="168">
                  <c:v>0.94452000000000003</c:v>
                </c:pt>
                <c:pt idx="169">
                  <c:v>0.94113999999999998</c:v>
                </c:pt>
                <c:pt idx="170">
                  <c:v>0.93815000000000004</c:v>
                </c:pt>
                <c:pt idx="171">
                  <c:v>0.93576000000000004</c:v>
                </c:pt>
                <c:pt idx="172">
                  <c:v>0.93474999999999997</c:v>
                </c:pt>
                <c:pt idx="173">
                  <c:v>0.93374999999999997</c:v>
                </c:pt>
                <c:pt idx="174">
                  <c:v>0.93218000000000001</c:v>
                </c:pt>
                <c:pt idx="175">
                  <c:v>0.93076999999999999</c:v>
                </c:pt>
                <c:pt idx="176">
                  <c:v>0.92706999999999995</c:v>
                </c:pt>
                <c:pt idx="177">
                  <c:v>0.92523999999999995</c:v>
                </c:pt>
                <c:pt idx="178">
                  <c:v>0.92488999999999999</c:v>
                </c:pt>
                <c:pt idx="179">
                  <c:v>0.92159000000000002</c:v>
                </c:pt>
                <c:pt idx="180">
                  <c:v>0.91961999999999999</c:v>
                </c:pt>
                <c:pt idx="181">
                  <c:v>0.92</c:v>
                </c:pt>
                <c:pt idx="182">
                  <c:v>0.91818</c:v>
                </c:pt>
                <c:pt idx="183">
                  <c:v>0.91439999999999999</c:v>
                </c:pt>
                <c:pt idx="184">
                  <c:v>0.91168000000000005</c:v>
                </c:pt>
                <c:pt idx="185">
                  <c:v>0.90915000000000001</c:v>
                </c:pt>
                <c:pt idx="186">
                  <c:v>0.90593000000000001</c:v>
                </c:pt>
                <c:pt idx="187">
                  <c:v>0.90305000000000002</c:v>
                </c:pt>
                <c:pt idx="188">
                  <c:v>0.90117000000000003</c:v>
                </c:pt>
                <c:pt idx="189">
                  <c:v>0.89878999999999998</c:v>
                </c:pt>
                <c:pt idx="190">
                  <c:v>0.89659</c:v>
                </c:pt>
                <c:pt idx="191">
                  <c:v>0.89480000000000004</c:v>
                </c:pt>
                <c:pt idx="192">
                  <c:v>0.89280000000000004</c:v>
                </c:pt>
                <c:pt idx="193">
                  <c:v>0.89068000000000003</c:v>
                </c:pt>
                <c:pt idx="194">
                  <c:v>0.88890000000000002</c:v>
                </c:pt>
                <c:pt idx="195">
                  <c:v>0.88922999999999996</c:v>
                </c:pt>
                <c:pt idx="196">
                  <c:v>0.88904000000000005</c:v>
                </c:pt>
                <c:pt idx="197">
                  <c:v>0.88712000000000002</c:v>
                </c:pt>
                <c:pt idx="198">
                  <c:v>0.88471999999999995</c:v>
                </c:pt>
                <c:pt idx="199">
                  <c:v>0.88344999999999996</c:v>
                </c:pt>
                <c:pt idx="200">
                  <c:v>0.88265000000000005</c:v>
                </c:pt>
                <c:pt idx="201">
                  <c:v>0.88066999999999995</c:v>
                </c:pt>
                <c:pt idx="202">
                  <c:v>0.87797000000000003</c:v>
                </c:pt>
                <c:pt idx="203">
                  <c:v>0.87446000000000002</c:v>
                </c:pt>
                <c:pt idx="204">
                  <c:v>0.87126999999999999</c:v>
                </c:pt>
                <c:pt idx="205">
                  <c:v>0.86892000000000003</c:v>
                </c:pt>
                <c:pt idx="206">
                  <c:v>0.86717999999999995</c:v>
                </c:pt>
                <c:pt idx="207">
                  <c:v>0.86472000000000004</c:v>
                </c:pt>
                <c:pt idx="208">
                  <c:v>0.86287999999999998</c:v>
                </c:pt>
                <c:pt idx="209">
                  <c:v>0.86197999999999997</c:v>
                </c:pt>
                <c:pt idx="210">
                  <c:v>0.86073999999999995</c:v>
                </c:pt>
                <c:pt idx="211">
                  <c:v>0.85936999999999997</c:v>
                </c:pt>
                <c:pt idx="212">
                  <c:v>0.85826999999999998</c:v>
                </c:pt>
                <c:pt idx="213">
                  <c:v>0.85719999999999996</c:v>
                </c:pt>
                <c:pt idx="214">
                  <c:v>0.85577000000000003</c:v>
                </c:pt>
                <c:pt idx="215">
                  <c:v>0.85499000000000003</c:v>
                </c:pt>
                <c:pt idx="216">
                  <c:v>0.85555999999999999</c:v>
                </c:pt>
                <c:pt idx="217">
                  <c:v>0.85497000000000001</c:v>
                </c:pt>
                <c:pt idx="218">
                  <c:v>0.85292999999999997</c:v>
                </c:pt>
                <c:pt idx="219">
                  <c:v>0.85160999999999998</c:v>
                </c:pt>
                <c:pt idx="220">
                  <c:v>0.85026999999999997</c:v>
                </c:pt>
                <c:pt idx="221">
                  <c:v>0.84789000000000003</c:v>
                </c:pt>
                <c:pt idx="222">
                  <c:v>0.84602999999999995</c:v>
                </c:pt>
                <c:pt idx="223">
                  <c:v>0.84487999999999996</c:v>
                </c:pt>
                <c:pt idx="224">
                  <c:v>0.84267000000000003</c:v>
                </c:pt>
                <c:pt idx="225">
                  <c:v>0.84030000000000005</c:v>
                </c:pt>
                <c:pt idx="226">
                  <c:v>0.83906000000000003</c:v>
                </c:pt>
                <c:pt idx="227">
                  <c:v>0.83787999999999996</c:v>
                </c:pt>
                <c:pt idx="228">
                  <c:v>0.83699000000000001</c:v>
                </c:pt>
                <c:pt idx="229">
                  <c:v>0.83570999999999995</c:v>
                </c:pt>
                <c:pt idx="230">
                  <c:v>0.83526</c:v>
                </c:pt>
                <c:pt idx="231">
                  <c:v>0.83533999999999997</c:v>
                </c:pt>
                <c:pt idx="232">
                  <c:v>0.83428999999999998</c:v>
                </c:pt>
                <c:pt idx="233">
                  <c:v>0.83384000000000003</c:v>
                </c:pt>
                <c:pt idx="234">
                  <c:v>0.83426</c:v>
                </c:pt>
                <c:pt idx="235">
                  <c:v>0.83482000000000001</c:v>
                </c:pt>
                <c:pt idx="236">
                  <c:v>0.83442000000000005</c:v>
                </c:pt>
                <c:pt idx="237">
                  <c:v>0.83455000000000001</c:v>
                </c:pt>
                <c:pt idx="238">
                  <c:v>0.83435999999999999</c:v>
                </c:pt>
                <c:pt idx="239">
                  <c:v>0.83384000000000003</c:v>
                </c:pt>
                <c:pt idx="240">
                  <c:v>0.83255999999999997</c:v>
                </c:pt>
                <c:pt idx="241">
                  <c:v>0.83184999999999998</c:v>
                </c:pt>
                <c:pt idx="242">
                  <c:v>0.83113000000000004</c:v>
                </c:pt>
                <c:pt idx="243">
                  <c:v>0.82913999999999999</c:v>
                </c:pt>
                <c:pt idx="244">
                  <c:v>0.82738</c:v>
                </c:pt>
                <c:pt idx="245">
                  <c:v>0.82669000000000004</c:v>
                </c:pt>
                <c:pt idx="246">
                  <c:v>0.82594000000000001</c:v>
                </c:pt>
                <c:pt idx="247">
                  <c:v>0.82538</c:v>
                </c:pt>
                <c:pt idx="248">
                  <c:v>0.82677999999999996</c:v>
                </c:pt>
                <c:pt idx="249">
                  <c:v>0.82684999999999997</c:v>
                </c:pt>
                <c:pt idx="250">
                  <c:v>0.82576000000000005</c:v>
                </c:pt>
                <c:pt idx="251">
                  <c:v>0.82557000000000003</c:v>
                </c:pt>
                <c:pt idx="252">
                  <c:v>0.82652999999999999</c:v>
                </c:pt>
                <c:pt idx="253">
                  <c:v>0.8276</c:v>
                </c:pt>
                <c:pt idx="254">
                  <c:v>0.82874000000000003</c:v>
                </c:pt>
                <c:pt idx="255">
                  <c:v>0.83025000000000004</c:v>
                </c:pt>
                <c:pt idx="256">
                  <c:v>0.83035000000000003</c:v>
                </c:pt>
                <c:pt idx="257">
                  <c:v>0.82950000000000002</c:v>
                </c:pt>
                <c:pt idx="258">
                  <c:v>0.82989000000000002</c:v>
                </c:pt>
                <c:pt idx="259">
                  <c:v>0.82967999999999997</c:v>
                </c:pt>
                <c:pt idx="260">
                  <c:v>0.82918999999999998</c:v>
                </c:pt>
                <c:pt idx="261">
                  <c:v>0.83003000000000005</c:v>
                </c:pt>
                <c:pt idx="262">
                  <c:v>0.83008999999999999</c:v>
                </c:pt>
                <c:pt idx="263">
                  <c:v>0.82965</c:v>
                </c:pt>
                <c:pt idx="264">
                  <c:v>0.82928000000000002</c:v>
                </c:pt>
                <c:pt idx="265">
                  <c:v>0.82977000000000001</c:v>
                </c:pt>
                <c:pt idx="266">
                  <c:v>0.83043</c:v>
                </c:pt>
                <c:pt idx="267">
                  <c:v>0.83072999999999997</c:v>
                </c:pt>
                <c:pt idx="268">
                  <c:v>0.83172000000000001</c:v>
                </c:pt>
                <c:pt idx="269">
                  <c:v>0.83374999999999999</c:v>
                </c:pt>
                <c:pt idx="270">
                  <c:v>0.83557999999999999</c:v>
                </c:pt>
                <c:pt idx="271">
                  <c:v>0.83577000000000001</c:v>
                </c:pt>
                <c:pt idx="272">
                  <c:v>0.83609</c:v>
                </c:pt>
                <c:pt idx="273">
                  <c:v>0.83835999999999999</c:v>
                </c:pt>
                <c:pt idx="274">
                  <c:v>0.84072999999999998</c:v>
                </c:pt>
                <c:pt idx="275">
                  <c:v>0.84177999999999997</c:v>
                </c:pt>
                <c:pt idx="276">
                  <c:v>0.84306999999999999</c:v>
                </c:pt>
                <c:pt idx="277">
                  <c:v>0.84408000000000005</c:v>
                </c:pt>
                <c:pt idx="278">
                  <c:v>0.84406000000000003</c:v>
                </c:pt>
                <c:pt idx="279">
                  <c:v>0.84431999999999996</c:v>
                </c:pt>
                <c:pt idx="280">
                  <c:v>0.84526000000000001</c:v>
                </c:pt>
                <c:pt idx="281">
                  <c:v>0.84597999999999995</c:v>
                </c:pt>
                <c:pt idx="282">
                  <c:v>0.84594000000000003</c:v>
                </c:pt>
                <c:pt idx="283">
                  <c:v>0.84614999999999996</c:v>
                </c:pt>
                <c:pt idx="284">
                  <c:v>0.84680999999999995</c:v>
                </c:pt>
                <c:pt idx="285">
                  <c:v>0.84775999999999996</c:v>
                </c:pt>
                <c:pt idx="286">
                  <c:v>0.84935000000000005</c:v>
                </c:pt>
                <c:pt idx="287">
                  <c:v>0.85172999999999999</c:v>
                </c:pt>
                <c:pt idx="288">
                  <c:v>0.85350000000000004</c:v>
                </c:pt>
                <c:pt idx="289">
                  <c:v>0.85399000000000003</c:v>
                </c:pt>
                <c:pt idx="290">
                  <c:v>0.85592000000000001</c:v>
                </c:pt>
                <c:pt idx="291">
                  <c:v>0.85916000000000003</c:v>
                </c:pt>
                <c:pt idx="292">
                  <c:v>0.86168999999999996</c:v>
                </c:pt>
                <c:pt idx="293">
                  <c:v>0.86433000000000004</c:v>
                </c:pt>
                <c:pt idx="294">
                  <c:v>0.86595999999999995</c:v>
                </c:pt>
                <c:pt idx="295">
                  <c:v>0.86714999999999998</c:v>
                </c:pt>
                <c:pt idx="296">
                  <c:v>0.86814000000000002</c:v>
                </c:pt>
                <c:pt idx="297">
                  <c:v>0.86950000000000005</c:v>
                </c:pt>
                <c:pt idx="298">
                  <c:v>0.87126999999999999</c:v>
                </c:pt>
                <c:pt idx="299">
                  <c:v>0.87222999999999995</c:v>
                </c:pt>
                <c:pt idx="300">
                  <c:v>0.87338000000000005</c:v>
                </c:pt>
                <c:pt idx="301">
                  <c:v>0.87488999999999995</c:v>
                </c:pt>
                <c:pt idx="302">
                  <c:v>0.87656000000000001</c:v>
                </c:pt>
                <c:pt idx="303">
                  <c:v>0.87805</c:v>
                </c:pt>
                <c:pt idx="304">
                  <c:v>0.87955000000000005</c:v>
                </c:pt>
                <c:pt idx="305">
                  <c:v>0.88136000000000003</c:v>
                </c:pt>
                <c:pt idx="306">
                  <c:v>0.88331999999999999</c:v>
                </c:pt>
                <c:pt idx="307">
                  <c:v>0.88573999999999997</c:v>
                </c:pt>
                <c:pt idx="308">
                  <c:v>0.88848000000000005</c:v>
                </c:pt>
                <c:pt idx="309">
                  <c:v>0.89098999999999995</c:v>
                </c:pt>
                <c:pt idx="310">
                  <c:v>0.89334999999999998</c:v>
                </c:pt>
                <c:pt idx="311">
                  <c:v>0.89539000000000002</c:v>
                </c:pt>
                <c:pt idx="312">
                  <c:v>0.89746999999999999</c:v>
                </c:pt>
                <c:pt idx="313">
                  <c:v>0.89959</c:v>
                </c:pt>
                <c:pt idx="314">
                  <c:v>0.90247999999999995</c:v>
                </c:pt>
                <c:pt idx="315">
                  <c:v>0.90447</c:v>
                </c:pt>
                <c:pt idx="316">
                  <c:v>0.90541000000000005</c:v>
                </c:pt>
                <c:pt idx="317">
                  <c:v>0.90656999999999999</c:v>
                </c:pt>
                <c:pt idx="318">
                  <c:v>0.90839999999999999</c:v>
                </c:pt>
                <c:pt idx="319">
                  <c:v>0.91012000000000004</c:v>
                </c:pt>
                <c:pt idx="320">
                  <c:v>0.91025999999999996</c:v>
                </c:pt>
                <c:pt idx="321">
                  <c:v>0.91178000000000003</c:v>
                </c:pt>
                <c:pt idx="322">
                  <c:v>0.91395000000000004</c:v>
                </c:pt>
                <c:pt idx="323">
                  <c:v>0.91529000000000005</c:v>
                </c:pt>
                <c:pt idx="324">
                  <c:v>0.91790000000000005</c:v>
                </c:pt>
                <c:pt idx="325">
                  <c:v>0.92052</c:v>
                </c:pt>
                <c:pt idx="326">
                  <c:v>0.92288999999999999</c:v>
                </c:pt>
                <c:pt idx="327">
                  <c:v>0.92554000000000003</c:v>
                </c:pt>
                <c:pt idx="328">
                  <c:v>0.92796999999999996</c:v>
                </c:pt>
                <c:pt idx="329">
                  <c:v>0.93069999999999997</c:v>
                </c:pt>
                <c:pt idx="330">
                  <c:v>0.93298999999999999</c:v>
                </c:pt>
                <c:pt idx="331">
                  <c:v>0.93481000000000003</c:v>
                </c:pt>
                <c:pt idx="332">
                  <c:v>0.93664000000000003</c:v>
                </c:pt>
                <c:pt idx="333">
                  <c:v>0.93855999999999995</c:v>
                </c:pt>
                <c:pt idx="334">
                  <c:v>0.94006000000000001</c:v>
                </c:pt>
                <c:pt idx="335">
                  <c:v>0.94145000000000001</c:v>
                </c:pt>
                <c:pt idx="336">
                  <c:v>0.94338999999999995</c:v>
                </c:pt>
                <c:pt idx="337">
                  <c:v>0.94443999999999995</c:v>
                </c:pt>
                <c:pt idx="338">
                  <c:v>0.94521999999999995</c:v>
                </c:pt>
                <c:pt idx="339">
                  <c:v>0.94747000000000003</c:v>
                </c:pt>
                <c:pt idx="340">
                  <c:v>0.94993000000000005</c:v>
                </c:pt>
                <c:pt idx="341">
                  <c:v>0.95084000000000002</c:v>
                </c:pt>
                <c:pt idx="342">
                  <c:v>0.95218999999999998</c:v>
                </c:pt>
                <c:pt idx="343">
                  <c:v>0.95438999999999996</c:v>
                </c:pt>
                <c:pt idx="344">
                  <c:v>0.95643</c:v>
                </c:pt>
                <c:pt idx="345">
                  <c:v>0.95820000000000005</c:v>
                </c:pt>
                <c:pt idx="346">
                  <c:v>0.96092999999999995</c:v>
                </c:pt>
                <c:pt idx="347">
                  <c:v>0.96357999999999999</c:v>
                </c:pt>
                <c:pt idx="348">
                  <c:v>0.96404999999999996</c:v>
                </c:pt>
                <c:pt idx="349">
                  <c:v>0.96580999999999995</c:v>
                </c:pt>
                <c:pt idx="350">
                  <c:v>0.96796000000000004</c:v>
                </c:pt>
                <c:pt idx="351">
                  <c:v>0.96889999999999998</c:v>
                </c:pt>
                <c:pt idx="352">
                  <c:v>0.96960000000000002</c:v>
                </c:pt>
                <c:pt idx="353">
                  <c:v>0.97038999999999997</c:v>
                </c:pt>
                <c:pt idx="354">
                  <c:v>0.97143000000000002</c:v>
                </c:pt>
                <c:pt idx="355">
                  <c:v>0.97245000000000004</c:v>
                </c:pt>
                <c:pt idx="356">
                  <c:v>0.97316999999999998</c:v>
                </c:pt>
                <c:pt idx="357">
                  <c:v>0.97302</c:v>
                </c:pt>
                <c:pt idx="358">
                  <c:v>0.97343999999999997</c:v>
                </c:pt>
                <c:pt idx="359">
                  <c:v>0.97502999999999995</c:v>
                </c:pt>
                <c:pt idx="360">
                  <c:v>0.97711000000000003</c:v>
                </c:pt>
                <c:pt idx="361">
                  <c:v>0.97787000000000002</c:v>
                </c:pt>
                <c:pt idx="362">
                  <c:v>0.97746999999999995</c:v>
                </c:pt>
                <c:pt idx="363">
                  <c:v>0.97867000000000004</c:v>
                </c:pt>
                <c:pt idx="364">
                  <c:v>0.97980999999999996</c:v>
                </c:pt>
                <c:pt idx="365">
                  <c:v>0.98036999999999996</c:v>
                </c:pt>
                <c:pt idx="366">
                  <c:v>0.98136000000000001</c:v>
                </c:pt>
                <c:pt idx="367">
                  <c:v>0.98192000000000002</c:v>
                </c:pt>
                <c:pt idx="368">
                  <c:v>0.98243999999999998</c:v>
                </c:pt>
                <c:pt idx="369">
                  <c:v>0.98248999999999997</c:v>
                </c:pt>
                <c:pt idx="370">
                  <c:v>0.98226999999999998</c:v>
                </c:pt>
                <c:pt idx="371">
                  <c:v>0.98260000000000003</c:v>
                </c:pt>
                <c:pt idx="372">
                  <c:v>0.98263999999999996</c:v>
                </c:pt>
                <c:pt idx="373">
                  <c:v>0.98275000000000001</c:v>
                </c:pt>
                <c:pt idx="374">
                  <c:v>0.98333999999999999</c:v>
                </c:pt>
                <c:pt idx="375">
                  <c:v>0.98311999999999999</c:v>
                </c:pt>
                <c:pt idx="376">
                  <c:v>0.98146999999999995</c:v>
                </c:pt>
                <c:pt idx="377">
                  <c:v>0.98080999999999996</c:v>
                </c:pt>
                <c:pt idx="378">
                  <c:v>0.98136000000000001</c:v>
                </c:pt>
                <c:pt idx="379">
                  <c:v>0.98204000000000002</c:v>
                </c:pt>
                <c:pt idx="380">
                  <c:v>0.98240000000000005</c:v>
                </c:pt>
                <c:pt idx="381">
                  <c:v>0.98197000000000001</c:v>
                </c:pt>
                <c:pt idx="382">
                  <c:v>0.98163999999999996</c:v>
                </c:pt>
                <c:pt idx="383">
                  <c:v>0.98065999999999998</c:v>
                </c:pt>
                <c:pt idx="384">
                  <c:v>0.97996000000000005</c:v>
                </c:pt>
                <c:pt idx="385">
                  <c:v>0.97916999999999998</c:v>
                </c:pt>
                <c:pt idx="386">
                  <c:v>0.97814000000000001</c:v>
                </c:pt>
                <c:pt idx="387">
                  <c:v>0.97855999999999999</c:v>
                </c:pt>
                <c:pt idx="388">
                  <c:v>0.97843000000000002</c:v>
                </c:pt>
                <c:pt idx="389">
                  <c:v>0.97724</c:v>
                </c:pt>
                <c:pt idx="390">
                  <c:v>0.97575999999999996</c:v>
                </c:pt>
                <c:pt idx="391">
                  <c:v>0.9738</c:v>
                </c:pt>
                <c:pt idx="392">
                  <c:v>0.97194000000000003</c:v>
                </c:pt>
                <c:pt idx="393">
                  <c:v>0.96996000000000004</c:v>
                </c:pt>
                <c:pt idx="394">
                  <c:v>0.96865000000000001</c:v>
                </c:pt>
                <c:pt idx="395">
                  <c:v>0.96755000000000002</c:v>
                </c:pt>
                <c:pt idx="396">
                  <c:v>0.96523999999999999</c:v>
                </c:pt>
                <c:pt idx="397">
                  <c:v>0.96292999999999995</c:v>
                </c:pt>
                <c:pt idx="398">
                  <c:v>0.96162000000000003</c:v>
                </c:pt>
                <c:pt idx="399">
                  <c:v>0.96052000000000004</c:v>
                </c:pt>
                <c:pt idx="400">
                  <c:v>0.95904999999999996</c:v>
                </c:pt>
                <c:pt idx="401">
                  <c:v>0.95792999999999995</c:v>
                </c:pt>
                <c:pt idx="402">
                  <c:v>0.95665</c:v>
                </c:pt>
                <c:pt idx="403">
                  <c:v>0.95482</c:v>
                </c:pt>
                <c:pt idx="404">
                  <c:v>0.95247999999999999</c:v>
                </c:pt>
                <c:pt idx="405">
                  <c:v>0.95047999999999999</c:v>
                </c:pt>
                <c:pt idx="406">
                  <c:v>0.94904999999999995</c:v>
                </c:pt>
                <c:pt idx="407">
                  <c:v>0.94681000000000004</c:v>
                </c:pt>
                <c:pt idx="408">
                  <c:v>0.94521999999999995</c:v>
                </c:pt>
                <c:pt idx="409">
                  <c:v>0.94381999999999999</c:v>
                </c:pt>
                <c:pt idx="410">
                  <c:v>0.94096999999999997</c:v>
                </c:pt>
                <c:pt idx="411">
                  <c:v>0.93832000000000004</c:v>
                </c:pt>
                <c:pt idx="412">
                  <c:v>0.93603999999999998</c:v>
                </c:pt>
                <c:pt idx="413">
                  <c:v>0.93389999999999995</c:v>
                </c:pt>
                <c:pt idx="414">
                  <c:v>0.93252000000000002</c:v>
                </c:pt>
                <c:pt idx="415">
                  <c:v>0.93083000000000005</c:v>
                </c:pt>
                <c:pt idx="416">
                  <c:v>0.92828999999999995</c:v>
                </c:pt>
                <c:pt idx="417">
                  <c:v>0.92534000000000005</c:v>
                </c:pt>
                <c:pt idx="418">
                  <c:v>0.92249999999999999</c:v>
                </c:pt>
                <c:pt idx="419">
                  <c:v>0.92084999999999995</c:v>
                </c:pt>
                <c:pt idx="420">
                  <c:v>0.91891</c:v>
                </c:pt>
                <c:pt idx="421">
                  <c:v>0.91564000000000001</c:v>
                </c:pt>
                <c:pt idx="422">
                  <c:v>0.91288999999999998</c:v>
                </c:pt>
                <c:pt idx="423">
                  <c:v>0.91152999999999995</c:v>
                </c:pt>
                <c:pt idx="424">
                  <c:v>0.90998000000000001</c:v>
                </c:pt>
                <c:pt idx="425">
                  <c:v>0.90769</c:v>
                </c:pt>
                <c:pt idx="426">
                  <c:v>0.90515999999999996</c:v>
                </c:pt>
                <c:pt idx="427">
                  <c:v>0.90147999999999995</c:v>
                </c:pt>
                <c:pt idx="428">
                  <c:v>0.89844000000000002</c:v>
                </c:pt>
                <c:pt idx="429">
                  <c:v>0.89597000000000004</c:v>
                </c:pt>
                <c:pt idx="430">
                  <c:v>0.89307999999999998</c:v>
                </c:pt>
                <c:pt idx="431">
                  <c:v>0.89032999999999995</c:v>
                </c:pt>
                <c:pt idx="432">
                  <c:v>0.88776999999999995</c:v>
                </c:pt>
                <c:pt idx="433">
                  <c:v>0.88590999999999998</c:v>
                </c:pt>
                <c:pt idx="434">
                  <c:v>0.88351000000000002</c:v>
                </c:pt>
                <c:pt idx="435">
                  <c:v>0.88039000000000001</c:v>
                </c:pt>
                <c:pt idx="436">
                  <c:v>0.87787999999999999</c:v>
                </c:pt>
                <c:pt idx="437">
                  <c:v>0.87553999999999998</c:v>
                </c:pt>
                <c:pt idx="438">
                  <c:v>0.87209999999999999</c:v>
                </c:pt>
                <c:pt idx="439">
                  <c:v>0.86977000000000004</c:v>
                </c:pt>
                <c:pt idx="440">
                  <c:v>0.86773999999999996</c:v>
                </c:pt>
                <c:pt idx="441">
                  <c:v>0.86443000000000003</c:v>
                </c:pt>
                <c:pt idx="442">
                  <c:v>0.86224000000000001</c:v>
                </c:pt>
                <c:pt idx="443">
                  <c:v>0.85970000000000002</c:v>
                </c:pt>
                <c:pt idx="444">
                  <c:v>0.85680999999999996</c:v>
                </c:pt>
                <c:pt idx="445">
                  <c:v>0.85429999999999995</c:v>
                </c:pt>
                <c:pt idx="446">
                  <c:v>0.85165000000000002</c:v>
                </c:pt>
                <c:pt idx="447">
                  <c:v>0.84899000000000002</c:v>
                </c:pt>
                <c:pt idx="448">
                  <c:v>0.84624999999999995</c:v>
                </c:pt>
                <c:pt idx="449">
                  <c:v>0.84414</c:v>
                </c:pt>
                <c:pt idx="450">
                  <c:v>0.84267999999999998</c:v>
                </c:pt>
                <c:pt idx="451">
                  <c:v>0.84096000000000004</c:v>
                </c:pt>
                <c:pt idx="452">
                  <c:v>0.83784000000000003</c:v>
                </c:pt>
                <c:pt idx="453">
                  <c:v>0.83479000000000003</c:v>
                </c:pt>
                <c:pt idx="454">
                  <c:v>0.83275999999999994</c:v>
                </c:pt>
                <c:pt idx="455">
                  <c:v>0.83065</c:v>
                </c:pt>
                <c:pt idx="456">
                  <c:v>0.82837000000000005</c:v>
                </c:pt>
                <c:pt idx="457">
                  <c:v>0.82635999999999998</c:v>
                </c:pt>
                <c:pt idx="458">
                  <c:v>0.82411999999999996</c:v>
                </c:pt>
                <c:pt idx="459">
                  <c:v>0.82110000000000005</c:v>
                </c:pt>
                <c:pt idx="460">
                  <c:v>0.81881999999999999</c:v>
                </c:pt>
                <c:pt idx="461">
                  <c:v>0.81733999999999996</c:v>
                </c:pt>
                <c:pt idx="462">
                  <c:v>0.81479999999999997</c:v>
                </c:pt>
                <c:pt idx="463">
                  <c:v>0.81210000000000004</c:v>
                </c:pt>
                <c:pt idx="464">
                  <c:v>0.81052999999999997</c:v>
                </c:pt>
                <c:pt idx="465">
                  <c:v>0.80866000000000005</c:v>
                </c:pt>
                <c:pt idx="466">
                  <c:v>0.80662999999999996</c:v>
                </c:pt>
                <c:pt idx="467">
                  <c:v>0.80444000000000004</c:v>
                </c:pt>
                <c:pt idx="468">
                  <c:v>0.80191999999999997</c:v>
                </c:pt>
                <c:pt idx="469">
                  <c:v>0.80030999999999997</c:v>
                </c:pt>
                <c:pt idx="470">
                  <c:v>0.79930000000000001</c:v>
                </c:pt>
                <c:pt idx="471">
                  <c:v>0.79786000000000001</c:v>
                </c:pt>
                <c:pt idx="472">
                  <c:v>0.79588000000000003</c:v>
                </c:pt>
                <c:pt idx="473">
                  <c:v>0.79334000000000005</c:v>
                </c:pt>
                <c:pt idx="474">
                  <c:v>0.79178999999999999</c:v>
                </c:pt>
                <c:pt idx="475">
                  <c:v>0.79037000000000002</c:v>
                </c:pt>
                <c:pt idx="476">
                  <c:v>0.78883000000000003</c:v>
                </c:pt>
                <c:pt idx="477">
                  <c:v>0.78779999999999994</c:v>
                </c:pt>
                <c:pt idx="478">
                  <c:v>0.78559999999999997</c:v>
                </c:pt>
                <c:pt idx="479">
                  <c:v>0.78308</c:v>
                </c:pt>
                <c:pt idx="480">
                  <c:v>0.78107000000000004</c:v>
                </c:pt>
                <c:pt idx="481">
                  <c:v>0.77885000000000004</c:v>
                </c:pt>
                <c:pt idx="482">
                  <c:v>0.77769999999999995</c:v>
                </c:pt>
                <c:pt idx="483">
                  <c:v>0.77681</c:v>
                </c:pt>
                <c:pt idx="484">
                  <c:v>0.77546999999999999</c:v>
                </c:pt>
                <c:pt idx="485">
                  <c:v>0.77449999999999997</c:v>
                </c:pt>
                <c:pt idx="486">
                  <c:v>0.77305999999999997</c:v>
                </c:pt>
                <c:pt idx="487">
                  <c:v>0.77171000000000001</c:v>
                </c:pt>
                <c:pt idx="488">
                  <c:v>0.77056999999999998</c:v>
                </c:pt>
                <c:pt idx="489">
                  <c:v>0.77046000000000003</c:v>
                </c:pt>
                <c:pt idx="490">
                  <c:v>0.77078999999999998</c:v>
                </c:pt>
                <c:pt idx="491">
                  <c:v>0.77012000000000003</c:v>
                </c:pt>
                <c:pt idx="492">
                  <c:v>0.76993</c:v>
                </c:pt>
                <c:pt idx="493">
                  <c:v>0.76885999999999999</c:v>
                </c:pt>
                <c:pt idx="494">
                  <c:v>0.76617000000000002</c:v>
                </c:pt>
                <c:pt idx="495">
                  <c:v>0.76475000000000004</c:v>
                </c:pt>
                <c:pt idx="496">
                  <c:v>0.76361999999999997</c:v>
                </c:pt>
                <c:pt idx="497">
                  <c:v>0.76232</c:v>
                </c:pt>
                <c:pt idx="498">
                  <c:v>0.76183999999999996</c:v>
                </c:pt>
                <c:pt idx="499">
                  <c:v>0.76166999999999996</c:v>
                </c:pt>
                <c:pt idx="500">
                  <c:v>0.76087000000000005</c:v>
                </c:pt>
                <c:pt idx="501">
                  <c:v>0.75995000000000001</c:v>
                </c:pt>
                <c:pt idx="502">
                  <c:v>0.75885999999999998</c:v>
                </c:pt>
                <c:pt idx="503">
                  <c:v>0.75783999999999996</c:v>
                </c:pt>
                <c:pt idx="504">
                  <c:v>0.75753000000000004</c:v>
                </c:pt>
                <c:pt idx="505">
                  <c:v>0.75705</c:v>
                </c:pt>
                <c:pt idx="506">
                  <c:v>0.75702999999999998</c:v>
                </c:pt>
                <c:pt idx="507">
                  <c:v>0.75709000000000004</c:v>
                </c:pt>
                <c:pt idx="508">
                  <c:v>0.75717999999999996</c:v>
                </c:pt>
                <c:pt idx="509">
                  <c:v>0.75712999999999997</c:v>
                </c:pt>
                <c:pt idx="510">
                  <c:v>0.75766</c:v>
                </c:pt>
                <c:pt idx="511">
                  <c:v>0.75800999999999996</c:v>
                </c:pt>
                <c:pt idx="512">
                  <c:v>0.75629000000000002</c:v>
                </c:pt>
                <c:pt idx="513">
                  <c:v>0.75649999999999995</c:v>
                </c:pt>
                <c:pt idx="514">
                  <c:v>0.75780000000000003</c:v>
                </c:pt>
                <c:pt idx="515">
                  <c:v>0.75721000000000005</c:v>
                </c:pt>
                <c:pt idx="516">
                  <c:v>0.75709000000000004</c:v>
                </c:pt>
                <c:pt idx="517">
                  <c:v>0.75787000000000004</c:v>
                </c:pt>
                <c:pt idx="518">
                  <c:v>0.75782000000000005</c:v>
                </c:pt>
                <c:pt idx="519">
                  <c:v>0.75668999999999997</c:v>
                </c:pt>
                <c:pt idx="520">
                  <c:v>0.75583</c:v>
                </c:pt>
                <c:pt idx="521">
                  <c:v>0.75571999999999995</c:v>
                </c:pt>
                <c:pt idx="522">
                  <c:v>0.75629999999999997</c:v>
                </c:pt>
                <c:pt idx="523">
                  <c:v>0.75765000000000005</c:v>
                </c:pt>
                <c:pt idx="524">
                  <c:v>0.75802999999999998</c:v>
                </c:pt>
                <c:pt idx="525">
                  <c:v>0.75853000000000004</c:v>
                </c:pt>
                <c:pt idx="526">
                  <c:v>0.75951000000000002</c:v>
                </c:pt>
                <c:pt idx="527">
                  <c:v>0.76039000000000001</c:v>
                </c:pt>
                <c:pt idx="528">
                  <c:v>0.7621</c:v>
                </c:pt>
                <c:pt idx="529">
                  <c:v>0.76297000000000004</c:v>
                </c:pt>
                <c:pt idx="530">
                  <c:v>0.76268000000000002</c:v>
                </c:pt>
                <c:pt idx="531">
                  <c:v>0.76344000000000001</c:v>
                </c:pt>
                <c:pt idx="532">
                  <c:v>0.76473999999999998</c:v>
                </c:pt>
                <c:pt idx="533">
                  <c:v>0.7661</c:v>
                </c:pt>
                <c:pt idx="534">
                  <c:v>0.76815999999999995</c:v>
                </c:pt>
                <c:pt idx="535">
                  <c:v>0.76976999999999995</c:v>
                </c:pt>
                <c:pt idx="536">
                  <c:v>0.77010999999999996</c:v>
                </c:pt>
                <c:pt idx="537">
                  <c:v>0.76998</c:v>
                </c:pt>
                <c:pt idx="538">
                  <c:v>0.77012999999999998</c:v>
                </c:pt>
                <c:pt idx="539">
                  <c:v>0.77073000000000003</c:v>
                </c:pt>
                <c:pt idx="540">
                  <c:v>0.77185999999999999</c:v>
                </c:pt>
                <c:pt idx="541">
                  <c:v>0.77281</c:v>
                </c:pt>
                <c:pt idx="542">
                  <c:v>0.77424000000000004</c:v>
                </c:pt>
                <c:pt idx="543">
                  <c:v>0.77593999999999996</c:v>
                </c:pt>
                <c:pt idx="544">
                  <c:v>0.77678999999999998</c:v>
                </c:pt>
                <c:pt idx="545">
                  <c:v>0.77819000000000005</c:v>
                </c:pt>
                <c:pt idx="546">
                  <c:v>0.78071000000000002</c:v>
                </c:pt>
                <c:pt idx="547">
                  <c:v>0.78249000000000002</c:v>
                </c:pt>
                <c:pt idx="548">
                  <c:v>0.78395000000000004</c:v>
                </c:pt>
                <c:pt idx="549">
                  <c:v>0.78537000000000001</c:v>
                </c:pt>
                <c:pt idx="550">
                  <c:v>0.78688000000000002</c:v>
                </c:pt>
                <c:pt idx="551">
                  <c:v>0.78825999999999996</c:v>
                </c:pt>
                <c:pt idx="552">
                  <c:v>0.79090000000000005</c:v>
                </c:pt>
                <c:pt idx="553">
                  <c:v>0.79403999999999997</c:v>
                </c:pt>
                <c:pt idx="554">
                  <c:v>0.79544999999999999</c:v>
                </c:pt>
                <c:pt idx="555">
                  <c:v>0.79657</c:v>
                </c:pt>
                <c:pt idx="556">
                  <c:v>0.79786999999999997</c:v>
                </c:pt>
                <c:pt idx="557">
                  <c:v>0.79913000000000001</c:v>
                </c:pt>
                <c:pt idx="558">
                  <c:v>0.80096000000000001</c:v>
                </c:pt>
                <c:pt idx="559">
                  <c:v>0.80205000000000004</c:v>
                </c:pt>
                <c:pt idx="560">
                  <c:v>0.80373000000000006</c:v>
                </c:pt>
                <c:pt idx="561">
                  <c:v>0.80603000000000002</c:v>
                </c:pt>
                <c:pt idx="562">
                  <c:v>0.80813999999999997</c:v>
                </c:pt>
                <c:pt idx="563">
                  <c:v>0.81123000000000001</c:v>
                </c:pt>
                <c:pt idx="564">
                  <c:v>0.81320999999999999</c:v>
                </c:pt>
                <c:pt idx="565">
                  <c:v>0.81491000000000002</c:v>
                </c:pt>
                <c:pt idx="566">
                  <c:v>0.81759000000000004</c:v>
                </c:pt>
                <c:pt idx="567">
                  <c:v>0.82106000000000001</c:v>
                </c:pt>
                <c:pt idx="568">
                  <c:v>0.82411000000000001</c:v>
                </c:pt>
                <c:pt idx="569">
                  <c:v>0.82655999999999996</c:v>
                </c:pt>
                <c:pt idx="570">
                  <c:v>0.82876000000000005</c:v>
                </c:pt>
                <c:pt idx="571">
                  <c:v>0.83059000000000005</c:v>
                </c:pt>
                <c:pt idx="572">
                  <c:v>0.83306999999999998</c:v>
                </c:pt>
                <c:pt idx="573">
                  <c:v>0.83536999999999995</c:v>
                </c:pt>
                <c:pt idx="574">
                  <c:v>0.83809999999999996</c:v>
                </c:pt>
                <c:pt idx="575">
                  <c:v>0.84043000000000001</c:v>
                </c:pt>
                <c:pt idx="576">
                  <c:v>0.84160000000000001</c:v>
                </c:pt>
                <c:pt idx="577">
                  <c:v>0.84387999999999996</c:v>
                </c:pt>
                <c:pt idx="578">
                  <c:v>0.84687000000000001</c:v>
                </c:pt>
                <c:pt idx="579">
                  <c:v>0.84711000000000003</c:v>
                </c:pt>
                <c:pt idx="580">
                  <c:v>0.84794999999999998</c:v>
                </c:pt>
                <c:pt idx="581">
                  <c:v>0.85197999999999996</c:v>
                </c:pt>
                <c:pt idx="582">
                  <c:v>0.85467000000000004</c:v>
                </c:pt>
                <c:pt idx="583">
                  <c:v>0.85675000000000001</c:v>
                </c:pt>
                <c:pt idx="584">
                  <c:v>0.85785</c:v>
                </c:pt>
                <c:pt idx="585">
                  <c:v>0.85946</c:v>
                </c:pt>
                <c:pt idx="586">
                  <c:v>0.86426000000000003</c:v>
                </c:pt>
                <c:pt idx="587">
                  <c:v>0.86853999999999998</c:v>
                </c:pt>
                <c:pt idx="588">
                  <c:v>0.87148999999999999</c:v>
                </c:pt>
                <c:pt idx="589">
                  <c:v>0.87555000000000005</c:v>
                </c:pt>
                <c:pt idx="590">
                  <c:v>0.87731999999999999</c:v>
                </c:pt>
                <c:pt idx="591">
                  <c:v>0.87907999999999997</c:v>
                </c:pt>
                <c:pt idx="592">
                  <c:v>0.88202000000000003</c:v>
                </c:pt>
                <c:pt idx="593">
                  <c:v>0.88449999999999995</c:v>
                </c:pt>
                <c:pt idx="594">
                  <c:v>0.88782000000000005</c:v>
                </c:pt>
                <c:pt idx="595">
                  <c:v>0.89049</c:v>
                </c:pt>
                <c:pt idx="596">
                  <c:v>0.89273999999999998</c:v>
                </c:pt>
                <c:pt idx="597">
                  <c:v>0.89463999999999999</c:v>
                </c:pt>
                <c:pt idx="598">
                  <c:v>0.89666999999999997</c:v>
                </c:pt>
                <c:pt idx="599">
                  <c:v>0.89937999999999996</c:v>
                </c:pt>
                <c:pt idx="600">
                  <c:v>0.90400000000000003</c:v>
                </c:pt>
                <c:pt idx="601">
                  <c:v>0.90773000000000004</c:v>
                </c:pt>
                <c:pt idx="602">
                  <c:v>0.90942000000000001</c:v>
                </c:pt>
                <c:pt idx="603">
                  <c:v>0.91132999999999997</c:v>
                </c:pt>
                <c:pt idx="604">
                  <c:v>0.91241000000000005</c:v>
                </c:pt>
                <c:pt idx="605">
                  <c:v>0.91430999999999996</c:v>
                </c:pt>
                <c:pt idx="606">
                  <c:v>0.91732999999999998</c:v>
                </c:pt>
                <c:pt idx="607">
                  <c:v>0.91620000000000001</c:v>
                </c:pt>
                <c:pt idx="608">
                  <c:v>0.91569</c:v>
                </c:pt>
                <c:pt idx="609">
                  <c:v>0.91949000000000003</c:v>
                </c:pt>
                <c:pt idx="610">
                  <c:v>0.92181000000000002</c:v>
                </c:pt>
                <c:pt idx="611">
                  <c:v>0.92478000000000005</c:v>
                </c:pt>
                <c:pt idx="612">
                  <c:v>0.92832000000000003</c:v>
                </c:pt>
                <c:pt idx="613">
                  <c:v>0.93015000000000003</c:v>
                </c:pt>
                <c:pt idx="614">
                  <c:v>0.93078000000000005</c:v>
                </c:pt>
                <c:pt idx="615">
                  <c:v>0.93315000000000003</c:v>
                </c:pt>
                <c:pt idx="616">
                  <c:v>0.93586000000000003</c:v>
                </c:pt>
                <c:pt idx="617">
                  <c:v>0.93874000000000002</c:v>
                </c:pt>
                <c:pt idx="618">
                  <c:v>0.94015000000000004</c:v>
                </c:pt>
                <c:pt idx="619">
                  <c:v>0.94098999999999999</c:v>
                </c:pt>
                <c:pt idx="620">
                  <c:v>0.94247000000000003</c:v>
                </c:pt>
                <c:pt idx="621">
                  <c:v>0.94399</c:v>
                </c:pt>
                <c:pt idx="622">
                  <c:v>0.94801000000000002</c:v>
                </c:pt>
                <c:pt idx="623">
                  <c:v>0.94982999999999995</c:v>
                </c:pt>
                <c:pt idx="624">
                  <c:v>0.94977</c:v>
                </c:pt>
                <c:pt idx="625">
                  <c:v>0.95040000000000002</c:v>
                </c:pt>
                <c:pt idx="626">
                  <c:v>0.95164000000000004</c:v>
                </c:pt>
                <c:pt idx="627">
                  <c:v>0.95247999999999999</c:v>
                </c:pt>
                <c:pt idx="628">
                  <c:v>0.95404</c:v>
                </c:pt>
                <c:pt idx="629">
                  <c:v>0.95570999999999995</c:v>
                </c:pt>
                <c:pt idx="630">
                  <c:v>0.95628000000000002</c:v>
                </c:pt>
                <c:pt idx="631">
                  <c:v>0.95806999999999998</c:v>
                </c:pt>
                <c:pt idx="632">
                  <c:v>0.9587</c:v>
                </c:pt>
                <c:pt idx="633">
                  <c:v>0.95808000000000004</c:v>
                </c:pt>
                <c:pt idx="634">
                  <c:v>0.95862000000000003</c:v>
                </c:pt>
                <c:pt idx="635">
                  <c:v>0.95918999999999999</c:v>
                </c:pt>
                <c:pt idx="636">
                  <c:v>0.95940000000000003</c:v>
                </c:pt>
                <c:pt idx="637">
                  <c:v>0.95906999999999998</c:v>
                </c:pt>
                <c:pt idx="638">
                  <c:v>0.95913000000000004</c:v>
                </c:pt>
                <c:pt idx="639">
                  <c:v>0.95996999999999999</c:v>
                </c:pt>
                <c:pt idx="640">
                  <c:v>0.95977000000000001</c:v>
                </c:pt>
                <c:pt idx="641">
                  <c:v>0.95935999999999999</c:v>
                </c:pt>
                <c:pt idx="642">
                  <c:v>0.95916000000000001</c:v>
                </c:pt>
                <c:pt idx="643">
                  <c:v>0.95881000000000005</c:v>
                </c:pt>
                <c:pt idx="644">
                  <c:v>0.95908000000000004</c:v>
                </c:pt>
                <c:pt idx="645">
                  <c:v>0.95889999999999997</c:v>
                </c:pt>
                <c:pt idx="646">
                  <c:v>0.95747000000000004</c:v>
                </c:pt>
                <c:pt idx="647">
                  <c:v>0.95626999999999995</c:v>
                </c:pt>
                <c:pt idx="648">
                  <c:v>0.95699000000000001</c:v>
                </c:pt>
                <c:pt idx="649">
                  <c:v>0.95716999999999997</c:v>
                </c:pt>
                <c:pt idx="650">
                  <c:v>0.95582999999999996</c:v>
                </c:pt>
                <c:pt idx="651">
                  <c:v>0.95389000000000002</c:v>
                </c:pt>
                <c:pt idx="652">
                  <c:v>0.95281000000000005</c:v>
                </c:pt>
                <c:pt idx="653">
                  <c:v>0.95176000000000005</c:v>
                </c:pt>
                <c:pt idx="654">
                  <c:v>0.94979000000000002</c:v>
                </c:pt>
                <c:pt idx="655">
                  <c:v>0.94918000000000002</c:v>
                </c:pt>
                <c:pt idx="656">
                  <c:v>0.94832000000000005</c:v>
                </c:pt>
                <c:pt idx="657">
                  <c:v>0.94533999999999996</c:v>
                </c:pt>
                <c:pt idx="658">
                  <c:v>0.94230999999999998</c:v>
                </c:pt>
                <c:pt idx="659">
                  <c:v>0.94096000000000002</c:v>
                </c:pt>
                <c:pt idx="660">
                  <c:v>0.94020000000000004</c:v>
                </c:pt>
                <c:pt idx="661">
                  <c:v>0.93869000000000002</c:v>
                </c:pt>
                <c:pt idx="662">
                  <c:v>0.93635000000000002</c:v>
                </c:pt>
                <c:pt idx="663">
                  <c:v>0.93508000000000002</c:v>
                </c:pt>
                <c:pt idx="664">
                  <c:v>0.93389</c:v>
                </c:pt>
                <c:pt idx="665">
                  <c:v>0.93232000000000004</c:v>
                </c:pt>
                <c:pt idx="666">
                  <c:v>0.93037999999999998</c:v>
                </c:pt>
                <c:pt idx="667">
                  <c:v>0.92781000000000002</c:v>
                </c:pt>
                <c:pt idx="668">
                  <c:v>0.92481000000000002</c:v>
                </c:pt>
                <c:pt idx="669">
                  <c:v>0.92190000000000005</c:v>
                </c:pt>
                <c:pt idx="670">
                  <c:v>0.91966999999999999</c:v>
                </c:pt>
                <c:pt idx="671">
                  <c:v>0.91696</c:v>
                </c:pt>
                <c:pt idx="672">
                  <c:v>0.91449000000000003</c:v>
                </c:pt>
                <c:pt idx="673">
                  <c:v>0.91173000000000004</c:v>
                </c:pt>
                <c:pt idx="674">
                  <c:v>0.90812999999999999</c:v>
                </c:pt>
                <c:pt idx="675">
                  <c:v>0.90515999999999996</c:v>
                </c:pt>
                <c:pt idx="676">
                  <c:v>0.90205999999999997</c:v>
                </c:pt>
                <c:pt idx="677">
                  <c:v>0.89842999999999995</c:v>
                </c:pt>
                <c:pt idx="678">
                  <c:v>0.89558000000000004</c:v>
                </c:pt>
                <c:pt idx="679">
                  <c:v>0.89334000000000002</c:v>
                </c:pt>
                <c:pt idx="680">
                  <c:v>0.89073999999999998</c:v>
                </c:pt>
                <c:pt idx="681">
                  <c:v>0.88875000000000004</c:v>
                </c:pt>
                <c:pt idx="682">
                  <c:v>0.88666</c:v>
                </c:pt>
                <c:pt idx="683">
                  <c:v>0.88261000000000001</c:v>
                </c:pt>
                <c:pt idx="684">
                  <c:v>0.87833000000000006</c:v>
                </c:pt>
                <c:pt idx="685">
                  <c:v>0.87487000000000004</c:v>
                </c:pt>
                <c:pt idx="686">
                  <c:v>0.87248000000000003</c:v>
                </c:pt>
                <c:pt idx="687">
                  <c:v>0.86929000000000001</c:v>
                </c:pt>
                <c:pt idx="688">
                  <c:v>0.86560000000000004</c:v>
                </c:pt>
                <c:pt idx="689">
                  <c:v>0.86294999999999999</c:v>
                </c:pt>
                <c:pt idx="690">
                  <c:v>0.86055000000000004</c:v>
                </c:pt>
                <c:pt idx="691">
                  <c:v>0.85701000000000005</c:v>
                </c:pt>
                <c:pt idx="692">
                  <c:v>0.85297000000000001</c:v>
                </c:pt>
                <c:pt idx="693">
                  <c:v>0.85</c:v>
                </c:pt>
                <c:pt idx="694">
                  <c:v>0.84699000000000002</c:v>
                </c:pt>
                <c:pt idx="695">
                  <c:v>0.84340000000000004</c:v>
                </c:pt>
                <c:pt idx="696">
                  <c:v>0.83972999999999998</c:v>
                </c:pt>
                <c:pt idx="697">
                  <c:v>0.83653999999999995</c:v>
                </c:pt>
                <c:pt idx="698">
                  <c:v>0.83321999999999996</c:v>
                </c:pt>
                <c:pt idx="699">
                  <c:v>0.82986000000000004</c:v>
                </c:pt>
                <c:pt idx="700">
                  <c:v>0.82691999999999999</c:v>
                </c:pt>
                <c:pt idx="701">
                  <c:v>0.82347999999999999</c:v>
                </c:pt>
                <c:pt idx="702">
                  <c:v>0.82025999999999999</c:v>
                </c:pt>
                <c:pt idx="703">
                  <c:v>0.81698000000000004</c:v>
                </c:pt>
                <c:pt idx="704">
                  <c:v>0.81296000000000002</c:v>
                </c:pt>
                <c:pt idx="705">
                  <c:v>0.81035000000000001</c:v>
                </c:pt>
                <c:pt idx="706">
                  <c:v>0.80789</c:v>
                </c:pt>
                <c:pt idx="707">
                  <c:v>0.80466000000000004</c:v>
                </c:pt>
                <c:pt idx="708">
                  <c:v>0.80057999999999996</c:v>
                </c:pt>
                <c:pt idx="709">
                  <c:v>0.79651000000000005</c:v>
                </c:pt>
                <c:pt idx="710">
                  <c:v>0.79327000000000003</c:v>
                </c:pt>
                <c:pt idx="711">
                  <c:v>0.78957999999999995</c:v>
                </c:pt>
                <c:pt idx="712">
                  <c:v>0.78691</c:v>
                </c:pt>
                <c:pt idx="713">
                  <c:v>0.78422999999999998</c:v>
                </c:pt>
                <c:pt idx="714">
                  <c:v>0.78069</c:v>
                </c:pt>
                <c:pt idx="715">
                  <c:v>0.77671000000000001</c:v>
                </c:pt>
                <c:pt idx="716">
                  <c:v>0.77378999999999998</c:v>
                </c:pt>
                <c:pt idx="717">
                  <c:v>0.77266000000000001</c:v>
                </c:pt>
                <c:pt idx="718">
                  <c:v>0.77042999999999995</c:v>
                </c:pt>
                <c:pt idx="719">
                  <c:v>0.76758000000000004</c:v>
                </c:pt>
                <c:pt idx="720">
                  <c:v>0.76424999999999998</c:v>
                </c:pt>
                <c:pt idx="721">
                  <c:v>0.76139999999999997</c:v>
                </c:pt>
                <c:pt idx="722">
                  <c:v>0.75899000000000005</c:v>
                </c:pt>
                <c:pt idx="723">
                  <c:v>0.75646999999999998</c:v>
                </c:pt>
                <c:pt idx="724">
                  <c:v>0.75446999999999997</c:v>
                </c:pt>
                <c:pt idx="725">
                  <c:v>0.75099000000000005</c:v>
                </c:pt>
                <c:pt idx="726">
                  <c:v>0.74797000000000002</c:v>
                </c:pt>
                <c:pt idx="727">
                  <c:v>0.74529999999999996</c:v>
                </c:pt>
                <c:pt idx="728">
                  <c:v>0.74273999999999996</c:v>
                </c:pt>
                <c:pt idx="729">
                  <c:v>0.74034</c:v>
                </c:pt>
                <c:pt idx="730">
                  <c:v>0.73726999999999998</c:v>
                </c:pt>
                <c:pt idx="731">
                  <c:v>0.73494000000000004</c:v>
                </c:pt>
                <c:pt idx="732">
                  <c:v>0.73216000000000003</c:v>
                </c:pt>
                <c:pt idx="733">
                  <c:v>0.72992999999999997</c:v>
                </c:pt>
                <c:pt idx="734">
                  <c:v>0.72853000000000001</c:v>
                </c:pt>
                <c:pt idx="735">
                  <c:v>0.72567999999999999</c:v>
                </c:pt>
                <c:pt idx="736">
                  <c:v>0.72319</c:v>
                </c:pt>
                <c:pt idx="737">
                  <c:v>0.72209999999999996</c:v>
                </c:pt>
                <c:pt idx="738">
                  <c:v>0.72033000000000003</c:v>
                </c:pt>
                <c:pt idx="739">
                  <c:v>0.71835000000000004</c:v>
                </c:pt>
                <c:pt idx="740">
                  <c:v>0.71670999999999996</c:v>
                </c:pt>
                <c:pt idx="741">
                  <c:v>0.71506999999999998</c:v>
                </c:pt>
                <c:pt idx="742">
                  <c:v>0.71389999999999998</c:v>
                </c:pt>
                <c:pt idx="743">
                  <c:v>0.71240000000000003</c:v>
                </c:pt>
                <c:pt idx="744">
                  <c:v>0.71121000000000001</c:v>
                </c:pt>
                <c:pt idx="745">
                  <c:v>0.70926999999999996</c:v>
                </c:pt>
                <c:pt idx="746">
                  <c:v>0.70533999999999997</c:v>
                </c:pt>
                <c:pt idx="747">
                  <c:v>0.70294999999999996</c:v>
                </c:pt>
                <c:pt idx="748">
                  <c:v>0.70130000000000003</c:v>
                </c:pt>
                <c:pt idx="749">
                  <c:v>0.70018999999999998</c:v>
                </c:pt>
                <c:pt idx="750">
                  <c:v>0.69872000000000001</c:v>
                </c:pt>
                <c:pt idx="751">
                  <c:v>0.69645999999999997</c:v>
                </c:pt>
                <c:pt idx="752">
                  <c:v>0.69533</c:v>
                </c:pt>
                <c:pt idx="753">
                  <c:v>0.69418999999999997</c:v>
                </c:pt>
                <c:pt idx="754">
                  <c:v>0.69247000000000003</c:v>
                </c:pt>
                <c:pt idx="755">
                  <c:v>0.69083000000000006</c:v>
                </c:pt>
                <c:pt idx="756">
                  <c:v>0.69049000000000005</c:v>
                </c:pt>
                <c:pt idx="757">
                  <c:v>0.69038999999999995</c:v>
                </c:pt>
                <c:pt idx="758">
                  <c:v>0.68854000000000004</c:v>
                </c:pt>
                <c:pt idx="759">
                  <c:v>0.68783000000000005</c:v>
                </c:pt>
                <c:pt idx="760">
                  <c:v>0.68737999999999999</c:v>
                </c:pt>
                <c:pt idx="761">
                  <c:v>0.68539000000000005</c:v>
                </c:pt>
                <c:pt idx="762">
                  <c:v>0.68437000000000003</c:v>
                </c:pt>
                <c:pt idx="763">
                  <c:v>0.68342999999999998</c:v>
                </c:pt>
                <c:pt idx="764">
                  <c:v>0.68189999999999995</c:v>
                </c:pt>
                <c:pt idx="765">
                  <c:v>0.68047000000000002</c:v>
                </c:pt>
                <c:pt idx="766">
                  <c:v>0.67991999999999997</c:v>
                </c:pt>
                <c:pt idx="767">
                  <c:v>0.67981000000000003</c:v>
                </c:pt>
                <c:pt idx="768">
                  <c:v>0.67944000000000004</c:v>
                </c:pt>
                <c:pt idx="769">
                  <c:v>0.67862999999999996</c:v>
                </c:pt>
                <c:pt idx="770">
                  <c:v>0.67776000000000003</c:v>
                </c:pt>
                <c:pt idx="771">
                  <c:v>0.67718</c:v>
                </c:pt>
                <c:pt idx="772">
                  <c:v>0.67584999999999995</c:v>
                </c:pt>
                <c:pt idx="773">
                  <c:v>0.67535999999999996</c:v>
                </c:pt>
                <c:pt idx="774">
                  <c:v>0.67608999999999997</c:v>
                </c:pt>
                <c:pt idx="775">
                  <c:v>0.67547000000000001</c:v>
                </c:pt>
                <c:pt idx="776">
                  <c:v>0.67569000000000001</c:v>
                </c:pt>
                <c:pt idx="777">
                  <c:v>0.67625999999999997</c:v>
                </c:pt>
                <c:pt idx="778">
                  <c:v>0.67627000000000004</c:v>
                </c:pt>
                <c:pt idx="779">
                  <c:v>0.67637000000000003</c:v>
                </c:pt>
                <c:pt idx="780">
                  <c:v>0.67696000000000001</c:v>
                </c:pt>
                <c:pt idx="781">
                  <c:v>0.67835000000000001</c:v>
                </c:pt>
                <c:pt idx="782">
                  <c:v>0.67752999999999997</c:v>
                </c:pt>
                <c:pt idx="783">
                  <c:v>0.67669000000000001</c:v>
                </c:pt>
                <c:pt idx="784">
                  <c:v>0.67686999999999997</c:v>
                </c:pt>
                <c:pt idx="785">
                  <c:v>0.67662</c:v>
                </c:pt>
                <c:pt idx="786">
                  <c:v>0.67734000000000005</c:v>
                </c:pt>
                <c:pt idx="787">
                  <c:v>0.67803999999999998</c:v>
                </c:pt>
                <c:pt idx="788">
                  <c:v>0.67803999999999998</c:v>
                </c:pt>
                <c:pt idx="789">
                  <c:v>0.67864999999999998</c:v>
                </c:pt>
                <c:pt idx="790">
                  <c:v>0.67905000000000004</c:v>
                </c:pt>
                <c:pt idx="791">
                  <c:v>0.67956000000000005</c:v>
                </c:pt>
                <c:pt idx="792">
                  <c:v>0.68047000000000002</c:v>
                </c:pt>
                <c:pt idx="793">
                  <c:v>0.68081999999999998</c:v>
                </c:pt>
                <c:pt idx="794">
                  <c:v>0.68135999999999997</c:v>
                </c:pt>
                <c:pt idx="795">
                  <c:v>0.68203000000000003</c:v>
                </c:pt>
                <c:pt idx="796">
                  <c:v>0.68308000000000002</c:v>
                </c:pt>
                <c:pt idx="797">
                  <c:v>0.68493999999999999</c:v>
                </c:pt>
                <c:pt idx="798">
                  <c:v>0.68600000000000005</c:v>
                </c:pt>
                <c:pt idx="799">
                  <c:v>0.68598999999999999</c:v>
                </c:pt>
                <c:pt idx="800">
                  <c:v>0.68679000000000001</c:v>
                </c:pt>
                <c:pt idx="801">
                  <c:v>0.68852000000000002</c:v>
                </c:pt>
                <c:pt idx="802">
                  <c:v>0.68957999999999997</c:v>
                </c:pt>
                <c:pt idx="803">
                  <c:v>0.68994</c:v>
                </c:pt>
                <c:pt idx="804">
                  <c:v>0.69128000000000001</c:v>
                </c:pt>
                <c:pt idx="805">
                  <c:v>0.69289999999999996</c:v>
                </c:pt>
                <c:pt idx="806">
                  <c:v>0.69533</c:v>
                </c:pt>
                <c:pt idx="807">
                  <c:v>0.69694</c:v>
                </c:pt>
                <c:pt idx="808">
                  <c:v>0.69688000000000005</c:v>
                </c:pt>
                <c:pt idx="809">
                  <c:v>0.69798000000000004</c:v>
                </c:pt>
                <c:pt idx="810">
                  <c:v>0.69928000000000001</c:v>
                </c:pt>
                <c:pt idx="811">
                  <c:v>0.70050999999999997</c:v>
                </c:pt>
                <c:pt idx="812">
                  <c:v>0.70267000000000002</c:v>
                </c:pt>
                <c:pt idx="813">
                  <c:v>0.70540000000000003</c:v>
                </c:pt>
                <c:pt idx="814">
                  <c:v>0.70767000000000002</c:v>
                </c:pt>
                <c:pt idx="815">
                  <c:v>0.70938000000000001</c:v>
                </c:pt>
                <c:pt idx="816">
                  <c:v>0.71050999999999997</c:v>
                </c:pt>
                <c:pt idx="817">
                  <c:v>0.71236999999999995</c:v>
                </c:pt>
                <c:pt idx="818">
                  <c:v>0.71499000000000001</c:v>
                </c:pt>
                <c:pt idx="819">
                  <c:v>0.71728000000000003</c:v>
                </c:pt>
                <c:pt idx="820">
                  <c:v>0.71909999999999996</c:v>
                </c:pt>
                <c:pt idx="821">
                  <c:v>0.72048999999999996</c:v>
                </c:pt>
                <c:pt idx="822">
                  <c:v>0.72289000000000003</c:v>
                </c:pt>
                <c:pt idx="823">
                  <c:v>0.72560000000000002</c:v>
                </c:pt>
                <c:pt idx="824">
                  <c:v>0.72772999999999999</c:v>
                </c:pt>
                <c:pt idx="825">
                  <c:v>0.72933000000000003</c:v>
                </c:pt>
                <c:pt idx="826">
                  <c:v>0.73111000000000004</c:v>
                </c:pt>
                <c:pt idx="827">
                  <c:v>0.73333000000000004</c:v>
                </c:pt>
                <c:pt idx="828">
                  <c:v>0.73512</c:v>
                </c:pt>
                <c:pt idx="829">
                  <c:v>0.73687999999999998</c:v>
                </c:pt>
                <c:pt idx="830">
                  <c:v>0.73994000000000004</c:v>
                </c:pt>
                <c:pt idx="831">
                  <c:v>0.74392000000000003</c:v>
                </c:pt>
                <c:pt idx="832">
                  <c:v>0.74558999999999997</c:v>
                </c:pt>
                <c:pt idx="833">
                  <c:v>0.74768000000000001</c:v>
                </c:pt>
                <c:pt idx="834">
                  <c:v>0.75097000000000003</c:v>
                </c:pt>
                <c:pt idx="835">
                  <c:v>0.75399000000000005</c:v>
                </c:pt>
                <c:pt idx="836">
                  <c:v>0.75680999999999998</c:v>
                </c:pt>
                <c:pt idx="837">
                  <c:v>0.75905999999999996</c:v>
                </c:pt>
                <c:pt idx="838">
                  <c:v>0.76309000000000005</c:v>
                </c:pt>
                <c:pt idx="839">
                  <c:v>0.76566999999999996</c:v>
                </c:pt>
                <c:pt idx="840">
                  <c:v>0.76771</c:v>
                </c:pt>
                <c:pt idx="841">
                  <c:v>0.77071999999999996</c:v>
                </c:pt>
                <c:pt idx="842">
                  <c:v>0.77378000000000002</c:v>
                </c:pt>
                <c:pt idx="843">
                  <c:v>0.77742</c:v>
                </c:pt>
                <c:pt idx="844">
                  <c:v>0.77973999999999999</c:v>
                </c:pt>
                <c:pt idx="845">
                  <c:v>0.78242999999999996</c:v>
                </c:pt>
                <c:pt idx="846">
                  <c:v>0.78573999999999999</c:v>
                </c:pt>
                <c:pt idx="847">
                  <c:v>0.78852999999999995</c:v>
                </c:pt>
                <c:pt idx="848">
                  <c:v>0.79105999999999999</c:v>
                </c:pt>
                <c:pt idx="849">
                  <c:v>0.79415000000000002</c:v>
                </c:pt>
                <c:pt idx="850">
                  <c:v>0.79720999999999997</c:v>
                </c:pt>
                <c:pt idx="851">
                  <c:v>0.79959000000000002</c:v>
                </c:pt>
                <c:pt idx="852">
                  <c:v>0.80256000000000005</c:v>
                </c:pt>
                <c:pt idx="853">
                  <c:v>0.80639000000000005</c:v>
                </c:pt>
                <c:pt idx="854">
                  <c:v>0.81032000000000004</c:v>
                </c:pt>
                <c:pt idx="855">
                  <c:v>0.81428999999999996</c:v>
                </c:pt>
                <c:pt idx="856">
                  <c:v>0.81749000000000005</c:v>
                </c:pt>
                <c:pt idx="857">
                  <c:v>0.82145000000000001</c:v>
                </c:pt>
                <c:pt idx="858">
                  <c:v>0.82493000000000005</c:v>
                </c:pt>
                <c:pt idx="859">
                  <c:v>0.82670999999999994</c:v>
                </c:pt>
                <c:pt idx="860">
                  <c:v>0.83001000000000003</c:v>
                </c:pt>
                <c:pt idx="861">
                  <c:v>0.83311999999999997</c:v>
                </c:pt>
                <c:pt idx="862">
                  <c:v>0.83699999999999997</c:v>
                </c:pt>
                <c:pt idx="863">
                  <c:v>0.84118000000000004</c:v>
                </c:pt>
                <c:pt idx="864">
                  <c:v>0.84414</c:v>
                </c:pt>
                <c:pt idx="865">
                  <c:v>0.84641</c:v>
                </c:pt>
                <c:pt idx="866">
                  <c:v>0.84926000000000001</c:v>
                </c:pt>
                <c:pt idx="867">
                  <c:v>0.85218000000000005</c:v>
                </c:pt>
                <c:pt idx="868">
                  <c:v>0.85528999999999999</c:v>
                </c:pt>
                <c:pt idx="869">
                  <c:v>0.85928000000000004</c:v>
                </c:pt>
                <c:pt idx="870">
                  <c:v>0.86256999999999995</c:v>
                </c:pt>
                <c:pt idx="871">
                  <c:v>0.86495999999999995</c:v>
                </c:pt>
                <c:pt idx="872">
                  <c:v>0.86753999999999998</c:v>
                </c:pt>
                <c:pt idx="873">
                  <c:v>0.87043999999999999</c:v>
                </c:pt>
                <c:pt idx="874">
                  <c:v>0.87363999999999997</c:v>
                </c:pt>
                <c:pt idx="875">
                  <c:v>0.87699000000000005</c:v>
                </c:pt>
                <c:pt idx="876">
                  <c:v>0.87929000000000002</c:v>
                </c:pt>
                <c:pt idx="877">
                  <c:v>0.88229999999999997</c:v>
                </c:pt>
                <c:pt idx="878">
                  <c:v>0.88544</c:v>
                </c:pt>
                <c:pt idx="879">
                  <c:v>0.88853000000000004</c:v>
                </c:pt>
                <c:pt idx="880">
                  <c:v>0.89163999999999999</c:v>
                </c:pt>
                <c:pt idx="881">
                  <c:v>0.89439000000000002</c:v>
                </c:pt>
                <c:pt idx="882">
                  <c:v>0.89719000000000004</c:v>
                </c:pt>
                <c:pt idx="883">
                  <c:v>0.89934999999999998</c:v>
                </c:pt>
                <c:pt idx="884">
                  <c:v>0.90125999999999995</c:v>
                </c:pt>
                <c:pt idx="885">
                  <c:v>0.90251999999999999</c:v>
                </c:pt>
                <c:pt idx="886">
                  <c:v>0.90541000000000005</c:v>
                </c:pt>
                <c:pt idx="887">
                  <c:v>0.90964999999999996</c:v>
                </c:pt>
                <c:pt idx="888">
                  <c:v>0.91213</c:v>
                </c:pt>
                <c:pt idx="889">
                  <c:v>0.91517999999999999</c:v>
                </c:pt>
                <c:pt idx="890">
                  <c:v>0.91725000000000001</c:v>
                </c:pt>
                <c:pt idx="891">
                  <c:v>0.91861000000000004</c:v>
                </c:pt>
                <c:pt idx="892">
                  <c:v>0.92081000000000002</c:v>
                </c:pt>
                <c:pt idx="893">
                  <c:v>0.92330000000000001</c:v>
                </c:pt>
                <c:pt idx="894">
                  <c:v>0.92561000000000004</c:v>
                </c:pt>
                <c:pt idx="895">
                  <c:v>0.92549000000000003</c:v>
                </c:pt>
                <c:pt idx="896">
                  <c:v>0.92615000000000003</c:v>
                </c:pt>
                <c:pt idx="897">
                  <c:v>0.92898000000000003</c:v>
                </c:pt>
                <c:pt idx="898">
                  <c:v>0.93103999999999998</c:v>
                </c:pt>
                <c:pt idx="899">
                  <c:v>0.93269000000000002</c:v>
                </c:pt>
                <c:pt idx="900">
                  <c:v>0.93462000000000001</c:v>
                </c:pt>
                <c:pt idx="901">
                  <c:v>0.93594999999999995</c:v>
                </c:pt>
                <c:pt idx="902">
                  <c:v>0.93654000000000004</c:v>
                </c:pt>
                <c:pt idx="903">
                  <c:v>0.93796999999999997</c:v>
                </c:pt>
                <c:pt idx="904">
                  <c:v>0.93967999999999996</c:v>
                </c:pt>
                <c:pt idx="905">
                  <c:v>0.93955</c:v>
                </c:pt>
                <c:pt idx="906">
                  <c:v>0.93994999999999995</c:v>
                </c:pt>
                <c:pt idx="907">
                  <c:v>0.94196999999999997</c:v>
                </c:pt>
                <c:pt idx="908">
                  <c:v>0.94362000000000001</c:v>
                </c:pt>
                <c:pt idx="909">
                  <c:v>0.94447000000000003</c:v>
                </c:pt>
                <c:pt idx="910">
                  <c:v>0.94501999999999997</c:v>
                </c:pt>
                <c:pt idx="911">
                  <c:v>0.94611999999999996</c:v>
                </c:pt>
                <c:pt idx="912">
                  <c:v>0.94677</c:v>
                </c:pt>
                <c:pt idx="913">
                  <c:v>0.94662999999999997</c:v>
                </c:pt>
                <c:pt idx="914">
                  <c:v>0.94662999999999997</c:v>
                </c:pt>
                <c:pt idx="915">
                  <c:v>0.94684000000000001</c:v>
                </c:pt>
                <c:pt idx="916">
                  <c:v>0.94688000000000005</c:v>
                </c:pt>
                <c:pt idx="917">
                  <c:v>0.94754000000000005</c:v>
                </c:pt>
                <c:pt idx="918">
                  <c:v>0.94750000000000001</c:v>
                </c:pt>
                <c:pt idx="919">
                  <c:v>0.94642000000000004</c:v>
                </c:pt>
                <c:pt idx="920">
                  <c:v>0.94623999999999997</c:v>
                </c:pt>
                <c:pt idx="921">
                  <c:v>0.94652999999999998</c:v>
                </c:pt>
                <c:pt idx="922">
                  <c:v>0.94689999999999996</c:v>
                </c:pt>
                <c:pt idx="923">
                  <c:v>0.94672000000000001</c:v>
                </c:pt>
                <c:pt idx="924">
                  <c:v>0.94660999999999995</c:v>
                </c:pt>
                <c:pt idx="925">
                  <c:v>0.94633</c:v>
                </c:pt>
                <c:pt idx="926">
                  <c:v>0.94443999999999995</c:v>
                </c:pt>
                <c:pt idx="927">
                  <c:v>0.94310000000000005</c:v>
                </c:pt>
                <c:pt idx="928">
                  <c:v>0.94323999999999997</c:v>
                </c:pt>
                <c:pt idx="929">
                  <c:v>0.94357000000000002</c:v>
                </c:pt>
                <c:pt idx="930">
                  <c:v>0.9425</c:v>
                </c:pt>
                <c:pt idx="931">
                  <c:v>0.94081000000000004</c:v>
                </c:pt>
                <c:pt idx="932">
                  <c:v>0.94062000000000001</c:v>
                </c:pt>
                <c:pt idx="933">
                  <c:v>0.94006000000000001</c:v>
                </c:pt>
                <c:pt idx="934">
                  <c:v>0.93866000000000005</c:v>
                </c:pt>
                <c:pt idx="935">
                  <c:v>0.93727000000000005</c:v>
                </c:pt>
                <c:pt idx="936">
                  <c:v>0.93766000000000005</c:v>
                </c:pt>
                <c:pt idx="937">
                  <c:v>0.93720000000000003</c:v>
                </c:pt>
                <c:pt idx="938">
                  <c:v>0.93422000000000005</c:v>
                </c:pt>
                <c:pt idx="939">
                  <c:v>0.9335</c:v>
                </c:pt>
                <c:pt idx="940">
                  <c:v>0.93362999999999996</c:v>
                </c:pt>
                <c:pt idx="941">
                  <c:v>0.93174999999999997</c:v>
                </c:pt>
                <c:pt idx="942">
                  <c:v>0.92969999999999997</c:v>
                </c:pt>
                <c:pt idx="943">
                  <c:v>0.92881000000000002</c:v>
                </c:pt>
                <c:pt idx="944">
                  <c:v>0.92820999999999998</c:v>
                </c:pt>
                <c:pt idx="945">
                  <c:v>0.92576000000000003</c:v>
                </c:pt>
                <c:pt idx="946">
                  <c:v>0.92349000000000003</c:v>
                </c:pt>
                <c:pt idx="947">
                  <c:v>0.92225999999999997</c:v>
                </c:pt>
                <c:pt idx="948">
                  <c:v>0.92049000000000003</c:v>
                </c:pt>
                <c:pt idx="949">
                  <c:v>0.91947999999999996</c:v>
                </c:pt>
                <c:pt idx="950">
                  <c:v>0.91937999999999998</c:v>
                </c:pt>
                <c:pt idx="951">
                  <c:v>0.91818999999999995</c:v>
                </c:pt>
                <c:pt idx="952">
                  <c:v>0.91539999999999999</c:v>
                </c:pt>
                <c:pt idx="953">
                  <c:v>0.91376000000000002</c:v>
                </c:pt>
                <c:pt idx="954">
                  <c:v>0.91332999999999998</c:v>
                </c:pt>
                <c:pt idx="955">
                  <c:v>0.91181000000000001</c:v>
                </c:pt>
                <c:pt idx="956">
                  <c:v>0.91039000000000003</c:v>
                </c:pt>
                <c:pt idx="957">
                  <c:v>0.90937000000000001</c:v>
                </c:pt>
                <c:pt idx="958">
                  <c:v>0.90758000000000005</c:v>
                </c:pt>
                <c:pt idx="959">
                  <c:v>0.90661999999999998</c:v>
                </c:pt>
                <c:pt idx="960">
                  <c:v>0.90571000000000002</c:v>
                </c:pt>
                <c:pt idx="961">
                  <c:v>0.90451999999999999</c:v>
                </c:pt>
                <c:pt idx="962">
                  <c:v>0.90449000000000002</c:v>
                </c:pt>
                <c:pt idx="963">
                  <c:v>0.90264999999999995</c:v>
                </c:pt>
                <c:pt idx="964">
                  <c:v>0.90037999999999996</c:v>
                </c:pt>
                <c:pt idx="965">
                  <c:v>0.89895000000000003</c:v>
                </c:pt>
                <c:pt idx="966">
                  <c:v>0.89749000000000001</c:v>
                </c:pt>
                <c:pt idx="967">
                  <c:v>0.89748000000000006</c:v>
                </c:pt>
                <c:pt idx="968">
                  <c:v>0.89656999999999998</c:v>
                </c:pt>
                <c:pt idx="969">
                  <c:v>0.89522999999999997</c:v>
                </c:pt>
                <c:pt idx="970">
                  <c:v>0.89344000000000001</c:v>
                </c:pt>
                <c:pt idx="971">
                  <c:v>0.89322000000000001</c:v>
                </c:pt>
                <c:pt idx="972">
                  <c:v>0.89366999999999996</c:v>
                </c:pt>
                <c:pt idx="973">
                  <c:v>0.89263999999999999</c:v>
                </c:pt>
                <c:pt idx="974">
                  <c:v>0.89200999999999997</c:v>
                </c:pt>
                <c:pt idx="975">
                  <c:v>0.89146999999999998</c:v>
                </c:pt>
                <c:pt idx="976">
                  <c:v>0.89092000000000005</c:v>
                </c:pt>
                <c:pt idx="977">
                  <c:v>0.88971999999999996</c:v>
                </c:pt>
                <c:pt idx="978">
                  <c:v>0.88919999999999999</c:v>
                </c:pt>
                <c:pt idx="979">
                  <c:v>0.88815999999999995</c:v>
                </c:pt>
                <c:pt idx="980">
                  <c:v>0.88636000000000004</c:v>
                </c:pt>
                <c:pt idx="981">
                  <c:v>0.88571</c:v>
                </c:pt>
                <c:pt idx="982">
                  <c:v>0.88626000000000005</c:v>
                </c:pt>
                <c:pt idx="983">
                  <c:v>0.88556000000000001</c:v>
                </c:pt>
                <c:pt idx="984">
                  <c:v>0.88429000000000002</c:v>
                </c:pt>
                <c:pt idx="985">
                  <c:v>0.88434000000000001</c:v>
                </c:pt>
                <c:pt idx="986">
                  <c:v>0.88476999999999995</c:v>
                </c:pt>
                <c:pt idx="987">
                  <c:v>0.88466</c:v>
                </c:pt>
                <c:pt idx="988">
                  <c:v>0.88500999999999996</c:v>
                </c:pt>
                <c:pt idx="989">
                  <c:v>0.88583999999999996</c:v>
                </c:pt>
                <c:pt idx="990">
                  <c:v>0.88529999999999998</c:v>
                </c:pt>
                <c:pt idx="991">
                  <c:v>0.88407000000000002</c:v>
                </c:pt>
                <c:pt idx="992">
                  <c:v>0.88356000000000001</c:v>
                </c:pt>
                <c:pt idx="993">
                  <c:v>0.88395000000000001</c:v>
                </c:pt>
                <c:pt idx="994">
                  <c:v>0.88353999999999999</c:v>
                </c:pt>
                <c:pt idx="995">
                  <c:v>0.88310999999999995</c:v>
                </c:pt>
                <c:pt idx="996">
                  <c:v>0.88382000000000005</c:v>
                </c:pt>
                <c:pt idx="997">
                  <c:v>0.88505</c:v>
                </c:pt>
                <c:pt idx="998">
                  <c:v>0.88527999999999996</c:v>
                </c:pt>
                <c:pt idx="999">
                  <c:v>0.88512999999999997</c:v>
                </c:pt>
                <c:pt idx="1000">
                  <c:v>0.88458000000000003</c:v>
                </c:pt>
                <c:pt idx="1001">
                  <c:v>0.88346000000000002</c:v>
                </c:pt>
                <c:pt idx="1002">
                  <c:v>0.88473999999999997</c:v>
                </c:pt>
                <c:pt idx="1003">
                  <c:v>0.88588</c:v>
                </c:pt>
                <c:pt idx="1004">
                  <c:v>0.88553999999999999</c:v>
                </c:pt>
                <c:pt idx="1005">
                  <c:v>0.88736000000000004</c:v>
                </c:pt>
                <c:pt idx="1006">
                  <c:v>0.88866000000000001</c:v>
                </c:pt>
                <c:pt idx="1007">
                  <c:v>0.88807000000000003</c:v>
                </c:pt>
                <c:pt idx="1008">
                  <c:v>0.88732</c:v>
                </c:pt>
                <c:pt idx="1009">
                  <c:v>0.88675999999999999</c:v>
                </c:pt>
                <c:pt idx="1010">
                  <c:v>0.88782000000000005</c:v>
                </c:pt>
                <c:pt idx="1011">
                  <c:v>0.88788</c:v>
                </c:pt>
                <c:pt idx="1012">
                  <c:v>0.88839999999999997</c:v>
                </c:pt>
                <c:pt idx="1013">
                  <c:v>0.89034000000000002</c:v>
                </c:pt>
                <c:pt idx="1014">
                  <c:v>0.89190999999999998</c:v>
                </c:pt>
                <c:pt idx="1015">
                  <c:v>0.89176999999999995</c:v>
                </c:pt>
                <c:pt idx="1016">
                  <c:v>0.89015999999999995</c:v>
                </c:pt>
                <c:pt idx="1017">
                  <c:v>0.89119999999999999</c:v>
                </c:pt>
                <c:pt idx="1018">
                  <c:v>0.89192000000000005</c:v>
                </c:pt>
                <c:pt idx="1019">
                  <c:v>0.89173999999999998</c:v>
                </c:pt>
                <c:pt idx="1020">
                  <c:v>0.89400000000000002</c:v>
                </c:pt>
                <c:pt idx="1021">
                  <c:v>0.89498</c:v>
                </c:pt>
                <c:pt idx="1022">
                  <c:v>0.89344000000000001</c:v>
                </c:pt>
                <c:pt idx="1023">
                  <c:v>0.89232</c:v>
                </c:pt>
                <c:pt idx="1024">
                  <c:v>0.89453000000000005</c:v>
                </c:pt>
                <c:pt idx="1025">
                  <c:v>0.89580000000000004</c:v>
                </c:pt>
                <c:pt idx="1026">
                  <c:v>0.89458000000000004</c:v>
                </c:pt>
                <c:pt idx="1027">
                  <c:v>0.89480000000000004</c:v>
                </c:pt>
                <c:pt idx="1028">
                  <c:v>0.89492000000000005</c:v>
                </c:pt>
                <c:pt idx="1029">
                  <c:v>0.89466999999999997</c:v>
                </c:pt>
                <c:pt idx="1030">
                  <c:v>0.89383999999999997</c:v>
                </c:pt>
                <c:pt idx="1031">
                  <c:v>0.89310999999999996</c:v>
                </c:pt>
                <c:pt idx="1032">
                  <c:v>0.89171999999999996</c:v>
                </c:pt>
                <c:pt idx="1033">
                  <c:v>0.89022000000000001</c:v>
                </c:pt>
                <c:pt idx="1034">
                  <c:v>0.88971</c:v>
                </c:pt>
                <c:pt idx="1035">
                  <c:v>0.88856000000000002</c:v>
                </c:pt>
                <c:pt idx="1036">
                  <c:v>0.88663000000000003</c:v>
                </c:pt>
                <c:pt idx="1037">
                  <c:v>0.88565000000000005</c:v>
                </c:pt>
                <c:pt idx="1038">
                  <c:v>0.88431999999999999</c:v>
                </c:pt>
                <c:pt idx="1039">
                  <c:v>0.88058000000000003</c:v>
                </c:pt>
                <c:pt idx="1040">
                  <c:v>0.87700999999999996</c:v>
                </c:pt>
                <c:pt idx="1041">
                  <c:v>0.87592999999999999</c:v>
                </c:pt>
                <c:pt idx="1042">
                  <c:v>0.87326999999999999</c:v>
                </c:pt>
                <c:pt idx="1043">
                  <c:v>0.86861999999999995</c:v>
                </c:pt>
                <c:pt idx="1044">
                  <c:v>0.86516999999999999</c:v>
                </c:pt>
                <c:pt idx="1045">
                  <c:v>0.86253999999999997</c:v>
                </c:pt>
                <c:pt idx="1046">
                  <c:v>0.85889000000000004</c:v>
                </c:pt>
                <c:pt idx="1047">
                  <c:v>0.85351999999999995</c:v>
                </c:pt>
                <c:pt idx="1048">
                  <c:v>0.84889999999999999</c:v>
                </c:pt>
                <c:pt idx="1049">
                  <c:v>0.84404999999999997</c:v>
                </c:pt>
                <c:pt idx="1050">
                  <c:v>0.83831</c:v>
                </c:pt>
                <c:pt idx="1051">
                  <c:v>0.83296000000000003</c:v>
                </c:pt>
                <c:pt idx="1052">
                  <c:v>0.82835999999999999</c:v>
                </c:pt>
                <c:pt idx="1053">
                  <c:v>0.82250999999999996</c:v>
                </c:pt>
                <c:pt idx="1054">
                  <c:v>0.81396999999999997</c:v>
                </c:pt>
                <c:pt idx="1055">
                  <c:v>0.80669999999999997</c:v>
                </c:pt>
                <c:pt idx="1056">
                  <c:v>0.80069999999999997</c:v>
                </c:pt>
                <c:pt idx="1057">
                  <c:v>0.79307000000000005</c:v>
                </c:pt>
                <c:pt idx="1058">
                  <c:v>0.78444999999999998</c:v>
                </c:pt>
                <c:pt idx="1059">
                  <c:v>0.77676000000000001</c:v>
                </c:pt>
                <c:pt idx="1060">
                  <c:v>0.76863000000000004</c:v>
                </c:pt>
                <c:pt idx="1061">
                  <c:v>0.75949999999999995</c:v>
                </c:pt>
                <c:pt idx="1062">
                  <c:v>0.75105</c:v>
                </c:pt>
                <c:pt idx="1063">
                  <c:v>0.74294000000000004</c:v>
                </c:pt>
                <c:pt idx="1064">
                  <c:v>0.73365000000000002</c:v>
                </c:pt>
                <c:pt idx="1065">
                  <c:v>0.72446999999999995</c:v>
                </c:pt>
                <c:pt idx="1066">
                  <c:v>0.71501999999999999</c:v>
                </c:pt>
                <c:pt idx="1067">
                  <c:v>0.70440999999999998</c:v>
                </c:pt>
                <c:pt idx="1068">
                  <c:v>0.69423000000000001</c:v>
                </c:pt>
                <c:pt idx="1069">
                  <c:v>0.68547000000000002</c:v>
                </c:pt>
                <c:pt idx="1070">
                  <c:v>0.67573000000000005</c:v>
                </c:pt>
                <c:pt idx="1071">
                  <c:v>0.66420999999999997</c:v>
                </c:pt>
                <c:pt idx="1072">
                  <c:v>0.65315000000000001</c:v>
                </c:pt>
                <c:pt idx="1073">
                  <c:v>0.64148000000000005</c:v>
                </c:pt>
                <c:pt idx="1074">
                  <c:v>0.63019999999999998</c:v>
                </c:pt>
                <c:pt idx="1075">
                  <c:v>0.62024000000000001</c:v>
                </c:pt>
                <c:pt idx="1076">
                  <c:v>0.61002000000000001</c:v>
                </c:pt>
                <c:pt idx="1077">
                  <c:v>0.59887999999999997</c:v>
                </c:pt>
                <c:pt idx="1078">
                  <c:v>0.58674000000000004</c:v>
                </c:pt>
                <c:pt idx="1079">
                  <c:v>0.57415000000000005</c:v>
                </c:pt>
                <c:pt idx="1080">
                  <c:v>0.56323000000000001</c:v>
                </c:pt>
                <c:pt idx="1081">
                  <c:v>0.55408000000000002</c:v>
                </c:pt>
                <c:pt idx="1082">
                  <c:v>0.54376000000000002</c:v>
                </c:pt>
                <c:pt idx="1083">
                  <c:v>0.53181999999999996</c:v>
                </c:pt>
                <c:pt idx="1084">
                  <c:v>0.52063999999999999</c:v>
                </c:pt>
                <c:pt idx="1085">
                  <c:v>0.51024999999999998</c:v>
                </c:pt>
                <c:pt idx="1086">
                  <c:v>0.49991000000000002</c:v>
                </c:pt>
                <c:pt idx="1087">
                  <c:v>0.48951</c:v>
                </c:pt>
                <c:pt idx="1088">
                  <c:v>0.47932000000000002</c:v>
                </c:pt>
                <c:pt idx="1089">
                  <c:v>0.46822999999999998</c:v>
                </c:pt>
                <c:pt idx="1090">
                  <c:v>0.45721000000000001</c:v>
                </c:pt>
                <c:pt idx="1091">
                  <c:v>0.44718000000000002</c:v>
                </c:pt>
                <c:pt idx="1092">
                  <c:v>0.43634000000000001</c:v>
                </c:pt>
                <c:pt idx="1093">
                  <c:v>0.42526000000000003</c:v>
                </c:pt>
                <c:pt idx="1094">
                  <c:v>0.41564000000000001</c:v>
                </c:pt>
                <c:pt idx="1095">
                  <c:v>0.40651999999999999</c:v>
                </c:pt>
                <c:pt idx="1096">
                  <c:v>0.39516000000000001</c:v>
                </c:pt>
                <c:pt idx="1097">
                  <c:v>0.38452999999999998</c:v>
                </c:pt>
                <c:pt idx="1098">
                  <c:v>0.37597999999999998</c:v>
                </c:pt>
                <c:pt idx="1099">
                  <c:v>0.36756</c:v>
                </c:pt>
                <c:pt idx="1100">
                  <c:v>0.35943999999999998</c:v>
                </c:pt>
                <c:pt idx="1101">
                  <c:v>0.35117999999999999</c:v>
                </c:pt>
                <c:pt idx="1102">
                  <c:v>0.34250999999999998</c:v>
                </c:pt>
                <c:pt idx="1103">
                  <c:v>0.33289999999999997</c:v>
                </c:pt>
                <c:pt idx="1104">
                  <c:v>0.32368000000000002</c:v>
                </c:pt>
                <c:pt idx="1105">
                  <c:v>0.31541999999999998</c:v>
                </c:pt>
                <c:pt idx="1106">
                  <c:v>0.30797000000000002</c:v>
                </c:pt>
                <c:pt idx="1107">
                  <c:v>0.30054999999999998</c:v>
                </c:pt>
                <c:pt idx="1108">
                  <c:v>0.29246</c:v>
                </c:pt>
                <c:pt idx="1109">
                  <c:v>0.28499999999999998</c:v>
                </c:pt>
                <c:pt idx="1110">
                  <c:v>0.2777</c:v>
                </c:pt>
                <c:pt idx="1111">
                  <c:v>0.26973999999999998</c:v>
                </c:pt>
                <c:pt idx="1112">
                  <c:v>0.26254</c:v>
                </c:pt>
                <c:pt idx="1113">
                  <c:v>0.25686999999999999</c:v>
                </c:pt>
                <c:pt idx="1114">
                  <c:v>0.25124000000000002</c:v>
                </c:pt>
                <c:pt idx="1115">
                  <c:v>0.24460999999999999</c:v>
                </c:pt>
                <c:pt idx="1116">
                  <c:v>0.23832999999999999</c:v>
                </c:pt>
                <c:pt idx="1117">
                  <c:v>0.23230000000000001</c:v>
                </c:pt>
                <c:pt idx="1118">
                  <c:v>0.22616</c:v>
                </c:pt>
                <c:pt idx="1119">
                  <c:v>0.22128999999999999</c:v>
                </c:pt>
                <c:pt idx="1120">
                  <c:v>0.21706</c:v>
                </c:pt>
                <c:pt idx="1121">
                  <c:v>0.21149000000000001</c:v>
                </c:pt>
                <c:pt idx="1122">
                  <c:v>0.20408999999999999</c:v>
                </c:pt>
                <c:pt idx="1123">
                  <c:v>0.19938</c:v>
                </c:pt>
                <c:pt idx="1124">
                  <c:v>0.19556000000000001</c:v>
                </c:pt>
                <c:pt idx="1125">
                  <c:v>0.19064999999999999</c:v>
                </c:pt>
                <c:pt idx="1126">
                  <c:v>0.18579000000000001</c:v>
                </c:pt>
                <c:pt idx="1127">
                  <c:v>0.18015</c:v>
                </c:pt>
                <c:pt idx="1128">
                  <c:v>0.1759</c:v>
                </c:pt>
                <c:pt idx="1129">
                  <c:v>0.17116999999999999</c:v>
                </c:pt>
                <c:pt idx="1130">
                  <c:v>0.16589999999999999</c:v>
                </c:pt>
                <c:pt idx="1131">
                  <c:v>0.16238</c:v>
                </c:pt>
                <c:pt idx="1132">
                  <c:v>0.15916</c:v>
                </c:pt>
                <c:pt idx="1133">
                  <c:v>0.15495999999999999</c:v>
                </c:pt>
                <c:pt idx="1134">
                  <c:v>0.14951</c:v>
                </c:pt>
                <c:pt idx="1135">
                  <c:v>0.14551</c:v>
                </c:pt>
                <c:pt idx="1136">
                  <c:v>0.14198</c:v>
                </c:pt>
                <c:pt idx="1137">
                  <c:v>0.13880000000000001</c:v>
                </c:pt>
                <c:pt idx="1138">
                  <c:v>0.13650999999999999</c:v>
                </c:pt>
                <c:pt idx="1139">
                  <c:v>0.13266</c:v>
                </c:pt>
                <c:pt idx="1140">
                  <c:v>0.12950999999999999</c:v>
                </c:pt>
                <c:pt idx="1141">
                  <c:v>0.12720000000000001</c:v>
                </c:pt>
                <c:pt idx="1142">
                  <c:v>0.12350999999999999</c:v>
                </c:pt>
                <c:pt idx="1143">
                  <c:v>0.11974</c:v>
                </c:pt>
                <c:pt idx="1144">
                  <c:v>0.11749</c:v>
                </c:pt>
                <c:pt idx="1145">
                  <c:v>0.11423</c:v>
                </c:pt>
                <c:pt idx="1146">
                  <c:v>0.11058</c:v>
                </c:pt>
                <c:pt idx="1147">
                  <c:v>0.10788</c:v>
                </c:pt>
                <c:pt idx="1148">
                  <c:v>0.10509</c:v>
                </c:pt>
                <c:pt idx="1149">
                  <c:v>0.10369</c:v>
                </c:pt>
                <c:pt idx="1150">
                  <c:v>0.1028</c:v>
                </c:pt>
                <c:pt idx="1151">
                  <c:v>9.9919999999999995E-2</c:v>
                </c:pt>
                <c:pt idx="1152">
                  <c:v>9.7540000000000002E-2</c:v>
                </c:pt>
                <c:pt idx="1153">
                  <c:v>9.5659999999999995E-2</c:v>
                </c:pt>
                <c:pt idx="1154">
                  <c:v>9.2719999999999997E-2</c:v>
                </c:pt>
                <c:pt idx="1155">
                  <c:v>8.9630000000000001E-2</c:v>
                </c:pt>
                <c:pt idx="1156">
                  <c:v>8.8029999999999997E-2</c:v>
                </c:pt>
                <c:pt idx="1157">
                  <c:v>8.7760000000000005E-2</c:v>
                </c:pt>
                <c:pt idx="1158">
                  <c:v>8.6470000000000005E-2</c:v>
                </c:pt>
                <c:pt idx="1159">
                  <c:v>8.3449999999999996E-2</c:v>
                </c:pt>
                <c:pt idx="1160">
                  <c:v>8.1220000000000001E-2</c:v>
                </c:pt>
                <c:pt idx="1161">
                  <c:v>7.9530000000000003E-2</c:v>
                </c:pt>
                <c:pt idx="1162">
                  <c:v>7.7729999999999994E-2</c:v>
                </c:pt>
                <c:pt idx="1163">
                  <c:v>7.6380000000000003E-2</c:v>
                </c:pt>
                <c:pt idx="1164">
                  <c:v>7.5139999999999998E-2</c:v>
                </c:pt>
                <c:pt idx="1165">
                  <c:v>7.4429999999999996E-2</c:v>
                </c:pt>
                <c:pt idx="1166">
                  <c:v>7.2300000000000003E-2</c:v>
                </c:pt>
                <c:pt idx="1167">
                  <c:v>7.0529999999999995E-2</c:v>
                </c:pt>
                <c:pt idx="1168">
                  <c:v>6.9370000000000001E-2</c:v>
                </c:pt>
                <c:pt idx="1169">
                  <c:v>6.7589999999999997E-2</c:v>
                </c:pt>
                <c:pt idx="1170">
                  <c:v>6.5680000000000002E-2</c:v>
                </c:pt>
                <c:pt idx="1171">
                  <c:v>6.4610000000000001E-2</c:v>
                </c:pt>
                <c:pt idx="1172">
                  <c:v>6.3329999999999997E-2</c:v>
                </c:pt>
                <c:pt idx="1173">
                  <c:v>6.2740000000000004E-2</c:v>
                </c:pt>
                <c:pt idx="1174">
                  <c:v>6.166E-2</c:v>
                </c:pt>
                <c:pt idx="1175">
                  <c:v>5.9799999999999999E-2</c:v>
                </c:pt>
                <c:pt idx="1176">
                  <c:v>5.8979999999999998E-2</c:v>
                </c:pt>
                <c:pt idx="1177">
                  <c:v>5.6860000000000001E-2</c:v>
                </c:pt>
                <c:pt idx="1178">
                  <c:v>5.6000000000000001E-2</c:v>
                </c:pt>
                <c:pt idx="1179">
                  <c:v>5.6070000000000002E-2</c:v>
                </c:pt>
                <c:pt idx="1180">
                  <c:v>5.4710000000000002E-2</c:v>
                </c:pt>
                <c:pt idx="1181">
                  <c:v>5.3789999999999998E-2</c:v>
                </c:pt>
                <c:pt idx="1182">
                  <c:v>5.2670000000000002E-2</c:v>
                </c:pt>
                <c:pt idx="1183">
                  <c:v>5.0319999999999997E-2</c:v>
                </c:pt>
                <c:pt idx="1184">
                  <c:v>4.8640000000000003E-2</c:v>
                </c:pt>
                <c:pt idx="1185">
                  <c:v>4.87E-2</c:v>
                </c:pt>
                <c:pt idx="1186">
                  <c:v>4.7759999999999997E-2</c:v>
                </c:pt>
                <c:pt idx="1187">
                  <c:v>4.6649999999999997E-2</c:v>
                </c:pt>
                <c:pt idx="1188">
                  <c:v>4.6089999999999999E-2</c:v>
                </c:pt>
                <c:pt idx="1189">
                  <c:v>4.5179999999999998E-2</c:v>
                </c:pt>
                <c:pt idx="1190">
                  <c:v>4.4359999999999997E-2</c:v>
                </c:pt>
                <c:pt idx="1191">
                  <c:v>4.2909999999999997E-2</c:v>
                </c:pt>
                <c:pt idx="1192">
                  <c:v>4.1959999999999997E-2</c:v>
                </c:pt>
                <c:pt idx="1193">
                  <c:v>4.1450000000000001E-2</c:v>
                </c:pt>
                <c:pt idx="1194">
                  <c:v>4.1640000000000003E-2</c:v>
                </c:pt>
                <c:pt idx="1195">
                  <c:v>4.1500000000000002E-2</c:v>
                </c:pt>
                <c:pt idx="1196">
                  <c:v>3.9820000000000001E-2</c:v>
                </c:pt>
                <c:pt idx="1197">
                  <c:v>3.8510000000000003E-2</c:v>
                </c:pt>
                <c:pt idx="1198">
                  <c:v>3.7830000000000003E-2</c:v>
                </c:pt>
                <c:pt idx="1199">
                  <c:v>3.7400000000000003E-2</c:v>
                </c:pt>
                <c:pt idx="1200">
                  <c:v>3.7609999999999998E-2</c:v>
                </c:pt>
                <c:pt idx="1201">
                  <c:v>3.7879999999999997E-2</c:v>
                </c:pt>
                <c:pt idx="1202">
                  <c:v>3.789E-2</c:v>
                </c:pt>
                <c:pt idx="1203">
                  <c:v>3.637E-2</c:v>
                </c:pt>
                <c:pt idx="1204">
                  <c:v>3.4479999999999997E-2</c:v>
                </c:pt>
                <c:pt idx="1205">
                  <c:v>3.2820000000000002E-2</c:v>
                </c:pt>
                <c:pt idx="1206">
                  <c:v>3.3160000000000002E-2</c:v>
                </c:pt>
                <c:pt idx="1207">
                  <c:v>3.4540000000000001E-2</c:v>
                </c:pt>
                <c:pt idx="1208">
                  <c:v>3.3070000000000002E-2</c:v>
                </c:pt>
                <c:pt idx="1209">
                  <c:v>3.1730000000000001E-2</c:v>
                </c:pt>
                <c:pt idx="1210">
                  <c:v>3.0290000000000001E-2</c:v>
                </c:pt>
                <c:pt idx="1211">
                  <c:v>3.0970000000000001E-2</c:v>
                </c:pt>
                <c:pt idx="1212">
                  <c:v>3.1629999999999998E-2</c:v>
                </c:pt>
                <c:pt idx="1213">
                  <c:v>3.0509999999999999E-2</c:v>
                </c:pt>
                <c:pt idx="1214">
                  <c:v>3.0700000000000002E-2</c:v>
                </c:pt>
                <c:pt idx="1215">
                  <c:v>3.099E-2</c:v>
                </c:pt>
                <c:pt idx="1216">
                  <c:v>3.1640000000000001E-2</c:v>
                </c:pt>
                <c:pt idx="1217">
                  <c:v>3.0290000000000001E-2</c:v>
                </c:pt>
                <c:pt idx="1218">
                  <c:v>2.8910000000000002E-2</c:v>
                </c:pt>
                <c:pt idx="1219">
                  <c:v>2.8580000000000001E-2</c:v>
                </c:pt>
                <c:pt idx="1220">
                  <c:v>2.7320000000000001E-2</c:v>
                </c:pt>
                <c:pt idx="1221">
                  <c:v>2.724E-2</c:v>
                </c:pt>
                <c:pt idx="1222">
                  <c:v>2.9059999999999999E-2</c:v>
                </c:pt>
                <c:pt idx="1223">
                  <c:v>2.802E-2</c:v>
                </c:pt>
                <c:pt idx="1224">
                  <c:v>2.537E-2</c:v>
                </c:pt>
                <c:pt idx="1225">
                  <c:v>2.6069999999999999E-2</c:v>
                </c:pt>
                <c:pt idx="1226">
                  <c:v>2.572E-2</c:v>
                </c:pt>
                <c:pt idx="1227">
                  <c:v>2.3820000000000001E-2</c:v>
                </c:pt>
                <c:pt idx="1228">
                  <c:v>2.383E-2</c:v>
                </c:pt>
                <c:pt idx="1229">
                  <c:v>2.5770000000000001E-2</c:v>
                </c:pt>
                <c:pt idx="1230">
                  <c:v>2.5860000000000001E-2</c:v>
                </c:pt>
                <c:pt idx="1231">
                  <c:v>2.4389999999999998E-2</c:v>
                </c:pt>
                <c:pt idx="1232">
                  <c:v>2.5000000000000001E-2</c:v>
                </c:pt>
                <c:pt idx="1233">
                  <c:v>2.5389999999999999E-2</c:v>
                </c:pt>
                <c:pt idx="1234">
                  <c:v>2.3980000000000001E-2</c:v>
                </c:pt>
                <c:pt idx="1235">
                  <c:v>2.2579999999999999E-2</c:v>
                </c:pt>
                <c:pt idx="1236">
                  <c:v>2.266E-2</c:v>
                </c:pt>
                <c:pt idx="1237">
                  <c:v>2.2579999999999999E-2</c:v>
                </c:pt>
                <c:pt idx="1238">
                  <c:v>2.2440000000000002E-2</c:v>
                </c:pt>
                <c:pt idx="1239">
                  <c:v>2.1829999999999999E-2</c:v>
                </c:pt>
                <c:pt idx="1240">
                  <c:v>2.1649999999999999E-2</c:v>
                </c:pt>
                <c:pt idx="1241">
                  <c:v>2.2190000000000001E-2</c:v>
                </c:pt>
                <c:pt idx="1242">
                  <c:v>2.1170000000000001E-2</c:v>
                </c:pt>
                <c:pt idx="1243">
                  <c:v>1.9970000000000002E-2</c:v>
                </c:pt>
                <c:pt idx="1244">
                  <c:v>2.0279999999999999E-2</c:v>
                </c:pt>
                <c:pt idx="1245">
                  <c:v>2.052E-2</c:v>
                </c:pt>
                <c:pt idx="1246">
                  <c:v>2.043E-2</c:v>
                </c:pt>
                <c:pt idx="1247">
                  <c:v>2.0920000000000001E-2</c:v>
                </c:pt>
                <c:pt idx="1248">
                  <c:v>1.8849999999999999E-2</c:v>
                </c:pt>
                <c:pt idx="1249">
                  <c:v>1.7309999999999999E-2</c:v>
                </c:pt>
                <c:pt idx="1250">
                  <c:v>1.7979999999999999E-2</c:v>
                </c:pt>
                <c:pt idx="1251">
                  <c:v>1.8270000000000002E-2</c:v>
                </c:pt>
                <c:pt idx="1252">
                  <c:v>1.8960000000000001E-2</c:v>
                </c:pt>
                <c:pt idx="1253">
                  <c:v>1.7819999999999999E-2</c:v>
                </c:pt>
                <c:pt idx="1254">
                  <c:v>1.6420000000000001E-2</c:v>
                </c:pt>
                <c:pt idx="1255">
                  <c:v>1.6650000000000002E-2</c:v>
                </c:pt>
                <c:pt idx="1256">
                  <c:v>1.6799999999999999E-2</c:v>
                </c:pt>
                <c:pt idx="1257">
                  <c:v>1.8100000000000002E-2</c:v>
                </c:pt>
                <c:pt idx="1258">
                  <c:v>1.8950000000000002E-2</c:v>
                </c:pt>
                <c:pt idx="1259">
                  <c:v>1.8280000000000001E-2</c:v>
                </c:pt>
                <c:pt idx="1260">
                  <c:v>1.7899999999999999E-2</c:v>
                </c:pt>
                <c:pt idx="1261">
                  <c:v>1.6469999999999999E-2</c:v>
                </c:pt>
                <c:pt idx="1262">
                  <c:v>1.562E-2</c:v>
                </c:pt>
                <c:pt idx="1263">
                  <c:v>1.703E-2</c:v>
                </c:pt>
                <c:pt idx="1264">
                  <c:v>1.652E-2</c:v>
                </c:pt>
                <c:pt idx="1265">
                  <c:v>1.5869999999999999E-2</c:v>
                </c:pt>
                <c:pt idx="1266">
                  <c:v>1.545E-2</c:v>
                </c:pt>
                <c:pt idx="1267">
                  <c:v>1.5630000000000002E-2</c:v>
                </c:pt>
                <c:pt idx="1268">
                  <c:v>1.6539999999999999E-2</c:v>
                </c:pt>
                <c:pt idx="1269">
                  <c:v>1.4370000000000001E-2</c:v>
                </c:pt>
                <c:pt idx="1270">
                  <c:v>1.362E-2</c:v>
                </c:pt>
                <c:pt idx="1271">
                  <c:v>1.4290000000000001E-2</c:v>
                </c:pt>
                <c:pt idx="1272">
                  <c:v>1.277E-2</c:v>
                </c:pt>
                <c:pt idx="1273">
                  <c:v>1.306E-2</c:v>
                </c:pt>
                <c:pt idx="1274">
                  <c:v>1.3520000000000001E-2</c:v>
                </c:pt>
                <c:pt idx="1275">
                  <c:v>1.3140000000000001E-2</c:v>
                </c:pt>
                <c:pt idx="1276">
                  <c:v>1.448E-2</c:v>
                </c:pt>
                <c:pt idx="1277">
                  <c:v>1.391E-2</c:v>
                </c:pt>
                <c:pt idx="1278">
                  <c:v>1.2970000000000001E-2</c:v>
                </c:pt>
                <c:pt idx="1279">
                  <c:v>1.3180000000000001E-2</c:v>
                </c:pt>
                <c:pt idx="1280">
                  <c:v>1.4109999999999999E-2</c:v>
                </c:pt>
                <c:pt idx="1281">
                  <c:v>1.4160000000000001E-2</c:v>
                </c:pt>
                <c:pt idx="1282">
                  <c:v>1.393E-2</c:v>
                </c:pt>
                <c:pt idx="1283">
                  <c:v>1.401E-2</c:v>
                </c:pt>
                <c:pt idx="1284">
                  <c:v>1.389E-2</c:v>
                </c:pt>
                <c:pt idx="1285">
                  <c:v>1.3469999999999999E-2</c:v>
                </c:pt>
                <c:pt idx="1286">
                  <c:v>1.17E-2</c:v>
                </c:pt>
                <c:pt idx="1287">
                  <c:v>1.366E-2</c:v>
                </c:pt>
                <c:pt idx="1288">
                  <c:v>1.5010000000000001E-2</c:v>
                </c:pt>
                <c:pt idx="1289">
                  <c:v>1.3939999999999999E-2</c:v>
                </c:pt>
                <c:pt idx="1290">
                  <c:v>1.247E-2</c:v>
                </c:pt>
                <c:pt idx="1291">
                  <c:v>1.1639999999999999E-2</c:v>
                </c:pt>
                <c:pt idx="1292">
                  <c:v>1.157E-2</c:v>
                </c:pt>
                <c:pt idx="1293">
                  <c:v>1.1650000000000001E-2</c:v>
                </c:pt>
                <c:pt idx="1294">
                  <c:v>1.2330000000000001E-2</c:v>
                </c:pt>
                <c:pt idx="1295">
                  <c:v>1.281E-2</c:v>
                </c:pt>
                <c:pt idx="1296">
                  <c:v>1.35E-2</c:v>
                </c:pt>
                <c:pt idx="1297">
                  <c:v>1.278E-2</c:v>
                </c:pt>
                <c:pt idx="1298">
                  <c:v>1.068E-2</c:v>
                </c:pt>
                <c:pt idx="1299">
                  <c:v>9.2099999999999994E-3</c:v>
                </c:pt>
                <c:pt idx="1300">
                  <c:v>9.5099999999999994E-3</c:v>
                </c:pt>
                <c:pt idx="1301">
                  <c:v>1.065E-2</c:v>
                </c:pt>
                <c:pt idx="1302">
                  <c:v>1.047E-2</c:v>
                </c:pt>
                <c:pt idx="1303">
                  <c:v>9.8099999999999993E-3</c:v>
                </c:pt>
                <c:pt idx="1304">
                  <c:v>9.7400000000000004E-3</c:v>
                </c:pt>
                <c:pt idx="1305">
                  <c:v>1.0630000000000001E-2</c:v>
                </c:pt>
                <c:pt idx="1306">
                  <c:v>1.115E-2</c:v>
                </c:pt>
                <c:pt idx="1307">
                  <c:v>9.3900000000000008E-3</c:v>
                </c:pt>
                <c:pt idx="1308">
                  <c:v>9.1900000000000003E-3</c:v>
                </c:pt>
                <c:pt idx="1309">
                  <c:v>9.75E-3</c:v>
                </c:pt>
                <c:pt idx="1310">
                  <c:v>9.5499999999999995E-3</c:v>
                </c:pt>
                <c:pt idx="1311">
                  <c:v>1.0290000000000001E-2</c:v>
                </c:pt>
                <c:pt idx="1312">
                  <c:v>1.1270000000000001E-2</c:v>
                </c:pt>
                <c:pt idx="1313">
                  <c:v>1.0749999999999999E-2</c:v>
                </c:pt>
                <c:pt idx="1314">
                  <c:v>9.7199999999999995E-3</c:v>
                </c:pt>
                <c:pt idx="1315">
                  <c:v>9.7099999999999999E-3</c:v>
                </c:pt>
                <c:pt idx="1316">
                  <c:v>1.0240000000000001E-2</c:v>
                </c:pt>
                <c:pt idx="1317">
                  <c:v>1.0149999999999999E-2</c:v>
                </c:pt>
                <c:pt idx="1318">
                  <c:v>1.03E-2</c:v>
                </c:pt>
                <c:pt idx="1319">
                  <c:v>1.0240000000000001E-2</c:v>
                </c:pt>
                <c:pt idx="1320">
                  <c:v>1.0540000000000001E-2</c:v>
                </c:pt>
                <c:pt idx="1321">
                  <c:v>1.085E-2</c:v>
                </c:pt>
                <c:pt idx="1322">
                  <c:v>1.026E-2</c:v>
                </c:pt>
                <c:pt idx="1323">
                  <c:v>9.8099999999999993E-3</c:v>
                </c:pt>
                <c:pt idx="1324">
                  <c:v>8.7399999999999995E-3</c:v>
                </c:pt>
                <c:pt idx="1325">
                  <c:v>8.1799999999999998E-3</c:v>
                </c:pt>
                <c:pt idx="1326">
                  <c:v>8.4899999999999993E-3</c:v>
                </c:pt>
                <c:pt idx="1327">
                  <c:v>8.3300000000000006E-3</c:v>
                </c:pt>
                <c:pt idx="1328">
                  <c:v>8.4399999999999996E-3</c:v>
                </c:pt>
                <c:pt idx="1329">
                  <c:v>8.6800000000000002E-3</c:v>
                </c:pt>
                <c:pt idx="1330">
                  <c:v>8.7899999999999992E-3</c:v>
                </c:pt>
                <c:pt idx="1331">
                  <c:v>9.0299999999999998E-3</c:v>
                </c:pt>
                <c:pt idx="1332">
                  <c:v>9.7599999999999996E-3</c:v>
                </c:pt>
                <c:pt idx="1333">
                  <c:v>9.9600000000000001E-3</c:v>
                </c:pt>
                <c:pt idx="1334">
                  <c:v>9.7099999999999999E-3</c:v>
                </c:pt>
                <c:pt idx="1335">
                  <c:v>8.9099999999999995E-3</c:v>
                </c:pt>
                <c:pt idx="1336">
                  <c:v>7.8899999999999994E-3</c:v>
                </c:pt>
                <c:pt idx="1337">
                  <c:v>9.0699999999999999E-3</c:v>
                </c:pt>
                <c:pt idx="1338">
                  <c:v>9.7099999999999999E-3</c:v>
                </c:pt>
                <c:pt idx="1339">
                  <c:v>8.7500000000000008E-3</c:v>
                </c:pt>
                <c:pt idx="1340">
                  <c:v>8.7600000000000004E-3</c:v>
                </c:pt>
                <c:pt idx="1341">
                  <c:v>8.7299999999999999E-3</c:v>
                </c:pt>
                <c:pt idx="1342">
                  <c:v>8.4100000000000008E-3</c:v>
                </c:pt>
                <c:pt idx="1343">
                  <c:v>8.9300000000000004E-3</c:v>
                </c:pt>
                <c:pt idx="1344">
                  <c:v>9.1999999999999998E-3</c:v>
                </c:pt>
                <c:pt idx="1345">
                  <c:v>8.3800000000000003E-3</c:v>
                </c:pt>
                <c:pt idx="1346">
                  <c:v>7.5900000000000004E-3</c:v>
                </c:pt>
                <c:pt idx="1347">
                  <c:v>8.3199999999999993E-3</c:v>
                </c:pt>
                <c:pt idx="1348">
                  <c:v>8.4899999999999993E-3</c:v>
                </c:pt>
                <c:pt idx="1349">
                  <c:v>8.0999999999999996E-3</c:v>
                </c:pt>
                <c:pt idx="1350">
                  <c:v>8.4200000000000004E-3</c:v>
                </c:pt>
                <c:pt idx="1351">
                  <c:v>9.3200000000000002E-3</c:v>
                </c:pt>
                <c:pt idx="1352">
                  <c:v>1.01E-2</c:v>
                </c:pt>
                <c:pt idx="1353">
                  <c:v>1.0120000000000001E-2</c:v>
                </c:pt>
                <c:pt idx="1354">
                  <c:v>8.4600000000000005E-3</c:v>
                </c:pt>
                <c:pt idx="1355">
                  <c:v>8.1899999999999994E-3</c:v>
                </c:pt>
                <c:pt idx="1356">
                  <c:v>9.8700000000000003E-3</c:v>
                </c:pt>
                <c:pt idx="1357">
                  <c:v>9.7699999999999992E-3</c:v>
                </c:pt>
                <c:pt idx="1358">
                  <c:v>8.3000000000000001E-3</c:v>
                </c:pt>
                <c:pt idx="1359">
                  <c:v>7.92E-3</c:v>
                </c:pt>
                <c:pt idx="1360">
                  <c:v>8.4399999999999996E-3</c:v>
                </c:pt>
                <c:pt idx="1361">
                  <c:v>8.1399999999999997E-3</c:v>
                </c:pt>
                <c:pt idx="1362">
                  <c:v>8.6899999999999998E-3</c:v>
                </c:pt>
                <c:pt idx="1363">
                  <c:v>9.1199999999999996E-3</c:v>
                </c:pt>
                <c:pt idx="1364">
                  <c:v>8.94E-3</c:v>
                </c:pt>
                <c:pt idx="1365">
                  <c:v>8.9700000000000005E-3</c:v>
                </c:pt>
                <c:pt idx="1366">
                  <c:v>8.7100000000000007E-3</c:v>
                </c:pt>
                <c:pt idx="1367">
                  <c:v>7.4999999999999997E-3</c:v>
                </c:pt>
                <c:pt idx="1368">
                  <c:v>6.6100000000000004E-3</c:v>
                </c:pt>
                <c:pt idx="1369">
                  <c:v>6.45E-3</c:v>
                </c:pt>
                <c:pt idx="1370">
                  <c:v>6.3299999999999997E-3</c:v>
                </c:pt>
                <c:pt idx="1371">
                  <c:v>6.8999999999999999E-3</c:v>
                </c:pt>
                <c:pt idx="1372">
                  <c:v>7.2300000000000003E-3</c:v>
                </c:pt>
                <c:pt idx="1373">
                  <c:v>7.3899999999999999E-3</c:v>
                </c:pt>
                <c:pt idx="1374">
                  <c:v>8.3199999999999993E-3</c:v>
                </c:pt>
                <c:pt idx="1375">
                  <c:v>9.5300000000000003E-3</c:v>
                </c:pt>
                <c:pt idx="1376">
                  <c:v>8.6999999999999994E-3</c:v>
                </c:pt>
                <c:pt idx="1377">
                  <c:v>6.5900000000000004E-3</c:v>
                </c:pt>
                <c:pt idx="1378">
                  <c:v>6.6400000000000001E-3</c:v>
                </c:pt>
                <c:pt idx="1379">
                  <c:v>7.7099999999999998E-3</c:v>
                </c:pt>
                <c:pt idx="1380">
                  <c:v>7.2199999999999999E-3</c:v>
                </c:pt>
                <c:pt idx="1381">
                  <c:v>6.7299999999999999E-3</c:v>
                </c:pt>
                <c:pt idx="1382">
                  <c:v>6.6400000000000001E-3</c:v>
                </c:pt>
                <c:pt idx="1383">
                  <c:v>6.2199999999999998E-3</c:v>
                </c:pt>
                <c:pt idx="1384">
                  <c:v>6.3899999999999998E-3</c:v>
                </c:pt>
                <c:pt idx="1385">
                  <c:v>8.0499999999999999E-3</c:v>
                </c:pt>
                <c:pt idx="1386">
                  <c:v>9.4999999999999998E-3</c:v>
                </c:pt>
                <c:pt idx="1387">
                  <c:v>9.4400000000000005E-3</c:v>
                </c:pt>
                <c:pt idx="1388">
                  <c:v>8.6199999999999992E-3</c:v>
                </c:pt>
                <c:pt idx="1389">
                  <c:v>8.1399999999999997E-3</c:v>
                </c:pt>
                <c:pt idx="1390">
                  <c:v>7.9900000000000006E-3</c:v>
                </c:pt>
                <c:pt idx="1391">
                  <c:v>7.1300000000000001E-3</c:v>
                </c:pt>
                <c:pt idx="1392">
                  <c:v>6.3E-3</c:v>
                </c:pt>
                <c:pt idx="1393">
                  <c:v>6.6699999999999997E-3</c:v>
                </c:pt>
                <c:pt idx="1394">
                  <c:v>7.2300000000000003E-3</c:v>
                </c:pt>
                <c:pt idx="1395">
                  <c:v>8.6E-3</c:v>
                </c:pt>
                <c:pt idx="1396">
                  <c:v>9.8200000000000006E-3</c:v>
                </c:pt>
                <c:pt idx="1397">
                  <c:v>8.9899999999999997E-3</c:v>
                </c:pt>
                <c:pt idx="1398">
                  <c:v>8.8299999999999993E-3</c:v>
                </c:pt>
                <c:pt idx="1399">
                  <c:v>9.1999999999999998E-3</c:v>
                </c:pt>
                <c:pt idx="1400">
                  <c:v>9.0200000000000002E-3</c:v>
                </c:pt>
                <c:pt idx="1401">
                  <c:v>9.0299999999999998E-3</c:v>
                </c:pt>
                <c:pt idx="1402">
                  <c:v>9.0600000000000003E-3</c:v>
                </c:pt>
                <c:pt idx="1403">
                  <c:v>9.6200000000000001E-3</c:v>
                </c:pt>
                <c:pt idx="1404">
                  <c:v>1.0789999999999999E-2</c:v>
                </c:pt>
                <c:pt idx="1405">
                  <c:v>1.01E-2</c:v>
                </c:pt>
                <c:pt idx="1406">
                  <c:v>8.94E-3</c:v>
                </c:pt>
                <c:pt idx="1407">
                  <c:v>8.5900000000000004E-3</c:v>
                </c:pt>
                <c:pt idx="1408">
                  <c:v>8.1899999999999994E-3</c:v>
                </c:pt>
                <c:pt idx="1409">
                  <c:v>8.7899999999999992E-3</c:v>
                </c:pt>
                <c:pt idx="1410">
                  <c:v>9.1800000000000007E-3</c:v>
                </c:pt>
                <c:pt idx="1411">
                  <c:v>9.0399999999999994E-3</c:v>
                </c:pt>
                <c:pt idx="1412">
                  <c:v>1.0070000000000001E-2</c:v>
                </c:pt>
                <c:pt idx="1413">
                  <c:v>9.8799999999999999E-3</c:v>
                </c:pt>
                <c:pt idx="1414">
                  <c:v>8.9700000000000005E-3</c:v>
                </c:pt>
                <c:pt idx="1415">
                  <c:v>8.8900000000000003E-3</c:v>
                </c:pt>
                <c:pt idx="1416">
                  <c:v>8.7500000000000008E-3</c:v>
                </c:pt>
                <c:pt idx="1417">
                  <c:v>1.0540000000000001E-2</c:v>
                </c:pt>
                <c:pt idx="1418">
                  <c:v>1.128E-2</c:v>
                </c:pt>
                <c:pt idx="1419">
                  <c:v>1.2840000000000001E-2</c:v>
                </c:pt>
                <c:pt idx="1420">
                  <c:v>8.9999999999999993E-3</c:v>
                </c:pt>
                <c:pt idx="1421">
                  <c:v>3.9699999999999996E-3</c:v>
                </c:pt>
                <c:pt idx="1422">
                  <c:v>2.3500000000000001E-3</c:v>
                </c:pt>
                <c:pt idx="1423">
                  <c:v>3.0899999999999999E-3</c:v>
                </c:pt>
                <c:pt idx="1424">
                  <c:v>5.5300000000000002E-3</c:v>
                </c:pt>
                <c:pt idx="1425">
                  <c:v>4.8199999999999996E-3</c:v>
                </c:pt>
                <c:pt idx="1426">
                  <c:v>5.8500000000000002E-3</c:v>
                </c:pt>
                <c:pt idx="1427">
                  <c:v>5.6699999999999997E-3</c:v>
                </c:pt>
                <c:pt idx="1428">
                  <c:v>4.6499999999999996E-3</c:v>
                </c:pt>
                <c:pt idx="1429">
                  <c:v>6.0400000000000002E-3</c:v>
                </c:pt>
                <c:pt idx="1430">
                  <c:v>6.96E-3</c:v>
                </c:pt>
                <c:pt idx="1431">
                  <c:v>6.13E-3</c:v>
                </c:pt>
                <c:pt idx="1432">
                  <c:v>6.0800000000000003E-3</c:v>
                </c:pt>
                <c:pt idx="1433">
                  <c:v>6.2500000000000003E-3</c:v>
                </c:pt>
                <c:pt idx="1434">
                  <c:v>6.6699999999999997E-3</c:v>
                </c:pt>
                <c:pt idx="1435">
                  <c:v>5.8799999999999998E-3</c:v>
                </c:pt>
                <c:pt idx="1436">
                  <c:v>4.4999999999999997E-3</c:v>
                </c:pt>
                <c:pt idx="1437">
                  <c:v>6.3099999999999996E-3</c:v>
                </c:pt>
                <c:pt idx="1438">
                  <c:v>6.8799999999999998E-3</c:v>
                </c:pt>
                <c:pt idx="1439">
                  <c:v>5.1599999999999997E-3</c:v>
                </c:pt>
                <c:pt idx="1440">
                  <c:v>5.8799999999999998E-3</c:v>
                </c:pt>
                <c:pt idx="1441">
                  <c:v>6.3600000000000002E-3</c:v>
                </c:pt>
                <c:pt idx="1442">
                  <c:v>6.3200000000000001E-3</c:v>
                </c:pt>
                <c:pt idx="1443">
                  <c:v>7.3499999999999998E-3</c:v>
                </c:pt>
                <c:pt idx="1444">
                  <c:v>7.2500000000000004E-3</c:v>
                </c:pt>
                <c:pt idx="1445">
                  <c:v>8.1899999999999994E-3</c:v>
                </c:pt>
                <c:pt idx="1446">
                  <c:v>8.77E-3</c:v>
                </c:pt>
                <c:pt idx="1447">
                  <c:v>7.2700000000000004E-3</c:v>
                </c:pt>
                <c:pt idx="1448">
                  <c:v>6.13E-3</c:v>
                </c:pt>
                <c:pt idx="1449">
                  <c:v>4.6100000000000004E-3</c:v>
                </c:pt>
                <c:pt idx="1450">
                  <c:v>5.3699999999999998E-3</c:v>
                </c:pt>
                <c:pt idx="1451">
                  <c:v>7.0099999999999997E-3</c:v>
                </c:pt>
                <c:pt idx="1452">
                  <c:v>6.2700000000000004E-3</c:v>
                </c:pt>
                <c:pt idx="1453">
                  <c:v>6.2500000000000003E-3</c:v>
                </c:pt>
                <c:pt idx="1454">
                  <c:v>6.7099999999999998E-3</c:v>
                </c:pt>
                <c:pt idx="1455">
                  <c:v>6.43E-3</c:v>
                </c:pt>
                <c:pt idx="1456">
                  <c:v>7.3699999999999998E-3</c:v>
                </c:pt>
                <c:pt idx="1457">
                  <c:v>7.8399999999999997E-3</c:v>
                </c:pt>
                <c:pt idx="1458">
                  <c:v>7.9000000000000008E-3</c:v>
                </c:pt>
                <c:pt idx="1459">
                  <c:v>7.6299999999999996E-3</c:v>
                </c:pt>
                <c:pt idx="1460">
                  <c:v>7.2700000000000004E-3</c:v>
                </c:pt>
                <c:pt idx="1461">
                  <c:v>6.8999999999999999E-3</c:v>
                </c:pt>
                <c:pt idx="1462">
                  <c:v>7.7600000000000004E-3</c:v>
                </c:pt>
                <c:pt idx="1463">
                  <c:v>8.9899999999999997E-3</c:v>
                </c:pt>
                <c:pt idx="1464">
                  <c:v>9.8899999999999995E-3</c:v>
                </c:pt>
                <c:pt idx="1465">
                  <c:v>9.6399999999999993E-3</c:v>
                </c:pt>
                <c:pt idx="1466">
                  <c:v>8.3000000000000001E-3</c:v>
                </c:pt>
                <c:pt idx="1467">
                  <c:v>7.7999999999999996E-3</c:v>
                </c:pt>
                <c:pt idx="1468">
                  <c:v>6.7000000000000002E-3</c:v>
                </c:pt>
                <c:pt idx="1469">
                  <c:v>5.9899999999999997E-3</c:v>
                </c:pt>
                <c:pt idx="1470">
                  <c:v>6.5599999999999999E-3</c:v>
                </c:pt>
                <c:pt idx="1471">
                  <c:v>6.96E-3</c:v>
                </c:pt>
                <c:pt idx="1472">
                  <c:v>6.62E-3</c:v>
                </c:pt>
                <c:pt idx="1473">
                  <c:v>7.0299999999999998E-3</c:v>
                </c:pt>
                <c:pt idx="1474">
                  <c:v>7.9000000000000008E-3</c:v>
                </c:pt>
                <c:pt idx="1475">
                  <c:v>8.3999999999999995E-3</c:v>
                </c:pt>
                <c:pt idx="1476">
                  <c:v>8.6E-3</c:v>
                </c:pt>
                <c:pt idx="1477">
                  <c:v>8.1300000000000001E-3</c:v>
                </c:pt>
                <c:pt idx="1478">
                  <c:v>7.1000000000000004E-3</c:v>
                </c:pt>
                <c:pt idx="1479">
                  <c:v>5.0699999999999999E-3</c:v>
                </c:pt>
                <c:pt idx="1480">
                  <c:v>5.3899999999999998E-3</c:v>
                </c:pt>
                <c:pt idx="1481">
                  <c:v>6.4200000000000004E-3</c:v>
                </c:pt>
                <c:pt idx="1482">
                  <c:v>5.79E-3</c:v>
                </c:pt>
                <c:pt idx="1483">
                  <c:v>6.7400000000000003E-3</c:v>
                </c:pt>
                <c:pt idx="1484">
                  <c:v>6.5700000000000003E-3</c:v>
                </c:pt>
                <c:pt idx="1485">
                  <c:v>5.3200000000000001E-3</c:v>
                </c:pt>
                <c:pt idx="1486">
                  <c:v>4.4099999999999999E-3</c:v>
                </c:pt>
                <c:pt idx="1487">
                  <c:v>4.8300000000000001E-3</c:v>
                </c:pt>
                <c:pt idx="1488">
                  <c:v>6.4099999999999999E-3</c:v>
                </c:pt>
                <c:pt idx="1489">
                  <c:v>6.7000000000000002E-3</c:v>
                </c:pt>
                <c:pt idx="1490">
                  <c:v>7.8399999999999997E-3</c:v>
                </c:pt>
                <c:pt idx="1491">
                  <c:v>8.26E-3</c:v>
                </c:pt>
                <c:pt idx="1492">
                  <c:v>6.8700000000000002E-3</c:v>
                </c:pt>
                <c:pt idx="1493">
                  <c:v>6.13E-3</c:v>
                </c:pt>
                <c:pt idx="1494">
                  <c:v>5.1000000000000004E-3</c:v>
                </c:pt>
                <c:pt idx="1495">
                  <c:v>5.4999999999999997E-3</c:v>
                </c:pt>
                <c:pt idx="1496">
                  <c:v>4.7699999999999999E-3</c:v>
                </c:pt>
                <c:pt idx="1497">
                  <c:v>3.8E-3</c:v>
                </c:pt>
                <c:pt idx="1498">
                  <c:v>5.13E-3</c:v>
                </c:pt>
                <c:pt idx="1499">
                  <c:v>6.5599999999999999E-3</c:v>
                </c:pt>
                <c:pt idx="1500">
                  <c:v>7.1300000000000001E-3</c:v>
                </c:pt>
                <c:pt idx="1501">
                  <c:v>7.26E-3</c:v>
                </c:pt>
                <c:pt idx="1502">
                  <c:v>7.4000000000000003E-3</c:v>
                </c:pt>
                <c:pt idx="1503">
                  <c:v>4.8300000000000001E-3</c:v>
                </c:pt>
                <c:pt idx="1504">
                  <c:v>5.3299999999999997E-3</c:v>
                </c:pt>
                <c:pt idx="1505">
                  <c:v>8.0599999999999995E-3</c:v>
                </c:pt>
                <c:pt idx="1506">
                  <c:v>7.8899999999999994E-3</c:v>
                </c:pt>
                <c:pt idx="1507">
                  <c:v>7.3600000000000002E-3</c:v>
                </c:pt>
                <c:pt idx="1508">
                  <c:v>7.7999999999999996E-3</c:v>
                </c:pt>
                <c:pt idx="1509">
                  <c:v>7.2899999999999996E-3</c:v>
                </c:pt>
                <c:pt idx="1510">
                  <c:v>6.2100000000000002E-3</c:v>
                </c:pt>
                <c:pt idx="1511">
                  <c:v>5.5900000000000004E-3</c:v>
                </c:pt>
                <c:pt idx="1512">
                  <c:v>6.1199999999999996E-3</c:v>
                </c:pt>
                <c:pt idx="1513">
                  <c:v>6.6699999999999997E-3</c:v>
                </c:pt>
                <c:pt idx="1514">
                  <c:v>6.5599999999999999E-3</c:v>
                </c:pt>
                <c:pt idx="1515">
                  <c:v>6.4000000000000003E-3</c:v>
                </c:pt>
                <c:pt idx="1516">
                  <c:v>6.9199999999999999E-3</c:v>
                </c:pt>
                <c:pt idx="1517">
                  <c:v>7.3699999999999998E-3</c:v>
                </c:pt>
                <c:pt idx="1518">
                  <c:v>7.3200000000000001E-3</c:v>
                </c:pt>
                <c:pt idx="1519">
                  <c:v>7.1399999999999996E-3</c:v>
                </c:pt>
                <c:pt idx="1520">
                  <c:v>7.8100000000000001E-3</c:v>
                </c:pt>
                <c:pt idx="1521">
                  <c:v>7.8399999999999997E-3</c:v>
                </c:pt>
                <c:pt idx="1522">
                  <c:v>7.0400000000000003E-3</c:v>
                </c:pt>
                <c:pt idx="1523">
                  <c:v>7.7099999999999998E-3</c:v>
                </c:pt>
                <c:pt idx="1524">
                  <c:v>7.62E-3</c:v>
                </c:pt>
                <c:pt idx="1525">
                  <c:v>7.3099999999999997E-3</c:v>
                </c:pt>
                <c:pt idx="1526">
                  <c:v>6.9800000000000001E-3</c:v>
                </c:pt>
                <c:pt idx="1527">
                  <c:v>6.7099999999999998E-3</c:v>
                </c:pt>
                <c:pt idx="1528">
                  <c:v>6.2100000000000002E-3</c:v>
                </c:pt>
                <c:pt idx="1529">
                  <c:v>6.5700000000000003E-3</c:v>
                </c:pt>
                <c:pt idx="1530">
                  <c:v>7.7099999999999998E-3</c:v>
                </c:pt>
                <c:pt idx="1531">
                  <c:v>8.5800000000000008E-3</c:v>
                </c:pt>
                <c:pt idx="1532">
                  <c:v>7.92E-3</c:v>
                </c:pt>
                <c:pt idx="1533">
                  <c:v>7.2100000000000003E-3</c:v>
                </c:pt>
                <c:pt idx="1534">
                  <c:v>7.4400000000000004E-3</c:v>
                </c:pt>
                <c:pt idx="1535">
                  <c:v>6.5900000000000004E-3</c:v>
                </c:pt>
                <c:pt idx="1536">
                  <c:v>6.45E-3</c:v>
                </c:pt>
                <c:pt idx="1537">
                  <c:v>6.7799999999999996E-3</c:v>
                </c:pt>
                <c:pt idx="1538">
                  <c:v>7.1500000000000001E-3</c:v>
                </c:pt>
                <c:pt idx="1539">
                  <c:v>8.1700000000000002E-3</c:v>
                </c:pt>
                <c:pt idx="1540">
                  <c:v>7.0699999999999999E-3</c:v>
                </c:pt>
                <c:pt idx="1541">
                  <c:v>6.6899999999999998E-3</c:v>
                </c:pt>
                <c:pt idx="1542">
                  <c:v>7.6899999999999998E-3</c:v>
                </c:pt>
                <c:pt idx="1543">
                  <c:v>7.9100000000000004E-3</c:v>
                </c:pt>
                <c:pt idx="1544">
                  <c:v>7.7299999999999999E-3</c:v>
                </c:pt>
                <c:pt idx="1545">
                  <c:v>7.1700000000000002E-3</c:v>
                </c:pt>
                <c:pt idx="1546">
                  <c:v>7.2300000000000003E-3</c:v>
                </c:pt>
                <c:pt idx="1547">
                  <c:v>6.9499999999999996E-3</c:v>
                </c:pt>
                <c:pt idx="1548">
                  <c:v>6.0099999999999997E-3</c:v>
                </c:pt>
                <c:pt idx="1549">
                  <c:v>6.8300000000000001E-3</c:v>
                </c:pt>
                <c:pt idx="1550">
                  <c:v>7.4999999999999997E-3</c:v>
                </c:pt>
                <c:pt idx="1551">
                  <c:v>6.6100000000000004E-3</c:v>
                </c:pt>
                <c:pt idx="1552">
                  <c:v>6.1999999999999998E-3</c:v>
                </c:pt>
                <c:pt idx="1553">
                  <c:v>6.8999999999999999E-3</c:v>
                </c:pt>
                <c:pt idx="1554">
                  <c:v>8.1700000000000002E-3</c:v>
                </c:pt>
                <c:pt idx="1555">
                  <c:v>8.1200000000000005E-3</c:v>
                </c:pt>
                <c:pt idx="1556">
                  <c:v>9.3299999999999998E-3</c:v>
                </c:pt>
                <c:pt idx="1557">
                  <c:v>1.0290000000000001E-2</c:v>
                </c:pt>
                <c:pt idx="1558">
                  <c:v>9.0299999999999998E-3</c:v>
                </c:pt>
                <c:pt idx="1559">
                  <c:v>9.2599999999999991E-3</c:v>
                </c:pt>
                <c:pt idx="1560">
                  <c:v>1.0290000000000001E-2</c:v>
                </c:pt>
                <c:pt idx="1561">
                  <c:v>1.034E-2</c:v>
                </c:pt>
                <c:pt idx="1562">
                  <c:v>8.6599999999999993E-3</c:v>
                </c:pt>
                <c:pt idx="1563">
                  <c:v>8.0199999999999994E-3</c:v>
                </c:pt>
                <c:pt idx="1564">
                  <c:v>7.1999999999999998E-3</c:v>
                </c:pt>
                <c:pt idx="1565">
                  <c:v>6.7099999999999998E-3</c:v>
                </c:pt>
                <c:pt idx="1566">
                  <c:v>9.1400000000000006E-3</c:v>
                </c:pt>
                <c:pt idx="1567">
                  <c:v>1.0200000000000001E-2</c:v>
                </c:pt>
                <c:pt idx="1568">
                  <c:v>9.1699999999999993E-3</c:v>
                </c:pt>
                <c:pt idx="1569">
                  <c:v>8.9300000000000004E-3</c:v>
                </c:pt>
                <c:pt idx="1570">
                  <c:v>1.082E-2</c:v>
                </c:pt>
                <c:pt idx="1571">
                  <c:v>1.1610000000000001E-2</c:v>
                </c:pt>
                <c:pt idx="1572">
                  <c:v>1.04E-2</c:v>
                </c:pt>
                <c:pt idx="1573">
                  <c:v>9.9100000000000004E-3</c:v>
                </c:pt>
                <c:pt idx="1574">
                  <c:v>1.0659999999999999E-2</c:v>
                </c:pt>
                <c:pt idx="1575">
                  <c:v>1.0699999999999999E-2</c:v>
                </c:pt>
                <c:pt idx="1576">
                  <c:v>9.8399999999999998E-3</c:v>
                </c:pt>
                <c:pt idx="1577">
                  <c:v>9.6399999999999993E-3</c:v>
                </c:pt>
                <c:pt idx="1578">
                  <c:v>1.064E-2</c:v>
                </c:pt>
                <c:pt idx="1579">
                  <c:v>1.15E-2</c:v>
                </c:pt>
                <c:pt idx="1580">
                  <c:v>1.0699999999999999E-2</c:v>
                </c:pt>
                <c:pt idx="1581">
                  <c:v>1.0540000000000001E-2</c:v>
                </c:pt>
                <c:pt idx="1582">
                  <c:v>1.042E-2</c:v>
                </c:pt>
                <c:pt idx="1583">
                  <c:v>1.0330000000000001E-2</c:v>
                </c:pt>
                <c:pt idx="1584">
                  <c:v>1.0330000000000001E-2</c:v>
                </c:pt>
                <c:pt idx="1585">
                  <c:v>0.01</c:v>
                </c:pt>
                <c:pt idx="1586">
                  <c:v>1.061E-2</c:v>
                </c:pt>
                <c:pt idx="1587">
                  <c:v>1.1339999999999999E-2</c:v>
                </c:pt>
                <c:pt idx="1588">
                  <c:v>1.094E-2</c:v>
                </c:pt>
                <c:pt idx="1589">
                  <c:v>1.166E-2</c:v>
                </c:pt>
                <c:pt idx="1590">
                  <c:v>1.221E-2</c:v>
                </c:pt>
                <c:pt idx="1591">
                  <c:v>1.1849999999999999E-2</c:v>
                </c:pt>
                <c:pt idx="1592">
                  <c:v>1.1390000000000001E-2</c:v>
                </c:pt>
                <c:pt idx="1593">
                  <c:v>1.1339999999999999E-2</c:v>
                </c:pt>
                <c:pt idx="1594">
                  <c:v>1.214E-2</c:v>
                </c:pt>
                <c:pt idx="1595">
                  <c:v>1.265E-2</c:v>
                </c:pt>
                <c:pt idx="1596">
                  <c:v>1.3780000000000001E-2</c:v>
                </c:pt>
                <c:pt idx="1597">
                  <c:v>1.372E-2</c:v>
                </c:pt>
                <c:pt idx="1598">
                  <c:v>1.3809999999999999E-2</c:v>
                </c:pt>
                <c:pt idx="1599">
                  <c:v>1.247E-2</c:v>
                </c:pt>
                <c:pt idx="1600">
                  <c:v>1.1270000000000001E-2</c:v>
                </c:pt>
                <c:pt idx="1601">
                  <c:v>1.112E-2</c:v>
                </c:pt>
                <c:pt idx="1602">
                  <c:v>1.1010000000000001E-2</c:v>
                </c:pt>
                <c:pt idx="1603">
                  <c:v>1.311E-2</c:v>
                </c:pt>
                <c:pt idx="1604">
                  <c:v>1.308E-2</c:v>
                </c:pt>
                <c:pt idx="1605">
                  <c:v>1.106E-2</c:v>
                </c:pt>
                <c:pt idx="1606">
                  <c:v>1.115E-2</c:v>
                </c:pt>
                <c:pt idx="1607">
                  <c:v>1.183E-2</c:v>
                </c:pt>
                <c:pt idx="1608">
                  <c:v>1.1379999999999999E-2</c:v>
                </c:pt>
                <c:pt idx="1609">
                  <c:v>1.3259999999999999E-2</c:v>
                </c:pt>
                <c:pt idx="1610">
                  <c:v>1.456E-2</c:v>
                </c:pt>
                <c:pt idx="1611">
                  <c:v>1.4069999999999999E-2</c:v>
                </c:pt>
                <c:pt idx="1612">
                  <c:v>1.239E-2</c:v>
                </c:pt>
                <c:pt idx="1613">
                  <c:v>1.14E-2</c:v>
                </c:pt>
                <c:pt idx="1614">
                  <c:v>1.358E-2</c:v>
                </c:pt>
                <c:pt idx="1615">
                  <c:v>1.5129999999999999E-2</c:v>
                </c:pt>
                <c:pt idx="1616">
                  <c:v>1.461E-2</c:v>
                </c:pt>
                <c:pt idx="1617">
                  <c:v>1.396E-2</c:v>
                </c:pt>
                <c:pt idx="1618">
                  <c:v>1.468E-2</c:v>
                </c:pt>
                <c:pt idx="1619">
                  <c:v>1.469E-2</c:v>
                </c:pt>
                <c:pt idx="1620">
                  <c:v>1.4919999999999999E-2</c:v>
                </c:pt>
                <c:pt idx="1621">
                  <c:v>1.6490000000000001E-2</c:v>
                </c:pt>
                <c:pt idx="1622">
                  <c:v>1.6889999999999999E-2</c:v>
                </c:pt>
                <c:pt idx="1623">
                  <c:v>1.6160000000000001E-2</c:v>
                </c:pt>
                <c:pt idx="1624">
                  <c:v>1.4930000000000001E-2</c:v>
                </c:pt>
                <c:pt idx="1625">
                  <c:v>1.379E-2</c:v>
                </c:pt>
                <c:pt idx="1626">
                  <c:v>1.427E-2</c:v>
                </c:pt>
                <c:pt idx="1627">
                  <c:v>1.585E-2</c:v>
                </c:pt>
                <c:pt idx="1628">
                  <c:v>1.7989999999999999E-2</c:v>
                </c:pt>
                <c:pt idx="1629">
                  <c:v>1.7819999999999999E-2</c:v>
                </c:pt>
                <c:pt idx="1630">
                  <c:v>1.6369999999999999E-2</c:v>
                </c:pt>
                <c:pt idx="1631">
                  <c:v>1.6580000000000001E-2</c:v>
                </c:pt>
                <c:pt idx="1632">
                  <c:v>1.6719999999999999E-2</c:v>
                </c:pt>
                <c:pt idx="1633">
                  <c:v>1.6789999999999999E-2</c:v>
                </c:pt>
                <c:pt idx="1634">
                  <c:v>1.67E-2</c:v>
                </c:pt>
                <c:pt idx="1635">
                  <c:v>1.7170000000000001E-2</c:v>
                </c:pt>
                <c:pt idx="1636">
                  <c:v>1.9310000000000001E-2</c:v>
                </c:pt>
                <c:pt idx="1637">
                  <c:v>1.975E-2</c:v>
                </c:pt>
                <c:pt idx="1638">
                  <c:v>2.051E-2</c:v>
                </c:pt>
                <c:pt idx="1639">
                  <c:v>2.0910000000000002E-2</c:v>
                </c:pt>
                <c:pt idx="1640">
                  <c:v>1.865E-2</c:v>
                </c:pt>
                <c:pt idx="1641">
                  <c:v>1.864E-2</c:v>
                </c:pt>
                <c:pt idx="1642">
                  <c:v>1.7680000000000001E-2</c:v>
                </c:pt>
                <c:pt idx="1643">
                  <c:v>1.7409999999999998E-2</c:v>
                </c:pt>
                <c:pt idx="1644">
                  <c:v>1.8919999999999999E-2</c:v>
                </c:pt>
                <c:pt idx="1645">
                  <c:v>1.8679999999999999E-2</c:v>
                </c:pt>
                <c:pt idx="1646">
                  <c:v>1.958E-2</c:v>
                </c:pt>
                <c:pt idx="1647">
                  <c:v>1.976E-2</c:v>
                </c:pt>
                <c:pt idx="1648">
                  <c:v>2.154E-2</c:v>
                </c:pt>
                <c:pt idx="1649">
                  <c:v>2.1819999999999999E-2</c:v>
                </c:pt>
                <c:pt idx="1650">
                  <c:v>2.102E-2</c:v>
                </c:pt>
                <c:pt idx="1651">
                  <c:v>2.2890000000000001E-2</c:v>
                </c:pt>
                <c:pt idx="1652">
                  <c:v>2.2429999999999999E-2</c:v>
                </c:pt>
                <c:pt idx="1653">
                  <c:v>2.231E-2</c:v>
                </c:pt>
                <c:pt idx="1654">
                  <c:v>2.3879999999999998E-2</c:v>
                </c:pt>
                <c:pt idx="1655">
                  <c:v>2.3480000000000001E-2</c:v>
                </c:pt>
                <c:pt idx="1656">
                  <c:v>2.332E-2</c:v>
                </c:pt>
                <c:pt idx="1657">
                  <c:v>2.198E-2</c:v>
                </c:pt>
                <c:pt idx="1658">
                  <c:v>2.274E-2</c:v>
                </c:pt>
                <c:pt idx="1659">
                  <c:v>2.4170000000000001E-2</c:v>
                </c:pt>
                <c:pt idx="1660">
                  <c:v>2.367E-2</c:v>
                </c:pt>
                <c:pt idx="1661">
                  <c:v>2.5850000000000001E-2</c:v>
                </c:pt>
                <c:pt idx="1662">
                  <c:v>2.648E-2</c:v>
                </c:pt>
                <c:pt idx="1663">
                  <c:v>2.6040000000000001E-2</c:v>
                </c:pt>
                <c:pt idx="1664">
                  <c:v>2.564E-2</c:v>
                </c:pt>
                <c:pt idx="1665">
                  <c:v>2.7609999999999999E-2</c:v>
                </c:pt>
                <c:pt idx="1666">
                  <c:v>2.8850000000000001E-2</c:v>
                </c:pt>
                <c:pt idx="1667">
                  <c:v>2.845E-2</c:v>
                </c:pt>
                <c:pt idx="1668">
                  <c:v>2.8799999999999999E-2</c:v>
                </c:pt>
                <c:pt idx="1669">
                  <c:v>2.9569999999999999E-2</c:v>
                </c:pt>
                <c:pt idx="1670">
                  <c:v>3.0679999999999999E-2</c:v>
                </c:pt>
                <c:pt idx="1671">
                  <c:v>2.98E-2</c:v>
                </c:pt>
                <c:pt idx="1672">
                  <c:v>3.0460000000000001E-2</c:v>
                </c:pt>
                <c:pt idx="1673">
                  <c:v>3.1669999999999997E-2</c:v>
                </c:pt>
                <c:pt idx="1674">
                  <c:v>3.0470000000000001E-2</c:v>
                </c:pt>
                <c:pt idx="1675">
                  <c:v>3.0339999999999999E-2</c:v>
                </c:pt>
                <c:pt idx="1676">
                  <c:v>3.1530000000000002E-2</c:v>
                </c:pt>
                <c:pt idx="1677">
                  <c:v>3.3820000000000003E-2</c:v>
                </c:pt>
                <c:pt idx="1678">
                  <c:v>3.5130000000000002E-2</c:v>
                </c:pt>
                <c:pt idx="1679">
                  <c:v>3.5639999999999998E-2</c:v>
                </c:pt>
                <c:pt idx="1680">
                  <c:v>3.6119999999999999E-2</c:v>
                </c:pt>
                <c:pt idx="1681">
                  <c:v>3.6720000000000003E-2</c:v>
                </c:pt>
                <c:pt idx="1682">
                  <c:v>3.6880000000000003E-2</c:v>
                </c:pt>
                <c:pt idx="1683">
                  <c:v>3.6830000000000002E-2</c:v>
                </c:pt>
                <c:pt idx="1684">
                  <c:v>3.7960000000000001E-2</c:v>
                </c:pt>
                <c:pt idx="1685">
                  <c:v>3.678E-2</c:v>
                </c:pt>
                <c:pt idx="1686">
                  <c:v>3.6580000000000001E-2</c:v>
                </c:pt>
                <c:pt idx="1687">
                  <c:v>3.8710000000000001E-2</c:v>
                </c:pt>
                <c:pt idx="1688">
                  <c:v>4.2320000000000003E-2</c:v>
                </c:pt>
                <c:pt idx="1689">
                  <c:v>4.301E-2</c:v>
                </c:pt>
                <c:pt idx="1690">
                  <c:v>4.129E-2</c:v>
                </c:pt>
                <c:pt idx="1691">
                  <c:v>4.3619999999999999E-2</c:v>
                </c:pt>
                <c:pt idx="1692">
                  <c:v>4.53E-2</c:v>
                </c:pt>
                <c:pt idx="1693">
                  <c:v>4.5679999999999998E-2</c:v>
                </c:pt>
                <c:pt idx="1694">
                  <c:v>4.4720000000000003E-2</c:v>
                </c:pt>
                <c:pt idx="1695">
                  <c:v>4.5530000000000001E-2</c:v>
                </c:pt>
                <c:pt idx="1696">
                  <c:v>4.7280000000000003E-2</c:v>
                </c:pt>
                <c:pt idx="1697">
                  <c:v>4.7440000000000003E-2</c:v>
                </c:pt>
                <c:pt idx="1698">
                  <c:v>4.9480000000000003E-2</c:v>
                </c:pt>
                <c:pt idx="1699">
                  <c:v>4.9320000000000003E-2</c:v>
                </c:pt>
                <c:pt idx="1700">
                  <c:v>4.929E-2</c:v>
                </c:pt>
                <c:pt idx="1701">
                  <c:v>5.1249999999999997E-2</c:v>
                </c:pt>
                <c:pt idx="1702">
                  <c:v>5.1819999999999998E-2</c:v>
                </c:pt>
                <c:pt idx="1703">
                  <c:v>5.2319999999999998E-2</c:v>
                </c:pt>
                <c:pt idx="1704">
                  <c:v>5.3940000000000002E-2</c:v>
                </c:pt>
                <c:pt idx="1705">
                  <c:v>5.586E-2</c:v>
                </c:pt>
                <c:pt idx="1706">
                  <c:v>5.645E-2</c:v>
                </c:pt>
                <c:pt idx="1707">
                  <c:v>5.7119999999999997E-2</c:v>
                </c:pt>
                <c:pt idx="1708">
                  <c:v>5.7709999999999997E-2</c:v>
                </c:pt>
                <c:pt idx="1709">
                  <c:v>5.8569999999999997E-2</c:v>
                </c:pt>
                <c:pt idx="1710">
                  <c:v>6.0330000000000002E-2</c:v>
                </c:pt>
                <c:pt idx="1711">
                  <c:v>6.0859999999999997E-2</c:v>
                </c:pt>
                <c:pt idx="1712">
                  <c:v>6.1749999999999999E-2</c:v>
                </c:pt>
                <c:pt idx="1713">
                  <c:v>6.2370000000000002E-2</c:v>
                </c:pt>
                <c:pt idx="1714">
                  <c:v>6.2890000000000001E-2</c:v>
                </c:pt>
                <c:pt idx="1715">
                  <c:v>6.5500000000000003E-2</c:v>
                </c:pt>
                <c:pt idx="1716">
                  <c:v>6.701E-2</c:v>
                </c:pt>
                <c:pt idx="1717">
                  <c:v>6.7030000000000006E-2</c:v>
                </c:pt>
                <c:pt idx="1718">
                  <c:v>6.6850000000000007E-2</c:v>
                </c:pt>
                <c:pt idx="1719">
                  <c:v>6.9110000000000005E-2</c:v>
                </c:pt>
                <c:pt idx="1720">
                  <c:v>7.2660000000000002E-2</c:v>
                </c:pt>
                <c:pt idx="1721">
                  <c:v>7.4130000000000001E-2</c:v>
                </c:pt>
                <c:pt idx="1722">
                  <c:v>7.4959999999999999E-2</c:v>
                </c:pt>
                <c:pt idx="1723">
                  <c:v>7.6619999999999994E-2</c:v>
                </c:pt>
                <c:pt idx="1724">
                  <c:v>7.9519999999999993E-2</c:v>
                </c:pt>
                <c:pt idx="1725">
                  <c:v>8.0189999999999997E-2</c:v>
                </c:pt>
                <c:pt idx="1726">
                  <c:v>8.2369999999999999E-2</c:v>
                </c:pt>
                <c:pt idx="1727">
                  <c:v>8.609E-2</c:v>
                </c:pt>
                <c:pt idx="1728">
                  <c:v>8.8800000000000004E-2</c:v>
                </c:pt>
                <c:pt idx="1729">
                  <c:v>9.0730000000000005E-2</c:v>
                </c:pt>
                <c:pt idx="1730">
                  <c:v>9.0120000000000006E-2</c:v>
                </c:pt>
                <c:pt idx="1731">
                  <c:v>9.1139999999999999E-2</c:v>
                </c:pt>
                <c:pt idx="1732">
                  <c:v>9.3640000000000001E-2</c:v>
                </c:pt>
                <c:pt idx="1733">
                  <c:v>9.5380000000000006E-2</c:v>
                </c:pt>
                <c:pt idx="1734">
                  <c:v>9.7519999999999996E-2</c:v>
                </c:pt>
                <c:pt idx="1735">
                  <c:v>9.8710000000000006E-2</c:v>
                </c:pt>
                <c:pt idx="1736">
                  <c:v>9.8250000000000004E-2</c:v>
                </c:pt>
                <c:pt idx="1737">
                  <c:v>0.10044</c:v>
                </c:pt>
                <c:pt idx="1738">
                  <c:v>0.1057</c:v>
                </c:pt>
                <c:pt idx="1739">
                  <c:v>0.10885</c:v>
                </c:pt>
                <c:pt idx="1740">
                  <c:v>0.11085</c:v>
                </c:pt>
                <c:pt idx="1741">
                  <c:v>0.11379</c:v>
                </c:pt>
                <c:pt idx="1742">
                  <c:v>0.1168</c:v>
                </c:pt>
                <c:pt idx="1743">
                  <c:v>0.11824999999999999</c:v>
                </c:pt>
                <c:pt idx="1744">
                  <c:v>0.11974</c:v>
                </c:pt>
                <c:pt idx="1745">
                  <c:v>0.12438</c:v>
                </c:pt>
                <c:pt idx="1746">
                  <c:v>0.12933</c:v>
                </c:pt>
                <c:pt idx="1747">
                  <c:v>0.13214999999999999</c:v>
                </c:pt>
                <c:pt idx="1748">
                  <c:v>0.13252</c:v>
                </c:pt>
                <c:pt idx="1749">
                  <c:v>0.13447999999999999</c:v>
                </c:pt>
                <c:pt idx="1750">
                  <c:v>0.13697999999999999</c:v>
                </c:pt>
                <c:pt idx="1751">
                  <c:v>0.13963999999999999</c:v>
                </c:pt>
                <c:pt idx="1752">
                  <c:v>0.14305999999999999</c:v>
                </c:pt>
                <c:pt idx="1753">
                  <c:v>0.14682999999999999</c:v>
                </c:pt>
                <c:pt idx="1754">
                  <c:v>0.15126999999999999</c:v>
                </c:pt>
                <c:pt idx="1755">
                  <c:v>0.15325</c:v>
                </c:pt>
                <c:pt idx="1756">
                  <c:v>0.15572</c:v>
                </c:pt>
                <c:pt idx="1757">
                  <c:v>0.15987000000000001</c:v>
                </c:pt>
                <c:pt idx="1758">
                  <c:v>0.16320000000000001</c:v>
                </c:pt>
                <c:pt idx="1759">
                  <c:v>0.16585</c:v>
                </c:pt>
                <c:pt idx="1760">
                  <c:v>0.16950999999999999</c:v>
                </c:pt>
                <c:pt idx="1761">
                  <c:v>0.17272999999999999</c:v>
                </c:pt>
                <c:pt idx="1762">
                  <c:v>0.17746999999999999</c:v>
                </c:pt>
                <c:pt idx="1763">
                  <c:v>0.18299000000000001</c:v>
                </c:pt>
                <c:pt idx="1764">
                  <c:v>0.18576000000000001</c:v>
                </c:pt>
                <c:pt idx="1765">
                  <c:v>0.18876000000000001</c:v>
                </c:pt>
                <c:pt idx="1766">
                  <c:v>0.19319</c:v>
                </c:pt>
                <c:pt idx="1767">
                  <c:v>0.19619</c:v>
                </c:pt>
                <c:pt idx="1768">
                  <c:v>0.19907</c:v>
                </c:pt>
                <c:pt idx="1769">
                  <c:v>0.20404</c:v>
                </c:pt>
                <c:pt idx="1770">
                  <c:v>0.20935999999999999</c:v>
                </c:pt>
                <c:pt idx="1771">
                  <c:v>0.21424000000000001</c:v>
                </c:pt>
                <c:pt idx="1772">
                  <c:v>0.21842</c:v>
                </c:pt>
                <c:pt idx="1773">
                  <c:v>0.22320999999999999</c:v>
                </c:pt>
                <c:pt idx="1774">
                  <c:v>0.22688</c:v>
                </c:pt>
                <c:pt idx="1775">
                  <c:v>0.23091999999999999</c:v>
                </c:pt>
                <c:pt idx="1776">
                  <c:v>0.23805000000000001</c:v>
                </c:pt>
                <c:pt idx="1777">
                  <c:v>0.24364</c:v>
                </c:pt>
                <c:pt idx="1778">
                  <c:v>0.24740999999999999</c:v>
                </c:pt>
                <c:pt idx="1779">
                  <c:v>0.25318000000000002</c:v>
                </c:pt>
                <c:pt idx="1780">
                  <c:v>0.25990999999999997</c:v>
                </c:pt>
                <c:pt idx="1781">
                  <c:v>0.2656</c:v>
                </c:pt>
                <c:pt idx="1782">
                  <c:v>0.26961000000000002</c:v>
                </c:pt>
                <c:pt idx="1783">
                  <c:v>0.27323999999999998</c:v>
                </c:pt>
                <c:pt idx="1784">
                  <c:v>0.27794999999999997</c:v>
                </c:pt>
                <c:pt idx="1785">
                  <c:v>0.28447</c:v>
                </c:pt>
                <c:pt idx="1786">
                  <c:v>0.29243000000000002</c:v>
                </c:pt>
                <c:pt idx="1787">
                  <c:v>0.29970999999999998</c:v>
                </c:pt>
                <c:pt idx="1788">
                  <c:v>0.30351</c:v>
                </c:pt>
                <c:pt idx="1789">
                  <c:v>0.30628</c:v>
                </c:pt>
                <c:pt idx="1790">
                  <c:v>0.31397999999999998</c:v>
                </c:pt>
                <c:pt idx="1791">
                  <c:v>0.32255</c:v>
                </c:pt>
                <c:pt idx="1792">
                  <c:v>0.32779000000000003</c:v>
                </c:pt>
                <c:pt idx="1793">
                  <c:v>0.33506000000000002</c:v>
                </c:pt>
                <c:pt idx="1794">
                  <c:v>0.34245999999999999</c:v>
                </c:pt>
                <c:pt idx="1795">
                  <c:v>0.34875</c:v>
                </c:pt>
                <c:pt idx="1796">
                  <c:v>0.35682999999999998</c:v>
                </c:pt>
                <c:pt idx="1797">
                  <c:v>0.36371999999999999</c:v>
                </c:pt>
                <c:pt idx="1798">
                  <c:v>0.36930000000000002</c:v>
                </c:pt>
                <c:pt idx="1799">
                  <c:v>0.37336000000000003</c:v>
                </c:pt>
                <c:pt idx="1800">
                  <c:v>0.37941000000000003</c:v>
                </c:pt>
                <c:pt idx="1801">
                  <c:v>0.38735000000000003</c:v>
                </c:pt>
                <c:pt idx="1802">
                  <c:v>0.39633000000000002</c:v>
                </c:pt>
                <c:pt idx="1803">
                  <c:v>0.40272999999999998</c:v>
                </c:pt>
                <c:pt idx="1804">
                  <c:v>0.40826000000000001</c:v>
                </c:pt>
                <c:pt idx="1805">
                  <c:v>0.41898999999999997</c:v>
                </c:pt>
                <c:pt idx="1806">
                  <c:v>0.42653000000000002</c:v>
                </c:pt>
                <c:pt idx="1807">
                  <c:v>0.42908000000000002</c:v>
                </c:pt>
                <c:pt idx="1808">
                  <c:v>0.43485000000000001</c:v>
                </c:pt>
                <c:pt idx="1809">
                  <c:v>0.44279000000000002</c:v>
                </c:pt>
                <c:pt idx="1810">
                  <c:v>0.45140999999999998</c:v>
                </c:pt>
                <c:pt idx="1811">
                  <c:v>0.45891999999999999</c:v>
                </c:pt>
                <c:pt idx="1812">
                  <c:v>0.46800000000000003</c:v>
                </c:pt>
                <c:pt idx="1813">
                  <c:v>0.47220000000000001</c:v>
                </c:pt>
                <c:pt idx="1814">
                  <c:v>0.47626000000000002</c:v>
                </c:pt>
                <c:pt idx="1815">
                  <c:v>0.48687000000000002</c:v>
                </c:pt>
                <c:pt idx="1816">
                  <c:v>0.49575999999999998</c:v>
                </c:pt>
                <c:pt idx="1817">
                  <c:v>0.50460000000000005</c:v>
                </c:pt>
                <c:pt idx="1818">
                  <c:v>0.50968999999999998</c:v>
                </c:pt>
                <c:pt idx="1819">
                  <c:v>0.51651000000000002</c:v>
                </c:pt>
                <c:pt idx="1820">
                  <c:v>0.52644999999999997</c:v>
                </c:pt>
                <c:pt idx="1821">
                  <c:v>0.53412000000000004</c:v>
                </c:pt>
                <c:pt idx="1822">
                  <c:v>0.54178000000000004</c:v>
                </c:pt>
                <c:pt idx="1823">
                  <c:v>0.54962</c:v>
                </c:pt>
                <c:pt idx="1824">
                  <c:v>0.55591000000000002</c:v>
                </c:pt>
                <c:pt idx="1825">
                  <c:v>0.56230999999999998</c:v>
                </c:pt>
                <c:pt idx="1826">
                  <c:v>0.56943999999999995</c:v>
                </c:pt>
                <c:pt idx="1827">
                  <c:v>0.57645999999999997</c:v>
                </c:pt>
                <c:pt idx="1828">
                  <c:v>0.58318000000000003</c:v>
                </c:pt>
                <c:pt idx="1829">
                  <c:v>0.59025000000000005</c:v>
                </c:pt>
                <c:pt idx="1830">
                  <c:v>0.59785999999999995</c:v>
                </c:pt>
                <c:pt idx="1831">
                  <c:v>0.60482999999999998</c:v>
                </c:pt>
                <c:pt idx="1832">
                  <c:v>0.60958999999999997</c:v>
                </c:pt>
                <c:pt idx="1833">
                  <c:v>0.61516999999999999</c:v>
                </c:pt>
                <c:pt idx="1834">
                  <c:v>0.62300999999999995</c:v>
                </c:pt>
                <c:pt idx="1835">
                  <c:v>0.63148000000000004</c:v>
                </c:pt>
                <c:pt idx="1836">
                  <c:v>0.63597000000000004</c:v>
                </c:pt>
                <c:pt idx="1837">
                  <c:v>0.64115</c:v>
                </c:pt>
                <c:pt idx="1838">
                  <c:v>0.64822000000000002</c:v>
                </c:pt>
                <c:pt idx="1839">
                  <c:v>0.65405999999999997</c:v>
                </c:pt>
                <c:pt idx="1840">
                  <c:v>0.66024000000000005</c:v>
                </c:pt>
                <c:pt idx="1841">
                  <c:v>0.66615999999999997</c:v>
                </c:pt>
                <c:pt idx="1842">
                  <c:v>0.67308000000000001</c:v>
                </c:pt>
                <c:pt idx="1843">
                  <c:v>0.6794</c:v>
                </c:pt>
                <c:pt idx="1844">
                  <c:v>0.68600000000000005</c:v>
                </c:pt>
                <c:pt idx="1845">
                  <c:v>0.69069999999999998</c:v>
                </c:pt>
                <c:pt idx="1846">
                  <c:v>0.69332000000000005</c:v>
                </c:pt>
                <c:pt idx="1847">
                  <c:v>0.69772999999999996</c:v>
                </c:pt>
                <c:pt idx="1848">
                  <c:v>0.70442000000000005</c:v>
                </c:pt>
                <c:pt idx="1849">
                  <c:v>0.70952999999999999</c:v>
                </c:pt>
                <c:pt idx="1850">
                  <c:v>0.71267999999999998</c:v>
                </c:pt>
                <c:pt idx="1851">
                  <c:v>0.71757000000000004</c:v>
                </c:pt>
                <c:pt idx="1852">
                  <c:v>0.72136999999999996</c:v>
                </c:pt>
                <c:pt idx="1853">
                  <c:v>0.72494000000000003</c:v>
                </c:pt>
                <c:pt idx="1854">
                  <c:v>0.72826000000000002</c:v>
                </c:pt>
                <c:pt idx="1855">
                  <c:v>0.73129</c:v>
                </c:pt>
                <c:pt idx="1856">
                  <c:v>0.73623000000000005</c:v>
                </c:pt>
                <c:pt idx="1857">
                  <c:v>0.74063000000000001</c:v>
                </c:pt>
                <c:pt idx="1858">
                  <c:v>0.74419000000000002</c:v>
                </c:pt>
                <c:pt idx="1859">
                  <c:v>0.74822</c:v>
                </c:pt>
                <c:pt idx="1860">
                  <c:v>0.75180000000000002</c:v>
                </c:pt>
                <c:pt idx="1861">
                  <c:v>0.75231000000000003</c:v>
                </c:pt>
                <c:pt idx="1862">
                  <c:v>0.75339999999999996</c:v>
                </c:pt>
                <c:pt idx="1863">
                  <c:v>0.75785000000000002</c:v>
                </c:pt>
                <c:pt idx="1864">
                  <c:v>0.76244000000000001</c:v>
                </c:pt>
                <c:pt idx="1865">
                  <c:v>0.76585999999999999</c:v>
                </c:pt>
                <c:pt idx="1866">
                  <c:v>0.76859</c:v>
                </c:pt>
                <c:pt idx="1867">
                  <c:v>0.77254999999999996</c:v>
                </c:pt>
                <c:pt idx="1868">
                  <c:v>0.77542</c:v>
                </c:pt>
                <c:pt idx="1869">
                  <c:v>0.77470000000000006</c:v>
                </c:pt>
                <c:pt idx="1870">
                  <c:v>0.77485999999999999</c:v>
                </c:pt>
                <c:pt idx="1871">
                  <c:v>0.77786999999999995</c:v>
                </c:pt>
                <c:pt idx="1872">
                  <c:v>0.78246000000000004</c:v>
                </c:pt>
                <c:pt idx="1873">
                  <c:v>0.78369999999999995</c:v>
                </c:pt>
                <c:pt idx="1874">
                  <c:v>0.78383999999999998</c:v>
                </c:pt>
                <c:pt idx="1875">
                  <c:v>0.78744000000000003</c:v>
                </c:pt>
                <c:pt idx="1876">
                  <c:v>0.78688000000000002</c:v>
                </c:pt>
                <c:pt idx="1877">
                  <c:v>0.78771999999999998</c:v>
                </c:pt>
                <c:pt idx="1878">
                  <c:v>0.79203999999999997</c:v>
                </c:pt>
                <c:pt idx="1879">
                  <c:v>0.79193000000000002</c:v>
                </c:pt>
                <c:pt idx="1880">
                  <c:v>0.79137000000000002</c:v>
                </c:pt>
                <c:pt idx="1881">
                  <c:v>0.79213999999999996</c:v>
                </c:pt>
                <c:pt idx="1882">
                  <c:v>0.79347000000000001</c:v>
                </c:pt>
                <c:pt idx="1883">
                  <c:v>0.79452999999999996</c:v>
                </c:pt>
                <c:pt idx="1884">
                  <c:v>0.79581999999999997</c:v>
                </c:pt>
                <c:pt idx="1885">
                  <c:v>0.79895000000000005</c:v>
                </c:pt>
                <c:pt idx="1886">
                  <c:v>0.80078000000000005</c:v>
                </c:pt>
                <c:pt idx="1887">
                  <c:v>0.80028999999999995</c:v>
                </c:pt>
                <c:pt idx="1888">
                  <c:v>0.79993999999999998</c:v>
                </c:pt>
                <c:pt idx="1889">
                  <c:v>0.79962</c:v>
                </c:pt>
                <c:pt idx="1890">
                  <c:v>0.80337999999999998</c:v>
                </c:pt>
                <c:pt idx="1891">
                  <c:v>0.80708999999999997</c:v>
                </c:pt>
                <c:pt idx="1892">
                  <c:v>0.80479999999999996</c:v>
                </c:pt>
                <c:pt idx="1893">
                  <c:v>0.80323999999999995</c:v>
                </c:pt>
                <c:pt idx="1894">
                  <c:v>0.80403000000000002</c:v>
                </c:pt>
                <c:pt idx="1895">
                  <c:v>0.80386999999999997</c:v>
                </c:pt>
                <c:pt idx="1896">
                  <c:v>0.80474000000000001</c:v>
                </c:pt>
                <c:pt idx="1897">
                  <c:v>0.80798999999999999</c:v>
                </c:pt>
                <c:pt idx="1898">
                  <c:v>0.80918000000000001</c:v>
                </c:pt>
                <c:pt idx="1899">
                  <c:v>0.80942999999999998</c:v>
                </c:pt>
                <c:pt idx="1900">
                  <c:v>0.81011</c:v>
                </c:pt>
                <c:pt idx="1901">
                  <c:v>0.80693999999999999</c:v>
                </c:pt>
                <c:pt idx="1902">
                  <c:v>0.80698000000000003</c:v>
                </c:pt>
                <c:pt idx="1903">
                  <c:v>0.81001999999999996</c:v>
                </c:pt>
                <c:pt idx="1904">
                  <c:v>0.80808999999999997</c:v>
                </c:pt>
                <c:pt idx="1905">
                  <c:v>0.80832999999999999</c:v>
                </c:pt>
                <c:pt idx="1906">
                  <c:v>0.80817000000000005</c:v>
                </c:pt>
                <c:pt idx="1907">
                  <c:v>0.80791999999999997</c:v>
                </c:pt>
                <c:pt idx="1908">
                  <c:v>0.81067999999999996</c:v>
                </c:pt>
                <c:pt idx="1909">
                  <c:v>0.81206999999999996</c:v>
                </c:pt>
                <c:pt idx="1910">
                  <c:v>0.81047999999999998</c:v>
                </c:pt>
                <c:pt idx="1911">
                  <c:v>0.80944000000000005</c:v>
                </c:pt>
                <c:pt idx="1912">
                  <c:v>0.80993999999999999</c:v>
                </c:pt>
                <c:pt idx="1913">
                  <c:v>0.80750999999999995</c:v>
                </c:pt>
                <c:pt idx="1914">
                  <c:v>0.80652000000000001</c:v>
                </c:pt>
                <c:pt idx="1915">
                  <c:v>0.80891999999999997</c:v>
                </c:pt>
                <c:pt idx="1916">
                  <c:v>0.80840000000000001</c:v>
                </c:pt>
                <c:pt idx="1917">
                  <c:v>0.80635000000000001</c:v>
                </c:pt>
                <c:pt idx="1918">
                  <c:v>0.80800000000000005</c:v>
                </c:pt>
                <c:pt idx="1919">
                  <c:v>0.80991999999999997</c:v>
                </c:pt>
                <c:pt idx="1920">
                  <c:v>0.80993000000000004</c:v>
                </c:pt>
                <c:pt idx="1921">
                  <c:v>0.80998999999999999</c:v>
                </c:pt>
                <c:pt idx="1922">
                  <c:v>0.81020999999999999</c:v>
                </c:pt>
                <c:pt idx="1923">
                  <c:v>0.80944000000000005</c:v>
                </c:pt>
                <c:pt idx="1924">
                  <c:v>0.80835000000000001</c:v>
                </c:pt>
                <c:pt idx="1925">
                  <c:v>0.80864000000000003</c:v>
                </c:pt>
                <c:pt idx="1926">
                  <c:v>0.80908000000000002</c:v>
                </c:pt>
                <c:pt idx="1927">
                  <c:v>0.80715000000000003</c:v>
                </c:pt>
                <c:pt idx="1928">
                  <c:v>0.80678000000000005</c:v>
                </c:pt>
                <c:pt idx="1929">
                  <c:v>0.80818000000000001</c:v>
                </c:pt>
                <c:pt idx="1930">
                  <c:v>0.80916999999999994</c:v>
                </c:pt>
                <c:pt idx="1931">
                  <c:v>0.81015999999999999</c:v>
                </c:pt>
                <c:pt idx="1932">
                  <c:v>0.81039000000000005</c:v>
                </c:pt>
                <c:pt idx="1933">
                  <c:v>0.80961000000000005</c:v>
                </c:pt>
                <c:pt idx="1934">
                  <c:v>0.80723999999999996</c:v>
                </c:pt>
                <c:pt idx="1935">
                  <c:v>0.80672999999999995</c:v>
                </c:pt>
                <c:pt idx="1936">
                  <c:v>0.80664999999999998</c:v>
                </c:pt>
                <c:pt idx="1937">
                  <c:v>0.80662</c:v>
                </c:pt>
                <c:pt idx="1938">
                  <c:v>0.80817000000000005</c:v>
                </c:pt>
                <c:pt idx="1939">
                  <c:v>0.80737999999999999</c:v>
                </c:pt>
                <c:pt idx="1940">
                  <c:v>0.80550999999999995</c:v>
                </c:pt>
                <c:pt idx="1941">
                  <c:v>0.80471999999999999</c:v>
                </c:pt>
                <c:pt idx="1942">
                  <c:v>0.80410999999999999</c:v>
                </c:pt>
                <c:pt idx="1943">
                  <c:v>0.80400000000000005</c:v>
                </c:pt>
                <c:pt idx="1944">
                  <c:v>0.80506</c:v>
                </c:pt>
                <c:pt idx="1945">
                  <c:v>0.80454000000000003</c:v>
                </c:pt>
                <c:pt idx="1946">
                  <c:v>0.80444000000000004</c:v>
                </c:pt>
                <c:pt idx="1947">
                  <c:v>0.80540999999999996</c:v>
                </c:pt>
                <c:pt idx="1948">
                  <c:v>0.80354999999999999</c:v>
                </c:pt>
                <c:pt idx="1949">
                  <c:v>0.80123999999999995</c:v>
                </c:pt>
                <c:pt idx="1950">
                  <c:v>0.80137000000000003</c:v>
                </c:pt>
                <c:pt idx="1951">
                  <c:v>0.80361000000000005</c:v>
                </c:pt>
                <c:pt idx="1952">
                  <c:v>0.80478000000000005</c:v>
                </c:pt>
                <c:pt idx="1953">
                  <c:v>0.80384999999999995</c:v>
                </c:pt>
                <c:pt idx="1954">
                  <c:v>0.80279</c:v>
                </c:pt>
                <c:pt idx="1955">
                  <c:v>0.80113999999999996</c:v>
                </c:pt>
                <c:pt idx="1956">
                  <c:v>0.80001999999999995</c:v>
                </c:pt>
                <c:pt idx="1957">
                  <c:v>0.79956000000000005</c:v>
                </c:pt>
                <c:pt idx="1958">
                  <c:v>0.79910000000000003</c:v>
                </c:pt>
                <c:pt idx="1959">
                  <c:v>0.79862</c:v>
                </c:pt>
                <c:pt idx="1960">
                  <c:v>0.79805000000000004</c:v>
                </c:pt>
                <c:pt idx="1961">
                  <c:v>0.79786999999999997</c:v>
                </c:pt>
                <c:pt idx="1962">
                  <c:v>0.79591999999999996</c:v>
                </c:pt>
                <c:pt idx="1963">
                  <c:v>0.79498999999999997</c:v>
                </c:pt>
                <c:pt idx="1964">
                  <c:v>0.79690000000000005</c:v>
                </c:pt>
                <c:pt idx="1965">
                  <c:v>0.79690000000000005</c:v>
                </c:pt>
                <c:pt idx="1966">
                  <c:v>0.79469000000000001</c:v>
                </c:pt>
                <c:pt idx="1967">
                  <c:v>0.79271999999999998</c:v>
                </c:pt>
                <c:pt idx="1968">
                  <c:v>0.79049000000000003</c:v>
                </c:pt>
                <c:pt idx="1969">
                  <c:v>0.78839999999999999</c:v>
                </c:pt>
                <c:pt idx="1970">
                  <c:v>0.78825999999999996</c:v>
                </c:pt>
                <c:pt idx="1971">
                  <c:v>0.78981000000000001</c:v>
                </c:pt>
                <c:pt idx="1972">
                  <c:v>0.78956999999999999</c:v>
                </c:pt>
                <c:pt idx="1973">
                  <c:v>0.78795999999999999</c:v>
                </c:pt>
                <c:pt idx="1974">
                  <c:v>0.78674999999999995</c:v>
                </c:pt>
                <c:pt idx="1975">
                  <c:v>0.78596999999999995</c:v>
                </c:pt>
                <c:pt idx="1976">
                  <c:v>0.78441000000000005</c:v>
                </c:pt>
                <c:pt idx="1977">
                  <c:v>0.78298000000000001</c:v>
                </c:pt>
                <c:pt idx="1978">
                  <c:v>0.78132999999999997</c:v>
                </c:pt>
                <c:pt idx="1979">
                  <c:v>0.78012000000000004</c:v>
                </c:pt>
                <c:pt idx="1980">
                  <c:v>0.77976999999999996</c:v>
                </c:pt>
                <c:pt idx="1981">
                  <c:v>0.77737000000000001</c:v>
                </c:pt>
                <c:pt idx="1982">
                  <c:v>0.77766999999999997</c:v>
                </c:pt>
                <c:pt idx="1983">
                  <c:v>0.77768000000000004</c:v>
                </c:pt>
                <c:pt idx="1984">
                  <c:v>0.77668000000000004</c:v>
                </c:pt>
                <c:pt idx="1985">
                  <c:v>0.77661000000000002</c:v>
                </c:pt>
                <c:pt idx="1986">
                  <c:v>0.77549000000000001</c:v>
                </c:pt>
                <c:pt idx="1987">
                  <c:v>0.77427000000000001</c:v>
                </c:pt>
                <c:pt idx="1988">
                  <c:v>0.77056000000000002</c:v>
                </c:pt>
                <c:pt idx="1989">
                  <c:v>0.76780999999999999</c:v>
                </c:pt>
                <c:pt idx="1990">
                  <c:v>0.76758000000000004</c:v>
                </c:pt>
                <c:pt idx="1991">
                  <c:v>0.76893999999999996</c:v>
                </c:pt>
                <c:pt idx="1992">
                  <c:v>0.76893</c:v>
                </c:pt>
                <c:pt idx="1993">
                  <c:v>0.76732999999999996</c:v>
                </c:pt>
                <c:pt idx="1994">
                  <c:v>0.76609000000000005</c:v>
                </c:pt>
                <c:pt idx="1995">
                  <c:v>0.76222000000000001</c:v>
                </c:pt>
                <c:pt idx="1996">
                  <c:v>0.76080000000000003</c:v>
                </c:pt>
                <c:pt idx="1997">
                  <c:v>0.76102000000000003</c:v>
                </c:pt>
                <c:pt idx="1998">
                  <c:v>0.76053999999999999</c:v>
                </c:pt>
                <c:pt idx="1999">
                  <c:v>0.75827</c:v>
                </c:pt>
                <c:pt idx="2000">
                  <c:v>0.75605</c:v>
                </c:pt>
                <c:pt idx="2001">
                  <c:v>0.75602000000000003</c:v>
                </c:pt>
                <c:pt idx="2002">
                  <c:v>0.75405</c:v>
                </c:pt>
                <c:pt idx="2003">
                  <c:v>0.75194000000000005</c:v>
                </c:pt>
                <c:pt idx="2004">
                  <c:v>0.75044999999999995</c:v>
                </c:pt>
                <c:pt idx="2005">
                  <c:v>0.74885000000000002</c:v>
                </c:pt>
                <c:pt idx="2006">
                  <c:v>0.74841000000000002</c:v>
                </c:pt>
                <c:pt idx="2007">
                  <c:v>0.74565999999999999</c:v>
                </c:pt>
                <c:pt idx="2008">
                  <c:v>0.74365999999999999</c:v>
                </c:pt>
                <c:pt idx="2009">
                  <c:v>0.74446000000000001</c:v>
                </c:pt>
                <c:pt idx="2010">
                  <c:v>0.74038999999999999</c:v>
                </c:pt>
                <c:pt idx="2011">
                  <c:v>0.73553999999999997</c:v>
                </c:pt>
                <c:pt idx="2012">
                  <c:v>0.73504000000000003</c:v>
                </c:pt>
                <c:pt idx="2013">
                  <c:v>0.73260999999999998</c:v>
                </c:pt>
                <c:pt idx="2014">
                  <c:v>0.72911999999999999</c:v>
                </c:pt>
                <c:pt idx="2015">
                  <c:v>0.72836000000000001</c:v>
                </c:pt>
                <c:pt idx="2016">
                  <c:v>0.72789999999999999</c:v>
                </c:pt>
                <c:pt idx="2017">
                  <c:v>0.72484999999999999</c:v>
                </c:pt>
                <c:pt idx="2018">
                  <c:v>0.71891000000000005</c:v>
                </c:pt>
                <c:pt idx="2019">
                  <c:v>0.71411000000000002</c:v>
                </c:pt>
                <c:pt idx="2020">
                  <c:v>0.71104999999999996</c:v>
                </c:pt>
                <c:pt idx="2021">
                  <c:v>0.70962999999999998</c:v>
                </c:pt>
                <c:pt idx="2022">
                  <c:v>0.70845000000000002</c:v>
                </c:pt>
                <c:pt idx="2023">
                  <c:v>0.70491999999999999</c:v>
                </c:pt>
                <c:pt idx="2024">
                  <c:v>0.69964999999999999</c:v>
                </c:pt>
                <c:pt idx="2025">
                  <c:v>0.69562999999999997</c:v>
                </c:pt>
                <c:pt idx="2026">
                  <c:v>0.69174999999999998</c:v>
                </c:pt>
                <c:pt idx="2027">
                  <c:v>0.68737999999999999</c:v>
                </c:pt>
                <c:pt idx="2028">
                  <c:v>0.68347000000000002</c:v>
                </c:pt>
                <c:pt idx="2029">
                  <c:v>0.67984</c:v>
                </c:pt>
                <c:pt idx="2030">
                  <c:v>0.67503000000000002</c:v>
                </c:pt>
                <c:pt idx="2031">
                  <c:v>0.66932999999999998</c:v>
                </c:pt>
                <c:pt idx="2032">
                  <c:v>0.66378999999999999</c:v>
                </c:pt>
                <c:pt idx="2033">
                  <c:v>0.65771999999999997</c:v>
                </c:pt>
                <c:pt idx="2034">
                  <c:v>0.65083999999999997</c:v>
                </c:pt>
                <c:pt idx="2035">
                  <c:v>0.64246000000000003</c:v>
                </c:pt>
                <c:pt idx="2036">
                  <c:v>0.63456999999999997</c:v>
                </c:pt>
                <c:pt idx="2037">
                  <c:v>0.62805</c:v>
                </c:pt>
                <c:pt idx="2038">
                  <c:v>0.62178999999999995</c:v>
                </c:pt>
                <c:pt idx="2039">
                  <c:v>0.61577000000000004</c:v>
                </c:pt>
                <c:pt idx="2040">
                  <c:v>0.61141000000000001</c:v>
                </c:pt>
                <c:pt idx="2041">
                  <c:v>0.60679000000000005</c:v>
                </c:pt>
                <c:pt idx="2042">
                  <c:v>0.59994999999999998</c:v>
                </c:pt>
                <c:pt idx="2043">
                  <c:v>0.59311999999999998</c:v>
                </c:pt>
                <c:pt idx="2044">
                  <c:v>0.58799000000000001</c:v>
                </c:pt>
                <c:pt idx="2045">
                  <c:v>0.58628999999999998</c:v>
                </c:pt>
                <c:pt idx="2046">
                  <c:v>0.58469000000000004</c:v>
                </c:pt>
                <c:pt idx="2047">
                  <c:v>0.58059000000000005</c:v>
                </c:pt>
                <c:pt idx="2048">
                  <c:v>0.57750999999999997</c:v>
                </c:pt>
                <c:pt idx="2049">
                  <c:v>0.57499</c:v>
                </c:pt>
                <c:pt idx="2050">
                  <c:v>0.57318000000000002</c:v>
                </c:pt>
                <c:pt idx="2051">
                  <c:v>0.57164000000000004</c:v>
                </c:pt>
                <c:pt idx="2052">
                  <c:v>0.57086000000000003</c:v>
                </c:pt>
                <c:pt idx="2053">
                  <c:v>0.57123999999999997</c:v>
                </c:pt>
                <c:pt idx="2054">
                  <c:v>0.56991000000000003</c:v>
                </c:pt>
                <c:pt idx="2055">
                  <c:v>0.56764999999999999</c:v>
                </c:pt>
                <c:pt idx="2056">
                  <c:v>0.56667000000000001</c:v>
                </c:pt>
                <c:pt idx="2057">
                  <c:v>0.56698000000000004</c:v>
                </c:pt>
                <c:pt idx="2058">
                  <c:v>0.56477999999999995</c:v>
                </c:pt>
                <c:pt idx="2059">
                  <c:v>0.56125999999999998</c:v>
                </c:pt>
                <c:pt idx="2060">
                  <c:v>0.55969000000000002</c:v>
                </c:pt>
                <c:pt idx="2061">
                  <c:v>0.55871999999999999</c:v>
                </c:pt>
                <c:pt idx="2062">
                  <c:v>0.55810999999999999</c:v>
                </c:pt>
                <c:pt idx="2063">
                  <c:v>0.55550999999999995</c:v>
                </c:pt>
                <c:pt idx="2064">
                  <c:v>0.55225999999999997</c:v>
                </c:pt>
                <c:pt idx="2065">
                  <c:v>0.55349000000000004</c:v>
                </c:pt>
                <c:pt idx="2066">
                  <c:v>0.55130999999999997</c:v>
                </c:pt>
                <c:pt idx="2067">
                  <c:v>0.54422999999999999</c:v>
                </c:pt>
                <c:pt idx="2068">
                  <c:v>0.54115000000000002</c:v>
                </c:pt>
                <c:pt idx="2069">
                  <c:v>0.54064999999999996</c:v>
                </c:pt>
                <c:pt idx="2070">
                  <c:v>0.53676000000000001</c:v>
                </c:pt>
                <c:pt idx="2071">
                  <c:v>0.53090999999999999</c:v>
                </c:pt>
                <c:pt idx="2072">
                  <c:v>0.52815000000000001</c:v>
                </c:pt>
                <c:pt idx="2073">
                  <c:v>0.52437999999999996</c:v>
                </c:pt>
                <c:pt idx="2074">
                  <c:v>0.51985999999999999</c:v>
                </c:pt>
                <c:pt idx="2075">
                  <c:v>0.51571</c:v>
                </c:pt>
                <c:pt idx="2076">
                  <c:v>0.50875000000000004</c:v>
                </c:pt>
                <c:pt idx="2077">
                  <c:v>0.50434000000000001</c:v>
                </c:pt>
                <c:pt idx="2078">
                  <c:v>0.50090999999999997</c:v>
                </c:pt>
                <c:pt idx="2079">
                  <c:v>0.49530000000000002</c:v>
                </c:pt>
                <c:pt idx="2080">
                  <c:v>0.49053999999999998</c:v>
                </c:pt>
                <c:pt idx="2081">
                  <c:v>0.48748999999999998</c:v>
                </c:pt>
                <c:pt idx="2082">
                  <c:v>0.48071000000000003</c:v>
                </c:pt>
                <c:pt idx="2083">
                  <c:v>0.47217999999999999</c:v>
                </c:pt>
                <c:pt idx="2084">
                  <c:v>0.46679999999999999</c:v>
                </c:pt>
                <c:pt idx="2085">
                  <c:v>0.46073999999999998</c:v>
                </c:pt>
                <c:pt idx="2086">
                  <c:v>0.45383000000000001</c:v>
                </c:pt>
                <c:pt idx="2087">
                  <c:v>0.44732</c:v>
                </c:pt>
                <c:pt idx="2088">
                  <c:v>0.44030999999999998</c:v>
                </c:pt>
                <c:pt idx="2089">
                  <c:v>0.43235000000000001</c:v>
                </c:pt>
                <c:pt idx="2090">
                  <c:v>0.42564999999999997</c:v>
                </c:pt>
                <c:pt idx="2091">
                  <c:v>0.41898999999999997</c:v>
                </c:pt>
                <c:pt idx="2092">
                  <c:v>0.41069</c:v>
                </c:pt>
                <c:pt idx="2093">
                  <c:v>0.40085999999999999</c:v>
                </c:pt>
                <c:pt idx="2094">
                  <c:v>0.39302999999999999</c:v>
                </c:pt>
                <c:pt idx="2095">
                  <c:v>0.38940000000000002</c:v>
                </c:pt>
                <c:pt idx="2096">
                  <c:v>0.38418999999999998</c:v>
                </c:pt>
                <c:pt idx="2097">
                  <c:v>0.37572</c:v>
                </c:pt>
                <c:pt idx="2098">
                  <c:v>0.36907000000000001</c:v>
                </c:pt>
                <c:pt idx="2099">
                  <c:v>0.36252000000000001</c:v>
                </c:pt>
                <c:pt idx="2100">
                  <c:v>0.35493999999999998</c:v>
                </c:pt>
                <c:pt idx="2101">
                  <c:v>0.34819</c:v>
                </c:pt>
                <c:pt idx="2102">
                  <c:v>0.34176000000000001</c:v>
                </c:pt>
                <c:pt idx="2103">
                  <c:v>0.33733999999999997</c:v>
                </c:pt>
                <c:pt idx="2104">
                  <c:v>0.33012000000000002</c:v>
                </c:pt>
                <c:pt idx="2105">
                  <c:v>0.32090999999999997</c:v>
                </c:pt>
                <c:pt idx="2106">
                  <c:v>0.31370999999999999</c:v>
                </c:pt>
                <c:pt idx="2107">
                  <c:v>0.30730000000000002</c:v>
                </c:pt>
                <c:pt idx="2108">
                  <c:v>0.30168</c:v>
                </c:pt>
                <c:pt idx="2109">
                  <c:v>0.29392000000000001</c:v>
                </c:pt>
                <c:pt idx="2110">
                  <c:v>0.28475</c:v>
                </c:pt>
                <c:pt idx="2111">
                  <c:v>0.27733000000000002</c:v>
                </c:pt>
                <c:pt idx="2112">
                  <c:v>0.27267999999999998</c:v>
                </c:pt>
                <c:pt idx="2113">
                  <c:v>0.26673000000000002</c:v>
                </c:pt>
                <c:pt idx="2114">
                  <c:v>0.25857999999999998</c:v>
                </c:pt>
                <c:pt idx="2115">
                  <c:v>0.25392999999999999</c:v>
                </c:pt>
                <c:pt idx="2116">
                  <c:v>0.25045000000000001</c:v>
                </c:pt>
                <c:pt idx="2117">
                  <c:v>0.24331</c:v>
                </c:pt>
                <c:pt idx="2118">
                  <c:v>0.23680999999999999</c:v>
                </c:pt>
                <c:pt idx="2119">
                  <c:v>0.23149</c:v>
                </c:pt>
                <c:pt idx="2120">
                  <c:v>0.22756000000000001</c:v>
                </c:pt>
                <c:pt idx="2121">
                  <c:v>0.22272</c:v>
                </c:pt>
                <c:pt idx="2122">
                  <c:v>0.21543999999999999</c:v>
                </c:pt>
                <c:pt idx="2123">
                  <c:v>0.21010000000000001</c:v>
                </c:pt>
                <c:pt idx="2124">
                  <c:v>0.20480999999999999</c:v>
                </c:pt>
                <c:pt idx="2125">
                  <c:v>0.19964000000000001</c:v>
                </c:pt>
                <c:pt idx="2126">
                  <c:v>0.19508</c:v>
                </c:pt>
                <c:pt idx="2127">
                  <c:v>0.19048000000000001</c:v>
                </c:pt>
                <c:pt idx="2128">
                  <c:v>0.18673999999999999</c:v>
                </c:pt>
                <c:pt idx="2129">
                  <c:v>0.18065000000000001</c:v>
                </c:pt>
                <c:pt idx="2130">
                  <c:v>0.17398</c:v>
                </c:pt>
                <c:pt idx="2131">
                  <c:v>0.1686</c:v>
                </c:pt>
                <c:pt idx="2132">
                  <c:v>0.16439000000000001</c:v>
                </c:pt>
                <c:pt idx="2133">
                  <c:v>0.16106000000000001</c:v>
                </c:pt>
                <c:pt idx="2134">
                  <c:v>0.15773999999999999</c:v>
                </c:pt>
                <c:pt idx="2135">
                  <c:v>0.15365999999999999</c:v>
                </c:pt>
                <c:pt idx="2136">
                  <c:v>0.14881</c:v>
                </c:pt>
                <c:pt idx="2137">
                  <c:v>0.14493</c:v>
                </c:pt>
                <c:pt idx="2138">
                  <c:v>0.14146</c:v>
                </c:pt>
                <c:pt idx="2139">
                  <c:v>0.13689999999999999</c:v>
                </c:pt>
                <c:pt idx="2140">
                  <c:v>0.13309000000000001</c:v>
                </c:pt>
                <c:pt idx="2141">
                  <c:v>0.13189999999999999</c:v>
                </c:pt>
                <c:pt idx="2142">
                  <c:v>0.12922</c:v>
                </c:pt>
                <c:pt idx="2143">
                  <c:v>0.12363</c:v>
                </c:pt>
                <c:pt idx="2144">
                  <c:v>0.11876</c:v>
                </c:pt>
                <c:pt idx="2145">
                  <c:v>0.11622</c:v>
                </c:pt>
                <c:pt idx="2146">
                  <c:v>0.11325</c:v>
                </c:pt>
                <c:pt idx="2147">
                  <c:v>0.10990999999999999</c:v>
                </c:pt>
                <c:pt idx="2148">
                  <c:v>0.10811999999999999</c:v>
                </c:pt>
                <c:pt idx="2149">
                  <c:v>0.1043</c:v>
                </c:pt>
                <c:pt idx="2150">
                  <c:v>9.9589999999999998E-2</c:v>
                </c:pt>
                <c:pt idx="2151">
                  <c:v>9.8150000000000001E-2</c:v>
                </c:pt>
                <c:pt idx="2152">
                  <c:v>9.7110000000000002E-2</c:v>
                </c:pt>
                <c:pt idx="2153">
                  <c:v>9.493E-2</c:v>
                </c:pt>
                <c:pt idx="2154">
                  <c:v>9.0719999999999995E-2</c:v>
                </c:pt>
                <c:pt idx="2155">
                  <c:v>8.8139999999999996E-2</c:v>
                </c:pt>
                <c:pt idx="2156">
                  <c:v>8.7760000000000005E-2</c:v>
                </c:pt>
                <c:pt idx="2157">
                  <c:v>8.5190000000000002E-2</c:v>
                </c:pt>
                <c:pt idx="2158">
                  <c:v>8.1509999999999999E-2</c:v>
                </c:pt>
                <c:pt idx="2159">
                  <c:v>7.9269999999999993E-2</c:v>
                </c:pt>
                <c:pt idx="2160">
                  <c:v>7.7399999999999997E-2</c:v>
                </c:pt>
                <c:pt idx="2161">
                  <c:v>7.5980000000000006E-2</c:v>
                </c:pt>
                <c:pt idx="2162">
                  <c:v>7.3380000000000001E-2</c:v>
                </c:pt>
                <c:pt idx="2163">
                  <c:v>6.9080000000000003E-2</c:v>
                </c:pt>
                <c:pt idx="2164">
                  <c:v>6.8239999999999995E-2</c:v>
                </c:pt>
                <c:pt idx="2165">
                  <c:v>6.6360000000000002E-2</c:v>
                </c:pt>
                <c:pt idx="2166">
                  <c:v>6.5420000000000006E-2</c:v>
                </c:pt>
                <c:pt idx="2167">
                  <c:v>6.472E-2</c:v>
                </c:pt>
                <c:pt idx="2168">
                  <c:v>6.0850000000000001E-2</c:v>
                </c:pt>
                <c:pt idx="2169">
                  <c:v>5.8909999999999997E-2</c:v>
                </c:pt>
                <c:pt idx="2170">
                  <c:v>5.8189999999999999E-2</c:v>
                </c:pt>
                <c:pt idx="2171">
                  <c:v>5.7970000000000001E-2</c:v>
                </c:pt>
                <c:pt idx="2172">
                  <c:v>5.6340000000000001E-2</c:v>
                </c:pt>
                <c:pt idx="2173">
                  <c:v>5.253E-2</c:v>
                </c:pt>
                <c:pt idx="2174">
                  <c:v>4.9059999999999999E-2</c:v>
                </c:pt>
                <c:pt idx="2175">
                  <c:v>4.9360000000000001E-2</c:v>
                </c:pt>
                <c:pt idx="2176">
                  <c:v>4.99E-2</c:v>
                </c:pt>
                <c:pt idx="2177">
                  <c:v>4.6260000000000003E-2</c:v>
                </c:pt>
                <c:pt idx="2178">
                  <c:v>4.471E-2</c:v>
                </c:pt>
                <c:pt idx="2179">
                  <c:v>4.6089999999999999E-2</c:v>
                </c:pt>
                <c:pt idx="2180">
                  <c:v>4.5240000000000002E-2</c:v>
                </c:pt>
                <c:pt idx="2181">
                  <c:v>4.3389999999999998E-2</c:v>
                </c:pt>
                <c:pt idx="2182">
                  <c:v>4.1180000000000001E-2</c:v>
                </c:pt>
                <c:pt idx="2183">
                  <c:v>3.9820000000000001E-2</c:v>
                </c:pt>
                <c:pt idx="2184">
                  <c:v>3.8129999999999997E-2</c:v>
                </c:pt>
                <c:pt idx="2185">
                  <c:v>3.8449999999999998E-2</c:v>
                </c:pt>
                <c:pt idx="2186">
                  <c:v>3.85E-2</c:v>
                </c:pt>
                <c:pt idx="2187">
                  <c:v>3.7510000000000002E-2</c:v>
                </c:pt>
                <c:pt idx="2188">
                  <c:v>3.7620000000000001E-2</c:v>
                </c:pt>
                <c:pt idx="2189">
                  <c:v>3.5929999999999997E-2</c:v>
                </c:pt>
                <c:pt idx="2190">
                  <c:v>3.4430000000000002E-2</c:v>
                </c:pt>
                <c:pt idx="2191">
                  <c:v>3.2629999999999999E-2</c:v>
                </c:pt>
                <c:pt idx="2192">
                  <c:v>3.1969999999999998E-2</c:v>
                </c:pt>
                <c:pt idx="2193">
                  <c:v>3.0540000000000001E-2</c:v>
                </c:pt>
                <c:pt idx="2194">
                  <c:v>2.9960000000000001E-2</c:v>
                </c:pt>
                <c:pt idx="2195">
                  <c:v>3.1269999999999999E-2</c:v>
                </c:pt>
                <c:pt idx="2196">
                  <c:v>3.0669999999999999E-2</c:v>
                </c:pt>
                <c:pt idx="2197">
                  <c:v>2.9770000000000001E-2</c:v>
                </c:pt>
                <c:pt idx="2198">
                  <c:v>2.955E-2</c:v>
                </c:pt>
                <c:pt idx="2199">
                  <c:v>2.989E-2</c:v>
                </c:pt>
                <c:pt idx="2200">
                  <c:v>2.7099999999999999E-2</c:v>
                </c:pt>
                <c:pt idx="2201">
                  <c:v>2.4879999999999999E-2</c:v>
                </c:pt>
                <c:pt idx="2202">
                  <c:v>2.4740000000000002E-2</c:v>
                </c:pt>
                <c:pt idx="2203">
                  <c:v>2.4330000000000001E-2</c:v>
                </c:pt>
                <c:pt idx="2204">
                  <c:v>2.5850000000000001E-2</c:v>
                </c:pt>
                <c:pt idx="2205">
                  <c:v>2.3189999999999999E-2</c:v>
                </c:pt>
                <c:pt idx="2206">
                  <c:v>1.985E-2</c:v>
                </c:pt>
                <c:pt idx="2207">
                  <c:v>2.069E-2</c:v>
                </c:pt>
                <c:pt idx="2208">
                  <c:v>2.026E-2</c:v>
                </c:pt>
                <c:pt idx="2209">
                  <c:v>1.959E-2</c:v>
                </c:pt>
                <c:pt idx="2210">
                  <c:v>2.1860000000000001E-2</c:v>
                </c:pt>
                <c:pt idx="2211">
                  <c:v>2.181E-2</c:v>
                </c:pt>
                <c:pt idx="2212">
                  <c:v>1.9529999999999999E-2</c:v>
                </c:pt>
                <c:pt idx="2213">
                  <c:v>2.0979999999999999E-2</c:v>
                </c:pt>
                <c:pt idx="2214">
                  <c:v>2.0969999999999999E-2</c:v>
                </c:pt>
                <c:pt idx="2215">
                  <c:v>1.8419999999999999E-2</c:v>
                </c:pt>
                <c:pt idx="2216">
                  <c:v>1.7659999999999999E-2</c:v>
                </c:pt>
                <c:pt idx="2217">
                  <c:v>1.7340000000000001E-2</c:v>
                </c:pt>
                <c:pt idx="2218">
                  <c:v>1.6830000000000001E-2</c:v>
                </c:pt>
                <c:pt idx="2219">
                  <c:v>1.523E-2</c:v>
                </c:pt>
                <c:pt idx="2220">
                  <c:v>1.537E-2</c:v>
                </c:pt>
                <c:pt idx="2221">
                  <c:v>1.7260000000000001E-2</c:v>
                </c:pt>
                <c:pt idx="2222">
                  <c:v>1.677E-2</c:v>
                </c:pt>
                <c:pt idx="2223">
                  <c:v>1.558E-2</c:v>
                </c:pt>
                <c:pt idx="2224">
                  <c:v>1.491E-2</c:v>
                </c:pt>
                <c:pt idx="2225">
                  <c:v>1.464E-2</c:v>
                </c:pt>
                <c:pt idx="2226">
                  <c:v>1.4E-2</c:v>
                </c:pt>
                <c:pt idx="2227">
                  <c:v>1.341E-2</c:v>
                </c:pt>
                <c:pt idx="2228">
                  <c:v>1.465E-2</c:v>
                </c:pt>
                <c:pt idx="2229">
                  <c:v>1.5699999999999999E-2</c:v>
                </c:pt>
                <c:pt idx="2230">
                  <c:v>1.349E-2</c:v>
                </c:pt>
                <c:pt idx="2231">
                  <c:v>1.082E-2</c:v>
                </c:pt>
                <c:pt idx="2232">
                  <c:v>1.2489999999999999E-2</c:v>
                </c:pt>
                <c:pt idx="2233">
                  <c:v>1.308E-2</c:v>
                </c:pt>
                <c:pt idx="2234">
                  <c:v>1.039E-2</c:v>
                </c:pt>
                <c:pt idx="2235">
                  <c:v>9.2599999999999991E-3</c:v>
                </c:pt>
                <c:pt idx="2236">
                  <c:v>8.6099999999999996E-3</c:v>
                </c:pt>
                <c:pt idx="2237">
                  <c:v>1.09E-2</c:v>
                </c:pt>
                <c:pt idx="2238">
                  <c:v>1.3520000000000001E-2</c:v>
                </c:pt>
                <c:pt idx="2239">
                  <c:v>1.256E-2</c:v>
                </c:pt>
                <c:pt idx="2240">
                  <c:v>1.221E-2</c:v>
                </c:pt>
                <c:pt idx="2241">
                  <c:v>1.1129999999999999E-2</c:v>
                </c:pt>
                <c:pt idx="2242">
                  <c:v>1.15E-2</c:v>
                </c:pt>
                <c:pt idx="2243">
                  <c:v>1.0999999999999999E-2</c:v>
                </c:pt>
                <c:pt idx="2244">
                  <c:v>9.92E-3</c:v>
                </c:pt>
                <c:pt idx="2245">
                  <c:v>1.0540000000000001E-2</c:v>
                </c:pt>
                <c:pt idx="2246">
                  <c:v>8.94E-3</c:v>
                </c:pt>
                <c:pt idx="2247">
                  <c:v>5.9100000000000003E-3</c:v>
                </c:pt>
                <c:pt idx="2248">
                  <c:v>5.8700000000000002E-3</c:v>
                </c:pt>
                <c:pt idx="2249">
                  <c:v>7.3099999999999997E-3</c:v>
                </c:pt>
                <c:pt idx="2250">
                  <c:v>7.7400000000000004E-3</c:v>
                </c:pt>
                <c:pt idx="2251">
                  <c:v>8.4799999999999997E-3</c:v>
                </c:pt>
                <c:pt idx="2252">
                  <c:v>7.1000000000000004E-3</c:v>
                </c:pt>
                <c:pt idx="2253">
                  <c:v>5.0400000000000002E-3</c:v>
                </c:pt>
                <c:pt idx="2254">
                  <c:v>4.9500000000000004E-3</c:v>
                </c:pt>
                <c:pt idx="2255">
                  <c:v>6.5599999999999999E-3</c:v>
                </c:pt>
                <c:pt idx="2256">
                  <c:v>7.0800000000000004E-3</c:v>
                </c:pt>
                <c:pt idx="2257">
                  <c:v>6.3800000000000003E-3</c:v>
                </c:pt>
                <c:pt idx="2258">
                  <c:v>7.7400000000000004E-3</c:v>
                </c:pt>
                <c:pt idx="2259">
                  <c:v>8.0499999999999999E-3</c:v>
                </c:pt>
                <c:pt idx="2260">
                  <c:v>5.3200000000000001E-3</c:v>
                </c:pt>
                <c:pt idx="2261">
                  <c:v>5.4299999999999999E-3</c:v>
                </c:pt>
                <c:pt idx="2262">
                  <c:v>5.9899999999999997E-3</c:v>
                </c:pt>
                <c:pt idx="2263">
                  <c:v>3.5300000000000002E-3</c:v>
                </c:pt>
                <c:pt idx="2264">
                  <c:v>2.5300000000000001E-3</c:v>
                </c:pt>
                <c:pt idx="2265">
                  <c:v>3.5100000000000001E-3</c:v>
                </c:pt>
                <c:pt idx="2266">
                  <c:v>4.4400000000000004E-3</c:v>
                </c:pt>
                <c:pt idx="2267">
                  <c:v>4.64E-3</c:v>
                </c:pt>
                <c:pt idx="2268">
                  <c:v>7.1300000000000001E-3</c:v>
                </c:pt>
                <c:pt idx="2269">
                  <c:v>7.8899999999999994E-3</c:v>
                </c:pt>
                <c:pt idx="2270">
                  <c:v>8.0000000000000002E-3</c:v>
                </c:pt>
                <c:pt idx="2271">
                  <c:v>8.1600000000000006E-3</c:v>
                </c:pt>
                <c:pt idx="2272">
                  <c:v>6.0800000000000003E-3</c:v>
                </c:pt>
                <c:pt idx="2273">
                  <c:v>3.0000000000000001E-3</c:v>
                </c:pt>
                <c:pt idx="2274">
                  <c:v>7.6999999999999996E-4</c:v>
                </c:pt>
                <c:pt idx="2275">
                  <c:v>1.7099999999999999E-3</c:v>
                </c:pt>
                <c:pt idx="2276">
                  <c:v>3.63E-3</c:v>
                </c:pt>
                <c:pt idx="2277">
                  <c:v>5.5999999999999999E-3</c:v>
                </c:pt>
                <c:pt idx="2278">
                  <c:v>5.7400000000000003E-3</c:v>
                </c:pt>
                <c:pt idx="2279">
                  <c:v>5.3E-3</c:v>
                </c:pt>
                <c:pt idx="2280">
                  <c:v>5.1799999999999997E-3</c:v>
                </c:pt>
                <c:pt idx="2281">
                  <c:v>7.4099999999999999E-3</c:v>
                </c:pt>
                <c:pt idx="2282">
                  <c:v>8.3800000000000003E-3</c:v>
                </c:pt>
                <c:pt idx="2283">
                  <c:v>6.1500000000000001E-3</c:v>
                </c:pt>
                <c:pt idx="2284">
                  <c:v>2.48E-3</c:v>
                </c:pt>
                <c:pt idx="2285">
                  <c:v>1.34E-3</c:v>
                </c:pt>
                <c:pt idx="2286">
                  <c:v>6.2300000000000003E-3</c:v>
                </c:pt>
                <c:pt idx="2287">
                  <c:v>5.94E-3</c:v>
                </c:pt>
                <c:pt idx="2288">
                  <c:v>3.6099999999999999E-3</c:v>
                </c:pt>
                <c:pt idx="2289">
                  <c:v>7.1999999999999998E-3</c:v>
                </c:pt>
                <c:pt idx="2290">
                  <c:v>6.5100000000000002E-3</c:v>
                </c:pt>
                <c:pt idx="2291">
                  <c:v>3.4199999999999999E-3</c:v>
                </c:pt>
                <c:pt idx="2292">
                  <c:v>2.9199999999999999E-3</c:v>
                </c:pt>
                <c:pt idx="2293">
                  <c:v>5.0499999999999998E-3</c:v>
                </c:pt>
                <c:pt idx="2294">
                  <c:v>8.1200000000000005E-3</c:v>
                </c:pt>
                <c:pt idx="2295">
                  <c:v>8.1799999999999998E-3</c:v>
                </c:pt>
                <c:pt idx="2296">
                  <c:v>7.43E-3</c:v>
                </c:pt>
                <c:pt idx="2297">
                  <c:v>7.3200000000000001E-3</c:v>
                </c:pt>
                <c:pt idx="2298">
                  <c:v>5.9699999999999996E-3</c:v>
                </c:pt>
                <c:pt idx="2299">
                  <c:v>5.8199999999999997E-3</c:v>
                </c:pt>
                <c:pt idx="2300">
                  <c:v>6.5599999999999999E-3</c:v>
                </c:pt>
                <c:pt idx="2301">
                  <c:v>6.5399999999999998E-3</c:v>
                </c:pt>
                <c:pt idx="2302">
                  <c:v>6.6699999999999997E-3</c:v>
                </c:pt>
                <c:pt idx="2303">
                  <c:v>6.1700000000000001E-3</c:v>
                </c:pt>
                <c:pt idx="2304">
                  <c:v>5.5199999999999997E-3</c:v>
                </c:pt>
                <c:pt idx="2305">
                  <c:v>5.4400000000000004E-3</c:v>
                </c:pt>
                <c:pt idx="2306">
                  <c:v>4.0600000000000002E-3</c:v>
                </c:pt>
                <c:pt idx="2307">
                  <c:v>5.2900000000000004E-3</c:v>
                </c:pt>
                <c:pt idx="2308">
                  <c:v>6.4700000000000001E-3</c:v>
                </c:pt>
                <c:pt idx="2309">
                  <c:v>5.8500000000000002E-3</c:v>
                </c:pt>
                <c:pt idx="2310">
                  <c:v>5.13E-3</c:v>
                </c:pt>
                <c:pt idx="2311">
                  <c:v>6.3200000000000001E-3</c:v>
                </c:pt>
                <c:pt idx="2312">
                  <c:v>8.5500000000000003E-3</c:v>
                </c:pt>
                <c:pt idx="2313">
                  <c:v>6.0200000000000002E-3</c:v>
                </c:pt>
                <c:pt idx="2314">
                  <c:v>3.2000000000000002E-3</c:v>
                </c:pt>
                <c:pt idx="2315">
                  <c:v>3.2699999999999999E-3</c:v>
                </c:pt>
                <c:pt idx="2316">
                  <c:v>5.1799999999999997E-3</c:v>
                </c:pt>
                <c:pt idx="2317">
                  <c:v>7.8799999999999999E-3</c:v>
                </c:pt>
                <c:pt idx="2318">
                  <c:v>1.022E-2</c:v>
                </c:pt>
                <c:pt idx="2319">
                  <c:v>6.8100000000000001E-3</c:v>
                </c:pt>
                <c:pt idx="2320">
                  <c:v>5.2300000000000003E-3</c:v>
                </c:pt>
                <c:pt idx="2321">
                  <c:v>8.8800000000000007E-3</c:v>
                </c:pt>
                <c:pt idx="2322">
                  <c:v>8.8000000000000005E-3</c:v>
                </c:pt>
                <c:pt idx="2323">
                  <c:v>5.6800000000000002E-3</c:v>
                </c:pt>
                <c:pt idx="2324">
                  <c:v>4.8199999999999996E-3</c:v>
                </c:pt>
                <c:pt idx="2325">
                  <c:v>7.7799999999999996E-3</c:v>
                </c:pt>
                <c:pt idx="2326">
                  <c:v>7.1999999999999998E-3</c:v>
                </c:pt>
                <c:pt idx="2327">
                  <c:v>7.1300000000000001E-3</c:v>
                </c:pt>
                <c:pt idx="2328">
                  <c:v>8.1600000000000006E-3</c:v>
                </c:pt>
                <c:pt idx="2329">
                  <c:v>7.4200000000000004E-3</c:v>
                </c:pt>
                <c:pt idx="2330">
                  <c:v>7.8499999999999993E-3</c:v>
                </c:pt>
                <c:pt idx="2331">
                  <c:v>7.0200000000000002E-3</c:v>
                </c:pt>
                <c:pt idx="2332">
                  <c:v>7.6499999999999997E-3</c:v>
                </c:pt>
                <c:pt idx="2333">
                  <c:v>8.3700000000000007E-3</c:v>
                </c:pt>
                <c:pt idx="2334">
                  <c:v>8.3300000000000006E-3</c:v>
                </c:pt>
                <c:pt idx="2335">
                  <c:v>8.5299999999999994E-3</c:v>
                </c:pt>
                <c:pt idx="2336">
                  <c:v>8.0400000000000003E-3</c:v>
                </c:pt>
                <c:pt idx="2337">
                  <c:v>7.0200000000000002E-3</c:v>
                </c:pt>
                <c:pt idx="2338">
                  <c:v>6.2399999999999999E-3</c:v>
                </c:pt>
                <c:pt idx="2339">
                  <c:v>8.0800000000000004E-3</c:v>
                </c:pt>
                <c:pt idx="2340">
                  <c:v>8.1700000000000002E-3</c:v>
                </c:pt>
                <c:pt idx="2341">
                  <c:v>6.3800000000000003E-3</c:v>
                </c:pt>
                <c:pt idx="2342">
                  <c:v>5.3499999999999997E-3</c:v>
                </c:pt>
                <c:pt idx="2343">
                  <c:v>5.79E-3</c:v>
                </c:pt>
                <c:pt idx="2344">
                  <c:v>4.4099999999999999E-3</c:v>
                </c:pt>
                <c:pt idx="2345">
                  <c:v>2.3600000000000001E-3</c:v>
                </c:pt>
                <c:pt idx="2346">
                  <c:v>7.5300000000000002E-3</c:v>
                </c:pt>
                <c:pt idx="2347">
                  <c:v>1.2449999999999999E-2</c:v>
                </c:pt>
                <c:pt idx="2348">
                  <c:v>1.159E-2</c:v>
                </c:pt>
                <c:pt idx="2349">
                  <c:v>9.9500000000000005E-3</c:v>
                </c:pt>
                <c:pt idx="2350">
                  <c:v>7.4799999999999997E-3</c:v>
                </c:pt>
                <c:pt idx="2351">
                  <c:v>6.2700000000000004E-3</c:v>
                </c:pt>
                <c:pt idx="2352">
                  <c:v>5.62E-3</c:v>
                </c:pt>
                <c:pt idx="2353">
                  <c:v>2.6099999999999999E-3</c:v>
                </c:pt>
                <c:pt idx="2354">
                  <c:v>6.3099999999999996E-3</c:v>
                </c:pt>
                <c:pt idx="2355">
                  <c:v>1.035E-2</c:v>
                </c:pt>
                <c:pt idx="2356">
                  <c:v>8.9999999999999993E-3</c:v>
                </c:pt>
                <c:pt idx="2357">
                  <c:v>8.2000000000000007E-3</c:v>
                </c:pt>
                <c:pt idx="2358">
                  <c:v>8.0999999999999996E-3</c:v>
                </c:pt>
                <c:pt idx="2359">
                  <c:v>7.7000000000000002E-3</c:v>
                </c:pt>
                <c:pt idx="2360">
                  <c:v>6.11E-3</c:v>
                </c:pt>
                <c:pt idx="2361">
                  <c:v>7.7000000000000002E-3</c:v>
                </c:pt>
                <c:pt idx="2362">
                  <c:v>1.055E-2</c:v>
                </c:pt>
                <c:pt idx="2363">
                  <c:v>1.048E-2</c:v>
                </c:pt>
                <c:pt idx="2364">
                  <c:v>7.9600000000000001E-3</c:v>
                </c:pt>
                <c:pt idx="2365">
                  <c:v>6.7400000000000003E-3</c:v>
                </c:pt>
                <c:pt idx="2366">
                  <c:v>7.6299999999999996E-3</c:v>
                </c:pt>
                <c:pt idx="2367">
                  <c:v>8.8199999999999997E-3</c:v>
                </c:pt>
                <c:pt idx="2368">
                  <c:v>8.5100000000000002E-3</c:v>
                </c:pt>
                <c:pt idx="2369">
                  <c:v>7.8600000000000007E-3</c:v>
                </c:pt>
                <c:pt idx="2370">
                  <c:v>7.1500000000000001E-3</c:v>
                </c:pt>
                <c:pt idx="2371">
                  <c:v>8.26E-3</c:v>
                </c:pt>
                <c:pt idx="2372">
                  <c:v>8.3499999999999998E-3</c:v>
                </c:pt>
                <c:pt idx="2373">
                  <c:v>6.3499999999999997E-3</c:v>
                </c:pt>
                <c:pt idx="2374">
                  <c:v>8.1600000000000006E-3</c:v>
                </c:pt>
                <c:pt idx="2375">
                  <c:v>7.4900000000000001E-3</c:v>
                </c:pt>
                <c:pt idx="2376">
                  <c:v>7.4599999999999996E-3</c:v>
                </c:pt>
                <c:pt idx="2377">
                  <c:v>9.11E-3</c:v>
                </c:pt>
                <c:pt idx="2378">
                  <c:v>9.4800000000000006E-3</c:v>
                </c:pt>
                <c:pt idx="2379">
                  <c:v>8.3700000000000007E-3</c:v>
                </c:pt>
                <c:pt idx="2380">
                  <c:v>7.0099999999999997E-3</c:v>
                </c:pt>
                <c:pt idx="2381">
                  <c:v>8.6800000000000002E-3</c:v>
                </c:pt>
                <c:pt idx="2382">
                  <c:v>1.107E-2</c:v>
                </c:pt>
                <c:pt idx="2383">
                  <c:v>1.035E-2</c:v>
                </c:pt>
                <c:pt idx="2384">
                  <c:v>7.1599999999999997E-3</c:v>
                </c:pt>
                <c:pt idx="2385">
                  <c:v>6.1199999999999996E-3</c:v>
                </c:pt>
                <c:pt idx="2386">
                  <c:v>9.3699999999999999E-3</c:v>
                </c:pt>
                <c:pt idx="2387">
                  <c:v>8.9300000000000004E-3</c:v>
                </c:pt>
                <c:pt idx="2388">
                  <c:v>7.7099999999999998E-3</c:v>
                </c:pt>
                <c:pt idx="2389">
                  <c:v>6.5900000000000004E-3</c:v>
                </c:pt>
                <c:pt idx="2390">
                  <c:v>4.7099999999999998E-3</c:v>
                </c:pt>
                <c:pt idx="2391">
                  <c:v>7.7400000000000004E-3</c:v>
                </c:pt>
                <c:pt idx="2392">
                  <c:v>7.5799999999999999E-3</c:v>
                </c:pt>
                <c:pt idx="2393">
                  <c:v>6.0200000000000002E-3</c:v>
                </c:pt>
                <c:pt idx="2394">
                  <c:v>3.7699999999999999E-3</c:v>
                </c:pt>
                <c:pt idx="2395">
                  <c:v>5.9500000000000004E-3</c:v>
                </c:pt>
                <c:pt idx="2396">
                  <c:v>0.01</c:v>
                </c:pt>
                <c:pt idx="2397">
                  <c:v>1.12E-2</c:v>
                </c:pt>
                <c:pt idx="2398">
                  <c:v>1.1509999999999999E-2</c:v>
                </c:pt>
                <c:pt idx="2399">
                  <c:v>9.0500000000000008E-3</c:v>
                </c:pt>
                <c:pt idx="2400">
                  <c:v>8.2500000000000004E-3</c:v>
                </c:pt>
                <c:pt idx="2401">
                  <c:v>6.3499999999999997E-3</c:v>
                </c:pt>
                <c:pt idx="2402">
                  <c:v>6.0299999999999998E-3</c:v>
                </c:pt>
                <c:pt idx="2403">
                  <c:v>5.5700000000000003E-3</c:v>
                </c:pt>
                <c:pt idx="2404">
                  <c:v>5.9699999999999996E-3</c:v>
                </c:pt>
                <c:pt idx="2405">
                  <c:v>6.5599999999999999E-3</c:v>
                </c:pt>
                <c:pt idx="2406">
                  <c:v>4.5199999999999997E-3</c:v>
                </c:pt>
                <c:pt idx="2407">
                  <c:v>6.2199999999999998E-3</c:v>
                </c:pt>
                <c:pt idx="2408">
                  <c:v>8.4700000000000001E-3</c:v>
                </c:pt>
                <c:pt idx="2409">
                  <c:v>8.3700000000000007E-3</c:v>
                </c:pt>
                <c:pt idx="2410">
                  <c:v>7.7600000000000004E-3</c:v>
                </c:pt>
                <c:pt idx="2411">
                  <c:v>9.1000000000000004E-3</c:v>
                </c:pt>
                <c:pt idx="2412">
                  <c:v>8.26E-3</c:v>
                </c:pt>
                <c:pt idx="2413">
                  <c:v>6.0699999999999999E-3</c:v>
                </c:pt>
                <c:pt idx="2414">
                  <c:v>8.5100000000000002E-3</c:v>
                </c:pt>
                <c:pt idx="2415">
                  <c:v>9.4999999999999998E-3</c:v>
                </c:pt>
                <c:pt idx="2416">
                  <c:v>7.7299999999999999E-3</c:v>
                </c:pt>
                <c:pt idx="2417">
                  <c:v>7.6299999999999996E-3</c:v>
                </c:pt>
                <c:pt idx="2418">
                  <c:v>8.0099999999999998E-3</c:v>
                </c:pt>
                <c:pt idx="2419">
                  <c:v>1.0540000000000001E-2</c:v>
                </c:pt>
                <c:pt idx="2420">
                  <c:v>1.2070000000000001E-2</c:v>
                </c:pt>
                <c:pt idx="2421">
                  <c:v>1.1990000000000001E-2</c:v>
                </c:pt>
                <c:pt idx="2422">
                  <c:v>1.035E-2</c:v>
                </c:pt>
                <c:pt idx="2423">
                  <c:v>7.9500000000000005E-3</c:v>
                </c:pt>
                <c:pt idx="2424">
                  <c:v>7.6099999999999996E-3</c:v>
                </c:pt>
                <c:pt idx="2425">
                  <c:v>8.5900000000000004E-3</c:v>
                </c:pt>
                <c:pt idx="2426">
                  <c:v>7.43E-3</c:v>
                </c:pt>
                <c:pt idx="2427">
                  <c:v>6.6699999999999997E-3</c:v>
                </c:pt>
                <c:pt idx="2428">
                  <c:v>7.1599999999999997E-3</c:v>
                </c:pt>
                <c:pt idx="2429">
                  <c:v>7.8899999999999994E-3</c:v>
                </c:pt>
                <c:pt idx="2430">
                  <c:v>1.081E-2</c:v>
                </c:pt>
                <c:pt idx="2431">
                  <c:v>9.8899999999999995E-3</c:v>
                </c:pt>
                <c:pt idx="2432">
                  <c:v>6.8199999999999997E-3</c:v>
                </c:pt>
                <c:pt idx="2433">
                  <c:v>5.47E-3</c:v>
                </c:pt>
                <c:pt idx="2434">
                  <c:v>5.6100000000000004E-3</c:v>
                </c:pt>
                <c:pt idx="2435">
                  <c:v>5.5999999999999999E-3</c:v>
                </c:pt>
                <c:pt idx="2436">
                  <c:v>7.6899999999999998E-3</c:v>
                </c:pt>
                <c:pt idx="2437">
                  <c:v>7.5100000000000002E-3</c:v>
                </c:pt>
                <c:pt idx="2438">
                  <c:v>7.3000000000000001E-3</c:v>
                </c:pt>
                <c:pt idx="2439">
                  <c:v>9.1299999999999992E-3</c:v>
                </c:pt>
                <c:pt idx="2440">
                  <c:v>8.0199999999999994E-3</c:v>
                </c:pt>
                <c:pt idx="2441">
                  <c:v>6.0600000000000003E-3</c:v>
                </c:pt>
                <c:pt idx="2442">
                  <c:v>3.29E-3</c:v>
                </c:pt>
                <c:pt idx="2443">
                  <c:v>4.8799999999999998E-3</c:v>
                </c:pt>
                <c:pt idx="2444">
                  <c:v>1.0120000000000001E-2</c:v>
                </c:pt>
                <c:pt idx="2445">
                  <c:v>1.09E-2</c:v>
                </c:pt>
                <c:pt idx="2446">
                  <c:v>7.92E-3</c:v>
                </c:pt>
                <c:pt idx="2447">
                  <c:v>7.9000000000000008E-3</c:v>
                </c:pt>
                <c:pt idx="2448">
                  <c:v>8.0700000000000008E-3</c:v>
                </c:pt>
                <c:pt idx="2449">
                  <c:v>7.45E-3</c:v>
                </c:pt>
                <c:pt idx="2450">
                  <c:v>8.6400000000000001E-3</c:v>
                </c:pt>
                <c:pt idx="2451">
                  <c:v>8.6800000000000002E-3</c:v>
                </c:pt>
                <c:pt idx="2452">
                  <c:v>8.3300000000000006E-3</c:v>
                </c:pt>
                <c:pt idx="2453">
                  <c:v>9.0900000000000009E-3</c:v>
                </c:pt>
                <c:pt idx="2454">
                  <c:v>8.6700000000000006E-3</c:v>
                </c:pt>
                <c:pt idx="2455">
                  <c:v>8.6400000000000001E-3</c:v>
                </c:pt>
                <c:pt idx="2456">
                  <c:v>9.9900000000000006E-3</c:v>
                </c:pt>
                <c:pt idx="2457">
                  <c:v>1.2619999999999999E-2</c:v>
                </c:pt>
                <c:pt idx="2458">
                  <c:v>1.0710000000000001E-2</c:v>
                </c:pt>
                <c:pt idx="2459">
                  <c:v>8.8500000000000002E-3</c:v>
                </c:pt>
                <c:pt idx="2460">
                  <c:v>1.111E-2</c:v>
                </c:pt>
                <c:pt idx="2461">
                  <c:v>8.1300000000000001E-3</c:v>
                </c:pt>
                <c:pt idx="2462">
                  <c:v>6.7099999999999998E-3</c:v>
                </c:pt>
                <c:pt idx="2463">
                  <c:v>6.6100000000000004E-3</c:v>
                </c:pt>
                <c:pt idx="2464">
                  <c:v>7.11E-3</c:v>
                </c:pt>
                <c:pt idx="2465">
                  <c:v>9.0799999999999995E-3</c:v>
                </c:pt>
                <c:pt idx="2466">
                  <c:v>8.6E-3</c:v>
                </c:pt>
                <c:pt idx="2467">
                  <c:v>8.1899999999999994E-3</c:v>
                </c:pt>
                <c:pt idx="2468">
                  <c:v>9.0799999999999995E-3</c:v>
                </c:pt>
                <c:pt idx="2469">
                  <c:v>8.7200000000000003E-3</c:v>
                </c:pt>
                <c:pt idx="2470">
                  <c:v>9.0600000000000003E-3</c:v>
                </c:pt>
                <c:pt idx="2471">
                  <c:v>1.0370000000000001E-2</c:v>
                </c:pt>
                <c:pt idx="2472">
                  <c:v>1.1299999999999999E-2</c:v>
                </c:pt>
                <c:pt idx="2473">
                  <c:v>1.392E-2</c:v>
                </c:pt>
                <c:pt idx="2474">
                  <c:v>1.4540000000000001E-2</c:v>
                </c:pt>
                <c:pt idx="2475">
                  <c:v>9.5999999999999992E-3</c:v>
                </c:pt>
                <c:pt idx="2476">
                  <c:v>6.2199999999999998E-3</c:v>
                </c:pt>
                <c:pt idx="2477">
                  <c:v>6.3200000000000001E-3</c:v>
                </c:pt>
                <c:pt idx="2478">
                  <c:v>6.7400000000000003E-3</c:v>
                </c:pt>
                <c:pt idx="2479">
                  <c:v>8.0999999999999996E-3</c:v>
                </c:pt>
                <c:pt idx="2480">
                  <c:v>1.162E-2</c:v>
                </c:pt>
                <c:pt idx="2481">
                  <c:v>1.225E-2</c:v>
                </c:pt>
                <c:pt idx="2482">
                  <c:v>1.081E-2</c:v>
                </c:pt>
                <c:pt idx="2483">
                  <c:v>9.2700000000000005E-3</c:v>
                </c:pt>
                <c:pt idx="2484">
                  <c:v>5.28E-3</c:v>
                </c:pt>
                <c:pt idx="2485">
                  <c:v>8.2299999999999995E-3</c:v>
                </c:pt>
                <c:pt idx="2486">
                  <c:v>8.6199999999999992E-3</c:v>
                </c:pt>
                <c:pt idx="2487">
                  <c:v>5.4000000000000003E-3</c:v>
                </c:pt>
                <c:pt idx="2488">
                  <c:v>7.7299999999999999E-3</c:v>
                </c:pt>
                <c:pt idx="2489">
                  <c:v>9.0900000000000009E-3</c:v>
                </c:pt>
                <c:pt idx="2490">
                  <c:v>8.3700000000000007E-3</c:v>
                </c:pt>
                <c:pt idx="2491">
                  <c:v>6.8599999999999998E-3</c:v>
                </c:pt>
                <c:pt idx="2492">
                  <c:v>5.13E-3</c:v>
                </c:pt>
                <c:pt idx="2493">
                  <c:v>6.0600000000000003E-3</c:v>
                </c:pt>
                <c:pt idx="2494">
                  <c:v>8.5299999999999994E-3</c:v>
                </c:pt>
                <c:pt idx="2495">
                  <c:v>6.13E-3</c:v>
                </c:pt>
                <c:pt idx="2496">
                  <c:v>6.8399999999999997E-3</c:v>
                </c:pt>
                <c:pt idx="2497">
                  <c:v>1.0580000000000001E-2</c:v>
                </c:pt>
                <c:pt idx="2498">
                  <c:v>7.5900000000000004E-3</c:v>
                </c:pt>
                <c:pt idx="2499">
                  <c:v>8.6400000000000001E-3</c:v>
                </c:pt>
                <c:pt idx="2500">
                  <c:v>1.077E-2</c:v>
                </c:pt>
                <c:pt idx="2501">
                  <c:v>1.171E-2</c:v>
                </c:pt>
                <c:pt idx="2502">
                  <c:v>1.24E-2</c:v>
                </c:pt>
                <c:pt idx="2503">
                  <c:v>1.001E-2</c:v>
                </c:pt>
                <c:pt idx="2504">
                  <c:v>8.1200000000000005E-3</c:v>
                </c:pt>
                <c:pt idx="2505">
                  <c:v>7.3899999999999999E-3</c:v>
                </c:pt>
                <c:pt idx="2506">
                  <c:v>7.0299999999999998E-3</c:v>
                </c:pt>
                <c:pt idx="2507">
                  <c:v>6.8700000000000002E-3</c:v>
                </c:pt>
                <c:pt idx="2508">
                  <c:v>7.5100000000000002E-3</c:v>
                </c:pt>
                <c:pt idx="2509">
                  <c:v>9.8499999999999994E-3</c:v>
                </c:pt>
                <c:pt idx="2510">
                  <c:v>7.5500000000000003E-3</c:v>
                </c:pt>
                <c:pt idx="2511">
                  <c:v>3.98E-3</c:v>
                </c:pt>
                <c:pt idx="2512">
                  <c:v>5.6699999999999997E-3</c:v>
                </c:pt>
                <c:pt idx="2513">
                  <c:v>8.6599999999999993E-3</c:v>
                </c:pt>
                <c:pt idx="2514">
                  <c:v>1.137E-2</c:v>
                </c:pt>
                <c:pt idx="2515">
                  <c:v>9.2300000000000004E-3</c:v>
                </c:pt>
                <c:pt idx="2516">
                  <c:v>7.0600000000000003E-3</c:v>
                </c:pt>
                <c:pt idx="2517">
                  <c:v>8.6499999999999997E-3</c:v>
                </c:pt>
                <c:pt idx="2518">
                  <c:v>9.4999999999999998E-3</c:v>
                </c:pt>
                <c:pt idx="2519">
                  <c:v>1.042E-2</c:v>
                </c:pt>
                <c:pt idx="2520">
                  <c:v>1.1469999999999999E-2</c:v>
                </c:pt>
                <c:pt idx="2521">
                  <c:v>8.0599999999999995E-3</c:v>
                </c:pt>
                <c:pt idx="2522">
                  <c:v>5.8500000000000002E-3</c:v>
                </c:pt>
                <c:pt idx="2523">
                  <c:v>1.1599999999999999E-2</c:v>
                </c:pt>
                <c:pt idx="2524">
                  <c:v>1.2959999999999999E-2</c:v>
                </c:pt>
                <c:pt idx="2525">
                  <c:v>1.01E-2</c:v>
                </c:pt>
                <c:pt idx="2526">
                  <c:v>1.068E-2</c:v>
                </c:pt>
                <c:pt idx="2527">
                  <c:v>9.1000000000000004E-3</c:v>
                </c:pt>
                <c:pt idx="2528">
                  <c:v>5.3800000000000002E-3</c:v>
                </c:pt>
                <c:pt idx="2529">
                  <c:v>5.5700000000000003E-3</c:v>
                </c:pt>
                <c:pt idx="2530">
                  <c:v>1.0489999999999999E-2</c:v>
                </c:pt>
                <c:pt idx="2531">
                  <c:v>7.3600000000000002E-3</c:v>
                </c:pt>
                <c:pt idx="2532">
                  <c:v>5.2199999999999998E-3</c:v>
                </c:pt>
                <c:pt idx="2533">
                  <c:v>9.8600000000000007E-3</c:v>
                </c:pt>
                <c:pt idx="2534">
                  <c:v>1.061E-2</c:v>
                </c:pt>
                <c:pt idx="2535">
                  <c:v>1.035E-2</c:v>
                </c:pt>
                <c:pt idx="2536">
                  <c:v>9.2700000000000005E-3</c:v>
                </c:pt>
                <c:pt idx="2537">
                  <c:v>9.6200000000000001E-3</c:v>
                </c:pt>
                <c:pt idx="2538">
                  <c:v>7.2300000000000003E-3</c:v>
                </c:pt>
                <c:pt idx="2539">
                  <c:v>5.9800000000000001E-3</c:v>
                </c:pt>
                <c:pt idx="2540">
                  <c:v>9.3399999999999993E-3</c:v>
                </c:pt>
                <c:pt idx="2541">
                  <c:v>8.1799999999999998E-3</c:v>
                </c:pt>
                <c:pt idx="2542">
                  <c:v>6.2300000000000003E-3</c:v>
                </c:pt>
                <c:pt idx="2543">
                  <c:v>8.6999999999999994E-3</c:v>
                </c:pt>
                <c:pt idx="2544">
                  <c:v>1.167E-2</c:v>
                </c:pt>
                <c:pt idx="2545">
                  <c:v>8.9099999999999995E-3</c:v>
                </c:pt>
                <c:pt idx="2546">
                  <c:v>7.5500000000000003E-3</c:v>
                </c:pt>
                <c:pt idx="2547">
                  <c:v>7.2100000000000003E-3</c:v>
                </c:pt>
                <c:pt idx="2548">
                  <c:v>6.0000000000000001E-3</c:v>
                </c:pt>
                <c:pt idx="2549">
                  <c:v>9.1800000000000007E-3</c:v>
                </c:pt>
                <c:pt idx="2550">
                  <c:v>1.076E-2</c:v>
                </c:pt>
                <c:pt idx="2551">
                  <c:v>1.268E-2</c:v>
                </c:pt>
                <c:pt idx="2552">
                  <c:v>1.022E-2</c:v>
                </c:pt>
                <c:pt idx="2553">
                  <c:v>2.98E-3</c:v>
                </c:pt>
                <c:pt idx="2554">
                  <c:v>5.2199999999999998E-3</c:v>
                </c:pt>
                <c:pt idx="2555">
                  <c:v>6.5900000000000004E-3</c:v>
                </c:pt>
                <c:pt idx="2556">
                  <c:v>5.28E-3</c:v>
                </c:pt>
                <c:pt idx="2557">
                  <c:v>8.1099999999999992E-3</c:v>
                </c:pt>
                <c:pt idx="2558">
                  <c:v>8.1499999999999993E-3</c:v>
                </c:pt>
                <c:pt idx="2559">
                  <c:v>4.8900000000000002E-3</c:v>
                </c:pt>
                <c:pt idx="2560">
                  <c:v>1.6000000000000001E-3</c:v>
                </c:pt>
                <c:pt idx="2561">
                  <c:v>5.7200000000000003E-3</c:v>
                </c:pt>
                <c:pt idx="2562">
                  <c:v>1.3129999999999999E-2</c:v>
                </c:pt>
                <c:pt idx="2563">
                  <c:v>7.0499999999999998E-3</c:v>
                </c:pt>
                <c:pt idx="2564">
                  <c:v>2.5999999999999999E-3</c:v>
                </c:pt>
                <c:pt idx="2565">
                  <c:v>1.0019999999999999E-2</c:v>
                </c:pt>
                <c:pt idx="2566">
                  <c:v>1.2959999999999999E-2</c:v>
                </c:pt>
                <c:pt idx="2567">
                  <c:v>1.0030000000000001E-2</c:v>
                </c:pt>
                <c:pt idx="2568">
                  <c:v>8.8299999999999993E-3</c:v>
                </c:pt>
                <c:pt idx="2569">
                  <c:v>1.4160000000000001E-2</c:v>
                </c:pt>
                <c:pt idx="2570">
                  <c:v>1.5469999999999999E-2</c:v>
                </c:pt>
                <c:pt idx="2571">
                  <c:v>1.321E-2</c:v>
                </c:pt>
                <c:pt idx="2572">
                  <c:v>1.259E-2</c:v>
                </c:pt>
                <c:pt idx="2573">
                  <c:v>1.1610000000000001E-2</c:v>
                </c:pt>
                <c:pt idx="2574">
                  <c:v>1.115E-2</c:v>
                </c:pt>
                <c:pt idx="2575">
                  <c:v>9.3399999999999993E-3</c:v>
                </c:pt>
                <c:pt idx="2576">
                  <c:v>1.021E-2</c:v>
                </c:pt>
                <c:pt idx="2577">
                  <c:v>1.29E-2</c:v>
                </c:pt>
                <c:pt idx="2578">
                  <c:v>9.1800000000000007E-3</c:v>
                </c:pt>
                <c:pt idx="2579">
                  <c:v>8.6199999999999992E-3</c:v>
                </c:pt>
                <c:pt idx="2580">
                  <c:v>1.26E-2</c:v>
                </c:pt>
                <c:pt idx="2581">
                  <c:v>6.2399999999999999E-3</c:v>
                </c:pt>
                <c:pt idx="2582">
                  <c:v>3.14E-3</c:v>
                </c:pt>
                <c:pt idx="2583">
                  <c:v>9.5399999999999999E-3</c:v>
                </c:pt>
                <c:pt idx="2584">
                  <c:v>1.6060000000000001E-2</c:v>
                </c:pt>
                <c:pt idx="2585">
                  <c:v>1.7270000000000001E-2</c:v>
                </c:pt>
                <c:pt idx="2586">
                  <c:v>1.66E-2</c:v>
                </c:pt>
                <c:pt idx="2587">
                  <c:v>1.7430000000000001E-2</c:v>
                </c:pt>
                <c:pt idx="2588">
                  <c:v>1.3990000000000001E-2</c:v>
                </c:pt>
                <c:pt idx="2589">
                  <c:v>1.4670000000000001E-2</c:v>
                </c:pt>
                <c:pt idx="2590">
                  <c:v>1.8700000000000001E-2</c:v>
                </c:pt>
                <c:pt idx="2591">
                  <c:v>1.3429999999999999E-2</c:v>
                </c:pt>
                <c:pt idx="2592">
                  <c:v>6.3299999999999997E-3</c:v>
                </c:pt>
                <c:pt idx="2593">
                  <c:v>6.1000000000000004E-3</c:v>
                </c:pt>
                <c:pt idx="2594">
                  <c:v>6.9100000000000003E-3</c:v>
                </c:pt>
                <c:pt idx="2595">
                  <c:v>4.5700000000000003E-3</c:v>
                </c:pt>
                <c:pt idx="2596">
                  <c:v>5.0400000000000002E-3</c:v>
                </c:pt>
                <c:pt idx="2597">
                  <c:v>7.5199999999999998E-3</c:v>
                </c:pt>
                <c:pt idx="2598">
                  <c:v>8.1200000000000005E-3</c:v>
                </c:pt>
                <c:pt idx="2599">
                  <c:v>6.1500000000000001E-3</c:v>
                </c:pt>
                <c:pt idx="2600">
                  <c:v>2.8999999999999998E-3</c:v>
                </c:pt>
                <c:pt idx="2601">
                  <c:v>8.2799999999999992E-3</c:v>
                </c:pt>
                <c:pt idx="2602">
                  <c:v>1.358E-2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DF-FA4A-8A25-4AD9148FA64B}"/>
            </c:ext>
          </c:extLst>
        </c:ser>
        <c:ser>
          <c:idx val="2"/>
          <c:order val="2"/>
          <c:tx>
            <c:strRef>
              <c:f>'K2993'!$C$1</c:f>
              <c:strCache>
                <c:ptCount val="1"/>
                <c:pt idx="0">
                  <c:v>38um BP  + 200cm-1 hpe</c:v>
                </c:pt>
              </c:strCache>
            </c:strRef>
          </c:tx>
          <c:marker>
            <c:symbol val="none"/>
          </c:marker>
          <c:xVal>
            <c:numRef>
              <c:f>'K2993'!$A$2:$A$2604</c:f>
              <c:numCache>
                <c:formatCode>General</c:formatCode>
                <c:ptCount val="2603"/>
                <c:pt idx="0">
                  <c:v>20.03856</c:v>
                </c:pt>
                <c:pt idx="1">
                  <c:v>20.165386000000002</c:v>
                </c:pt>
                <c:pt idx="2">
                  <c:v>20.292211999999999</c:v>
                </c:pt>
                <c:pt idx="3">
                  <c:v>20.419038</c:v>
                </c:pt>
                <c:pt idx="4">
                  <c:v>20.545864000000002</c:v>
                </c:pt>
                <c:pt idx="5">
                  <c:v>20.672689999999999</c:v>
                </c:pt>
                <c:pt idx="6">
                  <c:v>20.799516000000001</c:v>
                </c:pt>
                <c:pt idx="7">
                  <c:v>20.926342000000002</c:v>
                </c:pt>
                <c:pt idx="8">
                  <c:v>21.053167999999999</c:v>
                </c:pt>
                <c:pt idx="9">
                  <c:v>21.179994000000001</c:v>
                </c:pt>
                <c:pt idx="10">
                  <c:v>21.306820000000002</c:v>
                </c:pt>
                <c:pt idx="11">
                  <c:v>21.433646</c:v>
                </c:pt>
                <c:pt idx="12">
                  <c:v>21.560472000000001</c:v>
                </c:pt>
                <c:pt idx="13">
                  <c:v>21.687297999999998</c:v>
                </c:pt>
                <c:pt idx="14">
                  <c:v>21.814124</c:v>
                </c:pt>
                <c:pt idx="15">
                  <c:v>21.940950000000001</c:v>
                </c:pt>
                <c:pt idx="16">
                  <c:v>22.067776000000002</c:v>
                </c:pt>
                <c:pt idx="17">
                  <c:v>22.194602</c:v>
                </c:pt>
                <c:pt idx="18">
                  <c:v>22.321428000000001</c:v>
                </c:pt>
                <c:pt idx="19">
                  <c:v>22.448253999999999</c:v>
                </c:pt>
                <c:pt idx="20">
                  <c:v>22.57508</c:v>
                </c:pt>
                <c:pt idx="21">
                  <c:v>22.701906000000001</c:v>
                </c:pt>
                <c:pt idx="22">
                  <c:v>22.828732000000002</c:v>
                </c:pt>
                <c:pt idx="23">
                  <c:v>22.955558</c:v>
                </c:pt>
                <c:pt idx="24">
                  <c:v>23.082384000000001</c:v>
                </c:pt>
                <c:pt idx="25">
                  <c:v>23.209209999999999</c:v>
                </c:pt>
                <c:pt idx="26">
                  <c:v>23.336036</c:v>
                </c:pt>
                <c:pt idx="27">
                  <c:v>23.462862000000001</c:v>
                </c:pt>
                <c:pt idx="28">
                  <c:v>23.589687999999999</c:v>
                </c:pt>
                <c:pt idx="29">
                  <c:v>23.716514</c:v>
                </c:pt>
                <c:pt idx="30">
                  <c:v>23.843340000000001</c:v>
                </c:pt>
                <c:pt idx="31">
                  <c:v>23.970165999999999</c:v>
                </c:pt>
                <c:pt idx="32">
                  <c:v>24.096992</c:v>
                </c:pt>
                <c:pt idx="33">
                  <c:v>24.223818000000001</c:v>
                </c:pt>
                <c:pt idx="34">
                  <c:v>24.350643999999999</c:v>
                </c:pt>
                <c:pt idx="35">
                  <c:v>24.47747</c:v>
                </c:pt>
                <c:pt idx="36">
                  <c:v>24.604295999999998</c:v>
                </c:pt>
                <c:pt idx="37">
                  <c:v>24.731121999999999</c:v>
                </c:pt>
                <c:pt idx="38">
                  <c:v>24.857948</c:v>
                </c:pt>
                <c:pt idx="39">
                  <c:v>24.984774000000002</c:v>
                </c:pt>
                <c:pt idx="40">
                  <c:v>25.111599999999999</c:v>
                </c:pt>
                <c:pt idx="41">
                  <c:v>25.238426</c:v>
                </c:pt>
                <c:pt idx="42">
                  <c:v>25.365251999999998</c:v>
                </c:pt>
                <c:pt idx="43">
                  <c:v>25.492077999999999</c:v>
                </c:pt>
                <c:pt idx="44">
                  <c:v>25.618904000000001</c:v>
                </c:pt>
                <c:pt idx="45">
                  <c:v>25.745730000000002</c:v>
                </c:pt>
                <c:pt idx="46">
                  <c:v>25.872555999999999</c:v>
                </c:pt>
                <c:pt idx="47">
                  <c:v>25.999382000000001</c:v>
                </c:pt>
                <c:pt idx="48">
                  <c:v>26.126207999999998</c:v>
                </c:pt>
                <c:pt idx="49">
                  <c:v>26.253034</c:v>
                </c:pt>
                <c:pt idx="50">
                  <c:v>26.379860000000001</c:v>
                </c:pt>
                <c:pt idx="51">
                  <c:v>26.506686000000002</c:v>
                </c:pt>
                <c:pt idx="52">
                  <c:v>26.633512</c:v>
                </c:pt>
                <c:pt idx="53">
                  <c:v>26.760338000000001</c:v>
                </c:pt>
                <c:pt idx="54">
                  <c:v>26.887163999999999</c:v>
                </c:pt>
                <c:pt idx="55">
                  <c:v>27.01399</c:v>
                </c:pt>
                <c:pt idx="56">
                  <c:v>27.140816000000001</c:v>
                </c:pt>
                <c:pt idx="57">
                  <c:v>27.267642000000002</c:v>
                </c:pt>
                <c:pt idx="58">
                  <c:v>27.394468</c:v>
                </c:pt>
                <c:pt idx="59">
                  <c:v>27.521294000000001</c:v>
                </c:pt>
                <c:pt idx="60">
                  <c:v>27.648119999999999</c:v>
                </c:pt>
                <c:pt idx="61">
                  <c:v>27.774946</c:v>
                </c:pt>
                <c:pt idx="62">
                  <c:v>27.901772000000001</c:v>
                </c:pt>
                <c:pt idx="63">
                  <c:v>28.028597999999999</c:v>
                </c:pt>
                <c:pt idx="64">
                  <c:v>28.155424</c:v>
                </c:pt>
                <c:pt idx="65">
                  <c:v>28.282249999999998</c:v>
                </c:pt>
                <c:pt idx="66">
                  <c:v>28.409075999999999</c:v>
                </c:pt>
                <c:pt idx="67">
                  <c:v>28.535902</c:v>
                </c:pt>
                <c:pt idx="68">
                  <c:v>28.662728000000001</c:v>
                </c:pt>
                <c:pt idx="69">
                  <c:v>28.789554000000003</c:v>
                </c:pt>
                <c:pt idx="70">
                  <c:v>28.91638</c:v>
                </c:pt>
                <c:pt idx="71">
                  <c:v>29.043205999999998</c:v>
                </c:pt>
                <c:pt idx="72">
                  <c:v>29.170031999999999</c:v>
                </c:pt>
                <c:pt idx="73">
                  <c:v>29.296858</c:v>
                </c:pt>
                <c:pt idx="74">
                  <c:v>29.423684000000002</c:v>
                </c:pt>
                <c:pt idx="75">
                  <c:v>29.550509999999999</c:v>
                </c:pt>
                <c:pt idx="76">
                  <c:v>29.677336</c:v>
                </c:pt>
                <c:pt idx="77">
                  <c:v>29.804161999999998</c:v>
                </c:pt>
                <c:pt idx="78">
                  <c:v>29.930987999999999</c:v>
                </c:pt>
                <c:pt idx="79">
                  <c:v>30.057814</c:v>
                </c:pt>
                <c:pt idx="80">
                  <c:v>30.184640000000002</c:v>
                </c:pt>
                <c:pt idx="81">
                  <c:v>30.311465999999999</c:v>
                </c:pt>
                <c:pt idx="82">
                  <c:v>30.438292000000001</c:v>
                </c:pt>
                <c:pt idx="83">
                  <c:v>30.565117999999998</c:v>
                </c:pt>
                <c:pt idx="84">
                  <c:v>30.691943999999999</c:v>
                </c:pt>
                <c:pt idx="85">
                  <c:v>30.818770000000001</c:v>
                </c:pt>
                <c:pt idx="86">
                  <c:v>30.945596000000002</c:v>
                </c:pt>
                <c:pt idx="87">
                  <c:v>31.072422</c:v>
                </c:pt>
                <c:pt idx="88">
                  <c:v>31.199248000000001</c:v>
                </c:pt>
                <c:pt idx="89">
                  <c:v>31.326073999999998</c:v>
                </c:pt>
                <c:pt idx="90">
                  <c:v>31.4529</c:v>
                </c:pt>
                <c:pt idx="91">
                  <c:v>31.579726000000001</c:v>
                </c:pt>
                <c:pt idx="92">
                  <c:v>31.706552000000002</c:v>
                </c:pt>
                <c:pt idx="93">
                  <c:v>31.833378</c:v>
                </c:pt>
                <c:pt idx="94">
                  <c:v>31.960203999999997</c:v>
                </c:pt>
                <c:pt idx="95">
                  <c:v>32.087029999999999</c:v>
                </c:pt>
                <c:pt idx="96">
                  <c:v>32.213856</c:v>
                </c:pt>
                <c:pt idx="97">
                  <c:v>32.340682000000001</c:v>
                </c:pt>
                <c:pt idx="98">
                  <c:v>32.467508000000002</c:v>
                </c:pt>
                <c:pt idx="99">
                  <c:v>32.594334000000003</c:v>
                </c:pt>
                <c:pt idx="100">
                  <c:v>32.721159999999998</c:v>
                </c:pt>
                <c:pt idx="101">
                  <c:v>32.847985999999999</c:v>
                </c:pt>
                <c:pt idx="102">
                  <c:v>32.974812</c:v>
                </c:pt>
                <c:pt idx="103">
                  <c:v>33.101638000000001</c:v>
                </c:pt>
                <c:pt idx="104">
                  <c:v>33.228464000000002</c:v>
                </c:pt>
                <c:pt idx="105">
                  <c:v>33.355289999999997</c:v>
                </c:pt>
                <c:pt idx="106">
                  <c:v>33.482115999999998</c:v>
                </c:pt>
                <c:pt idx="107">
                  <c:v>33.608941999999999</c:v>
                </c:pt>
                <c:pt idx="108">
                  <c:v>33.735768</c:v>
                </c:pt>
                <c:pt idx="109">
                  <c:v>33.862594000000001</c:v>
                </c:pt>
                <c:pt idx="110">
                  <c:v>33.989419999999996</c:v>
                </c:pt>
                <c:pt idx="111">
                  <c:v>34.116246000000004</c:v>
                </c:pt>
                <c:pt idx="112">
                  <c:v>34.243071999999998</c:v>
                </c:pt>
                <c:pt idx="113">
                  <c:v>34.369897999999999</c:v>
                </c:pt>
                <c:pt idx="114">
                  <c:v>34.496724</c:v>
                </c:pt>
                <c:pt idx="115">
                  <c:v>34.623550000000002</c:v>
                </c:pt>
                <c:pt idx="116">
                  <c:v>34.750376000000003</c:v>
                </c:pt>
                <c:pt idx="117">
                  <c:v>34.877201999999997</c:v>
                </c:pt>
                <c:pt idx="118">
                  <c:v>35.004027999999998</c:v>
                </c:pt>
                <c:pt idx="119">
                  <c:v>35.130853999999999</c:v>
                </c:pt>
                <c:pt idx="120">
                  <c:v>35.257680000000001</c:v>
                </c:pt>
                <c:pt idx="121">
                  <c:v>35.384506000000002</c:v>
                </c:pt>
                <c:pt idx="122">
                  <c:v>35.511331999999996</c:v>
                </c:pt>
                <c:pt idx="123">
                  <c:v>35.638157999999997</c:v>
                </c:pt>
                <c:pt idx="124">
                  <c:v>35.764983999999998</c:v>
                </c:pt>
                <c:pt idx="125">
                  <c:v>35.89181</c:v>
                </c:pt>
                <c:pt idx="126">
                  <c:v>36.018636000000001</c:v>
                </c:pt>
                <c:pt idx="127">
                  <c:v>36.145461999999995</c:v>
                </c:pt>
                <c:pt idx="128">
                  <c:v>36.272288000000003</c:v>
                </c:pt>
                <c:pt idx="129">
                  <c:v>36.399113999999997</c:v>
                </c:pt>
                <c:pt idx="130">
                  <c:v>36.525939999999999</c:v>
                </c:pt>
                <c:pt idx="131">
                  <c:v>36.652766</c:v>
                </c:pt>
                <c:pt idx="132">
                  <c:v>36.779592000000001</c:v>
                </c:pt>
                <c:pt idx="133">
                  <c:v>36.906418000000002</c:v>
                </c:pt>
                <c:pt idx="134">
                  <c:v>37.033243999999996</c:v>
                </c:pt>
                <c:pt idx="135">
                  <c:v>37.160070000000005</c:v>
                </c:pt>
                <c:pt idx="136">
                  <c:v>37.286895999999999</c:v>
                </c:pt>
                <c:pt idx="137">
                  <c:v>37.413722</c:v>
                </c:pt>
                <c:pt idx="138">
                  <c:v>37.540548000000001</c:v>
                </c:pt>
                <c:pt idx="139">
                  <c:v>37.667373999999995</c:v>
                </c:pt>
                <c:pt idx="140">
                  <c:v>37.794200000000004</c:v>
                </c:pt>
                <c:pt idx="141">
                  <c:v>37.921025999999998</c:v>
                </c:pt>
                <c:pt idx="142">
                  <c:v>38.047851999999999</c:v>
                </c:pt>
                <c:pt idx="143">
                  <c:v>38.174678</c:v>
                </c:pt>
                <c:pt idx="144">
                  <c:v>38.301503999999994</c:v>
                </c:pt>
                <c:pt idx="145">
                  <c:v>38.428330000000003</c:v>
                </c:pt>
                <c:pt idx="146">
                  <c:v>38.555155999999997</c:v>
                </c:pt>
                <c:pt idx="147">
                  <c:v>38.681981999999998</c:v>
                </c:pt>
                <c:pt idx="148">
                  <c:v>38.808807999999999</c:v>
                </c:pt>
                <c:pt idx="149">
                  <c:v>38.935634</c:v>
                </c:pt>
                <c:pt idx="150">
                  <c:v>39.062460000000002</c:v>
                </c:pt>
                <c:pt idx="151">
                  <c:v>39.189285999999996</c:v>
                </c:pt>
                <c:pt idx="152">
                  <c:v>39.316112000000004</c:v>
                </c:pt>
                <c:pt idx="153">
                  <c:v>39.442937999999998</c:v>
                </c:pt>
                <c:pt idx="154">
                  <c:v>39.569763999999999</c:v>
                </c:pt>
                <c:pt idx="155">
                  <c:v>39.69659</c:v>
                </c:pt>
                <c:pt idx="156">
                  <c:v>39.823415999999995</c:v>
                </c:pt>
                <c:pt idx="157">
                  <c:v>39.950242000000003</c:v>
                </c:pt>
                <c:pt idx="158">
                  <c:v>40.077067999999997</c:v>
                </c:pt>
                <c:pt idx="159">
                  <c:v>40.203893999999998</c:v>
                </c:pt>
                <c:pt idx="160">
                  <c:v>40.330719999999999</c:v>
                </c:pt>
                <c:pt idx="161">
                  <c:v>40.457546000000001</c:v>
                </c:pt>
                <c:pt idx="162">
                  <c:v>40.584372000000002</c:v>
                </c:pt>
                <c:pt idx="163">
                  <c:v>40.711197999999996</c:v>
                </c:pt>
                <c:pt idx="164">
                  <c:v>40.838024000000004</c:v>
                </c:pt>
                <c:pt idx="165">
                  <c:v>40.964849999999998</c:v>
                </c:pt>
                <c:pt idx="166">
                  <c:v>41.091676</c:v>
                </c:pt>
                <c:pt idx="167">
                  <c:v>41.218502000000001</c:v>
                </c:pt>
                <c:pt idx="168">
                  <c:v>41.345327999999995</c:v>
                </c:pt>
                <c:pt idx="169">
                  <c:v>41.472154000000003</c:v>
                </c:pt>
                <c:pt idx="170">
                  <c:v>41.598979999999997</c:v>
                </c:pt>
                <c:pt idx="171">
                  <c:v>41.725805999999999</c:v>
                </c:pt>
                <c:pt idx="172">
                  <c:v>41.852632</c:v>
                </c:pt>
                <c:pt idx="173">
                  <c:v>41.979458000000001</c:v>
                </c:pt>
                <c:pt idx="174">
                  <c:v>42.106284000000002</c:v>
                </c:pt>
                <c:pt idx="175">
                  <c:v>42.233109999999996</c:v>
                </c:pt>
                <c:pt idx="176">
                  <c:v>42.359936000000005</c:v>
                </c:pt>
                <c:pt idx="177">
                  <c:v>42.486761999999999</c:v>
                </c:pt>
                <c:pt idx="178">
                  <c:v>42.613588</c:v>
                </c:pt>
                <c:pt idx="179">
                  <c:v>42.740414000000001</c:v>
                </c:pt>
                <c:pt idx="180">
                  <c:v>42.867239999999995</c:v>
                </c:pt>
                <c:pt idx="181">
                  <c:v>42.994066000000004</c:v>
                </c:pt>
                <c:pt idx="182">
                  <c:v>43.120891999999998</c:v>
                </c:pt>
                <c:pt idx="183">
                  <c:v>43.247717999999999</c:v>
                </c:pt>
                <c:pt idx="184">
                  <c:v>43.374544</c:v>
                </c:pt>
                <c:pt idx="185">
                  <c:v>43.501369999999994</c:v>
                </c:pt>
                <c:pt idx="186">
                  <c:v>43.628196000000003</c:v>
                </c:pt>
                <c:pt idx="187">
                  <c:v>43.755021999999997</c:v>
                </c:pt>
                <c:pt idx="188">
                  <c:v>43.881847999999998</c:v>
                </c:pt>
                <c:pt idx="189">
                  <c:v>44.008673999999999</c:v>
                </c:pt>
                <c:pt idx="190">
                  <c:v>44.1355</c:v>
                </c:pt>
                <c:pt idx="191">
                  <c:v>44.262326000000002</c:v>
                </c:pt>
                <c:pt idx="192">
                  <c:v>44.389151999999996</c:v>
                </c:pt>
                <c:pt idx="193">
                  <c:v>44.515978000000004</c:v>
                </c:pt>
                <c:pt idx="194">
                  <c:v>44.642803999999998</c:v>
                </c:pt>
                <c:pt idx="195">
                  <c:v>44.769629999999999</c:v>
                </c:pt>
                <c:pt idx="196">
                  <c:v>44.896456000000001</c:v>
                </c:pt>
                <c:pt idx="197">
                  <c:v>45.023281999999995</c:v>
                </c:pt>
                <c:pt idx="198">
                  <c:v>45.150108000000003</c:v>
                </c:pt>
                <c:pt idx="199">
                  <c:v>45.276933999999997</c:v>
                </c:pt>
                <c:pt idx="200">
                  <c:v>45.403759999999998</c:v>
                </c:pt>
                <c:pt idx="201">
                  <c:v>45.530586</c:v>
                </c:pt>
                <c:pt idx="202">
                  <c:v>45.657412000000001</c:v>
                </c:pt>
                <c:pt idx="203">
                  <c:v>45.784238000000002</c:v>
                </c:pt>
                <c:pt idx="204">
                  <c:v>45.911063999999996</c:v>
                </c:pt>
                <c:pt idx="205">
                  <c:v>46.037890000000004</c:v>
                </c:pt>
                <c:pt idx="206">
                  <c:v>46.164715999999999</c:v>
                </c:pt>
                <c:pt idx="207">
                  <c:v>46.291542</c:v>
                </c:pt>
                <c:pt idx="208">
                  <c:v>46.418368000000001</c:v>
                </c:pt>
                <c:pt idx="209">
                  <c:v>46.545193999999995</c:v>
                </c:pt>
                <c:pt idx="210">
                  <c:v>46.672020000000003</c:v>
                </c:pt>
                <c:pt idx="211">
                  <c:v>46.798845999999998</c:v>
                </c:pt>
                <c:pt idx="212">
                  <c:v>46.925671999999999</c:v>
                </c:pt>
                <c:pt idx="213">
                  <c:v>47.052498</c:v>
                </c:pt>
                <c:pt idx="214">
                  <c:v>47.179323999999994</c:v>
                </c:pt>
                <c:pt idx="215">
                  <c:v>47.306150000000002</c:v>
                </c:pt>
                <c:pt idx="216">
                  <c:v>47.432975999999996</c:v>
                </c:pt>
                <c:pt idx="217">
                  <c:v>47.559801999999998</c:v>
                </c:pt>
                <c:pt idx="218">
                  <c:v>47.686627999999999</c:v>
                </c:pt>
                <c:pt idx="219">
                  <c:v>47.813454</c:v>
                </c:pt>
                <c:pt idx="220">
                  <c:v>47.940280000000001</c:v>
                </c:pt>
                <c:pt idx="221">
                  <c:v>48.067105999999995</c:v>
                </c:pt>
                <c:pt idx="222">
                  <c:v>48.193932000000004</c:v>
                </c:pt>
                <c:pt idx="223">
                  <c:v>48.320757999999998</c:v>
                </c:pt>
                <c:pt idx="224">
                  <c:v>48.447583999999999</c:v>
                </c:pt>
                <c:pt idx="225">
                  <c:v>48.57441</c:v>
                </c:pt>
                <c:pt idx="226">
                  <c:v>48.701235999999994</c:v>
                </c:pt>
                <c:pt idx="227">
                  <c:v>48.828062000000003</c:v>
                </c:pt>
                <c:pt idx="228">
                  <c:v>48.954887999999997</c:v>
                </c:pt>
                <c:pt idx="229">
                  <c:v>49.081713999999998</c:v>
                </c:pt>
                <c:pt idx="230">
                  <c:v>49.208539999999999</c:v>
                </c:pt>
                <c:pt idx="231">
                  <c:v>49.335366</c:v>
                </c:pt>
                <c:pt idx="232">
                  <c:v>49.462192000000002</c:v>
                </c:pt>
                <c:pt idx="233">
                  <c:v>49.589017999999996</c:v>
                </c:pt>
                <c:pt idx="234">
                  <c:v>49.715844000000004</c:v>
                </c:pt>
                <c:pt idx="235">
                  <c:v>49.842669999999998</c:v>
                </c:pt>
                <c:pt idx="236">
                  <c:v>49.969495999999999</c:v>
                </c:pt>
                <c:pt idx="237">
                  <c:v>50.096322000000001</c:v>
                </c:pt>
                <c:pt idx="238">
                  <c:v>50.223147999999995</c:v>
                </c:pt>
                <c:pt idx="239">
                  <c:v>50.349974000000003</c:v>
                </c:pt>
                <c:pt idx="240">
                  <c:v>50.476799999999997</c:v>
                </c:pt>
                <c:pt idx="241">
                  <c:v>50.603625999999998</c:v>
                </c:pt>
                <c:pt idx="242">
                  <c:v>50.730452</c:v>
                </c:pt>
                <c:pt idx="243">
                  <c:v>50.857277999999994</c:v>
                </c:pt>
                <c:pt idx="244">
                  <c:v>50.984104000000002</c:v>
                </c:pt>
                <c:pt idx="245">
                  <c:v>51.110929999999996</c:v>
                </c:pt>
                <c:pt idx="246">
                  <c:v>51.237755999999997</c:v>
                </c:pt>
                <c:pt idx="247">
                  <c:v>51.364581999999999</c:v>
                </c:pt>
                <c:pt idx="248">
                  <c:v>51.491408</c:v>
                </c:pt>
                <c:pt idx="249">
                  <c:v>51.618234000000001</c:v>
                </c:pt>
                <c:pt idx="250">
                  <c:v>51.745059999999995</c:v>
                </c:pt>
                <c:pt idx="251">
                  <c:v>51.871886000000003</c:v>
                </c:pt>
                <c:pt idx="252">
                  <c:v>51.998711999999998</c:v>
                </c:pt>
                <c:pt idx="253">
                  <c:v>52.125538000000006</c:v>
                </c:pt>
                <c:pt idx="254">
                  <c:v>52.252364</c:v>
                </c:pt>
                <c:pt idx="255">
                  <c:v>52.379189999999994</c:v>
                </c:pt>
                <c:pt idx="256">
                  <c:v>52.506016000000002</c:v>
                </c:pt>
                <c:pt idx="257">
                  <c:v>52.632841999999997</c:v>
                </c:pt>
                <c:pt idx="258">
                  <c:v>52.759668000000005</c:v>
                </c:pt>
                <c:pt idx="259">
                  <c:v>52.886493999999999</c:v>
                </c:pt>
                <c:pt idx="260">
                  <c:v>53.013319999999993</c:v>
                </c:pt>
                <c:pt idx="261">
                  <c:v>53.140146000000001</c:v>
                </c:pt>
                <c:pt idx="262">
                  <c:v>53.266971999999996</c:v>
                </c:pt>
                <c:pt idx="263">
                  <c:v>53.393798000000004</c:v>
                </c:pt>
                <c:pt idx="264">
                  <c:v>53.520623999999998</c:v>
                </c:pt>
                <c:pt idx="265">
                  <c:v>53.647449999999992</c:v>
                </c:pt>
                <c:pt idx="266">
                  <c:v>53.774276</c:v>
                </c:pt>
                <c:pt idx="267">
                  <c:v>53.901101999999995</c:v>
                </c:pt>
                <c:pt idx="268">
                  <c:v>54.027928000000003</c:v>
                </c:pt>
                <c:pt idx="269">
                  <c:v>54.154753999999997</c:v>
                </c:pt>
                <c:pt idx="270">
                  <c:v>54.281580000000005</c:v>
                </c:pt>
                <c:pt idx="271">
                  <c:v>54.408405999999999</c:v>
                </c:pt>
                <c:pt idx="272">
                  <c:v>54.535231999999993</c:v>
                </c:pt>
                <c:pt idx="273">
                  <c:v>54.662058000000002</c:v>
                </c:pt>
                <c:pt idx="274">
                  <c:v>54.788883999999996</c:v>
                </c:pt>
                <c:pt idx="275">
                  <c:v>54.915710000000004</c:v>
                </c:pt>
                <c:pt idx="276">
                  <c:v>55.042535999999998</c:v>
                </c:pt>
                <c:pt idx="277">
                  <c:v>55.169361999999992</c:v>
                </c:pt>
                <c:pt idx="278">
                  <c:v>55.296188000000001</c:v>
                </c:pt>
                <c:pt idx="279">
                  <c:v>55.423013999999995</c:v>
                </c:pt>
                <c:pt idx="280">
                  <c:v>55.549840000000003</c:v>
                </c:pt>
                <c:pt idx="281">
                  <c:v>55.676665999999997</c:v>
                </c:pt>
                <c:pt idx="282">
                  <c:v>55.803492000000006</c:v>
                </c:pt>
                <c:pt idx="283">
                  <c:v>55.930318</c:v>
                </c:pt>
                <c:pt idx="284">
                  <c:v>56.057143999999994</c:v>
                </c:pt>
                <c:pt idx="285">
                  <c:v>56.183970000000002</c:v>
                </c:pt>
                <c:pt idx="286">
                  <c:v>56.310795999999996</c:v>
                </c:pt>
                <c:pt idx="287">
                  <c:v>56.437622000000005</c:v>
                </c:pt>
                <c:pt idx="288">
                  <c:v>56.564447999999999</c:v>
                </c:pt>
                <c:pt idx="289">
                  <c:v>56.691273999999993</c:v>
                </c:pt>
                <c:pt idx="290">
                  <c:v>56.818100000000001</c:v>
                </c:pt>
                <c:pt idx="291">
                  <c:v>56.944925999999995</c:v>
                </c:pt>
                <c:pt idx="292">
                  <c:v>57.071752000000004</c:v>
                </c:pt>
                <c:pt idx="293">
                  <c:v>57.198577999999998</c:v>
                </c:pt>
                <c:pt idx="294">
                  <c:v>57.325403999999992</c:v>
                </c:pt>
                <c:pt idx="295">
                  <c:v>57.45223</c:v>
                </c:pt>
                <c:pt idx="296">
                  <c:v>57.579055999999994</c:v>
                </c:pt>
                <c:pt idx="297">
                  <c:v>57.705882000000003</c:v>
                </c:pt>
                <c:pt idx="298">
                  <c:v>57.832707999999997</c:v>
                </c:pt>
                <c:pt idx="299">
                  <c:v>57.959534000000005</c:v>
                </c:pt>
                <c:pt idx="300">
                  <c:v>58.086359999999999</c:v>
                </c:pt>
                <c:pt idx="301">
                  <c:v>58.213185999999993</c:v>
                </c:pt>
                <c:pt idx="302">
                  <c:v>58.340012000000002</c:v>
                </c:pt>
                <c:pt idx="303">
                  <c:v>58.466837999999996</c:v>
                </c:pt>
                <c:pt idx="304">
                  <c:v>58.593664000000004</c:v>
                </c:pt>
                <c:pt idx="305">
                  <c:v>58.720489999999998</c:v>
                </c:pt>
                <c:pt idx="306">
                  <c:v>58.847315999999992</c:v>
                </c:pt>
                <c:pt idx="307">
                  <c:v>58.974142000000001</c:v>
                </c:pt>
                <c:pt idx="308">
                  <c:v>59.100967999999995</c:v>
                </c:pt>
                <c:pt idx="309">
                  <c:v>59.227794000000003</c:v>
                </c:pt>
                <c:pt idx="310">
                  <c:v>59.354619999999997</c:v>
                </c:pt>
                <c:pt idx="311">
                  <c:v>59.481446000000005</c:v>
                </c:pt>
                <c:pt idx="312">
                  <c:v>59.608271999999999</c:v>
                </c:pt>
                <c:pt idx="313">
                  <c:v>59.735097999999994</c:v>
                </c:pt>
                <c:pt idx="314">
                  <c:v>59.861924000000002</c:v>
                </c:pt>
                <c:pt idx="315">
                  <c:v>59.988749999999996</c:v>
                </c:pt>
                <c:pt idx="316">
                  <c:v>60.115576000000004</c:v>
                </c:pt>
                <c:pt idx="317">
                  <c:v>60.242401999999998</c:v>
                </c:pt>
                <c:pt idx="318">
                  <c:v>60.369227999999993</c:v>
                </c:pt>
                <c:pt idx="319">
                  <c:v>60.496054000000001</c:v>
                </c:pt>
                <c:pt idx="320">
                  <c:v>60.622879999999995</c:v>
                </c:pt>
                <c:pt idx="321">
                  <c:v>60.749706000000003</c:v>
                </c:pt>
                <c:pt idx="322">
                  <c:v>60.876531999999997</c:v>
                </c:pt>
                <c:pt idx="323">
                  <c:v>61.003357999999992</c:v>
                </c:pt>
                <c:pt idx="324">
                  <c:v>61.130184</c:v>
                </c:pt>
                <c:pt idx="325">
                  <c:v>61.257009999999994</c:v>
                </c:pt>
                <c:pt idx="326">
                  <c:v>61.383836000000002</c:v>
                </c:pt>
                <c:pt idx="327">
                  <c:v>61.510661999999996</c:v>
                </c:pt>
                <c:pt idx="328">
                  <c:v>61.637488000000005</c:v>
                </c:pt>
                <c:pt idx="329">
                  <c:v>61.764313999999999</c:v>
                </c:pt>
                <c:pt idx="330">
                  <c:v>61.891139999999993</c:v>
                </c:pt>
                <c:pt idx="331">
                  <c:v>62.017966000000001</c:v>
                </c:pt>
                <c:pt idx="332">
                  <c:v>62.144791999999995</c:v>
                </c:pt>
                <c:pt idx="333">
                  <c:v>62.271618000000004</c:v>
                </c:pt>
                <c:pt idx="334">
                  <c:v>62.398443999999998</c:v>
                </c:pt>
                <c:pt idx="335">
                  <c:v>62.525269999999992</c:v>
                </c:pt>
                <c:pt idx="336">
                  <c:v>62.652096</c:v>
                </c:pt>
                <c:pt idx="337">
                  <c:v>62.778921999999994</c:v>
                </c:pt>
                <c:pt idx="338">
                  <c:v>62.905748000000003</c:v>
                </c:pt>
                <c:pt idx="339">
                  <c:v>63.032573999999997</c:v>
                </c:pt>
                <c:pt idx="340">
                  <c:v>63.159400000000005</c:v>
                </c:pt>
                <c:pt idx="341">
                  <c:v>63.286225999999999</c:v>
                </c:pt>
                <c:pt idx="342">
                  <c:v>63.413051999999993</c:v>
                </c:pt>
                <c:pt idx="343">
                  <c:v>63.539878000000002</c:v>
                </c:pt>
                <c:pt idx="344">
                  <c:v>63.666703999999996</c:v>
                </c:pt>
                <c:pt idx="345">
                  <c:v>63.793530000000004</c:v>
                </c:pt>
                <c:pt idx="346">
                  <c:v>63.920355999999998</c:v>
                </c:pt>
                <c:pt idx="347">
                  <c:v>64.047181999999992</c:v>
                </c:pt>
                <c:pt idx="348">
                  <c:v>64.174008000000001</c:v>
                </c:pt>
                <c:pt idx="349">
                  <c:v>64.300833999999995</c:v>
                </c:pt>
                <c:pt idx="350">
                  <c:v>64.427660000000003</c:v>
                </c:pt>
                <c:pt idx="351">
                  <c:v>64.554485999999997</c:v>
                </c:pt>
                <c:pt idx="352">
                  <c:v>64.681312000000005</c:v>
                </c:pt>
                <c:pt idx="353">
                  <c:v>64.808138</c:v>
                </c:pt>
                <c:pt idx="354">
                  <c:v>64.934963999999994</c:v>
                </c:pt>
                <c:pt idx="355">
                  <c:v>65.061790000000002</c:v>
                </c:pt>
                <c:pt idx="356">
                  <c:v>65.188615999999996</c:v>
                </c:pt>
                <c:pt idx="357">
                  <c:v>65.315442000000004</c:v>
                </c:pt>
                <c:pt idx="358">
                  <c:v>65.442267999999999</c:v>
                </c:pt>
                <c:pt idx="359">
                  <c:v>65.569093999999993</c:v>
                </c:pt>
                <c:pt idx="360">
                  <c:v>65.695920000000001</c:v>
                </c:pt>
                <c:pt idx="361">
                  <c:v>65.822745999999995</c:v>
                </c:pt>
                <c:pt idx="362">
                  <c:v>65.949572000000003</c:v>
                </c:pt>
                <c:pt idx="363">
                  <c:v>66.076397999999998</c:v>
                </c:pt>
                <c:pt idx="364">
                  <c:v>66.203223999999992</c:v>
                </c:pt>
                <c:pt idx="365">
                  <c:v>66.33005</c:v>
                </c:pt>
                <c:pt idx="366">
                  <c:v>66.456875999999994</c:v>
                </c:pt>
                <c:pt idx="367">
                  <c:v>66.583702000000002</c:v>
                </c:pt>
                <c:pt idx="368">
                  <c:v>66.710527999999996</c:v>
                </c:pt>
                <c:pt idx="369">
                  <c:v>66.837354000000005</c:v>
                </c:pt>
                <c:pt idx="370">
                  <c:v>66.964179999999999</c:v>
                </c:pt>
                <c:pt idx="371">
                  <c:v>67.091005999999993</c:v>
                </c:pt>
                <c:pt idx="372">
                  <c:v>67.217832000000001</c:v>
                </c:pt>
                <c:pt idx="373">
                  <c:v>67.344657999999995</c:v>
                </c:pt>
                <c:pt idx="374">
                  <c:v>67.471484000000004</c:v>
                </c:pt>
                <c:pt idx="375">
                  <c:v>67.598309999999998</c:v>
                </c:pt>
                <c:pt idx="376">
                  <c:v>67.725135999999992</c:v>
                </c:pt>
                <c:pt idx="377">
                  <c:v>67.851962</c:v>
                </c:pt>
                <c:pt idx="378">
                  <c:v>67.978787999999994</c:v>
                </c:pt>
                <c:pt idx="379">
                  <c:v>68.105614000000003</c:v>
                </c:pt>
                <c:pt idx="380">
                  <c:v>68.232439999999997</c:v>
                </c:pt>
                <c:pt idx="381">
                  <c:v>68.359266000000005</c:v>
                </c:pt>
                <c:pt idx="382">
                  <c:v>68.486091999999999</c:v>
                </c:pt>
                <c:pt idx="383">
                  <c:v>68.612917999999993</c:v>
                </c:pt>
                <c:pt idx="384">
                  <c:v>68.739744000000002</c:v>
                </c:pt>
                <c:pt idx="385">
                  <c:v>68.866569999999996</c:v>
                </c:pt>
                <c:pt idx="386">
                  <c:v>68.993396000000004</c:v>
                </c:pt>
                <c:pt idx="387">
                  <c:v>69.120221999999998</c:v>
                </c:pt>
                <c:pt idx="388">
                  <c:v>69.247047999999992</c:v>
                </c:pt>
                <c:pt idx="389">
                  <c:v>69.373874000000001</c:v>
                </c:pt>
                <c:pt idx="390">
                  <c:v>69.500699999999995</c:v>
                </c:pt>
                <c:pt idx="391">
                  <c:v>69.627526000000003</c:v>
                </c:pt>
                <c:pt idx="392">
                  <c:v>69.754351999999997</c:v>
                </c:pt>
                <c:pt idx="393">
                  <c:v>69.881177999999991</c:v>
                </c:pt>
                <c:pt idx="394">
                  <c:v>70.008004</c:v>
                </c:pt>
                <c:pt idx="395">
                  <c:v>70.134829999999994</c:v>
                </c:pt>
                <c:pt idx="396">
                  <c:v>70.261656000000002</c:v>
                </c:pt>
                <c:pt idx="397">
                  <c:v>70.388481999999996</c:v>
                </c:pt>
                <c:pt idx="398">
                  <c:v>70.515308000000005</c:v>
                </c:pt>
                <c:pt idx="399">
                  <c:v>70.642133999999999</c:v>
                </c:pt>
                <c:pt idx="400">
                  <c:v>70.768959999999993</c:v>
                </c:pt>
                <c:pt idx="401">
                  <c:v>70.895786000000001</c:v>
                </c:pt>
                <c:pt idx="402">
                  <c:v>71.022611999999995</c:v>
                </c:pt>
                <c:pt idx="403">
                  <c:v>71.149438000000004</c:v>
                </c:pt>
                <c:pt idx="404">
                  <c:v>71.276263999999998</c:v>
                </c:pt>
                <c:pt idx="405">
                  <c:v>71.403089999999992</c:v>
                </c:pt>
                <c:pt idx="406">
                  <c:v>71.529916</c:v>
                </c:pt>
                <c:pt idx="407">
                  <c:v>71.656741999999994</c:v>
                </c:pt>
                <c:pt idx="408">
                  <c:v>71.783568000000002</c:v>
                </c:pt>
                <c:pt idx="409">
                  <c:v>71.910393999999997</c:v>
                </c:pt>
                <c:pt idx="410">
                  <c:v>72.037220000000005</c:v>
                </c:pt>
                <c:pt idx="411">
                  <c:v>72.164045999999999</c:v>
                </c:pt>
                <c:pt idx="412">
                  <c:v>72.290871999999993</c:v>
                </c:pt>
                <c:pt idx="413">
                  <c:v>72.417698000000001</c:v>
                </c:pt>
                <c:pt idx="414">
                  <c:v>72.544523999999996</c:v>
                </c:pt>
                <c:pt idx="415">
                  <c:v>72.671350000000004</c:v>
                </c:pt>
                <c:pt idx="416">
                  <c:v>72.798175999999998</c:v>
                </c:pt>
                <c:pt idx="417">
                  <c:v>72.925001999999992</c:v>
                </c:pt>
                <c:pt idx="418">
                  <c:v>73.051828</c:v>
                </c:pt>
                <c:pt idx="419">
                  <c:v>73.178653999999995</c:v>
                </c:pt>
                <c:pt idx="420">
                  <c:v>73.305480000000003</c:v>
                </c:pt>
                <c:pt idx="421">
                  <c:v>73.432305999999997</c:v>
                </c:pt>
                <c:pt idx="422">
                  <c:v>73.559131999999991</c:v>
                </c:pt>
                <c:pt idx="423">
                  <c:v>73.685957999999999</c:v>
                </c:pt>
                <c:pt idx="424">
                  <c:v>73.812783999999994</c:v>
                </c:pt>
                <c:pt idx="425">
                  <c:v>73.939610000000002</c:v>
                </c:pt>
                <c:pt idx="426">
                  <c:v>74.066435999999996</c:v>
                </c:pt>
                <c:pt idx="427">
                  <c:v>74.193262000000004</c:v>
                </c:pt>
                <c:pt idx="428">
                  <c:v>74.320087999999998</c:v>
                </c:pt>
                <c:pt idx="429">
                  <c:v>74.446913999999992</c:v>
                </c:pt>
                <c:pt idx="430">
                  <c:v>74.573740000000001</c:v>
                </c:pt>
                <c:pt idx="431">
                  <c:v>74.700565999999995</c:v>
                </c:pt>
                <c:pt idx="432">
                  <c:v>74.827392000000003</c:v>
                </c:pt>
                <c:pt idx="433">
                  <c:v>74.954217999999997</c:v>
                </c:pt>
                <c:pt idx="434">
                  <c:v>75.081043999999991</c:v>
                </c:pt>
                <c:pt idx="435">
                  <c:v>75.20787</c:v>
                </c:pt>
                <c:pt idx="436">
                  <c:v>75.334695999999994</c:v>
                </c:pt>
                <c:pt idx="437">
                  <c:v>75.461522000000002</c:v>
                </c:pt>
                <c:pt idx="438">
                  <c:v>75.588347999999996</c:v>
                </c:pt>
                <c:pt idx="439">
                  <c:v>75.715174000000005</c:v>
                </c:pt>
                <c:pt idx="440">
                  <c:v>75.841999999999999</c:v>
                </c:pt>
                <c:pt idx="441">
                  <c:v>75.968825999999993</c:v>
                </c:pt>
                <c:pt idx="442">
                  <c:v>76.095652000000001</c:v>
                </c:pt>
                <c:pt idx="443">
                  <c:v>76.222477999999995</c:v>
                </c:pt>
                <c:pt idx="444">
                  <c:v>76.349304000000004</c:v>
                </c:pt>
                <c:pt idx="445">
                  <c:v>76.476129999999998</c:v>
                </c:pt>
                <c:pt idx="446">
                  <c:v>76.602955999999992</c:v>
                </c:pt>
                <c:pt idx="447">
                  <c:v>76.729782</c:v>
                </c:pt>
                <c:pt idx="448">
                  <c:v>76.856607999999994</c:v>
                </c:pt>
                <c:pt idx="449">
                  <c:v>76.983434000000003</c:v>
                </c:pt>
                <c:pt idx="450">
                  <c:v>77.110259999999997</c:v>
                </c:pt>
                <c:pt idx="451">
                  <c:v>77.237085999999991</c:v>
                </c:pt>
                <c:pt idx="452">
                  <c:v>77.363911999999999</c:v>
                </c:pt>
                <c:pt idx="453">
                  <c:v>77.490737999999993</c:v>
                </c:pt>
                <c:pt idx="454">
                  <c:v>77.617564000000002</c:v>
                </c:pt>
                <c:pt idx="455">
                  <c:v>77.744389999999996</c:v>
                </c:pt>
                <c:pt idx="456">
                  <c:v>77.871216000000004</c:v>
                </c:pt>
                <c:pt idx="457">
                  <c:v>77.998041999999998</c:v>
                </c:pt>
                <c:pt idx="458">
                  <c:v>78.124867999999992</c:v>
                </c:pt>
                <c:pt idx="459">
                  <c:v>78.251694000000001</c:v>
                </c:pt>
                <c:pt idx="460">
                  <c:v>78.378519999999995</c:v>
                </c:pt>
                <c:pt idx="461">
                  <c:v>78.505346000000003</c:v>
                </c:pt>
                <c:pt idx="462">
                  <c:v>78.632171999999997</c:v>
                </c:pt>
                <c:pt idx="463">
                  <c:v>78.758997999999991</c:v>
                </c:pt>
                <c:pt idx="464">
                  <c:v>78.885824</c:v>
                </c:pt>
                <c:pt idx="465">
                  <c:v>79.012649999999994</c:v>
                </c:pt>
                <c:pt idx="466">
                  <c:v>79.139476000000002</c:v>
                </c:pt>
                <c:pt idx="467">
                  <c:v>79.266301999999996</c:v>
                </c:pt>
                <c:pt idx="468">
                  <c:v>79.393128000000004</c:v>
                </c:pt>
                <c:pt idx="469">
                  <c:v>79.519953999999998</c:v>
                </c:pt>
                <c:pt idx="470">
                  <c:v>79.646779999999993</c:v>
                </c:pt>
                <c:pt idx="471">
                  <c:v>79.773606000000001</c:v>
                </c:pt>
                <c:pt idx="472">
                  <c:v>79.900431999999995</c:v>
                </c:pt>
                <c:pt idx="473">
                  <c:v>80.027258000000003</c:v>
                </c:pt>
                <c:pt idx="474">
                  <c:v>80.154083999999997</c:v>
                </c:pt>
                <c:pt idx="475">
                  <c:v>80.280909999999992</c:v>
                </c:pt>
                <c:pt idx="476">
                  <c:v>80.407736</c:v>
                </c:pt>
                <c:pt idx="477">
                  <c:v>80.534561999999994</c:v>
                </c:pt>
                <c:pt idx="478">
                  <c:v>80.661388000000002</c:v>
                </c:pt>
                <c:pt idx="479">
                  <c:v>80.788213999999996</c:v>
                </c:pt>
                <c:pt idx="480">
                  <c:v>80.915040000000005</c:v>
                </c:pt>
                <c:pt idx="481">
                  <c:v>81.041865999999999</c:v>
                </c:pt>
                <c:pt idx="482">
                  <c:v>81.168691999999993</c:v>
                </c:pt>
                <c:pt idx="483">
                  <c:v>81.295518000000001</c:v>
                </c:pt>
                <c:pt idx="484">
                  <c:v>81.422343999999995</c:v>
                </c:pt>
                <c:pt idx="485">
                  <c:v>81.549170000000004</c:v>
                </c:pt>
                <c:pt idx="486">
                  <c:v>81.675995999999998</c:v>
                </c:pt>
                <c:pt idx="487">
                  <c:v>81.802821999999992</c:v>
                </c:pt>
                <c:pt idx="488">
                  <c:v>81.929648</c:v>
                </c:pt>
                <c:pt idx="489">
                  <c:v>82.056473999999994</c:v>
                </c:pt>
                <c:pt idx="490">
                  <c:v>82.183300000000003</c:v>
                </c:pt>
                <c:pt idx="491">
                  <c:v>82.310125999999997</c:v>
                </c:pt>
                <c:pt idx="492">
                  <c:v>82.436951999999991</c:v>
                </c:pt>
                <c:pt idx="493">
                  <c:v>82.563777999999999</c:v>
                </c:pt>
                <c:pt idx="494">
                  <c:v>82.690603999999993</c:v>
                </c:pt>
                <c:pt idx="495">
                  <c:v>82.817430000000002</c:v>
                </c:pt>
                <c:pt idx="496">
                  <c:v>82.944255999999996</c:v>
                </c:pt>
                <c:pt idx="497">
                  <c:v>83.071082000000004</c:v>
                </c:pt>
                <c:pt idx="498">
                  <c:v>83.197907999999998</c:v>
                </c:pt>
                <c:pt idx="499">
                  <c:v>83.324733999999992</c:v>
                </c:pt>
                <c:pt idx="500">
                  <c:v>83.451560000000001</c:v>
                </c:pt>
                <c:pt idx="501">
                  <c:v>83.578385999999995</c:v>
                </c:pt>
                <c:pt idx="502">
                  <c:v>83.705212000000003</c:v>
                </c:pt>
                <c:pt idx="503">
                  <c:v>83.832037999999997</c:v>
                </c:pt>
                <c:pt idx="504">
                  <c:v>83.958863999999991</c:v>
                </c:pt>
                <c:pt idx="505">
                  <c:v>84.08569</c:v>
                </c:pt>
                <c:pt idx="506">
                  <c:v>84.212516000000008</c:v>
                </c:pt>
                <c:pt idx="507">
                  <c:v>84.339342000000002</c:v>
                </c:pt>
                <c:pt idx="508">
                  <c:v>84.466167999999996</c:v>
                </c:pt>
                <c:pt idx="509">
                  <c:v>84.592994000000004</c:v>
                </c:pt>
                <c:pt idx="510">
                  <c:v>84.719819999999999</c:v>
                </c:pt>
                <c:pt idx="511">
                  <c:v>84.846646000000007</c:v>
                </c:pt>
                <c:pt idx="512">
                  <c:v>84.973472000000001</c:v>
                </c:pt>
                <c:pt idx="513">
                  <c:v>85.100297999999995</c:v>
                </c:pt>
                <c:pt idx="514">
                  <c:v>85.227124000000003</c:v>
                </c:pt>
                <c:pt idx="515">
                  <c:v>85.353949999999998</c:v>
                </c:pt>
                <c:pt idx="516">
                  <c:v>85.480776000000006</c:v>
                </c:pt>
                <c:pt idx="517">
                  <c:v>85.607602</c:v>
                </c:pt>
                <c:pt idx="518">
                  <c:v>85.734427999999994</c:v>
                </c:pt>
                <c:pt idx="519">
                  <c:v>85.861254000000002</c:v>
                </c:pt>
                <c:pt idx="520">
                  <c:v>85.988079999999997</c:v>
                </c:pt>
                <c:pt idx="521">
                  <c:v>86.114906000000005</c:v>
                </c:pt>
                <c:pt idx="522">
                  <c:v>86.241731999999999</c:v>
                </c:pt>
                <c:pt idx="523">
                  <c:v>86.368558000000007</c:v>
                </c:pt>
                <c:pt idx="524">
                  <c:v>86.495384000000001</c:v>
                </c:pt>
                <c:pt idx="525">
                  <c:v>86.622209999999995</c:v>
                </c:pt>
                <c:pt idx="526">
                  <c:v>86.749036000000004</c:v>
                </c:pt>
                <c:pt idx="527">
                  <c:v>86.875861999999998</c:v>
                </c:pt>
                <c:pt idx="528">
                  <c:v>87.002688000000006</c:v>
                </c:pt>
                <c:pt idx="529">
                  <c:v>87.129514</c:v>
                </c:pt>
                <c:pt idx="530">
                  <c:v>87.256339999999994</c:v>
                </c:pt>
                <c:pt idx="531">
                  <c:v>87.383166000000003</c:v>
                </c:pt>
                <c:pt idx="532">
                  <c:v>87.509991999999997</c:v>
                </c:pt>
                <c:pt idx="533">
                  <c:v>87.636818000000005</c:v>
                </c:pt>
                <c:pt idx="534">
                  <c:v>87.763643999999999</c:v>
                </c:pt>
                <c:pt idx="535">
                  <c:v>87.890470000000008</c:v>
                </c:pt>
                <c:pt idx="536">
                  <c:v>88.017296000000002</c:v>
                </c:pt>
                <c:pt idx="537">
                  <c:v>88.144121999999996</c:v>
                </c:pt>
                <c:pt idx="538">
                  <c:v>88.270948000000004</c:v>
                </c:pt>
                <c:pt idx="539">
                  <c:v>88.397773999999998</c:v>
                </c:pt>
                <c:pt idx="540">
                  <c:v>88.524600000000007</c:v>
                </c:pt>
                <c:pt idx="541">
                  <c:v>88.651426000000001</c:v>
                </c:pt>
                <c:pt idx="542">
                  <c:v>88.778251999999995</c:v>
                </c:pt>
                <c:pt idx="543">
                  <c:v>88.905078000000003</c:v>
                </c:pt>
                <c:pt idx="544">
                  <c:v>89.031903999999997</c:v>
                </c:pt>
                <c:pt idx="545">
                  <c:v>89.158730000000006</c:v>
                </c:pt>
                <c:pt idx="546">
                  <c:v>89.285556</c:v>
                </c:pt>
                <c:pt idx="547">
                  <c:v>89.412381999999994</c:v>
                </c:pt>
                <c:pt idx="548">
                  <c:v>89.539208000000002</c:v>
                </c:pt>
                <c:pt idx="549">
                  <c:v>89.666033999999996</c:v>
                </c:pt>
                <c:pt idx="550">
                  <c:v>89.792860000000005</c:v>
                </c:pt>
                <c:pt idx="551">
                  <c:v>89.919685999999999</c:v>
                </c:pt>
                <c:pt idx="552">
                  <c:v>90.046512000000007</c:v>
                </c:pt>
                <c:pt idx="553">
                  <c:v>90.173338000000001</c:v>
                </c:pt>
                <c:pt idx="554">
                  <c:v>90.300163999999995</c:v>
                </c:pt>
                <c:pt idx="555">
                  <c:v>90.426990000000004</c:v>
                </c:pt>
                <c:pt idx="556">
                  <c:v>90.553815999999998</c:v>
                </c:pt>
                <c:pt idx="557">
                  <c:v>90.680642000000006</c:v>
                </c:pt>
                <c:pt idx="558">
                  <c:v>90.807468</c:v>
                </c:pt>
                <c:pt idx="559">
                  <c:v>90.934293999999994</c:v>
                </c:pt>
                <c:pt idx="560">
                  <c:v>91.061120000000003</c:v>
                </c:pt>
                <c:pt idx="561">
                  <c:v>91.187945999999997</c:v>
                </c:pt>
                <c:pt idx="562">
                  <c:v>91.314772000000005</c:v>
                </c:pt>
                <c:pt idx="563">
                  <c:v>91.441597999999999</c:v>
                </c:pt>
                <c:pt idx="564">
                  <c:v>91.568424000000007</c:v>
                </c:pt>
                <c:pt idx="565">
                  <c:v>91.695250000000001</c:v>
                </c:pt>
                <c:pt idx="566">
                  <c:v>91.822075999999996</c:v>
                </c:pt>
                <c:pt idx="567">
                  <c:v>91.948902000000004</c:v>
                </c:pt>
                <c:pt idx="568">
                  <c:v>92.075727999999998</c:v>
                </c:pt>
                <c:pt idx="569">
                  <c:v>92.202554000000006</c:v>
                </c:pt>
                <c:pt idx="570">
                  <c:v>92.32938</c:v>
                </c:pt>
                <c:pt idx="571">
                  <c:v>92.456205999999995</c:v>
                </c:pt>
                <c:pt idx="572">
                  <c:v>92.583032000000003</c:v>
                </c:pt>
                <c:pt idx="573">
                  <c:v>92.709857999999997</c:v>
                </c:pt>
                <c:pt idx="574">
                  <c:v>92.836684000000005</c:v>
                </c:pt>
                <c:pt idx="575">
                  <c:v>92.963509999999999</c:v>
                </c:pt>
                <c:pt idx="576">
                  <c:v>93.090335999999994</c:v>
                </c:pt>
                <c:pt idx="577">
                  <c:v>93.217162000000002</c:v>
                </c:pt>
                <c:pt idx="578">
                  <c:v>93.343987999999996</c:v>
                </c:pt>
                <c:pt idx="579">
                  <c:v>93.470814000000004</c:v>
                </c:pt>
                <c:pt idx="580">
                  <c:v>93.597639999999998</c:v>
                </c:pt>
                <c:pt idx="581">
                  <c:v>93.724466000000007</c:v>
                </c:pt>
                <c:pt idx="582">
                  <c:v>93.851292000000001</c:v>
                </c:pt>
                <c:pt idx="583">
                  <c:v>93.978117999999995</c:v>
                </c:pt>
                <c:pt idx="584">
                  <c:v>94.104944000000003</c:v>
                </c:pt>
                <c:pt idx="585">
                  <c:v>94.231769999999997</c:v>
                </c:pt>
                <c:pt idx="586">
                  <c:v>94.358596000000006</c:v>
                </c:pt>
                <c:pt idx="587">
                  <c:v>94.485422</c:v>
                </c:pt>
                <c:pt idx="588">
                  <c:v>94.612247999999994</c:v>
                </c:pt>
                <c:pt idx="589">
                  <c:v>94.739074000000002</c:v>
                </c:pt>
                <c:pt idx="590">
                  <c:v>94.865899999999996</c:v>
                </c:pt>
                <c:pt idx="591">
                  <c:v>94.992726000000005</c:v>
                </c:pt>
                <c:pt idx="592">
                  <c:v>95.119551999999999</c:v>
                </c:pt>
                <c:pt idx="593">
                  <c:v>95.246378000000007</c:v>
                </c:pt>
                <c:pt idx="594">
                  <c:v>95.373204000000001</c:v>
                </c:pt>
                <c:pt idx="595">
                  <c:v>95.500029999999995</c:v>
                </c:pt>
                <c:pt idx="596">
                  <c:v>95.626856000000004</c:v>
                </c:pt>
                <c:pt idx="597">
                  <c:v>95.753681999999998</c:v>
                </c:pt>
                <c:pt idx="598">
                  <c:v>95.880508000000006</c:v>
                </c:pt>
                <c:pt idx="599">
                  <c:v>96.007334</c:v>
                </c:pt>
                <c:pt idx="600">
                  <c:v>96.134159999999994</c:v>
                </c:pt>
                <c:pt idx="601">
                  <c:v>96.260986000000003</c:v>
                </c:pt>
                <c:pt idx="602">
                  <c:v>96.387811999999997</c:v>
                </c:pt>
                <c:pt idx="603">
                  <c:v>96.514638000000005</c:v>
                </c:pt>
                <c:pt idx="604">
                  <c:v>96.641463999999999</c:v>
                </c:pt>
                <c:pt idx="605">
                  <c:v>96.768290000000007</c:v>
                </c:pt>
                <c:pt idx="606">
                  <c:v>96.895116000000002</c:v>
                </c:pt>
                <c:pt idx="607">
                  <c:v>97.021941999999996</c:v>
                </c:pt>
                <c:pt idx="608">
                  <c:v>97.148768000000004</c:v>
                </c:pt>
                <c:pt idx="609">
                  <c:v>97.275593999999998</c:v>
                </c:pt>
                <c:pt idx="610">
                  <c:v>97.402420000000006</c:v>
                </c:pt>
                <c:pt idx="611">
                  <c:v>97.529246000000001</c:v>
                </c:pt>
                <c:pt idx="612">
                  <c:v>97.656071999999995</c:v>
                </c:pt>
                <c:pt idx="613">
                  <c:v>97.782898000000003</c:v>
                </c:pt>
                <c:pt idx="614">
                  <c:v>97.909723999999997</c:v>
                </c:pt>
                <c:pt idx="615">
                  <c:v>98.036550000000005</c:v>
                </c:pt>
                <c:pt idx="616">
                  <c:v>98.163376</c:v>
                </c:pt>
                <c:pt idx="617">
                  <c:v>98.290201999999994</c:v>
                </c:pt>
                <c:pt idx="618">
                  <c:v>98.417028000000002</c:v>
                </c:pt>
                <c:pt idx="619">
                  <c:v>98.543853999999996</c:v>
                </c:pt>
                <c:pt idx="620">
                  <c:v>98.670680000000004</c:v>
                </c:pt>
                <c:pt idx="621">
                  <c:v>98.797505999999998</c:v>
                </c:pt>
                <c:pt idx="622">
                  <c:v>98.924332000000007</c:v>
                </c:pt>
                <c:pt idx="623">
                  <c:v>99.051158000000001</c:v>
                </c:pt>
                <c:pt idx="624">
                  <c:v>99.177983999999995</c:v>
                </c:pt>
                <c:pt idx="625">
                  <c:v>99.304810000000003</c:v>
                </c:pt>
                <c:pt idx="626">
                  <c:v>99.431635999999997</c:v>
                </c:pt>
                <c:pt idx="627">
                  <c:v>99.558462000000006</c:v>
                </c:pt>
                <c:pt idx="628">
                  <c:v>99.685288</c:v>
                </c:pt>
                <c:pt idx="629">
                  <c:v>99.812113999999994</c:v>
                </c:pt>
                <c:pt idx="630">
                  <c:v>99.938940000000002</c:v>
                </c:pt>
                <c:pt idx="631">
                  <c:v>100.065766</c:v>
                </c:pt>
                <c:pt idx="632">
                  <c:v>100.192592</c:v>
                </c:pt>
                <c:pt idx="633">
                  <c:v>100.319418</c:v>
                </c:pt>
                <c:pt idx="634">
                  <c:v>100.44624400000001</c:v>
                </c:pt>
                <c:pt idx="635">
                  <c:v>100.57307</c:v>
                </c:pt>
                <c:pt idx="636">
                  <c:v>100.699896</c:v>
                </c:pt>
                <c:pt idx="637">
                  <c:v>100.826722</c:v>
                </c:pt>
                <c:pt idx="638">
                  <c:v>100.953548</c:v>
                </c:pt>
                <c:pt idx="639">
                  <c:v>101.08037400000001</c:v>
                </c:pt>
                <c:pt idx="640">
                  <c:v>101.2072</c:v>
                </c:pt>
                <c:pt idx="641">
                  <c:v>101.33402599999999</c:v>
                </c:pt>
                <c:pt idx="642">
                  <c:v>101.460852</c:v>
                </c:pt>
                <c:pt idx="643">
                  <c:v>101.587678</c:v>
                </c:pt>
                <c:pt idx="644">
                  <c:v>101.71450400000001</c:v>
                </c:pt>
                <c:pt idx="645">
                  <c:v>101.84133</c:v>
                </c:pt>
                <c:pt idx="646">
                  <c:v>101.96815599999999</c:v>
                </c:pt>
                <c:pt idx="647">
                  <c:v>102.094982</c:v>
                </c:pt>
                <c:pt idx="648">
                  <c:v>102.221808</c:v>
                </c:pt>
                <c:pt idx="649">
                  <c:v>102.348634</c:v>
                </c:pt>
                <c:pt idx="650">
                  <c:v>102.47546</c:v>
                </c:pt>
                <c:pt idx="651">
                  <c:v>102.60228600000001</c:v>
                </c:pt>
                <c:pt idx="652">
                  <c:v>102.729112</c:v>
                </c:pt>
                <c:pt idx="653">
                  <c:v>102.85593799999999</c:v>
                </c:pt>
                <c:pt idx="654">
                  <c:v>102.982764</c:v>
                </c:pt>
                <c:pt idx="655">
                  <c:v>103.10959</c:v>
                </c:pt>
                <c:pt idx="656">
                  <c:v>103.23641600000001</c:v>
                </c:pt>
                <c:pt idx="657">
                  <c:v>103.363242</c:v>
                </c:pt>
                <c:pt idx="658">
                  <c:v>103.49006799999999</c:v>
                </c:pt>
                <c:pt idx="659">
                  <c:v>103.616894</c:v>
                </c:pt>
                <c:pt idx="660">
                  <c:v>103.74372</c:v>
                </c:pt>
                <c:pt idx="661">
                  <c:v>103.870546</c:v>
                </c:pt>
                <c:pt idx="662">
                  <c:v>103.997372</c:v>
                </c:pt>
                <c:pt idx="663">
                  <c:v>104.12419800000001</c:v>
                </c:pt>
                <c:pt idx="664">
                  <c:v>104.251024</c:v>
                </c:pt>
                <c:pt idx="665">
                  <c:v>104.37785</c:v>
                </c:pt>
                <c:pt idx="666">
                  <c:v>104.504676</c:v>
                </c:pt>
                <c:pt idx="667">
                  <c:v>104.631502</c:v>
                </c:pt>
                <c:pt idx="668">
                  <c:v>104.75832800000001</c:v>
                </c:pt>
                <c:pt idx="669">
                  <c:v>104.885154</c:v>
                </c:pt>
                <c:pt idx="670">
                  <c:v>105.01197999999999</c:v>
                </c:pt>
                <c:pt idx="671">
                  <c:v>105.138806</c:v>
                </c:pt>
                <c:pt idx="672">
                  <c:v>105.265632</c:v>
                </c:pt>
                <c:pt idx="673">
                  <c:v>105.392458</c:v>
                </c:pt>
                <c:pt idx="674">
                  <c:v>105.519284</c:v>
                </c:pt>
                <c:pt idx="675">
                  <c:v>105.64610999999999</c:v>
                </c:pt>
                <c:pt idx="676">
                  <c:v>105.772936</c:v>
                </c:pt>
                <c:pt idx="677">
                  <c:v>105.899762</c:v>
                </c:pt>
                <c:pt idx="678">
                  <c:v>106.026588</c:v>
                </c:pt>
                <c:pt idx="679">
                  <c:v>106.153414</c:v>
                </c:pt>
                <c:pt idx="680">
                  <c:v>106.28024000000001</c:v>
                </c:pt>
                <c:pt idx="681">
                  <c:v>106.407066</c:v>
                </c:pt>
                <c:pt idx="682">
                  <c:v>106.53389199999999</c:v>
                </c:pt>
                <c:pt idx="683">
                  <c:v>106.660718</c:v>
                </c:pt>
                <c:pt idx="684">
                  <c:v>106.787544</c:v>
                </c:pt>
                <c:pt idx="685">
                  <c:v>106.91437000000001</c:v>
                </c:pt>
                <c:pt idx="686">
                  <c:v>107.041196</c:v>
                </c:pt>
                <c:pt idx="687">
                  <c:v>107.16802199999999</c:v>
                </c:pt>
                <c:pt idx="688">
                  <c:v>107.294848</c:v>
                </c:pt>
                <c:pt idx="689">
                  <c:v>107.421674</c:v>
                </c:pt>
                <c:pt idx="690">
                  <c:v>107.5485</c:v>
                </c:pt>
                <c:pt idx="691">
                  <c:v>107.675326</c:v>
                </c:pt>
                <c:pt idx="692">
                  <c:v>107.80215200000001</c:v>
                </c:pt>
                <c:pt idx="693">
                  <c:v>107.928978</c:v>
                </c:pt>
                <c:pt idx="694">
                  <c:v>108.05580399999999</c:v>
                </c:pt>
                <c:pt idx="695">
                  <c:v>108.18263</c:v>
                </c:pt>
                <c:pt idx="696">
                  <c:v>108.309456</c:v>
                </c:pt>
                <c:pt idx="697">
                  <c:v>108.43628200000001</c:v>
                </c:pt>
                <c:pt idx="698">
                  <c:v>108.563108</c:v>
                </c:pt>
                <c:pt idx="699">
                  <c:v>108.68993399999999</c:v>
                </c:pt>
                <c:pt idx="700">
                  <c:v>108.81676</c:v>
                </c:pt>
                <c:pt idx="701">
                  <c:v>108.943586</c:v>
                </c:pt>
                <c:pt idx="702">
                  <c:v>109.070412</c:v>
                </c:pt>
                <c:pt idx="703">
                  <c:v>109.197238</c:v>
                </c:pt>
                <c:pt idx="704">
                  <c:v>109.32406400000001</c:v>
                </c:pt>
                <c:pt idx="705">
                  <c:v>109.45089</c:v>
                </c:pt>
                <c:pt idx="706">
                  <c:v>109.577716</c:v>
                </c:pt>
                <c:pt idx="707">
                  <c:v>109.704542</c:v>
                </c:pt>
                <c:pt idx="708">
                  <c:v>109.831368</c:v>
                </c:pt>
                <c:pt idx="709">
                  <c:v>109.95819400000001</c:v>
                </c:pt>
                <c:pt idx="710">
                  <c:v>110.08502</c:v>
                </c:pt>
                <c:pt idx="711">
                  <c:v>110.21184599999999</c:v>
                </c:pt>
                <c:pt idx="712">
                  <c:v>110.338672</c:v>
                </c:pt>
                <c:pt idx="713">
                  <c:v>110.465498</c:v>
                </c:pt>
                <c:pt idx="714">
                  <c:v>110.592324</c:v>
                </c:pt>
                <c:pt idx="715">
                  <c:v>110.71915</c:v>
                </c:pt>
                <c:pt idx="716">
                  <c:v>110.84597599999999</c:v>
                </c:pt>
                <c:pt idx="717">
                  <c:v>110.972802</c:v>
                </c:pt>
                <c:pt idx="718">
                  <c:v>111.099628</c:v>
                </c:pt>
                <c:pt idx="719">
                  <c:v>111.226454</c:v>
                </c:pt>
                <c:pt idx="720">
                  <c:v>111.35328</c:v>
                </c:pt>
                <c:pt idx="721">
                  <c:v>111.48010600000001</c:v>
                </c:pt>
                <c:pt idx="722">
                  <c:v>111.606932</c:v>
                </c:pt>
                <c:pt idx="723">
                  <c:v>111.73375799999999</c:v>
                </c:pt>
                <c:pt idx="724">
                  <c:v>111.860584</c:v>
                </c:pt>
                <c:pt idx="725">
                  <c:v>111.98741</c:v>
                </c:pt>
                <c:pt idx="726">
                  <c:v>112.11423600000001</c:v>
                </c:pt>
                <c:pt idx="727">
                  <c:v>112.241062</c:v>
                </c:pt>
                <c:pt idx="728">
                  <c:v>112.36788799999999</c:v>
                </c:pt>
                <c:pt idx="729">
                  <c:v>112.494714</c:v>
                </c:pt>
                <c:pt idx="730">
                  <c:v>112.62154</c:v>
                </c:pt>
                <c:pt idx="731">
                  <c:v>112.748366</c:v>
                </c:pt>
                <c:pt idx="732">
                  <c:v>112.875192</c:v>
                </c:pt>
                <c:pt idx="733">
                  <c:v>113.00201800000001</c:v>
                </c:pt>
                <c:pt idx="734">
                  <c:v>113.128844</c:v>
                </c:pt>
                <c:pt idx="735">
                  <c:v>113.25566999999999</c:v>
                </c:pt>
                <c:pt idx="736">
                  <c:v>113.382496</c:v>
                </c:pt>
                <c:pt idx="737">
                  <c:v>113.509322</c:v>
                </c:pt>
                <c:pt idx="738">
                  <c:v>113.63614800000001</c:v>
                </c:pt>
                <c:pt idx="739">
                  <c:v>113.762974</c:v>
                </c:pt>
                <c:pt idx="740">
                  <c:v>113.88979999999999</c:v>
                </c:pt>
                <c:pt idx="741">
                  <c:v>114.016626</c:v>
                </c:pt>
                <c:pt idx="742">
                  <c:v>114.143452</c:v>
                </c:pt>
                <c:pt idx="743">
                  <c:v>114.270278</c:v>
                </c:pt>
                <c:pt idx="744">
                  <c:v>114.397104</c:v>
                </c:pt>
                <c:pt idx="745">
                  <c:v>114.52392999999999</c:v>
                </c:pt>
                <c:pt idx="746">
                  <c:v>114.650756</c:v>
                </c:pt>
                <c:pt idx="747">
                  <c:v>114.777582</c:v>
                </c:pt>
                <c:pt idx="748">
                  <c:v>114.904408</c:v>
                </c:pt>
                <c:pt idx="749">
                  <c:v>115.031234</c:v>
                </c:pt>
                <c:pt idx="750">
                  <c:v>115.15806000000001</c:v>
                </c:pt>
                <c:pt idx="751">
                  <c:v>115.284886</c:v>
                </c:pt>
                <c:pt idx="752">
                  <c:v>115.41171199999999</c:v>
                </c:pt>
                <c:pt idx="753">
                  <c:v>115.538538</c:v>
                </c:pt>
                <c:pt idx="754">
                  <c:v>115.665364</c:v>
                </c:pt>
                <c:pt idx="755">
                  <c:v>115.79219000000001</c:v>
                </c:pt>
                <c:pt idx="756">
                  <c:v>115.919016</c:v>
                </c:pt>
                <c:pt idx="757">
                  <c:v>116.04584199999999</c:v>
                </c:pt>
                <c:pt idx="758">
                  <c:v>116.172668</c:v>
                </c:pt>
                <c:pt idx="759">
                  <c:v>116.299494</c:v>
                </c:pt>
                <c:pt idx="760">
                  <c:v>116.42632</c:v>
                </c:pt>
                <c:pt idx="761">
                  <c:v>116.553146</c:v>
                </c:pt>
                <c:pt idx="762">
                  <c:v>116.67997200000001</c:v>
                </c:pt>
                <c:pt idx="763">
                  <c:v>116.806798</c:v>
                </c:pt>
                <c:pt idx="764">
                  <c:v>116.93362399999999</c:v>
                </c:pt>
                <c:pt idx="765">
                  <c:v>117.06045</c:v>
                </c:pt>
                <c:pt idx="766">
                  <c:v>117.187276</c:v>
                </c:pt>
                <c:pt idx="767">
                  <c:v>117.31410200000001</c:v>
                </c:pt>
                <c:pt idx="768">
                  <c:v>117.440928</c:v>
                </c:pt>
                <c:pt idx="769">
                  <c:v>117.56775399999999</c:v>
                </c:pt>
                <c:pt idx="770">
                  <c:v>117.69458</c:v>
                </c:pt>
                <c:pt idx="771">
                  <c:v>117.821406</c:v>
                </c:pt>
                <c:pt idx="772">
                  <c:v>117.948232</c:v>
                </c:pt>
                <c:pt idx="773">
                  <c:v>118.075058</c:v>
                </c:pt>
                <c:pt idx="774">
                  <c:v>118.20188399999999</c:v>
                </c:pt>
                <c:pt idx="775">
                  <c:v>118.32871</c:v>
                </c:pt>
                <c:pt idx="776">
                  <c:v>118.455536</c:v>
                </c:pt>
                <c:pt idx="777">
                  <c:v>118.582362</c:v>
                </c:pt>
                <c:pt idx="778">
                  <c:v>118.709188</c:v>
                </c:pt>
                <c:pt idx="779">
                  <c:v>118.83601400000001</c:v>
                </c:pt>
                <c:pt idx="780">
                  <c:v>118.96284</c:v>
                </c:pt>
                <c:pt idx="781">
                  <c:v>119.08966599999999</c:v>
                </c:pt>
                <c:pt idx="782">
                  <c:v>119.216492</c:v>
                </c:pt>
                <c:pt idx="783">
                  <c:v>119.343318</c:v>
                </c:pt>
                <c:pt idx="784">
                  <c:v>119.470144</c:v>
                </c:pt>
                <c:pt idx="785">
                  <c:v>119.59697</c:v>
                </c:pt>
                <c:pt idx="786">
                  <c:v>119.72379599999999</c:v>
                </c:pt>
                <c:pt idx="787">
                  <c:v>119.850622</c:v>
                </c:pt>
                <c:pt idx="788">
                  <c:v>119.977448</c:v>
                </c:pt>
                <c:pt idx="789">
                  <c:v>120.104274</c:v>
                </c:pt>
                <c:pt idx="790">
                  <c:v>120.2311</c:v>
                </c:pt>
                <c:pt idx="791">
                  <c:v>120.35792600000001</c:v>
                </c:pt>
                <c:pt idx="792">
                  <c:v>120.484752</c:v>
                </c:pt>
                <c:pt idx="793">
                  <c:v>120.61157799999999</c:v>
                </c:pt>
                <c:pt idx="794">
                  <c:v>120.738404</c:v>
                </c:pt>
                <c:pt idx="795">
                  <c:v>120.86523</c:v>
                </c:pt>
                <c:pt idx="796">
                  <c:v>120.99205600000001</c:v>
                </c:pt>
                <c:pt idx="797">
                  <c:v>121.118882</c:v>
                </c:pt>
                <c:pt idx="798">
                  <c:v>121.24570799999999</c:v>
                </c:pt>
                <c:pt idx="799">
                  <c:v>121.372534</c:v>
                </c:pt>
                <c:pt idx="800">
                  <c:v>121.49936</c:v>
                </c:pt>
                <c:pt idx="801">
                  <c:v>121.626186</c:v>
                </c:pt>
                <c:pt idx="802">
                  <c:v>121.753012</c:v>
                </c:pt>
                <c:pt idx="803">
                  <c:v>121.87983799999999</c:v>
                </c:pt>
                <c:pt idx="804">
                  <c:v>122.006664</c:v>
                </c:pt>
                <c:pt idx="805">
                  <c:v>122.13348999999999</c:v>
                </c:pt>
                <c:pt idx="806">
                  <c:v>122.260316</c:v>
                </c:pt>
                <c:pt idx="807">
                  <c:v>122.387142</c:v>
                </c:pt>
                <c:pt idx="808">
                  <c:v>122.51396800000001</c:v>
                </c:pt>
                <c:pt idx="809">
                  <c:v>122.640794</c:v>
                </c:pt>
                <c:pt idx="810">
                  <c:v>122.76761999999999</c:v>
                </c:pt>
                <c:pt idx="811">
                  <c:v>122.894446</c:v>
                </c:pt>
                <c:pt idx="812">
                  <c:v>123.021272</c:v>
                </c:pt>
                <c:pt idx="813">
                  <c:v>123.148098</c:v>
                </c:pt>
                <c:pt idx="814">
                  <c:v>123.274924</c:v>
                </c:pt>
                <c:pt idx="815">
                  <c:v>123.40174999999999</c:v>
                </c:pt>
                <c:pt idx="816">
                  <c:v>123.528576</c:v>
                </c:pt>
                <c:pt idx="817">
                  <c:v>123.655402</c:v>
                </c:pt>
                <c:pt idx="818">
                  <c:v>123.782228</c:v>
                </c:pt>
                <c:pt idx="819">
                  <c:v>123.909054</c:v>
                </c:pt>
                <c:pt idx="820">
                  <c:v>124.03588000000001</c:v>
                </c:pt>
                <c:pt idx="821">
                  <c:v>124.162706</c:v>
                </c:pt>
                <c:pt idx="822">
                  <c:v>124.28953199999999</c:v>
                </c:pt>
                <c:pt idx="823">
                  <c:v>124.416358</c:v>
                </c:pt>
                <c:pt idx="824">
                  <c:v>124.543184</c:v>
                </c:pt>
                <c:pt idx="825">
                  <c:v>124.67001</c:v>
                </c:pt>
                <c:pt idx="826">
                  <c:v>124.796836</c:v>
                </c:pt>
                <c:pt idx="827">
                  <c:v>124.92366199999999</c:v>
                </c:pt>
                <c:pt idx="828">
                  <c:v>125.050488</c:v>
                </c:pt>
                <c:pt idx="829">
                  <c:v>125.177314</c:v>
                </c:pt>
                <c:pt idx="830">
                  <c:v>125.30414</c:v>
                </c:pt>
                <c:pt idx="831">
                  <c:v>125.430966</c:v>
                </c:pt>
                <c:pt idx="832">
                  <c:v>125.55779199999999</c:v>
                </c:pt>
                <c:pt idx="833">
                  <c:v>125.684618</c:v>
                </c:pt>
                <c:pt idx="834">
                  <c:v>125.81144399999999</c:v>
                </c:pt>
                <c:pt idx="835">
                  <c:v>125.93827</c:v>
                </c:pt>
                <c:pt idx="836">
                  <c:v>126.065096</c:v>
                </c:pt>
                <c:pt idx="837">
                  <c:v>126.19192200000001</c:v>
                </c:pt>
                <c:pt idx="838">
                  <c:v>126.318748</c:v>
                </c:pt>
                <c:pt idx="839">
                  <c:v>126.44557399999999</c:v>
                </c:pt>
                <c:pt idx="840">
                  <c:v>126.5724</c:v>
                </c:pt>
                <c:pt idx="841">
                  <c:v>126.699226</c:v>
                </c:pt>
                <c:pt idx="842">
                  <c:v>126.826052</c:v>
                </c:pt>
                <c:pt idx="843">
                  <c:v>126.952878</c:v>
                </c:pt>
                <c:pt idx="844">
                  <c:v>127.07970399999999</c:v>
                </c:pt>
                <c:pt idx="845">
                  <c:v>127.20653</c:v>
                </c:pt>
                <c:pt idx="846">
                  <c:v>127.33335599999999</c:v>
                </c:pt>
                <c:pt idx="847">
                  <c:v>127.460182</c:v>
                </c:pt>
                <c:pt idx="848">
                  <c:v>127.587008</c:v>
                </c:pt>
                <c:pt idx="849">
                  <c:v>127.71383400000001</c:v>
                </c:pt>
                <c:pt idx="850">
                  <c:v>127.84066</c:v>
                </c:pt>
                <c:pt idx="851">
                  <c:v>127.96748599999999</c:v>
                </c:pt>
                <c:pt idx="852">
                  <c:v>128.094312</c:v>
                </c:pt>
                <c:pt idx="853">
                  <c:v>128.221138</c:v>
                </c:pt>
                <c:pt idx="854">
                  <c:v>128.34796399999999</c:v>
                </c:pt>
                <c:pt idx="855">
                  <c:v>128.47478999999998</c:v>
                </c:pt>
                <c:pt idx="856">
                  <c:v>128.60161599999998</c:v>
                </c:pt>
                <c:pt idx="857">
                  <c:v>128.728442</c:v>
                </c:pt>
                <c:pt idx="858">
                  <c:v>128.855268</c:v>
                </c:pt>
                <c:pt idx="859">
                  <c:v>128.98209399999999</c:v>
                </c:pt>
                <c:pt idx="860">
                  <c:v>129.10891999999998</c:v>
                </c:pt>
                <c:pt idx="861">
                  <c:v>129.23574600000001</c:v>
                </c:pt>
                <c:pt idx="862">
                  <c:v>129.362572</c:v>
                </c:pt>
                <c:pt idx="863">
                  <c:v>129.48939799999999</c:v>
                </c:pt>
                <c:pt idx="864">
                  <c:v>129.61622399999999</c:v>
                </c:pt>
                <c:pt idx="865">
                  <c:v>129.74304999999998</c:v>
                </c:pt>
                <c:pt idx="866">
                  <c:v>129.869876</c:v>
                </c:pt>
                <c:pt idx="867">
                  <c:v>129.996702</c:v>
                </c:pt>
                <c:pt idx="868">
                  <c:v>130.12352799999999</c:v>
                </c:pt>
                <c:pt idx="869">
                  <c:v>130.25035399999999</c:v>
                </c:pt>
                <c:pt idx="870">
                  <c:v>130.37717999999998</c:v>
                </c:pt>
                <c:pt idx="871">
                  <c:v>130.504006</c:v>
                </c:pt>
                <c:pt idx="872">
                  <c:v>130.630832</c:v>
                </c:pt>
                <c:pt idx="873">
                  <c:v>130.75765799999999</c:v>
                </c:pt>
                <c:pt idx="874">
                  <c:v>130.88448399999999</c:v>
                </c:pt>
                <c:pt idx="875">
                  <c:v>131.01130999999998</c:v>
                </c:pt>
                <c:pt idx="876">
                  <c:v>131.138136</c:v>
                </c:pt>
                <c:pt idx="877">
                  <c:v>131.264962</c:v>
                </c:pt>
                <c:pt idx="878">
                  <c:v>131.39178799999999</c:v>
                </c:pt>
                <c:pt idx="879">
                  <c:v>131.51861399999999</c:v>
                </c:pt>
                <c:pt idx="880">
                  <c:v>131.64543999999998</c:v>
                </c:pt>
                <c:pt idx="881">
                  <c:v>131.772266</c:v>
                </c:pt>
                <c:pt idx="882">
                  <c:v>131.899092</c:v>
                </c:pt>
                <c:pt idx="883">
                  <c:v>132.02591799999999</c:v>
                </c:pt>
                <c:pt idx="884">
                  <c:v>132.15274399999998</c:v>
                </c:pt>
                <c:pt idx="885">
                  <c:v>132.27956999999998</c:v>
                </c:pt>
                <c:pt idx="886">
                  <c:v>132.406396</c:v>
                </c:pt>
                <c:pt idx="887">
                  <c:v>132.53322199999999</c:v>
                </c:pt>
                <c:pt idx="888">
                  <c:v>132.66004799999999</c:v>
                </c:pt>
                <c:pt idx="889">
                  <c:v>132.78687399999998</c:v>
                </c:pt>
                <c:pt idx="890">
                  <c:v>132.91370000000001</c:v>
                </c:pt>
                <c:pt idx="891">
                  <c:v>133.040526</c:v>
                </c:pt>
                <c:pt idx="892">
                  <c:v>133.16735199999999</c:v>
                </c:pt>
                <c:pt idx="893">
                  <c:v>133.29417799999999</c:v>
                </c:pt>
                <c:pt idx="894">
                  <c:v>133.42100399999998</c:v>
                </c:pt>
                <c:pt idx="895">
                  <c:v>133.54783</c:v>
                </c:pt>
                <c:pt idx="896">
                  <c:v>133.674656</c:v>
                </c:pt>
                <c:pt idx="897">
                  <c:v>133.80148199999999</c:v>
                </c:pt>
                <c:pt idx="898">
                  <c:v>133.92830799999999</c:v>
                </c:pt>
                <c:pt idx="899">
                  <c:v>134.05513399999998</c:v>
                </c:pt>
                <c:pt idx="900">
                  <c:v>134.18196</c:v>
                </c:pt>
                <c:pt idx="901">
                  <c:v>134.308786</c:v>
                </c:pt>
                <c:pt idx="902">
                  <c:v>134.43561199999999</c:v>
                </c:pt>
                <c:pt idx="903">
                  <c:v>134.56243799999999</c:v>
                </c:pt>
                <c:pt idx="904">
                  <c:v>134.68926399999998</c:v>
                </c:pt>
                <c:pt idx="905">
                  <c:v>134.81609</c:v>
                </c:pt>
                <c:pt idx="906">
                  <c:v>134.942916</c:v>
                </c:pt>
                <c:pt idx="907">
                  <c:v>135.06974199999999</c:v>
                </c:pt>
                <c:pt idx="908">
                  <c:v>135.19656799999998</c:v>
                </c:pt>
                <c:pt idx="909">
                  <c:v>135.32339399999998</c:v>
                </c:pt>
                <c:pt idx="910">
                  <c:v>135.45022</c:v>
                </c:pt>
                <c:pt idx="911">
                  <c:v>135.577046</c:v>
                </c:pt>
                <c:pt idx="912">
                  <c:v>135.70387199999999</c:v>
                </c:pt>
                <c:pt idx="913">
                  <c:v>135.83069799999998</c:v>
                </c:pt>
                <c:pt idx="914">
                  <c:v>135.95752399999998</c:v>
                </c:pt>
                <c:pt idx="915">
                  <c:v>136.08435</c:v>
                </c:pt>
                <c:pt idx="916">
                  <c:v>136.21117599999999</c:v>
                </c:pt>
                <c:pt idx="917">
                  <c:v>136.33800199999999</c:v>
                </c:pt>
                <c:pt idx="918">
                  <c:v>136.46482799999998</c:v>
                </c:pt>
                <c:pt idx="919">
                  <c:v>136.59165400000001</c:v>
                </c:pt>
                <c:pt idx="920">
                  <c:v>136.71848</c:v>
                </c:pt>
                <c:pt idx="921">
                  <c:v>136.84530599999999</c:v>
                </c:pt>
                <c:pt idx="922">
                  <c:v>136.97213199999999</c:v>
                </c:pt>
                <c:pt idx="923">
                  <c:v>137.09895799999998</c:v>
                </c:pt>
                <c:pt idx="924">
                  <c:v>137.225784</c:v>
                </c:pt>
                <c:pt idx="925">
                  <c:v>137.35261</c:v>
                </c:pt>
                <c:pt idx="926">
                  <c:v>137.47943599999999</c:v>
                </c:pt>
                <c:pt idx="927">
                  <c:v>137.60626199999999</c:v>
                </c:pt>
                <c:pt idx="928">
                  <c:v>137.73308799999998</c:v>
                </c:pt>
                <c:pt idx="929">
                  <c:v>137.859914</c:v>
                </c:pt>
                <c:pt idx="930">
                  <c:v>137.98674</c:v>
                </c:pt>
                <c:pt idx="931">
                  <c:v>138.11356599999999</c:v>
                </c:pt>
                <c:pt idx="932">
                  <c:v>138.24039199999999</c:v>
                </c:pt>
                <c:pt idx="933">
                  <c:v>138.36721799999998</c:v>
                </c:pt>
                <c:pt idx="934">
                  <c:v>138.494044</c:v>
                </c:pt>
                <c:pt idx="935">
                  <c:v>138.62087</c:v>
                </c:pt>
                <c:pt idx="936">
                  <c:v>138.74769599999999</c:v>
                </c:pt>
                <c:pt idx="937">
                  <c:v>138.87452199999998</c:v>
                </c:pt>
                <c:pt idx="938">
                  <c:v>139.00134799999998</c:v>
                </c:pt>
                <c:pt idx="939">
                  <c:v>139.128174</c:v>
                </c:pt>
                <c:pt idx="940">
                  <c:v>139.255</c:v>
                </c:pt>
                <c:pt idx="941">
                  <c:v>139.38182599999999</c:v>
                </c:pt>
                <c:pt idx="942">
                  <c:v>139.50865199999998</c:v>
                </c:pt>
                <c:pt idx="943">
                  <c:v>139.63547799999998</c:v>
                </c:pt>
                <c:pt idx="944">
                  <c:v>139.762304</c:v>
                </c:pt>
                <c:pt idx="945">
                  <c:v>139.88912999999999</c:v>
                </c:pt>
                <c:pt idx="946">
                  <c:v>140.01595599999999</c:v>
                </c:pt>
                <c:pt idx="947">
                  <c:v>140.14278199999998</c:v>
                </c:pt>
                <c:pt idx="948">
                  <c:v>140.26960800000001</c:v>
                </c:pt>
                <c:pt idx="949">
                  <c:v>140.396434</c:v>
                </c:pt>
                <c:pt idx="950">
                  <c:v>140.52325999999999</c:v>
                </c:pt>
                <c:pt idx="951">
                  <c:v>140.65008599999999</c:v>
                </c:pt>
                <c:pt idx="952">
                  <c:v>140.77691199999998</c:v>
                </c:pt>
                <c:pt idx="953">
                  <c:v>140.903738</c:v>
                </c:pt>
                <c:pt idx="954">
                  <c:v>141.030564</c:v>
                </c:pt>
                <c:pt idx="955">
                  <c:v>141.15738999999999</c:v>
                </c:pt>
                <c:pt idx="956">
                  <c:v>141.28421599999999</c:v>
                </c:pt>
                <c:pt idx="957">
                  <c:v>141.41104199999998</c:v>
                </c:pt>
                <c:pt idx="958">
                  <c:v>141.537868</c:v>
                </c:pt>
                <c:pt idx="959">
                  <c:v>141.664694</c:v>
                </c:pt>
                <c:pt idx="960">
                  <c:v>141.79151999999999</c:v>
                </c:pt>
                <c:pt idx="961">
                  <c:v>141.91834599999999</c:v>
                </c:pt>
                <c:pt idx="962">
                  <c:v>142.04517199999998</c:v>
                </c:pt>
                <c:pt idx="963">
                  <c:v>142.171998</c:v>
                </c:pt>
                <c:pt idx="964">
                  <c:v>142.298824</c:v>
                </c:pt>
                <c:pt idx="965">
                  <c:v>142.42564999999999</c:v>
                </c:pt>
                <c:pt idx="966">
                  <c:v>142.55247599999998</c:v>
                </c:pt>
                <c:pt idx="967">
                  <c:v>142.67930199999998</c:v>
                </c:pt>
                <c:pt idx="968">
                  <c:v>142.806128</c:v>
                </c:pt>
                <c:pt idx="969">
                  <c:v>142.932954</c:v>
                </c:pt>
                <c:pt idx="970">
                  <c:v>143.05977999999999</c:v>
                </c:pt>
                <c:pt idx="971">
                  <c:v>143.18660599999998</c:v>
                </c:pt>
                <c:pt idx="972">
                  <c:v>143.31343199999998</c:v>
                </c:pt>
                <c:pt idx="973">
                  <c:v>143.440258</c:v>
                </c:pt>
                <c:pt idx="974">
                  <c:v>143.56708399999999</c:v>
                </c:pt>
                <c:pt idx="975">
                  <c:v>143.69390999999999</c:v>
                </c:pt>
                <c:pt idx="976">
                  <c:v>143.82073599999998</c:v>
                </c:pt>
                <c:pt idx="977">
                  <c:v>143.947562</c:v>
                </c:pt>
                <c:pt idx="978">
                  <c:v>144.074388</c:v>
                </c:pt>
                <c:pt idx="979">
                  <c:v>144.20121399999999</c:v>
                </c:pt>
                <c:pt idx="980">
                  <c:v>144.32803999999999</c:v>
                </c:pt>
                <c:pt idx="981">
                  <c:v>144.45486599999998</c:v>
                </c:pt>
                <c:pt idx="982">
                  <c:v>144.581692</c:v>
                </c:pt>
                <c:pt idx="983">
                  <c:v>144.708518</c:v>
                </c:pt>
                <c:pt idx="984">
                  <c:v>144.83534399999999</c:v>
                </c:pt>
                <c:pt idx="985">
                  <c:v>144.96216999999999</c:v>
                </c:pt>
                <c:pt idx="986">
                  <c:v>145.08899599999998</c:v>
                </c:pt>
                <c:pt idx="987">
                  <c:v>145.215822</c:v>
                </c:pt>
                <c:pt idx="988">
                  <c:v>145.342648</c:v>
                </c:pt>
                <c:pt idx="989">
                  <c:v>145.46947399999999</c:v>
                </c:pt>
                <c:pt idx="990">
                  <c:v>145.59629999999999</c:v>
                </c:pt>
                <c:pt idx="991">
                  <c:v>145.72312599999998</c:v>
                </c:pt>
                <c:pt idx="992">
                  <c:v>145.849952</c:v>
                </c:pt>
                <c:pt idx="993">
                  <c:v>145.976778</c:v>
                </c:pt>
                <c:pt idx="994">
                  <c:v>146.10360399999999</c:v>
                </c:pt>
                <c:pt idx="995">
                  <c:v>146.23042999999998</c:v>
                </c:pt>
                <c:pt idx="996">
                  <c:v>146.35725599999998</c:v>
                </c:pt>
                <c:pt idx="997">
                  <c:v>146.484082</c:v>
                </c:pt>
                <c:pt idx="998">
                  <c:v>146.61090799999999</c:v>
                </c:pt>
                <c:pt idx="999">
                  <c:v>146.73773399999999</c:v>
                </c:pt>
                <c:pt idx="1000">
                  <c:v>146.86455999999998</c:v>
                </c:pt>
                <c:pt idx="1001">
                  <c:v>146.99138599999998</c:v>
                </c:pt>
                <c:pt idx="1002">
                  <c:v>147.118212</c:v>
                </c:pt>
                <c:pt idx="1003">
                  <c:v>147.24503799999999</c:v>
                </c:pt>
                <c:pt idx="1004">
                  <c:v>147.37186399999999</c:v>
                </c:pt>
                <c:pt idx="1005">
                  <c:v>147.49868999999998</c:v>
                </c:pt>
                <c:pt idx="1006">
                  <c:v>147.625516</c:v>
                </c:pt>
                <c:pt idx="1007">
                  <c:v>147.752342</c:v>
                </c:pt>
                <c:pt idx="1008">
                  <c:v>147.87916799999999</c:v>
                </c:pt>
                <c:pt idx="1009">
                  <c:v>148.00599399999999</c:v>
                </c:pt>
                <c:pt idx="1010">
                  <c:v>148.13281999999998</c:v>
                </c:pt>
                <c:pt idx="1011">
                  <c:v>148.25964599999998</c:v>
                </c:pt>
                <c:pt idx="1012">
                  <c:v>148.386472</c:v>
                </c:pt>
                <c:pt idx="1013">
                  <c:v>148.51329799999999</c:v>
                </c:pt>
                <c:pt idx="1014">
                  <c:v>148.64012399999999</c:v>
                </c:pt>
                <c:pt idx="1015">
                  <c:v>148.76694999999998</c:v>
                </c:pt>
                <c:pt idx="1016">
                  <c:v>148.89377599999997</c:v>
                </c:pt>
                <c:pt idx="1017">
                  <c:v>149.020602</c:v>
                </c:pt>
                <c:pt idx="1018">
                  <c:v>149.14742799999999</c:v>
                </c:pt>
                <c:pt idx="1019">
                  <c:v>149.27425399999998</c:v>
                </c:pt>
                <c:pt idx="1020">
                  <c:v>149.40107999999998</c:v>
                </c:pt>
                <c:pt idx="1021">
                  <c:v>149.52790599999997</c:v>
                </c:pt>
                <c:pt idx="1022">
                  <c:v>149.654732</c:v>
                </c:pt>
                <c:pt idx="1023">
                  <c:v>149.78155799999999</c:v>
                </c:pt>
                <c:pt idx="1024">
                  <c:v>149.90838399999998</c:v>
                </c:pt>
                <c:pt idx="1025">
                  <c:v>150.03520999999998</c:v>
                </c:pt>
                <c:pt idx="1026">
                  <c:v>150.16203599999997</c:v>
                </c:pt>
                <c:pt idx="1027">
                  <c:v>150.28886199999999</c:v>
                </c:pt>
                <c:pt idx="1028">
                  <c:v>150.41568799999999</c:v>
                </c:pt>
                <c:pt idx="1029">
                  <c:v>150.54251399999998</c:v>
                </c:pt>
                <c:pt idx="1030">
                  <c:v>150.66933999999998</c:v>
                </c:pt>
                <c:pt idx="1031">
                  <c:v>150.79616599999997</c:v>
                </c:pt>
                <c:pt idx="1032">
                  <c:v>150.92299199999999</c:v>
                </c:pt>
                <c:pt idx="1033">
                  <c:v>151.04981799999999</c:v>
                </c:pt>
                <c:pt idx="1034">
                  <c:v>151.17664399999998</c:v>
                </c:pt>
                <c:pt idx="1035">
                  <c:v>151.30346999999998</c:v>
                </c:pt>
                <c:pt idx="1036">
                  <c:v>151.43029599999997</c:v>
                </c:pt>
                <c:pt idx="1037">
                  <c:v>151.55712199999999</c:v>
                </c:pt>
                <c:pt idx="1038">
                  <c:v>151.68394799999999</c:v>
                </c:pt>
                <c:pt idx="1039">
                  <c:v>151.81077399999998</c:v>
                </c:pt>
                <c:pt idx="1040">
                  <c:v>151.93759999999997</c:v>
                </c:pt>
                <c:pt idx="1041">
                  <c:v>152.064426</c:v>
                </c:pt>
                <c:pt idx="1042">
                  <c:v>152.19125199999999</c:v>
                </c:pt>
                <c:pt idx="1043">
                  <c:v>152.31807799999999</c:v>
                </c:pt>
                <c:pt idx="1044">
                  <c:v>152.44490399999998</c:v>
                </c:pt>
                <c:pt idx="1045">
                  <c:v>152.57172999999997</c:v>
                </c:pt>
                <c:pt idx="1046">
                  <c:v>152.698556</c:v>
                </c:pt>
                <c:pt idx="1047">
                  <c:v>152.82538199999999</c:v>
                </c:pt>
                <c:pt idx="1048">
                  <c:v>152.95220799999998</c:v>
                </c:pt>
                <c:pt idx="1049">
                  <c:v>153.07903399999998</c:v>
                </c:pt>
                <c:pt idx="1050">
                  <c:v>153.20585999999997</c:v>
                </c:pt>
                <c:pt idx="1051">
                  <c:v>153.332686</c:v>
                </c:pt>
                <c:pt idx="1052">
                  <c:v>153.45951199999999</c:v>
                </c:pt>
                <c:pt idx="1053">
                  <c:v>153.58633799999998</c:v>
                </c:pt>
                <c:pt idx="1054">
                  <c:v>153.71316399999998</c:v>
                </c:pt>
                <c:pt idx="1055">
                  <c:v>153.83998999999997</c:v>
                </c:pt>
                <c:pt idx="1056">
                  <c:v>153.96681599999999</c:v>
                </c:pt>
                <c:pt idx="1057">
                  <c:v>154.09364199999999</c:v>
                </c:pt>
                <c:pt idx="1058">
                  <c:v>154.22046799999998</c:v>
                </c:pt>
                <c:pt idx="1059">
                  <c:v>154.34729399999998</c:v>
                </c:pt>
                <c:pt idx="1060">
                  <c:v>154.47411999999997</c:v>
                </c:pt>
                <c:pt idx="1061">
                  <c:v>154.60094599999999</c:v>
                </c:pt>
                <c:pt idx="1062">
                  <c:v>154.72777199999999</c:v>
                </c:pt>
                <c:pt idx="1063">
                  <c:v>154.85459799999998</c:v>
                </c:pt>
                <c:pt idx="1064">
                  <c:v>154.98142399999998</c:v>
                </c:pt>
                <c:pt idx="1065">
                  <c:v>155.10824999999997</c:v>
                </c:pt>
                <c:pt idx="1066">
                  <c:v>155.23507599999999</c:v>
                </c:pt>
                <c:pt idx="1067">
                  <c:v>155.36190199999999</c:v>
                </c:pt>
                <c:pt idx="1068">
                  <c:v>155.48872799999998</c:v>
                </c:pt>
                <c:pt idx="1069">
                  <c:v>155.61555399999997</c:v>
                </c:pt>
                <c:pt idx="1070">
                  <c:v>155.74238</c:v>
                </c:pt>
                <c:pt idx="1071">
                  <c:v>155.86920599999999</c:v>
                </c:pt>
                <c:pt idx="1072">
                  <c:v>155.99603199999999</c:v>
                </c:pt>
                <c:pt idx="1073">
                  <c:v>156.12285799999998</c:v>
                </c:pt>
                <c:pt idx="1074">
                  <c:v>156.24968399999997</c:v>
                </c:pt>
                <c:pt idx="1075">
                  <c:v>156.37651</c:v>
                </c:pt>
                <c:pt idx="1076">
                  <c:v>156.50333599999999</c:v>
                </c:pt>
                <c:pt idx="1077">
                  <c:v>156.63016199999998</c:v>
                </c:pt>
                <c:pt idx="1078">
                  <c:v>156.75698799999998</c:v>
                </c:pt>
                <c:pt idx="1079">
                  <c:v>156.88381399999997</c:v>
                </c:pt>
                <c:pt idx="1080">
                  <c:v>157.01064</c:v>
                </c:pt>
                <c:pt idx="1081">
                  <c:v>157.13746599999999</c:v>
                </c:pt>
                <c:pt idx="1082">
                  <c:v>157.26429199999998</c:v>
                </c:pt>
                <c:pt idx="1083">
                  <c:v>157.39111799999998</c:v>
                </c:pt>
                <c:pt idx="1084">
                  <c:v>157.51794399999997</c:v>
                </c:pt>
                <c:pt idx="1085">
                  <c:v>157.64476999999999</c:v>
                </c:pt>
                <c:pt idx="1086">
                  <c:v>157.77159599999999</c:v>
                </c:pt>
                <c:pt idx="1087">
                  <c:v>157.89842199999998</c:v>
                </c:pt>
                <c:pt idx="1088">
                  <c:v>158.02524799999998</c:v>
                </c:pt>
                <c:pt idx="1089">
                  <c:v>158.15207399999997</c:v>
                </c:pt>
                <c:pt idx="1090">
                  <c:v>158.27889999999999</c:v>
                </c:pt>
                <c:pt idx="1091">
                  <c:v>158.40572599999999</c:v>
                </c:pt>
                <c:pt idx="1092">
                  <c:v>158.53255199999998</c:v>
                </c:pt>
                <c:pt idx="1093">
                  <c:v>158.65937799999998</c:v>
                </c:pt>
                <c:pt idx="1094">
                  <c:v>158.78620399999997</c:v>
                </c:pt>
                <c:pt idx="1095">
                  <c:v>158.91302999999999</c:v>
                </c:pt>
                <c:pt idx="1096">
                  <c:v>159.03985599999999</c:v>
                </c:pt>
                <c:pt idx="1097">
                  <c:v>159.16668199999998</c:v>
                </c:pt>
                <c:pt idx="1098">
                  <c:v>159.29350799999997</c:v>
                </c:pt>
                <c:pt idx="1099">
                  <c:v>159.420334</c:v>
                </c:pt>
                <c:pt idx="1100">
                  <c:v>159.54715999999999</c:v>
                </c:pt>
                <c:pt idx="1101">
                  <c:v>159.67398599999999</c:v>
                </c:pt>
                <c:pt idx="1102">
                  <c:v>159.80081199999998</c:v>
                </c:pt>
                <c:pt idx="1103">
                  <c:v>159.92763799999997</c:v>
                </c:pt>
                <c:pt idx="1104">
                  <c:v>160.054464</c:v>
                </c:pt>
                <c:pt idx="1105">
                  <c:v>160.18128999999999</c:v>
                </c:pt>
                <c:pt idx="1106">
                  <c:v>160.30811599999998</c:v>
                </c:pt>
                <c:pt idx="1107">
                  <c:v>160.43494199999998</c:v>
                </c:pt>
                <c:pt idx="1108">
                  <c:v>160.56176799999997</c:v>
                </c:pt>
                <c:pt idx="1109">
                  <c:v>160.68859399999999</c:v>
                </c:pt>
                <c:pt idx="1110">
                  <c:v>160.81541999999999</c:v>
                </c:pt>
                <c:pt idx="1111">
                  <c:v>160.94224599999998</c:v>
                </c:pt>
                <c:pt idx="1112">
                  <c:v>161.06907199999998</c:v>
                </c:pt>
                <c:pt idx="1113">
                  <c:v>161.19589799999997</c:v>
                </c:pt>
                <c:pt idx="1114">
                  <c:v>161.32272399999999</c:v>
                </c:pt>
                <c:pt idx="1115">
                  <c:v>161.44954999999999</c:v>
                </c:pt>
                <c:pt idx="1116">
                  <c:v>161.57637599999998</c:v>
                </c:pt>
                <c:pt idx="1117">
                  <c:v>161.70320199999998</c:v>
                </c:pt>
                <c:pt idx="1118">
                  <c:v>161.83002799999997</c:v>
                </c:pt>
                <c:pt idx="1119">
                  <c:v>161.95685399999999</c:v>
                </c:pt>
                <c:pt idx="1120">
                  <c:v>162.08367999999999</c:v>
                </c:pt>
                <c:pt idx="1121">
                  <c:v>162.21050599999998</c:v>
                </c:pt>
                <c:pt idx="1122">
                  <c:v>162.33733199999998</c:v>
                </c:pt>
                <c:pt idx="1123">
                  <c:v>162.46415799999997</c:v>
                </c:pt>
                <c:pt idx="1124">
                  <c:v>162.59098399999999</c:v>
                </c:pt>
                <c:pt idx="1125">
                  <c:v>162.71780999999999</c:v>
                </c:pt>
                <c:pt idx="1126">
                  <c:v>162.84463599999998</c:v>
                </c:pt>
                <c:pt idx="1127">
                  <c:v>162.97146199999997</c:v>
                </c:pt>
                <c:pt idx="1128">
                  <c:v>163.098288</c:v>
                </c:pt>
                <c:pt idx="1129">
                  <c:v>163.22511399999999</c:v>
                </c:pt>
                <c:pt idx="1130">
                  <c:v>163.35193999999998</c:v>
                </c:pt>
                <c:pt idx="1131">
                  <c:v>163.47876599999998</c:v>
                </c:pt>
                <c:pt idx="1132">
                  <c:v>163.60559199999997</c:v>
                </c:pt>
                <c:pt idx="1133">
                  <c:v>163.732418</c:v>
                </c:pt>
                <c:pt idx="1134">
                  <c:v>163.85924399999999</c:v>
                </c:pt>
                <c:pt idx="1135">
                  <c:v>163.98606999999998</c:v>
                </c:pt>
                <c:pt idx="1136">
                  <c:v>164.11289599999998</c:v>
                </c:pt>
                <c:pt idx="1137">
                  <c:v>164.23972199999997</c:v>
                </c:pt>
                <c:pt idx="1138">
                  <c:v>164.36654799999999</c:v>
                </c:pt>
                <c:pt idx="1139">
                  <c:v>164.49337399999999</c:v>
                </c:pt>
                <c:pt idx="1140">
                  <c:v>164.62019999999998</c:v>
                </c:pt>
                <c:pt idx="1141">
                  <c:v>164.74702599999998</c:v>
                </c:pt>
                <c:pt idx="1142">
                  <c:v>164.87385199999997</c:v>
                </c:pt>
                <c:pt idx="1143">
                  <c:v>165.00067799999999</c:v>
                </c:pt>
                <c:pt idx="1144">
                  <c:v>165.12750399999999</c:v>
                </c:pt>
                <c:pt idx="1145">
                  <c:v>165.25432999999998</c:v>
                </c:pt>
                <c:pt idx="1146">
                  <c:v>165.38115599999998</c:v>
                </c:pt>
                <c:pt idx="1147">
                  <c:v>165.50798199999997</c:v>
                </c:pt>
                <c:pt idx="1148">
                  <c:v>165.63480799999999</c:v>
                </c:pt>
                <c:pt idx="1149">
                  <c:v>165.76163399999999</c:v>
                </c:pt>
                <c:pt idx="1150">
                  <c:v>165.88845999999998</c:v>
                </c:pt>
                <c:pt idx="1151">
                  <c:v>166.01528599999997</c:v>
                </c:pt>
                <c:pt idx="1152">
                  <c:v>166.14211199999997</c:v>
                </c:pt>
                <c:pt idx="1153">
                  <c:v>166.26893799999999</c:v>
                </c:pt>
                <c:pt idx="1154">
                  <c:v>166.39576399999999</c:v>
                </c:pt>
                <c:pt idx="1155">
                  <c:v>166.52258999999998</c:v>
                </c:pt>
                <c:pt idx="1156">
                  <c:v>166.64941599999997</c:v>
                </c:pt>
                <c:pt idx="1157">
                  <c:v>166.776242</c:v>
                </c:pt>
                <c:pt idx="1158">
                  <c:v>166.90306799999999</c:v>
                </c:pt>
                <c:pt idx="1159">
                  <c:v>167.02989399999998</c:v>
                </c:pt>
                <c:pt idx="1160">
                  <c:v>167.15671999999998</c:v>
                </c:pt>
                <c:pt idx="1161">
                  <c:v>167.28354599999997</c:v>
                </c:pt>
                <c:pt idx="1162">
                  <c:v>167.410372</c:v>
                </c:pt>
                <c:pt idx="1163">
                  <c:v>167.53719799999999</c:v>
                </c:pt>
                <c:pt idx="1164">
                  <c:v>167.66402399999998</c:v>
                </c:pt>
                <c:pt idx="1165">
                  <c:v>167.79084999999998</c:v>
                </c:pt>
                <c:pt idx="1166">
                  <c:v>167.91767599999997</c:v>
                </c:pt>
                <c:pt idx="1167">
                  <c:v>168.04450199999999</c:v>
                </c:pt>
                <c:pt idx="1168">
                  <c:v>168.17132799999999</c:v>
                </c:pt>
                <c:pt idx="1169">
                  <c:v>168.29815399999998</c:v>
                </c:pt>
                <c:pt idx="1170">
                  <c:v>168.42497999999998</c:v>
                </c:pt>
                <c:pt idx="1171">
                  <c:v>168.55180599999997</c:v>
                </c:pt>
                <c:pt idx="1172">
                  <c:v>168.67863199999999</c:v>
                </c:pt>
                <c:pt idx="1173">
                  <c:v>168.80545799999999</c:v>
                </c:pt>
                <c:pt idx="1174">
                  <c:v>168.93228399999998</c:v>
                </c:pt>
                <c:pt idx="1175">
                  <c:v>169.05910999999998</c:v>
                </c:pt>
                <c:pt idx="1176">
                  <c:v>169.18593599999997</c:v>
                </c:pt>
                <c:pt idx="1177">
                  <c:v>169.31276199999999</c:v>
                </c:pt>
                <c:pt idx="1178">
                  <c:v>169.43958799999999</c:v>
                </c:pt>
                <c:pt idx="1179">
                  <c:v>169.56641399999998</c:v>
                </c:pt>
                <c:pt idx="1180">
                  <c:v>169.69323999999997</c:v>
                </c:pt>
                <c:pt idx="1181">
                  <c:v>169.820066</c:v>
                </c:pt>
                <c:pt idx="1182">
                  <c:v>169.94689199999999</c:v>
                </c:pt>
                <c:pt idx="1183">
                  <c:v>170.07371799999999</c:v>
                </c:pt>
                <c:pt idx="1184">
                  <c:v>170.20054399999998</c:v>
                </c:pt>
                <c:pt idx="1185">
                  <c:v>170.32736999999997</c:v>
                </c:pt>
                <c:pt idx="1186">
                  <c:v>170.454196</c:v>
                </c:pt>
                <c:pt idx="1187">
                  <c:v>170.58102199999999</c:v>
                </c:pt>
                <c:pt idx="1188">
                  <c:v>170.70784799999998</c:v>
                </c:pt>
                <c:pt idx="1189">
                  <c:v>170.83467399999998</c:v>
                </c:pt>
                <c:pt idx="1190">
                  <c:v>170.96149999999997</c:v>
                </c:pt>
                <c:pt idx="1191">
                  <c:v>171.088326</c:v>
                </c:pt>
                <c:pt idx="1192">
                  <c:v>171.21515199999999</c:v>
                </c:pt>
                <c:pt idx="1193">
                  <c:v>171.34197799999998</c:v>
                </c:pt>
                <c:pt idx="1194">
                  <c:v>171.46880399999998</c:v>
                </c:pt>
                <c:pt idx="1195">
                  <c:v>171.59562999999997</c:v>
                </c:pt>
                <c:pt idx="1196">
                  <c:v>171.72245599999999</c:v>
                </c:pt>
                <c:pt idx="1197">
                  <c:v>171.84928199999999</c:v>
                </c:pt>
                <c:pt idx="1198">
                  <c:v>171.97610799999998</c:v>
                </c:pt>
                <c:pt idx="1199">
                  <c:v>172.10293399999998</c:v>
                </c:pt>
                <c:pt idx="1200">
                  <c:v>172.22975999999997</c:v>
                </c:pt>
                <c:pt idx="1201">
                  <c:v>172.35658599999999</c:v>
                </c:pt>
                <c:pt idx="1202">
                  <c:v>172.48341199999999</c:v>
                </c:pt>
                <c:pt idx="1203">
                  <c:v>172.61023799999998</c:v>
                </c:pt>
                <c:pt idx="1204">
                  <c:v>172.73706399999998</c:v>
                </c:pt>
                <c:pt idx="1205">
                  <c:v>172.86388999999997</c:v>
                </c:pt>
                <c:pt idx="1206">
                  <c:v>172.99071599999999</c:v>
                </c:pt>
                <c:pt idx="1207">
                  <c:v>173.11754199999999</c:v>
                </c:pt>
                <c:pt idx="1208">
                  <c:v>173.24436799999998</c:v>
                </c:pt>
                <c:pt idx="1209">
                  <c:v>173.37119399999997</c:v>
                </c:pt>
                <c:pt idx="1210">
                  <c:v>173.49802</c:v>
                </c:pt>
                <c:pt idx="1211">
                  <c:v>173.62484599999999</c:v>
                </c:pt>
                <c:pt idx="1212">
                  <c:v>173.75167199999999</c:v>
                </c:pt>
                <c:pt idx="1213">
                  <c:v>173.87849799999998</c:v>
                </c:pt>
                <c:pt idx="1214">
                  <c:v>174.00532399999997</c:v>
                </c:pt>
                <c:pt idx="1215">
                  <c:v>174.13215</c:v>
                </c:pt>
                <c:pt idx="1216">
                  <c:v>174.25897599999999</c:v>
                </c:pt>
                <c:pt idx="1217">
                  <c:v>174.38580199999998</c:v>
                </c:pt>
                <c:pt idx="1218">
                  <c:v>174.51262799999998</c:v>
                </c:pt>
                <c:pt idx="1219">
                  <c:v>174.63945399999997</c:v>
                </c:pt>
                <c:pt idx="1220">
                  <c:v>174.76627999999999</c:v>
                </c:pt>
                <c:pt idx="1221">
                  <c:v>174.89310599999999</c:v>
                </c:pt>
                <c:pt idx="1222">
                  <c:v>175.01993199999998</c:v>
                </c:pt>
                <c:pt idx="1223">
                  <c:v>175.14675799999998</c:v>
                </c:pt>
                <c:pt idx="1224">
                  <c:v>175.27358399999997</c:v>
                </c:pt>
                <c:pt idx="1225">
                  <c:v>175.40040999999999</c:v>
                </c:pt>
                <c:pt idx="1226">
                  <c:v>175.52723599999999</c:v>
                </c:pt>
                <c:pt idx="1227">
                  <c:v>175.65406199999998</c:v>
                </c:pt>
                <c:pt idx="1228">
                  <c:v>175.78088799999998</c:v>
                </c:pt>
                <c:pt idx="1229">
                  <c:v>175.90771399999997</c:v>
                </c:pt>
                <c:pt idx="1230">
                  <c:v>176.03453999999999</c:v>
                </c:pt>
                <c:pt idx="1231">
                  <c:v>176.16136599999999</c:v>
                </c:pt>
                <c:pt idx="1232">
                  <c:v>176.28819199999998</c:v>
                </c:pt>
                <c:pt idx="1233">
                  <c:v>176.41501799999998</c:v>
                </c:pt>
                <c:pt idx="1234">
                  <c:v>176.54184399999997</c:v>
                </c:pt>
                <c:pt idx="1235">
                  <c:v>176.66866999999999</c:v>
                </c:pt>
                <c:pt idx="1236">
                  <c:v>176.79549599999999</c:v>
                </c:pt>
                <c:pt idx="1237">
                  <c:v>176.92232199999998</c:v>
                </c:pt>
                <c:pt idx="1238">
                  <c:v>177.04914799999997</c:v>
                </c:pt>
                <c:pt idx="1239">
                  <c:v>177.175974</c:v>
                </c:pt>
                <c:pt idx="1240">
                  <c:v>177.30279999999999</c:v>
                </c:pt>
                <c:pt idx="1241">
                  <c:v>177.42962599999998</c:v>
                </c:pt>
                <c:pt idx="1242">
                  <c:v>177.55645199999998</c:v>
                </c:pt>
                <c:pt idx="1243">
                  <c:v>177.68327799999997</c:v>
                </c:pt>
                <c:pt idx="1244">
                  <c:v>177.810104</c:v>
                </c:pt>
                <c:pt idx="1245">
                  <c:v>177.93692999999999</c:v>
                </c:pt>
                <c:pt idx="1246">
                  <c:v>178.06375599999998</c:v>
                </c:pt>
                <c:pt idx="1247">
                  <c:v>178.19058199999998</c:v>
                </c:pt>
                <c:pt idx="1248">
                  <c:v>178.31740799999997</c:v>
                </c:pt>
                <c:pt idx="1249">
                  <c:v>178.44423399999999</c:v>
                </c:pt>
                <c:pt idx="1250">
                  <c:v>178.57105999999999</c:v>
                </c:pt>
                <c:pt idx="1251">
                  <c:v>178.69788599999998</c:v>
                </c:pt>
                <c:pt idx="1252">
                  <c:v>178.82471199999998</c:v>
                </c:pt>
                <c:pt idx="1253">
                  <c:v>178.95153799999997</c:v>
                </c:pt>
                <c:pt idx="1254">
                  <c:v>179.07836399999999</c:v>
                </c:pt>
                <c:pt idx="1255">
                  <c:v>179.20518999999999</c:v>
                </c:pt>
                <c:pt idx="1256">
                  <c:v>179.33201599999998</c:v>
                </c:pt>
                <c:pt idx="1257">
                  <c:v>179.45884199999998</c:v>
                </c:pt>
                <c:pt idx="1258">
                  <c:v>179.58566799999997</c:v>
                </c:pt>
                <c:pt idx="1259">
                  <c:v>179.71249399999999</c:v>
                </c:pt>
                <c:pt idx="1260">
                  <c:v>179.83931999999999</c:v>
                </c:pt>
                <c:pt idx="1261">
                  <c:v>179.96614599999998</c:v>
                </c:pt>
                <c:pt idx="1262">
                  <c:v>180.09297199999997</c:v>
                </c:pt>
                <c:pt idx="1263">
                  <c:v>180.21979799999997</c:v>
                </c:pt>
                <c:pt idx="1264">
                  <c:v>180.34662399999999</c:v>
                </c:pt>
                <c:pt idx="1265">
                  <c:v>180.47344999999999</c:v>
                </c:pt>
                <c:pt idx="1266">
                  <c:v>180.60027599999998</c:v>
                </c:pt>
                <c:pt idx="1267">
                  <c:v>180.72710199999997</c:v>
                </c:pt>
                <c:pt idx="1268">
                  <c:v>180.853928</c:v>
                </c:pt>
                <c:pt idx="1269">
                  <c:v>180.98075399999999</c:v>
                </c:pt>
                <c:pt idx="1270">
                  <c:v>181.10757999999998</c:v>
                </c:pt>
                <c:pt idx="1271">
                  <c:v>181.23440599999998</c:v>
                </c:pt>
                <c:pt idx="1272">
                  <c:v>181.36123199999997</c:v>
                </c:pt>
                <c:pt idx="1273">
                  <c:v>181.488058</c:v>
                </c:pt>
                <c:pt idx="1274">
                  <c:v>181.61488399999999</c:v>
                </c:pt>
                <c:pt idx="1275">
                  <c:v>181.74170999999998</c:v>
                </c:pt>
                <c:pt idx="1276">
                  <c:v>181.86853599999998</c:v>
                </c:pt>
                <c:pt idx="1277">
                  <c:v>181.99536199999997</c:v>
                </c:pt>
                <c:pt idx="1278">
                  <c:v>182.12218799999999</c:v>
                </c:pt>
                <c:pt idx="1279">
                  <c:v>182.24901399999999</c:v>
                </c:pt>
                <c:pt idx="1280">
                  <c:v>182.37583999999998</c:v>
                </c:pt>
                <c:pt idx="1281">
                  <c:v>182.50266599999998</c:v>
                </c:pt>
                <c:pt idx="1282">
                  <c:v>182.62949199999997</c:v>
                </c:pt>
                <c:pt idx="1283">
                  <c:v>182.75631799999999</c:v>
                </c:pt>
                <c:pt idx="1284">
                  <c:v>182.88314399999999</c:v>
                </c:pt>
                <c:pt idx="1285">
                  <c:v>183.00996999999998</c:v>
                </c:pt>
                <c:pt idx="1286">
                  <c:v>183.13679599999998</c:v>
                </c:pt>
                <c:pt idx="1287">
                  <c:v>183.26362199999997</c:v>
                </c:pt>
                <c:pt idx="1288">
                  <c:v>183.39044799999999</c:v>
                </c:pt>
                <c:pt idx="1289">
                  <c:v>183.51727399999999</c:v>
                </c:pt>
                <c:pt idx="1290">
                  <c:v>183.64409999999998</c:v>
                </c:pt>
                <c:pt idx="1291">
                  <c:v>183.77092599999997</c:v>
                </c:pt>
                <c:pt idx="1292">
                  <c:v>183.89775199999997</c:v>
                </c:pt>
                <c:pt idx="1293">
                  <c:v>184.02457799999999</c:v>
                </c:pt>
                <c:pt idx="1294">
                  <c:v>184.15140399999999</c:v>
                </c:pt>
                <c:pt idx="1295">
                  <c:v>184.27822999999998</c:v>
                </c:pt>
                <c:pt idx="1296">
                  <c:v>184.40505599999997</c:v>
                </c:pt>
                <c:pt idx="1297">
                  <c:v>184.531882</c:v>
                </c:pt>
                <c:pt idx="1298">
                  <c:v>184.65870799999999</c:v>
                </c:pt>
                <c:pt idx="1299">
                  <c:v>184.78553399999998</c:v>
                </c:pt>
                <c:pt idx="1300">
                  <c:v>184.91235999999998</c:v>
                </c:pt>
                <c:pt idx="1301">
                  <c:v>185.03918599999997</c:v>
                </c:pt>
                <c:pt idx="1302">
                  <c:v>185.16601199999999</c:v>
                </c:pt>
                <c:pt idx="1303">
                  <c:v>185.29283799999999</c:v>
                </c:pt>
                <c:pt idx="1304">
                  <c:v>185.41966399999998</c:v>
                </c:pt>
                <c:pt idx="1305">
                  <c:v>185.54648999999998</c:v>
                </c:pt>
                <c:pt idx="1306">
                  <c:v>185.67331599999997</c:v>
                </c:pt>
                <c:pt idx="1307">
                  <c:v>185.80014199999999</c:v>
                </c:pt>
                <c:pt idx="1308">
                  <c:v>185.92696799999999</c:v>
                </c:pt>
                <c:pt idx="1309">
                  <c:v>186.05379399999998</c:v>
                </c:pt>
                <c:pt idx="1310">
                  <c:v>186.18061999999998</c:v>
                </c:pt>
                <c:pt idx="1311">
                  <c:v>186.30744599999997</c:v>
                </c:pt>
                <c:pt idx="1312">
                  <c:v>186.43427199999999</c:v>
                </c:pt>
                <c:pt idx="1313">
                  <c:v>186.56109799999999</c:v>
                </c:pt>
                <c:pt idx="1314">
                  <c:v>186.68792399999998</c:v>
                </c:pt>
                <c:pt idx="1315">
                  <c:v>186.81474999999998</c:v>
                </c:pt>
                <c:pt idx="1316">
                  <c:v>186.94157599999997</c:v>
                </c:pt>
                <c:pt idx="1317">
                  <c:v>187.06840199999999</c:v>
                </c:pt>
                <c:pt idx="1318">
                  <c:v>187.19522799999999</c:v>
                </c:pt>
                <c:pt idx="1319">
                  <c:v>187.32205399999998</c:v>
                </c:pt>
                <c:pt idx="1320">
                  <c:v>187.44887999999997</c:v>
                </c:pt>
                <c:pt idx="1321">
                  <c:v>187.57570599999997</c:v>
                </c:pt>
                <c:pt idx="1322">
                  <c:v>187.70253199999999</c:v>
                </c:pt>
                <c:pt idx="1323">
                  <c:v>187.82935799999998</c:v>
                </c:pt>
                <c:pt idx="1324">
                  <c:v>187.95618399999998</c:v>
                </c:pt>
                <c:pt idx="1325">
                  <c:v>188.08300999999997</c:v>
                </c:pt>
                <c:pt idx="1326">
                  <c:v>188.209836</c:v>
                </c:pt>
                <c:pt idx="1327">
                  <c:v>188.33666199999999</c:v>
                </c:pt>
                <c:pt idx="1328">
                  <c:v>188.46348799999998</c:v>
                </c:pt>
                <c:pt idx="1329">
                  <c:v>188.59031399999998</c:v>
                </c:pt>
                <c:pt idx="1330">
                  <c:v>188.71713999999997</c:v>
                </c:pt>
                <c:pt idx="1331">
                  <c:v>188.84396599999999</c:v>
                </c:pt>
                <c:pt idx="1332">
                  <c:v>188.97079199999999</c:v>
                </c:pt>
                <c:pt idx="1333">
                  <c:v>189.09761799999998</c:v>
                </c:pt>
                <c:pt idx="1334">
                  <c:v>189.22444399999998</c:v>
                </c:pt>
                <c:pt idx="1335">
                  <c:v>189.35126999999997</c:v>
                </c:pt>
                <c:pt idx="1336">
                  <c:v>189.47809599999999</c:v>
                </c:pt>
                <c:pt idx="1337">
                  <c:v>189.60492199999999</c:v>
                </c:pt>
                <c:pt idx="1338">
                  <c:v>189.73174799999998</c:v>
                </c:pt>
                <c:pt idx="1339">
                  <c:v>189.85857399999998</c:v>
                </c:pt>
                <c:pt idx="1340">
                  <c:v>189.98539999999997</c:v>
                </c:pt>
                <c:pt idx="1341">
                  <c:v>190.11222599999999</c:v>
                </c:pt>
                <c:pt idx="1342">
                  <c:v>190.23905199999999</c:v>
                </c:pt>
                <c:pt idx="1343">
                  <c:v>190.36587799999998</c:v>
                </c:pt>
                <c:pt idx="1344">
                  <c:v>190.49270399999997</c:v>
                </c:pt>
                <c:pt idx="1345">
                  <c:v>190.61952999999997</c:v>
                </c:pt>
                <c:pt idx="1346">
                  <c:v>190.74635599999999</c:v>
                </c:pt>
                <c:pt idx="1347">
                  <c:v>190.87318199999999</c:v>
                </c:pt>
                <c:pt idx="1348">
                  <c:v>191.00000799999998</c:v>
                </c:pt>
                <c:pt idx="1349">
                  <c:v>191.12683399999997</c:v>
                </c:pt>
                <c:pt idx="1350">
                  <c:v>191.25365999999997</c:v>
                </c:pt>
                <c:pt idx="1351">
                  <c:v>191.38048599999999</c:v>
                </c:pt>
                <c:pt idx="1352">
                  <c:v>191.50731199999998</c:v>
                </c:pt>
                <c:pt idx="1353">
                  <c:v>191.63413799999998</c:v>
                </c:pt>
                <c:pt idx="1354">
                  <c:v>191.76096399999997</c:v>
                </c:pt>
                <c:pt idx="1355">
                  <c:v>191.88779</c:v>
                </c:pt>
                <c:pt idx="1356">
                  <c:v>192.01461599999999</c:v>
                </c:pt>
                <c:pt idx="1357">
                  <c:v>192.14144199999998</c:v>
                </c:pt>
                <c:pt idx="1358">
                  <c:v>192.26826799999998</c:v>
                </c:pt>
                <c:pt idx="1359">
                  <c:v>192.39509399999997</c:v>
                </c:pt>
                <c:pt idx="1360">
                  <c:v>192.52191999999999</c:v>
                </c:pt>
                <c:pt idx="1361">
                  <c:v>192.64874599999999</c:v>
                </c:pt>
                <c:pt idx="1362">
                  <c:v>192.77557199999998</c:v>
                </c:pt>
                <c:pt idx="1363">
                  <c:v>192.90239799999998</c:v>
                </c:pt>
                <c:pt idx="1364">
                  <c:v>193.02922399999997</c:v>
                </c:pt>
                <c:pt idx="1365">
                  <c:v>193.15604999999999</c:v>
                </c:pt>
                <c:pt idx="1366">
                  <c:v>193.28287599999999</c:v>
                </c:pt>
                <c:pt idx="1367">
                  <c:v>193.40970199999998</c:v>
                </c:pt>
                <c:pt idx="1368">
                  <c:v>193.53652799999998</c:v>
                </c:pt>
                <c:pt idx="1369">
                  <c:v>193.66335399999997</c:v>
                </c:pt>
                <c:pt idx="1370">
                  <c:v>193.79017999999999</c:v>
                </c:pt>
                <c:pt idx="1371">
                  <c:v>193.91700599999999</c:v>
                </c:pt>
                <c:pt idx="1372">
                  <c:v>194.04383199999998</c:v>
                </c:pt>
                <c:pt idx="1373">
                  <c:v>194.17065799999997</c:v>
                </c:pt>
                <c:pt idx="1374">
                  <c:v>194.29748399999997</c:v>
                </c:pt>
                <c:pt idx="1375">
                  <c:v>194.42430999999999</c:v>
                </c:pt>
                <c:pt idx="1376">
                  <c:v>194.55113599999999</c:v>
                </c:pt>
                <c:pt idx="1377">
                  <c:v>194.67796199999998</c:v>
                </c:pt>
                <c:pt idx="1378">
                  <c:v>194.80478799999997</c:v>
                </c:pt>
                <c:pt idx="1379">
                  <c:v>194.93161399999997</c:v>
                </c:pt>
                <c:pt idx="1380">
                  <c:v>195.05843999999999</c:v>
                </c:pt>
                <c:pt idx="1381">
                  <c:v>195.18526599999998</c:v>
                </c:pt>
                <c:pt idx="1382">
                  <c:v>195.31209199999998</c:v>
                </c:pt>
                <c:pt idx="1383">
                  <c:v>195.43891799999997</c:v>
                </c:pt>
                <c:pt idx="1384">
                  <c:v>195.565744</c:v>
                </c:pt>
                <c:pt idx="1385">
                  <c:v>195.69256999999999</c:v>
                </c:pt>
                <c:pt idx="1386">
                  <c:v>195.81939599999998</c:v>
                </c:pt>
                <c:pt idx="1387">
                  <c:v>195.94622199999998</c:v>
                </c:pt>
                <c:pt idx="1388">
                  <c:v>196.07304799999997</c:v>
                </c:pt>
                <c:pt idx="1389">
                  <c:v>196.19987399999999</c:v>
                </c:pt>
                <c:pt idx="1390">
                  <c:v>196.32669999999999</c:v>
                </c:pt>
                <c:pt idx="1391">
                  <c:v>196.45352599999998</c:v>
                </c:pt>
                <c:pt idx="1392">
                  <c:v>196.58035199999998</c:v>
                </c:pt>
                <c:pt idx="1393">
                  <c:v>196.70717799999997</c:v>
                </c:pt>
                <c:pt idx="1394">
                  <c:v>196.83400399999999</c:v>
                </c:pt>
                <c:pt idx="1395">
                  <c:v>196.96082999999999</c:v>
                </c:pt>
                <c:pt idx="1396">
                  <c:v>197.08765599999998</c:v>
                </c:pt>
                <c:pt idx="1397">
                  <c:v>197.21448199999998</c:v>
                </c:pt>
                <c:pt idx="1398">
                  <c:v>197.34130799999997</c:v>
                </c:pt>
                <c:pt idx="1399">
                  <c:v>197.46813399999999</c:v>
                </c:pt>
                <c:pt idx="1400">
                  <c:v>197.59495999999999</c:v>
                </c:pt>
                <c:pt idx="1401">
                  <c:v>197.72178599999998</c:v>
                </c:pt>
                <c:pt idx="1402">
                  <c:v>197.84861199999997</c:v>
                </c:pt>
                <c:pt idx="1403">
                  <c:v>197.97543799999997</c:v>
                </c:pt>
                <c:pt idx="1404">
                  <c:v>198.10226399999999</c:v>
                </c:pt>
                <c:pt idx="1405">
                  <c:v>198.22908999999999</c:v>
                </c:pt>
                <c:pt idx="1406">
                  <c:v>198.35591599999998</c:v>
                </c:pt>
                <c:pt idx="1407">
                  <c:v>198.48274199999997</c:v>
                </c:pt>
                <c:pt idx="1408">
                  <c:v>198.609568</c:v>
                </c:pt>
                <c:pt idx="1409">
                  <c:v>198.73639399999999</c:v>
                </c:pt>
                <c:pt idx="1410">
                  <c:v>198.86321999999998</c:v>
                </c:pt>
                <c:pt idx="1411">
                  <c:v>198.99004599999998</c:v>
                </c:pt>
                <c:pt idx="1412">
                  <c:v>199.11687199999997</c:v>
                </c:pt>
                <c:pt idx="1413">
                  <c:v>199.24369799999999</c:v>
                </c:pt>
                <c:pt idx="1414">
                  <c:v>199.37052399999999</c:v>
                </c:pt>
                <c:pt idx="1415">
                  <c:v>199.49734999999998</c:v>
                </c:pt>
                <c:pt idx="1416">
                  <c:v>199.62417599999998</c:v>
                </c:pt>
                <c:pt idx="1417">
                  <c:v>199.75100199999997</c:v>
                </c:pt>
                <c:pt idx="1418">
                  <c:v>199.87782799999999</c:v>
                </c:pt>
                <c:pt idx="1419">
                  <c:v>200.00465399999999</c:v>
                </c:pt>
                <c:pt idx="1420">
                  <c:v>200.13147999999998</c:v>
                </c:pt>
                <c:pt idx="1421">
                  <c:v>200.25830599999998</c:v>
                </c:pt>
                <c:pt idx="1422">
                  <c:v>200.38513199999997</c:v>
                </c:pt>
                <c:pt idx="1423">
                  <c:v>200.51195799999999</c:v>
                </c:pt>
                <c:pt idx="1424">
                  <c:v>200.63878399999999</c:v>
                </c:pt>
                <c:pt idx="1425">
                  <c:v>200.76560999999998</c:v>
                </c:pt>
                <c:pt idx="1426">
                  <c:v>200.89243599999998</c:v>
                </c:pt>
                <c:pt idx="1427">
                  <c:v>201.01926199999997</c:v>
                </c:pt>
                <c:pt idx="1428">
                  <c:v>201.14608799999999</c:v>
                </c:pt>
                <c:pt idx="1429">
                  <c:v>201.27291399999999</c:v>
                </c:pt>
                <c:pt idx="1430">
                  <c:v>201.39973999999998</c:v>
                </c:pt>
                <c:pt idx="1431">
                  <c:v>201.52656599999997</c:v>
                </c:pt>
                <c:pt idx="1432">
                  <c:v>201.65339199999997</c:v>
                </c:pt>
                <c:pt idx="1433">
                  <c:v>201.78021799999999</c:v>
                </c:pt>
                <c:pt idx="1434">
                  <c:v>201.90704399999998</c:v>
                </c:pt>
                <c:pt idx="1435">
                  <c:v>202.03386999999998</c:v>
                </c:pt>
                <c:pt idx="1436">
                  <c:v>202.16069599999997</c:v>
                </c:pt>
                <c:pt idx="1437">
                  <c:v>202.287522</c:v>
                </c:pt>
                <c:pt idx="1438">
                  <c:v>202.41434799999999</c:v>
                </c:pt>
                <c:pt idx="1439">
                  <c:v>202.54117399999998</c:v>
                </c:pt>
                <c:pt idx="1440">
                  <c:v>202.66799999999998</c:v>
                </c:pt>
                <c:pt idx="1441">
                  <c:v>202.79482599999997</c:v>
                </c:pt>
                <c:pt idx="1442">
                  <c:v>202.92165199999999</c:v>
                </c:pt>
                <c:pt idx="1443">
                  <c:v>203.04847799999999</c:v>
                </c:pt>
                <c:pt idx="1444">
                  <c:v>203.17530399999998</c:v>
                </c:pt>
                <c:pt idx="1445">
                  <c:v>203.30212999999998</c:v>
                </c:pt>
                <c:pt idx="1446">
                  <c:v>203.42895599999997</c:v>
                </c:pt>
                <c:pt idx="1447">
                  <c:v>203.55578199999999</c:v>
                </c:pt>
                <c:pt idx="1448">
                  <c:v>203.68260799999999</c:v>
                </c:pt>
                <c:pt idx="1449">
                  <c:v>203.80943399999998</c:v>
                </c:pt>
                <c:pt idx="1450">
                  <c:v>203.93625999999998</c:v>
                </c:pt>
                <c:pt idx="1451">
                  <c:v>204.06308599999997</c:v>
                </c:pt>
                <c:pt idx="1452">
                  <c:v>204.18991199999999</c:v>
                </c:pt>
                <c:pt idx="1453">
                  <c:v>204.31673799999999</c:v>
                </c:pt>
                <c:pt idx="1454">
                  <c:v>204.44356399999998</c:v>
                </c:pt>
                <c:pt idx="1455">
                  <c:v>204.57038999999997</c:v>
                </c:pt>
                <c:pt idx="1456">
                  <c:v>204.69721599999997</c:v>
                </c:pt>
                <c:pt idx="1457">
                  <c:v>204.82404199999999</c:v>
                </c:pt>
                <c:pt idx="1458">
                  <c:v>204.95086799999999</c:v>
                </c:pt>
                <c:pt idx="1459">
                  <c:v>205.07769399999998</c:v>
                </c:pt>
                <c:pt idx="1460">
                  <c:v>205.20451999999997</c:v>
                </c:pt>
                <c:pt idx="1461">
                  <c:v>205.33134599999997</c:v>
                </c:pt>
                <c:pt idx="1462">
                  <c:v>205.45817199999999</c:v>
                </c:pt>
                <c:pt idx="1463">
                  <c:v>205.58499799999998</c:v>
                </c:pt>
                <c:pt idx="1464">
                  <c:v>205.71182399999998</c:v>
                </c:pt>
                <c:pt idx="1465">
                  <c:v>205.83864999999997</c:v>
                </c:pt>
                <c:pt idx="1466">
                  <c:v>205.965476</c:v>
                </c:pt>
                <c:pt idx="1467">
                  <c:v>206.09230199999999</c:v>
                </c:pt>
                <c:pt idx="1468">
                  <c:v>206.21912799999998</c:v>
                </c:pt>
                <c:pt idx="1469">
                  <c:v>206.34595399999998</c:v>
                </c:pt>
                <c:pt idx="1470">
                  <c:v>206.47277999999997</c:v>
                </c:pt>
                <c:pt idx="1471">
                  <c:v>206.59960599999999</c:v>
                </c:pt>
                <c:pt idx="1472">
                  <c:v>206.72643199999999</c:v>
                </c:pt>
                <c:pt idx="1473">
                  <c:v>206.85325799999998</c:v>
                </c:pt>
                <c:pt idx="1474">
                  <c:v>206.98008399999998</c:v>
                </c:pt>
                <c:pt idx="1475">
                  <c:v>207.10690999999997</c:v>
                </c:pt>
                <c:pt idx="1476">
                  <c:v>207.23373599999999</c:v>
                </c:pt>
                <c:pt idx="1477">
                  <c:v>207.36056199999999</c:v>
                </c:pt>
                <c:pt idx="1478">
                  <c:v>207.48738799999998</c:v>
                </c:pt>
                <c:pt idx="1479">
                  <c:v>207.61421399999998</c:v>
                </c:pt>
                <c:pt idx="1480">
                  <c:v>207.74103999999997</c:v>
                </c:pt>
                <c:pt idx="1481">
                  <c:v>207.86786599999999</c:v>
                </c:pt>
                <c:pt idx="1482">
                  <c:v>207.99469199999999</c:v>
                </c:pt>
                <c:pt idx="1483">
                  <c:v>208.12151799999998</c:v>
                </c:pt>
                <c:pt idx="1484">
                  <c:v>208.24834399999997</c:v>
                </c:pt>
                <c:pt idx="1485">
                  <c:v>208.37516999999997</c:v>
                </c:pt>
                <c:pt idx="1486">
                  <c:v>208.50199599999999</c:v>
                </c:pt>
                <c:pt idx="1487">
                  <c:v>208.62882199999999</c:v>
                </c:pt>
                <c:pt idx="1488">
                  <c:v>208.75564799999998</c:v>
                </c:pt>
                <c:pt idx="1489">
                  <c:v>208.88247399999997</c:v>
                </c:pt>
                <c:pt idx="1490">
                  <c:v>209.00929999999997</c:v>
                </c:pt>
                <c:pt idx="1491">
                  <c:v>209.13612599999999</c:v>
                </c:pt>
                <c:pt idx="1492">
                  <c:v>209.26295199999998</c:v>
                </c:pt>
                <c:pt idx="1493">
                  <c:v>209.38977799999998</c:v>
                </c:pt>
                <c:pt idx="1494">
                  <c:v>209.51660399999997</c:v>
                </c:pt>
                <c:pt idx="1495">
                  <c:v>209.64343</c:v>
                </c:pt>
                <c:pt idx="1496">
                  <c:v>209.77025599999999</c:v>
                </c:pt>
                <c:pt idx="1497">
                  <c:v>209.89708199999998</c:v>
                </c:pt>
                <c:pt idx="1498">
                  <c:v>210.02390799999998</c:v>
                </c:pt>
                <c:pt idx="1499">
                  <c:v>210.15073399999997</c:v>
                </c:pt>
                <c:pt idx="1500">
                  <c:v>210.27755999999999</c:v>
                </c:pt>
                <c:pt idx="1501">
                  <c:v>210.40438599999999</c:v>
                </c:pt>
                <c:pt idx="1502">
                  <c:v>210.53121199999998</c:v>
                </c:pt>
                <c:pt idx="1503">
                  <c:v>210.65803799999998</c:v>
                </c:pt>
                <c:pt idx="1504">
                  <c:v>210.78486399999997</c:v>
                </c:pt>
                <c:pt idx="1505">
                  <c:v>210.91168999999999</c:v>
                </c:pt>
                <c:pt idx="1506">
                  <c:v>211.03851599999999</c:v>
                </c:pt>
                <c:pt idx="1507">
                  <c:v>211.16534199999998</c:v>
                </c:pt>
                <c:pt idx="1508">
                  <c:v>211.29216799999998</c:v>
                </c:pt>
                <c:pt idx="1509">
                  <c:v>211.41899399999997</c:v>
                </c:pt>
                <c:pt idx="1510">
                  <c:v>211.54581999999999</c:v>
                </c:pt>
                <c:pt idx="1511">
                  <c:v>211.67264599999999</c:v>
                </c:pt>
                <c:pt idx="1512">
                  <c:v>211.79947199999998</c:v>
                </c:pt>
                <c:pt idx="1513">
                  <c:v>211.92629799999997</c:v>
                </c:pt>
                <c:pt idx="1514">
                  <c:v>212.05312399999997</c:v>
                </c:pt>
                <c:pt idx="1515">
                  <c:v>212.17994999999999</c:v>
                </c:pt>
                <c:pt idx="1516">
                  <c:v>212.30677599999999</c:v>
                </c:pt>
                <c:pt idx="1517">
                  <c:v>212.43360199999998</c:v>
                </c:pt>
                <c:pt idx="1518">
                  <c:v>212.56042799999997</c:v>
                </c:pt>
                <c:pt idx="1519">
                  <c:v>212.68725399999997</c:v>
                </c:pt>
                <c:pt idx="1520">
                  <c:v>212.81407999999999</c:v>
                </c:pt>
                <c:pt idx="1521">
                  <c:v>212.94090599999998</c:v>
                </c:pt>
                <c:pt idx="1522">
                  <c:v>213.06773199999998</c:v>
                </c:pt>
                <c:pt idx="1523">
                  <c:v>213.19455799999997</c:v>
                </c:pt>
                <c:pt idx="1524">
                  <c:v>213.32138399999999</c:v>
                </c:pt>
                <c:pt idx="1525">
                  <c:v>213.44820999999999</c:v>
                </c:pt>
                <c:pt idx="1526">
                  <c:v>213.57503599999998</c:v>
                </c:pt>
                <c:pt idx="1527">
                  <c:v>213.70186199999998</c:v>
                </c:pt>
                <c:pt idx="1528">
                  <c:v>213.82868799999997</c:v>
                </c:pt>
                <c:pt idx="1529">
                  <c:v>213.95551399999999</c:v>
                </c:pt>
                <c:pt idx="1530">
                  <c:v>214.08233999999999</c:v>
                </c:pt>
                <c:pt idx="1531">
                  <c:v>214.20916599999998</c:v>
                </c:pt>
                <c:pt idx="1532">
                  <c:v>214.33599199999998</c:v>
                </c:pt>
                <c:pt idx="1533">
                  <c:v>214.46281799999997</c:v>
                </c:pt>
                <c:pt idx="1534">
                  <c:v>214.58964399999999</c:v>
                </c:pt>
                <c:pt idx="1535">
                  <c:v>214.71646999999999</c:v>
                </c:pt>
                <c:pt idx="1536">
                  <c:v>214.84329599999998</c:v>
                </c:pt>
                <c:pt idx="1537">
                  <c:v>214.97012199999998</c:v>
                </c:pt>
                <c:pt idx="1538">
                  <c:v>215.09694799999997</c:v>
                </c:pt>
                <c:pt idx="1539">
                  <c:v>215.22377399999999</c:v>
                </c:pt>
                <c:pt idx="1540">
                  <c:v>215.35059999999999</c:v>
                </c:pt>
                <c:pt idx="1541">
                  <c:v>215.47742599999998</c:v>
                </c:pt>
                <c:pt idx="1542">
                  <c:v>215.60425199999997</c:v>
                </c:pt>
                <c:pt idx="1543">
                  <c:v>215.73107799999997</c:v>
                </c:pt>
                <c:pt idx="1544">
                  <c:v>215.85790399999999</c:v>
                </c:pt>
                <c:pt idx="1545">
                  <c:v>215.98472999999998</c:v>
                </c:pt>
                <c:pt idx="1546">
                  <c:v>216.11155599999998</c:v>
                </c:pt>
                <c:pt idx="1547">
                  <c:v>216.23838199999997</c:v>
                </c:pt>
                <c:pt idx="1548">
                  <c:v>216.36520799999997</c:v>
                </c:pt>
                <c:pt idx="1549">
                  <c:v>216.49203399999999</c:v>
                </c:pt>
                <c:pt idx="1550">
                  <c:v>216.61885999999998</c:v>
                </c:pt>
                <c:pt idx="1551">
                  <c:v>216.74568599999998</c:v>
                </c:pt>
                <c:pt idx="1552">
                  <c:v>216.87251199999997</c:v>
                </c:pt>
                <c:pt idx="1553">
                  <c:v>216.99933799999999</c:v>
                </c:pt>
                <c:pt idx="1554">
                  <c:v>217.12616399999999</c:v>
                </c:pt>
                <c:pt idx="1555">
                  <c:v>217.25298999999998</c:v>
                </c:pt>
                <c:pt idx="1556">
                  <c:v>217.37981599999998</c:v>
                </c:pt>
                <c:pt idx="1557">
                  <c:v>217.50664199999997</c:v>
                </c:pt>
                <c:pt idx="1558">
                  <c:v>217.63346799999999</c:v>
                </c:pt>
                <c:pt idx="1559">
                  <c:v>217.76029399999999</c:v>
                </c:pt>
                <c:pt idx="1560">
                  <c:v>217.88711999999998</c:v>
                </c:pt>
                <c:pt idx="1561">
                  <c:v>218.01394599999998</c:v>
                </c:pt>
                <c:pt idx="1562">
                  <c:v>218.14077199999997</c:v>
                </c:pt>
                <c:pt idx="1563">
                  <c:v>218.26759799999999</c:v>
                </c:pt>
                <c:pt idx="1564">
                  <c:v>218.39442399999999</c:v>
                </c:pt>
                <c:pt idx="1565">
                  <c:v>218.52124999999998</c:v>
                </c:pt>
                <c:pt idx="1566">
                  <c:v>218.64807599999997</c:v>
                </c:pt>
                <c:pt idx="1567">
                  <c:v>218.77490199999997</c:v>
                </c:pt>
                <c:pt idx="1568">
                  <c:v>218.90172799999999</c:v>
                </c:pt>
                <c:pt idx="1569">
                  <c:v>219.02855399999999</c:v>
                </c:pt>
                <c:pt idx="1570">
                  <c:v>219.15537999999998</c:v>
                </c:pt>
                <c:pt idx="1571">
                  <c:v>219.28220599999997</c:v>
                </c:pt>
                <c:pt idx="1572">
                  <c:v>219.40903199999997</c:v>
                </c:pt>
                <c:pt idx="1573">
                  <c:v>219.53585799999999</c:v>
                </c:pt>
                <c:pt idx="1574">
                  <c:v>219.66268399999998</c:v>
                </c:pt>
                <c:pt idx="1575">
                  <c:v>219.78950999999998</c:v>
                </c:pt>
                <c:pt idx="1576">
                  <c:v>219.91633599999997</c:v>
                </c:pt>
                <c:pt idx="1577">
                  <c:v>220.04316199999997</c:v>
                </c:pt>
                <c:pt idx="1578">
                  <c:v>220.16998799999999</c:v>
                </c:pt>
                <c:pt idx="1579">
                  <c:v>220.29681399999998</c:v>
                </c:pt>
                <c:pt idx="1580">
                  <c:v>220.42363999999998</c:v>
                </c:pt>
                <c:pt idx="1581">
                  <c:v>220.55046599999997</c:v>
                </c:pt>
                <c:pt idx="1582">
                  <c:v>220.67729199999999</c:v>
                </c:pt>
                <c:pt idx="1583">
                  <c:v>220.80411799999999</c:v>
                </c:pt>
                <c:pt idx="1584">
                  <c:v>220.93094399999998</c:v>
                </c:pt>
                <c:pt idx="1585">
                  <c:v>221.05776999999998</c:v>
                </c:pt>
                <c:pt idx="1586">
                  <c:v>221.18459599999997</c:v>
                </c:pt>
                <c:pt idx="1587">
                  <c:v>221.31142199999999</c:v>
                </c:pt>
                <c:pt idx="1588">
                  <c:v>221.43824799999999</c:v>
                </c:pt>
                <c:pt idx="1589">
                  <c:v>221.56507399999998</c:v>
                </c:pt>
                <c:pt idx="1590">
                  <c:v>221.69189999999998</c:v>
                </c:pt>
                <c:pt idx="1591">
                  <c:v>221.81872599999997</c:v>
                </c:pt>
                <c:pt idx="1592">
                  <c:v>221.94555199999999</c:v>
                </c:pt>
                <c:pt idx="1593">
                  <c:v>222.07237799999999</c:v>
                </c:pt>
                <c:pt idx="1594">
                  <c:v>222.19920399999998</c:v>
                </c:pt>
                <c:pt idx="1595">
                  <c:v>222.32602999999997</c:v>
                </c:pt>
                <c:pt idx="1596">
                  <c:v>222.45285599999997</c:v>
                </c:pt>
                <c:pt idx="1597">
                  <c:v>222.57968199999999</c:v>
                </c:pt>
                <c:pt idx="1598">
                  <c:v>222.70650799999999</c:v>
                </c:pt>
                <c:pt idx="1599">
                  <c:v>222.83333399999998</c:v>
                </c:pt>
                <c:pt idx="1600">
                  <c:v>222.96015999999997</c:v>
                </c:pt>
                <c:pt idx="1601">
                  <c:v>223.08698599999997</c:v>
                </c:pt>
                <c:pt idx="1602">
                  <c:v>223.21381199999999</c:v>
                </c:pt>
                <c:pt idx="1603">
                  <c:v>223.34063799999998</c:v>
                </c:pt>
                <c:pt idx="1604">
                  <c:v>223.46746399999998</c:v>
                </c:pt>
                <c:pt idx="1605">
                  <c:v>223.59428999999997</c:v>
                </c:pt>
                <c:pt idx="1606">
                  <c:v>223.72111599999997</c:v>
                </c:pt>
                <c:pt idx="1607">
                  <c:v>223.84794199999999</c:v>
                </c:pt>
                <c:pt idx="1608">
                  <c:v>223.97476799999998</c:v>
                </c:pt>
                <c:pt idx="1609">
                  <c:v>224.10159399999998</c:v>
                </c:pt>
                <c:pt idx="1610">
                  <c:v>224.22841999999997</c:v>
                </c:pt>
                <c:pt idx="1611">
                  <c:v>224.35524599999999</c:v>
                </c:pt>
                <c:pt idx="1612">
                  <c:v>224.48207199999999</c:v>
                </c:pt>
                <c:pt idx="1613">
                  <c:v>224.60889799999998</c:v>
                </c:pt>
                <c:pt idx="1614">
                  <c:v>224.73572399999998</c:v>
                </c:pt>
                <c:pt idx="1615">
                  <c:v>224.86254999999997</c:v>
                </c:pt>
                <c:pt idx="1616">
                  <c:v>224.98937599999999</c:v>
                </c:pt>
                <c:pt idx="1617">
                  <c:v>225.11620199999999</c:v>
                </c:pt>
                <c:pt idx="1618">
                  <c:v>225.24302799999998</c:v>
                </c:pt>
                <c:pt idx="1619">
                  <c:v>225.36985399999998</c:v>
                </c:pt>
                <c:pt idx="1620">
                  <c:v>225.49667999999997</c:v>
                </c:pt>
                <c:pt idx="1621">
                  <c:v>225.62350599999999</c:v>
                </c:pt>
                <c:pt idx="1622">
                  <c:v>225.75033199999999</c:v>
                </c:pt>
                <c:pt idx="1623">
                  <c:v>225.87715799999998</c:v>
                </c:pt>
                <c:pt idx="1624">
                  <c:v>226.00398399999997</c:v>
                </c:pt>
                <c:pt idx="1625">
                  <c:v>226.13080999999997</c:v>
                </c:pt>
                <c:pt idx="1626">
                  <c:v>226.25763599999999</c:v>
                </c:pt>
                <c:pt idx="1627">
                  <c:v>226.38446199999998</c:v>
                </c:pt>
                <c:pt idx="1628">
                  <c:v>226.51128799999998</c:v>
                </c:pt>
                <c:pt idx="1629">
                  <c:v>226.63811399999997</c:v>
                </c:pt>
                <c:pt idx="1630">
                  <c:v>226.76493999999997</c:v>
                </c:pt>
                <c:pt idx="1631">
                  <c:v>226.89176599999999</c:v>
                </c:pt>
                <c:pt idx="1632">
                  <c:v>227.01859199999998</c:v>
                </c:pt>
                <c:pt idx="1633">
                  <c:v>227.14541799999998</c:v>
                </c:pt>
                <c:pt idx="1634">
                  <c:v>227.27224399999997</c:v>
                </c:pt>
                <c:pt idx="1635">
                  <c:v>227.39906999999997</c:v>
                </c:pt>
                <c:pt idx="1636">
                  <c:v>227.52589599999999</c:v>
                </c:pt>
                <c:pt idx="1637">
                  <c:v>227.65272199999998</c:v>
                </c:pt>
                <c:pt idx="1638">
                  <c:v>227.77954799999998</c:v>
                </c:pt>
                <c:pt idx="1639">
                  <c:v>227.90637399999997</c:v>
                </c:pt>
                <c:pt idx="1640">
                  <c:v>228.03319999999999</c:v>
                </c:pt>
                <c:pt idx="1641">
                  <c:v>228.16002599999999</c:v>
                </c:pt>
                <c:pt idx="1642">
                  <c:v>228.28685199999998</c:v>
                </c:pt>
                <c:pt idx="1643">
                  <c:v>228.41367799999998</c:v>
                </c:pt>
                <c:pt idx="1644">
                  <c:v>228.54050399999997</c:v>
                </c:pt>
                <c:pt idx="1645">
                  <c:v>228.66732999999999</c:v>
                </c:pt>
                <c:pt idx="1646">
                  <c:v>228.79415599999999</c:v>
                </c:pt>
                <c:pt idx="1647">
                  <c:v>228.92098199999998</c:v>
                </c:pt>
                <c:pt idx="1648">
                  <c:v>229.04780799999997</c:v>
                </c:pt>
                <c:pt idx="1649">
                  <c:v>229.17463399999997</c:v>
                </c:pt>
                <c:pt idx="1650">
                  <c:v>229.30145999999999</c:v>
                </c:pt>
                <c:pt idx="1651">
                  <c:v>229.42828599999999</c:v>
                </c:pt>
                <c:pt idx="1652">
                  <c:v>229.55511199999998</c:v>
                </c:pt>
                <c:pt idx="1653">
                  <c:v>229.68193799999997</c:v>
                </c:pt>
                <c:pt idx="1654">
                  <c:v>229.80876399999997</c:v>
                </c:pt>
                <c:pt idx="1655">
                  <c:v>229.93558999999999</c:v>
                </c:pt>
                <c:pt idx="1656">
                  <c:v>230.06241599999998</c:v>
                </c:pt>
                <c:pt idx="1657">
                  <c:v>230.18924199999998</c:v>
                </c:pt>
                <c:pt idx="1658">
                  <c:v>230.31606799999997</c:v>
                </c:pt>
                <c:pt idx="1659">
                  <c:v>230.44289399999997</c:v>
                </c:pt>
                <c:pt idx="1660">
                  <c:v>230.56971999999999</c:v>
                </c:pt>
                <c:pt idx="1661">
                  <c:v>230.69654599999998</c:v>
                </c:pt>
                <c:pt idx="1662">
                  <c:v>230.82337199999998</c:v>
                </c:pt>
                <c:pt idx="1663">
                  <c:v>230.95019799999997</c:v>
                </c:pt>
                <c:pt idx="1664">
                  <c:v>231.07702399999997</c:v>
                </c:pt>
                <c:pt idx="1665">
                  <c:v>231.20384999999999</c:v>
                </c:pt>
                <c:pt idx="1666">
                  <c:v>231.33067599999998</c:v>
                </c:pt>
                <c:pt idx="1667">
                  <c:v>231.45750199999998</c:v>
                </c:pt>
                <c:pt idx="1668">
                  <c:v>231.58432799999997</c:v>
                </c:pt>
                <c:pt idx="1669">
                  <c:v>231.71115399999999</c:v>
                </c:pt>
                <c:pt idx="1670">
                  <c:v>231.83797999999999</c:v>
                </c:pt>
                <c:pt idx="1671">
                  <c:v>231.96480599999998</c:v>
                </c:pt>
                <c:pt idx="1672">
                  <c:v>232.09163199999998</c:v>
                </c:pt>
                <c:pt idx="1673">
                  <c:v>232.21845799999997</c:v>
                </c:pt>
                <c:pt idx="1674">
                  <c:v>232.34528399999999</c:v>
                </c:pt>
                <c:pt idx="1675">
                  <c:v>232.47210999999999</c:v>
                </c:pt>
                <c:pt idx="1676">
                  <c:v>232.59893599999998</c:v>
                </c:pt>
                <c:pt idx="1677">
                  <c:v>232.72576199999997</c:v>
                </c:pt>
                <c:pt idx="1678">
                  <c:v>232.85258799999997</c:v>
                </c:pt>
                <c:pt idx="1679">
                  <c:v>232.97941399999999</c:v>
                </c:pt>
                <c:pt idx="1680">
                  <c:v>233.10623999999999</c:v>
                </c:pt>
                <c:pt idx="1681">
                  <c:v>233.23306599999998</c:v>
                </c:pt>
                <c:pt idx="1682">
                  <c:v>233.35989199999997</c:v>
                </c:pt>
                <c:pt idx="1683">
                  <c:v>233.48671799999997</c:v>
                </c:pt>
                <c:pt idx="1684">
                  <c:v>233.61354399999999</c:v>
                </c:pt>
                <c:pt idx="1685">
                  <c:v>233.74036999999998</c:v>
                </c:pt>
                <c:pt idx="1686">
                  <c:v>233.86719599999998</c:v>
                </c:pt>
                <c:pt idx="1687">
                  <c:v>233.99402199999997</c:v>
                </c:pt>
                <c:pt idx="1688">
                  <c:v>234.12084799999997</c:v>
                </c:pt>
                <c:pt idx="1689">
                  <c:v>234.24767399999999</c:v>
                </c:pt>
                <c:pt idx="1690">
                  <c:v>234.37449999999998</c:v>
                </c:pt>
                <c:pt idx="1691">
                  <c:v>234.50132599999998</c:v>
                </c:pt>
                <c:pt idx="1692">
                  <c:v>234.62815199999997</c:v>
                </c:pt>
                <c:pt idx="1693">
                  <c:v>234.75497799999999</c:v>
                </c:pt>
                <c:pt idx="1694">
                  <c:v>234.88180399999999</c:v>
                </c:pt>
                <c:pt idx="1695">
                  <c:v>235.00862999999998</c:v>
                </c:pt>
                <c:pt idx="1696">
                  <c:v>235.13545599999998</c:v>
                </c:pt>
                <c:pt idx="1697">
                  <c:v>235.26228199999997</c:v>
                </c:pt>
                <c:pt idx="1698">
                  <c:v>235.38910799999999</c:v>
                </c:pt>
                <c:pt idx="1699">
                  <c:v>235.51593399999999</c:v>
                </c:pt>
                <c:pt idx="1700">
                  <c:v>235.64275999999998</c:v>
                </c:pt>
                <c:pt idx="1701">
                  <c:v>235.76958599999998</c:v>
                </c:pt>
                <c:pt idx="1702">
                  <c:v>235.89641199999997</c:v>
                </c:pt>
                <c:pt idx="1703">
                  <c:v>236.02323799999999</c:v>
                </c:pt>
                <c:pt idx="1704">
                  <c:v>236.15006399999999</c:v>
                </c:pt>
                <c:pt idx="1705">
                  <c:v>236.27688999999998</c:v>
                </c:pt>
                <c:pt idx="1706">
                  <c:v>236.40371599999997</c:v>
                </c:pt>
                <c:pt idx="1707">
                  <c:v>236.53054199999997</c:v>
                </c:pt>
                <c:pt idx="1708">
                  <c:v>236.65736799999999</c:v>
                </c:pt>
                <c:pt idx="1709">
                  <c:v>236.78419399999999</c:v>
                </c:pt>
                <c:pt idx="1710">
                  <c:v>236.91101999999998</c:v>
                </c:pt>
                <c:pt idx="1711">
                  <c:v>237.03784599999997</c:v>
                </c:pt>
                <c:pt idx="1712">
                  <c:v>237.16467199999997</c:v>
                </c:pt>
                <c:pt idx="1713">
                  <c:v>237.29149799999999</c:v>
                </c:pt>
                <c:pt idx="1714">
                  <c:v>237.41832399999998</c:v>
                </c:pt>
                <c:pt idx="1715">
                  <c:v>237.54514999999998</c:v>
                </c:pt>
                <c:pt idx="1716">
                  <c:v>237.67197599999997</c:v>
                </c:pt>
                <c:pt idx="1717">
                  <c:v>237.79880199999997</c:v>
                </c:pt>
                <c:pt idx="1718">
                  <c:v>237.92562799999999</c:v>
                </c:pt>
                <c:pt idx="1719">
                  <c:v>238.05245399999998</c:v>
                </c:pt>
                <c:pt idx="1720">
                  <c:v>238.17927999999998</c:v>
                </c:pt>
                <c:pt idx="1721">
                  <c:v>238.30610599999997</c:v>
                </c:pt>
                <c:pt idx="1722">
                  <c:v>238.43293199999999</c:v>
                </c:pt>
                <c:pt idx="1723">
                  <c:v>238.55975799999999</c:v>
                </c:pt>
                <c:pt idx="1724">
                  <c:v>238.68658399999998</c:v>
                </c:pt>
                <c:pt idx="1725">
                  <c:v>238.81340999999998</c:v>
                </c:pt>
                <c:pt idx="1726">
                  <c:v>238.94023599999997</c:v>
                </c:pt>
                <c:pt idx="1727">
                  <c:v>239.06706199999999</c:v>
                </c:pt>
                <c:pt idx="1728">
                  <c:v>239.19388799999999</c:v>
                </c:pt>
                <c:pt idx="1729">
                  <c:v>239.32071399999998</c:v>
                </c:pt>
                <c:pt idx="1730">
                  <c:v>239.44753999999998</c:v>
                </c:pt>
                <c:pt idx="1731">
                  <c:v>239.57436599999997</c:v>
                </c:pt>
                <c:pt idx="1732">
                  <c:v>239.70119199999999</c:v>
                </c:pt>
                <c:pt idx="1733">
                  <c:v>239.82801799999999</c:v>
                </c:pt>
                <c:pt idx="1734">
                  <c:v>239.95484399999998</c:v>
                </c:pt>
                <c:pt idx="1735">
                  <c:v>240.08166999999997</c:v>
                </c:pt>
                <c:pt idx="1736">
                  <c:v>240.20849599999997</c:v>
                </c:pt>
                <c:pt idx="1737">
                  <c:v>240.33532199999999</c:v>
                </c:pt>
                <c:pt idx="1738">
                  <c:v>240.46214799999998</c:v>
                </c:pt>
                <c:pt idx="1739">
                  <c:v>240.58897399999998</c:v>
                </c:pt>
                <c:pt idx="1740">
                  <c:v>240.71579999999997</c:v>
                </c:pt>
                <c:pt idx="1741">
                  <c:v>240.84262599999997</c:v>
                </c:pt>
                <c:pt idx="1742">
                  <c:v>240.96945199999999</c:v>
                </c:pt>
                <c:pt idx="1743">
                  <c:v>241.09627799999998</c:v>
                </c:pt>
                <c:pt idx="1744">
                  <c:v>241.22310399999998</c:v>
                </c:pt>
                <c:pt idx="1745">
                  <c:v>241.34992999999997</c:v>
                </c:pt>
                <c:pt idx="1746">
                  <c:v>241.47675599999997</c:v>
                </c:pt>
                <c:pt idx="1747">
                  <c:v>241.60358199999999</c:v>
                </c:pt>
                <c:pt idx="1748">
                  <c:v>241.73040799999998</c:v>
                </c:pt>
                <c:pt idx="1749">
                  <c:v>241.85723399999998</c:v>
                </c:pt>
                <c:pt idx="1750">
                  <c:v>241.98405999999997</c:v>
                </c:pt>
                <c:pt idx="1751">
                  <c:v>242.11088599999999</c:v>
                </c:pt>
                <c:pt idx="1752">
                  <c:v>242.23771199999999</c:v>
                </c:pt>
                <c:pt idx="1753">
                  <c:v>242.36453799999998</c:v>
                </c:pt>
                <c:pt idx="1754">
                  <c:v>242.49136399999998</c:v>
                </c:pt>
                <c:pt idx="1755">
                  <c:v>242.61818999999997</c:v>
                </c:pt>
                <c:pt idx="1756">
                  <c:v>242.74501599999999</c:v>
                </c:pt>
                <c:pt idx="1757">
                  <c:v>242.87184199999999</c:v>
                </c:pt>
                <c:pt idx="1758">
                  <c:v>242.99866799999998</c:v>
                </c:pt>
                <c:pt idx="1759">
                  <c:v>243.12549399999997</c:v>
                </c:pt>
                <c:pt idx="1760">
                  <c:v>243.25231999999997</c:v>
                </c:pt>
                <c:pt idx="1761">
                  <c:v>243.37914599999999</c:v>
                </c:pt>
                <c:pt idx="1762">
                  <c:v>243.50597199999999</c:v>
                </c:pt>
                <c:pt idx="1763">
                  <c:v>243.63279799999998</c:v>
                </c:pt>
                <c:pt idx="1764">
                  <c:v>243.75962399999997</c:v>
                </c:pt>
                <c:pt idx="1765">
                  <c:v>243.88644999999997</c:v>
                </c:pt>
                <c:pt idx="1766">
                  <c:v>244.01327599999999</c:v>
                </c:pt>
                <c:pt idx="1767">
                  <c:v>244.14010199999998</c:v>
                </c:pt>
                <c:pt idx="1768">
                  <c:v>244.26692799999998</c:v>
                </c:pt>
                <c:pt idx="1769">
                  <c:v>244.39375399999997</c:v>
                </c:pt>
                <c:pt idx="1770">
                  <c:v>244.52057999999997</c:v>
                </c:pt>
                <c:pt idx="1771">
                  <c:v>244.64740599999999</c:v>
                </c:pt>
                <c:pt idx="1772">
                  <c:v>244.77423199999998</c:v>
                </c:pt>
                <c:pt idx="1773">
                  <c:v>244.90105799999998</c:v>
                </c:pt>
                <c:pt idx="1774">
                  <c:v>245.02788399999997</c:v>
                </c:pt>
                <c:pt idx="1775">
                  <c:v>245.15470999999997</c:v>
                </c:pt>
                <c:pt idx="1776">
                  <c:v>245.28153599999999</c:v>
                </c:pt>
                <c:pt idx="1777">
                  <c:v>245.40836199999998</c:v>
                </c:pt>
                <c:pt idx="1778">
                  <c:v>245.53518799999998</c:v>
                </c:pt>
                <c:pt idx="1779">
                  <c:v>245.66201399999997</c:v>
                </c:pt>
                <c:pt idx="1780">
                  <c:v>245.78883999999999</c:v>
                </c:pt>
                <c:pt idx="1781">
                  <c:v>245.91566599999999</c:v>
                </c:pt>
                <c:pt idx="1782">
                  <c:v>246.04249199999998</c:v>
                </c:pt>
                <c:pt idx="1783">
                  <c:v>246.16931799999998</c:v>
                </c:pt>
                <c:pt idx="1784">
                  <c:v>246.29614399999997</c:v>
                </c:pt>
                <c:pt idx="1785">
                  <c:v>246.42296999999999</c:v>
                </c:pt>
                <c:pt idx="1786">
                  <c:v>246.54979599999999</c:v>
                </c:pt>
                <c:pt idx="1787">
                  <c:v>246.67662199999998</c:v>
                </c:pt>
                <c:pt idx="1788">
                  <c:v>246.80344799999997</c:v>
                </c:pt>
                <c:pt idx="1789">
                  <c:v>246.93027399999997</c:v>
                </c:pt>
                <c:pt idx="1790">
                  <c:v>247.05709999999999</c:v>
                </c:pt>
                <c:pt idx="1791">
                  <c:v>247.18392599999999</c:v>
                </c:pt>
                <c:pt idx="1792">
                  <c:v>247.31075199999998</c:v>
                </c:pt>
                <c:pt idx="1793">
                  <c:v>247.43757799999997</c:v>
                </c:pt>
                <c:pt idx="1794">
                  <c:v>247.56440399999997</c:v>
                </c:pt>
                <c:pt idx="1795">
                  <c:v>247.69122999999999</c:v>
                </c:pt>
                <c:pt idx="1796">
                  <c:v>247.81805599999998</c:v>
                </c:pt>
                <c:pt idx="1797">
                  <c:v>247.94488199999998</c:v>
                </c:pt>
                <c:pt idx="1798">
                  <c:v>248.07170799999997</c:v>
                </c:pt>
                <c:pt idx="1799">
                  <c:v>248.19853399999997</c:v>
                </c:pt>
                <c:pt idx="1800">
                  <c:v>248.32535999999999</c:v>
                </c:pt>
                <c:pt idx="1801">
                  <c:v>248.45218599999998</c:v>
                </c:pt>
                <c:pt idx="1802">
                  <c:v>248.57901199999998</c:v>
                </c:pt>
                <c:pt idx="1803">
                  <c:v>248.70583799999997</c:v>
                </c:pt>
                <c:pt idx="1804">
                  <c:v>248.83266399999997</c:v>
                </c:pt>
                <c:pt idx="1805">
                  <c:v>248.95948999999999</c:v>
                </c:pt>
                <c:pt idx="1806">
                  <c:v>249.08631599999998</c:v>
                </c:pt>
                <c:pt idx="1807">
                  <c:v>249.21314199999998</c:v>
                </c:pt>
                <c:pt idx="1808">
                  <c:v>249.33996799999997</c:v>
                </c:pt>
                <c:pt idx="1809">
                  <c:v>249.46679399999999</c:v>
                </c:pt>
                <c:pt idx="1810">
                  <c:v>249.59361999999999</c:v>
                </c:pt>
                <c:pt idx="1811">
                  <c:v>249.72044599999998</c:v>
                </c:pt>
                <c:pt idx="1812">
                  <c:v>249.84727199999998</c:v>
                </c:pt>
                <c:pt idx="1813">
                  <c:v>249.97409799999997</c:v>
                </c:pt>
                <c:pt idx="1814">
                  <c:v>250.10092399999999</c:v>
                </c:pt>
                <c:pt idx="1815">
                  <c:v>250.22774999999999</c:v>
                </c:pt>
                <c:pt idx="1816">
                  <c:v>250.35457599999998</c:v>
                </c:pt>
                <c:pt idx="1817">
                  <c:v>250.48140199999997</c:v>
                </c:pt>
                <c:pt idx="1818">
                  <c:v>250.60822799999997</c:v>
                </c:pt>
                <c:pt idx="1819">
                  <c:v>250.73505399999999</c:v>
                </c:pt>
                <c:pt idx="1820">
                  <c:v>250.86187999999999</c:v>
                </c:pt>
                <c:pt idx="1821">
                  <c:v>250.98870599999998</c:v>
                </c:pt>
                <c:pt idx="1822">
                  <c:v>251.11553199999997</c:v>
                </c:pt>
                <c:pt idx="1823">
                  <c:v>251.24235799999997</c:v>
                </c:pt>
                <c:pt idx="1824">
                  <c:v>251.36918399999999</c:v>
                </c:pt>
                <c:pt idx="1825">
                  <c:v>251.49600999999998</c:v>
                </c:pt>
                <c:pt idx="1826">
                  <c:v>251.62283599999998</c:v>
                </c:pt>
                <c:pt idx="1827">
                  <c:v>251.74966199999997</c:v>
                </c:pt>
                <c:pt idx="1828">
                  <c:v>251.87648799999997</c:v>
                </c:pt>
                <c:pt idx="1829">
                  <c:v>252.00331399999999</c:v>
                </c:pt>
                <c:pt idx="1830">
                  <c:v>252.13013999999998</c:v>
                </c:pt>
                <c:pt idx="1831">
                  <c:v>252.25696599999998</c:v>
                </c:pt>
                <c:pt idx="1832">
                  <c:v>252.38379199999997</c:v>
                </c:pt>
                <c:pt idx="1833">
                  <c:v>252.51061799999997</c:v>
                </c:pt>
                <c:pt idx="1834">
                  <c:v>252.63744399999999</c:v>
                </c:pt>
                <c:pt idx="1835">
                  <c:v>252.76426999999998</c:v>
                </c:pt>
                <c:pt idx="1836">
                  <c:v>252.89109599999998</c:v>
                </c:pt>
                <c:pt idx="1837">
                  <c:v>253.01792199999997</c:v>
                </c:pt>
                <c:pt idx="1838">
                  <c:v>253.14474799999999</c:v>
                </c:pt>
                <c:pt idx="1839">
                  <c:v>253.27157399999999</c:v>
                </c:pt>
                <c:pt idx="1840">
                  <c:v>253.39839999999998</c:v>
                </c:pt>
                <c:pt idx="1841">
                  <c:v>253.52522599999998</c:v>
                </c:pt>
                <c:pt idx="1842">
                  <c:v>253.65205199999997</c:v>
                </c:pt>
                <c:pt idx="1843">
                  <c:v>253.77887799999999</c:v>
                </c:pt>
                <c:pt idx="1844">
                  <c:v>253.90570399999999</c:v>
                </c:pt>
                <c:pt idx="1845">
                  <c:v>254.03252999999998</c:v>
                </c:pt>
                <c:pt idx="1846">
                  <c:v>254.15935599999997</c:v>
                </c:pt>
                <c:pt idx="1847">
                  <c:v>254.28618199999997</c:v>
                </c:pt>
                <c:pt idx="1848">
                  <c:v>254.41300799999999</c:v>
                </c:pt>
                <c:pt idx="1849">
                  <c:v>254.53983399999998</c:v>
                </c:pt>
                <c:pt idx="1850">
                  <c:v>254.66665999999998</c:v>
                </c:pt>
                <c:pt idx="1851">
                  <c:v>254.79348599999997</c:v>
                </c:pt>
                <c:pt idx="1852">
                  <c:v>254.92031199999997</c:v>
                </c:pt>
                <c:pt idx="1853">
                  <c:v>255.04713799999999</c:v>
                </c:pt>
                <c:pt idx="1854">
                  <c:v>255.17396399999998</c:v>
                </c:pt>
                <c:pt idx="1855">
                  <c:v>255.30078999999998</c:v>
                </c:pt>
                <c:pt idx="1856">
                  <c:v>255.42761599999997</c:v>
                </c:pt>
                <c:pt idx="1857">
                  <c:v>255.55444199999997</c:v>
                </c:pt>
                <c:pt idx="1858">
                  <c:v>255.68126799999999</c:v>
                </c:pt>
                <c:pt idx="1859">
                  <c:v>255.80809399999998</c:v>
                </c:pt>
                <c:pt idx="1860">
                  <c:v>255.93491999999998</c:v>
                </c:pt>
                <c:pt idx="1861">
                  <c:v>256.06174599999997</c:v>
                </c:pt>
                <c:pt idx="1862">
                  <c:v>256.18857199999997</c:v>
                </c:pt>
                <c:pt idx="1863">
                  <c:v>256.31539800000002</c:v>
                </c:pt>
                <c:pt idx="1864">
                  <c:v>256.44222400000001</c:v>
                </c:pt>
                <c:pt idx="1865">
                  <c:v>256.56905</c:v>
                </c:pt>
                <c:pt idx="1866">
                  <c:v>256.695876</c:v>
                </c:pt>
                <c:pt idx="1867">
                  <c:v>256.82270199999999</c:v>
                </c:pt>
                <c:pt idx="1868">
                  <c:v>256.94952799999999</c:v>
                </c:pt>
                <c:pt idx="1869">
                  <c:v>257.07635399999998</c:v>
                </c:pt>
                <c:pt idx="1870">
                  <c:v>257.20317999999997</c:v>
                </c:pt>
                <c:pt idx="1871">
                  <c:v>257.33000599999997</c:v>
                </c:pt>
                <c:pt idx="1872">
                  <c:v>257.45683200000002</c:v>
                </c:pt>
                <c:pt idx="1873">
                  <c:v>257.58365800000001</c:v>
                </c:pt>
                <c:pt idx="1874">
                  <c:v>257.71048400000001</c:v>
                </c:pt>
                <c:pt idx="1875">
                  <c:v>257.83731</c:v>
                </c:pt>
                <c:pt idx="1876">
                  <c:v>257.964136</c:v>
                </c:pt>
                <c:pt idx="1877">
                  <c:v>258.09096199999999</c:v>
                </c:pt>
                <c:pt idx="1878">
                  <c:v>258.21778799999998</c:v>
                </c:pt>
                <c:pt idx="1879">
                  <c:v>258.34461399999998</c:v>
                </c:pt>
                <c:pt idx="1880">
                  <c:v>258.47143999999997</c:v>
                </c:pt>
                <c:pt idx="1881">
                  <c:v>258.59826599999997</c:v>
                </c:pt>
                <c:pt idx="1882">
                  <c:v>258.72509200000002</c:v>
                </c:pt>
                <c:pt idx="1883">
                  <c:v>258.85191800000001</c:v>
                </c:pt>
                <c:pt idx="1884">
                  <c:v>258.97874400000001</c:v>
                </c:pt>
                <c:pt idx="1885">
                  <c:v>259.10557</c:v>
                </c:pt>
                <c:pt idx="1886">
                  <c:v>259.23239599999999</c:v>
                </c:pt>
                <c:pt idx="1887">
                  <c:v>259.35922199999999</c:v>
                </c:pt>
                <c:pt idx="1888">
                  <c:v>259.48604799999998</c:v>
                </c:pt>
                <c:pt idx="1889">
                  <c:v>259.61287399999998</c:v>
                </c:pt>
                <c:pt idx="1890">
                  <c:v>259.73969999999997</c:v>
                </c:pt>
                <c:pt idx="1891">
                  <c:v>259.86652599999996</c:v>
                </c:pt>
                <c:pt idx="1892">
                  <c:v>259.99335200000002</c:v>
                </c:pt>
                <c:pt idx="1893">
                  <c:v>260.12017800000001</c:v>
                </c:pt>
                <c:pt idx="1894">
                  <c:v>260.247004</c:v>
                </c:pt>
                <c:pt idx="1895">
                  <c:v>260.37383</c:v>
                </c:pt>
                <c:pt idx="1896">
                  <c:v>260.50065599999999</c:v>
                </c:pt>
                <c:pt idx="1897">
                  <c:v>260.62748199999999</c:v>
                </c:pt>
                <c:pt idx="1898">
                  <c:v>260.75430799999998</c:v>
                </c:pt>
                <c:pt idx="1899">
                  <c:v>260.88113399999997</c:v>
                </c:pt>
                <c:pt idx="1900">
                  <c:v>261.00795999999997</c:v>
                </c:pt>
                <c:pt idx="1901">
                  <c:v>261.13478600000002</c:v>
                </c:pt>
                <c:pt idx="1902">
                  <c:v>261.26161200000001</c:v>
                </c:pt>
                <c:pt idx="1903">
                  <c:v>261.38843800000001</c:v>
                </c:pt>
                <c:pt idx="1904">
                  <c:v>261.515264</c:v>
                </c:pt>
                <c:pt idx="1905">
                  <c:v>261.64209</c:v>
                </c:pt>
                <c:pt idx="1906">
                  <c:v>261.76891599999999</c:v>
                </c:pt>
                <c:pt idx="1907">
                  <c:v>261.89574199999998</c:v>
                </c:pt>
                <c:pt idx="1908">
                  <c:v>262.02256799999998</c:v>
                </c:pt>
                <c:pt idx="1909">
                  <c:v>262.14939399999997</c:v>
                </c:pt>
                <c:pt idx="1910">
                  <c:v>262.27621999999997</c:v>
                </c:pt>
                <c:pt idx="1911">
                  <c:v>262.40304600000002</c:v>
                </c:pt>
                <c:pt idx="1912">
                  <c:v>262.52987200000001</c:v>
                </c:pt>
                <c:pt idx="1913">
                  <c:v>262.65669800000001</c:v>
                </c:pt>
                <c:pt idx="1914">
                  <c:v>262.783524</c:v>
                </c:pt>
                <c:pt idx="1915">
                  <c:v>262.91034999999999</c:v>
                </c:pt>
                <c:pt idx="1916">
                  <c:v>263.03717599999999</c:v>
                </c:pt>
                <c:pt idx="1917">
                  <c:v>263.16400199999998</c:v>
                </c:pt>
                <c:pt idx="1918">
                  <c:v>263.29082799999998</c:v>
                </c:pt>
                <c:pt idx="1919">
                  <c:v>263.41765399999997</c:v>
                </c:pt>
                <c:pt idx="1920">
                  <c:v>263.54448000000002</c:v>
                </c:pt>
                <c:pt idx="1921">
                  <c:v>263.67130600000002</c:v>
                </c:pt>
                <c:pt idx="1922">
                  <c:v>263.79813200000001</c:v>
                </c:pt>
                <c:pt idx="1923">
                  <c:v>263.924958</c:v>
                </c:pt>
                <c:pt idx="1924">
                  <c:v>264.051784</c:v>
                </c:pt>
                <c:pt idx="1925">
                  <c:v>264.17860999999999</c:v>
                </c:pt>
                <c:pt idx="1926">
                  <c:v>264.30543599999999</c:v>
                </c:pt>
                <c:pt idx="1927">
                  <c:v>264.43226199999998</c:v>
                </c:pt>
                <c:pt idx="1928">
                  <c:v>264.55908799999997</c:v>
                </c:pt>
                <c:pt idx="1929">
                  <c:v>264.68591399999997</c:v>
                </c:pt>
                <c:pt idx="1930">
                  <c:v>264.81274000000002</c:v>
                </c:pt>
                <c:pt idx="1931">
                  <c:v>264.93956600000001</c:v>
                </c:pt>
                <c:pt idx="1932">
                  <c:v>265.06639200000001</c:v>
                </c:pt>
                <c:pt idx="1933">
                  <c:v>265.193218</c:v>
                </c:pt>
                <c:pt idx="1934">
                  <c:v>265.320044</c:v>
                </c:pt>
                <c:pt idx="1935">
                  <c:v>265.44686999999999</c:v>
                </c:pt>
                <c:pt idx="1936">
                  <c:v>265.57369599999998</c:v>
                </c:pt>
                <c:pt idx="1937">
                  <c:v>265.70052199999998</c:v>
                </c:pt>
                <c:pt idx="1938">
                  <c:v>265.82734799999997</c:v>
                </c:pt>
                <c:pt idx="1939">
                  <c:v>265.95417399999997</c:v>
                </c:pt>
                <c:pt idx="1940">
                  <c:v>266.08100000000002</c:v>
                </c:pt>
                <c:pt idx="1941">
                  <c:v>266.20782600000001</c:v>
                </c:pt>
                <c:pt idx="1942">
                  <c:v>266.33465200000001</c:v>
                </c:pt>
                <c:pt idx="1943">
                  <c:v>266.461478</c:v>
                </c:pt>
                <c:pt idx="1944">
                  <c:v>266.58830399999999</c:v>
                </c:pt>
                <c:pt idx="1945">
                  <c:v>266.71512999999999</c:v>
                </c:pt>
                <c:pt idx="1946">
                  <c:v>266.84195599999998</c:v>
                </c:pt>
                <c:pt idx="1947">
                  <c:v>266.96878199999998</c:v>
                </c:pt>
                <c:pt idx="1948">
                  <c:v>267.09560799999997</c:v>
                </c:pt>
                <c:pt idx="1949">
                  <c:v>267.22243400000002</c:v>
                </c:pt>
                <c:pt idx="1950">
                  <c:v>267.34926000000002</c:v>
                </c:pt>
                <c:pt idx="1951">
                  <c:v>267.47608600000001</c:v>
                </c:pt>
                <c:pt idx="1952">
                  <c:v>267.602912</c:v>
                </c:pt>
                <c:pt idx="1953">
                  <c:v>267.729738</c:v>
                </c:pt>
                <c:pt idx="1954">
                  <c:v>267.85656399999999</c:v>
                </c:pt>
                <c:pt idx="1955">
                  <c:v>267.98338999999999</c:v>
                </c:pt>
                <c:pt idx="1956">
                  <c:v>268.11021599999998</c:v>
                </c:pt>
                <c:pt idx="1957">
                  <c:v>268.23704199999997</c:v>
                </c:pt>
                <c:pt idx="1958">
                  <c:v>268.36386799999997</c:v>
                </c:pt>
                <c:pt idx="1959">
                  <c:v>268.49069400000002</c:v>
                </c:pt>
                <c:pt idx="1960">
                  <c:v>268.61752000000001</c:v>
                </c:pt>
                <c:pt idx="1961">
                  <c:v>268.74434600000001</c:v>
                </c:pt>
                <c:pt idx="1962">
                  <c:v>268.871172</c:v>
                </c:pt>
                <c:pt idx="1963">
                  <c:v>268.997998</c:v>
                </c:pt>
                <c:pt idx="1964">
                  <c:v>269.12482399999999</c:v>
                </c:pt>
                <c:pt idx="1965">
                  <c:v>269.25164999999998</c:v>
                </c:pt>
                <c:pt idx="1966">
                  <c:v>269.37847599999998</c:v>
                </c:pt>
                <c:pt idx="1967">
                  <c:v>269.50530199999997</c:v>
                </c:pt>
                <c:pt idx="1968">
                  <c:v>269.63212799999997</c:v>
                </c:pt>
                <c:pt idx="1969">
                  <c:v>269.75895400000002</c:v>
                </c:pt>
                <c:pt idx="1970">
                  <c:v>269.88578000000001</c:v>
                </c:pt>
                <c:pt idx="1971">
                  <c:v>270.01260600000001</c:v>
                </c:pt>
                <c:pt idx="1972">
                  <c:v>270.139432</c:v>
                </c:pt>
                <c:pt idx="1973">
                  <c:v>270.26625799999999</c:v>
                </c:pt>
                <c:pt idx="1974">
                  <c:v>270.39308399999999</c:v>
                </c:pt>
                <c:pt idx="1975">
                  <c:v>270.51990999999998</c:v>
                </c:pt>
                <c:pt idx="1976">
                  <c:v>270.64673599999998</c:v>
                </c:pt>
                <c:pt idx="1977">
                  <c:v>270.77356199999997</c:v>
                </c:pt>
                <c:pt idx="1978">
                  <c:v>270.90038800000002</c:v>
                </c:pt>
                <c:pt idx="1979">
                  <c:v>271.02721400000001</c:v>
                </c:pt>
                <c:pt idx="1980">
                  <c:v>271.15404000000001</c:v>
                </c:pt>
                <c:pt idx="1981">
                  <c:v>271.280866</c:v>
                </c:pt>
                <c:pt idx="1982">
                  <c:v>271.407692</c:v>
                </c:pt>
                <c:pt idx="1983">
                  <c:v>271.53451799999999</c:v>
                </c:pt>
                <c:pt idx="1984">
                  <c:v>271.66134399999999</c:v>
                </c:pt>
                <c:pt idx="1985">
                  <c:v>271.78816999999998</c:v>
                </c:pt>
                <c:pt idx="1986">
                  <c:v>271.91499599999997</c:v>
                </c:pt>
                <c:pt idx="1987">
                  <c:v>272.04182199999997</c:v>
                </c:pt>
                <c:pt idx="1988">
                  <c:v>272.16864800000002</c:v>
                </c:pt>
                <c:pt idx="1989">
                  <c:v>272.29547400000001</c:v>
                </c:pt>
                <c:pt idx="1990">
                  <c:v>272.42230000000001</c:v>
                </c:pt>
                <c:pt idx="1991">
                  <c:v>272.549126</c:v>
                </c:pt>
                <c:pt idx="1992">
                  <c:v>272.675952</c:v>
                </c:pt>
                <c:pt idx="1993">
                  <c:v>272.80277799999999</c:v>
                </c:pt>
                <c:pt idx="1994">
                  <c:v>272.92960399999998</c:v>
                </c:pt>
                <c:pt idx="1995">
                  <c:v>273.05642999999998</c:v>
                </c:pt>
                <c:pt idx="1996">
                  <c:v>273.18325599999997</c:v>
                </c:pt>
                <c:pt idx="1997">
                  <c:v>273.31008199999997</c:v>
                </c:pt>
                <c:pt idx="1998">
                  <c:v>273.43690800000002</c:v>
                </c:pt>
                <c:pt idx="1999">
                  <c:v>273.56373400000001</c:v>
                </c:pt>
                <c:pt idx="2000">
                  <c:v>273.69056</c:v>
                </c:pt>
                <c:pt idx="2001">
                  <c:v>273.817386</c:v>
                </c:pt>
                <c:pt idx="2002">
                  <c:v>273.94421199999999</c:v>
                </c:pt>
                <c:pt idx="2003">
                  <c:v>274.07103799999999</c:v>
                </c:pt>
                <c:pt idx="2004">
                  <c:v>274.19786399999998</c:v>
                </c:pt>
                <c:pt idx="2005">
                  <c:v>274.32468999999998</c:v>
                </c:pt>
                <c:pt idx="2006">
                  <c:v>274.45151599999997</c:v>
                </c:pt>
                <c:pt idx="2007">
                  <c:v>274.57834200000002</c:v>
                </c:pt>
                <c:pt idx="2008">
                  <c:v>274.70516800000001</c:v>
                </c:pt>
                <c:pt idx="2009">
                  <c:v>274.83199400000001</c:v>
                </c:pt>
                <c:pt idx="2010">
                  <c:v>274.95882</c:v>
                </c:pt>
                <c:pt idx="2011">
                  <c:v>275.085646</c:v>
                </c:pt>
                <c:pt idx="2012">
                  <c:v>275.21247199999999</c:v>
                </c:pt>
                <c:pt idx="2013">
                  <c:v>275.33929799999999</c:v>
                </c:pt>
                <c:pt idx="2014">
                  <c:v>275.46612399999998</c:v>
                </c:pt>
                <c:pt idx="2015">
                  <c:v>275.59294999999997</c:v>
                </c:pt>
                <c:pt idx="2016">
                  <c:v>275.71977599999997</c:v>
                </c:pt>
                <c:pt idx="2017">
                  <c:v>275.84660200000002</c:v>
                </c:pt>
                <c:pt idx="2018">
                  <c:v>275.97342800000001</c:v>
                </c:pt>
                <c:pt idx="2019">
                  <c:v>276.10025400000001</c:v>
                </c:pt>
                <c:pt idx="2020">
                  <c:v>276.22708</c:v>
                </c:pt>
                <c:pt idx="2021">
                  <c:v>276.35390599999999</c:v>
                </c:pt>
                <c:pt idx="2022">
                  <c:v>276.48073199999999</c:v>
                </c:pt>
                <c:pt idx="2023">
                  <c:v>276.60755799999998</c:v>
                </c:pt>
                <c:pt idx="2024">
                  <c:v>276.73438400000003</c:v>
                </c:pt>
                <c:pt idx="2025">
                  <c:v>276.86121000000003</c:v>
                </c:pt>
                <c:pt idx="2026">
                  <c:v>276.98803600000002</c:v>
                </c:pt>
                <c:pt idx="2027">
                  <c:v>277.11486200000002</c:v>
                </c:pt>
                <c:pt idx="2028">
                  <c:v>277.24168800000001</c:v>
                </c:pt>
                <c:pt idx="2029">
                  <c:v>277.368514</c:v>
                </c:pt>
                <c:pt idx="2030">
                  <c:v>277.49534</c:v>
                </c:pt>
                <c:pt idx="2031">
                  <c:v>277.62216599999999</c:v>
                </c:pt>
                <c:pt idx="2032">
                  <c:v>277.74899199999999</c:v>
                </c:pt>
                <c:pt idx="2033">
                  <c:v>277.87581799999998</c:v>
                </c:pt>
                <c:pt idx="2034">
                  <c:v>278.00264400000003</c:v>
                </c:pt>
                <c:pt idx="2035">
                  <c:v>278.12947000000003</c:v>
                </c:pt>
                <c:pt idx="2036">
                  <c:v>278.25629600000002</c:v>
                </c:pt>
                <c:pt idx="2037">
                  <c:v>278.38312200000001</c:v>
                </c:pt>
                <c:pt idx="2038">
                  <c:v>278.50994800000001</c:v>
                </c:pt>
                <c:pt idx="2039">
                  <c:v>278.636774</c:v>
                </c:pt>
                <c:pt idx="2040">
                  <c:v>278.7636</c:v>
                </c:pt>
                <c:pt idx="2041">
                  <c:v>278.89042599999999</c:v>
                </c:pt>
                <c:pt idx="2042">
                  <c:v>279.01725199999998</c:v>
                </c:pt>
                <c:pt idx="2043">
                  <c:v>279.14407799999998</c:v>
                </c:pt>
                <c:pt idx="2044">
                  <c:v>279.27090400000003</c:v>
                </c:pt>
                <c:pt idx="2045">
                  <c:v>279.39773000000002</c:v>
                </c:pt>
                <c:pt idx="2046">
                  <c:v>279.52455600000002</c:v>
                </c:pt>
                <c:pt idx="2047">
                  <c:v>279.65138200000001</c:v>
                </c:pt>
                <c:pt idx="2048">
                  <c:v>279.77820800000001</c:v>
                </c:pt>
                <c:pt idx="2049">
                  <c:v>279.905034</c:v>
                </c:pt>
                <c:pt idx="2050">
                  <c:v>280.03185999999999</c:v>
                </c:pt>
                <c:pt idx="2051">
                  <c:v>280.15868599999999</c:v>
                </c:pt>
                <c:pt idx="2052">
                  <c:v>280.28551199999998</c:v>
                </c:pt>
                <c:pt idx="2053">
                  <c:v>280.41233800000003</c:v>
                </c:pt>
                <c:pt idx="2054">
                  <c:v>280.53916400000003</c:v>
                </c:pt>
                <c:pt idx="2055">
                  <c:v>280.66599000000002</c:v>
                </c:pt>
                <c:pt idx="2056">
                  <c:v>280.79281600000002</c:v>
                </c:pt>
                <c:pt idx="2057">
                  <c:v>280.91964200000001</c:v>
                </c:pt>
                <c:pt idx="2058">
                  <c:v>281.046468</c:v>
                </c:pt>
                <c:pt idx="2059">
                  <c:v>281.173294</c:v>
                </c:pt>
                <c:pt idx="2060">
                  <c:v>281.30011999999999</c:v>
                </c:pt>
                <c:pt idx="2061">
                  <c:v>281.42694599999999</c:v>
                </c:pt>
                <c:pt idx="2062">
                  <c:v>281.55377199999998</c:v>
                </c:pt>
                <c:pt idx="2063">
                  <c:v>281.68059800000003</c:v>
                </c:pt>
                <c:pt idx="2064">
                  <c:v>281.80742400000003</c:v>
                </c:pt>
                <c:pt idx="2065">
                  <c:v>281.93425000000002</c:v>
                </c:pt>
                <c:pt idx="2066">
                  <c:v>282.06107600000001</c:v>
                </c:pt>
                <c:pt idx="2067">
                  <c:v>282.18790200000001</c:v>
                </c:pt>
                <c:pt idx="2068">
                  <c:v>282.314728</c:v>
                </c:pt>
                <c:pt idx="2069">
                  <c:v>282.441554</c:v>
                </c:pt>
                <c:pt idx="2070">
                  <c:v>282.56837999999999</c:v>
                </c:pt>
                <c:pt idx="2071">
                  <c:v>282.69520599999998</c:v>
                </c:pt>
                <c:pt idx="2072">
                  <c:v>282.82203199999998</c:v>
                </c:pt>
                <c:pt idx="2073">
                  <c:v>282.94885800000003</c:v>
                </c:pt>
                <c:pt idx="2074">
                  <c:v>283.07568400000002</c:v>
                </c:pt>
                <c:pt idx="2075">
                  <c:v>283.20251000000002</c:v>
                </c:pt>
                <c:pt idx="2076">
                  <c:v>283.32933600000001</c:v>
                </c:pt>
                <c:pt idx="2077">
                  <c:v>283.45616200000001</c:v>
                </c:pt>
                <c:pt idx="2078">
                  <c:v>283.582988</c:v>
                </c:pt>
                <c:pt idx="2079">
                  <c:v>283.70981399999999</c:v>
                </c:pt>
                <c:pt idx="2080">
                  <c:v>283.83663999999999</c:v>
                </c:pt>
                <c:pt idx="2081">
                  <c:v>283.96346599999998</c:v>
                </c:pt>
                <c:pt idx="2082">
                  <c:v>284.09029200000003</c:v>
                </c:pt>
                <c:pt idx="2083">
                  <c:v>284.21711800000003</c:v>
                </c:pt>
                <c:pt idx="2084">
                  <c:v>284.34394400000002</c:v>
                </c:pt>
                <c:pt idx="2085">
                  <c:v>284.47077000000002</c:v>
                </c:pt>
                <c:pt idx="2086">
                  <c:v>284.59759600000001</c:v>
                </c:pt>
                <c:pt idx="2087">
                  <c:v>284.724422</c:v>
                </c:pt>
                <c:pt idx="2088">
                  <c:v>284.851248</c:v>
                </c:pt>
                <c:pt idx="2089">
                  <c:v>284.97807399999999</c:v>
                </c:pt>
                <c:pt idx="2090">
                  <c:v>285.10489999999999</c:v>
                </c:pt>
                <c:pt idx="2091">
                  <c:v>285.23172599999998</c:v>
                </c:pt>
                <c:pt idx="2092">
                  <c:v>285.35855200000003</c:v>
                </c:pt>
                <c:pt idx="2093">
                  <c:v>285.48537800000003</c:v>
                </c:pt>
                <c:pt idx="2094">
                  <c:v>285.61220400000002</c:v>
                </c:pt>
                <c:pt idx="2095">
                  <c:v>285.73903000000001</c:v>
                </c:pt>
                <c:pt idx="2096">
                  <c:v>285.86585600000001</c:v>
                </c:pt>
                <c:pt idx="2097">
                  <c:v>285.992682</c:v>
                </c:pt>
                <c:pt idx="2098">
                  <c:v>286.119508</c:v>
                </c:pt>
                <c:pt idx="2099">
                  <c:v>286.24633399999999</c:v>
                </c:pt>
                <c:pt idx="2100">
                  <c:v>286.37315999999998</c:v>
                </c:pt>
                <c:pt idx="2101">
                  <c:v>286.49998599999998</c:v>
                </c:pt>
                <c:pt idx="2102">
                  <c:v>286.62681200000003</c:v>
                </c:pt>
                <c:pt idx="2103">
                  <c:v>286.75363800000002</c:v>
                </c:pt>
                <c:pt idx="2104">
                  <c:v>286.88046400000002</c:v>
                </c:pt>
                <c:pt idx="2105">
                  <c:v>287.00729000000001</c:v>
                </c:pt>
                <c:pt idx="2106">
                  <c:v>287.13411600000001</c:v>
                </c:pt>
                <c:pt idx="2107">
                  <c:v>287.260942</c:v>
                </c:pt>
                <c:pt idx="2108">
                  <c:v>287.38776799999999</c:v>
                </c:pt>
                <c:pt idx="2109">
                  <c:v>287.51459399999999</c:v>
                </c:pt>
                <c:pt idx="2110">
                  <c:v>287.64141999999998</c:v>
                </c:pt>
                <c:pt idx="2111">
                  <c:v>287.76824600000003</c:v>
                </c:pt>
                <c:pt idx="2112">
                  <c:v>287.89507200000003</c:v>
                </c:pt>
                <c:pt idx="2113">
                  <c:v>288.02189800000002</c:v>
                </c:pt>
                <c:pt idx="2114">
                  <c:v>288.14872400000002</c:v>
                </c:pt>
                <c:pt idx="2115">
                  <c:v>288.27555000000001</c:v>
                </c:pt>
                <c:pt idx="2116">
                  <c:v>288.402376</c:v>
                </c:pt>
                <c:pt idx="2117">
                  <c:v>288.529202</c:v>
                </c:pt>
                <c:pt idx="2118">
                  <c:v>288.65602799999999</c:v>
                </c:pt>
                <c:pt idx="2119">
                  <c:v>288.78285399999999</c:v>
                </c:pt>
                <c:pt idx="2120">
                  <c:v>288.90967999999998</c:v>
                </c:pt>
                <c:pt idx="2121">
                  <c:v>289.03650600000003</c:v>
                </c:pt>
                <c:pt idx="2122">
                  <c:v>289.16333200000003</c:v>
                </c:pt>
                <c:pt idx="2123">
                  <c:v>289.29015800000002</c:v>
                </c:pt>
                <c:pt idx="2124">
                  <c:v>289.41698400000001</c:v>
                </c:pt>
                <c:pt idx="2125">
                  <c:v>289.54381000000001</c:v>
                </c:pt>
                <c:pt idx="2126">
                  <c:v>289.670636</c:v>
                </c:pt>
                <c:pt idx="2127">
                  <c:v>289.797462</c:v>
                </c:pt>
                <c:pt idx="2128">
                  <c:v>289.92428799999999</c:v>
                </c:pt>
                <c:pt idx="2129">
                  <c:v>290.05111399999998</c:v>
                </c:pt>
                <c:pt idx="2130">
                  <c:v>290.17793999999998</c:v>
                </c:pt>
                <c:pt idx="2131">
                  <c:v>290.30476600000003</c:v>
                </c:pt>
                <c:pt idx="2132">
                  <c:v>290.43159200000002</c:v>
                </c:pt>
                <c:pt idx="2133">
                  <c:v>290.55841800000002</c:v>
                </c:pt>
                <c:pt idx="2134">
                  <c:v>290.68524400000001</c:v>
                </c:pt>
                <c:pt idx="2135">
                  <c:v>290.81207000000001</c:v>
                </c:pt>
                <c:pt idx="2136">
                  <c:v>290.938896</c:v>
                </c:pt>
                <c:pt idx="2137">
                  <c:v>291.06572199999999</c:v>
                </c:pt>
                <c:pt idx="2138">
                  <c:v>291.19254799999999</c:v>
                </c:pt>
                <c:pt idx="2139">
                  <c:v>291.31937399999998</c:v>
                </c:pt>
                <c:pt idx="2140">
                  <c:v>291.44620000000003</c:v>
                </c:pt>
                <c:pt idx="2141">
                  <c:v>291.57302600000003</c:v>
                </c:pt>
                <c:pt idx="2142">
                  <c:v>291.69985200000002</c:v>
                </c:pt>
                <c:pt idx="2143">
                  <c:v>291.82667800000002</c:v>
                </c:pt>
                <c:pt idx="2144">
                  <c:v>291.95350400000001</c:v>
                </c:pt>
                <c:pt idx="2145">
                  <c:v>292.08033</c:v>
                </c:pt>
                <c:pt idx="2146">
                  <c:v>292.207156</c:v>
                </c:pt>
                <c:pt idx="2147">
                  <c:v>292.33398199999999</c:v>
                </c:pt>
                <c:pt idx="2148">
                  <c:v>292.46080799999999</c:v>
                </c:pt>
                <c:pt idx="2149">
                  <c:v>292.58763399999998</c:v>
                </c:pt>
                <c:pt idx="2150">
                  <c:v>292.71446000000003</c:v>
                </c:pt>
                <c:pt idx="2151">
                  <c:v>292.84128600000003</c:v>
                </c:pt>
                <c:pt idx="2152">
                  <c:v>292.96811200000002</c:v>
                </c:pt>
                <c:pt idx="2153">
                  <c:v>293.09493800000001</c:v>
                </c:pt>
                <c:pt idx="2154">
                  <c:v>293.22176400000001</c:v>
                </c:pt>
                <c:pt idx="2155">
                  <c:v>293.34859</c:v>
                </c:pt>
                <c:pt idx="2156">
                  <c:v>293.475416</c:v>
                </c:pt>
                <c:pt idx="2157">
                  <c:v>293.60224199999999</c:v>
                </c:pt>
                <c:pt idx="2158">
                  <c:v>293.72906799999998</c:v>
                </c:pt>
                <c:pt idx="2159">
                  <c:v>293.85589399999998</c:v>
                </c:pt>
                <c:pt idx="2160">
                  <c:v>293.98272000000003</c:v>
                </c:pt>
                <c:pt idx="2161">
                  <c:v>294.10954600000002</c:v>
                </c:pt>
                <c:pt idx="2162">
                  <c:v>294.23637200000002</c:v>
                </c:pt>
                <c:pt idx="2163">
                  <c:v>294.36319800000001</c:v>
                </c:pt>
                <c:pt idx="2164">
                  <c:v>294.49002400000001</c:v>
                </c:pt>
                <c:pt idx="2165">
                  <c:v>294.61685</c:v>
                </c:pt>
                <c:pt idx="2166">
                  <c:v>294.74367599999999</c:v>
                </c:pt>
                <c:pt idx="2167">
                  <c:v>294.87050199999999</c:v>
                </c:pt>
                <c:pt idx="2168">
                  <c:v>294.99732799999998</c:v>
                </c:pt>
                <c:pt idx="2169">
                  <c:v>295.12415400000003</c:v>
                </c:pt>
                <c:pt idx="2170">
                  <c:v>295.25098000000003</c:v>
                </c:pt>
                <c:pt idx="2171">
                  <c:v>295.37780600000002</c:v>
                </c:pt>
                <c:pt idx="2172">
                  <c:v>295.50463200000002</c:v>
                </c:pt>
                <c:pt idx="2173">
                  <c:v>295.63145800000001</c:v>
                </c:pt>
                <c:pt idx="2174">
                  <c:v>295.758284</c:v>
                </c:pt>
                <c:pt idx="2175">
                  <c:v>295.88511</c:v>
                </c:pt>
                <c:pt idx="2176">
                  <c:v>296.01193599999999</c:v>
                </c:pt>
                <c:pt idx="2177">
                  <c:v>296.13876199999999</c:v>
                </c:pt>
                <c:pt idx="2178">
                  <c:v>296.26558799999998</c:v>
                </c:pt>
                <c:pt idx="2179">
                  <c:v>296.39241400000003</c:v>
                </c:pt>
                <c:pt idx="2180">
                  <c:v>296.51924000000002</c:v>
                </c:pt>
                <c:pt idx="2181">
                  <c:v>296.64606600000002</c:v>
                </c:pt>
                <c:pt idx="2182">
                  <c:v>296.77289200000001</c:v>
                </c:pt>
                <c:pt idx="2183">
                  <c:v>296.89971800000001</c:v>
                </c:pt>
                <c:pt idx="2184">
                  <c:v>297.026544</c:v>
                </c:pt>
                <c:pt idx="2185">
                  <c:v>297.15337</c:v>
                </c:pt>
                <c:pt idx="2186">
                  <c:v>297.28019599999999</c:v>
                </c:pt>
                <c:pt idx="2187">
                  <c:v>297.40702199999998</c:v>
                </c:pt>
                <c:pt idx="2188">
                  <c:v>297.53384799999998</c:v>
                </c:pt>
                <c:pt idx="2189">
                  <c:v>297.66067400000003</c:v>
                </c:pt>
                <c:pt idx="2190">
                  <c:v>297.78750000000002</c:v>
                </c:pt>
                <c:pt idx="2191">
                  <c:v>297.91432600000002</c:v>
                </c:pt>
                <c:pt idx="2192">
                  <c:v>298.04115200000001</c:v>
                </c:pt>
                <c:pt idx="2193">
                  <c:v>298.16797800000001</c:v>
                </c:pt>
                <c:pt idx="2194">
                  <c:v>298.294804</c:v>
                </c:pt>
                <c:pt idx="2195">
                  <c:v>298.42162999999999</c:v>
                </c:pt>
                <c:pt idx="2196">
                  <c:v>298.54845599999999</c:v>
                </c:pt>
                <c:pt idx="2197">
                  <c:v>298.67528199999998</c:v>
                </c:pt>
                <c:pt idx="2198">
                  <c:v>298.80210800000003</c:v>
                </c:pt>
                <c:pt idx="2199">
                  <c:v>298.92893400000003</c:v>
                </c:pt>
                <c:pt idx="2200">
                  <c:v>299.05576000000002</c:v>
                </c:pt>
                <c:pt idx="2201">
                  <c:v>299.18258600000001</c:v>
                </c:pt>
                <c:pt idx="2202">
                  <c:v>299.30941200000001</c:v>
                </c:pt>
                <c:pt idx="2203">
                  <c:v>299.436238</c:v>
                </c:pt>
                <c:pt idx="2204">
                  <c:v>299.563064</c:v>
                </c:pt>
                <c:pt idx="2205">
                  <c:v>299.68988999999999</c:v>
                </c:pt>
                <c:pt idx="2206">
                  <c:v>299.81671599999999</c:v>
                </c:pt>
                <c:pt idx="2207">
                  <c:v>299.94354199999998</c:v>
                </c:pt>
                <c:pt idx="2208">
                  <c:v>300.07036800000003</c:v>
                </c:pt>
                <c:pt idx="2209">
                  <c:v>300.19719400000002</c:v>
                </c:pt>
                <c:pt idx="2210">
                  <c:v>300.32402000000002</c:v>
                </c:pt>
                <c:pt idx="2211">
                  <c:v>300.45084600000001</c:v>
                </c:pt>
                <c:pt idx="2212">
                  <c:v>300.57767200000001</c:v>
                </c:pt>
                <c:pt idx="2213">
                  <c:v>300.704498</c:v>
                </c:pt>
                <c:pt idx="2214">
                  <c:v>300.831324</c:v>
                </c:pt>
                <c:pt idx="2215">
                  <c:v>300.95814999999999</c:v>
                </c:pt>
                <c:pt idx="2216">
                  <c:v>301.08497599999998</c:v>
                </c:pt>
                <c:pt idx="2217">
                  <c:v>301.21180199999998</c:v>
                </c:pt>
                <c:pt idx="2218">
                  <c:v>301.33862800000003</c:v>
                </c:pt>
                <c:pt idx="2219">
                  <c:v>301.46545400000002</c:v>
                </c:pt>
                <c:pt idx="2220">
                  <c:v>301.59228000000002</c:v>
                </c:pt>
                <c:pt idx="2221">
                  <c:v>301.71910600000001</c:v>
                </c:pt>
                <c:pt idx="2222">
                  <c:v>301.845932</c:v>
                </c:pt>
                <c:pt idx="2223">
                  <c:v>301.972758</c:v>
                </c:pt>
                <c:pt idx="2224">
                  <c:v>302.09958399999999</c:v>
                </c:pt>
                <c:pt idx="2225">
                  <c:v>302.22640999999999</c:v>
                </c:pt>
                <c:pt idx="2226">
                  <c:v>302.35323599999998</c:v>
                </c:pt>
                <c:pt idx="2227">
                  <c:v>302.48006200000003</c:v>
                </c:pt>
                <c:pt idx="2228">
                  <c:v>302.60688800000003</c:v>
                </c:pt>
                <c:pt idx="2229">
                  <c:v>302.73371400000002</c:v>
                </c:pt>
                <c:pt idx="2230">
                  <c:v>302.86054000000001</c:v>
                </c:pt>
                <c:pt idx="2231">
                  <c:v>302.98736600000001</c:v>
                </c:pt>
                <c:pt idx="2232">
                  <c:v>303.114192</c:v>
                </c:pt>
                <c:pt idx="2233">
                  <c:v>303.241018</c:v>
                </c:pt>
                <c:pt idx="2234">
                  <c:v>303.36784399999999</c:v>
                </c:pt>
                <c:pt idx="2235">
                  <c:v>303.49466999999999</c:v>
                </c:pt>
                <c:pt idx="2236">
                  <c:v>303.62149599999998</c:v>
                </c:pt>
                <c:pt idx="2237">
                  <c:v>303.74832200000003</c:v>
                </c:pt>
                <c:pt idx="2238">
                  <c:v>303.87514800000002</c:v>
                </c:pt>
                <c:pt idx="2239">
                  <c:v>304.00197400000002</c:v>
                </c:pt>
                <c:pt idx="2240">
                  <c:v>304.12880000000001</c:v>
                </c:pt>
                <c:pt idx="2241">
                  <c:v>304.25562600000001</c:v>
                </c:pt>
                <c:pt idx="2242">
                  <c:v>304.382452</c:v>
                </c:pt>
                <c:pt idx="2243">
                  <c:v>304.50927799999999</c:v>
                </c:pt>
                <c:pt idx="2244">
                  <c:v>304.63610399999999</c:v>
                </c:pt>
                <c:pt idx="2245">
                  <c:v>304.76292999999998</c:v>
                </c:pt>
                <c:pt idx="2246">
                  <c:v>304.88975599999998</c:v>
                </c:pt>
                <c:pt idx="2247">
                  <c:v>305.01658200000003</c:v>
                </c:pt>
                <c:pt idx="2248">
                  <c:v>305.14340800000002</c:v>
                </c:pt>
                <c:pt idx="2249">
                  <c:v>305.27023400000002</c:v>
                </c:pt>
                <c:pt idx="2250">
                  <c:v>305.39706000000001</c:v>
                </c:pt>
                <c:pt idx="2251">
                  <c:v>305.523886</c:v>
                </c:pt>
                <c:pt idx="2252">
                  <c:v>305.650712</c:v>
                </c:pt>
                <c:pt idx="2253">
                  <c:v>305.77753799999999</c:v>
                </c:pt>
                <c:pt idx="2254">
                  <c:v>305.90436399999999</c:v>
                </c:pt>
                <c:pt idx="2255">
                  <c:v>306.03118999999998</c:v>
                </c:pt>
                <c:pt idx="2256">
                  <c:v>306.15801600000003</c:v>
                </c:pt>
                <c:pt idx="2257">
                  <c:v>306.28484200000003</c:v>
                </c:pt>
                <c:pt idx="2258">
                  <c:v>306.41166800000002</c:v>
                </c:pt>
                <c:pt idx="2259">
                  <c:v>306.53849400000001</c:v>
                </c:pt>
                <c:pt idx="2260">
                  <c:v>306.66532000000001</c:v>
                </c:pt>
                <c:pt idx="2261">
                  <c:v>306.792146</c:v>
                </c:pt>
                <c:pt idx="2262">
                  <c:v>306.918972</c:v>
                </c:pt>
                <c:pt idx="2263">
                  <c:v>307.04579799999999</c:v>
                </c:pt>
                <c:pt idx="2264">
                  <c:v>307.17262399999998</c:v>
                </c:pt>
                <c:pt idx="2265">
                  <c:v>307.29944999999998</c:v>
                </c:pt>
                <c:pt idx="2266">
                  <c:v>307.42627600000003</c:v>
                </c:pt>
                <c:pt idx="2267">
                  <c:v>307.55310200000002</c:v>
                </c:pt>
                <c:pt idx="2268">
                  <c:v>307.67992800000002</c:v>
                </c:pt>
                <c:pt idx="2269">
                  <c:v>307.80675400000001</c:v>
                </c:pt>
                <c:pt idx="2270">
                  <c:v>307.93358000000001</c:v>
                </c:pt>
                <c:pt idx="2271">
                  <c:v>308.060406</c:v>
                </c:pt>
                <c:pt idx="2272">
                  <c:v>308.18723199999999</c:v>
                </c:pt>
                <c:pt idx="2273">
                  <c:v>308.31405799999999</c:v>
                </c:pt>
                <c:pt idx="2274">
                  <c:v>308.44088399999998</c:v>
                </c:pt>
                <c:pt idx="2275">
                  <c:v>308.56770999999998</c:v>
                </c:pt>
                <c:pt idx="2276">
                  <c:v>308.69453600000003</c:v>
                </c:pt>
                <c:pt idx="2277">
                  <c:v>308.82136200000002</c:v>
                </c:pt>
                <c:pt idx="2278">
                  <c:v>308.94818800000002</c:v>
                </c:pt>
                <c:pt idx="2279">
                  <c:v>309.07501400000001</c:v>
                </c:pt>
                <c:pt idx="2280">
                  <c:v>309.20184</c:v>
                </c:pt>
                <c:pt idx="2281">
                  <c:v>309.328666</c:v>
                </c:pt>
                <c:pt idx="2282">
                  <c:v>309.45549199999999</c:v>
                </c:pt>
                <c:pt idx="2283">
                  <c:v>309.58231799999999</c:v>
                </c:pt>
                <c:pt idx="2284">
                  <c:v>309.70914399999998</c:v>
                </c:pt>
                <c:pt idx="2285">
                  <c:v>309.83597000000003</c:v>
                </c:pt>
                <c:pt idx="2286">
                  <c:v>309.96279600000003</c:v>
                </c:pt>
                <c:pt idx="2287">
                  <c:v>310.08962200000002</c:v>
                </c:pt>
                <c:pt idx="2288">
                  <c:v>310.21644800000001</c:v>
                </c:pt>
                <c:pt idx="2289">
                  <c:v>310.34327400000001</c:v>
                </c:pt>
                <c:pt idx="2290">
                  <c:v>310.4701</c:v>
                </c:pt>
                <c:pt idx="2291">
                  <c:v>310.596926</c:v>
                </c:pt>
                <c:pt idx="2292">
                  <c:v>310.72375199999999</c:v>
                </c:pt>
                <c:pt idx="2293">
                  <c:v>310.85057799999998</c:v>
                </c:pt>
                <c:pt idx="2294">
                  <c:v>310.97740399999998</c:v>
                </c:pt>
                <c:pt idx="2295">
                  <c:v>311.10423000000003</c:v>
                </c:pt>
                <c:pt idx="2296">
                  <c:v>311.23105600000002</c:v>
                </c:pt>
                <c:pt idx="2297">
                  <c:v>311.35788200000002</c:v>
                </c:pt>
                <c:pt idx="2298">
                  <c:v>311.48470800000001</c:v>
                </c:pt>
                <c:pt idx="2299">
                  <c:v>311.61153400000001</c:v>
                </c:pt>
                <c:pt idx="2300">
                  <c:v>311.73836</c:v>
                </c:pt>
                <c:pt idx="2301">
                  <c:v>311.86518599999999</c:v>
                </c:pt>
                <c:pt idx="2302">
                  <c:v>311.99201199999999</c:v>
                </c:pt>
                <c:pt idx="2303">
                  <c:v>312.11883799999998</c:v>
                </c:pt>
                <c:pt idx="2304">
                  <c:v>312.24566399999998</c:v>
                </c:pt>
                <c:pt idx="2305">
                  <c:v>312.37249000000003</c:v>
                </c:pt>
                <c:pt idx="2306">
                  <c:v>312.49931600000002</c:v>
                </c:pt>
                <c:pt idx="2307">
                  <c:v>312.62614200000002</c:v>
                </c:pt>
                <c:pt idx="2308">
                  <c:v>312.75296800000001</c:v>
                </c:pt>
                <c:pt idx="2309">
                  <c:v>312.879794</c:v>
                </c:pt>
                <c:pt idx="2310">
                  <c:v>313.00662</c:v>
                </c:pt>
                <c:pt idx="2311">
                  <c:v>313.13344599999999</c:v>
                </c:pt>
                <c:pt idx="2312">
                  <c:v>313.26027199999999</c:v>
                </c:pt>
                <c:pt idx="2313">
                  <c:v>313.38709799999998</c:v>
                </c:pt>
                <c:pt idx="2314">
                  <c:v>313.51392400000003</c:v>
                </c:pt>
                <c:pt idx="2315">
                  <c:v>313.64075000000003</c:v>
                </c:pt>
                <c:pt idx="2316">
                  <c:v>313.76757600000002</c:v>
                </c:pt>
                <c:pt idx="2317">
                  <c:v>313.89440200000001</c:v>
                </c:pt>
                <c:pt idx="2318">
                  <c:v>314.02122800000001</c:v>
                </c:pt>
                <c:pt idx="2319">
                  <c:v>314.148054</c:v>
                </c:pt>
                <c:pt idx="2320">
                  <c:v>314.27488</c:v>
                </c:pt>
                <c:pt idx="2321">
                  <c:v>314.40170599999999</c:v>
                </c:pt>
                <c:pt idx="2322">
                  <c:v>314.52853199999998</c:v>
                </c:pt>
                <c:pt idx="2323">
                  <c:v>314.65535799999998</c:v>
                </c:pt>
                <c:pt idx="2324">
                  <c:v>314.78218400000003</c:v>
                </c:pt>
                <c:pt idx="2325">
                  <c:v>314.90901000000002</c:v>
                </c:pt>
                <c:pt idx="2326">
                  <c:v>315.03583600000002</c:v>
                </c:pt>
                <c:pt idx="2327">
                  <c:v>315.16266200000001</c:v>
                </c:pt>
                <c:pt idx="2328">
                  <c:v>315.28948800000001</c:v>
                </c:pt>
                <c:pt idx="2329">
                  <c:v>315.416314</c:v>
                </c:pt>
                <c:pt idx="2330">
                  <c:v>315.54313999999999</c:v>
                </c:pt>
                <c:pt idx="2331">
                  <c:v>315.66996599999999</c:v>
                </c:pt>
                <c:pt idx="2332">
                  <c:v>315.79679199999998</c:v>
                </c:pt>
                <c:pt idx="2333">
                  <c:v>315.92361800000003</c:v>
                </c:pt>
                <c:pt idx="2334">
                  <c:v>316.05044400000003</c:v>
                </c:pt>
                <c:pt idx="2335">
                  <c:v>316.17727000000002</c:v>
                </c:pt>
                <c:pt idx="2336">
                  <c:v>316.30409600000002</c:v>
                </c:pt>
                <c:pt idx="2337">
                  <c:v>316.43092200000001</c:v>
                </c:pt>
                <c:pt idx="2338">
                  <c:v>316.557748</c:v>
                </c:pt>
                <c:pt idx="2339">
                  <c:v>316.684574</c:v>
                </c:pt>
                <c:pt idx="2340">
                  <c:v>316.81139999999999</c:v>
                </c:pt>
                <c:pt idx="2341">
                  <c:v>316.93822599999999</c:v>
                </c:pt>
                <c:pt idx="2342">
                  <c:v>317.06505199999998</c:v>
                </c:pt>
                <c:pt idx="2343">
                  <c:v>317.19187800000003</c:v>
                </c:pt>
                <c:pt idx="2344">
                  <c:v>317.31870400000003</c:v>
                </c:pt>
                <c:pt idx="2345">
                  <c:v>317.44553000000002</c:v>
                </c:pt>
                <c:pt idx="2346">
                  <c:v>317.57235600000001</c:v>
                </c:pt>
                <c:pt idx="2347">
                  <c:v>317.69918200000001</c:v>
                </c:pt>
                <c:pt idx="2348">
                  <c:v>317.826008</c:v>
                </c:pt>
                <c:pt idx="2349">
                  <c:v>317.952834</c:v>
                </c:pt>
                <c:pt idx="2350">
                  <c:v>318.07965999999999</c:v>
                </c:pt>
                <c:pt idx="2351">
                  <c:v>318.20648599999998</c:v>
                </c:pt>
                <c:pt idx="2352">
                  <c:v>318.33331199999998</c:v>
                </c:pt>
                <c:pt idx="2353">
                  <c:v>318.46013800000003</c:v>
                </c:pt>
                <c:pt idx="2354">
                  <c:v>318.58696400000002</c:v>
                </c:pt>
                <c:pt idx="2355">
                  <c:v>318.71379000000002</c:v>
                </c:pt>
                <c:pt idx="2356">
                  <c:v>318.84061600000001</c:v>
                </c:pt>
                <c:pt idx="2357">
                  <c:v>318.96744200000001</c:v>
                </c:pt>
                <c:pt idx="2358">
                  <c:v>319.094268</c:v>
                </c:pt>
                <c:pt idx="2359">
                  <c:v>319.22109399999999</c:v>
                </c:pt>
                <c:pt idx="2360">
                  <c:v>319.34791999999999</c:v>
                </c:pt>
                <c:pt idx="2361">
                  <c:v>319.47474599999998</c:v>
                </c:pt>
                <c:pt idx="2362">
                  <c:v>319.60157200000003</c:v>
                </c:pt>
                <c:pt idx="2363">
                  <c:v>319.72839800000003</c:v>
                </c:pt>
                <c:pt idx="2364">
                  <c:v>319.85522400000002</c:v>
                </c:pt>
                <c:pt idx="2365">
                  <c:v>319.98205000000002</c:v>
                </c:pt>
                <c:pt idx="2366">
                  <c:v>320.10887600000001</c:v>
                </c:pt>
                <c:pt idx="2367">
                  <c:v>320.235702</c:v>
                </c:pt>
                <c:pt idx="2368">
                  <c:v>320.362528</c:v>
                </c:pt>
                <c:pt idx="2369">
                  <c:v>320.48935399999999</c:v>
                </c:pt>
                <c:pt idx="2370">
                  <c:v>320.61617999999999</c:v>
                </c:pt>
                <c:pt idx="2371">
                  <c:v>320.74300599999998</c:v>
                </c:pt>
                <c:pt idx="2372">
                  <c:v>320.86983200000003</c:v>
                </c:pt>
                <c:pt idx="2373">
                  <c:v>320.99665800000002</c:v>
                </c:pt>
                <c:pt idx="2374">
                  <c:v>321.12348400000002</c:v>
                </c:pt>
                <c:pt idx="2375">
                  <c:v>321.25031000000001</c:v>
                </c:pt>
                <c:pt idx="2376">
                  <c:v>321.37713600000001</c:v>
                </c:pt>
                <c:pt idx="2377">
                  <c:v>321.503962</c:v>
                </c:pt>
                <c:pt idx="2378">
                  <c:v>321.630788</c:v>
                </c:pt>
                <c:pt idx="2379">
                  <c:v>321.75761399999999</c:v>
                </c:pt>
                <c:pt idx="2380">
                  <c:v>321.88443999999998</c:v>
                </c:pt>
                <c:pt idx="2381">
                  <c:v>322.01126599999998</c:v>
                </c:pt>
                <c:pt idx="2382">
                  <c:v>322.13809200000003</c:v>
                </c:pt>
                <c:pt idx="2383">
                  <c:v>322.26491800000002</c:v>
                </c:pt>
                <c:pt idx="2384">
                  <c:v>322.39174400000002</c:v>
                </c:pt>
                <c:pt idx="2385">
                  <c:v>322.51857000000001</c:v>
                </c:pt>
                <c:pt idx="2386">
                  <c:v>322.64539600000001</c:v>
                </c:pt>
                <c:pt idx="2387">
                  <c:v>322.772222</c:v>
                </c:pt>
                <c:pt idx="2388">
                  <c:v>322.89904799999999</c:v>
                </c:pt>
                <c:pt idx="2389">
                  <c:v>323.02587399999999</c:v>
                </c:pt>
                <c:pt idx="2390">
                  <c:v>323.15269999999998</c:v>
                </c:pt>
                <c:pt idx="2391">
                  <c:v>323.27952600000003</c:v>
                </c:pt>
                <c:pt idx="2392">
                  <c:v>323.40635200000003</c:v>
                </c:pt>
                <c:pt idx="2393">
                  <c:v>323.53317800000002</c:v>
                </c:pt>
                <c:pt idx="2394">
                  <c:v>323.66000400000001</c:v>
                </c:pt>
                <c:pt idx="2395">
                  <c:v>323.78683000000001</c:v>
                </c:pt>
                <c:pt idx="2396">
                  <c:v>323.913656</c:v>
                </c:pt>
                <c:pt idx="2397">
                  <c:v>324.040482</c:v>
                </c:pt>
                <c:pt idx="2398">
                  <c:v>324.16730799999999</c:v>
                </c:pt>
                <c:pt idx="2399">
                  <c:v>324.29413399999999</c:v>
                </c:pt>
                <c:pt idx="2400">
                  <c:v>324.42095999999998</c:v>
                </c:pt>
                <c:pt idx="2401">
                  <c:v>324.54778600000003</c:v>
                </c:pt>
                <c:pt idx="2402">
                  <c:v>324.67461200000002</c:v>
                </c:pt>
                <c:pt idx="2403">
                  <c:v>324.80143800000002</c:v>
                </c:pt>
                <c:pt idx="2404">
                  <c:v>324.92826400000001</c:v>
                </c:pt>
                <c:pt idx="2405">
                  <c:v>325.05509000000001</c:v>
                </c:pt>
                <c:pt idx="2406">
                  <c:v>325.181916</c:v>
                </c:pt>
                <c:pt idx="2407">
                  <c:v>325.308742</c:v>
                </c:pt>
                <c:pt idx="2408">
                  <c:v>325.43556799999999</c:v>
                </c:pt>
                <c:pt idx="2409">
                  <c:v>325.56239399999998</c:v>
                </c:pt>
                <c:pt idx="2410">
                  <c:v>325.68921999999998</c:v>
                </c:pt>
                <c:pt idx="2411">
                  <c:v>325.81604600000003</c:v>
                </c:pt>
                <c:pt idx="2412">
                  <c:v>325.94287200000002</c:v>
                </c:pt>
                <c:pt idx="2413">
                  <c:v>326.06969800000002</c:v>
                </c:pt>
                <c:pt idx="2414">
                  <c:v>326.19652400000001</c:v>
                </c:pt>
                <c:pt idx="2415">
                  <c:v>326.32335</c:v>
                </c:pt>
                <c:pt idx="2416">
                  <c:v>326.450176</c:v>
                </c:pt>
                <c:pt idx="2417">
                  <c:v>326.57700199999999</c:v>
                </c:pt>
                <c:pt idx="2418">
                  <c:v>326.70382799999999</c:v>
                </c:pt>
                <c:pt idx="2419">
                  <c:v>326.83065399999998</c:v>
                </c:pt>
                <c:pt idx="2420">
                  <c:v>326.95748000000003</c:v>
                </c:pt>
                <c:pt idx="2421">
                  <c:v>327.08430600000003</c:v>
                </c:pt>
                <c:pt idx="2422">
                  <c:v>327.21113200000002</c:v>
                </c:pt>
                <c:pt idx="2423">
                  <c:v>327.33795800000001</c:v>
                </c:pt>
                <c:pt idx="2424">
                  <c:v>327.46478400000001</c:v>
                </c:pt>
                <c:pt idx="2425">
                  <c:v>327.59161</c:v>
                </c:pt>
                <c:pt idx="2426">
                  <c:v>327.718436</c:v>
                </c:pt>
                <c:pt idx="2427">
                  <c:v>327.84526199999999</c:v>
                </c:pt>
                <c:pt idx="2428">
                  <c:v>327.97208799999999</c:v>
                </c:pt>
                <c:pt idx="2429">
                  <c:v>328.09891399999998</c:v>
                </c:pt>
                <c:pt idx="2430">
                  <c:v>328.22574000000003</c:v>
                </c:pt>
                <c:pt idx="2431">
                  <c:v>328.35256600000002</c:v>
                </c:pt>
                <c:pt idx="2432">
                  <c:v>328.47939200000002</c:v>
                </c:pt>
                <c:pt idx="2433">
                  <c:v>328.60621800000001</c:v>
                </c:pt>
                <c:pt idx="2434">
                  <c:v>328.73304400000001</c:v>
                </c:pt>
                <c:pt idx="2435">
                  <c:v>328.85987</c:v>
                </c:pt>
                <c:pt idx="2436">
                  <c:v>328.98669599999999</c:v>
                </c:pt>
                <c:pt idx="2437">
                  <c:v>329.11352199999999</c:v>
                </c:pt>
                <c:pt idx="2438">
                  <c:v>329.24034799999998</c:v>
                </c:pt>
                <c:pt idx="2439">
                  <c:v>329.36717399999998</c:v>
                </c:pt>
                <c:pt idx="2440">
                  <c:v>329.49400000000003</c:v>
                </c:pt>
                <c:pt idx="2441">
                  <c:v>329.62082600000002</c:v>
                </c:pt>
                <c:pt idx="2442">
                  <c:v>329.74765200000002</c:v>
                </c:pt>
                <c:pt idx="2443">
                  <c:v>329.87447800000001</c:v>
                </c:pt>
                <c:pt idx="2444">
                  <c:v>330.001304</c:v>
                </c:pt>
                <c:pt idx="2445">
                  <c:v>330.12813</c:v>
                </c:pt>
                <c:pt idx="2446">
                  <c:v>330.25495599999999</c:v>
                </c:pt>
                <c:pt idx="2447">
                  <c:v>330.38178199999999</c:v>
                </c:pt>
                <c:pt idx="2448">
                  <c:v>330.50860799999998</c:v>
                </c:pt>
                <c:pt idx="2449">
                  <c:v>330.63543400000003</c:v>
                </c:pt>
                <c:pt idx="2450">
                  <c:v>330.76226000000003</c:v>
                </c:pt>
                <c:pt idx="2451">
                  <c:v>330.88908600000002</c:v>
                </c:pt>
                <c:pt idx="2452">
                  <c:v>331.01591200000001</c:v>
                </c:pt>
                <c:pt idx="2453">
                  <c:v>331.14273800000001</c:v>
                </c:pt>
                <c:pt idx="2454">
                  <c:v>331.269564</c:v>
                </c:pt>
                <c:pt idx="2455">
                  <c:v>331.39639</c:v>
                </c:pt>
                <c:pt idx="2456">
                  <c:v>331.52321599999999</c:v>
                </c:pt>
                <c:pt idx="2457">
                  <c:v>331.65004199999998</c:v>
                </c:pt>
                <c:pt idx="2458">
                  <c:v>331.77686799999998</c:v>
                </c:pt>
                <c:pt idx="2459">
                  <c:v>331.90369400000003</c:v>
                </c:pt>
                <c:pt idx="2460">
                  <c:v>332.03052000000002</c:v>
                </c:pt>
                <c:pt idx="2461">
                  <c:v>332.15734600000002</c:v>
                </c:pt>
                <c:pt idx="2462">
                  <c:v>332.28417200000001</c:v>
                </c:pt>
                <c:pt idx="2463">
                  <c:v>332.41099800000001</c:v>
                </c:pt>
                <c:pt idx="2464">
                  <c:v>332.537824</c:v>
                </c:pt>
                <c:pt idx="2465">
                  <c:v>332.66464999999999</c:v>
                </c:pt>
                <c:pt idx="2466">
                  <c:v>332.79147599999999</c:v>
                </c:pt>
                <c:pt idx="2467">
                  <c:v>332.91830199999998</c:v>
                </c:pt>
                <c:pt idx="2468">
                  <c:v>333.04512799999998</c:v>
                </c:pt>
                <c:pt idx="2469">
                  <c:v>333.17195400000003</c:v>
                </c:pt>
                <c:pt idx="2470">
                  <c:v>333.29878000000002</c:v>
                </c:pt>
                <c:pt idx="2471">
                  <c:v>333.42560600000002</c:v>
                </c:pt>
                <c:pt idx="2472">
                  <c:v>333.55243200000001</c:v>
                </c:pt>
                <c:pt idx="2473">
                  <c:v>333.679258</c:v>
                </c:pt>
                <c:pt idx="2474">
                  <c:v>333.806084</c:v>
                </c:pt>
                <c:pt idx="2475">
                  <c:v>333.93290999999999</c:v>
                </c:pt>
                <c:pt idx="2476">
                  <c:v>334.05973599999999</c:v>
                </c:pt>
                <c:pt idx="2477">
                  <c:v>334.18656199999998</c:v>
                </c:pt>
                <c:pt idx="2478">
                  <c:v>334.31338800000003</c:v>
                </c:pt>
                <c:pt idx="2479">
                  <c:v>334.44021400000003</c:v>
                </c:pt>
                <c:pt idx="2480">
                  <c:v>334.56704000000002</c:v>
                </c:pt>
                <c:pt idx="2481">
                  <c:v>334.69386600000001</c:v>
                </c:pt>
                <c:pt idx="2482">
                  <c:v>334.82069200000001</c:v>
                </c:pt>
                <c:pt idx="2483">
                  <c:v>334.947518</c:v>
                </c:pt>
                <c:pt idx="2484">
                  <c:v>335.074344</c:v>
                </c:pt>
                <c:pt idx="2485">
                  <c:v>335.20116999999999</c:v>
                </c:pt>
                <c:pt idx="2486">
                  <c:v>335.32799599999998</c:v>
                </c:pt>
                <c:pt idx="2487">
                  <c:v>335.45482199999998</c:v>
                </c:pt>
                <c:pt idx="2488">
                  <c:v>335.58164800000003</c:v>
                </c:pt>
                <c:pt idx="2489">
                  <c:v>335.70847400000002</c:v>
                </c:pt>
                <c:pt idx="2490">
                  <c:v>335.83530000000002</c:v>
                </c:pt>
                <c:pt idx="2491">
                  <c:v>335.96212600000001</c:v>
                </c:pt>
                <c:pt idx="2492">
                  <c:v>336.08895200000001</c:v>
                </c:pt>
                <c:pt idx="2493">
                  <c:v>336.215778</c:v>
                </c:pt>
                <c:pt idx="2494">
                  <c:v>336.34260399999999</c:v>
                </c:pt>
                <c:pt idx="2495">
                  <c:v>336.46942999999999</c:v>
                </c:pt>
                <c:pt idx="2496">
                  <c:v>336.59625599999998</c:v>
                </c:pt>
                <c:pt idx="2497">
                  <c:v>336.72308199999998</c:v>
                </c:pt>
                <c:pt idx="2498">
                  <c:v>336.84990800000003</c:v>
                </c:pt>
                <c:pt idx="2499">
                  <c:v>336.97673400000002</c:v>
                </c:pt>
                <c:pt idx="2500">
                  <c:v>337.10356000000002</c:v>
                </c:pt>
                <c:pt idx="2501">
                  <c:v>337.23038600000001</c:v>
                </c:pt>
                <c:pt idx="2502">
                  <c:v>337.357212</c:v>
                </c:pt>
                <c:pt idx="2503">
                  <c:v>337.484038</c:v>
                </c:pt>
                <c:pt idx="2504">
                  <c:v>337.61086399999999</c:v>
                </c:pt>
                <c:pt idx="2505">
                  <c:v>337.73768999999999</c:v>
                </c:pt>
                <c:pt idx="2506">
                  <c:v>337.86451599999998</c:v>
                </c:pt>
                <c:pt idx="2507">
                  <c:v>337.99134200000003</c:v>
                </c:pt>
                <c:pt idx="2508">
                  <c:v>338.11816800000003</c:v>
                </c:pt>
                <c:pt idx="2509">
                  <c:v>338.24499400000002</c:v>
                </c:pt>
                <c:pt idx="2510">
                  <c:v>338.37182000000001</c:v>
                </c:pt>
                <c:pt idx="2511">
                  <c:v>338.49864600000001</c:v>
                </c:pt>
                <c:pt idx="2512">
                  <c:v>338.625472</c:v>
                </c:pt>
                <c:pt idx="2513">
                  <c:v>338.752298</c:v>
                </c:pt>
                <c:pt idx="2514">
                  <c:v>338.87912399999999</c:v>
                </c:pt>
                <c:pt idx="2515">
                  <c:v>339.00594999999998</c:v>
                </c:pt>
                <c:pt idx="2516">
                  <c:v>339.13277599999998</c:v>
                </c:pt>
                <c:pt idx="2517">
                  <c:v>339.25960200000003</c:v>
                </c:pt>
                <c:pt idx="2518">
                  <c:v>339.38642800000002</c:v>
                </c:pt>
                <c:pt idx="2519">
                  <c:v>339.51325400000002</c:v>
                </c:pt>
                <c:pt idx="2520">
                  <c:v>339.64008000000001</c:v>
                </c:pt>
                <c:pt idx="2521">
                  <c:v>339.76690600000001</c:v>
                </c:pt>
                <c:pt idx="2522">
                  <c:v>339.893732</c:v>
                </c:pt>
                <c:pt idx="2523">
                  <c:v>340.02055799999999</c:v>
                </c:pt>
                <c:pt idx="2524">
                  <c:v>340.14738399999999</c:v>
                </c:pt>
                <c:pt idx="2525">
                  <c:v>340.27420999999998</c:v>
                </c:pt>
                <c:pt idx="2526">
                  <c:v>340.40103599999998</c:v>
                </c:pt>
                <c:pt idx="2527">
                  <c:v>340.52786200000003</c:v>
                </c:pt>
                <c:pt idx="2528">
                  <c:v>340.65468800000002</c:v>
                </c:pt>
                <c:pt idx="2529">
                  <c:v>340.78151400000002</c:v>
                </c:pt>
                <c:pt idx="2530">
                  <c:v>340.90834000000001</c:v>
                </c:pt>
                <c:pt idx="2531">
                  <c:v>341.035166</c:v>
                </c:pt>
                <c:pt idx="2532">
                  <c:v>341.161992</c:v>
                </c:pt>
                <c:pt idx="2533">
                  <c:v>341.28881799999999</c:v>
                </c:pt>
                <c:pt idx="2534">
                  <c:v>341.41564399999999</c:v>
                </c:pt>
                <c:pt idx="2535">
                  <c:v>341.54246999999998</c:v>
                </c:pt>
                <c:pt idx="2536">
                  <c:v>341.66929600000003</c:v>
                </c:pt>
                <c:pt idx="2537">
                  <c:v>341.79612200000003</c:v>
                </c:pt>
                <c:pt idx="2538">
                  <c:v>341.92294800000002</c:v>
                </c:pt>
                <c:pt idx="2539">
                  <c:v>342.04977400000001</c:v>
                </c:pt>
                <c:pt idx="2540">
                  <c:v>342.17660000000001</c:v>
                </c:pt>
                <c:pt idx="2541">
                  <c:v>342.303426</c:v>
                </c:pt>
                <c:pt idx="2542">
                  <c:v>342.430252</c:v>
                </c:pt>
                <c:pt idx="2543">
                  <c:v>342.55707799999999</c:v>
                </c:pt>
                <c:pt idx="2544">
                  <c:v>342.68390399999998</c:v>
                </c:pt>
                <c:pt idx="2545">
                  <c:v>342.81072999999998</c:v>
                </c:pt>
                <c:pt idx="2546">
                  <c:v>342.93755600000003</c:v>
                </c:pt>
                <c:pt idx="2547">
                  <c:v>343.06438200000002</c:v>
                </c:pt>
                <c:pt idx="2548">
                  <c:v>343.19120800000002</c:v>
                </c:pt>
                <c:pt idx="2549">
                  <c:v>343.31803400000001</c:v>
                </c:pt>
                <c:pt idx="2550">
                  <c:v>343.44486000000001</c:v>
                </c:pt>
                <c:pt idx="2551">
                  <c:v>343.571686</c:v>
                </c:pt>
                <c:pt idx="2552">
                  <c:v>343.69851199999999</c:v>
                </c:pt>
                <c:pt idx="2553">
                  <c:v>343.82533799999999</c:v>
                </c:pt>
                <c:pt idx="2554">
                  <c:v>343.95216399999998</c:v>
                </c:pt>
                <c:pt idx="2555">
                  <c:v>344.07898999999998</c:v>
                </c:pt>
                <c:pt idx="2556">
                  <c:v>344.20581600000003</c:v>
                </c:pt>
                <c:pt idx="2557">
                  <c:v>344.33264200000002</c:v>
                </c:pt>
                <c:pt idx="2558">
                  <c:v>344.45946800000002</c:v>
                </c:pt>
                <c:pt idx="2559">
                  <c:v>344.58629400000001</c:v>
                </c:pt>
                <c:pt idx="2560">
                  <c:v>344.71312</c:v>
                </c:pt>
                <c:pt idx="2561">
                  <c:v>344.839946</c:v>
                </c:pt>
                <c:pt idx="2562">
                  <c:v>344.96677199999999</c:v>
                </c:pt>
                <c:pt idx="2563">
                  <c:v>345.09359799999999</c:v>
                </c:pt>
                <c:pt idx="2564">
                  <c:v>345.22042399999998</c:v>
                </c:pt>
                <c:pt idx="2565">
                  <c:v>345.34725000000003</c:v>
                </c:pt>
                <c:pt idx="2566">
                  <c:v>345.47407600000003</c:v>
                </c:pt>
                <c:pt idx="2567">
                  <c:v>345.60090200000002</c:v>
                </c:pt>
                <c:pt idx="2568">
                  <c:v>345.72772800000001</c:v>
                </c:pt>
                <c:pt idx="2569">
                  <c:v>345.85455400000001</c:v>
                </c:pt>
                <c:pt idx="2570">
                  <c:v>345.98138</c:v>
                </c:pt>
                <c:pt idx="2571">
                  <c:v>346.108206</c:v>
                </c:pt>
                <c:pt idx="2572">
                  <c:v>346.23503199999999</c:v>
                </c:pt>
                <c:pt idx="2573">
                  <c:v>346.36185799999998</c:v>
                </c:pt>
                <c:pt idx="2574">
                  <c:v>346.48868399999998</c:v>
                </c:pt>
                <c:pt idx="2575">
                  <c:v>346.61551000000003</c:v>
                </c:pt>
                <c:pt idx="2576">
                  <c:v>346.74233600000002</c:v>
                </c:pt>
                <c:pt idx="2577">
                  <c:v>346.86916200000002</c:v>
                </c:pt>
                <c:pt idx="2578">
                  <c:v>346.99598800000001</c:v>
                </c:pt>
                <c:pt idx="2579">
                  <c:v>347.12281400000001</c:v>
                </c:pt>
                <c:pt idx="2580">
                  <c:v>347.24964</c:v>
                </c:pt>
                <c:pt idx="2581">
                  <c:v>347.37646599999999</c:v>
                </c:pt>
                <c:pt idx="2582">
                  <c:v>347.50329199999999</c:v>
                </c:pt>
                <c:pt idx="2583">
                  <c:v>347.63011799999998</c:v>
                </c:pt>
                <c:pt idx="2584">
                  <c:v>347.75694399999998</c:v>
                </c:pt>
                <c:pt idx="2585">
                  <c:v>347.88377000000003</c:v>
                </c:pt>
                <c:pt idx="2586">
                  <c:v>348.01059600000002</c:v>
                </c:pt>
                <c:pt idx="2587">
                  <c:v>348.13742200000002</c:v>
                </c:pt>
                <c:pt idx="2588">
                  <c:v>348.26424800000001</c:v>
                </c:pt>
                <c:pt idx="2589">
                  <c:v>348.391074</c:v>
                </c:pt>
                <c:pt idx="2590">
                  <c:v>348.5179</c:v>
                </c:pt>
                <c:pt idx="2591">
                  <c:v>348.64472599999999</c:v>
                </c:pt>
                <c:pt idx="2592">
                  <c:v>348.77155199999999</c:v>
                </c:pt>
                <c:pt idx="2593">
                  <c:v>348.89837799999998</c:v>
                </c:pt>
                <c:pt idx="2594">
                  <c:v>349.02520400000003</c:v>
                </c:pt>
                <c:pt idx="2595">
                  <c:v>349.15203000000002</c:v>
                </c:pt>
                <c:pt idx="2596">
                  <c:v>349.27885600000002</c:v>
                </c:pt>
                <c:pt idx="2597">
                  <c:v>349.40568200000001</c:v>
                </c:pt>
                <c:pt idx="2598">
                  <c:v>349.53250800000001</c:v>
                </c:pt>
                <c:pt idx="2599">
                  <c:v>349.659334</c:v>
                </c:pt>
                <c:pt idx="2600">
                  <c:v>349.78616</c:v>
                </c:pt>
                <c:pt idx="2601">
                  <c:v>349.91298599999999</c:v>
                </c:pt>
                <c:pt idx="2602">
                  <c:v>350.03981199999998</c:v>
                </c:pt>
              </c:numCache>
            </c:numRef>
          </c:xVal>
          <c:yVal>
            <c:numRef>
              <c:f>'K2993'!$C$2:$C$2604</c:f>
              <c:numCache>
                <c:formatCode>General</c:formatCode>
                <c:ptCount val="2603"/>
                <c:pt idx="0">
                  <c:v>4.9280862E-3</c:v>
                </c:pt>
                <c:pt idx="1">
                  <c:v>8.9460852000000004E-3</c:v>
                </c:pt>
                <c:pt idx="2">
                  <c:v>1.28486981E-2</c:v>
                </c:pt>
                <c:pt idx="3">
                  <c:v>1.2029488000000001E-2</c:v>
                </c:pt>
                <c:pt idx="4">
                  <c:v>1.0904219999999999E-2</c:v>
                </c:pt>
                <c:pt idx="5">
                  <c:v>8.6739499999999997E-3</c:v>
                </c:pt>
                <c:pt idx="6">
                  <c:v>4.8436332E-3</c:v>
                </c:pt>
                <c:pt idx="7">
                  <c:v>3.9863060000000002E-3</c:v>
                </c:pt>
                <c:pt idx="8">
                  <c:v>4.7578535999999996E-3</c:v>
                </c:pt>
                <c:pt idx="9">
                  <c:v>6.2324679999999988E-3</c:v>
                </c:pt>
                <c:pt idx="10">
                  <c:v>5.3933440000000004E-3</c:v>
                </c:pt>
                <c:pt idx="11">
                  <c:v>3.1138982000000004E-3</c:v>
                </c:pt>
                <c:pt idx="12">
                  <c:v>4.6204188000000005E-3</c:v>
                </c:pt>
                <c:pt idx="13">
                  <c:v>3.7379685000000001E-3</c:v>
                </c:pt>
                <c:pt idx="14">
                  <c:v>3.2499064E-3</c:v>
                </c:pt>
                <c:pt idx="15">
                  <c:v>4.5194855999999995E-3</c:v>
                </c:pt>
                <c:pt idx="16">
                  <c:v>3.3388054000000004E-3</c:v>
                </c:pt>
                <c:pt idx="17">
                  <c:v>9.3673359999999991E-4</c:v>
                </c:pt>
                <c:pt idx="18">
                  <c:v>5.7507619999999995E-4</c:v>
                </c:pt>
                <c:pt idx="19">
                  <c:v>4.9077918000000002E-3</c:v>
                </c:pt>
                <c:pt idx="20">
                  <c:v>6.7481792000000001E-3</c:v>
                </c:pt>
                <c:pt idx="21">
                  <c:v>5.5899773999999996E-3</c:v>
                </c:pt>
                <c:pt idx="22">
                  <c:v>5.9799972E-3</c:v>
                </c:pt>
                <c:pt idx="23">
                  <c:v>4.7990048000000002E-3</c:v>
                </c:pt>
                <c:pt idx="24">
                  <c:v>2.9480176E-3</c:v>
                </c:pt>
                <c:pt idx="25">
                  <c:v>4.2266366999999996E-3</c:v>
                </c:pt>
                <c:pt idx="26">
                  <c:v>5.1924329999999998E-3</c:v>
                </c:pt>
                <c:pt idx="27">
                  <c:v>4.7622639E-3</c:v>
                </c:pt>
                <c:pt idx="28">
                  <c:v>4.2424339999999998E-3</c:v>
                </c:pt>
                <c:pt idx="29">
                  <c:v>2.9757023999999999E-3</c:v>
                </c:pt>
                <c:pt idx="30">
                  <c:v>1.9947000000000003E-3</c:v>
                </c:pt>
                <c:pt idx="31">
                  <c:v>2.2792483999999999E-3</c:v>
                </c:pt>
                <c:pt idx="32">
                  <c:v>3.2891020000000003E-3</c:v>
                </c:pt>
                <c:pt idx="33">
                  <c:v>2.7317297999999999E-3</c:v>
                </c:pt>
                <c:pt idx="34">
                  <c:v>2.4967090000000002E-3</c:v>
                </c:pt>
                <c:pt idx="35">
                  <c:v>3.0956543999999999E-3</c:v>
                </c:pt>
                <c:pt idx="36">
                  <c:v>2.4863315999999998E-3</c:v>
                </c:pt>
                <c:pt idx="37">
                  <c:v>1.9094690000000002E-3</c:v>
                </c:pt>
                <c:pt idx="38">
                  <c:v>1.6741414000000002E-3</c:v>
                </c:pt>
                <c:pt idx="39">
                  <c:v>6.3585599999999996E-4</c:v>
                </c:pt>
                <c:pt idx="40">
                  <c:v>1.375416E-3</c:v>
                </c:pt>
                <c:pt idx="41">
                  <c:v>5.3123228999999994E-3</c:v>
                </c:pt>
                <c:pt idx="42">
                  <c:v>7.0054975999999996E-3</c:v>
                </c:pt>
                <c:pt idx="43">
                  <c:v>5.8013400999999999E-3</c:v>
                </c:pt>
                <c:pt idx="44">
                  <c:v>4.4994554000000004E-3</c:v>
                </c:pt>
                <c:pt idx="45">
                  <c:v>4.7397995999999996E-3</c:v>
                </c:pt>
                <c:pt idx="46">
                  <c:v>5.3557559999999997E-3</c:v>
                </c:pt>
                <c:pt idx="47">
                  <c:v>4.6264165999999997E-3</c:v>
                </c:pt>
                <c:pt idx="48">
                  <c:v>3.8010599999999998E-3</c:v>
                </c:pt>
                <c:pt idx="49">
                  <c:v>2.6817576000000001E-3</c:v>
                </c:pt>
                <c:pt idx="50">
                  <c:v>1.66012E-3</c:v>
                </c:pt>
                <c:pt idx="51">
                  <c:v>2.0372639999999996E-3</c:v>
                </c:pt>
                <c:pt idx="52">
                  <c:v>3.3558015000000004E-3</c:v>
                </c:pt>
                <c:pt idx="53">
                  <c:v>3.6558951000000002E-3</c:v>
                </c:pt>
                <c:pt idx="54">
                  <c:v>3.6534547000000002E-3</c:v>
                </c:pt>
                <c:pt idx="55">
                  <c:v>3.1742760000000002E-3</c:v>
                </c:pt>
                <c:pt idx="56">
                  <c:v>2.0361851999999999E-3</c:v>
                </c:pt>
                <c:pt idx="57">
                  <c:v>2.1689135999999999E-3</c:v>
                </c:pt>
                <c:pt idx="58">
                  <c:v>4.0449732000000004E-3</c:v>
                </c:pt>
                <c:pt idx="59">
                  <c:v>5.9007996999999998E-3</c:v>
                </c:pt>
                <c:pt idx="60">
                  <c:v>4.8294043000000004E-3</c:v>
                </c:pt>
                <c:pt idx="61">
                  <c:v>2.5882119999999999E-3</c:v>
                </c:pt>
                <c:pt idx="62">
                  <c:v>3.5464440000000002E-3</c:v>
                </c:pt>
                <c:pt idx="63">
                  <c:v>3.3581294999999998E-3</c:v>
                </c:pt>
                <c:pt idx="64">
                  <c:v>2.5631424000000002E-3</c:v>
                </c:pt>
                <c:pt idx="65">
                  <c:v>2.5524642E-3</c:v>
                </c:pt>
                <c:pt idx="66">
                  <c:v>1.968516E-3</c:v>
                </c:pt>
                <c:pt idx="67">
                  <c:v>2.5033274999999998E-3</c:v>
                </c:pt>
                <c:pt idx="68">
                  <c:v>2.297856E-3</c:v>
                </c:pt>
                <c:pt idx="69">
                  <c:v>2.9932704000000003E-3</c:v>
                </c:pt>
                <c:pt idx="70">
                  <c:v>2.8105583999999996E-3</c:v>
                </c:pt>
                <c:pt idx="71">
                  <c:v>1.5712896E-3</c:v>
                </c:pt>
                <c:pt idx="72">
                  <c:v>1.5037608000000001E-3</c:v>
                </c:pt>
                <c:pt idx="73">
                  <c:v>1.8492600000000001E-3</c:v>
                </c:pt>
                <c:pt idx="74">
                  <c:v>2.3775975999999997E-3</c:v>
                </c:pt>
                <c:pt idx="75">
                  <c:v>2.3566927999999999E-3</c:v>
                </c:pt>
                <c:pt idx="76">
                  <c:v>3.1062399999999997E-3</c:v>
                </c:pt>
                <c:pt idx="77">
                  <c:v>3.2523750000000001E-3</c:v>
                </c:pt>
                <c:pt idx="78">
                  <c:v>2.3614208000000002E-3</c:v>
                </c:pt>
                <c:pt idx="79">
                  <c:v>2.0584461000000003E-3</c:v>
                </c:pt>
                <c:pt idx="80">
                  <c:v>2.2275870999999997E-3</c:v>
                </c:pt>
                <c:pt idx="81">
                  <c:v>3.8130000000000004E-3</c:v>
                </c:pt>
                <c:pt idx="82">
                  <c:v>3.8518292000000003E-3</c:v>
                </c:pt>
                <c:pt idx="83">
                  <c:v>1.9067181000000002E-3</c:v>
                </c:pt>
                <c:pt idx="84">
                  <c:v>1.1595087000000001E-3</c:v>
                </c:pt>
                <c:pt idx="85">
                  <c:v>1.4360504E-3</c:v>
                </c:pt>
                <c:pt idx="86">
                  <c:v>1.0789986000000001E-3</c:v>
                </c:pt>
                <c:pt idx="87">
                  <c:v>2.3383243000000002E-3</c:v>
                </c:pt>
                <c:pt idx="88">
                  <c:v>3.2911214999999999E-3</c:v>
                </c:pt>
                <c:pt idx="89">
                  <c:v>2.5888144000000002E-3</c:v>
                </c:pt>
                <c:pt idx="90">
                  <c:v>2.6224E-3</c:v>
                </c:pt>
                <c:pt idx="91">
                  <c:v>2.2780763000000001E-3</c:v>
                </c:pt>
                <c:pt idx="92">
                  <c:v>2.4066503999999999E-3</c:v>
                </c:pt>
                <c:pt idx="93">
                  <c:v>2.4166044000000003E-3</c:v>
                </c:pt>
                <c:pt idx="94">
                  <c:v>2.0160209999999998E-3</c:v>
                </c:pt>
                <c:pt idx="95">
                  <c:v>2.9923607999999997E-3</c:v>
                </c:pt>
                <c:pt idx="96">
                  <c:v>4.09275E-3</c:v>
                </c:pt>
                <c:pt idx="97">
                  <c:v>3.656205E-3</c:v>
                </c:pt>
                <c:pt idx="98">
                  <c:v>3.3850949999999999E-3</c:v>
                </c:pt>
                <c:pt idx="99">
                  <c:v>3.5667664000000004E-3</c:v>
                </c:pt>
                <c:pt idx="100">
                  <c:v>2.8388823999999997E-3</c:v>
                </c:pt>
                <c:pt idx="101">
                  <c:v>2.1324468000000004E-3</c:v>
                </c:pt>
                <c:pt idx="102">
                  <c:v>3.6530624999999996E-3</c:v>
                </c:pt>
                <c:pt idx="103">
                  <c:v>4.0000010000000004E-3</c:v>
                </c:pt>
                <c:pt idx="104">
                  <c:v>2.7369439999999998E-3</c:v>
                </c:pt>
                <c:pt idx="105">
                  <c:v>1.9944060000000002E-3</c:v>
                </c:pt>
                <c:pt idx="106">
                  <c:v>1.5189689999999998E-3</c:v>
                </c:pt>
                <c:pt idx="107">
                  <c:v>1.71927E-3</c:v>
                </c:pt>
                <c:pt idx="108">
                  <c:v>2.3281694999999999E-3</c:v>
                </c:pt>
                <c:pt idx="109">
                  <c:v>2.5224035999999997E-3</c:v>
                </c:pt>
                <c:pt idx="110">
                  <c:v>1.9740209999999998E-3</c:v>
                </c:pt>
                <c:pt idx="111">
                  <c:v>2.0576050000000001E-3</c:v>
                </c:pt>
                <c:pt idx="112">
                  <c:v>1.8151415999999999E-3</c:v>
                </c:pt>
                <c:pt idx="113">
                  <c:v>8.6902640000000009E-4</c:v>
                </c:pt>
                <c:pt idx="114">
                  <c:v>1.1165868999999998E-3</c:v>
                </c:pt>
                <c:pt idx="115">
                  <c:v>2.1637856999999999E-3</c:v>
                </c:pt>
                <c:pt idx="116">
                  <c:v>2.2722620000000002E-3</c:v>
                </c:pt>
                <c:pt idx="117">
                  <c:v>1.6630824000000001E-3</c:v>
                </c:pt>
                <c:pt idx="118">
                  <c:v>1.565543E-3</c:v>
                </c:pt>
                <c:pt idx="119">
                  <c:v>3.1514754000000001E-3</c:v>
                </c:pt>
                <c:pt idx="120">
                  <c:v>3.5570521999999999E-3</c:v>
                </c:pt>
                <c:pt idx="121">
                  <c:v>2.3221245999999998E-3</c:v>
                </c:pt>
                <c:pt idx="122">
                  <c:v>2.1517272E-3</c:v>
                </c:pt>
                <c:pt idx="123">
                  <c:v>2.1493943999999999E-3</c:v>
                </c:pt>
                <c:pt idx="124">
                  <c:v>1.5733166000000002E-3</c:v>
                </c:pt>
                <c:pt idx="125">
                  <c:v>1.6294219999999999E-3</c:v>
                </c:pt>
                <c:pt idx="126">
                  <c:v>1.7155891E-3</c:v>
                </c:pt>
                <c:pt idx="127">
                  <c:v>1.5086000000000001E-3</c:v>
                </c:pt>
                <c:pt idx="128">
                  <c:v>1.1119807999999999E-3</c:v>
                </c:pt>
                <c:pt idx="129">
                  <c:v>8.0347949999999991E-4</c:v>
                </c:pt>
                <c:pt idx="130">
                  <c:v>1.2493152E-3</c:v>
                </c:pt>
                <c:pt idx="131">
                  <c:v>1.8958086999999999E-3</c:v>
                </c:pt>
                <c:pt idx="132">
                  <c:v>1.5295126E-3</c:v>
                </c:pt>
                <c:pt idx="133">
                  <c:v>1.4101878000000001E-3</c:v>
                </c:pt>
                <c:pt idx="134">
                  <c:v>1.8572279E-3</c:v>
                </c:pt>
                <c:pt idx="135">
                  <c:v>2.5786799999999999E-3</c:v>
                </c:pt>
                <c:pt idx="136">
                  <c:v>2.2256549999999996E-3</c:v>
                </c:pt>
                <c:pt idx="137">
                  <c:v>1.6707002000000001E-3</c:v>
                </c:pt>
                <c:pt idx="138">
                  <c:v>2.6595223000000002E-3</c:v>
                </c:pt>
                <c:pt idx="139">
                  <c:v>2.3717040000000001E-3</c:v>
                </c:pt>
                <c:pt idx="140">
                  <c:v>1.8276150000000001E-3</c:v>
                </c:pt>
                <c:pt idx="141">
                  <c:v>2.3796098999999999E-3</c:v>
                </c:pt>
                <c:pt idx="142">
                  <c:v>2.7729080000000001E-3</c:v>
                </c:pt>
                <c:pt idx="143">
                  <c:v>2.2193324999999998E-3</c:v>
                </c:pt>
                <c:pt idx="144">
                  <c:v>1.9299923999999999E-3</c:v>
                </c:pt>
                <c:pt idx="145">
                  <c:v>1.2575232E-3</c:v>
                </c:pt>
                <c:pt idx="146">
                  <c:v>1.374604E-3</c:v>
                </c:pt>
                <c:pt idx="147">
                  <c:v>1.9128525E-3</c:v>
                </c:pt>
                <c:pt idx="148">
                  <c:v>1.7026596E-3</c:v>
                </c:pt>
                <c:pt idx="149">
                  <c:v>1.6196786E-3</c:v>
                </c:pt>
                <c:pt idx="150">
                  <c:v>1.7053225E-3</c:v>
                </c:pt>
                <c:pt idx="151">
                  <c:v>2.2286050999999999E-3</c:v>
                </c:pt>
                <c:pt idx="152">
                  <c:v>1.8045534000000001E-3</c:v>
                </c:pt>
                <c:pt idx="153">
                  <c:v>1.0454508000000001E-3</c:v>
                </c:pt>
                <c:pt idx="154">
                  <c:v>1.1418624000000001E-3</c:v>
                </c:pt>
                <c:pt idx="155">
                  <c:v>1.3814944000000002E-3</c:v>
                </c:pt>
                <c:pt idx="156">
                  <c:v>2.5939670000000004E-3</c:v>
                </c:pt>
                <c:pt idx="157">
                  <c:v>2.8552455999999999E-3</c:v>
                </c:pt>
                <c:pt idx="158">
                  <c:v>1.3689936000000002E-3</c:v>
                </c:pt>
                <c:pt idx="159">
                  <c:v>9.7182200000000012E-4</c:v>
                </c:pt>
                <c:pt idx="160">
                  <c:v>1.671009E-3</c:v>
                </c:pt>
                <c:pt idx="161">
                  <c:v>2.5698788000000001E-3</c:v>
                </c:pt>
                <c:pt idx="162">
                  <c:v>2.0843198000000001E-3</c:v>
                </c:pt>
                <c:pt idx="163">
                  <c:v>1.5551504000000001E-3</c:v>
                </c:pt>
                <c:pt idx="164">
                  <c:v>1.7533360000000001E-3</c:v>
                </c:pt>
                <c:pt idx="165">
                  <c:v>1.5318023000000002E-3</c:v>
                </c:pt>
                <c:pt idx="166">
                  <c:v>1.5572291999999999E-3</c:v>
                </c:pt>
                <c:pt idx="167">
                  <c:v>1.5342372E-3</c:v>
                </c:pt>
                <c:pt idx="168">
                  <c:v>1.4262252E-3</c:v>
                </c:pt>
                <c:pt idx="169">
                  <c:v>1.4964125999999999E-3</c:v>
                </c:pt>
                <c:pt idx="170">
                  <c:v>1.182069E-3</c:v>
                </c:pt>
                <c:pt idx="171">
                  <c:v>1.3381368E-3</c:v>
                </c:pt>
                <c:pt idx="172">
                  <c:v>1.7012449999999999E-3</c:v>
                </c:pt>
                <c:pt idx="173">
                  <c:v>1.4659874999999999E-3</c:v>
                </c:pt>
                <c:pt idx="174">
                  <c:v>7.6438760000000004E-4</c:v>
                </c:pt>
                <c:pt idx="175">
                  <c:v>6.9807750000000003E-4</c:v>
                </c:pt>
                <c:pt idx="176">
                  <c:v>1.3627928999999999E-3</c:v>
                </c:pt>
                <c:pt idx="177">
                  <c:v>1.7394511999999998E-3</c:v>
                </c:pt>
                <c:pt idx="178">
                  <c:v>1.5445662999999999E-3</c:v>
                </c:pt>
                <c:pt idx="179">
                  <c:v>1.4561122000000001E-3</c:v>
                </c:pt>
                <c:pt idx="180">
                  <c:v>1.2874679999999999E-3</c:v>
                </c:pt>
                <c:pt idx="181">
                  <c:v>1.1132E-3</c:v>
                </c:pt>
                <c:pt idx="182">
                  <c:v>1.4782698E-3</c:v>
                </c:pt>
                <c:pt idx="183">
                  <c:v>1.4356079999999999E-3</c:v>
                </c:pt>
                <c:pt idx="184">
                  <c:v>1.1851839999999999E-3</c:v>
                </c:pt>
                <c:pt idx="185">
                  <c:v>1.3728165000000002E-3</c:v>
                </c:pt>
                <c:pt idx="186">
                  <c:v>1.1958276E-3</c:v>
                </c:pt>
                <c:pt idx="187">
                  <c:v>9.3014150000000006E-4</c:v>
                </c:pt>
                <c:pt idx="188">
                  <c:v>1.0453572000000001E-3</c:v>
                </c:pt>
                <c:pt idx="189">
                  <c:v>7.1903199999999998E-4</c:v>
                </c:pt>
                <c:pt idx="190">
                  <c:v>5.4691989999999997E-4</c:v>
                </c:pt>
                <c:pt idx="191">
                  <c:v>8.7690399999999996E-4</c:v>
                </c:pt>
                <c:pt idx="192">
                  <c:v>6.6960000000000001E-4</c:v>
                </c:pt>
                <c:pt idx="193">
                  <c:v>5.7003520000000005E-4</c:v>
                </c:pt>
                <c:pt idx="194">
                  <c:v>9.2445599999999993E-4</c:v>
                </c:pt>
                <c:pt idx="195">
                  <c:v>1.0137222E-3</c:v>
                </c:pt>
                <c:pt idx="196">
                  <c:v>1.0046152E-3</c:v>
                </c:pt>
                <c:pt idx="197">
                  <c:v>4.4356000000000002E-4</c:v>
                </c:pt>
                <c:pt idx="198">
                  <c:v>0</c:v>
                </c:pt>
                <c:pt idx="199">
                  <c:v>8.2160849999999999E-4</c:v>
                </c:pt>
                <c:pt idx="200">
                  <c:v>1.4740255000000001E-3</c:v>
                </c:pt>
                <c:pt idx="201">
                  <c:v>8.8947669999999996E-4</c:v>
                </c:pt>
                <c:pt idx="202">
                  <c:v>4.916632E-4</c:v>
                </c:pt>
                <c:pt idx="203">
                  <c:v>5.5965440000000006E-4</c:v>
                </c:pt>
                <c:pt idx="204">
                  <c:v>8.4513190000000003E-4</c:v>
                </c:pt>
                <c:pt idx="205">
                  <c:v>7.7333879999999999E-4</c:v>
                </c:pt>
                <c:pt idx="206">
                  <c:v>6.4171319999999999E-4</c:v>
                </c:pt>
                <c:pt idx="207">
                  <c:v>1.2711383999999999E-3</c:v>
                </c:pt>
                <c:pt idx="208">
                  <c:v>1.2166607999999999E-3</c:v>
                </c:pt>
                <c:pt idx="209">
                  <c:v>8.7921960000000008E-4</c:v>
                </c:pt>
                <c:pt idx="210">
                  <c:v>1.5493319999999998E-3</c:v>
                </c:pt>
                <c:pt idx="211">
                  <c:v>1.4179605E-3</c:v>
                </c:pt>
                <c:pt idx="212">
                  <c:v>9.7842779999999987E-4</c:v>
                </c:pt>
                <c:pt idx="213">
                  <c:v>1.0715E-3</c:v>
                </c:pt>
                <c:pt idx="214">
                  <c:v>1.2408664999999999E-3</c:v>
                </c:pt>
                <c:pt idx="215">
                  <c:v>1.2140858E-3</c:v>
                </c:pt>
                <c:pt idx="216">
                  <c:v>9.4967160000000012E-4</c:v>
                </c:pt>
                <c:pt idx="217">
                  <c:v>6.6687660000000005E-4</c:v>
                </c:pt>
                <c:pt idx="218">
                  <c:v>7.4204909999999998E-4</c:v>
                </c:pt>
                <c:pt idx="219">
                  <c:v>1.4221887E-3</c:v>
                </c:pt>
                <c:pt idx="220">
                  <c:v>1.6070103E-3</c:v>
                </c:pt>
                <c:pt idx="221">
                  <c:v>1.5685965000000002E-3</c:v>
                </c:pt>
                <c:pt idx="222">
                  <c:v>1.1167595999999999E-3</c:v>
                </c:pt>
                <c:pt idx="223">
                  <c:v>9.2091920000000004E-4</c:v>
                </c:pt>
                <c:pt idx="224">
                  <c:v>1.2050181E-3</c:v>
                </c:pt>
                <c:pt idx="225">
                  <c:v>9.8315100000000003E-4</c:v>
                </c:pt>
                <c:pt idx="226">
                  <c:v>7.6354459999999999E-4</c:v>
                </c:pt>
                <c:pt idx="227">
                  <c:v>9.8031959999999988E-4</c:v>
                </c:pt>
                <c:pt idx="228">
                  <c:v>1.4061432000000002E-3</c:v>
                </c:pt>
                <c:pt idx="229">
                  <c:v>1.4123498999999999E-3</c:v>
                </c:pt>
                <c:pt idx="230">
                  <c:v>1.1860692E-3</c:v>
                </c:pt>
                <c:pt idx="231">
                  <c:v>1.3281905999999999E-3</c:v>
                </c:pt>
                <c:pt idx="232">
                  <c:v>1.1513202E-3</c:v>
                </c:pt>
                <c:pt idx="233">
                  <c:v>4.4193519999999998E-4</c:v>
                </c:pt>
                <c:pt idx="234">
                  <c:v>2.5862059999999997E-4</c:v>
                </c:pt>
                <c:pt idx="235">
                  <c:v>8.3482000000000001E-4</c:v>
                </c:pt>
                <c:pt idx="236">
                  <c:v>1.4852676E-3</c:v>
                </c:pt>
                <c:pt idx="237">
                  <c:v>1.3936985E-3</c:v>
                </c:pt>
                <c:pt idx="238">
                  <c:v>1.0763244E-3</c:v>
                </c:pt>
                <c:pt idx="239">
                  <c:v>8.0882480000000004E-4</c:v>
                </c:pt>
                <c:pt idx="240">
                  <c:v>7.9093199999999994E-4</c:v>
                </c:pt>
                <c:pt idx="241">
                  <c:v>7.4866499999999992E-4</c:v>
                </c:pt>
                <c:pt idx="242">
                  <c:v>6.8983789999999998E-4</c:v>
                </c:pt>
                <c:pt idx="243">
                  <c:v>8.4572280000000009E-4</c:v>
                </c:pt>
                <c:pt idx="244">
                  <c:v>7.6118959999999999E-4</c:v>
                </c:pt>
                <c:pt idx="245">
                  <c:v>8.1015619999999999E-4</c:v>
                </c:pt>
                <c:pt idx="246">
                  <c:v>1.073722E-3</c:v>
                </c:pt>
                <c:pt idx="247">
                  <c:v>1.3453694E-3</c:v>
                </c:pt>
                <c:pt idx="248">
                  <c:v>9.5079699999999997E-4</c:v>
                </c:pt>
                <c:pt idx="249">
                  <c:v>8.8472949999999996E-4</c:v>
                </c:pt>
                <c:pt idx="250">
                  <c:v>1.1478064E-3</c:v>
                </c:pt>
                <c:pt idx="251">
                  <c:v>7.8429150000000006E-4</c:v>
                </c:pt>
                <c:pt idx="252">
                  <c:v>7.1908110000000003E-4</c:v>
                </c:pt>
                <c:pt idx="253">
                  <c:v>7.3656399999999999E-4</c:v>
                </c:pt>
                <c:pt idx="254">
                  <c:v>1.1022242E-3</c:v>
                </c:pt>
                <c:pt idx="255">
                  <c:v>1.112535E-3</c:v>
                </c:pt>
                <c:pt idx="256">
                  <c:v>1.0462410000000001E-3</c:v>
                </c:pt>
                <c:pt idx="257">
                  <c:v>1.036875E-3</c:v>
                </c:pt>
                <c:pt idx="258">
                  <c:v>7.0540649999999996E-4</c:v>
                </c:pt>
                <c:pt idx="259">
                  <c:v>9.6242879999999993E-4</c:v>
                </c:pt>
                <c:pt idx="260">
                  <c:v>1.1276984E-3</c:v>
                </c:pt>
                <c:pt idx="261">
                  <c:v>1.1620420000000001E-3</c:v>
                </c:pt>
                <c:pt idx="262">
                  <c:v>8.1348819999999997E-4</c:v>
                </c:pt>
                <c:pt idx="263">
                  <c:v>5.3927249999999999E-4</c:v>
                </c:pt>
                <c:pt idx="264">
                  <c:v>8.6245119999999993E-4</c:v>
                </c:pt>
                <c:pt idx="265">
                  <c:v>1.0455102E-3</c:v>
                </c:pt>
                <c:pt idx="266">
                  <c:v>6.8095259999999996E-4</c:v>
                </c:pt>
                <c:pt idx="267">
                  <c:v>6.7289129999999989E-4</c:v>
                </c:pt>
                <c:pt idx="268">
                  <c:v>9.3152639999999993E-4</c:v>
                </c:pt>
                <c:pt idx="269">
                  <c:v>6.7533749999999998E-4</c:v>
                </c:pt>
                <c:pt idx="270">
                  <c:v>4.5121320000000002E-4</c:v>
                </c:pt>
                <c:pt idx="271">
                  <c:v>4.5131579999999999E-4</c:v>
                </c:pt>
                <c:pt idx="272">
                  <c:v>5.1837580000000001E-4</c:v>
                </c:pt>
                <c:pt idx="273">
                  <c:v>5.030159999999999E-4</c:v>
                </c:pt>
                <c:pt idx="274">
                  <c:v>7.1462049999999997E-4</c:v>
                </c:pt>
                <c:pt idx="275">
                  <c:v>8.8386899999999991E-4</c:v>
                </c:pt>
                <c:pt idx="276">
                  <c:v>7.0817880000000001E-4</c:v>
                </c:pt>
                <c:pt idx="277">
                  <c:v>9.0316560000000003E-4</c:v>
                </c:pt>
                <c:pt idx="278">
                  <c:v>1.1479216000000001E-3</c:v>
                </c:pt>
                <c:pt idx="279">
                  <c:v>3.7994399999999995E-4</c:v>
                </c:pt>
                <c:pt idx="280">
                  <c:v>6.7620800000000008E-5</c:v>
                </c:pt>
                <c:pt idx="281">
                  <c:v>4.3990959999999993E-4</c:v>
                </c:pt>
                <c:pt idx="282">
                  <c:v>3.9759179999999998E-4</c:v>
                </c:pt>
                <c:pt idx="283">
                  <c:v>2.7076800000000001E-4</c:v>
                </c:pt>
                <c:pt idx="284">
                  <c:v>3.9800069999999999E-4</c:v>
                </c:pt>
                <c:pt idx="285">
                  <c:v>5.6799919999999998E-4</c:v>
                </c:pt>
                <c:pt idx="286">
                  <c:v>2.7179200000000003E-4</c:v>
                </c:pt>
                <c:pt idx="287">
                  <c:v>2.9810550000000001E-4</c:v>
                </c:pt>
                <c:pt idx="288">
                  <c:v>5.1209999999999993E-4</c:v>
                </c:pt>
                <c:pt idx="289">
                  <c:v>6.4049250000000005E-4</c:v>
                </c:pt>
                <c:pt idx="290">
                  <c:v>8.5592000000000003E-4</c:v>
                </c:pt>
                <c:pt idx="291">
                  <c:v>9.966256000000001E-4</c:v>
                </c:pt>
                <c:pt idx="292">
                  <c:v>1.1029632000000001E-3</c:v>
                </c:pt>
                <c:pt idx="293">
                  <c:v>1.0631258999999999E-3</c:v>
                </c:pt>
                <c:pt idx="294">
                  <c:v>1.125748E-3</c:v>
                </c:pt>
                <c:pt idx="295">
                  <c:v>1.0839375E-3</c:v>
                </c:pt>
                <c:pt idx="296">
                  <c:v>8.2473300000000002E-4</c:v>
                </c:pt>
                <c:pt idx="297">
                  <c:v>8.868900000000001E-4</c:v>
                </c:pt>
                <c:pt idx="298">
                  <c:v>1.1500764E-3</c:v>
                </c:pt>
                <c:pt idx="299">
                  <c:v>6.2800560000000004E-4</c:v>
                </c:pt>
                <c:pt idx="300">
                  <c:v>3.0568300000000001E-4</c:v>
                </c:pt>
                <c:pt idx="301">
                  <c:v>5.4243179999999996E-4</c:v>
                </c:pt>
                <c:pt idx="302">
                  <c:v>7.1877919999999997E-4</c:v>
                </c:pt>
                <c:pt idx="303">
                  <c:v>6.4975699999999994E-4</c:v>
                </c:pt>
                <c:pt idx="304">
                  <c:v>4.8375250000000006E-4</c:v>
                </c:pt>
                <c:pt idx="305">
                  <c:v>9.3424160000000003E-4</c:v>
                </c:pt>
                <c:pt idx="306">
                  <c:v>1.2984804E-3</c:v>
                </c:pt>
                <c:pt idx="307">
                  <c:v>1.2134638E-3</c:v>
                </c:pt>
                <c:pt idx="308">
                  <c:v>9.0624960000000013E-4</c:v>
                </c:pt>
                <c:pt idx="309">
                  <c:v>8.1080089999999996E-4</c:v>
                </c:pt>
                <c:pt idx="310">
                  <c:v>1.2238894999999999E-3</c:v>
                </c:pt>
                <c:pt idx="311">
                  <c:v>1.1729608999999999E-3</c:v>
                </c:pt>
                <c:pt idx="312">
                  <c:v>7.4490009999999998E-4</c:v>
                </c:pt>
                <c:pt idx="313">
                  <c:v>8.1862690000000001E-4</c:v>
                </c:pt>
                <c:pt idx="314">
                  <c:v>9.0247999999999999E-4</c:v>
                </c:pt>
                <c:pt idx="315">
                  <c:v>4.4319029999999998E-4</c:v>
                </c:pt>
                <c:pt idx="316">
                  <c:v>1.2675739999999999E-4</c:v>
                </c:pt>
                <c:pt idx="317">
                  <c:v>4.4421929999999998E-4</c:v>
                </c:pt>
                <c:pt idx="318">
                  <c:v>7.4488799999999997E-4</c:v>
                </c:pt>
                <c:pt idx="319">
                  <c:v>4.914648E-4</c:v>
                </c:pt>
                <c:pt idx="320">
                  <c:v>4.0961699999999998E-4</c:v>
                </c:pt>
                <c:pt idx="321">
                  <c:v>5.1059679999999994E-4</c:v>
                </c:pt>
                <c:pt idx="322">
                  <c:v>2.9246400000000004E-4</c:v>
                </c:pt>
                <c:pt idx="323">
                  <c:v>2.5628119999999998E-4</c:v>
                </c:pt>
                <c:pt idx="324">
                  <c:v>6.884250000000001E-4</c:v>
                </c:pt>
                <c:pt idx="325">
                  <c:v>8.1926279999999991E-4</c:v>
                </c:pt>
                <c:pt idx="326">
                  <c:v>5.1681839999999997E-4</c:v>
                </c:pt>
                <c:pt idx="327">
                  <c:v>5.2755779999999995E-4</c:v>
                </c:pt>
                <c:pt idx="328">
                  <c:v>4.4542559999999999E-4</c:v>
                </c:pt>
                <c:pt idx="329">
                  <c:v>3.4435899999999997E-4</c:v>
                </c:pt>
                <c:pt idx="330">
                  <c:v>3.7319600000000001E-4</c:v>
                </c:pt>
                <c:pt idx="331">
                  <c:v>3.9262020000000001E-4</c:v>
                </c:pt>
                <c:pt idx="332">
                  <c:v>6.5564799999999999E-4</c:v>
                </c:pt>
                <c:pt idx="333">
                  <c:v>1.0230304E-3</c:v>
                </c:pt>
                <c:pt idx="334">
                  <c:v>1.0622678E-3</c:v>
                </c:pt>
                <c:pt idx="335">
                  <c:v>7.3433099999999996E-4</c:v>
                </c:pt>
                <c:pt idx="336">
                  <c:v>7.5471200000000005E-4</c:v>
                </c:pt>
                <c:pt idx="337">
                  <c:v>7.2721879999999991E-4</c:v>
                </c:pt>
                <c:pt idx="338">
                  <c:v>5.576798E-4</c:v>
                </c:pt>
                <c:pt idx="339">
                  <c:v>6.3480490000000008E-4</c:v>
                </c:pt>
                <c:pt idx="340">
                  <c:v>8.1693979999999998E-4</c:v>
                </c:pt>
                <c:pt idx="341">
                  <c:v>6.3706280000000004E-4</c:v>
                </c:pt>
                <c:pt idx="342">
                  <c:v>4.0944169999999999E-4</c:v>
                </c:pt>
                <c:pt idx="343">
                  <c:v>6.4898519999999999E-4</c:v>
                </c:pt>
                <c:pt idx="344">
                  <c:v>5.4516509999999994E-4</c:v>
                </c:pt>
                <c:pt idx="345">
                  <c:v>1.05402E-4</c:v>
                </c:pt>
                <c:pt idx="346">
                  <c:v>1.6335810000000001E-4</c:v>
                </c:pt>
                <c:pt idx="347">
                  <c:v>6.7450599999999996E-4</c:v>
                </c:pt>
                <c:pt idx="348">
                  <c:v>8.1944249999999993E-4</c:v>
                </c:pt>
                <c:pt idx="349">
                  <c:v>7.1469939999999998E-4</c:v>
                </c:pt>
                <c:pt idx="350">
                  <c:v>8.1308640000000011E-4</c:v>
                </c:pt>
                <c:pt idx="351">
                  <c:v>7.0729699999999996E-4</c:v>
                </c:pt>
                <c:pt idx="352">
                  <c:v>5.0419199999999999E-4</c:v>
                </c:pt>
                <c:pt idx="353">
                  <c:v>5.9193789999999994E-4</c:v>
                </c:pt>
                <c:pt idx="354">
                  <c:v>6.8000099999999996E-4</c:v>
                </c:pt>
                <c:pt idx="355">
                  <c:v>9.0437850000000012E-4</c:v>
                </c:pt>
                <c:pt idx="356">
                  <c:v>1.0899503999999998E-3</c:v>
                </c:pt>
                <c:pt idx="357">
                  <c:v>1.2065448E-3</c:v>
                </c:pt>
                <c:pt idx="358">
                  <c:v>1.0805184000000001E-3</c:v>
                </c:pt>
                <c:pt idx="359">
                  <c:v>9.8478030000000009E-4</c:v>
                </c:pt>
                <c:pt idx="360">
                  <c:v>1.1334476000000001E-3</c:v>
                </c:pt>
                <c:pt idx="361">
                  <c:v>7.4318120000000005E-4</c:v>
                </c:pt>
                <c:pt idx="362">
                  <c:v>4.5941089999999998E-4</c:v>
                </c:pt>
                <c:pt idx="363">
                  <c:v>5.089084E-4</c:v>
                </c:pt>
                <c:pt idx="364">
                  <c:v>3.8212589999999996E-4</c:v>
                </c:pt>
                <c:pt idx="365">
                  <c:v>1.2744809999999998E-4</c:v>
                </c:pt>
                <c:pt idx="366">
                  <c:v>1.9627200000000001E-5</c:v>
                </c:pt>
                <c:pt idx="367">
                  <c:v>1.3746879999999999E-4</c:v>
                </c:pt>
                <c:pt idx="368">
                  <c:v>4.5192240000000003E-4</c:v>
                </c:pt>
                <c:pt idx="369">
                  <c:v>5.1089479999999997E-4</c:v>
                </c:pt>
                <c:pt idx="370">
                  <c:v>3.0450369999999999E-4</c:v>
                </c:pt>
                <c:pt idx="371">
                  <c:v>5.1095199999999996E-4</c:v>
                </c:pt>
                <c:pt idx="372">
                  <c:v>8.1559120000000002E-4</c:v>
                </c:pt>
                <c:pt idx="373">
                  <c:v>5.8964999999999994E-4</c:v>
                </c:pt>
                <c:pt idx="374">
                  <c:v>7.2767160000000003E-4</c:v>
                </c:pt>
                <c:pt idx="375">
                  <c:v>1.1502503999999999E-3</c:v>
                </c:pt>
                <c:pt idx="376">
                  <c:v>1.0109140999999999E-3</c:v>
                </c:pt>
                <c:pt idx="377">
                  <c:v>6.9637509999999998E-4</c:v>
                </c:pt>
                <c:pt idx="378">
                  <c:v>1.0500551999999999E-3</c:v>
                </c:pt>
                <c:pt idx="379">
                  <c:v>1.2079091999999999E-3</c:v>
                </c:pt>
                <c:pt idx="380">
                  <c:v>9.2345600000000002E-4</c:v>
                </c:pt>
                <c:pt idx="381">
                  <c:v>9.0341240000000006E-4</c:v>
                </c:pt>
                <c:pt idx="382">
                  <c:v>1.2270499999999999E-3</c:v>
                </c:pt>
                <c:pt idx="383">
                  <c:v>1.6377022000000001E-3</c:v>
                </c:pt>
                <c:pt idx="384">
                  <c:v>1.4797396000000001E-3</c:v>
                </c:pt>
                <c:pt idx="385">
                  <c:v>1.0477118999999999E-3</c:v>
                </c:pt>
                <c:pt idx="386">
                  <c:v>8.1185619999999997E-4</c:v>
                </c:pt>
                <c:pt idx="387">
                  <c:v>6.1649280000000001E-4</c:v>
                </c:pt>
                <c:pt idx="388">
                  <c:v>7.1425389999999996E-4</c:v>
                </c:pt>
                <c:pt idx="389">
                  <c:v>1.1433707999999999E-3</c:v>
                </c:pt>
                <c:pt idx="390">
                  <c:v>8.2939599999999993E-4</c:v>
                </c:pt>
                <c:pt idx="391">
                  <c:v>6.2323200000000004E-4</c:v>
                </c:pt>
                <c:pt idx="392">
                  <c:v>7.4839380000000003E-4</c:v>
                </c:pt>
                <c:pt idx="393">
                  <c:v>5.81976E-4</c:v>
                </c:pt>
                <c:pt idx="394">
                  <c:v>4.8432500000000002E-4</c:v>
                </c:pt>
                <c:pt idx="395">
                  <c:v>1.1997620000000001E-3</c:v>
                </c:pt>
                <c:pt idx="396">
                  <c:v>1.6698652E-3</c:v>
                </c:pt>
                <c:pt idx="397">
                  <c:v>8.9552489999999995E-4</c:v>
                </c:pt>
                <c:pt idx="398">
                  <c:v>4.5196139999999999E-4</c:v>
                </c:pt>
                <c:pt idx="399">
                  <c:v>6.5315360000000005E-4</c:v>
                </c:pt>
                <c:pt idx="400">
                  <c:v>8.6314499999999995E-4</c:v>
                </c:pt>
                <c:pt idx="401">
                  <c:v>9.2919210000000005E-4</c:v>
                </c:pt>
                <c:pt idx="402">
                  <c:v>7.0792100000000003E-4</c:v>
                </c:pt>
                <c:pt idx="403">
                  <c:v>9.2617540000000003E-4</c:v>
                </c:pt>
                <c:pt idx="404">
                  <c:v>7.6198400000000006E-4</c:v>
                </c:pt>
                <c:pt idx="405">
                  <c:v>2.5662960000000001E-4</c:v>
                </c:pt>
                <c:pt idx="406">
                  <c:v>5.5993950000000003E-4</c:v>
                </c:pt>
                <c:pt idx="407">
                  <c:v>8.7106520000000004E-4</c:v>
                </c:pt>
                <c:pt idx="408">
                  <c:v>9.8302879999999978E-4</c:v>
                </c:pt>
                <c:pt idx="409">
                  <c:v>9.7213460000000014E-4</c:v>
                </c:pt>
                <c:pt idx="410">
                  <c:v>1.1385737E-3</c:v>
                </c:pt>
                <c:pt idx="411">
                  <c:v>1.4919288000000001E-3</c:v>
                </c:pt>
                <c:pt idx="412">
                  <c:v>1.6942323999999999E-3</c:v>
                </c:pt>
                <c:pt idx="413">
                  <c:v>1.1767139999999999E-3</c:v>
                </c:pt>
                <c:pt idx="414">
                  <c:v>4.2895920000000004E-4</c:v>
                </c:pt>
                <c:pt idx="415">
                  <c:v>5.8642290000000005E-4</c:v>
                </c:pt>
                <c:pt idx="416">
                  <c:v>8.2617809999999993E-4</c:v>
                </c:pt>
                <c:pt idx="417">
                  <c:v>7.1251180000000004E-4</c:v>
                </c:pt>
                <c:pt idx="418">
                  <c:v>1.2546E-3</c:v>
                </c:pt>
                <c:pt idx="419">
                  <c:v>1.5838619999999999E-3</c:v>
                </c:pt>
                <c:pt idx="420">
                  <c:v>1.2680958E-3</c:v>
                </c:pt>
                <c:pt idx="421">
                  <c:v>1.1903319999999999E-3</c:v>
                </c:pt>
                <c:pt idx="422">
                  <c:v>1.2597881999999998E-3</c:v>
                </c:pt>
                <c:pt idx="423">
                  <c:v>8.2037699999999996E-4</c:v>
                </c:pt>
                <c:pt idx="424">
                  <c:v>6.187864000000001E-4</c:v>
                </c:pt>
                <c:pt idx="425">
                  <c:v>6.4445989999999999E-4</c:v>
                </c:pt>
                <c:pt idx="426">
                  <c:v>5.9740559999999995E-4</c:v>
                </c:pt>
                <c:pt idx="427">
                  <c:v>9.1049480000000003E-4</c:v>
                </c:pt>
                <c:pt idx="428">
                  <c:v>9.43362E-4</c:v>
                </c:pt>
                <c:pt idx="429">
                  <c:v>6.2717900000000006E-4</c:v>
                </c:pt>
                <c:pt idx="430">
                  <c:v>7.5018719999999999E-4</c:v>
                </c:pt>
                <c:pt idx="431">
                  <c:v>1.2019455E-3</c:v>
                </c:pt>
                <c:pt idx="432">
                  <c:v>1.0298131999999999E-3</c:v>
                </c:pt>
                <c:pt idx="433">
                  <c:v>8.8590999999999995E-4</c:v>
                </c:pt>
                <c:pt idx="434">
                  <c:v>1.2899246E-3</c:v>
                </c:pt>
                <c:pt idx="435">
                  <c:v>1.3469966999999998E-3</c:v>
                </c:pt>
                <c:pt idx="436">
                  <c:v>1.2114743999999998E-3</c:v>
                </c:pt>
                <c:pt idx="437">
                  <c:v>1.0243818E-3</c:v>
                </c:pt>
                <c:pt idx="438">
                  <c:v>9.8547299999999995E-4</c:v>
                </c:pt>
                <c:pt idx="439">
                  <c:v>9.3935160000000004E-4</c:v>
                </c:pt>
                <c:pt idx="440">
                  <c:v>8.5906259999999994E-4</c:v>
                </c:pt>
                <c:pt idx="441">
                  <c:v>1.2274906000000001E-3</c:v>
                </c:pt>
                <c:pt idx="442">
                  <c:v>1.422696E-3</c:v>
                </c:pt>
                <c:pt idx="443">
                  <c:v>1.212177E-3</c:v>
                </c:pt>
                <c:pt idx="444">
                  <c:v>8.1396949999999995E-4</c:v>
                </c:pt>
                <c:pt idx="445">
                  <c:v>6.6635399999999997E-4</c:v>
                </c:pt>
                <c:pt idx="446">
                  <c:v>8.3461699999999995E-4</c:v>
                </c:pt>
                <c:pt idx="447">
                  <c:v>7.9805060000000001E-4</c:v>
                </c:pt>
                <c:pt idx="448">
                  <c:v>1.1509000000000001E-3</c:v>
                </c:pt>
                <c:pt idx="449">
                  <c:v>1.3675067999999999E-3</c:v>
                </c:pt>
                <c:pt idx="450">
                  <c:v>1.0954839999999999E-3</c:v>
                </c:pt>
                <c:pt idx="451">
                  <c:v>9.8392320000000011E-4</c:v>
                </c:pt>
                <c:pt idx="452">
                  <c:v>9.8865120000000018E-4</c:v>
                </c:pt>
                <c:pt idx="453">
                  <c:v>1.1436623E-3</c:v>
                </c:pt>
                <c:pt idx="454">
                  <c:v>7.911219999999999E-4</c:v>
                </c:pt>
                <c:pt idx="455">
                  <c:v>6.4790699999999998E-4</c:v>
                </c:pt>
                <c:pt idx="456">
                  <c:v>5.7157530000000005E-4</c:v>
                </c:pt>
                <c:pt idx="457">
                  <c:v>3.3880759999999998E-4</c:v>
                </c:pt>
                <c:pt idx="458">
                  <c:v>4.6150719999999996E-4</c:v>
                </c:pt>
                <c:pt idx="459">
                  <c:v>6.9793500000000001E-4</c:v>
                </c:pt>
                <c:pt idx="460">
                  <c:v>7.6969080000000001E-4</c:v>
                </c:pt>
                <c:pt idx="461">
                  <c:v>2.8606899999999996E-4</c:v>
                </c:pt>
                <c:pt idx="462">
                  <c:v>4.1554800000000001E-4</c:v>
                </c:pt>
                <c:pt idx="463">
                  <c:v>7.7961600000000001E-4</c:v>
                </c:pt>
                <c:pt idx="464">
                  <c:v>4.8631799999999996E-4</c:v>
                </c:pt>
                <c:pt idx="465">
                  <c:v>4.6093620000000002E-4</c:v>
                </c:pt>
                <c:pt idx="466">
                  <c:v>6.775692E-4</c:v>
                </c:pt>
                <c:pt idx="467">
                  <c:v>7.4812920000000011E-4</c:v>
                </c:pt>
                <c:pt idx="468">
                  <c:v>6.7361280000000003E-4</c:v>
                </c:pt>
                <c:pt idx="469">
                  <c:v>6.8826659999999997E-4</c:v>
                </c:pt>
                <c:pt idx="470">
                  <c:v>9.1919500000000004E-4</c:v>
                </c:pt>
                <c:pt idx="471">
                  <c:v>6.9413820000000003E-4</c:v>
                </c:pt>
                <c:pt idx="472">
                  <c:v>3.9794E-4</c:v>
                </c:pt>
                <c:pt idx="473">
                  <c:v>9.12341E-4</c:v>
                </c:pt>
                <c:pt idx="474">
                  <c:v>8.6305110000000002E-4</c:v>
                </c:pt>
                <c:pt idx="475">
                  <c:v>4.9793310000000003E-4</c:v>
                </c:pt>
                <c:pt idx="476">
                  <c:v>3.1553200000000004E-4</c:v>
                </c:pt>
                <c:pt idx="477">
                  <c:v>3.62388E-4</c:v>
                </c:pt>
                <c:pt idx="478">
                  <c:v>6.3633599999999993E-4</c:v>
                </c:pt>
                <c:pt idx="479">
                  <c:v>7.3609519999999994E-4</c:v>
                </c:pt>
                <c:pt idx="480">
                  <c:v>1.0310124000000001E-3</c:v>
                </c:pt>
                <c:pt idx="481">
                  <c:v>7.4769600000000006E-4</c:v>
                </c:pt>
                <c:pt idx="482">
                  <c:v>5.3661299999999991E-4</c:v>
                </c:pt>
                <c:pt idx="483">
                  <c:v>7.5350570000000004E-4</c:v>
                </c:pt>
                <c:pt idx="484">
                  <c:v>6.2813069999999999E-4</c:v>
                </c:pt>
                <c:pt idx="485">
                  <c:v>6.3508999999999994E-4</c:v>
                </c:pt>
                <c:pt idx="486">
                  <c:v>9.2767199999999983E-4</c:v>
                </c:pt>
                <c:pt idx="487">
                  <c:v>9.8778880000000013E-4</c:v>
                </c:pt>
                <c:pt idx="488">
                  <c:v>6.010446E-4</c:v>
                </c:pt>
                <c:pt idx="489">
                  <c:v>3.3129779999999998E-4</c:v>
                </c:pt>
                <c:pt idx="490">
                  <c:v>7.5537419999999991E-4</c:v>
                </c:pt>
                <c:pt idx="491">
                  <c:v>8.0092480000000001E-4</c:v>
                </c:pt>
                <c:pt idx="492">
                  <c:v>5.9284609999999999E-4</c:v>
                </c:pt>
                <c:pt idx="493">
                  <c:v>1.1071584000000002E-3</c:v>
                </c:pt>
                <c:pt idx="494">
                  <c:v>1.379106E-3</c:v>
                </c:pt>
                <c:pt idx="495">
                  <c:v>9.7888000000000011E-4</c:v>
                </c:pt>
                <c:pt idx="496">
                  <c:v>7.4834759999999989E-4</c:v>
                </c:pt>
                <c:pt idx="497">
                  <c:v>4.19276E-4</c:v>
                </c:pt>
                <c:pt idx="498">
                  <c:v>2.2855199999999998E-4</c:v>
                </c:pt>
                <c:pt idx="499">
                  <c:v>4.9508549999999999E-4</c:v>
                </c:pt>
                <c:pt idx="500">
                  <c:v>6.0108730000000003E-4</c:v>
                </c:pt>
                <c:pt idx="501">
                  <c:v>4.7116900000000001E-4</c:v>
                </c:pt>
                <c:pt idx="502">
                  <c:v>7.4368279999999991E-4</c:v>
                </c:pt>
                <c:pt idx="503">
                  <c:v>1.0533976E-3</c:v>
                </c:pt>
                <c:pt idx="504">
                  <c:v>7.0450290000000006E-4</c:v>
                </c:pt>
                <c:pt idx="505">
                  <c:v>4.3151849999999999E-4</c:v>
                </c:pt>
                <c:pt idx="506">
                  <c:v>6.2833490000000001E-4</c:v>
                </c:pt>
                <c:pt idx="507">
                  <c:v>7.0409370000000006E-4</c:v>
                </c:pt>
                <c:pt idx="508">
                  <c:v>7.8746719999999988E-4</c:v>
                </c:pt>
                <c:pt idx="509">
                  <c:v>8.6312819999999997E-4</c:v>
                </c:pt>
                <c:pt idx="510">
                  <c:v>8.9403880000000005E-4</c:v>
                </c:pt>
                <c:pt idx="511">
                  <c:v>1.2279761999999998E-3</c:v>
                </c:pt>
                <c:pt idx="512">
                  <c:v>1.2478785E-3</c:v>
                </c:pt>
                <c:pt idx="513">
                  <c:v>9.3805999999999989E-4</c:v>
                </c:pt>
                <c:pt idx="514">
                  <c:v>3.4100999999999999E-4</c:v>
                </c:pt>
                <c:pt idx="515">
                  <c:v>4.8461440000000005E-4</c:v>
                </c:pt>
                <c:pt idx="516">
                  <c:v>1.0296424000000002E-3</c:v>
                </c:pt>
                <c:pt idx="517">
                  <c:v>1.2125920000000002E-3</c:v>
                </c:pt>
                <c:pt idx="518">
                  <c:v>1.2579812000000001E-3</c:v>
                </c:pt>
                <c:pt idx="519">
                  <c:v>9.9883079999999987E-4</c:v>
                </c:pt>
                <c:pt idx="520">
                  <c:v>7.6338830000000004E-4</c:v>
                </c:pt>
                <c:pt idx="521">
                  <c:v>9.2197839999999987E-4</c:v>
                </c:pt>
                <c:pt idx="522">
                  <c:v>1.0058789999999999E-3</c:v>
                </c:pt>
                <c:pt idx="523">
                  <c:v>7.7280300000000007E-4</c:v>
                </c:pt>
                <c:pt idx="524">
                  <c:v>7.2012849999999995E-4</c:v>
                </c:pt>
                <c:pt idx="525">
                  <c:v>9.7850369999999995E-4</c:v>
                </c:pt>
                <c:pt idx="526">
                  <c:v>9.1900709999999993E-4</c:v>
                </c:pt>
                <c:pt idx="527">
                  <c:v>1.0341304E-3</c:v>
                </c:pt>
                <c:pt idx="528">
                  <c:v>1.2574649999999999E-3</c:v>
                </c:pt>
                <c:pt idx="529">
                  <c:v>8.3163730000000008E-4</c:v>
                </c:pt>
                <c:pt idx="530">
                  <c:v>6.4065120000000007E-4</c:v>
                </c:pt>
                <c:pt idx="531">
                  <c:v>6.3365519999999996E-4</c:v>
                </c:pt>
                <c:pt idx="532">
                  <c:v>9.4063019999999998E-4</c:v>
                </c:pt>
                <c:pt idx="533">
                  <c:v>1.0648789999999999E-3</c:v>
                </c:pt>
                <c:pt idx="534">
                  <c:v>1.1368767999999998E-3</c:v>
                </c:pt>
                <c:pt idx="535">
                  <c:v>1.3470975E-3</c:v>
                </c:pt>
                <c:pt idx="536">
                  <c:v>1.1397627999999999E-3</c:v>
                </c:pt>
                <c:pt idx="537">
                  <c:v>9.3937559999999999E-4</c:v>
                </c:pt>
                <c:pt idx="538">
                  <c:v>7.5472739999999999E-4</c:v>
                </c:pt>
                <c:pt idx="539">
                  <c:v>6.7824240000000004E-4</c:v>
                </c:pt>
                <c:pt idx="540">
                  <c:v>9.9569939999999998E-4</c:v>
                </c:pt>
                <c:pt idx="541">
                  <c:v>9.8919680000000018E-4</c:v>
                </c:pt>
                <c:pt idx="542">
                  <c:v>3.716352E-4</c:v>
                </c:pt>
                <c:pt idx="543">
                  <c:v>5.5091739999999997E-4</c:v>
                </c:pt>
                <c:pt idx="544">
                  <c:v>1.0408985999999999E-3</c:v>
                </c:pt>
                <c:pt idx="545">
                  <c:v>8.3266330000000008E-4</c:v>
                </c:pt>
                <c:pt idx="546">
                  <c:v>4.7623309999999999E-4</c:v>
                </c:pt>
                <c:pt idx="547">
                  <c:v>1.0250618999999999E-3</c:v>
                </c:pt>
                <c:pt idx="548">
                  <c:v>1.5051840000000001E-3</c:v>
                </c:pt>
                <c:pt idx="549">
                  <c:v>1.0523958000000001E-3</c:v>
                </c:pt>
                <c:pt idx="550">
                  <c:v>5.2720960000000004E-4</c:v>
                </c:pt>
                <c:pt idx="551">
                  <c:v>7.09434E-4</c:v>
                </c:pt>
                <c:pt idx="552">
                  <c:v>1.384075E-3</c:v>
                </c:pt>
                <c:pt idx="553">
                  <c:v>1.3816295999999999E-3</c:v>
                </c:pt>
                <c:pt idx="554">
                  <c:v>8.8294950000000001E-4</c:v>
                </c:pt>
                <c:pt idx="555">
                  <c:v>6.2132460000000002E-4</c:v>
                </c:pt>
                <c:pt idx="556">
                  <c:v>7.8989129999999992E-4</c:v>
                </c:pt>
                <c:pt idx="557">
                  <c:v>6.872518E-4</c:v>
                </c:pt>
                <c:pt idx="558">
                  <c:v>5.5266240000000002E-4</c:v>
                </c:pt>
                <c:pt idx="559">
                  <c:v>9.2235750000000001E-4</c:v>
                </c:pt>
                <c:pt idx="560">
                  <c:v>1.3100799000000001E-3</c:v>
                </c:pt>
                <c:pt idx="561">
                  <c:v>1.4992158000000002E-3</c:v>
                </c:pt>
                <c:pt idx="562">
                  <c:v>1.3011054E-3</c:v>
                </c:pt>
                <c:pt idx="563">
                  <c:v>1.2087326999999999E-3</c:v>
                </c:pt>
                <c:pt idx="564">
                  <c:v>1.2360792E-3</c:v>
                </c:pt>
                <c:pt idx="565">
                  <c:v>7.4971720000000007E-4</c:v>
                </c:pt>
                <c:pt idx="566">
                  <c:v>8.9934900000000013E-4</c:v>
                </c:pt>
                <c:pt idx="567">
                  <c:v>1.3711702E-3</c:v>
                </c:pt>
                <c:pt idx="568">
                  <c:v>1.6399788999999999E-3</c:v>
                </c:pt>
                <c:pt idx="569">
                  <c:v>1.4795423999999998E-3</c:v>
                </c:pt>
                <c:pt idx="570">
                  <c:v>1.201702E-3</c:v>
                </c:pt>
                <c:pt idx="571">
                  <c:v>1.3538617000000001E-3</c:v>
                </c:pt>
                <c:pt idx="572">
                  <c:v>1.4245496999999998E-3</c:v>
                </c:pt>
                <c:pt idx="573">
                  <c:v>1.2363475999999998E-3</c:v>
                </c:pt>
                <c:pt idx="574">
                  <c:v>6.788609999999999E-4</c:v>
                </c:pt>
                <c:pt idx="575">
                  <c:v>3.9500210000000002E-4</c:v>
                </c:pt>
                <c:pt idx="576">
                  <c:v>4.9654400000000002E-4</c:v>
                </c:pt>
                <c:pt idx="577">
                  <c:v>7.8480840000000004E-4</c:v>
                </c:pt>
                <c:pt idx="578">
                  <c:v>1.2110241E-3</c:v>
                </c:pt>
                <c:pt idx="579">
                  <c:v>1.8721131000000002E-3</c:v>
                </c:pt>
                <c:pt idx="580">
                  <c:v>1.3228019999999999E-3</c:v>
                </c:pt>
                <c:pt idx="581">
                  <c:v>6.0490580000000004E-4</c:v>
                </c:pt>
                <c:pt idx="582">
                  <c:v>8.5467000000000008E-4</c:v>
                </c:pt>
                <c:pt idx="583">
                  <c:v>5.6545499999999997E-4</c:v>
                </c:pt>
                <c:pt idx="584">
                  <c:v>9.9510599999999994E-4</c:v>
                </c:pt>
                <c:pt idx="585">
                  <c:v>2.6643259999999998E-3</c:v>
                </c:pt>
                <c:pt idx="586">
                  <c:v>2.0655814000000001E-3</c:v>
                </c:pt>
                <c:pt idx="587">
                  <c:v>8.6854E-4</c:v>
                </c:pt>
                <c:pt idx="588">
                  <c:v>5.1417910000000006E-4</c:v>
                </c:pt>
                <c:pt idx="589">
                  <c:v>4.7279700000000001E-4</c:v>
                </c:pt>
                <c:pt idx="590">
                  <c:v>1.1668356E-3</c:v>
                </c:pt>
                <c:pt idx="591">
                  <c:v>1.5735532E-3</c:v>
                </c:pt>
                <c:pt idx="592">
                  <c:v>2.0110055999999999E-3</c:v>
                </c:pt>
                <c:pt idx="593">
                  <c:v>1.7513099999999998E-3</c:v>
                </c:pt>
                <c:pt idx="594">
                  <c:v>1.4471466000000001E-3</c:v>
                </c:pt>
                <c:pt idx="595">
                  <c:v>1.9412682000000002E-3</c:v>
                </c:pt>
                <c:pt idx="596">
                  <c:v>2.2764870000000002E-3</c:v>
                </c:pt>
                <c:pt idx="597">
                  <c:v>2.2097608000000001E-3</c:v>
                </c:pt>
                <c:pt idx="598">
                  <c:v>2.1251079000000001E-3</c:v>
                </c:pt>
                <c:pt idx="599">
                  <c:v>2.6891462E-3</c:v>
                </c:pt>
                <c:pt idx="600">
                  <c:v>4.0499199999999994E-3</c:v>
                </c:pt>
                <c:pt idx="601">
                  <c:v>3.3222918000000001E-3</c:v>
                </c:pt>
                <c:pt idx="602">
                  <c:v>1.1094924E-3</c:v>
                </c:pt>
                <c:pt idx="603">
                  <c:v>1.0389161999999998E-3</c:v>
                </c:pt>
                <c:pt idx="604">
                  <c:v>1.8430682000000003E-3</c:v>
                </c:pt>
                <c:pt idx="605">
                  <c:v>2.2674888000000001E-3</c:v>
                </c:pt>
                <c:pt idx="606">
                  <c:v>2.1740721E-3</c:v>
                </c:pt>
                <c:pt idx="607">
                  <c:v>2.3821199999999997E-3</c:v>
                </c:pt>
                <c:pt idx="608">
                  <c:v>2.0053611000000002E-3</c:v>
                </c:pt>
                <c:pt idx="609">
                  <c:v>8.7351550000000001E-4</c:v>
                </c:pt>
                <c:pt idx="610">
                  <c:v>5.5308599999999994E-4</c:v>
                </c:pt>
                <c:pt idx="611">
                  <c:v>1.2946919999999999E-4</c:v>
                </c:pt>
                <c:pt idx="612">
                  <c:v>6.9623999999999999E-4</c:v>
                </c:pt>
                <c:pt idx="613">
                  <c:v>1.4510339999999999E-3</c:v>
                </c:pt>
                <c:pt idx="614">
                  <c:v>1.7591742000000001E-3</c:v>
                </c:pt>
                <c:pt idx="615">
                  <c:v>1.5117029999999999E-3</c:v>
                </c:pt>
                <c:pt idx="616">
                  <c:v>1.1323906E-3</c:v>
                </c:pt>
                <c:pt idx="617">
                  <c:v>1.3330108E-3</c:v>
                </c:pt>
                <c:pt idx="618">
                  <c:v>1.7862850000000001E-3</c:v>
                </c:pt>
                <c:pt idx="619">
                  <c:v>1.317386E-3</c:v>
                </c:pt>
                <c:pt idx="620">
                  <c:v>9.9901820000000002E-4</c:v>
                </c:pt>
                <c:pt idx="621">
                  <c:v>1.5859032000000001E-3</c:v>
                </c:pt>
                <c:pt idx="622">
                  <c:v>1.6684976000000001E-3</c:v>
                </c:pt>
                <c:pt idx="623">
                  <c:v>1.8426702000000001E-3</c:v>
                </c:pt>
                <c:pt idx="624">
                  <c:v>2.4029181E-3</c:v>
                </c:pt>
                <c:pt idx="625">
                  <c:v>2.2049280000000001E-3</c:v>
                </c:pt>
                <c:pt idx="626">
                  <c:v>2.2649032000000005E-3</c:v>
                </c:pt>
                <c:pt idx="627">
                  <c:v>2.4859727999999998E-3</c:v>
                </c:pt>
                <c:pt idx="628">
                  <c:v>2.1561303999999997E-3</c:v>
                </c:pt>
                <c:pt idx="629">
                  <c:v>2.7333306000000002E-3</c:v>
                </c:pt>
                <c:pt idx="630">
                  <c:v>3.2896032E-3</c:v>
                </c:pt>
                <c:pt idx="631">
                  <c:v>2.1077539999999999E-3</c:v>
                </c:pt>
                <c:pt idx="632">
                  <c:v>1.4668109999999999E-3</c:v>
                </c:pt>
                <c:pt idx="633">
                  <c:v>1.9449024000000002E-3</c:v>
                </c:pt>
                <c:pt idx="634">
                  <c:v>2.3773776000000002E-3</c:v>
                </c:pt>
                <c:pt idx="635">
                  <c:v>2.1773612999999997E-3</c:v>
                </c:pt>
                <c:pt idx="636">
                  <c:v>1.6117920000000001E-3</c:v>
                </c:pt>
                <c:pt idx="637">
                  <c:v>2.3401308E-3</c:v>
                </c:pt>
                <c:pt idx="638">
                  <c:v>2.2347729000000002E-3</c:v>
                </c:pt>
                <c:pt idx="639">
                  <c:v>1.6799474999999999E-3</c:v>
                </c:pt>
                <c:pt idx="640">
                  <c:v>1.8907468999999999E-3</c:v>
                </c:pt>
                <c:pt idx="641">
                  <c:v>2.1297792000000001E-3</c:v>
                </c:pt>
                <c:pt idx="642">
                  <c:v>2.6376899999999998E-3</c:v>
                </c:pt>
                <c:pt idx="643">
                  <c:v>2.7805489999999998E-3</c:v>
                </c:pt>
                <c:pt idx="644">
                  <c:v>3.1266008000000001E-3</c:v>
                </c:pt>
                <c:pt idx="645">
                  <c:v>3.0972469999999996E-3</c:v>
                </c:pt>
                <c:pt idx="646">
                  <c:v>2.6138931E-3</c:v>
                </c:pt>
                <c:pt idx="647">
                  <c:v>2.3524241999999997E-3</c:v>
                </c:pt>
                <c:pt idx="648">
                  <c:v>1.8087111E-3</c:v>
                </c:pt>
                <c:pt idx="649">
                  <c:v>1.6941909E-3</c:v>
                </c:pt>
                <c:pt idx="650">
                  <c:v>1.6344692999999998E-3</c:v>
                </c:pt>
                <c:pt idx="651">
                  <c:v>1.8982411E-3</c:v>
                </c:pt>
                <c:pt idx="652">
                  <c:v>1.9437324000000002E-3</c:v>
                </c:pt>
                <c:pt idx="653">
                  <c:v>1.5037808000000002E-3</c:v>
                </c:pt>
                <c:pt idx="654">
                  <c:v>1.5196640000000002E-3</c:v>
                </c:pt>
                <c:pt idx="655">
                  <c:v>1.5566552E-3</c:v>
                </c:pt>
                <c:pt idx="656">
                  <c:v>2.0009552000000001E-3</c:v>
                </c:pt>
                <c:pt idx="657">
                  <c:v>2.4673373999999997E-3</c:v>
                </c:pt>
                <c:pt idx="658">
                  <c:v>2.2992363999999998E-3</c:v>
                </c:pt>
                <c:pt idx="659">
                  <c:v>1.9948352E-3</c:v>
                </c:pt>
                <c:pt idx="660">
                  <c:v>1.9838220000000001E-3</c:v>
                </c:pt>
                <c:pt idx="661">
                  <c:v>1.6145468E-3</c:v>
                </c:pt>
                <c:pt idx="662">
                  <c:v>1.1985280000000001E-3</c:v>
                </c:pt>
                <c:pt idx="663">
                  <c:v>1.542882E-3</c:v>
                </c:pt>
                <c:pt idx="664">
                  <c:v>2.1199303E-3</c:v>
                </c:pt>
                <c:pt idx="665">
                  <c:v>2.0697504000000001E-3</c:v>
                </c:pt>
                <c:pt idx="666">
                  <c:v>2.3538614000000002E-3</c:v>
                </c:pt>
                <c:pt idx="667">
                  <c:v>2.6349804E-3</c:v>
                </c:pt>
                <c:pt idx="668">
                  <c:v>2.5617236999999999E-3</c:v>
                </c:pt>
                <c:pt idx="669">
                  <c:v>2.3324070000000003E-3</c:v>
                </c:pt>
                <c:pt idx="670">
                  <c:v>1.9129135999999998E-3</c:v>
                </c:pt>
                <c:pt idx="671">
                  <c:v>1.9164464E-3</c:v>
                </c:pt>
                <c:pt idx="672">
                  <c:v>1.7832555E-3</c:v>
                </c:pt>
                <c:pt idx="673">
                  <c:v>2.0331579000000002E-3</c:v>
                </c:pt>
                <c:pt idx="674">
                  <c:v>2.4791949E-3</c:v>
                </c:pt>
                <c:pt idx="675">
                  <c:v>2.3715192E-3</c:v>
                </c:pt>
                <c:pt idx="676">
                  <c:v>2.3453559999999998E-3</c:v>
                </c:pt>
                <c:pt idx="677">
                  <c:v>2.7671643999999996E-3</c:v>
                </c:pt>
                <c:pt idx="678">
                  <c:v>1.9971434000000004E-3</c:v>
                </c:pt>
                <c:pt idx="679">
                  <c:v>1.7777466E-3</c:v>
                </c:pt>
                <c:pt idx="680">
                  <c:v>2.3337388E-3</c:v>
                </c:pt>
                <c:pt idx="681">
                  <c:v>1.6441875000000002E-3</c:v>
                </c:pt>
                <c:pt idx="682">
                  <c:v>1.7999198000000001E-3</c:v>
                </c:pt>
                <c:pt idx="683">
                  <c:v>2.3036121000000001E-3</c:v>
                </c:pt>
                <c:pt idx="684">
                  <c:v>2.4593240000000001E-3</c:v>
                </c:pt>
                <c:pt idx="685">
                  <c:v>2.0734419000000004E-3</c:v>
                </c:pt>
                <c:pt idx="686">
                  <c:v>1.9369056000000003E-3</c:v>
                </c:pt>
                <c:pt idx="687">
                  <c:v>2.1471463000000001E-3</c:v>
                </c:pt>
                <c:pt idx="688">
                  <c:v>1.5927040000000001E-3</c:v>
                </c:pt>
                <c:pt idx="689">
                  <c:v>1.6568640000000001E-3</c:v>
                </c:pt>
                <c:pt idx="690">
                  <c:v>2.6074665000000003E-3</c:v>
                </c:pt>
                <c:pt idx="691">
                  <c:v>2.5110393000000002E-3</c:v>
                </c:pt>
                <c:pt idx="692">
                  <c:v>2.0897765E-3</c:v>
                </c:pt>
                <c:pt idx="693">
                  <c:v>1.9379999999999998E-3</c:v>
                </c:pt>
                <c:pt idx="694">
                  <c:v>1.9988964000000001E-3</c:v>
                </c:pt>
                <c:pt idx="695">
                  <c:v>2.9265980000000003E-3</c:v>
                </c:pt>
                <c:pt idx="696">
                  <c:v>2.4856008E-3</c:v>
                </c:pt>
                <c:pt idx="697">
                  <c:v>1.5308682E-3</c:v>
                </c:pt>
                <c:pt idx="698">
                  <c:v>1.2581622E-3</c:v>
                </c:pt>
                <c:pt idx="699">
                  <c:v>1.4356578E-3</c:v>
                </c:pt>
                <c:pt idx="700">
                  <c:v>1.9598004E-3</c:v>
                </c:pt>
                <c:pt idx="701">
                  <c:v>2.1986916000000002E-3</c:v>
                </c:pt>
                <c:pt idx="702">
                  <c:v>2.4771851999999999E-3</c:v>
                </c:pt>
                <c:pt idx="703">
                  <c:v>2.6715246E-3</c:v>
                </c:pt>
                <c:pt idx="704">
                  <c:v>2.2600288000000001E-3</c:v>
                </c:pt>
                <c:pt idx="705">
                  <c:v>2.0015645000000001E-3</c:v>
                </c:pt>
                <c:pt idx="706">
                  <c:v>2.3671177E-3</c:v>
                </c:pt>
                <c:pt idx="707">
                  <c:v>2.5346790000000002E-3</c:v>
                </c:pt>
                <c:pt idx="708">
                  <c:v>2.4417689999999999E-3</c:v>
                </c:pt>
                <c:pt idx="709">
                  <c:v>2.5090065E-3</c:v>
                </c:pt>
                <c:pt idx="710">
                  <c:v>2.6336564E-3</c:v>
                </c:pt>
                <c:pt idx="711">
                  <c:v>2.6214056E-3</c:v>
                </c:pt>
                <c:pt idx="712">
                  <c:v>2.6361485000000002E-3</c:v>
                </c:pt>
                <c:pt idx="713">
                  <c:v>2.4703245E-3</c:v>
                </c:pt>
                <c:pt idx="714">
                  <c:v>2.3732976000000001E-3</c:v>
                </c:pt>
                <c:pt idx="715">
                  <c:v>2.1281854E-3</c:v>
                </c:pt>
                <c:pt idx="716">
                  <c:v>1.9035234E-3</c:v>
                </c:pt>
                <c:pt idx="717">
                  <c:v>1.8775637999999999E-3</c:v>
                </c:pt>
                <c:pt idx="718">
                  <c:v>2.2188384E-3</c:v>
                </c:pt>
                <c:pt idx="719">
                  <c:v>2.7863154000000003E-3</c:v>
                </c:pt>
                <c:pt idx="720">
                  <c:v>3.0646424999999995E-3</c:v>
                </c:pt>
                <c:pt idx="721">
                  <c:v>3.0379859999999995E-3</c:v>
                </c:pt>
                <c:pt idx="722">
                  <c:v>2.884162E-3</c:v>
                </c:pt>
                <c:pt idx="723">
                  <c:v>3.1015270000000002E-3</c:v>
                </c:pt>
                <c:pt idx="724">
                  <c:v>2.7764496E-3</c:v>
                </c:pt>
                <c:pt idx="725">
                  <c:v>2.7260937E-3</c:v>
                </c:pt>
                <c:pt idx="726">
                  <c:v>3.3359462000000003E-3</c:v>
                </c:pt>
                <c:pt idx="727">
                  <c:v>2.8992169999999995E-3</c:v>
                </c:pt>
                <c:pt idx="728">
                  <c:v>2.4064775999999995E-3</c:v>
                </c:pt>
                <c:pt idx="729">
                  <c:v>2.2728437999999999E-3</c:v>
                </c:pt>
                <c:pt idx="730">
                  <c:v>2.4919726000000001E-3</c:v>
                </c:pt>
                <c:pt idx="731">
                  <c:v>2.5796394E-3</c:v>
                </c:pt>
                <c:pt idx="732">
                  <c:v>2.5698816000000002E-3</c:v>
                </c:pt>
                <c:pt idx="733">
                  <c:v>2.9489172000000002E-3</c:v>
                </c:pt>
                <c:pt idx="734">
                  <c:v>2.6737051000000002E-3</c:v>
                </c:pt>
                <c:pt idx="735">
                  <c:v>2.0899584E-3</c:v>
                </c:pt>
                <c:pt idx="736">
                  <c:v>2.0104682000000001E-3</c:v>
                </c:pt>
                <c:pt idx="737">
                  <c:v>2.4262559999999999E-3</c:v>
                </c:pt>
                <c:pt idx="738">
                  <c:v>2.6724243000000002E-3</c:v>
                </c:pt>
                <c:pt idx="739">
                  <c:v>2.8087485000000004E-3</c:v>
                </c:pt>
                <c:pt idx="740">
                  <c:v>2.8811741999999999E-3</c:v>
                </c:pt>
                <c:pt idx="741">
                  <c:v>2.7387180999999998E-3</c:v>
                </c:pt>
                <c:pt idx="742">
                  <c:v>2.4343989999999999E-3</c:v>
                </c:pt>
                <c:pt idx="743">
                  <c:v>2.5076480000000003E-3</c:v>
                </c:pt>
                <c:pt idx="744">
                  <c:v>2.9941941E-3</c:v>
                </c:pt>
                <c:pt idx="745">
                  <c:v>3.0853244999999997E-3</c:v>
                </c:pt>
                <c:pt idx="746">
                  <c:v>2.9694814000000001E-3</c:v>
                </c:pt>
                <c:pt idx="747">
                  <c:v>2.8820949999999999E-3</c:v>
                </c:pt>
                <c:pt idx="748">
                  <c:v>2.9103950000000001E-3</c:v>
                </c:pt>
                <c:pt idx="749">
                  <c:v>2.9337960999999998E-3</c:v>
                </c:pt>
                <c:pt idx="750">
                  <c:v>2.9346239999999998E-3</c:v>
                </c:pt>
                <c:pt idx="751">
                  <c:v>3.1828222000000001E-3</c:v>
                </c:pt>
                <c:pt idx="752">
                  <c:v>2.6770205000000002E-3</c:v>
                </c:pt>
                <c:pt idx="753">
                  <c:v>2.2977688999999998E-3</c:v>
                </c:pt>
                <c:pt idx="754">
                  <c:v>2.1328075999999998E-3</c:v>
                </c:pt>
                <c:pt idx="755">
                  <c:v>2.0793983000000002E-3</c:v>
                </c:pt>
                <c:pt idx="756">
                  <c:v>2.4236199000000004E-3</c:v>
                </c:pt>
                <c:pt idx="757">
                  <c:v>2.6580014999999999E-3</c:v>
                </c:pt>
                <c:pt idx="758">
                  <c:v>2.7197330000000002E-3</c:v>
                </c:pt>
                <c:pt idx="759">
                  <c:v>2.5312144000000001E-3</c:v>
                </c:pt>
                <c:pt idx="760">
                  <c:v>2.6876558E-3</c:v>
                </c:pt>
                <c:pt idx="761">
                  <c:v>3.0979628E-3</c:v>
                </c:pt>
                <c:pt idx="762">
                  <c:v>2.9496346999999998E-3</c:v>
                </c:pt>
                <c:pt idx="763">
                  <c:v>2.6243712E-3</c:v>
                </c:pt>
                <c:pt idx="764">
                  <c:v>3.2049299999999999E-3</c:v>
                </c:pt>
                <c:pt idx="765">
                  <c:v>3.3138889000000004E-3</c:v>
                </c:pt>
                <c:pt idx="766">
                  <c:v>2.9644512E-3</c:v>
                </c:pt>
                <c:pt idx="767">
                  <c:v>3.1407221999999999E-3</c:v>
                </c:pt>
                <c:pt idx="768">
                  <c:v>2.7381431999999998E-3</c:v>
                </c:pt>
                <c:pt idx="769">
                  <c:v>2.3209145999999996E-3</c:v>
                </c:pt>
                <c:pt idx="770">
                  <c:v>2.2501632E-3</c:v>
                </c:pt>
                <c:pt idx="771">
                  <c:v>2.5597404000000002E-3</c:v>
                </c:pt>
                <c:pt idx="772">
                  <c:v>3.2440799999999994E-3</c:v>
                </c:pt>
                <c:pt idx="773">
                  <c:v>3.1404239999999997E-3</c:v>
                </c:pt>
                <c:pt idx="774">
                  <c:v>2.4677284999999999E-3</c:v>
                </c:pt>
                <c:pt idx="775">
                  <c:v>2.3641450000000002E-3</c:v>
                </c:pt>
                <c:pt idx="776">
                  <c:v>2.6419479000000003E-3</c:v>
                </c:pt>
                <c:pt idx="777">
                  <c:v>2.6915147999999997E-3</c:v>
                </c:pt>
                <c:pt idx="778">
                  <c:v>3.0567403999999998E-3</c:v>
                </c:pt>
                <c:pt idx="779">
                  <c:v>3.6523980000000003E-3</c:v>
                </c:pt>
                <c:pt idx="780">
                  <c:v>3.1749423999999997E-3</c:v>
                </c:pt>
                <c:pt idx="781">
                  <c:v>2.414926E-3</c:v>
                </c:pt>
                <c:pt idx="782">
                  <c:v>2.9066037E-3</c:v>
                </c:pt>
                <c:pt idx="783">
                  <c:v>3.0451049999999998E-3</c:v>
                </c:pt>
                <c:pt idx="784">
                  <c:v>2.6262555999999999E-3</c:v>
                </c:pt>
                <c:pt idx="785">
                  <c:v>2.3208066000000001E-3</c:v>
                </c:pt>
                <c:pt idx="786">
                  <c:v>2.3774634000000004E-3</c:v>
                </c:pt>
                <c:pt idx="787">
                  <c:v>2.8816700000000002E-3</c:v>
                </c:pt>
                <c:pt idx="788">
                  <c:v>2.8477679999999997E-3</c:v>
                </c:pt>
                <c:pt idx="789">
                  <c:v>2.8910489999999997E-3</c:v>
                </c:pt>
                <c:pt idx="790">
                  <c:v>3.1440014999999997E-3</c:v>
                </c:pt>
                <c:pt idx="791">
                  <c:v>3.2686836000000003E-3</c:v>
                </c:pt>
                <c:pt idx="792">
                  <c:v>3.3070841999999997E-3</c:v>
                </c:pt>
                <c:pt idx="793">
                  <c:v>3.0364572000000003E-3</c:v>
                </c:pt>
                <c:pt idx="794">
                  <c:v>3.0933743999999996E-3</c:v>
                </c:pt>
                <c:pt idx="795">
                  <c:v>3.2737439999999999E-3</c:v>
                </c:pt>
                <c:pt idx="796">
                  <c:v>3.2992764E-3</c:v>
                </c:pt>
                <c:pt idx="797">
                  <c:v>3.2534650000000001E-3</c:v>
                </c:pt>
                <c:pt idx="798">
                  <c:v>3.2104800000000004E-3</c:v>
                </c:pt>
                <c:pt idx="799">
                  <c:v>3.3476311999999999E-3</c:v>
                </c:pt>
                <c:pt idx="800">
                  <c:v>3.6949302000000004E-3</c:v>
                </c:pt>
                <c:pt idx="801">
                  <c:v>3.78686E-3</c:v>
                </c:pt>
                <c:pt idx="802">
                  <c:v>3.2410260000000001E-3</c:v>
                </c:pt>
                <c:pt idx="803">
                  <c:v>3.277215E-3</c:v>
                </c:pt>
                <c:pt idx="804">
                  <c:v>4.0025112000000003E-3</c:v>
                </c:pt>
                <c:pt idx="805">
                  <c:v>4.2544059999999996E-3</c:v>
                </c:pt>
                <c:pt idx="806">
                  <c:v>3.9355678000000003E-3</c:v>
                </c:pt>
                <c:pt idx="807">
                  <c:v>3.7425677999999999E-3</c:v>
                </c:pt>
                <c:pt idx="808">
                  <c:v>3.9652471999999999E-3</c:v>
                </c:pt>
                <c:pt idx="809">
                  <c:v>3.7760718E-3</c:v>
                </c:pt>
                <c:pt idx="810">
                  <c:v>3.811076E-3</c:v>
                </c:pt>
                <c:pt idx="811">
                  <c:v>4.3641773E-3</c:v>
                </c:pt>
                <c:pt idx="812">
                  <c:v>4.1808865000000006E-3</c:v>
                </c:pt>
                <c:pt idx="813">
                  <c:v>4.048996E-3</c:v>
                </c:pt>
                <c:pt idx="814">
                  <c:v>4.2743268000000004E-3</c:v>
                </c:pt>
                <c:pt idx="815">
                  <c:v>4.6393451999999996E-3</c:v>
                </c:pt>
                <c:pt idx="816">
                  <c:v>4.4548977E-3</c:v>
                </c:pt>
                <c:pt idx="817">
                  <c:v>4.3312096000000001E-3</c:v>
                </c:pt>
                <c:pt idx="818">
                  <c:v>4.7046342000000001E-3</c:v>
                </c:pt>
                <c:pt idx="819">
                  <c:v>4.8488128000000004E-3</c:v>
                </c:pt>
                <c:pt idx="820">
                  <c:v>4.3937009999999999E-3</c:v>
                </c:pt>
                <c:pt idx="821">
                  <c:v>4.0491538000000001E-3</c:v>
                </c:pt>
                <c:pt idx="822">
                  <c:v>4.9156519999999995E-3</c:v>
                </c:pt>
                <c:pt idx="823">
                  <c:v>4.9413360000000002E-3</c:v>
                </c:pt>
                <c:pt idx="824">
                  <c:v>4.2426659000000004E-3</c:v>
                </c:pt>
                <c:pt idx="825">
                  <c:v>4.6093656E-3</c:v>
                </c:pt>
                <c:pt idx="826">
                  <c:v>5.3590362999999999E-3</c:v>
                </c:pt>
                <c:pt idx="827">
                  <c:v>5.3753089000000004E-3</c:v>
                </c:pt>
                <c:pt idx="828">
                  <c:v>4.7047679999999998E-3</c:v>
                </c:pt>
                <c:pt idx="829">
                  <c:v>4.6202376000000003E-3</c:v>
                </c:pt>
                <c:pt idx="830">
                  <c:v>4.8244087999999999E-3</c:v>
                </c:pt>
                <c:pt idx="831">
                  <c:v>4.3221752000000002E-3</c:v>
                </c:pt>
                <c:pt idx="832">
                  <c:v>4.6375697999999996E-3</c:v>
                </c:pt>
                <c:pt idx="833">
                  <c:v>5.6898447999999997E-3</c:v>
                </c:pt>
                <c:pt idx="834">
                  <c:v>5.6623137999999998E-3</c:v>
                </c:pt>
                <c:pt idx="835">
                  <c:v>4.9838739000000005E-3</c:v>
                </c:pt>
                <c:pt idx="836">
                  <c:v>4.6316771999999999E-3</c:v>
                </c:pt>
                <c:pt idx="837">
                  <c:v>5.2830576000000001E-3</c:v>
                </c:pt>
                <c:pt idx="838">
                  <c:v>5.0898102999999998E-3</c:v>
                </c:pt>
                <c:pt idx="839">
                  <c:v>4.5404230999999996E-3</c:v>
                </c:pt>
                <c:pt idx="840">
                  <c:v>5.4660951999999999E-3</c:v>
                </c:pt>
                <c:pt idx="841">
                  <c:v>5.7649855999999996E-3</c:v>
                </c:pt>
                <c:pt idx="842">
                  <c:v>5.5712160000000004E-3</c:v>
                </c:pt>
                <c:pt idx="843">
                  <c:v>5.7917790000000004E-3</c:v>
                </c:pt>
                <c:pt idx="844">
                  <c:v>6.3314888E-3</c:v>
                </c:pt>
                <c:pt idx="845">
                  <c:v>6.6663035999999995E-3</c:v>
                </c:pt>
                <c:pt idx="846">
                  <c:v>6.1837738000000003E-3</c:v>
                </c:pt>
                <c:pt idx="847">
                  <c:v>5.6931865999999996E-3</c:v>
                </c:pt>
                <c:pt idx="848">
                  <c:v>5.8222016000000001E-3</c:v>
                </c:pt>
                <c:pt idx="849">
                  <c:v>5.6622894999999998E-3</c:v>
                </c:pt>
                <c:pt idx="850">
                  <c:v>5.7558561999999994E-3</c:v>
                </c:pt>
                <c:pt idx="851">
                  <c:v>6.2368019999999996E-3</c:v>
                </c:pt>
                <c:pt idx="852">
                  <c:v>6.4204800000000001E-3</c:v>
                </c:pt>
                <c:pt idx="853">
                  <c:v>6.7817399000000009E-3</c:v>
                </c:pt>
                <c:pt idx="854">
                  <c:v>6.4015280000000009E-3</c:v>
                </c:pt>
                <c:pt idx="855">
                  <c:v>5.8140305999999998E-3</c:v>
                </c:pt>
                <c:pt idx="856">
                  <c:v>5.4363084999999997E-3</c:v>
                </c:pt>
                <c:pt idx="857">
                  <c:v>5.7255064999999997E-3</c:v>
                </c:pt>
                <c:pt idx="858">
                  <c:v>6.5829413999999994E-3</c:v>
                </c:pt>
                <c:pt idx="859">
                  <c:v>6.5475431999999995E-3</c:v>
                </c:pt>
                <c:pt idx="860">
                  <c:v>6.3827768999999996E-3</c:v>
                </c:pt>
                <c:pt idx="861">
                  <c:v>6.7815967999999994E-3</c:v>
                </c:pt>
                <c:pt idx="862">
                  <c:v>7.03917E-3</c:v>
                </c:pt>
                <c:pt idx="863">
                  <c:v>7.1416181999999998E-3</c:v>
                </c:pt>
                <c:pt idx="864">
                  <c:v>6.9303894000000005E-3</c:v>
                </c:pt>
                <c:pt idx="865">
                  <c:v>6.9151697000000003E-3</c:v>
                </c:pt>
                <c:pt idx="866">
                  <c:v>7.7707290000000005E-3</c:v>
                </c:pt>
                <c:pt idx="867">
                  <c:v>8.2746677999999997E-3</c:v>
                </c:pt>
                <c:pt idx="868">
                  <c:v>7.9456440999999996E-3</c:v>
                </c:pt>
                <c:pt idx="869">
                  <c:v>7.8280407999999999E-3</c:v>
                </c:pt>
                <c:pt idx="870">
                  <c:v>8.4790630999999998E-3</c:v>
                </c:pt>
                <c:pt idx="871">
                  <c:v>7.9403327999999999E-3</c:v>
                </c:pt>
                <c:pt idx="872">
                  <c:v>7.5389225999999993E-3</c:v>
                </c:pt>
                <c:pt idx="873">
                  <c:v>8.0602743999999994E-3</c:v>
                </c:pt>
                <c:pt idx="874">
                  <c:v>8.0462243999999995E-3</c:v>
                </c:pt>
                <c:pt idx="875">
                  <c:v>7.9981488000000003E-3</c:v>
                </c:pt>
                <c:pt idx="876">
                  <c:v>8.6258348999999988E-3</c:v>
                </c:pt>
                <c:pt idx="877">
                  <c:v>8.9906369999999992E-3</c:v>
                </c:pt>
                <c:pt idx="878">
                  <c:v>8.4559519999999992E-3</c:v>
                </c:pt>
                <c:pt idx="879">
                  <c:v>7.6946697999999997E-3</c:v>
                </c:pt>
                <c:pt idx="880">
                  <c:v>8.2298371999999995E-3</c:v>
                </c:pt>
                <c:pt idx="881">
                  <c:v>8.9617877999999991E-3</c:v>
                </c:pt>
                <c:pt idx="882">
                  <c:v>8.577136400000001E-3</c:v>
                </c:pt>
                <c:pt idx="883">
                  <c:v>8.9845065000000012E-3</c:v>
                </c:pt>
                <c:pt idx="884">
                  <c:v>9.0306251999999997E-3</c:v>
                </c:pt>
                <c:pt idx="885">
                  <c:v>9.0613007999999998E-3</c:v>
                </c:pt>
                <c:pt idx="886">
                  <c:v>9.6335624000000002E-3</c:v>
                </c:pt>
                <c:pt idx="887">
                  <c:v>9.5331319999999997E-3</c:v>
                </c:pt>
                <c:pt idx="888">
                  <c:v>9.2581195000000002E-3</c:v>
                </c:pt>
                <c:pt idx="889">
                  <c:v>9.6002381999999997E-3</c:v>
                </c:pt>
                <c:pt idx="890">
                  <c:v>1.038327E-2</c:v>
                </c:pt>
                <c:pt idx="891">
                  <c:v>1.0398665200000001E-2</c:v>
                </c:pt>
                <c:pt idx="892">
                  <c:v>9.9355399E-3</c:v>
                </c:pt>
                <c:pt idx="893">
                  <c:v>9.8885430000000014E-3</c:v>
                </c:pt>
                <c:pt idx="894">
                  <c:v>1.0459392999999999E-2</c:v>
                </c:pt>
                <c:pt idx="895">
                  <c:v>9.8009391000000012E-3</c:v>
                </c:pt>
                <c:pt idx="896">
                  <c:v>9.780144000000001E-3</c:v>
                </c:pt>
                <c:pt idx="897">
                  <c:v>1.01351718E-2</c:v>
                </c:pt>
                <c:pt idx="898">
                  <c:v>9.2266064000000002E-3</c:v>
                </c:pt>
                <c:pt idx="899">
                  <c:v>8.9724777999999998E-3</c:v>
                </c:pt>
                <c:pt idx="900">
                  <c:v>9.5424702E-3</c:v>
                </c:pt>
                <c:pt idx="901">
                  <c:v>1.0445201999999999E-2</c:v>
                </c:pt>
                <c:pt idx="902">
                  <c:v>1.0395594000000001E-2</c:v>
                </c:pt>
                <c:pt idx="903">
                  <c:v>1.0364568500000001E-2</c:v>
                </c:pt>
                <c:pt idx="904">
                  <c:v>1.0787526400000001E-2</c:v>
                </c:pt>
                <c:pt idx="905">
                  <c:v>1.1434323499999999E-2</c:v>
                </c:pt>
                <c:pt idx="906">
                  <c:v>1.1617781999999998E-2</c:v>
                </c:pt>
                <c:pt idx="907">
                  <c:v>1.1548552199999999E-2</c:v>
                </c:pt>
                <c:pt idx="908">
                  <c:v>1.1691451800000001E-2</c:v>
                </c:pt>
                <c:pt idx="909">
                  <c:v>1.17397621E-2</c:v>
                </c:pt>
                <c:pt idx="910">
                  <c:v>1.21057062E-2</c:v>
                </c:pt>
                <c:pt idx="911">
                  <c:v>1.1987340400000001E-2</c:v>
                </c:pt>
                <c:pt idx="912">
                  <c:v>1.19008989E-2</c:v>
                </c:pt>
                <c:pt idx="913">
                  <c:v>1.1747678299999998E-2</c:v>
                </c:pt>
                <c:pt idx="914">
                  <c:v>1.1444756699999999E-2</c:v>
                </c:pt>
                <c:pt idx="915">
                  <c:v>1.1371548400000001E-2</c:v>
                </c:pt>
                <c:pt idx="916">
                  <c:v>1.13814976E-2</c:v>
                </c:pt>
                <c:pt idx="917">
                  <c:v>1.1730545200000001E-2</c:v>
                </c:pt>
                <c:pt idx="918">
                  <c:v>1.1739525000000001E-2</c:v>
                </c:pt>
                <c:pt idx="919">
                  <c:v>1.1801857400000001E-2</c:v>
                </c:pt>
                <c:pt idx="920">
                  <c:v>1.22443456E-2</c:v>
                </c:pt>
                <c:pt idx="921">
                  <c:v>1.27876203E-2</c:v>
                </c:pt>
                <c:pt idx="922">
                  <c:v>1.2584300999999999E-2</c:v>
                </c:pt>
                <c:pt idx="923">
                  <c:v>1.1890803199999999E-2</c:v>
                </c:pt>
                <c:pt idx="924">
                  <c:v>1.2817099399999999E-2</c:v>
                </c:pt>
                <c:pt idx="925">
                  <c:v>1.38069547E-2</c:v>
                </c:pt>
                <c:pt idx="926">
                  <c:v>1.3552713999999999E-2</c:v>
                </c:pt>
                <c:pt idx="927">
                  <c:v>1.3505192000000001E-2</c:v>
                </c:pt>
                <c:pt idx="928">
                  <c:v>1.34223052E-2</c:v>
                </c:pt>
                <c:pt idx="929">
                  <c:v>1.3464743899999999E-2</c:v>
                </c:pt>
                <c:pt idx="930">
                  <c:v>1.4260024999999999E-2</c:v>
                </c:pt>
                <c:pt idx="931">
                  <c:v>1.4328536300000002E-2</c:v>
                </c:pt>
                <c:pt idx="932">
                  <c:v>1.3892957400000001E-2</c:v>
                </c:pt>
                <c:pt idx="933">
                  <c:v>1.35932676E-2</c:v>
                </c:pt>
                <c:pt idx="934">
                  <c:v>1.34416112E-2</c:v>
                </c:pt>
                <c:pt idx="935">
                  <c:v>1.36747693E-2</c:v>
                </c:pt>
                <c:pt idx="936">
                  <c:v>1.4815028000000003E-2</c:v>
                </c:pt>
                <c:pt idx="937">
                  <c:v>1.5107664E-2</c:v>
                </c:pt>
                <c:pt idx="938">
                  <c:v>1.3452768E-2</c:v>
                </c:pt>
                <c:pt idx="939">
                  <c:v>1.4105184999999999E-2</c:v>
                </c:pt>
                <c:pt idx="940">
                  <c:v>1.5124805999999999E-2</c:v>
                </c:pt>
                <c:pt idx="941">
                  <c:v>1.3808534999999999E-2</c:v>
                </c:pt>
                <c:pt idx="942">
                  <c:v>1.3833936E-2</c:v>
                </c:pt>
                <c:pt idx="943">
                  <c:v>1.5083874400000001E-2</c:v>
                </c:pt>
                <c:pt idx="944">
                  <c:v>1.4944180999999999E-2</c:v>
                </c:pt>
                <c:pt idx="945">
                  <c:v>1.4608492799999999E-2</c:v>
                </c:pt>
                <c:pt idx="946">
                  <c:v>1.4720430600000001E-2</c:v>
                </c:pt>
                <c:pt idx="947">
                  <c:v>1.4608598399999999E-2</c:v>
                </c:pt>
                <c:pt idx="948">
                  <c:v>1.48843233E-2</c:v>
                </c:pt>
                <c:pt idx="949">
                  <c:v>1.55576016E-2</c:v>
                </c:pt>
                <c:pt idx="950">
                  <c:v>1.5390421200000001E-2</c:v>
                </c:pt>
                <c:pt idx="951">
                  <c:v>1.5508229099999998E-2</c:v>
                </c:pt>
                <c:pt idx="952">
                  <c:v>1.5918806000000001E-2</c:v>
                </c:pt>
                <c:pt idx="953">
                  <c:v>1.5579608E-2</c:v>
                </c:pt>
                <c:pt idx="954">
                  <c:v>1.5316544099999999E-2</c:v>
                </c:pt>
                <c:pt idx="955">
                  <c:v>1.5646659600000001E-2</c:v>
                </c:pt>
                <c:pt idx="956">
                  <c:v>1.6359708300000001E-2</c:v>
                </c:pt>
                <c:pt idx="957">
                  <c:v>1.6441409599999998E-2</c:v>
                </c:pt>
                <c:pt idx="958">
                  <c:v>1.6372743200000001E-2</c:v>
                </c:pt>
                <c:pt idx="959">
                  <c:v>1.64007558E-2</c:v>
                </c:pt>
                <c:pt idx="960">
                  <c:v>1.6520150399999999E-2</c:v>
                </c:pt>
                <c:pt idx="961">
                  <c:v>1.6127591599999998E-2</c:v>
                </c:pt>
                <c:pt idx="962">
                  <c:v>1.6470762900000002E-2</c:v>
                </c:pt>
                <c:pt idx="963">
                  <c:v>1.7249641499999999E-2</c:v>
                </c:pt>
                <c:pt idx="964">
                  <c:v>1.7143235199999999E-2</c:v>
                </c:pt>
                <c:pt idx="965">
                  <c:v>1.6981165500000003E-2</c:v>
                </c:pt>
                <c:pt idx="966">
                  <c:v>1.6890761800000001E-2</c:v>
                </c:pt>
                <c:pt idx="967">
                  <c:v>1.6881598800000001E-2</c:v>
                </c:pt>
                <c:pt idx="968">
                  <c:v>1.6407231000000001E-2</c:v>
                </c:pt>
                <c:pt idx="969">
                  <c:v>1.6624421099999998E-2</c:v>
                </c:pt>
                <c:pt idx="970">
                  <c:v>1.73684736E-2</c:v>
                </c:pt>
                <c:pt idx="971">
                  <c:v>1.8034111799999999E-2</c:v>
                </c:pt>
                <c:pt idx="972">
                  <c:v>1.8507905699999997E-2</c:v>
                </c:pt>
                <c:pt idx="973">
                  <c:v>1.8316972800000001E-2</c:v>
                </c:pt>
                <c:pt idx="974">
                  <c:v>1.8259444699999999E-2</c:v>
                </c:pt>
                <c:pt idx="975">
                  <c:v>1.8676296499999998E-2</c:v>
                </c:pt>
                <c:pt idx="976">
                  <c:v>1.8940959200000003E-2</c:v>
                </c:pt>
                <c:pt idx="977">
                  <c:v>1.8604045199999999E-2</c:v>
                </c:pt>
                <c:pt idx="978">
                  <c:v>1.8237492000000001E-2</c:v>
                </c:pt>
                <c:pt idx="979">
                  <c:v>1.8820110399999999E-2</c:v>
                </c:pt>
                <c:pt idx="980">
                  <c:v>1.97303736E-2</c:v>
                </c:pt>
                <c:pt idx="981">
                  <c:v>1.9299620900000002E-2</c:v>
                </c:pt>
                <c:pt idx="982">
                  <c:v>1.9205254200000001E-2</c:v>
                </c:pt>
                <c:pt idx="983">
                  <c:v>1.9801121600000002E-2</c:v>
                </c:pt>
                <c:pt idx="984">
                  <c:v>2.03828845E-2</c:v>
                </c:pt>
                <c:pt idx="985">
                  <c:v>2.0843893800000002E-2</c:v>
                </c:pt>
                <c:pt idx="986">
                  <c:v>1.9863086499999998E-2</c:v>
                </c:pt>
                <c:pt idx="987">
                  <c:v>1.9727918000000001E-2</c:v>
                </c:pt>
                <c:pt idx="988">
                  <c:v>2.0098577100000001E-2</c:v>
                </c:pt>
                <c:pt idx="989">
                  <c:v>2.0728655999999998E-2</c:v>
                </c:pt>
                <c:pt idx="990">
                  <c:v>2.0928492E-2</c:v>
                </c:pt>
                <c:pt idx="991">
                  <c:v>2.0068389000000002E-2</c:v>
                </c:pt>
                <c:pt idx="992">
                  <c:v>2.0357222400000003E-2</c:v>
                </c:pt>
                <c:pt idx="993">
                  <c:v>2.1055689000000002E-2</c:v>
                </c:pt>
                <c:pt idx="994">
                  <c:v>2.1743919399999999E-2</c:v>
                </c:pt>
                <c:pt idx="995">
                  <c:v>2.2545798299999999E-2</c:v>
                </c:pt>
                <c:pt idx="996">
                  <c:v>2.2820232400000001E-2</c:v>
                </c:pt>
                <c:pt idx="997">
                  <c:v>2.34449745E-2</c:v>
                </c:pt>
                <c:pt idx="998">
                  <c:v>2.3043838399999999E-2</c:v>
                </c:pt>
                <c:pt idx="999">
                  <c:v>2.2092844800000001E-2</c:v>
                </c:pt>
                <c:pt idx="1000">
                  <c:v>2.3016771600000003E-2</c:v>
                </c:pt>
                <c:pt idx="1001">
                  <c:v>2.4030111999999999E-2</c:v>
                </c:pt>
                <c:pt idx="1002">
                  <c:v>2.3896827399999997E-2</c:v>
                </c:pt>
                <c:pt idx="1003">
                  <c:v>2.4166806399999997E-2</c:v>
                </c:pt>
                <c:pt idx="1004">
                  <c:v>2.4538313399999997E-2</c:v>
                </c:pt>
                <c:pt idx="1005">
                  <c:v>2.4446768000000004E-2</c:v>
                </c:pt>
                <c:pt idx="1006">
                  <c:v>2.4553675799999997E-2</c:v>
                </c:pt>
                <c:pt idx="1007">
                  <c:v>2.4590658299999998E-2</c:v>
                </c:pt>
                <c:pt idx="1008">
                  <c:v>2.4099611199999999E-2</c:v>
                </c:pt>
                <c:pt idx="1009">
                  <c:v>2.3703094800000001E-2</c:v>
                </c:pt>
                <c:pt idx="1010">
                  <c:v>2.4264120600000001E-2</c:v>
                </c:pt>
                <c:pt idx="1011">
                  <c:v>2.4700821600000002E-2</c:v>
                </c:pt>
                <c:pt idx="1012">
                  <c:v>2.5577035999999997E-2</c:v>
                </c:pt>
                <c:pt idx="1013">
                  <c:v>2.6443098000000002E-2</c:v>
                </c:pt>
                <c:pt idx="1014">
                  <c:v>2.6355940500000001E-2</c:v>
                </c:pt>
                <c:pt idx="1015">
                  <c:v>2.60575194E-2</c:v>
                </c:pt>
                <c:pt idx="1016">
                  <c:v>2.6936241599999997E-2</c:v>
                </c:pt>
                <c:pt idx="1017">
                  <c:v>2.8197568000000003E-2</c:v>
                </c:pt>
                <c:pt idx="1018">
                  <c:v>2.7881419200000004E-2</c:v>
                </c:pt>
                <c:pt idx="1019">
                  <c:v>2.7376418E-2</c:v>
                </c:pt>
                <c:pt idx="1020">
                  <c:v>2.7106080000000001E-2</c:v>
                </c:pt>
                <c:pt idx="1021">
                  <c:v>2.7475886000000001E-2</c:v>
                </c:pt>
                <c:pt idx="1022">
                  <c:v>2.8134425599999999E-2</c:v>
                </c:pt>
                <c:pt idx="1023">
                  <c:v>2.8741627200000001E-2</c:v>
                </c:pt>
                <c:pt idx="1024">
                  <c:v>2.9456872900000004E-2</c:v>
                </c:pt>
                <c:pt idx="1025">
                  <c:v>3.0080964000000002E-2</c:v>
                </c:pt>
                <c:pt idx="1026">
                  <c:v>3.0433611600000004E-2</c:v>
                </c:pt>
                <c:pt idx="1027">
                  <c:v>3.1165884000000001E-2</c:v>
                </c:pt>
                <c:pt idx="1028">
                  <c:v>3.1447488799999999E-2</c:v>
                </c:pt>
                <c:pt idx="1029">
                  <c:v>3.1080835799999998E-2</c:v>
                </c:pt>
                <c:pt idx="1030">
                  <c:v>3.1516798399999997E-2</c:v>
                </c:pt>
                <c:pt idx="1031">
                  <c:v>3.1803647099999999E-2</c:v>
                </c:pt>
                <c:pt idx="1032">
                  <c:v>3.1780900799999998E-2</c:v>
                </c:pt>
                <c:pt idx="1033">
                  <c:v>3.2466323400000004E-2</c:v>
                </c:pt>
                <c:pt idx="1034">
                  <c:v>3.3426404700000002E-2</c:v>
                </c:pt>
                <c:pt idx="1035">
                  <c:v>3.4671611200000001E-2</c:v>
                </c:pt>
                <c:pt idx="1036">
                  <c:v>3.56247934E-2</c:v>
                </c:pt>
                <c:pt idx="1037">
                  <c:v>3.5116022499999996E-2</c:v>
                </c:pt>
                <c:pt idx="1038">
                  <c:v>3.4824521599999998E-2</c:v>
                </c:pt>
                <c:pt idx="1039">
                  <c:v>3.5557820400000002E-2</c:v>
                </c:pt>
                <c:pt idx="1040">
                  <c:v>3.6027570799999999E-2</c:v>
                </c:pt>
                <c:pt idx="1041">
                  <c:v>3.6500003099999997E-2</c:v>
                </c:pt>
                <c:pt idx="1042">
                  <c:v>3.7079044199999994E-2</c:v>
                </c:pt>
                <c:pt idx="1043">
                  <c:v>3.62561988E-2</c:v>
                </c:pt>
                <c:pt idx="1044">
                  <c:v>3.6847590300000004E-2</c:v>
                </c:pt>
                <c:pt idx="1045">
                  <c:v>3.8779798399999996E-2</c:v>
                </c:pt>
                <c:pt idx="1046">
                  <c:v>3.8529805399999999E-2</c:v>
                </c:pt>
                <c:pt idx="1047">
                  <c:v>3.7264683199999996E-2</c:v>
                </c:pt>
                <c:pt idx="1048">
                  <c:v>3.7088441E-2</c:v>
                </c:pt>
                <c:pt idx="1049">
                  <c:v>3.7653070499999997E-2</c:v>
                </c:pt>
                <c:pt idx="1050">
                  <c:v>3.8361065600000001E-2</c:v>
                </c:pt>
                <c:pt idx="1051">
                  <c:v>3.8899231999999999E-2</c:v>
                </c:pt>
                <c:pt idx="1052">
                  <c:v>3.9595608000000004E-2</c:v>
                </c:pt>
                <c:pt idx="1053">
                  <c:v>3.8855372399999998E-2</c:v>
                </c:pt>
                <c:pt idx="1054">
                  <c:v>3.7987979900000003E-2</c:v>
                </c:pt>
                <c:pt idx="1055">
                  <c:v>3.8269848000000002E-2</c:v>
                </c:pt>
                <c:pt idx="1056">
                  <c:v>3.8225417999999997E-2</c:v>
                </c:pt>
                <c:pt idx="1057">
                  <c:v>3.8138736300000003E-2</c:v>
                </c:pt>
                <c:pt idx="1058">
                  <c:v>3.84615835E-2</c:v>
                </c:pt>
                <c:pt idx="1059">
                  <c:v>3.8830232399999998E-2</c:v>
                </c:pt>
                <c:pt idx="1060">
                  <c:v>3.8331578099999999E-2</c:v>
                </c:pt>
                <c:pt idx="1061">
                  <c:v>3.7777529999999997E-2</c:v>
                </c:pt>
                <c:pt idx="1062">
                  <c:v>3.8093255999999999E-2</c:v>
                </c:pt>
                <c:pt idx="1063">
                  <c:v>3.7756210800000002E-2</c:v>
                </c:pt>
                <c:pt idx="1064">
                  <c:v>3.6983296500000006E-2</c:v>
                </c:pt>
                <c:pt idx="1065">
                  <c:v>3.7723152899999994E-2</c:v>
                </c:pt>
                <c:pt idx="1066">
                  <c:v>3.8282170799999994E-2</c:v>
                </c:pt>
                <c:pt idx="1067">
                  <c:v>3.7883169799999998E-2</c:v>
                </c:pt>
                <c:pt idx="1068">
                  <c:v>3.7703631299999998E-2</c:v>
                </c:pt>
                <c:pt idx="1069">
                  <c:v>3.7550046600000005E-2</c:v>
                </c:pt>
                <c:pt idx="1070">
                  <c:v>3.6604294100000004E-2</c:v>
                </c:pt>
                <c:pt idx="1071">
                  <c:v>3.5834129499999999E-2</c:v>
                </c:pt>
                <c:pt idx="1072">
                  <c:v>3.5211316499999999E-2</c:v>
                </c:pt>
                <c:pt idx="1073">
                  <c:v>3.4979904400000005E-2</c:v>
                </c:pt>
                <c:pt idx="1074">
                  <c:v>3.5190368E-2</c:v>
                </c:pt>
                <c:pt idx="1075">
                  <c:v>3.5111786400000004E-2</c:v>
                </c:pt>
                <c:pt idx="1076">
                  <c:v>3.4758939600000004E-2</c:v>
                </c:pt>
                <c:pt idx="1077">
                  <c:v>3.3501347199999996E-2</c:v>
                </c:pt>
                <c:pt idx="1078">
                  <c:v>3.3320964600000003E-2</c:v>
                </c:pt>
                <c:pt idx="1079">
                  <c:v>3.3553326000000001E-2</c:v>
                </c:pt>
                <c:pt idx="1080">
                  <c:v>3.2740559900000001E-2</c:v>
                </c:pt>
                <c:pt idx="1081">
                  <c:v>3.2829240000000003E-2</c:v>
                </c:pt>
                <c:pt idx="1082">
                  <c:v>3.2968168800000003E-2</c:v>
                </c:pt>
                <c:pt idx="1083">
                  <c:v>3.1818790600000001E-2</c:v>
                </c:pt>
                <c:pt idx="1084">
                  <c:v>3.1092620800000002E-2</c:v>
                </c:pt>
                <c:pt idx="1085">
                  <c:v>3.0686434999999998E-2</c:v>
                </c:pt>
                <c:pt idx="1086">
                  <c:v>2.99596063E-2</c:v>
                </c:pt>
                <c:pt idx="1087">
                  <c:v>2.9537033399999999E-2</c:v>
                </c:pt>
                <c:pt idx="1088">
                  <c:v>2.9190588000000003E-2</c:v>
                </c:pt>
                <c:pt idx="1089">
                  <c:v>2.8838285699999997E-2</c:v>
                </c:pt>
                <c:pt idx="1090">
                  <c:v>2.8264722200000002E-2</c:v>
                </c:pt>
                <c:pt idx="1091">
                  <c:v>2.7693857400000001E-2</c:v>
                </c:pt>
                <c:pt idx="1092">
                  <c:v>2.7240706199999999E-2</c:v>
                </c:pt>
                <c:pt idx="1093">
                  <c:v>2.6485192800000001E-2</c:v>
                </c:pt>
                <c:pt idx="1094">
                  <c:v>2.58070876E-2</c:v>
                </c:pt>
                <c:pt idx="1095">
                  <c:v>2.5183913999999998E-2</c:v>
                </c:pt>
                <c:pt idx="1096">
                  <c:v>2.46698388E-2</c:v>
                </c:pt>
                <c:pt idx="1097">
                  <c:v>2.3952373699999998E-2</c:v>
                </c:pt>
                <c:pt idx="1098">
                  <c:v>2.3367156999999996E-2</c:v>
                </c:pt>
                <c:pt idx="1099">
                  <c:v>2.3251845599999998E-2</c:v>
                </c:pt>
                <c:pt idx="1100">
                  <c:v>2.3061670399999998E-2</c:v>
                </c:pt>
                <c:pt idx="1101">
                  <c:v>2.22507648E-2</c:v>
                </c:pt>
                <c:pt idx="1102">
                  <c:v>2.1526753499999999E-2</c:v>
                </c:pt>
                <c:pt idx="1103">
                  <c:v>2.1388825E-2</c:v>
                </c:pt>
                <c:pt idx="1104">
                  <c:v>2.0929148799999998E-2</c:v>
                </c:pt>
                <c:pt idx="1105">
                  <c:v>2.05464588E-2</c:v>
                </c:pt>
                <c:pt idx="1106">
                  <c:v>2.00519267E-2</c:v>
                </c:pt>
                <c:pt idx="1107">
                  <c:v>1.9166073499999998E-2</c:v>
                </c:pt>
                <c:pt idx="1108">
                  <c:v>1.84571506E-2</c:v>
                </c:pt>
                <c:pt idx="1109">
                  <c:v>1.8103199999999996E-2</c:v>
                </c:pt>
                <c:pt idx="1110">
                  <c:v>1.7742252999999999E-2</c:v>
                </c:pt>
                <c:pt idx="1111">
                  <c:v>1.7055660199999996E-2</c:v>
                </c:pt>
                <c:pt idx="1112">
                  <c:v>1.66660392E-2</c:v>
                </c:pt>
                <c:pt idx="1113">
                  <c:v>1.64268365E-2</c:v>
                </c:pt>
                <c:pt idx="1114">
                  <c:v>1.6127095600000002E-2</c:v>
                </c:pt>
                <c:pt idx="1115">
                  <c:v>1.5474028599999998E-2</c:v>
                </c:pt>
                <c:pt idx="1116">
                  <c:v>1.4857492199999999E-2</c:v>
                </c:pt>
                <c:pt idx="1117">
                  <c:v>1.4720851E-2</c:v>
                </c:pt>
                <c:pt idx="1118">
                  <c:v>1.4399607200000001E-2</c:v>
                </c:pt>
                <c:pt idx="1119">
                  <c:v>1.40895343E-2</c:v>
                </c:pt>
                <c:pt idx="1120">
                  <c:v>1.3952616800000001E-2</c:v>
                </c:pt>
                <c:pt idx="1121">
                  <c:v>1.3474027900000001E-2</c:v>
                </c:pt>
                <c:pt idx="1122">
                  <c:v>1.2947469599999999E-2</c:v>
                </c:pt>
                <c:pt idx="1123">
                  <c:v>1.2696518400000001E-2</c:v>
                </c:pt>
                <c:pt idx="1124">
                  <c:v>1.2240100400000002E-2</c:v>
                </c:pt>
                <c:pt idx="1125">
                  <c:v>1.1864149499999999E-2</c:v>
                </c:pt>
                <c:pt idx="1126">
                  <c:v>1.15226958E-2</c:v>
                </c:pt>
                <c:pt idx="1127">
                  <c:v>1.11891165E-2</c:v>
                </c:pt>
                <c:pt idx="1128">
                  <c:v>1.1057074E-2</c:v>
                </c:pt>
                <c:pt idx="1129">
                  <c:v>1.0711818599999999E-2</c:v>
                </c:pt>
                <c:pt idx="1130">
                  <c:v>1.0237688999999999E-2</c:v>
                </c:pt>
                <c:pt idx="1131">
                  <c:v>9.8061282E-3</c:v>
                </c:pt>
                <c:pt idx="1132">
                  <c:v>9.5193596000000009E-3</c:v>
                </c:pt>
                <c:pt idx="1133">
                  <c:v>9.3998735999999989E-3</c:v>
                </c:pt>
                <c:pt idx="1134">
                  <c:v>9.0423648000000009E-3</c:v>
                </c:pt>
                <c:pt idx="1135">
                  <c:v>8.7480612000000006E-3</c:v>
                </c:pt>
                <c:pt idx="1136">
                  <c:v>8.6309641999999989E-3</c:v>
                </c:pt>
                <c:pt idx="1137">
                  <c:v>8.4015640000000003E-3</c:v>
                </c:pt>
                <c:pt idx="1138">
                  <c:v>8.1605677999999991E-3</c:v>
                </c:pt>
                <c:pt idx="1139">
                  <c:v>7.9290882E-3</c:v>
                </c:pt>
                <c:pt idx="1140">
                  <c:v>7.8599618999999985E-3</c:v>
                </c:pt>
                <c:pt idx="1141">
                  <c:v>7.6841520000000005E-3</c:v>
                </c:pt>
                <c:pt idx="1142">
                  <c:v>7.3513151999999998E-3</c:v>
                </c:pt>
                <c:pt idx="1143">
                  <c:v>7.1209378000000002E-3</c:v>
                </c:pt>
                <c:pt idx="1144">
                  <c:v>6.8755148000000004E-3</c:v>
                </c:pt>
                <c:pt idx="1145">
                  <c:v>6.6413321999999999E-3</c:v>
                </c:pt>
                <c:pt idx="1146">
                  <c:v>6.4169573999999993E-3</c:v>
                </c:pt>
                <c:pt idx="1147">
                  <c:v>6.2128092000000006E-3</c:v>
                </c:pt>
                <c:pt idx="1148">
                  <c:v>6.1277979000000007E-3</c:v>
                </c:pt>
                <c:pt idx="1149">
                  <c:v>6.1529645999999997E-3</c:v>
                </c:pt>
                <c:pt idx="1150">
                  <c:v>6.0497800000000003E-3</c:v>
                </c:pt>
                <c:pt idx="1151">
                  <c:v>5.7893647999999994E-3</c:v>
                </c:pt>
                <c:pt idx="1152">
                  <c:v>5.6670740000000002E-3</c:v>
                </c:pt>
                <c:pt idx="1153">
                  <c:v>5.5664553999999998E-3</c:v>
                </c:pt>
                <c:pt idx="1154">
                  <c:v>5.3823959999999994E-3</c:v>
                </c:pt>
                <c:pt idx="1155">
                  <c:v>5.1564139000000002E-3</c:v>
                </c:pt>
                <c:pt idx="1156">
                  <c:v>5.0291538999999996E-3</c:v>
                </c:pt>
                <c:pt idx="1157">
                  <c:v>5.0971008000000005E-3</c:v>
                </c:pt>
                <c:pt idx="1158">
                  <c:v>4.9175488999999998E-3</c:v>
                </c:pt>
                <c:pt idx="1159">
                  <c:v>4.6231299999999996E-3</c:v>
                </c:pt>
                <c:pt idx="1160">
                  <c:v>4.5929910000000003E-3</c:v>
                </c:pt>
                <c:pt idx="1161">
                  <c:v>4.5992198999999997E-3</c:v>
                </c:pt>
                <c:pt idx="1162">
                  <c:v>4.487352899999999E-3</c:v>
                </c:pt>
                <c:pt idx="1163">
                  <c:v>4.4468436E-3</c:v>
                </c:pt>
                <c:pt idx="1164">
                  <c:v>4.4527964000000003E-3</c:v>
                </c:pt>
                <c:pt idx="1165">
                  <c:v>4.4003015999999999E-3</c:v>
                </c:pt>
                <c:pt idx="1166">
                  <c:v>4.3018500000000003E-3</c:v>
                </c:pt>
                <c:pt idx="1167">
                  <c:v>4.1831342999999995E-3</c:v>
                </c:pt>
                <c:pt idx="1168">
                  <c:v>4.0692441999999997E-3</c:v>
                </c:pt>
                <c:pt idx="1169">
                  <c:v>3.9499595999999996E-3</c:v>
                </c:pt>
                <c:pt idx="1170">
                  <c:v>3.9138712000000003E-3</c:v>
                </c:pt>
                <c:pt idx="1171">
                  <c:v>3.8856453999999998E-3</c:v>
                </c:pt>
                <c:pt idx="1172">
                  <c:v>3.7409030999999999E-3</c:v>
                </c:pt>
                <c:pt idx="1173">
                  <c:v>3.6834654000000001E-3</c:v>
                </c:pt>
                <c:pt idx="1174">
                  <c:v>3.6249914000000003E-3</c:v>
                </c:pt>
                <c:pt idx="1175">
                  <c:v>3.5419539999999999E-3</c:v>
                </c:pt>
                <c:pt idx="1176">
                  <c:v>3.5329020000000001E-3</c:v>
                </c:pt>
                <c:pt idx="1177">
                  <c:v>3.4468532000000002E-3</c:v>
                </c:pt>
                <c:pt idx="1178">
                  <c:v>3.4344800000000002E-3</c:v>
                </c:pt>
                <c:pt idx="1179">
                  <c:v>3.4012062E-3</c:v>
                </c:pt>
                <c:pt idx="1180">
                  <c:v>3.2973717000000001E-3</c:v>
                </c:pt>
                <c:pt idx="1181">
                  <c:v>3.3156155999999998E-3</c:v>
                </c:pt>
                <c:pt idx="1182">
                  <c:v>3.3218969000000003E-3</c:v>
                </c:pt>
                <c:pt idx="1183">
                  <c:v>3.2189704E-3</c:v>
                </c:pt>
                <c:pt idx="1184">
                  <c:v>3.1280384000000007E-3</c:v>
                </c:pt>
                <c:pt idx="1185">
                  <c:v>3.1348190000000001E-3</c:v>
                </c:pt>
                <c:pt idx="1186">
                  <c:v>3.0728783999999995E-3</c:v>
                </c:pt>
                <c:pt idx="1187">
                  <c:v>3.0275849999999997E-3</c:v>
                </c:pt>
                <c:pt idx="1188">
                  <c:v>3.0419399999999999E-3</c:v>
                </c:pt>
                <c:pt idx="1189">
                  <c:v>3.0116987999999996E-3</c:v>
                </c:pt>
                <c:pt idx="1190">
                  <c:v>2.9579248000000001E-3</c:v>
                </c:pt>
                <c:pt idx="1191">
                  <c:v>2.8646715999999998E-3</c:v>
                </c:pt>
                <c:pt idx="1192">
                  <c:v>2.8516016000000003E-3</c:v>
                </c:pt>
                <c:pt idx="1193">
                  <c:v>2.8787025000000001E-3</c:v>
                </c:pt>
                <c:pt idx="1194">
                  <c:v>2.8968948000000004E-3</c:v>
                </c:pt>
                <c:pt idx="1195">
                  <c:v>2.9079049999999997E-3</c:v>
                </c:pt>
                <c:pt idx="1196">
                  <c:v>2.811292E-3</c:v>
                </c:pt>
                <c:pt idx="1197">
                  <c:v>2.7149549999999998E-3</c:v>
                </c:pt>
                <c:pt idx="1198">
                  <c:v>2.7078714000000003E-3</c:v>
                </c:pt>
                <c:pt idx="1199">
                  <c:v>2.7391760000000003E-3</c:v>
                </c:pt>
                <c:pt idx="1200">
                  <c:v>2.7575651999999997E-3</c:v>
                </c:pt>
                <c:pt idx="1201">
                  <c:v>2.7758463999999995E-3</c:v>
                </c:pt>
                <c:pt idx="1202">
                  <c:v>2.8201527000000001E-3</c:v>
                </c:pt>
                <c:pt idx="1203">
                  <c:v>2.7593919000000002E-3</c:v>
                </c:pt>
                <c:pt idx="1204">
                  <c:v>2.6449607999999999E-3</c:v>
                </c:pt>
                <c:pt idx="1205">
                  <c:v>2.5179503999999998E-3</c:v>
                </c:pt>
                <c:pt idx="1206">
                  <c:v>2.5708948000000001E-3</c:v>
                </c:pt>
                <c:pt idx="1207">
                  <c:v>2.7058636000000004E-3</c:v>
                </c:pt>
                <c:pt idx="1208">
                  <c:v>2.5943415000000002E-3</c:v>
                </c:pt>
                <c:pt idx="1209">
                  <c:v>2.5031797000000001E-3</c:v>
                </c:pt>
                <c:pt idx="1210">
                  <c:v>2.4138100999999998E-3</c:v>
                </c:pt>
                <c:pt idx="1211">
                  <c:v>2.5073312000000003E-3</c:v>
                </c:pt>
                <c:pt idx="1212">
                  <c:v>2.5553876999999999E-3</c:v>
                </c:pt>
                <c:pt idx="1213">
                  <c:v>2.4655130999999999E-3</c:v>
                </c:pt>
                <c:pt idx="1214">
                  <c:v>2.490384E-3</c:v>
                </c:pt>
                <c:pt idx="1215">
                  <c:v>2.5343622000000001E-3</c:v>
                </c:pt>
                <c:pt idx="1216">
                  <c:v>2.6381432E-3</c:v>
                </c:pt>
                <c:pt idx="1217">
                  <c:v>2.541331E-3</c:v>
                </c:pt>
                <c:pt idx="1218">
                  <c:v>2.4142741000000001E-3</c:v>
                </c:pt>
                <c:pt idx="1219">
                  <c:v>2.37214E-3</c:v>
                </c:pt>
                <c:pt idx="1220">
                  <c:v>2.3104524000000003E-3</c:v>
                </c:pt>
                <c:pt idx="1221">
                  <c:v>2.3824103999999999E-3</c:v>
                </c:pt>
                <c:pt idx="1222">
                  <c:v>2.6020323999999999E-3</c:v>
                </c:pt>
                <c:pt idx="1223">
                  <c:v>2.5100316E-3</c:v>
                </c:pt>
                <c:pt idx="1224">
                  <c:v>2.2739130999999998E-3</c:v>
                </c:pt>
                <c:pt idx="1225">
                  <c:v>2.3622026999999997E-3</c:v>
                </c:pt>
                <c:pt idx="1226">
                  <c:v>2.3276600000000001E-3</c:v>
                </c:pt>
                <c:pt idx="1227">
                  <c:v>2.1423708000000001E-3</c:v>
                </c:pt>
                <c:pt idx="1228">
                  <c:v>2.1594746E-3</c:v>
                </c:pt>
                <c:pt idx="1229">
                  <c:v>2.3729015999999999E-3</c:v>
                </c:pt>
                <c:pt idx="1230">
                  <c:v>2.3910156E-3</c:v>
                </c:pt>
                <c:pt idx="1231">
                  <c:v>2.2616847000000002E-3</c:v>
                </c:pt>
                <c:pt idx="1232">
                  <c:v>2.34125E-3</c:v>
                </c:pt>
                <c:pt idx="1233">
                  <c:v>2.3983393999999999E-3</c:v>
                </c:pt>
                <c:pt idx="1234">
                  <c:v>2.2840950000000003E-3</c:v>
                </c:pt>
                <c:pt idx="1235">
                  <c:v>2.1656478E-3</c:v>
                </c:pt>
                <c:pt idx="1236">
                  <c:v>2.2120691999999997E-3</c:v>
                </c:pt>
                <c:pt idx="1237">
                  <c:v>2.2408391999999997E-3</c:v>
                </c:pt>
                <c:pt idx="1238">
                  <c:v>2.2211112000000001E-3</c:v>
                </c:pt>
                <c:pt idx="1239">
                  <c:v>2.1391216999999997E-3</c:v>
                </c:pt>
                <c:pt idx="1240">
                  <c:v>2.1271125000000002E-3</c:v>
                </c:pt>
                <c:pt idx="1241">
                  <c:v>2.2032451000000004E-3</c:v>
                </c:pt>
                <c:pt idx="1242">
                  <c:v>2.1163649000000002E-3</c:v>
                </c:pt>
                <c:pt idx="1243">
                  <c:v>2.0245586000000003E-3</c:v>
                </c:pt>
                <c:pt idx="1244">
                  <c:v>2.0841755999999999E-3</c:v>
                </c:pt>
                <c:pt idx="1245">
                  <c:v>2.1102768000000002E-3</c:v>
                </c:pt>
                <c:pt idx="1246">
                  <c:v>2.1261500999999999E-3</c:v>
                </c:pt>
                <c:pt idx="1247">
                  <c:v>2.2179384000000002E-3</c:v>
                </c:pt>
                <c:pt idx="1248">
                  <c:v>2.0165729999999998E-3</c:v>
                </c:pt>
                <c:pt idx="1249">
                  <c:v>1.8405722999999998E-3</c:v>
                </c:pt>
                <c:pt idx="1250">
                  <c:v>1.9112740000000001E-3</c:v>
                </c:pt>
                <c:pt idx="1251">
                  <c:v>1.9548899999999999E-3</c:v>
                </c:pt>
                <c:pt idx="1252">
                  <c:v>2.0319432000000001E-3</c:v>
                </c:pt>
                <c:pt idx="1253">
                  <c:v>1.9204614E-3</c:v>
                </c:pt>
                <c:pt idx="1254">
                  <c:v>1.7704044000000001E-3</c:v>
                </c:pt>
                <c:pt idx="1255">
                  <c:v>1.8288360000000001E-3</c:v>
                </c:pt>
                <c:pt idx="1256">
                  <c:v>1.8795839999999997E-3</c:v>
                </c:pt>
                <c:pt idx="1257">
                  <c:v>2.027381E-3</c:v>
                </c:pt>
                <c:pt idx="1258">
                  <c:v>2.1366125000000001E-3</c:v>
                </c:pt>
                <c:pt idx="1259">
                  <c:v>2.0570484000000003E-3</c:v>
                </c:pt>
                <c:pt idx="1260">
                  <c:v>2.0187619999999999E-3</c:v>
                </c:pt>
                <c:pt idx="1261">
                  <c:v>1.9012967999999999E-3</c:v>
                </c:pt>
                <c:pt idx="1262">
                  <c:v>1.8244160000000001E-3</c:v>
                </c:pt>
                <c:pt idx="1263">
                  <c:v>1.9889337000000003E-3</c:v>
                </c:pt>
                <c:pt idx="1264">
                  <c:v>1.9315183999999998E-3</c:v>
                </c:pt>
                <c:pt idx="1265">
                  <c:v>1.8750404999999999E-3</c:v>
                </c:pt>
                <c:pt idx="1266">
                  <c:v>1.8566265000000001E-3</c:v>
                </c:pt>
                <c:pt idx="1267">
                  <c:v>1.8784134000000001E-3</c:v>
                </c:pt>
                <c:pt idx="1268">
                  <c:v>2.0005129999999998E-3</c:v>
                </c:pt>
                <c:pt idx="1269">
                  <c:v>1.7527089E-3</c:v>
                </c:pt>
                <c:pt idx="1270">
                  <c:v>1.6566006E-3</c:v>
                </c:pt>
                <c:pt idx="1271">
                  <c:v>1.7725316000000001E-3</c:v>
                </c:pt>
                <c:pt idx="1272">
                  <c:v>1.6087646000000001E-3</c:v>
                </c:pt>
                <c:pt idx="1273">
                  <c:v>1.6426868E-3</c:v>
                </c:pt>
                <c:pt idx="1274">
                  <c:v>1.7098744E-3</c:v>
                </c:pt>
                <c:pt idx="1275">
                  <c:v>1.6716708000000002E-3</c:v>
                </c:pt>
                <c:pt idx="1276">
                  <c:v>1.8477928000000001E-3</c:v>
                </c:pt>
                <c:pt idx="1277">
                  <c:v>1.7744986999999998E-3</c:v>
                </c:pt>
                <c:pt idx="1278">
                  <c:v>1.6613273000000003E-3</c:v>
                </c:pt>
                <c:pt idx="1279">
                  <c:v>1.7144544000000002E-3</c:v>
                </c:pt>
                <c:pt idx="1280">
                  <c:v>1.8612500999999999E-3</c:v>
                </c:pt>
                <c:pt idx="1281">
                  <c:v>1.8926256000000002E-3</c:v>
                </c:pt>
                <c:pt idx="1282">
                  <c:v>1.8755352000000001E-3</c:v>
                </c:pt>
                <c:pt idx="1283">
                  <c:v>1.9174086000000002E-3</c:v>
                </c:pt>
                <c:pt idx="1284">
                  <c:v>1.8984852E-3</c:v>
                </c:pt>
                <c:pt idx="1285">
                  <c:v>1.8212786999999998E-3</c:v>
                </c:pt>
                <c:pt idx="1286">
                  <c:v>1.5948269999999998E-3</c:v>
                </c:pt>
                <c:pt idx="1287">
                  <c:v>1.8824845999999998E-3</c:v>
                </c:pt>
                <c:pt idx="1288">
                  <c:v>2.1123573000000001E-3</c:v>
                </c:pt>
                <c:pt idx="1289">
                  <c:v>1.9875652000000002E-3</c:v>
                </c:pt>
                <c:pt idx="1290">
                  <c:v>1.7974257999999999E-3</c:v>
                </c:pt>
                <c:pt idx="1291">
                  <c:v>1.6804667999999999E-3</c:v>
                </c:pt>
                <c:pt idx="1292">
                  <c:v>1.6810053000000001E-3</c:v>
                </c:pt>
                <c:pt idx="1293">
                  <c:v>1.7130160000000001E-3</c:v>
                </c:pt>
                <c:pt idx="1294">
                  <c:v>1.8327312000000001E-3</c:v>
                </c:pt>
                <c:pt idx="1295">
                  <c:v>1.9229091E-3</c:v>
                </c:pt>
                <c:pt idx="1296">
                  <c:v>2.0439E-3</c:v>
                </c:pt>
                <c:pt idx="1297">
                  <c:v>1.9507392E-3</c:v>
                </c:pt>
                <c:pt idx="1298">
                  <c:v>1.6360692E-3</c:v>
                </c:pt>
                <c:pt idx="1299">
                  <c:v>1.4262605999999999E-3</c:v>
                </c:pt>
                <c:pt idx="1300">
                  <c:v>1.4847012E-3</c:v>
                </c:pt>
                <c:pt idx="1301">
                  <c:v>1.6707719999999998E-3</c:v>
                </c:pt>
                <c:pt idx="1302">
                  <c:v>1.6622172000000002E-3</c:v>
                </c:pt>
                <c:pt idx="1303">
                  <c:v>1.5757802999999998E-3</c:v>
                </c:pt>
                <c:pt idx="1304">
                  <c:v>1.5723282000000001E-3</c:v>
                </c:pt>
                <c:pt idx="1305">
                  <c:v>1.7254616E-3</c:v>
                </c:pt>
                <c:pt idx="1306">
                  <c:v>1.8162235E-3</c:v>
                </c:pt>
                <c:pt idx="1307">
                  <c:v>1.5360162000000001E-3</c:v>
                </c:pt>
                <c:pt idx="1308">
                  <c:v>1.5248967E-3</c:v>
                </c:pt>
                <c:pt idx="1309">
                  <c:v>1.6412175000000001E-3</c:v>
                </c:pt>
                <c:pt idx="1310">
                  <c:v>1.6155734999999999E-3</c:v>
                </c:pt>
                <c:pt idx="1311">
                  <c:v>1.7588697000000002E-3</c:v>
                </c:pt>
                <c:pt idx="1312">
                  <c:v>1.9502735000000002E-3</c:v>
                </c:pt>
                <c:pt idx="1313">
                  <c:v>1.8704999999999998E-3</c:v>
                </c:pt>
                <c:pt idx="1314">
                  <c:v>1.7044991999999998E-3</c:v>
                </c:pt>
                <c:pt idx="1315">
                  <c:v>1.7314871999999999E-3</c:v>
                </c:pt>
                <c:pt idx="1316">
                  <c:v>1.8440192E-3</c:v>
                </c:pt>
                <c:pt idx="1317">
                  <c:v>1.8329885E-3</c:v>
                </c:pt>
                <c:pt idx="1318">
                  <c:v>1.8687290000000002E-3</c:v>
                </c:pt>
                <c:pt idx="1319">
                  <c:v>1.8701312E-3</c:v>
                </c:pt>
                <c:pt idx="1320">
                  <c:v>1.9437868000000001E-3</c:v>
                </c:pt>
                <c:pt idx="1321">
                  <c:v>2.0284075E-3</c:v>
                </c:pt>
                <c:pt idx="1322">
                  <c:v>1.9347281999999998E-3</c:v>
                </c:pt>
                <c:pt idx="1323">
                  <c:v>1.8537956999999999E-3</c:v>
                </c:pt>
                <c:pt idx="1324">
                  <c:v>1.66497E-3</c:v>
                </c:pt>
                <c:pt idx="1325">
                  <c:v>1.5688421999999998E-3</c:v>
                </c:pt>
                <c:pt idx="1326">
                  <c:v>1.6383152999999999E-3</c:v>
                </c:pt>
                <c:pt idx="1327">
                  <c:v>1.6260993000000001E-3</c:v>
                </c:pt>
                <c:pt idx="1328">
                  <c:v>1.6734832E-3</c:v>
                </c:pt>
                <c:pt idx="1329">
                  <c:v>1.7405136000000002E-3</c:v>
                </c:pt>
                <c:pt idx="1330">
                  <c:v>1.7646803999999997E-3</c:v>
                </c:pt>
                <c:pt idx="1331">
                  <c:v>1.8203576999999999E-3</c:v>
                </c:pt>
                <c:pt idx="1332">
                  <c:v>1.987136E-3</c:v>
                </c:pt>
                <c:pt idx="1333">
                  <c:v>2.046282E-3</c:v>
                </c:pt>
                <c:pt idx="1334">
                  <c:v>2.0175438E-3</c:v>
                </c:pt>
                <c:pt idx="1335">
                  <c:v>1.8641501999999998E-3</c:v>
                </c:pt>
                <c:pt idx="1336">
                  <c:v>1.6593458999999999E-3</c:v>
                </c:pt>
                <c:pt idx="1337">
                  <c:v>1.9312751000000001E-3</c:v>
                </c:pt>
                <c:pt idx="1338">
                  <c:v>2.0902716999999997E-3</c:v>
                </c:pt>
                <c:pt idx="1339">
                  <c:v>1.9050500000000001E-3</c:v>
                </c:pt>
                <c:pt idx="1340">
                  <c:v>1.9333320000000001E-3</c:v>
                </c:pt>
                <c:pt idx="1341">
                  <c:v>1.9382346E-3</c:v>
                </c:pt>
                <c:pt idx="1342">
                  <c:v>1.8760187000000002E-3</c:v>
                </c:pt>
                <c:pt idx="1343">
                  <c:v>2.0137150000000001E-3</c:v>
                </c:pt>
                <c:pt idx="1344">
                  <c:v>2.100452E-3</c:v>
                </c:pt>
                <c:pt idx="1345">
                  <c:v>1.9263106000000001E-3</c:v>
                </c:pt>
                <c:pt idx="1346">
                  <c:v>1.7546562000000001E-3</c:v>
                </c:pt>
                <c:pt idx="1347">
                  <c:v>1.9413055999999999E-3</c:v>
                </c:pt>
                <c:pt idx="1348">
                  <c:v>2.0018570999999997E-3</c:v>
                </c:pt>
                <c:pt idx="1349">
                  <c:v>1.9271519999999999E-3</c:v>
                </c:pt>
                <c:pt idx="1350">
                  <c:v>2.0218103999999999E-3</c:v>
                </c:pt>
                <c:pt idx="1351">
                  <c:v>2.2533895999999999E-3</c:v>
                </c:pt>
                <c:pt idx="1352">
                  <c:v>2.4574309999999999E-3</c:v>
                </c:pt>
                <c:pt idx="1353">
                  <c:v>2.4866864000000002E-3</c:v>
                </c:pt>
                <c:pt idx="1354">
                  <c:v>2.1012947999999999E-3</c:v>
                </c:pt>
                <c:pt idx="1355">
                  <c:v>2.0502026999999999E-3</c:v>
                </c:pt>
                <c:pt idx="1356">
                  <c:v>2.5017488999999997E-3</c:v>
                </c:pt>
                <c:pt idx="1357">
                  <c:v>2.519683E-3</c:v>
                </c:pt>
                <c:pt idx="1358">
                  <c:v>2.1584149999999999E-3</c:v>
                </c:pt>
                <c:pt idx="1359">
                  <c:v>2.0805839999999999E-3</c:v>
                </c:pt>
                <c:pt idx="1360">
                  <c:v>2.2321267999999999E-3</c:v>
                </c:pt>
                <c:pt idx="1361">
                  <c:v>2.1599489999999995E-3</c:v>
                </c:pt>
                <c:pt idx="1362">
                  <c:v>2.3300496999999996E-3</c:v>
                </c:pt>
                <c:pt idx="1363">
                  <c:v>2.4783599999999998E-3</c:v>
                </c:pt>
                <c:pt idx="1364">
                  <c:v>2.4554604000000002E-3</c:v>
                </c:pt>
                <c:pt idx="1365">
                  <c:v>2.4819990000000004E-3</c:v>
                </c:pt>
                <c:pt idx="1366">
                  <c:v>2.4350547000000001E-3</c:v>
                </c:pt>
                <c:pt idx="1367">
                  <c:v>2.1201749999999998E-3</c:v>
                </c:pt>
                <c:pt idx="1368">
                  <c:v>1.8925091000000002E-3</c:v>
                </c:pt>
                <c:pt idx="1369">
                  <c:v>1.8690165000000002E-3</c:v>
                </c:pt>
                <c:pt idx="1370">
                  <c:v>1.8469673999999998E-3</c:v>
                </c:pt>
                <c:pt idx="1371">
                  <c:v>2.0305319999999998E-3</c:v>
                </c:pt>
                <c:pt idx="1372">
                  <c:v>2.1559860000000004E-3</c:v>
                </c:pt>
                <c:pt idx="1373">
                  <c:v>2.2306715000000002E-3</c:v>
                </c:pt>
                <c:pt idx="1374">
                  <c:v>2.5338559999999997E-3</c:v>
                </c:pt>
                <c:pt idx="1375">
                  <c:v>2.9266629999999999E-3</c:v>
                </c:pt>
                <c:pt idx="1376">
                  <c:v>2.7060479999999995E-3</c:v>
                </c:pt>
                <c:pt idx="1377">
                  <c:v>2.0737412000000001E-3</c:v>
                </c:pt>
                <c:pt idx="1378">
                  <c:v>2.1025559999999998E-3</c:v>
                </c:pt>
                <c:pt idx="1379">
                  <c:v>2.4685878000000002E-3</c:v>
                </c:pt>
                <c:pt idx="1380">
                  <c:v>2.344334E-3</c:v>
                </c:pt>
                <c:pt idx="1381">
                  <c:v>2.2043442000000001E-3</c:v>
                </c:pt>
                <c:pt idx="1382">
                  <c:v>2.1898719999999998E-3</c:v>
                </c:pt>
                <c:pt idx="1383">
                  <c:v>2.0780398000000001E-3</c:v>
                </c:pt>
                <c:pt idx="1384">
                  <c:v>2.1639096000000001E-3</c:v>
                </c:pt>
                <c:pt idx="1385">
                  <c:v>2.7481089999999999E-3</c:v>
                </c:pt>
                <c:pt idx="1386">
                  <c:v>3.2732250000000003E-3</c:v>
                </c:pt>
                <c:pt idx="1387">
                  <c:v>3.2818160000000003E-3</c:v>
                </c:pt>
                <c:pt idx="1388">
                  <c:v>3.0289817999999994E-3</c:v>
                </c:pt>
                <c:pt idx="1389">
                  <c:v>2.8974329999999996E-3</c:v>
                </c:pt>
                <c:pt idx="1390">
                  <c:v>2.8620979E-3</c:v>
                </c:pt>
                <c:pt idx="1391">
                  <c:v>2.5744291000000001E-3</c:v>
                </c:pt>
                <c:pt idx="1392">
                  <c:v>2.3018940000000001E-3</c:v>
                </c:pt>
                <c:pt idx="1393">
                  <c:v>2.4633643999999997E-3</c:v>
                </c:pt>
                <c:pt idx="1394">
                  <c:v>2.6986698000000002E-3</c:v>
                </c:pt>
                <c:pt idx="1395">
                  <c:v>3.2274080000000002E-3</c:v>
                </c:pt>
                <c:pt idx="1396">
                  <c:v>3.7065590000000003E-3</c:v>
                </c:pt>
                <c:pt idx="1397">
                  <c:v>3.4332810000000003E-3</c:v>
                </c:pt>
                <c:pt idx="1398">
                  <c:v>3.4172982999999997E-3</c:v>
                </c:pt>
                <c:pt idx="1399">
                  <c:v>3.5932439999999998E-3</c:v>
                </c:pt>
                <c:pt idx="1400">
                  <c:v>3.5444992000000001E-3</c:v>
                </c:pt>
                <c:pt idx="1401">
                  <c:v>3.5821106999999997E-3</c:v>
                </c:pt>
                <c:pt idx="1402">
                  <c:v>3.6371369999999999E-3</c:v>
                </c:pt>
                <c:pt idx="1403">
                  <c:v>3.8953303999999999E-3</c:v>
                </c:pt>
                <c:pt idx="1404">
                  <c:v>4.3947669999999999E-3</c:v>
                </c:pt>
                <c:pt idx="1405">
                  <c:v>4.1544329999999999E-3</c:v>
                </c:pt>
                <c:pt idx="1406">
                  <c:v>3.7101893999999997E-3</c:v>
                </c:pt>
                <c:pt idx="1407">
                  <c:v>3.6003267000000003E-3</c:v>
                </c:pt>
                <c:pt idx="1408">
                  <c:v>3.4741160999999998E-3</c:v>
                </c:pt>
                <c:pt idx="1409">
                  <c:v>3.7593950999999996E-3</c:v>
                </c:pt>
                <c:pt idx="1410">
                  <c:v>3.9452886000000001E-3</c:v>
                </c:pt>
                <c:pt idx="1411">
                  <c:v>3.9168511999999999E-3</c:v>
                </c:pt>
                <c:pt idx="1412">
                  <c:v>4.3934403000000007E-3</c:v>
                </c:pt>
                <c:pt idx="1413">
                  <c:v>4.3422599999999997E-3</c:v>
                </c:pt>
                <c:pt idx="1414">
                  <c:v>3.9828594000000002E-3</c:v>
                </c:pt>
                <c:pt idx="1415">
                  <c:v>3.9812086999999998E-3</c:v>
                </c:pt>
                <c:pt idx="1416">
                  <c:v>3.9407375000000003E-3</c:v>
                </c:pt>
                <c:pt idx="1417">
                  <c:v>4.8225770000000006E-3</c:v>
                </c:pt>
                <c:pt idx="1418">
                  <c:v>5.1150288E-3</c:v>
                </c:pt>
                <c:pt idx="1419">
                  <c:v>5.6665487999999998E-3</c:v>
                </c:pt>
                <c:pt idx="1420">
                  <c:v>4.14972E-3</c:v>
                </c:pt>
                <c:pt idx="1421">
                  <c:v>1.8973423999999999E-3</c:v>
                </c:pt>
                <c:pt idx="1422">
                  <c:v>1.1168845E-3</c:v>
                </c:pt>
                <c:pt idx="1423">
                  <c:v>1.4762474999999999E-3</c:v>
                </c:pt>
                <c:pt idx="1424">
                  <c:v>2.6686674000000001E-3</c:v>
                </c:pt>
                <c:pt idx="1425">
                  <c:v>2.3478701999999998E-3</c:v>
                </c:pt>
                <c:pt idx="1426">
                  <c:v>2.8642770000000001E-3</c:v>
                </c:pt>
                <c:pt idx="1427">
                  <c:v>2.7923615999999995E-3</c:v>
                </c:pt>
                <c:pt idx="1428">
                  <c:v>2.2993319999999999E-3</c:v>
                </c:pt>
                <c:pt idx="1429">
                  <c:v>3.0083428000000001E-3</c:v>
                </c:pt>
                <c:pt idx="1430">
                  <c:v>3.4944072000000002E-3</c:v>
                </c:pt>
                <c:pt idx="1431">
                  <c:v>3.1043545999999999E-3</c:v>
                </c:pt>
                <c:pt idx="1432">
                  <c:v>3.0965440000000001E-3</c:v>
                </c:pt>
                <c:pt idx="1433">
                  <c:v>3.1949999999999999E-3</c:v>
                </c:pt>
                <c:pt idx="1434">
                  <c:v>3.4381182000000001E-3</c:v>
                </c:pt>
                <c:pt idx="1435">
                  <c:v>3.0463692000000002E-3</c:v>
                </c:pt>
                <c:pt idx="1436">
                  <c:v>2.3461200000000001E-3</c:v>
                </c:pt>
                <c:pt idx="1437">
                  <c:v>3.3153371000000003E-3</c:v>
                </c:pt>
                <c:pt idx="1438">
                  <c:v>3.6307135999999996E-3</c:v>
                </c:pt>
                <c:pt idx="1439">
                  <c:v>2.7410435999999996E-3</c:v>
                </c:pt>
                <c:pt idx="1440">
                  <c:v>3.1427423999999997E-3</c:v>
                </c:pt>
                <c:pt idx="1441">
                  <c:v>3.4101684000000004E-3</c:v>
                </c:pt>
                <c:pt idx="1442">
                  <c:v>3.4006656E-3</c:v>
                </c:pt>
                <c:pt idx="1443">
                  <c:v>3.9864195000000003E-3</c:v>
                </c:pt>
                <c:pt idx="1444">
                  <c:v>3.9637925000000004E-3</c:v>
                </c:pt>
                <c:pt idx="1445">
                  <c:v>4.4927064000000001E-3</c:v>
                </c:pt>
                <c:pt idx="1446">
                  <c:v>4.8304283E-3</c:v>
                </c:pt>
                <c:pt idx="1447">
                  <c:v>4.0355770000000003E-3</c:v>
                </c:pt>
                <c:pt idx="1448">
                  <c:v>3.4251374999999997E-3</c:v>
                </c:pt>
                <c:pt idx="1449">
                  <c:v>2.589437E-3</c:v>
                </c:pt>
                <c:pt idx="1450">
                  <c:v>3.0297002999999999E-3</c:v>
                </c:pt>
                <c:pt idx="1451">
                  <c:v>3.9731979000000002E-3</c:v>
                </c:pt>
                <c:pt idx="1452">
                  <c:v>3.5796057000000003E-3</c:v>
                </c:pt>
                <c:pt idx="1453">
                  <c:v>3.5754375000000001E-3</c:v>
                </c:pt>
                <c:pt idx="1454">
                  <c:v>3.8450984000000001E-3</c:v>
                </c:pt>
                <c:pt idx="1455">
                  <c:v>3.7097884999999996E-3</c:v>
                </c:pt>
                <c:pt idx="1456">
                  <c:v>4.2667140999999992E-3</c:v>
                </c:pt>
                <c:pt idx="1457">
                  <c:v>4.5588032000000002E-3</c:v>
                </c:pt>
                <c:pt idx="1458">
                  <c:v>4.6379320000000009E-3</c:v>
                </c:pt>
                <c:pt idx="1459">
                  <c:v>4.4975034999999997E-3</c:v>
                </c:pt>
                <c:pt idx="1460">
                  <c:v>4.2943163000000008E-3</c:v>
                </c:pt>
                <c:pt idx="1461">
                  <c:v>4.094805E-3</c:v>
                </c:pt>
                <c:pt idx="1462">
                  <c:v>4.6272880000000002E-3</c:v>
                </c:pt>
                <c:pt idx="1463">
                  <c:v>5.3725138999999996E-3</c:v>
                </c:pt>
                <c:pt idx="1464">
                  <c:v>5.9280660000000001E-3</c:v>
                </c:pt>
                <c:pt idx="1465">
                  <c:v>5.8178363999999991E-3</c:v>
                </c:pt>
                <c:pt idx="1466">
                  <c:v>5.0236580000000003E-3</c:v>
                </c:pt>
                <c:pt idx="1467">
                  <c:v>4.7435699999999999E-3</c:v>
                </c:pt>
                <c:pt idx="1468">
                  <c:v>4.09437E-3</c:v>
                </c:pt>
                <c:pt idx="1469">
                  <c:v>3.6731877999999999E-3</c:v>
                </c:pt>
                <c:pt idx="1470">
                  <c:v>4.0379423999999994E-3</c:v>
                </c:pt>
                <c:pt idx="1471">
                  <c:v>4.2867335999999994E-3</c:v>
                </c:pt>
                <c:pt idx="1472">
                  <c:v>4.0856653999999997E-3</c:v>
                </c:pt>
                <c:pt idx="1473">
                  <c:v>4.3672468999999998E-3</c:v>
                </c:pt>
                <c:pt idx="1474">
                  <c:v>4.9348930000000001E-3</c:v>
                </c:pt>
                <c:pt idx="1475">
                  <c:v>5.2710839999999997E-3</c:v>
                </c:pt>
                <c:pt idx="1476">
                  <c:v>5.4182579999999996E-3</c:v>
                </c:pt>
                <c:pt idx="1477">
                  <c:v>5.1368591999999998E-3</c:v>
                </c:pt>
                <c:pt idx="1478">
                  <c:v>4.5065830000000006E-3</c:v>
                </c:pt>
                <c:pt idx="1479">
                  <c:v>3.2253819000000001E-3</c:v>
                </c:pt>
                <c:pt idx="1480">
                  <c:v>3.4310044999999998E-3</c:v>
                </c:pt>
                <c:pt idx="1481">
                  <c:v>4.1029578000000002E-3</c:v>
                </c:pt>
                <c:pt idx="1482">
                  <c:v>3.7179906000000002E-3</c:v>
                </c:pt>
                <c:pt idx="1483">
                  <c:v>4.3425146000000006E-3</c:v>
                </c:pt>
                <c:pt idx="1484">
                  <c:v>4.2383726999999996E-3</c:v>
                </c:pt>
                <c:pt idx="1485">
                  <c:v>3.4368264000000002E-3</c:v>
                </c:pt>
                <c:pt idx="1486">
                  <c:v>2.8524761999999997E-3</c:v>
                </c:pt>
                <c:pt idx="1487">
                  <c:v>3.1276665E-3</c:v>
                </c:pt>
                <c:pt idx="1488">
                  <c:v>4.1662436000000002E-3</c:v>
                </c:pt>
                <c:pt idx="1489">
                  <c:v>4.3742960000000006E-3</c:v>
                </c:pt>
                <c:pt idx="1490">
                  <c:v>5.1378656000000003E-3</c:v>
                </c:pt>
                <c:pt idx="1491">
                  <c:v>5.4189730000000005E-3</c:v>
                </c:pt>
                <c:pt idx="1492">
                  <c:v>4.5236202000000008E-3</c:v>
                </c:pt>
                <c:pt idx="1493">
                  <c:v>4.0521751999999999E-3</c:v>
                </c:pt>
                <c:pt idx="1494">
                  <c:v>3.3658980000000004E-3</c:v>
                </c:pt>
                <c:pt idx="1495">
                  <c:v>3.6370399999999998E-3</c:v>
                </c:pt>
                <c:pt idx="1496">
                  <c:v>3.1668506999999999E-3</c:v>
                </c:pt>
                <c:pt idx="1497">
                  <c:v>2.5238840000000001E-3</c:v>
                </c:pt>
                <c:pt idx="1498">
                  <c:v>3.4154514E-3</c:v>
                </c:pt>
                <c:pt idx="1499">
                  <c:v>4.3776848E-3</c:v>
                </c:pt>
                <c:pt idx="1500">
                  <c:v>4.7777417000000001E-3</c:v>
                </c:pt>
                <c:pt idx="1501">
                  <c:v>4.8809705999999994E-3</c:v>
                </c:pt>
                <c:pt idx="1502">
                  <c:v>4.9747239999999998E-3</c:v>
                </c:pt>
                <c:pt idx="1503">
                  <c:v>3.2546954999999999E-3</c:v>
                </c:pt>
                <c:pt idx="1504">
                  <c:v>3.5850113E-3</c:v>
                </c:pt>
                <c:pt idx="1505">
                  <c:v>5.4254277999999994E-3</c:v>
                </c:pt>
                <c:pt idx="1506">
                  <c:v>5.3487887999999996E-3</c:v>
                </c:pt>
                <c:pt idx="1507">
                  <c:v>5.0053151999999998E-3</c:v>
                </c:pt>
                <c:pt idx="1508">
                  <c:v>5.2926900000000001E-3</c:v>
                </c:pt>
                <c:pt idx="1509">
                  <c:v>4.9528259999999996E-3</c:v>
                </c:pt>
                <c:pt idx="1510">
                  <c:v>4.2363378E-3</c:v>
                </c:pt>
                <c:pt idx="1511">
                  <c:v>3.8184731000000002E-3</c:v>
                </c:pt>
                <c:pt idx="1512">
                  <c:v>4.1896907999999997E-3</c:v>
                </c:pt>
                <c:pt idx="1513">
                  <c:v>4.5756199999999999E-3</c:v>
                </c:pt>
                <c:pt idx="1514">
                  <c:v>4.5065231999999993E-3</c:v>
                </c:pt>
                <c:pt idx="1515">
                  <c:v>4.3992320000000003E-3</c:v>
                </c:pt>
                <c:pt idx="1516">
                  <c:v>4.7731392000000001E-3</c:v>
                </c:pt>
                <c:pt idx="1517">
                  <c:v>5.0940702999999997E-3</c:v>
                </c:pt>
                <c:pt idx="1518">
                  <c:v>5.0598036000000001E-3</c:v>
                </c:pt>
                <c:pt idx="1519">
                  <c:v>4.9363818000000004E-3</c:v>
                </c:pt>
                <c:pt idx="1520">
                  <c:v>5.4106899000000005E-3</c:v>
                </c:pt>
                <c:pt idx="1521">
                  <c:v>5.4487999999999993E-3</c:v>
                </c:pt>
                <c:pt idx="1522">
                  <c:v>4.8896320000000005E-3</c:v>
                </c:pt>
                <c:pt idx="1523">
                  <c:v>5.3610713999999995E-3</c:v>
                </c:pt>
                <c:pt idx="1524">
                  <c:v>5.3078634000000005E-3</c:v>
                </c:pt>
                <c:pt idx="1525">
                  <c:v>5.0985787999999997E-3</c:v>
                </c:pt>
                <c:pt idx="1526">
                  <c:v>4.8707138000000007E-3</c:v>
                </c:pt>
                <c:pt idx="1527">
                  <c:v>4.6827077000000002E-3</c:v>
                </c:pt>
                <c:pt idx="1528">
                  <c:v>4.3473104999999998E-3</c:v>
                </c:pt>
                <c:pt idx="1529">
                  <c:v>4.6124684999999995E-3</c:v>
                </c:pt>
                <c:pt idx="1530">
                  <c:v>5.4299988000000004E-3</c:v>
                </c:pt>
                <c:pt idx="1531">
                  <c:v>6.0604830000000011E-3</c:v>
                </c:pt>
                <c:pt idx="1532">
                  <c:v>5.6026871999999995E-3</c:v>
                </c:pt>
                <c:pt idx="1533">
                  <c:v>5.1004982000000003E-3</c:v>
                </c:pt>
                <c:pt idx="1534">
                  <c:v>5.2596336000000007E-3</c:v>
                </c:pt>
                <c:pt idx="1535">
                  <c:v>4.6711896999999999E-3</c:v>
                </c:pt>
                <c:pt idx="1536">
                  <c:v>4.5871110000000005E-3</c:v>
                </c:pt>
                <c:pt idx="1537">
                  <c:v>4.8129863999999993E-3</c:v>
                </c:pt>
                <c:pt idx="1538">
                  <c:v>5.0766429999999996E-3</c:v>
                </c:pt>
                <c:pt idx="1539">
                  <c:v>5.8190007999999998E-3</c:v>
                </c:pt>
                <c:pt idx="1540">
                  <c:v>5.0383648000000003E-3</c:v>
                </c:pt>
                <c:pt idx="1541">
                  <c:v>4.7751212999999999E-3</c:v>
                </c:pt>
                <c:pt idx="1542">
                  <c:v>5.4965043999999994E-3</c:v>
                </c:pt>
                <c:pt idx="1543">
                  <c:v>5.6683851000000002E-3</c:v>
                </c:pt>
                <c:pt idx="1544">
                  <c:v>5.5438014000000002E-3</c:v>
                </c:pt>
                <c:pt idx="1545">
                  <c:v>5.1382371E-3</c:v>
                </c:pt>
                <c:pt idx="1546">
                  <c:v>5.1909953999999996E-3</c:v>
                </c:pt>
                <c:pt idx="1547">
                  <c:v>5.0001775000000004E-3</c:v>
                </c:pt>
                <c:pt idx="1548">
                  <c:v>4.3243752999999998E-3</c:v>
                </c:pt>
                <c:pt idx="1549">
                  <c:v>4.9094722999999995E-3</c:v>
                </c:pt>
                <c:pt idx="1550">
                  <c:v>5.3949749999999998E-3</c:v>
                </c:pt>
                <c:pt idx="1551">
                  <c:v>4.7690489000000004E-3</c:v>
                </c:pt>
                <c:pt idx="1552">
                  <c:v>4.4764620000000005E-3</c:v>
                </c:pt>
                <c:pt idx="1553">
                  <c:v>4.9853880000000003E-3</c:v>
                </c:pt>
                <c:pt idx="1554">
                  <c:v>5.9137728000000006E-3</c:v>
                </c:pt>
                <c:pt idx="1555">
                  <c:v>5.8784739999999999E-3</c:v>
                </c:pt>
                <c:pt idx="1556">
                  <c:v>6.7554798000000003E-3</c:v>
                </c:pt>
                <c:pt idx="1557">
                  <c:v>7.4493426000000005E-3</c:v>
                </c:pt>
                <c:pt idx="1558">
                  <c:v>6.5478335999999996E-3</c:v>
                </c:pt>
                <c:pt idx="1559">
                  <c:v>6.7260935999999992E-3</c:v>
                </c:pt>
                <c:pt idx="1560">
                  <c:v>7.4869011000000003E-3</c:v>
                </c:pt>
                <c:pt idx="1561">
                  <c:v>7.5381701999999995E-3</c:v>
                </c:pt>
                <c:pt idx="1562">
                  <c:v>6.3180761999999998E-3</c:v>
                </c:pt>
                <c:pt idx="1563">
                  <c:v>5.8579683999999991E-3</c:v>
                </c:pt>
                <c:pt idx="1564">
                  <c:v>5.2636319999999999E-3</c:v>
                </c:pt>
                <c:pt idx="1565">
                  <c:v>4.9072913999999995E-3</c:v>
                </c:pt>
                <c:pt idx="1566">
                  <c:v>6.6870068000000008E-3</c:v>
                </c:pt>
                <c:pt idx="1567">
                  <c:v>7.4625240000000008E-3</c:v>
                </c:pt>
                <c:pt idx="1568">
                  <c:v>6.7090470999999997E-3</c:v>
                </c:pt>
                <c:pt idx="1569">
                  <c:v>6.5366707000000003E-3</c:v>
                </c:pt>
                <c:pt idx="1570">
                  <c:v>7.9221876E-3</c:v>
                </c:pt>
                <c:pt idx="1571">
                  <c:v>8.5053699000000003E-3</c:v>
                </c:pt>
                <c:pt idx="1572">
                  <c:v>7.6267359999999994E-3</c:v>
                </c:pt>
                <c:pt idx="1573">
                  <c:v>7.2725526E-3</c:v>
                </c:pt>
                <c:pt idx="1574">
                  <c:v>7.8345669999999989E-3</c:v>
                </c:pt>
                <c:pt idx="1575">
                  <c:v>7.8910360000000006E-3</c:v>
                </c:pt>
                <c:pt idx="1576">
                  <c:v>7.2671352000000002E-3</c:v>
                </c:pt>
                <c:pt idx="1577">
                  <c:v>7.1090179999999999E-3</c:v>
                </c:pt>
                <c:pt idx="1578">
                  <c:v>7.8314656000000003E-3</c:v>
                </c:pt>
                <c:pt idx="1579">
                  <c:v>8.4820549999999988E-3</c:v>
                </c:pt>
                <c:pt idx="1580">
                  <c:v>7.9158600000000003E-3</c:v>
                </c:pt>
                <c:pt idx="1581">
                  <c:v>7.7936976000000007E-3</c:v>
                </c:pt>
                <c:pt idx="1582">
                  <c:v>7.7209074000000001E-3</c:v>
                </c:pt>
                <c:pt idx="1583">
                  <c:v>7.6584554000000008E-3</c:v>
                </c:pt>
                <c:pt idx="1584">
                  <c:v>7.6477122000000002E-3</c:v>
                </c:pt>
                <c:pt idx="1585">
                  <c:v>7.4036000000000006E-3</c:v>
                </c:pt>
                <c:pt idx="1586">
                  <c:v>7.8610551000000001E-3</c:v>
                </c:pt>
                <c:pt idx="1587">
                  <c:v>8.4077027999999998E-3</c:v>
                </c:pt>
                <c:pt idx="1588">
                  <c:v>8.1013982000000002E-3</c:v>
                </c:pt>
                <c:pt idx="1589">
                  <c:v>8.6513702000000012E-3</c:v>
                </c:pt>
                <c:pt idx="1590">
                  <c:v>9.0860715000000009E-3</c:v>
                </c:pt>
                <c:pt idx="1591">
                  <c:v>8.8256429999999993E-3</c:v>
                </c:pt>
                <c:pt idx="1592">
                  <c:v>8.4739322000000009E-3</c:v>
                </c:pt>
                <c:pt idx="1593">
                  <c:v>8.42562E-3</c:v>
                </c:pt>
                <c:pt idx="1594">
                  <c:v>9.0337381999999987E-3</c:v>
                </c:pt>
                <c:pt idx="1595">
                  <c:v>9.4233644999999998E-3</c:v>
                </c:pt>
                <c:pt idx="1596">
                  <c:v>1.02718876E-2</c:v>
                </c:pt>
                <c:pt idx="1597">
                  <c:v>1.02277112E-2</c:v>
                </c:pt>
                <c:pt idx="1598">
                  <c:v>1.0290245299999999E-2</c:v>
                </c:pt>
                <c:pt idx="1599">
                  <c:v>9.3104761000000012E-3</c:v>
                </c:pt>
                <c:pt idx="1600">
                  <c:v>8.4430332000000018E-3</c:v>
                </c:pt>
                <c:pt idx="1601">
                  <c:v>8.3222079999999993E-3</c:v>
                </c:pt>
                <c:pt idx="1602">
                  <c:v>8.2227084000000006E-3</c:v>
                </c:pt>
                <c:pt idx="1603">
                  <c:v>9.8068044000000007E-3</c:v>
                </c:pt>
                <c:pt idx="1604">
                  <c:v>9.8143164000000001E-3</c:v>
                </c:pt>
                <c:pt idx="1605">
                  <c:v>8.3072766000000017E-3</c:v>
                </c:pt>
                <c:pt idx="1606">
                  <c:v>8.3471129999999998E-3</c:v>
                </c:pt>
                <c:pt idx="1607">
                  <c:v>8.8508510999999995E-3</c:v>
                </c:pt>
                <c:pt idx="1608">
                  <c:v>8.5526390000000008E-3</c:v>
                </c:pt>
                <c:pt idx="1609">
                  <c:v>9.9687353999999995E-3</c:v>
                </c:pt>
                <c:pt idx="1610">
                  <c:v>1.0926115199999999E-2</c:v>
                </c:pt>
                <c:pt idx="1611">
                  <c:v>1.0545183600000001E-2</c:v>
                </c:pt>
                <c:pt idx="1612">
                  <c:v>9.2840748000000001E-3</c:v>
                </c:pt>
                <c:pt idx="1613">
                  <c:v>8.5859100000000004E-3</c:v>
                </c:pt>
                <c:pt idx="1614">
                  <c:v>1.0226690599999999E-2</c:v>
                </c:pt>
                <c:pt idx="1615">
                  <c:v>1.13579397E-2</c:v>
                </c:pt>
                <c:pt idx="1616">
                  <c:v>1.09729866E-2</c:v>
                </c:pt>
                <c:pt idx="1617">
                  <c:v>1.0472931600000001E-2</c:v>
                </c:pt>
                <c:pt idx="1618">
                  <c:v>1.1034515599999999E-2</c:v>
                </c:pt>
                <c:pt idx="1619">
                  <c:v>1.1067446E-2</c:v>
                </c:pt>
                <c:pt idx="1620">
                  <c:v>1.1224166799999999E-2</c:v>
                </c:pt>
                <c:pt idx="1621">
                  <c:v>1.2398831000000001E-2</c:v>
                </c:pt>
                <c:pt idx="1622">
                  <c:v>1.2687767999999999E-2</c:v>
                </c:pt>
                <c:pt idx="1623">
                  <c:v>1.21599152E-2</c:v>
                </c:pt>
                <c:pt idx="1624">
                  <c:v>1.1277226200000001E-2</c:v>
                </c:pt>
                <c:pt idx="1625">
                  <c:v>1.0409105700000001E-2</c:v>
                </c:pt>
                <c:pt idx="1626">
                  <c:v>1.0718197E-2</c:v>
                </c:pt>
                <c:pt idx="1627">
                  <c:v>1.18689555E-2</c:v>
                </c:pt>
                <c:pt idx="1628">
                  <c:v>1.3502394500000001E-2</c:v>
                </c:pt>
                <c:pt idx="1629">
                  <c:v>1.3396897799999998E-2</c:v>
                </c:pt>
                <c:pt idx="1630">
                  <c:v>1.2295343300000001E-2</c:v>
                </c:pt>
                <c:pt idx="1631">
                  <c:v>1.2449424600000002E-2</c:v>
                </c:pt>
                <c:pt idx="1632">
                  <c:v>1.2583472E-2</c:v>
                </c:pt>
                <c:pt idx="1633">
                  <c:v>1.2684005499999998E-2</c:v>
                </c:pt>
                <c:pt idx="1634">
                  <c:v>1.2604492E-2</c:v>
                </c:pt>
                <c:pt idx="1635">
                  <c:v>1.2903770100000002E-2</c:v>
                </c:pt>
                <c:pt idx="1636">
                  <c:v>1.4529037100000001E-2</c:v>
                </c:pt>
                <c:pt idx="1637">
                  <c:v>1.4871354999999999E-2</c:v>
                </c:pt>
                <c:pt idx="1638">
                  <c:v>1.54081375E-2</c:v>
                </c:pt>
                <c:pt idx="1639">
                  <c:v>1.5699228000000003E-2</c:v>
                </c:pt>
                <c:pt idx="1640">
                  <c:v>1.4012677499999999E-2</c:v>
                </c:pt>
                <c:pt idx="1641">
                  <c:v>1.4031073599999999E-2</c:v>
                </c:pt>
                <c:pt idx="1642">
                  <c:v>1.3321703200000002E-2</c:v>
                </c:pt>
                <c:pt idx="1643">
                  <c:v>1.3126965899999999E-2</c:v>
                </c:pt>
                <c:pt idx="1644">
                  <c:v>1.4287248800000001E-2</c:v>
                </c:pt>
                <c:pt idx="1645">
                  <c:v>1.41187176E-2</c:v>
                </c:pt>
                <c:pt idx="1646">
                  <c:v>1.4779963E-2</c:v>
                </c:pt>
                <c:pt idx="1647">
                  <c:v>1.49071416E-2</c:v>
                </c:pt>
                <c:pt idx="1648">
                  <c:v>1.6251929999999998E-2</c:v>
                </c:pt>
                <c:pt idx="1649">
                  <c:v>1.64463886E-2</c:v>
                </c:pt>
                <c:pt idx="1650">
                  <c:v>1.5849290200000001E-2</c:v>
                </c:pt>
                <c:pt idx="1651">
                  <c:v>1.72643247E-2</c:v>
                </c:pt>
                <c:pt idx="1652">
                  <c:v>1.6951472499999998E-2</c:v>
                </c:pt>
                <c:pt idx="1653">
                  <c:v>1.68384725E-2</c:v>
                </c:pt>
                <c:pt idx="1654">
                  <c:v>1.8010057199999999E-2</c:v>
                </c:pt>
                <c:pt idx="1655">
                  <c:v>1.77748296E-2</c:v>
                </c:pt>
                <c:pt idx="1656">
                  <c:v>1.7644145199999999E-2</c:v>
                </c:pt>
                <c:pt idx="1657">
                  <c:v>1.6604790999999997E-2</c:v>
                </c:pt>
                <c:pt idx="1658">
                  <c:v>1.7213952600000002E-2</c:v>
                </c:pt>
                <c:pt idx="1659">
                  <c:v>1.8325210599999999E-2</c:v>
                </c:pt>
                <c:pt idx="1660">
                  <c:v>1.7960559299999998E-2</c:v>
                </c:pt>
                <c:pt idx="1661">
                  <c:v>1.9609551499999999E-2</c:v>
                </c:pt>
                <c:pt idx="1662">
                  <c:v>2.0026294399999998E-2</c:v>
                </c:pt>
                <c:pt idx="1663">
                  <c:v>1.9686240000000001E-2</c:v>
                </c:pt>
                <c:pt idx="1664">
                  <c:v>1.93707636E-2</c:v>
                </c:pt>
                <c:pt idx="1665">
                  <c:v>2.0860183300000001E-2</c:v>
                </c:pt>
                <c:pt idx="1666">
                  <c:v>2.1848105E-2</c:v>
                </c:pt>
                <c:pt idx="1667">
                  <c:v>2.1556565E-2</c:v>
                </c:pt>
                <c:pt idx="1668">
                  <c:v>2.1766176000000002E-2</c:v>
                </c:pt>
                <c:pt idx="1669">
                  <c:v>2.2332742499999999E-2</c:v>
                </c:pt>
                <c:pt idx="1670">
                  <c:v>2.32321232E-2</c:v>
                </c:pt>
                <c:pt idx="1671">
                  <c:v>2.2616114E-2</c:v>
                </c:pt>
                <c:pt idx="1672">
                  <c:v>2.3136502199999999E-2</c:v>
                </c:pt>
                <c:pt idx="1673">
                  <c:v>2.4060015699999996E-2</c:v>
                </c:pt>
                <c:pt idx="1674">
                  <c:v>2.3130386400000001E-2</c:v>
                </c:pt>
                <c:pt idx="1675">
                  <c:v>2.3017744399999998E-2</c:v>
                </c:pt>
                <c:pt idx="1676">
                  <c:v>2.3933792400000001E-2</c:v>
                </c:pt>
                <c:pt idx="1677">
                  <c:v>2.5668365400000004E-2</c:v>
                </c:pt>
                <c:pt idx="1678">
                  <c:v>2.6712149399999999E-2</c:v>
                </c:pt>
                <c:pt idx="1679">
                  <c:v>2.7136652399999999E-2</c:v>
                </c:pt>
                <c:pt idx="1680">
                  <c:v>2.7450477599999999E-2</c:v>
                </c:pt>
                <c:pt idx="1681">
                  <c:v>2.7899121600000003E-2</c:v>
                </c:pt>
                <c:pt idx="1682">
                  <c:v>2.8076744000000001E-2</c:v>
                </c:pt>
                <c:pt idx="1683">
                  <c:v>2.8022473799999999E-2</c:v>
                </c:pt>
                <c:pt idx="1684">
                  <c:v>2.8841628399999999E-2</c:v>
                </c:pt>
                <c:pt idx="1685">
                  <c:v>2.7979649400000001E-2</c:v>
                </c:pt>
                <c:pt idx="1686">
                  <c:v>2.78033606E-2</c:v>
                </c:pt>
                <c:pt idx="1687">
                  <c:v>2.9426567800000001E-2</c:v>
                </c:pt>
                <c:pt idx="1688">
                  <c:v>3.2261805599999999E-2</c:v>
                </c:pt>
                <c:pt idx="1689">
                  <c:v>3.2854048699999999E-2</c:v>
                </c:pt>
                <c:pt idx="1690">
                  <c:v>3.1578179099999999E-2</c:v>
                </c:pt>
                <c:pt idx="1691">
                  <c:v>3.3324807599999999E-2</c:v>
                </c:pt>
                <c:pt idx="1692">
                  <c:v>3.4579754999999997E-2</c:v>
                </c:pt>
                <c:pt idx="1693">
                  <c:v>3.4758368799999995E-2</c:v>
                </c:pt>
                <c:pt idx="1694">
                  <c:v>3.3953660000000004E-2</c:v>
                </c:pt>
                <c:pt idx="1695">
                  <c:v>3.4678379799999999E-2</c:v>
                </c:pt>
                <c:pt idx="1696">
                  <c:v>3.6166363200000003E-2</c:v>
                </c:pt>
                <c:pt idx="1697">
                  <c:v>3.6247955200000001E-2</c:v>
                </c:pt>
                <c:pt idx="1698">
                  <c:v>3.7794803199999998E-2</c:v>
                </c:pt>
                <c:pt idx="1699">
                  <c:v>3.7766790000000001E-2</c:v>
                </c:pt>
                <c:pt idx="1700">
                  <c:v>3.7784235299999996E-2</c:v>
                </c:pt>
                <c:pt idx="1701">
                  <c:v>3.9256987499999993E-2</c:v>
                </c:pt>
                <c:pt idx="1702">
                  <c:v>3.9646963800000004E-2</c:v>
                </c:pt>
                <c:pt idx="1703">
                  <c:v>4.0102233600000002E-2</c:v>
                </c:pt>
                <c:pt idx="1704">
                  <c:v>4.1362270799999996E-2</c:v>
                </c:pt>
                <c:pt idx="1705">
                  <c:v>4.2911093400000003E-2</c:v>
                </c:pt>
                <c:pt idx="1706">
                  <c:v>4.3583351499999999E-2</c:v>
                </c:pt>
                <c:pt idx="1707">
                  <c:v>4.4104636799999999E-2</c:v>
                </c:pt>
                <c:pt idx="1708">
                  <c:v>4.4493255799999999E-2</c:v>
                </c:pt>
                <c:pt idx="1709">
                  <c:v>4.5084843199999995E-2</c:v>
                </c:pt>
                <c:pt idx="1710">
                  <c:v>4.6303274999999998E-2</c:v>
                </c:pt>
                <c:pt idx="1711">
                  <c:v>4.6798905599999996E-2</c:v>
                </c:pt>
                <c:pt idx="1712">
                  <c:v>4.7558614999999999E-2</c:v>
                </c:pt>
                <c:pt idx="1713">
                  <c:v>4.8108475800000002E-2</c:v>
                </c:pt>
                <c:pt idx="1714">
                  <c:v>4.8661137500000007E-2</c:v>
                </c:pt>
                <c:pt idx="1715">
                  <c:v>5.0784770000000007E-2</c:v>
                </c:pt>
                <c:pt idx="1716">
                  <c:v>5.1956873600000002E-2</c:v>
                </c:pt>
                <c:pt idx="1717">
                  <c:v>5.1842342600000008E-2</c:v>
                </c:pt>
                <c:pt idx="1718">
                  <c:v>5.1749922000000004E-2</c:v>
                </c:pt>
                <c:pt idx="1719">
                  <c:v>5.3627286700000006E-2</c:v>
                </c:pt>
                <c:pt idx="1720">
                  <c:v>5.6387066399999998E-2</c:v>
                </c:pt>
                <c:pt idx="1721">
                  <c:v>5.7386256900000002E-2</c:v>
                </c:pt>
                <c:pt idx="1722">
                  <c:v>5.7893856799999997E-2</c:v>
                </c:pt>
                <c:pt idx="1723">
                  <c:v>5.9467846800000002E-2</c:v>
                </c:pt>
                <c:pt idx="1724">
                  <c:v>6.195085119999999E-2</c:v>
                </c:pt>
                <c:pt idx="1725">
                  <c:v>6.2419094100000003E-2</c:v>
                </c:pt>
                <c:pt idx="1726">
                  <c:v>6.4101157699999994E-2</c:v>
                </c:pt>
                <c:pt idx="1727">
                  <c:v>6.7114042200000001E-2</c:v>
                </c:pt>
                <c:pt idx="1728">
                  <c:v>6.9264000000000006E-2</c:v>
                </c:pt>
                <c:pt idx="1729">
                  <c:v>7.0753068599999996E-2</c:v>
                </c:pt>
                <c:pt idx="1730">
                  <c:v>7.0113360000000013E-2</c:v>
                </c:pt>
                <c:pt idx="1731">
                  <c:v>7.0887780599999992E-2</c:v>
                </c:pt>
                <c:pt idx="1732">
                  <c:v>7.3057928000000008E-2</c:v>
                </c:pt>
                <c:pt idx="1733">
                  <c:v>7.439735380000001E-2</c:v>
                </c:pt>
                <c:pt idx="1734">
                  <c:v>7.6300623200000001E-2</c:v>
                </c:pt>
                <c:pt idx="1735">
                  <c:v>7.7324478500000002E-2</c:v>
                </c:pt>
                <c:pt idx="1736">
                  <c:v>7.6980840000000009E-2</c:v>
                </c:pt>
                <c:pt idx="1737">
                  <c:v>7.8579233999999998E-2</c:v>
                </c:pt>
                <c:pt idx="1738">
                  <c:v>8.2556984999999999E-2</c:v>
                </c:pt>
                <c:pt idx="1739">
                  <c:v>8.5121788500000004E-2</c:v>
                </c:pt>
                <c:pt idx="1740">
                  <c:v>8.6792224500000015E-2</c:v>
                </c:pt>
                <c:pt idx="1741">
                  <c:v>8.9391148199999992E-2</c:v>
                </c:pt>
                <c:pt idx="1742">
                  <c:v>9.1939119999999999E-2</c:v>
                </c:pt>
                <c:pt idx="1743">
                  <c:v>9.2806147500000005E-2</c:v>
                </c:pt>
                <c:pt idx="1744">
                  <c:v>9.3712116200000001E-2</c:v>
                </c:pt>
                <c:pt idx="1745">
                  <c:v>9.7618399199999997E-2</c:v>
                </c:pt>
                <c:pt idx="1746">
                  <c:v>0.1015305165</c:v>
                </c:pt>
                <c:pt idx="1747">
                  <c:v>0.10359502799999999</c:v>
                </c:pt>
                <c:pt idx="1748">
                  <c:v>0.10389170439999999</c:v>
                </c:pt>
                <c:pt idx="1749">
                  <c:v>0.10565017759999999</c:v>
                </c:pt>
                <c:pt idx="1750">
                  <c:v>0.10762792559999999</c:v>
                </c:pt>
                <c:pt idx="1751">
                  <c:v>0.10957131879999998</c:v>
                </c:pt>
                <c:pt idx="1752">
                  <c:v>0.1122291394</c:v>
                </c:pt>
                <c:pt idx="1753">
                  <c:v>0.11534524309999999</c:v>
                </c:pt>
                <c:pt idx="1754">
                  <c:v>0.1190570535</c:v>
                </c:pt>
                <c:pt idx="1755">
                  <c:v>0.120598555</c:v>
                </c:pt>
                <c:pt idx="1756">
                  <c:v>0.12257655519999999</c:v>
                </c:pt>
                <c:pt idx="1757">
                  <c:v>0.12584646660000001</c:v>
                </c:pt>
                <c:pt idx="1758">
                  <c:v>0.12850694400000001</c:v>
                </c:pt>
                <c:pt idx="1759">
                  <c:v>0.130726287</c:v>
                </c:pt>
                <c:pt idx="1760">
                  <c:v>0.13336707780000001</c:v>
                </c:pt>
                <c:pt idx="1761">
                  <c:v>0.13569668799999998</c:v>
                </c:pt>
                <c:pt idx="1762">
                  <c:v>0.13981973950000001</c:v>
                </c:pt>
                <c:pt idx="1763">
                  <c:v>0.14425833660000001</c:v>
                </c:pt>
                <c:pt idx="1764">
                  <c:v>0.14632315200000001</c:v>
                </c:pt>
                <c:pt idx="1765">
                  <c:v>0.148808946</c:v>
                </c:pt>
                <c:pt idx="1766">
                  <c:v>0.1523979315</c:v>
                </c:pt>
                <c:pt idx="1767">
                  <c:v>0.1547134721</c:v>
                </c:pt>
                <c:pt idx="1768">
                  <c:v>0.15706822069999998</c:v>
                </c:pt>
                <c:pt idx="1769">
                  <c:v>0.16102836800000001</c:v>
                </c:pt>
                <c:pt idx="1770">
                  <c:v>0.16506570479999999</c:v>
                </c:pt>
                <c:pt idx="1771">
                  <c:v>0.16868829120000001</c:v>
                </c:pt>
                <c:pt idx="1772">
                  <c:v>0.17163662020000001</c:v>
                </c:pt>
                <c:pt idx="1773">
                  <c:v>0.17519752899999999</c:v>
                </c:pt>
                <c:pt idx="1774">
                  <c:v>0.1780508864</c:v>
                </c:pt>
                <c:pt idx="1775">
                  <c:v>0.1817640596</c:v>
                </c:pt>
                <c:pt idx="1776">
                  <c:v>0.18795475800000003</c:v>
                </c:pt>
                <c:pt idx="1777">
                  <c:v>0.19201512039999999</c:v>
                </c:pt>
                <c:pt idx="1778">
                  <c:v>0.19445436359999999</c:v>
                </c:pt>
                <c:pt idx="1779">
                  <c:v>0.19844501580000001</c:v>
                </c:pt>
                <c:pt idx="1780">
                  <c:v>0.20354851649999997</c:v>
                </c:pt>
                <c:pt idx="1781">
                  <c:v>0.208145408</c:v>
                </c:pt>
                <c:pt idx="1782">
                  <c:v>0.21112080660000002</c:v>
                </c:pt>
                <c:pt idx="1783">
                  <c:v>0.21441962519999999</c:v>
                </c:pt>
                <c:pt idx="1784">
                  <c:v>0.21866604449999999</c:v>
                </c:pt>
                <c:pt idx="1785">
                  <c:v>0.2237299656</c:v>
                </c:pt>
                <c:pt idx="1786">
                  <c:v>0.22966574910000001</c:v>
                </c:pt>
                <c:pt idx="1787">
                  <c:v>0.23562600779999998</c:v>
                </c:pt>
                <c:pt idx="1788">
                  <c:v>0.23853154409999999</c:v>
                </c:pt>
                <c:pt idx="1789">
                  <c:v>0.23957834159999999</c:v>
                </c:pt>
                <c:pt idx="1790">
                  <c:v>0.24578040419999997</c:v>
                </c:pt>
                <c:pt idx="1791">
                  <c:v>0.2534630155</c:v>
                </c:pt>
                <c:pt idx="1792">
                  <c:v>0.25741020910000001</c:v>
                </c:pt>
                <c:pt idx="1793">
                  <c:v>0.26276075320000003</c:v>
                </c:pt>
                <c:pt idx="1794">
                  <c:v>0.26792358099999997</c:v>
                </c:pt>
                <c:pt idx="1795">
                  <c:v>0.27225866249999997</c:v>
                </c:pt>
                <c:pt idx="1796">
                  <c:v>0.27858431759999996</c:v>
                </c:pt>
                <c:pt idx="1797">
                  <c:v>0.28428355199999999</c:v>
                </c:pt>
                <c:pt idx="1798">
                  <c:v>0.28912127700000001</c:v>
                </c:pt>
                <c:pt idx="1799">
                  <c:v>0.29185177840000004</c:v>
                </c:pt>
                <c:pt idx="1800">
                  <c:v>0.29661894389999999</c:v>
                </c:pt>
                <c:pt idx="1801">
                  <c:v>0.30324856800000005</c:v>
                </c:pt>
                <c:pt idx="1802">
                  <c:v>0.30979530780000003</c:v>
                </c:pt>
                <c:pt idx="1803">
                  <c:v>0.31492277810000002</c:v>
                </c:pt>
                <c:pt idx="1804">
                  <c:v>0.31916542019999999</c:v>
                </c:pt>
                <c:pt idx="1805">
                  <c:v>0.32646024839999999</c:v>
                </c:pt>
                <c:pt idx="1806">
                  <c:v>0.33130717750000005</c:v>
                </c:pt>
                <c:pt idx="1807">
                  <c:v>0.33421041200000001</c:v>
                </c:pt>
                <c:pt idx="1808">
                  <c:v>0.33931345499999999</c:v>
                </c:pt>
                <c:pt idx="1809">
                  <c:v>0.34467216390000005</c:v>
                </c:pt>
                <c:pt idx="1810">
                  <c:v>0.35152650930000001</c:v>
                </c:pt>
                <c:pt idx="1811">
                  <c:v>0.35821000599999997</c:v>
                </c:pt>
                <c:pt idx="1812">
                  <c:v>0.36368280000000003</c:v>
                </c:pt>
                <c:pt idx="1813">
                  <c:v>0.36401898000000005</c:v>
                </c:pt>
                <c:pt idx="1814">
                  <c:v>0.37000163139999998</c:v>
                </c:pt>
                <c:pt idx="1815">
                  <c:v>0.38024547000000003</c:v>
                </c:pt>
                <c:pt idx="1816">
                  <c:v>0.38643004719999996</c:v>
                </c:pt>
                <c:pt idx="1817">
                  <c:v>0.39204392400000004</c:v>
                </c:pt>
                <c:pt idx="1818">
                  <c:v>0.39473451739999998</c:v>
                </c:pt>
                <c:pt idx="1819">
                  <c:v>0.40023326880000004</c:v>
                </c:pt>
                <c:pt idx="1820">
                  <c:v>0.40694058549999995</c:v>
                </c:pt>
                <c:pt idx="1821">
                  <c:v>0.41344626840000004</c:v>
                </c:pt>
                <c:pt idx="1822">
                  <c:v>0.42091971760000008</c:v>
                </c:pt>
                <c:pt idx="1823">
                  <c:v>0.4270327552</c:v>
                </c:pt>
                <c:pt idx="1824">
                  <c:v>0.43074130440000002</c:v>
                </c:pt>
                <c:pt idx="1825">
                  <c:v>0.435452864</c:v>
                </c:pt>
                <c:pt idx="1826">
                  <c:v>0.44148113759999996</c:v>
                </c:pt>
                <c:pt idx="1827">
                  <c:v>0.44607627719999993</c:v>
                </c:pt>
                <c:pt idx="1828">
                  <c:v>0.45000501520000002</c:v>
                </c:pt>
                <c:pt idx="1829">
                  <c:v>0.4557497325</c:v>
                </c:pt>
                <c:pt idx="1830">
                  <c:v>0.46361053699999993</c:v>
                </c:pt>
                <c:pt idx="1831">
                  <c:v>0.46862833230000001</c:v>
                </c:pt>
                <c:pt idx="1832">
                  <c:v>0.47027430139999998</c:v>
                </c:pt>
                <c:pt idx="1833">
                  <c:v>0.47421609790000002</c:v>
                </c:pt>
                <c:pt idx="1834">
                  <c:v>0.47973639029999998</c:v>
                </c:pt>
                <c:pt idx="1835">
                  <c:v>0.48707946839999999</c:v>
                </c:pt>
                <c:pt idx="1836">
                  <c:v>0.49004032380000001</c:v>
                </c:pt>
                <c:pt idx="1837">
                  <c:v>0.49283277049999996</c:v>
                </c:pt>
                <c:pt idx="1838">
                  <c:v>0.497865371</c:v>
                </c:pt>
                <c:pt idx="1839">
                  <c:v>0.50125196220000001</c:v>
                </c:pt>
                <c:pt idx="1840">
                  <c:v>0.50533449119999996</c:v>
                </c:pt>
                <c:pt idx="1841">
                  <c:v>0.50878636160000001</c:v>
                </c:pt>
                <c:pt idx="1842">
                  <c:v>0.51379561799999995</c:v>
                </c:pt>
                <c:pt idx="1843">
                  <c:v>0.51770959399999994</c:v>
                </c:pt>
                <c:pt idx="1844">
                  <c:v>0.52304756000000008</c:v>
                </c:pt>
                <c:pt idx="1845">
                  <c:v>0.52609928299999997</c:v>
                </c:pt>
                <c:pt idx="1846">
                  <c:v>0.52674293680000006</c:v>
                </c:pt>
                <c:pt idx="1847">
                  <c:v>0.52997477609999999</c:v>
                </c:pt>
                <c:pt idx="1848">
                  <c:v>0.53547895140000001</c:v>
                </c:pt>
                <c:pt idx="1849">
                  <c:v>0.53927827650000004</c:v>
                </c:pt>
                <c:pt idx="1850">
                  <c:v>0.54006890399999996</c:v>
                </c:pt>
                <c:pt idx="1851">
                  <c:v>0.5433009498000001</c:v>
                </c:pt>
                <c:pt idx="1852">
                  <c:v>0.54674796409999993</c:v>
                </c:pt>
                <c:pt idx="1853">
                  <c:v>0.55002647679999994</c:v>
                </c:pt>
                <c:pt idx="1854">
                  <c:v>0.55105249420000002</c:v>
                </c:pt>
                <c:pt idx="1855">
                  <c:v>0.55201425650000002</c:v>
                </c:pt>
                <c:pt idx="1856">
                  <c:v>0.55634692409999997</c:v>
                </c:pt>
                <c:pt idx="1857">
                  <c:v>0.55844242629999996</c:v>
                </c:pt>
                <c:pt idx="1858">
                  <c:v>0.55905041180000004</c:v>
                </c:pt>
                <c:pt idx="1859">
                  <c:v>0.56283353059999996</c:v>
                </c:pt>
                <c:pt idx="1860">
                  <c:v>0.566834646</c:v>
                </c:pt>
                <c:pt idx="1861">
                  <c:v>0.56691072360000005</c:v>
                </c:pt>
                <c:pt idx="1862">
                  <c:v>0.56737800599999999</c:v>
                </c:pt>
                <c:pt idx="1863">
                  <c:v>0.57072167799999995</c:v>
                </c:pt>
                <c:pt idx="1864">
                  <c:v>0.57342349960000005</c:v>
                </c:pt>
                <c:pt idx="1865">
                  <c:v>0.57593437859999996</c:v>
                </c:pt>
                <c:pt idx="1866">
                  <c:v>0.57729563490000002</c:v>
                </c:pt>
                <c:pt idx="1867">
                  <c:v>0.58011552049999993</c:v>
                </c:pt>
                <c:pt idx="1868">
                  <c:v>0.58271262160000004</c:v>
                </c:pt>
                <c:pt idx="1869">
                  <c:v>0.57974674500000001</c:v>
                </c:pt>
                <c:pt idx="1870">
                  <c:v>0.57985873239999997</c:v>
                </c:pt>
                <c:pt idx="1871">
                  <c:v>0.58383810719999996</c:v>
                </c:pt>
                <c:pt idx="1872">
                  <c:v>0.58679022780000001</c:v>
                </c:pt>
                <c:pt idx="1873">
                  <c:v>0.58810415399999993</c:v>
                </c:pt>
                <c:pt idx="1874">
                  <c:v>0.588154344</c:v>
                </c:pt>
                <c:pt idx="1875">
                  <c:v>0.59031227040000001</c:v>
                </c:pt>
                <c:pt idx="1876">
                  <c:v>0.59016786879999994</c:v>
                </c:pt>
                <c:pt idx="1877">
                  <c:v>0.59012043799999991</c:v>
                </c:pt>
                <c:pt idx="1878">
                  <c:v>0.59389535319999998</c:v>
                </c:pt>
                <c:pt idx="1879">
                  <c:v>0.59625201630000002</c:v>
                </c:pt>
                <c:pt idx="1880">
                  <c:v>0.5968354266</c:v>
                </c:pt>
                <c:pt idx="1881">
                  <c:v>0.5961566425999999</c:v>
                </c:pt>
                <c:pt idx="1882">
                  <c:v>0.5962768356</c:v>
                </c:pt>
                <c:pt idx="1883">
                  <c:v>0.59711313089999996</c:v>
                </c:pt>
                <c:pt idx="1884">
                  <c:v>0.59835318339999999</c:v>
                </c:pt>
                <c:pt idx="1885">
                  <c:v>0.60244824750000003</c:v>
                </c:pt>
                <c:pt idx="1886">
                  <c:v>0.6065347954000001</c:v>
                </c:pt>
                <c:pt idx="1887">
                  <c:v>0.60786827239999996</c:v>
                </c:pt>
                <c:pt idx="1888">
                  <c:v>0.60605054279999993</c:v>
                </c:pt>
                <c:pt idx="1889">
                  <c:v>0.60506445779999996</c:v>
                </c:pt>
                <c:pt idx="1890">
                  <c:v>0.61008677199999994</c:v>
                </c:pt>
                <c:pt idx="1891">
                  <c:v>0.61476045300000004</c:v>
                </c:pt>
                <c:pt idx="1892">
                  <c:v>0.61284715199999995</c:v>
                </c:pt>
                <c:pt idx="1893">
                  <c:v>0.6113218668</c:v>
                </c:pt>
                <c:pt idx="1894">
                  <c:v>0.61414223489999997</c:v>
                </c:pt>
                <c:pt idx="1895">
                  <c:v>0.6162065484999999</c:v>
                </c:pt>
                <c:pt idx="1896">
                  <c:v>0.61667226200000003</c:v>
                </c:pt>
                <c:pt idx="1897">
                  <c:v>0.61984144860000001</c:v>
                </c:pt>
                <c:pt idx="1898">
                  <c:v>0.6226073674</c:v>
                </c:pt>
                <c:pt idx="1899">
                  <c:v>0.62284829070000003</c:v>
                </c:pt>
                <c:pt idx="1900">
                  <c:v>0.62426266490000004</c:v>
                </c:pt>
                <c:pt idx="1901">
                  <c:v>0.62165043719999991</c:v>
                </c:pt>
                <c:pt idx="1902">
                  <c:v>0.622706117</c:v>
                </c:pt>
                <c:pt idx="1903">
                  <c:v>0.6264775682</c:v>
                </c:pt>
                <c:pt idx="1904">
                  <c:v>0.62357072940000002</c:v>
                </c:pt>
                <c:pt idx="1905">
                  <c:v>0.62514625539999991</c:v>
                </c:pt>
                <c:pt idx="1906">
                  <c:v>0.62826327630000012</c:v>
                </c:pt>
                <c:pt idx="1907">
                  <c:v>0.62945047200000004</c:v>
                </c:pt>
                <c:pt idx="1908">
                  <c:v>0.63098467120000001</c:v>
                </c:pt>
                <c:pt idx="1909">
                  <c:v>0.63282178889999996</c:v>
                </c:pt>
                <c:pt idx="1910">
                  <c:v>0.63168000720000006</c:v>
                </c:pt>
                <c:pt idx="1911">
                  <c:v>0.63186505280000005</c:v>
                </c:pt>
                <c:pt idx="1912">
                  <c:v>0.63333258300000006</c:v>
                </c:pt>
                <c:pt idx="1913">
                  <c:v>0.62989817549999993</c:v>
                </c:pt>
                <c:pt idx="1914">
                  <c:v>0.63098898720000007</c:v>
                </c:pt>
                <c:pt idx="1915">
                  <c:v>0.63513162719999994</c:v>
                </c:pt>
                <c:pt idx="1916">
                  <c:v>0.63609762400000003</c:v>
                </c:pt>
                <c:pt idx="1917">
                  <c:v>0.63382335400000001</c:v>
                </c:pt>
                <c:pt idx="1918">
                  <c:v>0.63270440000000006</c:v>
                </c:pt>
                <c:pt idx="1919">
                  <c:v>0.63637844160000001</c:v>
                </c:pt>
                <c:pt idx="1920">
                  <c:v>0.63861360639999998</c:v>
                </c:pt>
                <c:pt idx="1921">
                  <c:v>0.63906591020000003</c:v>
                </c:pt>
                <c:pt idx="1922">
                  <c:v>0.63842927579999997</c:v>
                </c:pt>
                <c:pt idx="1923">
                  <c:v>0.63852674400000009</c:v>
                </c:pt>
                <c:pt idx="1924">
                  <c:v>0.63913809450000003</c:v>
                </c:pt>
                <c:pt idx="1925">
                  <c:v>0.63913288319999995</c:v>
                </c:pt>
                <c:pt idx="1926">
                  <c:v>0.64057290840000003</c:v>
                </c:pt>
                <c:pt idx="1927">
                  <c:v>0.637906788</c:v>
                </c:pt>
                <c:pt idx="1928">
                  <c:v>0.6370012168000001</c:v>
                </c:pt>
                <c:pt idx="1929">
                  <c:v>0.63941585239999998</c:v>
                </c:pt>
                <c:pt idx="1930">
                  <c:v>0.64204402819999995</c:v>
                </c:pt>
                <c:pt idx="1931">
                  <c:v>0.64407720000000002</c:v>
                </c:pt>
                <c:pt idx="1932">
                  <c:v>0.64361984189999999</c:v>
                </c:pt>
                <c:pt idx="1933">
                  <c:v>0.64402046670000002</c:v>
                </c:pt>
                <c:pt idx="1934">
                  <c:v>0.64328148359999993</c:v>
                </c:pt>
                <c:pt idx="1935">
                  <c:v>0.64265725259999995</c:v>
                </c:pt>
                <c:pt idx="1936">
                  <c:v>0.64319044399999992</c:v>
                </c:pt>
                <c:pt idx="1937">
                  <c:v>0.64359403179999997</c:v>
                </c:pt>
                <c:pt idx="1938">
                  <c:v>0.64605109800000005</c:v>
                </c:pt>
                <c:pt idx="1939">
                  <c:v>0.64501588200000004</c:v>
                </c:pt>
                <c:pt idx="1940">
                  <c:v>0.64064626829999993</c:v>
                </c:pt>
                <c:pt idx="1941">
                  <c:v>0.63997772159999999</c:v>
                </c:pt>
                <c:pt idx="1942">
                  <c:v>0.64065856030000001</c:v>
                </c:pt>
                <c:pt idx="1943">
                  <c:v>0.64250856000000001</c:v>
                </c:pt>
                <c:pt idx="1944">
                  <c:v>0.6450301732</c:v>
                </c:pt>
                <c:pt idx="1945">
                  <c:v>0.64222405500000002</c:v>
                </c:pt>
                <c:pt idx="1946">
                  <c:v>0.64192703120000005</c:v>
                </c:pt>
                <c:pt idx="1947">
                  <c:v>0.64436021639999996</c:v>
                </c:pt>
                <c:pt idx="1948">
                  <c:v>0.64180342050000005</c:v>
                </c:pt>
                <c:pt idx="1949">
                  <c:v>0.638868714</c:v>
                </c:pt>
                <c:pt idx="1950">
                  <c:v>0.63963750660000007</c:v>
                </c:pt>
                <c:pt idx="1951">
                  <c:v>0.64379607930000005</c:v>
                </c:pt>
                <c:pt idx="1952">
                  <c:v>0.64374352200000007</c:v>
                </c:pt>
                <c:pt idx="1953">
                  <c:v>0.64188226349999999</c:v>
                </c:pt>
                <c:pt idx="1954">
                  <c:v>0.64357265929999996</c:v>
                </c:pt>
                <c:pt idx="1955">
                  <c:v>0.64208967579999998</c:v>
                </c:pt>
                <c:pt idx="1956">
                  <c:v>0.64046401119999996</c:v>
                </c:pt>
                <c:pt idx="1957">
                  <c:v>0.64096727399999998</c:v>
                </c:pt>
                <c:pt idx="1958">
                  <c:v>0.64170127300000002</c:v>
                </c:pt>
                <c:pt idx="1959">
                  <c:v>0.64099637059999992</c:v>
                </c:pt>
                <c:pt idx="1960">
                  <c:v>0.63886296649999996</c:v>
                </c:pt>
                <c:pt idx="1961">
                  <c:v>0.63848748879999995</c:v>
                </c:pt>
                <c:pt idx="1962">
                  <c:v>0.63614701919999994</c:v>
                </c:pt>
                <c:pt idx="1963">
                  <c:v>0.63770917839999997</c:v>
                </c:pt>
                <c:pt idx="1964">
                  <c:v>0.64121761600000005</c:v>
                </c:pt>
                <c:pt idx="1965">
                  <c:v>0.63943256000000004</c:v>
                </c:pt>
                <c:pt idx="1966">
                  <c:v>0.63573610619999998</c:v>
                </c:pt>
                <c:pt idx="1967">
                  <c:v>0.63335949839999994</c:v>
                </c:pt>
                <c:pt idx="1968">
                  <c:v>0.63265286170000001</c:v>
                </c:pt>
                <c:pt idx="1969">
                  <c:v>0.63094075199999999</c:v>
                </c:pt>
                <c:pt idx="1970">
                  <c:v>0.6305055262</c:v>
                </c:pt>
                <c:pt idx="1971">
                  <c:v>0.63126354060000001</c:v>
                </c:pt>
                <c:pt idx="1972">
                  <c:v>0.63102434399999996</c:v>
                </c:pt>
                <c:pt idx="1973">
                  <c:v>0.63099048840000005</c:v>
                </c:pt>
                <c:pt idx="1974">
                  <c:v>0.62988778499999998</c:v>
                </c:pt>
                <c:pt idx="1975">
                  <c:v>0.62905108949999999</c:v>
                </c:pt>
                <c:pt idx="1976">
                  <c:v>0.62807708699999998</c:v>
                </c:pt>
                <c:pt idx="1977">
                  <c:v>0.62727659719999995</c:v>
                </c:pt>
                <c:pt idx="1978">
                  <c:v>0.6257046906</c:v>
                </c:pt>
                <c:pt idx="1979">
                  <c:v>0.62358892200000005</c:v>
                </c:pt>
                <c:pt idx="1980">
                  <c:v>0.62262295189999994</c:v>
                </c:pt>
                <c:pt idx="1981">
                  <c:v>0.6190819206</c:v>
                </c:pt>
                <c:pt idx="1982">
                  <c:v>0.61998963079999991</c:v>
                </c:pt>
                <c:pt idx="1983">
                  <c:v>0.62156851680000003</c:v>
                </c:pt>
                <c:pt idx="1984">
                  <c:v>0.6202488812000001</c:v>
                </c:pt>
                <c:pt idx="1985">
                  <c:v>0.62082203400000002</c:v>
                </c:pt>
                <c:pt idx="1986">
                  <c:v>0.62053158819999998</c:v>
                </c:pt>
                <c:pt idx="1987">
                  <c:v>0.61879658400000004</c:v>
                </c:pt>
                <c:pt idx="1988">
                  <c:v>0.61530757120000001</c:v>
                </c:pt>
                <c:pt idx="1989">
                  <c:v>0.61400230079999996</c:v>
                </c:pt>
                <c:pt idx="1990">
                  <c:v>0.61351134240000005</c:v>
                </c:pt>
                <c:pt idx="1991">
                  <c:v>0.61431385539999994</c:v>
                </c:pt>
                <c:pt idx="1992">
                  <c:v>0.61430586630000006</c:v>
                </c:pt>
                <c:pt idx="1993">
                  <c:v>0.61336523549999999</c:v>
                </c:pt>
                <c:pt idx="1994">
                  <c:v>0.6130941661</c:v>
                </c:pt>
                <c:pt idx="1995">
                  <c:v>0.60878511400000002</c:v>
                </c:pt>
                <c:pt idx="1996">
                  <c:v>0.60778790400000005</c:v>
                </c:pt>
                <c:pt idx="1997">
                  <c:v>0.60821479420000002</c:v>
                </c:pt>
                <c:pt idx="1998">
                  <c:v>0.60621882859999998</c:v>
                </c:pt>
                <c:pt idx="1999">
                  <c:v>0.60405304739999999</c:v>
                </c:pt>
                <c:pt idx="2000">
                  <c:v>0.60258697099999992</c:v>
                </c:pt>
                <c:pt idx="2001">
                  <c:v>0.60205652700000001</c:v>
                </c:pt>
                <c:pt idx="2002">
                  <c:v>0.6021918705</c:v>
                </c:pt>
                <c:pt idx="2003">
                  <c:v>0.60083013760000004</c:v>
                </c:pt>
                <c:pt idx="2004">
                  <c:v>0.59780096549999995</c:v>
                </c:pt>
                <c:pt idx="2005">
                  <c:v>0.59564277850000003</c:v>
                </c:pt>
                <c:pt idx="2006">
                  <c:v>0.59455187220000005</c:v>
                </c:pt>
                <c:pt idx="2007">
                  <c:v>0.59248652279999992</c:v>
                </c:pt>
                <c:pt idx="2008">
                  <c:v>0.59116508039999993</c:v>
                </c:pt>
                <c:pt idx="2009">
                  <c:v>0.59279860880000002</c:v>
                </c:pt>
                <c:pt idx="2010">
                  <c:v>0.58991313639999998</c:v>
                </c:pt>
                <c:pt idx="2011">
                  <c:v>0.58473958920000002</c:v>
                </c:pt>
                <c:pt idx="2012">
                  <c:v>0.58420979200000001</c:v>
                </c:pt>
                <c:pt idx="2013">
                  <c:v>0.58228575410000005</c:v>
                </c:pt>
                <c:pt idx="2014">
                  <c:v>0.57897960959999994</c:v>
                </c:pt>
                <c:pt idx="2015">
                  <c:v>0.57903163280000003</c:v>
                </c:pt>
                <c:pt idx="2016">
                  <c:v>0.578804243</c:v>
                </c:pt>
                <c:pt idx="2017">
                  <c:v>0.57639347149999998</c:v>
                </c:pt>
                <c:pt idx="2018">
                  <c:v>0.57190728320000006</c:v>
                </c:pt>
                <c:pt idx="2019">
                  <c:v>0.56671769599999999</c:v>
                </c:pt>
                <c:pt idx="2020">
                  <c:v>0.56351423550000002</c:v>
                </c:pt>
                <c:pt idx="2021">
                  <c:v>0.56331139029999999</c:v>
                </c:pt>
                <c:pt idx="2022">
                  <c:v>0.56306189100000004</c:v>
                </c:pt>
                <c:pt idx="2023">
                  <c:v>0.56058763</c:v>
                </c:pt>
                <c:pt idx="2024">
                  <c:v>0.55641065550000002</c:v>
                </c:pt>
                <c:pt idx="2025">
                  <c:v>0.55340149019999996</c:v>
                </c:pt>
                <c:pt idx="2026">
                  <c:v>0.55158069750000005</c:v>
                </c:pt>
                <c:pt idx="2027">
                  <c:v>0.54697576120000002</c:v>
                </c:pt>
                <c:pt idx="2028">
                  <c:v>0.54342699700000008</c:v>
                </c:pt>
                <c:pt idx="2029">
                  <c:v>0.54216560160000005</c:v>
                </c:pt>
                <c:pt idx="2030">
                  <c:v>0.53851868309999995</c:v>
                </c:pt>
                <c:pt idx="2031">
                  <c:v>0.53334222389999997</c:v>
                </c:pt>
                <c:pt idx="2032">
                  <c:v>0.52755374040000003</c:v>
                </c:pt>
                <c:pt idx="2033">
                  <c:v>0.52276901040000001</c:v>
                </c:pt>
                <c:pt idx="2034">
                  <c:v>0.5166498088</c:v>
                </c:pt>
                <c:pt idx="2035">
                  <c:v>0.50851351460000005</c:v>
                </c:pt>
                <c:pt idx="2036">
                  <c:v>0.50236368620000005</c:v>
                </c:pt>
                <c:pt idx="2037">
                  <c:v>0.49867798050000001</c:v>
                </c:pt>
                <c:pt idx="2038">
                  <c:v>0.49462150919999992</c:v>
                </c:pt>
                <c:pt idx="2039">
                  <c:v>0.48928468430000005</c:v>
                </c:pt>
                <c:pt idx="2040">
                  <c:v>0.4865539639</c:v>
                </c:pt>
                <c:pt idx="2041">
                  <c:v>0.48327789550000005</c:v>
                </c:pt>
                <c:pt idx="2042">
                  <c:v>0.47649228900000001</c:v>
                </c:pt>
                <c:pt idx="2043">
                  <c:v>0.47048057760000001</c:v>
                </c:pt>
                <c:pt idx="2044">
                  <c:v>0.46695225850000005</c:v>
                </c:pt>
                <c:pt idx="2045">
                  <c:v>0.46651095299999995</c:v>
                </c:pt>
                <c:pt idx="2046">
                  <c:v>0.46507411980000002</c:v>
                </c:pt>
                <c:pt idx="2047">
                  <c:v>0.46076783580000003</c:v>
                </c:pt>
                <c:pt idx="2048">
                  <c:v>0.45852561469999997</c:v>
                </c:pt>
                <c:pt idx="2049">
                  <c:v>0.456657058</c:v>
                </c:pt>
                <c:pt idx="2050">
                  <c:v>0.45457759440000001</c:v>
                </c:pt>
                <c:pt idx="2051">
                  <c:v>0.45259597000000001</c:v>
                </c:pt>
                <c:pt idx="2052">
                  <c:v>0.45165872340000002</c:v>
                </c:pt>
                <c:pt idx="2053">
                  <c:v>0.45283337279999997</c:v>
                </c:pt>
                <c:pt idx="2054">
                  <c:v>0.45163657770000004</c:v>
                </c:pt>
                <c:pt idx="2055">
                  <c:v>0.44974341849999999</c:v>
                </c:pt>
                <c:pt idx="2056">
                  <c:v>0.45021364830000005</c:v>
                </c:pt>
                <c:pt idx="2057">
                  <c:v>0.45098723160000004</c:v>
                </c:pt>
                <c:pt idx="2058">
                  <c:v>0.44858216279999996</c:v>
                </c:pt>
                <c:pt idx="2059">
                  <c:v>0.4451745942</c:v>
                </c:pt>
                <c:pt idx="2060">
                  <c:v>0.44314015440000004</c:v>
                </c:pt>
                <c:pt idx="2061">
                  <c:v>0.44113178879999998</c:v>
                </c:pt>
                <c:pt idx="2062">
                  <c:v>0.44042134430000002</c:v>
                </c:pt>
                <c:pt idx="2063">
                  <c:v>0.43804185539999996</c:v>
                </c:pt>
                <c:pt idx="2064">
                  <c:v>0.43531342239999998</c:v>
                </c:pt>
                <c:pt idx="2065">
                  <c:v>0.43741761210000007</c:v>
                </c:pt>
                <c:pt idx="2066">
                  <c:v>0.43605313139999996</c:v>
                </c:pt>
                <c:pt idx="2067">
                  <c:v>0.430213815</c:v>
                </c:pt>
                <c:pt idx="2068">
                  <c:v>0.42705934550000002</c:v>
                </c:pt>
                <c:pt idx="2069">
                  <c:v>0.42628630549999996</c:v>
                </c:pt>
                <c:pt idx="2070">
                  <c:v>0.423181584</c:v>
                </c:pt>
                <c:pt idx="2071">
                  <c:v>0.41858537129999995</c:v>
                </c:pt>
                <c:pt idx="2072">
                  <c:v>0.41697442499999998</c:v>
                </c:pt>
                <c:pt idx="2073">
                  <c:v>0.41311180779999995</c:v>
                </c:pt>
                <c:pt idx="2074">
                  <c:v>0.40964968000000002</c:v>
                </c:pt>
                <c:pt idx="2075">
                  <c:v>0.40740574289999998</c:v>
                </c:pt>
                <c:pt idx="2076">
                  <c:v>0.40080342499999999</c:v>
                </c:pt>
                <c:pt idx="2077">
                  <c:v>0.39712740280000003</c:v>
                </c:pt>
                <c:pt idx="2078">
                  <c:v>0.39519294449999998</c:v>
                </c:pt>
                <c:pt idx="2079">
                  <c:v>0.39056881500000001</c:v>
                </c:pt>
                <c:pt idx="2080">
                  <c:v>0.38695757359999999</c:v>
                </c:pt>
                <c:pt idx="2081">
                  <c:v>0.38527309679999999</c:v>
                </c:pt>
                <c:pt idx="2082">
                  <c:v>0.37916001249999998</c:v>
                </c:pt>
                <c:pt idx="2083">
                  <c:v>0.37128929939999999</c:v>
                </c:pt>
                <c:pt idx="2084">
                  <c:v>0.36692347199999997</c:v>
                </c:pt>
                <c:pt idx="2085">
                  <c:v>0.36197577359999999</c:v>
                </c:pt>
                <c:pt idx="2086">
                  <c:v>0.35591617749999999</c:v>
                </c:pt>
                <c:pt idx="2087">
                  <c:v>0.35103436999999998</c:v>
                </c:pt>
                <c:pt idx="2088">
                  <c:v>0.34673091569999998</c:v>
                </c:pt>
                <c:pt idx="2089">
                  <c:v>0.3402205385</c:v>
                </c:pt>
                <c:pt idx="2090">
                  <c:v>0.334092685</c:v>
                </c:pt>
                <c:pt idx="2091">
                  <c:v>0.32849653979999999</c:v>
                </c:pt>
                <c:pt idx="2092">
                  <c:v>0.32204256349999999</c:v>
                </c:pt>
                <c:pt idx="2093">
                  <c:v>0.31494367619999997</c:v>
                </c:pt>
                <c:pt idx="2094">
                  <c:v>0.30868969230000004</c:v>
                </c:pt>
                <c:pt idx="2095">
                  <c:v>0.30530907000000002</c:v>
                </c:pt>
                <c:pt idx="2096">
                  <c:v>0.30153152150000001</c:v>
                </c:pt>
                <c:pt idx="2097">
                  <c:v>0.29545493639999998</c:v>
                </c:pt>
                <c:pt idx="2098">
                  <c:v>0.28990448499999999</c:v>
                </c:pt>
                <c:pt idx="2099">
                  <c:v>0.28380603239999996</c:v>
                </c:pt>
                <c:pt idx="2100">
                  <c:v>0.27788607539999999</c:v>
                </c:pt>
                <c:pt idx="2101">
                  <c:v>0.27370867709999996</c:v>
                </c:pt>
                <c:pt idx="2102">
                  <c:v>0.2690403072</c:v>
                </c:pt>
                <c:pt idx="2103">
                  <c:v>0.26445094619999998</c:v>
                </c:pt>
                <c:pt idx="2104">
                  <c:v>0.25888670640000006</c:v>
                </c:pt>
                <c:pt idx="2105">
                  <c:v>0.25181486789999996</c:v>
                </c:pt>
                <c:pt idx="2106">
                  <c:v>0.24519887309999999</c:v>
                </c:pt>
                <c:pt idx="2107">
                  <c:v>0.23989681800000001</c:v>
                </c:pt>
                <c:pt idx="2108">
                  <c:v>0.23590169280000001</c:v>
                </c:pt>
                <c:pt idx="2109">
                  <c:v>0.230021792</c:v>
                </c:pt>
                <c:pt idx="2110">
                  <c:v>0.22277701000000003</c:v>
                </c:pt>
                <c:pt idx="2111">
                  <c:v>0.21718821620000001</c:v>
                </c:pt>
                <c:pt idx="2112">
                  <c:v>0.21300398199999998</c:v>
                </c:pt>
                <c:pt idx="2113">
                  <c:v>0.20737190580000003</c:v>
                </c:pt>
                <c:pt idx="2114">
                  <c:v>0.20149846499999999</c:v>
                </c:pt>
                <c:pt idx="2115">
                  <c:v>0.19858849579999999</c:v>
                </c:pt>
                <c:pt idx="2116">
                  <c:v>0.1953885675</c:v>
                </c:pt>
                <c:pt idx="2117">
                  <c:v>0.18920515530000001</c:v>
                </c:pt>
                <c:pt idx="2118">
                  <c:v>0.18450814340000002</c:v>
                </c:pt>
                <c:pt idx="2119">
                  <c:v>0.1802983014</c:v>
                </c:pt>
                <c:pt idx="2120">
                  <c:v>0.17725103519999999</c:v>
                </c:pt>
                <c:pt idx="2121">
                  <c:v>0.1734810624</c:v>
                </c:pt>
                <c:pt idx="2122">
                  <c:v>0.1672525352</c:v>
                </c:pt>
                <c:pt idx="2123">
                  <c:v>0.16324770000000002</c:v>
                </c:pt>
                <c:pt idx="2124">
                  <c:v>0.15928688129999999</c:v>
                </c:pt>
                <c:pt idx="2125">
                  <c:v>0.15511828359999999</c:v>
                </c:pt>
                <c:pt idx="2126">
                  <c:v>0.1514737676</c:v>
                </c:pt>
                <c:pt idx="2127">
                  <c:v>0.14798200720000002</c:v>
                </c:pt>
                <c:pt idx="2128">
                  <c:v>0.14506336679999998</c:v>
                </c:pt>
                <c:pt idx="2129">
                  <c:v>0.14001097599999998</c:v>
                </c:pt>
                <c:pt idx="2130">
                  <c:v>0.134599627</c:v>
                </c:pt>
                <c:pt idx="2131">
                  <c:v>0.1301592</c:v>
                </c:pt>
                <c:pt idx="2132">
                  <c:v>0.1270652505</c:v>
                </c:pt>
                <c:pt idx="2133">
                  <c:v>0.12450582239999999</c:v>
                </c:pt>
                <c:pt idx="2134">
                  <c:v>0.1215907242</c:v>
                </c:pt>
                <c:pt idx="2135">
                  <c:v>0.1186362762</c:v>
                </c:pt>
                <c:pt idx="2136">
                  <c:v>0.1148738795</c:v>
                </c:pt>
                <c:pt idx="2137">
                  <c:v>0.1115047941</c:v>
                </c:pt>
                <c:pt idx="2138">
                  <c:v>0.10877566700000001</c:v>
                </c:pt>
                <c:pt idx="2139">
                  <c:v>0.105151521</c:v>
                </c:pt>
                <c:pt idx="2140">
                  <c:v>0.1020613974</c:v>
                </c:pt>
                <c:pt idx="2141">
                  <c:v>0.101234569</c:v>
                </c:pt>
                <c:pt idx="2142">
                  <c:v>9.9060051999999996E-2</c:v>
                </c:pt>
                <c:pt idx="2143">
                  <c:v>9.4628874599999996E-2</c:v>
                </c:pt>
                <c:pt idx="2144">
                  <c:v>9.0683948400000006E-2</c:v>
                </c:pt>
                <c:pt idx="2145">
                  <c:v>8.8817648400000004E-2</c:v>
                </c:pt>
                <c:pt idx="2146">
                  <c:v>8.6629454999999994E-2</c:v>
                </c:pt>
                <c:pt idx="2147">
                  <c:v>8.3969041799999991E-2</c:v>
                </c:pt>
                <c:pt idx="2148">
                  <c:v>8.2485829199999999E-2</c:v>
                </c:pt>
                <c:pt idx="2149">
                  <c:v>7.9516233999999991E-2</c:v>
                </c:pt>
                <c:pt idx="2150">
                  <c:v>7.5950321700000004E-2</c:v>
                </c:pt>
                <c:pt idx="2151">
                  <c:v>7.4573388500000004E-2</c:v>
                </c:pt>
                <c:pt idx="2152">
                  <c:v>7.3525865400000001E-2</c:v>
                </c:pt>
                <c:pt idx="2153">
                  <c:v>7.1856314199999993E-2</c:v>
                </c:pt>
                <c:pt idx="2154">
                  <c:v>6.8546217600000001E-2</c:v>
                </c:pt>
                <c:pt idx="2155">
                  <c:v>6.6450508800000002E-2</c:v>
                </c:pt>
                <c:pt idx="2156">
                  <c:v>6.6049931199999995E-2</c:v>
                </c:pt>
                <c:pt idx="2157">
                  <c:v>6.4055212900000005E-2</c:v>
                </c:pt>
                <c:pt idx="2158">
                  <c:v>6.1352577000000005E-2</c:v>
                </c:pt>
                <c:pt idx="2159">
                  <c:v>5.9615003499999993E-2</c:v>
                </c:pt>
                <c:pt idx="2160">
                  <c:v>5.8289939999999998E-2</c:v>
                </c:pt>
                <c:pt idx="2161">
                  <c:v>5.7110367000000009E-2</c:v>
                </c:pt>
                <c:pt idx="2162">
                  <c:v>5.4962353799999995E-2</c:v>
                </c:pt>
                <c:pt idx="2163">
                  <c:v>5.16352276E-2</c:v>
                </c:pt>
                <c:pt idx="2164">
                  <c:v>5.0771242399999993E-2</c:v>
                </c:pt>
                <c:pt idx="2165">
                  <c:v>4.9407674399999997E-2</c:v>
                </c:pt>
                <c:pt idx="2166">
                  <c:v>4.8709115200000007E-2</c:v>
                </c:pt>
                <c:pt idx="2167">
                  <c:v>4.8245523999999998E-2</c:v>
                </c:pt>
                <c:pt idx="2168">
                  <c:v>4.5366717500000001E-2</c:v>
                </c:pt>
                <c:pt idx="2169">
                  <c:v>4.3754813399999995E-2</c:v>
                </c:pt>
                <c:pt idx="2170">
                  <c:v>4.3147885000000004E-2</c:v>
                </c:pt>
                <c:pt idx="2171">
                  <c:v>4.2836351800000005E-2</c:v>
                </c:pt>
                <c:pt idx="2172">
                  <c:v>4.1553567000000007E-2</c:v>
                </c:pt>
                <c:pt idx="2173">
                  <c:v>3.8739824400000004E-2</c:v>
                </c:pt>
                <c:pt idx="2174">
                  <c:v>3.6324514600000003E-2</c:v>
                </c:pt>
                <c:pt idx="2175">
                  <c:v>3.6589087200000002E-2</c:v>
                </c:pt>
                <c:pt idx="2176">
                  <c:v>3.6738376000000003E-2</c:v>
                </c:pt>
                <c:pt idx="2177">
                  <c:v>3.4101946799999998E-2</c:v>
                </c:pt>
                <c:pt idx="2178">
                  <c:v>3.3065280500000002E-2</c:v>
                </c:pt>
                <c:pt idx="2179">
                  <c:v>3.3945745899999998E-2</c:v>
                </c:pt>
                <c:pt idx="2180">
                  <c:v>3.3402049200000006E-2</c:v>
                </c:pt>
                <c:pt idx="2181">
                  <c:v>3.2079962599999998E-2</c:v>
                </c:pt>
                <c:pt idx="2182">
                  <c:v>3.0367367400000001E-2</c:v>
                </c:pt>
                <c:pt idx="2183">
                  <c:v>2.9336986799999999E-2</c:v>
                </c:pt>
                <c:pt idx="2184">
                  <c:v>2.7947002199999998E-2</c:v>
                </c:pt>
                <c:pt idx="2185">
                  <c:v>2.8105412E-2</c:v>
                </c:pt>
                <c:pt idx="2186">
                  <c:v>2.8134259999999998E-2</c:v>
                </c:pt>
                <c:pt idx="2187">
                  <c:v>2.74603208E-2</c:v>
                </c:pt>
                <c:pt idx="2188">
                  <c:v>2.7598784400000003E-2</c:v>
                </c:pt>
                <c:pt idx="2189">
                  <c:v>2.62784834E-2</c:v>
                </c:pt>
                <c:pt idx="2190">
                  <c:v>2.5149393500000002E-2</c:v>
                </c:pt>
                <c:pt idx="2191">
                  <c:v>2.38880967E-2</c:v>
                </c:pt>
                <c:pt idx="2192">
                  <c:v>2.33777428E-2</c:v>
                </c:pt>
                <c:pt idx="2193">
                  <c:v>2.22816786E-2</c:v>
                </c:pt>
                <c:pt idx="2194">
                  <c:v>2.17961996E-2</c:v>
                </c:pt>
                <c:pt idx="2195">
                  <c:v>2.2693889800000002E-2</c:v>
                </c:pt>
                <c:pt idx="2196">
                  <c:v>2.2269486999999998E-2</c:v>
                </c:pt>
                <c:pt idx="2197">
                  <c:v>2.1622546400000001E-2</c:v>
                </c:pt>
                <c:pt idx="2198">
                  <c:v>2.1419021999999999E-2</c:v>
                </c:pt>
                <c:pt idx="2199">
                  <c:v>2.1608676600000001E-2</c:v>
                </c:pt>
                <c:pt idx="2200">
                  <c:v>1.9564844999999997E-2</c:v>
                </c:pt>
                <c:pt idx="2201">
                  <c:v>1.7893944799999999E-2</c:v>
                </c:pt>
                <c:pt idx="2202">
                  <c:v>1.7745507200000003E-2</c:v>
                </c:pt>
                <c:pt idx="2203">
                  <c:v>1.7415657299999998E-2</c:v>
                </c:pt>
                <c:pt idx="2204">
                  <c:v>1.8510409500000002E-2</c:v>
                </c:pt>
                <c:pt idx="2205">
                  <c:v>1.6595459699999999E-2</c:v>
                </c:pt>
                <c:pt idx="2206">
                  <c:v>1.41393535E-2</c:v>
                </c:pt>
                <c:pt idx="2207">
                  <c:v>1.47310731E-2</c:v>
                </c:pt>
                <c:pt idx="2208">
                  <c:v>1.4428564199999999E-2</c:v>
                </c:pt>
                <c:pt idx="2209">
                  <c:v>1.3931036700000001E-2</c:v>
                </c:pt>
                <c:pt idx="2210">
                  <c:v>1.5511856000000001E-2</c:v>
                </c:pt>
                <c:pt idx="2211">
                  <c:v>1.54386447E-2</c:v>
                </c:pt>
                <c:pt idx="2212">
                  <c:v>1.37916954E-2</c:v>
                </c:pt>
                <c:pt idx="2213">
                  <c:v>1.4751247799999999E-2</c:v>
                </c:pt>
                <c:pt idx="2214">
                  <c:v>1.47437973E-2</c:v>
                </c:pt>
                <c:pt idx="2215">
                  <c:v>1.2991625999999999E-2</c:v>
                </c:pt>
                <c:pt idx="2216">
                  <c:v>1.2390432599999997E-2</c:v>
                </c:pt>
                <c:pt idx="2217">
                  <c:v>1.2080778E-2</c:v>
                </c:pt>
                <c:pt idx="2218">
                  <c:v>1.1717382599999999E-2</c:v>
                </c:pt>
                <c:pt idx="2219">
                  <c:v>1.0619422099999999E-2</c:v>
                </c:pt>
                <c:pt idx="2220">
                  <c:v>1.06561747E-2</c:v>
                </c:pt>
                <c:pt idx="2221">
                  <c:v>1.18738444E-2</c:v>
                </c:pt>
                <c:pt idx="2222">
                  <c:v>1.1551511400000001E-2</c:v>
                </c:pt>
                <c:pt idx="2223">
                  <c:v>1.0756120399999999E-2</c:v>
                </c:pt>
                <c:pt idx="2224">
                  <c:v>1.02653859E-2</c:v>
                </c:pt>
                <c:pt idx="2225">
                  <c:v>1.002108E-2</c:v>
                </c:pt>
                <c:pt idx="2226">
                  <c:v>9.5437999999999999E-3</c:v>
                </c:pt>
                <c:pt idx="2227">
                  <c:v>9.1055240999999999E-3</c:v>
                </c:pt>
                <c:pt idx="2228">
                  <c:v>9.9409040000000004E-3</c:v>
                </c:pt>
                <c:pt idx="2229">
                  <c:v>1.0678511999999999E-2</c:v>
                </c:pt>
                <c:pt idx="2230">
                  <c:v>9.1491878000000016E-3</c:v>
                </c:pt>
                <c:pt idx="2231">
                  <c:v>7.3036081999999997E-3</c:v>
                </c:pt>
                <c:pt idx="2232">
                  <c:v>8.3774177000000005E-3</c:v>
                </c:pt>
                <c:pt idx="2233">
                  <c:v>8.7499967999999997E-3</c:v>
                </c:pt>
                <c:pt idx="2234">
                  <c:v>6.9459227999999996E-3</c:v>
                </c:pt>
                <c:pt idx="2235">
                  <c:v>6.1866059999999999E-3</c:v>
                </c:pt>
                <c:pt idx="2236">
                  <c:v>5.7424395E-3</c:v>
                </c:pt>
                <c:pt idx="2237">
                  <c:v>7.2567840000000005E-3</c:v>
                </c:pt>
                <c:pt idx="2238">
                  <c:v>8.9880959999999992E-3</c:v>
                </c:pt>
                <c:pt idx="2239">
                  <c:v>8.336699999999999E-3</c:v>
                </c:pt>
                <c:pt idx="2240">
                  <c:v>8.0910786000000009E-3</c:v>
                </c:pt>
                <c:pt idx="2241">
                  <c:v>7.3297728000000003E-3</c:v>
                </c:pt>
                <c:pt idx="2242">
                  <c:v>7.5678050000000004E-3</c:v>
                </c:pt>
                <c:pt idx="2243">
                  <c:v>7.23151E-3</c:v>
                </c:pt>
                <c:pt idx="2244">
                  <c:v>6.4952192000000001E-3</c:v>
                </c:pt>
                <c:pt idx="2245">
                  <c:v>6.8842010000000004E-3</c:v>
                </c:pt>
                <c:pt idx="2246">
                  <c:v>5.8001825999999994E-3</c:v>
                </c:pt>
                <c:pt idx="2247">
                  <c:v>3.8266659000000002E-3</c:v>
                </c:pt>
                <c:pt idx="2248">
                  <c:v>3.8032904000000005E-3</c:v>
                </c:pt>
                <c:pt idx="2249">
                  <c:v>4.7143651999999999E-3</c:v>
                </c:pt>
                <c:pt idx="2250">
                  <c:v>4.9752720000000002E-3</c:v>
                </c:pt>
                <c:pt idx="2251">
                  <c:v>5.4682431999999994E-3</c:v>
                </c:pt>
                <c:pt idx="2252">
                  <c:v>4.5998060000000006E-3</c:v>
                </c:pt>
                <c:pt idx="2253">
                  <c:v>3.2395104000000003E-3</c:v>
                </c:pt>
                <c:pt idx="2254">
                  <c:v>3.1521600000000002E-3</c:v>
                </c:pt>
                <c:pt idx="2255">
                  <c:v>4.1618608000000001E-3</c:v>
                </c:pt>
                <c:pt idx="2256">
                  <c:v>4.4816400000000003E-3</c:v>
                </c:pt>
                <c:pt idx="2257">
                  <c:v>4.0483652E-3</c:v>
                </c:pt>
                <c:pt idx="2258">
                  <c:v>4.9014324000000008E-3</c:v>
                </c:pt>
                <c:pt idx="2259">
                  <c:v>5.0769739999999997E-3</c:v>
                </c:pt>
                <c:pt idx="2260">
                  <c:v>3.3534088000000003E-3</c:v>
                </c:pt>
                <c:pt idx="2261">
                  <c:v>3.4194338999999998E-3</c:v>
                </c:pt>
                <c:pt idx="2262">
                  <c:v>3.7461459999999997E-3</c:v>
                </c:pt>
                <c:pt idx="2263">
                  <c:v>2.1974603000000001E-3</c:v>
                </c:pt>
                <c:pt idx="2264">
                  <c:v>1.5789477000000003E-3</c:v>
                </c:pt>
                <c:pt idx="2265">
                  <c:v>2.1879585E-3</c:v>
                </c:pt>
                <c:pt idx="2266">
                  <c:v>2.7595044000000004E-3</c:v>
                </c:pt>
                <c:pt idx="2267">
                  <c:v>2.8778671999999997E-3</c:v>
                </c:pt>
                <c:pt idx="2268">
                  <c:v>4.3984970000000003E-3</c:v>
                </c:pt>
                <c:pt idx="2269">
                  <c:v>4.8534545999999994E-3</c:v>
                </c:pt>
                <c:pt idx="2270">
                  <c:v>4.9193600000000002E-3</c:v>
                </c:pt>
                <c:pt idx="2271">
                  <c:v>5.0059968000000007E-3</c:v>
                </c:pt>
                <c:pt idx="2272">
                  <c:v>3.7063071999999999E-3</c:v>
                </c:pt>
                <c:pt idx="2273">
                  <c:v>1.8126300000000002E-3</c:v>
                </c:pt>
                <c:pt idx="2274">
                  <c:v>4.6663539999999999E-4</c:v>
                </c:pt>
                <c:pt idx="2275">
                  <c:v>1.0376622E-3</c:v>
                </c:pt>
                <c:pt idx="2276">
                  <c:v>2.1994896E-3</c:v>
                </c:pt>
                <c:pt idx="2277">
                  <c:v>3.3785919999999997E-3</c:v>
                </c:pt>
                <c:pt idx="2278">
                  <c:v>3.4423928000000006E-3</c:v>
                </c:pt>
                <c:pt idx="2279">
                  <c:v>3.1956350000000001E-3</c:v>
                </c:pt>
                <c:pt idx="2280">
                  <c:v>3.1245241999999997E-3</c:v>
                </c:pt>
                <c:pt idx="2281">
                  <c:v>4.4343663E-3</c:v>
                </c:pt>
                <c:pt idx="2282">
                  <c:v>4.9930553999999999E-3</c:v>
                </c:pt>
                <c:pt idx="2283">
                  <c:v>3.6791760000000001E-3</c:v>
                </c:pt>
                <c:pt idx="2284">
                  <c:v>1.4858671999999999E-3</c:v>
                </c:pt>
                <c:pt idx="2285">
                  <c:v>7.9881420000000008E-4</c:v>
                </c:pt>
                <c:pt idx="2286">
                  <c:v>3.7020529000000003E-3</c:v>
                </c:pt>
                <c:pt idx="2287">
                  <c:v>3.5181432000000001E-3</c:v>
                </c:pt>
                <c:pt idx="2288">
                  <c:v>2.1321020999999999E-3</c:v>
                </c:pt>
                <c:pt idx="2289">
                  <c:v>4.2693119999999999E-3</c:v>
                </c:pt>
                <c:pt idx="2290">
                  <c:v>3.8666145000000002E-3</c:v>
                </c:pt>
                <c:pt idx="2291">
                  <c:v>2.0235456000000001E-3</c:v>
                </c:pt>
                <c:pt idx="2292">
                  <c:v>1.7114119999999998E-3</c:v>
                </c:pt>
                <c:pt idx="2293">
                  <c:v>2.9532399999999998E-3</c:v>
                </c:pt>
                <c:pt idx="2294">
                  <c:v>4.7646536E-3</c:v>
                </c:pt>
                <c:pt idx="2295">
                  <c:v>4.7815371999999998E-3</c:v>
                </c:pt>
                <c:pt idx="2296">
                  <c:v>4.3153439999999996E-3</c:v>
                </c:pt>
                <c:pt idx="2297">
                  <c:v>4.2419400000000005E-3</c:v>
                </c:pt>
                <c:pt idx="2298">
                  <c:v>3.4574061000000001E-3</c:v>
                </c:pt>
                <c:pt idx="2299">
                  <c:v>3.3651240000000002E-3</c:v>
                </c:pt>
                <c:pt idx="2300">
                  <c:v>3.7985023999999997E-3</c:v>
                </c:pt>
                <c:pt idx="2301">
                  <c:v>3.7662551999999997E-3</c:v>
                </c:pt>
                <c:pt idx="2302">
                  <c:v>3.8424536000000002E-3</c:v>
                </c:pt>
                <c:pt idx="2303">
                  <c:v>3.5550306E-3</c:v>
                </c:pt>
                <c:pt idx="2304">
                  <c:v>3.1748831999999999E-3</c:v>
                </c:pt>
                <c:pt idx="2305">
                  <c:v>3.1269664000000003E-3</c:v>
                </c:pt>
                <c:pt idx="2306">
                  <c:v>2.3223200000000001E-3</c:v>
                </c:pt>
                <c:pt idx="2307">
                  <c:v>3.0267264000000001E-3</c:v>
                </c:pt>
                <c:pt idx="2308">
                  <c:v>3.7067924000000001E-3</c:v>
                </c:pt>
                <c:pt idx="2309">
                  <c:v>3.3455565000000001E-3</c:v>
                </c:pt>
                <c:pt idx="2310">
                  <c:v>2.9213811000000003E-3</c:v>
                </c:pt>
                <c:pt idx="2311">
                  <c:v>3.6047384000000003E-3</c:v>
                </c:pt>
                <c:pt idx="2312">
                  <c:v>4.8646080000000003E-3</c:v>
                </c:pt>
                <c:pt idx="2313">
                  <c:v>3.3966044000000003E-3</c:v>
                </c:pt>
                <c:pt idx="2314">
                  <c:v>1.8096000000000002E-3</c:v>
                </c:pt>
                <c:pt idx="2315">
                  <c:v>1.8555614999999999E-3</c:v>
                </c:pt>
                <c:pt idx="2316">
                  <c:v>2.9323461999999998E-3</c:v>
                </c:pt>
                <c:pt idx="2317">
                  <c:v>4.4449503999999997E-3</c:v>
                </c:pt>
                <c:pt idx="2318">
                  <c:v>5.7635689999999996E-3</c:v>
                </c:pt>
                <c:pt idx="2319">
                  <c:v>3.8652197999999999E-3</c:v>
                </c:pt>
                <c:pt idx="2320">
                  <c:v>2.9537471000000001E-3</c:v>
                </c:pt>
                <c:pt idx="2321">
                  <c:v>4.9599240000000001E-3</c:v>
                </c:pt>
                <c:pt idx="2322">
                  <c:v>4.9162080000000009E-3</c:v>
                </c:pt>
                <c:pt idx="2323">
                  <c:v>3.1922168000000002E-3</c:v>
                </c:pt>
                <c:pt idx="2324">
                  <c:v>2.7094183999999996E-3</c:v>
                </c:pt>
                <c:pt idx="2325">
                  <c:v>4.3581225999999992E-3</c:v>
                </c:pt>
                <c:pt idx="2326">
                  <c:v>4.0476239999999997E-3</c:v>
                </c:pt>
                <c:pt idx="2327">
                  <c:v>4.0149742999999998E-3</c:v>
                </c:pt>
                <c:pt idx="2328">
                  <c:v>4.5776784000000001E-3</c:v>
                </c:pt>
                <c:pt idx="2329">
                  <c:v>4.1581680000000003E-3</c:v>
                </c:pt>
                <c:pt idx="2330">
                  <c:v>4.3849314999999996E-3</c:v>
                </c:pt>
                <c:pt idx="2331">
                  <c:v>3.9214422000000007E-3</c:v>
                </c:pt>
                <c:pt idx="2332">
                  <c:v>4.2990704999999992E-3</c:v>
                </c:pt>
                <c:pt idx="2333">
                  <c:v>4.6919709000000009E-3</c:v>
                </c:pt>
                <c:pt idx="2334">
                  <c:v>4.676795200000001E-3</c:v>
                </c:pt>
                <c:pt idx="2335">
                  <c:v>4.789680299999999E-3</c:v>
                </c:pt>
                <c:pt idx="2336">
                  <c:v>4.5007116000000003E-3</c:v>
                </c:pt>
                <c:pt idx="2337">
                  <c:v>3.9323933999999994E-3</c:v>
                </c:pt>
                <c:pt idx="2338">
                  <c:v>3.4740576000000002E-3</c:v>
                </c:pt>
                <c:pt idx="2339">
                  <c:v>4.4881167999999997E-3</c:v>
                </c:pt>
                <c:pt idx="2340">
                  <c:v>4.5512618999999999E-3</c:v>
                </c:pt>
                <c:pt idx="2341">
                  <c:v>3.5590829999999998E-3</c:v>
                </c:pt>
                <c:pt idx="2342">
                  <c:v>2.9749209999999997E-3</c:v>
                </c:pt>
                <c:pt idx="2343">
                  <c:v>3.2109024000000004E-3</c:v>
                </c:pt>
                <c:pt idx="2344">
                  <c:v>2.4594129000000001E-3</c:v>
                </c:pt>
                <c:pt idx="2345">
                  <c:v>1.3175172000000001E-3</c:v>
                </c:pt>
                <c:pt idx="2346">
                  <c:v>4.1782464000000002E-3</c:v>
                </c:pt>
                <c:pt idx="2347">
                  <c:v>6.8818619999999999E-3</c:v>
                </c:pt>
                <c:pt idx="2348">
                  <c:v>6.4091540999999998E-3</c:v>
                </c:pt>
                <c:pt idx="2349">
                  <c:v>5.4982705000000002E-3</c:v>
                </c:pt>
                <c:pt idx="2350">
                  <c:v>4.1519983999999998E-3</c:v>
                </c:pt>
                <c:pt idx="2351">
                  <c:v>3.4827969000000005E-3</c:v>
                </c:pt>
                <c:pt idx="2352">
                  <c:v>3.0791980000000004E-3</c:v>
                </c:pt>
                <c:pt idx="2353">
                  <c:v>1.4286879E-3</c:v>
                </c:pt>
                <c:pt idx="2354">
                  <c:v>3.4709416999999993E-3</c:v>
                </c:pt>
                <c:pt idx="2355">
                  <c:v>5.6926034999999998E-3</c:v>
                </c:pt>
                <c:pt idx="2356">
                  <c:v>4.9328999999999996E-3</c:v>
                </c:pt>
                <c:pt idx="2357">
                  <c:v>4.5171339999999999E-3</c:v>
                </c:pt>
                <c:pt idx="2358">
                  <c:v>4.4791379999999997E-3</c:v>
                </c:pt>
                <c:pt idx="2359">
                  <c:v>4.227377E-3</c:v>
                </c:pt>
                <c:pt idx="2360">
                  <c:v>3.3463859000000002E-3</c:v>
                </c:pt>
                <c:pt idx="2361">
                  <c:v>4.2123619999999999E-3</c:v>
                </c:pt>
                <c:pt idx="2362">
                  <c:v>5.7466905000000002E-3</c:v>
                </c:pt>
                <c:pt idx="2363">
                  <c:v>5.6937839999999995E-3</c:v>
                </c:pt>
                <c:pt idx="2364">
                  <c:v>4.3339811999999998E-3</c:v>
                </c:pt>
                <c:pt idx="2365">
                  <c:v>3.6786919999999999E-3</c:v>
                </c:pt>
                <c:pt idx="2366">
                  <c:v>4.1401905999999995E-3</c:v>
                </c:pt>
                <c:pt idx="2367">
                  <c:v>4.7632410000000005E-3</c:v>
                </c:pt>
                <c:pt idx="2368">
                  <c:v>4.6149730000000005E-3</c:v>
                </c:pt>
                <c:pt idx="2369">
                  <c:v>4.2695520000000002E-3</c:v>
                </c:pt>
                <c:pt idx="2370">
                  <c:v>3.8715819999999997E-3</c:v>
                </c:pt>
                <c:pt idx="2371">
                  <c:v>4.45627E-3</c:v>
                </c:pt>
                <c:pt idx="2372">
                  <c:v>4.5202725000000003E-3</c:v>
                </c:pt>
                <c:pt idx="2373">
                  <c:v>3.4237929999999996E-3</c:v>
                </c:pt>
                <c:pt idx="2374">
                  <c:v>4.3614384000000006E-3</c:v>
                </c:pt>
                <c:pt idx="2375">
                  <c:v>3.9945668E-3</c:v>
                </c:pt>
                <c:pt idx="2376">
                  <c:v>3.9756577999999999E-3</c:v>
                </c:pt>
                <c:pt idx="2377">
                  <c:v>4.8515304999999995E-3</c:v>
                </c:pt>
                <c:pt idx="2378">
                  <c:v>5.0598552000000003E-3</c:v>
                </c:pt>
                <c:pt idx="2379">
                  <c:v>4.4710029000000007E-3</c:v>
                </c:pt>
                <c:pt idx="2380">
                  <c:v>3.7096919999999997E-3</c:v>
                </c:pt>
                <c:pt idx="2381">
                  <c:v>4.5780923999999999E-3</c:v>
                </c:pt>
                <c:pt idx="2382">
                  <c:v>5.8387608000000004E-3</c:v>
                </c:pt>
                <c:pt idx="2383">
                  <c:v>5.467698E-3</c:v>
                </c:pt>
                <c:pt idx="2384">
                  <c:v>3.7935828E-3</c:v>
                </c:pt>
                <c:pt idx="2385">
                  <c:v>3.2276267999999998E-3</c:v>
                </c:pt>
                <c:pt idx="2386">
                  <c:v>4.9094115000000004E-3</c:v>
                </c:pt>
                <c:pt idx="2387">
                  <c:v>4.6600312000000003E-3</c:v>
                </c:pt>
                <c:pt idx="2388">
                  <c:v>4.0408880999999999E-3</c:v>
                </c:pt>
                <c:pt idx="2389">
                  <c:v>3.4596840999999998E-3</c:v>
                </c:pt>
                <c:pt idx="2390">
                  <c:v>2.4580547999999997E-3</c:v>
                </c:pt>
                <c:pt idx="2391">
                  <c:v>4.0241808000000007E-3</c:v>
                </c:pt>
                <c:pt idx="2392">
                  <c:v>3.904458E-3</c:v>
                </c:pt>
                <c:pt idx="2393">
                  <c:v>3.0791697999999999E-3</c:v>
                </c:pt>
                <c:pt idx="2394">
                  <c:v>1.9269600999999999E-3</c:v>
                </c:pt>
                <c:pt idx="2395">
                  <c:v>3.0350355000000003E-3</c:v>
                </c:pt>
                <c:pt idx="2396">
                  <c:v>5.1063999999999997E-3</c:v>
                </c:pt>
                <c:pt idx="2397">
                  <c:v>5.7312639999999998E-3</c:v>
                </c:pt>
                <c:pt idx="2398">
                  <c:v>5.9111906999999991E-3</c:v>
                </c:pt>
                <c:pt idx="2399">
                  <c:v>4.6205680000000002E-3</c:v>
                </c:pt>
                <c:pt idx="2400">
                  <c:v>4.1802750000000007E-3</c:v>
                </c:pt>
                <c:pt idx="2401">
                  <c:v>3.2284669999999996E-3</c:v>
                </c:pt>
                <c:pt idx="2402">
                  <c:v>3.0590189999999996E-3</c:v>
                </c:pt>
                <c:pt idx="2403">
                  <c:v>2.8097308000000001E-3</c:v>
                </c:pt>
                <c:pt idx="2404">
                  <c:v>3.0181335000000003E-3</c:v>
                </c:pt>
                <c:pt idx="2405">
                  <c:v>3.3171296E-3</c:v>
                </c:pt>
                <c:pt idx="2406">
                  <c:v>2.2756391999999999E-3</c:v>
                </c:pt>
                <c:pt idx="2407">
                  <c:v>3.1224399999999998E-3</c:v>
                </c:pt>
                <c:pt idx="2408">
                  <c:v>4.2430465000000001E-3</c:v>
                </c:pt>
                <c:pt idx="2409">
                  <c:v>4.1784714000000006E-3</c:v>
                </c:pt>
                <c:pt idx="2410">
                  <c:v>3.8521416000000005E-3</c:v>
                </c:pt>
                <c:pt idx="2411">
                  <c:v>4.5062290000000005E-3</c:v>
                </c:pt>
                <c:pt idx="2412">
                  <c:v>4.0583032000000002E-3</c:v>
                </c:pt>
                <c:pt idx="2413">
                  <c:v>2.9676836999999998E-3</c:v>
                </c:pt>
                <c:pt idx="2414">
                  <c:v>4.1921962000000005E-3</c:v>
                </c:pt>
                <c:pt idx="2415">
                  <c:v>4.6853049999999999E-3</c:v>
                </c:pt>
                <c:pt idx="2416">
                  <c:v>3.7779602E-3</c:v>
                </c:pt>
                <c:pt idx="2417">
                  <c:v>3.6976505999999996E-3</c:v>
                </c:pt>
                <c:pt idx="2418">
                  <c:v>3.8750777999999996E-3</c:v>
                </c:pt>
                <c:pt idx="2419">
                  <c:v>5.0746938000000002E-3</c:v>
                </c:pt>
                <c:pt idx="2420">
                  <c:v>5.8218438000000004E-3</c:v>
                </c:pt>
                <c:pt idx="2421">
                  <c:v>5.8113132000000003E-3</c:v>
                </c:pt>
                <c:pt idx="2422">
                  <c:v>4.9937714999999999E-3</c:v>
                </c:pt>
                <c:pt idx="2423">
                  <c:v>3.8227575000000001E-3</c:v>
                </c:pt>
                <c:pt idx="2424">
                  <c:v>3.6321007999999995E-3</c:v>
                </c:pt>
                <c:pt idx="2425">
                  <c:v>4.0838578E-3</c:v>
                </c:pt>
                <c:pt idx="2426">
                  <c:v>3.5406179000000001E-3</c:v>
                </c:pt>
                <c:pt idx="2427">
                  <c:v>3.1857253999999996E-3</c:v>
                </c:pt>
                <c:pt idx="2428">
                  <c:v>3.4153199999999999E-3</c:v>
                </c:pt>
                <c:pt idx="2429">
                  <c:v>3.7253424000000001E-3</c:v>
                </c:pt>
                <c:pt idx="2430">
                  <c:v>5.0669712999999996E-3</c:v>
                </c:pt>
                <c:pt idx="2431">
                  <c:v>4.6421681999999995E-3</c:v>
                </c:pt>
                <c:pt idx="2432">
                  <c:v>3.2105149999999997E-3</c:v>
                </c:pt>
                <c:pt idx="2433">
                  <c:v>2.5759324000000001E-3</c:v>
                </c:pt>
                <c:pt idx="2434">
                  <c:v>2.6354657999999999E-3</c:v>
                </c:pt>
                <c:pt idx="2435">
                  <c:v>2.6155919999999999E-3</c:v>
                </c:pt>
                <c:pt idx="2436">
                  <c:v>3.5734661E-3</c:v>
                </c:pt>
                <c:pt idx="2437">
                  <c:v>3.4827625000000001E-3</c:v>
                </c:pt>
                <c:pt idx="2438">
                  <c:v>3.382674E-3</c:v>
                </c:pt>
                <c:pt idx="2439">
                  <c:v>4.2279203999999997E-3</c:v>
                </c:pt>
                <c:pt idx="2440">
                  <c:v>3.7002675999999999E-3</c:v>
                </c:pt>
                <c:pt idx="2441">
                  <c:v>2.7924479999999999E-3</c:v>
                </c:pt>
                <c:pt idx="2442">
                  <c:v>1.5172164E-3</c:v>
                </c:pt>
                <c:pt idx="2443">
                  <c:v>2.2430919999999999E-3</c:v>
                </c:pt>
                <c:pt idx="2444">
                  <c:v>4.6388056000000004E-3</c:v>
                </c:pt>
                <c:pt idx="2445">
                  <c:v>5.0032089999999998E-3</c:v>
                </c:pt>
                <c:pt idx="2446">
                  <c:v>3.6157175999999998E-3</c:v>
                </c:pt>
                <c:pt idx="2447">
                  <c:v>3.5796480000000004E-3</c:v>
                </c:pt>
                <c:pt idx="2448">
                  <c:v>3.6883935000000005E-3</c:v>
                </c:pt>
                <c:pt idx="2449">
                  <c:v>3.4153780000000002E-3</c:v>
                </c:pt>
                <c:pt idx="2450">
                  <c:v>3.9213503999999998E-3</c:v>
                </c:pt>
                <c:pt idx="2451">
                  <c:v>3.9394180000000001E-3</c:v>
                </c:pt>
                <c:pt idx="2452">
                  <c:v>3.7970639000000006E-3</c:v>
                </c:pt>
                <c:pt idx="2453">
                  <c:v>4.1334957000000007E-3</c:v>
                </c:pt>
                <c:pt idx="2454">
                  <c:v>3.9255159E-3</c:v>
                </c:pt>
                <c:pt idx="2455">
                  <c:v>3.9161663999999997E-3</c:v>
                </c:pt>
                <c:pt idx="2456">
                  <c:v>4.5584370000000003E-3</c:v>
                </c:pt>
                <c:pt idx="2457">
                  <c:v>5.7046185999999992E-3</c:v>
                </c:pt>
                <c:pt idx="2458">
                  <c:v>4.7881197000000002E-3</c:v>
                </c:pt>
                <c:pt idx="2459">
                  <c:v>3.969579E-3</c:v>
                </c:pt>
                <c:pt idx="2460">
                  <c:v>4.9896121000000005E-3</c:v>
                </c:pt>
                <c:pt idx="2461">
                  <c:v>3.6061428E-3</c:v>
                </c:pt>
                <c:pt idx="2462">
                  <c:v>2.9647464E-3</c:v>
                </c:pt>
                <c:pt idx="2463">
                  <c:v>2.9592970000000001E-3</c:v>
                </c:pt>
                <c:pt idx="2464">
                  <c:v>3.1832180999999998E-3</c:v>
                </c:pt>
                <c:pt idx="2465">
                  <c:v>4.0372404000000002E-3</c:v>
                </c:pt>
                <c:pt idx="2466">
                  <c:v>3.7963839999999999E-3</c:v>
                </c:pt>
                <c:pt idx="2467">
                  <c:v>3.6261224999999996E-3</c:v>
                </c:pt>
                <c:pt idx="2468">
                  <c:v>4.0248915999999994E-3</c:v>
                </c:pt>
                <c:pt idx="2469">
                  <c:v>3.8442991999999999E-3</c:v>
                </c:pt>
                <c:pt idx="2470">
                  <c:v>4.0129457999999998E-3</c:v>
                </c:pt>
                <c:pt idx="2471">
                  <c:v>4.5864436000000001E-3</c:v>
                </c:pt>
                <c:pt idx="2472">
                  <c:v>4.9736949999999993E-3</c:v>
                </c:pt>
                <c:pt idx="2473">
                  <c:v>6.1797839999999998E-3</c:v>
                </c:pt>
                <c:pt idx="2474">
                  <c:v>6.4876025999999996E-3</c:v>
                </c:pt>
                <c:pt idx="2475">
                  <c:v>4.2734399999999999E-3</c:v>
                </c:pt>
                <c:pt idx="2476">
                  <c:v>2.7672157999999998E-3</c:v>
                </c:pt>
                <c:pt idx="2477">
                  <c:v>2.8044368000000003E-3</c:v>
                </c:pt>
                <c:pt idx="2478">
                  <c:v>2.9830566000000002E-3</c:v>
                </c:pt>
                <c:pt idx="2479">
                  <c:v>3.5768789999999998E-3</c:v>
                </c:pt>
                <c:pt idx="2480">
                  <c:v>5.1209339999999997E-3</c:v>
                </c:pt>
                <c:pt idx="2481">
                  <c:v>5.4243000000000008E-3</c:v>
                </c:pt>
                <c:pt idx="2482">
                  <c:v>4.8032073E-3</c:v>
                </c:pt>
                <c:pt idx="2483">
                  <c:v>4.0701789000000006E-3</c:v>
                </c:pt>
                <c:pt idx="2484">
                  <c:v>2.297856E-3</c:v>
                </c:pt>
                <c:pt idx="2485">
                  <c:v>3.5760173E-3</c:v>
                </c:pt>
                <c:pt idx="2486">
                  <c:v>3.7542685999999996E-3</c:v>
                </c:pt>
                <c:pt idx="2487">
                  <c:v>2.382534E-3</c:v>
                </c:pt>
                <c:pt idx="2488">
                  <c:v>3.4211433999999999E-3</c:v>
                </c:pt>
                <c:pt idx="2489">
                  <c:v>3.9979638000000005E-3</c:v>
                </c:pt>
                <c:pt idx="2490">
                  <c:v>3.6889101000000006E-3</c:v>
                </c:pt>
                <c:pt idx="2491">
                  <c:v>3.0188115999999999E-3</c:v>
                </c:pt>
                <c:pt idx="2492">
                  <c:v>2.2543272E-3</c:v>
                </c:pt>
                <c:pt idx="2493">
                  <c:v>2.6600370000000001E-3</c:v>
                </c:pt>
                <c:pt idx="2494">
                  <c:v>3.7338368999999998E-3</c:v>
                </c:pt>
                <c:pt idx="2495">
                  <c:v>2.6985486E-3</c:v>
                </c:pt>
                <c:pt idx="2496">
                  <c:v>3.0245112000000002E-3</c:v>
                </c:pt>
                <c:pt idx="2497">
                  <c:v>4.6553058000000005E-3</c:v>
                </c:pt>
                <c:pt idx="2498">
                  <c:v>3.3222948000000002E-3</c:v>
                </c:pt>
                <c:pt idx="2499">
                  <c:v>3.7729152E-3</c:v>
                </c:pt>
                <c:pt idx="2500">
                  <c:v>4.6764416999999997E-3</c:v>
                </c:pt>
                <c:pt idx="2501">
                  <c:v>5.0600081E-3</c:v>
                </c:pt>
                <c:pt idx="2502">
                  <c:v>5.4082599999999998E-3</c:v>
                </c:pt>
                <c:pt idx="2503">
                  <c:v>4.4031987999999999E-3</c:v>
                </c:pt>
                <c:pt idx="2504">
                  <c:v>3.5536368E-3</c:v>
                </c:pt>
                <c:pt idx="2505">
                  <c:v>3.2162758E-3</c:v>
                </c:pt>
                <c:pt idx="2506">
                  <c:v>3.0486298E-3</c:v>
                </c:pt>
                <c:pt idx="2507">
                  <c:v>3.0111896999999999E-3</c:v>
                </c:pt>
                <c:pt idx="2508">
                  <c:v>3.3035739000000001E-3</c:v>
                </c:pt>
                <c:pt idx="2509">
                  <c:v>4.3141029999999997E-3</c:v>
                </c:pt>
                <c:pt idx="2510">
                  <c:v>3.3056165000000001E-3</c:v>
                </c:pt>
                <c:pt idx="2511">
                  <c:v>1.7207928000000001E-3</c:v>
                </c:pt>
                <c:pt idx="2512">
                  <c:v>2.4552234E-3</c:v>
                </c:pt>
                <c:pt idx="2513">
                  <c:v>3.7854591999999998E-3</c:v>
                </c:pt>
                <c:pt idx="2514">
                  <c:v>4.9858586999999999E-3</c:v>
                </c:pt>
                <c:pt idx="2515">
                  <c:v>4.0093274000000002E-3</c:v>
                </c:pt>
                <c:pt idx="2516">
                  <c:v>3.0415892E-3</c:v>
                </c:pt>
                <c:pt idx="2517">
                  <c:v>3.7752059999999997E-3</c:v>
                </c:pt>
                <c:pt idx="2518">
                  <c:v>4.1391499999999994E-3</c:v>
                </c:pt>
                <c:pt idx="2519">
                  <c:v>4.4802874000000005E-3</c:v>
                </c:pt>
                <c:pt idx="2520">
                  <c:v>4.9908263999999996E-3</c:v>
                </c:pt>
                <c:pt idx="2521">
                  <c:v>3.5083567999999996E-3</c:v>
                </c:pt>
                <c:pt idx="2522">
                  <c:v>2.4892920000000002E-3</c:v>
                </c:pt>
                <c:pt idx="2523">
                  <c:v>4.9540119999999998E-3</c:v>
                </c:pt>
                <c:pt idx="2524">
                  <c:v>5.5974240000000001E-3</c:v>
                </c:pt>
                <c:pt idx="2525">
                  <c:v>4.3763300000000003E-3</c:v>
                </c:pt>
                <c:pt idx="2526">
                  <c:v>4.6031867999999998E-3</c:v>
                </c:pt>
                <c:pt idx="2527">
                  <c:v>3.8698660000000005E-3</c:v>
                </c:pt>
                <c:pt idx="2528">
                  <c:v>2.2973676E-3</c:v>
                </c:pt>
                <c:pt idx="2529">
                  <c:v>2.3849626000000002E-3</c:v>
                </c:pt>
                <c:pt idx="2530">
                  <c:v>4.4899297999999995E-3</c:v>
                </c:pt>
                <c:pt idx="2531">
                  <c:v>3.1775328000000001E-3</c:v>
                </c:pt>
                <c:pt idx="2532">
                  <c:v>2.2555098E-3</c:v>
                </c:pt>
                <c:pt idx="2533">
                  <c:v>4.2674080000000003E-3</c:v>
                </c:pt>
                <c:pt idx="2534">
                  <c:v>4.5658013000000001E-3</c:v>
                </c:pt>
                <c:pt idx="2535">
                  <c:v>4.4062019999999997E-3</c:v>
                </c:pt>
                <c:pt idx="2536">
                  <c:v>3.9859146000000003E-3</c:v>
                </c:pt>
                <c:pt idx="2537">
                  <c:v>4.1259217999999997E-3</c:v>
                </c:pt>
                <c:pt idx="2538">
                  <c:v>3.0760758E-3</c:v>
                </c:pt>
                <c:pt idx="2539">
                  <c:v>2.5656591999999997E-3</c:v>
                </c:pt>
                <c:pt idx="2540">
                  <c:v>3.9778126E-3</c:v>
                </c:pt>
                <c:pt idx="2541">
                  <c:v>3.4716738E-3</c:v>
                </c:pt>
                <c:pt idx="2542">
                  <c:v>2.6791492000000001E-3</c:v>
                </c:pt>
                <c:pt idx="2543">
                  <c:v>3.7558769999999995E-3</c:v>
                </c:pt>
                <c:pt idx="2544">
                  <c:v>4.9877580000000001E-3</c:v>
                </c:pt>
                <c:pt idx="2545">
                  <c:v>3.7812257999999994E-3</c:v>
                </c:pt>
                <c:pt idx="2546">
                  <c:v>3.2237745000000002E-3</c:v>
                </c:pt>
                <c:pt idx="2547">
                  <c:v>3.0838611999999999E-3</c:v>
                </c:pt>
                <c:pt idx="2548">
                  <c:v>2.53134E-3</c:v>
                </c:pt>
                <c:pt idx="2549">
                  <c:v>3.8880972000000006E-3</c:v>
                </c:pt>
                <c:pt idx="2550">
                  <c:v>4.6007608E-3</c:v>
                </c:pt>
                <c:pt idx="2551">
                  <c:v>5.3703604000000004E-3</c:v>
                </c:pt>
                <c:pt idx="2552">
                  <c:v>4.2894361999999998E-3</c:v>
                </c:pt>
                <c:pt idx="2553">
                  <c:v>1.2512424E-3</c:v>
                </c:pt>
                <c:pt idx="2554">
                  <c:v>2.2031009999999998E-3</c:v>
                </c:pt>
                <c:pt idx="2555">
                  <c:v>2.7786076000000004E-3</c:v>
                </c:pt>
                <c:pt idx="2556">
                  <c:v>2.2149072E-3</c:v>
                </c:pt>
                <c:pt idx="2557">
                  <c:v>3.4134178999999996E-3</c:v>
                </c:pt>
                <c:pt idx="2558">
                  <c:v>3.4452494999999998E-3</c:v>
                </c:pt>
                <c:pt idx="2559">
                  <c:v>2.0519418000000001E-3</c:v>
                </c:pt>
                <c:pt idx="2560">
                  <c:v>6.6724800000000006E-4</c:v>
                </c:pt>
                <c:pt idx="2561">
                  <c:v>2.3798631999999999E-3</c:v>
                </c:pt>
                <c:pt idx="2562">
                  <c:v>5.4832192999999998E-3</c:v>
                </c:pt>
                <c:pt idx="2563">
                  <c:v>2.9363954999999998E-3</c:v>
                </c:pt>
                <c:pt idx="2564">
                  <c:v>1.076322E-3</c:v>
                </c:pt>
                <c:pt idx="2565">
                  <c:v>4.2020874000000003E-3</c:v>
                </c:pt>
                <c:pt idx="2566">
                  <c:v>5.3929151999999999E-3</c:v>
                </c:pt>
                <c:pt idx="2567">
                  <c:v>4.0778971000000001E-3</c:v>
                </c:pt>
                <c:pt idx="2568">
                  <c:v>3.5801234999999995E-3</c:v>
                </c:pt>
                <c:pt idx="2569">
                  <c:v>5.7765719999999998E-3</c:v>
                </c:pt>
                <c:pt idx="2570">
                  <c:v>6.3544572000000001E-3</c:v>
                </c:pt>
                <c:pt idx="2571">
                  <c:v>5.4489929000000005E-3</c:v>
                </c:pt>
                <c:pt idx="2572">
                  <c:v>5.2165405999999997E-3</c:v>
                </c:pt>
                <c:pt idx="2573">
                  <c:v>4.8072365999999997E-3</c:v>
                </c:pt>
                <c:pt idx="2574">
                  <c:v>4.6008244999999996E-3</c:v>
                </c:pt>
                <c:pt idx="2575">
                  <c:v>3.8516292000000001E-3</c:v>
                </c:pt>
                <c:pt idx="2576">
                  <c:v>4.1940637999999999E-3</c:v>
                </c:pt>
                <c:pt idx="2577">
                  <c:v>5.2198560000000001E-3</c:v>
                </c:pt>
                <c:pt idx="2578">
                  <c:v>3.6741114E-3</c:v>
                </c:pt>
                <c:pt idx="2579">
                  <c:v>3.4521375999999999E-3</c:v>
                </c:pt>
                <c:pt idx="2580">
                  <c:v>5.0377320000000005E-3</c:v>
                </c:pt>
                <c:pt idx="2581">
                  <c:v>2.4999936E-3</c:v>
                </c:pt>
                <c:pt idx="2582">
                  <c:v>1.2721710000000001E-3</c:v>
                </c:pt>
                <c:pt idx="2583">
                  <c:v>3.9103506000000001E-3</c:v>
                </c:pt>
                <c:pt idx="2584">
                  <c:v>6.5071908000000006E-3</c:v>
                </c:pt>
                <c:pt idx="2585">
                  <c:v>6.8594713000000003E-3</c:v>
                </c:pt>
                <c:pt idx="2586">
                  <c:v>6.6348539999999999E-3</c:v>
                </c:pt>
                <c:pt idx="2587">
                  <c:v>7.0617645000000005E-3</c:v>
                </c:pt>
                <c:pt idx="2588">
                  <c:v>5.6330735000000003E-3</c:v>
                </c:pt>
                <c:pt idx="2589">
                  <c:v>5.8386600000000007E-3</c:v>
                </c:pt>
                <c:pt idx="2590">
                  <c:v>7.4210949999999999E-3</c:v>
                </c:pt>
                <c:pt idx="2591">
                  <c:v>5.3479603000000002E-3</c:v>
                </c:pt>
                <c:pt idx="2592">
                  <c:v>2.5028819999999997E-3</c:v>
                </c:pt>
                <c:pt idx="2593">
                  <c:v>2.3785730000000001E-3</c:v>
                </c:pt>
                <c:pt idx="2594">
                  <c:v>2.7062324E-3</c:v>
                </c:pt>
                <c:pt idx="2595">
                  <c:v>1.7943648E-3</c:v>
                </c:pt>
                <c:pt idx="2596">
                  <c:v>1.9508328000000003E-3</c:v>
                </c:pt>
                <c:pt idx="2597">
                  <c:v>2.907232E-3</c:v>
                </c:pt>
                <c:pt idx="2598">
                  <c:v>3.1615219999999999E-3</c:v>
                </c:pt>
                <c:pt idx="2599">
                  <c:v>2.3935800000000002E-3</c:v>
                </c:pt>
                <c:pt idx="2600">
                  <c:v>1.1267079999999999E-3</c:v>
                </c:pt>
                <c:pt idx="2601">
                  <c:v>3.1939272000000001E-3</c:v>
                </c:pt>
                <c:pt idx="2602">
                  <c:v>5.2519291999999999E-3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DF-FA4A-8A25-4AD9148FA64B}"/>
            </c:ext>
          </c:extLst>
        </c:ser>
        <c:ser>
          <c:idx val="3"/>
          <c:order val="3"/>
          <c:tx>
            <c:strRef>
              <c:f>'C0255_3'!$B$1</c:f>
              <c:strCache>
                <c:ptCount val="1"/>
                <c:pt idx="0">
                  <c:v>K2993 QMCI 1941 38um BP</c:v>
                </c:pt>
              </c:strCache>
            </c:strRef>
          </c:tx>
          <c:marker>
            <c:symbol val="none"/>
          </c:marker>
          <c:xVal>
            <c:numRef>
              <c:f>'C0255_3'!$A$2:$A$12182</c:f>
              <c:numCache>
                <c:formatCode>General</c:formatCode>
                <c:ptCount val="12181"/>
                <c:pt idx="0">
                  <c:v>129.63214103000001</c:v>
                </c:pt>
                <c:pt idx="1">
                  <c:v>130.11404490000001</c:v>
                </c:pt>
                <c:pt idx="2">
                  <c:v>130.59594877000001</c:v>
                </c:pt>
                <c:pt idx="3">
                  <c:v>131.07785264</c:v>
                </c:pt>
                <c:pt idx="4">
                  <c:v>131.55975651</c:v>
                </c:pt>
                <c:pt idx="5">
                  <c:v>132.04166038</c:v>
                </c:pt>
                <c:pt idx="6">
                  <c:v>132.52356424999999</c:v>
                </c:pt>
                <c:pt idx="7">
                  <c:v>133.00546811999999</c:v>
                </c:pt>
                <c:pt idx="8">
                  <c:v>133.48737199000001</c:v>
                </c:pt>
                <c:pt idx="9">
                  <c:v>133.96927586000001</c:v>
                </c:pt>
                <c:pt idx="10">
                  <c:v>134.45117973000001</c:v>
                </c:pt>
                <c:pt idx="11">
                  <c:v>134.9330836</c:v>
                </c:pt>
                <c:pt idx="12">
                  <c:v>135.41498747</c:v>
                </c:pt>
                <c:pt idx="13">
                  <c:v>135.89689134</c:v>
                </c:pt>
                <c:pt idx="14">
                  <c:v>136.37879520999999</c:v>
                </c:pt>
                <c:pt idx="15">
                  <c:v>136.86069907999999</c:v>
                </c:pt>
                <c:pt idx="16">
                  <c:v>137.34260295000001</c:v>
                </c:pt>
                <c:pt idx="17">
                  <c:v>137.82450682000001</c:v>
                </c:pt>
                <c:pt idx="18">
                  <c:v>138.30641069000001</c:v>
                </c:pt>
                <c:pt idx="19">
                  <c:v>138.78831456</c:v>
                </c:pt>
                <c:pt idx="20">
                  <c:v>139.27021843</c:v>
                </c:pt>
                <c:pt idx="21">
                  <c:v>139.7521223</c:v>
                </c:pt>
                <c:pt idx="22">
                  <c:v>140.23402616999999</c:v>
                </c:pt>
                <c:pt idx="23">
                  <c:v>140.71593003999999</c:v>
                </c:pt>
                <c:pt idx="24">
                  <c:v>141.19783391000001</c:v>
                </c:pt>
                <c:pt idx="25">
                  <c:v>141.67973778000001</c:v>
                </c:pt>
                <c:pt idx="26">
                  <c:v>142.16164165000001</c:v>
                </c:pt>
                <c:pt idx="27">
                  <c:v>142.64354552</c:v>
                </c:pt>
                <c:pt idx="28">
                  <c:v>143.12544939</c:v>
                </c:pt>
                <c:pt idx="29">
                  <c:v>143.60735326</c:v>
                </c:pt>
                <c:pt idx="30">
                  <c:v>144.08925712999999</c:v>
                </c:pt>
                <c:pt idx="31">
                  <c:v>144.57116099999999</c:v>
                </c:pt>
                <c:pt idx="32">
                  <c:v>145.05306486999999</c:v>
                </c:pt>
                <c:pt idx="33">
                  <c:v>145.53496874000001</c:v>
                </c:pt>
                <c:pt idx="34">
                  <c:v>146.01687261000001</c:v>
                </c:pt>
                <c:pt idx="35">
                  <c:v>146.49877648</c:v>
                </c:pt>
                <c:pt idx="36">
                  <c:v>146.98068035</c:v>
                </c:pt>
                <c:pt idx="37">
                  <c:v>147.46258422</c:v>
                </c:pt>
                <c:pt idx="38">
                  <c:v>147.94448808999999</c:v>
                </c:pt>
                <c:pt idx="39">
                  <c:v>148.42639195999999</c:v>
                </c:pt>
                <c:pt idx="40">
                  <c:v>148.90829582999999</c:v>
                </c:pt>
                <c:pt idx="41">
                  <c:v>149.39019970000001</c:v>
                </c:pt>
                <c:pt idx="42">
                  <c:v>149.87210357000001</c:v>
                </c:pt>
                <c:pt idx="43">
                  <c:v>150.35400744</c:v>
                </c:pt>
                <c:pt idx="44">
                  <c:v>150.83591131</c:v>
                </c:pt>
                <c:pt idx="45">
                  <c:v>151.31781518</c:v>
                </c:pt>
                <c:pt idx="46">
                  <c:v>151.79971904999999</c:v>
                </c:pt>
                <c:pt idx="47">
                  <c:v>152.28162291999999</c:v>
                </c:pt>
                <c:pt idx="48">
                  <c:v>152.76352678999999</c:v>
                </c:pt>
                <c:pt idx="49">
                  <c:v>153.24543066000001</c:v>
                </c:pt>
                <c:pt idx="50">
                  <c:v>153.72733453000001</c:v>
                </c:pt>
                <c:pt idx="51">
                  <c:v>154.2092384</c:v>
                </c:pt>
                <c:pt idx="52">
                  <c:v>154.69114227</c:v>
                </c:pt>
                <c:pt idx="53">
                  <c:v>155.17304614</c:v>
                </c:pt>
                <c:pt idx="54">
                  <c:v>155.65495000999999</c:v>
                </c:pt>
                <c:pt idx="55">
                  <c:v>156.13685387999999</c:v>
                </c:pt>
                <c:pt idx="56">
                  <c:v>156.61875774999999</c:v>
                </c:pt>
                <c:pt idx="57">
                  <c:v>157.10066162000001</c:v>
                </c:pt>
                <c:pt idx="58">
                  <c:v>157.58256549000001</c:v>
                </c:pt>
                <c:pt idx="59">
                  <c:v>158.06446936</c:v>
                </c:pt>
                <c:pt idx="60">
                  <c:v>158.54637323</c:v>
                </c:pt>
                <c:pt idx="61">
                  <c:v>159.0282771</c:v>
                </c:pt>
                <c:pt idx="62">
                  <c:v>159.51018096999999</c:v>
                </c:pt>
                <c:pt idx="63">
                  <c:v>159.99208483999999</c:v>
                </c:pt>
                <c:pt idx="64">
                  <c:v>160.47398870999999</c:v>
                </c:pt>
                <c:pt idx="65">
                  <c:v>160.95589258000001</c:v>
                </c:pt>
                <c:pt idx="66">
                  <c:v>161.43779645000001</c:v>
                </c:pt>
                <c:pt idx="67">
                  <c:v>161.91970032</c:v>
                </c:pt>
                <c:pt idx="68">
                  <c:v>162.40160419</c:v>
                </c:pt>
                <c:pt idx="69">
                  <c:v>162.88350806</c:v>
                </c:pt>
                <c:pt idx="70">
                  <c:v>163.36541192999999</c:v>
                </c:pt>
                <c:pt idx="71">
                  <c:v>163.84731579999999</c:v>
                </c:pt>
                <c:pt idx="72">
                  <c:v>164.32921966999999</c:v>
                </c:pt>
                <c:pt idx="73">
                  <c:v>164.81112354000001</c:v>
                </c:pt>
                <c:pt idx="74">
                  <c:v>165.29302741000001</c:v>
                </c:pt>
                <c:pt idx="75">
                  <c:v>165.77493128</c:v>
                </c:pt>
                <c:pt idx="76">
                  <c:v>166.25683515</c:v>
                </c:pt>
                <c:pt idx="77">
                  <c:v>166.73873902</c:v>
                </c:pt>
                <c:pt idx="78">
                  <c:v>167.22064288999999</c:v>
                </c:pt>
                <c:pt idx="79">
                  <c:v>167.70254675999999</c:v>
                </c:pt>
                <c:pt idx="80">
                  <c:v>168.18445062999999</c:v>
                </c:pt>
                <c:pt idx="81">
                  <c:v>168.66635450000001</c:v>
                </c:pt>
                <c:pt idx="82">
                  <c:v>169.14825837000001</c:v>
                </c:pt>
                <c:pt idx="83">
                  <c:v>169.63016224</c:v>
                </c:pt>
                <c:pt idx="84">
                  <c:v>170.11206611</c:v>
                </c:pt>
                <c:pt idx="85">
                  <c:v>170.59396998</c:v>
                </c:pt>
                <c:pt idx="86">
                  <c:v>171.07587384999999</c:v>
                </c:pt>
                <c:pt idx="87">
                  <c:v>171.55777771999999</c:v>
                </c:pt>
                <c:pt idx="88">
                  <c:v>172.03968158999999</c:v>
                </c:pt>
                <c:pt idx="89">
                  <c:v>172.52158546000001</c:v>
                </c:pt>
                <c:pt idx="90">
                  <c:v>173.00348933000001</c:v>
                </c:pt>
                <c:pt idx="91">
                  <c:v>173.4853932</c:v>
                </c:pt>
                <c:pt idx="92">
                  <c:v>173.96729707</c:v>
                </c:pt>
                <c:pt idx="93">
                  <c:v>174.44920094</c:v>
                </c:pt>
                <c:pt idx="94">
                  <c:v>174.93110480999999</c:v>
                </c:pt>
                <c:pt idx="95">
                  <c:v>175.41300867999999</c:v>
                </c:pt>
                <c:pt idx="96">
                  <c:v>175.89491254999999</c:v>
                </c:pt>
                <c:pt idx="97">
                  <c:v>176.37681642000001</c:v>
                </c:pt>
                <c:pt idx="98">
                  <c:v>176.85872029000001</c:v>
                </c:pt>
                <c:pt idx="99">
                  <c:v>177.34062416</c:v>
                </c:pt>
                <c:pt idx="100">
                  <c:v>177.82252803</c:v>
                </c:pt>
                <c:pt idx="101">
                  <c:v>178.3044319</c:v>
                </c:pt>
                <c:pt idx="102">
                  <c:v>178.78633576999999</c:v>
                </c:pt>
                <c:pt idx="103">
                  <c:v>179.26823963999999</c:v>
                </c:pt>
                <c:pt idx="104">
                  <c:v>179.75014350999999</c:v>
                </c:pt>
                <c:pt idx="105">
                  <c:v>180.23204738000001</c:v>
                </c:pt>
                <c:pt idx="106">
                  <c:v>180.71395125000001</c:v>
                </c:pt>
                <c:pt idx="107">
                  <c:v>181.19585512</c:v>
                </c:pt>
                <c:pt idx="108">
                  <c:v>181.67775899</c:v>
                </c:pt>
                <c:pt idx="109">
                  <c:v>182.15966286</c:v>
                </c:pt>
                <c:pt idx="110">
                  <c:v>182.64156672999999</c:v>
                </c:pt>
                <c:pt idx="111">
                  <c:v>183.12347059999999</c:v>
                </c:pt>
                <c:pt idx="112">
                  <c:v>183.60537446999999</c:v>
                </c:pt>
                <c:pt idx="113">
                  <c:v>184.08727834000001</c:v>
                </c:pt>
                <c:pt idx="114">
                  <c:v>184.56918221000001</c:v>
                </c:pt>
                <c:pt idx="115">
                  <c:v>185.05108608</c:v>
                </c:pt>
                <c:pt idx="116">
                  <c:v>185.53298995</c:v>
                </c:pt>
                <c:pt idx="117">
                  <c:v>186.01489382</c:v>
                </c:pt>
                <c:pt idx="118">
                  <c:v>186.49679768999999</c:v>
                </c:pt>
                <c:pt idx="119">
                  <c:v>186.97870155999999</c:v>
                </c:pt>
                <c:pt idx="120">
                  <c:v>187.46060542999999</c:v>
                </c:pt>
                <c:pt idx="121">
                  <c:v>187.94250930000001</c:v>
                </c:pt>
                <c:pt idx="122">
                  <c:v>188.42441317000001</c:v>
                </c:pt>
                <c:pt idx="123">
                  <c:v>188.90631704</c:v>
                </c:pt>
                <c:pt idx="124">
                  <c:v>189.38822091</c:v>
                </c:pt>
                <c:pt idx="125">
                  <c:v>189.87012478</c:v>
                </c:pt>
                <c:pt idx="126">
                  <c:v>190.35202864999999</c:v>
                </c:pt>
                <c:pt idx="127">
                  <c:v>190.83393251999999</c:v>
                </c:pt>
                <c:pt idx="128">
                  <c:v>191.31583638999999</c:v>
                </c:pt>
                <c:pt idx="129">
                  <c:v>191.79774026000001</c:v>
                </c:pt>
                <c:pt idx="130">
                  <c:v>192.27964413000001</c:v>
                </c:pt>
                <c:pt idx="131">
                  <c:v>192.761548</c:v>
                </c:pt>
                <c:pt idx="132">
                  <c:v>193.24345187</c:v>
                </c:pt>
                <c:pt idx="133">
                  <c:v>193.72535574</c:v>
                </c:pt>
                <c:pt idx="134">
                  <c:v>194.20725960999999</c:v>
                </c:pt>
                <c:pt idx="135">
                  <c:v>194.68916347999999</c:v>
                </c:pt>
                <c:pt idx="136">
                  <c:v>195.17106734999999</c:v>
                </c:pt>
                <c:pt idx="137">
                  <c:v>195.65297122000001</c:v>
                </c:pt>
                <c:pt idx="138">
                  <c:v>196.13487509000001</c:v>
                </c:pt>
                <c:pt idx="139">
                  <c:v>196.61677896</c:v>
                </c:pt>
                <c:pt idx="140">
                  <c:v>197.09868283</c:v>
                </c:pt>
                <c:pt idx="141">
                  <c:v>197.5805867</c:v>
                </c:pt>
                <c:pt idx="142">
                  <c:v>198.06249056999999</c:v>
                </c:pt>
                <c:pt idx="143">
                  <c:v>198.54439443999999</c:v>
                </c:pt>
                <c:pt idx="144">
                  <c:v>199.02629830999999</c:v>
                </c:pt>
                <c:pt idx="145">
                  <c:v>199.50820218000001</c:v>
                </c:pt>
                <c:pt idx="146">
                  <c:v>199.99010605000001</c:v>
                </c:pt>
                <c:pt idx="147">
                  <c:v>200.47200992</c:v>
                </c:pt>
                <c:pt idx="148">
                  <c:v>200.95391379</c:v>
                </c:pt>
                <c:pt idx="149">
                  <c:v>201.43581766</c:v>
                </c:pt>
                <c:pt idx="150">
                  <c:v>201.91772152999999</c:v>
                </c:pt>
                <c:pt idx="151">
                  <c:v>202.39962539999999</c:v>
                </c:pt>
                <c:pt idx="152">
                  <c:v>202.88152926999999</c:v>
                </c:pt>
                <c:pt idx="153">
                  <c:v>203.36343314000001</c:v>
                </c:pt>
                <c:pt idx="154">
                  <c:v>203.84533701000001</c:v>
                </c:pt>
                <c:pt idx="155">
                  <c:v>204.32724088000001</c:v>
                </c:pt>
                <c:pt idx="156">
                  <c:v>204.80914475</c:v>
                </c:pt>
                <c:pt idx="157">
                  <c:v>205.29104862</c:v>
                </c:pt>
                <c:pt idx="158">
                  <c:v>205.77295248999999</c:v>
                </c:pt>
                <c:pt idx="159">
                  <c:v>206.25485635999999</c:v>
                </c:pt>
                <c:pt idx="160">
                  <c:v>206.73676022999999</c:v>
                </c:pt>
                <c:pt idx="161">
                  <c:v>207.21866410000001</c:v>
                </c:pt>
                <c:pt idx="162">
                  <c:v>207.70056797000001</c:v>
                </c:pt>
                <c:pt idx="163">
                  <c:v>208.18247184000001</c:v>
                </c:pt>
                <c:pt idx="164">
                  <c:v>208.66437571</c:v>
                </c:pt>
                <c:pt idx="165">
                  <c:v>209.14627958</c:v>
                </c:pt>
                <c:pt idx="166">
                  <c:v>209.62818344999999</c:v>
                </c:pt>
                <c:pt idx="167">
                  <c:v>210.11008731999999</c:v>
                </c:pt>
                <c:pt idx="168">
                  <c:v>210.59199118999999</c:v>
                </c:pt>
                <c:pt idx="169">
                  <c:v>211.07389506000001</c:v>
                </c:pt>
                <c:pt idx="170">
                  <c:v>211.55579893000001</c:v>
                </c:pt>
                <c:pt idx="171">
                  <c:v>212.03770280000001</c:v>
                </c:pt>
                <c:pt idx="172">
                  <c:v>212.51960667</c:v>
                </c:pt>
                <c:pt idx="173">
                  <c:v>213.00151054</c:v>
                </c:pt>
                <c:pt idx="174">
                  <c:v>213.48341440999999</c:v>
                </c:pt>
                <c:pt idx="175">
                  <c:v>213.96531827999999</c:v>
                </c:pt>
                <c:pt idx="176">
                  <c:v>214.44722214999999</c:v>
                </c:pt>
                <c:pt idx="177">
                  <c:v>214.92912602000001</c:v>
                </c:pt>
                <c:pt idx="178">
                  <c:v>215.41102989000001</c:v>
                </c:pt>
                <c:pt idx="179">
                  <c:v>215.89293376000001</c:v>
                </c:pt>
                <c:pt idx="180">
                  <c:v>216.37483763</c:v>
                </c:pt>
                <c:pt idx="181">
                  <c:v>216.8567415</c:v>
                </c:pt>
                <c:pt idx="182">
                  <c:v>217.33864536999999</c:v>
                </c:pt>
                <c:pt idx="183">
                  <c:v>217.82054923999999</c:v>
                </c:pt>
                <c:pt idx="184">
                  <c:v>218.30245310999999</c:v>
                </c:pt>
                <c:pt idx="185">
                  <c:v>218.78435698000001</c:v>
                </c:pt>
                <c:pt idx="186">
                  <c:v>219.26626085000001</c:v>
                </c:pt>
                <c:pt idx="187">
                  <c:v>219.74816472000001</c:v>
                </c:pt>
                <c:pt idx="188">
                  <c:v>220.23006859</c:v>
                </c:pt>
                <c:pt idx="189">
                  <c:v>220.71197246</c:v>
                </c:pt>
                <c:pt idx="190">
                  <c:v>221.19387632999999</c:v>
                </c:pt>
                <c:pt idx="191">
                  <c:v>221.67578019999999</c:v>
                </c:pt>
                <c:pt idx="192">
                  <c:v>222.15768406999999</c:v>
                </c:pt>
                <c:pt idx="193">
                  <c:v>222.63958794000001</c:v>
                </c:pt>
                <c:pt idx="194">
                  <c:v>223.12149181000001</c:v>
                </c:pt>
                <c:pt idx="195">
                  <c:v>223.60339568000001</c:v>
                </c:pt>
                <c:pt idx="196">
                  <c:v>224.08529955</c:v>
                </c:pt>
                <c:pt idx="197">
                  <c:v>224.56720342</c:v>
                </c:pt>
                <c:pt idx="198">
                  <c:v>225.04910728999999</c:v>
                </c:pt>
                <c:pt idx="199">
                  <c:v>225.53101115999999</c:v>
                </c:pt>
                <c:pt idx="200">
                  <c:v>226.01291502999999</c:v>
                </c:pt>
                <c:pt idx="201">
                  <c:v>226.49481890000001</c:v>
                </c:pt>
                <c:pt idx="202">
                  <c:v>226.97672277000001</c:v>
                </c:pt>
                <c:pt idx="203">
                  <c:v>227.45862664000001</c:v>
                </c:pt>
                <c:pt idx="204">
                  <c:v>227.94053051</c:v>
                </c:pt>
                <c:pt idx="205">
                  <c:v>228.42243438</c:v>
                </c:pt>
                <c:pt idx="206">
                  <c:v>228.90433825</c:v>
                </c:pt>
                <c:pt idx="207">
                  <c:v>229.38624211999999</c:v>
                </c:pt>
                <c:pt idx="208">
                  <c:v>229.86814598999999</c:v>
                </c:pt>
                <c:pt idx="209">
                  <c:v>230.35004986000001</c:v>
                </c:pt>
                <c:pt idx="210">
                  <c:v>230.83195373000001</c:v>
                </c:pt>
                <c:pt idx="211">
                  <c:v>231.31385760000001</c:v>
                </c:pt>
                <c:pt idx="212">
                  <c:v>231.79576147</c:v>
                </c:pt>
                <c:pt idx="213">
                  <c:v>232.27766534</c:v>
                </c:pt>
                <c:pt idx="214">
                  <c:v>232.75956921</c:v>
                </c:pt>
                <c:pt idx="215">
                  <c:v>233.24147307999999</c:v>
                </c:pt>
                <c:pt idx="216">
                  <c:v>233.72337694999999</c:v>
                </c:pt>
                <c:pt idx="217">
                  <c:v>234.20528082000001</c:v>
                </c:pt>
                <c:pt idx="218">
                  <c:v>234.68718469000001</c:v>
                </c:pt>
                <c:pt idx="219">
                  <c:v>235.16908856000001</c:v>
                </c:pt>
                <c:pt idx="220">
                  <c:v>235.65099243</c:v>
                </c:pt>
                <c:pt idx="221">
                  <c:v>236.1328963</c:v>
                </c:pt>
                <c:pt idx="222">
                  <c:v>236.61480017</c:v>
                </c:pt>
                <c:pt idx="223">
                  <c:v>237.09670403999999</c:v>
                </c:pt>
                <c:pt idx="224">
                  <c:v>237.57860790999999</c:v>
                </c:pt>
                <c:pt idx="225">
                  <c:v>238.06051178000001</c:v>
                </c:pt>
                <c:pt idx="226">
                  <c:v>238.54241565000001</c:v>
                </c:pt>
                <c:pt idx="227">
                  <c:v>239.02431952000001</c:v>
                </c:pt>
                <c:pt idx="228">
                  <c:v>239.50622339</c:v>
                </c:pt>
                <c:pt idx="229">
                  <c:v>239.98812726</c:v>
                </c:pt>
                <c:pt idx="230">
                  <c:v>240.47003113</c:v>
                </c:pt>
                <c:pt idx="231">
                  <c:v>240.95193499999999</c:v>
                </c:pt>
                <c:pt idx="232">
                  <c:v>241.43383886999999</c:v>
                </c:pt>
                <c:pt idx="233">
                  <c:v>241.91574274000001</c:v>
                </c:pt>
                <c:pt idx="234">
                  <c:v>242.39764661000001</c:v>
                </c:pt>
                <c:pt idx="235">
                  <c:v>242.87955048000001</c:v>
                </c:pt>
                <c:pt idx="236">
                  <c:v>243.36145435</c:v>
                </c:pt>
                <c:pt idx="237">
                  <c:v>243.84335822</c:v>
                </c:pt>
                <c:pt idx="238">
                  <c:v>244.32526209</c:v>
                </c:pt>
                <c:pt idx="239">
                  <c:v>244.80716595999999</c:v>
                </c:pt>
                <c:pt idx="240">
                  <c:v>245.28906982999999</c:v>
                </c:pt>
                <c:pt idx="241">
                  <c:v>245.77097370000001</c:v>
                </c:pt>
                <c:pt idx="242">
                  <c:v>246.25287757000001</c:v>
                </c:pt>
                <c:pt idx="243">
                  <c:v>246.73478144000001</c:v>
                </c:pt>
                <c:pt idx="244">
                  <c:v>247.21668531</c:v>
                </c:pt>
                <c:pt idx="245">
                  <c:v>247.69858918</c:v>
                </c:pt>
                <c:pt idx="246">
                  <c:v>248.18049305</c:v>
                </c:pt>
                <c:pt idx="247">
                  <c:v>248.66239691999999</c:v>
                </c:pt>
                <c:pt idx="248">
                  <c:v>249.14430078999999</c:v>
                </c:pt>
                <c:pt idx="249">
                  <c:v>249.62620466000001</c:v>
                </c:pt>
                <c:pt idx="250">
                  <c:v>250.10810853000001</c:v>
                </c:pt>
                <c:pt idx="251">
                  <c:v>250.59001240000001</c:v>
                </c:pt>
                <c:pt idx="252">
                  <c:v>251.07191627</c:v>
                </c:pt>
                <c:pt idx="253">
                  <c:v>251.55382014</c:v>
                </c:pt>
                <c:pt idx="254">
                  <c:v>252.03572401</c:v>
                </c:pt>
                <c:pt idx="255">
                  <c:v>252.51762787999999</c:v>
                </c:pt>
                <c:pt idx="256">
                  <c:v>252.99953174999999</c:v>
                </c:pt>
                <c:pt idx="257">
                  <c:v>253.48143562000001</c:v>
                </c:pt>
                <c:pt idx="258">
                  <c:v>253.96333949000001</c:v>
                </c:pt>
                <c:pt idx="259">
                  <c:v>254.44524336000001</c:v>
                </c:pt>
                <c:pt idx="260">
                  <c:v>254.92714723</c:v>
                </c:pt>
                <c:pt idx="261">
                  <c:v>255.4090511</c:v>
                </c:pt>
                <c:pt idx="262">
                  <c:v>255.89095497</c:v>
                </c:pt>
                <c:pt idx="263">
                  <c:v>256.37285883999999</c:v>
                </c:pt>
                <c:pt idx="264">
                  <c:v>256.85476270999999</c:v>
                </c:pt>
                <c:pt idx="265">
                  <c:v>257.33666657999999</c:v>
                </c:pt>
                <c:pt idx="266">
                  <c:v>257.81857044999998</c:v>
                </c:pt>
                <c:pt idx="267">
                  <c:v>258.30047431999998</c:v>
                </c:pt>
                <c:pt idx="268">
                  <c:v>258.78237818999997</c:v>
                </c:pt>
                <c:pt idx="269">
                  <c:v>259.26428206000003</c:v>
                </c:pt>
                <c:pt idx="270">
                  <c:v>259.74618593000002</c:v>
                </c:pt>
                <c:pt idx="271">
                  <c:v>260.22808980000002</c:v>
                </c:pt>
                <c:pt idx="272">
                  <c:v>260.70999367000002</c:v>
                </c:pt>
                <c:pt idx="273">
                  <c:v>261.19189754000001</c:v>
                </c:pt>
                <c:pt idx="274">
                  <c:v>261.67380141000001</c:v>
                </c:pt>
                <c:pt idx="275">
                  <c:v>262.15570528000001</c:v>
                </c:pt>
                <c:pt idx="276">
                  <c:v>262.63760915</c:v>
                </c:pt>
                <c:pt idx="277">
                  <c:v>263.11951302</c:v>
                </c:pt>
                <c:pt idx="278">
                  <c:v>263.60141689</c:v>
                </c:pt>
                <c:pt idx="279">
                  <c:v>264.08332075999999</c:v>
                </c:pt>
                <c:pt idx="280">
                  <c:v>264.56522462999999</c:v>
                </c:pt>
                <c:pt idx="281">
                  <c:v>265.04712849999999</c:v>
                </c:pt>
                <c:pt idx="282">
                  <c:v>265.52903236999998</c:v>
                </c:pt>
                <c:pt idx="283">
                  <c:v>266.01093623999998</c:v>
                </c:pt>
                <c:pt idx="284">
                  <c:v>266.49284010999997</c:v>
                </c:pt>
                <c:pt idx="285">
                  <c:v>266.97474398000003</c:v>
                </c:pt>
                <c:pt idx="286">
                  <c:v>267.45664785000002</c:v>
                </c:pt>
                <c:pt idx="287">
                  <c:v>267.93855172000002</c:v>
                </c:pt>
                <c:pt idx="288">
                  <c:v>268.42045559000002</c:v>
                </c:pt>
                <c:pt idx="289">
                  <c:v>268.90235946000001</c:v>
                </c:pt>
                <c:pt idx="290">
                  <c:v>269.38426333000001</c:v>
                </c:pt>
                <c:pt idx="291">
                  <c:v>269.86616720000001</c:v>
                </c:pt>
                <c:pt idx="292">
                  <c:v>270.34807107</c:v>
                </c:pt>
                <c:pt idx="293">
                  <c:v>270.82997494</c:v>
                </c:pt>
                <c:pt idx="294">
                  <c:v>271.31187881</c:v>
                </c:pt>
                <c:pt idx="295">
                  <c:v>271.79378267999999</c:v>
                </c:pt>
                <c:pt idx="296">
                  <c:v>272.27568654999999</c:v>
                </c:pt>
                <c:pt idx="297">
                  <c:v>272.75759041999999</c:v>
                </c:pt>
                <c:pt idx="298">
                  <c:v>273.23949428999998</c:v>
                </c:pt>
                <c:pt idx="299">
                  <c:v>273.72139815999998</c:v>
                </c:pt>
                <c:pt idx="300">
                  <c:v>274.20330202999997</c:v>
                </c:pt>
                <c:pt idx="301">
                  <c:v>274.68520590000003</c:v>
                </c:pt>
                <c:pt idx="302">
                  <c:v>275.16710977000002</c:v>
                </c:pt>
                <c:pt idx="303">
                  <c:v>275.64901364000002</c:v>
                </c:pt>
                <c:pt idx="304">
                  <c:v>276.13091751000002</c:v>
                </c:pt>
                <c:pt idx="305">
                  <c:v>276.61282138000001</c:v>
                </c:pt>
                <c:pt idx="306">
                  <c:v>277.09472525000001</c:v>
                </c:pt>
                <c:pt idx="307">
                  <c:v>277.57662912000001</c:v>
                </c:pt>
                <c:pt idx="308">
                  <c:v>278.05853299</c:v>
                </c:pt>
                <c:pt idx="309">
                  <c:v>278.54043686</c:v>
                </c:pt>
                <c:pt idx="310">
                  <c:v>279.02234073</c:v>
                </c:pt>
                <c:pt idx="311">
                  <c:v>279.50424459999999</c:v>
                </c:pt>
                <c:pt idx="312">
                  <c:v>279.98614846999999</c:v>
                </c:pt>
                <c:pt idx="313">
                  <c:v>280.46805233999999</c:v>
                </c:pt>
                <c:pt idx="314">
                  <c:v>280.94995620999998</c:v>
                </c:pt>
                <c:pt idx="315">
                  <c:v>281.43186007999998</c:v>
                </c:pt>
                <c:pt idx="316">
                  <c:v>281.91376394999998</c:v>
                </c:pt>
                <c:pt idx="317">
                  <c:v>282.39566782000003</c:v>
                </c:pt>
                <c:pt idx="318">
                  <c:v>282.87757169000002</c:v>
                </c:pt>
                <c:pt idx="319">
                  <c:v>283.35947556000002</c:v>
                </c:pt>
                <c:pt idx="320">
                  <c:v>283.84137943000002</c:v>
                </c:pt>
                <c:pt idx="321">
                  <c:v>284.32328330000001</c:v>
                </c:pt>
                <c:pt idx="322">
                  <c:v>284.80518717000001</c:v>
                </c:pt>
                <c:pt idx="323">
                  <c:v>285.28709104000001</c:v>
                </c:pt>
                <c:pt idx="324">
                  <c:v>285.76899491</c:v>
                </c:pt>
                <c:pt idx="325">
                  <c:v>286.25089878</c:v>
                </c:pt>
                <c:pt idx="326">
                  <c:v>286.73280265</c:v>
                </c:pt>
                <c:pt idx="327">
                  <c:v>287.21470651999999</c:v>
                </c:pt>
                <c:pt idx="328">
                  <c:v>287.69661038999999</c:v>
                </c:pt>
                <c:pt idx="329">
                  <c:v>288.17851425999999</c:v>
                </c:pt>
                <c:pt idx="330">
                  <c:v>288.66041812999998</c:v>
                </c:pt>
                <c:pt idx="331">
                  <c:v>289.14232199999998</c:v>
                </c:pt>
                <c:pt idx="332">
                  <c:v>289.62422586999998</c:v>
                </c:pt>
                <c:pt idx="333">
                  <c:v>290.10612973999997</c:v>
                </c:pt>
                <c:pt idx="334">
                  <c:v>290.58803361000002</c:v>
                </c:pt>
                <c:pt idx="335">
                  <c:v>291.06993748000002</c:v>
                </c:pt>
                <c:pt idx="336">
                  <c:v>291.55184135000002</c:v>
                </c:pt>
                <c:pt idx="337">
                  <c:v>292.03374522000001</c:v>
                </c:pt>
                <c:pt idx="338">
                  <c:v>292.51564909000001</c:v>
                </c:pt>
                <c:pt idx="339">
                  <c:v>292.99755296000001</c:v>
                </c:pt>
                <c:pt idx="340">
                  <c:v>293.47945683</c:v>
                </c:pt>
                <c:pt idx="341">
                  <c:v>293.9613607</c:v>
                </c:pt>
                <c:pt idx="342">
                  <c:v>294.44326457</c:v>
                </c:pt>
                <c:pt idx="343">
                  <c:v>294.92516843999999</c:v>
                </c:pt>
                <c:pt idx="344">
                  <c:v>295.40707230999999</c:v>
                </c:pt>
                <c:pt idx="345">
                  <c:v>295.88897617999999</c:v>
                </c:pt>
                <c:pt idx="346">
                  <c:v>296.37088004999998</c:v>
                </c:pt>
                <c:pt idx="347">
                  <c:v>296.85278391999998</c:v>
                </c:pt>
                <c:pt idx="348">
                  <c:v>297.33468778999998</c:v>
                </c:pt>
                <c:pt idx="349">
                  <c:v>297.81659165999997</c:v>
                </c:pt>
                <c:pt idx="350">
                  <c:v>298.29849553000003</c:v>
                </c:pt>
                <c:pt idx="351">
                  <c:v>298.78039940000002</c:v>
                </c:pt>
                <c:pt idx="352">
                  <c:v>299.26230327000002</c:v>
                </c:pt>
                <c:pt idx="353">
                  <c:v>299.74420714000001</c:v>
                </c:pt>
                <c:pt idx="354">
                  <c:v>300.22611101000001</c:v>
                </c:pt>
                <c:pt idx="355">
                  <c:v>300.70801488000001</c:v>
                </c:pt>
                <c:pt idx="356">
                  <c:v>301.18991875</c:v>
                </c:pt>
                <c:pt idx="357">
                  <c:v>301.67182262</c:v>
                </c:pt>
                <c:pt idx="358">
                  <c:v>302.15372649</c:v>
                </c:pt>
                <c:pt idx="359">
                  <c:v>302.63563035999999</c:v>
                </c:pt>
                <c:pt idx="360">
                  <c:v>303.11753422999999</c:v>
                </c:pt>
                <c:pt idx="361">
                  <c:v>303.59943809999999</c:v>
                </c:pt>
                <c:pt idx="362">
                  <c:v>304.08134196999998</c:v>
                </c:pt>
                <c:pt idx="363">
                  <c:v>304.56324583999998</c:v>
                </c:pt>
                <c:pt idx="364">
                  <c:v>305.04514970999998</c:v>
                </c:pt>
                <c:pt idx="365">
                  <c:v>305.52705357999997</c:v>
                </c:pt>
                <c:pt idx="366">
                  <c:v>306.00895745000003</c:v>
                </c:pt>
                <c:pt idx="367">
                  <c:v>306.49086132000002</c:v>
                </c:pt>
                <c:pt idx="368">
                  <c:v>306.97276519000002</c:v>
                </c:pt>
                <c:pt idx="369">
                  <c:v>307.45466906000001</c:v>
                </c:pt>
                <c:pt idx="370">
                  <c:v>307.93657293000001</c:v>
                </c:pt>
                <c:pt idx="371">
                  <c:v>308.41847680000001</c:v>
                </c:pt>
                <c:pt idx="372">
                  <c:v>308.90038067</c:v>
                </c:pt>
                <c:pt idx="373">
                  <c:v>309.38228454</c:v>
                </c:pt>
                <c:pt idx="374">
                  <c:v>309.86418841</c:v>
                </c:pt>
                <c:pt idx="375">
                  <c:v>310.34609227999999</c:v>
                </c:pt>
                <c:pt idx="376">
                  <c:v>310.82799614999999</c:v>
                </c:pt>
                <c:pt idx="377">
                  <c:v>311.30990001999999</c:v>
                </c:pt>
                <c:pt idx="378">
                  <c:v>311.79180388999998</c:v>
                </c:pt>
                <c:pt idx="379">
                  <c:v>312.27370775999998</c:v>
                </c:pt>
                <c:pt idx="380">
                  <c:v>312.75561162999998</c:v>
                </c:pt>
                <c:pt idx="381">
                  <c:v>313.23751549999997</c:v>
                </c:pt>
                <c:pt idx="382">
                  <c:v>313.71941937000003</c:v>
                </c:pt>
                <c:pt idx="383">
                  <c:v>314.20132324000002</c:v>
                </c:pt>
                <c:pt idx="384">
                  <c:v>314.68322711000002</c:v>
                </c:pt>
                <c:pt idx="385">
                  <c:v>315.16513098000001</c:v>
                </c:pt>
                <c:pt idx="386">
                  <c:v>315.64703485000001</c:v>
                </c:pt>
                <c:pt idx="387">
                  <c:v>316.12893872000001</c:v>
                </c:pt>
                <c:pt idx="388">
                  <c:v>316.61084259</c:v>
                </c:pt>
                <c:pt idx="389">
                  <c:v>317.09274646</c:v>
                </c:pt>
                <c:pt idx="390">
                  <c:v>317.57465033</c:v>
                </c:pt>
                <c:pt idx="391">
                  <c:v>318.05655419999999</c:v>
                </c:pt>
                <c:pt idx="392">
                  <c:v>318.53845806999999</c:v>
                </c:pt>
                <c:pt idx="393">
                  <c:v>319.02036193999999</c:v>
                </c:pt>
                <c:pt idx="394">
                  <c:v>319.50226580999998</c:v>
                </c:pt>
                <c:pt idx="395">
                  <c:v>319.98416967999998</c:v>
                </c:pt>
                <c:pt idx="396">
                  <c:v>320.46607354999998</c:v>
                </c:pt>
                <c:pt idx="397">
                  <c:v>320.94797741999997</c:v>
                </c:pt>
                <c:pt idx="398">
                  <c:v>321.42988129000003</c:v>
                </c:pt>
                <c:pt idx="399">
                  <c:v>321.91178516000002</c:v>
                </c:pt>
                <c:pt idx="400">
                  <c:v>322.39368903000002</c:v>
                </c:pt>
                <c:pt idx="401">
                  <c:v>322.87559290000002</c:v>
                </c:pt>
                <c:pt idx="402">
                  <c:v>323.35749677000001</c:v>
                </c:pt>
                <c:pt idx="403">
                  <c:v>323.83940064000001</c:v>
                </c:pt>
                <c:pt idx="404">
                  <c:v>324.32130451</c:v>
                </c:pt>
                <c:pt idx="405">
                  <c:v>324.80320838</c:v>
                </c:pt>
                <c:pt idx="406">
                  <c:v>325.28511225</c:v>
                </c:pt>
                <c:pt idx="407">
                  <c:v>325.76701611999999</c:v>
                </c:pt>
                <c:pt idx="408">
                  <c:v>326.24891998999999</c:v>
                </c:pt>
                <c:pt idx="409">
                  <c:v>326.73082385999999</c:v>
                </c:pt>
                <c:pt idx="410">
                  <c:v>327.21272772999998</c:v>
                </c:pt>
                <c:pt idx="411">
                  <c:v>327.69463159999998</c:v>
                </c:pt>
                <c:pt idx="412">
                  <c:v>328.17653546999998</c:v>
                </c:pt>
                <c:pt idx="413">
                  <c:v>328.65843933999997</c:v>
                </c:pt>
                <c:pt idx="414">
                  <c:v>329.14034321000003</c:v>
                </c:pt>
                <c:pt idx="415">
                  <c:v>329.62224708000002</c:v>
                </c:pt>
                <c:pt idx="416">
                  <c:v>330.10415095000002</c:v>
                </c:pt>
                <c:pt idx="417">
                  <c:v>330.58605482000002</c:v>
                </c:pt>
                <c:pt idx="418">
                  <c:v>331.06795869000001</c:v>
                </c:pt>
                <c:pt idx="419">
                  <c:v>331.54986256000001</c:v>
                </c:pt>
                <c:pt idx="420">
                  <c:v>332.03176643</c:v>
                </c:pt>
                <c:pt idx="421">
                  <c:v>332.5136703</c:v>
                </c:pt>
                <c:pt idx="422">
                  <c:v>332.99557417</c:v>
                </c:pt>
                <c:pt idx="423">
                  <c:v>333.47747803999999</c:v>
                </c:pt>
                <c:pt idx="424">
                  <c:v>333.95938190999999</c:v>
                </c:pt>
                <c:pt idx="425">
                  <c:v>334.44128577999999</c:v>
                </c:pt>
                <c:pt idx="426">
                  <c:v>334.92318964999998</c:v>
                </c:pt>
                <c:pt idx="427">
                  <c:v>335.40509351999998</c:v>
                </c:pt>
                <c:pt idx="428">
                  <c:v>335.88699738999998</c:v>
                </c:pt>
                <c:pt idx="429">
                  <c:v>336.36890125999997</c:v>
                </c:pt>
                <c:pt idx="430">
                  <c:v>336.85080513000003</c:v>
                </c:pt>
                <c:pt idx="431">
                  <c:v>337.33270900000002</c:v>
                </c:pt>
                <c:pt idx="432">
                  <c:v>337.81461287000002</c:v>
                </c:pt>
                <c:pt idx="433">
                  <c:v>338.29651674000002</c:v>
                </c:pt>
                <c:pt idx="434">
                  <c:v>338.77842061000001</c:v>
                </c:pt>
                <c:pt idx="435">
                  <c:v>339.26032448000001</c:v>
                </c:pt>
                <c:pt idx="436">
                  <c:v>339.74222835</c:v>
                </c:pt>
                <c:pt idx="437">
                  <c:v>340.22413222</c:v>
                </c:pt>
                <c:pt idx="438">
                  <c:v>340.70603609</c:v>
                </c:pt>
                <c:pt idx="439">
                  <c:v>341.18793995999999</c:v>
                </c:pt>
                <c:pt idx="440">
                  <c:v>341.66984382999999</c:v>
                </c:pt>
                <c:pt idx="441">
                  <c:v>342.15174769999999</c:v>
                </c:pt>
                <c:pt idx="442">
                  <c:v>342.63365156999998</c:v>
                </c:pt>
                <c:pt idx="443">
                  <c:v>343.11555543999998</c:v>
                </c:pt>
                <c:pt idx="444">
                  <c:v>343.59745930999998</c:v>
                </c:pt>
                <c:pt idx="445">
                  <c:v>344.07936317999997</c:v>
                </c:pt>
                <c:pt idx="446">
                  <c:v>344.56126705000003</c:v>
                </c:pt>
                <c:pt idx="447">
                  <c:v>345.04317092000002</c:v>
                </c:pt>
                <c:pt idx="448">
                  <c:v>345.52507479000002</c:v>
                </c:pt>
                <c:pt idx="449">
                  <c:v>346.00697866000002</c:v>
                </c:pt>
                <c:pt idx="450">
                  <c:v>346.48888253000001</c:v>
                </c:pt>
                <c:pt idx="451">
                  <c:v>346.97078640000001</c:v>
                </c:pt>
                <c:pt idx="452">
                  <c:v>347.45269027000001</c:v>
                </c:pt>
                <c:pt idx="453">
                  <c:v>347.93459414</c:v>
                </c:pt>
                <c:pt idx="454">
                  <c:v>348.41649801</c:v>
                </c:pt>
                <c:pt idx="455">
                  <c:v>348.89840187999999</c:v>
                </c:pt>
                <c:pt idx="456">
                  <c:v>349.38030574999999</c:v>
                </c:pt>
                <c:pt idx="457">
                  <c:v>349.86220961999999</c:v>
                </c:pt>
                <c:pt idx="458">
                  <c:v>350.34411348999998</c:v>
                </c:pt>
                <c:pt idx="459">
                  <c:v>350.82601735999998</c:v>
                </c:pt>
                <c:pt idx="460">
                  <c:v>351.30792122999998</c:v>
                </c:pt>
                <c:pt idx="461">
                  <c:v>351.78982509999997</c:v>
                </c:pt>
                <c:pt idx="462">
                  <c:v>352.27172897000003</c:v>
                </c:pt>
                <c:pt idx="463">
                  <c:v>352.75363284000002</c:v>
                </c:pt>
                <c:pt idx="464">
                  <c:v>353.23553671000002</c:v>
                </c:pt>
                <c:pt idx="465">
                  <c:v>353.71744058000002</c:v>
                </c:pt>
                <c:pt idx="466">
                  <c:v>354.19934445000001</c:v>
                </c:pt>
                <c:pt idx="467">
                  <c:v>354.68124832000001</c:v>
                </c:pt>
                <c:pt idx="468">
                  <c:v>355.16315219000001</c:v>
                </c:pt>
                <c:pt idx="469">
                  <c:v>355.64505606</c:v>
                </c:pt>
                <c:pt idx="470">
                  <c:v>356.12695993</c:v>
                </c:pt>
                <c:pt idx="471">
                  <c:v>356.60886379999999</c:v>
                </c:pt>
                <c:pt idx="472">
                  <c:v>357.09076766999999</c:v>
                </c:pt>
                <c:pt idx="473">
                  <c:v>357.57267153999999</c:v>
                </c:pt>
                <c:pt idx="474">
                  <c:v>358.05457540999998</c:v>
                </c:pt>
                <c:pt idx="475">
                  <c:v>358.53647927999998</c:v>
                </c:pt>
                <c:pt idx="476">
                  <c:v>359.01838314999998</c:v>
                </c:pt>
                <c:pt idx="477">
                  <c:v>359.50028701999997</c:v>
                </c:pt>
                <c:pt idx="478">
                  <c:v>359.98219089000003</c:v>
                </c:pt>
                <c:pt idx="479">
                  <c:v>360.46409476000002</c:v>
                </c:pt>
                <c:pt idx="480">
                  <c:v>360.94599863000002</c:v>
                </c:pt>
                <c:pt idx="481">
                  <c:v>361.42790250000002</c:v>
                </c:pt>
                <c:pt idx="482">
                  <c:v>361.90980637000001</c:v>
                </c:pt>
                <c:pt idx="483">
                  <c:v>362.39171024000001</c:v>
                </c:pt>
                <c:pt idx="484">
                  <c:v>362.87361411000001</c:v>
                </c:pt>
                <c:pt idx="485">
                  <c:v>363.35551798</c:v>
                </c:pt>
                <c:pt idx="486">
                  <c:v>363.83742185</c:v>
                </c:pt>
                <c:pt idx="487">
                  <c:v>364.31932571999999</c:v>
                </c:pt>
                <c:pt idx="488">
                  <c:v>364.80122958999999</c:v>
                </c:pt>
                <c:pt idx="489">
                  <c:v>365.28313345999999</c:v>
                </c:pt>
                <c:pt idx="490">
                  <c:v>365.76503732999998</c:v>
                </c:pt>
                <c:pt idx="491">
                  <c:v>366.24694119999998</c:v>
                </c:pt>
                <c:pt idx="492">
                  <c:v>366.72884506999998</c:v>
                </c:pt>
                <c:pt idx="493">
                  <c:v>367.21074893999997</c:v>
                </c:pt>
                <c:pt idx="494">
                  <c:v>367.69265281000003</c:v>
                </c:pt>
                <c:pt idx="495">
                  <c:v>368.17455668000002</c:v>
                </c:pt>
                <c:pt idx="496">
                  <c:v>368.65646055000002</c:v>
                </c:pt>
                <c:pt idx="497">
                  <c:v>369.13836442000002</c:v>
                </c:pt>
                <c:pt idx="498">
                  <c:v>369.62026829000001</c:v>
                </c:pt>
                <c:pt idx="499">
                  <c:v>370.10217216000001</c:v>
                </c:pt>
                <c:pt idx="500">
                  <c:v>370.58407603000001</c:v>
                </c:pt>
                <c:pt idx="501">
                  <c:v>371.0659799</c:v>
                </c:pt>
                <c:pt idx="502">
                  <c:v>371.54788377</c:v>
                </c:pt>
                <c:pt idx="503">
                  <c:v>372.02978764</c:v>
                </c:pt>
                <c:pt idx="504">
                  <c:v>372.51169150999999</c:v>
                </c:pt>
                <c:pt idx="505">
                  <c:v>372.99359537999999</c:v>
                </c:pt>
                <c:pt idx="506">
                  <c:v>373.47549924999998</c:v>
                </c:pt>
                <c:pt idx="507">
                  <c:v>373.95740311999998</c:v>
                </c:pt>
                <c:pt idx="508">
                  <c:v>374.43930698999998</c:v>
                </c:pt>
                <c:pt idx="509">
                  <c:v>374.92121085999997</c:v>
                </c:pt>
                <c:pt idx="510">
                  <c:v>375.40311473000003</c:v>
                </c:pt>
                <c:pt idx="511">
                  <c:v>375.88501860000002</c:v>
                </c:pt>
                <c:pt idx="512">
                  <c:v>376.36692247000002</c:v>
                </c:pt>
                <c:pt idx="513">
                  <c:v>376.84882634000002</c:v>
                </c:pt>
                <c:pt idx="514">
                  <c:v>377.33073021000001</c:v>
                </c:pt>
                <c:pt idx="515">
                  <c:v>377.81263408000001</c:v>
                </c:pt>
                <c:pt idx="516">
                  <c:v>378.29453795000001</c:v>
                </c:pt>
                <c:pt idx="517">
                  <c:v>378.77644182</c:v>
                </c:pt>
                <c:pt idx="518">
                  <c:v>379.25834569</c:v>
                </c:pt>
                <c:pt idx="519">
                  <c:v>379.74024956</c:v>
                </c:pt>
                <c:pt idx="520">
                  <c:v>380.22215342999999</c:v>
                </c:pt>
                <c:pt idx="521">
                  <c:v>380.70405729999999</c:v>
                </c:pt>
                <c:pt idx="522">
                  <c:v>381.18596116999998</c:v>
                </c:pt>
                <c:pt idx="523">
                  <c:v>381.66786503999998</c:v>
                </c:pt>
                <c:pt idx="524">
                  <c:v>382.14976890999998</c:v>
                </c:pt>
                <c:pt idx="525">
                  <c:v>382.63167277999997</c:v>
                </c:pt>
                <c:pt idx="526">
                  <c:v>383.11357665000003</c:v>
                </c:pt>
                <c:pt idx="527">
                  <c:v>383.59548052000002</c:v>
                </c:pt>
                <c:pt idx="528">
                  <c:v>384.07738439000002</c:v>
                </c:pt>
                <c:pt idx="529">
                  <c:v>384.55928826000002</c:v>
                </c:pt>
                <c:pt idx="530">
                  <c:v>385.04119213000001</c:v>
                </c:pt>
                <c:pt idx="531">
                  <c:v>385.52309600000001</c:v>
                </c:pt>
                <c:pt idx="532">
                  <c:v>386.00499987000001</c:v>
                </c:pt>
                <c:pt idx="533">
                  <c:v>386.48690374</c:v>
                </c:pt>
                <c:pt idx="534">
                  <c:v>386.96880761</c:v>
                </c:pt>
                <c:pt idx="535">
                  <c:v>387.45071148</c:v>
                </c:pt>
                <c:pt idx="536">
                  <c:v>387.93261534999999</c:v>
                </c:pt>
                <c:pt idx="537">
                  <c:v>388.41451921999999</c:v>
                </c:pt>
                <c:pt idx="538">
                  <c:v>388.89642308999998</c:v>
                </c:pt>
                <c:pt idx="539">
                  <c:v>389.37832695999998</c:v>
                </c:pt>
                <c:pt idx="540">
                  <c:v>389.86023082999998</c:v>
                </c:pt>
                <c:pt idx="541">
                  <c:v>390.34213469999997</c:v>
                </c:pt>
                <c:pt idx="542">
                  <c:v>390.82403857000003</c:v>
                </c:pt>
                <c:pt idx="543">
                  <c:v>391.30594244000002</c:v>
                </c:pt>
                <c:pt idx="544">
                  <c:v>391.78784631000002</c:v>
                </c:pt>
                <c:pt idx="545">
                  <c:v>392.26975018000002</c:v>
                </c:pt>
                <c:pt idx="546">
                  <c:v>392.75165405000001</c:v>
                </c:pt>
                <c:pt idx="547">
                  <c:v>393.23355792000001</c:v>
                </c:pt>
                <c:pt idx="548">
                  <c:v>393.71546179000001</c:v>
                </c:pt>
                <c:pt idx="549">
                  <c:v>394.19736566</c:v>
                </c:pt>
                <c:pt idx="550">
                  <c:v>394.67926953</c:v>
                </c:pt>
                <c:pt idx="551">
                  <c:v>395.1611734</c:v>
                </c:pt>
                <c:pt idx="552">
                  <c:v>395.64307726999999</c:v>
                </c:pt>
                <c:pt idx="553">
                  <c:v>396.12498113999999</c:v>
                </c:pt>
                <c:pt idx="554">
                  <c:v>396.60688500999998</c:v>
                </c:pt>
                <c:pt idx="555">
                  <c:v>397.08878887999998</c:v>
                </c:pt>
                <c:pt idx="556">
                  <c:v>397.57069274999998</c:v>
                </c:pt>
                <c:pt idx="557">
                  <c:v>398.05259661999997</c:v>
                </c:pt>
                <c:pt idx="558">
                  <c:v>398.53450049000003</c:v>
                </c:pt>
                <c:pt idx="559">
                  <c:v>399.01640436000002</c:v>
                </c:pt>
                <c:pt idx="560">
                  <c:v>399.49830823000002</c:v>
                </c:pt>
                <c:pt idx="561">
                  <c:v>399.98021210000002</c:v>
                </c:pt>
                <c:pt idx="562">
                  <c:v>400.46211597000001</c:v>
                </c:pt>
                <c:pt idx="563">
                  <c:v>400.94401984000001</c:v>
                </c:pt>
                <c:pt idx="564">
                  <c:v>401.42592371000001</c:v>
                </c:pt>
                <c:pt idx="565">
                  <c:v>401.90782758</c:v>
                </c:pt>
                <c:pt idx="566">
                  <c:v>402.38973145</c:v>
                </c:pt>
                <c:pt idx="567">
                  <c:v>402.87163532</c:v>
                </c:pt>
                <c:pt idx="568">
                  <c:v>403.35353918999999</c:v>
                </c:pt>
                <c:pt idx="569">
                  <c:v>403.83544305999999</c:v>
                </c:pt>
                <c:pt idx="570">
                  <c:v>404.31734692999999</c:v>
                </c:pt>
                <c:pt idx="571">
                  <c:v>404.79925079999998</c:v>
                </c:pt>
                <c:pt idx="572">
                  <c:v>405.28115466999998</c:v>
                </c:pt>
                <c:pt idx="573">
                  <c:v>405.76305853999997</c:v>
                </c:pt>
                <c:pt idx="574">
                  <c:v>406.24496241000003</c:v>
                </c:pt>
                <c:pt idx="575">
                  <c:v>406.72686628000002</c:v>
                </c:pt>
                <c:pt idx="576">
                  <c:v>407.20877015000002</c:v>
                </c:pt>
                <c:pt idx="577">
                  <c:v>407.69067402000002</c:v>
                </c:pt>
                <c:pt idx="578">
                  <c:v>408.17257789000001</c:v>
                </c:pt>
                <c:pt idx="579">
                  <c:v>408.65448176000001</c:v>
                </c:pt>
                <c:pt idx="580">
                  <c:v>409.13638563000001</c:v>
                </c:pt>
                <c:pt idx="581">
                  <c:v>409.6182895</c:v>
                </c:pt>
                <c:pt idx="582">
                  <c:v>410.10019337</c:v>
                </c:pt>
                <c:pt idx="583">
                  <c:v>410.58209724</c:v>
                </c:pt>
                <c:pt idx="584">
                  <c:v>411.06400110999999</c:v>
                </c:pt>
                <c:pt idx="585">
                  <c:v>411.54590497999999</c:v>
                </c:pt>
                <c:pt idx="586">
                  <c:v>412.02780884999999</c:v>
                </c:pt>
                <c:pt idx="587">
                  <c:v>412.50971271999998</c:v>
                </c:pt>
                <c:pt idx="588">
                  <c:v>412.99161658999998</c:v>
                </c:pt>
                <c:pt idx="589">
                  <c:v>413.47352045999997</c:v>
                </c:pt>
                <c:pt idx="590">
                  <c:v>413.95542433000003</c:v>
                </c:pt>
                <c:pt idx="591">
                  <c:v>414.43732820000002</c:v>
                </c:pt>
                <c:pt idx="592">
                  <c:v>414.91923207000002</c:v>
                </c:pt>
                <c:pt idx="593">
                  <c:v>415.40113594000002</c:v>
                </c:pt>
                <c:pt idx="594">
                  <c:v>415.88303981000001</c:v>
                </c:pt>
                <c:pt idx="595">
                  <c:v>416.36494368000001</c:v>
                </c:pt>
                <c:pt idx="596">
                  <c:v>416.84684755000001</c:v>
                </c:pt>
                <c:pt idx="597">
                  <c:v>417.32875142</c:v>
                </c:pt>
                <c:pt idx="598">
                  <c:v>417.81065529</c:v>
                </c:pt>
                <c:pt idx="599">
                  <c:v>418.29255916</c:v>
                </c:pt>
                <c:pt idx="600">
                  <c:v>418.77446302999999</c:v>
                </c:pt>
                <c:pt idx="601">
                  <c:v>419.25636689999999</c:v>
                </c:pt>
                <c:pt idx="602">
                  <c:v>419.73827076999999</c:v>
                </c:pt>
                <c:pt idx="603">
                  <c:v>420.22017463999998</c:v>
                </c:pt>
                <c:pt idx="604">
                  <c:v>420.70207850999998</c:v>
                </c:pt>
                <c:pt idx="605">
                  <c:v>421.18398237999997</c:v>
                </c:pt>
                <c:pt idx="606">
                  <c:v>421.66588625000003</c:v>
                </c:pt>
                <c:pt idx="607">
                  <c:v>422.14779012000002</c:v>
                </c:pt>
                <c:pt idx="608">
                  <c:v>422.62969399000002</c:v>
                </c:pt>
                <c:pt idx="609">
                  <c:v>423.11159786000002</c:v>
                </c:pt>
                <c:pt idx="610">
                  <c:v>423.59350173000001</c:v>
                </c:pt>
                <c:pt idx="611">
                  <c:v>424.07540560000001</c:v>
                </c:pt>
                <c:pt idx="612">
                  <c:v>424.55730947000001</c:v>
                </c:pt>
                <c:pt idx="613">
                  <c:v>425.03921334</c:v>
                </c:pt>
                <c:pt idx="614">
                  <c:v>425.52111721</c:v>
                </c:pt>
                <c:pt idx="615">
                  <c:v>426.00302108</c:v>
                </c:pt>
                <c:pt idx="616">
                  <c:v>426.48492494999999</c:v>
                </c:pt>
                <c:pt idx="617">
                  <c:v>426.96682881999999</c:v>
                </c:pt>
                <c:pt idx="618">
                  <c:v>427.44873268999999</c:v>
                </c:pt>
                <c:pt idx="619">
                  <c:v>427.93063655999998</c:v>
                </c:pt>
                <c:pt idx="620">
                  <c:v>428.41254042999998</c:v>
                </c:pt>
                <c:pt idx="621">
                  <c:v>428.89444429999998</c:v>
                </c:pt>
                <c:pt idx="622">
                  <c:v>429.37634817000003</c:v>
                </c:pt>
                <c:pt idx="623">
                  <c:v>429.85825204000002</c:v>
                </c:pt>
                <c:pt idx="624">
                  <c:v>430.34015591000002</c:v>
                </c:pt>
                <c:pt idx="625">
                  <c:v>430.82205978000002</c:v>
                </c:pt>
                <c:pt idx="626">
                  <c:v>431.30396365000001</c:v>
                </c:pt>
                <c:pt idx="627">
                  <c:v>431.78586752000001</c:v>
                </c:pt>
                <c:pt idx="628">
                  <c:v>432.26777139000001</c:v>
                </c:pt>
                <c:pt idx="629">
                  <c:v>432.74967526</c:v>
                </c:pt>
                <c:pt idx="630">
                  <c:v>433.23157913</c:v>
                </c:pt>
                <c:pt idx="631">
                  <c:v>433.713483</c:v>
                </c:pt>
                <c:pt idx="632">
                  <c:v>434.19538686999999</c:v>
                </c:pt>
                <c:pt idx="633">
                  <c:v>434.67729073999999</c:v>
                </c:pt>
                <c:pt idx="634">
                  <c:v>435.15919460999999</c:v>
                </c:pt>
                <c:pt idx="635">
                  <c:v>435.64109847999998</c:v>
                </c:pt>
                <c:pt idx="636">
                  <c:v>436.12300234999998</c:v>
                </c:pt>
                <c:pt idx="637">
                  <c:v>436.60490621999998</c:v>
                </c:pt>
                <c:pt idx="638">
                  <c:v>437.08681008999997</c:v>
                </c:pt>
                <c:pt idx="639">
                  <c:v>437.56871396000003</c:v>
                </c:pt>
                <c:pt idx="640">
                  <c:v>438.05061783000002</c:v>
                </c:pt>
                <c:pt idx="641">
                  <c:v>438.53252170000002</c:v>
                </c:pt>
                <c:pt idx="642">
                  <c:v>439.01442557000001</c:v>
                </c:pt>
                <c:pt idx="643">
                  <c:v>439.49632944000001</c:v>
                </c:pt>
                <c:pt idx="644">
                  <c:v>439.97823331000001</c:v>
                </c:pt>
                <c:pt idx="645">
                  <c:v>440.46013718</c:v>
                </c:pt>
                <c:pt idx="646">
                  <c:v>440.94204105</c:v>
                </c:pt>
                <c:pt idx="647">
                  <c:v>441.42394492</c:v>
                </c:pt>
                <c:pt idx="648">
                  <c:v>441.90584878999999</c:v>
                </c:pt>
                <c:pt idx="649">
                  <c:v>442.38775265999999</c:v>
                </c:pt>
                <c:pt idx="650">
                  <c:v>442.86965652999999</c:v>
                </c:pt>
                <c:pt idx="651">
                  <c:v>443.35156039999998</c:v>
                </c:pt>
                <c:pt idx="652">
                  <c:v>443.83346426999998</c:v>
                </c:pt>
                <c:pt idx="653">
                  <c:v>444.31536813999998</c:v>
                </c:pt>
                <c:pt idx="654">
                  <c:v>444.79727200999997</c:v>
                </c:pt>
                <c:pt idx="655">
                  <c:v>445.27917588000003</c:v>
                </c:pt>
                <c:pt idx="656">
                  <c:v>445.76107975000002</c:v>
                </c:pt>
                <c:pt idx="657">
                  <c:v>446.24298362000002</c:v>
                </c:pt>
                <c:pt idx="658">
                  <c:v>446.72488749000001</c:v>
                </c:pt>
                <c:pt idx="659">
                  <c:v>447.20679136000001</c:v>
                </c:pt>
                <c:pt idx="660">
                  <c:v>447.68869523000001</c:v>
                </c:pt>
                <c:pt idx="661">
                  <c:v>448.1705991</c:v>
                </c:pt>
                <c:pt idx="662">
                  <c:v>448.65250297</c:v>
                </c:pt>
                <c:pt idx="663">
                  <c:v>449.13440684</c:v>
                </c:pt>
                <c:pt idx="664">
                  <c:v>449.61631070999999</c:v>
                </c:pt>
                <c:pt idx="665">
                  <c:v>450.09821457999999</c:v>
                </c:pt>
                <c:pt idx="666">
                  <c:v>450.58011844999999</c:v>
                </c:pt>
                <c:pt idx="667">
                  <c:v>451.06202231999998</c:v>
                </c:pt>
                <c:pt idx="668">
                  <c:v>451.54392618999998</c:v>
                </c:pt>
                <c:pt idx="669">
                  <c:v>452.02583005999998</c:v>
                </c:pt>
                <c:pt idx="670">
                  <c:v>452.50773392999997</c:v>
                </c:pt>
                <c:pt idx="671">
                  <c:v>452.98963780000003</c:v>
                </c:pt>
                <c:pt idx="672">
                  <c:v>453.47154167000002</c:v>
                </c:pt>
                <c:pt idx="673">
                  <c:v>453.95344554000002</c:v>
                </c:pt>
                <c:pt idx="674">
                  <c:v>454.43534941000001</c:v>
                </c:pt>
                <c:pt idx="675">
                  <c:v>454.91725328000001</c:v>
                </c:pt>
                <c:pt idx="676">
                  <c:v>455.39915715000001</c:v>
                </c:pt>
                <c:pt idx="677">
                  <c:v>455.88106102</c:v>
                </c:pt>
                <c:pt idx="678">
                  <c:v>456.36296489</c:v>
                </c:pt>
                <c:pt idx="679">
                  <c:v>456.84486876</c:v>
                </c:pt>
                <c:pt idx="680">
                  <c:v>457.32677262999999</c:v>
                </c:pt>
                <c:pt idx="681">
                  <c:v>457.80867649999999</c:v>
                </c:pt>
                <c:pt idx="682">
                  <c:v>458.29058036999999</c:v>
                </c:pt>
                <c:pt idx="683">
                  <c:v>458.77248423999998</c:v>
                </c:pt>
                <c:pt idx="684">
                  <c:v>459.25438810999998</c:v>
                </c:pt>
                <c:pt idx="685">
                  <c:v>459.73629197999998</c:v>
                </c:pt>
                <c:pt idx="686">
                  <c:v>460.21819584999997</c:v>
                </c:pt>
                <c:pt idx="687">
                  <c:v>460.70009972000003</c:v>
                </c:pt>
                <c:pt idx="688">
                  <c:v>461.18200359000002</c:v>
                </c:pt>
                <c:pt idx="689">
                  <c:v>461.66390746000002</c:v>
                </c:pt>
                <c:pt idx="690">
                  <c:v>462.14581133000002</c:v>
                </c:pt>
                <c:pt idx="691">
                  <c:v>462.62771520000001</c:v>
                </c:pt>
                <c:pt idx="692">
                  <c:v>463.10961907000001</c:v>
                </c:pt>
                <c:pt idx="693">
                  <c:v>463.59152294</c:v>
                </c:pt>
                <c:pt idx="694">
                  <c:v>464.07342681</c:v>
                </c:pt>
                <c:pt idx="695">
                  <c:v>464.55533068</c:v>
                </c:pt>
                <c:pt idx="696">
                  <c:v>465.03723454999999</c:v>
                </c:pt>
                <c:pt idx="697">
                  <c:v>465.51913841999999</c:v>
                </c:pt>
                <c:pt idx="698">
                  <c:v>466.00104228999999</c:v>
                </c:pt>
                <c:pt idx="699">
                  <c:v>466.48294615999998</c:v>
                </c:pt>
                <c:pt idx="700">
                  <c:v>466.96485002999998</c:v>
                </c:pt>
                <c:pt idx="701">
                  <c:v>467.44675389999998</c:v>
                </c:pt>
                <c:pt idx="702">
                  <c:v>467.92865776999997</c:v>
                </c:pt>
                <c:pt idx="703">
                  <c:v>468.41056164000003</c:v>
                </c:pt>
                <c:pt idx="704">
                  <c:v>468.89246551000002</c:v>
                </c:pt>
                <c:pt idx="705">
                  <c:v>469.37436938000002</c:v>
                </c:pt>
                <c:pt idx="706">
                  <c:v>469.85627325000002</c:v>
                </c:pt>
                <c:pt idx="707">
                  <c:v>470.33817712000001</c:v>
                </c:pt>
                <c:pt idx="708">
                  <c:v>470.82008099000001</c:v>
                </c:pt>
                <c:pt idx="709">
                  <c:v>471.30198486</c:v>
                </c:pt>
                <c:pt idx="710">
                  <c:v>471.78388873</c:v>
                </c:pt>
                <c:pt idx="711">
                  <c:v>472.2657926</c:v>
                </c:pt>
                <c:pt idx="712">
                  <c:v>472.74769646999999</c:v>
                </c:pt>
                <c:pt idx="713">
                  <c:v>473.22960033999999</c:v>
                </c:pt>
                <c:pt idx="714">
                  <c:v>473.71150420999999</c:v>
                </c:pt>
                <c:pt idx="715">
                  <c:v>474.19340807999998</c:v>
                </c:pt>
                <c:pt idx="716">
                  <c:v>474.67531194999998</c:v>
                </c:pt>
                <c:pt idx="717">
                  <c:v>475.15721581999998</c:v>
                </c:pt>
                <c:pt idx="718">
                  <c:v>475.63911968999997</c:v>
                </c:pt>
                <c:pt idx="719">
                  <c:v>476.12102356000003</c:v>
                </c:pt>
                <c:pt idx="720">
                  <c:v>476.60292743000002</c:v>
                </c:pt>
                <c:pt idx="721">
                  <c:v>477.08483130000002</c:v>
                </c:pt>
                <c:pt idx="722">
                  <c:v>477.56673517000002</c:v>
                </c:pt>
                <c:pt idx="723">
                  <c:v>478.04863904000001</c:v>
                </c:pt>
                <c:pt idx="724">
                  <c:v>478.53054291000001</c:v>
                </c:pt>
                <c:pt idx="725">
                  <c:v>479.01244678</c:v>
                </c:pt>
                <c:pt idx="726">
                  <c:v>479.49435065</c:v>
                </c:pt>
                <c:pt idx="727">
                  <c:v>479.97625452</c:v>
                </c:pt>
                <c:pt idx="728">
                  <c:v>480.45815838999999</c:v>
                </c:pt>
                <c:pt idx="729">
                  <c:v>480.94006225999999</c:v>
                </c:pt>
                <c:pt idx="730">
                  <c:v>481.42196612999999</c:v>
                </c:pt>
                <c:pt idx="731">
                  <c:v>481.90386999999998</c:v>
                </c:pt>
                <c:pt idx="732">
                  <c:v>482.38577386999998</c:v>
                </c:pt>
                <c:pt idx="733">
                  <c:v>482.86767773999998</c:v>
                </c:pt>
                <c:pt idx="734">
                  <c:v>483.34958160999997</c:v>
                </c:pt>
                <c:pt idx="735">
                  <c:v>483.83148548000003</c:v>
                </c:pt>
                <c:pt idx="736">
                  <c:v>484.31338935000002</c:v>
                </c:pt>
                <c:pt idx="737">
                  <c:v>484.79529322000002</c:v>
                </c:pt>
                <c:pt idx="738">
                  <c:v>485.27719709000002</c:v>
                </c:pt>
                <c:pt idx="739">
                  <c:v>485.75910096000001</c:v>
                </c:pt>
                <c:pt idx="740">
                  <c:v>486.24100483000001</c:v>
                </c:pt>
                <c:pt idx="741">
                  <c:v>486.7229087</c:v>
                </c:pt>
                <c:pt idx="742">
                  <c:v>487.20481257</c:v>
                </c:pt>
                <c:pt idx="743">
                  <c:v>487.68671644</c:v>
                </c:pt>
                <c:pt idx="744">
                  <c:v>488.16862030999999</c:v>
                </c:pt>
                <c:pt idx="745">
                  <c:v>488.65052417999999</c:v>
                </c:pt>
                <c:pt idx="746">
                  <c:v>489.13242804999999</c:v>
                </c:pt>
                <c:pt idx="747">
                  <c:v>489.61433191999998</c:v>
                </c:pt>
                <c:pt idx="748">
                  <c:v>490.09623578999998</c:v>
                </c:pt>
                <c:pt idx="749">
                  <c:v>490.57813965999998</c:v>
                </c:pt>
                <c:pt idx="750">
                  <c:v>491.06004352999997</c:v>
                </c:pt>
                <c:pt idx="751">
                  <c:v>491.54194740000003</c:v>
                </c:pt>
                <c:pt idx="752">
                  <c:v>492.02385127000002</c:v>
                </c:pt>
                <c:pt idx="753">
                  <c:v>492.50575514000002</c:v>
                </c:pt>
                <c:pt idx="754">
                  <c:v>492.98765900000001</c:v>
                </c:pt>
                <c:pt idx="755">
                  <c:v>493.46956287</c:v>
                </c:pt>
                <c:pt idx="756">
                  <c:v>493.95146674</c:v>
                </c:pt>
                <c:pt idx="757">
                  <c:v>494.43337061</c:v>
                </c:pt>
                <c:pt idx="758">
                  <c:v>494.91527447999999</c:v>
                </c:pt>
                <c:pt idx="759">
                  <c:v>495.39717834999999</c:v>
                </c:pt>
                <c:pt idx="760">
                  <c:v>495.87908221999999</c:v>
                </c:pt>
                <c:pt idx="761">
                  <c:v>496.36098608999998</c:v>
                </c:pt>
                <c:pt idx="762">
                  <c:v>496.84288995999998</c:v>
                </c:pt>
                <c:pt idx="763">
                  <c:v>497.32479382999998</c:v>
                </c:pt>
                <c:pt idx="764">
                  <c:v>497.80669769999997</c:v>
                </c:pt>
                <c:pt idx="765">
                  <c:v>498.28860157000003</c:v>
                </c:pt>
                <c:pt idx="766">
                  <c:v>498.77050544000002</c:v>
                </c:pt>
                <c:pt idx="767">
                  <c:v>499.25240931000002</c:v>
                </c:pt>
                <c:pt idx="768">
                  <c:v>499.73431318000002</c:v>
                </c:pt>
                <c:pt idx="769">
                  <c:v>500.21621705000001</c:v>
                </c:pt>
                <c:pt idx="770">
                  <c:v>500.69812092000001</c:v>
                </c:pt>
                <c:pt idx="771">
                  <c:v>501.18002479</c:v>
                </c:pt>
                <c:pt idx="772">
                  <c:v>501.66192866</c:v>
                </c:pt>
                <c:pt idx="773">
                  <c:v>502.14383253</c:v>
                </c:pt>
                <c:pt idx="774">
                  <c:v>502.62573639999999</c:v>
                </c:pt>
                <c:pt idx="775">
                  <c:v>503.10764026999999</c:v>
                </c:pt>
                <c:pt idx="776">
                  <c:v>503.58954413999999</c:v>
                </c:pt>
                <c:pt idx="777">
                  <c:v>504.07144800999998</c:v>
                </c:pt>
                <c:pt idx="778">
                  <c:v>504.55335187999998</c:v>
                </c:pt>
                <c:pt idx="779">
                  <c:v>505.03525574999998</c:v>
                </c:pt>
                <c:pt idx="780">
                  <c:v>505.51715961999997</c:v>
                </c:pt>
                <c:pt idx="781">
                  <c:v>505.99906349000003</c:v>
                </c:pt>
                <c:pt idx="782">
                  <c:v>506.48096736000002</c:v>
                </c:pt>
                <c:pt idx="783">
                  <c:v>506.96287123000002</c:v>
                </c:pt>
                <c:pt idx="784">
                  <c:v>507.44477510000002</c:v>
                </c:pt>
                <c:pt idx="785">
                  <c:v>507.92667897000001</c:v>
                </c:pt>
                <c:pt idx="786">
                  <c:v>508.40858284000001</c:v>
                </c:pt>
                <c:pt idx="787">
                  <c:v>508.89048671</c:v>
                </c:pt>
                <c:pt idx="788">
                  <c:v>509.37239058</c:v>
                </c:pt>
                <c:pt idx="789">
                  <c:v>509.85429445</c:v>
                </c:pt>
                <c:pt idx="790">
                  <c:v>510.33619831999999</c:v>
                </c:pt>
                <c:pt idx="791">
                  <c:v>510.81810218999999</c:v>
                </c:pt>
                <c:pt idx="792">
                  <c:v>511.30000605999999</c:v>
                </c:pt>
                <c:pt idx="793">
                  <c:v>511.78190992999998</c:v>
                </c:pt>
                <c:pt idx="794">
                  <c:v>512.26381379999998</c:v>
                </c:pt>
                <c:pt idx="795">
                  <c:v>512.74571766999998</c:v>
                </c:pt>
                <c:pt idx="796">
                  <c:v>513.22762153999997</c:v>
                </c:pt>
                <c:pt idx="797">
                  <c:v>513.70952540999997</c:v>
                </c:pt>
                <c:pt idx="798">
                  <c:v>514.19142927999997</c:v>
                </c:pt>
                <c:pt idx="799">
                  <c:v>514.67333314999996</c:v>
                </c:pt>
                <c:pt idx="800">
                  <c:v>515.15523701999996</c:v>
                </c:pt>
                <c:pt idx="801">
                  <c:v>515.63714088999996</c:v>
                </c:pt>
                <c:pt idx="802">
                  <c:v>516.11904475999995</c:v>
                </c:pt>
                <c:pt idx="803">
                  <c:v>516.60094862999995</c:v>
                </c:pt>
                <c:pt idx="804">
                  <c:v>517.08285249999994</c:v>
                </c:pt>
                <c:pt idx="805">
                  <c:v>517.56475637000005</c:v>
                </c:pt>
                <c:pt idx="806">
                  <c:v>518.04666024000005</c:v>
                </c:pt>
                <c:pt idx="807">
                  <c:v>518.52856411000005</c:v>
                </c:pt>
                <c:pt idx="808">
                  <c:v>519.01046798000004</c:v>
                </c:pt>
                <c:pt idx="809">
                  <c:v>519.49237185000004</c:v>
                </c:pt>
                <c:pt idx="810">
                  <c:v>519.97427572000004</c:v>
                </c:pt>
                <c:pt idx="811">
                  <c:v>520.45617959000003</c:v>
                </c:pt>
                <c:pt idx="812">
                  <c:v>520.93808346000003</c:v>
                </c:pt>
                <c:pt idx="813">
                  <c:v>521.41998733000003</c:v>
                </c:pt>
                <c:pt idx="814">
                  <c:v>521.90189120000002</c:v>
                </c:pt>
                <c:pt idx="815">
                  <c:v>522.38379507000002</c:v>
                </c:pt>
                <c:pt idx="816">
                  <c:v>522.86569894000002</c:v>
                </c:pt>
                <c:pt idx="817">
                  <c:v>523.34760281000001</c:v>
                </c:pt>
                <c:pt idx="818">
                  <c:v>523.82950668000001</c:v>
                </c:pt>
                <c:pt idx="819">
                  <c:v>524.31141055000001</c:v>
                </c:pt>
                <c:pt idx="820">
                  <c:v>524.79331442</c:v>
                </c:pt>
                <c:pt idx="821">
                  <c:v>525.27521829</c:v>
                </c:pt>
                <c:pt idx="822">
                  <c:v>525.75712215999999</c:v>
                </c:pt>
                <c:pt idx="823">
                  <c:v>526.23902602999999</c:v>
                </c:pt>
                <c:pt idx="824">
                  <c:v>526.72092989999999</c:v>
                </c:pt>
                <c:pt idx="825">
                  <c:v>527.20283376999998</c:v>
                </c:pt>
                <c:pt idx="826">
                  <c:v>527.68473763999998</c:v>
                </c:pt>
                <c:pt idx="827">
                  <c:v>528.16664150999998</c:v>
                </c:pt>
                <c:pt idx="828">
                  <c:v>528.64854537999997</c:v>
                </c:pt>
                <c:pt idx="829">
                  <c:v>529.13044924999997</c:v>
                </c:pt>
                <c:pt idx="830">
                  <c:v>529.61235311999997</c:v>
                </c:pt>
                <c:pt idx="831">
                  <c:v>530.09425698999996</c:v>
                </c:pt>
                <c:pt idx="832">
                  <c:v>530.57616085999996</c:v>
                </c:pt>
                <c:pt idx="833">
                  <c:v>531.05806472999996</c:v>
                </c:pt>
                <c:pt idx="834">
                  <c:v>531.53996859999995</c:v>
                </c:pt>
                <c:pt idx="835">
                  <c:v>532.02187246999995</c:v>
                </c:pt>
                <c:pt idx="836">
                  <c:v>532.50377633999994</c:v>
                </c:pt>
                <c:pt idx="837">
                  <c:v>532.98568021000006</c:v>
                </c:pt>
                <c:pt idx="838">
                  <c:v>533.46758408000005</c:v>
                </c:pt>
                <c:pt idx="839">
                  <c:v>533.94948795000005</c:v>
                </c:pt>
                <c:pt idx="840">
                  <c:v>534.43139182000004</c:v>
                </c:pt>
                <c:pt idx="841">
                  <c:v>534.91329569000004</c:v>
                </c:pt>
                <c:pt idx="842">
                  <c:v>535.39519956000004</c:v>
                </c:pt>
                <c:pt idx="843">
                  <c:v>535.87710343000003</c:v>
                </c:pt>
                <c:pt idx="844">
                  <c:v>536.35900730000003</c:v>
                </c:pt>
                <c:pt idx="845">
                  <c:v>536.84091117000003</c:v>
                </c:pt>
                <c:pt idx="846">
                  <c:v>537.32281504000002</c:v>
                </c:pt>
                <c:pt idx="847">
                  <c:v>537.80471891000002</c:v>
                </c:pt>
                <c:pt idx="848">
                  <c:v>538.28662278000002</c:v>
                </c:pt>
                <c:pt idx="849">
                  <c:v>538.76852665000001</c:v>
                </c:pt>
                <c:pt idx="850">
                  <c:v>539.25043052000001</c:v>
                </c:pt>
                <c:pt idx="851">
                  <c:v>539.73233439000001</c:v>
                </c:pt>
                <c:pt idx="852">
                  <c:v>540.21423826</c:v>
                </c:pt>
                <c:pt idx="853">
                  <c:v>540.69614213</c:v>
                </c:pt>
                <c:pt idx="854">
                  <c:v>541.17804599999999</c:v>
                </c:pt>
                <c:pt idx="855">
                  <c:v>541.65994986999999</c:v>
                </c:pt>
                <c:pt idx="856">
                  <c:v>542.14185373999999</c:v>
                </c:pt>
                <c:pt idx="857">
                  <c:v>542.62375760999998</c:v>
                </c:pt>
                <c:pt idx="858">
                  <c:v>543.10566147999998</c:v>
                </c:pt>
                <c:pt idx="859">
                  <c:v>543.58756534999998</c:v>
                </c:pt>
                <c:pt idx="860">
                  <c:v>544.06946921999997</c:v>
                </c:pt>
                <c:pt idx="861">
                  <c:v>544.55137308999997</c:v>
                </c:pt>
                <c:pt idx="862">
                  <c:v>545.03327695999997</c:v>
                </c:pt>
                <c:pt idx="863">
                  <c:v>545.51518082999996</c:v>
                </c:pt>
                <c:pt idx="864">
                  <c:v>545.99708469999996</c:v>
                </c:pt>
                <c:pt idx="865">
                  <c:v>546.47898856999996</c:v>
                </c:pt>
                <c:pt idx="866">
                  <c:v>546.96089243999995</c:v>
                </c:pt>
                <c:pt idx="867">
                  <c:v>547.44279630999995</c:v>
                </c:pt>
                <c:pt idx="868">
                  <c:v>547.92470017999995</c:v>
                </c:pt>
                <c:pt idx="869">
                  <c:v>548.40660405000006</c:v>
                </c:pt>
                <c:pt idx="870">
                  <c:v>548.88850792000005</c:v>
                </c:pt>
                <c:pt idx="871">
                  <c:v>549.37041179000005</c:v>
                </c:pt>
                <c:pt idx="872">
                  <c:v>549.85231566000004</c:v>
                </c:pt>
                <c:pt idx="873">
                  <c:v>550.33421953000004</c:v>
                </c:pt>
                <c:pt idx="874">
                  <c:v>550.81612340000004</c:v>
                </c:pt>
                <c:pt idx="875">
                  <c:v>551.29802727000003</c:v>
                </c:pt>
                <c:pt idx="876">
                  <c:v>551.77993114000003</c:v>
                </c:pt>
                <c:pt idx="877">
                  <c:v>552.26183501000003</c:v>
                </c:pt>
                <c:pt idx="878">
                  <c:v>552.74373888000002</c:v>
                </c:pt>
                <c:pt idx="879">
                  <c:v>553.22564275000002</c:v>
                </c:pt>
                <c:pt idx="880">
                  <c:v>553.70754662000002</c:v>
                </c:pt>
                <c:pt idx="881">
                  <c:v>554.18945049000001</c:v>
                </c:pt>
                <c:pt idx="882">
                  <c:v>554.67135436000001</c:v>
                </c:pt>
                <c:pt idx="883">
                  <c:v>555.15325823000001</c:v>
                </c:pt>
                <c:pt idx="884">
                  <c:v>555.6351621</c:v>
                </c:pt>
                <c:pt idx="885">
                  <c:v>556.11706597</c:v>
                </c:pt>
                <c:pt idx="886">
                  <c:v>556.59896984</c:v>
                </c:pt>
                <c:pt idx="887">
                  <c:v>557.08087370999999</c:v>
                </c:pt>
                <c:pt idx="888">
                  <c:v>557.56277757999999</c:v>
                </c:pt>
                <c:pt idx="889">
                  <c:v>558.04468144999998</c:v>
                </c:pt>
                <c:pt idx="890">
                  <c:v>558.52658531999998</c:v>
                </c:pt>
                <c:pt idx="891">
                  <c:v>559.00848918999998</c:v>
                </c:pt>
                <c:pt idx="892">
                  <c:v>559.49039305999997</c:v>
                </c:pt>
                <c:pt idx="893">
                  <c:v>559.97229692999997</c:v>
                </c:pt>
                <c:pt idx="894">
                  <c:v>560.45420079999997</c:v>
                </c:pt>
                <c:pt idx="895">
                  <c:v>560.93610466999996</c:v>
                </c:pt>
                <c:pt idx="896">
                  <c:v>561.41800853999996</c:v>
                </c:pt>
                <c:pt idx="897">
                  <c:v>561.89991240999996</c:v>
                </c:pt>
                <c:pt idx="898">
                  <c:v>562.38181627999995</c:v>
                </c:pt>
                <c:pt idx="899">
                  <c:v>562.86372014999995</c:v>
                </c:pt>
                <c:pt idx="900">
                  <c:v>563.34562401999995</c:v>
                </c:pt>
                <c:pt idx="901">
                  <c:v>563.82752789000006</c:v>
                </c:pt>
                <c:pt idx="902">
                  <c:v>564.30943176000005</c:v>
                </c:pt>
                <c:pt idx="903">
                  <c:v>564.79133563000005</c:v>
                </c:pt>
                <c:pt idx="904">
                  <c:v>565.27323950000005</c:v>
                </c:pt>
                <c:pt idx="905">
                  <c:v>565.75514337000004</c:v>
                </c:pt>
                <c:pt idx="906">
                  <c:v>566.23704724000004</c:v>
                </c:pt>
                <c:pt idx="907">
                  <c:v>566.71895111000003</c:v>
                </c:pt>
                <c:pt idx="908">
                  <c:v>567.20085498000003</c:v>
                </c:pt>
                <c:pt idx="909">
                  <c:v>567.68275885000003</c:v>
                </c:pt>
                <c:pt idx="910">
                  <c:v>568.16466272000002</c:v>
                </c:pt>
                <c:pt idx="911">
                  <c:v>568.64656659000002</c:v>
                </c:pt>
                <c:pt idx="912">
                  <c:v>569.12847046000002</c:v>
                </c:pt>
                <c:pt idx="913">
                  <c:v>569.61037433000001</c:v>
                </c:pt>
                <c:pt idx="914">
                  <c:v>570.09227820000001</c:v>
                </c:pt>
                <c:pt idx="915">
                  <c:v>570.57418207000001</c:v>
                </c:pt>
                <c:pt idx="916">
                  <c:v>571.05608594</c:v>
                </c:pt>
                <c:pt idx="917">
                  <c:v>571.53798981</c:v>
                </c:pt>
                <c:pt idx="918">
                  <c:v>572.01989368</c:v>
                </c:pt>
                <c:pt idx="919">
                  <c:v>572.50179754999999</c:v>
                </c:pt>
                <c:pt idx="920">
                  <c:v>572.98370141999999</c:v>
                </c:pt>
                <c:pt idx="921">
                  <c:v>573.46560528999998</c:v>
                </c:pt>
                <c:pt idx="922">
                  <c:v>573.94750915999998</c:v>
                </c:pt>
                <c:pt idx="923">
                  <c:v>574.42941302999998</c:v>
                </c:pt>
                <c:pt idx="924">
                  <c:v>574.91131689999997</c:v>
                </c:pt>
                <c:pt idx="925">
                  <c:v>575.39322076999997</c:v>
                </c:pt>
                <c:pt idx="926">
                  <c:v>575.87512463999997</c:v>
                </c:pt>
                <c:pt idx="927">
                  <c:v>576.35702850999996</c:v>
                </c:pt>
                <c:pt idx="928">
                  <c:v>576.83893237999996</c:v>
                </c:pt>
                <c:pt idx="929">
                  <c:v>577.32083624999996</c:v>
                </c:pt>
                <c:pt idx="930">
                  <c:v>577.80274011999995</c:v>
                </c:pt>
                <c:pt idx="931">
                  <c:v>578.28464398999995</c:v>
                </c:pt>
                <c:pt idx="932">
                  <c:v>578.76654785999995</c:v>
                </c:pt>
                <c:pt idx="933">
                  <c:v>579.24845173000006</c:v>
                </c:pt>
                <c:pt idx="934">
                  <c:v>579.73035560000005</c:v>
                </c:pt>
                <c:pt idx="935">
                  <c:v>580.21225947000005</c:v>
                </c:pt>
                <c:pt idx="936">
                  <c:v>580.69416334000005</c:v>
                </c:pt>
                <c:pt idx="937">
                  <c:v>581.17606721000004</c:v>
                </c:pt>
                <c:pt idx="938">
                  <c:v>581.65797108000004</c:v>
                </c:pt>
                <c:pt idx="939">
                  <c:v>582.13987495000003</c:v>
                </c:pt>
                <c:pt idx="940">
                  <c:v>582.62177882000003</c:v>
                </c:pt>
                <c:pt idx="941">
                  <c:v>583.10368269000003</c:v>
                </c:pt>
                <c:pt idx="942">
                  <c:v>583.58558656000002</c:v>
                </c:pt>
                <c:pt idx="943">
                  <c:v>584.06749043000002</c:v>
                </c:pt>
                <c:pt idx="944">
                  <c:v>584.54939430000002</c:v>
                </c:pt>
                <c:pt idx="945">
                  <c:v>585.03129817000001</c:v>
                </c:pt>
                <c:pt idx="946">
                  <c:v>585.51320204000001</c:v>
                </c:pt>
                <c:pt idx="947">
                  <c:v>585.99510591000001</c:v>
                </c:pt>
                <c:pt idx="948">
                  <c:v>586.47700978</c:v>
                </c:pt>
                <c:pt idx="949">
                  <c:v>586.95891365</c:v>
                </c:pt>
                <c:pt idx="950">
                  <c:v>587.44081752</c:v>
                </c:pt>
                <c:pt idx="951">
                  <c:v>587.92272138999999</c:v>
                </c:pt>
                <c:pt idx="952">
                  <c:v>588.40462525999999</c:v>
                </c:pt>
                <c:pt idx="953">
                  <c:v>588.88652912999999</c:v>
                </c:pt>
                <c:pt idx="954">
                  <c:v>589.36843299999998</c:v>
                </c:pt>
                <c:pt idx="955">
                  <c:v>589.85033686999998</c:v>
                </c:pt>
                <c:pt idx="956">
                  <c:v>590.33224073999997</c:v>
                </c:pt>
                <c:pt idx="957">
                  <c:v>590.81414460999997</c:v>
                </c:pt>
                <c:pt idx="958">
                  <c:v>591.29604847999997</c:v>
                </c:pt>
                <c:pt idx="959">
                  <c:v>591.77795234999996</c:v>
                </c:pt>
                <c:pt idx="960">
                  <c:v>592.25985621999996</c:v>
                </c:pt>
                <c:pt idx="961">
                  <c:v>592.74176008999996</c:v>
                </c:pt>
                <c:pt idx="962">
                  <c:v>593.22366395999995</c:v>
                </c:pt>
                <c:pt idx="963">
                  <c:v>593.70556782999995</c:v>
                </c:pt>
                <c:pt idx="964">
                  <c:v>594.18747169999995</c:v>
                </c:pt>
                <c:pt idx="965">
                  <c:v>594.66937557000006</c:v>
                </c:pt>
                <c:pt idx="966">
                  <c:v>595.15127944000005</c:v>
                </c:pt>
                <c:pt idx="967">
                  <c:v>595.63318331000005</c:v>
                </c:pt>
                <c:pt idx="968">
                  <c:v>596.11508718000005</c:v>
                </c:pt>
                <c:pt idx="969">
                  <c:v>596.59699105000004</c:v>
                </c:pt>
                <c:pt idx="970">
                  <c:v>597.07889492000004</c:v>
                </c:pt>
                <c:pt idx="971">
                  <c:v>597.56079879000004</c:v>
                </c:pt>
                <c:pt idx="972">
                  <c:v>598.04270266000003</c:v>
                </c:pt>
                <c:pt idx="973">
                  <c:v>598.52460653000003</c:v>
                </c:pt>
                <c:pt idx="974">
                  <c:v>599.00651040000002</c:v>
                </c:pt>
                <c:pt idx="975">
                  <c:v>599.48841427000002</c:v>
                </c:pt>
                <c:pt idx="976">
                  <c:v>599.97031814000002</c:v>
                </c:pt>
                <c:pt idx="977">
                  <c:v>600.45222201000001</c:v>
                </c:pt>
                <c:pt idx="978">
                  <c:v>600.93412588000001</c:v>
                </c:pt>
                <c:pt idx="979">
                  <c:v>601.41602975000001</c:v>
                </c:pt>
                <c:pt idx="980">
                  <c:v>601.89793362</c:v>
                </c:pt>
                <c:pt idx="981">
                  <c:v>602.37983749</c:v>
                </c:pt>
                <c:pt idx="982">
                  <c:v>602.86174136</c:v>
                </c:pt>
                <c:pt idx="983">
                  <c:v>603.34364522999999</c:v>
                </c:pt>
                <c:pt idx="984">
                  <c:v>603.82554909999999</c:v>
                </c:pt>
                <c:pt idx="985">
                  <c:v>604.30745296999999</c:v>
                </c:pt>
                <c:pt idx="986">
                  <c:v>604.78935683999998</c:v>
                </c:pt>
                <c:pt idx="987">
                  <c:v>605.27126070999998</c:v>
                </c:pt>
                <c:pt idx="988">
                  <c:v>605.75316457999998</c:v>
                </c:pt>
                <c:pt idx="989">
                  <c:v>606.23506844999997</c:v>
                </c:pt>
                <c:pt idx="990">
                  <c:v>606.71697231999997</c:v>
                </c:pt>
                <c:pt idx="991">
                  <c:v>607.19887618999996</c:v>
                </c:pt>
                <c:pt idx="992">
                  <c:v>607.68078005999996</c:v>
                </c:pt>
                <c:pt idx="993">
                  <c:v>608.16268392999996</c:v>
                </c:pt>
                <c:pt idx="994">
                  <c:v>608.64458779999995</c:v>
                </c:pt>
                <c:pt idx="995">
                  <c:v>609.12649166999995</c:v>
                </c:pt>
                <c:pt idx="996">
                  <c:v>609.60839553999995</c:v>
                </c:pt>
                <c:pt idx="997">
                  <c:v>610.09029940999994</c:v>
                </c:pt>
                <c:pt idx="998">
                  <c:v>610.57220328000005</c:v>
                </c:pt>
                <c:pt idx="999">
                  <c:v>611.05410715000005</c:v>
                </c:pt>
                <c:pt idx="1000">
                  <c:v>611.53601102000005</c:v>
                </c:pt>
                <c:pt idx="1001">
                  <c:v>612.01791489000004</c:v>
                </c:pt>
                <c:pt idx="1002">
                  <c:v>612.49981876000004</c:v>
                </c:pt>
                <c:pt idx="1003">
                  <c:v>612.98172263000004</c:v>
                </c:pt>
                <c:pt idx="1004">
                  <c:v>613.46362650000003</c:v>
                </c:pt>
                <c:pt idx="1005">
                  <c:v>613.94553037000003</c:v>
                </c:pt>
                <c:pt idx="1006">
                  <c:v>614.42743424000003</c:v>
                </c:pt>
                <c:pt idx="1007">
                  <c:v>614.90933811000002</c:v>
                </c:pt>
                <c:pt idx="1008">
                  <c:v>615.39124198000002</c:v>
                </c:pt>
                <c:pt idx="1009">
                  <c:v>615.87314585000001</c:v>
                </c:pt>
                <c:pt idx="1010">
                  <c:v>616.35504972000001</c:v>
                </c:pt>
                <c:pt idx="1011">
                  <c:v>616.83695359000001</c:v>
                </c:pt>
                <c:pt idx="1012">
                  <c:v>617.31885746</c:v>
                </c:pt>
                <c:pt idx="1013">
                  <c:v>617.80076133</c:v>
                </c:pt>
                <c:pt idx="1014">
                  <c:v>618.2826652</c:v>
                </c:pt>
                <c:pt idx="1015">
                  <c:v>618.76456906999999</c:v>
                </c:pt>
                <c:pt idx="1016">
                  <c:v>619.24647293999999</c:v>
                </c:pt>
                <c:pt idx="1017">
                  <c:v>619.72837680999999</c:v>
                </c:pt>
                <c:pt idx="1018">
                  <c:v>620.21028067999998</c:v>
                </c:pt>
                <c:pt idx="1019">
                  <c:v>620.69218454999998</c:v>
                </c:pt>
                <c:pt idx="1020">
                  <c:v>621.17408841999998</c:v>
                </c:pt>
                <c:pt idx="1021">
                  <c:v>621.65599228999997</c:v>
                </c:pt>
                <c:pt idx="1022">
                  <c:v>622.13789615999997</c:v>
                </c:pt>
                <c:pt idx="1023">
                  <c:v>622.61980002999996</c:v>
                </c:pt>
                <c:pt idx="1024">
                  <c:v>623.10170389999996</c:v>
                </c:pt>
                <c:pt idx="1025">
                  <c:v>623.58360776999996</c:v>
                </c:pt>
                <c:pt idx="1026">
                  <c:v>624.06551163999995</c:v>
                </c:pt>
                <c:pt idx="1027">
                  <c:v>624.54741550999995</c:v>
                </c:pt>
                <c:pt idx="1028">
                  <c:v>625.02931937999995</c:v>
                </c:pt>
                <c:pt idx="1029">
                  <c:v>625.51122324999994</c:v>
                </c:pt>
                <c:pt idx="1030">
                  <c:v>625.99312712000005</c:v>
                </c:pt>
                <c:pt idx="1031">
                  <c:v>626.47503099000005</c:v>
                </c:pt>
                <c:pt idx="1032">
                  <c:v>626.95693486000005</c:v>
                </c:pt>
                <c:pt idx="1033">
                  <c:v>627.43883873000004</c:v>
                </c:pt>
                <c:pt idx="1034">
                  <c:v>627.92074260000004</c:v>
                </c:pt>
                <c:pt idx="1035">
                  <c:v>628.40264647000004</c:v>
                </c:pt>
                <c:pt idx="1036">
                  <c:v>628.88455034000003</c:v>
                </c:pt>
                <c:pt idx="1037">
                  <c:v>629.36645421000003</c:v>
                </c:pt>
                <c:pt idx="1038">
                  <c:v>629.84835808000003</c:v>
                </c:pt>
                <c:pt idx="1039">
                  <c:v>630.33026195000002</c:v>
                </c:pt>
                <c:pt idx="1040">
                  <c:v>630.81216582000002</c:v>
                </c:pt>
                <c:pt idx="1041">
                  <c:v>631.29406969000001</c:v>
                </c:pt>
                <c:pt idx="1042">
                  <c:v>631.77597356000001</c:v>
                </c:pt>
                <c:pt idx="1043">
                  <c:v>632.25787743000001</c:v>
                </c:pt>
                <c:pt idx="1044">
                  <c:v>632.7397813</c:v>
                </c:pt>
                <c:pt idx="1045">
                  <c:v>633.22168517</c:v>
                </c:pt>
                <c:pt idx="1046">
                  <c:v>633.70358904</c:v>
                </c:pt>
                <c:pt idx="1047">
                  <c:v>634.18549290999999</c:v>
                </c:pt>
                <c:pt idx="1048">
                  <c:v>634.66739677999999</c:v>
                </c:pt>
                <c:pt idx="1049">
                  <c:v>635.14930064999999</c:v>
                </c:pt>
                <c:pt idx="1050">
                  <c:v>635.63120451999998</c:v>
                </c:pt>
                <c:pt idx="1051">
                  <c:v>636.11310838999998</c:v>
                </c:pt>
                <c:pt idx="1052">
                  <c:v>636.59501225999998</c:v>
                </c:pt>
                <c:pt idx="1053">
                  <c:v>637.07691612999997</c:v>
                </c:pt>
                <c:pt idx="1054">
                  <c:v>637.55881999999997</c:v>
                </c:pt>
                <c:pt idx="1055">
                  <c:v>638.04072386999997</c:v>
                </c:pt>
                <c:pt idx="1056">
                  <c:v>638.52262773999996</c:v>
                </c:pt>
                <c:pt idx="1057">
                  <c:v>639.00453160999996</c:v>
                </c:pt>
                <c:pt idx="1058">
                  <c:v>639.48643547999995</c:v>
                </c:pt>
                <c:pt idx="1059">
                  <c:v>639.96833934999995</c:v>
                </c:pt>
                <c:pt idx="1060">
                  <c:v>640.45024321999995</c:v>
                </c:pt>
                <c:pt idx="1061">
                  <c:v>640.93214708999994</c:v>
                </c:pt>
                <c:pt idx="1062">
                  <c:v>641.41405096000005</c:v>
                </c:pt>
                <c:pt idx="1063">
                  <c:v>641.89595483000005</c:v>
                </c:pt>
                <c:pt idx="1064">
                  <c:v>642.37785870000005</c:v>
                </c:pt>
                <c:pt idx="1065">
                  <c:v>642.85976257000004</c:v>
                </c:pt>
                <c:pt idx="1066">
                  <c:v>643.34166644000004</c:v>
                </c:pt>
                <c:pt idx="1067">
                  <c:v>643.82357031000004</c:v>
                </c:pt>
                <c:pt idx="1068">
                  <c:v>644.30547418000003</c:v>
                </c:pt>
                <c:pt idx="1069">
                  <c:v>644.78737805000003</c:v>
                </c:pt>
                <c:pt idx="1070">
                  <c:v>645.26928192000003</c:v>
                </c:pt>
                <c:pt idx="1071">
                  <c:v>645.75118579000002</c:v>
                </c:pt>
                <c:pt idx="1072">
                  <c:v>646.23308966000002</c:v>
                </c:pt>
                <c:pt idx="1073">
                  <c:v>646.71499353000002</c:v>
                </c:pt>
                <c:pt idx="1074">
                  <c:v>647.19689740000001</c:v>
                </c:pt>
                <c:pt idx="1075">
                  <c:v>647.67880127000001</c:v>
                </c:pt>
                <c:pt idx="1076">
                  <c:v>648.16070514</c:v>
                </c:pt>
                <c:pt idx="1077">
                  <c:v>648.64260901</c:v>
                </c:pt>
                <c:pt idx="1078">
                  <c:v>649.12451288</c:v>
                </c:pt>
                <c:pt idx="1079">
                  <c:v>649.60641674999999</c:v>
                </c:pt>
                <c:pt idx="1080">
                  <c:v>650.08832061999999</c:v>
                </c:pt>
                <c:pt idx="1081">
                  <c:v>650.57022448999999</c:v>
                </c:pt>
                <c:pt idx="1082">
                  <c:v>651.05212835999998</c:v>
                </c:pt>
                <c:pt idx="1083">
                  <c:v>651.53403222999998</c:v>
                </c:pt>
                <c:pt idx="1084">
                  <c:v>652.01593609999998</c:v>
                </c:pt>
                <c:pt idx="1085">
                  <c:v>652.49783996999997</c:v>
                </c:pt>
                <c:pt idx="1086">
                  <c:v>652.97974383999997</c:v>
                </c:pt>
                <c:pt idx="1087">
                  <c:v>653.46164770999997</c:v>
                </c:pt>
                <c:pt idx="1088">
                  <c:v>653.94355157999996</c:v>
                </c:pt>
                <c:pt idx="1089">
                  <c:v>654.42545544999996</c:v>
                </c:pt>
                <c:pt idx="1090">
                  <c:v>654.90735931999996</c:v>
                </c:pt>
                <c:pt idx="1091">
                  <c:v>655.38926318999995</c:v>
                </c:pt>
                <c:pt idx="1092">
                  <c:v>655.87116705999995</c:v>
                </c:pt>
                <c:pt idx="1093">
                  <c:v>656.35307092999994</c:v>
                </c:pt>
                <c:pt idx="1094">
                  <c:v>656.83497480000005</c:v>
                </c:pt>
                <c:pt idx="1095">
                  <c:v>657.31687867000005</c:v>
                </c:pt>
                <c:pt idx="1096">
                  <c:v>657.79878254000005</c:v>
                </c:pt>
                <c:pt idx="1097">
                  <c:v>658.28068641000004</c:v>
                </c:pt>
                <c:pt idx="1098">
                  <c:v>658.76259028000004</c:v>
                </c:pt>
                <c:pt idx="1099">
                  <c:v>659.24449415000004</c:v>
                </c:pt>
                <c:pt idx="1100">
                  <c:v>659.72639802000003</c:v>
                </c:pt>
                <c:pt idx="1101">
                  <c:v>660.20830189000003</c:v>
                </c:pt>
                <c:pt idx="1102">
                  <c:v>660.69020576000003</c:v>
                </c:pt>
                <c:pt idx="1103">
                  <c:v>661.17210963000002</c:v>
                </c:pt>
                <c:pt idx="1104">
                  <c:v>661.65401350000002</c:v>
                </c:pt>
                <c:pt idx="1105">
                  <c:v>662.13591737000002</c:v>
                </c:pt>
                <c:pt idx="1106">
                  <c:v>662.61782124000001</c:v>
                </c:pt>
                <c:pt idx="1107">
                  <c:v>663.09972511000001</c:v>
                </c:pt>
                <c:pt idx="1108">
                  <c:v>663.58162898</c:v>
                </c:pt>
                <c:pt idx="1109">
                  <c:v>664.06353285</c:v>
                </c:pt>
                <c:pt idx="1110">
                  <c:v>664.54543672</c:v>
                </c:pt>
                <c:pt idx="1111">
                  <c:v>665.02734058999999</c:v>
                </c:pt>
                <c:pt idx="1112">
                  <c:v>665.50924445999999</c:v>
                </c:pt>
                <c:pt idx="1113">
                  <c:v>665.99114832999999</c:v>
                </c:pt>
                <c:pt idx="1114">
                  <c:v>666.47305219999998</c:v>
                </c:pt>
                <c:pt idx="1115">
                  <c:v>666.95495606999998</c:v>
                </c:pt>
                <c:pt idx="1116">
                  <c:v>667.43685993999998</c:v>
                </c:pt>
                <c:pt idx="1117">
                  <c:v>667.91876380999997</c:v>
                </c:pt>
                <c:pt idx="1118">
                  <c:v>668.40066767999997</c:v>
                </c:pt>
                <c:pt idx="1119">
                  <c:v>668.88257154999997</c:v>
                </c:pt>
                <c:pt idx="1120">
                  <c:v>669.36447541999996</c:v>
                </c:pt>
                <c:pt idx="1121">
                  <c:v>669.84637928999996</c:v>
                </c:pt>
                <c:pt idx="1122">
                  <c:v>670.32828315999996</c:v>
                </c:pt>
                <c:pt idx="1123">
                  <c:v>670.81018702999995</c:v>
                </c:pt>
                <c:pt idx="1124">
                  <c:v>671.29209089999995</c:v>
                </c:pt>
                <c:pt idx="1125">
                  <c:v>671.77399476999994</c:v>
                </c:pt>
                <c:pt idx="1126">
                  <c:v>672.25589864000005</c:v>
                </c:pt>
                <c:pt idx="1127">
                  <c:v>672.73780251000005</c:v>
                </c:pt>
                <c:pt idx="1128">
                  <c:v>673.21970638000005</c:v>
                </c:pt>
                <c:pt idx="1129">
                  <c:v>673.70161025000004</c:v>
                </c:pt>
                <c:pt idx="1130">
                  <c:v>674.18351412000004</c:v>
                </c:pt>
                <c:pt idx="1131">
                  <c:v>674.66541799000004</c:v>
                </c:pt>
                <c:pt idx="1132">
                  <c:v>675.14732186000003</c:v>
                </c:pt>
                <c:pt idx="1133">
                  <c:v>675.62922573000003</c:v>
                </c:pt>
                <c:pt idx="1134">
                  <c:v>676.11112960000003</c:v>
                </c:pt>
                <c:pt idx="1135">
                  <c:v>676.59303347000002</c:v>
                </c:pt>
                <c:pt idx="1136">
                  <c:v>677.07493734000002</c:v>
                </c:pt>
                <c:pt idx="1137">
                  <c:v>677.55684121000002</c:v>
                </c:pt>
                <c:pt idx="1138">
                  <c:v>678.03874508000001</c:v>
                </c:pt>
                <c:pt idx="1139">
                  <c:v>678.52064895000001</c:v>
                </c:pt>
                <c:pt idx="1140">
                  <c:v>679.00255282000001</c:v>
                </c:pt>
                <c:pt idx="1141">
                  <c:v>679.48445669</c:v>
                </c:pt>
                <c:pt idx="1142">
                  <c:v>679.96636056</c:v>
                </c:pt>
                <c:pt idx="1143">
                  <c:v>680.44826442999999</c:v>
                </c:pt>
                <c:pt idx="1144">
                  <c:v>680.93016829999999</c:v>
                </c:pt>
                <c:pt idx="1145">
                  <c:v>681.41207216999999</c:v>
                </c:pt>
                <c:pt idx="1146">
                  <c:v>681.89397603999998</c:v>
                </c:pt>
                <c:pt idx="1147">
                  <c:v>682.37587990999998</c:v>
                </c:pt>
                <c:pt idx="1148">
                  <c:v>682.85778377999998</c:v>
                </c:pt>
                <c:pt idx="1149">
                  <c:v>683.33968764999997</c:v>
                </c:pt>
                <c:pt idx="1150">
                  <c:v>683.82159151999997</c:v>
                </c:pt>
                <c:pt idx="1151">
                  <c:v>684.30349538999997</c:v>
                </c:pt>
                <c:pt idx="1152">
                  <c:v>684.78539925999996</c:v>
                </c:pt>
                <c:pt idx="1153">
                  <c:v>685.26730312999996</c:v>
                </c:pt>
                <c:pt idx="1154">
                  <c:v>685.74920699999996</c:v>
                </c:pt>
                <c:pt idx="1155">
                  <c:v>686.23111086999995</c:v>
                </c:pt>
                <c:pt idx="1156">
                  <c:v>686.71301473999995</c:v>
                </c:pt>
                <c:pt idx="1157">
                  <c:v>687.19491860999995</c:v>
                </c:pt>
                <c:pt idx="1158">
                  <c:v>687.67682248000006</c:v>
                </c:pt>
                <c:pt idx="1159">
                  <c:v>688.15872635000005</c:v>
                </c:pt>
                <c:pt idx="1160">
                  <c:v>688.64063022000005</c:v>
                </c:pt>
                <c:pt idx="1161">
                  <c:v>689.12253409000004</c:v>
                </c:pt>
                <c:pt idx="1162">
                  <c:v>689.60443796000004</c:v>
                </c:pt>
                <c:pt idx="1163">
                  <c:v>690.08634183000004</c:v>
                </c:pt>
                <c:pt idx="1164">
                  <c:v>690.56824570000003</c:v>
                </c:pt>
                <c:pt idx="1165">
                  <c:v>691.05014957000003</c:v>
                </c:pt>
                <c:pt idx="1166">
                  <c:v>691.53205344000003</c:v>
                </c:pt>
                <c:pt idx="1167">
                  <c:v>692.01395731000002</c:v>
                </c:pt>
                <c:pt idx="1168">
                  <c:v>692.49586118000002</c:v>
                </c:pt>
                <c:pt idx="1169">
                  <c:v>692.97776505000002</c:v>
                </c:pt>
                <c:pt idx="1170">
                  <c:v>693.45966892000001</c:v>
                </c:pt>
                <c:pt idx="1171">
                  <c:v>693.94157279000001</c:v>
                </c:pt>
                <c:pt idx="1172">
                  <c:v>694.42347666000001</c:v>
                </c:pt>
                <c:pt idx="1173">
                  <c:v>694.90538053</c:v>
                </c:pt>
                <c:pt idx="1174">
                  <c:v>695.3872844</c:v>
                </c:pt>
                <c:pt idx="1175">
                  <c:v>695.86918827</c:v>
                </c:pt>
                <c:pt idx="1176">
                  <c:v>696.35109213999999</c:v>
                </c:pt>
                <c:pt idx="1177">
                  <c:v>696.83299600999999</c:v>
                </c:pt>
                <c:pt idx="1178">
                  <c:v>697.31489987999998</c:v>
                </c:pt>
                <c:pt idx="1179">
                  <c:v>697.79680374999998</c:v>
                </c:pt>
                <c:pt idx="1180">
                  <c:v>698.27870761999998</c:v>
                </c:pt>
                <c:pt idx="1181">
                  <c:v>698.76061148999997</c:v>
                </c:pt>
                <c:pt idx="1182">
                  <c:v>699.24251535999997</c:v>
                </c:pt>
                <c:pt idx="1183">
                  <c:v>699.72441922999997</c:v>
                </c:pt>
                <c:pt idx="1184">
                  <c:v>700.20632309999996</c:v>
                </c:pt>
                <c:pt idx="1185">
                  <c:v>700.68822696999996</c:v>
                </c:pt>
                <c:pt idx="1186">
                  <c:v>701.17013083999996</c:v>
                </c:pt>
                <c:pt idx="1187">
                  <c:v>701.65203470999995</c:v>
                </c:pt>
                <c:pt idx="1188">
                  <c:v>702.13393857999995</c:v>
                </c:pt>
                <c:pt idx="1189">
                  <c:v>702.61584244999995</c:v>
                </c:pt>
                <c:pt idx="1190">
                  <c:v>703.09774632000006</c:v>
                </c:pt>
                <c:pt idx="1191">
                  <c:v>703.57965019000005</c:v>
                </c:pt>
                <c:pt idx="1192">
                  <c:v>704.06155406000005</c:v>
                </c:pt>
                <c:pt idx="1193">
                  <c:v>704.54345793000005</c:v>
                </c:pt>
                <c:pt idx="1194">
                  <c:v>705.02536180000004</c:v>
                </c:pt>
                <c:pt idx="1195">
                  <c:v>705.50726567000004</c:v>
                </c:pt>
                <c:pt idx="1196">
                  <c:v>705.98916954000003</c:v>
                </c:pt>
                <c:pt idx="1197">
                  <c:v>706.47107341000003</c:v>
                </c:pt>
                <c:pt idx="1198">
                  <c:v>706.95297728000003</c:v>
                </c:pt>
                <c:pt idx="1199">
                  <c:v>707.43488115000002</c:v>
                </c:pt>
                <c:pt idx="1200">
                  <c:v>707.91678502000002</c:v>
                </c:pt>
                <c:pt idx="1201">
                  <c:v>708.39868889000002</c:v>
                </c:pt>
                <c:pt idx="1202">
                  <c:v>708.88059276000001</c:v>
                </c:pt>
                <c:pt idx="1203">
                  <c:v>709.36249663000001</c:v>
                </c:pt>
                <c:pt idx="1204">
                  <c:v>709.84440050000001</c:v>
                </c:pt>
                <c:pt idx="1205">
                  <c:v>710.32630437</c:v>
                </c:pt>
                <c:pt idx="1206">
                  <c:v>710.80820824</c:v>
                </c:pt>
                <c:pt idx="1207">
                  <c:v>711.29011211</c:v>
                </c:pt>
                <c:pt idx="1208">
                  <c:v>711.77201597999999</c:v>
                </c:pt>
                <c:pt idx="1209">
                  <c:v>712.25391984999999</c:v>
                </c:pt>
                <c:pt idx="1210">
                  <c:v>712.73582371999998</c:v>
                </c:pt>
                <c:pt idx="1211">
                  <c:v>713.21772758999998</c:v>
                </c:pt>
                <c:pt idx="1212">
                  <c:v>713.69963145999998</c:v>
                </c:pt>
                <c:pt idx="1213">
                  <c:v>714.18153532999997</c:v>
                </c:pt>
                <c:pt idx="1214">
                  <c:v>714.66343919999997</c:v>
                </c:pt>
                <c:pt idx="1215">
                  <c:v>715.14534306999997</c:v>
                </c:pt>
                <c:pt idx="1216">
                  <c:v>715.62724693999996</c:v>
                </c:pt>
                <c:pt idx="1217">
                  <c:v>716.10915080999996</c:v>
                </c:pt>
                <c:pt idx="1218">
                  <c:v>716.59105467999996</c:v>
                </c:pt>
                <c:pt idx="1219">
                  <c:v>717.07295854999995</c:v>
                </c:pt>
                <c:pt idx="1220">
                  <c:v>717.55486241999995</c:v>
                </c:pt>
                <c:pt idx="1221">
                  <c:v>718.03676628999995</c:v>
                </c:pt>
                <c:pt idx="1222">
                  <c:v>718.51867016000006</c:v>
                </c:pt>
                <c:pt idx="1223">
                  <c:v>719.00057403000005</c:v>
                </c:pt>
                <c:pt idx="1224">
                  <c:v>719.48247790000005</c:v>
                </c:pt>
                <c:pt idx="1225">
                  <c:v>719.96438177000005</c:v>
                </c:pt>
                <c:pt idx="1226">
                  <c:v>720.44628564000004</c:v>
                </c:pt>
                <c:pt idx="1227">
                  <c:v>720.92818951000004</c:v>
                </c:pt>
                <c:pt idx="1228">
                  <c:v>721.41009338000003</c:v>
                </c:pt>
                <c:pt idx="1229">
                  <c:v>721.89199725000003</c:v>
                </c:pt>
                <c:pt idx="1230">
                  <c:v>722.37390112000003</c:v>
                </c:pt>
                <c:pt idx="1231">
                  <c:v>722.85580499000002</c:v>
                </c:pt>
                <c:pt idx="1232">
                  <c:v>723.33770886000002</c:v>
                </c:pt>
                <c:pt idx="1233">
                  <c:v>723.81961273000002</c:v>
                </c:pt>
                <c:pt idx="1234">
                  <c:v>724.30151660000001</c:v>
                </c:pt>
                <c:pt idx="1235">
                  <c:v>724.78342047000001</c:v>
                </c:pt>
                <c:pt idx="1236">
                  <c:v>725.26532434000001</c:v>
                </c:pt>
                <c:pt idx="1237">
                  <c:v>725.74722821</c:v>
                </c:pt>
                <c:pt idx="1238">
                  <c:v>726.22913208</c:v>
                </c:pt>
                <c:pt idx="1239">
                  <c:v>726.71103595</c:v>
                </c:pt>
                <c:pt idx="1240">
                  <c:v>727.19293981999999</c:v>
                </c:pt>
                <c:pt idx="1241">
                  <c:v>727.67484368999999</c:v>
                </c:pt>
                <c:pt idx="1242">
                  <c:v>728.15674755999999</c:v>
                </c:pt>
                <c:pt idx="1243">
                  <c:v>728.63865142999998</c:v>
                </c:pt>
                <c:pt idx="1244">
                  <c:v>729.12055529999998</c:v>
                </c:pt>
                <c:pt idx="1245">
                  <c:v>729.60245916999997</c:v>
                </c:pt>
                <c:pt idx="1246">
                  <c:v>730.08436303999997</c:v>
                </c:pt>
                <c:pt idx="1247">
                  <c:v>730.56626690999997</c:v>
                </c:pt>
                <c:pt idx="1248">
                  <c:v>731.04817077999996</c:v>
                </c:pt>
                <c:pt idx="1249">
                  <c:v>731.53007464999996</c:v>
                </c:pt>
                <c:pt idx="1250">
                  <c:v>732.01197851999996</c:v>
                </c:pt>
                <c:pt idx="1251">
                  <c:v>732.49388238999995</c:v>
                </c:pt>
                <c:pt idx="1252">
                  <c:v>732.97578625999995</c:v>
                </c:pt>
                <c:pt idx="1253">
                  <c:v>733.45769012999995</c:v>
                </c:pt>
                <c:pt idx="1254">
                  <c:v>733.93959400000006</c:v>
                </c:pt>
                <c:pt idx="1255">
                  <c:v>734.42149787000005</c:v>
                </c:pt>
                <c:pt idx="1256">
                  <c:v>734.90340174000005</c:v>
                </c:pt>
                <c:pt idx="1257">
                  <c:v>735.38530561000005</c:v>
                </c:pt>
                <c:pt idx="1258">
                  <c:v>735.86720948000004</c:v>
                </c:pt>
                <c:pt idx="1259">
                  <c:v>736.34911335000004</c:v>
                </c:pt>
                <c:pt idx="1260">
                  <c:v>736.83101722000004</c:v>
                </c:pt>
                <c:pt idx="1261">
                  <c:v>737.31292109000003</c:v>
                </c:pt>
                <c:pt idx="1262">
                  <c:v>737.79482496000003</c:v>
                </c:pt>
                <c:pt idx="1263">
                  <c:v>738.27672883000002</c:v>
                </c:pt>
                <c:pt idx="1264">
                  <c:v>738.75863270000002</c:v>
                </c:pt>
                <c:pt idx="1265">
                  <c:v>739.24053657000002</c:v>
                </c:pt>
                <c:pt idx="1266">
                  <c:v>739.72244044000001</c:v>
                </c:pt>
                <c:pt idx="1267">
                  <c:v>740.20434431000001</c:v>
                </c:pt>
                <c:pt idx="1268">
                  <c:v>740.68624818000001</c:v>
                </c:pt>
                <c:pt idx="1269">
                  <c:v>741.16815205</c:v>
                </c:pt>
                <c:pt idx="1270">
                  <c:v>741.65005592</c:v>
                </c:pt>
                <c:pt idx="1271">
                  <c:v>742.13195979</c:v>
                </c:pt>
                <c:pt idx="1272">
                  <c:v>742.61386365999999</c:v>
                </c:pt>
                <c:pt idx="1273">
                  <c:v>743.09576752999999</c:v>
                </c:pt>
                <c:pt idx="1274">
                  <c:v>743.57767139999999</c:v>
                </c:pt>
                <c:pt idx="1275">
                  <c:v>744.05957526999998</c:v>
                </c:pt>
                <c:pt idx="1276">
                  <c:v>744.54147913999998</c:v>
                </c:pt>
                <c:pt idx="1277">
                  <c:v>745.02338300999998</c:v>
                </c:pt>
                <c:pt idx="1278">
                  <c:v>745.50528687999997</c:v>
                </c:pt>
                <c:pt idx="1279">
                  <c:v>745.98719074999997</c:v>
                </c:pt>
                <c:pt idx="1280">
                  <c:v>746.46909461999996</c:v>
                </c:pt>
                <c:pt idx="1281">
                  <c:v>746.95099848999996</c:v>
                </c:pt>
                <c:pt idx="1282">
                  <c:v>747.43290235999996</c:v>
                </c:pt>
                <c:pt idx="1283">
                  <c:v>747.91480622999995</c:v>
                </c:pt>
                <c:pt idx="1284">
                  <c:v>748.39671009999995</c:v>
                </c:pt>
                <c:pt idx="1285">
                  <c:v>748.87861396999995</c:v>
                </c:pt>
                <c:pt idx="1286">
                  <c:v>749.36051784000006</c:v>
                </c:pt>
                <c:pt idx="1287">
                  <c:v>749.84242171000005</c:v>
                </c:pt>
                <c:pt idx="1288">
                  <c:v>750.32432558000005</c:v>
                </c:pt>
                <c:pt idx="1289">
                  <c:v>750.80622945000005</c:v>
                </c:pt>
                <c:pt idx="1290">
                  <c:v>751.28813332000004</c:v>
                </c:pt>
                <c:pt idx="1291">
                  <c:v>751.77003719000004</c:v>
                </c:pt>
                <c:pt idx="1292">
                  <c:v>752.25194106000004</c:v>
                </c:pt>
                <c:pt idx="1293">
                  <c:v>752.73384493000003</c:v>
                </c:pt>
                <c:pt idx="1294">
                  <c:v>753.21574880000003</c:v>
                </c:pt>
                <c:pt idx="1295">
                  <c:v>753.69765267000002</c:v>
                </c:pt>
                <c:pt idx="1296">
                  <c:v>754.17955654000002</c:v>
                </c:pt>
                <c:pt idx="1297">
                  <c:v>754.66146041000002</c:v>
                </c:pt>
                <c:pt idx="1298">
                  <c:v>755.14336428000001</c:v>
                </c:pt>
                <c:pt idx="1299">
                  <c:v>755.62526815000001</c:v>
                </c:pt>
                <c:pt idx="1300">
                  <c:v>756.10717202000001</c:v>
                </c:pt>
                <c:pt idx="1301">
                  <c:v>756.58907589</c:v>
                </c:pt>
                <c:pt idx="1302">
                  <c:v>757.07097976</c:v>
                </c:pt>
                <c:pt idx="1303">
                  <c:v>757.55288363</c:v>
                </c:pt>
                <c:pt idx="1304">
                  <c:v>758.03478749999999</c:v>
                </c:pt>
                <c:pt idx="1305">
                  <c:v>758.51669136999999</c:v>
                </c:pt>
                <c:pt idx="1306">
                  <c:v>758.99859523999999</c:v>
                </c:pt>
                <c:pt idx="1307">
                  <c:v>759.48049910999998</c:v>
                </c:pt>
                <c:pt idx="1308">
                  <c:v>759.96240297999998</c:v>
                </c:pt>
                <c:pt idx="1309">
                  <c:v>760.44430684999998</c:v>
                </c:pt>
                <c:pt idx="1310">
                  <c:v>760.92621071999997</c:v>
                </c:pt>
                <c:pt idx="1311">
                  <c:v>761.40811458999997</c:v>
                </c:pt>
                <c:pt idx="1312">
                  <c:v>761.89001845999996</c:v>
                </c:pt>
                <c:pt idx="1313">
                  <c:v>762.37192232999996</c:v>
                </c:pt>
                <c:pt idx="1314">
                  <c:v>762.85382619999996</c:v>
                </c:pt>
                <c:pt idx="1315">
                  <c:v>763.33573006999995</c:v>
                </c:pt>
                <c:pt idx="1316">
                  <c:v>763.81763393999995</c:v>
                </c:pt>
                <c:pt idx="1317">
                  <c:v>764.29953780999995</c:v>
                </c:pt>
                <c:pt idx="1318">
                  <c:v>764.78144167999994</c:v>
                </c:pt>
                <c:pt idx="1319">
                  <c:v>765.26334555000005</c:v>
                </c:pt>
                <c:pt idx="1320">
                  <c:v>765.74524942000005</c:v>
                </c:pt>
                <c:pt idx="1321">
                  <c:v>766.22715329000005</c:v>
                </c:pt>
                <c:pt idx="1322">
                  <c:v>766.70905716000004</c:v>
                </c:pt>
                <c:pt idx="1323">
                  <c:v>767.19096103000004</c:v>
                </c:pt>
                <c:pt idx="1324">
                  <c:v>767.67286490000004</c:v>
                </c:pt>
                <c:pt idx="1325">
                  <c:v>768.15476877000003</c:v>
                </c:pt>
                <c:pt idx="1326">
                  <c:v>768.63667264000003</c:v>
                </c:pt>
                <c:pt idx="1327">
                  <c:v>769.11857651000003</c:v>
                </c:pt>
                <c:pt idx="1328">
                  <c:v>769.60048038000002</c:v>
                </c:pt>
                <c:pt idx="1329">
                  <c:v>770.08238425000002</c:v>
                </c:pt>
                <c:pt idx="1330">
                  <c:v>770.56428812000001</c:v>
                </c:pt>
                <c:pt idx="1331">
                  <c:v>771.04619199000001</c:v>
                </c:pt>
                <c:pt idx="1332">
                  <c:v>771.52809586000001</c:v>
                </c:pt>
                <c:pt idx="1333">
                  <c:v>772.00999973</c:v>
                </c:pt>
                <c:pt idx="1334">
                  <c:v>772.4919036</c:v>
                </c:pt>
                <c:pt idx="1335">
                  <c:v>772.97380747</c:v>
                </c:pt>
                <c:pt idx="1336">
                  <c:v>773.45571133999999</c:v>
                </c:pt>
                <c:pt idx="1337">
                  <c:v>773.93761520999999</c:v>
                </c:pt>
                <c:pt idx="1338">
                  <c:v>774.41951907999999</c:v>
                </c:pt>
                <c:pt idx="1339">
                  <c:v>774.90142294999998</c:v>
                </c:pt>
                <c:pt idx="1340">
                  <c:v>775.38332681999998</c:v>
                </c:pt>
                <c:pt idx="1341">
                  <c:v>775.86523068999998</c:v>
                </c:pt>
                <c:pt idx="1342">
                  <c:v>776.34713455999997</c:v>
                </c:pt>
                <c:pt idx="1343">
                  <c:v>776.82903842999997</c:v>
                </c:pt>
                <c:pt idx="1344">
                  <c:v>777.31094229999997</c:v>
                </c:pt>
                <c:pt idx="1345">
                  <c:v>777.79284616999996</c:v>
                </c:pt>
                <c:pt idx="1346">
                  <c:v>778.27475003999996</c:v>
                </c:pt>
                <c:pt idx="1347">
                  <c:v>778.75665390999995</c:v>
                </c:pt>
                <c:pt idx="1348">
                  <c:v>779.23855777999995</c:v>
                </c:pt>
                <c:pt idx="1349">
                  <c:v>779.72046164999995</c:v>
                </c:pt>
                <c:pt idx="1350">
                  <c:v>780.20236551999994</c:v>
                </c:pt>
                <c:pt idx="1351">
                  <c:v>780.68426939000005</c:v>
                </c:pt>
                <c:pt idx="1352">
                  <c:v>781.16617326000005</c:v>
                </c:pt>
                <c:pt idx="1353">
                  <c:v>781.64807713000005</c:v>
                </c:pt>
                <c:pt idx="1354">
                  <c:v>782.12998100000004</c:v>
                </c:pt>
                <c:pt idx="1355">
                  <c:v>782.61188487000004</c:v>
                </c:pt>
                <c:pt idx="1356">
                  <c:v>783.09378874000004</c:v>
                </c:pt>
                <c:pt idx="1357">
                  <c:v>783.57569261000003</c:v>
                </c:pt>
                <c:pt idx="1358">
                  <c:v>784.05759648000003</c:v>
                </c:pt>
                <c:pt idx="1359">
                  <c:v>784.53950035000003</c:v>
                </c:pt>
                <c:pt idx="1360">
                  <c:v>785.02140422000002</c:v>
                </c:pt>
                <c:pt idx="1361">
                  <c:v>785.50330809000002</c:v>
                </c:pt>
                <c:pt idx="1362">
                  <c:v>785.98521196000002</c:v>
                </c:pt>
                <c:pt idx="1363">
                  <c:v>786.46711583000001</c:v>
                </c:pt>
                <c:pt idx="1364">
                  <c:v>786.94901970000001</c:v>
                </c:pt>
                <c:pt idx="1365">
                  <c:v>787.43092357</c:v>
                </c:pt>
                <c:pt idx="1366">
                  <c:v>787.91282744</c:v>
                </c:pt>
                <c:pt idx="1367">
                  <c:v>788.39473131</c:v>
                </c:pt>
                <c:pt idx="1368">
                  <c:v>788.87663517999999</c:v>
                </c:pt>
                <c:pt idx="1369">
                  <c:v>789.35853904999999</c:v>
                </c:pt>
                <c:pt idx="1370">
                  <c:v>789.84044291999999</c:v>
                </c:pt>
                <c:pt idx="1371">
                  <c:v>790.32234678999998</c:v>
                </c:pt>
                <c:pt idx="1372">
                  <c:v>790.80425065999998</c:v>
                </c:pt>
                <c:pt idx="1373">
                  <c:v>791.28615452999998</c:v>
                </c:pt>
                <c:pt idx="1374">
                  <c:v>791.76805839999997</c:v>
                </c:pt>
                <c:pt idx="1375">
                  <c:v>792.24996226999997</c:v>
                </c:pt>
                <c:pt idx="1376">
                  <c:v>792.73186613999997</c:v>
                </c:pt>
                <c:pt idx="1377">
                  <c:v>793.21377000999996</c:v>
                </c:pt>
                <c:pt idx="1378">
                  <c:v>793.69567387999996</c:v>
                </c:pt>
                <c:pt idx="1379">
                  <c:v>794.17757774999995</c:v>
                </c:pt>
                <c:pt idx="1380">
                  <c:v>794.65948161999995</c:v>
                </c:pt>
                <c:pt idx="1381">
                  <c:v>795.14138548999995</c:v>
                </c:pt>
                <c:pt idx="1382">
                  <c:v>795.62328935999994</c:v>
                </c:pt>
                <c:pt idx="1383">
                  <c:v>796.10519323000005</c:v>
                </c:pt>
                <c:pt idx="1384">
                  <c:v>796.58709710000005</c:v>
                </c:pt>
                <c:pt idx="1385">
                  <c:v>797.06900097000005</c:v>
                </c:pt>
                <c:pt idx="1386">
                  <c:v>797.55090484000004</c:v>
                </c:pt>
                <c:pt idx="1387">
                  <c:v>798.03280871000004</c:v>
                </c:pt>
                <c:pt idx="1388">
                  <c:v>798.51471258000004</c:v>
                </c:pt>
                <c:pt idx="1389">
                  <c:v>798.99661645000003</c:v>
                </c:pt>
                <c:pt idx="1390">
                  <c:v>799.47852032000003</c:v>
                </c:pt>
                <c:pt idx="1391">
                  <c:v>799.96042419000003</c:v>
                </c:pt>
                <c:pt idx="1392">
                  <c:v>800.44232806000002</c:v>
                </c:pt>
                <c:pt idx="1393">
                  <c:v>800.92423193000002</c:v>
                </c:pt>
                <c:pt idx="1394">
                  <c:v>801.40613580000002</c:v>
                </c:pt>
                <c:pt idx="1395">
                  <c:v>801.88803967000001</c:v>
                </c:pt>
                <c:pt idx="1396">
                  <c:v>802.36994354000001</c:v>
                </c:pt>
                <c:pt idx="1397">
                  <c:v>802.85184741</c:v>
                </c:pt>
                <c:pt idx="1398">
                  <c:v>803.33375128</c:v>
                </c:pt>
                <c:pt idx="1399">
                  <c:v>803.81565515</c:v>
                </c:pt>
                <c:pt idx="1400">
                  <c:v>804.29755901999999</c:v>
                </c:pt>
                <c:pt idx="1401">
                  <c:v>804.77946288999999</c:v>
                </c:pt>
                <c:pt idx="1402">
                  <c:v>805.26136675999999</c:v>
                </c:pt>
                <c:pt idx="1403">
                  <c:v>805.74327062999998</c:v>
                </c:pt>
                <c:pt idx="1404">
                  <c:v>806.22517449999998</c:v>
                </c:pt>
                <c:pt idx="1405">
                  <c:v>806.70707836999998</c:v>
                </c:pt>
                <c:pt idx="1406">
                  <c:v>807.18898223999997</c:v>
                </c:pt>
                <c:pt idx="1407">
                  <c:v>807.67088610999997</c:v>
                </c:pt>
                <c:pt idx="1408">
                  <c:v>808.15278997999997</c:v>
                </c:pt>
                <c:pt idx="1409">
                  <c:v>808.63469384999996</c:v>
                </c:pt>
                <c:pt idx="1410">
                  <c:v>809.11659771999996</c:v>
                </c:pt>
                <c:pt idx="1411">
                  <c:v>809.59850158999996</c:v>
                </c:pt>
                <c:pt idx="1412">
                  <c:v>810.08040545999995</c:v>
                </c:pt>
                <c:pt idx="1413">
                  <c:v>810.56230932999995</c:v>
                </c:pt>
                <c:pt idx="1414">
                  <c:v>811.04421319999994</c:v>
                </c:pt>
                <c:pt idx="1415">
                  <c:v>811.52611707000005</c:v>
                </c:pt>
                <c:pt idx="1416">
                  <c:v>812.00802094000005</c:v>
                </c:pt>
                <c:pt idx="1417">
                  <c:v>812.48992481000005</c:v>
                </c:pt>
                <c:pt idx="1418">
                  <c:v>812.97182868000004</c:v>
                </c:pt>
                <c:pt idx="1419">
                  <c:v>813.45373255000004</c:v>
                </c:pt>
                <c:pt idx="1420">
                  <c:v>813.93563642000004</c:v>
                </c:pt>
                <c:pt idx="1421">
                  <c:v>814.41754029000003</c:v>
                </c:pt>
                <c:pt idx="1422">
                  <c:v>814.89944416000003</c:v>
                </c:pt>
                <c:pt idx="1423">
                  <c:v>815.38134803000003</c:v>
                </c:pt>
                <c:pt idx="1424">
                  <c:v>815.86325190000002</c:v>
                </c:pt>
                <c:pt idx="1425">
                  <c:v>816.34515577000002</c:v>
                </c:pt>
                <c:pt idx="1426">
                  <c:v>816.82705964000002</c:v>
                </c:pt>
                <c:pt idx="1427">
                  <c:v>817.30896351000001</c:v>
                </c:pt>
                <c:pt idx="1428">
                  <c:v>817.79086738000001</c:v>
                </c:pt>
                <c:pt idx="1429">
                  <c:v>818.27277125000001</c:v>
                </c:pt>
                <c:pt idx="1430">
                  <c:v>818.75467512</c:v>
                </c:pt>
                <c:pt idx="1431">
                  <c:v>819.23657899</c:v>
                </c:pt>
                <c:pt idx="1432">
                  <c:v>819.71848285999999</c:v>
                </c:pt>
                <c:pt idx="1433">
                  <c:v>820.20038672999999</c:v>
                </c:pt>
                <c:pt idx="1434">
                  <c:v>820.68229059999999</c:v>
                </c:pt>
                <c:pt idx="1435">
                  <c:v>821.16419446999998</c:v>
                </c:pt>
                <c:pt idx="1436">
                  <c:v>821.64609833999998</c:v>
                </c:pt>
                <c:pt idx="1437">
                  <c:v>822.12800220999998</c:v>
                </c:pt>
                <c:pt idx="1438">
                  <c:v>822.60990607999997</c:v>
                </c:pt>
                <c:pt idx="1439">
                  <c:v>823.09180994999997</c:v>
                </c:pt>
                <c:pt idx="1440">
                  <c:v>823.57371381999997</c:v>
                </c:pt>
                <c:pt idx="1441">
                  <c:v>824.05561768999996</c:v>
                </c:pt>
                <c:pt idx="1442">
                  <c:v>824.53752155999996</c:v>
                </c:pt>
                <c:pt idx="1443">
                  <c:v>825.01942542999996</c:v>
                </c:pt>
                <c:pt idx="1444">
                  <c:v>825.50132929999995</c:v>
                </c:pt>
                <c:pt idx="1445">
                  <c:v>825.98323316999995</c:v>
                </c:pt>
                <c:pt idx="1446">
                  <c:v>826.46513703999995</c:v>
                </c:pt>
                <c:pt idx="1447">
                  <c:v>826.94704091000006</c:v>
                </c:pt>
                <c:pt idx="1448">
                  <c:v>827.42894478000005</c:v>
                </c:pt>
                <c:pt idx="1449">
                  <c:v>827.91084865000005</c:v>
                </c:pt>
                <c:pt idx="1450">
                  <c:v>828.39275252000004</c:v>
                </c:pt>
                <c:pt idx="1451">
                  <c:v>828.87465639000004</c:v>
                </c:pt>
                <c:pt idx="1452">
                  <c:v>829.35656026000004</c:v>
                </c:pt>
                <c:pt idx="1453">
                  <c:v>829.83846413000003</c:v>
                </c:pt>
                <c:pt idx="1454">
                  <c:v>830.32036800000003</c:v>
                </c:pt>
                <c:pt idx="1455">
                  <c:v>830.80227187000003</c:v>
                </c:pt>
                <c:pt idx="1456">
                  <c:v>831.28417574000002</c:v>
                </c:pt>
                <c:pt idx="1457">
                  <c:v>831.76607961000002</c:v>
                </c:pt>
                <c:pt idx="1458">
                  <c:v>832.24798348000002</c:v>
                </c:pt>
                <c:pt idx="1459">
                  <c:v>832.72988735000001</c:v>
                </c:pt>
                <c:pt idx="1460">
                  <c:v>833.21179122000001</c:v>
                </c:pt>
                <c:pt idx="1461">
                  <c:v>833.69369509000001</c:v>
                </c:pt>
                <c:pt idx="1462">
                  <c:v>834.17559896</c:v>
                </c:pt>
                <c:pt idx="1463">
                  <c:v>834.65750283</c:v>
                </c:pt>
                <c:pt idx="1464">
                  <c:v>835.13940669999999</c:v>
                </c:pt>
                <c:pt idx="1465">
                  <c:v>835.62131056999999</c:v>
                </c:pt>
                <c:pt idx="1466">
                  <c:v>836.10321443999999</c:v>
                </c:pt>
                <c:pt idx="1467">
                  <c:v>836.58511830999998</c:v>
                </c:pt>
                <c:pt idx="1468">
                  <c:v>837.06702217999998</c:v>
                </c:pt>
                <c:pt idx="1469">
                  <c:v>837.54892604999998</c:v>
                </c:pt>
                <c:pt idx="1470">
                  <c:v>838.03082991999997</c:v>
                </c:pt>
                <c:pt idx="1471">
                  <c:v>838.51273378999997</c:v>
                </c:pt>
                <c:pt idx="1472">
                  <c:v>838.99463765999997</c:v>
                </c:pt>
                <c:pt idx="1473">
                  <c:v>839.47654152999996</c:v>
                </c:pt>
                <c:pt idx="1474">
                  <c:v>839.95844539999996</c:v>
                </c:pt>
                <c:pt idx="1475">
                  <c:v>840.44034926999996</c:v>
                </c:pt>
                <c:pt idx="1476">
                  <c:v>840.92225313999995</c:v>
                </c:pt>
                <c:pt idx="1477">
                  <c:v>841.40415700999995</c:v>
                </c:pt>
                <c:pt idx="1478">
                  <c:v>841.88606087999995</c:v>
                </c:pt>
                <c:pt idx="1479">
                  <c:v>842.36796475000006</c:v>
                </c:pt>
                <c:pt idx="1480">
                  <c:v>842.84986862000005</c:v>
                </c:pt>
                <c:pt idx="1481">
                  <c:v>843.33177249000005</c:v>
                </c:pt>
                <c:pt idx="1482">
                  <c:v>843.81367636000004</c:v>
                </c:pt>
                <c:pt idx="1483">
                  <c:v>844.29558023000004</c:v>
                </c:pt>
                <c:pt idx="1484">
                  <c:v>844.77748410000004</c:v>
                </c:pt>
                <c:pt idx="1485">
                  <c:v>845.25938797000003</c:v>
                </c:pt>
                <c:pt idx="1486">
                  <c:v>845.74129184000003</c:v>
                </c:pt>
                <c:pt idx="1487">
                  <c:v>846.22319571000003</c:v>
                </c:pt>
                <c:pt idx="1488">
                  <c:v>846.70509958000002</c:v>
                </c:pt>
                <c:pt idx="1489">
                  <c:v>847.18700345000002</c:v>
                </c:pt>
                <c:pt idx="1490">
                  <c:v>847.66890732000002</c:v>
                </c:pt>
                <c:pt idx="1491">
                  <c:v>848.15081119000001</c:v>
                </c:pt>
                <c:pt idx="1492">
                  <c:v>848.63271506000001</c:v>
                </c:pt>
                <c:pt idx="1493">
                  <c:v>849.11461893000001</c:v>
                </c:pt>
                <c:pt idx="1494">
                  <c:v>849.5965228</c:v>
                </c:pt>
                <c:pt idx="1495">
                  <c:v>850.07842667</c:v>
                </c:pt>
                <c:pt idx="1496">
                  <c:v>850.56033054</c:v>
                </c:pt>
                <c:pt idx="1497">
                  <c:v>851.04223440999999</c:v>
                </c:pt>
                <c:pt idx="1498">
                  <c:v>851.52413827999999</c:v>
                </c:pt>
                <c:pt idx="1499">
                  <c:v>852.00604214999998</c:v>
                </c:pt>
                <c:pt idx="1500">
                  <c:v>852.48794601999998</c:v>
                </c:pt>
                <c:pt idx="1501">
                  <c:v>852.96984988999998</c:v>
                </c:pt>
                <c:pt idx="1502">
                  <c:v>853.45175375999997</c:v>
                </c:pt>
                <c:pt idx="1503">
                  <c:v>853.93365762999997</c:v>
                </c:pt>
                <c:pt idx="1504">
                  <c:v>854.41556149999997</c:v>
                </c:pt>
                <c:pt idx="1505">
                  <c:v>854.89746536999996</c:v>
                </c:pt>
                <c:pt idx="1506">
                  <c:v>855.37936923999996</c:v>
                </c:pt>
                <c:pt idx="1507">
                  <c:v>855.86127310999996</c:v>
                </c:pt>
                <c:pt idx="1508">
                  <c:v>856.34317697999995</c:v>
                </c:pt>
                <c:pt idx="1509">
                  <c:v>856.82508084999995</c:v>
                </c:pt>
                <c:pt idx="1510">
                  <c:v>857.30698471999995</c:v>
                </c:pt>
                <c:pt idx="1511">
                  <c:v>857.78888859000006</c:v>
                </c:pt>
                <c:pt idx="1512">
                  <c:v>858.27079246000005</c:v>
                </c:pt>
                <c:pt idx="1513">
                  <c:v>858.75269633000005</c:v>
                </c:pt>
                <c:pt idx="1514">
                  <c:v>859.23460020000005</c:v>
                </c:pt>
                <c:pt idx="1515">
                  <c:v>859.71650407000004</c:v>
                </c:pt>
                <c:pt idx="1516">
                  <c:v>860.19840794000004</c:v>
                </c:pt>
                <c:pt idx="1517">
                  <c:v>860.68031181000003</c:v>
                </c:pt>
                <c:pt idx="1518">
                  <c:v>861.16221568000003</c:v>
                </c:pt>
                <c:pt idx="1519">
                  <c:v>861.64411955000003</c:v>
                </c:pt>
                <c:pt idx="1520">
                  <c:v>862.12602342000002</c:v>
                </c:pt>
                <c:pt idx="1521">
                  <c:v>862.60792729000002</c:v>
                </c:pt>
                <c:pt idx="1522">
                  <c:v>863.08983116000002</c:v>
                </c:pt>
                <c:pt idx="1523">
                  <c:v>863.57173503000001</c:v>
                </c:pt>
                <c:pt idx="1524">
                  <c:v>864.05363890000001</c:v>
                </c:pt>
                <c:pt idx="1525">
                  <c:v>864.53554277000001</c:v>
                </c:pt>
                <c:pt idx="1526">
                  <c:v>865.01744664</c:v>
                </c:pt>
                <c:pt idx="1527">
                  <c:v>865.49935051</c:v>
                </c:pt>
                <c:pt idx="1528">
                  <c:v>865.98125438</c:v>
                </c:pt>
                <c:pt idx="1529">
                  <c:v>866.46315824999999</c:v>
                </c:pt>
                <c:pt idx="1530">
                  <c:v>866.94506211999999</c:v>
                </c:pt>
                <c:pt idx="1531">
                  <c:v>867.42696598999999</c:v>
                </c:pt>
                <c:pt idx="1532">
                  <c:v>867.90886985999998</c:v>
                </c:pt>
                <c:pt idx="1533">
                  <c:v>868.39077372999998</c:v>
                </c:pt>
                <c:pt idx="1534">
                  <c:v>868.87267759999997</c:v>
                </c:pt>
                <c:pt idx="1535">
                  <c:v>869.35458146999997</c:v>
                </c:pt>
                <c:pt idx="1536">
                  <c:v>869.83648533999997</c:v>
                </c:pt>
                <c:pt idx="1537">
                  <c:v>870.31838920999996</c:v>
                </c:pt>
                <c:pt idx="1538">
                  <c:v>870.80029307999996</c:v>
                </c:pt>
                <c:pt idx="1539">
                  <c:v>871.28219694999996</c:v>
                </c:pt>
                <c:pt idx="1540">
                  <c:v>871.76410081999995</c:v>
                </c:pt>
                <c:pt idx="1541">
                  <c:v>872.24600468999995</c:v>
                </c:pt>
                <c:pt idx="1542">
                  <c:v>872.72790855999995</c:v>
                </c:pt>
                <c:pt idx="1543">
                  <c:v>873.20981243000006</c:v>
                </c:pt>
                <c:pt idx="1544">
                  <c:v>873.69171630000005</c:v>
                </c:pt>
                <c:pt idx="1545">
                  <c:v>874.17362017000005</c:v>
                </c:pt>
                <c:pt idx="1546">
                  <c:v>874.65552404000005</c:v>
                </c:pt>
                <c:pt idx="1547">
                  <c:v>875.13742791000004</c:v>
                </c:pt>
                <c:pt idx="1548">
                  <c:v>875.61933178000004</c:v>
                </c:pt>
                <c:pt idx="1549">
                  <c:v>876.10123565000004</c:v>
                </c:pt>
                <c:pt idx="1550">
                  <c:v>876.58313952000003</c:v>
                </c:pt>
                <c:pt idx="1551">
                  <c:v>877.06504339000003</c:v>
                </c:pt>
                <c:pt idx="1552">
                  <c:v>877.54694726000002</c:v>
                </c:pt>
                <c:pt idx="1553">
                  <c:v>878.02885113000002</c:v>
                </c:pt>
                <c:pt idx="1554">
                  <c:v>878.51075500000002</c:v>
                </c:pt>
                <c:pt idx="1555">
                  <c:v>878.99265887000001</c:v>
                </c:pt>
                <c:pt idx="1556">
                  <c:v>879.47456274000001</c:v>
                </c:pt>
                <c:pt idx="1557">
                  <c:v>879.95646661000001</c:v>
                </c:pt>
                <c:pt idx="1558">
                  <c:v>880.43837048</c:v>
                </c:pt>
                <c:pt idx="1559">
                  <c:v>880.92027435</c:v>
                </c:pt>
                <c:pt idx="1560">
                  <c:v>881.40217822</c:v>
                </c:pt>
                <c:pt idx="1561">
                  <c:v>881.88408208999999</c:v>
                </c:pt>
                <c:pt idx="1562">
                  <c:v>882.36598595999999</c:v>
                </c:pt>
                <c:pt idx="1563">
                  <c:v>882.84788982999999</c:v>
                </c:pt>
                <c:pt idx="1564">
                  <c:v>883.32979369999998</c:v>
                </c:pt>
                <c:pt idx="1565">
                  <c:v>883.81169756999998</c:v>
                </c:pt>
                <c:pt idx="1566">
                  <c:v>884.29360143999997</c:v>
                </c:pt>
                <c:pt idx="1567">
                  <c:v>884.77550530999997</c:v>
                </c:pt>
                <c:pt idx="1568">
                  <c:v>885.25740917999997</c:v>
                </c:pt>
                <c:pt idx="1569">
                  <c:v>885.73931304999996</c:v>
                </c:pt>
                <c:pt idx="1570">
                  <c:v>886.22121691999996</c:v>
                </c:pt>
                <c:pt idx="1571">
                  <c:v>886.70312078999996</c:v>
                </c:pt>
                <c:pt idx="1572">
                  <c:v>887.18502465999995</c:v>
                </c:pt>
                <c:pt idx="1573">
                  <c:v>887.66692852999995</c:v>
                </c:pt>
                <c:pt idx="1574">
                  <c:v>888.14883239999995</c:v>
                </c:pt>
                <c:pt idx="1575">
                  <c:v>888.63073627000006</c:v>
                </c:pt>
                <c:pt idx="1576">
                  <c:v>889.11264014000005</c:v>
                </c:pt>
                <c:pt idx="1577">
                  <c:v>889.59454401000005</c:v>
                </c:pt>
                <c:pt idx="1578">
                  <c:v>890.07644788000005</c:v>
                </c:pt>
                <c:pt idx="1579">
                  <c:v>890.55835175000004</c:v>
                </c:pt>
                <c:pt idx="1580">
                  <c:v>891.04025562000004</c:v>
                </c:pt>
                <c:pt idx="1581">
                  <c:v>891.52215949000004</c:v>
                </c:pt>
                <c:pt idx="1582">
                  <c:v>892.00406336000003</c:v>
                </c:pt>
                <c:pt idx="1583">
                  <c:v>892.48596723000003</c:v>
                </c:pt>
                <c:pt idx="1584">
                  <c:v>892.96787110000002</c:v>
                </c:pt>
                <c:pt idx="1585">
                  <c:v>893.44977497000002</c:v>
                </c:pt>
                <c:pt idx="1586">
                  <c:v>893.93167884000002</c:v>
                </c:pt>
                <c:pt idx="1587">
                  <c:v>894.41358271000001</c:v>
                </c:pt>
                <c:pt idx="1588">
                  <c:v>894.89548658000001</c:v>
                </c:pt>
                <c:pt idx="1589">
                  <c:v>895.37739045000001</c:v>
                </c:pt>
                <c:pt idx="1590">
                  <c:v>895.85929432</c:v>
                </c:pt>
                <c:pt idx="1591">
                  <c:v>896.34119819</c:v>
                </c:pt>
                <c:pt idx="1592">
                  <c:v>896.82310206</c:v>
                </c:pt>
                <c:pt idx="1593">
                  <c:v>897.30500592999999</c:v>
                </c:pt>
                <c:pt idx="1594">
                  <c:v>897.78690979999999</c:v>
                </c:pt>
                <c:pt idx="1595">
                  <c:v>898.26881366999999</c:v>
                </c:pt>
                <c:pt idx="1596">
                  <c:v>898.75071753999998</c:v>
                </c:pt>
                <c:pt idx="1597">
                  <c:v>899.23262140999998</c:v>
                </c:pt>
                <c:pt idx="1598">
                  <c:v>899.71452527999998</c:v>
                </c:pt>
                <c:pt idx="1599">
                  <c:v>900.19642914999997</c:v>
                </c:pt>
                <c:pt idx="1600">
                  <c:v>900.67833301999997</c:v>
                </c:pt>
                <c:pt idx="1601">
                  <c:v>901.16023688999996</c:v>
                </c:pt>
                <c:pt idx="1602">
                  <c:v>901.64214075999996</c:v>
                </c:pt>
                <c:pt idx="1603">
                  <c:v>902.12404462999996</c:v>
                </c:pt>
                <c:pt idx="1604">
                  <c:v>902.60594849999995</c:v>
                </c:pt>
                <c:pt idx="1605">
                  <c:v>903.08785236999995</c:v>
                </c:pt>
                <c:pt idx="1606">
                  <c:v>903.56975623999995</c:v>
                </c:pt>
                <c:pt idx="1607">
                  <c:v>904.05166010999994</c:v>
                </c:pt>
                <c:pt idx="1608">
                  <c:v>904.53356398000005</c:v>
                </c:pt>
                <c:pt idx="1609">
                  <c:v>905.01546785000005</c:v>
                </c:pt>
                <c:pt idx="1610">
                  <c:v>905.49737172000005</c:v>
                </c:pt>
                <c:pt idx="1611">
                  <c:v>905.97927559000004</c:v>
                </c:pt>
                <c:pt idx="1612">
                  <c:v>906.46117946000004</c:v>
                </c:pt>
                <c:pt idx="1613">
                  <c:v>906.94308333000004</c:v>
                </c:pt>
                <c:pt idx="1614">
                  <c:v>907.42498720000003</c:v>
                </c:pt>
                <c:pt idx="1615">
                  <c:v>907.90689107000003</c:v>
                </c:pt>
                <c:pt idx="1616">
                  <c:v>908.38879494000003</c:v>
                </c:pt>
                <c:pt idx="1617">
                  <c:v>908.87069881000002</c:v>
                </c:pt>
                <c:pt idx="1618">
                  <c:v>909.35260268000002</c:v>
                </c:pt>
                <c:pt idx="1619">
                  <c:v>909.83450655000001</c:v>
                </c:pt>
                <c:pt idx="1620">
                  <c:v>910.31641042000001</c:v>
                </c:pt>
                <c:pt idx="1621">
                  <c:v>910.79831429000001</c:v>
                </c:pt>
                <c:pt idx="1622">
                  <c:v>911.28021816</c:v>
                </c:pt>
                <c:pt idx="1623">
                  <c:v>911.76212203</c:v>
                </c:pt>
                <c:pt idx="1624">
                  <c:v>912.2440259</c:v>
                </c:pt>
                <c:pt idx="1625">
                  <c:v>912.72592976999999</c:v>
                </c:pt>
                <c:pt idx="1626">
                  <c:v>913.20783363999999</c:v>
                </c:pt>
                <c:pt idx="1627">
                  <c:v>913.68973750999999</c:v>
                </c:pt>
                <c:pt idx="1628">
                  <c:v>914.17164137999998</c:v>
                </c:pt>
                <c:pt idx="1629">
                  <c:v>914.65354524999998</c:v>
                </c:pt>
                <c:pt idx="1630">
                  <c:v>915.13544911999998</c:v>
                </c:pt>
                <c:pt idx="1631">
                  <c:v>915.61735298999997</c:v>
                </c:pt>
                <c:pt idx="1632">
                  <c:v>916.09925685999997</c:v>
                </c:pt>
                <c:pt idx="1633">
                  <c:v>916.58116072999997</c:v>
                </c:pt>
                <c:pt idx="1634">
                  <c:v>917.06306459999996</c:v>
                </c:pt>
                <c:pt idx="1635">
                  <c:v>917.54496846999996</c:v>
                </c:pt>
                <c:pt idx="1636">
                  <c:v>918.02687233999995</c:v>
                </c:pt>
                <c:pt idx="1637">
                  <c:v>918.50877620999995</c:v>
                </c:pt>
                <c:pt idx="1638">
                  <c:v>918.99068007999995</c:v>
                </c:pt>
                <c:pt idx="1639">
                  <c:v>919.47258394999994</c:v>
                </c:pt>
                <c:pt idx="1640">
                  <c:v>919.95448782000005</c:v>
                </c:pt>
                <c:pt idx="1641">
                  <c:v>920.43639169000005</c:v>
                </c:pt>
                <c:pt idx="1642">
                  <c:v>920.91829556000005</c:v>
                </c:pt>
                <c:pt idx="1643">
                  <c:v>921.40019943000004</c:v>
                </c:pt>
                <c:pt idx="1644">
                  <c:v>921.88210330000004</c:v>
                </c:pt>
                <c:pt idx="1645">
                  <c:v>922.36400717000004</c:v>
                </c:pt>
                <c:pt idx="1646">
                  <c:v>922.84591104000003</c:v>
                </c:pt>
                <c:pt idx="1647">
                  <c:v>923.32781491000003</c:v>
                </c:pt>
                <c:pt idx="1648">
                  <c:v>923.80971878000003</c:v>
                </c:pt>
                <c:pt idx="1649">
                  <c:v>924.29162265000002</c:v>
                </c:pt>
                <c:pt idx="1650">
                  <c:v>924.77352652000002</c:v>
                </c:pt>
                <c:pt idx="1651">
                  <c:v>925.25543039000001</c:v>
                </c:pt>
                <c:pt idx="1652">
                  <c:v>925.73733426000001</c:v>
                </c:pt>
                <c:pt idx="1653">
                  <c:v>926.21923813000001</c:v>
                </c:pt>
                <c:pt idx="1654">
                  <c:v>926.701142</c:v>
                </c:pt>
                <c:pt idx="1655">
                  <c:v>927.18304587</c:v>
                </c:pt>
                <c:pt idx="1656">
                  <c:v>927.66494974</c:v>
                </c:pt>
                <c:pt idx="1657">
                  <c:v>928.14685360999999</c:v>
                </c:pt>
                <c:pt idx="1658">
                  <c:v>928.62875747999999</c:v>
                </c:pt>
                <c:pt idx="1659">
                  <c:v>929.11066134999999</c:v>
                </c:pt>
                <c:pt idx="1660">
                  <c:v>929.59256521999998</c:v>
                </c:pt>
                <c:pt idx="1661">
                  <c:v>930.07446908999998</c:v>
                </c:pt>
                <c:pt idx="1662">
                  <c:v>930.55637295999998</c:v>
                </c:pt>
                <c:pt idx="1663">
                  <c:v>931.03827682999997</c:v>
                </c:pt>
                <c:pt idx="1664">
                  <c:v>931.52018069999997</c:v>
                </c:pt>
                <c:pt idx="1665">
                  <c:v>932.00208456999997</c:v>
                </c:pt>
                <c:pt idx="1666">
                  <c:v>932.48398843999996</c:v>
                </c:pt>
                <c:pt idx="1667">
                  <c:v>932.96589230999996</c:v>
                </c:pt>
                <c:pt idx="1668">
                  <c:v>933.44779617999995</c:v>
                </c:pt>
                <c:pt idx="1669">
                  <c:v>933.92970004999995</c:v>
                </c:pt>
                <c:pt idx="1670">
                  <c:v>934.41160391999995</c:v>
                </c:pt>
                <c:pt idx="1671">
                  <c:v>934.89350778999994</c:v>
                </c:pt>
                <c:pt idx="1672">
                  <c:v>935.37541166000005</c:v>
                </c:pt>
                <c:pt idx="1673">
                  <c:v>935.85731553000005</c:v>
                </c:pt>
                <c:pt idx="1674">
                  <c:v>936.33921940000005</c:v>
                </c:pt>
                <c:pt idx="1675">
                  <c:v>936.82112327000004</c:v>
                </c:pt>
                <c:pt idx="1676">
                  <c:v>937.30302714000004</c:v>
                </c:pt>
                <c:pt idx="1677">
                  <c:v>937.78493101000004</c:v>
                </c:pt>
                <c:pt idx="1678">
                  <c:v>938.26683488000003</c:v>
                </c:pt>
                <c:pt idx="1679">
                  <c:v>938.74873875000003</c:v>
                </c:pt>
                <c:pt idx="1680">
                  <c:v>939.23064262000003</c:v>
                </c:pt>
                <c:pt idx="1681">
                  <c:v>939.71254649000002</c:v>
                </c:pt>
                <c:pt idx="1682">
                  <c:v>940.19445036000002</c:v>
                </c:pt>
                <c:pt idx="1683">
                  <c:v>940.67635423000002</c:v>
                </c:pt>
                <c:pt idx="1684">
                  <c:v>941.15825810000001</c:v>
                </c:pt>
                <c:pt idx="1685">
                  <c:v>941.64016197000001</c:v>
                </c:pt>
                <c:pt idx="1686">
                  <c:v>942.12206584</c:v>
                </c:pt>
                <c:pt idx="1687">
                  <c:v>942.60396971</c:v>
                </c:pt>
                <c:pt idx="1688">
                  <c:v>943.08587358</c:v>
                </c:pt>
                <c:pt idx="1689">
                  <c:v>943.56777744999999</c:v>
                </c:pt>
                <c:pt idx="1690">
                  <c:v>944.04968131999999</c:v>
                </c:pt>
                <c:pt idx="1691">
                  <c:v>944.53158518999999</c:v>
                </c:pt>
                <c:pt idx="1692">
                  <c:v>945.01348905999998</c:v>
                </c:pt>
                <c:pt idx="1693">
                  <c:v>945.49539292999998</c:v>
                </c:pt>
                <c:pt idx="1694">
                  <c:v>945.97729679999998</c:v>
                </c:pt>
                <c:pt idx="1695">
                  <c:v>946.45920066999997</c:v>
                </c:pt>
                <c:pt idx="1696">
                  <c:v>946.94110453999997</c:v>
                </c:pt>
                <c:pt idx="1697">
                  <c:v>947.42300840999997</c:v>
                </c:pt>
                <c:pt idx="1698">
                  <c:v>947.90491227999996</c:v>
                </c:pt>
                <c:pt idx="1699">
                  <c:v>948.38681614999996</c:v>
                </c:pt>
                <c:pt idx="1700">
                  <c:v>948.86872001999996</c:v>
                </c:pt>
                <c:pt idx="1701">
                  <c:v>949.35062388999995</c:v>
                </c:pt>
                <c:pt idx="1702">
                  <c:v>949.83252775999995</c:v>
                </c:pt>
                <c:pt idx="1703">
                  <c:v>950.31443162999994</c:v>
                </c:pt>
                <c:pt idx="1704">
                  <c:v>950.79633550000005</c:v>
                </c:pt>
                <c:pt idx="1705">
                  <c:v>951.27823937000005</c:v>
                </c:pt>
                <c:pt idx="1706">
                  <c:v>951.76014324000005</c:v>
                </c:pt>
                <c:pt idx="1707">
                  <c:v>952.24204711000004</c:v>
                </c:pt>
                <c:pt idx="1708">
                  <c:v>952.72395098000004</c:v>
                </c:pt>
                <c:pt idx="1709">
                  <c:v>953.20585485000004</c:v>
                </c:pt>
                <c:pt idx="1710">
                  <c:v>953.68775872000003</c:v>
                </c:pt>
                <c:pt idx="1711">
                  <c:v>954.16966259000003</c:v>
                </c:pt>
                <c:pt idx="1712">
                  <c:v>954.65156646000003</c:v>
                </c:pt>
                <c:pt idx="1713">
                  <c:v>955.13347033000002</c:v>
                </c:pt>
                <c:pt idx="1714">
                  <c:v>955.61537420000002</c:v>
                </c:pt>
                <c:pt idx="1715">
                  <c:v>956.09727807000002</c:v>
                </c:pt>
                <c:pt idx="1716">
                  <c:v>956.57918194000001</c:v>
                </c:pt>
                <c:pt idx="1717">
                  <c:v>957.06108581000001</c:v>
                </c:pt>
                <c:pt idx="1718">
                  <c:v>957.54298968000001</c:v>
                </c:pt>
                <c:pt idx="1719">
                  <c:v>958.02489355</c:v>
                </c:pt>
                <c:pt idx="1720">
                  <c:v>958.50679742</c:v>
                </c:pt>
                <c:pt idx="1721">
                  <c:v>958.98870128999999</c:v>
                </c:pt>
                <c:pt idx="1722">
                  <c:v>959.47060515999999</c:v>
                </c:pt>
                <c:pt idx="1723">
                  <c:v>959.95250902999999</c:v>
                </c:pt>
                <c:pt idx="1724">
                  <c:v>960.43441289999998</c:v>
                </c:pt>
                <c:pt idx="1725">
                  <c:v>960.91631676999998</c:v>
                </c:pt>
                <c:pt idx="1726">
                  <c:v>961.39822063999998</c:v>
                </c:pt>
                <c:pt idx="1727">
                  <c:v>961.88012450999997</c:v>
                </c:pt>
                <c:pt idx="1728">
                  <c:v>962.36202837999997</c:v>
                </c:pt>
                <c:pt idx="1729">
                  <c:v>962.84393224999997</c:v>
                </c:pt>
                <c:pt idx="1730">
                  <c:v>963.32583611999996</c:v>
                </c:pt>
                <c:pt idx="1731">
                  <c:v>963.80773998999996</c:v>
                </c:pt>
                <c:pt idx="1732">
                  <c:v>964.28964385999996</c:v>
                </c:pt>
                <c:pt idx="1733">
                  <c:v>964.77154772999995</c:v>
                </c:pt>
                <c:pt idx="1734">
                  <c:v>965.25345159999995</c:v>
                </c:pt>
                <c:pt idx="1735">
                  <c:v>965.73535546999994</c:v>
                </c:pt>
                <c:pt idx="1736">
                  <c:v>966.21725934000006</c:v>
                </c:pt>
                <c:pt idx="1737">
                  <c:v>966.69916321000005</c:v>
                </c:pt>
                <c:pt idx="1738">
                  <c:v>967.18106708000005</c:v>
                </c:pt>
                <c:pt idx="1739">
                  <c:v>967.66297095000004</c:v>
                </c:pt>
                <c:pt idx="1740">
                  <c:v>968.14487482000004</c:v>
                </c:pt>
                <c:pt idx="1741">
                  <c:v>968.62677869000004</c:v>
                </c:pt>
                <c:pt idx="1742">
                  <c:v>969.10868256000003</c:v>
                </c:pt>
                <c:pt idx="1743">
                  <c:v>969.59058643000003</c:v>
                </c:pt>
                <c:pt idx="1744">
                  <c:v>970.07249030000003</c:v>
                </c:pt>
                <c:pt idx="1745">
                  <c:v>970.55439417000002</c:v>
                </c:pt>
                <c:pt idx="1746">
                  <c:v>971.03629804000002</c:v>
                </c:pt>
                <c:pt idx="1747">
                  <c:v>971.51820191000002</c:v>
                </c:pt>
                <c:pt idx="1748">
                  <c:v>972.00010578000001</c:v>
                </c:pt>
                <c:pt idx="1749">
                  <c:v>972.48200965000001</c:v>
                </c:pt>
                <c:pt idx="1750">
                  <c:v>972.96391352000001</c:v>
                </c:pt>
                <c:pt idx="1751">
                  <c:v>973.44581739</c:v>
                </c:pt>
                <c:pt idx="1752">
                  <c:v>973.92772126</c:v>
                </c:pt>
                <c:pt idx="1753">
                  <c:v>974.40962512999999</c:v>
                </c:pt>
                <c:pt idx="1754">
                  <c:v>974.89152899999999</c:v>
                </c:pt>
                <c:pt idx="1755">
                  <c:v>975.37343286999999</c:v>
                </c:pt>
                <c:pt idx="1756">
                  <c:v>975.85533673999998</c:v>
                </c:pt>
                <c:pt idx="1757">
                  <c:v>976.33724060999998</c:v>
                </c:pt>
                <c:pt idx="1758">
                  <c:v>976.81914447999998</c:v>
                </c:pt>
                <c:pt idx="1759">
                  <c:v>977.30104834999997</c:v>
                </c:pt>
                <c:pt idx="1760">
                  <c:v>977.78295221999997</c:v>
                </c:pt>
                <c:pt idx="1761">
                  <c:v>978.26485608999997</c:v>
                </c:pt>
                <c:pt idx="1762">
                  <c:v>978.74675995999996</c:v>
                </c:pt>
                <c:pt idx="1763">
                  <c:v>979.22866382999996</c:v>
                </c:pt>
                <c:pt idx="1764">
                  <c:v>979.71056769999996</c:v>
                </c:pt>
                <c:pt idx="1765">
                  <c:v>980.19247156999995</c:v>
                </c:pt>
                <c:pt idx="1766">
                  <c:v>980.67437543999995</c:v>
                </c:pt>
                <c:pt idx="1767">
                  <c:v>981.15627930999995</c:v>
                </c:pt>
                <c:pt idx="1768">
                  <c:v>981.63818318000006</c:v>
                </c:pt>
                <c:pt idx="1769">
                  <c:v>982.12008705000005</c:v>
                </c:pt>
                <c:pt idx="1770">
                  <c:v>982.60199092000005</c:v>
                </c:pt>
                <c:pt idx="1771">
                  <c:v>983.08389479000004</c:v>
                </c:pt>
                <c:pt idx="1772">
                  <c:v>983.56579866000004</c:v>
                </c:pt>
                <c:pt idx="1773">
                  <c:v>984.04770253000004</c:v>
                </c:pt>
                <c:pt idx="1774">
                  <c:v>984.52960640000003</c:v>
                </c:pt>
                <c:pt idx="1775">
                  <c:v>985.01151027000003</c:v>
                </c:pt>
                <c:pt idx="1776">
                  <c:v>985.49341414000003</c:v>
                </c:pt>
                <c:pt idx="1777">
                  <c:v>985.97531801000002</c:v>
                </c:pt>
                <c:pt idx="1778">
                  <c:v>986.45722188000002</c:v>
                </c:pt>
                <c:pt idx="1779">
                  <c:v>986.93912575000002</c:v>
                </c:pt>
                <c:pt idx="1780">
                  <c:v>987.42102962000001</c:v>
                </c:pt>
                <c:pt idx="1781">
                  <c:v>987.90293349000001</c:v>
                </c:pt>
                <c:pt idx="1782">
                  <c:v>988.38483736000001</c:v>
                </c:pt>
                <c:pt idx="1783">
                  <c:v>988.86674123</c:v>
                </c:pt>
                <c:pt idx="1784">
                  <c:v>989.3486451</c:v>
                </c:pt>
                <c:pt idx="1785">
                  <c:v>989.83054897</c:v>
                </c:pt>
                <c:pt idx="1786">
                  <c:v>990.31245283999999</c:v>
                </c:pt>
                <c:pt idx="1787">
                  <c:v>990.79435670999999</c:v>
                </c:pt>
                <c:pt idx="1788">
                  <c:v>991.27626057999998</c:v>
                </c:pt>
                <c:pt idx="1789">
                  <c:v>991.75816444999998</c:v>
                </c:pt>
                <c:pt idx="1790">
                  <c:v>992.24006831999998</c:v>
                </c:pt>
                <c:pt idx="1791">
                  <c:v>992.72197218999997</c:v>
                </c:pt>
                <c:pt idx="1792">
                  <c:v>993.20387605999997</c:v>
                </c:pt>
                <c:pt idx="1793">
                  <c:v>993.68577992999997</c:v>
                </c:pt>
                <c:pt idx="1794">
                  <c:v>994.16768379999996</c:v>
                </c:pt>
                <c:pt idx="1795">
                  <c:v>994.64958766999996</c:v>
                </c:pt>
                <c:pt idx="1796">
                  <c:v>995.13149153999996</c:v>
                </c:pt>
                <c:pt idx="1797">
                  <c:v>995.61339540999995</c:v>
                </c:pt>
                <c:pt idx="1798">
                  <c:v>996.09529927999995</c:v>
                </c:pt>
                <c:pt idx="1799">
                  <c:v>996.57720314999995</c:v>
                </c:pt>
                <c:pt idx="1800">
                  <c:v>997.05910702000006</c:v>
                </c:pt>
                <c:pt idx="1801">
                  <c:v>997.54101089000005</c:v>
                </c:pt>
                <c:pt idx="1802">
                  <c:v>998.02291476000005</c:v>
                </c:pt>
                <c:pt idx="1803">
                  <c:v>998.50481863000005</c:v>
                </c:pt>
                <c:pt idx="1804">
                  <c:v>998.98672250000004</c:v>
                </c:pt>
                <c:pt idx="1805">
                  <c:v>999.46862637000004</c:v>
                </c:pt>
                <c:pt idx="1806">
                  <c:v>999.95053024000003</c:v>
                </c:pt>
                <c:pt idx="1807">
                  <c:v>1000.43243411</c:v>
                </c:pt>
                <c:pt idx="1808">
                  <c:v>1000.91433798</c:v>
                </c:pt>
                <c:pt idx="1809">
                  <c:v>1001.39624185</c:v>
                </c:pt>
                <c:pt idx="1810">
                  <c:v>1001.87814572</c:v>
                </c:pt>
                <c:pt idx="1811">
                  <c:v>1002.36004959</c:v>
                </c:pt>
                <c:pt idx="1812">
                  <c:v>1002.84195346</c:v>
                </c:pt>
                <c:pt idx="1813">
                  <c:v>1003.32385733</c:v>
                </c:pt>
                <c:pt idx="1814">
                  <c:v>1003.8057612</c:v>
                </c:pt>
                <c:pt idx="1815">
                  <c:v>1004.28766507</c:v>
                </c:pt>
                <c:pt idx="1816">
                  <c:v>1004.76956894</c:v>
                </c:pt>
                <c:pt idx="1817">
                  <c:v>1005.25147281</c:v>
                </c:pt>
                <c:pt idx="1818">
                  <c:v>1005.73337668</c:v>
                </c:pt>
                <c:pt idx="1819">
                  <c:v>1006.21528055</c:v>
                </c:pt>
                <c:pt idx="1820">
                  <c:v>1006.69718442</c:v>
                </c:pt>
                <c:pt idx="1821">
                  <c:v>1007.17908829</c:v>
                </c:pt>
                <c:pt idx="1822">
                  <c:v>1007.66099216</c:v>
                </c:pt>
                <c:pt idx="1823">
                  <c:v>1008.14289603</c:v>
                </c:pt>
                <c:pt idx="1824">
                  <c:v>1008.6247999</c:v>
                </c:pt>
                <c:pt idx="1825">
                  <c:v>1009.10670377</c:v>
                </c:pt>
                <c:pt idx="1826">
                  <c:v>1009.58860764</c:v>
                </c:pt>
                <c:pt idx="1827">
                  <c:v>1010.07051151</c:v>
                </c:pt>
                <c:pt idx="1828">
                  <c:v>1010.55241538</c:v>
                </c:pt>
                <c:pt idx="1829">
                  <c:v>1011.03431925</c:v>
                </c:pt>
                <c:pt idx="1830">
                  <c:v>1011.5162231199999</c:v>
                </c:pt>
                <c:pt idx="1831">
                  <c:v>1011.9981269899999</c:v>
                </c:pt>
                <c:pt idx="1832">
                  <c:v>1012.4800308600001</c:v>
                </c:pt>
                <c:pt idx="1833">
                  <c:v>1012.9619347300001</c:v>
                </c:pt>
                <c:pt idx="1834">
                  <c:v>1013.4438386</c:v>
                </c:pt>
                <c:pt idx="1835">
                  <c:v>1013.92574247</c:v>
                </c:pt>
                <c:pt idx="1836">
                  <c:v>1014.40764634</c:v>
                </c:pt>
                <c:pt idx="1837">
                  <c:v>1014.88955021</c:v>
                </c:pt>
                <c:pt idx="1838">
                  <c:v>1015.37145408</c:v>
                </c:pt>
                <c:pt idx="1839">
                  <c:v>1015.85335795</c:v>
                </c:pt>
                <c:pt idx="1840">
                  <c:v>1016.33526182</c:v>
                </c:pt>
                <c:pt idx="1841">
                  <c:v>1016.81716569</c:v>
                </c:pt>
                <c:pt idx="1842">
                  <c:v>1017.29906956</c:v>
                </c:pt>
                <c:pt idx="1843">
                  <c:v>1017.78097343</c:v>
                </c:pt>
                <c:pt idx="1844">
                  <c:v>1018.2628773</c:v>
                </c:pt>
                <c:pt idx="1845">
                  <c:v>1018.74478117</c:v>
                </c:pt>
                <c:pt idx="1846">
                  <c:v>1019.22668504</c:v>
                </c:pt>
                <c:pt idx="1847">
                  <c:v>1019.70858891</c:v>
                </c:pt>
                <c:pt idx="1848">
                  <c:v>1020.19049278</c:v>
                </c:pt>
                <c:pt idx="1849">
                  <c:v>1020.67239665</c:v>
                </c:pt>
                <c:pt idx="1850">
                  <c:v>1021.15430052</c:v>
                </c:pt>
                <c:pt idx="1851">
                  <c:v>1021.63620439</c:v>
                </c:pt>
                <c:pt idx="1852">
                  <c:v>1022.11810826</c:v>
                </c:pt>
                <c:pt idx="1853">
                  <c:v>1022.60001213</c:v>
                </c:pt>
                <c:pt idx="1854">
                  <c:v>1023.081916</c:v>
                </c:pt>
                <c:pt idx="1855">
                  <c:v>1023.56381987</c:v>
                </c:pt>
                <c:pt idx="1856">
                  <c:v>1024.0457237400001</c:v>
                </c:pt>
                <c:pt idx="1857">
                  <c:v>1024.5276276100001</c:v>
                </c:pt>
                <c:pt idx="1858">
                  <c:v>1025.0095314800001</c:v>
                </c:pt>
                <c:pt idx="1859">
                  <c:v>1025.4914353500001</c:v>
                </c:pt>
                <c:pt idx="1860">
                  <c:v>1025.9733392200001</c:v>
                </c:pt>
                <c:pt idx="1861">
                  <c:v>1026.4552430900001</c:v>
                </c:pt>
                <c:pt idx="1862">
                  <c:v>1026.9371469600001</c:v>
                </c:pt>
                <c:pt idx="1863">
                  <c:v>1027.4190508300001</c:v>
                </c:pt>
                <c:pt idx="1864">
                  <c:v>1027.9009547000001</c:v>
                </c:pt>
                <c:pt idx="1865">
                  <c:v>1028.3828585700001</c:v>
                </c:pt>
                <c:pt idx="1866">
                  <c:v>1028.86476244</c:v>
                </c:pt>
                <c:pt idx="1867">
                  <c:v>1029.34666631</c:v>
                </c:pt>
                <c:pt idx="1868">
                  <c:v>1029.82857018</c:v>
                </c:pt>
                <c:pt idx="1869">
                  <c:v>1030.31047405</c:v>
                </c:pt>
                <c:pt idx="1870">
                  <c:v>1030.79237792</c:v>
                </c:pt>
                <c:pt idx="1871">
                  <c:v>1031.27428179</c:v>
                </c:pt>
                <c:pt idx="1872">
                  <c:v>1031.75618566</c:v>
                </c:pt>
                <c:pt idx="1873">
                  <c:v>1032.23808953</c:v>
                </c:pt>
                <c:pt idx="1874">
                  <c:v>1032.7199934</c:v>
                </c:pt>
                <c:pt idx="1875">
                  <c:v>1033.20189727</c:v>
                </c:pt>
                <c:pt idx="1876">
                  <c:v>1033.68380114</c:v>
                </c:pt>
                <c:pt idx="1877">
                  <c:v>1034.16570501</c:v>
                </c:pt>
                <c:pt idx="1878">
                  <c:v>1034.64760888</c:v>
                </c:pt>
                <c:pt idx="1879">
                  <c:v>1035.12951275</c:v>
                </c:pt>
                <c:pt idx="1880">
                  <c:v>1035.61141662</c:v>
                </c:pt>
                <c:pt idx="1881">
                  <c:v>1036.09332049</c:v>
                </c:pt>
                <c:pt idx="1882">
                  <c:v>1036.57522436</c:v>
                </c:pt>
                <c:pt idx="1883">
                  <c:v>1037.05712823</c:v>
                </c:pt>
                <c:pt idx="1884">
                  <c:v>1037.5390321</c:v>
                </c:pt>
                <c:pt idx="1885">
                  <c:v>1038.02093597</c:v>
                </c:pt>
                <c:pt idx="1886">
                  <c:v>1038.50283984</c:v>
                </c:pt>
                <c:pt idx="1887">
                  <c:v>1038.98474371</c:v>
                </c:pt>
                <c:pt idx="1888">
                  <c:v>1039.46664758</c:v>
                </c:pt>
                <c:pt idx="1889">
                  <c:v>1039.94855145</c:v>
                </c:pt>
                <c:pt idx="1890">
                  <c:v>1040.43045532</c:v>
                </c:pt>
                <c:pt idx="1891">
                  <c:v>1040.91235919</c:v>
                </c:pt>
                <c:pt idx="1892">
                  <c:v>1041.39426306</c:v>
                </c:pt>
                <c:pt idx="1893">
                  <c:v>1041.87616693</c:v>
                </c:pt>
                <c:pt idx="1894">
                  <c:v>1042.3580708</c:v>
                </c:pt>
                <c:pt idx="1895">
                  <c:v>1042.8399746699999</c:v>
                </c:pt>
                <c:pt idx="1896">
                  <c:v>1043.3218785399999</c:v>
                </c:pt>
                <c:pt idx="1897">
                  <c:v>1043.8037824099999</c:v>
                </c:pt>
                <c:pt idx="1898">
                  <c:v>1044.2856862799999</c:v>
                </c:pt>
                <c:pt idx="1899">
                  <c:v>1044.7675901499999</c:v>
                </c:pt>
                <c:pt idx="1900">
                  <c:v>1045.2494940199999</c:v>
                </c:pt>
                <c:pt idx="1901">
                  <c:v>1045.7313978899999</c:v>
                </c:pt>
                <c:pt idx="1902">
                  <c:v>1046.2133017599999</c:v>
                </c:pt>
                <c:pt idx="1903">
                  <c:v>1046.6952056299999</c:v>
                </c:pt>
                <c:pt idx="1904">
                  <c:v>1047.1771094999999</c:v>
                </c:pt>
                <c:pt idx="1905">
                  <c:v>1047.6590133699999</c:v>
                </c:pt>
                <c:pt idx="1906">
                  <c:v>1048.1409172399999</c:v>
                </c:pt>
                <c:pt idx="1907">
                  <c:v>1048.6228211099999</c:v>
                </c:pt>
                <c:pt idx="1908">
                  <c:v>1049.1047249799999</c:v>
                </c:pt>
                <c:pt idx="1909">
                  <c:v>1049.5866288499999</c:v>
                </c:pt>
                <c:pt idx="1910">
                  <c:v>1050.0685327199999</c:v>
                </c:pt>
                <c:pt idx="1911">
                  <c:v>1050.5504365899999</c:v>
                </c:pt>
                <c:pt idx="1912">
                  <c:v>1051.0323404599999</c:v>
                </c:pt>
                <c:pt idx="1913">
                  <c:v>1051.5142443300001</c:v>
                </c:pt>
                <c:pt idx="1914">
                  <c:v>1051.9961482000001</c:v>
                </c:pt>
                <c:pt idx="1915">
                  <c:v>1052.4780520700001</c:v>
                </c:pt>
                <c:pt idx="1916">
                  <c:v>1052.9599559400001</c:v>
                </c:pt>
                <c:pt idx="1917">
                  <c:v>1053.4418598100001</c:v>
                </c:pt>
                <c:pt idx="1918">
                  <c:v>1053.9237636800001</c:v>
                </c:pt>
                <c:pt idx="1919">
                  <c:v>1054.4056675500001</c:v>
                </c:pt>
                <c:pt idx="1920">
                  <c:v>1054.8875714200001</c:v>
                </c:pt>
                <c:pt idx="1921">
                  <c:v>1055.3694752900001</c:v>
                </c:pt>
                <c:pt idx="1922">
                  <c:v>1055.8513791600001</c:v>
                </c:pt>
                <c:pt idx="1923">
                  <c:v>1056.3332830300001</c:v>
                </c:pt>
                <c:pt idx="1924">
                  <c:v>1056.8151869000001</c:v>
                </c:pt>
                <c:pt idx="1925">
                  <c:v>1057.2970907700001</c:v>
                </c:pt>
                <c:pt idx="1926">
                  <c:v>1057.7789946400001</c:v>
                </c:pt>
                <c:pt idx="1927">
                  <c:v>1058.2608985100001</c:v>
                </c:pt>
                <c:pt idx="1928">
                  <c:v>1058.7428023800001</c:v>
                </c:pt>
                <c:pt idx="1929">
                  <c:v>1059.2247062500001</c:v>
                </c:pt>
                <c:pt idx="1930">
                  <c:v>1059.7066101200001</c:v>
                </c:pt>
                <c:pt idx="1931">
                  <c:v>1060.18851399</c:v>
                </c:pt>
                <c:pt idx="1932">
                  <c:v>1060.67041786</c:v>
                </c:pt>
                <c:pt idx="1933">
                  <c:v>1061.15232173</c:v>
                </c:pt>
                <c:pt idx="1934">
                  <c:v>1061.6342256</c:v>
                </c:pt>
                <c:pt idx="1935">
                  <c:v>1062.11612947</c:v>
                </c:pt>
                <c:pt idx="1936">
                  <c:v>1062.59803334</c:v>
                </c:pt>
                <c:pt idx="1937">
                  <c:v>1063.07993721</c:v>
                </c:pt>
                <c:pt idx="1938">
                  <c:v>1063.56184108</c:v>
                </c:pt>
                <c:pt idx="1939">
                  <c:v>1064.04374495</c:v>
                </c:pt>
                <c:pt idx="1940">
                  <c:v>1064.52564882</c:v>
                </c:pt>
                <c:pt idx="1941">
                  <c:v>1065.00755269</c:v>
                </c:pt>
                <c:pt idx="1942">
                  <c:v>1065.48945656</c:v>
                </c:pt>
                <c:pt idx="1943">
                  <c:v>1065.97136043</c:v>
                </c:pt>
                <c:pt idx="1944">
                  <c:v>1066.4532643</c:v>
                </c:pt>
                <c:pt idx="1945">
                  <c:v>1066.93516817</c:v>
                </c:pt>
                <c:pt idx="1946">
                  <c:v>1067.41707204</c:v>
                </c:pt>
                <c:pt idx="1947">
                  <c:v>1067.89897591</c:v>
                </c:pt>
                <c:pt idx="1948">
                  <c:v>1068.38087978</c:v>
                </c:pt>
                <c:pt idx="1949">
                  <c:v>1068.86278365</c:v>
                </c:pt>
                <c:pt idx="1950">
                  <c:v>1069.34468752</c:v>
                </c:pt>
                <c:pt idx="1951">
                  <c:v>1069.82659139</c:v>
                </c:pt>
                <c:pt idx="1952">
                  <c:v>1070.30849526</c:v>
                </c:pt>
                <c:pt idx="1953">
                  <c:v>1070.79039913</c:v>
                </c:pt>
                <c:pt idx="1954">
                  <c:v>1071.272303</c:v>
                </c:pt>
                <c:pt idx="1955">
                  <c:v>1071.75420687</c:v>
                </c:pt>
                <c:pt idx="1956">
                  <c:v>1072.23611074</c:v>
                </c:pt>
                <c:pt idx="1957">
                  <c:v>1072.71801461</c:v>
                </c:pt>
                <c:pt idx="1958">
                  <c:v>1073.19991848</c:v>
                </c:pt>
                <c:pt idx="1959">
                  <c:v>1073.6818223499999</c:v>
                </c:pt>
                <c:pt idx="1960">
                  <c:v>1074.1637262199999</c:v>
                </c:pt>
                <c:pt idx="1961">
                  <c:v>1074.6456300899999</c:v>
                </c:pt>
                <c:pt idx="1962">
                  <c:v>1075.1275339599999</c:v>
                </c:pt>
                <c:pt idx="1963">
                  <c:v>1075.6094378299999</c:v>
                </c:pt>
                <c:pt idx="1964">
                  <c:v>1076.0913416999999</c:v>
                </c:pt>
                <c:pt idx="1965">
                  <c:v>1076.5732455699999</c:v>
                </c:pt>
                <c:pt idx="1966">
                  <c:v>1077.0551494399999</c:v>
                </c:pt>
                <c:pt idx="1967">
                  <c:v>1077.5370533099999</c:v>
                </c:pt>
                <c:pt idx="1968">
                  <c:v>1078.0189571799999</c:v>
                </c:pt>
                <c:pt idx="1969">
                  <c:v>1078.5008610499999</c:v>
                </c:pt>
                <c:pt idx="1970">
                  <c:v>1078.9827649199999</c:v>
                </c:pt>
                <c:pt idx="1971">
                  <c:v>1079.4646687899999</c:v>
                </c:pt>
                <c:pt idx="1972">
                  <c:v>1079.9465726599999</c:v>
                </c:pt>
                <c:pt idx="1973">
                  <c:v>1080.4284765299999</c:v>
                </c:pt>
                <c:pt idx="1974">
                  <c:v>1080.9103803999999</c:v>
                </c:pt>
                <c:pt idx="1975">
                  <c:v>1081.3922842699999</c:v>
                </c:pt>
                <c:pt idx="1976">
                  <c:v>1081.8741881399999</c:v>
                </c:pt>
                <c:pt idx="1977">
                  <c:v>1082.3560920100001</c:v>
                </c:pt>
                <c:pt idx="1978">
                  <c:v>1082.8379958800001</c:v>
                </c:pt>
                <c:pt idx="1979">
                  <c:v>1083.3198997500001</c:v>
                </c:pt>
                <c:pt idx="1980">
                  <c:v>1083.8018036200001</c:v>
                </c:pt>
                <c:pt idx="1981">
                  <c:v>1084.2837074900001</c:v>
                </c:pt>
                <c:pt idx="1982">
                  <c:v>1084.7656113600001</c:v>
                </c:pt>
                <c:pt idx="1983">
                  <c:v>1085.2475152300001</c:v>
                </c:pt>
                <c:pt idx="1984">
                  <c:v>1085.7294191000001</c:v>
                </c:pt>
                <c:pt idx="1985">
                  <c:v>1086.2113229700001</c:v>
                </c:pt>
                <c:pt idx="1986">
                  <c:v>1086.6932268400001</c:v>
                </c:pt>
                <c:pt idx="1987">
                  <c:v>1087.1751307100001</c:v>
                </c:pt>
                <c:pt idx="1988">
                  <c:v>1087.6570345800001</c:v>
                </c:pt>
                <c:pt idx="1989">
                  <c:v>1088.1389384500001</c:v>
                </c:pt>
                <c:pt idx="1990">
                  <c:v>1088.6208423200001</c:v>
                </c:pt>
                <c:pt idx="1991">
                  <c:v>1089.1027461900001</c:v>
                </c:pt>
                <c:pt idx="1992">
                  <c:v>1089.5846500600001</c:v>
                </c:pt>
                <c:pt idx="1993">
                  <c:v>1090.0665539300001</c:v>
                </c:pt>
                <c:pt idx="1994">
                  <c:v>1090.5484578000001</c:v>
                </c:pt>
                <c:pt idx="1995">
                  <c:v>1091.03036167</c:v>
                </c:pt>
                <c:pt idx="1996">
                  <c:v>1091.51226554</c:v>
                </c:pt>
                <c:pt idx="1997">
                  <c:v>1091.99416941</c:v>
                </c:pt>
                <c:pt idx="1998">
                  <c:v>1092.47607328</c:v>
                </c:pt>
                <c:pt idx="1999">
                  <c:v>1092.95797715</c:v>
                </c:pt>
                <c:pt idx="2000">
                  <c:v>1093.43988102</c:v>
                </c:pt>
                <c:pt idx="2001">
                  <c:v>1093.92178489</c:v>
                </c:pt>
                <c:pt idx="2002">
                  <c:v>1094.40368876</c:v>
                </c:pt>
                <c:pt idx="2003">
                  <c:v>1094.88559263</c:v>
                </c:pt>
                <c:pt idx="2004">
                  <c:v>1095.3674965</c:v>
                </c:pt>
                <c:pt idx="2005">
                  <c:v>1095.84940037</c:v>
                </c:pt>
                <c:pt idx="2006">
                  <c:v>1096.33130424</c:v>
                </c:pt>
                <c:pt idx="2007">
                  <c:v>1096.81320811</c:v>
                </c:pt>
                <c:pt idx="2008">
                  <c:v>1097.29511198</c:v>
                </c:pt>
                <c:pt idx="2009">
                  <c:v>1097.77701585</c:v>
                </c:pt>
                <c:pt idx="2010">
                  <c:v>1098.25891972</c:v>
                </c:pt>
                <c:pt idx="2011">
                  <c:v>1098.74082359</c:v>
                </c:pt>
                <c:pt idx="2012">
                  <c:v>1099.22272746</c:v>
                </c:pt>
                <c:pt idx="2013">
                  <c:v>1099.70463133</c:v>
                </c:pt>
                <c:pt idx="2014">
                  <c:v>1100.1865352</c:v>
                </c:pt>
                <c:pt idx="2015">
                  <c:v>1100.66843907</c:v>
                </c:pt>
                <c:pt idx="2016">
                  <c:v>1101.15034294</c:v>
                </c:pt>
                <c:pt idx="2017">
                  <c:v>1101.63224681</c:v>
                </c:pt>
                <c:pt idx="2018">
                  <c:v>1102.11415068</c:v>
                </c:pt>
                <c:pt idx="2019">
                  <c:v>1102.59605455</c:v>
                </c:pt>
                <c:pt idx="2020">
                  <c:v>1103.07795842</c:v>
                </c:pt>
                <c:pt idx="2021">
                  <c:v>1103.55986229</c:v>
                </c:pt>
                <c:pt idx="2022">
                  <c:v>1104.04176616</c:v>
                </c:pt>
                <c:pt idx="2023">
                  <c:v>1104.5236700299999</c:v>
                </c:pt>
                <c:pt idx="2024">
                  <c:v>1105.0055738999999</c:v>
                </c:pt>
                <c:pt idx="2025">
                  <c:v>1105.4874777699999</c:v>
                </c:pt>
                <c:pt idx="2026">
                  <c:v>1105.9693816399999</c:v>
                </c:pt>
                <c:pt idx="2027">
                  <c:v>1106.4512855099999</c:v>
                </c:pt>
                <c:pt idx="2028">
                  <c:v>1106.9331893799999</c:v>
                </c:pt>
                <c:pt idx="2029">
                  <c:v>1107.4150932499999</c:v>
                </c:pt>
                <c:pt idx="2030">
                  <c:v>1107.8969971199999</c:v>
                </c:pt>
                <c:pt idx="2031">
                  <c:v>1108.3789009899999</c:v>
                </c:pt>
                <c:pt idx="2032">
                  <c:v>1108.8608048599999</c:v>
                </c:pt>
                <c:pt idx="2033">
                  <c:v>1109.3427087299999</c:v>
                </c:pt>
                <c:pt idx="2034">
                  <c:v>1109.8246125999999</c:v>
                </c:pt>
                <c:pt idx="2035">
                  <c:v>1110.3065164699999</c:v>
                </c:pt>
                <c:pt idx="2036">
                  <c:v>1110.7884203399999</c:v>
                </c:pt>
                <c:pt idx="2037">
                  <c:v>1111.2703242099999</c:v>
                </c:pt>
                <c:pt idx="2038">
                  <c:v>1111.7522280799999</c:v>
                </c:pt>
                <c:pt idx="2039">
                  <c:v>1112.2341319499999</c:v>
                </c:pt>
                <c:pt idx="2040">
                  <c:v>1112.7160358199999</c:v>
                </c:pt>
                <c:pt idx="2041">
                  <c:v>1113.1979396900001</c:v>
                </c:pt>
                <c:pt idx="2042">
                  <c:v>1113.6798435600001</c:v>
                </c:pt>
                <c:pt idx="2043">
                  <c:v>1114.1617474300001</c:v>
                </c:pt>
                <c:pt idx="2044">
                  <c:v>1114.6436513000001</c:v>
                </c:pt>
                <c:pt idx="2045">
                  <c:v>1115.1255551700001</c:v>
                </c:pt>
                <c:pt idx="2046">
                  <c:v>1115.6074590400001</c:v>
                </c:pt>
                <c:pt idx="2047">
                  <c:v>1116.0893629100001</c:v>
                </c:pt>
                <c:pt idx="2048">
                  <c:v>1116.5712667800001</c:v>
                </c:pt>
                <c:pt idx="2049">
                  <c:v>1117.0531706500001</c:v>
                </c:pt>
                <c:pt idx="2050">
                  <c:v>1117.5350745200001</c:v>
                </c:pt>
                <c:pt idx="2051">
                  <c:v>1118.0169783900001</c:v>
                </c:pt>
                <c:pt idx="2052">
                  <c:v>1118.4988822600001</c:v>
                </c:pt>
                <c:pt idx="2053">
                  <c:v>1118.9807861300001</c:v>
                </c:pt>
                <c:pt idx="2054">
                  <c:v>1119.4626900000001</c:v>
                </c:pt>
                <c:pt idx="2055">
                  <c:v>1119.9445938700001</c:v>
                </c:pt>
                <c:pt idx="2056">
                  <c:v>1120.4264977400001</c:v>
                </c:pt>
                <c:pt idx="2057">
                  <c:v>1120.9084016100001</c:v>
                </c:pt>
                <c:pt idx="2058">
                  <c:v>1121.3903054800001</c:v>
                </c:pt>
                <c:pt idx="2059">
                  <c:v>1121.87220935</c:v>
                </c:pt>
                <c:pt idx="2060">
                  <c:v>1122.35411322</c:v>
                </c:pt>
                <c:pt idx="2061">
                  <c:v>1122.83601709</c:v>
                </c:pt>
                <c:pt idx="2062">
                  <c:v>1123.31792096</c:v>
                </c:pt>
                <c:pt idx="2063">
                  <c:v>1123.79982483</c:v>
                </c:pt>
                <c:pt idx="2064">
                  <c:v>1124.2817287</c:v>
                </c:pt>
                <c:pt idx="2065">
                  <c:v>1124.76363257</c:v>
                </c:pt>
                <c:pt idx="2066">
                  <c:v>1125.24553644</c:v>
                </c:pt>
                <c:pt idx="2067">
                  <c:v>1125.72744031</c:v>
                </c:pt>
                <c:pt idx="2068">
                  <c:v>1126.20934418</c:v>
                </c:pt>
                <c:pt idx="2069">
                  <c:v>1126.69124805</c:v>
                </c:pt>
                <c:pt idx="2070">
                  <c:v>1127.17315192</c:v>
                </c:pt>
                <c:pt idx="2071">
                  <c:v>1127.65505579</c:v>
                </c:pt>
                <c:pt idx="2072">
                  <c:v>1128.13695966</c:v>
                </c:pt>
                <c:pt idx="2073">
                  <c:v>1128.61886353</c:v>
                </c:pt>
                <c:pt idx="2074">
                  <c:v>1129.1007674</c:v>
                </c:pt>
                <c:pt idx="2075">
                  <c:v>1129.58267127</c:v>
                </c:pt>
                <c:pt idx="2076">
                  <c:v>1130.06457514</c:v>
                </c:pt>
                <c:pt idx="2077">
                  <c:v>1130.54647901</c:v>
                </c:pt>
                <c:pt idx="2078">
                  <c:v>1131.02838288</c:v>
                </c:pt>
                <c:pt idx="2079">
                  <c:v>1131.51028675</c:v>
                </c:pt>
                <c:pt idx="2080">
                  <c:v>1131.99219062</c:v>
                </c:pt>
                <c:pt idx="2081">
                  <c:v>1132.47409449</c:v>
                </c:pt>
                <c:pt idx="2082">
                  <c:v>1132.95599836</c:v>
                </c:pt>
                <c:pt idx="2083">
                  <c:v>1133.43790223</c:v>
                </c:pt>
                <c:pt idx="2084">
                  <c:v>1133.9198061</c:v>
                </c:pt>
                <c:pt idx="2085">
                  <c:v>1134.40170997</c:v>
                </c:pt>
                <c:pt idx="2086">
                  <c:v>1134.88361384</c:v>
                </c:pt>
                <c:pt idx="2087">
                  <c:v>1135.3655177099999</c:v>
                </c:pt>
                <c:pt idx="2088">
                  <c:v>1135.8474215799999</c:v>
                </c:pt>
                <c:pt idx="2089">
                  <c:v>1136.3293254499999</c:v>
                </c:pt>
                <c:pt idx="2090">
                  <c:v>1136.8112293199999</c:v>
                </c:pt>
                <c:pt idx="2091">
                  <c:v>1137.2931331899999</c:v>
                </c:pt>
                <c:pt idx="2092">
                  <c:v>1137.7750370599999</c:v>
                </c:pt>
                <c:pt idx="2093">
                  <c:v>1138.2569409299999</c:v>
                </c:pt>
                <c:pt idx="2094">
                  <c:v>1138.7388447999999</c:v>
                </c:pt>
                <c:pt idx="2095">
                  <c:v>1139.2207486699999</c:v>
                </c:pt>
                <c:pt idx="2096">
                  <c:v>1139.7026525399999</c:v>
                </c:pt>
                <c:pt idx="2097">
                  <c:v>1140.1845564099999</c:v>
                </c:pt>
                <c:pt idx="2098">
                  <c:v>1140.6664602799999</c:v>
                </c:pt>
                <c:pt idx="2099">
                  <c:v>1141.1483641499999</c:v>
                </c:pt>
                <c:pt idx="2100">
                  <c:v>1141.6302680199999</c:v>
                </c:pt>
                <c:pt idx="2101">
                  <c:v>1142.1121718899999</c:v>
                </c:pt>
                <c:pt idx="2102">
                  <c:v>1142.5940757599999</c:v>
                </c:pt>
                <c:pt idx="2103">
                  <c:v>1143.0759796299999</c:v>
                </c:pt>
                <c:pt idx="2104">
                  <c:v>1143.5578834999999</c:v>
                </c:pt>
                <c:pt idx="2105">
                  <c:v>1144.0397873700001</c:v>
                </c:pt>
                <c:pt idx="2106">
                  <c:v>1144.5216912400001</c:v>
                </c:pt>
                <c:pt idx="2107">
                  <c:v>1145.0035951100001</c:v>
                </c:pt>
                <c:pt idx="2108">
                  <c:v>1145.4854989800001</c:v>
                </c:pt>
                <c:pt idx="2109">
                  <c:v>1145.9674028500001</c:v>
                </c:pt>
                <c:pt idx="2110">
                  <c:v>1146.4493067200001</c:v>
                </c:pt>
                <c:pt idx="2111">
                  <c:v>1146.9312105900001</c:v>
                </c:pt>
                <c:pt idx="2112">
                  <c:v>1147.4131144600001</c:v>
                </c:pt>
                <c:pt idx="2113">
                  <c:v>1147.8950183300001</c:v>
                </c:pt>
                <c:pt idx="2114">
                  <c:v>1148.3769222000001</c:v>
                </c:pt>
                <c:pt idx="2115">
                  <c:v>1148.8588260700001</c:v>
                </c:pt>
                <c:pt idx="2116">
                  <c:v>1149.3407299400001</c:v>
                </c:pt>
                <c:pt idx="2117">
                  <c:v>1149.8226338100001</c:v>
                </c:pt>
                <c:pt idx="2118">
                  <c:v>1150.3045376800001</c:v>
                </c:pt>
                <c:pt idx="2119">
                  <c:v>1150.7864415500001</c:v>
                </c:pt>
                <c:pt idx="2120">
                  <c:v>1151.2683454200001</c:v>
                </c:pt>
                <c:pt idx="2121">
                  <c:v>1151.7502492900001</c:v>
                </c:pt>
                <c:pt idx="2122">
                  <c:v>1152.2321531600001</c:v>
                </c:pt>
                <c:pt idx="2123">
                  <c:v>1152.71405703</c:v>
                </c:pt>
                <c:pt idx="2124">
                  <c:v>1153.1959609</c:v>
                </c:pt>
                <c:pt idx="2125">
                  <c:v>1153.67786477</c:v>
                </c:pt>
                <c:pt idx="2126">
                  <c:v>1154.15976864</c:v>
                </c:pt>
                <c:pt idx="2127">
                  <c:v>1154.64167251</c:v>
                </c:pt>
                <c:pt idx="2128">
                  <c:v>1155.12357638</c:v>
                </c:pt>
                <c:pt idx="2129">
                  <c:v>1155.60548025</c:v>
                </c:pt>
                <c:pt idx="2130">
                  <c:v>1156.08738412</c:v>
                </c:pt>
                <c:pt idx="2131">
                  <c:v>1156.56928799</c:v>
                </c:pt>
                <c:pt idx="2132">
                  <c:v>1157.05119186</c:v>
                </c:pt>
                <c:pt idx="2133">
                  <c:v>1157.53309573</c:v>
                </c:pt>
                <c:pt idx="2134">
                  <c:v>1158.0149996</c:v>
                </c:pt>
                <c:pt idx="2135">
                  <c:v>1158.49690347</c:v>
                </c:pt>
                <c:pt idx="2136">
                  <c:v>1158.97880734</c:v>
                </c:pt>
                <c:pt idx="2137">
                  <c:v>1159.46071121</c:v>
                </c:pt>
                <c:pt idx="2138">
                  <c:v>1159.94261508</c:v>
                </c:pt>
                <c:pt idx="2139">
                  <c:v>1160.42451895</c:v>
                </c:pt>
                <c:pt idx="2140">
                  <c:v>1160.90642282</c:v>
                </c:pt>
                <c:pt idx="2141">
                  <c:v>1161.38832669</c:v>
                </c:pt>
                <c:pt idx="2142">
                  <c:v>1161.87023056</c:v>
                </c:pt>
                <c:pt idx="2143">
                  <c:v>1162.35213443</c:v>
                </c:pt>
                <c:pt idx="2144">
                  <c:v>1162.8340383</c:v>
                </c:pt>
                <c:pt idx="2145">
                  <c:v>1163.31594217</c:v>
                </c:pt>
                <c:pt idx="2146">
                  <c:v>1163.79784604</c:v>
                </c:pt>
                <c:pt idx="2147">
                  <c:v>1164.27974991</c:v>
                </c:pt>
                <c:pt idx="2148">
                  <c:v>1164.76165378</c:v>
                </c:pt>
                <c:pt idx="2149">
                  <c:v>1165.24355765</c:v>
                </c:pt>
                <c:pt idx="2150">
                  <c:v>1165.72546152</c:v>
                </c:pt>
                <c:pt idx="2151">
                  <c:v>1166.2073653899999</c:v>
                </c:pt>
                <c:pt idx="2152">
                  <c:v>1166.6892692599999</c:v>
                </c:pt>
                <c:pt idx="2153">
                  <c:v>1167.1711731299999</c:v>
                </c:pt>
                <c:pt idx="2154">
                  <c:v>1167.6530769999999</c:v>
                </c:pt>
                <c:pt idx="2155">
                  <c:v>1168.1349808699999</c:v>
                </c:pt>
                <c:pt idx="2156">
                  <c:v>1168.6168847399999</c:v>
                </c:pt>
                <c:pt idx="2157">
                  <c:v>1169.0987886099999</c:v>
                </c:pt>
                <c:pt idx="2158">
                  <c:v>1169.5806924799999</c:v>
                </c:pt>
                <c:pt idx="2159">
                  <c:v>1170.0625963499999</c:v>
                </c:pt>
                <c:pt idx="2160">
                  <c:v>1170.5445002199999</c:v>
                </c:pt>
                <c:pt idx="2161">
                  <c:v>1171.0264040899999</c:v>
                </c:pt>
                <c:pt idx="2162">
                  <c:v>1171.5083079599999</c:v>
                </c:pt>
                <c:pt idx="2163">
                  <c:v>1171.9902118299999</c:v>
                </c:pt>
                <c:pt idx="2164">
                  <c:v>1172.4721156999999</c:v>
                </c:pt>
                <c:pt idx="2165">
                  <c:v>1172.9540195699999</c:v>
                </c:pt>
                <c:pt idx="2166">
                  <c:v>1173.4359234399999</c:v>
                </c:pt>
                <c:pt idx="2167">
                  <c:v>1173.9178273099999</c:v>
                </c:pt>
                <c:pt idx="2168">
                  <c:v>1174.3997311799999</c:v>
                </c:pt>
                <c:pt idx="2169">
                  <c:v>1174.8816350500001</c:v>
                </c:pt>
                <c:pt idx="2170">
                  <c:v>1175.3635389200001</c:v>
                </c:pt>
                <c:pt idx="2171">
                  <c:v>1175.8454427900001</c:v>
                </c:pt>
                <c:pt idx="2172">
                  <c:v>1176.3273466600001</c:v>
                </c:pt>
                <c:pt idx="2173">
                  <c:v>1176.8092505300001</c:v>
                </c:pt>
                <c:pt idx="2174">
                  <c:v>1177.2911544000001</c:v>
                </c:pt>
                <c:pt idx="2175">
                  <c:v>1177.7730582700001</c:v>
                </c:pt>
                <c:pt idx="2176">
                  <c:v>1178.2549621400001</c:v>
                </c:pt>
                <c:pt idx="2177">
                  <c:v>1178.7368660100001</c:v>
                </c:pt>
                <c:pt idx="2178">
                  <c:v>1179.2187698800001</c:v>
                </c:pt>
                <c:pt idx="2179">
                  <c:v>1179.7006737500001</c:v>
                </c:pt>
                <c:pt idx="2180">
                  <c:v>1180.1825776200001</c:v>
                </c:pt>
                <c:pt idx="2181">
                  <c:v>1180.6644814900001</c:v>
                </c:pt>
                <c:pt idx="2182">
                  <c:v>1181.1463853600001</c:v>
                </c:pt>
                <c:pt idx="2183">
                  <c:v>1181.6282892300001</c:v>
                </c:pt>
                <c:pt idx="2184">
                  <c:v>1182.1101931000001</c:v>
                </c:pt>
                <c:pt idx="2185">
                  <c:v>1182.5920969700001</c:v>
                </c:pt>
                <c:pt idx="2186">
                  <c:v>1183.0740008400001</c:v>
                </c:pt>
                <c:pt idx="2187">
                  <c:v>1183.55590471</c:v>
                </c:pt>
                <c:pt idx="2188">
                  <c:v>1184.03780858</c:v>
                </c:pt>
                <c:pt idx="2189">
                  <c:v>1184.51971245</c:v>
                </c:pt>
                <c:pt idx="2190">
                  <c:v>1185.00161632</c:v>
                </c:pt>
                <c:pt idx="2191">
                  <c:v>1185.48352019</c:v>
                </c:pt>
                <c:pt idx="2192">
                  <c:v>1185.96542406</c:v>
                </c:pt>
                <c:pt idx="2193">
                  <c:v>1186.44732793</c:v>
                </c:pt>
                <c:pt idx="2194">
                  <c:v>1186.9292318</c:v>
                </c:pt>
                <c:pt idx="2195">
                  <c:v>1187.41113567</c:v>
                </c:pt>
                <c:pt idx="2196">
                  <c:v>1187.89303954</c:v>
                </c:pt>
                <c:pt idx="2197">
                  <c:v>1188.37494341</c:v>
                </c:pt>
                <c:pt idx="2198">
                  <c:v>1188.85684728</c:v>
                </c:pt>
                <c:pt idx="2199">
                  <c:v>1189.33875115</c:v>
                </c:pt>
                <c:pt idx="2200">
                  <c:v>1189.82065502</c:v>
                </c:pt>
                <c:pt idx="2201">
                  <c:v>1190.30255889</c:v>
                </c:pt>
                <c:pt idx="2202">
                  <c:v>1190.78446276</c:v>
                </c:pt>
                <c:pt idx="2203">
                  <c:v>1191.26636663</c:v>
                </c:pt>
                <c:pt idx="2204">
                  <c:v>1191.7482705</c:v>
                </c:pt>
                <c:pt idx="2205">
                  <c:v>1192.23017437</c:v>
                </c:pt>
                <c:pt idx="2206">
                  <c:v>1192.71207824</c:v>
                </c:pt>
                <c:pt idx="2207">
                  <c:v>1193.19398211</c:v>
                </c:pt>
                <c:pt idx="2208">
                  <c:v>1193.67588598</c:v>
                </c:pt>
                <c:pt idx="2209">
                  <c:v>1194.15778985</c:v>
                </c:pt>
                <c:pt idx="2210">
                  <c:v>1194.63969372</c:v>
                </c:pt>
                <c:pt idx="2211">
                  <c:v>1195.12159759</c:v>
                </c:pt>
                <c:pt idx="2212">
                  <c:v>1195.60350146</c:v>
                </c:pt>
                <c:pt idx="2213">
                  <c:v>1196.08540533</c:v>
                </c:pt>
                <c:pt idx="2214">
                  <c:v>1196.5673092</c:v>
                </c:pt>
                <c:pt idx="2215">
                  <c:v>1197.04921307</c:v>
                </c:pt>
                <c:pt idx="2216">
                  <c:v>1197.5311169399999</c:v>
                </c:pt>
                <c:pt idx="2217">
                  <c:v>1198.0130208099999</c:v>
                </c:pt>
                <c:pt idx="2218">
                  <c:v>1198.4949246799999</c:v>
                </c:pt>
                <c:pt idx="2219">
                  <c:v>1198.9768285499999</c:v>
                </c:pt>
                <c:pt idx="2220">
                  <c:v>1199.4587324199999</c:v>
                </c:pt>
                <c:pt idx="2221">
                  <c:v>1199.9406362899999</c:v>
                </c:pt>
                <c:pt idx="2222">
                  <c:v>1200.4225401599999</c:v>
                </c:pt>
                <c:pt idx="2223">
                  <c:v>1200.9044440299999</c:v>
                </c:pt>
                <c:pt idx="2224">
                  <c:v>1201.3863478999999</c:v>
                </c:pt>
                <c:pt idx="2225">
                  <c:v>1201.8682517699999</c:v>
                </c:pt>
                <c:pt idx="2226">
                  <c:v>1202.3501556399999</c:v>
                </c:pt>
                <c:pt idx="2227">
                  <c:v>1202.8320595099999</c:v>
                </c:pt>
                <c:pt idx="2228">
                  <c:v>1203.3139633799999</c:v>
                </c:pt>
                <c:pt idx="2229">
                  <c:v>1203.7958672499999</c:v>
                </c:pt>
                <c:pt idx="2230">
                  <c:v>1204.2777711199999</c:v>
                </c:pt>
                <c:pt idx="2231">
                  <c:v>1204.7596749899999</c:v>
                </c:pt>
                <c:pt idx="2232">
                  <c:v>1205.2415788599999</c:v>
                </c:pt>
                <c:pt idx="2233">
                  <c:v>1205.7234827299999</c:v>
                </c:pt>
                <c:pt idx="2234">
                  <c:v>1206.2053866000001</c:v>
                </c:pt>
                <c:pt idx="2235">
                  <c:v>1206.6872904700001</c:v>
                </c:pt>
                <c:pt idx="2236">
                  <c:v>1207.1691943400001</c:v>
                </c:pt>
                <c:pt idx="2237">
                  <c:v>1207.6510982100001</c:v>
                </c:pt>
                <c:pt idx="2238">
                  <c:v>1208.1330020800001</c:v>
                </c:pt>
                <c:pt idx="2239">
                  <c:v>1208.6149059500001</c:v>
                </c:pt>
                <c:pt idx="2240">
                  <c:v>1209.0968098200001</c:v>
                </c:pt>
                <c:pt idx="2241">
                  <c:v>1209.5787136900001</c:v>
                </c:pt>
                <c:pt idx="2242">
                  <c:v>1210.0606175600001</c:v>
                </c:pt>
                <c:pt idx="2243">
                  <c:v>1210.5425214300001</c:v>
                </c:pt>
                <c:pt idx="2244">
                  <c:v>1211.0244253000001</c:v>
                </c:pt>
                <c:pt idx="2245">
                  <c:v>1211.5063291700001</c:v>
                </c:pt>
                <c:pt idx="2246">
                  <c:v>1211.9882330400001</c:v>
                </c:pt>
                <c:pt idx="2247">
                  <c:v>1212.4701369100001</c:v>
                </c:pt>
                <c:pt idx="2248">
                  <c:v>1212.9520407800001</c:v>
                </c:pt>
                <c:pt idx="2249">
                  <c:v>1213.4339446500001</c:v>
                </c:pt>
                <c:pt idx="2250">
                  <c:v>1213.9158485200001</c:v>
                </c:pt>
                <c:pt idx="2251">
                  <c:v>1214.3977523900001</c:v>
                </c:pt>
                <c:pt idx="2252">
                  <c:v>1214.87965626</c:v>
                </c:pt>
                <c:pt idx="2253">
                  <c:v>1215.36156013</c:v>
                </c:pt>
                <c:pt idx="2254">
                  <c:v>1215.843464</c:v>
                </c:pt>
                <c:pt idx="2255">
                  <c:v>1216.32536787</c:v>
                </c:pt>
                <c:pt idx="2256">
                  <c:v>1216.80727174</c:v>
                </c:pt>
                <c:pt idx="2257">
                  <c:v>1217.28917561</c:v>
                </c:pt>
                <c:pt idx="2258">
                  <c:v>1217.77107948</c:v>
                </c:pt>
                <c:pt idx="2259">
                  <c:v>1218.25298335</c:v>
                </c:pt>
                <c:pt idx="2260">
                  <c:v>1218.73488722</c:v>
                </c:pt>
                <c:pt idx="2261">
                  <c:v>1219.21679109</c:v>
                </c:pt>
                <c:pt idx="2262">
                  <c:v>1219.69869496</c:v>
                </c:pt>
                <c:pt idx="2263">
                  <c:v>1220.18059883</c:v>
                </c:pt>
                <c:pt idx="2264">
                  <c:v>1220.6625027</c:v>
                </c:pt>
                <c:pt idx="2265">
                  <c:v>1221.14440657</c:v>
                </c:pt>
                <c:pt idx="2266">
                  <c:v>1221.62631044</c:v>
                </c:pt>
                <c:pt idx="2267">
                  <c:v>1222.10821431</c:v>
                </c:pt>
                <c:pt idx="2268">
                  <c:v>1222.59011818</c:v>
                </c:pt>
                <c:pt idx="2269">
                  <c:v>1223.07202205</c:v>
                </c:pt>
                <c:pt idx="2270">
                  <c:v>1223.55392592</c:v>
                </c:pt>
                <c:pt idx="2271">
                  <c:v>1224.03582979</c:v>
                </c:pt>
                <c:pt idx="2272">
                  <c:v>1224.51773366</c:v>
                </c:pt>
                <c:pt idx="2273">
                  <c:v>1224.99963753</c:v>
                </c:pt>
                <c:pt idx="2274">
                  <c:v>1225.4815414</c:v>
                </c:pt>
                <c:pt idx="2275">
                  <c:v>1225.96344527</c:v>
                </c:pt>
                <c:pt idx="2276">
                  <c:v>1226.44534914</c:v>
                </c:pt>
                <c:pt idx="2277">
                  <c:v>1226.92725301</c:v>
                </c:pt>
                <c:pt idx="2278">
                  <c:v>1227.40915688</c:v>
                </c:pt>
                <c:pt idx="2279">
                  <c:v>1227.89106075</c:v>
                </c:pt>
                <c:pt idx="2280">
                  <c:v>1228.3729646199999</c:v>
                </c:pt>
                <c:pt idx="2281">
                  <c:v>1228.8548684899999</c:v>
                </c:pt>
                <c:pt idx="2282">
                  <c:v>1229.3367723599999</c:v>
                </c:pt>
                <c:pt idx="2283">
                  <c:v>1229.8186762299999</c:v>
                </c:pt>
                <c:pt idx="2284">
                  <c:v>1230.3005800999999</c:v>
                </c:pt>
                <c:pt idx="2285">
                  <c:v>1230.7824839699999</c:v>
                </c:pt>
                <c:pt idx="2286">
                  <c:v>1231.2643878399999</c:v>
                </c:pt>
                <c:pt idx="2287">
                  <c:v>1231.7462917099999</c:v>
                </c:pt>
                <c:pt idx="2288">
                  <c:v>1232.2281955799999</c:v>
                </c:pt>
                <c:pt idx="2289">
                  <c:v>1232.7100994499999</c:v>
                </c:pt>
                <c:pt idx="2290">
                  <c:v>1233.1920033199999</c:v>
                </c:pt>
                <c:pt idx="2291">
                  <c:v>1233.6739071899999</c:v>
                </c:pt>
                <c:pt idx="2292">
                  <c:v>1234.1558110599999</c:v>
                </c:pt>
                <c:pt idx="2293">
                  <c:v>1234.6377149299999</c:v>
                </c:pt>
                <c:pt idx="2294">
                  <c:v>1235.1196187999999</c:v>
                </c:pt>
                <c:pt idx="2295">
                  <c:v>1235.6015226699999</c:v>
                </c:pt>
                <c:pt idx="2296">
                  <c:v>1236.0834265399999</c:v>
                </c:pt>
                <c:pt idx="2297">
                  <c:v>1236.5653304099999</c:v>
                </c:pt>
                <c:pt idx="2298">
                  <c:v>1237.0472342800001</c:v>
                </c:pt>
                <c:pt idx="2299">
                  <c:v>1237.5291381500001</c:v>
                </c:pt>
                <c:pt idx="2300">
                  <c:v>1238.0110420200001</c:v>
                </c:pt>
                <c:pt idx="2301">
                  <c:v>1238.4929458900001</c:v>
                </c:pt>
                <c:pt idx="2302">
                  <c:v>1238.9748497600001</c:v>
                </c:pt>
                <c:pt idx="2303">
                  <c:v>1239.4567536300001</c:v>
                </c:pt>
                <c:pt idx="2304">
                  <c:v>1239.9386575000001</c:v>
                </c:pt>
                <c:pt idx="2305">
                  <c:v>1240.4205613700001</c:v>
                </c:pt>
                <c:pt idx="2306">
                  <c:v>1240.9024652400001</c:v>
                </c:pt>
                <c:pt idx="2307">
                  <c:v>1241.3843691100001</c:v>
                </c:pt>
                <c:pt idx="2308">
                  <c:v>1241.8662729800001</c:v>
                </c:pt>
                <c:pt idx="2309">
                  <c:v>1242.3481768500001</c:v>
                </c:pt>
                <c:pt idx="2310">
                  <c:v>1242.8300807200001</c:v>
                </c:pt>
                <c:pt idx="2311">
                  <c:v>1243.3119845900001</c:v>
                </c:pt>
                <c:pt idx="2312">
                  <c:v>1243.7938884600001</c:v>
                </c:pt>
                <c:pt idx="2313">
                  <c:v>1244.2757923300001</c:v>
                </c:pt>
                <c:pt idx="2314">
                  <c:v>1244.7576962000001</c:v>
                </c:pt>
                <c:pt idx="2315">
                  <c:v>1245.2396000700001</c:v>
                </c:pt>
                <c:pt idx="2316">
                  <c:v>1245.72150394</c:v>
                </c:pt>
                <c:pt idx="2317">
                  <c:v>1246.20340781</c:v>
                </c:pt>
                <c:pt idx="2318">
                  <c:v>1246.68531168</c:v>
                </c:pt>
                <c:pt idx="2319">
                  <c:v>1247.16721555</c:v>
                </c:pt>
                <c:pt idx="2320">
                  <c:v>1247.64911942</c:v>
                </c:pt>
                <c:pt idx="2321">
                  <c:v>1248.13102329</c:v>
                </c:pt>
                <c:pt idx="2322">
                  <c:v>1248.61292716</c:v>
                </c:pt>
                <c:pt idx="2323">
                  <c:v>1249.09483103</c:v>
                </c:pt>
                <c:pt idx="2324">
                  <c:v>1249.5767349</c:v>
                </c:pt>
                <c:pt idx="2325">
                  <c:v>1250.05863877</c:v>
                </c:pt>
                <c:pt idx="2326">
                  <c:v>1250.54054264</c:v>
                </c:pt>
                <c:pt idx="2327">
                  <c:v>1251.02244651</c:v>
                </c:pt>
                <c:pt idx="2328">
                  <c:v>1251.50435038</c:v>
                </c:pt>
                <c:pt idx="2329">
                  <c:v>1251.98625425</c:v>
                </c:pt>
                <c:pt idx="2330">
                  <c:v>1252.46815812</c:v>
                </c:pt>
                <c:pt idx="2331">
                  <c:v>1252.95006199</c:v>
                </c:pt>
                <c:pt idx="2332">
                  <c:v>1253.43196586</c:v>
                </c:pt>
                <c:pt idx="2333">
                  <c:v>1253.91386973</c:v>
                </c:pt>
                <c:pt idx="2334">
                  <c:v>1254.3957736</c:v>
                </c:pt>
                <c:pt idx="2335">
                  <c:v>1254.87767747</c:v>
                </c:pt>
                <c:pt idx="2336">
                  <c:v>1255.35958134</c:v>
                </c:pt>
                <c:pt idx="2337">
                  <c:v>1255.84148521</c:v>
                </c:pt>
                <c:pt idx="2338">
                  <c:v>1256.32338908</c:v>
                </c:pt>
                <c:pt idx="2339">
                  <c:v>1256.80529295</c:v>
                </c:pt>
                <c:pt idx="2340">
                  <c:v>1257.28719682</c:v>
                </c:pt>
                <c:pt idx="2341">
                  <c:v>1257.76910069</c:v>
                </c:pt>
                <c:pt idx="2342">
                  <c:v>1258.25100456</c:v>
                </c:pt>
                <c:pt idx="2343">
                  <c:v>1258.73290843</c:v>
                </c:pt>
                <c:pt idx="2344">
                  <c:v>1259.2148122999999</c:v>
                </c:pt>
                <c:pt idx="2345">
                  <c:v>1259.6967161699999</c:v>
                </c:pt>
                <c:pt idx="2346">
                  <c:v>1260.1786200399999</c:v>
                </c:pt>
                <c:pt idx="2347">
                  <c:v>1260.6605239099999</c:v>
                </c:pt>
                <c:pt idx="2348">
                  <c:v>1261.1424277799999</c:v>
                </c:pt>
                <c:pt idx="2349">
                  <c:v>1261.6243316499999</c:v>
                </c:pt>
                <c:pt idx="2350">
                  <c:v>1262.1062355199999</c:v>
                </c:pt>
                <c:pt idx="2351">
                  <c:v>1262.5881393899999</c:v>
                </c:pt>
                <c:pt idx="2352">
                  <c:v>1263.0700432599999</c:v>
                </c:pt>
                <c:pt idx="2353">
                  <c:v>1263.5519471299999</c:v>
                </c:pt>
                <c:pt idx="2354">
                  <c:v>1264.0338509999999</c:v>
                </c:pt>
                <c:pt idx="2355">
                  <c:v>1264.5157548699999</c:v>
                </c:pt>
                <c:pt idx="2356">
                  <c:v>1264.9976587399999</c:v>
                </c:pt>
                <c:pt idx="2357">
                  <c:v>1265.4795626099999</c:v>
                </c:pt>
                <c:pt idx="2358">
                  <c:v>1265.9614664799999</c:v>
                </c:pt>
                <c:pt idx="2359">
                  <c:v>1266.4433703499999</c:v>
                </c:pt>
                <c:pt idx="2360">
                  <c:v>1266.9252742199999</c:v>
                </c:pt>
                <c:pt idx="2361">
                  <c:v>1267.4071780899999</c:v>
                </c:pt>
                <c:pt idx="2362">
                  <c:v>1267.8890819600001</c:v>
                </c:pt>
                <c:pt idx="2363">
                  <c:v>1268.3709858300001</c:v>
                </c:pt>
                <c:pt idx="2364">
                  <c:v>1268.8528897000001</c:v>
                </c:pt>
                <c:pt idx="2365">
                  <c:v>1269.3347935700001</c:v>
                </c:pt>
                <c:pt idx="2366">
                  <c:v>1269.8166974400001</c:v>
                </c:pt>
                <c:pt idx="2367">
                  <c:v>1270.2986013100001</c:v>
                </c:pt>
                <c:pt idx="2368">
                  <c:v>1270.7805051800001</c:v>
                </c:pt>
                <c:pt idx="2369">
                  <c:v>1271.2624090500001</c:v>
                </c:pt>
                <c:pt idx="2370">
                  <c:v>1271.7443129200001</c:v>
                </c:pt>
                <c:pt idx="2371">
                  <c:v>1272.2262167900001</c:v>
                </c:pt>
                <c:pt idx="2372">
                  <c:v>1272.7081206600001</c:v>
                </c:pt>
                <c:pt idx="2373">
                  <c:v>1273.1900245300001</c:v>
                </c:pt>
                <c:pt idx="2374">
                  <c:v>1273.6719284000001</c:v>
                </c:pt>
                <c:pt idx="2375">
                  <c:v>1274.1538322700001</c:v>
                </c:pt>
                <c:pt idx="2376">
                  <c:v>1274.6357361400001</c:v>
                </c:pt>
                <c:pt idx="2377">
                  <c:v>1275.1176400100001</c:v>
                </c:pt>
                <c:pt idx="2378">
                  <c:v>1275.5995438800001</c:v>
                </c:pt>
                <c:pt idx="2379">
                  <c:v>1276.0814477500001</c:v>
                </c:pt>
                <c:pt idx="2380">
                  <c:v>1276.56335162</c:v>
                </c:pt>
                <c:pt idx="2381">
                  <c:v>1277.04525549</c:v>
                </c:pt>
                <c:pt idx="2382">
                  <c:v>1277.52715936</c:v>
                </c:pt>
                <c:pt idx="2383">
                  <c:v>1278.00906323</c:v>
                </c:pt>
                <c:pt idx="2384">
                  <c:v>1278.4909671</c:v>
                </c:pt>
                <c:pt idx="2385">
                  <c:v>1278.97287097</c:v>
                </c:pt>
                <c:pt idx="2386">
                  <c:v>1279.45477484</c:v>
                </c:pt>
                <c:pt idx="2387">
                  <c:v>1279.93667871</c:v>
                </c:pt>
                <c:pt idx="2388">
                  <c:v>1280.41858258</c:v>
                </c:pt>
                <c:pt idx="2389">
                  <c:v>1280.90048645</c:v>
                </c:pt>
                <c:pt idx="2390">
                  <c:v>1281.38239032</c:v>
                </c:pt>
                <c:pt idx="2391">
                  <c:v>1281.86429419</c:v>
                </c:pt>
                <c:pt idx="2392">
                  <c:v>1282.34619806</c:v>
                </c:pt>
                <c:pt idx="2393">
                  <c:v>1282.82810193</c:v>
                </c:pt>
                <c:pt idx="2394">
                  <c:v>1283.3100058</c:v>
                </c:pt>
                <c:pt idx="2395">
                  <c:v>1283.79190967</c:v>
                </c:pt>
                <c:pt idx="2396">
                  <c:v>1284.27381354</c:v>
                </c:pt>
                <c:pt idx="2397">
                  <c:v>1284.75571741</c:v>
                </c:pt>
                <c:pt idx="2398">
                  <c:v>1285.23762128</c:v>
                </c:pt>
                <c:pt idx="2399">
                  <c:v>1285.71952515</c:v>
                </c:pt>
                <c:pt idx="2400">
                  <c:v>1286.20142902</c:v>
                </c:pt>
                <c:pt idx="2401">
                  <c:v>1286.68333289</c:v>
                </c:pt>
                <c:pt idx="2402">
                  <c:v>1287.16523676</c:v>
                </c:pt>
                <c:pt idx="2403">
                  <c:v>1287.64714063</c:v>
                </c:pt>
                <c:pt idx="2404">
                  <c:v>1288.1290445</c:v>
                </c:pt>
                <c:pt idx="2405">
                  <c:v>1288.61094837</c:v>
                </c:pt>
                <c:pt idx="2406">
                  <c:v>1289.09285224</c:v>
                </c:pt>
                <c:pt idx="2407">
                  <c:v>1289.57475611</c:v>
                </c:pt>
                <c:pt idx="2408">
                  <c:v>1290.0566599799999</c:v>
                </c:pt>
                <c:pt idx="2409">
                  <c:v>1290.5385638499999</c:v>
                </c:pt>
                <c:pt idx="2410">
                  <c:v>1291.0204677199999</c:v>
                </c:pt>
                <c:pt idx="2411">
                  <c:v>1291.5023715899999</c:v>
                </c:pt>
                <c:pt idx="2412">
                  <c:v>1291.9842754599999</c:v>
                </c:pt>
                <c:pt idx="2413">
                  <c:v>1292.4661793299999</c:v>
                </c:pt>
                <c:pt idx="2414">
                  <c:v>1292.9480831999999</c:v>
                </c:pt>
                <c:pt idx="2415">
                  <c:v>1293.4299870699999</c:v>
                </c:pt>
                <c:pt idx="2416">
                  <c:v>1293.9118909399999</c:v>
                </c:pt>
                <c:pt idx="2417">
                  <c:v>1294.3937948099999</c:v>
                </c:pt>
                <c:pt idx="2418">
                  <c:v>1294.8756986799999</c:v>
                </c:pt>
                <c:pt idx="2419">
                  <c:v>1295.3576025499999</c:v>
                </c:pt>
                <c:pt idx="2420">
                  <c:v>1295.8395064199999</c:v>
                </c:pt>
                <c:pt idx="2421">
                  <c:v>1296.3214102899999</c:v>
                </c:pt>
                <c:pt idx="2422">
                  <c:v>1296.8033141599999</c:v>
                </c:pt>
                <c:pt idx="2423">
                  <c:v>1297.2852180299999</c:v>
                </c:pt>
                <c:pt idx="2424">
                  <c:v>1297.7671218999999</c:v>
                </c:pt>
                <c:pt idx="2425">
                  <c:v>1298.2490257699999</c:v>
                </c:pt>
                <c:pt idx="2426">
                  <c:v>1298.7309296400001</c:v>
                </c:pt>
                <c:pt idx="2427">
                  <c:v>1299.2128335100001</c:v>
                </c:pt>
                <c:pt idx="2428">
                  <c:v>1299.6947373800001</c:v>
                </c:pt>
                <c:pt idx="2429">
                  <c:v>1300.1766412500001</c:v>
                </c:pt>
                <c:pt idx="2430">
                  <c:v>1300.6585451200001</c:v>
                </c:pt>
                <c:pt idx="2431">
                  <c:v>1301.1404489900001</c:v>
                </c:pt>
                <c:pt idx="2432">
                  <c:v>1301.6223528600001</c:v>
                </c:pt>
                <c:pt idx="2433">
                  <c:v>1302.1042567300001</c:v>
                </c:pt>
                <c:pt idx="2434">
                  <c:v>1302.5861606000001</c:v>
                </c:pt>
                <c:pt idx="2435">
                  <c:v>1303.0680644700001</c:v>
                </c:pt>
                <c:pt idx="2436">
                  <c:v>1303.5499683400001</c:v>
                </c:pt>
                <c:pt idx="2437">
                  <c:v>1304.0318722100001</c:v>
                </c:pt>
                <c:pt idx="2438">
                  <c:v>1304.5137760800001</c:v>
                </c:pt>
                <c:pt idx="2439">
                  <c:v>1304.9956799500001</c:v>
                </c:pt>
                <c:pt idx="2440">
                  <c:v>1305.4775838200001</c:v>
                </c:pt>
                <c:pt idx="2441">
                  <c:v>1305.9594876900001</c:v>
                </c:pt>
                <c:pt idx="2442">
                  <c:v>1306.4413915600001</c:v>
                </c:pt>
                <c:pt idx="2443">
                  <c:v>1306.9232954300001</c:v>
                </c:pt>
                <c:pt idx="2444">
                  <c:v>1307.4051993</c:v>
                </c:pt>
                <c:pt idx="2445">
                  <c:v>1307.88710317</c:v>
                </c:pt>
                <c:pt idx="2446">
                  <c:v>1308.36900704</c:v>
                </c:pt>
                <c:pt idx="2447">
                  <c:v>1308.85091091</c:v>
                </c:pt>
                <c:pt idx="2448">
                  <c:v>1309.33281478</c:v>
                </c:pt>
                <c:pt idx="2449">
                  <c:v>1309.81471865</c:v>
                </c:pt>
                <c:pt idx="2450">
                  <c:v>1310.29662252</c:v>
                </c:pt>
                <c:pt idx="2451">
                  <c:v>1310.77852639</c:v>
                </c:pt>
                <c:pt idx="2452">
                  <c:v>1311.26043026</c:v>
                </c:pt>
                <c:pt idx="2453">
                  <c:v>1311.74233413</c:v>
                </c:pt>
                <c:pt idx="2454">
                  <c:v>1312.224238</c:v>
                </c:pt>
                <c:pt idx="2455">
                  <c:v>1312.70614187</c:v>
                </c:pt>
                <c:pt idx="2456">
                  <c:v>1313.18804574</c:v>
                </c:pt>
                <c:pt idx="2457">
                  <c:v>1313.66994961</c:v>
                </c:pt>
                <c:pt idx="2458">
                  <c:v>1314.15185348</c:v>
                </c:pt>
                <c:pt idx="2459">
                  <c:v>1314.63375735</c:v>
                </c:pt>
                <c:pt idx="2460">
                  <c:v>1315.11566122</c:v>
                </c:pt>
                <c:pt idx="2461">
                  <c:v>1315.59756509</c:v>
                </c:pt>
                <c:pt idx="2462">
                  <c:v>1316.07946896</c:v>
                </c:pt>
                <c:pt idx="2463">
                  <c:v>1316.56137283</c:v>
                </c:pt>
                <c:pt idx="2464">
                  <c:v>1317.0432767</c:v>
                </c:pt>
                <c:pt idx="2465">
                  <c:v>1317.52518057</c:v>
                </c:pt>
                <c:pt idx="2466">
                  <c:v>1318.00708444</c:v>
                </c:pt>
                <c:pt idx="2467">
                  <c:v>1318.48898831</c:v>
                </c:pt>
                <c:pt idx="2468">
                  <c:v>1318.97089218</c:v>
                </c:pt>
                <c:pt idx="2469">
                  <c:v>1319.45279605</c:v>
                </c:pt>
                <c:pt idx="2470">
                  <c:v>1319.93469992</c:v>
                </c:pt>
                <c:pt idx="2471">
                  <c:v>1320.41660379</c:v>
                </c:pt>
                <c:pt idx="2472">
                  <c:v>1320.89850766</c:v>
                </c:pt>
                <c:pt idx="2473">
                  <c:v>1321.3804115299999</c:v>
                </c:pt>
                <c:pt idx="2474">
                  <c:v>1321.8623153999999</c:v>
                </c:pt>
                <c:pt idx="2475">
                  <c:v>1322.3442192699999</c:v>
                </c:pt>
                <c:pt idx="2476">
                  <c:v>1322.8261231399999</c:v>
                </c:pt>
                <c:pt idx="2477">
                  <c:v>1323.3080270099999</c:v>
                </c:pt>
                <c:pt idx="2478">
                  <c:v>1323.7899308799999</c:v>
                </c:pt>
                <c:pt idx="2479">
                  <c:v>1324.2718347499999</c:v>
                </c:pt>
                <c:pt idx="2480">
                  <c:v>1324.7537386199999</c:v>
                </c:pt>
                <c:pt idx="2481">
                  <c:v>1325.2356424899999</c:v>
                </c:pt>
                <c:pt idx="2482">
                  <c:v>1325.7175463599999</c:v>
                </c:pt>
                <c:pt idx="2483">
                  <c:v>1326.1994502299999</c:v>
                </c:pt>
                <c:pt idx="2484">
                  <c:v>1326.6813540999999</c:v>
                </c:pt>
                <c:pt idx="2485">
                  <c:v>1327.1632579699999</c:v>
                </c:pt>
                <c:pt idx="2486">
                  <c:v>1327.6451618399999</c:v>
                </c:pt>
                <c:pt idx="2487">
                  <c:v>1328.1270657099999</c:v>
                </c:pt>
                <c:pt idx="2488">
                  <c:v>1328.6089695799999</c:v>
                </c:pt>
                <c:pt idx="2489">
                  <c:v>1329.0908734499999</c:v>
                </c:pt>
                <c:pt idx="2490">
                  <c:v>1329.5727773199999</c:v>
                </c:pt>
                <c:pt idx="2491">
                  <c:v>1330.0546811900001</c:v>
                </c:pt>
                <c:pt idx="2492">
                  <c:v>1330.5365850600001</c:v>
                </c:pt>
                <c:pt idx="2493">
                  <c:v>1331.0184889300001</c:v>
                </c:pt>
                <c:pt idx="2494">
                  <c:v>1331.5003928000001</c:v>
                </c:pt>
                <c:pt idx="2495">
                  <c:v>1331.9822966700001</c:v>
                </c:pt>
                <c:pt idx="2496">
                  <c:v>1332.4642005400001</c:v>
                </c:pt>
                <c:pt idx="2497">
                  <c:v>1332.9461044100001</c:v>
                </c:pt>
                <c:pt idx="2498">
                  <c:v>1333.4280082800001</c:v>
                </c:pt>
                <c:pt idx="2499">
                  <c:v>1333.9099121500001</c:v>
                </c:pt>
                <c:pt idx="2500">
                  <c:v>1334.3918160200001</c:v>
                </c:pt>
                <c:pt idx="2501">
                  <c:v>1334.8737198900001</c:v>
                </c:pt>
                <c:pt idx="2502">
                  <c:v>1335.3556237600001</c:v>
                </c:pt>
                <c:pt idx="2503">
                  <c:v>1335.8375276300001</c:v>
                </c:pt>
                <c:pt idx="2504">
                  <c:v>1336.3194315000001</c:v>
                </c:pt>
                <c:pt idx="2505">
                  <c:v>1336.8013353700001</c:v>
                </c:pt>
                <c:pt idx="2506">
                  <c:v>1337.2832392400001</c:v>
                </c:pt>
                <c:pt idx="2507">
                  <c:v>1337.7651431100001</c:v>
                </c:pt>
                <c:pt idx="2508">
                  <c:v>1338.2470469800001</c:v>
                </c:pt>
                <c:pt idx="2509">
                  <c:v>1338.72895085</c:v>
                </c:pt>
                <c:pt idx="2510">
                  <c:v>1339.21085472</c:v>
                </c:pt>
                <c:pt idx="2511">
                  <c:v>1339.69275859</c:v>
                </c:pt>
                <c:pt idx="2512">
                  <c:v>1340.17466246</c:v>
                </c:pt>
                <c:pt idx="2513">
                  <c:v>1340.65656633</c:v>
                </c:pt>
                <c:pt idx="2514">
                  <c:v>1341.1384702</c:v>
                </c:pt>
                <c:pt idx="2515">
                  <c:v>1341.62037407</c:v>
                </c:pt>
                <c:pt idx="2516">
                  <c:v>1342.10227794</c:v>
                </c:pt>
                <c:pt idx="2517">
                  <c:v>1342.58418181</c:v>
                </c:pt>
                <c:pt idx="2518">
                  <c:v>1343.06608568</c:v>
                </c:pt>
                <c:pt idx="2519">
                  <c:v>1343.54798955</c:v>
                </c:pt>
                <c:pt idx="2520">
                  <c:v>1344.02989342</c:v>
                </c:pt>
                <c:pt idx="2521">
                  <c:v>1344.51179729</c:v>
                </c:pt>
                <c:pt idx="2522">
                  <c:v>1344.99370116</c:v>
                </c:pt>
                <c:pt idx="2523">
                  <c:v>1345.47560503</c:v>
                </c:pt>
                <c:pt idx="2524">
                  <c:v>1345.9575089</c:v>
                </c:pt>
                <c:pt idx="2525">
                  <c:v>1346.43941277</c:v>
                </c:pt>
                <c:pt idx="2526">
                  <c:v>1346.92131664</c:v>
                </c:pt>
                <c:pt idx="2527">
                  <c:v>1347.40322051</c:v>
                </c:pt>
                <c:pt idx="2528">
                  <c:v>1347.88512438</c:v>
                </c:pt>
                <c:pt idx="2529">
                  <c:v>1348.36702825</c:v>
                </c:pt>
                <c:pt idx="2530">
                  <c:v>1348.84893212</c:v>
                </c:pt>
                <c:pt idx="2531">
                  <c:v>1349.33083599</c:v>
                </c:pt>
                <c:pt idx="2532">
                  <c:v>1349.81273986</c:v>
                </c:pt>
                <c:pt idx="2533">
                  <c:v>1350.29464373</c:v>
                </c:pt>
                <c:pt idx="2534">
                  <c:v>1350.7765476</c:v>
                </c:pt>
                <c:pt idx="2535">
                  <c:v>1351.25845147</c:v>
                </c:pt>
                <c:pt idx="2536">
                  <c:v>1351.74035534</c:v>
                </c:pt>
                <c:pt idx="2537">
                  <c:v>1352.2222592099999</c:v>
                </c:pt>
                <c:pt idx="2538">
                  <c:v>1352.7041630799999</c:v>
                </c:pt>
                <c:pt idx="2539">
                  <c:v>1353.1860669499999</c:v>
                </c:pt>
                <c:pt idx="2540">
                  <c:v>1353.6679708199999</c:v>
                </c:pt>
                <c:pt idx="2541">
                  <c:v>1354.1498746899999</c:v>
                </c:pt>
                <c:pt idx="2542">
                  <c:v>1354.6317785599999</c:v>
                </c:pt>
                <c:pt idx="2543">
                  <c:v>1355.1136824299999</c:v>
                </c:pt>
                <c:pt idx="2544">
                  <c:v>1355.5955862999999</c:v>
                </c:pt>
                <c:pt idx="2545">
                  <c:v>1356.0774901699999</c:v>
                </c:pt>
                <c:pt idx="2546">
                  <c:v>1356.5593940399999</c:v>
                </c:pt>
                <c:pt idx="2547">
                  <c:v>1357.0412979099999</c:v>
                </c:pt>
                <c:pt idx="2548">
                  <c:v>1357.5232017799999</c:v>
                </c:pt>
                <c:pt idx="2549">
                  <c:v>1358.0051056499999</c:v>
                </c:pt>
                <c:pt idx="2550">
                  <c:v>1358.4870095199999</c:v>
                </c:pt>
                <c:pt idx="2551">
                  <c:v>1358.9689133899999</c:v>
                </c:pt>
                <c:pt idx="2552">
                  <c:v>1359.4508172599999</c:v>
                </c:pt>
                <c:pt idx="2553">
                  <c:v>1359.9327211299999</c:v>
                </c:pt>
                <c:pt idx="2554">
                  <c:v>1360.4146249999999</c:v>
                </c:pt>
                <c:pt idx="2555">
                  <c:v>1360.8965288700001</c:v>
                </c:pt>
                <c:pt idx="2556">
                  <c:v>1361.3784327400001</c:v>
                </c:pt>
                <c:pt idx="2557">
                  <c:v>1361.8603366100001</c:v>
                </c:pt>
                <c:pt idx="2558">
                  <c:v>1362.3422404800001</c:v>
                </c:pt>
                <c:pt idx="2559">
                  <c:v>1362.8241443500001</c:v>
                </c:pt>
                <c:pt idx="2560">
                  <c:v>1363.3060482200001</c:v>
                </c:pt>
                <c:pt idx="2561">
                  <c:v>1363.7879520900001</c:v>
                </c:pt>
                <c:pt idx="2562">
                  <c:v>1364.2698559600001</c:v>
                </c:pt>
                <c:pt idx="2563">
                  <c:v>1364.7517598300001</c:v>
                </c:pt>
                <c:pt idx="2564">
                  <c:v>1365.2336637000001</c:v>
                </c:pt>
                <c:pt idx="2565">
                  <c:v>1365.7155675700001</c:v>
                </c:pt>
                <c:pt idx="2566">
                  <c:v>1366.1974714400001</c:v>
                </c:pt>
                <c:pt idx="2567">
                  <c:v>1366.6793753100001</c:v>
                </c:pt>
                <c:pt idx="2568">
                  <c:v>1367.1612791800001</c:v>
                </c:pt>
                <c:pt idx="2569">
                  <c:v>1367.6431830500001</c:v>
                </c:pt>
                <c:pt idx="2570">
                  <c:v>1368.1250869200001</c:v>
                </c:pt>
                <c:pt idx="2571">
                  <c:v>1368.6069907900001</c:v>
                </c:pt>
                <c:pt idx="2572">
                  <c:v>1369.0888946600001</c:v>
                </c:pt>
                <c:pt idx="2573">
                  <c:v>1369.57079853</c:v>
                </c:pt>
                <c:pt idx="2574">
                  <c:v>1370.0527024</c:v>
                </c:pt>
                <c:pt idx="2575">
                  <c:v>1370.53460627</c:v>
                </c:pt>
                <c:pt idx="2576">
                  <c:v>1371.01651014</c:v>
                </c:pt>
                <c:pt idx="2577">
                  <c:v>1371.49841401</c:v>
                </c:pt>
                <c:pt idx="2578">
                  <c:v>1371.98031788</c:v>
                </c:pt>
                <c:pt idx="2579">
                  <c:v>1372.46222175</c:v>
                </c:pt>
                <c:pt idx="2580">
                  <c:v>1372.94412562</c:v>
                </c:pt>
                <c:pt idx="2581">
                  <c:v>1373.42602949</c:v>
                </c:pt>
                <c:pt idx="2582">
                  <c:v>1373.90793336</c:v>
                </c:pt>
                <c:pt idx="2583">
                  <c:v>1374.38983723</c:v>
                </c:pt>
                <c:pt idx="2584">
                  <c:v>1374.8717411</c:v>
                </c:pt>
                <c:pt idx="2585">
                  <c:v>1375.35364497</c:v>
                </c:pt>
                <c:pt idx="2586">
                  <c:v>1375.83554884</c:v>
                </c:pt>
                <c:pt idx="2587">
                  <c:v>1376.31745271</c:v>
                </c:pt>
                <c:pt idx="2588">
                  <c:v>1376.79935658</c:v>
                </c:pt>
                <c:pt idx="2589">
                  <c:v>1377.28126045</c:v>
                </c:pt>
                <c:pt idx="2590">
                  <c:v>1377.76316432</c:v>
                </c:pt>
                <c:pt idx="2591">
                  <c:v>1378.24506819</c:v>
                </c:pt>
                <c:pt idx="2592">
                  <c:v>1378.72697206</c:v>
                </c:pt>
                <c:pt idx="2593">
                  <c:v>1379.20887593</c:v>
                </c:pt>
                <c:pt idx="2594">
                  <c:v>1379.6907798</c:v>
                </c:pt>
                <c:pt idx="2595">
                  <c:v>1380.17268367</c:v>
                </c:pt>
                <c:pt idx="2596">
                  <c:v>1380.65458754</c:v>
                </c:pt>
                <c:pt idx="2597">
                  <c:v>1381.13649141</c:v>
                </c:pt>
                <c:pt idx="2598">
                  <c:v>1381.61839528</c:v>
                </c:pt>
                <c:pt idx="2599">
                  <c:v>1382.10029915</c:v>
                </c:pt>
                <c:pt idx="2600">
                  <c:v>1382.58220302</c:v>
                </c:pt>
                <c:pt idx="2601">
                  <c:v>1383.0641068899999</c:v>
                </c:pt>
                <c:pt idx="2602">
                  <c:v>1383.5460107599999</c:v>
                </c:pt>
                <c:pt idx="2603">
                  <c:v>1384.0279146299999</c:v>
                </c:pt>
                <c:pt idx="2604">
                  <c:v>1384.5098184999999</c:v>
                </c:pt>
                <c:pt idx="2605">
                  <c:v>1384.9917223699999</c:v>
                </c:pt>
                <c:pt idx="2606">
                  <c:v>1385.4736262399999</c:v>
                </c:pt>
                <c:pt idx="2607">
                  <c:v>1385.9555301099999</c:v>
                </c:pt>
                <c:pt idx="2608">
                  <c:v>1386.4374339799999</c:v>
                </c:pt>
                <c:pt idx="2609">
                  <c:v>1386.9193378499999</c:v>
                </c:pt>
                <c:pt idx="2610">
                  <c:v>1387.4012417199999</c:v>
                </c:pt>
                <c:pt idx="2611">
                  <c:v>1387.8831455899999</c:v>
                </c:pt>
                <c:pt idx="2612">
                  <c:v>1388.3650494599999</c:v>
                </c:pt>
                <c:pt idx="2613">
                  <c:v>1388.8469533299999</c:v>
                </c:pt>
                <c:pt idx="2614">
                  <c:v>1389.3288571999999</c:v>
                </c:pt>
                <c:pt idx="2615">
                  <c:v>1389.8107610699999</c:v>
                </c:pt>
                <c:pt idx="2616">
                  <c:v>1390.2926649399999</c:v>
                </c:pt>
                <c:pt idx="2617">
                  <c:v>1390.7745688099999</c:v>
                </c:pt>
                <c:pt idx="2618">
                  <c:v>1391.2564726799999</c:v>
                </c:pt>
                <c:pt idx="2619">
                  <c:v>1391.7383765500001</c:v>
                </c:pt>
                <c:pt idx="2620">
                  <c:v>1392.2202804200001</c:v>
                </c:pt>
                <c:pt idx="2621">
                  <c:v>1392.7021842900001</c:v>
                </c:pt>
                <c:pt idx="2622">
                  <c:v>1393.1840881600001</c:v>
                </c:pt>
                <c:pt idx="2623">
                  <c:v>1393.6659920300001</c:v>
                </c:pt>
                <c:pt idx="2624">
                  <c:v>1394.1478959000001</c:v>
                </c:pt>
                <c:pt idx="2625">
                  <c:v>1394.6297997700001</c:v>
                </c:pt>
                <c:pt idx="2626">
                  <c:v>1395.1117036400001</c:v>
                </c:pt>
                <c:pt idx="2627">
                  <c:v>1395.5936075100001</c:v>
                </c:pt>
                <c:pt idx="2628">
                  <c:v>1396.0755113800001</c:v>
                </c:pt>
                <c:pt idx="2629">
                  <c:v>1396.5574152500001</c:v>
                </c:pt>
                <c:pt idx="2630">
                  <c:v>1397.0393191200001</c:v>
                </c:pt>
                <c:pt idx="2631">
                  <c:v>1397.5212229900001</c:v>
                </c:pt>
                <c:pt idx="2632">
                  <c:v>1398.0031268600001</c:v>
                </c:pt>
                <c:pt idx="2633">
                  <c:v>1398.4850307300001</c:v>
                </c:pt>
                <c:pt idx="2634">
                  <c:v>1398.9669346000001</c:v>
                </c:pt>
                <c:pt idx="2635">
                  <c:v>1399.4488384700001</c:v>
                </c:pt>
                <c:pt idx="2636">
                  <c:v>1399.9307423400001</c:v>
                </c:pt>
                <c:pt idx="2637">
                  <c:v>1400.41264621</c:v>
                </c:pt>
                <c:pt idx="2638">
                  <c:v>1400.89455008</c:v>
                </c:pt>
                <c:pt idx="2639">
                  <c:v>1401.37645395</c:v>
                </c:pt>
                <c:pt idx="2640">
                  <c:v>1401.85835782</c:v>
                </c:pt>
                <c:pt idx="2641">
                  <c:v>1402.34026169</c:v>
                </c:pt>
                <c:pt idx="2642">
                  <c:v>1402.82216556</c:v>
                </c:pt>
                <c:pt idx="2643">
                  <c:v>1403.30406943</c:v>
                </c:pt>
                <c:pt idx="2644">
                  <c:v>1403.7859733</c:v>
                </c:pt>
                <c:pt idx="2645">
                  <c:v>1404.26787717</c:v>
                </c:pt>
                <c:pt idx="2646">
                  <c:v>1404.74978104</c:v>
                </c:pt>
                <c:pt idx="2647">
                  <c:v>1405.23168491</c:v>
                </c:pt>
                <c:pt idx="2648">
                  <c:v>1405.71358878</c:v>
                </c:pt>
                <c:pt idx="2649">
                  <c:v>1406.19549265</c:v>
                </c:pt>
                <c:pt idx="2650">
                  <c:v>1406.67739652</c:v>
                </c:pt>
                <c:pt idx="2651">
                  <c:v>1407.15930039</c:v>
                </c:pt>
                <c:pt idx="2652">
                  <c:v>1407.64120426</c:v>
                </c:pt>
                <c:pt idx="2653">
                  <c:v>1408.12310813</c:v>
                </c:pt>
                <c:pt idx="2654">
                  <c:v>1408.605012</c:v>
                </c:pt>
                <c:pt idx="2655">
                  <c:v>1409.08691587</c:v>
                </c:pt>
                <c:pt idx="2656">
                  <c:v>1409.56881974</c:v>
                </c:pt>
                <c:pt idx="2657">
                  <c:v>1410.05072361</c:v>
                </c:pt>
                <c:pt idx="2658">
                  <c:v>1410.53262748</c:v>
                </c:pt>
                <c:pt idx="2659">
                  <c:v>1411.01453135</c:v>
                </c:pt>
                <c:pt idx="2660">
                  <c:v>1411.49643522</c:v>
                </c:pt>
                <c:pt idx="2661">
                  <c:v>1411.97833909</c:v>
                </c:pt>
                <c:pt idx="2662">
                  <c:v>1412.46024296</c:v>
                </c:pt>
                <c:pt idx="2663">
                  <c:v>1412.94214683</c:v>
                </c:pt>
                <c:pt idx="2664">
                  <c:v>1413.4240507</c:v>
                </c:pt>
                <c:pt idx="2665">
                  <c:v>1413.9059545699999</c:v>
                </c:pt>
                <c:pt idx="2666">
                  <c:v>1414.3878584399999</c:v>
                </c:pt>
                <c:pt idx="2667">
                  <c:v>1414.8697623099999</c:v>
                </c:pt>
                <c:pt idx="2668">
                  <c:v>1415.3516661799999</c:v>
                </c:pt>
                <c:pt idx="2669">
                  <c:v>1415.8335700499999</c:v>
                </c:pt>
                <c:pt idx="2670">
                  <c:v>1416.3154739199999</c:v>
                </c:pt>
                <c:pt idx="2671">
                  <c:v>1416.7973777899999</c:v>
                </c:pt>
                <c:pt idx="2672">
                  <c:v>1417.2792816599999</c:v>
                </c:pt>
                <c:pt idx="2673">
                  <c:v>1417.7611855299999</c:v>
                </c:pt>
                <c:pt idx="2674">
                  <c:v>1418.2430893999999</c:v>
                </c:pt>
                <c:pt idx="2675">
                  <c:v>1418.7249932699999</c:v>
                </c:pt>
                <c:pt idx="2676">
                  <c:v>1419.2068971399999</c:v>
                </c:pt>
                <c:pt idx="2677">
                  <c:v>1419.6888010099999</c:v>
                </c:pt>
                <c:pt idx="2678">
                  <c:v>1420.1707048799999</c:v>
                </c:pt>
                <c:pt idx="2679">
                  <c:v>1420.6526087499999</c:v>
                </c:pt>
                <c:pt idx="2680">
                  <c:v>1421.1345126199999</c:v>
                </c:pt>
                <c:pt idx="2681">
                  <c:v>1421.6164164899999</c:v>
                </c:pt>
                <c:pt idx="2682">
                  <c:v>1422.0983203599999</c:v>
                </c:pt>
                <c:pt idx="2683">
                  <c:v>1422.5802242300001</c:v>
                </c:pt>
                <c:pt idx="2684">
                  <c:v>1423.0621281000001</c:v>
                </c:pt>
                <c:pt idx="2685">
                  <c:v>1423.5440319700001</c:v>
                </c:pt>
                <c:pt idx="2686">
                  <c:v>1424.0259358400001</c:v>
                </c:pt>
                <c:pt idx="2687">
                  <c:v>1424.5078397100001</c:v>
                </c:pt>
                <c:pt idx="2688">
                  <c:v>1424.9897435800001</c:v>
                </c:pt>
                <c:pt idx="2689">
                  <c:v>1425.4716474500001</c:v>
                </c:pt>
                <c:pt idx="2690">
                  <c:v>1425.9535513200001</c:v>
                </c:pt>
                <c:pt idx="2691">
                  <c:v>1426.4354551900001</c:v>
                </c:pt>
                <c:pt idx="2692">
                  <c:v>1426.9173590600001</c:v>
                </c:pt>
                <c:pt idx="2693">
                  <c:v>1427.3992629300001</c:v>
                </c:pt>
                <c:pt idx="2694">
                  <c:v>1427.8811668000001</c:v>
                </c:pt>
                <c:pt idx="2695">
                  <c:v>1428.3630706700001</c:v>
                </c:pt>
                <c:pt idx="2696">
                  <c:v>1428.8449745400001</c:v>
                </c:pt>
                <c:pt idx="2697">
                  <c:v>1429.3268784100001</c:v>
                </c:pt>
                <c:pt idx="2698">
                  <c:v>1429.8087822800001</c:v>
                </c:pt>
                <c:pt idx="2699">
                  <c:v>1430.2906861500001</c:v>
                </c:pt>
                <c:pt idx="2700">
                  <c:v>1430.7725900200001</c:v>
                </c:pt>
                <c:pt idx="2701">
                  <c:v>1431.25449389</c:v>
                </c:pt>
                <c:pt idx="2702">
                  <c:v>1431.73639776</c:v>
                </c:pt>
                <c:pt idx="2703">
                  <c:v>1432.21830163</c:v>
                </c:pt>
                <c:pt idx="2704">
                  <c:v>1432.7002055</c:v>
                </c:pt>
                <c:pt idx="2705">
                  <c:v>1433.18210937</c:v>
                </c:pt>
                <c:pt idx="2706">
                  <c:v>1433.66401324</c:v>
                </c:pt>
                <c:pt idx="2707">
                  <c:v>1434.14591711</c:v>
                </c:pt>
                <c:pt idx="2708">
                  <c:v>1434.62782098</c:v>
                </c:pt>
                <c:pt idx="2709">
                  <c:v>1435.10972485</c:v>
                </c:pt>
                <c:pt idx="2710">
                  <c:v>1435.59162872</c:v>
                </c:pt>
                <c:pt idx="2711">
                  <c:v>1436.07353259</c:v>
                </c:pt>
                <c:pt idx="2712">
                  <c:v>1436.55543646</c:v>
                </c:pt>
                <c:pt idx="2713">
                  <c:v>1437.03734033</c:v>
                </c:pt>
                <c:pt idx="2714">
                  <c:v>1437.5192442</c:v>
                </c:pt>
                <c:pt idx="2715">
                  <c:v>1438.00114807</c:v>
                </c:pt>
                <c:pt idx="2716">
                  <c:v>1438.48305194</c:v>
                </c:pt>
                <c:pt idx="2717">
                  <c:v>1438.96495581</c:v>
                </c:pt>
                <c:pt idx="2718">
                  <c:v>1439.44685968</c:v>
                </c:pt>
                <c:pt idx="2719">
                  <c:v>1439.92876355</c:v>
                </c:pt>
                <c:pt idx="2720">
                  <c:v>1440.41066742</c:v>
                </c:pt>
                <c:pt idx="2721">
                  <c:v>1440.89257129</c:v>
                </c:pt>
                <c:pt idx="2722">
                  <c:v>1441.37447516</c:v>
                </c:pt>
                <c:pt idx="2723">
                  <c:v>1441.85637903</c:v>
                </c:pt>
                <c:pt idx="2724">
                  <c:v>1442.3382829</c:v>
                </c:pt>
                <c:pt idx="2725">
                  <c:v>1442.82018677</c:v>
                </c:pt>
                <c:pt idx="2726">
                  <c:v>1443.30209064</c:v>
                </c:pt>
                <c:pt idx="2727">
                  <c:v>1443.78399451</c:v>
                </c:pt>
                <c:pt idx="2728">
                  <c:v>1444.26589838</c:v>
                </c:pt>
                <c:pt idx="2729">
                  <c:v>1444.7478022499999</c:v>
                </c:pt>
                <c:pt idx="2730">
                  <c:v>1445.2297061199999</c:v>
                </c:pt>
                <c:pt idx="2731">
                  <c:v>1445.7116099899999</c:v>
                </c:pt>
                <c:pt idx="2732">
                  <c:v>1446.1935138599999</c:v>
                </c:pt>
                <c:pt idx="2733">
                  <c:v>1446.6754177299999</c:v>
                </c:pt>
                <c:pt idx="2734">
                  <c:v>1447.1573215999999</c:v>
                </c:pt>
                <c:pt idx="2735">
                  <c:v>1447.6392254699999</c:v>
                </c:pt>
                <c:pt idx="2736">
                  <c:v>1448.1211293399999</c:v>
                </c:pt>
                <c:pt idx="2737">
                  <c:v>1448.6030332099999</c:v>
                </c:pt>
                <c:pt idx="2738">
                  <c:v>1449.0849370799999</c:v>
                </c:pt>
                <c:pt idx="2739">
                  <c:v>1449.5668409499999</c:v>
                </c:pt>
                <c:pt idx="2740">
                  <c:v>1450.0487448199999</c:v>
                </c:pt>
                <c:pt idx="2741">
                  <c:v>1450.5306486899999</c:v>
                </c:pt>
                <c:pt idx="2742">
                  <c:v>1451.0125525599999</c:v>
                </c:pt>
                <c:pt idx="2743">
                  <c:v>1451.4944564299999</c:v>
                </c:pt>
                <c:pt idx="2744">
                  <c:v>1451.9763602999999</c:v>
                </c:pt>
                <c:pt idx="2745">
                  <c:v>1452.4582641699999</c:v>
                </c:pt>
                <c:pt idx="2746">
                  <c:v>1452.9401680399999</c:v>
                </c:pt>
                <c:pt idx="2747">
                  <c:v>1453.4220719100001</c:v>
                </c:pt>
                <c:pt idx="2748">
                  <c:v>1453.9039757800001</c:v>
                </c:pt>
                <c:pt idx="2749">
                  <c:v>1454.3858796500001</c:v>
                </c:pt>
                <c:pt idx="2750">
                  <c:v>1454.8677835200001</c:v>
                </c:pt>
                <c:pt idx="2751">
                  <c:v>1455.3496873900001</c:v>
                </c:pt>
                <c:pt idx="2752">
                  <c:v>1455.8315912600001</c:v>
                </c:pt>
                <c:pt idx="2753">
                  <c:v>1456.3134951300001</c:v>
                </c:pt>
                <c:pt idx="2754">
                  <c:v>1456.7953990000001</c:v>
                </c:pt>
                <c:pt idx="2755">
                  <c:v>1457.2773028700001</c:v>
                </c:pt>
                <c:pt idx="2756">
                  <c:v>1457.7592067400001</c:v>
                </c:pt>
                <c:pt idx="2757">
                  <c:v>1458.2411106100001</c:v>
                </c:pt>
                <c:pt idx="2758">
                  <c:v>1458.7230144800001</c:v>
                </c:pt>
                <c:pt idx="2759">
                  <c:v>1459.2049183500001</c:v>
                </c:pt>
                <c:pt idx="2760">
                  <c:v>1459.6868222200001</c:v>
                </c:pt>
                <c:pt idx="2761">
                  <c:v>1460.1687260900001</c:v>
                </c:pt>
                <c:pt idx="2762">
                  <c:v>1460.6506299600001</c:v>
                </c:pt>
                <c:pt idx="2763">
                  <c:v>1461.1325338300001</c:v>
                </c:pt>
                <c:pt idx="2764">
                  <c:v>1461.6144377000001</c:v>
                </c:pt>
                <c:pt idx="2765">
                  <c:v>1462.09634157</c:v>
                </c:pt>
                <c:pt idx="2766">
                  <c:v>1462.57824544</c:v>
                </c:pt>
                <c:pt idx="2767">
                  <c:v>1463.06014931</c:v>
                </c:pt>
                <c:pt idx="2768">
                  <c:v>1463.54205318</c:v>
                </c:pt>
                <c:pt idx="2769">
                  <c:v>1464.02395705</c:v>
                </c:pt>
                <c:pt idx="2770">
                  <c:v>1464.50586092</c:v>
                </c:pt>
                <c:pt idx="2771">
                  <c:v>1464.98776479</c:v>
                </c:pt>
                <c:pt idx="2772">
                  <c:v>1465.46966866</c:v>
                </c:pt>
                <c:pt idx="2773">
                  <c:v>1465.95157253</c:v>
                </c:pt>
                <c:pt idx="2774">
                  <c:v>1466.4334764</c:v>
                </c:pt>
                <c:pt idx="2775">
                  <c:v>1466.91538027</c:v>
                </c:pt>
                <c:pt idx="2776">
                  <c:v>1467.39728414</c:v>
                </c:pt>
                <c:pt idx="2777">
                  <c:v>1467.87918801</c:v>
                </c:pt>
                <c:pt idx="2778">
                  <c:v>1468.36109188</c:v>
                </c:pt>
                <c:pt idx="2779">
                  <c:v>1468.84299575</c:v>
                </c:pt>
                <c:pt idx="2780">
                  <c:v>1469.32489962</c:v>
                </c:pt>
                <c:pt idx="2781">
                  <c:v>1469.80680349</c:v>
                </c:pt>
                <c:pt idx="2782">
                  <c:v>1470.28870736</c:v>
                </c:pt>
                <c:pt idx="2783">
                  <c:v>1470.77061123</c:v>
                </c:pt>
                <c:pt idx="2784">
                  <c:v>1471.2525151</c:v>
                </c:pt>
                <c:pt idx="2785">
                  <c:v>1471.73441897</c:v>
                </c:pt>
                <c:pt idx="2786">
                  <c:v>1472.21632284</c:v>
                </c:pt>
                <c:pt idx="2787">
                  <c:v>1472.69822671</c:v>
                </c:pt>
                <c:pt idx="2788">
                  <c:v>1473.18013058</c:v>
                </c:pt>
                <c:pt idx="2789">
                  <c:v>1473.66203445</c:v>
                </c:pt>
                <c:pt idx="2790">
                  <c:v>1474.14393832</c:v>
                </c:pt>
                <c:pt idx="2791">
                  <c:v>1474.62584219</c:v>
                </c:pt>
                <c:pt idx="2792">
                  <c:v>1475.10774606</c:v>
                </c:pt>
                <c:pt idx="2793">
                  <c:v>1475.58964993</c:v>
                </c:pt>
                <c:pt idx="2794">
                  <c:v>1476.0715537999999</c:v>
                </c:pt>
                <c:pt idx="2795">
                  <c:v>1476.5534576699999</c:v>
                </c:pt>
                <c:pt idx="2796">
                  <c:v>1477.0353615399999</c:v>
                </c:pt>
                <c:pt idx="2797">
                  <c:v>1477.5172654099999</c:v>
                </c:pt>
                <c:pt idx="2798">
                  <c:v>1477.9991692799999</c:v>
                </c:pt>
                <c:pt idx="2799">
                  <c:v>1478.4810731499999</c:v>
                </c:pt>
                <c:pt idx="2800">
                  <c:v>1478.9629770199999</c:v>
                </c:pt>
                <c:pt idx="2801">
                  <c:v>1479.4448808899999</c:v>
                </c:pt>
                <c:pt idx="2802">
                  <c:v>1479.9267847599999</c:v>
                </c:pt>
                <c:pt idx="2803">
                  <c:v>1480.4086886299999</c:v>
                </c:pt>
                <c:pt idx="2804">
                  <c:v>1480.8905924999999</c:v>
                </c:pt>
                <c:pt idx="2805">
                  <c:v>1481.3724963699999</c:v>
                </c:pt>
                <c:pt idx="2806">
                  <c:v>1481.8544002399999</c:v>
                </c:pt>
                <c:pt idx="2807">
                  <c:v>1482.3363041099999</c:v>
                </c:pt>
                <c:pt idx="2808">
                  <c:v>1482.8182079799999</c:v>
                </c:pt>
                <c:pt idx="2809">
                  <c:v>1483.3001118499999</c:v>
                </c:pt>
                <c:pt idx="2810">
                  <c:v>1483.7820157199999</c:v>
                </c:pt>
                <c:pt idx="2811">
                  <c:v>1484.2639195899999</c:v>
                </c:pt>
                <c:pt idx="2812">
                  <c:v>1484.7458234600001</c:v>
                </c:pt>
                <c:pt idx="2813">
                  <c:v>1485.2277273300001</c:v>
                </c:pt>
                <c:pt idx="2814">
                  <c:v>1485.7096312000001</c:v>
                </c:pt>
                <c:pt idx="2815">
                  <c:v>1486.1915350700001</c:v>
                </c:pt>
                <c:pt idx="2816">
                  <c:v>1486.6734389400001</c:v>
                </c:pt>
                <c:pt idx="2817">
                  <c:v>1487.1553428100001</c:v>
                </c:pt>
                <c:pt idx="2818">
                  <c:v>1487.6372466800001</c:v>
                </c:pt>
                <c:pt idx="2819">
                  <c:v>1488.1191505500001</c:v>
                </c:pt>
                <c:pt idx="2820">
                  <c:v>1488.6010544200001</c:v>
                </c:pt>
                <c:pt idx="2821">
                  <c:v>1489.08295828</c:v>
                </c:pt>
                <c:pt idx="2822">
                  <c:v>1489.56486215</c:v>
                </c:pt>
                <c:pt idx="2823">
                  <c:v>1490.04676602</c:v>
                </c:pt>
                <c:pt idx="2824">
                  <c:v>1490.5286698899999</c:v>
                </c:pt>
                <c:pt idx="2825">
                  <c:v>1491.0105737599999</c:v>
                </c:pt>
                <c:pt idx="2826">
                  <c:v>1491.4924776299999</c:v>
                </c:pt>
                <c:pt idx="2827">
                  <c:v>1491.9743814999999</c:v>
                </c:pt>
                <c:pt idx="2828">
                  <c:v>1492.4562853699999</c:v>
                </c:pt>
                <c:pt idx="2829">
                  <c:v>1492.9381892399999</c:v>
                </c:pt>
                <c:pt idx="2830">
                  <c:v>1493.4200931099999</c:v>
                </c:pt>
                <c:pt idx="2831">
                  <c:v>1493.9019969799999</c:v>
                </c:pt>
                <c:pt idx="2832">
                  <c:v>1494.3839008499999</c:v>
                </c:pt>
                <c:pt idx="2833">
                  <c:v>1494.8658047199999</c:v>
                </c:pt>
                <c:pt idx="2834">
                  <c:v>1495.3477085899999</c:v>
                </c:pt>
                <c:pt idx="2835">
                  <c:v>1495.8296124599999</c:v>
                </c:pt>
                <c:pt idx="2836">
                  <c:v>1496.3115163299999</c:v>
                </c:pt>
                <c:pt idx="2837">
                  <c:v>1496.7934201999999</c:v>
                </c:pt>
                <c:pt idx="2838">
                  <c:v>1497.2753240699999</c:v>
                </c:pt>
                <c:pt idx="2839">
                  <c:v>1497.7572279399999</c:v>
                </c:pt>
                <c:pt idx="2840">
                  <c:v>1498.2391318099999</c:v>
                </c:pt>
                <c:pt idx="2841">
                  <c:v>1498.7210356800001</c:v>
                </c:pt>
                <c:pt idx="2842">
                  <c:v>1499.2029395500001</c:v>
                </c:pt>
                <c:pt idx="2843">
                  <c:v>1499.6848434200001</c:v>
                </c:pt>
                <c:pt idx="2844">
                  <c:v>1500.1667472900001</c:v>
                </c:pt>
                <c:pt idx="2845">
                  <c:v>1500.6486511600001</c:v>
                </c:pt>
                <c:pt idx="2846">
                  <c:v>1501.1305550300001</c:v>
                </c:pt>
                <c:pt idx="2847">
                  <c:v>1501.6124589000001</c:v>
                </c:pt>
                <c:pt idx="2848">
                  <c:v>1502.0943627700001</c:v>
                </c:pt>
                <c:pt idx="2849">
                  <c:v>1502.5762666400001</c:v>
                </c:pt>
                <c:pt idx="2850">
                  <c:v>1503.0581705100001</c:v>
                </c:pt>
                <c:pt idx="2851">
                  <c:v>1503.5400743800001</c:v>
                </c:pt>
                <c:pt idx="2852">
                  <c:v>1504.0219782500001</c:v>
                </c:pt>
                <c:pt idx="2853">
                  <c:v>1504.5038821200001</c:v>
                </c:pt>
                <c:pt idx="2854">
                  <c:v>1504.9857859900001</c:v>
                </c:pt>
                <c:pt idx="2855">
                  <c:v>1505.4676898600001</c:v>
                </c:pt>
                <c:pt idx="2856">
                  <c:v>1505.9495937300001</c:v>
                </c:pt>
                <c:pt idx="2857">
                  <c:v>1506.4314976000001</c:v>
                </c:pt>
                <c:pt idx="2858">
                  <c:v>1506.9134014700001</c:v>
                </c:pt>
                <c:pt idx="2859">
                  <c:v>1507.39530534</c:v>
                </c:pt>
                <c:pt idx="2860">
                  <c:v>1507.87720921</c:v>
                </c:pt>
                <c:pt idx="2861">
                  <c:v>1508.35911308</c:v>
                </c:pt>
                <c:pt idx="2862">
                  <c:v>1508.84101695</c:v>
                </c:pt>
                <c:pt idx="2863">
                  <c:v>1509.32292082</c:v>
                </c:pt>
                <c:pt idx="2864">
                  <c:v>1509.80482469</c:v>
                </c:pt>
                <c:pt idx="2865">
                  <c:v>1510.28672856</c:v>
                </c:pt>
                <c:pt idx="2866">
                  <c:v>1510.76863243</c:v>
                </c:pt>
                <c:pt idx="2867">
                  <c:v>1511.2505363</c:v>
                </c:pt>
                <c:pt idx="2868">
                  <c:v>1511.73244017</c:v>
                </c:pt>
                <c:pt idx="2869">
                  <c:v>1512.21434404</c:v>
                </c:pt>
                <c:pt idx="2870">
                  <c:v>1512.69624791</c:v>
                </c:pt>
                <c:pt idx="2871">
                  <c:v>1513.17815178</c:v>
                </c:pt>
                <c:pt idx="2872">
                  <c:v>1513.66005565</c:v>
                </c:pt>
                <c:pt idx="2873">
                  <c:v>1514.14195952</c:v>
                </c:pt>
                <c:pt idx="2874">
                  <c:v>1514.62386339</c:v>
                </c:pt>
                <c:pt idx="2875">
                  <c:v>1515.10576726</c:v>
                </c:pt>
                <c:pt idx="2876">
                  <c:v>1515.58767113</c:v>
                </c:pt>
                <c:pt idx="2877">
                  <c:v>1516.069575</c:v>
                </c:pt>
                <c:pt idx="2878">
                  <c:v>1516.55147887</c:v>
                </c:pt>
                <c:pt idx="2879">
                  <c:v>1517.03338274</c:v>
                </c:pt>
                <c:pt idx="2880">
                  <c:v>1517.51528661</c:v>
                </c:pt>
                <c:pt idx="2881">
                  <c:v>1517.99719048</c:v>
                </c:pt>
                <c:pt idx="2882">
                  <c:v>1518.47909435</c:v>
                </c:pt>
                <c:pt idx="2883">
                  <c:v>1518.96099822</c:v>
                </c:pt>
                <c:pt idx="2884">
                  <c:v>1519.44290209</c:v>
                </c:pt>
                <c:pt idx="2885">
                  <c:v>1519.92480596</c:v>
                </c:pt>
                <c:pt idx="2886">
                  <c:v>1520.40670983</c:v>
                </c:pt>
                <c:pt idx="2887">
                  <c:v>1520.8886137</c:v>
                </c:pt>
                <c:pt idx="2888">
                  <c:v>1521.3705175699999</c:v>
                </c:pt>
                <c:pt idx="2889">
                  <c:v>1521.8524214399999</c:v>
                </c:pt>
                <c:pt idx="2890">
                  <c:v>1522.3343253099999</c:v>
                </c:pt>
                <c:pt idx="2891">
                  <c:v>1522.8162291799999</c:v>
                </c:pt>
                <c:pt idx="2892">
                  <c:v>1523.2981330499999</c:v>
                </c:pt>
                <c:pt idx="2893">
                  <c:v>1523.7800369199999</c:v>
                </c:pt>
                <c:pt idx="2894">
                  <c:v>1524.2619407899999</c:v>
                </c:pt>
                <c:pt idx="2895">
                  <c:v>1524.7438446599999</c:v>
                </c:pt>
                <c:pt idx="2896">
                  <c:v>1525.2257485299999</c:v>
                </c:pt>
                <c:pt idx="2897">
                  <c:v>1525.7076523999999</c:v>
                </c:pt>
                <c:pt idx="2898">
                  <c:v>1526.1895562699999</c:v>
                </c:pt>
                <c:pt idx="2899">
                  <c:v>1526.6714601399999</c:v>
                </c:pt>
                <c:pt idx="2900">
                  <c:v>1527.1533640099999</c:v>
                </c:pt>
                <c:pt idx="2901">
                  <c:v>1527.6352678799999</c:v>
                </c:pt>
                <c:pt idx="2902">
                  <c:v>1528.1171717499999</c:v>
                </c:pt>
                <c:pt idx="2903">
                  <c:v>1528.5990756199999</c:v>
                </c:pt>
                <c:pt idx="2904">
                  <c:v>1529.0809794899999</c:v>
                </c:pt>
                <c:pt idx="2905">
                  <c:v>1529.5628833599999</c:v>
                </c:pt>
                <c:pt idx="2906">
                  <c:v>1530.0447872300001</c:v>
                </c:pt>
                <c:pt idx="2907">
                  <c:v>1530.5266911000001</c:v>
                </c:pt>
                <c:pt idx="2908">
                  <c:v>1531.0085949700001</c:v>
                </c:pt>
                <c:pt idx="2909">
                  <c:v>1531.4904988400001</c:v>
                </c:pt>
                <c:pt idx="2910">
                  <c:v>1531.9724027100001</c:v>
                </c:pt>
                <c:pt idx="2911">
                  <c:v>1532.4543065800001</c:v>
                </c:pt>
                <c:pt idx="2912">
                  <c:v>1532.9362104500001</c:v>
                </c:pt>
                <c:pt idx="2913">
                  <c:v>1533.4181143200001</c:v>
                </c:pt>
                <c:pt idx="2914">
                  <c:v>1533.9000181900001</c:v>
                </c:pt>
                <c:pt idx="2915">
                  <c:v>1534.3819220600001</c:v>
                </c:pt>
                <c:pt idx="2916">
                  <c:v>1534.8638259300001</c:v>
                </c:pt>
                <c:pt idx="2917">
                  <c:v>1535.3457298000001</c:v>
                </c:pt>
                <c:pt idx="2918">
                  <c:v>1535.8276336700001</c:v>
                </c:pt>
                <c:pt idx="2919">
                  <c:v>1536.3095375400001</c:v>
                </c:pt>
                <c:pt idx="2920">
                  <c:v>1536.7914414100001</c:v>
                </c:pt>
                <c:pt idx="2921">
                  <c:v>1537.2733452800001</c:v>
                </c:pt>
                <c:pt idx="2922">
                  <c:v>1537.7552491500001</c:v>
                </c:pt>
                <c:pt idx="2923">
                  <c:v>1538.2371530200001</c:v>
                </c:pt>
                <c:pt idx="2924">
                  <c:v>1538.71905689</c:v>
                </c:pt>
                <c:pt idx="2925">
                  <c:v>1539.20096076</c:v>
                </c:pt>
                <c:pt idx="2926">
                  <c:v>1539.68286463</c:v>
                </c:pt>
                <c:pt idx="2927">
                  <c:v>1540.1647685</c:v>
                </c:pt>
                <c:pt idx="2928">
                  <c:v>1540.64667237</c:v>
                </c:pt>
                <c:pt idx="2929">
                  <c:v>1541.12857624</c:v>
                </c:pt>
                <c:pt idx="2930">
                  <c:v>1541.61048011</c:v>
                </c:pt>
                <c:pt idx="2931">
                  <c:v>1542.09238398</c:v>
                </c:pt>
                <c:pt idx="2932">
                  <c:v>1542.57428785</c:v>
                </c:pt>
                <c:pt idx="2933">
                  <c:v>1543.05619172</c:v>
                </c:pt>
                <c:pt idx="2934">
                  <c:v>1543.53809559</c:v>
                </c:pt>
                <c:pt idx="2935">
                  <c:v>1544.01999946</c:v>
                </c:pt>
                <c:pt idx="2936">
                  <c:v>1544.50190333</c:v>
                </c:pt>
                <c:pt idx="2937">
                  <c:v>1544.9838072</c:v>
                </c:pt>
                <c:pt idx="2938">
                  <c:v>1545.46571107</c:v>
                </c:pt>
                <c:pt idx="2939">
                  <c:v>1545.94761494</c:v>
                </c:pt>
                <c:pt idx="2940">
                  <c:v>1546.42951881</c:v>
                </c:pt>
                <c:pt idx="2941">
                  <c:v>1546.91142268</c:v>
                </c:pt>
                <c:pt idx="2942">
                  <c:v>1547.39332655</c:v>
                </c:pt>
                <c:pt idx="2943">
                  <c:v>1547.87523042</c:v>
                </c:pt>
                <c:pt idx="2944">
                  <c:v>1548.35713429</c:v>
                </c:pt>
                <c:pt idx="2945">
                  <c:v>1548.83903816</c:v>
                </c:pt>
                <c:pt idx="2946">
                  <c:v>1549.32094203</c:v>
                </c:pt>
                <c:pt idx="2947">
                  <c:v>1549.8028459</c:v>
                </c:pt>
                <c:pt idx="2948">
                  <c:v>1550.28474977</c:v>
                </c:pt>
                <c:pt idx="2949">
                  <c:v>1550.76665364</c:v>
                </c:pt>
                <c:pt idx="2950">
                  <c:v>1551.24855751</c:v>
                </c:pt>
                <c:pt idx="2951">
                  <c:v>1551.73046138</c:v>
                </c:pt>
                <c:pt idx="2952">
                  <c:v>1552.2123652499999</c:v>
                </c:pt>
                <c:pt idx="2953">
                  <c:v>1552.6942691199999</c:v>
                </c:pt>
                <c:pt idx="2954">
                  <c:v>1553.1761729899999</c:v>
                </c:pt>
                <c:pt idx="2955">
                  <c:v>1553.6580768599999</c:v>
                </c:pt>
                <c:pt idx="2956">
                  <c:v>1554.1399807299999</c:v>
                </c:pt>
                <c:pt idx="2957">
                  <c:v>1554.6218845999999</c:v>
                </c:pt>
                <c:pt idx="2958">
                  <c:v>1555.1037884699999</c:v>
                </c:pt>
                <c:pt idx="2959">
                  <c:v>1555.5856923399999</c:v>
                </c:pt>
                <c:pt idx="2960">
                  <c:v>1556.0675962099999</c:v>
                </c:pt>
                <c:pt idx="2961">
                  <c:v>1556.5495000799999</c:v>
                </c:pt>
                <c:pt idx="2962">
                  <c:v>1557.0314039499999</c:v>
                </c:pt>
                <c:pt idx="2963">
                  <c:v>1557.5133078199999</c:v>
                </c:pt>
                <c:pt idx="2964">
                  <c:v>1557.9952116899999</c:v>
                </c:pt>
                <c:pt idx="2965">
                  <c:v>1558.4771155599999</c:v>
                </c:pt>
                <c:pt idx="2966">
                  <c:v>1558.9590194299999</c:v>
                </c:pt>
                <c:pt idx="2967">
                  <c:v>1559.4409232999999</c:v>
                </c:pt>
                <c:pt idx="2968">
                  <c:v>1559.9228271699999</c:v>
                </c:pt>
                <c:pt idx="2969">
                  <c:v>1560.4047310399999</c:v>
                </c:pt>
                <c:pt idx="2970">
                  <c:v>1560.8866349100001</c:v>
                </c:pt>
                <c:pt idx="2971">
                  <c:v>1561.3685387800001</c:v>
                </c:pt>
                <c:pt idx="2972">
                  <c:v>1561.8504426500001</c:v>
                </c:pt>
                <c:pt idx="2973">
                  <c:v>1562.3323465200001</c:v>
                </c:pt>
                <c:pt idx="2974">
                  <c:v>1562.8142503900001</c:v>
                </c:pt>
                <c:pt idx="2975">
                  <c:v>1563.2961542600001</c:v>
                </c:pt>
                <c:pt idx="2976">
                  <c:v>1563.7780581300001</c:v>
                </c:pt>
                <c:pt idx="2977">
                  <c:v>1564.2599620000001</c:v>
                </c:pt>
                <c:pt idx="2978">
                  <c:v>1564.7418658700001</c:v>
                </c:pt>
                <c:pt idx="2979">
                  <c:v>1565.2237697400001</c:v>
                </c:pt>
                <c:pt idx="2980">
                  <c:v>1565.7056736100001</c:v>
                </c:pt>
                <c:pt idx="2981">
                  <c:v>1566.1875774800001</c:v>
                </c:pt>
                <c:pt idx="2982">
                  <c:v>1566.6694813500001</c:v>
                </c:pt>
                <c:pt idx="2983">
                  <c:v>1567.1513852200001</c:v>
                </c:pt>
                <c:pt idx="2984">
                  <c:v>1567.6332890900001</c:v>
                </c:pt>
                <c:pt idx="2985">
                  <c:v>1568.1151929600001</c:v>
                </c:pt>
                <c:pt idx="2986">
                  <c:v>1568.5970968300001</c:v>
                </c:pt>
                <c:pt idx="2987">
                  <c:v>1569.0790007000001</c:v>
                </c:pt>
                <c:pt idx="2988">
                  <c:v>1569.56090457</c:v>
                </c:pt>
                <c:pt idx="2989">
                  <c:v>1570.04280844</c:v>
                </c:pt>
                <c:pt idx="2990">
                  <c:v>1570.52471231</c:v>
                </c:pt>
                <c:pt idx="2991">
                  <c:v>1571.00661618</c:v>
                </c:pt>
                <c:pt idx="2992">
                  <c:v>1571.48852005</c:v>
                </c:pt>
                <c:pt idx="2993">
                  <c:v>1571.97042392</c:v>
                </c:pt>
                <c:pt idx="2994">
                  <c:v>1572.45232779</c:v>
                </c:pt>
                <c:pt idx="2995">
                  <c:v>1572.93423166</c:v>
                </c:pt>
                <c:pt idx="2996">
                  <c:v>1573.41613553</c:v>
                </c:pt>
                <c:pt idx="2997">
                  <c:v>1573.8980394</c:v>
                </c:pt>
                <c:pt idx="2998">
                  <c:v>1574.37994327</c:v>
                </c:pt>
                <c:pt idx="2999">
                  <c:v>1574.86184714</c:v>
                </c:pt>
                <c:pt idx="3000">
                  <c:v>1575.34375101</c:v>
                </c:pt>
                <c:pt idx="3001">
                  <c:v>1575.82565488</c:v>
                </c:pt>
                <c:pt idx="3002">
                  <c:v>1576.30755875</c:v>
                </c:pt>
                <c:pt idx="3003">
                  <c:v>1576.78946262</c:v>
                </c:pt>
                <c:pt idx="3004">
                  <c:v>1577.27136649</c:v>
                </c:pt>
                <c:pt idx="3005">
                  <c:v>1577.75327036</c:v>
                </c:pt>
                <c:pt idx="3006">
                  <c:v>1578.23517423</c:v>
                </c:pt>
                <c:pt idx="3007">
                  <c:v>1578.7170781</c:v>
                </c:pt>
                <c:pt idx="3008">
                  <c:v>1579.19898197</c:v>
                </c:pt>
                <c:pt idx="3009">
                  <c:v>1579.68088584</c:v>
                </c:pt>
                <c:pt idx="3010">
                  <c:v>1580.16278971</c:v>
                </c:pt>
                <c:pt idx="3011">
                  <c:v>1580.64469358</c:v>
                </c:pt>
                <c:pt idx="3012">
                  <c:v>1581.12659745</c:v>
                </c:pt>
                <c:pt idx="3013">
                  <c:v>1581.60850132</c:v>
                </c:pt>
                <c:pt idx="3014">
                  <c:v>1582.09040519</c:v>
                </c:pt>
                <c:pt idx="3015">
                  <c:v>1582.57230906</c:v>
                </c:pt>
                <c:pt idx="3016">
                  <c:v>1583.0542129299999</c:v>
                </c:pt>
                <c:pt idx="3017">
                  <c:v>1583.5361167999999</c:v>
                </c:pt>
                <c:pt idx="3018">
                  <c:v>1584.0180206699999</c:v>
                </c:pt>
                <c:pt idx="3019">
                  <c:v>1584.4999245399999</c:v>
                </c:pt>
                <c:pt idx="3020">
                  <c:v>1584.9818284099999</c:v>
                </c:pt>
                <c:pt idx="3021">
                  <c:v>1585.4637322799999</c:v>
                </c:pt>
                <c:pt idx="3022">
                  <c:v>1585.9456361499999</c:v>
                </c:pt>
                <c:pt idx="3023">
                  <c:v>1586.4275400199999</c:v>
                </c:pt>
                <c:pt idx="3024">
                  <c:v>1586.9094438899999</c:v>
                </c:pt>
                <c:pt idx="3025">
                  <c:v>1587.3913477599999</c:v>
                </c:pt>
                <c:pt idx="3026">
                  <c:v>1587.8732516299999</c:v>
                </c:pt>
                <c:pt idx="3027">
                  <c:v>1588.3551554999999</c:v>
                </c:pt>
                <c:pt idx="3028">
                  <c:v>1588.8370593699999</c:v>
                </c:pt>
                <c:pt idx="3029">
                  <c:v>1589.3189632399999</c:v>
                </c:pt>
                <c:pt idx="3030">
                  <c:v>1589.8008671099999</c:v>
                </c:pt>
                <c:pt idx="3031">
                  <c:v>1590.2827709799999</c:v>
                </c:pt>
                <c:pt idx="3032">
                  <c:v>1590.7646748499999</c:v>
                </c:pt>
                <c:pt idx="3033">
                  <c:v>1591.2465787199999</c:v>
                </c:pt>
                <c:pt idx="3034">
                  <c:v>1591.7284825900001</c:v>
                </c:pt>
                <c:pt idx="3035">
                  <c:v>1592.2103864600001</c:v>
                </c:pt>
                <c:pt idx="3036">
                  <c:v>1592.6922903300001</c:v>
                </c:pt>
                <c:pt idx="3037">
                  <c:v>1593.1741942000001</c:v>
                </c:pt>
                <c:pt idx="3038">
                  <c:v>1593.6560980700001</c:v>
                </c:pt>
                <c:pt idx="3039">
                  <c:v>1594.1380019400001</c:v>
                </c:pt>
                <c:pt idx="3040">
                  <c:v>1594.6199058100001</c:v>
                </c:pt>
                <c:pt idx="3041">
                  <c:v>1595.1018096800001</c:v>
                </c:pt>
                <c:pt idx="3042">
                  <c:v>1595.5837135500001</c:v>
                </c:pt>
                <c:pt idx="3043">
                  <c:v>1596.0656174200001</c:v>
                </c:pt>
                <c:pt idx="3044">
                  <c:v>1596.5475212900001</c:v>
                </c:pt>
                <c:pt idx="3045">
                  <c:v>1597.0294251600001</c:v>
                </c:pt>
                <c:pt idx="3046">
                  <c:v>1597.5113290300001</c:v>
                </c:pt>
                <c:pt idx="3047">
                  <c:v>1597.9932329000001</c:v>
                </c:pt>
                <c:pt idx="3048">
                  <c:v>1598.4751367700001</c:v>
                </c:pt>
                <c:pt idx="3049">
                  <c:v>1598.9570406400001</c:v>
                </c:pt>
                <c:pt idx="3050">
                  <c:v>1599.4389445100001</c:v>
                </c:pt>
                <c:pt idx="3051">
                  <c:v>1599.9208483800001</c:v>
                </c:pt>
                <c:pt idx="3052">
                  <c:v>1600.40275225</c:v>
                </c:pt>
                <c:pt idx="3053">
                  <c:v>1600.88465612</c:v>
                </c:pt>
                <c:pt idx="3054">
                  <c:v>1601.36655999</c:v>
                </c:pt>
                <c:pt idx="3055">
                  <c:v>1601.84846386</c:v>
                </c:pt>
                <c:pt idx="3056">
                  <c:v>1602.33036773</c:v>
                </c:pt>
                <c:pt idx="3057">
                  <c:v>1602.8122716</c:v>
                </c:pt>
                <c:pt idx="3058">
                  <c:v>1603.29417547</c:v>
                </c:pt>
                <c:pt idx="3059">
                  <c:v>1603.77607934</c:v>
                </c:pt>
                <c:pt idx="3060">
                  <c:v>1604.25798321</c:v>
                </c:pt>
                <c:pt idx="3061">
                  <c:v>1604.73988708</c:v>
                </c:pt>
                <c:pt idx="3062">
                  <c:v>1605.22179095</c:v>
                </c:pt>
                <c:pt idx="3063">
                  <c:v>1605.70369482</c:v>
                </c:pt>
                <c:pt idx="3064">
                  <c:v>1606.18559869</c:v>
                </c:pt>
                <c:pt idx="3065">
                  <c:v>1606.66750256</c:v>
                </c:pt>
                <c:pt idx="3066">
                  <c:v>1607.14940643</c:v>
                </c:pt>
                <c:pt idx="3067">
                  <c:v>1607.6313103</c:v>
                </c:pt>
                <c:pt idx="3068">
                  <c:v>1608.11321417</c:v>
                </c:pt>
                <c:pt idx="3069">
                  <c:v>1608.59511804</c:v>
                </c:pt>
                <c:pt idx="3070">
                  <c:v>1609.07702191</c:v>
                </c:pt>
                <c:pt idx="3071">
                  <c:v>1609.55892578</c:v>
                </c:pt>
                <c:pt idx="3072">
                  <c:v>1610.04082965</c:v>
                </c:pt>
                <c:pt idx="3073">
                  <c:v>1610.52273352</c:v>
                </c:pt>
                <c:pt idx="3074">
                  <c:v>1611.00463739</c:v>
                </c:pt>
                <c:pt idx="3075">
                  <c:v>1611.48654126</c:v>
                </c:pt>
                <c:pt idx="3076">
                  <c:v>1611.96844513</c:v>
                </c:pt>
                <c:pt idx="3077">
                  <c:v>1612.450349</c:v>
                </c:pt>
                <c:pt idx="3078">
                  <c:v>1612.93225287</c:v>
                </c:pt>
                <c:pt idx="3079">
                  <c:v>1613.41415674</c:v>
                </c:pt>
                <c:pt idx="3080">
                  <c:v>1613.8960606099999</c:v>
                </c:pt>
                <c:pt idx="3081">
                  <c:v>1614.3779644799999</c:v>
                </c:pt>
                <c:pt idx="3082">
                  <c:v>1614.8598683499999</c:v>
                </c:pt>
                <c:pt idx="3083">
                  <c:v>1615.3417722199999</c:v>
                </c:pt>
                <c:pt idx="3084">
                  <c:v>1615.8236760899999</c:v>
                </c:pt>
                <c:pt idx="3085">
                  <c:v>1616.3055799599999</c:v>
                </c:pt>
                <c:pt idx="3086">
                  <c:v>1616.7874838299999</c:v>
                </c:pt>
                <c:pt idx="3087">
                  <c:v>1617.2693876999999</c:v>
                </c:pt>
                <c:pt idx="3088">
                  <c:v>1617.7512915699999</c:v>
                </c:pt>
                <c:pt idx="3089">
                  <c:v>1618.2331954399999</c:v>
                </c:pt>
                <c:pt idx="3090">
                  <c:v>1618.7150993099999</c:v>
                </c:pt>
                <c:pt idx="3091">
                  <c:v>1619.1970031799999</c:v>
                </c:pt>
                <c:pt idx="3092">
                  <c:v>1619.6789070499999</c:v>
                </c:pt>
                <c:pt idx="3093">
                  <c:v>1620.1608109199999</c:v>
                </c:pt>
                <c:pt idx="3094">
                  <c:v>1620.6427147899999</c:v>
                </c:pt>
                <c:pt idx="3095">
                  <c:v>1621.1246186599999</c:v>
                </c:pt>
                <c:pt idx="3096">
                  <c:v>1621.6065225299999</c:v>
                </c:pt>
                <c:pt idx="3097">
                  <c:v>1622.0884263999999</c:v>
                </c:pt>
                <c:pt idx="3098">
                  <c:v>1622.5703302700001</c:v>
                </c:pt>
                <c:pt idx="3099">
                  <c:v>1623.0522341400001</c:v>
                </c:pt>
                <c:pt idx="3100">
                  <c:v>1623.5341380100001</c:v>
                </c:pt>
                <c:pt idx="3101">
                  <c:v>1624.0160418800001</c:v>
                </c:pt>
                <c:pt idx="3102">
                  <c:v>1624.4979457500001</c:v>
                </c:pt>
                <c:pt idx="3103">
                  <c:v>1624.9798496200001</c:v>
                </c:pt>
                <c:pt idx="3104">
                  <c:v>1625.4617534900001</c:v>
                </c:pt>
                <c:pt idx="3105">
                  <c:v>1625.9436573600001</c:v>
                </c:pt>
                <c:pt idx="3106">
                  <c:v>1626.4255612300001</c:v>
                </c:pt>
                <c:pt idx="3107">
                  <c:v>1626.9074651000001</c:v>
                </c:pt>
                <c:pt idx="3108">
                  <c:v>1627.3893689700001</c:v>
                </c:pt>
                <c:pt idx="3109">
                  <c:v>1627.8712728400001</c:v>
                </c:pt>
                <c:pt idx="3110">
                  <c:v>1628.3531767100001</c:v>
                </c:pt>
                <c:pt idx="3111">
                  <c:v>1628.8350805800001</c:v>
                </c:pt>
                <c:pt idx="3112">
                  <c:v>1629.3169844500001</c:v>
                </c:pt>
                <c:pt idx="3113">
                  <c:v>1629.7988883200001</c:v>
                </c:pt>
                <c:pt idx="3114">
                  <c:v>1630.2807921900001</c:v>
                </c:pt>
                <c:pt idx="3115">
                  <c:v>1630.7626960600001</c:v>
                </c:pt>
                <c:pt idx="3116">
                  <c:v>1631.24459993</c:v>
                </c:pt>
                <c:pt idx="3117">
                  <c:v>1631.7265038</c:v>
                </c:pt>
                <c:pt idx="3118">
                  <c:v>1632.20840767</c:v>
                </c:pt>
                <c:pt idx="3119">
                  <c:v>1632.69031154</c:v>
                </c:pt>
                <c:pt idx="3120">
                  <c:v>1633.17221541</c:v>
                </c:pt>
                <c:pt idx="3121">
                  <c:v>1633.65411928</c:v>
                </c:pt>
                <c:pt idx="3122">
                  <c:v>1634.13602315</c:v>
                </c:pt>
                <c:pt idx="3123">
                  <c:v>1634.61792702</c:v>
                </c:pt>
                <c:pt idx="3124">
                  <c:v>1635.09983089</c:v>
                </c:pt>
                <c:pt idx="3125">
                  <c:v>1635.58173476</c:v>
                </c:pt>
                <c:pt idx="3126">
                  <c:v>1636.06363863</c:v>
                </c:pt>
                <c:pt idx="3127">
                  <c:v>1636.5455425</c:v>
                </c:pt>
                <c:pt idx="3128">
                  <c:v>1637.02744637</c:v>
                </c:pt>
                <c:pt idx="3129">
                  <c:v>1637.50935024</c:v>
                </c:pt>
                <c:pt idx="3130">
                  <c:v>1637.99125411</c:v>
                </c:pt>
                <c:pt idx="3131">
                  <c:v>1638.47315798</c:v>
                </c:pt>
                <c:pt idx="3132">
                  <c:v>1638.95506185</c:v>
                </c:pt>
                <c:pt idx="3133">
                  <c:v>1639.43696572</c:v>
                </c:pt>
                <c:pt idx="3134">
                  <c:v>1639.91886959</c:v>
                </c:pt>
                <c:pt idx="3135">
                  <c:v>1640.40077346</c:v>
                </c:pt>
                <c:pt idx="3136">
                  <c:v>1640.88267733</c:v>
                </c:pt>
                <c:pt idx="3137">
                  <c:v>1641.3645812</c:v>
                </c:pt>
                <c:pt idx="3138">
                  <c:v>1641.84648507</c:v>
                </c:pt>
                <c:pt idx="3139">
                  <c:v>1642.32838894</c:v>
                </c:pt>
                <c:pt idx="3140">
                  <c:v>1642.81029281</c:v>
                </c:pt>
                <c:pt idx="3141">
                  <c:v>1643.29219668</c:v>
                </c:pt>
                <c:pt idx="3142">
                  <c:v>1643.77410055</c:v>
                </c:pt>
                <c:pt idx="3143">
                  <c:v>1644.25600442</c:v>
                </c:pt>
                <c:pt idx="3144">
                  <c:v>1644.73790829</c:v>
                </c:pt>
                <c:pt idx="3145">
                  <c:v>1645.2198121599999</c:v>
                </c:pt>
                <c:pt idx="3146">
                  <c:v>1645.7017160299999</c:v>
                </c:pt>
                <c:pt idx="3147">
                  <c:v>1646.1836198999999</c:v>
                </c:pt>
                <c:pt idx="3148">
                  <c:v>1646.6655237699999</c:v>
                </c:pt>
                <c:pt idx="3149">
                  <c:v>1647.1474276399999</c:v>
                </c:pt>
                <c:pt idx="3150">
                  <c:v>1647.6293315099999</c:v>
                </c:pt>
                <c:pt idx="3151">
                  <c:v>1648.1112353799999</c:v>
                </c:pt>
                <c:pt idx="3152">
                  <c:v>1648.5931392499999</c:v>
                </c:pt>
                <c:pt idx="3153">
                  <c:v>1649.0750431199999</c:v>
                </c:pt>
                <c:pt idx="3154">
                  <c:v>1649.5569469899999</c:v>
                </c:pt>
                <c:pt idx="3155">
                  <c:v>1650.0388508599999</c:v>
                </c:pt>
                <c:pt idx="3156">
                  <c:v>1650.5207547299999</c:v>
                </c:pt>
                <c:pt idx="3157">
                  <c:v>1651.0026585999999</c:v>
                </c:pt>
                <c:pt idx="3158">
                  <c:v>1651.4845624699999</c:v>
                </c:pt>
                <c:pt idx="3159">
                  <c:v>1651.9664663399999</c:v>
                </c:pt>
                <c:pt idx="3160">
                  <c:v>1652.4483702099999</c:v>
                </c:pt>
                <c:pt idx="3161">
                  <c:v>1652.9302740799999</c:v>
                </c:pt>
                <c:pt idx="3162">
                  <c:v>1653.4121779499999</c:v>
                </c:pt>
                <c:pt idx="3163">
                  <c:v>1653.8940818200001</c:v>
                </c:pt>
                <c:pt idx="3164">
                  <c:v>1654.3759856900001</c:v>
                </c:pt>
                <c:pt idx="3165">
                  <c:v>1654.8578895600001</c:v>
                </c:pt>
                <c:pt idx="3166">
                  <c:v>1655.3397934300001</c:v>
                </c:pt>
                <c:pt idx="3167">
                  <c:v>1655.8216973000001</c:v>
                </c:pt>
                <c:pt idx="3168">
                  <c:v>1656.3036011700001</c:v>
                </c:pt>
                <c:pt idx="3169">
                  <c:v>1656.7855050400001</c:v>
                </c:pt>
                <c:pt idx="3170">
                  <c:v>1657.2674089100001</c:v>
                </c:pt>
                <c:pt idx="3171">
                  <c:v>1657.7493127800001</c:v>
                </c:pt>
                <c:pt idx="3172">
                  <c:v>1658.2312166500001</c:v>
                </c:pt>
                <c:pt idx="3173">
                  <c:v>1658.7131205200001</c:v>
                </c:pt>
                <c:pt idx="3174">
                  <c:v>1659.1950243900001</c:v>
                </c:pt>
                <c:pt idx="3175">
                  <c:v>1659.6769282600001</c:v>
                </c:pt>
                <c:pt idx="3176">
                  <c:v>1660.1588321300001</c:v>
                </c:pt>
                <c:pt idx="3177">
                  <c:v>1660.6407360000001</c:v>
                </c:pt>
                <c:pt idx="3178">
                  <c:v>1661.1226398700001</c:v>
                </c:pt>
                <c:pt idx="3179">
                  <c:v>1661.6045437400001</c:v>
                </c:pt>
                <c:pt idx="3180">
                  <c:v>1662.0864476100001</c:v>
                </c:pt>
                <c:pt idx="3181">
                  <c:v>1662.56835148</c:v>
                </c:pt>
                <c:pt idx="3182">
                  <c:v>1663.05025535</c:v>
                </c:pt>
                <c:pt idx="3183">
                  <c:v>1663.53215922</c:v>
                </c:pt>
                <c:pt idx="3184">
                  <c:v>1664.01406309</c:v>
                </c:pt>
                <c:pt idx="3185">
                  <c:v>1664.49596696</c:v>
                </c:pt>
                <c:pt idx="3186">
                  <c:v>1664.97787083</c:v>
                </c:pt>
                <c:pt idx="3187">
                  <c:v>1665.4597747</c:v>
                </c:pt>
                <c:pt idx="3188">
                  <c:v>1665.94167857</c:v>
                </c:pt>
                <c:pt idx="3189">
                  <c:v>1666.42358244</c:v>
                </c:pt>
                <c:pt idx="3190">
                  <c:v>1666.90548631</c:v>
                </c:pt>
                <c:pt idx="3191">
                  <c:v>1667.38739018</c:v>
                </c:pt>
                <c:pt idx="3192">
                  <c:v>1667.86929405</c:v>
                </c:pt>
                <c:pt idx="3193">
                  <c:v>1668.35119792</c:v>
                </c:pt>
                <c:pt idx="3194">
                  <c:v>1668.83310179</c:v>
                </c:pt>
                <c:pt idx="3195">
                  <c:v>1669.31500566</c:v>
                </c:pt>
                <c:pt idx="3196">
                  <c:v>1669.79690953</c:v>
                </c:pt>
                <c:pt idx="3197">
                  <c:v>1670.2788134</c:v>
                </c:pt>
                <c:pt idx="3198">
                  <c:v>1670.76071727</c:v>
                </c:pt>
                <c:pt idx="3199">
                  <c:v>1671.24262114</c:v>
                </c:pt>
                <c:pt idx="3200">
                  <c:v>1671.72452501</c:v>
                </c:pt>
                <c:pt idx="3201">
                  <c:v>1672.20642888</c:v>
                </c:pt>
                <c:pt idx="3202">
                  <c:v>1672.68833275</c:v>
                </c:pt>
                <c:pt idx="3203">
                  <c:v>1673.17023662</c:v>
                </c:pt>
                <c:pt idx="3204">
                  <c:v>1673.65214049</c:v>
                </c:pt>
                <c:pt idx="3205">
                  <c:v>1674.13404436</c:v>
                </c:pt>
                <c:pt idx="3206">
                  <c:v>1674.61594823</c:v>
                </c:pt>
                <c:pt idx="3207">
                  <c:v>1675.0978521</c:v>
                </c:pt>
                <c:pt idx="3208">
                  <c:v>1675.57975597</c:v>
                </c:pt>
                <c:pt idx="3209">
                  <c:v>1676.0616598399999</c:v>
                </c:pt>
                <c:pt idx="3210">
                  <c:v>1676.5435637099999</c:v>
                </c:pt>
                <c:pt idx="3211">
                  <c:v>1677.0254675799999</c:v>
                </c:pt>
                <c:pt idx="3212">
                  <c:v>1677.5073714499999</c:v>
                </c:pt>
                <c:pt idx="3213">
                  <c:v>1677.9892753199999</c:v>
                </c:pt>
                <c:pt idx="3214">
                  <c:v>1678.4711791899999</c:v>
                </c:pt>
                <c:pt idx="3215">
                  <c:v>1678.9530830599999</c:v>
                </c:pt>
                <c:pt idx="3216">
                  <c:v>1679.4349869299999</c:v>
                </c:pt>
                <c:pt idx="3217">
                  <c:v>1679.9168907999999</c:v>
                </c:pt>
                <c:pt idx="3218">
                  <c:v>1680.3987946699999</c:v>
                </c:pt>
                <c:pt idx="3219">
                  <c:v>1680.8806985399999</c:v>
                </c:pt>
                <c:pt idx="3220">
                  <c:v>1681.3626024099999</c:v>
                </c:pt>
                <c:pt idx="3221">
                  <c:v>1681.8445062799999</c:v>
                </c:pt>
                <c:pt idx="3222">
                  <c:v>1682.3264101499999</c:v>
                </c:pt>
                <c:pt idx="3223">
                  <c:v>1682.8083140199999</c:v>
                </c:pt>
                <c:pt idx="3224">
                  <c:v>1683.2902178899999</c:v>
                </c:pt>
                <c:pt idx="3225">
                  <c:v>1683.7721217599999</c:v>
                </c:pt>
                <c:pt idx="3226">
                  <c:v>1684.2540256299999</c:v>
                </c:pt>
                <c:pt idx="3227">
                  <c:v>1684.7359295000001</c:v>
                </c:pt>
                <c:pt idx="3228">
                  <c:v>1685.2178333700001</c:v>
                </c:pt>
                <c:pt idx="3229">
                  <c:v>1685.6997372400001</c:v>
                </c:pt>
                <c:pt idx="3230">
                  <c:v>1686.1816411100001</c:v>
                </c:pt>
                <c:pt idx="3231">
                  <c:v>1686.6635449800001</c:v>
                </c:pt>
                <c:pt idx="3232">
                  <c:v>1687.1454488500001</c:v>
                </c:pt>
                <c:pt idx="3233">
                  <c:v>1687.6273527200001</c:v>
                </c:pt>
                <c:pt idx="3234">
                  <c:v>1688.1092565900001</c:v>
                </c:pt>
                <c:pt idx="3235">
                  <c:v>1688.5911604600001</c:v>
                </c:pt>
                <c:pt idx="3236">
                  <c:v>1689.0730643300001</c:v>
                </c:pt>
                <c:pt idx="3237">
                  <c:v>1689.5549682000001</c:v>
                </c:pt>
                <c:pt idx="3238">
                  <c:v>1690.0368720700001</c:v>
                </c:pt>
                <c:pt idx="3239">
                  <c:v>1690.5187759400001</c:v>
                </c:pt>
                <c:pt idx="3240">
                  <c:v>1691.0006798100001</c:v>
                </c:pt>
                <c:pt idx="3241">
                  <c:v>1691.4825836800001</c:v>
                </c:pt>
                <c:pt idx="3242">
                  <c:v>1691.9644875500001</c:v>
                </c:pt>
                <c:pt idx="3243">
                  <c:v>1692.4463914200001</c:v>
                </c:pt>
                <c:pt idx="3244">
                  <c:v>1692.9282952900001</c:v>
                </c:pt>
                <c:pt idx="3245">
                  <c:v>1693.41019916</c:v>
                </c:pt>
                <c:pt idx="3246">
                  <c:v>1693.89210303</c:v>
                </c:pt>
                <c:pt idx="3247">
                  <c:v>1694.3740069</c:v>
                </c:pt>
                <c:pt idx="3248">
                  <c:v>1694.85591077</c:v>
                </c:pt>
                <c:pt idx="3249">
                  <c:v>1695.33781464</c:v>
                </c:pt>
                <c:pt idx="3250">
                  <c:v>1695.81971851</c:v>
                </c:pt>
                <c:pt idx="3251">
                  <c:v>1696.30162238</c:v>
                </c:pt>
                <c:pt idx="3252">
                  <c:v>1696.78352625</c:v>
                </c:pt>
                <c:pt idx="3253">
                  <c:v>1697.26543012</c:v>
                </c:pt>
                <c:pt idx="3254">
                  <c:v>1697.74733399</c:v>
                </c:pt>
                <c:pt idx="3255">
                  <c:v>1698.22923786</c:v>
                </c:pt>
                <c:pt idx="3256">
                  <c:v>1698.71114173</c:v>
                </c:pt>
                <c:pt idx="3257">
                  <c:v>1699.1930456</c:v>
                </c:pt>
                <c:pt idx="3258">
                  <c:v>1699.67494947</c:v>
                </c:pt>
                <c:pt idx="3259">
                  <c:v>1700.15685334</c:v>
                </c:pt>
                <c:pt idx="3260">
                  <c:v>1700.63875721</c:v>
                </c:pt>
                <c:pt idx="3261">
                  <c:v>1701.12066108</c:v>
                </c:pt>
                <c:pt idx="3262">
                  <c:v>1701.60256495</c:v>
                </c:pt>
                <c:pt idx="3263">
                  <c:v>1702.08446882</c:v>
                </c:pt>
                <c:pt idx="3264">
                  <c:v>1702.56637269</c:v>
                </c:pt>
                <c:pt idx="3265">
                  <c:v>1703.04827656</c:v>
                </c:pt>
                <c:pt idx="3266">
                  <c:v>1703.53018043</c:v>
                </c:pt>
                <c:pt idx="3267">
                  <c:v>1704.0120843</c:v>
                </c:pt>
                <c:pt idx="3268">
                  <c:v>1704.49398817</c:v>
                </c:pt>
                <c:pt idx="3269">
                  <c:v>1704.97589204</c:v>
                </c:pt>
                <c:pt idx="3270">
                  <c:v>1705.45779591</c:v>
                </c:pt>
                <c:pt idx="3271">
                  <c:v>1705.93969978</c:v>
                </c:pt>
                <c:pt idx="3272">
                  <c:v>1706.42160365</c:v>
                </c:pt>
                <c:pt idx="3273">
                  <c:v>1706.9035075199999</c:v>
                </c:pt>
                <c:pt idx="3274">
                  <c:v>1707.3854113899999</c:v>
                </c:pt>
                <c:pt idx="3275">
                  <c:v>1707.8673152599999</c:v>
                </c:pt>
                <c:pt idx="3276">
                  <c:v>1708.3492191299999</c:v>
                </c:pt>
                <c:pt idx="3277">
                  <c:v>1708.8311229999999</c:v>
                </c:pt>
                <c:pt idx="3278">
                  <c:v>1709.3130268699999</c:v>
                </c:pt>
                <c:pt idx="3279">
                  <c:v>1709.7949307399999</c:v>
                </c:pt>
                <c:pt idx="3280">
                  <c:v>1710.2768346099999</c:v>
                </c:pt>
                <c:pt idx="3281">
                  <c:v>1710.7587384799999</c:v>
                </c:pt>
                <c:pt idx="3282">
                  <c:v>1711.2406423499999</c:v>
                </c:pt>
                <c:pt idx="3283">
                  <c:v>1711.7225462199999</c:v>
                </c:pt>
                <c:pt idx="3284">
                  <c:v>1712.2044500899999</c:v>
                </c:pt>
                <c:pt idx="3285">
                  <c:v>1712.6863539599999</c:v>
                </c:pt>
                <c:pt idx="3286">
                  <c:v>1713.1682578299999</c:v>
                </c:pt>
                <c:pt idx="3287">
                  <c:v>1713.6501616999999</c:v>
                </c:pt>
                <c:pt idx="3288">
                  <c:v>1714.1320655699999</c:v>
                </c:pt>
                <c:pt idx="3289">
                  <c:v>1714.6139694399999</c:v>
                </c:pt>
                <c:pt idx="3290">
                  <c:v>1715.0958733099999</c:v>
                </c:pt>
                <c:pt idx="3291">
                  <c:v>1715.5777771800001</c:v>
                </c:pt>
                <c:pt idx="3292">
                  <c:v>1716.0596810500001</c:v>
                </c:pt>
                <c:pt idx="3293">
                  <c:v>1716.5415849200001</c:v>
                </c:pt>
                <c:pt idx="3294">
                  <c:v>1717.0234887900001</c:v>
                </c:pt>
                <c:pt idx="3295">
                  <c:v>1717.5053926600001</c:v>
                </c:pt>
                <c:pt idx="3296">
                  <c:v>1717.9872965300001</c:v>
                </c:pt>
                <c:pt idx="3297">
                  <c:v>1718.4692004000001</c:v>
                </c:pt>
                <c:pt idx="3298">
                  <c:v>1718.9511042700001</c:v>
                </c:pt>
                <c:pt idx="3299">
                  <c:v>1719.4330081400001</c:v>
                </c:pt>
                <c:pt idx="3300">
                  <c:v>1719.9149120100001</c:v>
                </c:pt>
                <c:pt idx="3301">
                  <c:v>1720.3968158800001</c:v>
                </c:pt>
                <c:pt idx="3302">
                  <c:v>1720.8787197500001</c:v>
                </c:pt>
                <c:pt idx="3303">
                  <c:v>1721.3606236200001</c:v>
                </c:pt>
                <c:pt idx="3304">
                  <c:v>1721.8425274900001</c:v>
                </c:pt>
                <c:pt idx="3305">
                  <c:v>1722.3244313600001</c:v>
                </c:pt>
                <c:pt idx="3306">
                  <c:v>1722.8063352300001</c:v>
                </c:pt>
                <c:pt idx="3307">
                  <c:v>1723.2882391000001</c:v>
                </c:pt>
                <c:pt idx="3308">
                  <c:v>1723.7701429700001</c:v>
                </c:pt>
                <c:pt idx="3309">
                  <c:v>1724.25204684</c:v>
                </c:pt>
                <c:pt idx="3310">
                  <c:v>1724.73395071</c:v>
                </c:pt>
                <c:pt idx="3311">
                  <c:v>1725.21585458</c:v>
                </c:pt>
                <c:pt idx="3312">
                  <c:v>1725.69775845</c:v>
                </c:pt>
                <c:pt idx="3313">
                  <c:v>1726.17966232</c:v>
                </c:pt>
                <c:pt idx="3314">
                  <c:v>1726.66156619</c:v>
                </c:pt>
                <c:pt idx="3315">
                  <c:v>1727.14347006</c:v>
                </c:pt>
                <c:pt idx="3316">
                  <c:v>1727.62537393</c:v>
                </c:pt>
                <c:pt idx="3317">
                  <c:v>1728.1072778</c:v>
                </c:pt>
                <c:pt idx="3318">
                  <c:v>1728.58918167</c:v>
                </c:pt>
                <c:pt idx="3319">
                  <c:v>1729.07108554</c:v>
                </c:pt>
                <c:pt idx="3320">
                  <c:v>1729.55298941</c:v>
                </c:pt>
                <c:pt idx="3321">
                  <c:v>1730.03489328</c:v>
                </c:pt>
                <c:pt idx="3322">
                  <c:v>1730.51679715</c:v>
                </c:pt>
                <c:pt idx="3323">
                  <c:v>1730.99870102</c:v>
                </c:pt>
                <c:pt idx="3324">
                  <c:v>1731.48060489</c:v>
                </c:pt>
                <c:pt idx="3325">
                  <c:v>1731.96250876</c:v>
                </c:pt>
                <c:pt idx="3326">
                  <c:v>1732.44441263</c:v>
                </c:pt>
                <c:pt idx="3327">
                  <c:v>1732.9263165</c:v>
                </c:pt>
                <c:pt idx="3328">
                  <c:v>1733.40822037</c:v>
                </c:pt>
                <c:pt idx="3329">
                  <c:v>1733.89012424</c:v>
                </c:pt>
                <c:pt idx="3330">
                  <c:v>1734.37202811</c:v>
                </c:pt>
                <c:pt idx="3331">
                  <c:v>1734.85393198</c:v>
                </c:pt>
                <c:pt idx="3332">
                  <c:v>1735.33583585</c:v>
                </c:pt>
                <c:pt idx="3333">
                  <c:v>1735.81773972</c:v>
                </c:pt>
                <c:pt idx="3334">
                  <c:v>1736.29964359</c:v>
                </c:pt>
                <c:pt idx="3335">
                  <c:v>1736.78154746</c:v>
                </c:pt>
                <c:pt idx="3336">
                  <c:v>1737.26345133</c:v>
                </c:pt>
                <c:pt idx="3337">
                  <c:v>1737.7453551999999</c:v>
                </c:pt>
                <c:pt idx="3338">
                  <c:v>1738.2272590699999</c:v>
                </c:pt>
                <c:pt idx="3339">
                  <c:v>1738.7091629399999</c:v>
                </c:pt>
                <c:pt idx="3340">
                  <c:v>1739.1910668099999</c:v>
                </c:pt>
                <c:pt idx="3341">
                  <c:v>1739.6729706799999</c:v>
                </c:pt>
                <c:pt idx="3342">
                  <c:v>1740.1548745499999</c:v>
                </c:pt>
                <c:pt idx="3343">
                  <c:v>1740.6367784199999</c:v>
                </c:pt>
                <c:pt idx="3344">
                  <c:v>1741.1186822899999</c:v>
                </c:pt>
                <c:pt idx="3345">
                  <c:v>1741.6005861599999</c:v>
                </c:pt>
                <c:pt idx="3346">
                  <c:v>1742.0824900299999</c:v>
                </c:pt>
                <c:pt idx="3347">
                  <c:v>1742.5643938999999</c:v>
                </c:pt>
                <c:pt idx="3348">
                  <c:v>1743.0462977699999</c:v>
                </c:pt>
                <c:pt idx="3349">
                  <c:v>1743.5282016399999</c:v>
                </c:pt>
                <c:pt idx="3350">
                  <c:v>1744.0101055099999</c:v>
                </c:pt>
                <c:pt idx="3351">
                  <c:v>1744.4920093799999</c:v>
                </c:pt>
                <c:pt idx="3352">
                  <c:v>1744.9739132499999</c:v>
                </c:pt>
                <c:pt idx="3353">
                  <c:v>1745.4558171199999</c:v>
                </c:pt>
                <c:pt idx="3354">
                  <c:v>1745.9377209899999</c:v>
                </c:pt>
                <c:pt idx="3355">
                  <c:v>1746.4196248600001</c:v>
                </c:pt>
                <c:pt idx="3356">
                  <c:v>1746.9015287300001</c:v>
                </c:pt>
                <c:pt idx="3357">
                  <c:v>1747.3834326000001</c:v>
                </c:pt>
                <c:pt idx="3358">
                  <c:v>1747.8653364700001</c:v>
                </c:pt>
                <c:pt idx="3359">
                  <c:v>1748.3472403400001</c:v>
                </c:pt>
                <c:pt idx="3360">
                  <c:v>1748.8291442100001</c:v>
                </c:pt>
                <c:pt idx="3361">
                  <c:v>1749.3110480800001</c:v>
                </c:pt>
                <c:pt idx="3362">
                  <c:v>1749.7929519500001</c:v>
                </c:pt>
                <c:pt idx="3363">
                  <c:v>1750.2748558200001</c:v>
                </c:pt>
                <c:pt idx="3364">
                  <c:v>1750.7567596900001</c:v>
                </c:pt>
                <c:pt idx="3365">
                  <c:v>1751.2386635600001</c:v>
                </c:pt>
                <c:pt idx="3366">
                  <c:v>1751.7205674300001</c:v>
                </c:pt>
                <c:pt idx="3367">
                  <c:v>1752.2024713000001</c:v>
                </c:pt>
                <c:pt idx="3368">
                  <c:v>1752.6843751700001</c:v>
                </c:pt>
                <c:pt idx="3369">
                  <c:v>1753.1662790400001</c:v>
                </c:pt>
                <c:pt idx="3370">
                  <c:v>1753.6481829100001</c:v>
                </c:pt>
                <c:pt idx="3371">
                  <c:v>1754.1300867800001</c:v>
                </c:pt>
                <c:pt idx="3372">
                  <c:v>1754.6119906500001</c:v>
                </c:pt>
                <c:pt idx="3373">
                  <c:v>1755.09389452</c:v>
                </c:pt>
                <c:pt idx="3374">
                  <c:v>1755.57579839</c:v>
                </c:pt>
                <c:pt idx="3375">
                  <c:v>1756.05770226</c:v>
                </c:pt>
                <c:pt idx="3376">
                  <c:v>1756.53960613</c:v>
                </c:pt>
                <c:pt idx="3377">
                  <c:v>1757.02151</c:v>
                </c:pt>
                <c:pt idx="3378">
                  <c:v>1757.50341387</c:v>
                </c:pt>
                <c:pt idx="3379">
                  <c:v>1757.98531774</c:v>
                </c:pt>
                <c:pt idx="3380">
                  <c:v>1758.46722161</c:v>
                </c:pt>
                <c:pt idx="3381">
                  <c:v>1758.94912548</c:v>
                </c:pt>
                <c:pt idx="3382">
                  <c:v>1759.43102935</c:v>
                </c:pt>
                <c:pt idx="3383">
                  <c:v>1759.91293322</c:v>
                </c:pt>
                <c:pt idx="3384">
                  <c:v>1760.39483709</c:v>
                </c:pt>
                <c:pt idx="3385">
                  <c:v>1760.87674096</c:v>
                </c:pt>
                <c:pt idx="3386">
                  <c:v>1761.35864483</c:v>
                </c:pt>
                <c:pt idx="3387">
                  <c:v>1761.8405487</c:v>
                </c:pt>
                <c:pt idx="3388">
                  <c:v>1762.32245257</c:v>
                </c:pt>
                <c:pt idx="3389">
                  <c:v>1762.80435644</c:v>
                </c:pt>
                <c:pt idx="3390">
                  <c:v>1763.28626031</c:v>
                </c:pt>
                <c:pt idx="3391">
                  <c:v>1763.76816418</c:v>
                </c:pt>
                <c:pt idx="3392">
                  <c:v>1764.25006805</c:v>
                </c:pt>
                <c:pt idx="3393">
                  <c:v>1764.73197192</c:v>
                </c:pt>
                <c:pt idx="3394">
                  <c:v>1765.21387579</c:v>
                </c:pt>
                <c:pt idx="3395">
                  <c:v>1765.69577966</c:v>
                </c:pt>
                <c:pt idx="3396">
                  <c:v>1766.17768353</c:v>
                </c:pt>
                <c:pt idx="3397">
                  <c:v>1766.6595874</c:v>
                </c:pt>
                <c:pt idx="3398">
                  <c:v>1767.14149127</c:v>
                </c:pt>
                <c:pt idx="3399">
                  <c:v>1767.62339514</c:v>
                </c:pt>
                <c:pt idx="3400">
                  <c:v>1768.10529901</c:v>
                </c:pt>
                <c:pt idx="3401">
                  <c:v>1768.5872028799999</c:v>
                </c:pt>
                <c:pt idx="3402">
                  <c:v>1769.0691067499999</c:v>
                </c:pt>
                <c:pt idx="3403">
                  <c:v>1769.5510106199999</c:v>
                </c:pt>
                <c:pt idx="3404">
                  <c:v>1770.0329144899999</c:v>
                </c:pt>
                <c:pt idx="3405">
                  <c:v>1770.5148183599999</c:v>
                </c:pt>
                <c:pt idx="3406">
                  <c:v>1770.9967222299999</c:v>
                </c:pt>
                <c:pt idx="3407">
                  <c:v>1771.4786260999999</c:v>
                </c:pt>
                <c:pt idx="3408">
                  <c:v>1771.9605299699999</c:v>
                </c:pt>
                <c:pt idx="3409">
                  <c:v>1772.4424338399999</c:v>
                </c:pt>
                <c:pt idx="3410">
                  <c:v>1772.9243377099999</c:v>
                </c:pt>
                <c:pt idx="3411">
                  <c:v>1773.4062415799999</c:v>
                </c:pt>
                <c:pt idx="3412">
                  <c:v>1773.8881454499999</c:v>
                </c:pt>
                <c:pt idx="3413">
                  <c:v>1774.3700493199999</c:v>
                </c:pt>
                <c:pt idx="3414">
                  <c:v>1774.8519531899999</c:v>
                </c:pt>
                <c:pt idx="3415">
                  <c:v>1775.3338570599999</c:v>
                </c:pt>
                <c:pt idx="3416">
                  <c:v>1775.8157609299999</c:v>
                </c:pt>
                <c:pt idx="3417">
                  <c:v>1776.2976647999999</c:v>
                </c:pt>
                <c:pt idx="3418">
                  <c:v>1776.7795686699999</c:v>
                </c:pt>
                <c:pt idx="3419">
                  <c:v>1777.2614725400001</c:v>
                </c:pt>
                <c:pt idx="3420">
                  <c:v>1777.7433764100001</c:v>
                </c:pt>
                <c:pt idx="3421">
                  <c:v>1778.2252802800001</c:v>
                </c:pt>
                <c:pt idx="3422">
                  <c:v>1778.7071841500001</c:v>
                </c:pt>
                <c:pt idx="3423">
                  <c:v>1779.1890880200001</c:v>
                </c:pt>
                <c:pt idx="3424">
                  <c:v>1779.6709918900001</c:v>
                </c:pt>
                <c:pt idx="3425">
                  <c:v>1780.1528957600001</c:v>
                </c:pt>
                <c:pt idx="3426">
                  <c:v>1780.6347996300001</c:v>
                </c:pt>
                <c:pt idx="3427">
                  <c:v>1781.1167035000001</c:v>
                </c:pt>
                <c:pt idx="3428">
                  <c:v>1781.5986073700001</c:v>
                </c:pt>
                <c:pt idx="3429">
                  <c:v>1782.0805112400001</c:v>
                </c:pt>
                <c:pt idx="3430">
                  <c:v>1782.5624151100001</c:v>
                </c:pt>
                <c:pt idx="3431">
                  <c:v>1783.0443189800001</c:v>
                </c:pt>
                <c:pt idx="3432">
                  <c:v>1783.5262228500001</c:v>
                </c:pt>
                <c:pt idx="3433">
                  <c:v>1784.0081267200001</c:v>
                </c:pt>
                <c:pt idx="3434">
                  <c:v>1784.4900305900001</c:v>
                </c:pt>
                <c:pt idx="3435">
                  <c:v>1784.9719344600001</c:v>
                </c:pt>
                <c:pt idx="3436">
                  <c:v>1785.4538383300001</c:v>
                </c:pt>
                <c:pt idx="3437">
                  <c:v>1785.9357422</c:v>
                </c:pt>
                <c:pt idx="3438">
                  <c:v>1786.41764607</c:v>
                </c:pt>
                <c:pt idx="3439">
                  <c:v>1786.89954994</c:v>
                </c:pt>
                <c:pt idx="3440">
                  <c:v>1787.38145381</c:v>
                </c:pt>
                <c:pt idx="3441">
                  <c:v>1787.86335768</c:v>
                </c:pt>
                <c:pt idx="3442">
                  <c:v>1788.34526155</c:v>
                </c:pt>
                <c:pt idx="3443">
                  <c:v>1788.82716542</c:v>
                </c:pt>
                <c:pt idx="3444">
                  <c:v>1789.30906929</c:v>
                </c:pt>
                <c:pt idx="3445">
                  <c:v>1789.79097316</c:v>
                </c:pt>
                <c:pt idx="3446">
                  <c:v>1790.27287703</c:v>
                </c:pt>
                <c:pt idx="3447">
                  <c:v>1790.7547809</c:v>
                </c:pt>
                <c:pt idx="3448">
                  <c:v>1791.23668477</c:v>
                </c:pt>
                <c:pt idx="3449">
                  <c:v>1791.71858864</c:v>
                </c:pt>
                <c:pt idx="3450">
                  <c:v>1792.20049251</c:v>
                </c:pt>
                <c:pt idx="3451">
                  <c:v>1792.68239638</c:v>
                </c:pt>
                <c:pt idx="3452">
                  <c:v>1793.16430025</c:v>
                </c:pt>
                <c:pt idx="3453">
                  <c:v>1793.64620412</c:v>
                </c:pt>
                <c:pt idx="3454">
                  <c:v>1794.12810799</c:v>
                </c:pt>
                <c:pt idx="3455">
                  <c:v>1794.61001186</c:v>
                </c:pt>
                <c:pt idx="3456">
                  <c:v>1795.09191573</c:v>
                </c:pt>
                <c:pt idx="3457">
                  <c:v>1795.5738196</c:v>
                </c:pt>
                <c:pt idx="3458">
                  <c:v>1796.05572347</c:v>
                </c:pt>
                <c:pt idx="3459">
                  <c:v>1796.53762734</c:v>
                </c:pt>
                <c:pt idx="3460">
                  <c:v>1797.01953121</c:v>
                </c:pt>
                <c:pt idx="3461">
                  <c:v>1797.50143508</c:v>
                </c:pt>
                <c:pt idx="3462">
                  <c:v>1797.98333895</c:v>
                </c:pt>
                <c:pt idx="3463">
                  <c:v>1798.46524282</c:v>
                </c:pt>
                <c:pt idx="3464">
                  <c:v>1798.94714669</c:v>
                </c:pt>
                <c:pt idx="3465">
                  <c:v>1799.42905056</c:v>
                </c:pt>
                <c:pt idx="3466">
                  <c:v>1799.9109544299999</c:v>
                </c:pt>
                <c:pt idx="3467">
                  <c:v>1800.3928582999999</c:v>
                </c:pt>
                <c:pt idx="3468">
                  <c:v>1800.8747621699999</c:v>
                </c:pt>
                <c:pt idx="3469">
                  <c:v>1801.3566660399999</c:v>
                </c:pt>
                <c:pt idx="3470">
                  <c:v>1801.8385699099999</c:v>
                </c:pt>
                <c:pt idx="3471">
                  <c:v>1802.3204737799999</c:v>
                </c:pt>
                <c:pt idx="3472">
                  <c:v>1802.8023776499999</c:v>
                </c:pt>
                <c:pt idx="3473">
                  <c:v>1803.2842815199999</c:v>
                </c:pt>
                <c:pt idx="3474">
                  <c:v>1803.7661853899999</c:v>
                </c:pt>
                <c:pt idx="3475">
                  <c:v>1804.2480892599999</c:v>
                </c:pt>
                <c:pt idx="3476">
                  <c:v>1804.7299931299999</c:v>
                </c:pt>
                <c:pt idx="3477">
                  <c:v>1805.2118969999999</c:v>
                </c:pt>
                <c:pt idx="3478">
                  <c:v>1805.6938008699999</c:v>
                </c:pt>
                <c:pt idx="3479">
                  <c:v>1806.1757047399999</c:v>
                </c:pt>
                <c:pt idx="3480">
                  <c:v>1806.6576086099999</c:v>
                </c:pt>
                <c:pt idx="3481">
                  <c:v>1807.1395124799999</c:v>
                </c:pt>
                <c:pt idx="3482">
                  <c:v>1807.6214163499999</c:v>
                </c:pt>
                <c:pt idx="3483">
                  <c:v>1808.1033202199999</c:v>
                </c:pt>
                <c:pt idx="3484">
                  <c:v>1808.5852240900001</c:v>
                </c:pt>
                <c:pt idx="3485">
                  <c:v>1809.0671279600001</c:v>
                </c:pt>
                <c:pt idx="3486">
                  <c:v>1809.5490318300001</c:v>
                </c:pt>
                <c:pt idx="3487">
                  <c:v>1810.0309357000001</c:v>
                </c:pt>
                <c:pt idx="3488">
                  <c:v>1810.5128395700001</c:v>
                </c:pt>
                <c:pt idx="3489">
                  <c:v>1810.9947434400001</c:v>
                </c:pt>
                <c:pt idx="3490">
                  <c:v>1811.4766473100001</c:v>
                </c:pt>
                <c:pt idx="3491">
                  <c:v>1811.9585511800001</c:v>
                </c:pt>
                <c:pt idx="3492">
                  <c:v>1812.4404550500001</c:v>
                </c:pt>
                <c:pt idx="3493">
                  <c:v>1812.9223589200001</c:v>
                </c:pt>
                <c:pt idx="3494">
                  <c:v>1813.4042627900001</c:v>
                </c:pt>
                <c:pt idx="3495">
                  <c:v>1813.8861666600001</c:v>
                </c:pt>
                <c:pt idx="3496">
                  <c:v>1814.3680705300001</c:v>
                </c:pt>
                <c:pt idx="3497">
                  <c:v>1814.8499744000001</c:v>
                </c:pt>
                <c:pt idx="3498">
                  <c:v>1815.3318782700001</c:v>
                </c:pt>
                <c:pt idx="3499">
                  <c:v>1815.8137821400001</c:v>
                </c:pt>
                <c:pt idx="3500">
                  <c:v>1816.2956860100001</c:v>
                </c:pt>
                <c:pt idx="3501">
                  <c:v>1816.7775898800001</c:v>
                </c:pt>
                <c:pt idx="3502">
                  <c:v>1817.25949375</c:v>
                </c:pt>
                <c:pt idx="3503">
                  <c:v>1817.74139762</c:v>
                </c:pt>
                <c:pt idx="3504">
                  <c:v>1818.22330149</c:v>
                </c:pt>
                <c:pt idx="3505">
                  <c:v>1818.70520536</c:v>
                </c:pt>
                <c:pt idx="3506">
                  <c:v>1819.18710923</c:v>
                </c:pt>
                <c:pt idx="3507">
                  <c:v>1819.6690131</c:v>
                </c:pt>
                <c:pt idx="3508">
                  <c:v>1820.15091697</c:v>
                </c:pt>
                <c:pt idx="3509">
                  <c:v>1820.63282084</c:v>
                </c:pt>
                <c:pt idx="3510">
                  <c:v>1821.11472471</c:v>
                </c:pt>
                <c:pt idx="3511">
                  <c:v>1821.59662858</c:v>
                </c:pt>
                <c:pt idx="3512">
                  <c:v>1822.07853245</c:v>
                </c:pt>
                <c:pt idx="3513">
                  <c:v>1822.56043632</c:v>
                </c:pt>
                <c:pt idx="3514">
                  <c:v>1823.04234019</c:v>
                </c:pt>
                <c:pt idx="3515">
                  <c:v>1823.52424406</c:v>
                </c:pt>
                <c:pt idx="3516">
                  <c:v>1824.00614793</c:v>
                </c:pt>
                <c:pt idx="3517">
                  <c:v>1824.4880518</c:v>
                </c:pt>
                <c:pt idx="3518">
                  <c:v>1824.96995567</c:v>
                </c:pt>
                <c:pt idx="3519">
                  <c:v>1825.45185954</c:v>
                </c:pt>
                <c:pt idx="3520">
                  <c:v>1825.93376341</c:v>
                </c:pt>
                <c:pt idx="3521">
                  <c:v>1826.41566728</c:v>
                </c:pt>
                <c:pt idx="3522">
                  <c:v>1826.89757115</c:v>
                </c:pt>
                <c:pt idx="3523">
                  <c:v>1827.37947502</c:v>
                </c:pt>
                <c:pt idx="3524">
                  <c:v>1827.86137889</c:v>
                </c:pt>
                <c:pt idx="3525">
                  <c:v>1828.34328276</c:v>
                </c:pt>
                <c:pt idx="3526">
                  <c:v>1828.82518663</c:v>
                </c:pt>
                <c:pt idx="3527">
                  <c:v>1829.3070905</c:v>
                </c:pt>
                <c:pt idx="3528">
                  <c:v>1829.78899437</c:v>
                </c:pt>
                <c:pt idx="3529">
                  <c:v>1830.27089824</c:v>
                </c:pt>
                <c:pt idx="3530">
                  <c:v>1830.7528021099999</c:v>
                </c:pt>
                <c:pt idx="3531">
                  <c:v>1831.2347059799999</c:v>
                </c:pt>
                <c:pt idx="3532">
                  <c:v>1831.7166098499999</c:v>
                </c:pt>
                <c:pt idx="3533">
                  <c:v>1832.1985137199999</c:v>
                </c:pt>
                <c:pt idx="3534">
                  <c:v>1832.6804175899999</c:v>
                </c:pt>
                <c:pt idx="3535">
                  <c:v>1833.1623214599999</c:v>
                </c:pt>
                <c:pt idx="3536">
                  <c:v>1833.6442253299999</c:v>
                </c:pt>
                <c:pt idx="3537">
                  <c:v>1834.1261291999999</c:v>
                </c:pt>
                <c:pt idx="3538">
                  <c:v>1834.6080330699999</c:v>
                </c:pt>
                <c:pt idx="3539">
                  <c:v>1835.0899369399999</c:v>
                </c:pt>
                <c:pt idx="3540">
                  <c:v>1835.5718408099999</c:v>
                </c:pt>
                <c:pt idx="3541">
                  <c:v>1836.0537446799999</c:v>
                </c:pt>
                <c:pt idx="3542">
                  <c:v>1836.5356485499999</c:v>
                </c:pt>
                <c:pt idx="3543">
                  <c:v>1837.0175524199999</c:v>
                </c:pt>
                <c:pt idx="3544">
                  <c:v>1837.4994562899999</c:v>
                </c:pt>
                <c:pt idx="3545">
                  <c:v>1837.9813601599999</c:v>
                </c:pt>
                <c:pt idx="3546">
                  <c:v>1838.4632640299999</c:v>
                </c:pt>
                <c:pt idx="3547">
                  <c:v>1838.9451678999999</c:v>
                </c:pt>
                <c:pt idx="3548">
                  <c:v>1839.4270717700001</c:v>
                </c:pt>
                <c:pt idx="3549">
                  <c:v>1839.9089756400001</c:v>
                </c:pt>
                <c:pt idx="3550">
                  <c:v>1840.3908795100001</c:v>
                </c:pt>
                <c:pt idx="3551">
                  <c:v>1840.8727833800001</c:v>
                </c:pt>
                <c:pt idx="3552">
                  <c:v>1841.3546872500001</c:v>
                </c:pt>
                <c:pt idx="3553">
                  <c:v>1841.8365911200001</c:v>
                </c:pt>
                <c:pt idx="3554">
                  <c:v>1842.3184949900001</c:v>
                </c:pt>
                <c:pt idx="3555">
                  <c:v>1842.8003988600001</c:v>
                </c:pt>
                <c:pt idx="3556">
                  <c:v>1843.2823027300001</c:v>
                </c:pt>
                <c:pt idx="3557">
                  <c:v>1843.7642066000001</c:v>
                </c:pt>
                <c:pt idx="3558">
                  <c:v>1844.2461104700001</c:v>
                </c:pt>
                <c:pt idx="3559">
                  <c:v>1844.7280143400001</c:v>
                </c:pt>
                <c:pt idx="3560">
                  <c:v>1845.2099182100001</c:v>
                </c:pt>
                <c:pt idx="3561">
                  <c:v>1845.6918220800001</c:v>
                </c:pt>
                <c:pt idx="3562">
                  <c:v>1846.1737259500001</c:v>
                </c:pt>
                <c:pt idx="3563">
                  <c:v>1846.6556298200001</c:v>
                </c:pt>
                <c:pt idx="3564">
                  <c:v>1847.1375336900001</c:v>
                </c:pt>
                <c:pt idx="3565">
                  <c:v>1847.6194375600001</c:v>
                </c:pt>
                <c:pt idx="3566">
                  <c:v>1848.10134143</c:v>
                </c:pt>
                <c:pt idx="3567">
                  <c:v>1848.5832453</c:v>
                </c:pt>
                <c:pt idx="3568">
                  <c:v>1849.06514917</c:v>
                </c:pt>
                <c:pt idx="3569">
                  <c:v>1849.54705304</c:v>
                </c:pt>
                <c:pt idx="3570">
                  <c:v>1850.02895691</c:v>
                </c:pt>
                <c:pt idx="3571">
                  <c:v>1850.51086078</c:v>
                </c:pt>
                <c:pt idx="3572">
                  <c:v>1850.99276465</c:v>
                </c:pt>
                <c:pt idx="3573">
                  <c:v>1851.47466852</c:v>
                </c:pt>
                <c:pt idx="3574">
                  <c:v>1851.95657239</c:v>
                </c:pt>
                <c:pt idx="3575">
                  <c:v>1852.43847626</c:v>
                </c:pt>
                <c:pt idx="3576">
                  <c:v>1852.92038013</c:v>
                </c:pt>
                <c:pt idx="3577">
                  <c:v>1853.402284</c:v>
                </c:pt>
                <c:pt idx="3578">
                  <c:v>1853.88418787</c:v>
                </c:pt>
                <c:pt idx="3579">
                  <c:v>1854.36609174</c:v>
                </c:pt>
                <c:pt idx="3580">
                  <c:v>1854.84799561</c:v>
                </c:pt>
                <c:pt idx="3581">
                  <c:v>1855.32989948</c:v>
                </c:pt>
                <c:pt idx="3582">
                  <c:v>1855.81180335</c:v>
                </c:pt>
                <c:pt idx="3583">
                  <c:v>1856.29370722</c:v>
                </c:pt>
                <c:pt idx="3584">
                  <c:v>1856.77561109</c:v>
                </c:pt>
                <c:pt idx="3585">
                  <c:v>1857.25751496</c:v>
                </c:pt>
                <c:pt idx="3586">
                  <c:v>1857.73941883</c:v>
                </c:pt>
                <c:pt idx="3587">
                  <c:v>1858.2213227</c:v>
                </c:pt>
                <c:pt idx="3588">
                  <c:v>1858.70322657</c:v>
                </c:pt>
                <c:pt idx="3589">
                  <c:v>1859.18513044</c:v>
                </c:pt>
                <c:pt idx="3590">
                  <c:v>1859.66703431</c:v>
                </c:pt>
                <c:pt idx="3591">
                  <c:v>1860.14893818</c:v>
                </c:pt>
                <c:pt idx="3592">
                  <c:v>1860.63084205</c:v>
                </c:pt>
                <c:pt idx="3593">
                  <c:v>1861.11274592</c:v>
                </c:pt>
                <c:pt idx="3594">
                  <c:v>1861.5946497899999</c:v>
                </c:pt>
                <c:pt idx="3595">
                  <c:v>1862.0765536599999</c:v>
                </c:pt>
                <c:pt idx="3596">
                  <c:v>1862.5584575299999</c:v>
                </c:pt>
                <c:pt idx="3597">
                  <c:v>1863.0403613999999</c:v>
                </c:pt>
                <c:pt idx="3598">
                  <c:v>1863.5222652699999</c:v>
                </c:pt>
                <c:pt idx="3599">
                  <c:v>1864.0041691399999</c:v>
                </c:pt>
                <c:pt idx="3600">
                  <c:v>1864.4860730099999</c:v>
                </c:pt>
                <c:pt idx="3601">
                  <c:v>1864.9679768799999</c:v>
                </c:pt>
                <c:pt idx="3602">
                  <c:v>1865.4498807499999</c:v>
                </c:pt>
                <c:pt idx="3603">
                  <c:v>1865.9317846199999</c:v>
                </c:pt>
                <c:pt idx="3604">
                  <c:v>1866.4136884899999</c:v>
                </c:pt>
                <c:pt idx="3605">
                  <c:v>1866.8955923599999</c:v>
                </c:pt>
                <c:pt idx="3606">
                  <c:v>1867.3774962299999</c:v>
                </c:pt>
                <c:pt idx="3607">
                  <c:v>1867.8594000999999</c:v>
                </c:pt>
                <c:pt idx="3608">
                  <c:v>1868.3413039699999</c:v>
                </c:pt>
                <c:pt idx="3609">
                  <c:v>1868.8232078399999</c:v>
                </c:pt>
                <c:pt idx="3610">
                  <c:v>1869.3051117099999</c:v>
                </c:pt>
                <c:pt idx="3611">
                  <c:v>1869.7870155799999</c:v>
                </c:pt>
                <c:pt idx="3612">
                  <c:v>1870.2689194500001</c:v>
                </c:pt>
                <c:pt idx="3613">
                  <c:v>1870.7508233200001</c:v>
                </c:pt>
                <c:pt idx="3614">
                  <c:v>1871.2327271900001</c:v>
                </c:pt>
                <c:pt idx="3615">
                  <c:v>1871.7146310600001</c:v>
                </c:pt>
                <c:pt idx="3616">
                  <c:v>1872.1965349300001</c:v>
                </c:pt>
                <c:pt idx="3617">
                  <c:v>1872.6784388000001</c:v>
                </c:pt>
                <c:pt idx="3618">
                  <c:v>1873.1603426700001</c:v>
                </c:pt>
                <c:pt idx="3619">
                  <c:v>1873.6422465400001</c:v>
                </c:pt>
                <c:pt idx="3620">
                  <c:v>1874.1241504100001</c:v>
                </c:pt>
                <c:pt idx="3621">
                  <c:v>1874.6060542800001</c:v>
                </c:pt>
                <c:pt idx="3622">
                  <c:v>1875.0879581500001</c:v>
                </c:pt>
                <c:pt idx="3623">
                  <c:v>1875.5698620200001</c:v>
                </c:pt>
                <c:pt idx="3624">
                  <c:v>1876.0517658900001</c:v>
                </c:pt>
                <c:pt idx="3625">
                  <c:v>1876.5336697600001</c:v>
                </c:pt>
                <c:pt idx="3626">
                  <c:v>1877.0155736300001</c:v>
                </c:pt>
                <c:pt idx="3627">
                  <c:v>1877.4974775000001</c:v>
                </c:pt>
                <c:pt idx="3628">
                  <c:v>1877.9793813700001</c:v>
                </c:pt>
                <c:pt idx="3629">
                  <c:v>1878.4612852400001</c:v>
                </c:pt>
                <c:pt idx="3630">
                  <c:v>1878.94318911</c:v>
                </c:pt>
                <c:pt idx="3631">
                  <c:v>1879.42509298</c:v>
                </c:pt>
                <c:pt idx="3632">
                  <c:v>1879.90699685</c:v>
                </c:pt>
                <c:pt idx="3633">
                  <c:v>1880.38890072</c:v>
                </c:pt>
                <c:pt idx="3634">
                  <c:v>1880.87080459</c:v>
                </c:pt>
                <c:pt idx="3635">
                  <c:v>1881.35270846</c:v>
                </c:pt>
                <c:pt idx="3636">
                  <c:v>1881.83461233</c:v>
                </c:pt>
                <c:pt idx="3637">
                  <c:v>1882.3165162</c:v>
                </c:pt>
                <c:pt idx="3638">
                  <c:v>1882.79842007</c:v>
                </c:pt>
                <c:pt idx="3639">
                  <c:v>1883.28032394</c:v>
                </c:pt>
                <c:pt idx="3640">
                  <c:v>1883.76222781</c:v>
                </c:pt>
                <c:pt idx="3641">
                  <c:v>1884.24413168</c:v>
                </c:pt>
                <c:pt idx="3642">
                  <c:v>1884.72603555</c:v>
                </c:pt>
                <c:pt idx="3643">
                  <c:v>1885.20793942</c:v>
                </c:pt>
                <c:pt idx="3644">
                  <c:v>1885.68984329</c:v>
                </c:pt>
                <c:pt idx="3645">
                  <c:v>1886.17174716</c:v>
                </c:pt>
                <c:pt idx="3646">
                  <c:v>1886.65365103</c:v>
                </c:pt>
                <c:pt idx="3647">
                  <c:v>1887.1355549</c:v>
                </c:pt>
                <c:pt idx="3648">
                  <c:v>1887.61745877</c:v>
                </c:pt>
                <c:pt idx="3649">
                  <c:v>1888.09936264</c:v>
                </c:pt>
                <c:pt idx="3650">
                  <c:v>1888.58126651</c:v>
                </c:pt>
                <c:pt idx="3651">
                  <c:v>1889.06317038</c:v>
                </c:pt>
                <c:pt idx="3652">
                  <c:v>1889.54507425</c:v>
                </c:pt>
                <c:pt idx="3653">
                  <c:v>1890.02697812</c:v>
                </c:pt>
                <c:pt idx="3654">
                  <c:v>1890.50888199</c:v>
                </c:pt>
                <c:pt idx="3655">
                  <c:v>1890.99078586</c:v>
                </c:pt>
                <c:pt idx="3656">
                  <c:v>1891.47268973</c:v>
                </c:pt>
                <c:pt idx="3657">
                  <c:v>1891.9545936</c:v>
                </c:pt>
                <c:pt idx="3658">
                  <c:v>1892.4364974699999</c:v>
                </c:pt>
                <c:pt idx="3659">
                  <c:v>1892.9184013399999</c:v>
                </c:pt>
                <c:pt idx="3660">
                  <c:v>1893.4003052099999</c:v>
                </c:pt>
                <c:pt idx="3661">
                  <c:v>1893.8822090799999</c:v>
                </c:pt>
                <c:pt idx="3662">
                  <c:v>1894.3641129499999</c:v>
                </c:pt>
                <c:pt idx="3663">
                  <c:v>1894.8460168199999</c:v>
                </c:pt>
                <c:pt idx="3664">
                  <c:v>1895.3279206899999</c:v>
                </c:pt>
                <c:pt idx="3665">
                  <c:v>1895.8098245599999</c:v>
                </c:pt>
                <c:pt idx="3666">
                  <c:v>1896.2917284299999</c:v>
                </c:pt>
                <c:pt idx="3667">
                  <c:v>1896.7736322999999</c:v>
                </c:pt>
                <c:pt idx="3668">
                  <c:v>1897.2555361699999</c:v>
                </c:pt>
                <c:pt idx="3669">
                  <c:v>1897.7374400399999</c:v>
                </c:pt>
                <c:pt idx="3670">
                  <c:v>1898.2193439099999</c:v>
                </c:pt>
                <c:pt idx="3671">
                  <c:v>1898.7012477799999</c:v>
                </c:pt>
                <c:pt idx="3672">
                  <c:v>1899.1831516499999</c:v>
                </c:pt>
                <c:pt idx="3673">
                  <c:v>1899.6650555199999</c:v>
                </c:pt>
                <c:pt idx="3674">
                  <c:v>1900.1469593899999</c:v>
                </c:pt>
                <c:pt idx="3675">
                  <c:v>1900.6288632599999</c:v>
                </c:pt>
                <c:pt idx="3676">
                  <c:v>1901.1107671300001</c:v>
                </c:pt>
                <c:pt idx="3677">
                  <c:v>1901.5926710000001</c:v>
                </c:pt>
                <c:pt idx="3678">
                  <c:v>1902.0745748700001</c:v>
                </c:pt>
                <c:pt idx="3679">
                  <c:v>1902.5564787400001</c:v>
                </c:pt>
                <c:pt idx="3680">
                  <c:v>1903.0383826100001</c:v>
                </c:pt>
                <c:pt idx="3681">
                  <c:v>1903.5202864800001</c:v>
                </c:pt>
                <c:pt idx="3682">
                  <c:v>1904.0021903500001</c:v>
                </c:pt>
                <c:pt idx="3683">
                  <c:v>1904.4840942200001</c:v>
                </c:pt>
                <c:pt idx="3684">
                  <c:v>1904.9659980900001</c:v>
                </c:pt>
                <c:pt idx="3685">
                  <c:v>1905.4479019600001</c:v>
                </c:pt>
                <c:pt idx="3686">
                  <c:v>1905.9298058300001</c:v>
                </c:pt>
                <c:pt idx="3687">
                  <c:v>1906.4117097000001</c:v>
                </c:pt>
                <c:pt idx="3688">
                  <c:v>1906.8936135700001</c:v>
                </c:pt>
                <c:pt idx="3689">
                  <c:v>1907.3755174400001</c:v>
                </c:pt>
                <c:pt idx="3690">
                  <c:v>1907.8574213100001</c:v>
                </c:pt>
                <c:pt idx="3691">
                  <c:v>1908.3393251800001</c:v>
                </c:pt>
                <c:pt idx="3692">
                  <c:v>1908.8212290500001</c:v>
                </c:pt>
                <c:pt idx="3693">
                  <c:v>1909.3031329200001</c:v>
                </c:pt>
                <c:pt idx="3694">
                  <c:v>1909.78503679</c:v>
                </c:pt>
                <c:pt idx="3695">
                  <c:v>1910.26694066</c:v>
                </c:pt>
                <c:pt idx="3696">
                  <c:v>1910.74884453</c:v>
                </c:pt>
                <c:pt idx="3697">
                  <c:v>1911.2307484</c:v>
                </c:pt>
                <c:pt idx="3698">
                  <c:v>1911.71265227</c:v>
                </c:pt>
                <c:pt idx="3699">
                  <c:v>1912.19455614</c:v>
                </c:pt>
                <c:pt idx="3700">
                  <c:v>1912.67646001</c:v>
                </c:pt>
                <c:pt idx="3701">
                  <c:v>1913.15836388</c:v>
                </c:pt>
                <c:pt idx="3702">
                  <c:v>1913.64026775</c:v>
                </c:pt>
                <c:pt idx="3703">
                  <c:v>1914.12217162</c:v>
                </c:pt>
                <c:pt idx="3704">
                  <c:v>1914.60407549</c:v>
                </c:pt>
                <c:pt idx="3705">
                  <c:v>1915.08597936</c:v>
                </c:pt>
                <c:pt idx="3706">
                  <c:v>1915.56788323</c:v>
                </c:pt>
                <c:pt idx="3707">
                  <c:v>1916.0497871</c:v>
                </c:pt>
                <c:pt idx="3708">
                  <c:v>1916.53169097</c:v>
                </c:pt>
                <c:pt idx="3709">
                  <c:v>1917.01359484</c:v>
                </c:pt>
                <c:pt idx="3710">
                  <c:v>1917.49549871</c:v>
                </c:pt>
                <c:pt idx="3711">
                  <c:v>1917.97740258</c:v>
                </c:pt>
                <c:pt idx="3712">
                  <c:v>1918.45930645</c:v>
                </c:pt>
                <c:pt idx="3713">
                  <c:v>1918.94121032</c:v>
                </c:pt>
                <c:pt idx="3714">
                  <c:v>1919.42311419</c:v>
                </c:pt>
                <c:pt idx="3715">
                  <c:v>1919.90501806</c:v>
                </c:pt>
                <c:pt idx="3716">
                  <c:v>1920.38692193</c:v>
                </c:pt>
                <c:pt idx="3717">
                  <c:v>1920.8688258</c:v>
                </c:pt>
                <c:pt idx="3718">
                  <c:v>1921.35072967</c:v>
                </c:pt>
                <c:pt idx="3719">
                  <c:v>1921.83263354</c:v>
                </c:pt>
                <c:pt idx="3720">
                  <c:v>1922.31453741</c:v>
                </c:pt>
                <c:pt idx="3721">
                  <c:v>1922.79644128</c:v>
                </c:pt>
                <c:pt idx="3722">
                  <c:v>1923.27834515</c:v>
                </c:pt>
                <c:pt idx="3723">
                  <c:v>1923.7602490199999</c:v>
                </c:pt>
                <c:pt idx="3724">
                  <c:v>1924.2421528899999</c:v>
                </c:pt>
                <c:pt idx="3725">
                  <c:v>1924.7240567599999</c:v>
                </c:pt>
                <c:pt idx="3726">
                  <c:v>1925.2059606299999</c:v>
                </c:pt>
                <c:pt idx="3727">
                  <c:v>1925.6878644999999</c:v>
                </c:pt>
                <c:pt idx="3728">
                  <c:v>1926.1697683699999</c:v>
                </c:pt>
                <c:pt idx="3729">
                  <c:v>1926.6516722399999</c:v>
                </c:pt>
                <c:pt idx="3730">
                  <c:v>1927.1335761099999</c:v>
                </c:pt>
                <c:pt idx="3731">
                  <c:v>1927.6154799799999</c:v>
                </c:pt>
                <c:pt idx="3732">
                  <c:v>1928.0973838499999</c:v>
                </c:pt>
                <c:pt idx="3733">
                  <c:v>1928.5792877199999</c:v>
                </c:pt>
                <c:pt idx="3734">
                  <c:v>1929.0611915899999</c:v>
                </c:pt>
                <c:pt idx="3735">
                  <c:v>1929.5430954599999</c:v>
                </c:pt>
                <c:pt idx="3736">
                  <c:v>1930.0249993299999</c:v>
                </c:pt>
                <c:pt idx="3737">
                  <c:v>1930.5069031999999</c:v>
                </c:pt>
                <c:pt idx="3738">
                  <c:v>1930.9888070699999</c:v>
                </c:pt>
                <c:pt idx="3739">
                  <c:v>1931.4707109399999</c:v>
                </c:pt>
                <c:pt idx="3740">
                  <c:v>1931.9526148099999</c:v>
                </c:pt>
                <c:pt idx="3741">
                  <c:v>1932.4345186800001</c:v>
                </c:pt>
                <c:pt idx="3742">
                  <c:v>1932.9164225500001</c:v>
                </c:pt>
                <c:pt idx="3743">
                  <c:v>1933.3983264200001</c:v>
                </c:pt>
                <c:pt idx="3744">
                  <c:v>1933.8802302900001</c:v>
                </c:pt>
                <c:pt idx="3745">
                  <c:v>1934.3621341600001</c:v>
                </c:pt>
                <c:pt idx="3746">
                  <c:v>1934.8440380300001</c:v>
                </c:pt>
                <c:pt idx="3747">
                  <c:v>1935.3259419000001</c:v>
                </c:pt>
                <c:pt idx="3748">
                  <c:v>1935.8078457700001</c:v>
                </c:pt>
                <c:pt idx="3749">
                  <c:v>1936.2897496400001</c:v>
                </c:pt>
                <c:pt idx="3750">
                  <c:v>1936.7716535100001</c:v>
                </c:pt>
                <c:pt idx="3751">
                  <c:v>1937.2535573800001</c:v>
                </c:pt>
                <c:pt idx="3752">
                  <c:v>1937.7354612500001</c:v>
                </c:pt>
                <c:pt idx="3753">
                  <c:v>1938.2173651200001</c:v>
                </c:pt>
                <c:pt idx="3754">
                  <c:v>1938.6992689900001</c:v>
                </c:pt>
                <c:pt idx="3755">
                  <c:v>1939.1811728600001</c:v>
                </c:pt>
                <c:pt idx="3756">
                  <c:v>1939.6630767300001</c:v>
                </c:pt>
                <c:pt idx="3757">
                  <c:v>1940.1449806000001</c:v>
                </c:pt>
                <c:pt idx="3758">
                  <c:v>1940.62688447</c:v>
                </c:pt>
                <c:pt idx="3759">
                  <c:v>1941.10878834</c:v>
                </c:pt>
                <c:pt idx="3760">
                  <c:v>1941.59069221</c:v>
                </c:pt>
                <c:pt idx="3761">
                  <c:v>1942.07259608</c:v>
                </c:pt>
                <c:pt idx="3762">
                  <c:v>1942.55449995</c:v>
                </c:pt>
                <c:pt idx="3763">
                  <c:v>1943.03640382</c:v>
                </c:pt>
                <c:pt idx="3764">
                  <c:v>1943.51830769</c:v>
                </c:pt>
                <c:pt idx="3765">
                  <c:v>1944.00021156</c:v>
                </c:pt>
                <c:pt idx="3766">
                  <c:v>1944.48211543</c:v>
                </c:pt>
                <c:pt idx="3767">
                  <c:v>1944.9640193</c:v>
                </c:pt>
                <c:pt idx="3768">
                  <c:v>1945.44592317</c:v>
                </c:pt>
                <c:pt idx="3769">
                  <c:v>1945.92782704</c:v>
                </c:pt>
                <c:pt idx="3770">
                  <c:v>1946.40973091</c:v>
                </c:pt>
                <c:pt idx="3771">
                  <c:v>1946.89163478</c:v>
                </c:pt>
                <c:pt idx="3772">
                  <c:v>1947.37353865</c:v>
                </c:pt>
                <c:pt idx="3773">
                  <c:v>1947.85544252</c:v>
                </c:pt>
                <c:pt idx="3774">
                  <c:v>1948.33734639</c:v>
                </c:pt>
                <c:pt idx="3775">
                  <c:v>1948.81925026</c:v>
                </c:pt>
                <c:pt idx="3776">
                  <c:v>1949.30115413</c:v>
                </c:pt>
                <c:pt idx="3777">
                  <c:v>1949.783058</c:v>
                </c:pt>
                <c:pt idx="3778">
                  <c:v>1950.26496187</c:v>
                </c:pt>
                <c:pt idx="3779">
                  <c:v>1950.74686574</c:v>
                </c:pt>
                <c:pt idx="3780">
                  <c:v>1951.22876961</c:v>
                </c:pt>
                <c:pt idx="3781">
                  <c:v>1951.71067348</c:v>
                </c:pt>
                <c:pt idx="3782">
                  <c:v>1952.19257735</c:v>
                </c:pt>
                <c:pt idx="3783">
                  <c:v>1952.67448122</c:v>
                </c:pt>
                <c:pt idx="3784">
                  <c:v>1953.15638509</c:v>
                </c:pt>
                <c:pt idx="3785">
                  <c:v>1953.63828896</c:v>
                </c:pt>
                <c:pt idx="3786">
                  <c:v>1954.12019283</c:v>
                </c:pt>
                <c:pt idx="3787">
                  <c:v>1954.6020966999999</c:v>
                </c:pt>
                <c:pt idx="3788">
                  <c:v>1955.0840005699999</c:v>
                </c:pt>
                <c:pt idx="3789">
                  <c:v>1955.5659044399999</c:v>
                </c:pt>
                <c:pt idx="3790">
                  <c:v>1956.0478083099999</c:v>
                </c:pt>
                <c:pt idx="3791">
                  <c:v>1956.5297121799999</c:v>
                </c:pt>
                <c:pt idx="3792">
                  <c:v>1957.0116160499999</c:v>
                </c:pt>
                <c:pt idx="3793">
                  <c:v>1957.4935199199999</c:v>
                </c:pt>
                <c:pt idx="3794">
                  <c:v>1957.9754237899999</c:v>
                </c:pt>
                <c:pt idx="3795">
                  <c:v>1958.4573276599999</c:v>
                </c:pt>
                <c:pt idx="3796">
                  <c:v>1958.9392315299999</c:v>
                </c:pt>
                <c:pt idx="3797">
                  <c:v>1959.4211353999999</c:v>
                </c:pt>
                <c:pt idx="3798">
                  <c:v>1959.9030392699999</c:v>
                </c:pt>
                <c:pt idx="3799">
                  <c:v>1960.3849431399999</c:v>
                </c:pt>
                <c:pt idx="3800">
                  <c:v>1960.8668470099999</c:v>
                </c:pt>
                <c:pt idx="3801">
                  <c:v>1961.3487508799999</c:v>
                </c:pt>
                <c:pt idx="3802">
                  <c:v>1961.8306547499999</c:v>
                </c:pt>
                <c:pt idx="3803">
                  <c:v>1962.3125586199999</c:v>
                </c:pt>
                <c:pt idx="3804">
                  <c:v>1962.7944624899999</c:v>
                </c:pt>
                <c:pt idx="3805">
                  <c:v>1963.2763663600001</c:v>
                </c:pt>
                <c:pt idx="3806">
                  <c:v>1963.7582702300001</c:v>
                </c:pt>
                <c:pt idx="3807">
                  <c:v>1964.2401741000001</c:v>
                </c:pt>
                <c:pt idx="3808">
                  <c:v>1964.7220779700001</c:v>
                </c:pt>
                <c:pt idx="3809">
                  <c:v>1965.2039818400001</c:v>
                </c:pt>
                <c:pt idx="3810">
                  <c:v>1965.6858857100001</c:v>
                </c:pt>
                <c:pt idx="3811">
                  <c:v>1966.1677895800001</c:v>
                </c:pt>
                <c:pt idx="3812">
                  <c:v>1966.6496934500001</c:v>
                </c:pt>
                <c:pt idx="3813">
                  <c:v>1967.1315973200001</c:v>
                </c:pt>
                <c:pt idx="3814">
                  <c:v>1967.6135011900001</c:v>
                </c:pt>
                <c:pt idx="3815">
                  <c:v>1968.0954050600001</c:v>
                </c:pt>
                <c:pt idx="3816">
                  <c:v>1968.5773089300001</c:v>
                </c:pt>
                <c:pt idx="3817">
                  <c:v>1969.0592128000001</c:v>
                </c:pt>
                <c:pt idx="3818">
                  <c:v>1969.5411166700001</c:v>
                </c:pt>
                <c:pt idx="3819">
                  <c:v>1970.0230205400001</c:v>
                </c:pt>
                <c:pt idx="3820">
                  <c:v>1970.5049244100001</c:v>
                </c:pt>
                <c:pt idx="3821">
                  <c:v>1970.9868282800001</c:v>
                </c:pt>
                <c:pt idx="3822">
                  <c:v>1971.4687321500001</c:v>
                </c:pt>
                <c:pt idx="3823">
                  <c:v>1971.95063602</c:v>
                </c:pt>
                <c:pt idx="3824">
                  <c:v>1972.43253989</c:v>
                </c:pt>
                <c:pt idx="3825">
                  <c:v>1972.91444376</c:v>
                </c:pt>
                <c:pt idx="3826">
                  <c:v>1973.39634763</c:v>
                </c:pt>
                <c:pt idx="3827">
                  <c:v>1973.8782515</c:v>
                </c:pt>
                <c:pt idx="3828">
                  <c:v>1974.36015537</c:v>
                </c:pt>
                <c:pt idx="3829">
                  <c:v>1974.84205924</c:v>
                </c:pt>
                <c:pt idx="3830">
                  <c:v>1975.32396311</c:v>
                </c:pt>
                <c:pt idx="3831">
                  <c:v>1975.80586698</c:v>
                </c:pt>
                <c:pt idx="3832">
                  <c:v>1976.28777085</c:v>
                </c:pt>
                <c:pt idx="3833">
                  <c:v>1976.76967472</c:v>
                </c:pt>
                <c:pt idx="3834">
                  <c:v>1977.25157859</c:v>
                </c:pt>
                <c:pt idx="3835">
                  <c:v>1977.73348246</c:v>
                </c:pt>
                <c:pt idx="3836">
                  <c:v>1978.21538633</c:v>
                </c:pt>
                <c:pt idx="3837">
                  <c:v>1978.6972902</c:v>
                </c:pt>
                <c:pt idx="3838">
                  <c:v>1979.17919407</c:v>
                </c:pt>
                <c:pt idx="3839">
                  <c:v>1979.66109794</c:v>
                </c:pt>
                <c:pt idx="3840">
                  <c:v>1980.14300181</c:v>
                </c:pt>
                <c:pt idx="3841">
                  <c:v>1980.62490568</c:v>
                </c:pt>
                <c:pt idx="3842">
                  <c:v>1981.10680955</c:v>
                </c:pt>
                <c:pt idx="3843">
                  <c:v>1981.58871342</c:v>
                </c:pt>
                <c:pt idx="3844">
                  <c:v>1982.07061729</c:v>
                </c:pt>
                <c:pt idx="3845">
                  <c:v>1982.55252116</c:v>
                </c:pt>
                <c:pt idx="3846">
                  <c:v>1983.03442503</c:v>
                </c:pt>
                <c:pt idx="3847">
                  <c:v>1983.5163289</c:v>
                </c:pt>
                <c:pt idx="3848">
                  <c:v>1983.99823277</c:v>
                </c:pt>
                <c:pt idx="3849">
                  <c:v>1984.48013664</c:v>
                </c:pt>
                <c:pt idx="3850">
                  <c:v>1984.96204051</c:v>
                </c:pt>
                <c:pt idx="3851">
                  <c:v>1985.4439443799999</c:v>
                </c:pt>
                <c:pt idx="3852">
                  <c:v>1985.9258482499999</c:v>
                </c:pt>
                <c:pt idx="3853">
                  <c:v>1986.4077521199999</c:v>
                </c:pt>
                <c:pt idx="3854">
                  <c:v>1986.8896559899999</c:v>
                </c:pt>
                <c:pt idx="3855">
                  <c:v>1987.3715598599999</c:v>
                </c:pt>
                <c:pt idx="3856">
                  <c:v>1987.8534637299999</c:v>
                </c:pt>
                <c:pt idx="3857">
                  <c:v>1988.3353675999999</c:v>
                </c:pt>
                <c:pt idx="3858">
                  <c:v>1988.8172714699999</c:v>
                </c:pt>
                <c:pt idx="3859">
                  <c:v>1989.2991753399999</c:v>
                </c:pt>
                <c:pt idx="3860">
                  <c:v>1989.7810792099999</c:v>
                </c:pt>
                <c:pt idx="3861">
                  <c:v>1990.2629830799999</c:v>
                </c:pt>
                <c:pt idx="3862">
                  <c:v>1990.7448869499999</c:v>
                </c:pt>
                <c:pt idx="3863">
                  <c:v>1991.2267908199999</c:v>
                </c:pt>
                <c:pt idx="3864">
                  <c:v>1991.7086946899999</c:v>
                </c:pt>
                <c:pt idx="3865">
                  <c:v>1992.1905985599999</c:v>
                </c:pt>
                <c:pt idx="3866">
                  <c:v>1992.6725024299999</c:v>
                </c:pt>
                <c:pt idx="3867">
                  <c:v>1993.1544062999999</c:v>
                </c:pt>
                <c:pt idx="3868">
                  <c:v>1993.6363101699999</c:v>
                </c:pt>
                <c:pt idx="3869">
                  <c:v>1994.1182140400001</c:v>
                </c:pt>
                <c:pt idx="3870">
                  <c:v>1994.6001179100001</c:v>
                </c:pt>
                <c:pt idx="3871">
                  <c:v>1995.0820217800001</c:v>
                </c:pt>
                <c:pt idx="3872">
                  <c:v>1995.5639256500001</c:v>
                </c:pt>
                <c:pt idx="3873">
                  <c:v>1996.0458295200001</c:v>
                </c:pt>
                <c:pt idx="3874">
                  <c:v>1996.5277333900001</c:v>
                </c:pt>
                <c:pt idx="3875">
                  <c:v>1997.0096372600001</c:v>
                </c:pt>
                <c:pt idx="3876">
                  <c:v>1997.4915411300001</c:v>
                </c:pt>
                <c:pt idx="3877">
                  <c:v>1997.9734450000001</c:v>
                </c:pt>
                <c:pt idx="3878">
                  <c:v>1998.4553488700001</c:v>
                </c:pt>
                <c:pt idx="3879">
                  <c:v>1998.9372527400001</c:v>
                </c:pt>
                <c:pt idx="3880">
                  <c:v>1999.4191566100001</c:v>
                </c:pt>
                <c:pt idx="3881">
                  <c:v>1999.9010604800001</c:v>
                </c:pt>
                <c:pt idx="3882">
                  <c:v>2000.3829643500001</c:v>
                </c:pt>
                <c:pt idx="3883">
                  <c:v>2000.8648682200001</c:v>
                </c:pt>
                <c:pt idx="3884">
                  <c:v>2001.3467720900001</c:v>
                </c:pt>
                <c:pt idx="3885">
                  <c:v>2001.8286759600001</c:v>
                </c:pt>
                <c:pt idx="3886">
                  <c:v>2002.3105798300001</c:v>
                </c:pt>
                <c:pt idx="3887">
                  <c:v>2002.7924837</c:v>
                </c:pt>
                <c:pt idx="3888">
                  <c:v>2003.27438757</c:v>
                </c:pt>
                <c:pt idx="3889">
                  <c:v>2003.75629144</c:v>
                </c:pt>
                <c:pt idx="3890">
                  <c:v>2004.23819531</c:v>
                </c:pt>
                <c:pt idx="3891">
                  <c:v>2004.72009918</c:v>
                </c:pt>
                <c:pt idx="3892">
                  <c:v>2005.20200305</c:v>
                </c:pt>
                <c:pt idx="3893">
                  <c:v>2005.68390692</c:v>
                </c:pt>
                <c:pt idx="3894">
                  <c:v>2006.16581079</c:v>
                </c:pt>
                <c:pt idx="3895">
                  <c:v>2006.64771466</c:v>
                </c:pt>
                <c:pt idx="3896">
                  <c:v>2007.12961853</c:v>
                </c:pt>
                <c:pt idx="3897">
                  <c:v>2007.6115224</c:v>
                </c:pt>
                <c:pt idx="3898">
                  <c:v>2008.09342627</c:v>
                </c:pt>
                <c:pt idx="3899">
                  <c:v>2008.57533014</c:v>
                </c:pt>
                <c:pt idx="3900">
                  <c:v>2009.05723401</c:v>
                </c:pt>
                <c:pt idx="3901">
                  <c:v>2009.53913788</c:v>
                </c:pt>
                <c:pt idx="3902">
                  <c:v>2010.02104175</c:v>
                </c:pt>
                <c:pt idx="3903">
                  <c:v>2010.50294562</c:v>
                </c:pt>
                <c:pt idx="3904">
                  <c:v>2010.98484949</c:v>
                </c:pt>
                <c:pt idx="3905">
                  <c:v>2011.46675336</c:v>
                </c:pt>
                <c:pt idx="3906">
                  <c:v>2011.94865723</c:v>
                </c:pt>
                <c:pt idx="3907">
                  <c:v>2012.4305611</c:v>
                </c:pt>
                <c:pt idx="3908">
                  <c:v>2012.91246497</c:v>
                </c:pt>
                <c:pt idx="3909">
                  <c:v>2013.39436884</c:v>
                </c:pt>
                <c:pt idx="3910">
                  <c:v>2013.87627271</c:v>
                </c:pt>
                <c:pt idx="3911">
                  <c:v>2014.35817658</c:v>
                </c:pt>
                <c:pt idx="3912">
                  <c:v>2014.84008045</c:v>
                </c:pt>
                <c:pt idx="3913">
                  <c:v>2015.32198432</c:v>
                </c:pt>
                <c:pt idx="3914">
                  <c:v>2015.80388819</c:v>
                </c:pt>
                <c:pt idx="3915">
                  <c:v>2016.2857920599999</c:v>
                </c:pt>
                <c:pt idx="3916">
                  <c:v>2016.7676959299999</c:v>
                </c:pt>
                <c:pt idx="3917">
                  <c:v>2017.2495997999999</c:v>
                </c:pt>
                <c:pt idx="3918">
                  <c:v>2017.7315036699999</c:v>
                </c:pt>
                <c:pt idx="3919">
                  <c:v>2018.2134075399999</c:v>
                </c:pt>
                <c:pt idx="3920">
                  <c:v>2018.6953114099999</c:v>
                </c:pt>
                <c:pt idx="3921">
                  <c:v>2019.1772152799999</c:v>
                </c:pt>
                <c:pt idx="3922">
                  <c:v>2019.6591191499999</c:v>
                </c:pt>
                <c:pt idx="3923">
                  <c:v>2020.1410230199999</c:v>
                </c:pt>
                <c:pt idx="3924">
                  <c:v>2020.6229268899999</c:v>
                </c:pt>
                <c:pt idx="3925">
                  <c:v>2021.1048307599999</c:v>
                </c:pt>
                <c:pt idx="3926">
                  <c:v>2021.5867346299999</c:v>
                </c:pt>
                <c:pt idx="3927">
                  <c:v>2022.0686384999999</c:v>
                </c:pt>
                <c:pt idx="3928">
                  <c:v>2022.5505423699999</c:v>
                </c:pt>
                <c:pt idx="3929">
                  <c:v>2023.0324462399999</c:v>
                </c:pt>
                <c:pt idx="3930">
                  <c:v>2023.5143501099999</c:v>
                </c:pt>
                <c:pt idx="3931">
                  <c:v>2023.9962539799999</c:v>
                </c:pt>
                <c:pt idx="3932">
                  <c:v>2024.4781578499999</c:v>
                </c:pt>
                <c:pt idx="3933">
                  <c:v>2024.9600617200001</c:v>
                </c:pt>
                <c:pt idx="3934">
                  <c:v>2025.4419655900001</c:v>
                </c:pt>
                <c:pt idx="3935">
                  <c:v>2025.9238694600001</c:v>
                </c:pt>
                <c:pt idx="3936">
                  <c:v>2026.4057733300001</c:v>
                </c:pt>
                <c:pt idx="3937">
                  <c:v>2026.8876772000001</c:v>
                </c:pt>
                <c:pt idx="3938">
                  <c:v>2027.3695810700001</c:v>
                </c:pt>
                <c:pt idx="3939">
                  <c:v>2027.8514849400001</c:v>
                </c:pt>
                <c:pt idx="3940">
                  <c:v>2028.3333888100001</c:v>
                </c:pt>
                <c:pt idx="3941">
                  <c:v>2028.8152926800001</c:v>
                </c:pt>
                <c:pt idx="3942">
                  <c:v>2029.2971965500001</c:v>
                </c:pt>
                <c:pt idx="3943">
                  <c:v>2029.7791004200001</c:v>
                </c:pt>
                <c:pt idx="3944">
                  <c:v>2030.2610042900001</c:v>
                </c:pt>
                <c:pt idx="3945">
                  <c:v>2030.7429081600001</c:v>
                </c:pt>
                <c:pt idx="3946">
                  <c:v>2031.2248120300001</c:v>
                </c:pt>
                <c:pt idx="3947">
                  <c:v>2031.7067159000001</c:v>
                </c:pt>
                <c:pt idx="3948">
                  <c:v>2032.1886197700001</c:v>
                </c:pt>
                <c:pt idx="3949">
                  <c:v>2032.6705236400001</c:v>
                </c:pt>
                <c:pt idx="3950">
                  <c:v>2033.1524275100001</c:v>
                </c:pt>
                <c:pt idx="3951">
                  <c:v>2033.63433138</c:v>
                </c:pt>
                <c:pt idx="3952">
                  <c:v>2034.11623525</c:v>
                </c:pt>
                <c:pt idx="3953">
                  <c:v>2034.59813912</c:v>
                </c:pt>
                <c:pt idx="3954">
                  <c:v>2035.08004299</c:v>
                </c:pt>
                <c:pt idx="3955">
                  <c:v>2035.56194686</c:v>
                </c:pt>
                <c:pt idx="3956">
                  <c:v>2036.04385073</c:v>
                </c:pt>
                <c:pt idx="3957">
                  <c:v>2036.5257546</c:v>
                </c:pt>
                <c:pt idx="3958">
                  <c:v>2037.00765847</c:v>
                </c:pt>
                <c:pt idx="3959">
                  <c:v>2037.48956234</c:v>
                </c:pt>
                <c:pt idx="3960">
                  <c:v>2037.97146621</c:v>
                </c:pt>
                <c:pt idx="3961">
                  <c:v>2038.45337008</c:v>
                </c:pt>
                <c:pt idx="3962">
                  <c:v>2038.93527395</c:v>
                </c:pt>
                <c:pt idx="3963">
                  <c:v>2039.41717782</c:v>
                </c:pt>
                <c:pt idx="3964">
                  <c:v>2039.89908169</c:v>
                </c:pt>
                <c:pt idx="3965">
                  <c:v>2040.38098556</c:v>
                </c:pt>
                <c:pt idx="3966">
                  <c:v>2040.86288943</c:v>
                </c:pt>
                <c:pt idx="3967">
                  <c:v>2041.3447933</c:v>
                </c:pt>
                <c:pt idx="3968">
                  <c:v>2041.82669717</c:v>
                </c:pt>
                <c:pt idx="3969">
                  <c:v>2042.30860104</c:v>
                </c:pt>
                <c:pt idx="3970">
                  <c:v>2042.79050491</c:v>
                </c:pt>
                <c:pt idx="3971">
                  <c:v>2043.27240878</c:v>
                </c:pt>
                <c:pt idx="3972">
                  <c:v>2043.75431265</c:v>
                </c:pt>
                <c:pt idx="3973">
                  <c:v>2044.23621652</c:v>
                </c:pt>
                <c:pt idx="3974">
                  <c:v>2044.71812039</c:v>
                </c:pt>
                <c:pt idx="3975">
                  <c:v>2045.20002426</c:v>
                </c:pt>
                <c:pt idx="3976">
                  <c:v>2045.68192813</c:v>
                </c:pt>
                <c:pt idx="3977">
                  <c:v>2046.163832</c:v>
                </c:pt>
                <c:pt idx="3978">
                  <c:v>2046.64573587</c:v>
                </c:pt>
                <c:pt idx="3979">
                  <c:v>2047.1276397399999</c:v>
                </c:pt>
                <c:pt idx="3980">
                  <c:v>2047.6095436099999</c:v>
                </c:pt>
                <c:pt idx="3981">
                  <c:v>2048.0914474800002</c:v>
                </c:pt>
                <c:pt idx="3982">
                  <c:v>2048.5733513499999</c:v>
                </c:pt>
                <c:pt idx="3983">
                  <c:v>2049.0552552200002</c:v>
                </c:pt>
                <c:pt idx="3984">
                  <c:v>2049.5371590899999</c:v>
                </c:pt>
                <c:pt idx="3985">
                  <c:v>2050.0190629600002</c:v>
                </c:pt>
                <c:pt idx="3986">
                  <c:v>2050.5009668299999</c:v>
                </c:pt>
                <c:pt idx="3987">
                  <c:v>2050.9828707000001</c:v>
                </c:pt>
                <c:pt idx="3988">
                  <c:v>2051.4647745699999</c:v>
                </c:pt>
                <c:pt idx="3989">
                  <c:v>2051.9466784400001</c:v>
                </c:pt>
                <c:pt idx="3990">
                  <c:v>2052.4285823099999</c:v>
                </c:pt>
                <c:pt idx="3991">
                  <c:v>2052.9104861800001</c:v>
                </c:pt>
                <c:pt idx="3992">
                  <c:v>2053.3923900499999</c:v>
                </c:pt>
                <c:pt idx="3993">
                  <c:v>2053.8742939200001</c:v>
                </c:pt>
                <c:pt idx="3994">
                  <c:v>2054.3561977899999</c:v>
                </c:pt>
                <c:pt idx="3995">
                  <c:v>2054.8381016600001</c:v>
                </c:pt>
                <c:pt idx="3996">
                  <c:v>2055.3200055299999</c:v>
                </c:pt>
                <c:pt idx="3997">
                  <c:v>2055.8019094000001</c:v>
                </c:pt>
                <c:pt idx="3998">
                  <c:v>2056.2838132699999</c:v>
                </c:pt>
                <c:pt idx="3999">
                  <c:v>2056.7657171400001</c:v>
                </c:pt>
                <c:pt idx="4000">
                  <c:v>2057.2476210099999</c:v>
                </c:pt>
                <c:pt idx="4001">
                  <c:v>2057.7295248800001</c:v>
                </c:pt>
                <c:pt idx="4002">
                  <c:v>2058.2114287499999</c:v>
                </c:pt>
                <c:pt idx="4003">
                  <c:v>2058.6933326200001</c:v>
                </c:pt>
                <c:pt idx="4004">
                  <c:v>2059.1752364899999</c:v>
                </c:pt>
                <c:pt idx="4005">
                  <c:v>2059.6571403600001</c:v>
                </c:pt>
                <c:pt idx="4006">
                  <c:v>2060.1390442299999</c:v>
                </c:pt>
                <c:pt idx="4007">
                  <c:v>2060.6209481000001</c:v>
                </c:pt>
                <c:pt idx="4008">
                  <c:v>2061.1028519699998</c:v>
                </c:pt>
                <c:pt idx="4009">
                  <c:v>2061.5847558400001</c:v>
                </c:pt>
                <c:pt idx="4010">
                  <c:v>2062.0666597099998</c:v>
                </c:pt>
                <c:pt idx="4011">
                  <c:v>2062.5485635800001</c:v>
                </c:pt>
                <c:pt idx="4012">
                  <c:v>2063.0304674499998</c:v>
                </c:pt>
                <c:pt idx="4013">
                  <c:v>2063.5123713200001</c:v>
                </c:pt>
                <c:pt idx="4014">
                  <c:v>2063.9942751899998</c:v>
                </c:pt>
                <c:pt idx="4015">
                  <c:v>2064.47617906</c:v>
                </c:pt>
                <c:pt idx="4016">
                  <c:v>2064.9580829299998</c:v>
                </c:pt>
                <c:pt idx="4017">
                  <c:v>2065.4399868</c:v>
                </c:pt>
                <c:pt idx="4018">
                  <c:v>2065.9218906699998</c:v>
                </c:pt>
                <c:pt idx="4019">
                  <c:v>2066.40379454</c:v>
                </c:pt>
                <c:pt idx="4020">
                  <c:v>2066.8856984099998</c:v>
                </c:pt>
                <c:pt idx="4021">
                  <c:v>2067.36760228</c:v>
                </c:pt>
                <c:pt idx="4022">
                  <c:v>2067.8495061499998</c:v>
                </c:pt>
                <c:pt idx="4023">
                  <c:v>2068.33141002</c:v>
                </c:pt>
                <c:pt idx="4024">
                  <c:v>2068.8133138899998</c:v>
                </c:pt>
                <c:pt idx="4025">
                  <c:v>2069.29521776</c:v>
                </c:pt>
                <c:pt idx="4026">
                  <c:v>2069.7771216299998</c:v>
                </c:pt>
                <c:pt idx="4027">
                  <c:v>2070.2590255</c:v>
                </c:pt>
                <c:pt idx="4028">
                  <c:v>2070.7409293699998</c:v>
                </c:pt>
                <c:pt idx="4029">
                  <c:v>2071.22283324</c:v>
                </c:pt>
                <c:pt idx="4030">
                  <c:v>2071.7047371100002</c:v>
                </c:pt>
                <c:pt idx="4031">
                  <c:v>2072.18664098</c:v>
                </c:pt>
                <c:pt idx="4032">
                  <c:v>2072.6685448500002</c:v>
                </c:pt>
                <c:pt idx="4033">
                  <c:v>2073.15044872</c:v>
                </c:pt>
                <c:pt idx="4034">
                  <c:v>2073.6323525900002</c:v>
                </c:pt>
                <c:pt idx="4035">
                  <c:v>2074.11425646</c:v>
                </c:pt>
                <c:pt idx="4036">
                  <c:v>2074.5961603300002</c:v>
                </c:pt>
                <c:pt idx="4037">
                  <c:v>2075.0780642</c:v>
                </c:pt>
                <c:pt idx="4038">
                  <c:v>2075.5599680700002</c:v>
                </c:pt>
                <c:pt idx="4039">
                  <c:v>2076.04187194</c:v>
                </c:pt>
                <c:pt idx="4040">
                  <c:v>2076.5237758100002</c:v>
                </c:pt>
                <c:pt idx="4041">
                  <c:v>2077.00567968</c:v>
                </c:pt>
                <c:pt idx="4042">
                  <c:v>2077.4875835500002</c:v>
                </c:pt>
                <c:pt idx="4043">
                  <c:v>2077.96948742</c:v>
                </c:pt>
                <c:pt idx="4044">
                  <c:v>2078.4513912900002</c:v>
                </c:pt>
                <c:pt idx="4045">
                  <c:v>2078.9332951599999</c:v>
                </c:pt>
                <c:pt idx="4046">
                  <c:v>2079.4151990300002</c:v>
                </c:pt>
                <c:pt idx="4047">
                  <c:v>2079.8971028999999</c:v>
                </c:pt>
                <c:pt idx="4048">
                  <c:v>2080.3790067700002</c:v>
                </c:pt>
                <c:pt idx="4049">
                  <c:v>2080.8609106399999</c:v>
                </c:pt>
                <c:pt idx="4050">
                  <c:v>2081.3428145100002</c:v>
                </c:pt>
                <c:pt idx="4051">
                  <c:v>2081.8247183799999</c:v>
                </c:pt>
                <c:pt idx="4052">
                  <c:v>2082.3066222500001</c:v>
                </c:pt>
                <c:pt idx="4053">
                  <c:v>2082.7885261199999</c:v>
                </c:pt>
                <c:pt idx="4054">
                  <c:v>2083.2704299900001</c:v>
                </c:pt>
                <c:pt idx="4055">
                  <c:v>2083.7523338599999</c:v>
                </c:pt>
                <c:pt idx="4056">
                  <c:v>2084.2342377300001</c:v>
                </c:pt>
                <c:pt idx="4057">
                  <c:v>2084.7161415999999</c:v>
                </c:pt>
                <c:pt idx="4058">
                  <c:v>2085.1980454700001</c:v>
                </c:pt>
                <c:pt idx="4059">
                  <c:v>2085.6799493399999</c:v>
                </c:pt>
                <c:pt idx="4060">
                  <c:v>2086.1618532100001</c:v>
                </c:pt>
                <c:pt idx="4061">
                  <c:v>2086.6437570799999</c:v>
                </c:pt>
                <c:pt idx="4062">
                  <c:v>2087.1256609500001</c:v>
                </c:pt>
                <c:pt idx="4063">
                  <c:v>2087.6075648199999</c:v>
                </c:pt>
                <c:pt idx="4064">
                  <c:v>2088.0894686900001</c:v>
                </c:pt>
                <c:pt idx="4065">
                  <c:v>2088.5713725599999</c:v>
                </c:pt>
                <c:pt idx="4066">
                  <c:v>2089.0532764300001</c:v>
                </c:pt>
                <c:pt idx="4067">
                  <c:v>2089.5351802999999</c:v>
                </c:pt>
                <c:pt idx="4068">
                  <c:v>2090.0170841700001</c:v>
                </c:pt>
                <c:pt idx="4069">
                  <c:v>2090.4989880399999</c:v>
                </c:pt>
                <c:pt idx="4070">
                  <c:v>2090.9808919100001</c:v>
                </c:pt>
                <c:pt idx="4071">
                  <c:v>2091.4627957799999</c:v>
                </c:pt>
                <c:pt idx="4072">
                  <c:v>2091.9446996500001</c:v>
                </c:pt>
                <c:pt idx="4073">
                  <c:v>2092.4266035199998</c:v>
                </c:pt>
                <c:pt idx="4074">
                  <c:v>2092.9085073900001</c:v>
                </c:pt>
                <c:pt idx="4075">
                  <c:v>2093.3904112599998</c:v>
                </c:pt>
                <c:pt idx="4076">
                  <c:v>2093.8723151300001</c:v>
                </c:pt>
                <c:pt idx="4077">
                  <c:v>2094.3542189999998</c:v>
                </c:pt>
                <c:pt idx="4078">
                  <c:v>2094.8361228700001</c:v>
                </c:pt>
                <c:pt idx="4079">
                  <c:v>2095.3180267399998</c:v>
                </c:pt>
                <c:pt idx="4080">
                  <c:v>2095.79993061</c:v>
                </c:pt>
                <c:pt idx="4081">
                  <c:v>2096.2818344799998</c:v>
                </c:pt>
                <c:pt idx="4082">
                  <c:v>2096.76373835</c:v>
                </c:pt>
                <c:pt idx="4083">
                  <c:v>2097.2456422199998</c:v>
                </c:pt>
                <c:pt idx="4084">
                  <c:v>2097.72754609</c:v>
                </c:pt>
                <c:pt idx="4085">
                  <c:v>2098.2094499599998</c:v>
                </c:pt>
                <c:pt idx="4086">
                  <c:v>2098.69135383</c:v>
                </c:pt>
                <c:pt idx="4087">
                  <c:v>2099.1732576999998</c:v>
                </c:pt>
                <c:pt idx="4088">
                  <c:v>2099.65516157</c:v>
                </c:pt>
                <c:pt idx="4089">
                  <c:v>2100.1370654399998</c:v>
                </c:pt>
                <c:pt idx="4090">
                  <c:v>2100.61896931</c:v>
                </c:pt>
                <c:pt idx="4091">
                  <c:v>2101.1008731799998</c:v>
                </c:pt>
                <c:pt idx="4092">
                  <c:v>2101.58277705</c:v>
                </c:pt>
                <c:pt idx="4093">
                  <c:v>2102.0646809199998</c:v>
                </c:pt>
                <c:pt idx="4094">
                  <c:v>2102.54658479</c:v>
                </c:pt>
                <c:pt idx="4095">
                  <c:v>2103.0284886600002</c:v>
                </c:pt>
                <c:pt idx="4096">
                  <c:v>2103.51039253</c:v>
                </c:pt>
                <c:pt idx="4097">
                  <c:v>2103.9922964000002</c:v>
                </c:pt>
                <c:pt idx="4098">
                  <c:v>2104.47420027</c:v>
                </c:pt>
                <c:pt idx="4099">
                  <c:v>2104.9561041400002</c:v>
                </c:pt>
                <c:pt idx="4100">
                  <c:v>2105.43800801</c:v>
                </c:pt>
                <c:pt idx="4101">
                  <c:v>2105.9199118800002</c:v>
                </c:pt>
                <c:pt idx="4102">
                  <c:v>2106.40181575</c:v>
                </c:pt>
                <c:pt idx="4103">
                  <c:v>2106.8837196200002</c:v>
                </c:pt>
                <c:pt idx="4104">
                  <c:v>2107.36562349</c:v>
                </c:pt>
                <c:pt idx="4105">
                  <c:v>2107.8475273600002</c:v>
                </c:pt>
                <c:pt idx="4106">
                  <c:v>2108.32943123</c:v>
                </c:pt>
                <c:pt idx="4107">
                  <c:v>2108.8113351000002</c:v>
                </c:pt>
                <c:pt idx="4108">
                  <c:v>2109.2932389699999</c:v>
                </c:pt>
                <c:pt idx="4109">
                  <c:v>2109.7751428400002</c:v>
                </c:pt>
                <c:pt idx="4110">
                  <c:v>2110.2570467099999</c:v>
                </c:pt>
                <c:pt idx="4111">
                  <c:v>2110.7389505800002</c:v>
                </c:pt>
                <c:pt idx="4112">
                  <c:v>2111.2208544499999</c:v>
                </c:pt>
                <c:pt idx="4113">
                  <c:v>2111.7027583200002</c:v>
                </c:pt>
                <c:pt idx="4114">
                  <c:v>2112.1846621899999</c:v>
                </c:pt>
                <c:pt idx="4115">
                  <c:v>2112.6665660600002</c:v>
                </c:pt>
                <c:pt idx="4116">
                  <c:v>2113.1484699299999</c:v>
                </c:pt>
                <c:pt idx="4117">
                  <c:v>2113.6303738000001</c:v>
                </c:pt>
                <c:pt idx="4118">
                  <c:v>2114.1122776699999</c:v>
                </c:pt>
                <c:pt idx="4119">
                  <c:v>2114.5941815400001</c:v>
                </c:pt>
                <c:pt idx="4120">
                  <c:v>2115.0760854099999</c:v>
                </c:pt>
                <c:pt idx="4121">
                  <c:v>2115.5579892800001</c:v>
                </c:pt>
                <c:pt idx="4122">
                  <c:v>2116.0398931499999</c:v>
                </c:pt>
                <c:pt idx="4123">
                  <c:v>2116.5217970200001</c:v>
                </c:pt>
                <c:pt idx="4124">
                  <c:v>2117.0037008899999</c:v>
                </c:pt>
                <c:pt idx="4125">
                  <c:v>2117.4856047600001</c:v>
                </c:pt>
                <c:pt idx="4126">
                  <c:v>2117.9675086299999</c:v>
                </c:pt>
                <c:pt idx="4127">
                  <c:v>2118.4494125000001</c:v>
                </c:pt>
                <c:pt idx="4128">
                  <c:v>2118.9313163699999</c:v>
                </c:pt>
                <c:pt idx="4129">
                  <c:v>2119.4132202400001</c:v>
                </c:pt>
                <c:pt idx="4130">
                  <c:v>2119.8951241099999</c:v>
                </c:pt>
                <c:pt idx="4131">
                  <c:v>2120.3770279800001</c:v>
                </c:pt>
                <c:pt idx="4132">
                  <c:v>2120.8589318499999</c:v>
                </c:pt>
                <c:pt idx="4133">
                  <c:v>2121.3408357200001</c:v>
                </c:pt>
                <c:pt idx="4134">
                  <c:v>2121.8227395899999</c:v>
                </c:pt>
                <c:pt idx="4135">
                  <c:v>2122.3046434600001</c:v>
                </c:pt>
                <c:pt idx="4136">
                  <c:v>2122.7865473299998</c:v>
                </c:pt>
                <c:pt idx="4137">
                  <c:v>2123.2684512000001</c:v>
                </c:pt>
                <c:pt idx="4138">
                  <c:v>2123.7503550699998</c:v>
                </c:pt>
                <c:pt idx="4139">
                  <c:v>2124.2322589400001</c:v>
                </c:pt>
                <c:pt idx="4140">
                  <c:v>2124.7141628099998</c:v>
                </c:pt>
                <c:pt idx="4141">
                  <c:v>2125.1960666800001</c:v>
                </c:pt>
                <c:pt idx="4142">
                  <c:v>2125.6779705499998</c:v>
                </c:pt>
                <c:pt idx="4143">
                  <c:v>2126.1598744200001</c:v>
                </c:pt>
                <c:pt idx="4144">
                  <c:v>2126.6417782899998</c:v>
                </c:pt>
                <c:pt idx="4145">
                  <c:v>2127.12368216</c:v>
                </c:pt>
                <c:pt idx="4146">
                  <c:v>2127.6055860299998</c:v>
                </c:pt>
                <c:pt idx="4147">
                  <c:v>2128.0874899</c:v>
                </c:pt>
                <c:pt idx="4148">
                  <c:v>2128.5693937699998</c:v>
                </c:pt>
                <c:pt idx="4149">
                  <c:v>2129.05129764</c:v>
                </c:pt>
                <c:pt idx="4150">
                  <c:v>2129.5332015099998</c:v>
                </c:pt>
                <c:pt idx="4151">
                  <c:v>2130.01510538</c:v>
                </c:pt>
                <c:pt idx="4152">
                  <c:v>2130.4970092499998</c:v>
                </c:pt>
                <c:pt idx="4153">
                  <c:v>2130.97891312</c:v>
                </c:pt>
                <c:pt idx="4154">
                  <c:v>2131.4608169899998</c:v>
                </c:pt>
                <c:pt idx="4155">
                  <c:v>2131.94272086</c:v>
                </c:pt>
                <c:pt idx="4156">
                  <c:v>2132.4246247299998</c:v>
                </c:pt>
                <c:pt idx="4157">
                  <c:v>2132.9065286</c:v>
                </c:pt>
                <c:pt idx="4158">
                  <c:v>2133.3884324700002</c:v>
                </c:pt>
                <c:pt idx="4159">
                  <c:v>2133.87033634</c:v>
                </c:pt>
                <c:pt idx="4160">
                  <c:v>2134.3522402100002</c:v>
                </c:pt>
                <c:pt idx="4161">
                  <c:v>2134.83414408</c:v>
                </c:pt>
                <c:pt idx="4162">
                  <c:v>2135.3160479500002</c:v>
                </c:pt>
                <c:pt idx="4163">
                  <c:v>2135.79795182</c:v>
                </c:pt>
                <c:pt idx="4164">
                  <c:v>2136.2798556900002</c:v>
                </c:pt>
                <c:pt idx="4165">
                  <c:v>2136.76175956</c:v>
                </c:pt>
                <c:pt idx="4166">
                  <c:v>2137.2436634300002</c:v>
                </c:pt>
                <c:pt idx="4167">
                  <c:v>2137.7255673</c:v>
                </c:pt>
                <c:pt idx="4168">
                  <c:v>2138.2074711700002</c:v>
                </c:pt>
                <c:pt idx="4169">
                  <c:v>2138.68937504</c:v>
                </c:pt>
                <c:pt idx="4170">
                  <c:v>2139.1712789100002</c:v>
                </c:pt>
                <c:pt idx="4171">
                  <c:v>2139.65318278</c:v>
                </c:pt>
                <c:pt idx="4172">
                  <c:v>2140.1350866500002</c:v>
                </c:pt>
                <c:pt idx="4173">
                  <c:v>2140.6169905199999</c:v>
                </c:pt>
                <c:pt idx="4174">
                  <c:v>2141.0988943900002</c:v>
                </c:pt>
                <c:pt idx="4175">
                  <c:v>2141.5807982599999</c:v>
                </c:pt>
                <c:pt idx="4176">
                  <c:v>2142.0627021300002</c:v>
                </c:pt>
                <c:pt idx="4177">
                  <c:v>2142.5446059999999</c:v>
                </c:pt>
                <c:pt idx="4178">
                  <c:v>2143.0265098700002</c:v>
                </c:pt>
                <c:pt idx="4179">
                  <c:v>2143.5084137399999</c:v>
                </c:pt>
                <c:pt idx="4180">
                  <c:v>2143.9903176100001</c:v>
                </c:pt>
                <c:pt idx="4181">
                  <c:v>2144.4722214799999</c:v>
                </c:pt>
                <c:pt idx="4182">
                  <c:v>2144.9541253500001</c:v>
                </c:pt>
                <c:pt idx="4183">
                  <c:v>2145.4360292199999</c:v>
                </c:pt>
                <c:pt idx="4184">
                  <c:v>2145.9179330900001</c:v>
                </c:pt>
                <c:pt idx="4185">
                  <c:v>2146.3998369599999</c:v>
                </c:pt>
                <c:pt idx="4186">
                  <c:v>2146.8817408300001</c:v>
                </c:pt>
                <c:pt idx="4187">
                  <c:v>2147.3636446999999</c:v>
                </c:pt>
                <c:pt idx="4188">
                  <c:v>2147.8455485700001</c:v>
                </c:pt>
                <c:pt idx="4189">
                  <c:v>2148.3274524399999</c:v>
                </c:pt>
                <c:pt idx="4190">
                  <c:v>2148.8093563100001</c:v>
                </c:pt>
                <c:pt idx="4191">
                  <c:v>2149.2912601799999</c:v>
                </c:pt>
                <c:pt idx="4192">
                  <c:v>2149.7731640500001</c:v>
                </c:pt>
                <c:pt idx="4193">
                  <c:v>2150.2550679199999</c:v>
                </c:pt>
                <c:pt idx="4194">
                  <c:v>2150.7369717900001</c:v>
                </c:pt>
                <c:pt idx="4195">
                  <c:v>2151.2188756599999</c:v>
                </c:pt>
                <c:pt idx="4196">
                  <c:v>2151.7007795300001</c:v>
                </c:pt>
                <c:pt idx="4197">
                  <c:v>2152.1826833999999</c:v>
                </c:pt>
                <c:pt idx="4198">
                  <c:v>2152.6645872700001</c:v>
                </c:pt>
                <c:pt idx="4199">
                  <c:v>2153.1464911399999</c:v>
                </c:pt>
                <c:pt idx="4200">
                  <c:v>2153.6283950100001</c:v>
                </c:pt>
                <c:pt idx="4201">
                  <c:v>2154.1102988799998</c:v>
                </c:pt>
                <c:pt idx="4202">
                  <c:v>2154.5922027500001</c:v>
                </c:pt>
                <c:pt idx="4203">
                  <c:v>2155.0741066199998</c:v>
                </c:pt>
                <c:pt idx="4204">
                  <c:v>2155.5560104900001</c:v>
                </c:pt>
                <c:pt idx="4205">
                  <c:v>2156.0379143599998</c:v>
                </c:pt>
                <c:pt idx="4206">
                  <c:v>2156.5198182300001</c:v>
                </c:pt>
                <c:pt idx="4207">
                  <c:v>2157.0017220999998</c:v>
                </c:pt>
                <c:pt idx="4208">
                  <c:v>2157.48362597</c:v>
                </c:pt>
                <c:pt idx="4209">
                  <c:v>2157.9655298399998</c:v>
                </c:pt>
                <c:pt idx="4210">
                  <c:v>2158.44743371</c:v>
                </c:pt>
                <c:pt idx="4211">
                  <c:v>2158.9293375799998</c:v>
                </c:pt>
                <c:pt idx="4212">
                  <c:v>2159.41124145</c:v>
                </c:pt>
                <c:pt idx="4213">
                  <c:v>2159.8931453199998</c:v>
                </c:pt>
                <c:pt idx="4214">
                  <c:v>2160.37504919</c:v>
                </c:pt>
                <c:pt idx="4215">
                  <c:v>2160.8569530599998</c:v>
                </c:pt>
                <c:pt idx="4216">
                  <c:v>2161.33885693</c:v>
                </c:pt>
                <c:pt idx="4217">
                  <c:v>2161.8207607999998</c:v>
                </c:pt>
                <c:pt idx="4218">
                  <c:v>2162.30266467</c:v>
                </c:pt>
                <c:pt idx="4219">
                  <c:v>2162.7845685399998</c:v>
                </c:pt>
                <c:pt idx="4220">
                  <c:v>2163.26647241</c:v>
                </c:pt>
                <c:pt idx="4221">
                  <c:v>2163.7483762799998</c:v>
                </c:pt>
                <c:pt idx="4222">
                  <c:v>2164.23028015</c:v>
                </c:pt>
                <c:pt idx="4223">
                  <c:v>2164.7121840200002</c:v>
                </c:pt>
                <c:pt idx="4224">
                  <c:v>2165.19408789</c:v>
                </c:pt>
                <c:pt idx="4225">
                  <c:v>2165.6759917600002</c:v>
                </c:pt>
                <c:pt idx="4226">
                  <c:v>2166.15789563</c:v>
                </c:pt>
                <c:pt idx="4227">
                  <c:v>2166.6397995000002</c:v>
                </c:pt>
                <c:pt idx="4228">
                  <c:v>2167.12170337</c:v>
                </c:pt>
                <c:pt idx="4229">
                  <c:v>2167.6036072400002</c:v>
                </c:pt>
                <c:pt idx="4230">
                  <c:v>2168.08551111</c:v>
                </c:pt>
                <c:pt idx="4231">
                  <c:v>2168.5674149800002</c:v>
                </c:pt>
                <c:pt idx="4232">
                  <c:v>2169.04931885</c:v>
                </c:pt>
                <c:pt idx="4233">
                  <c:v>2169.5312227200002</c:v>
                </c:pt>
                <c:pt idx="4234">
                  <c:v>2170.01312659</c:v>
                </c:pt>
                <c:pt idx="4235">
                  <c:v>2170.4950304600002</c:v>
                </c:pt>
                <c:pt idx="4236">
                  <c:v>2170.9769343299999</c:v>
                </c:pt>
                <c:pt idx="4237">
                  <c:v>2171.4588382000002</c:v>
                </c:pt>
                <c:pt idx="4238">
                  <c:v>2171.9407420699999</c:v>
                </c:pt>
                <c:pt idx="4239">
                  <c:v>2172.4226459400002</c:v>
                </c:pt>
                <c:pt idx="4240">
                  <c:v>2172.9045498099999</c:v>
                </c:pt>
                <c:pt idx="4241">
                  <c:v>2173.3864536800002</c:v>
                </c:pt>
                <c:pt idx="4242">
                  <c:v>2173.8683575499999</c:v>
                </c:pt>
                <c:pt idx="4243">
                  <c:v>2174.3502614200002</c:v>
                </c:pt>
                <c:pt idx="4244">
                  <c:v>2174.8321652899999</c:v>
                </c:pt>
                <c:pt idx="4245">
                  <c:v>2175.3140691600001</c:v>
                </c:pt>
                <c:pt idx="4246">
                  <c:v>2175.7959730299999</c:v>
                </c:pt>
                <c:pt idx="4247">
                  <c:v>2176.2778769000001</c:v>
                </c:pt>
                <c:pt idx="4248">
                  <c:v>2176.7597807699999</c:v>
                </c:pt>
                <c:pt idx="4249">
                  <c:v>2177.2416846400001</c:v>
                </c:pt>
                <c:pt idx="4250">
                  <c:v>2177.7235885099999</c:v>
                </c:pt>
                <c:pt idx="4251">
                  <c:v>2178.2054923800001</c:v>
                </c:pt>
                <c:pt idx="4252">
                  <c:v>2178.6873962499999</c:v>
                </c:pt>
                <c:pt idx="4253">
                  <c:v>2179.1693001200001</c:v>
                </c:pt>
                <c:pt idx="4254">
                  <c:v>2179.6512039899999</c:v>
                </c:pt>
                <c:pt idx="4255">
                  <c:v>2180.1331078600001</c:v>
                </c:pt>
                <c:pt idx="4256">
                  <c:v>2180.6150117299999</c:v>
                </c:pt>
                <c:pt idx="4257">
                  <c:v>2181.0969156000001</c:v>
                </c:pt>
                <c:pt idx="4258">
                  <c:v>2181.5788194699999</c:v>
                </c:pt>
                <c:pt idx="4259">
                  <c:v>2182.0607233400001</c:v>
                </c:pt>
                <c:pt idx="4260">
                  <c:v>2182.5426272099999</c:v>
                </c:pt>
                <c:pt idx="4261">
                  <c:v>2183.0245310800001</c:v>
                </c:pt>
                <c:pt idx="4262">
                  <c:v>2183.5064349499999</c:v>
                </c:pt>
                <c:pt idx="4263">
                  <c:v>2183.9883388200001</c:v>
                </c:pt>
                <c:pt idx="4264">
                  <c:v>2184.4702426899998</c:v>
                </c:pt>
                <c:pt idx="4265">
                  <c:v>2184.9521465600001</c:v>
                </c:pt>
                <c:pt idx="4266">
                  <c:v>2185.4340504299998</c:v>
                </c:pt>
                <c:pt idx="4267">
                  <c:v>2185.9159543000001</c:v>
                </c:pt>
                <c:pt idx="4268">
                  <c:v>2186.3978581699998</c:v>
                </c:pt>
                <c:pt idx="4269">
                  <c:v>2186.8797620400001</c:v>
                </c:pt>
                <c:pt idx="4270">
                  <c:v>2187.3616659099998</c:v>
                </c:pt>
                <c:pt idx="4271">
                  <c:v>2187.8435697800001</c:v>
                </c:pt>
                <c:pt idx="4272">
                  <c:v>2188.3254736499998</c:v>
                </c:pt>
                <c:pt idx="4273">
                  <c:v>2188.80737752</c:v>
                </c:pt>
                <c:pt idx="4274">
                  <c:v>2189.2892813899998</c:v>
                </c:pt>
                <c:pt idx="4275">
                  <c:v>2189.77118526</c:v>
                </c:pt>
                <c:pt idx="4276">
                  <c:v>2190.2530891299998</c:v>
                </c:pt>
                <c:pt idx="4277">
                  <c:v>2190.734993</c:v>
                </c:pt>
                <c:pt idx="4278">
                  <c:v>2191.2168968699998</c:v>
                </c:pt>
                <c:pt idx="4279">
                  <c:v>2191.69880074</c:v>
                </c:pt>
                <c:pt idx="4280">
                  <c:v>2192.1807046099998</c:v>
                </c:pt>
                <c:pt idx="4281">
                  <c:v>2192.66260848</c:v>
                </c:pt>
                <c:pt idx="4282">
                  <c:v>2193.1445123499998</c:v>
                </c:pt>
                <c:pt idx="4283">
                  <c:v>2193.62641622</c:v>
                </c:pt>
                <c:pt idx="4284">
                  <c:v>2194.1083200899998</c:v>
                </c:pt>
                <c:pt idx="4285">
                  <c:v>2194.59022396</c:v>
                </c:pt>
                <c:pt idx="4286">
                  <c:v>2195.0721278300002</c:v>
                </c:pt>
                <c:pt idx="4287">
                  <c:v>2195.5540317</c:v>
                </c:pt>
                <c:pt idx="4288">
                  <c:v>2196.0359355700002</c:v>
                </c:pt>
                <c:pt idx="4289">
                  <c:v>2196.51783944</c:v>
                </c:pt>
                <c:pt idx="4290">
                  <c:v>2196.9997433100002</c:v>
                </c:pt>
                <c:pt idx="4291">
                  <c:v>2197.48164718</c:v>
                </c:pt>
                <c:pt idx="4292">
                  <c:v>2197.9635510500002</c:v>
                </c:pt>
                <c:pt idx="4293">
                  <c:v>2198.44545492</c:v>
                </c:pt>
                <c:pt idx="4294">
                  <c:v>2198.9273587900002</c:v>
                </c:pt>
                <c:pt idx="4295">
                  <c:v>2199.40926266</c:v>
                </c:pt>
                <c:pt idx="4296">
                  <c:v>2199.8911665300002</c:v>
                </c:pt>
                <c:pt idx="4297">
                  <c:v>2200.3730704</c:v>
                </c:pt>
                <c:pt idx="4298">
                  <c:v>2200.8549742700002</c:v>
                </c:pt>
                <c:pt idx="4299">
                  <c:v>2201.33687814</c:v>
                </c:pt>
                <c:pt idx="4300">
                  <c:v>2201.8187820100002</c:v>
                </c:pt>
                <c:pt idx="4301">
                  <c:v>2202.3006858799999</c:v>
                </c:pt>
                <c:pt idx="4302">
                  <c:v>2202.7825897500002</c:v>
                </c:pt>
                <c:pt idx="4303">
                  <c:v>2203.2644936199999</c:v>
                </c:pt>
                <c:pt idx="4304">
                  <c:v>2203.7463974900002</c:v>
                </c:pt>
                <c:pt idx="4305">
                  <c:v>2204.2283013599999</c:v>
                </c:pt>
                <c:pt idx="4306">
                  <c:v>2204.7102052300002</c:v>
                </c:pt>
                <c:pt idx="4307">
                  <c:v>2205.1921090999999</c:v>
                </c:pt>
                <c:pt idx="4308">
                  <c:v>2205.6740129700001</c:v>
                </c:pt>
                <c:pt idx="4309">
                  <c:v>2206.1559168399999</c:v>
                </c:pt>
                <c:pt idx="4310">
                  <c:v>2206.6378207100001</c:v>
                </c:pt>
                <c:pt idx="4311">
                  <c:v>2207.1197245799999</c:v>
                </c:pt>
                <c:pt idx="4312">
                  <c:v>2207.6016284500001</c:v>
                </c:pt>
                <c:pt idx="4313">
                  <c:v>2208.0835323199999</c:v>
                </c:pt>
                <c:pt idx="4314">
                  <c:v>2208.5654361900001</c:v>
                </c:pt>
                <c:pt idx="4315">
                  <c:v>2209.0473400599999</c:v>
                </c:pt>
                <c:pt idx="4316">
                  <c:v>2209.5292439300001</c:v>
                </c:pt>
                <c:pt idx="4317">
                  <c:v>2210.0111477999999</c:v>
                </c:pt>
                <c:pt idx="4318">
                  <c:v>2210.4930516700001</c:v>
                </c:pt>
                <c:pt idx="4319">
                  <c:v>2210.9749555399999</c:v>
                </c:pt>
                <c:pt idx="4320">
                  <c:v>2211.4568594100001</c:v>
                </c:pt>
                <c:pt idx="4321">
                  <c:v>2211.9387632799999</c:v>
                </c:pt>
                <c:pt idx="4322">
                  <c:v>2212.4206671500001</c:v>
                </c:pt>
                <c:pt idx="4323">
                  <c:v>2212.9025710199999</c:v>
                </c:pt>
                <c:pt idx="4324">
                  <c:v>2213.3844748900001</c:v>
                </c:pt>
                <c:pt idx="4325">
                  <c:v>2213.8663787599999</c:v>
                </c:pt>
                <c:pt idx="4326">
                  <c:v>2214.3482826300001</c:v>
                </c:pt>
                <c:pt idx="4327">
                  <c:v>2214.8301864999999</c:v>
                </c:pt>
                <c:pt idx="4328">
                  <c:v>2215.3120903700001</c:v>
                </c:pt>
                <c:pt idx="4329">
                  <c:v>2215.7939942399998</c:v>
                </c:pt>
                <c:pt idx="4330">
                  <c:v>2216.2758981100001</c:v>
                </c:pt>
                <c:pt idx="4331">
                  <c:v>2216.7578019799998</c:v>
                </c:pt>
                <c:pt idx="4332">
                  <c:v>2217.2397058500001</c:v>
                </c:pt>
                <c:pt idx="4333">
                  <c:v>2217.7216097199998</c:v>
                </c:pt>
                <c:pt idx="4334">
                  <c:v>2218.2035135900001</c:v>
                </c:pt>
                <c:pt idx="4335">
                  <c:v>2218.6854174599998</c:v>
                </c:pt>
                <c:pt idx="4336">
                  <c:v>2219.16732133</c:v>
                </c:pt>
                <c:pt idx="4337">
                  <c:v>2219.6492251999998</c:v>
                </c:pt>
                <c:pt idx="4338">
                  <c:v>2220.13112907</c:v>
                </c:pt>
                <c:pt idx="4339">
                  <c:v>2220.6130329399998</c:v>
                </c:pt>
                <c:pt idx="4340">
                  <c:v>2221.09493681</c:v>
                </c:pt>
                <c:pt idx="4341">
                  <c:v>2221.5768406799998</c:v>
                </c:pt>
                <c:pt idx="4342">
                  <c:v>2222.05874455</c:v>
                </c:pt>
                <c:pt idx="4343">
                  <c:v>2222.5406484199998</c:v>
                </c:pt>
                <c:pt idx="4344">
                  <c:v>2223.02255229</c:v>
                </c:pt>
                <c:pt idx="4345">
                  <c:v>2223.5044561599998</c:v>
                </c:pt>
                <c:pt idx="4346">
                  <c:v>2223.98636003</c:v>
                </c:pt>
                <c:pt idx="4347">
                  <c:v>2224.4682638999998</c:v>
                </c:pt>
                <c:pt idx="4348">
                  <c:v>2224.95016777</c:v>
                </c:pt>
                <c:pt idx="4349">
                  <c:v>2225.4320716399998</c:v>
                </c:pt>
                <c:pt idx="4350">
                  <c:v>2225.91397551</c:v>
                </c:pt>
                <c:pt idx="4351">
                  <c:v>2226.3958793800002</c:v>
                </c:pt>
                <c:pt idx="4352">
                  <c:v>2226.87778325</c:v>
                </c:pt>
                <c:pt idx="4353">
                  <c:v>2227.3596871200002</c:v>
                </c:pt>
                <c:pt idx="4354">
                  <c:v>2227.84159099</c:v>
                </c:pt>
                <c:pt idx="4355">
                  <c:v>2228.3234948600002</c:v>
                </c:pt>
                <c:pt idx="4356">
                  <c:v>2228.80539873</c:v>
                </c:pt>
                <c:pt idx="4357">
                  <c:v>2229.2873026000002</c:v>
                </c:pt>
                <c:pt idx="4358">
                  <c:v>2229.76920647</c:v>
                </c:pt>
                <c:pt idx="4359">
                  <c:v>2230.2511103400002</c:v>
                </c:pt>
                <c:pt idx="4360">
                  <c:v>2230.73301421</c:v>
                </c:pt>
                <c:pt idx="4361">
                  <c:v>2231.2149180800002</c:v>
                </c:pt>
                <c:pt idx="4362">
                  <c:v>2231.69682195</c:v>
                </c:pt>
                <c:pt idx="4363">
                  <c:v>2232.1787258200002</c:v>
                </c:pt>
                <c:pt idx="4364">
                  <c:v>2232.66062969</c:v>
                </c:pt>
                <c:pt idx="4365">
                  <c:v>2233.1425335600002</c:v>
                </c:pt>
                <c:pt idx="4366">
                  <c:v>2233.6244374299999</c:v>
                </c:pt>
                <c:pt idx="4367">
                  <c:v>2234.1063413000002</c:v>
                </c:pt>
                <c:pt idx="4368">
                  <c:v>2234.5882451699999</c:v>
                </c:pt>
                <c:pt idx="4369">
                  <c:v>2235.0701490400002</c:v>
                </c:pt>
                <c:pt idx="4370">
                  <c:v>2235.5520529099999</c:v>
                </c:pt>
                <c:pt idx="4371">
                  <c:v>2236.0339567800002</c:v>
                </c:pt>
                <c:pt idx="4372">
                  <c:v>2236.5158606499999</c:v>
                </c:pt>
                <c:pt idx="4373">
                  <c:v>2236.9977645200001</c:v>
                </c:pt>
                <c:pt idx="4374">
                  <c:v>2237.4796683899999</c:v>
                </c:pt>
                <c:pt idx="4375">
                  <c:v>2237.9615722600001</c:v>
                </c:pt>
                <c:pt idx="4376">
                  <c:v>2238.4434761299999</c:v>
                </c:pt>
                <c:pt idx="4377">
                  <c:v>2238.9253800000001</c:v>
                </c:pt>
                <c:pt idx="4378">
                  <c:v>2239.4072838699999</c:v>
                </c:pt>
                <c:pt idx="4379">
                  <c:v>2239.8891877400001</c:v>
                </c:pt>
                <c:pt idx="4380">
                  <c:v>2240.3710916099999</c:v>
                </c:pt>
                <c:pt idx="4381">
                  <c:v>2240.8529954800001</c:v>
                </c:pt>
                <c:pt idx="4382">
                  <c:v>2241.3348993499999</c:v>
                </c:pt>
                <c:pt idx="4383">
                  <c:v>2241.8168032200001</c:v>
                </c:pt>
                <c:pt idx="4384">
                  <c:v>2242.2987070899999</c:v>
                </c:pt>
                <c:pt idx="4385">
                  <c:v>2242.7806109600001</c:v>
                </c:pt>
                <c:pt idx="4386">
                  <c:v>2243.2625148299999</c:v>
                </c:pt>
                <c:pt idx="4387">
                  <c:v>2243.7444187000001</c:v>
                </c:pt>
                <c:pt idx="4388">
                  <c:v>2244.2263225699999</c:v>
                </c:pt>
                <c:pt idx="4389">
                  <c:v>2244.7082264400001</c:v>
                </c:pt>
                <c:pt idx="4390">
                  <c:v>2245.1901303099999</c:v>
                </c:pt>
                <c:pt idx="4391">
                  <c:v>2245.6720341800001</c:v>
                </c:pt>
                <c:pt idx="4392">
                  <c:v>2246.1539380499999</c:v>
                </c:pt>
                <c:pt idx="4393">
                  <c:v>2246.6358419200001</c:v>
                </c:pt>
                <c:pt idx="4394">
                  <c:v>2247.1177457899998</c:v>
                </c:pt>
                <c:pt idx="4395">
                  <c:v>2247.5996496600001</c:v>
                </c:pt>
                <c:pt idx="4396">
                  <c:v>2248.0815535299998</c:v>
                </c:pt>
                <c:pt idx="4397">
                  <c:v>2248.5634574000001</c:v>
                </c:pt>
                <c:pt idx="4398">
                  <c:v>2249.0453612699998</c:v>
                </c:pt>
                <c:pt idx="4399">
                  <c:v>2249.5272651400001</c:v>
                </c:pt>
                <c:pt idx="4400">
                  <c:v>2250.0091690099998</c:v>
                </c:pt>
                <c:pt idx="4401">
                  <c:v>2250.49107288</c:v>
                </c:pt>
                <c:pt idx="4402">
                  <c:v>2250.9729767499998</c:v>
                </c:pt>
                <c:pt idx="4403">
                  <c:v>2251.45488062</c:v>
                </c:pt>
                <c:pt idx="4404">
                  <c:v>2251.9367844899998</c:v>
                </c:pt>
                <c:pt idx="4405">
                  <c:v>2252.41868836</c:v>
                </c:pt>
                <c:pt idx="4406">
                  <c:v>2252.9005922299998</c:v>
                </c:pt>
                <c:pt idx="4407">
                  <c:v>2253.3824961</c:v>
                </c:pt>
                <c:pt idx="4408">
                  <c:v>2253.8643999699998</c:v>
                </c:pt>
                <c:pt idx="4409">
                  <c:v>2254.34630384</c:v>
                </c:pt>
                <c:pt idx="4410">
                  <c:v>2254.8282077099998</c:v>
                </c:pt>
                <c:pt idx="4411">
                  <c:v>2255.31011158</c:v>
                </c:pt>
                <c:pt idx="4412">
                  <c:v>2255.7920154499998</c:v>
                </c:pt>
                <c:pt idx="4413">
                  <c:v>2256.27391932</c:v>
                </c:pt>
                <c:pt idx="4414">
                  <c:v>2256.7558231899998</c:v>
                </c:pt>
                <c:pt idx="4415">
                  <c:v>2257.23772706</c:v>
                </c:pt>
                <c:pt idx="4416">
                  <c:v>2257.7196309300002</c:v>
                </c:pt>
                <c:pt idx="4417">
                  <c:v>2258.2015348</c:v>
                </c:pt>
                <c:pt idx="4418">
                  <c:v>2258.6834386700002</c:v>
                </c:pt>
                <c:pt idx="4419">
                  <c:v>2259.16534254</c:v>
                </c:pt>
                <c:pt idx="4420">
                  <c:v>2259.6472464100002</c:v>
                </c:pt>
                <c:pt idx="4421">
                  <c:v>2260.12915028</c:v>
                </c:pt>
                <c:pt idx="4422">
                  <c:v>2260.6110541500002</c:v>
                </c:pt>
                <c:pt idx="4423">
                  <c:v>2261.09295802</c:v>
                </c:pt>
                <c:pt idx="4424">
                  <c:v>2261.5748618900002</c:v>
                </c:pt>
                <c:pt idx="4425">
                  <c:v>2262.05676576</c:v>
                </c:pt>
                <c:pt idx="4426">
                  <c:v>2262.5386696300002</c:v>
                </c:pt>
                <c:pt idx="4427">
                  <c:v>2263.0205735</c:v>
                </c:pt>
                <c:pt idx="4428">
                  <c:v>2263.5024773700002</c:v>
                </c:pt>
                <c:pt idx="4429">
                  <c:v>2263.9843812399999</c:v>
                </c:pt>
                <c:pt idx="4430">
                  <c:v>2264.4662851100002</c:v>
                </c:pt>
                <c:pt idx="4431">
                  <c:v>2264.9481889799999</c:v>
                </c:pt>
                <c:pt idx="4432">
                  <c:v>2265.4300928500002</c:v>
                </c:pt>
                <c:pt idx="4433">
                  <c:v>2265.9119967199999</c:v>
                </c:pt>
                <c:pt idx="4434">
                  <c:v>2266.3939005900002</c:v>
                </c:pt>
                <c:pt idx="4435">
                  <c:v>2266.8758044599999</c:v>
                </c:pt>
                <c:pt idx="4436">
                  <c:v>2267.3577083300002</c:v>
                </c:pt>
                <c:pt idx="4437">
                  <c:v>2267.8396121999999</c:v>
                </c:pt>
                <c:pt idx="4438">
                  <c:v>2268.3215160700001</c:v>
                </c:pt>
                <c:pt idx="4439">
                  <c:v>2268.8034199399999</c:v>
                </c:pt>
                <c:pt idx="4440">
                  <c:v>2269.2853238100001</c:v>
                </c:pt>
                <c:pt idx="4441">
                  <c:v>2269.7672276799999</c:v>
                </c:pt>
                <c:pt idx="4442">
                  <c:v>2270.2491315500001</c:v>
                </c:pt>
                <c:pt idx="4443">
                  <c:v>2270.7310354199999</c:v>
                </c:pt>
                <c:pt idx="4444">
                  <c:v>2271.2129392900001</c:v>
                </c:pt>
                <c:pt idx="4445">
                  <c:v>2271.6948431599999</c:v>
                </c:pt>
                <c:pt idx="4446">
                  <c:v>2272.1767470300001</c:v>
                </c:pt>
                <c:pt idx="4447">
                  <c:v>2272.6586508999999</c:v>
                </c:pt>
                <c:pt idx="4448">
                  <c:v>2273.1405547700001</c:v>
                </c:pt>
                <c:pt idx="4449">
                  <c:v>2273.6224586399999</c:v>
                </c:pt>
                <c:pt idx="4450">
                  <c:v>2274.1043625100001</c:v>
                </c:pt>
                <c:pt idx="4451">
                  <c:v>2274.5862663799999</c:v>
                </c:pt>
                <c:pt idx="4452">
                  <c:v>2275.0681702500001</c:v>
                </c:pt>
                <c:pt idx="4453">
                  <c:v>2275.5500741199999</c:v>
                </c:pt>
                <c:pt idx="4454">
                  <c:v>2276.0319779900001</c:v>
                </c:pt>
                <c:pt idx="4455">
                  <c:v>2276.5138818599999</c:v>
                </c:pt>
                <c:pt idx="4456">
                  <c:v>2276.9957857300001</c:v>
                </c:pt>
                <c:pt idx="4457">
                  <c:v>2277.4776895999998</c:v>
                </c:pt>
                <c:pt idx="4458">
                  <c:v>2277.9595934700001</c:v>
                </c:pt>
                <c:pt idx="4459">
                  <c:v>2278.4414973399998</c:v>
                </c:pt>
                <c:pt idx="4460">
                  <c:v>2278.9234012100001</c:v>
                </c:pt>
                <c:pt idx="4461">
                  <c:v>2279.4053050799998</c:v>
                </c:pt>
                <c:pt idx="4462">
                  <c:v>2279.8872089500001</c:v>
                </c:pt>
                <c:pt idx="4463">
                  <c:v>2280.3691128199998</c:v>
                </c:pt>
                <c:pt idx="4464">
                  <c:v>2280.8510166900001</c:v>
                </c:pt>
                <c:pt idx="4465">
                  <c:v>2281.3329205599998</c:v>
                </c:pt>
                <c:pt idx="4466">
                  <c:v>2281.81482443</c:v>
                </c:pt>
                <c:pt idx="4467">
                  <c:v>2282.2967282999998</c:v>
                </c:pt>
                <c:pt idx="4468">
                  <c:v>2282.77863217</c:v>
                </c:pt>
                <c:pt idx="4469">
                  <c:v>2283.2605360399998</c:v>
                </c:pt>
                <c:pt idx="4470">
                  <c:v>2283.74243991</c:v>
                </c:pt>
                <c:pt idx="4471">
                  <c:v>2284.2243437799998</c:v>
                </c:pt>
                <c:pt idx="4472">
                  <c:v>2284.70624765</c:v>
                </c:pt>
                <c:pt idx="4473">
                  <c:v>2285.1881515199998</c:v>
                </c:pt>
                <c:pt idx="4474">
                  <c:v>2285.67005539</c:v>
                </c:pt>
                <c:pt idx="4475">
                  <c:v>2286.1519592599998</c:v>
                </c:pt>
                <c:pt idx="4476">
                  <c:v>2286.63386313</c:v>
                </c:pt>
                <c:pt idx="4477">
                  <c:v>2287.1157669999998</c:v>
                </c:pt>
                <c:pt idx="4478">
                  <c:v>2287.59767087</c:v>
                </c:pt>
                <c:pt idx="4479">
                  <c:v>2288.0795747400002</c:v>
                </c:pt>
                <c:pt idx="4480">
                  <c:v>2288.56147861</c:v>
                </c:pt>
                <c:pt idx="4481">
                  <c:v>2289.0433824800002</c:v>
                </c:pt>
                <c:pt idx="4482">
                  <c:v>2289.52528635</c:v>
                </c:pt>
                <c:pt idx="4483">
                  <c:v>2290.0071902200002</c:v>
                </c:pt>
                <c:pt idx="4484">
                  <c:v>2290.48909409</c:v>
                </c:pt>
                <c:pt idx="4485">
                  <c:v>2290.9709979600002</c:v>
                </c:pt>
                <c:pt idx="4486">
                  <c:v>2291.45290183</c:v>
                </c:pt>
                <c:pt idx="4487">
                  <c:v>2291.9348057000002</c:v>
                </c:pt>
                <c:pt idx="4488">
                  <c:v>2292.41670957</c:v>
                </c:pt>
                <c:pt idx="4489">
                  <c:v>2292.8986134400002</c:v>
                </c:pt>
                <c:pt idx="4490">
                  <c:v>2293.38051731</c:v>
                </c:pt>
                <c:pt idx="4491">
                  <c:v>2293.8624211800002</c:v>
                </c:pt>
                <c:pt idx="4492">
                  <c:v>2294.34432505</c:v>
                </c:pt>
                <c:pt idx="4493">
                  <c:v>2294.8262289200002</c:v>
                </c:pt>
                <c:pt idx="4494">
                  <c:v>2295.3081327899999</c:v>
                </c:pt>
                <c:pt idx="4495">
                  <c:v>2295.7900366600002</c:v>
                </c:pt>
                <c:pt idx="4496">
                  <c:v>2296.2719405299999</c:v>
                </c:pt>
                <c:pt idx="4497">
                  <c:v>2296.7538444000002</c:v>
                </c:pt>
                <c:pt idx="4498">
                  <c:v>2297.2357482699999</c:v>
                </c:pt>
                <c:pt idx="4499">
                  <c:v>2297.7176521400002</c:v>
                </c:pt>
                <c:pt idx="4500">
                  <c:v>2298.1995560099999</c:v>
                </c:pt>
                <c:pt idx="4501">
                  <c:v>2298.6814598800001</c:v>
                </c:pt>
                <c:pt idx="4502">
                  <c:v>2299.1633637499999</c:v>
                </c:pt>
                <c:pt idx="4503">
                  <c:v>2299.6452676200001</c:v>
                </c:pt>
                <c:pt idx="4504">
                  <c:v>2300.1271714899999</c:v>
                </c:pt>
                <c:pt idx="4505">
                  <c:v>2300.6090753600001</c:v>
                </c:pt>
                <c:pt idx="4506">
                  <c:v>2301.0909792299999</c:v>
                </c:pt>
                <c:pt idx="4507">
                  <c:v>2301.5728831000001</c:v>
                </c:pt>
                <c:pt idx="4508">
                  <c:v>2302.0547869699999</c:v>
                </c:pt>
                <c:pt idx="4509">
                  <c:v>2302.5366908400001</c:v>
                </c:pt>
                <c:pt idx="4510">
                  <c:v>2303.0185947099999</c:v>
                </c:pt>
                <c:pt idx="4511">
                  <c:v>2303.5004985800001</c:v>
                </c:pt>
                <c:pt idx="4512">
                  <c:v>2303.9824024499999</c:v>
                </c:pt>
                <c:pt idx="4513">
                  <c:v>2304.4643063200001</c:v>
                </c:pt>
                <c:pt idx="4514">
                  <c:v>2304.9462101899999</c:v>
                </c:pt>
                <c:pt idx="4515">
                  <c:v>2305.4281140600001</c:v>
                </c:pt>
                <c:pt idx="4516">
                  <c:v>2305.9100179299999</c:v>
                </c:pt>
                <c:pt idx="4517">
                  <c:v>2306.3919218000001</c:v>
                </c:pt>
                <c:pt idx="4518">
                  <c:v>2306.8738256699999</c:v>
                </c:pt>
                <c:pt idx="4519">
                  <c:v>2307.3557295400001</c:v>
                </c:pt>
                <c:pt idx="4520">
                  <c:v>2307.8376334099999</c:v>
                </c:pt>
                <c:pt idx="4521">
                  <c:v>2308.3195372800001</c:v>
                </c:pt>
                <c:pt idx="4522">
                  <c:v>2308.8014411499998</c:v>
                </c:pt>
                <c:pt idx="4523">
                  <c:v>2309.2833450200001</c:v>
                </c:pt>
                <c:pt idx="4524">
                  <c:v>2309.7652488899998</c:v>
                </c:pt>
                <c:pt idx="4525">
                  <c:v>2310.2471527600001</c:v>
                </c:pt>
                <c:pt idx="4526">
                  <c:v>2310.7290566299998</c:v>
                </c:pt>
                <c:pt idx="4527">
                  <c:v>2311.2109605000001</c:v>
                </c:pt>
                <c:pt idx="4528">
                  <c:v>2311.6928643699998</c:v>
                </c:pt>
                <c:pt idx="4529">
                  <c:v>2312.17476824</c:v>
                </c:pt>
                <c:pt idx="4530">
                  <c:v>2312.6566721099998</c:v>
                </c:pt>
                <c:pt idx="4531">
                  <c:v>2313.13857598</c:v>
                </c:pt>
                <c:pt idx="4532">
                  <c:v>2313.6204798499998</c:v>
                </c:pt>
                <c:pt idx="4533">
                  <c:v>2314.10238372</c:v>
                </c:pt>
                <c:pt idx="4534">
                  <c:v>2314.5842875899998</c:v>
                </c:pt>
                <c:pt idx="4535">
                  <c:v>2315.06619146</c:v>
                </c:pt>
                <c:pt idx="4536">
                  <c:v>2315.5480953299998</c:v>
                </c:pt>
                <c:pt idx="4537">
                  <c:v>2316.0299992</c:v>
                </c:pt>
                <c:pt idx="4538">
                  <c:v>2316.5119030699998</c:v>
                </c:pt>
                <c:pt idx="4539">
                  <c:v>2316.99380694</c:v>
                </c:pt>
                <c:pt idx="4540">
                  <c:v>2317.4757108099998</c:v>
                </c:pt>
                <c:pt idx="4541">
                  <c:v>2317.95761468</c:v>
                </c:pt>
                <c:pt idx="4542">
                  <c:v>2318.4395185499998</c:v>
                </c:pt>
                <c:pt idx="4543">
                  <c:v>2318.92142242</c:v>
                </c:pt>
                <c:pt idx="4544">
                  <c:v>2319.4033262900002</c:v>
                </c:pt>
                <c:pt idx="4545">
                  <c:v>2319.88523016</c:v>
                </c:pt>
                <c:pt idx="4546">
                  <c:v>2320.3671340300002</c:v>
                </c:pt>
                <c:pt idx="4547">
                  <c:v>2320.8490379</c:v>
                </c:pt>
                <c:pt idx="4548">
                  <c:v>2321.3309417700002</c:v>
                </c:pt>
                <c:pt idx="4549">
                  <c:v>2321.81284564</c:v>
                </c:pt>
                <c:pt idx="4550">
                  <c:v>2322.2947495100002</c:v>
                </c:pt>
                <c:pt idx="4551">
                  <c:v>2322.77665338</c:v>
                </c:pt>
                <c:pt idx="4552">
                  <c:v>2323.2585572500002</c:v>
                </c:pt>
                <c:pt idx="4553">
                  <c:v>2323.74046112</c:v>
                </c:pt>
                <c:pt idx="4554">
                  <c:v>2324.2223649900002</c:v>
                </c:pt>
                <c:pt idx="4555">
                  <c:v>2324.70426886</c:v>
                </c:pt>
                <c:pt idx="4556">
                  <c:v>2325.1861727300002</c:v>
                </c:pt>
                <c:pt idx="4557">
                  <c:v>2325.6680765999999</c:v>
                </c:pt>
                <c:pt idx="4558">
                  <c:v>2326.1499804700002</c:v>
                </c:pt>
                <c:pt idx="4559">
                  <c:v>2326.6318843399999</c:v>
                </c:pt>
                <c:pt idx="4560">
                  <c:v>2327.1137882100002</c:v>
                </c:pt>
                <c:pt idx="4561">
                  <c:v>2327.5956920799999</c:v>
                </c:pt>
                <c:pt idx="4562">
                  <c:v>2328.0775959500002</c:v>
                </c:pt>
                <c:pt idx="4563">
                  <c:v>2328.5594998199999</c:v>
                </c:pt>
                <c:pt idx="4564">
                  <c:v>2329.0414036900002</c:v>
                </c:pt>
                <c:pt idx="4565">
                  <c:v>2329.5233075599999</c:v>
                </c:pt>
                <c:pt idx="4566">
                  <c:v>2330.0052114300001</c:v>
                </c:pt>
                <c:pt idx="4567">
                  <c:v>2330.4871152999999</c:v>
                </c:pt>
                <c:pt idx="4568">
                  <c:v>2330.9690191700001</c:v>
                </c:pt>
                <c:pt idx="4569">
                  <c:v>2331.4509230399999</c:v>
                </c:pt>
                <c:pt idx="4570">
                  <c:v>2331.9328269100001</c:v>
                </c:pt>
                <c:pt idx="4571">
                  <c:v>2332.4147307799999</c:v>
                </c:pt>
                <c:pt idx="4572">
                  <c:v>2332.8966346500001</c:v>
                </c:pt>
                <c:pt idx="4573">
                  <c:v>2333.3785385199999</c:v>
                </c:pt>
                <c:pt idx="4574">
                  <c:v>2333.8604423900001</c:v>
                </c:pt>
                <c:pt idx="4575">
                  <c:v>2334.3423462599999</c:v>
                </c:pt>
                <c:pt idx="4576">
                  <c:v>2334.8242501300001</c:v>
                </c:pt>
                <c:pt idx="4577">
                  <c:v>2335.3061539999999</c:v>
                </c:pt>
                <c:pt idx="4578">
                  <c:v>2335.7880578700001</c:v>
                </c:pt>
                <c:pt idx="4579">
                  <c:v>2336.2699617399999</c:v>
                </c:pt>
                <c:pt idx="4580">
                  <c:v>2336.7518656100001</c:v>
                </c:pt>
                <c:pt idx="4581">
                  <c:v>2337.2337694799999</c:v>
                </c:pt>
                <c:pt idx="4582">
                  <c:v>2337.7156733500001</c:v>
                </c:pt>
                <c:pt idx="4583">
                  <c:v>2338.1975772199999</c:v>
                </c:pt>
                <c:pt idx="4584">
                  <c:v>2338.6794810900001</c:v>
                </c:pt>
                <c:pt idx="4585">
                  <c:v>2339.1613849599999</c:v>
                </c:pt>
                <c:pt idx="4586">
                  <c:v>2339.6432888300001</c:v>
                </c:pt>
                <c:pt idx="4587">
                  <c:v>2340.1251926999998</c:v>
                </c:pt>
                <c:pt idx="4588">
                  <c:v>2340.6070965700001</c:v>
                </c:pt>
                <c:pt idx="4589">
                  <c:v>2341.0890004399998</c:v>
                </c:pt>
                <c:pt idx="4590">
                  <c:v>2341.5709043100001</c:v>
                </c:pt>
                <c:pt idx="4591">
                  <c:v>2342.0528081799998</c:v>
                </c:pt>
                <c:pt idx="4592">
                  <c:v>2342.5347120500001</c:v>
                </c:pt>
                <c:pt idx="4593">
                  <c:v>2343.0166159199998</c:v>
                </c:pt>
                <c:pt idx="4594">
                  <c:v>2343.49851979</c:v>
                </c:pt>
                <c:pt idx="4595">
                  <c:v>2343.9804236599998</c:v>
                </c:pt>
                <c:pt idx="4596">
                  <c:v>2344.46232753</c:v>
                </c:pt>
                <c:pt idx="4597">
                  <c:v>2344.9442313999998</c:v>
                </c:pt>
                <c:pt idx="4598">
                  <c:v>2345.42613527</c:v>
                </c:pt>
                <c:pt idx="4599">
                  <c:v>2345.9080391399998</c:v>
                </c:pt>
                <c:pt idx="4600">
                  <c:v>2346.38994301</c:v>
                </c:pt>
                <c:pt idx="4601">
                  <c:v>2346.8718468799998</c:v>
                </c:pt>
                <c:pt idx="4602">
                  <c:v>2347.35375075</c:v>
                </c:pt>
                <c:pt idx="4603">
                  <c:v>2347.8356546199998</c:v>
                </c:pt>
                <c:pt idx="4604">
                  <c:v>2348.31755849</c:v>
                </c:pt>
                <c:pt idx="4605">
                  <c:v>2348.7994623599998</c:v>
                </c:pt>
                <c:pt idx="4606">
                  <c:v>2349.28136623</c:v>
                </c:pt>
                <c:pt idx="4607">
                  <c:v>2349.7632701000002</c:v>
                </c:pt>
                <c:pt idx="4608">
                  <c:v>2350.24517397</c:v>
                </c:pt>
                <c:pt idx="4609">
                  <c:v>2350.7270778400002</c:v>
                </c:pt>
                <c:pt idx="4610">
                  <c:v>2351.20898171</c:v>
                </c:pt>
                <c:pt idx="4611">
                  <c:v>2351.6908855800002</c:v>
                </c:pt>
                <c:pt idx="4612">
                  <c:v>2352.17278945</c:v>
                </c:pt>
                <c:pt idx="4613">
                  <c:v>2352.6546933200002</c:v>
                </c:pt>
                <c:pt idx="4614">
                  <c:v>2353.13659719</c:v>
                </c:pt>
                <c:pt idx="4615">
                  <c:v>2353.6185010600002</c:v>
                </c:pt>
                <c:pt idx="4616">
                  <c:v>2354.10040493</c:v>
                </c:pt>
                <c:pt idx="4617">
                  <c:v>2354.5823088000002</c:v>
                </c:pt>
                <c:pt idx="4618">
                  <c:v>2355.06421267</c:v>
                </c:pt>
                <c:pt idx="4619">
                  <c:v>2355.5461165400002</c:v>
                </c:pt>
                <c:pt idx="4620">
                  <c:v>2356.02802041</c:v>
                </c:pt>
                <c:pt idx="4621">
                  <c:v>2356.5099242800002</c:v>
                </c:pt>
                <c:pt idx="4622">
                  <c:v>2356.9918281499999</c:v>
                </c:pt>
                <c:pt idx="4623">
                  <c:v>2357.4737320200002</c:v>
                </c:pt>
                <c:pt idx="4624">
                  <c:v>2357.9556358899999</c:v>
                </c:pt>
                <c:pt idx="4625">
                  <c:v>2358.4375397600002</c:v>
                </c:pt>
                <c:pt idx="4626">
                  <c:v>2358.9194436299999</c:v>
                </c:pt>
                <c:pt idx="4627">
                  <c:v>2359.4013475000002</c:v>
                </c:pt>
                <c:pt idx="4628">
                  <c:v>2359.8832513699999</c:v>
                </c:pt>
                <c:pt idx="4629">
                  <c:v>2360.3651552400001</c:v>
                </c:pt>
                <c:pt idx="4630">
                  <c:v>2360.8470591099999</c:v>
                </c:pt>
                <c:pt idx="4631">
                  <c:v>2361.3289629800001</c:v>
                </c:pt>
                <c:pt idx="4632">
                  <c:v>2361.8108668499999</c:v>
                </c:pt>
                <c:pt idx="4633">
                  <c:v>2362.2927707200001</c:v>
                </c:pt>
                <c:pt idx="4634">
                  <c:v>2362.7746745899999</c:v>
                </c:pt>
                <c:pt idx="4635">
                  <c:v>2363.2565784600001</c:v>
                </c:pt>
                <c:pt idx="4636">
                  <c:v>2363.7384823299999</c:v>
                </c:pt>
                <c:pt idx="4637">
                  <c:v>2364.2203862000001</c:v>
                </c:pt>
                <c:pt idx="4638">
                  <c:v>2364.7022900699999</c:v>
                </c:pt>
                <c:pt idx="4639">
                  <c:v>2365.1841939400001</c:v>
                </c:pt>
                <c:pt idx="4640">
                  <c:v>2365.6660978099999</c:v>
                </c:pt>
                <c:pt idx="4641">
                  <c:v>2366.1480016800001</c:v>
                </c:pt>
                <c:pt idx="4642">
                  <c:v>2366.6299055499999</c:v>
                </c:pt>
                <c:pt idx="4643">
                  <c:v>2367.1118094200001</c:v>
                </c:pt>
                <c:pt idx="4644">
                  <c:v>2367.5937132899999</c:v>
                </c:pt>
                <c:pt idx="4645">
                  <c:v>2368.0756171600001</c:v>
                </c:pt>
                <c:pt idx="4646">
                  <c:v>2368.5575210299999</c:v>
                </c:pt>
                <c:pt idx="4647">
                  <c:v>2369.0394249000001</c:v>
                </c:pt>
                <c:pt idx="4648">
                  <c:v>2369.5213287699999</c:v>
                </c:pt>
                <c:pt idx="4649">
                  <c:v>2370.0032326400001</c:v>
                </c:pt>
                <c:pt idx="4650">
                  <c:v>2370.4851365099998</c:v>
                </c:pt>
                <c:pt idx="4651">
                  <c:v>2370.9670403800001</c:v>
                </c:pt>
                <c:pt idx="4652">
                  <c:v>2371.4489442499998</c:v>
                </c:pt>
                <c:pt idx="4653">
                  <c:v>2371.9308481200001</c:v>
                </c:pt>
                <c:pt idx="4654">
                  <c:v>2372.4127519899998</c:v>
                </c:pt>
                <c:pt idx="4655">
                  <c:v>2372.8946558600001</c:v>
                </c:pt>
                <c:pt idx="4656">
                  <c:v>2373.3765597299998</c:v>
                </c:pt>
                <c:pt idx="4657">
                  <c:v>2373.8584636000001</c:v>
                </c:pt>
                <c:pt idx="4658">
                  <c:v>2374.3403674699998</c:v>
                </c:pt>
                <c:pt idx="4659">
                  <c:v>2374.82227134</c:v>
                </c:pt>
                <c:pt idx="4660">
                  <c:v>2375.3041752099998</c:v>
                </c:pt>
                <c:pt idx="4661">
                  <c:v>2375.78607908</c:v>
                </c:pt>
                <c:pt idx="4662">
                  <c:v>2376.2679829499998</c:v>
                </c:pt>
                <c:pt idx="4663">
                  <c:v>2376.74988682</c:v>
                </c:pt>
                <c:pt idx="4664">
                  <c:v>2377.2317906899998</c:v>
                </c:pt>
                <c:pt idx="4665">
                  <c:v>2377.71369456</c:v>
                </c:pt>
                <c:pt idx="4666">
                  <c:v>2378.1955984299998</c:v>
                </c:pt>
                <c:pt idx="4667">
                  <c:v>2378.6775023</c:v>
                </c:pt>
                <c:pt idx="4668">
                  <c:v>2379.1594061699998</c:v>
                </c:pt>
                <c:pt idx="4669">
                  <c:v>2379.64131004</c:v>
                </c:pt>
                <c:pt idx="4670">
                  <c:v>2380.1232139099998</c:v>
                </c:pt>
                <c:pt idx="4671">
                  <c:v>2380.60511778</c:v>
                </c:pt>
                <c:pt idx="4672">
                  <c:v>2381.0870216500002</c:v>
                </c:pt>
                <c:pt idx="4673">
                  <c:v>2381.56892552</c:v>
                </c:pt>
                <c:pt idx="4674">
                  <c:v>2382.0508293900002</c:v>
                </c:pt>
                <c:pt idx="4675">
                  <c:v>2382.53273326</c:v>
                </c:pt>
                <c:pt idx="4676">
                  <c:v>2383.0146371300002</c:v>
                </c:pt>
                <c:pt idx="4677">
                  <c:v>2383.496541</c:v>
                </c:pt>
                <c:pt idx="4678">
                  <c:v>2383.9784448700002</c:v>
                </c:pt>
                <c:pt idx="4679">
                  <c:v>2384.46034874</c:v>
                </c:pt>
                <c:pt idx="4680">
                  <c:v>2384.9422526100002</c:v>
                </c:pt>
                <c:pt idx="4681">
                  <c:v>2385.42415648</c:v>
                </c:pt>
                <c:pt idx="4682">
                  <c:v>2385.9060603500002</c:v>
                </c:pt>
                <c:pt idx="4683">
                  <c:v>2386.38796422</c:v>
                </c:pt>
                <c:pt idx="4684">
                  <c:v>2386.8698680900002</c:v>
                </c:pt>
                <c:pt idx="4685">
                  <c:v>2387.35177196</c:v>
                </c:pt>
                <c:pt idx="4686">
                  <c:v>2387.8336758300002</c:v>
                </c:pt>
                <c:pt idx="4687">
                  <c:v>2388.3155796999999</c:v>
                </c:pt>
                <c:pt idx="4688">
                  <c:v>2388.7974835700002</c:v>
                </c:pt>
                <c:pt idx="4689">
                  <c:v>2389.2793874399999</c:v>
                </c:pt>
                <c:pt idx="4690">
                  <c:v>2389.7612913100002</c:v>
                </c:pt>
                <c:pt idx="4691">
                  <c:v>2390.2431951799999</c:v>
                </c:pt>
                <c:pt idx="4692">
                  <c:v>2390.7250990500002</c:v>
                </c:pt>
                <c:pt idx="4693">
                  <c:v>2391.2070029199999</c:v>
                </c:pt>
                <c:pt idx="4694">
                  <c:v>2391.6889067900001</c:v>
                </c:pt>
                <c:pt idx="4695">
                  <c:v>2392.1708106599999</c:v>
                </c:pt>
                <c:pt idx="4696">
                  <c:v>2392.6527145300001</c:v>
                </c:pt>
                <c:pt idx="4697">
                  <c:v>2393.1346183999999</c:v>
                </c:pt>
                <c:pt idx="4698">
                  <c:v>2393.6165222700001</c:v>
                </c:pt>
                <c:pt idx="4699">
                  <c:v>2394.0984261399999</c:v>
                </c:pt>
                <c:pt idx="4700">
                  <c:v>2394.5803300100001</c:v>
                </c:pt>
                <c:pt idx="4701">
                  <c:v>2395.0622338799999</c:v>
                </c:pt>
                <c:pt idx="4702">
                  <c:v>2395.5441377500001</c:v>
                </c:pt>
                <c:pt idx="4703">
                  <c:v>2396.0260416199999</c:v>
                </c:pt>
                <c:pt idx="4704">
                  <c:v>2396.5079454900001</c:v>
                </c:pt>
                <c:pt idx="4705">
                  <c:v>2396.9898493599999</c:v>
                </c:pt>
                <c:pt idx="4706">
                  <c:v>2397.4717532300001</c:v>
                </c:pt>
                <c:pt idx="4707">
                  <c:v>2397.9536570999999</c:v>
                </c:pt>
                <c:pt idx="4708">
                  <c:v>2398.4355609700001</c:v>
                </c:pt>
                <c:pt idx="4709">
                  <c:v>2398.9174648399999</c:v>
                </c:pt>
                <c:pt idx="4710">
                  <c:v>2399.3993687100001</c:v>
                </c:pt>
                <c:pt idx="4711">
                  <c:v>2399.8812725799999</c:v>
                </c:pt>
                <c:pt idx="4712">
                  <c:v>2400.3631764500001</c:v>
                </c:pt>
                <c:pt idx="4713">
                  <c:v>2400.8450803199999</c:v>
                </c:pt>
                <c:pt idx="4714">
                  <c:v>2401.3269841900001</c:v>
                </c:pt>
                <c:pt idx="4715">
                  <c:v>2401.8088880599998</c:v>
                </c:pt>
                <c:pt idx="4716">
                  <c:v>2402.2907919300001</c:v>
                </c:pt>
                <c:pt idx="4717">
                  <c:v>2402.7726957999998</c:v>
                </c:pt>
                <c:pt idx="4718">
                  <c:v>2403.2545996700001</c:v>
                </c:pt>
                <c:pt idx="4719">
                  <c:v>2403.7365035399998</c:v>
                </c:pt>
                <c:pt idx="4720">
                  <c:v>2404.2184074100001</c:v>
                </c:pt>
                <c:pt idx="4721">
                  <c:v>2404.7003112799998</c:v>
                </c:pt>
                <c:pt idx="4722">
                  <c:v>2405.18221515</c:v>
                </c:pt>
                <c:pt idx="4723">
                  <c:v>2405.6641190199998</c:v>
                </c:pt>
                <c:pt idx="4724">
                  <c:v>2406.14602289</c:v>
                </c:pt>
                <c:pt idx="4725">
                  <c:v>2406.6279267599998</c:v>
                </c:pt>
                <c:pt idx="4726">
                  <c:v>2407.10983063</c:v>
                </c:pt>
                <c:pt idx="4727">
                  <c:v>2407.5917344999998</c:v>
                </c:pt>
                <c:pt idx="4728">
                  <c:v>2408.07363837</c:v>
                </c:pt>
                <c:pt idx="4729">
                  <c:v>2408.5555422399998</c:v>
                </c:pt>
                <c:pt idx="4730">
                  <c:v>2409.03744611</c:v>
                </c:pt>
                <c:pt idx="4731">
                  <c:v>2409.5193499799998</c:v>
                </c:pt>
                <c:pt idx="4732">
                  <c:v>2410.00125385</c:v>
                </c:pt>
                <c:pt idx="4733">
                  <c:v>2410.4831577199998</c:v>
                </c:pt>
                <c:pt idx="4734">
                  <c:v>2410.96506159</c:v>
                </c:pt>
                <c:pt idx="4735">
                  <c:v>2411.4469654599998</c:v>
                </c:pt>
                <c:pt idx="4736">
                  <c:v>2411.92886933</c:v>
                </c:pt>
                <c:pt idx="4737">
                  <c:v>2412.4107732000002</c:v>
                </c:pt>
                <c:pt idx="4738">
                  <c:v>2412.89267707</c:v>
                </c:pt>
                <c:pt idx="4739">
                  <c:v>2413.3745809400002</c:v>
                </c:pt>
                <c:pt idx="4740">
                  <c:v>2413.85648481</c:v>
                </c:pt>
                <c:pt idx="4741">
                  <c:v>2414.3383886800002</c:v>
                </c:pt>
                <c:pt idx="4742">
                  <c:v>2414.82029255</c:v>
                </c:pt>
                <c:pt idx="4743">
                  <c:v>2415.3021964200002</c:v>
                </c:pt>
                <c:pt idx="4744">
                  <c:v>2415.78410029</c:v>
                </c:pt>
                <c:pt idx="4745">
                  <c:v>2416.2660041600002</c:v>
                </c:pt>
                <c:pt idx="4746">
                  <c:v>2416.74790803</c:v>
                </c:pt>
                <c:pt idx="4747">
                  <c:v>2417.2298119000002</c:v>
                </c:pt>
                <c:pt idx="4748">
                  <c:v>2417.71171577</c:v>
                </c:pt>
                <c:pt idx="4749">
                  <c:v>2418.1936196400002</c:v>
                </c:pt>
                <c:pt idx="4750">
                  <c:v>2418.6755235099999</c:v>
                </c:pt>
                <c:pt idx="4751">
                  <c:v>2419.1574273800002</c:v>
                </c:pt>
                <c:pt idx="4752">
                  <c:v>2419.6393312499999</c:v>
                </c:pt>
                <c:pt idx="4753">
                  <c:v>2420.1212351200002</c:v>
                </c:pt>
                <c:pt idx="4754">
                  <c:v>2420.6031389899999</c:v>
                </c:pt>
                <c:pt idx="4755">
                  <c:v>2421.0850428600002</c:v>
                </c:pt>
                <c:pt idx="4756">
                  <c:v>2421.5669467299999</c:v>
                </c:pt>
                <c:pt idx="4757">
                  <c:v>2422.0488506000002</c:v>
                </c:pt>
                <c:pt idx="4758">
                  <c:v>2422.5307544699999</c:v>
                </c:pt>
                <c:pt idx="4759">
                  <c:v>2423.0126583400001</c:v>
                </c:pt>
                <c:pt idx="4760">
                  <c:v>2423.4945622099999</c:v>
                </c:pt>
                <c:pt idx="4761">
                  <c:v>2423.9764660800001</c:v>
                </c:pt>
                <c:pt idx="4762">
                  <c:v>2424.4583699499999</c:v>
                </c:pt>
                <c:pt idx="4763">
                  <c:v>2424.9402738200001</c:v>
                </c:pt>
                <c:pt idx="4764">
                  <c:v>2425.4221776899999</c:v>
                </c:pt>
                <c:pt idx="4765">
                  <c:v>2425.9040815600001</c:v>
                </c:pt>
                <c:pt idx="4766">
                  <c:v>2426.3859854299999</c:v>
                </c:pt>
                <c:pt idx="4767">
                  <c:v>2426.8678893000001</c:v>
                </c:pt>
                <c:pt idx="4768">
                  <c:v>2427.3497931699999</c:v>
                </c:pt>
                <c:pt idx="4769">
                  <c:v>2427.8316970400001</c:v>
                </c:pt>
                <c:pt idx="4770">
                  <c:v>2428.3136009099999</c:v>
                </c:pt>
                <c:pt idx="4771">
                  <c:v>2428.7955047800001</c:v>
                </c:pt>
                <c:pt idx="4772">
                  <c:v>2429.2774086499999</c:v>
                </c:pt>
                <c:pt idx="4773">
                  <c:v>2429.7593125200001</c:v>
                </c:pt>
                <c:pt idx="4774">
                  <c:v>2430.2412163899999</c:v>
                </c:pt>
                <c:pt idx="4775">
                  <c:v>2430.7231202600001</c:v>
                </c:pt>
                <c:pt idx="4776">
                  <c:v>2431.2050241299999</c:v>
                </c:pt>
                <c:pt idx="4777">
                  <c:v>2431.6869280000001</c:v>
                </c:pt>
                <c:pt idx="4778">
                  <c:v>2432.1688318699998</c:v>
                </c:pt>
                <c:pt idx="4779">
                  <c:v>2432.6507357400001</c:v>
                </c:pt>
                <c:pt idx="4780">
                  <c:v>2433.1326396099998</c:v>
                </c:pt>
                <c:pt idx="4781">
                  <c:v>2433.6145434800001</c:v>
                </c:pt>
                <c:pt idx="4782">
                  <c:v>2434.0964473499998</c:v>
                </c:pt>
                <c:pt idx="4783">
                  <c:v>2434.5783512200001</c:v>
                </c:pt>
                <c:pt idx="4784">
                  <c:v>2435.0602550899998</c:v>
                </c:pt>
                <c:pt idx="4785">
                  <c:v>2435.5421589600001</c:v>
                </c:pt>
                <c:pt idx="4786">
                  <c:v>2436.0240628299998</c:v>
                </c:pt>
                <c:pt idx="4787">
                  <c:v>2436.5059667</c:v>
                </c:pt>
                <c:pt idx="4788">
                  <c:v>2436.9878705699998</c:v>
                </c:pt>
                <c:pt idx="4789">
                  <c:v>2437.46977444</c:v>
                </c:pt>
                <c:pt idx="4790">
                  <c:v>2437.9516783099998</c:v>
                </c:pt>
                <c:pt idx="4791">
                  <c:v>2438.43358218</c:v>
                </c:pt>
                <c:pt idx="4792">
                  <c:v>2438.9154860499998</c:v>
                </c:pt>
                <c:pt idx="4793">
                  <c:v>2439.39738992</c:v>
                </c:pt>
                <c:pt idx="4794">
                  <c:v>2439.8792937899998</c:v>
                </c:pt>
                <c:pt idx="4795">
                  <c:v>2440.36119766</c:v>
                </c:pt>
                <c:pt idx="4796">
                  <c:v>2440.8431015299998</c:v>
                </c:pt>
                <c:pt idx="4797">
                  <c:v>2441.3250054</c:v>
                </c:pt>
                <c:pt idx="4798">
                  <c:v>2441.8069092699998</c:v>
                </c:pt>
                <c:pt idx="4799">
                  <c:v>2442.28881314</c:v>
                </c:pt>
                <c:pt idx="4800">
                  <c:v>2442.7707170100002</c:v>
                </c:pt>
                <c:pt idx="4801">
                  <c:v>2443.25262088</c:v>
                </c:pt>
                <c:pt idx="4802">
                  <c:v>2443.7345247500002</c:v>
                </c:pt>
                <c:pt idx="4803">
                  <c:v>2444.21642862</c:v>
                </c:pt>
                <c:pt idx="4804">
                  <c:v>2444.6983324900002</c:v>
                </c:pt>
                <c:pt idx="4805">
                  <c:v>2445.18023636</c:v>
                </c:pt>
                <c:pt idx="4806">
                  <c:v>2445.6621402300002</c:v>
                </c:pt>
                <c:pt idx="4807">
                  <c:v>2446.1440441</c:v>
                </c:pt>
                <c:pt idx="4808">
                  <c:v>2446.6259479700002</c:v>
                </c:pt>
                <c:pt idx="4809">
                  <c:v>2447.10785184</c:v>
                </c:pt>
                <c:pt idx="4810">
                  <c:v>2447.5897557100002</c:v>
                </c:pt>
                <c:pt idx="4811">
                  <c:v>2448.07165958</c:v>
                </c:pt>
                <c:pt idx="4812">
                  <c:v>2448.5535634500002</c:v>
                </c:pt>
                <c:pt idx="4813">
                  <c:v>2449.03546732</c:v>
                </c:pt>
                <c:pt idx="4814">
                  <c:v>2449.5173711900002</c:v>
                </c:pt>
                <c:pt idx="4815">
                  <c:v>2449.9992750599999</c:v>
                </c:pt>
                <c:pt idx="4816">
                  <c:v>2450.4811789300002</c:v>
                </c:pt>
                <c:pt idx="4817">
                  <c:v>2450.9630827999999</c:v>
                </c:pt>
                <c:pt idx="4818">
                  <c:v>2451.4449866700002</c:v>
                </c:pt>
                <c:pt idx="4819">
                  <c:v>2451.9268905399999</c:v>
                </c:pt>
                <c:pt idx="4820">
                  <c:v>2452.4087944100002</c:v>
                </c:pt>
                <c:pt idx="4821">
                  <c:v>2452.8906982799999</c:v>
                </c:pt>
                <c:pt idx="4822">
                  <c:v>2453.3726021500001</c:v>
                </c:pt>
                <c:pt idx="4823">
                  <c:v>2453.8545060199999</c:v>
                </c:pt>
                <c:pt idx="4824">
                  <c:v>2454.3364098900001</c:v>
                </c:pt>
                <c:pt idx="4825">
                  <c:v>2454.8183137599999</c:v>
                </c:pt>
                <c:pt idx="4826">
                  <c:v>2455.3002176300001</c:v>
                </c:pt>
                <c:pt idx="4827">
                  <c:v>2455.7821214999999</c:v>
                </c:pt>
                <c:pt idx="4828">
                  <c:v>2456.2640253700001</c:v>
                </c:pt>
                <c:pt idx="4829">
                  <c:v>2456.7459292399999</c:v>
                </c:pt>
                <c:pt idx="4830">
                  <c:v>2457.2278331100001</c:v>
                </c:pt>
                <c:pt idx="4831">
                  <c:v>2457.7097369799999</c:v>
                </c:pt>
                <c:pt idx="4832">
                  <c:v>2458.1916408500001</c:v>
                </c:pt>
                <c:pt idx="4833">
                  <c:v>2458.6735447199999</c:v>
                </c:pt>
                <c:pt idx="4834">
                  <c:v>2459.1554485900001</c:v>
                </c:pt>
                <c:pt idx="4835">
                  <c:v>2459.6373524599999</c:v>
                </c:pt>
                <c:pt idx="4836">
                  <c:v>2460.1192563300001</c:v>
                </c:pt>
                <c:pt idx="4837">
                  <c:v>2460.6011601999999</c:v>
                </c:pt>
                <c:pt idx="4838">
                  <c:v>2461.0830640700001</c:v>
                </c:pt>
                <c:pt idx="4839">
                  <c:v>2461.5649679399999</c:v>
                </c:pt>
                <c:pt idx="4840">
                  <c:v>2462.0468718100001</c:v>
                </c:pt>
                <c:pt idx="4841">
                  <c:v>2462.5287756799999</c:v>
                </c:pt>
                <c:pt idx="4842">
                  <c:v>2463.0106795500001</c:v>
                </c:pt>
                <c:pt idx="4843">
                  <c:v>2463.4925834199998</c:v>
                </c:pt>
                <c:pt idx="4844">
                  <c:v>2463.9744872900001</c:v>
                </c:pt>
                <c:pt idx="4845">
                  <c:v>2464.4563911599998</c:v>
                </c:pt>
                <c:pt idx="4846">
                  <c:v>2464.9382950300001</c:v>
                </c:pt>
                <c:pt idx="4847">
                  <c:v>2465.4201988999998</c:v>
                </c:pt>
                <c:pt idx="4848">
                  <c:v>2465.9021027700001</c:v>
                </c:pt>
                <c:pt idx="4849">
                  <c:v>2466.3840066399998</c:v>
                </c:pt>
                <c:pt idx="4850">
                  <c:v>2466.86591051</c:v>
                </c:pt>
                <c:pt idx="4851">
                  <c:v>2467.3478143799998</c:v>
                </c:pt>
                <c:pt idx="4852">
                  <c:v>2467.82971825</c:v>
                </c:pt>
                <c:pt idx="4853">
                  <c:v>2468.3116221199998</c:v>
                </c:pt>
                <c:pt idx="4854">
                  <c:v>2468.79352599</c:v>
                </c:pt>
                <c:pt idx="4855">
                  <c:v>2469.2754298599998</c:v>
                </c:pt>
                <c:pt idx="4856">
                  <c:v>2469.75733373</c:v>
                </c:pt>
                <c:pt idx="4857">
                  <c:v>2470.2392375999998</c:v>
                </c:pt>
                <c:pt idx="4858">
                  <c:v>2470.72114147</c:v>
                </c:pt>
                <c:pt idx="4859">
                  <c:v>2471.2030453399998</c:v>
                </c:pt>
                <c:pt idx="4860">
                  <c:v>2471.68494921</c:v>
                </c:pt>
                <c:pt idx="4861">
                  <c:v>2472.1668530799998</c:v>
                </c:pt>
                <c:pt idx="4862">
                  <c:v>2472.64875695</c:v>
                </c:pt>
                <c:pt idx="4863">
                  <c:v>2473.1306608199998</c:v>
                </c:pt>
                <c:pt idx="4864">
                  <c:v>2473.61256469</c:v>
                </c:pt>
                <c:pt idx="4865">
                  <c:v>2474.0944685600002</c:v>
                </c:pt>
                <c:pt idx="4866">
                  <c:v>2474.57637243</c:v>
                </c:pt>
                <c:pt idx="4867">
                  <c:v>2475.0582763000002</c:v>
                </c:pt>
                <c:pt idx="4868">
                  <c:v>2475.54018017</c:v>
                </c:pt>
                <c:pt idx="4869">
                  <c:v>2476.0220840400002</c:v>
                </c:pt>
                <c:pt idx="4870">
                  <c:v>2476.50398791</c:v>
                </c:pt>
                <c:pt idx="4871">
                  <c:v>2476.9858917800002</c:v>
                </c:pt>
                <c:pt idx="4872">
                  <c:v>2477.46779565</c:v>
                </c:pt>
                <c:pt idx="4873">
                  <c:v>2477.9496995200002</c:v>
                </c:pt>
                <c:pt idx="4874">
                  <c:v>2478.43160339</c:v>
                </c:pt>
                <c:pt idx="4875">
                  <c:v>2478.9135072600002</c:v>
                </c:pt>
                <c:pt idx="4876">
                  <c:v>2479.39541113</c:v>
                </c:pt>
                <c:pt idx="4877">
                  <c:v>2479.8773150000002</c:v>
                </c:pt>
                <c:pt idx="4878">
                  <c:v>2480.3592188699999</c:v>
                </c:pt>
                <c:pt idx="4879">
                  <c:v>2480.8411227400002</c:v>
                </c:pt>
                <c:pt idx="4880">
                  <c:v>2481.3230266099999</c:v>
                </c:pt>
                <c:pt idx="4881">
                  <c:v>2481.8049304800002</c:v>
                </c:pt>
                <c:pt idx="4882">
                  <c:v>2482.2868343499999</c:v>
                </c:pt>
                <c:pt idx="4883">
                  <c:v>2482.7687382200002</c:v>
                </c:pt>
                <c:pt idx="4884">
                  <c:v>2483.2506420899999</c:v>
                </c:pt>
                <c:pt idx="4885">
                  <c:v>2483.7325459600002</c:v>
                </c:pt>
                <c:pt idx="4886">
                  <c:v>2484.2144498299999</c:v>
                </c:pt>
                <c:pt idx="4887">
                  <c:v>2484.6963537000001</c:v>
                </c:pt>
                <c:pt idx="4888">
                  <c:v>2485.1782575699999</c:v>
                </c:pt>
                <c:pt idx="4889">
                  <c:v>2485.6601614400001</c:v>
                </c:pt>
                <c:pt idx="4890">
                  <c:v>2486.1420653099999</c:v>
                </c:pt>
                <c:pt idx="4891">
                  <c:v>2486.6239691800001</c:v>
                </c:pt>
                <c:pt idx="4892">
                  <c:v>2487.1058730499999</c:v>
                </c:pt>
                <c:pt idx="4893">
                  <c:v>2487.5877769200001</c:v>
                </c:pt>
                <c:pt idx="4894">
                  <c:v>2488.0696807899999</c:v>
                </c:pt>
                <c:pt idx="4895">
                  <c:v>2488.5515846600001</c:v>
                </c:pt>
                <c:pt idx="4896">
                  <c:v>2489.0334885299999</c:v>
                </c:pt>
                <c:pt idx="4897">
                  <c:v>2489.5153924000001</c:v>
                </c:pt>
                <c:pt idx="4898">
                  <c:v>2489.9972962699999</c:v>
                </c:pt>
                <c:pt idx="4899">
                  <c:v>2490.4792001400001</c:v>
                </c:pt>
                <c:pt idx="4900">
                  <c:v>2490.9611040099999</c:v>
                </c:pt>
                <c:pt idx="4901">
                  <c:v>2491.4430078800001</c:v>
                </c:pt>
                <c:pt idx="4902">
                  <c:v>2491.9249117499999</c:v>
                </c:pt>
                <c:pt idx="4903">
                  <c:v>2492.4068156200001</c:v>
                </c:pt>
                <c:pt idx="4904">
                  <c:v>2492.8887194899999</c:v>
                </c:pt>
                <c:pt idx="4905">
                  <c:v>2493.3706233600001</c:v>
                </c:pt>
                <c:pt idx="4906">
                  <c:v>2493.8525272299999</c:v>
                </c:pt>
                <c:pt idx="4907">
                  <c:v>2494.3344311000001</c:v>
                </c:pt>
                <c:pt idx="4908">
                  <c:v>2494.8163349699998</c:v>
                </c:pt>
                <c:pt idx="4909">
                  <c:v>2495.2982388400001</c:v>
                </c:pt>
                <c:pt idx="4910">
                  <c:v>2495.7801427099998</c:v>
                </c:pt>
                <c:pt idx="4911">
                  <c:v>2496.2620465800001</c:v>
                </c:pt>
                <c:pt idx="4912">
                  <c:v>2496.7439504499998</c:v>
                </c:pt>
                <c:pt idx="4913">
                  <c:v>2497.2258543100002</c:v>
                </c:pt>
                <c:pt idx="4914">
                  <c:v>2497.7077581799999</c:v>
                </c:pt>
                <c:pt idx="4915">
                  <c:v>2498.1896620500002</c:v>
                </c:pt>
                <c:pt idx="4916">
                  <c:v>2498.6715659199999</c:v>
                </c:pt>
                <c:pt idx="4917">
                  <c:v>2499.1534697900001</c:v>
                </c:pt>
                <c:pt idx="4918">
                  <c:v>2499.6353736599999</c:v>
                </c:pt>
                <c:pt idx="4919">
                  <c:v>2500.1172775300001</c:v>
                </c:pt>
                <c:pt idx="4920">
                  <c:v>2500.5991813999999</c:v>
                </c:pt>
                <c:pt idx="4921">
                  <c:v>2501.0810852700001</c:v>
                </c:pt>
                <c:pt idx="4922">
                  <c:v>2501.5629891399999</c:v>
                </c:pt>
                <c:pt idx="4923">
                  <c:v>2502.0448930100001</c:v>
                </c:pt>
                <c:pt idx="4924">
                  <c:v>2502.5267968799999</c:v>
                </c:pt>
                <c:pt idx="4925">
                  <c:v>2503.0087007500001</c:v>
                </c:pt>
                <c:pt idx="4926">
                  <c:v>2503.4906046199999</c:v>
                </c:pt>
                <c:pt idx="4927">
                  <c:v>2503.9725084900001</c:v>
                </c:pt>
                <c:pt idx="4928">
                  <c:v>2504.4544123599999</c:v>
                </c:pt>
                <c:pt idx="4929">
                  <c:v>2504.9363162300001</c:v>
                </c:pt>
                <c:pt idx="4930">
                  <c:v>2505.4182200999999</c:v>
                </c:pt>
                <c:pt idx="4931">
                  <c:v>2505.9001239700001</c:v>
                </c:pt>
                <c:pt idx="4932">
                  <c:v>2506.3820278399999</c:v>
                </c:pt>
                <c:pt idx="4933">
                  <c:v>2506.8639317100001</c:v>
                </c:pt>
                <c:pt idx="4934">
                  <c:v>2507.3458355799999</c:v>
                </c:pt>
                <c:pt idx="4935">
                  <c:v>2507.8277394500001</c:v>
                </c:pt>
                <c:pt idx="4936">
                  <c:v>2508.3096433199999</c:v>
                </c:pt>
                <c:pt idx="4937">
                  <c:v>2508.7915471900001</c:v>
                </c:pt>
                <c:pt idx="4938">
                  <c:v>2509.2734510599998</c:v>
                </c:pt>
                <c:pt idx="4939">
                  <c:v>2509.7553549300001</c:v>
                </c:pt>
                <c:pt idx="4940">
                  <c:v>2510.2372587999998</c:v>
                </c:pt>
                <c:pt idx="4941">
                  <c:v>2510.7191626700001</c:v>
                </c:pt>
                <c:pt idx="4942">
                  <c:v>2511.2010665399998</c:v>
                </c:pt>
                <c:pt idx="4943">
                  <c:v>2511.6829704100001</c:v>
                </c:pt>
                <c:pt idx="4944">
                  <c:v>2512.1648742799998</c:v>
                </c:pt>
                <c:pt idx="4945">
                  <c:v>2512.64677815</c:v>
                </c:pt>
                <c:pt idx="4946">
                  <c:v>2513.1286820199998</c:v>
                </c:pt>
                <c:pt idx="4947">
                  <c:v>2513.61058589</c:v>
                </c:pt>
                <c:pt idx="4948">
                  <c:v>2514.0924897599998</c:v>
                </c:pt>
                <c:pt idx="4949">
                  <c:v>2514.57439363</c:v>
                </c:pt>
                <c:pt idx="4950">
                  <c:v>2515.0562974999998</c:v>
                </c:pt>
                <c:pt idx="4951">
                  <c:v>2515.53820137</c:v>
                </c:pt>
                <c:pt idx="4952">
                  <c:v>2516.0201052399998</c:v>
                </c:pt>
                <c:pt idx="4953">
                  <c:v>2516.50200911</c:v>
                </c:pt>
                <c:pt idx="4954">
                  <c:v>2516.9839129799998</c:v>
                </c:pt>
                <c:pt idx="4955">
                  <c:v>2517.46581685</c:v>
                </c:pt>
                <c:pt idx="4956">
                  <c:v>2517.9477207199998</c:v>
                </c:pt>
                <c:pt idx="4957">
                  <c:v>2518.42962459</c:v>
                </c:pt>
                <c:pt idx="4958">
                  <c:v>2518.9115284600002</c:v>
                </c:pt>
                <c:pt idx="4959">
                  <c:v>2519.39343233</c:v>
                </c:pt>
                <c:pt idx="4960">
                  <c:v>2519.8753362000002</c:v>
                </c:pt>
                <c:pt idx="4961">
                  <c:v>2520.35724007</c:v>
                </c:pt>
                <c:pt idx="4962">
                  <c:v>2520.8391439400002</c:v>
                </c:pt>
                <c:pt idx="4963">
                  <c:v>2521.32104781</c:v>
                </c:pt>
                <c:pt idx="4964">
                  <c:v>2521.8029516800002</c:v>
                </c:pt>
                <c:pt idx="4965">
                  <c:v>2522.28485555</c:v>
                </c:pt>
                <c:pt idx="4966">
                  <c:v>2522.7667594200002</c:v>
                </c:pt>
                <c:pt idx="4967">
                  <c:v>2523.24866329</c:v>
                </c:pt>
                <c:pt idx="4968">
                  <c:v>2523.7305671600002</c:v>
                </c:pt>
                <c:pt idx="4969">
                  <c:v>2524.21247103</c:v>
                </c:pt>
                <c:pt idx="4970">
                  <c:v>2524.6943749000002</c:v>
                </c:pt>
                <c:pt idx="4971">
                  <c:v>2525.17627877</c:v>
                </c:pt>
                <c:pt idx="4972">
                  <c:v>2525.6581826400002</c:v>
                </c:pt>
                <c:pt idx="4973">
                  <c:v>2526.1400865099999</c:v>
                </c:pt>
                <c:pt idx="4974">
                  <c:v>2526.6219903800002</c:v>
                </c:pt>
                <c:pt idx="4975">
                  <c:v>2527.1038942499999</c:v>
                </c:pt>
                <c:pt idx="4976">
                  <c:v>2527.5857981200002</c:v>
                </c:pt>
                <c:pt idx="4977">
                  <c:v>2528.0677019899999</c:v>
                </c:pt>
                <c:pt idx="4978">
                  <c:v>2528.5496058600002</c:v>
                </c:pt>
                <c:pt idx="4979">
                  <c:v>2529.0315097299999</c:v>
                </c:pt>
                <c:pt idx="4980">
                  <c:v>2529.5134136000001</c:v>
                </c:pt>
                <c:pt idx="4981">
                  <c:v>2529.9953174699999</c:v>
                </c:pt>
                <c:pt idx="4982">
                  <c:v>2530.4772213400001</c:v>
                </c:pt>
                <c:pt idx="4983">
                  <c:v>2530.9591252099999</c:v>
                </c:pt>
                <c:pt idx="4984">
                  <c:v>2531.4410290800001</c:v>
                </c:pt>
                <c:pt idx="4985">
                  <c:v>2531.9229329499999</c:v>
                </c:pt>
                <c:pt idx="4986">
                  <c:v>2532.4048368200001</c:v>
                </c:pt>
                <c:pt idx="4987">
                  <c:v>2532.8867406899999</c:v>
                </c:pt>
                <c:pt idx="4988">
                  <c:v>2533.3686445600001</c:v>
                </c:pt>
                <c:pt idx="4989">
                  <c:v>2533.8505484299999</c:v>
                </c:pt>
                <c:pt idx="4990">
                  <c:v>2534.3324523000001</c:v>
                </c:pt>
                <c:pt idx="4991">
                  <c:v>2534.8143561699999</c:v>
                </c:pt>
                <c:pt idx="4992">
                  <c:v>2535.2962600400001</c:v>
                </c:pt>
                <c:pt idx="4993">
                  <c:v>2535.7781639099999</c:v>
                </c:pt>
                <c:pt idx="4994">
                  <c:v>2536.2600677800001</c:v>
                </c:pt>
                <c:pt idx="4995">
                  <c:v>2536.7419716499999</c:v>
                </c:pt>
                <c:pt idx="4996">
                  <c:v>2537.2238755200001</c:v>
                </c:pt>
                <c:pt idx="4997">
                  <c:v>2537.7057793899999</c:v>
                </c:pt>
                <c:pt idx="4998">
                  <c:v>2538.1876832600001</c:v>
                </c:pt>
                <c:pt idx="4999">
                  <c:v>2538.6695871299999</c:v>
                </c:pt>
                <c:pt idx="5000">
                  <c:v>2539.1514910000001</c:v>
                </c:pt>
                <c:pt idx="5001">
                  <c:v>2539.6333948699998</c:v>
                </c:pt>
                <c:pt idx="5002">
                  <c:v>2540.1152987400001</c:v>
                </c:pt>
                <c:pt idx="5003">
                  <c:v>2540.5972026099998</c:v>
                </c:pt>
                <c:pt idx="5004">
                  <c:v>2541.0791064800001</c:v>
                </c:pt>
                <c:pt idx="5005">
                  <c:v>2541.5610103499998</c:v>
                </c:pt>
                <c:pt idx="5006">
                  <c:v>2542.0429142200001</c:v>
                </c:pt>
                <c:pt idx="5007">
                  <c:v>2542.5248180899998</c:v>
                </c:pt>
                <c:pt idx="5008">
                  <c:v>2543.00672196</c:v>
                </c:pt>
                <c:pt idx="5009">
                  <c:v>2543.4886258299998</c:v>
                </c:pt>
                <c:pt idx="5010">
                  <c:v>2543.9705297</c:v>
                </c:pt>
                <c:pt idx="5011">
                  <c:v>2544.4524335699998</c:v>
                </c:pt>
                <c:pt idx="5012">
                  <c:v>2544.93433744</c:v>
                </c:pt>
                <c:pt idx="5013">
                  <c:v>2545.4162413099998</c:v>
                </c:pt>
                <c:pt idx="5014">
                  <c:v>2545.89814518</c:v>
                </c:pt>
                <c:pt idx="5015">
                  <c:v>2546.3800490499998</c:v>
                </c:pt>
                <c:pt idx="5016">
                  <c:v>2546.86195292</c:v>
                </c:pt>
                <c:pt idx="5017">
                  <c:v>2547.3438567899998</c:v>
                </c:pt>
                <c:pt idx="5018">
                  <c:v>2547.82576066</c:v>
                </c:pt>
                <c:pt idx="5019">
                  <c:v>2548.3076645299998</c:v>
                </c:pt>
                <c:pt idx="5020">
                  <c:v>2548.7895684</c:v>
                </c:pt>
                <c:pt idx="5021">
                  <c:v>2549.2714722699998</c:v>
                </c:pt>
                <c:pt idx="5022">
                  <c:v>2549.75337614</c:v>
                </c:pt>
                <c:pt idx="5023">
                  <c:v>2550.2352800100002</c:v>
                </c:pt>
                <c:pt idx="5024">
                  <c:v>2550.71718388</c:v>
                </c:pt>
                <c:pt idx="5025">
                  <c:v>2551.1990877500002</c:v>
                </c:pt>
                <c:pt idx="5026">
                  <c:v>2551.68099162</c:v>
                </c:pt>
                <c:pt idx="5027">
                  <c:v>2552.1628954900002</c:v>
                </c:pt>
                <c:pt idx="5028">
                  <c:v>2552.64479936</c:v>
                </c:pt>
                <c:pt idx="5029">
                  <c:v>2553.1267032300002</c:v>
                </c:pt>
                <c:pt idx="5030">
                  <c:v>2553.6086071</c:v>
                </c:pt>
                <c:pt idx="5031">
                  <c:v>2554.0905109700002</c:v>
                </c:pt>
                <c:pt idx="5032">
                  <c:v>2554.57241484</c:v>
                </c:pt>
                <c:pt idx="5033">
                  <c:v>2555.0543187100002</c:v>
                </c:pt>
                <c:pt idx="5034">
                  <c:v>2555.53622258</c:v>
                </c:pt>
                <c:pt idx="5035">
                  <c:v>2556.0181264500002</c:v>
                </c:pt>
                <c:pt idx="5036">
                  <c:v>2556.50003032</c:v>
                </c:pt>
                <c:pt idx="5037">
                  <c:v>2556.9819341900002</c:v>
                </c:pt>
                <c:pt idx="5038">
                  <c:v>2557.4638380599999</c:v>
                </c:pt>
                <c:pt idx="5039">
                  <c:v>2557.9457419300002</c:v>
                </c:pt>
                <c:pt idx="5040">
                  <c:v>2558.4276457999999</c:v>
                </c:pt>
                <c:pt idx="5041">
                  <c:v>2558.9095496700002</c:v>
                </c:pt>
                <c:pt idx="5042">
                  <c:v>2559.3914535399999</c:v>
                </c:pt>
                <c:pt idx="5043">
                  <c:v>2559.8733574100002</c:v>
                </c:pt>
                <c:pt idx="5044">
                  <c:v>2560.3552612799999</c:v>
                </c:pt>
                <c:pt idx="5045">
                  <c:v>2560.8371651500001</c:v>
                </c:pt>
                <c:pt idx="5046">
                  <c:v>2561.3190690199999</c:v>
                </c:pt>
                <c:pt idx="5047">
                  <c:v>2561.8009728900001</c:v>
                </c:pt>
                <c:pt idx="5048">
                  <c:v>2562.2828767599999</c:v>
                </c:pt>
                <c:pt idx="5049">
                  <c:v>2562.7647806300001</c:v>
                </c:pt>
                <c:pt idx="5050">
                  <c:v>2563.2466844999999</c:v>
                </c:pt>
                <c:pt idx="5051">
                  <c:v>2563.7285883700001</c:v>
                </c:pt>
                <c:pt idx="5052">
                  <c:v>2564.2104922399999</c:v>
                </c:pt>
                <c:pt idx="5053">
                  <c:v>2564.6923961100001</c:v>
                </c:pt>
                <c:pt idx="5054">
                  <c:v>2565.1742999799999</c:v>
                </c:pt>
                <c:pt idx="5055">
                  <c:v>2565.6562038500001</c:v>
                </c:pt>
                <c:pt idx="5056">
                  <c:v>2566.1381077199999</c:v>
                </c:pt>
                <c:pt idx="5057">
                  <c:v>2566.6200115900001</c:v>
                </c:pt>
                <c:pt idx="5058">
                  <c:v>2567.1019154599999</c:v>
                </c:pt>
                <c:pt idx="5059">
                  <c:v>2567.5838193300001</c:v>
                </c:pt>
                <c:pt idx="5060">
                  <c:v>2568.0657231999999</c:v>
                </c:pt>
                <c:pt idx="5061">
                  <c:v>2568.5476270700001</c:v>
                </c:pt>
                <c:pt idx="5062">
                  <c:v>2569.0295309399999</c:v>
                </c:pt>
                <c:pt idx="5063">
                  <c:v>2569.5114348100001</c:v>
                </c:pt>
                <c:pt idx="5064">
                  <c:v>2569.9933386799999</c:v>
                </c:pt>
                <c:pt idx="5065">
                  <c:v>2570.4752425500001</c:v>
                </c:pt>
                <c:pt idx="5066">
                  <c:v>2570.9571464199998</c:v>
                </c:pt>
                <c:pt idx="5067">
                  <c:v>2571.4390502900001</c:v>
                </c:pt>
                <c:pt idx="5068">
                  <c:v>2571.9209541599998</c:v>
                </c:pt>
                <c:pt idx="5069">
                  <c:v>2572.4028580300001</c:v>
                </c:pt>
                <c:pt idx="5070">
                  <c:v>2572.8847618999998</c:v>
                </c:pt>
                <c:pt idx="5071">
                  <c:v>2573.3666657700001</c:v>
                </c:pt>
                <c:pt idx="5072">
                  <c:v>2573.8485696399998</c:v>
                </c:pt>
                <c:pt idx="5073">
                  <c:v>2574.33047351</c:v>
                </c:pt>
                <c:pt idx="5074">
                  <c:v>2574.8123773799998</c:v>
                </c:pt>
                <c:pt idx="5075">
                  <c:v>2575.29428125</c:v>
                </c:pt>
                <c:pt idx="5076">
                  <c:v>2575.7761851199998</c:v>
                </c:pt>
                <c:pt idx="5077">
                  <c:v>2576.25808899</c:v>
                </c:pt>
                <c:pt idx="5078">
                  <c:v>2576.7399928599998</c:v>
                </c:pt>
                <c:pt idx="5079">
                  <c:v>2577.22189673</c:v>
                </c:pt>
                <c:pt idx="5080">
                  <c:v>2577.7038005999998</c:v>
                </c:pt>
                <c:pt idx="5081">
                  <c:v>2578.18570447</c:v>
                </c:pt>
                <c:pt idx="5082">
                  <c:v>2578.6676083399998</c:v>
                </c:pt>
                <c:pt idx="5083">
                  <c:v>2579.14951221</c:v>
                </c:pt>
                <c:pt idx="5084">
                  <c:v>2579.6314160799998</c:v>
                </c:pt>
                <c:pt idx="5085">
                  <c:v>2580.11331995</c:v>
                </c:pt>
                <c:pt idx="5086">
                  <c:v>2580.5952238199998</c:v>
                </c:pt>
                <c:pt idx="5087">
                  <c:v>2581.07712769</c:v>
                </c:pt>
                <c:pt idx="5088">
                  <c:v>2581.5590315600002</c:v>
                </c:pt>
                <c:pt idx="5089">
                  <c:v>2582.04093543</c:v>
                </c:pt>
                <c:pt idx="5090">
                  <c:v>2582.5228393000002</c:v>
                </c:pt>
                <c:pt idx="5091">
                  <c:v>2583.00474317</c:v>
                </c:pt>
                <c:pt idx="5092">
                  <c:v>2583.4866470400002</c:v>
                </c:pt>
                <c:pt idx="5093">
                  <c:v>2583.96855091</c:v>
                </c:pt>
                <c:pt idx="5094">
                  <c:v>2584.4504547800002</c:v>
                </c:pt>
                <c:pt idx="5095">
                  <c:v>2584.93235865</c:v>
                </c:pt>
                <c:pt idx="5096">
                  <c:v>2585.4142625200002</c:v>
                </c:pt>
                <c:pt idx="5097">
                  <c:v>2585.89616639</c:v>
                </c:pt>
                <c:pt idx="5098">
                  <c:v>2586.3780702600002</c:v>
                </c:pt>
                <c:pt idx="5099">
                  <c:v>2586.85997413</c:v>
                </c:pt>
                <c:pt idx="5100">
                  <c:v>2587.3418780000002</c:v>
                </c:pt>
                <c:pt idx="5101">
                  <c:v>2587.8237818699999</c:v>
                </c:pt>
                <c:pt idx="5102">
                  <c:v>2588.3056857400002</c:v>
                </c:pt>
                <c:pt idx="5103">
                  <c:v>2588.7875896099999</c:v>
                </c:pt>
                <c:pt idx="5104">
                  <c:v>2589.2694934800002</c:v>
                </c:pt>
                <c:pt idx="5105">
                  <c:v>2589.7513973499999</c:v>
                </c:pt>
                <c:pt idx="5106">
                  <c:v>2590.2333012200002</c:v>
                </c:pt>
                <c:pt idx="5107">
                  <c:v>2590.7152050899999</c:v>
                </c:pt>
                <c:pt idx="5108">
                  <c:v>2591.1971089600002</c:v>
                </c:pt>
                <c:pt idx="5109">
                  <c:v>2591.6790128299999</c:v>
                </c:pt>
                <c:pt idx="5110">
                  <c:v>2592.1609167000001</c:v>
                </c:pt>
                <c:pt idx="5111">
                  <c:v>2592.6428205699999</c:v>
                </c:pt>
                <c:pt idx="5112">
                  <c:v>2593.1247244400001</c:v>
                </c:pt>
                <c:pt idx="5113">
                  <c:v>2593.6066283099999</c:v>
                </c:pt>
                <c:pt idx="5114">
                  <c:v>2594.0885321800001</c:v>
                </c:pt>
                <c:pt idx="5115">
                  <c:v>2594.5704360499999</c:v>
                </c:pt>
                <c:pt idx="5116">
                  <c:v>2595.0523399200001</c:v>
                </c:pt>
                <c:pt idx="5117">
                  <c:v>2595.5342437899999</c:v>
                </c:pt>
                <c:pt idx="5118">
                  <c:v>2596.0161476600001</c:v>
                </c:pt>
                <c:pt idx="5119">
                  <c:v>2596.4980515299999</c:v>
                </c:pt>
                <c:pt idx="5120">
                  <c:v>2596.9799554000001</c:v>
                </c:pt>
                <c:pt idx="5121">
                  <c:v>2597.4618592699999</c:v>
                </c:pt>
                <c:pt idx="5122">
                  <c:v>2597.9437631400001</c:v>
                </c:pt>
                <c:pt idx="5123">
                  <c:v>2598.4256670099999</c:v>
                </c:pt>
                <c:pt idx="5124">
                  <c:v>2598.9075708800001</c:v>
                </c:pt>
                <c:pt idx="5125">
                  <c:v>2599.3894747499999</c:v>
                </c:pt>
                <c:pt idx="5126">
                  <c:v>2599.8713786200001</c:v>
                </c:pt>
                <c:pt idx="5127">
                  <c:v>2600.3532824899999</c:v>
                </c:pt>
                <c:pt idx="5128">
                  <c:v>2600.8351863600001</c:v>
                </c:pt>
                <c:pt idx="5129">
                  <c:v>2601.3170902299998</c:v>
                </c:pt>
                <c:pt idx="5130">
                  <c:v>2601.7989941000001</c:v>
                </c:pt>
                <c:pt idx="5131">
                  <c:v>2602.2808979699998</c:v>
                </c:pt>
                <c:pt idx="5132">
                  <c:v>2602.7628018400001</c:v>
                </c:pt>
                <c:pt idx="5133">
                  <c:v>2603.2447057099998</c:v>
                </c:pt>
                <c:pt idx="5134">
                  <c:v>2603.7266095800001</c:v>
                </c:pt>
                <c:pt idx="5135">
                  <c:v>2604.2085134499998</c:v>
                </c:pt>
                <c:pt idx="5136">
                  <c:v>2604.6904173200001</c:v>
                </c:pt>
                <c:pt idx="5137">
                  <c:v>2605.1723211899998</c:v>
                </c:pt>
                <c:pt idx="5138">
                  <c:v>2605.65422506</c:v>
                </c:pt>
                <c:pt idx="5139">
                  <c:v>2606.1361289299998</c:v>
                </c:pt>
                <c:pt idx="5140">
                  <c:v>2606.6180328</c:v>
                </c:pt>
                <c:pt idx="5141">
                  <c:v>2607.0999366699998</c:v>
                </c:pt>
                <c:pt idx="5142">
                  <c:v>2607.58184054</c:v>
                </c:pt>
                <c:pt idx="5143">
                  <c:v>2608.0637444099998</c:v>
                </c:pt>
                <c:pt idx="5144">
                  <c:v>2608.54564828</c:v>
                </c:pt>
                <c:pt idx="5145">
                  <c:v>2609.0275521499998</c:v>
                </c:pt>
                <c:pt idx="5146">
                  <c:v>2609.50945602</c:v>
                </c:pt>
                <c:pt idx="5147">
                  <c:v>2609.9913598899998</c:v>
                </c:pt>
                <c:pt idx="5148">
                  <c:v>2610.47326376</c:v>
                </c:pt>
                <c:pt idx="5149">
                  <c:v>2610.9551676299998</c:v>
                </c:pt>
                <c:pt idx="5150">
                  <c:v>2611.4370715</c:v>
                </c:pt>
                <c:pt idx="5151">
                  <c:v>2611.9189753700002</c:v>
                </c:pt>
                <c:pt idx="5152">
                  <c:v>2612.40087924</c:v>
                </c:pt>
                <c:pt idx="5153">
                  <c:v>2612.8827831100002</c:v>
                </c:pt>
                <c:pt idx="5154">
                  <c:v>2613.36468698</c:v>
                </c:pt>
                <c:pt idx="5155">
                  <c:v>2613.8465908500002</c:v>
                </c:pt>
                <c:pt idx="5156">
                  <c:v>2614.32849472</c:v>
                </c:pt>
                <c:pt idx="5157">
                  <c:v>2614.8103985900002</c:v>
                </c:pt>
                <c:pt idx="5158">
                  <c:v>2615.29230246</c:v>
                </c:pt>
                <c:pt idx="5159">
                  <c:v>2615.7742063300002</c:v>
                </c:pt>
                <c:pt idx="5160">
                  <c:v>2616.2561102</c:v>
                </c:pt>
                <c:pt idx="5161">
                  <c:v>2616.7380140700002</c:v>
                </c:pt>
                <c:pt idx="5162">
                  <c:v>2617.21991794</c:v>
                </c:pt>
                <c:pt idx="5163">
                  <c:v>2617.7018218100002</c:v>
                </c:pt>
                <c:pt idx="5164">
                  <c:v>2618.18372568</c:v>
                </c:pt>
                <c:pt idx="5165">
                  <c:v>2618.6656295500002</c:v>
                </c:pt>
                <c:pt idx="5166">
                  <c:v>2619.1475334199999</c:v>
                </c:pt>
                <c:pt idx="5167">
                  <c:v>2619.6294372900002</c:v>
                </c:pt>
                <c:pt idx="5168">
                  <c:v>2620.1113411599999</c:v>
                </c:pt>
                <c:pt idx="5169">
                  <c:v>2620.5932450300002</c:v>
                </c:pt>
                <c:pt idx="5170">
                  <c:v>2621.0751488999999</c:v>
                </c:pt>
                <c:pt idx="5171">
                  <c:v>2621.5570527700002</c:v>
                </c:pt>
                <c:pt idx="5172">
                  <c:v>2622.0389566399999</c:v>
                </c:pt>
                <c:pt idx="5173">
                  <c:v>2622.5208605100001</c:v>
                </c:pt>
                <c:pt idx="5174">
                  <c:v>2623.0027643799999</c:v>
                </c:pt>
                <c:pt idx="5175">
                  <c:v>2623.4846682500001</c:v>
                </c:pt>
                <c:pt idx="5176">
                  <c:v>2623.9665721199999</c:v>
                </c:pt>
                <c:pt idx="5177">
                  <c:v>2624.4484759900001</c:v>
                </c:pt>
                <c:pt idx="5178">
                  <c:v>2624.9303798599999</c:v>
                </c:pt>
                <c:pt idx="5179">
                  <c:v>2625.4122837300001</c:v>
                </c:pt>
                <c:pt idx="5180">
                  <c:v>2625.8941875999999</c:v>
                </c:pt>
                <c:pt idx="5181">
                  <c:v>2626.3760914700001</c:v>
                </c:pt>
                <c:pt idx="5182">
                  <c:v>2626.8579953399999</c:v>
                </c:pt>
                <c:pt idx="5183">
                  <c:v>2627.3398992100001</c:v>
                </c:pt>
                <c:pt idx="5184">
                  <c:v>2627.8218030799999</c:v>
                </c:pt>
                <c:pt idx="5185">
                  <c:v>2628.3037069500001</c:v>
                </c:pt>
                <c:pt idx="5186">
                  <c:v>2628.7856108199999</c:v>
                </c:pt>
                <c:pt idx="5187">
                  <c:v>2629.2675146900001</c:v>
                </c:pt>
                <c:pt idx="5188">
                  <c:v>2629.7494185599999</c:v>
                </c:pt>
                <c:pt idx="5189">
                  <c:v>2630.2313224300001</c:v>
                </c:pt>
                <c:pt idx="5190">
                  <c:v>2630.7132262999999</c:v>
                </c:pt>
                <c:pt idx="5191">
                  <c:v>2631.1951301700001</c:v>
                </c:pt>
                <c:pt idx="5192">
                  <c:v>2631.6770340399999</c:v>
                </c:pt>
                <c:pt idx="5193">
                  <c:v>2632.1589379100001</c:v>
                </c:pt>
                <c:pt idx="5194">
                  <c:v>2632.6408417799998</c:v>
                </c:pt>
                <c:pt idx="5195">
                  <c:v>2633.1227456500001</c:v>
                </c:pt>
                <c:pt idx="5196">
                  <c:v>2633.6046495199998</c:v>
                </c:pt>
                <c:pt idx="5197">
                  <c:v>2634.0865533900001</c:v>
                </c:pt>
                <c:pt idx="5198">
                  <c:v>2634.5684572599998</c:v>
                </c:pt>
                <c:pt idx="5199">
                  <c:v>2635.0503611300001</c:v>
                </c:pt>
                <c:pt idx="5200">
                  <c:v>2635.5322649999998</c:v>
                </c:pt>
                <c:pt idx="5201">
                  <c:v>2636.01416887</c:v>
                </c:pt>
                <c:pt idx="5202">
                  <c:v>2636.4960727399998</c:v>
                </c:pt>
                <c:pt idx="5203">
                  <c:v>2636.97797661</c:v>
                </c:pt>
                <c:pt idx="5204">
                  <c:v>2637.4598804799998</c:v>
                </c:pt>
                <c:pt idx="5205">
                  <c:v>2637.94178435</c:v>
                </c:pt>
                <c:pt idx="5206">
                  <c:v>2638.4236882199998</c:v>
                </c:pt>
                <c:pt idx="5207">
                  <c:v>2638.90559209</c:v>
                </c:pt>
                <c:pt idx="5208">
                  <c:v>2639.3874959599998</c:v>
                </c:pt>
                <c:pt idx="5209">
                  <c:v>2639.86939983</c:v>
                </c:pt>
                <c:pt idx="5210">
                  <c:v>2640.3513036999998</c:v>
                </c:pt>
                <c:pt idx="5211">
                  <c:v>2640.83320757</c:v>
                </c:pt>
                <c:pt idx="5212">
                  <c:v>2641.3151114399998</c:v>
                </c:pt>
                <c:pt idx="5213">
                  <c:v>2641.79701531</c:v>
                </c:pt>
                <c:pt idx="5214">
                  <c:v>2642.2789191799998</c:v>
                </c:pt>
                <c:pt idx="5215">
                  <c:v>2642.76082305</c:v>
                </c:pt>
                <c:pt idx="5216">
                  <c:v>2643.2427269200002</c:v>
                </c:pt>
                <c:pt idx="5217">
                  <c:v>2643.72463079</c:v>
                </c:pt>
                <c:pt idx="5218">
                  <c:v>2644.2065346600002</c:v>
                </c:pt>
                <c:pt idx="5219">
                  <c:v>2644.68843853</c:v>
                </c:pt>
                <c:pt idx="5220">
                  <c:v>2645.1703424000002</c:v>
                </c:pt>
                <c:pt idx="5221">
                  <c:v>2645.65224627</c:v>
                </c:pt>
                <c:pt idx="5222">
                  <c:v>2646.1341501400002</c:v>
                </c:pt>
                <c:pt idx="5223">
                  <c:v>2646.61605401</c:v>
                </c:pt>
                <c:pt idx="5224">
                  <c:v>2647.0979578800002</c:v>
                </c:pt>
                <c:pt idx="5225">
                  <c:v>2647.57986175</c:v>
                </c:pt>
                <c:pt idx="5226">
                  <c:v>2648.0617656200002</c:v>
                </c:pt>
                <c:pt idx="5227">
                  <c:v>2648.54366949</c:v>
                </c:pt>
                <c:pt idx="5228">
                  <c:v>2649.0255733600002</c:v>
                </c:pt>
                <c:pt idx="5229">
                  <c:v>2649.5074772299999</c:v>
                </c:pt>
                <c:pt idx="5230">
                  <c:v>2649.9893811000002</c:v>
                </c:pt>
                <c:pt idx="5231">
                  <c:v>2650.4712849699999</c:v>
                </c:pt>
                <c:pt idx="5232">
                  <c:v>2650.9531888400002</c:v>
                </c:pt>
                <c:pt idx="5233">
                  <c:v>2651.4350927099999</c:v>
                </c:pt>
                <c:pt idx="5234">
                  <c:v>2651.9169965800002</c:v>
                </c:pt>
                <c:pt idx="5235">
                  <c:v>2652.3989004499999</c:v>
                </c:pt>
                <c:pt idx="5236">
                  <c:v>2652.8808043200002</c:v>
                </c:pt>
                <c:pt idx="5237">
                  <c:v>2653.3627081899999</c:v>
                </c:pt>
                <c:pt idx="5238">
                  <c:v>2653.8446120600001</c:v>
                </c:pt>
                <c:pt idx="5239">
                  <c:v>2654.3265159299999</c:v>
                </c:pt>
                <c:pt idx="5240">
                  <c:v>2654.8084198000001</c:v>
                </c:pt>
                <c:pt idx="5241">
                  <c:v>2655.2903236699999</c:v>
                </c:pt>
                <c:pt idx="5242">
                  <c:v>2655.7722275400001</c:v>
                </c:pt>
                <c:pt idx="5243">
                  <c:v>2656.2541314099999</c:v>
                </c:pt>
                <c:pt idx="5244">
                  <c:v>2656.7360352800001</c:v>
                </c:pt>
                <c:pt idx="5245">
                  <c:v>2657.2179391499999</c:v>
                </c:pt>
                <c:pt idx="5246">
                  <c:v>2657.6998430200001</c:v>
                </c:pt>
                <c:pt idx="5247">
                  <c:v>2658.1817468899999</c:v>
                </c:pt>
                <c:pt idx="5248">
                  <c:v>2658.6636507600001</c:v>
                </c:pt>
                <c:pt idx="5249">
                  <c:v>2659.1455546299999</c:v>
                </c:pt>
                <c:pt idx="5250">
                  <c:v>2659.6274585000001</c:v>
                </c:pt>
                <c:pt idx="5251">
                  <c:v>2660.1093623699999</c:v>
                </c:pt>
                <c:pt idx="5252">
                  <c:v>2660.5912662400001</c:v>
                </c:pt>
                <c:pt idx="5253">
                  <c:v>2661.0731701099999</c:v>
                </c:pt>
                <c:pt idx="5254">
                  <c:v>2661.5550739800001</c:v>
                </c:pt>
                <c:pt idx="5255">
                  <c:v>2662.0369778499999</c:v>
                </c:pt>
                <c:pt idx="5256">
                  <c:v>2662.5188817200001</c:v>
                </c:pt>
                <c:pt idx="5257">
                  <c:v>2663.0007855899999</c:v>
                </c:pt>
                <c:pt idx="5258">
                  <c:v>2663.4826894600001</c:v>
                </c:pt>
                <c:pt idx="5259">
                  <c:v>2663.9645933299998</c:v>
                </c:pt>
                <c:pt idx="5260">
                  <c:v>2664.4464972000001</c:v>
                </c:pt>
                <c:pt idx="5261">
                  <c:v>2664.9284010699998</c:v>
                </c:pt>
                <c:pt idx="5262">
                  <c:v>2665.4103049400001</c:v>
                </c:pt>
                <c:pt idx="5263">
                  <c:v>2665.8922088099998</c:v>
                </c:pt>
                <c:pt idx="5264">
                  <c:v>2666.3741126800001</c:v>
                </c:pt>
                <c:pt idx="5265">
                  <c:v>2666.8560165499998</c:v>
                </c:pt>
                <c:pt idx="5266">
                  <c:v>2667.33792042</c:v>
                </c:pt>
                <c:pt idx="5267">
                  <c:v>2667.8198242899998</c:v>
                </c:pt>
                <c:pt idx="5268">
                  <c:v>2668.30172816</c:v>
                </c:pt>
                <c:pt idx="5269">
                  <c:v>2668.7836320299998</c:v>
                </c:pt>
                <c:pt idx="5270">
                  <c:v>2669.2655359</c:v>
                </c:pt>
                <c:pt idx="5271">
                  <c:v>2669.7474397699998</c:v>
                </c:pt>
                <c:pt idx="5272">
                  <c:v>2670.22934364</c:v>
                </c:pt>
                <c:pt idx="5273">
                  <c:v>2670.7112475099998</c:v>
                </c:pt>
                <c:pt idx="5274">
                  <c:v>2671.19315138</c:v>
                </c:pt>
                <c:pt idx="5275">
                  <c:v>2671.6750552499998</c:v>
                </c:pt>
                <c:pt idx="5276">
                  <c:v>2672.15695912</c:v>
                </c:pt>
                <c:pt idx="5277">
                  <c:v>2672.6388629899998</c:v>
                </c:pt>
                <c:pt idx="5278">
                  <c:v>2673.12076686</c:v>
                </c:pt>
                <c:pt idx="5279">
                  <c:v>2673.6026707300002</c:v>
                </c:pt>
                <c:pt idx="5280">
                  <c:v>2674.0845746</c:v>
                </c:pt>
                <c:pt idx="5281">
                  <c:v>2674.5664784700002</c:v>
                </c:pt>
                <c:pt idx="5282">
                  <c:v>2675.04838234</c:v>
                </c:pt>
                <c:pt idx="5283">
                  <c:v>2675.5302862100002</c:v>
                </c:pt>
                <c:pt idx="5284">
                  <c:v>2676.01219008</c:v>
                </c:pt>
                <c:pt idx="5285">
                  <c:v>2676.4940939500002</c:v>
                </c:pt>
                <c:pt idx="5286">
                  <c:v>2676.97599782</c:v>
                </c:pt>
                <c:pt idx="5287">
                  <c:v>2677.4579016900002</c:v>
                </c:pt>
                <c:pt idx="5288">
                  <c:v>2677.93980556</c:v>
                </c:pt>
                <c:pt idx="5289">
                  <c:v>2678.4217094300002</c:v>
                </c:pt>
                <c:pt idx="5290">
                  <c:v>2678.9036133</c:v>
                </c:pt>
                <c:pt idx="5291">
                  <c:v>2679.3855171700002</c:v>
                </c:pt>
                <c:pt idx="5292">
                  <c:v>2679.86742104</c:v>
                </c:pt>
                <c:pt idx="5293">
                  <c:v>2680.3493249100002</c:v>
                </c:pt>
                <c:pt idx="5294">
                  <c:v>2680.8312287799999</c:v>
                </c:pt>
                <c:pt idx="5295">
                  <c:v>2681.3131326500002</c:v>
                </c:pt>
                <c:pt idx="5296">
                  <c:v>2681.7950365199999</c:v>
                </c:pt>
                <c:pt idx="5297">
                  <c:v>2682.2769403900002</c:v>
                </c:pt>
                <c:pt idx="5298">
                  <c:v>2682.7588442599999</c:v>
                </c:pt>
                <c:pt idx="5299">
                  <c:v>2683.2407481300002</c:v>
                </c:pt>
                <c:pt idx="5300">
                  <c:v>2683.7226519999999</c:v>
                </c:pt>
                <c:pt idx="5301">
                  <c:v>2684.2045558700001</c:v>
                </c:pt>
                <c:pt idx="5302">
                  <c:v>2684.6864597399999</c:v>
                </c:pt>
                <c:pt idx="5303">
                  <c:v>2685.1683636100001</c:v>
                </c:pt>
                <c:pt idx="5304">
                  <c:v>2685.6502674799999</c:v>
                </c:pt>
                <c:pt idx="5305">
                  <c:v>2686.1321713500001</c:v>
                </c:pt>
                <c:pt idx="5306">
                  <c:v>2686.6140752199999</c:v>
                </c:pt>
                <c:pt idx="5307">
                  <c:v>2687.0959790900001</c:v>
                </c:pt>
                <c:pt idx="5308">
                  <c:v>2687.5778829599999</c:v>
                </c:pt>
                <c:pt idx="5309">
                  <c:v>2688.0597868300001</c:v>
                </c:pt>
                <c:pt idx="5310">
                  <c:v>2688.5416906999999</c:v>
                </c:pt>
                <c:pt idx="5311">
                  <c:v>2689.0235945700001</c:v>
                </c:pt>
                <c:pt idx="5312">
                  <c:v>2689.5054984399999</c:v>
                </c:pt>
                <c:pt idx="5313">
                  <c:v>2689.9874023100001</c:v>
                </c:pt>
                <c:pt idx="5314">
                  <c:v>2690.4693061799999</c:v>
                </c:pt>
                <c:pt idx="5315">
                  <c:v>2690.9512100500001</c:v>
                </c:pt>
                <c:pt idx="5316">
                  <c:v>2691.4331139199999</c:v>
                </c:pt>
                <c:pt idx="5317">
                  <c:v>2691.9150177900001</c:v>
                </c:pt>
                <c:pt idx="5318">
                  <c:v>2692.3969216599999</c:v>
                </c:pt>
                <c:pt idx="5319">
                  <c:v>2692.8788255300001</c:v>
                </c:pt>
                <c:pt idx="5320">
                  <c:v>2693.3607293999999</c:v>
                </c:pt>
                <c:pt idx="5321">
                  <c:v>2693.8426332700001</c:v>
                </c:pt>
                <c:pt idx="5322">
                  <c:v>2694.3245371399998</c:v>
                </c:pt>
                <c:pt idx="5323">
                  <c:v>2694.8064410100001</c:v>
                </c:pt>
                <c:pt idx="5324">
                  <c:v>2695.2883448799998</c:v>
                </c:pt>
                <c:pt idx="5325">
                  <c:v>2695.7702487500001</c:v>
                </c:pt>
                <c:pt idx="5326">
                  <c:v>2696.2521526199998</c:v>
                </c:pt>
                <c:pt idx="5327">
                  <c:v>2696.7340564900001</c:v>
                </c:pt>
                <c:pt idx="5328">
                  <c:v>2697.2159603599998</c:v>
                </c:pt>
                <c:pt idx="5329">
                  <c:v>2697.6978642300001</c:v>
                </c:pt>
                <c:pt idx="5330">
                  <c:v>2698.1797680999998</c:v>
                </c:pt>
                <c:pt idx="5331">
                  <c:v>2698.66167197</c:v>
                </c:pt>
                <c:pt idx="5332">
                  <c:v>2699.1435758399998</c:v>
                </c:pt>
                <c:pt idx="5333">
                  <c:v>2699.62547971</c:v>
                </c:pt>
                <c:pt idx="5334">
                  <c:v>2700.1073835799998</c:v>
                </c:pt>
                <c:pt idx="5335">
                  <c:v>2700.58928745</c:v>
                </c:pt>
                <c:pt idx="5336">
                  <c:v>2701.0711913199998</c:v>
                </c:pt>
                <c:pt idx="5337">
                  <c:v>2701.55309519</c:v>
                </c:pt>
                <c:pt idx="5338">
                  <c:v>2702.0349990599998</c:v>
                </c:pt>
                <c:pt idx="5339">
                  <c:v>2702.51690293</c:v>
                </c:pt>
                <c:pt idx="5340">
                  <c:v>2702.9988067999998</c:v>
                </c:pt>
                <c:pt idx="5341">
                  <c:v>2703.48071067</c:v>
                </c:pt>
                <c:pt idx="5342">
                  <c:v>2703.9626145399998</c:v>
                </c:pt>
                <c:pt idx="5343">
                  <c:v>2704.44451841</c:v>
                </c:pt>
                <c:pt idx="5344">
                  <c:v>2704.9264222800002</c:v>
                </c:pt>
                <c:pt idx="5345">
                  <c:v>2705.40832615</c:v>
                </c:pt>
                <c:pt idx="5346">
                  <c:v>2705.8902300200002</c:v>
                </c:pt>
                <c:pt idx="5347">
                  <c:v>2706.37213389</c:v>
                </c:pt>
                <c:pt idx="5348">
                  <c:v>2706.8540377600002</c:v>
                </c:pt>
                <c:pt idx="5349">
                  <c:v>2707.33594163</c:v>
                </c:pt>
                <c:pt idx="5350">
                  <c:v>2707.8178455000002</c:v>
                </c:pt>
                <c:pt idx="5351">
                  <c:v>2708.29974937</c:v>
                </c:pt>
                <c:pt idx="5352">
                  <c:v>2708.7816532400002</c:v>
                </c:pt>
                <c:pt idx="5353">
                  <c:v>2709.26355711</c:v>
                </c:pt>
                <c:pt idx="5354">
                  <c:v>2709.7454609800002</c:v>
                </c:pt>
                <c:pt idx="5355">
                  <c:v>2710.22736485</c:v>
                </c:pt>
                <c:pt idx="5356">
                  <c:v>2710.7092687200002</c:v>
                </c:pt>
                <c:pt idx="5357">
                  <c:v>2711.19117259</c:v>
                </c:pt>
                <c:pt idx="5358">
                  <c:v>2711.6730764600002</c:v>
                </c:pt>
                <c:pt idx="5359">
                  <c:v>2712.1549803299999</c:v>
                </c:pt>
                <c:pt idx="5360">
                  <c:v>2712.6368842000002</c:v>
                </c:pt>
                <c:pt idx="5361">
                  <c:v>2713.1187880699999</c:v>
                </c:pt>
                <c:pt idx="5362">
                  <c:v>2713.6006919400002</c:v>
                </c:pt>
                <c:pt idx="5363">
                  <c:v>2714.0825958099999</c:v>
                </c:pt>
                <c:pt idx="5364">
                  <c:v>2714.5644996800002</c:v>
                </c:pt>
                <c:pt idx="5365">
                  <c:v>2715.0464035499999</c:v>
                </c:pt>
                <c:pt idx="5366">
                  <c:v>2715.5283074200001</c:v>
                </c:pt>
                <c:pt idx="5367">
                  <c:v>2716.0102112899999</c:v>
                </c:pt>
                <c:pt idx="5368">
                  <c:v>2716.4921151600001</c:v>
                </c:pt>
                <c:pt idx="5369">
                  <c:v>2716.9740190299999</c:v>
                </c:pt>
                <c:pt idx="5370">
                  <c:v>2717.4559229000001</c:v>
                </c:pt>
                <c:pt idx="5371">
                  <c:v>2717.9378267699999</c:v>
                </c:pt>
                <c:pt idx="5372">
                  <c:v>2718.4197306400001</c:v>
                </c:pt>
                <c:pt idx="5373">
                  <c:v>2718.9016345099999</c:v>
                </c:pt>
                <c:pt idx="5374">
                  <c:v>2719.3835383800001</c:v>
                </c:pt>
                <c:pt idx="5375">
                  <c:v>2719.8654422499999</c:v>
                </c:pt>
                <c:pt idx="5376">
                  <c:v>2720.3473461200001</c:v>
                </c:pt>
                <c:pt idx="5377">
                  <c:v>2720.8292499899999</c:v>
                </c:pt>
                <c:pt idx="5378">
                  <c:v>2721.3111538600001</c:v>
                </c:pt>
                <c:pt idx="5379">
                  <c:v>2721.7930577299999</c:v>
                </c:pt>
                <c:pt idx="5380">
                  <c:v>2722.2749616000001</c:v>
                </c:pt>
                <c:pt idx="5381">
                  <c:v>2722.7568654699999</c:v>
                </c:pt>
                <c:pt idx="5382">
                  <c:v>2723.2387693400001</c:v>
                </c:pt>
                <c:pt idx="5383">
                  <c:v>2723.7206732099999</c:v>
                </c:pt>
                <c:pt idx="5384">
                  <c:v>2724.2025770800001</c:v>
                </c:pt>
                <c:pt idx="5385">
                  <c:v>2724.6844809499999</c:v>
                </c:pt>
                <c:pt idx="5386">
                  <c:v>2725.1663848200001</c:v>
                </c:pt>
                <c:pt idx="5387">
                  <c:v>2725.6482886899998</c:v>
                </c:pt>
                <c:pt idx="5388">
                  <c:v>2726.1301925600001</c:v>
                </c:pt>
                <c:pt idx="5389">
                  <c:v>2726.6120964299998</c:v>
                </c:pt>
                <c:pt idx="5390">
                  <c:v>2727.0940003000001</c:v>
                </c:pt>
                <c:pt idx="5391">
                  <c:v>2727.5759041699998</c:v>
                </c:pt>
                <c:pt idx="5392">
                  <c:v>2728.0578080400001</c:v>
                </c:pt>
                <c:pt idx="5393">
                  <c:v>2728.5397119099998</c:v>
                </c:pt>
                <c:pt idx="5394">
                  <c:v>2729.02161578</c:v>
                </c:pt>
                <c:pt idx="5395">
                  <c:v>2729.5035196499998</c:v>
                </c:pt>
                <c:pt idx="5396">
                  <c:v>2729.98542352</c:v>
                </c:pt>
                <c:pt idx="5397">
                  <c:v>2730.4673273899998</c:v>
                </c:pt>
                <c:pt idx="5398">
                  <c:v>2730.94923126</c:v>
                </c:pt>
                <c:pt idx="5399">
                  <c:v>2731.4311351299998</c:v>
                </c:pt>
                <c:pt idx="5400">
                  <c:v>2731.913039</c:v>
                </c:pt>
                <c:pt idx="5401">
                  <c:v>2732.3949428699998</c:v>
                </c:pt>
                <c:pt idx="5402">
                  <c:v>2732.87684674</c:v>
                </c:pt>
                <c:pt idx="5403">
                  <c:v>2733.3587506099998</c:v>
                </c:pt>
                <c:pt idx="5404">
                  <c:v>2733.84065448</c:v>
                </c:pt>
                <c:pt idx="5405">
                  <c:v>2734.3225583499998</c:v>
                </c:pt>
                <c:pt idx="5406">
                  <c:v>2734.80446222</c:v>
                </c:pt>
                <c:pt idx="5407">
                  <c:v>2735.2863660899998</c:v>
                </c:pt>
                <c:pt idx="5408">
                  <c:v>2735.76826996</c:v>
                </c:pt>
                <c:pt idx="5409">
                  <c:v>2736.2501738300002</c:v>
                </c:pt>
                <c:pt idx="5410">
                  <c:v>2736.7320777</c:v>
                </c:pt>
                <c:pt idx="5411">
                  <c:v>2737.2139815700002</c:v>
                </c:pt>
                <c:pt idx="5412">
                  <c:v>2737.69588544</c:v>
                </c:pt>
                <c:pt idx="5413">
                  <c:v>2738.1777893100002</c:v>
                </c:pt>
                <c:pt idx="5414">
                  <c:v>2738.65969318</c:v>
                </c:pt>
                <c:pt idx="5415">
                  <c:v>2739.1415970500002</c:v>
                </c:pt>
                <c:pt idx="5416">
                  <c:v>2739.62350092</c:v>
                </c:pt>
                <c:pt idx="5417">
                  <c:v>2740.1054047900002</c:v>
                </c:pt>
                <c:pt idx="5418">
                  <c:v>2740.58730866</c:v>
                </c:pt>
                <c:pt idx="5419">
                  <c:v>2741.0692125300002</c:v>
                </c:pt>
                <c:pt idx="5420">
                  <c:v>2741.5511164</c:v>
                </c:pt>
                <c:pt idx="5421">
                  <c:v>2742.0330202700002</c:v>
                </c:pt>
                <c:pt idx="5422">
                  <c:v>2742.5149241399999</c:v>
                </c:pt>
                <c:pt idx="5423">
                  <c:v>2742.9968280100002</c:v>
                </c:pt>
                <c:pt idx="5424">
                  <c:v>2743.4787318799999</c:v>
                </c:pt>
                <c:pt idx="5425">
                  <c:v>2743.9606357500002</c:v>
                </c:pt>
                <c:pt idx="5426">
                  <c:v>2744.4425396199999</c:v>
                </c:pt>
                <c:pt idx="5427">
                  <c:v>2744.9244434900002</c:v>
                </c:pt>
                <c:pt idx="5428">
                  <c:v>2745.4063473599999</c:v>
                </c:pt>
                <c:pt idx="5429">
                  <c:v>2745.8882512300002</c:v>
                </c:pt>
                <c:pt idx="5430">
                  <c:v>2746.3701550999999</c:v>
                </c:pt>
                <c:pt idx="5431">
                  <c:v>2746.8520589700001</c:v>
                </c:pt>
                <c:pt idx="5432">
                  <c:v>2747.3339628399999</c:v>
                </c:pt>
                <c:pt idx="5433">
                  <c:v>2747.8158667100001</c:v>
                </c:pt>
                <c:pt idx="5434">
                  <c:v>2748.2977705799999</c:v>
                </c:pt>
                <c:pt idx="5435">
                  <c:v>2748.7796744500001</c:v>
                </c:pt>
                <c:pt idx="5436">
                  <c:v>2749.2615783199999</c:v>
                </c:pt>
                <c:pt idx="5437">
                  <c:v>2749.7434821900001</c:v>
                </c:pt>
                <c:pt idx="5438">
                  <c:v>2750.2253860599999</c:v>
                </c:pt>
                <c:pt idx="5439">
                  <c:v>2750.7072899300001</c:v>
                </c:pt>
                <c:pt idx="5440">
                  <c:v>2751.1891937999999</c:v>
                </c:pt>
                <c:pt idx="5441">
                  <c:v>2751.6710976700001</c:v>
                </c:pt>
                <c:pt idx="5442">
                  <c:v>2752.1530015399999</c:v>
                </c:pt>
                <c:pt idx="5443">
                  <c:v>2752.6349054100001</c:v>
                </c:pt>
                <c:pt idx="5444">
                  <c:v>2753.1168092799999</c:v>
                </c:pt>
                <c:pt idx="5445">
                  <c:v>2753.5987131500001</c:v>
                </c:pt>
                <c:pt idx="5446">
                  <c:v>2754.0806170199999</c:v>
                </c:pt>
                <c:pt idx="5447">
                  <c:v>2754.5625208900001</c:v>
                </c:pt>
                <c:pt idx="5448">
                  <c:v>2755.0444247599999</c:v>
                </c:pt>
                <c:pt idx="5449">
                  <c:v>2755.5263286300001</c:v>
                </c:pt>
                <c:pt idx="5450">
                  <c:v>2756.0082324999998</c:v>
                </c:pt>
                <c:pt idx="5451">
                  <c:v>2756.4901363700001</c:v>
                </c:pt>
                <c:pt idx="5452">
                  <c:v>2756.9720402399998</c:v>
                </c:pt>
                <c:pt idx="5453">
                  <c:v>2757.4539441100001</c:v>
                </c:pt>
                <c:pt idx="5454">
                  <c:v>2757.9358479799998</c:v>
                </c:pt>
                <c:pt idx="5455">
                  <c:v>2758.4177518500001</c:v>
                </c:pt>
                <c:pt idx="5456">
                  <c:v>2758.8996557199998</c:v>
                </c:pt>
                <c:pt idx="5457">
                  <c:v>2759.3815595900001</c:v>
                </c:pt>
                <c:pt idx="5458">
                  <c:v>2759.8634634599998</c:v>
                </c:pt>
                <c:pt idx="5459">
                  <c:v>2760.34536733</c:v>
                </c:pt>
                <c:pt idx="5460">
                  <c:v>2760.8272711999998</c:v>
                </c:pt>
                <c:pt idx="5461">
                  <c:v>2761.30917507</c:v>
                </c:pt>
                <c:pt idx="5462">
                  <c:v>2761.7910789399998</c:v>
                </c:pt>
                <c:pt idx="5463">
                  <c:v>2762.27298281</c:v>
                </c:pt>
                <c:pt idx="5464">
                  <c:v>2762.7548866799998</c:v>
                </c:pt>
                <c:pt idx="5465">
                  <c:v>2763.23679055</c:v>
                </c:pt>
                <c:pt idx="5466">
                  <c:v>2763.7186944199998</c:v>
                </c:pt>
                <c:pt idx="5467">
                  <c:v>2764.20059829</c:v>
                </c:pt>
                <c:pt idx="5468">
                  <c:v>2764.6825021599998</c:v>
                </c:pt>
                <c:pt idx="5469">
                  <c:v>2765.16440603</c:v>
                </c:pt>
                <c:pt idx="5470">
                  <c:v>2765.6463098999998</c:v>
                </c:pt>
                <c:pt idx="5471">
                  <c:v>2766.12821377</c:v>
                </c:pt>
                <c:pt idx="5472">
                  <c:v>2766.6101176400002</c:v>
                </c:pt>
                <c:pt idx="5473">
                  <c:v>2767.09202151</c:v>
                </c:pt>
                <c:pt idx="5474">
                  <c:v>2767.5739253800002</c:v>
                </c:pt>
                <c:pt idx="5475">
                  <c:v>2768.05582925</c:v>
                </c:pt>
                <c:pt idx="5476">
                  <c:v>2768.5377331200002</c:v>
                </c:pt>
                <c:pt idx="5477">
                  <c:v>2769.01963699</c:v>
                </c:pt>
                <c:pt idx="5478">
                  <c:v>2769.5015408600002</c:v>
                </c:pt>
                <c:pt idx="5479">
                  <c:v>2769.98344473</c:v>
                </c:pt>
                <c:pt idx="5480">
                  <c:v>2770.4653486000002</c:v>
                </c:pt>
                <c:pt idx="5481">
                  <c:v>2770.94725247</c:v>
                </c:pt>
                <c:pt idx="5482">
                  <c:v>2771.4291563400002</c:v>
                </c:pt>
                <c:pt idx="5483">
                  <c:v>2771.91106021</c:v>
                </c:pt>
                <c:pt idx="5484">
                  <c:v>2772.3929640800002</c:v>
                </c:pt>
                <c:pt idx="5485">
                  <c:v>2772.87486795</c:v>
                </c:pt>
                <c:pt idx="5486">
                  <c:v>2773.3567718200002</c:v>
                </c:pt>
                <c:pt idx="5487">
                  <c:v>2773.8386756899999</c:v>
                </c:pt>
                <c:pt idx="5488">
                  <c:v>2774.3205795600002</c:v>
                </c:pt>
                <c:pt idx="5489">
                  <c:v>2774.8024834299999</c:v>
                </c:pt>
                <c:pt idx="5490">
                  <c:v>2775.2843873000002</c:v>
                </c:pt>
                <c:pt idx="5491">
                  <c:v>2775.7662911699999</c:v>
                </c:pt>
                <c:pt idx="5492">
                  <c:v>2776.2481950400002</c:v>
                </c:pt>
                <c:pt idx="5493">
                  <c:v>2776.7300989099999</c:v>
                </c:pt>
                <c:pt idx="5494">
                  <c:v>2777.2120027800001</c:v>
                </c:pt>
                <c:pt idx="5495">
                  <c:v>2777.6939066499999</c:v>
                </c:pt>
                <c:pt idx="5496">
                  <c:v>2778.1758105200001</c:v>
                </c:pt>
                <c:pt idx="5497">
                  <c:v>2778.6577143899999</c:v>
                </c:pt>
                <c:pt idx="5498">
                  <c:v>2779.1396182600001</c:v>
                </c:pt>
                <c:pt idx="5499">
                  <c:v>2779.6215221299999</c:v>
                </c:pt>
                <c:pt idx="5500">
                  <c:v>2780.1034260000001</c:v>
                </c:pt>
                <c:pt idx="5501">
                  <c:v>2780.5853298699999</c:v>
                </c:pt>
                <c:pt idx="5502">
                  <c:v>2781.0672337400001</c:v>
                </c:pt>
                <c:pt idx="5503">
                  <c:v>2781.5491376099999</c:v>
                </c:pt>
                <c:pt idx="5504">
                  <c:v>2782.0310414800001</c:v>
                </c:pt>
                <c:pt idx="5505">
                  <c:v>2782.5129453499999</c:v>
                </c:pt>
                <c:pt idx="5506">
                  <c:v>2782.9948492200001</c:v>
                </c:pt>
                <c:pt idx="5507">
                  <c:v>2783.4767530899999</c:v>
                </c:pt>
                <c:pt idx="5508">
                  <c:v>2783.9586569600001</c:v>
                </c:pt>
                <c:pt idx="5509">
                  <c:v>2784.4405608299999</c:v>
                </c:pt>
                <c:pt idx="5510">
                  <c:v>2784.9224647000001</c:v>
                </c:pt>
                <c:pt idx="5511">
                  <c:v>2785.4043685699999</c:v>
                </c:pt>
                <c:pt idx="5512">
                  <c:v>2785.8862724400001</c:v>
                </c:pt>
                <c:pt idx="5513">
                  <c:v>2786.3681763099999</c:v>
                </c:pt>
                <c:pt idx="5514">
                  <c:v>2786.8500801800001</c:v>
                </c:pt>
                <c:pt idx="5515">
                  <c:v>2787.3319840499998</c:v>
                </c:pt>
                <c:pt idx="5516">
                  <c:v>2787.8138879200001</c:v>
                </c:pt>
                <c:pt idx="5517">
                  <c:v>2788.2957917899998</c:v>
                </c:pt>
                <c:pt idx="5518">
                  <c:v>2788.7776956600001</c:v>
                </c:pt>
                <c:pt idx="5519">
                  <c:v>2789.2595995299998</c:v>
                </c:pt>
                <c:pt idx="5520">
                  <c:v>2789.7415034000001</c:v>
                </c:pt>
                <c:pt idx="5521">
                  <c:v>2790.2234072699998</c:v>
                </c:pt>
                <c:pt idx="5522">
                  <c:v>2790.70531114</c:v>
                </c:pt>
                <c:pt idx="5523">
                  <c:v>2791.1872150099998</c:v>
                </c:pt>
                <c:pt idx="5524">
                  <c:v>2791.66911888</c:v>
                </c:pt>
                <c:pt idx="5525">
                  <c:v>2792.1510227499998</c:v>
                </c:pt>
                <c:pt idx="5526">
                  <c:v>2792.63292662</c:v>
                </c:pt>
                <c:pt idx="5527">
                  <c:v>2793.1148304899998</c:v>
                </c:pt>
                <c:pt idx="5528">
                  <c:v>2793.59673436</c:v>
                </c:pt>
                <c:pt idx="5529">
                  <c:v>2794.0786382299998</c:v>
                </c:pt>
                <c:pt idx="5530">
                  <c:v>2794.5605421</c:v>
                </c:pt>
                <c:pt idx="5531">
                  <c:v>2795.0424459699998</c:v>
                </c:pt>
                <c:pt idx="5532">
                  <c:v>2795.52434984</c:v>
                </c:pt>
                <c:pt idx="5533">
                  <c:v>2796.0062537099998</c:v>
                </c:pt>
                <c:pt idx="5534">
                  <c:v>2796.48815758</c:v>
                </c:pt>
                <c:pt idx="5535">
                  <c:v>2796.9700614499998</c:v>
                </c:pt>
                <c:pt idx="5536">
                  <c:v>2797.45196532</c:v>
                </c:pt>
                <c:pt idx="5537">
                  <c:v>2797.9338691900002</c:v>
                </c:pt>
                <c:pt idx="5538">
                  <c:v>2798.41577306</c:v>
                </c:pt>
                <c:pt idx="5539">
                  <c:v>2798.8976769300002</c:v>
                </c:pt>
                <c:pt idx="5540">
                  <c:v>2799.3795808</c:v>
                </c:pt>
                <c:pt idx="5541">
                  <c:v>2799.8614846700002</c:v>
                </c:pt>
                <c:pt idx="5542">
                  <c:v>2800.34338854</c:v>
                </c:pt>
                <c:pt idx="5543">
                  <c:v>2800.8252924100002</c:v>
                </c:pt>
                <c:pt idx="5544">
                  <c:v>2801.30719628</c:v>
                </c:pt>
                <c:pt idx="5545">
                  <c:v>2801.7891001500002</c:v>
                </c:pt>
                <c:pt idx="5546">
                  <c:v>2802.27100402</c:v>
                </c:pt>
                <c:pt idx="5547">
                  <c:v>2802.7529078900002</c:v>
                </c:pt>
                <c:pt idx="5548">
                  <c:v>2803.23481176</c:v>
                </c:pt>
                <c:pt idx="5549">
                  <c:v>2803.7167156300002</c:v>
                </c:pt>
                <c:pt idx="5550">
                  <c:v>2804.1986194999999</c:v>
                </c:pt>
                <c:pt idx="5551">
                  <c:v>2804.6805233700002</c:v>
                </c:pt>
                <c:pt idx="5552">
                  <c:v>2805.1624272399999</c:v>
                </c:pt>
                <c:pt idx="5553">
                  <c:v>2805.6443311100002</c:v>
                </c:pt>
                <c:pt idx="5554">
                  <c:v>2806.1262349799999</c:v>
                </c:pt>
                <c:pt idx="5555">
                  <c:v>2806.6081388500002</c:v>
                </c:pt>
                <c:pt idx="5556">
                  <c:v>2807.0900427199999</c:v>
                </c:pt>
                <c:pt idx="5557">
                  <c:v>2807.5719465900002</c:v>
                </c:pt>
                <c:pt idx="5558">
                  <c:v>2808.0538504599999</c:v>
                </c:pt>
                <c:pt idx="5559">
                  <c:v>2808.5357543300001</c:v>
                </c:pt>
                <c:pt idx="5560">
                  <c:v>2809.0176581999999</c:v>
                </c:pt>
                <c:pt idx="5561">
                  <c:v>2809.4995620700001</c:v>
                </c:pt>
                <c:pt idx="5562">
                  <c:v>2809.9814659399999</c:v>
                </c:pt>
                <c:pt idx="5563">
                  <c:v>2810.4633698100001</c:v>
                </c:pt>
                <c:pt idx="5564">
                  <c:v>2810.9452736799999</c:v>
                </c:pt>
                <c:pt idx="5565">
                  <c:v>2811.4271775500001</c:v>
                </c:pt>
                <c:pt idx="5566">
                  <c:v>2811.9090814199999</c:v>
                </c:pt>
                <c:pt idx="5567">
                  <c:v>2812.3909852900001</c:v>
                </c:pt>
                <c:pt idx="5568">
                  <c:v>2812.8728891599999</c:v>
                </c:pt>
                <c:pt idx="5569">
                  <c:v>2813.3547930300001</c:v>
                </c:pt>
                <c:pt idx="5570">
                  <c:v>2813.8366968999999</c:v>
                </c:pt>
                <c:pt idx="5571">
                  <c:v>2814.3186007700001</c:v>
                </c:pt>
                <c:pt idx="5572">
                  <c:v>2814.8005046399999</c:v>
                </c:pt>
                <c:pt idx="5573">
                  <c:v>2815.2824085100001</c:v>
                </c:pt>
                <c:pt idx="5574">
                  <c:v>2815.7643123799999</c:v>
                </c:pt>
                <c:pt idx="5575">
                  <c:v>2816.2462162500001</c:v>
                </c:pt>
                <c:pt idx="5576">
                  <c:v>2816.7281201199999</c:v>
                </c:pt>
                <c:pt idx="5577">
                  <c:v>2817.2100239900001</c:v>
                </c:pt>
                <c:pt idx="5578">
                  <c:v>2817.6919278599999</c:v>
                </c:pt>
                <c:pt idx="5579">
                  <c:v>2818.1738317300001</c:v>
                </c:pt>
                <c:pt idx="5580">
                  <c:v>2818.6557355999998</c:v>
                </c:pt>
                <c:pt idx="5581">
                  <c:v>2819.1376394700001</c:v>
                </c:pt>
                <c:pt idx="5582">
                  <c:v>2819.6195433399998</c:v>
                </c:pt>
                <c:pt idx="5583">
                  <c:v>2820.1014472100001</c:v>
                </c:pt>
                <c:pt idx="5584">
                  <c:v>2820.5833510799998</c:v>
                </c:pt>
                <c:pt idx="5585">
                  <c:v>2821.0652549500001</c:v>
                </c:pt>
                <c:pt idx="5586">
                  <c:v>2821.5471588199998</c:v>
                </c:pt>
                <c:pt idx="5587">
                  <c:v>2822.02906269</c:v>
                </c:pt>
                <c:pt idx="5588">
                  <c:v>2822.5109665599998</c:v>
                </c:pt>
                <c:pt idx="5589">
                  <c:v>2822.99287043</c:v>
                </c:pt>
                <c:pt idx="5590">
                  <c:v>2823.4747742999998</c:v>
                </c:pt>
                <c:pt idx="5591">
                  <c:v>2823.95667817</c:v>
                </c:pt>
                <c:pt idx="5592">
                  <c:v>2824.4385820399998</c:v>
                </c:pt>
                <c:pt idx="5593">
                  <c:v>2824.92048591</c:v>
                </c:pt>
                <c:pt idx="5594">
                  <c:v>2825.4023897799998</c:v>
                </c:pt>
                <c:pt idx="5595">
                  <c:v>2825.88429365</c:v>
                </c:pt>
                <c:pt idx="5596">
                  <c:v>2826.3661975199998</c:v>
                </c:pt>
                <c:pt idx="5597">
                  <c:v>2826.84810139</c:v>
                </c:pt>
                <c:pt idx="5598">
                  <c:v>2827.3300052599998</c:v>
                </c:pt>
                <c:pt idx="5599">
                  <c:v>2827.81190913</c:v>
                </c:pt>
                <c:pt idx="5600">
                  <c:v>2828.2938130000002</c:v>
                </c:pt>
                <c:pt idx="5601">
                  <c:v>2828.77571687</c:v>
                </c:pt>
                <c:pt idx="5602">
                  <c:v>2829.2576207400002</c:v>
                </c:pt>
                <c:pt idx="5603">
                  <c:v>2829.73952461</c:v>
                </c:pt>
                <c:pt idx="5604">
                  <c:v>2830.2214284800002</c:v>
                </c:pt>
                <c:pt idx="5605">
                  <c:v>2830.70333235</c:v>
                </c:pt>
                <c:pt idx="5606">
                  <c:v>2831.1852362200002</c:v>
                </c:pt>
                <c:pt idx="5607">
                  <c:v>2831.66714009</c:v>
                </c:pt>
                <c:pt idx="5608">
                  <c:v>2832.1490439600002</c:v>
                </c:pt>
                <c:pt idx="5609">
                  <c:v>2832.63094783</c:v>
                </c:pt>
                <c:pt idx="5610">
                  <c:v>2833.1128517000002</c:v>
                </c:pt>
                <c:pt idx="5611">
                  <c:v>2833.59475557</c:v>
                </c:pt>
                <c:pt idx="5612">
                  <c:v>2834.0766594400002</c:v>
                </c:pt>
                <c:pt idx="5613">
                  <c:v>2834.55856331</c:v>
                </c:pt>
                <c:pt idx="5614">
                  <c:v>2835.0404671800002</c:v>
                </c:pt>
                <c:pt idx="5615">
                  <c:v>2835.5223710499999</c:v>
                </c:pt>
                <c:pt idx="5616">
                  <c:v>2836.0042749200002</c:v>
                </c:pt>
                <c:pt idx="5617">
                  <c:v>2836.4861787899999</c:v>
                </c:pt>
                <c:pt idx="5618">
                  <c:v>2836.9680826600002</c:v>
                </c:pt>
                <c:pt idx="5619">
                  <c:v>2837.4499865299999</c:v>
                </c:pt>
                <c:pt idx="5620">
                  <c:v>2837.9318904000002</c:v>
                </c:pt>
                <c:pt idx="5621">
                  <c:v>2838.4137942699999</c:v>
                </c:pt>
                <c:pt idx="5622">
                  <c:v>2838.8956981400001</c:v>
                </c:pt>
                <c:pt idx="5623">
                  <c:v>2839.3776020099999</c:v>
                </c:pt>
                <c:pt idx="5624">
                  <c:v>2839.8595058800001</c:v>
                </c:pt>
                <c:pt idx="5625">
                  <c:v>2840.3414097499999</c:v>
                </c:pt>
                <c:pt idx="5626">
                  <c:v>2840.8233136200001</c:v>
                </c:pt>
                <c:pt idx="5627">
                  <c:v>2841.3052174899999</c:v>
                </c:pt>
                <c:pt idx="5628">
                  <c:v>2841.7871213600001</c:v>
                </c:pt>
                <c:pt idx="5629">
                  <c:v>2842.2690252299999</c:v>
                </c:pt>
                <c:pt idx="5630">
                  <c:v>2842.7509291000001</c:v>
                </c:pt>
                <c:pt idx="5631">
                  <c:v>2843.2328329699999</c:v>
                </c:pt>
                <c:pt idx="5632">
                  <c:v>2843.7147368400001</c:v>
                </c:pt>
                <c:pt idx="5633">
                  <c:v>2844.1966407099999</c:v>
                </c:pt>
                <c:pt idx="5634">
                  <c:v>2844.6785445800001</c:v>
                </c:pt>
                <c:pt idx="5635">
                  <c:v>2845.1604484499999</c:v>
                </c:pt>
                <c:pt idx="5636">
                  <c:v>2845.6423523200001</c:v>
                </c:pt>
                <c:pt idx="5637">
                  <c:v>2846.1242561899999</c:v>
                </c:pt>
                <c:pt idx="5638">
                  <c:v>2846.6061600600001</c:v>
                </c:pt>
                <c:pt idx="5639">
                  <c:v>2847.0880639299999</c:v>
                </c:pt>
                <c:pt idx="5640">
                  <c:v>2847.5699678000001</c:v>
                </c:pt>
                <c:pt idx="5641">
                  <c:v>2848.0518716699999</c:v>
                </c:pt>
                <c:pt idx="5642">
                  <c:v>2848.5337755400001</c:v>
                </c:pt>
                <c:pt idx="5643">
                  <c:v>2849.0156794099998</c:v>
                </c:pt>
                <c:pt idx="5644">
                  <c:v>2849.4975832800001</c:v>
                </c:pt>
                <c:pt idx="5645">
                  <c:v>2849.9794871499998</c:v>
                </c:pt>
                <c:pt idx="5646">
                  <c:v>2850.4613910200001</c:v>
                </c:pt>
                <c:pt idx="5647">
                  <c:v>2850.9432948899998</c:v>
                </c:pt>
                <c:pt idx="5648">
                  <c:v>2851.4251987600001</c:v>
                </c:pt>
                <c:pt idx="5649">
                  <c:v>2851.9071026299998</c:v>
                </c:pt>
                <c:pt idx="5650">
                  <c:v>2852.3890065000001</c:v>
                </c:pt>
                <c:pt idx="5651">
                  <c:v>2852.8709103699998</c:v>
                </c:pt>
                <c:pt idx="5652">
                  <c:v>2853.35281424</c:v>
                </c:pt>
                <c:pt idx="5653">
                  <c:v>2853.8347181099998</c:v>
                </c:pt>
                <c:pt idx="5654">
                  <c:v>2854.31662198</c:v>
                </c:pt>
                <c:pt idx="5655">
                  <c:v>2854.7985258499998</c:v>
                </c:pt>
                <c:pt idx="5656">
                  <c:v>2855.28042972</c:v>
                </c:pt>
                <c:pt idx="5657">
                  <c:v>2855.7623335899998</c:v>
                </c:pt>
                <c:pt idx="5658">
                  <c:v>2856.24423746</c:v>
                </c:pt>
                <c:pt idx="5659">
                  <c:v>2856.7261413299998</c:v>
                </c:pt>
                <c:pt idx="5660">
                  <c:v>2857.2080452</c:v>
                </c:pt>
                <c:pt idx="5661">
                  <c:v>2857.6899490699998</c:v>
                </c:pt>
                <c:pt idx="5662">
                  <c:v>2858.17185294</c:v>
                </c:pt>
                <c:pt idx="5663">
                  <c:v>2858.6537568099998</c:v>
                </c:pt>
                <c:pt idx="5664">
                  <c:v>2859.13566068</c:v>
                </c:pt>
                <c:pt idx="5665">
                  <c:v>2859.6175645500002</c:v>
                </c:pt>
                <c:pt idx="5666">
                  <c:v>2860.09946842</c:v>
                </c:pt>
                <c:pt idx="5667">
                  <c:v>2860.5813722900002</c:v>
                </c:pt>
                <c:pt idx="5668">
                  <c:v>2861.06327616</c:v>
                </c:pt>
                <c:pt idx="5669">
                  <c:v>2861.5451800300002</c:v>
                </c:pt>
                <c:pt idx="5670">
                  <c:v>2862.0270839</c:v>
                </c:pt>
                <c:pt idx="5671">
                  <c:v>2862.5089877700002</c:v>
                </c:pt>
                <c:pt idx="5672">
                  <c:v>2862.99089164</c:v>
                </c:pt>
                <c:pt idx="5673">
                  <c:v>2863.4727955100002</c:v>
                </c:pt>
                <c:pt idx="5674">
                  <c:v>2863.95469938</c:v>
                </c:pt>
                <c:pt idx="5675">
                  <c:v>2864.4366032500002</c:v>
                </c:pt>
                <c:pt idx="5676">
                  <c:v>2864.91850712</c:v>
                </c:pt>
                <c:pt idx="5677">
                  <c:v>2865.4004109900002</c:v>
                </c:pt>
                <c:pt idx="5678">
                  <c:v>2865.88231486</c:v>
                </c:pt>
                <c:pt idx="5679">
                  <c:v>2866.3642187300002</c:v>
                </c:pt>
                <c:pt idx="5680">
                  <c:v>2866.8461225999999</c:v>
                </c:pt>
                <c:pt idx="5681">
                  <c:v>2867.3280264700002</c:v>
                </c:pt>
                <c:pt idx="5682">
                  <c:v>2867.8099303399999</c:v>
                </c:pt>
                <c:pt idx="5683">
                  <c:v>2868.2918342100002</c:v>
                </c:pt>
                <c:pt idx="5684">
                  <c:v>2868.7737380799999</c:v>
                </c:pt>
                <c:pt idx="5685">
                  <c:v>2869.2556419500002</c:v>
                </c:pt>
                <c:pt idx="5686">
                  <c:v>2869.7375458199999</c:v>
                </c:pt>
                <c:pt idx="5687">
                  <c:v>2870.2194496900001</c:v>
                </c:pt>
                <c:pt idx="5688">
                  <c:v>2870.7013535599999</c:v>
                </c:pt>
                <c:pt idx="5689">
                  <c:v>2871.1832574300001</c:v>
                </c:pt>
                <c:pt idx="5690">
                  <c:v>2871.6651612999999</c:v>
                </c:pt>
                <c:pt idx="5691">
                  <c:v>2872.1470651700001</c:v>
                </c:pt>
                <c:pt idx="5692">
                  <c:v>2872.6289690399999</c:v>
                </c:pt>
                <c:pt idx="5693">
                  <c:v>2873.1108729100001</c:v>
                </c:pt>
                <c:pt idx="5694">
                  <c:v>2873.5927767799999</c:v>
                </c:pt>
                <c:pt idx="5695">
                  <c:v>2874.0746806500001</c:v>
                </c:pt>
                <c:pt idx="5696">
                  <c:v>2874.5565845199999</c:v>
                </c:pt>
                <c:pt idx="5697">
                  <c:v>2875.0384883900001</c:v>
                </c:pt>
                <c:pt idx="5698">
                  <c:v>2875.5203922599999</c:v>
                </c:pt>
                <c:pt idx="5699">
                  <c:v>2876.0022961300001</c:v>
                </c:pt>
                <c:pt idx="5700">
                  <c:v>2876.4841999999999</c:v>
                </c:pt>
                <c:pt idx="5701">
                  <c:v>2876.9661038700001</c:v>
                </c:pt>
                <c:pt idx="5702">
                  <c:v>2877.4480077399999</c:v>
                </c:pt>
                <c:pt idx="5703">
                  <c:v>2877.9299116100001</c:v>
                </c:pt>
                <c:pt idx="5704">
                  <c:v>2878.4118154799999</c:v>
                </c:pt>
                <c:pt idx="5705">
                  <c:v>2878.8937193500001</c:v>
                </c:pt>
                <c:pt idx="5706">
                  <c:v>2879.3756232199999</c:v>
                </c:pt>
                <c:pt idx="5707">
                  <c:v>2879.8575270900001</c:v>
                </c:pt>
                <c:pt idx="5708">
                  <c:v>2880.3394309599998</c:v>
                </c:pt>
                <c:pt idx="5709">
                  <c:v>2880.8213348300001</c:v>
                </c:pt>
                <c:pt idx="5710">
                  <c:v>2881.3032386999998</c:v>
                </c:pt>
                <c:pt idx="5711">
                  <c:v>2881.7851425700001</c:v>
                </c:pt>
                <c:pt idx="5712">
                  <c:v>2882.2670464399998</c:v>
                </c:pt>
                <c:pt idx="5713">
                  <c:v>2882.7489503100001</c:v>
                </c:pt>
                <c:pt idx="5714">
                  <c:v>2883.2308541799998</c:v>
                </c:pt>
                <c:pt idx="5715">
                  <c:v>2883.71275805</c:v>
                </c:pt>
                <c:pt idx="5716">
                  <c:v>2884.1946619199998</c:v>
                </c:pt>
                <c:pt idx="5717">
                  <c:v>2884.67656579</c:v>
                </c:pt>
                <c:pt idx="5718">
                  <c:v>2885.1584696599998</c:v>
                </c:pt>
                <c:pt idx="5719">
                  <c:v>2885.64037353</c:v>
                </c:pt>
                <c:pt idx="5720">
                  <c:v>2886.1222773999998</c:v>
                </c:pt>
                <c:pt idx="5721">
                  <c:v>2886.60418127</c:v>
                </c:pt>
                <c:pt idx="5722">
                  <c:v>2887.0860851399998</c:v>
                </c:pt>
                <c:pt idx="5723">
                  <c:v>2887.56798901</c:v>
                </c:pt>
                <c:pt idx="5724">
                  <c:v>2888.0498928799998</c:v>
                </c:pt>
                <c:pt idx="5725">
                  <c:v>2888.53179675</c:v>
                </c:pt>
                <c:pt idx="5726">
                  <c:v>2889.0137006199998</c:v>
                </c:pt>
                <c:pt idx="5727">
                  <c:v>2889.49560449</c:v>
                </c:pt>
                <c:pt idx="5728">
                  <c:v>2889.9775083599998</c:v>
                </c:pt>
                <c:pt idx="5729">
                  <c:v>2890.45941223</c:v>
                </c:pt>
                <c:pt idx="5730">
                  <c:v>2890.9413161000002</c:v>
                </c:pt>
                <c:pt idx="5731">
                  <c:v>2891.42321997</c:v>
                </c:pt>
                <c:pt idx="5732">
                  <c:v>2891.9051238400002</c:v>
                </c:pt>
                <c:pt idx="5733">
                  <c:v>2892.38702771</c:v>
                </c:pt>
                <c:pt idx="5734">
                  <c:v>2892.8689315800002</c:v>
                </c:pt>
                <c:pt idx="5735">
                  <c:v>2893.35083545</c:v>
                </c:pt>
                <c:pt idx="5736">
                  <c:v>2893.8327393200002</c:v>
                </c:pt>
                <c:pt idx="5737">
                  <c:v>2894.31464319</c:v>
                </c:pt>
                <c:pt idx="5738">
                  <c:v>2894.7965470600002</c:v>
                </c:pt>
                <c:pt idx="5739">
                  <c:v>2895.27845093</c:v>
                </c:pt>
                <c:pt idx="5740">
                  <c:v>2895.7603548000002</c:v>
                </c:pt>
                <c:pt idx="5741">
                  <c:v>2896.24225867</c:v>
                </c:pt>
                <c:pt idx="5742">
                  <c:v>2896.7241625400002</c:v>
                </c:pt>
                <c:pt idx="5743">
                  <c:v>2897.2060664099999</c:v>
                </c:pt>
                <c:pt idx="5744">
                  <c:v>2897.6879702800002</c:v>
                </c:pt>
                <c:pt idx="5745">
                  <c:v>2898.1698741499999</c:v>
                </c:pt>
                <c:pt idx="5746">
                  <c:v>2898.6517780200002</c:v>
                </c:pt>
                <c:pt idx="5747">
                  <c:v>2899.1336818899999</c:v>
                </c:pt>
                <c:pt idx="5748">
                  <c:v>2899.6155857600002</c:v>
                </c:pt>
                <c:pt idx="5749">
                  <c:v>2900.0974896299999</c:v>
                </c:pt>
                <c:pt idx="5750">
                  <c:v>2900.5793935000002</c:v>
                </c:pt>
                <c:pt idx="5751">
                  <c:v>2901.0612973699999</c:v>
                </c:pt>
                <c:pt idx="5752">
                  <c:v>2901.5432012400001</c:v>
                </c:pt>
                <c:pt idx="5753">
                  <c:v>2902.0251051099999</c:v>
                </c:pt>
                <c:pt idx="5754">
                  <c:v>2902.5070089800001</c:v>
                </c:pt>
                <c:pt idx="5755">
                  <c:v>2902.9889128499999</c:v>
                </c:pt>
                <c:pt idx="5756">
                  <c:v>2903.4708167200001</c:v>
                </c:pt>
                <c:pt idx="5757">
                  <c:v>2903.9527205899999</c:v>
                </c:pt>
                <c:pt idx="5758">
                  <c:v>2904.4346244600001</c:v>
                </c:pt>
                <c:pt idx="5759">
                  <c:v>2904.9165283299999</c:v>
                </c:pt>
                <c:pt idx="5760">
                  <c:v>2905.3984322000001</c:v>
                </c:pt>
                <c:pt idx="5761">
                  <c:v>2905.8803360699999</c:v>
                </c:pt>
                <c:pt idx="5762">
                  <c:v>2906.3622399400001</c:v>
                </c:pt>
                <c:pt idx="5763">
                  <c:v>2906.8441438099999</c:v>
                </c:pt>
                <c:pt idx="5764">
                  <c:v>2907.3260476800001</c:v>
                </c:pt>
                <c:pt idx="5765">
                  <c:v>2907.8079515499999</c:v>
                </c:pt>
                <c:pt idx="5766">
                  <c:v>2908.2898554200001</c:v>
                </c:pt>
                <c:pt idx="5767">
                  <c:v>2908.7717592899999</c:v>
                </c:pt>
                <c:pt idx="5768">
                  <c:v>2909.2536631600001</c:v>
                </c:pt>
                <c:pt idx="5769">
                  <c:v>2909.7355670299999</c:v>
                </c:pt>
                <c:pt idx="5770">
                  <c:v>2910.2174709000001</c:v>
                </c:pt>
                <c:pt idx="5771">
                  <c:v>2910.6993747699998</c:v>
                </c:pt>
                <c:pt idx="5772">
                  <c:v>2911.1812786400001</c:v>
                </c:pt>
                <c:pt idx="5773">
                  <c:v>2911.6631825099998</c:v>
                </c:pt>
                <c:pt idx="5774">
                  <c:v>2912.1450863800001</c:v>
                </c:pt>
                <c:pt idx="5775">
                  <c:v>2912.6269902499998</c:v>
                </c:pt>
                <c:pt idx="5776">
                  <c:v>2913.1088941200001</c:v>
                </c:pt>
                <c:pt idx="5777">
                  <c:v>2913.5907979899998</c:v>
                </c:pt>
                <c:pt idx="5778">
                  <c:v>2914.0727018600001</c:v>
                </c:pt>
                <c:pt idx="5779">
                  <c:v>2914.5546057299998</c:v>
                </c:pt>
                <c:pt idx="5780">
                  <c:v>2915.0365096</c:v>
                </c:pt>
                <c:pt idx="5781">
                  <c:v>2915.5184134699998</c:v>
                </c:pt>
                <c:pt idx="5782">
                  <c:v>2916.00031734</c:v>
                </c:pt>
                <c:pt idx="5783">
                  <c:v>2916.4822212099998</c:v>
                </c:pt>
                <c:pt idx="5784">
                  <c:v>2916.96412508</c:v>
                </c:pt>
                <c:pt idx="5785">
                  <c:v>2917.4460289499998</c:v>
                </c:pt>
                <c:pt idx="5786">
                  <c:v>2917.92793282</c:v>
                </c:pt>
                <c:pt idx="5787">
                  <c:v>2918.4098366899998</c:v>
                </c:pt>
                <c:pt idx="5788">
                  <c:v>2918.89174056</c:v>
                </c:pt>
                <c:pt idx="5789">
                  <c:v>2919.3736444299998</c:v>
                </c:pt>
                <c:pt idx="5790">
                  <c:v>2919.8555483</c:v>
                </c:pt>
                <c:pt idx="5791">
                  <c:v>2920.3374521699998</c:v>
                </c:pt>
                <c:pt idx="5792">
                  <c:v>2920.81935604</c:v>
                </c:pt>
                <c:pt idx="5793">
                  <c:v>2921.3012599100002</c:v>
                </c:pt>
                <c:pt idx="5794">
                  <c:v>2921.78316378</c:v>
                </c:pt>
                <c:pt idx="5795">
                  <c:v>2922.2650676500002</c:v>
                </c:pt>
                <c:pt idx="5796">
                  <c:v>2922.74697152</c:v>
                </c:pt>
                <c:pt idx="5797">
                  <c:v>2923.2288753900002</c:v>
                </c:pt>
                <c:pt idx="5798">
                  <c:v>2923.71077926</c:v>
                </c:pt>
                <c:pt idx="5799">
                  <c:v>2924.1926831300002</c:v>
                </c:pt>
                <c:pt idx="5800">
                  <c:v>2924.674587</c:v>
                </c:pt>
                <c:pt idx="5801">
                  <c:v>2925.1564908700002</c:v>
                </c:pt>
                <c:pt idx="5802">
                  <c:v>2925.63839474</c:v>
                </c:pt>
                <c:pt idx="5803">
                  <c:v>2926.1202986100002</c:v>
                </c:pt>
                <c:pt idx="5804">
                  <c:v>2926.60220248</c:v>
                </c:pt>
                <c:pt idx="5805">
                  <c:v>2927.0841063500002</c:v>
                </c:pt>
                <c:pt idx="5806">
                  <c:v>2927.56601022</c:v>
                </c:pt>
                <c:pt idx="5807">
                  <c:v>2928.0479140900002</c:v>
                </c:pt>
                <c:pt idx="5808">
                  <c:v>2928.5298179599999</c:v>
                </c:pt>
                <c:pt idx="5809">
                  <c:v>2929.0117218300002</c:v>
                </c:pt>
                <c:pt idx="5810">
                  <c:v>2929.4936256999999</c:v>
                </c:pt>
                <c:pt idx="5811">
                  <c:v>2929.9755295700002</c:v>
                </c:pt>
                <c:pt idx="5812">
                  <c:v>2930.4574334399999</c:v>
                </c:pt>
                <c:pt idx="5813">
                  <c:v>2930.9393373100002</c:v>
                </c:pt>
                <c:pt idx="5814">
                  <c:v>2931.4212411799999</c:v>
                </c:pt>
                <c:pt idx="5815">
                  <c:v>2931.9031450500001</c:v>
                </c:pt>
                <c:pt idx="5816">
                  <c:v>2932.3850489199999</c:v>
                </c:pt>
                <c:pt idx="5817">
                  <c:v>2932.8669527900001</c:v>
                </c:pt>
                <c:pt idx="5818">
                  <c:v>2933.3488566599999</c:v>
                </c:pt>
                <c:pt idx="5819">
                  <c:v>2933.8307605300001</c:v>
                </c:pt>
                <c:pt idx="5820">
                  <c:v>2934.3126643999999</c:v>
                </c:pt>
                <c:pt idx="5821">
                  <c:v>2934.7945682700001</c:v>
                </c:pt>
                <c:pt idx="5822">
                  <c:v>2935.2764721399999</c:v>
                </c:pt>
                <c:pt idx="5823">
                  <c:v>2935.7583760100001</c:v>
                </c:pt>
                <c:pt idx="5824">
                  <c:v>2936.2402798799999</c:v>
                </c:pt>
                <c:pt idx="5825">
                  <c:v>2936.7221837500001</c:v>
                </c:pt>
                <c:pt idx="5826">
                  <c:v>2937.2040876199999</c:v>
                </c:pt>
                <c:pt idx="5827">
                  <c:v>2937.6859914900001</c:v>
                </c:pt>
                <c:pt idx="5828">
                  <c:v>2938.1678953599999</c:v>
                </c:pt>
                <c:pt idx="5829">
                  <c:v>2938.6497992300001</c:v>
                </c:pt>
                <c:pt idx="5830">
                  <c:v>2939.1317030999999</c:v>
                </c:pt>
                <c:pt idx="5831">
                  <c:v>2939.6136069700001</c:v>
                </c:pt>
                <c:pt idx="5832">
                  <c:v>2940.0955108399999</c:v>
                </c:pt>
                <c:pt idx="5833">
                  <c:v>2940.5774147100001</c:v>
                </c:pt>
                <c:pt idx="5834">
                  <c:v>2941.0593185799999</c:v>
                </c:pt>
                <c:pt idx="5835">
                  <c:v>2941.5412224500001</c:v>
                </c:pt>
                <c:pt idx="5836">
                  <c:v>2942.0231263199998</c:v>
                </c:pt>
                <c:pt idx="5837">
                  <c:v>2942.5050301900001</c:v>
                </c:pt>
                <c:pt idx="5838">
                  <c:v>2942.9869340599998</c:v>
                </c:pt>
                <c:pt idx="5839">
                  <c:v>2943.4688379300001</c:v>
                </c:pt>
                <c:pt idx="5840">
                  <c:v>2943.9507417999998</c:v>
                </c:pt>
                <c:pt idx="5841">
                  <c:v>2944.4326456700001</c:v>
                </c:pt>
                <c:pt idx="5842">
                  <c:v>2944.9145495399998</c:v>
                </c:pt>
                <c:pt idx="5843">
                  <c:v>2945.39645341</c:v>
                </c:pt>
                <c:pt idx="5844">
                  <c:v>2945.8783572799998</c:v>
                </c:pt>
                <c:pt idx="5845">
                  <c:v>2946.36026115</c:v>
                </c:pt>
                <c:pt idx="5846">
                  <c:v>2946.8421650199998</c:v>
                </c:pt>
                <c:pt idx="5847">
                  <c:v>2947.32406889</c:v>
                </c:pt>
                <c:pt idx="5848">
                  <c:v>2947.8059727599998</c:v>
                </c:pt>
                <c:pt idx="5849">
                  <c:v>2948.28787663</c:v>
                </c:pt>
                <c:pt idx="5850">
                  <c:v>2948.7697804999998</c:v>
                </c:pt>
                <c:pt idx="5851">
                  <c:v>2949.25168437</c:v>
                </c:pt>
                <c:pt idx="5852">
                  <c:v>2949.7335882399998</c:v>
                </c:pt>
                <c:pt idx="5853">
                  <c:v>2950.21549211</c:v>
                </c:pt>
                <c:pt idx="5854">
                  <c:v>2950.6973959799998</c:v>
                </c:pt>
                <c:pt idx="5855">
                  <c:v>2951.17929985</c:v>
                </c:pt>
                <c:pt idx="5856">
                  <c:v>2951.6612037199998</c:v>
                </c:pt>
                <c:pt idx="5857">
                  <c:v>2952.14310759</c:v>
                </c:pt>
                <c:pt idx="5858">
                  <c:v>2952.6250114600002</c:v>
                </c:pt>
                <c:pt idx="5859">
                  <c:v>2953.10691533</c:v>
                </c:pt>
                <c:pt idx="5860">
                  <c:v>2953.5888192000002</c:v>
                </c:pt>
                <c:pt idx="5861">
                  <c:v>2954.07072307</c:v>
                </c:pt>
                <c:pt idx="5862">
                  <c:v>2954.5526269400002</c:v>
                </c:pt>
                <c:pt idx="5863">
                  <c:v>2955.03453081</c:v>
                </c:pt>
                <c:pt idx="5864">
                  <c:v>2955.5164346800002</c:v>
                </c:pt>
                <c:pt idx="5865">
                  <c:v>2955.99833855</c:v>
                </c:pt>
                <c:pt idx="5866">
                  <c:v>2956.4802424200002</c:v>
                </c:pt>
                <c:pt idx="5867">
                  <c:v>2956.96214629</c:v>
                </c:pt>
                <c:pt idx="5868">
                  <c:v>2957.4440501600002</c:v>
                </c:pt>
                <c:pt idx="5869">
                  <c:v>2957.92595403</c:v>
                </c:pt>
                <c:pt idx="5870">
                  <c:v>2958.4078579000002</c:v>
                </c:pt>
                <c:pt idx="5871">
                  <c:v>2958.88976177</c:v>
                </c:pt>
                <c:pt idx="5872">
                  <c:v>2959.3716656400002</c:v>
                </c:pt>
                <c:pt idx="5873">
                  <c:v>2959.8535695099999</c:v>
                </c:pt>
                <c:pt idx="5874">
                  <c:v>2960.3354733800002</c:v>
                </c:pt>
                <c:pt idx="5875">
                  <c:v>2960.8173772499999</c:v>
                </c:pt>
                <c:pt idx="5876">
                  <c:v>2961.2992811200002</c:v>
                </c:pt>
                <c:pt idx="5877">
                  <c:v>2961.7811849899999</c:v>
                </c:pt>
                <c:pt idx="5878">
                  <c:v>2962.2630888600002</c:v>
                </c:pt>
                <c:pt idx="5879">
                  <c:v>2962.7449927299999</c:v>
                </c:pt>
                <c:pt idx="5880">
                  <c:v>2963.2268966000001</c:v>
                </c:pt>
                <c:pt idx="5881">
                  <c:v>2963.7088004699999</c:v>
                </c:pt>
                <c:pt idx="5882">
                  <c:v>2964.1907043400001</c:v>
                </c:pt>
                <c:pt idx="5883">
                  <c:v>2964.6726082099999</c:v>
                </c:pt>
                <c:pt idx="5884">
                  <c:v>2965.1545120800001</c:v>
                </c:pt>
                <c:pt idx="5885">
                  <c:v>2965.6364159499999</c:v>
                </c:pt>
                <c:pt idx="5886">
                  <c:v>2966.1183198200001</c:v>
                </c:pt>
                <c:pt idx="5887">
                  <c:v>2966.6002236899999</c:v>
                </c:pt>
                <c:pt idx="5888">
                  <c:v>2967.0821275600001</c:v>
                </c:pt>
                <c:pt idx="5889">
                  <c:v>2967.5640314299999</c:v>
                </c:pt>
                <c:pt idx="5890">
                  <c:v>2968.0459353000001</c:v>
                </c:pt>
                <c:pt idx="5891">
                  <c:v>2968.5278391699999</c:v>
                </c:pt>
                <c:pt idx="5892">
                  <c:v>2969.0097430400001</c:v>
                </c:pt>
                <c:pt idx="5893">
                  <c:v>2969.4916469099999</c:v>
                </c:pt>
                <c:pt idx="5894">
                  <c:v>2969.9735507800001</c:v>
                </c:pt>
                <c:pt idx="5895">
                  <c:v>2970.4554546499999</c:v>
                </c:pt>
                <c:pt idx="5896">
                  <c:v>2970.9373585200001</c:v>
                </c:pt>
                <c:pt idx="5897">
                  <c:v>2971.4192623899999</c:v>
                </c:pt>
                <c:pt idx="5898">
                  <c:v>2971.9011662600001</c:v>
                </c:pt>
                <c:pt idx="5899">
                  <c:v>2972.3830701299999</c:v>
                </c:pt>
                <c:pt idx="5900">
                  <c:v>2972.8649740000001</c:v>
                </c:pt>
                <c:pt idx="5901">
                  <c:v>2973.3468778699998</c:v>
                </c:pt>
                <c:pt idx="5902">
                  <c:v>2973.8287817400001</c:v>
                </c:pt>
                <c:pt idx="5903">
                  <c:v>2974.3106856099998</c:v>
                </c:pt>
                <c:pt idx="5904">
                  <c:v>2974.7925894800001</c:v>
                </c:pt>
                <c:pt idx="5905">
                  <c:v>2975.2744933499998</c:v>
                </c:pt>
                <c:pt idx="5906">
                  <c:v>2975.7563972200001</c:v>
                </c:pt>
                <c:pt idx="5907">
                  <c:v>2976.2383010899998</c:v>
                </c:pt>
                <c:pt idx="5908">
                  <c:v>2976.72020496</c:v>
                </c:pt>
                <c:pt idx="5909">
                  <c:v>2977.2021088299998</c:v>
                </c:pt>
                <c:pt idx="5910">
                  <c:v>2977.6840127</c:v>
                </c:pt>
                <c:pt idx="5911">
                  <c:v>2978.1659165699998</c:v>
                </c:pt>
                <c:pt idx="5912">
                  <c:v>2978.64782044</c:v>
                </c:pt>
                <c:pt idx="5913">
                  <c:v>2979.1297243099998</c:v>
                </c:pt>
                <c:pt idx="5914">
                  <c:v>2979.61162818</c:v>
                </c:pt>
                <c:pt idx="5915">
                  <c:v>2980.0935320499998</c:v>
                </c:pt>
                <c:pt idx="5916">
                  <c:v>2980.57543592</c:v>
                </c:pt>
                <c:pt idx="5917">
                  <c:v>2981.0573397899998</c:v>
                </c:pt>
                <c:pt idx="5918">
                  <c:v>2981.53924366</c:v>
                </c:pt>
                <c:pt idx="5919">
                  <c:v>2982.0211475299998</c:v>
                </c:pt>
                <c:pt idx="5920">
                  <c:v>2982.5030514</c:v>
                </c:pt>
                <c:pt idx="5921">
                  <c:v>2982.9849552699998</c:v>
                </c:pt>
                <c:pt idx="5922">
                  <c:v>2983.46685914</c:v>
                </c:pt>
                <c:pt idx="5923">
                  <c:v>2983.9487630100002</c:v>
                </c:pt>
                <c:pt idx="5924">
                  <c:v>2984.43066688</c:v>
                </c:pt>
                <c:pt idx="5925">
                  <c:v>2984.9125707500002</c:v>
                </c:pt>
                <c:pt idx="5926">
                  <c:v>2985.39447462</c:v>
                </c:pt>
                <c:pt idx="5927">
                  <c:v>2985.8763784900002</c:v>
                </c:pt>
                <c:pt idx="5928">
                  <c:v>2986.35828236</c:v>
                </c:pt>
                <c:pt idx="5929">
                  <c:v>2986.8401862300002</c:v>
                </c:pt>
                <c:pt idx="5930">
                  <c:v>2987.3220901</c:v>
                </c:pt>
                <c:pt idx="5931">
                  <c:v>2987.8039939700002</c:v>
                </c:pt>
                <c:pt idx="5932">
                  <c:v>2988.28589784</c:v>
                </c:pt>
                <c:pt idx="5933">
                  <c:v>2988.7678017100002</c:v>
                </c:pt>
                <c:pt idx="5934">
                  <c:v>2989.24970558</c:v>
                </c:pt>
                <c:pt idx="5935">
                  <c:v>2989.7316094500002</c:v>
                </c:pt>
                <c:pt idx="5936">
                  <c:v>2990.2135133199999</c:v>
                </c:pt>
                <c:pt idx="5937">
                  <c:v>2990.6954171900002</c:v>
                </c:pt>
                <c:pt idx="5938">
                  <c:v>2991.1773210599999</c:v>
                </c:pt>
                <c:pt idx="5939">
                  <c:v>2991.6592249300002</c:v>
                </c:pt>
                <c:pt idx="5940">
                  <c:v>2992.1411287999999</c:v>
                </c:pt>
                <c:pt idx="5941">
                  <c:v>2992.6230326700002</c:v>
                </c:pt>
                <c:pt idx="5942">
                  <c:v>2993.1049365399999</c:v>
                </c:pt>
                <c:pt idx="5943">
                  <c:v>2993.5868404100001</c:v>
                </c:pt>
                <c:pt idx="5944">
                  <c:v>2994.0687442799999</c:v>
                </c:pt>
                <c:pt idx="5945">
                  <c:v>2994.5506481500001</c:v>
                </c:pt>
                <c:pt idx="5946">
                  <c:v>2995.0325520199999</c:v>
                </c:pt>
                <c:pt idx="5947">
                  <c:v>2995.5144558900001</c:v>
                </c:pt>
                <c:pt idx="5948">
                  <c:v>2995.9963597599999</c:v>
                </c:pt>
                <c:pt idx="5949">
                  <c:v>2996.4782636300001</c:v>
                </c:pt>
                <c:pt idx="5950">
                  <c:v>2996.9601674999999</c:v>
                </c:pt>
                <c:pt idx="5951">
                  <c:v>2997.4420713700001</c:v>
                </c:pt>
                <c:pt idx="5952">
                  <c:v>2997.9239752399999</c:v>
                </c:pt>
                <c:pt idx="5953">
                  <c:v>2998.4058791100001</c:v>
                </c:pt>
                <c:pt idx="5954">
                  <c:v>2998.8877829799999</c:v>
                </c:pt>
                <c:pt idx="5955">
                  <c:v>2999.3696868500001</c:v>
                </c:pt>
                <c:pt idx="5956">
                  <c:v>2999.8515907199999</c:v>
                </c:pt>
                <c:pt idx="5957">
                  <c:v>3000.3334945900001</c:v>
                </c:pt>
                <c:pt idx="5958">
                  <c:v>3000.8153984599999</c:v>
                </c:pt>
                <c:pt idx="5959">
                  <c:v>3001.2973023300001</c:v>
                </c:pt>
                <c:pt idx="5960">
                  <c:v>3001.7792061999999</c:v>
                </c:pt>
                <c:pt idx="5961">
                  <c:v>3002.2611100700001</c:v>
                </c:pt>
                <c:pt idx="5962">
                  <c:v>3002.7430139399999</c:v>
                </c:pt>
                <c:pt idx="5963">
                  <c:v>3003.2249178100001</c:v>
                </c:pt>
                <c:pt idx="5964">
                  <c:v>3003.7068216799998</c:v>
                </c:pt>
                <c:pt idx="5965">
                  <c:v>3004.1887255500001</c:v>
                </c:pt>
                <c:pt idx="5966">
                  <c:v>3004.6706294199998</c:v>
                </c:pt>
                <c:pt idx="5967">
                  <c:v>3005.1525332900001</c:v>
                </c:pt>
                <c:pt idx="5968">
                  <c:v>3005.6344371599998</c:v>
                </c:pt>
                <c:pt idx="5969">
                  <c:v>3006.1163410300001</c:v>
                </c:pt>
                <c:pt idx="5970">
                  <c:v>3006.5982448999998</c:v>
                </c:pt>
                <c:pt idx="5971">
                  <c:v>3007.0801487700001</c:v>
                </c:pt>
                <c:pt idx="5972">
                  <c:v>3007.5620526399998</c:v>
                </c:pt>
                <c:pt idx="5973">
                  <c:v>3008.04395651</c:v>
                </c:pt>
                <c:pt idx="5974">
                  <c:v>3008.5258603799998</c:v>
                </c:pt>
                <c:pt idx="5975">
                  <c:v>3009.00776425</c:v>
                </c:pt>
                <c:pt idx="5976">
                  <c:v>3009.4896681199998</c:v>
                </c:pt>
                <c:pt idx="5977">
                  <c:v>3009.97157199</c:v>
                </c:pt>
                <c:pt idx="5978">
                  <c:v>3010.4534758599998</c:v>
                </c:pt>
                <c:pt idx="5979">
                  <c:v>3010.93537973</c:v>
                </c:pt>
                <c:pt idx="5980">
                  <c:v>3011.4172835999998</c:v>
                </c:pt>
                <c:pt idx="5981">
                  <c:v>3011.89918747</c:v>
                </c:pt>
                <c:pt idx="5982">
                  <c:v>3012.3810913399998</c:v>
                </c:pt>
                <c:pt idx="5983">
                  <c:v>3012.86299521</c:v>
                </c:pt>
                <c:pt idx="5984">
                  <c:v>3013.3448990799998</c:v>
                </c:pt>
                <c:pt idx="5985">
                  <c:v>3013.82680295</c:v>
                </c:pt>
                <c:pt idx="5986">
                  <c:v>3014.3087068200002</c:v>
                </c:pt>
                <c:pt idx="5987">
                  <c:v>3014.79061069</c:v>
                </c:pt>
                <c:pt idx="5988">
                  <c:v>3015.2725145600002</c:v>
                </c:pt>
                <c:pt idx="5989">
                  <c:v>3015.75441843</c:v>
                </c:pt>
                <c:pt idx="5990">
                  <c:v>3016.2363223000002</c:v>
                </c:pt>
                <c:pt idx="5991">
                  <c:v>3016.71822617</c:v>
                </c:pt>
                <c:pt idx="5992">
                  <c:v>3017.2001300400002</c:v>
                </c:pt>
                <c:pt idx="5993">
                  <c:v>3017.68203391</c:v>
                </c:pt>
                <c:pt idx="5994">
                  <c:v>3018.1639377800002</c:v>
                </c:pt>
                <c:pt idx="5995">
                  <c:v>3018.64584165</c:v>
                </c:pt>
                <c:pt idx="5996">
                  <c:v>3019.1277455200002</c:v>
                </c:pt>
                <c:pt idx="5997">
                  <c:v>3019.60964939</c:v>
                </c:pt>
                <c:pt idx="5998">
                  <c:v>3020.0915532600002</c:v>
                </c:pt>
                <c:pt idx="5999">
                  <c:v>3020.57345713</c:v>
                </c:pt>
                <c:pt idx="6000">
                  <c:v>3021.0553610000002</c:v>
                </c:pt>
                <c:pt idx="6001">
                  <c:v>3021.5372648699999</c:v>
                </c:pt>
                <c:pt idx="6002">
                  <c:v>3022.0191687400002</c:v>
                </c:pt>
                <c:pt idx="6003">
                  <c:v>3022.5010726099999</c:v>
                </c:pt>
                <c:pt idx="6004">
                  <c:v>3022.9829764800002</c:v>
                </c:pt>
                <c:pt idx="6005">
                  <c:v>3023.4648803499999</c:v>
                </c:pt>
                <c:pt idx="6006">
                  <c:v>3023.9467842200002</c:v>
                </c:pt>
                <c:pt idx="6007">
                  <c:v>3024.4286880899999</c:v>
                </c:pt>
                <c:pt idx="6008">
                  <c:v>3024.9105919600001</c:v>
                </c:pt>
                <c:pt idx="6009">
                  <c:v>3025.3924958299999</c:v>
                </c:pt>
                <c:pt idx="6010">
                  <c:v>3025.8743997000001</c:v>
                </c:pt>
                <c:pt idx="6011">
                  <c:v>3026.3563035699999</c:v>
                </c:pt>
                <c:pt idx="6012">
                  <c:v>3026.8382074400001</c:v>
                </c:pt>
                <c:pt idx="6013">
                  <c:v>3027.3201113099999</c:v>
                </c:pt>
                <c:pt idx="6014">
                  <c:v>3027.8020151800001</c:v>
                </c:pt>
                <c:pt idx="6015">
                  <c:v>3028.2839190499999</c:v>
                </c:pt>
                <c:pt idx="6016">
                  <c:v>3028.7658229200001</c:v>
                </c:pt>
                <c:pt idx="6017">
                  <c:v>3029.2477267899999</c:v>
                </c:pt>
                <c:pt idx="6018">
                  <c:v>3029.7296306600001</c:v>
                </c:pt>
                <c:pt idx="6019">
                  <c:v>3030.2115345299999</c:v>
                </c:pt>
                <c:pt idx="6020">
                  <c:v>3030.6934384000001</c:v>
                </c:pt>
                <c:pt idx="6021">
                  <c:v>3031.1753422699999</c:v>
                </c:pt>
                <c:pt idx="6022">
                  <c:v>3031.6572461400001</c:v>
                </c:pt>
                <c:pt idx="6023">
                  <c:v>3032.1391500099999</c:v>
                </c:pt>
                <c:pt idx="6024">
                  <c:v>3032.6210538800001</c:v>
                </c:pt>
                <c:pt idx="6025">
                  <c:v>3033.1029577499999</c:v>
                </c:pt>
                <c:pt idx="6026">
                  <c:v>3033.5848616200001</c:v>
                </c:pt>
                <c:pt idx="6027">
                  <c:v>3034.0667654899999</c:v>
                </c:pt>
                <c:pt idx="6028">
                  <c:v>3034.5486693600001</c:v>
                </c:pt>
                <c:pt idx="6029">
                  <c:v>3035.0305732299998</c:v>
                </c:pt>
                <c:pt idx="6030">
                  <c:v>3035.5124771000001</c:v>
                </c:pt>
                <c:pt idx="6031">
                  <c:v>3035.9943809699998</c:v>
                </c:pt>
                <c:pt idx="6032">
                  <c:v>3036.4762848400001</c:v>
                </c:pt>
                <c:pt idx="6033">
                  <c:v>3036.9581887099998</c:v>
                </c:pt>
                <c:pt idx="6034">
                  <c:v>3037.4400925800001</c:v>
                </c:pt>
                <c:pt idx="6035">
                  <c:v>3037.9219964499998</c:v>
                </c:pt>
                <c:pt idx="6036">
                  <c:v>3038.40390032</c:v>
                </c:pt>
                <c:pt idx="6037">
                  <c:v>3038.8858041899998</c:v>
                </c:pt>
                <c:pt idx="6038">
                  <c:v>3039.36770806</c:v>
                </c:pt>
                <c:pt idx="6039">
                  <c:v>3039.8496119299998</c:v>
                </c:pt>
                <c:pt idx="6040">
                  <c:v>3040.3315158</c:v>
                </c:pt>
                <c:pt idx="6041">
                  <c:v>3040.8134196699998</c:v>
                </c:pt>
                <c:pt idx="6042">
                  <c:v>3041.29532354</c:v>
                </c:pt>
                <c:pt idx="6043">
                  <c:v>3041.7772274099998</c:v>
                </c:pt>
                <c:pt idx="6044">
                  <c:v>3042.25913128</c:v>
                </c:pt>
                <c:pt idx="6045">
                  <c:v>3042.7410351499998</c:v>
                </c:pt>
                <c:pt idx="6046">
                  <c:v>3043.22293902</c:v>
                </c:pt>
                <c:pt idx="6047">
                  <c:v>3043.7048428899998</c:v>
                </c:pt>
                <c:pt idx="6048">
                  <c:v>3044.18674676</c:v>
                </c:pt>
                <c:pt idx="6049">
                  <c:v>3044.6686506299998</c:v>
                </c:pt>
                <c:pt idx="6050">
                  <c:v>3045.1505545</c:v>
                </c:pt>
                <c:pt idx="6051">
                  <c:v>3045.6324583700002</c:v>
                </c:pt>
                <c:pt idx="6052">
                  <c:v>3046.11436224</c:v>
                </c:pt>
                <c:pt idx="6053">
                  <c:v>3046.5962661100002</c:v>
                </c:pt>
                <c:pt idx="6054">
                  <c:v>3047.07816998</c:v>
                </c:pt>
                <c:pt idx="6055">
                  <c:v>3047.5600738500002</c:v>
                </c:pt>
                <c:pt idx="6056">
                  <c:v>3048.04197772</c:v>
                </c:pt>
                <c:pt idx="6057">
                  <c:v>3048.5238815900002</c:v>
                </c:pt>
                <c:pt idx="6058">
                  <c:v>3049.00578546</c:v>
                </c:pt>
                <c:pt idx="6059">
                  <c:v>3049.4876893300002</c:v>
                </c:pt>
                <c:pt idx="6060">
                  <c:v>3049.9695932</c:v>
                </c:pt>
                <c:pt idx="6061">
                  <c:v>3050.4514970700002</c:v>
                </c:pt>
                <c:pt idx="6062">
                  <c:v>3050.93340094</c:v>
                </c:pt>
                <c:pt idx="6063">
                  <c:v>3051.4153048100002</c:v>
                </c:pt>
                <c:pt idx="6064">
                  <c:v>3051.8972086799999</c:v>
                </c:pt>
                <c:pt idx="6065">
                  <c:v>3052.3791125500002</c:v>
                </c:pt>
                <c:pt idx="6066">
                  <c:v>3052.8610164199999</c:v>
                </c:pt>
                <c:pt idx="6067">
                  <c:v>3053.3429202900002</c:v>
                </c:pt>
                <c:pt idx="6068">
                  <c:v>3053.8248241599999</c:v>
                </c:pt>
                <c:pt idx="6069">
                  <c:v>3054.3067280300002</c:v>
                </c:pt>
                <c:pt idx="6070">
                  <c:v>3054.7886318999999</c:v>
                </c:pt>
                <c:pt idx="6071">
                  <c:v>3055.2705357700002</c:v>
                </c:pt>
                <c:pt idx="6072">
                  <c:v>3055.7524396399999</c:v>
                </c:pt>
                <c:pt idx="6073">
                  <c:v>3056.2343435100001</c:v>
                </c:pt>
                <c:pt idx="6074">
                  <c:v>3056.7162473799999</c:v>
                </c:pt>
                <c:pt idx="6075">
                  <c:v>3057.1981512500001</c:v>
                </c:pt>
                <c:pt idx="6076">
                  <c:v>3057.6800551199999</c:v>
                </c:pt>
                <c:pt idx="6077">
                  <c:v>3058.1619589900001</c:v>
                </c:pt>
                <c:pt idx="6078">
                  <c:v>3058.6438628599999</c:v>
                </c:pt>
                <c:pt idx="6079">
                  <c:v>3059.1257667300001</c:v>
                </c:pt>
                <c:pt idx="6080">
                  <c:v>3059.6076705999999</c:v>
                </c:pt>
                <c:pt idx="6081">
                  <c:v>3060.0895744700001</c:v>
                </c:pt>
                <c:pt idx="6082">
                  <c:v>3060.5714783399999</c:v>
                </c:pt>
                <c:pt idx="6083">
                  <c:v>3061.0533822100001</c:v>
                </c:pt>
                <c:pt idx="6084">
                  <c:v>3061.5352860799999</c:v>
                </c:pt>
                <c:pt idx="6085">
                  <c:v>3062.0171899500001</c:v>
                </c:pt>
                <c:pt idx="6086">
                  <c:v>3062.4990938199999</c:v>
                </c:pt>
                <c:pt idx="6087">
                  <c:v>3062.9809976900001</c:v>
                </c:pt>
                <c:pt idx="6088">
                  <c:v>3063.4629015599999</c:v>
                </c:pt>
                <c:pt idx="6089">
                  <c:v>3063.9448054300001</c:v>
                </c:pt>
                <c:pt idx="6090">
                  <c:v>3064.4267092999999</c:v>
                </c:pt>
                <c:pt idx="6091">
                  <c:v>3064.9086131700001</c:v>
                </c:pt>
                <c:pt idx="6092">
                  <c:v>3065.3905170399998</c:v>
                </c:pt>
                <c:pt idx="6093">
                  <c:v>3065.8724209100001</c:v>
                </c:pt>
                <c:pt idx="6094">
                  <c:v>3066.3543247799998</c:v>
                </c:pt>
                <c:pt idx="6095">
                  <c:v>3066.8362286500001</c:v>
                </c:pt>
                <c:pt idx="6096">
                  <c:v>3067.3181325199998</c:v>
                </c:pt>
                <c:pt idx="6097">
                  <c:v>3067.8000363900001</c:v>
                </c:pt>
                <c:pt idx="6098">
                  <c:v>3068.2819402599998</c:v>
                </c:pt>
                <c:pt idx="6099">
                  <c:v>3068.7638441300001</c:v>
                </c:pt>
                <c:pt idx="6100">
                  <c:v>3069.2457479999998</c:v>
                </c:pt>
                <c:pt idx="6101">
                  <c:v>3069.72765187</c:v>
                </c:pt>
                <c:pt idx="6102">
                  <c:v>3070.2095557399998</c:v>
                </c:pt>
                <c:pt idx="6103">
                  <c:v>3070.69145961</c:v>
                </c:pt>
                <c:pt idx="6104">
                  <c:v>3071.1733634799998</c:v>
                </c:pt>
                <c:pt idx="6105">
                  <c:v>3071.65526735</c:v>
                </c:pt>
                <c:pt idx="6106">
                  <c:v>3072.1371712199998</c:v>
                </c:pt>
                <c:pt idx="6107">
                  <c:v>3072.61907509</c:v>
                </c:pt>
                <c:pt idx="6108">
                  <c:v>3073.1009789599998</c:v>
                </c:pt>
                <c:pt idx="6109">
                  <c:v>3073.58288283</c:v>
                </c:pt>
                <c:pt idx="6110">
                  <c:v>3074.0647866999998</c:v>
                </c:pt>
                <c:pt idx="6111">
                  <c:v>3074.54669057</c:v>
                </c:pt>
                <c:pt idx="6112">
                  <c:v>3075.0285944399998</c:v>
                </c:pt>
                <c:pt idx="6113">
                  <c:v>3075.51049831</c:v>
                </c:pt>
                <c:pt idx="6114">
                  <c:v>3075.9924021800002</c:v>
                </c:pt>
                <c:pt idx="6115">
                  <c:v>3076.47430605</c:v>
                </c:pt>
                <c:pt idx="6116">
                  <c:v>3076.9562099200002</c:v>
                </c:pt>
                <c:pt idx="6117">
                  <c:v>3077.43811379</c:v>
                </c:pt>
                <c:pt idx="6118">
                  <c:v>3077.9200176600002</c:v>
                </c:pt>
                <c:pt idx="6119">
                  <c:v>3078.40192153</c:v>
                </c:pt>
                <c:pt idx="6120">
                  <c:v>3078.8838254000002</c:v>
                </c:pt>
                <c:pt idx="6121">
                  <c:v>3079.36572927</c:v>
                </c:pt>
                <c:pt idx="6122">
                  <c:v>3079.8476331400002</c:v>
                </c:pt>
                <c:pt idx="6123">
                  <c:v>3080.32953701</c:v>
                </c:pt>
                <c:pt idx="6124">
                  <c:v>3080.8114408800002</c:v>
                </c:pt>
                <c:pt idx="6125">
                  <c:v>3081.29334475</c:v>
                </c:pt>
                <c:pt idx="6126">
                  <c:v>3081.7752486200002</c:v>
                </c:pt>
                <c:pt idx="6127">
                  <c:v>3082.25715249</c:v>
                </c:pt>
                <c:pt idx="6128">
                  <c:v>3082.7390563600002</c:v>
                </c:pt>
                <c:pt idx="6129">
                  <c:v>3083.2209602299999</c:v>
                </c:pt>
                <c:pt idx="6130">
                  <c:v>3083.7028641000002</c:v>
                </c:pt>
                <c:pt idx="6131">
                  <c:v>3084.1847679699999</c:v>
                </c:pt>
                <c:pt idx="6132">
                  <c:v>3084.6666718400002</c:v>
                </c:pt>
                <c:pt idx="6133">
                  <c:v>3085.1485757099999</c:v>
                </c:pt>
                <c:pt idx="6134">
                  <c:v>3085.6304795800002</c:v>
                </c:pt>
                <c:pt idx="6135">
                  <c:v>3086.1123834499999</c:v>
                </c:pt>
                <c:pt idx="6136">
                  <c:v>3086.5942873200001</c:v>
                </c:pt>
                <c:pt idx="6137">
                  <c:v>3087.0761911899999</c:v>
                </c:pt>
                <c:pt idx="6138">
                  <c:v>3087.5580950600001</c:v>
                </c:pt>
                <c:pt idx="6139">
                  <c:v>3088.0399989299999</c:v>
                </c:pt>
                <c:pt idx="6140">
                  <c:v>3088.5219028000001</c:v>
                </c:pt>
                <c:pt idx="6141">
                  <c:v>3089.0038066699999</c:v>
                </c:pt>
                <c:pt idx="6142">
                  <c:v>3089.4857105400001</c:v>
                </c:pt>
                <c:pt idx="6143">
                  <c:v>3089.9676144099999</c:v>
                </c:pt>
                <c:pt idx="6144">
                  <c:v>3090.4495182800001</c:v>
                </c:pt>
                <c:pt idx="6145">
                  <c:v>3090.9314221499999</c:v>
                </c:pt>
                <c:pt idx="6146">
                  <c:v>3091.4133260200001</c:v>
                </c:pt>
                <c:pt idx="6147">
                  <c:v>3091.8952298899999</c:v>
                </c:pt>
                <c:pt idx="6148">
                  <c:v>3092.3771337600001</c:v>
                </c:pt>
                <c:pt idx="6149">
                  <c:v>3092.8590376299999</c:v>
                </c:pt>
                <c:pt idx="6150">
                  <c:v>3093.3409415000001</c:v>
                </c:pt>
                <c:pt idx="6151">
                  <c:v>3093.8228453699999</c:v>
                </c:pt>
                <c:pt idx="6152">
                  <c:v>3094.3047492400001</c:v>
                </c:pt>
                <c:pt idx="6153">
                  <c:v>3094.7866531099999</c:v>
                </c:pt>
                <c:pt idx="6154">
                  <c:v>3095.2685569800001</c:v>
                </c:pt>
                <c:pt idx="6155">
                  <c:v>3095.7504608499999</c:v>
                </c:pt>
                <c:pt idx="6156">
                  <c:v>3096.2323647200001</c:v>
                </c:pt>
                <c:pt idx="6157">
                  <c:v>3096.7142685899998</c:v>
                </c:pt>
                <c:pt idx="6158">
                  <c:v>3097.1961724600001</c:v>
                </c:pt>
                <c:pt idx="6159">
                  <c:v>3097.6780763299998</c:v>
                </c:pt>
                <c:pt idx="6160">
                  <c:v>3098.1599802000001</c:v>
                </c:pt>
                <c:pt idx="6161">
                  <c:v>3098.6418840699998</c:v>
                </c:pt>
                <c:pt idx="6162">
                  <c:v>3099.1237879400001</c:v>
                </c:pt>
                <c:pt idx="6163">
                  <c:v>3099.6056918099998</c:v>
                </c:pt>
                <c:pt idx="6164">
                  <c:v>3100.08759568</c:v>
                </c:pt>
                <c:pt idx="6165">
                  <c:v>3100.5694995499998</c:v>
                </c:pt>
                <c:pt idx="6166">
                  <c:v>3101.05140342</c:v>
                </c:pt>
                <c:pt idx="6167">
                  <c:v>3101.5333072899998</c:v>
                </c:pt>
                <c:pt idx="6168">
                  <c:v>3102.01521116</c:v>
                </c:pt>
                <c:pt idx="6169">
                  <c:v>3102.4971150299998</c:v>
                </c:pt>
                <c:pt idx="6170">
                  <c:v>3102.9790189</c:v>
                </c:pt>
                <c:pt idx="6171">
                  <c:v>3103.4609227699998</c:v>
                </c:pt>
                <c:pt idx="6172">
                  <c:v>3103.94282664</c:v>
                </c:pt>
                <c:pt idx="6173">
                  <c:v>3104.4247305099998</c:v>
                </c:pt>
                <c:pt idx="6174">
                  <c:v>3104.90663438</c:v>
                </c:pt>
                <c:pt idx="6175">
                  <c:v>3105.3885382499998</c:v>
                </c:pt>
                <c:pt idx="6176">
                  <c:v>3105.87044212</c:v>
                </c:pt>
                <c:pt idx="6177">
                  <c:v>3106.3523459899998</c:v>
                </c:pt>
                <c:pt idx="6178">
                  <c:v>3106.83424986</c:v>
                </c:pt>
                <c:pt idx="6179">
                  <c:v>3107.3161537300002</c:v>
                </c:pt>
                <c:pt idx="6180">
                  <c:v>3107.7980576</c:v>
                </c:pt>
                <c:pt idx="6181">
                  <c:v>3108.2799614700002</c:v>
                </c:pt>
                <c:pt idx="6182">
                  <c:v>3108.76186534</c:v>
                </c:pt>
                <c:pt idx="6183">
                  <c:v>3109.2437692100002</c:v>
                </c:pt>
                <c:pt idx="6184">
                  <c:v>3109.72567308</c:v>
                </c:pt>
                <c:pt idx="6185">
                  <c:v>3110.2075769500002</c:v>
                </c:pt>
                <c:pt idx="6186">
                  <c:v>3110.68948082</c:v>
                </c:pt>
                <c:pt idx="6187">
                  <c:v>3111.1713846900002</c:v>
                </c:pt>
                <c:pt idx="6188">
                  <c:v>3111.65328856</c:v>
                </c:pt>
                <c:pt idx="6189">
                  <c:v>3112.1351924300002</c:v>
                </c:pt>
                <c:pt idx="6190">
                  <c:v>3112.6170963</c:v>
                </c:pt>
                <c:pt idx="6191">
                  <c:v>3113.0990001700002</c:v>
                </c:pt>
                <c:pt idx="6192">
                  <c:v>3113.58090404</c:v>
                </c:pt>
                <c:pt idx="6193">
                  <c:v>3114.0628079100002</c:v>
                </c:pt>
                <c:pt idx="6194">
                  <c:v>3114.5447117799999</c:v>
                </c:pt>
                <c:pt idx="6195">
                  <c:v>3115.0266156500002</c:v>
                </c:pt>
                <c:pt idx="6196">
                  <c:v>3115.5085195199999</c:v>
                </c:pt>
                <c:pt idx="6197">
                  <c:v>3115.9904233900002</c:v>
                </c:pt>
                <c:pt idx="6198">
                  <c:v>3116.4723272599999</c:v>
                </c:pt>
                <c:pt idx="6199">
                  <c:v>3116.9542311300002</c:v>
                </c:pt>
                <c:pt idx="6200">
                  <c:v>3117.4361349999999</c:v>
                </c:pt>
                <c:pt idx="6201">
                  <c:v>3117.9180388700001</c:v>
                </c:pt>
                <c:pt idx="6202">
                  <c:v>3118.3999427399999</c:v>
                </c:pt>
                <c:pt idx="6203">
                  <c:v>3118.8818466100001</c:v>
                </c:pt>
                <c:pt idx="6204">
                  <c:v>3119.3637504799999</c:v>
                </c:pt>
                <c:pt idx="6205">
                  <c:v>3119.8456543500001</c:v>
                </c:pt>
                <c:pt idx="6206">
                  <c:v>3120.3275582199999</c:v>
                </c:pt>
                <c:pt idx="6207">
                  <c:v>3120.8094620900001</c:v>
                </c:pt>
                <c:pt idx="6208">
                  <c:v>3121.2913659599999</c:v>
                </c:pt>
                <c:pt idx="6209">
                  <c:v>3121.7732698300001</c:v>
                </c:pt>
                <c:pt idx="6210">
                  <c:v>3122.2551736999999</c:v>
                </c:pt>
                <c:pt idx="6211">
                  <c:v>3122.7370775700001</c:v>
                </c:pt>
                <c:pt idx="6212">
                  <c:v>3123.2189814399999</c:v>
                </c:pt>
                <c:pt idx="6213">
                  <c:v>3123.7008853100001</c:v>
                </c:pt>
                <c:pt idx="6214">
                  <c:v>3124.1827891799999</c:v>
                </c:pt>
                <c:pt idx="6215">
                  <c:v>3124.6646930500001</c:v>
                </c:pt>
                <c:pt idx="6216">
                  <c:v>3125.1465969199999</c:v>
                </c:pt>
                <c:pt idx="6217">
                  <c:v>3125.6285007900001</c:v>
                </c:pt>
                <c:pt idx="6218">
                  <c:v>3126.1104046599999</c:v>
                </c:pt>
                <c:pt idx="6219">
                  <c:v>3126.5923085300001</c:v>
                </c:pt>
                <c:pt idx="6220">
                  <c:v>3127.0742123999999</c:v>
                </c:pt>
                <c:pt idx="6221">
                  <c:v>3127.5561162700001</c:v>
                </c:pt>
                <c:pt idx="6222">
                  <c:v>3128.0380201399998</c:v>
                </c:pt>
                <c:pt idx="6223">
                  <c:v>3128.5199240100001</c:v>
                </c:pt>
                <c:pt idx="6224">
                  <c:v>3129.0018278799998</c:v>
                </c:pt>
                <c:pt idx="6225">
                  <c:v>3129.4837317500001</c:v>
                </c:pt>
                <c:pt idx="6226">
                  <c:v>3129.9656356199998</c:v>
                </c:pt>
                <c:pt idx="6227">
                  <c:v>3130.4475394900001</c:v>
                </c:pt>
                <c:pt idx="6228">
                  <c:v>3130.9294433599998</c:v>
                </c:pt>
                <c:pt idx="6229">
                  <c:v>3131.41134723</c:v>
                </c:pt>
                <c:pt idx="6230">
                  <c:v>3131.8932510999998</c:v>
                </c:pt>
                <c:pt idx="6231">
                  <c:v>3132.37515497</c:v>
                </c:pt>
                <c:pt idx="6232">
                  <c:v>3132.8570588399998</c:v>
                </c:pt>
                <c:pt idx="6233">
                  <c:v>3133.33896271</c:v>
                </c:pt>
                <c:pt idx="6234">
                  <c:v>3133.8208665799998</c:v>
                </c:pt>
                <c:pt idx="6235">
                  <c:v>3134.30277045</c:v>
                </c:pt>
                <c:pt idx="6236">
                  <c:v>3134.7846743199998</c:v>
                </c:pt>
                <c:pt idx="6237">
                  <c:v>3135.26657819</c:v>
                </c:pt>
                <c:pt idx="6238">
                  <c:v>3135.7484820599998</c:v>
                </c:pt>
                <c:pt idx="6239">
                  <c:v>3136.23038593</c:v>
                </c:pt>
                <c:pt idx="6240">
                  <c:v>3136.7122897999998</c:v>
                </c:pt>
                <c:pt idx="6241">
                  <c:v>3137.19419367</c:v>
                </c:pt>
                <c:pt idx="6242">
                  <c:v>3137.6760975399998</c:v>
                </c:pt>
                <c:pt idx="6243">
                  <c:v>3138.15800141</c:v>
                </c:pt>
                <c:pt idx="6244">
                  <c:v>3138.6399052800002</c:v>
                </c:pt>
                <c:pt idx="6245">
                  <c:v>3139.12180915</c:v>
                </c:pt>
                <c:pt idx="6246">
                  <c:v>3139.6037130200002</c:v>
                </c:pt>
                <c:pt idx="6247">
                  <c:v>3140.08561689</c:v>
                </c:pt>
                <c:pt idx="6248">
                  <c:v>3140.5675207600002</c:v>
                </c:pt>
                <c:pt idx="6249">
                  <c:v>3141.04942463</c:v>
                </c:pt>
                <c:pt idx="6250">
                  <c:v>3141.5313285000002</c:v>
                </c:pt>
                <c:pt idx="6251">
                  <c:v>3142.01323237</c:v>
                </c:pt>
                <c:pt idx="6252">
                  <c:v>3142.4951362400002</c:v>
                </c:pt>
                <c:pt idx="6253">
                  <c:v>3142.97704011</c:v>
                </c:pt>
                <c:pt idx="6254">
                  <c:v>3143.4589439800002</c:v>
                </c:pt>
                <c:pt idx="6255">
                  <c:v>3143.94084785</c:v>
                </c:pt>
                <c:pt idx="6256">
                  <c:v>3144.4227517200002</c:v>
                </c:pt>
                <c:pt idx="6257">
                  <c:v>3144.9046555899999</c:v>
                </c:pt>
                <c:pt idx="6258">
                  <c:v>3145.3865594600002</c:v>
                </c:pt>
                <c:pt idx="6259">
                  <c:v>3145.8684633299999</c:v>
                </c:pt>
                <c:pt idx="6260">
                  <c:v>3146.3503672000002</c:v>
                </c:pt>
                <c:pt idx="6261">
                  <c:v>3146.8322710699999</c:v>
                </c:pt>
                <c:pt idx="6262">
                  <c:v>3147.3141749400002</c:v>
                </c:pt>
                <c:pt idx="6263">
                  <c:v>3147.7960788099999</c:v>
                </c:pt>
                <c:pt idx="6264">
                  <c:v>3148.2779826800002</c:v>
                </c:pt>
                <c:pt idx="6265">
                  <c:v>3148.7598865499999</c:v>
                </c:pt>
                <c:pt idx="6266">
                  <c:v>3149.2417904200001</c:v>
                </c:pt>
                <c:pt idx="6267">
                  <c:v>3149.7236942899999</c:v>
                </c:pt>
                <c:pt idx="6268">
                  <c:v>3150.2055981600001</c:v>
                </c:pt>
                <c:pt idx="6269">
                  <c:v>3150.6875020299999</c:v>
                </c:pt>
                <c:pt idx="6270">
                  <c:v>3151.1694059000001</c:v>
                </c:pt>
                <c:pt idx="6271">
                  <c:v>3151.6513097699999</c:v>
                </c:pt>
                <c:pt idx="6272">
                  <c:v>3152.1332136400001</c:v>
                </c:pt>
                <c:pt idx="6273">
                  <c:v>3152.6151175099999</c:v>
                </c:pt>
                <c:pt idx="6274">
                  <c:v>3153.0970213800001</c:v>
                </c:pt>
                <c:pt idx="6275">
                  <c:v>3153.5789252499999</c:v>
                </c:pt>
                <c:pt idx="6276">
                  <c:v>3154.0608291200001</c:v>
                </c:pt>
                <c:pt idx="6277">
                  <c:v>3154.5427329899999</c:v>
                </c:pt>
                <c:pt idx="6278">
                  <c:v>3155.0246368600001</c:v>
                </c:pt>
                <c:pt idx="6279">
                  <c:v>3155.5065407299999</c:v>
                </c:pt>
                <c:pt idx="6280">
                  <c:v>3155.9884446000001</c:v>
                </c:pt>
                <c:pt idx="6281">
                  <c:v>3156.4703484699999</c:v>
                </c:pt>
                <c:pt idx="6282">
                  <c:v>3156.9522523400001</c:v>
                </c:pt>
                <c:pt idx="6283">
                  <c:v>3157.4341562099999</c:v>
                </c:pt>
                <c:pt idx="6284">
                  <c:v>3157.9160600800001</c:v>
                </c:pt>
                <c:pt idx="6285">
                  <c:v>3158.3979639499998</c:v>
                </c:pt>
                <c:pt idx="6286">
                  <c:v>3158.8798678200001</c:v>
                </c:pt>
                <c:pt idx="6287">
                  <c:v>3159.3617716899998</c:v>
                </c:pt>
                <c:pt idx="6288">
                  <c:v>3159.8436755600001</c:v>
                </c:pt>
                <c:pt idx="6289">
                  <c:v>3160.3255794299998</c:v>
                </c:pt>
                <c:pt idx="6290">
                  <c:v>3160.8074833000001</c:v>
                </c:pt>
                <c:pt idx="6291">
                  <c:v>3161.2893871699998</c:v>
                </c:pt>
                <c:pt idx="6292">
                  <c:v>3161.7712910400001</c:v>
                </c:pt>
                <c:pt idx="6293">
                  <c:v>3162.2531949099998</c:v>
                </c:pt>
                <c:pt idx="6294">
                  <c:v>3162.73509878</c:v>
                </c:pt>
                <c:pt idx="6295">
                  <c:v>3163.2170026499998</c:v>
                </c:pt>
                <c:pt idx="6296">
                  <c:v>3163.69890652</c:v>
                </c:pt>
                <c:pt idx="6297">
                  <c:v>3164.1808103899998</c:v>
                </c:pt>
                <c:pt idx="6298">
                  <c:v>3164.66271426</c:v>
                </c:pt>
                <c:pt idx="6299">
                  <c:v>3165.1446181299998</c:v>
                </c:pt>
                <c:pt idx="6300">
                  <c:v>3165.626522</c:v>
                </c:pt>
                <c:pt idx="6301">
                  <c:v>3166.1084258699998</c:v>
                </c:pt>
                <c:pt idx="6302">
                  <c:v>3166.59032974</c:v>
                </c:pt>
                <c:pt idx="6303">
                  <c:v>3167.0722336099998</c:v>
                </c:pt>
                <c:pt idx="6304">
                  <c:v>3167.55413748</c:v>
                </c:pt>
                <c:pt idx="6305">
                  <c:v>3168.0360413499998</c:v>
                </c:pt>
                <c:pt idx="6306">
                  <c:v>3168.51794522</c:v>
                </c:pt>
                <c:pt idx="6307">
                  <c:v>3168.9998490900002</c:v>
                </c:pt>
                <c:pt idx="6308">
                  <c:v>3169.48175296</c:v>
                </c:pt>
                <c:pt idx="6309">
                  <c:v>3169.9636568300002</c:v>
                </c:pt>
                <c:pt idx="6310">
                  <c:v>3170.4455607</c:v>
                </c:pt>
                <c:pt idx="6311">
                  <c:v>3170.9274645700002</c:v>
                </c:pt>
                <c:pt idx="6312">
                  <c:v>3171.40936844</c:v>
                </c:pt>
                <c:pt idx="6313">
                  <c:v>3171.8912723100002</c:v>
                </c:pt>
                <c:pt idx="6314">
                  <c:v>3172.37317618</c:v>
                </c:pt>
                <c:pt idx="6315">
                  <c:v>3172.8550800500002</c:v>
                </c:pt>
                <c:pt idx="6316">
                  <c:v>3173.33698392</c:v>
                </c:pt>
                <c:pt idx="6317">
                  <c:v>3173.8188877900002</c:v>
                </c:pt>
                <c:pt idx="6318">
                  <c:v>3174.30079166</c:v>
                </c:pt>
                <c:pt idx="6319">
                  <c:v>3174.7826955300002</c:v>
                </c:pt>
                <c:pt idx="6320">
                  <c:v>3175.2645994</c:v>
                </c:pt>
                <c:pt idx="6321">
                  <c:v>3175.7465032700002</c:v>
                </c:pt>
                <c:pt idx="6322">
                  <c:v>3176.2284071399999</c:v>
                </c:pt>
                <c:pt idx="6323">
                  <c:v>3176.7103110100002</c:v>
                </c:pt>
                <c:pt idx="6324">
                  <c:v>3177.1922148799999</c:v>
                </c:pt>
                <c:pt idx="6325">
                  <c:v>3177.6741187500002</c:v>
                </c:pt>
                <c:pt idx="6326">
                  <c:v>3178.1560226199999</c:v>
                </c:pt>
                <c:pt idx="6327">
                  <c:v>3178.6379264900002</c:v>
                </c:pt>
                <c:pt idx="6328">
                  <c:v>3179.1198303599999</c:v>
                </c:pt>
                <c:pt idx="6329">
                  <c:v>3179.6017342300001</c:v>
                </c:pt>
                <c:pt idx="6330">
                  <c:v>3180.0836380999999</c:v>
                </c:pt>
                <c:pt idx="6331">
                  <c:v>3180.5655419700001</c:v>
                </c:pt>
                <c:pt idx="6332">
                  <c:v>3181.0474458399999</c:v>
                </c:pt>
                <c:pt idx="6333">
                  <c:v>3181.5293497100001</c:v>
                </c:pt>
                <c:pt idx="6334">
                  <c:v>3182.0112535799999</c:v>
                </c:pt>
                <c:pt idx="6335">
                  <c:v>3182.4931574500001</c:v>
                </c:pt>
                <c:pt idx="6336">
                  <c:v>3182.9750613199999</c:v>
                </c:pt>
                <c:pt idx="6337">
                  <c:v>3183.4569651900001</c:v>
                </c:pt>
                <c:pt idx="6338">
                  <c:v>3183.9388690599999</c:v>
                </c:pt>
                <c:pt idx="6339">
                  <c:v>3184.4207729300001</c:v>
                </c:pt>
                <c:pt idx="6340">
                  <c:v>3184.9026767999999</c:v>
                </c:pt>
                <c:pt idx="6341">
                  <c:v>3185.3845806700001</c:v>
                </c:pt>
                <c:pt idx="6342">
                  <c:v>3185.8664845399999</c:v>
                </c:pt>
                <c:pt idx="6343">
                  <c:v>3186.3483884100001</c:v>
                </c:pt>
                <c:pt idx="6344">
                  <c:v>3186.8302922799999</c:v>
                </c:pt>
                <c:pt idx="6345">
                  <c:v>3187.3121961500001</c:v>
                </c:pt>
                <c:pt idx="6346">
                  <c:v>3187.7941000199999</c:v>
                </c:pt>
                <c:pt idx="6347">
                  <c:v>3188.2760038900001</c:v>
                </c:pt>
                <c:pt idx="6348">
                  <c:v>3188.7579077599999</c:v>
                </c:pt>
                <c:pt idx="6349">
                  <c:v>3189.2398116300001</c:v>
                </c:pt>
                <c:pt idx="6350">
                  <c:v>3189.7217154999998</c:v>
                </c:pt>
                <c:pt idx="6351">
                  <c:v>3190.2036193700001</c:v>
                </c:pt>
                <c:pt idx="6352">
                  <c:v>3190.6855232399998</c:v>
                </c:pt>
                <c:pt idx="6353">
                  <c:v>3191.1674271100001</c:v>
                </c:pt>
                <c:pt idx="6354">
                  <c:v>3191.6493309799998</c:v>
                </c:pt>
                <c:pt idx="6355">
                  <c:v>3192.1312348500001</c:v>
                </c:pt>
                <c:pt idx="6356">
                  <c:v>3192.6131387199998</c:v>
                </c:pt>
                <c:pt idx="6357">
                  <c:v>3193.09504259</c:v>
                </c:pt>
                <c:pt idx="6358">
                  <c:v>3193.5769464599998</c:v>
                </c:pt>
                <c:pt idx="6359">
                  <c:v>3194.05885033</c:v>
                </c:pt>
                <c:pt idx="6360">
                  <c:v>3194.5407541999998</c:v>
                </c:pt>
                <c:pt idx="6361">
                  <c:v>3195.02265807</c:v>
                </c:pt>
                <c:pt idx="6362">
                  <c:v>3195.5045619399998</c:v>
                </c:pt>
                <c:pt idx="6363">
                  <c:v>3195.98646581</c:v>
                </c:pt>
                <c:pt idx="6364">
                  <c:v>3196.4683696799998</c:v>
                </c:pt>
                <c:pt idx="6365">
                  <c:v>3196.95027355</c:v>
                </c:pt>
                <c:pt idx="6366">
                  <c:v>3197.4321774199998</c:v>
                </c:pt>
                <c:pt idx="6367">
                  <c:v>3197.91408129</c:v>
                </c:pt>
                <c:pt idx="6368">
                  <c:v>3198.3959851599998</c:v>
                </c:pt>
                <c:pt idx="6369">
                  <c:v>3198.87788903</c:v>
                </c:pt>
                <c:pt idx="6370">
                  <c:v>3199.3597928999998</c:v>
                </c:pt>
                <c:pt idx="6371">
                  <c:v>3199.84169677</c:v>
                </c:pt>
                <c:pt idx="6372">
                  <c:v>3200.3236006400002</c:v>
                </c:pt>
                <c:pt idx="6373">
                  <c:v>3200.80550451</c:v>
                </c:pt>
                <c:pt idx="6374">
                  <c:v>3201.2874083800002</c:v>
                </c:pt>
                <c:pt idx="6375">
                  <c:v>3201.76931225</c:v>
                </c:pt>
                <c:pt idx="6376">
                  <c:v>3202.2512161200002</c:v>
                </c:pt>
                <c:pt idx="6377">
                  <c:v>3202.73311999</c:v>
                </c:pt>
                <c:pt idx="6378">
                  <c:v>3203.2150238600002</c:v>
                </c:pt>
                <c:pt idx="6379">
                  <c:v>3203.69692773</c:v>
                </c:pt>
                <c:pt idx="6380">
                  <c:v>3204.1788316000002</c:v>
                </c:pt>
                <c:pt idx="6381">
                  <c:v>3204.66073547</c:v>
                </c:pt>
                <c:pt idx="6382">
                  <c:v>3205.1426393400002</c:v>
                </c:pt>
                <c:pt idx="6383">
                  <c:v>3205.62454321</c:v>
                </c:pt>
                <c:pt idx="6384">
                  <c:v>3206.1064470800002</c:v>
                </c:pt>
                <c:pt idx="6385">
                  <c:v>3206.5883509499999</c:v>
                </c:pt>
                <c:pt idx="6386">
                  <c:v>3207.0702548200002</c:v>
                </c:pt>
                <c:pt idx="6387">
                  <c:v>3207.5521586899999</c:v>
                </c:pt>
                <c:pt idx="6388">
                  <c:v>3208.0340625600002</c:v>
                </c:pt>
                <c:pt idx="6389">
                  <c:v>3208.5159664299999</c:v>
                </c:pt>
                <c:pt idx="6390">
                  <c:v>3208.9978703000002</c:v>
                </c:pt>
                <c:pt idx="6391">
                  <c:v>3209.4797741699999</c:v>
                </c:pt>
                <c:pt idx="6392">
                  <c:v>3209.9616780400002</c:v>
                </c:pt>
                <c:pt idx="6393">
                  <c:v>3210.4435819099999</c:v>
                </c:pt>
                <c:pt idx="6394">
                  <c:v>3210.9254857800001</c:v>
                </c:pt>
                <c:pt idx="6395">
                  <c:v>3211.4073896499999</c:v>
                </c:pt>
                <c:pt idx="6396">
                  <c:v>3211.8892935200001</c:v>
                </c:pt>
                <c:pt idx="6397">
                  <c:v>3212.3711973899999</c:v>
                </c:pt>
                <c:pt idx="6398">
                  <c:v>3212.8531012600001</c:v>
                </c:pt>
                <c:pt idx="6399">
                  <c:v>3213.3350051299999</c:v>
                </c:pt>
                <c:pt idx="6400">
                  <c:v>3213.8169090000001</c:v>
                </c:pt>
                <c:pt idx="6401">
                  <c:v>3214.2988128699999</c:v>
                </c:pt>
                <c:pt idx="6402">
                  <c:v>3214.7807167400001</c:v>
                </c:pt>
                <c:pt idx="6403">
                  <c:v>3215.2626206099999</c:v>
                </c:pt>
                <c:pt idx="6404">
                  <c:v>3215.7445244800001</c:v>
                </c:pt>
                <c:pt idx="6405">
                  <c:v>3216.2264283499999</c:v>
                </c:pt>
                <c:pt idx="6406">
                  <c:v>3216.7083322200001</c:v>
                </c:pt>
                <c:pt idx="6407">
                  <c:v>3217.1902360899999</c:v>
                </c:pt>
                <c:pt idx="6408">
                  <c:v>3217.6721399600001</c:v>
                </c:pt>
                <c:pt idx="6409">
                  <c:v>3218.1540438299999</c:v>
                </c:pt>
                <c:pt idx="6410">
                  <c:v>3218.6359477000001</c:v>
                </c:pt>
                <c:pt idx="6411">
                  <c:v>3219.1178515699999</c:v>
                </c:pt>
                <c:pt idx="6412">
                  <c:v>3219.5997554400001</c:v>
                </c:pt>
                <c:pt idx="6413">
                  <c:v>3220.0816593099998</c:v>
                </c:pt>
                <c:pt idx="6414">
                  <c:v>3220.5635631800001</c:v>
                </c:pt>
                <c:pt idx="6415">
                  <c:v>3221.0454670499998</c:v>
                </c:pt>
                <c:pt idx="6416">
                  <c:v>3221.5273709200001</c:v>
                </c:pt>
                <c:pt idx="6417">
                  <c:v>3222.0092747899998</c:v>
                </c:pt>
                <c:pt idx="6418">
                  <c:v>3222.4911786600001</c:v>
                </c:pt>
                <c:pt idx="6419">
                  <c:v>3222.9730825299998</c:v>
                </c:pt>
                <c:pt idx="6420">
                  <c:v>3223.4549864000001</c:v>
                </c:pt>
                <c:pt idx="6421">
                  <c:v>3223.9368902699998</c:v>
                </c:pt>
                <c:pt idx="6422">
                  <c:v>3224.41879414</c:v>
                </c:pt>
                <c:pt idx="6423">
                  <c:v>3224.9006980099998</c:v>
                </c:pt>
                <c:pt idx="6424">
                  <c:v>3225.38260188</c:v>
                </c:pt>
                <c:pt idx="6425">
                  <c:v>3225.8645057499998</c:v>
                </c:pt>
                <c:pt idx="6426">
                  <c:v>3226.34640962</c:v>
                </c:pt>
                <c:pt idx="6427">
                  <c:v>3226.8283134899998</c:v>
                </c:pt>
                <c:pt idx="6428">
                  <c:v>3227.31021736</c:v>
                </c:pt>
                <c:pt idx="6429">
                  <c:v>3227.7921212299998</c:v>
                </c:pt>
                <c:pt idx="6430">
                  <c:v>3228.2740251</c:v>
                </c:pt>
                <c:pt idx="6431">
                  <c:v>3228.7559289699998</c:v>
                </c:pt>
                <c:pt idx="6432">
                  <c:v>3229.23783284</c:v>
                </c:pt>
                <c:pt idx="6433">
                  <c:v>3229.7197367099998</c:v>
                </c:pt>
                <c:pt idx="6434">
                  <c:v>3230.20164058</c:v>
                </c:pt>
                <c:pt idx="6435">
                  <c:v>3230.6835444500002</c:v>
                </c:pt>
                <c:pt idx="6436">
                  <c:v>3231.16544832</c:v>
                </c:pt>
                <c:pt idx="6437">
                  <c:v>3231.6473521900002</c:v>
                </c:pt>
                <c:pt idx="6438">
                  <c:v>3232.12925606</c:v>
                </c:pt>
                <c:pt idx="6439">
                  <c:v>3232.6111599300002</c:v>
                </c:pt>
                <c:pt idx="6440">
                  <c:v>3233.0930638</c:v>
                </c:pt>
                <c:pt idx="6441">
                  <c:v>3233.5749676700002</c:v>
                </c:pt>
                <c:pt idx="6442">
                  <c:v>3234.05687154</c:v>
                </c:pt>
                <c:pt idx="6443">
                  <c:v>3234.5387754100002</c:v>
                </c:pt>
                <c:pt idx="6444">
                  <c:v>3235.02067928</c:v>
                </c:pt>
                <c:pt idx="6445">
                  <c:v>3235.5025831500002</c:v>
                </c:pt>
                <c:pt idx="6446">
                  <c:v>3235.98448702</c:v>
                </c:pt>
                <c:pt idx="6447">
                  <c:v>3236.4663908900002</c:v>
                </c:pt>
                <c:pt idx="6448">
                  <c:v>3236.94829476</c:v>
                </c:pt>
                <c:pt idx="6449">
                  <c:v>3237.4301986300002</c:v>
                </c:pt>
                <c:pt idx="6450">
                  <c:v>3237.9121024999999</c:v>
                </c:pt>
                <c:pt idx="6451">
                  <c:v>3238.3940063700002</c:v>
                </c:pt>
                <c:pt idx="6452">
                  <c:v>3238.8759102399999</c:v>
                </c:pt>
                <c:pt idx="6453">
                  <c:v>3239.3578141100002</c:v>
                </c:pt>
                <c:pt idx="6454">
                  <c:v>3239.8397179799999</c:v>
                </c:pt>
                <c:pt idx="6455">
                  <c:v>3240.3216218500002</c:v>
                </c:pt>
                <c:pt idx="6456">
                  <c:v>3240.8035257199999</c:v>
                </c:pt>
                <c:pt idx="6457">
                  <c:v>3241.2854295900001</c:v>
                </c:pt>
                <c:pt idx="6458">
                  <c:v>3241.7673334599999</c:v>
                </c:pt>
                <c:pt idx="6459">
                  <c:v>3242.2492373300001</c:v>
                </c:pt>
                <c:pt idx="6460">
                  <c:v>3242.7311411999999</c:v>
                </c:pt>
                <c:pt idx="6461">
                  <c:v>3243.2130450700001</c:v>
                </c:pt>
                <c:pt idx="6462">
                  <c:v>3243.6949489399999</c:v>
                </c:pt>
                <c:pt idx="6463">
                  <c:v>3244.1768528100001</c:v>
                </c:pt>
                <c:pt idx="6464">
                  <c:v>3244.6587566799999</c:v>
                </c:pt>
                <c:pt idx="6465">
                  <c:v>3245.1406605500001</c:v>
                </c:pt>
                <c:pt idx="6466">
                  <c:v>3245.6225644199999</c:v>
                </c:pt>
                <c:pt idx="6467">
                  <c:v>3246.1044682900001</c:v>
                </c:pt>
                <c:pt idx="6468">
                  <c:v>3246.5863721599999</c:v>
                </c:pt>
                <c:pt idx="6469">
                  <c:v>3247.0682760300001</c:v>
                </c:pt>
                <c:pt idx="6470">
                  <c:v>3247.5501798999999</c:v>
                </c:pt>
                <c:pt idx="6471">
                  <c:v>3248.0320837700001</c:v>
                </c:pt>
                <c:pt idx="6472">
                  <c:v>3248.5139876399999</c:v>
                </c:pt>
                <c:pt idx="6473">
                  <c:v>3248.9958915100001</c:v>
                </c:pt>
                <c:pt idx="6474">
                  <c:v>3249.4777953799999</c:v>
                </c:pt>
                <c:pt idx="6475">
                  <c:v>3249.9596992500001</c:v>
                </c:pt>
                <c:pt idx="6476">
                  <c:v>3250.4416031199999</c:v>
                </c:pt>
                <c:pt idx="6477">
                  <c:v>3250.9235069900001</c:v>
                </c:pt>
                <c:pt idx="6478">
                  <c:v>3251.4054108599998</c:v>
                </c:pt>
                <c:pt idx="6479">
                  <c:v>3251.8873147300001</c:v>
                </c:pt>
                <c:pt idx="6480">
                  <c:v>3252.3692185999998</c:v>
                </c:pt>
                <c:pt idx="6481">
                  <c:v>3252.8511224700001</c:v>
                </c:pt>
                <c:pt idx="6482">
                  <c:v>3253.3330263399998</c:v>
                </c:pt>
                <c:pt idx="6483">
                  <c:v>3253.8149302100001</c:v>
                </c:pt>
                <c:pt idx="6484">
                  <c:v>3254.2968340799998</c:v>
                </c:pt>
                <c:pt idx="6485">
                  <c:v>3254.77873795</c:v>
                </c:pt>
                <c:pt idx="6486">
                  <c:v>3255.2606418199998</c:v>
                </c:pt>
                <c:pt idx="6487">
                  <c:v>3255.74254569</c:v>
                </c:pt>
                <c:pt idx="6488">
                  <c:v>3256.2244495599998</c:v>
                </c:pt>
                <c:pt idx="6489">
                  <c:v>3256.70635343</c:v>
                </c:pt>
                <c:pt idx="6490">
                  <c:v>3257.1882572999998</c:v>
                </c:pt>
                <c:pt idx="6491">
                  <c:v>3257.67016117</c:v>
                </c:pt>
                <c:pt idx="6492">
                  <c:v>3258.1520650399998</c:v>
                </c:pt>
                <c:pt idx="6493">
                  <c:v>3258.63396891</c:v>
                </c:pt>
                <c:pt idx="6494">
                  <c:v>3259.1158727799998</c:v>
                </c:pt>
                <c:pt idx="6495">
                  <c:v>3259.59777665</c:v>
                </c:pt>
                <c:pt idx="6496">
                  <c:v>3260.0796805199998</c:v>
                </c:pt>
                <c:pt idx="6497">
                  <c:v>3260.56158439</c:v>
                </c:pt>
                <c:pt idx="6498">
                  <c:v>3261.0434882599998</c:v>
                </c:pt>
                <c:pt idx="6499">
                  <c:v>3261.52539213</c:v>
                </c:pt>
                <c:pt idx="6500">
                  <c:v>3262.0072960000002</c:v>
                </c:pt>
                <c:pt idx="6501">
                  <c:v>3262.48919987</c:v>
                </c:pt>
                <c:pt idx="6502">
                  <c:v>3262.9711037400002</c:v>
                </c:pt>
                <c:pt idx="6503">
                  <c:v>3263.45300761</c:v>
                </c:pt>
                <c:pt idx="6504">
                  <c:v>3263.9349114800002</c:v>
                </c:pt>
                <c:pt idx="6505">
                  <c:v>3264.41681535</c:v>
                </c:pt>
                <c:pt idx="6506">
                  <c:v>3264.8987192200002</c:v>
                </c:pt>
                <c:pt idx="6507">
                  <c:v>3265.38062309</c:v>
                </c:pt>
                <c:pt idx="6508">
                  <c:v>3265.8625269600002</c:v>
                </c:pt>
                <c:pt idx="6509">
                  <c:v>3266.34443083</c:v>
                </c:pt>
                <c:pt idx="6510">
                  <c:v>3266.8263347000002</c:v>
                </c:pt>
                <c:pt idx="6511">
                  <c:v>3267.30823857</c:v>
                </c:pt>
                <c:pt idx="6512">
                  <c:v>3267.7901424400002</c:v>
                </c:pt>
                <c:pt idx="6513">
                  <c:v>3268.27204631</c:v>
                </c:pt>
                <c:pt idx="6514">
                  <c:v>3268.7539501800002</c:v>
                </c:pt>
                <c:pt idx="6515">
                  <c:v>3269.2358540499999</c:v>
                </c:pt>
                <c:pt idx="6516">
                  <c:v>3269.7177579200002</c:v>
                </c:pt>
                <c:pt idx="6517">
                  <c:v>3270.1996617899999</c:v>
                </c:pt>
                <c:pt idx="6518">
                  <c:v>3270.6815656600002</c:v>
                </c:pt>
                <c:pt idx="6519">
                  <c:v>3271.1634695299999</c:v>
                </c:pt>
                <c:pt idx="6520">
                  <c:v>3271.6453734000002</c:v>
                </c:pt>
                <c:pt idx="6521">
                  <c:v>3272.1272772699999</c:v>
                </c:pt>
                <c:pt idx="6522">
                  <c:v>3272.6091811400001</c:v>
                </c:pt>
                <c:pt idx="6523">
                  <c:v>3273.0910850099999</c:v>
                </c:pt>
                <c:pt idx="6524">
                  <c:v>3273.5729888800001</c:v>
                </c:pt>
                <c:pt idx="6525">
                  <c:v>3274.0548927499999</c:v>
                </c:pt>
                <c:pt idx="6526">
                  <c:v>3274.5367966200001</c:v>
                </c:pt>
                <c:pt idx="6527">
                  <c:v>3275.0187004899999</c:v>
                </c:pt>
                <c:pt idx="6528">
                  <c:v>3275.5006043600001</c:v>
                </c:pt>
                <c:pt idx="6529">
                  <c:v>3275.9825082299999</c:v>
                </c:pt>
                <c:pt idx="6530">
                  <c:v>3276.4644121000001</c:v>
                </c:pt>
                <c:pt idx="6531">
                  <c:v>3276.9463159699999</c:v>
                </c:pt>
                <c:pt idx="6532">
                  <c:v>3277.4282198400001</c:v>
                </c:pt>
                <c:pt idx="6533">
                  <c:v>3277.9101237099999</c:v>
                </c:pt>
                <c:pt idx="6534">
                  <c:v>3278.3920275800001</c:v>
                </c:pt>
                <c:pt idx="6535">
                  <c:v>3278.8739314499999</c:v>
                </c:pt>
                <c:pt idx="6536">
                  <c:v>3279.3558353200001</c:v>
                </c:pt>
                <c:pt idx="6537">
                  <c:v>3279.8377391899999</c:v>
                </c:pt>
                <c:pt idx="6538">
                  <c:v>3280.3196430600001</c:v>
                </c:pt>
                <c:pt idx="6539">
                  <c:v>3280.8015469299999</c:v>
                </c:pt>
                <c:pt idx="6540">
                  <c:v>3281.2834508000001</c:v>
                </c:pt>
                <c:pt idx="6541">
                  <c:v>3281.7653546699999</c:v>
                </c:pt>
                <c:pt idx="6542">
                  <c:v>3282.2472585400001</c:v>
                </c:pt>
                <c:pt idx="6543">
                  <c:v>3282.7291624099998</c:v>
                </c:pt>
                <c:pt idx="6544">
                  <c:v>3283.2110662800001</c:v>
                </c:pt>
                <c:pt idx="6545">
                  <c:v>3283.6929701499998</c:v>
                </c:pt>
                <c:pt idx="6546">
                  <c:v>3284.1748740200001</c:v>
                </c:pt>
                <c:pt idx="6547">
                  <c:v>3284.6567778899998</c:v>
                </c:pt>
                <c:pt idx="6548">
                  <c:v>3285.1386817600001</c:v>
                </c:pt>
                <c:pt idx="6549">
                  <c:v>3285.6205856299998</c:v>
                </c:pt>
                <c:pt idx="6550">
                  <c:v>3286.1024895</c:v>
                </c:pt>
                <c:pt idx="6551">
                  <c:v>3286.5843933699998</c:v>
                </c:pt>
                <c:pt idx="6552">
                  <c:v>3287.06629724</c:v>
                </c:pt>
                <c:pt idx="6553">
                  <c:v>3287.5482011099998</c:v>
                </c:pt>
                <c:pt idx="6554">
                  <c:v>3288.03010498</c:v>
                </c:pt>
                <c:pt idx="6555">
                  <c:v>3288.5120088499998</c:v>
                </c:pt>
                <c:pt idx="6556">
                  <c:v>3288.99391272</c:v>
                </c:pt>
                <c:pt idx="6557">
                  <c:v>3289.4758165899998</c:v>
                </c:pt>
                <c:pt idx="6558">
                  <c:v>3289.95772046</c:v>
                </c:pt>
                <c:pt idx="6559">
                  <c:v>3290.4396243299998</c:v>
                </c:pt>
                <c:pt idx="6560">
                  <c:v>3290.9215282</c:v>
                </c:pt>
                <c:pt idx="6561">
                  <c:v>3291.4034320699998</c:v>
                </c:pt>
                <c:pt idx="6562">
                  <c:v>3291.88533594</c:v>
                </c:pt>
                <c:pt idx="6563">
                  <c:v>3292.3672398099998</c:v>
                </c:pt>
                <c:pt idx="6564">
                  <c:v>3292.84914368</c:v>
                </c:pt>
                <c:pt idx="6565">
                  <c:v>3293.3310475500002</c:v>
                </c:pt>
                <c:pt idx="6566">
                  <c:v>3293.81295142</c:v>
                </c:pt>
                <c:pt idx="6567">
                  <c:v>3294.2948552900002</c:v>
                </c:pt>
                <c:pt idx="6568">
                  <c:v>3294.77675916</c:v>
                </c:pt>
                <c:pt idx="6569">
                  <c:v>3295.2586630300002</c:v>
                </c:pt>
                <c:pt idx="6570">
                  <c:v>3295.7405669</c:v>
                </c:pt>
                <c:pt idx="6571">
                  <c:v>3296.2224707700002</c:v>
                </c:pt>
                <c:pt idx="6572">
                  <c:v>3296.70437464</c:v>
                </c:pt>
                <c:pt idx="6573">
                  <c:v>3297.1862785100002</c:v>
                </c:pt>
                <c:pt idx="6574">
                  <c:v>3297.66818238</c:v>
                </c:pt>
                <c:pt idx="6575">
                  <c:v>3298.1500862500002</c:v>
                </c:pt>
                <c:pt idx="6576">
                  <c:v>3298.63199012</c:v>
                </c:pt>
                <c:pt idx="6577">
                  <c:v>3299.1138939900002</c:v>
                </c:pt>
                <c:pt idx="6578">
                  <c:v>3299.5957978599999</c:v>
                </c:pt>
                <c:pt idx="6579">
                  <c:v>3300.0777017300002</c:v>
                </c:pt>
                <c:pt idx="6580">
                  <c:v>3300.5596055999999</c:v>
                </c:pt>
                <c:pt idx="6581">
                  <c:v>3301.0415094700002</c:v>
                </c:pt>
                <c:pt idx="6582">
                  <c:v>3301.5234133399999</c:v>
                </c:pt>
                <c:pt idx="6583">
                  <c:v>3302.0053172100002</c:v>
                </c:pt>
                <c:pt idx="6584">
                  <c:v>3302.4872210799999</c:v>
                </c:pt>
                <c:pt idx="6585">
                  <c:v>3302.9691249500002</c:v>
                </c:pt>
                <c:pt idx="6586">
                  <c:v>3303.4510288199999</c:v>
                </c:pt>
                <c:pt idx="6587">
                  <c:v>3303.9329326900001</c:v>
                </c:pt>
                <c:pt idx="6588">
                  <c:v>3304.4148365599999</c:v>
                </c:pt>
                <c:pt idx="6589">
                  <c:v>3304.8967404300001</c:v>
                </c:pt>
                <c:pt idx="6590">
                  <c:v>3305.3786442999999</c:v>
                </c:pt>
                <c:pt idx="6591">
                  <c:v>3305.8605481700001</c:v>
                </c:pt>
                <c:pt idx="6592">
                  <c:v>3306.3424520399999</c:v>
                </c:pt>
                <c:pt idx="6593">
                  <c:v>3306.8243559100001</c:v>
                </c:pt>
                <c:pt idx="6594">
                  <c:v>3307.3062597799999</c:v>
                </c:pt>
                <c:pt idx="6595">
                  <c:v>3307.7881636500001</c:v>
                </c:pt>
                <c:pt idx="6596">
                  <c:v>3308.2700675199999</c:v>
                </c:pt>
                <c:pt idx="6597">
                  <c:v>3308.7519713900001</c:v>
                </c:pt>
                <c:pt idx="6598">
                  <c:v>3309.2338752599999</c:v>
                </c:pt>
                <c:pt idx="6599">
                  <c:v>3309.7157791300001</c:v>
                </c:pt>
                <c:pt idx="6600">
                  <c:v>3310.1976829999999</c:v>
                </c:pt>
                <c:pt idx="6601">
                  <c:v>3310.6795868700001</c:v>
                </c:pt>
                <c:pt idx="6602">
                  <c:v>3311.1614907399999</c:v>
                </c:pt>
                <c:pt idx="6603">
                  <c:v>3311.6433946100001</c:v>
                </c:pt>
                <c:pt idx="6604">
                  <c:v>3312.1252984799999</c:v>
                </c:pt>
                <c:pt idx="6605">
                  <c:v>3312.6072023500001</c:v>
                </c:pt>
                <c:pt idx="6606">
                  <c:v>3313.0891062199998</c:v>
                </c:pt>
                <c:pt idx="6607">
                  <c:v>3313.5710100900001</c:v>
                </c:pt>
                <c:pt idx="6608">
                  <c:v>3314.0529139599998</c:v>
                </c:pt>
                <c:pt idx="6609">
                  <c:v>3314.5348178300001</c:v>
                </c:pt>
                <c:pt idx="6610">
                  <c:v>3315.0167216999998</c:v>
                </c:pt>
                <c:pt idx="6611">
                  <c:v>3315.4986255700001</c:v>
                </c:pt>
                <c:pt idx="6612">
                  <c:v>3315.9805294399998</c:v>
                </c:pt>
                <c:pt idx="6613">
                  <c:v>3316.4624333100001</c:v>
                </c:pt>
                <c:pt idx="6614">
                  <c:v>3316.9443371799998</c:v>
                </c:pt>
                <c:pt idx="6615">
                  <c:v>3317.42624105</c:v>
                </c:pt>
                <c:pt idx="6616">
                  <c:v>3317.9081449199998</c:v>
                </c:pt>
                <c:pt idx="6617">
                  <c:v>3318.39004879</c:v>
                </c:pt>
                <c:pt idx="6618">
                  <c:v>3318.8719526599998</c:v>
                </c:pt>
                <c:pt idx="6619">
                  <c:v>3319.35385653</c:v>
                </c:pt>
                <c:pt idx="6620">
                  <c:v>3319.8357603999998</c:v>
                </c:pt>
                <c:pt idx="6621">
                  <c:v>3320.31766427</c:v>
                </c:pt>
                <c:pt idx="6622">
                  <c:v>3320.7995681399998</c:v>
                </c:pt>
                <c:pt idx="6623">
                  <c:v>3321.28147201</c:v>
                </c:pt>
                <c:pt idx="6624">
                  <c:v>3321.7633758799998</c:v>
                </c:pt>
                <c:pt idx="6625">
                  <c:v>3322.24527975</c:v>
                </c:pt>
                <c:pt idx="6626">
                  <c:v>3322.7271836199998</c:v>
                </c:pt>
                <c:pt idx="6627">
                  <c:v>3323.20908749</c:v>
                </c:pt>
                <c:pt idx="6628">
                  <c:v>3323.6909913600002</c:v>
                </c:pt>
                <c:pt idx="6629">
                  <c:v>3324.17289523</c:v>
                </c:pt>
                <c:pt idx="6630">
                  <c:v>3324.6547991000002</c:v>
                </c:pt>
                <c:pt idx="6631">
                  <c:v>3325.13670297</c:v>
                </c:pt>
                <c:pt idx="6632">
                  <c:v>3325.6186068400002</c:v>
                </c:pt>
                <c:pt idx="6633">
                  <c:v>3326.10051071</c:v>
                </c:pt>
                <c:pt idx="6634">
                  <c:v>3326.5824145800002</c:v>
                </c:pt>
                <c:pt idx="6635">
                  <c:v>3327.06431845</c:v>
                </c:pt>
                <c:pt idx="6636">
                  <c:v>3327.5462223200002</c:v>
                </c:pt>
                <c:pt idx="6637">
                  <c:v>3328.02812619</c:v>
                </c:pt>
                <c:pt idx="6638">
                  <c:v>3328.5100300600002</c:v>
                </c:pt>
                <c:pt idx="6639">
                  <c:v>3328.99193393</c:v>
                </c:pt>
                <c:pt idx="6640">
                  <c:v>3329.4738378000002</c:v>
                </c:pt>
                <c:pt idx="6641">
                  <c:v>3329.95574167</c:v>
                </c:pt>
                <c:pt idx="6642">
                  <c:v>3330.4376455400002</c:v>
                </c:pt>
                <c:pt idx="6643">
                  <c:v>3330.9195494099999</c:v>
                </c:pt>
                <c:pt idx="6644">
                  <c:v>3331.4014532800002</c:v>
                </c:pt>
                <c:pt idx="6645">
                  <c:v>3331.8833571499999</c:v>
                </c:pt>
                <c:pt idx="6646">
                  <c:v>3332.3652610200002</c:v>
                </c:pt>
                <c:pt idx="6647">
                  <c:v>3332.8471648899999</c:v>
                </c:pt>
                <c:pt idx="6648">
                  <c:v>3333.3290687600002</c:v>
                </c:pt>
                <c:pt idx="6649">
                  <c:v>3333.8109726299999</c:v>
                </c:pt>
                <c:pt idx="6650">
                  <c:v>3334.2928765000001</c:v>
                </c:pt>
                <c:pt idx="6651">
                  <c:v>3334.7747803699999</c:v>
                </c:pt>
                <c:pt idx="6652">
                  <c:v>3335.2566842400001</c:v>
                </c:pt>
                <c:pt idx="6653">
                  <c:v>3335.7385881099999</c:v>
                </c:pt>
                <c:pt idx="6654">
                  <c:v>3336.2204919800001</c:v>
                </c:pt>
                <c:pt idx="6655">
                  <c:v>3336.7023958499999</c:v>
                </c:pt>
                <c:pt idx="6656">
                  <c:v>3337.1842997200001</c:v>
                </c:pt>
                <c:pt idx="6657">
                  <c:v>3337.6662035899999</c:v>
                </c:pt>
                <c:pt idx="6658">
                  <c:v>3338.1481074600001</c:v>
                </c:pt>
                <c:pt idx="6659">
                  <c:v>3338.6300113299999</c:v>
                </c:pt>
                <c:pt idx="6660">
                  <c:v>3339.1119152000001</c:v>
                </c:pt>
                <c:pt idx="6661">
                  <c:v>3339.5938190699999</c:v>
                </c:pt>
                <c:pt idx="6662">
                  <c:v>3340.0757229400001</c:v>
                </c:pt>
                <c:pt idx="6663">
                  <c:v>3340.5576268099999</c:v>
                </c:pt>
                <c:pt idx="6664">
                  <c:v>3341.0395306800001</c:v>
                </c:pt>
                <c:pt idx="6665">
                  <c:v>3341.5214345499999</c:v>
                </c:pt>
                <c:pt idx="6666">
                  <c:v>3342.0033384200001</c:v>
                </c:pt>
                <c:pt idx="6667">
                  <c:v>3342.4852422899999</c:v>
                </c:pt>
                <c:pt idx="6668">
                  <c:v>3342.9671461600001</c:v>
                </c:pt>
                <c:pt idx="6669">
                  <c:v>3343.4490500299999</c:v>
                </c:pt>
                <c:pt idx="6670">
                  <c:v>3343.9309539000001</c:v>
                </c:pt>
                <c:pt idx="6671">
                  <c:v>3344.4128577699998</c:v>
                </c:pt>
                <c:pt idx="6672">
                  <c:v>3344.8947616400001</c:v>
                </c:pt>
                <c:pt idx="6673">
                  <c:v>3345.3766655099998</c:v>
                </c:pt>
                <c:pt idx="6674">
                  <c:v>3345.8585693800001</c:v>
                </c:pt>
                <c:pt idx="6675">
                  <c:v>3346.3404732499998</c:v>
                </c:pt>
                <c:pt idx="6676">
                  <c:v>3346.8223771200001</c:v>
                </c:pt>
                <c:pt idx="6677">
                  <c:v>3347.3042809899998</c:v>
                </c:pt>
                <c:pt idx="6678">
                  <c:v>3347.78618486</c:v>
                </c:pt>
                <c:pt idx="6679">
                  <c:v>3348.2680887299998</c:v>
                </c:pt>
                <c:pt idx="6680">
                  <c:v>3348.7499926</c:v>
                </c:pt>
                <c:pt idx="6681">
                  <c:v>3349.2318964699998</c:v>
                </c:pt>
                <c:pt idx="6682">
                  <c:v>3349.71380034</c:v>
                </c:pt>
                <c:pt idx="6683">
                  <c:v>3350.1957042099998</c:v>
                </c:pt>
                <c:pt idx="6684">
                  <c:v>3350.67760808</c:v>
                </c:pt>
                <c:pt idx="6685">
                  <c:v>3351.1595119499998</c:v>
                </c:pt>
                <c:pt idx="6686">
                  <c:v>3351.64141582</c:v>
                </c:pt>
                <c:pt idx="6687">
                  <c:v>3352.1233196899998</c:v>
                </c:pt>
                <c:pt idx="6688">
                  <c:v>3352.60522356</c:v>
                </c:pt>
                <c:pt idx="6689">
                  <c:v>3353.0871274299998</c:v>
                </c:pt>
                <c:pt idx="6690">
                  <c:v>3353.5690313</c:v>
                </c:pt>
                <c:pt idx="6691">
                  <c:v>3354.0509351699998</c:v>
                </c:pt>
                <c:pt idx="6692">
                  <c:v>3354.53283904</c:v>
                </c:pt>
                <c:pt idx="6693">
                  <c:v>3355.0147429100002</c:v>
                </c:pt>
                <c:pt idx="6694">
                  <c:v>3355.49664678</c:v>
                </c:pt>
                <c:pt idx="6695">
                  <c:v>3355.9785506500002</c:v>
                </c:pt>
                <c:pt idx="6696">
                  <c:v>3356.46045452</c:v>
                </c:pt>
                <c:pt idx="6697">
                  <c:v>3356.9423583900002</c:v>
                </c:pt>
                <c:pt idx="6698">
                  <c:v>3357.42426226</c:v>
                </c:pt>
                <c:pt idx="6699">
                  <c:v>3357.9061661300002</c:v>
                </c:pt>
                <c:pt idx="6700">
                  <c:v>3358.38807</c:v>
                </c:pt>
                <c:pt idx="6701">
                  <c:v>3358.8699738700002</c:v>
                </c:pt>
                <c:pt idx="6702">
                  <c:v>3359.35187774</c:v>
                </c:pt>
                <c:pt idx="6703">
                  <c:v>3359.8337816100002</c:v>
                </c:pt>
                <c:pt idx="6704">
                  <c:v>3360.31568548</c:v>
                </c:pt>
                <c:pt idx="6705">
                  <c:v>3360.7975893500002</c:v>
                </c:pt>
                <c:pt idx="6706">
                  <c:v>3361.2794932199999</c:v>
                </c:pt>
                <c:pt idx="6707">
                  <c:v>3361.7613970900002</c:v>
                </c:pt>
                <c:pt idx="6708">
                  <c:v>3362.2433009599999</c:v>
                </c:pt>
                <c:pt idx="6709">
                  <c:v>3362.7252048300002</c:v>
                </c:pt>
                <c:pt idx="6710">
                  <c:v>3363.2071086999999</c:v>
                </c:pt>
                <c:pt idx="6711">
                  <c:v>3363.6890125700002</c:v>
                </c:pt>
                <c:pt idx="6712">
                  <c:v>3364.1709164399999</c:v>
                </c:pt>
                <c:pt idx="6713">
                  <c:v>3364.6528203100002</c:v>
                </c:pt>
                <c:pt idx="6714">
                  <c:v>3365.1347241799999</c:v>
                </c:pt>
                <c:pt idx="6715">
                  <c:v>3365.6166280500001</c:v>
                </c:pt>
                <c:pt idx="6716">
                  <c:v>3366.0985319199999</c:v>
                </c:pt>
                <c:pt idx="6717">
                  <c:v>3366.5804357900001</c:v>
                </c:pt>
                <c:pt idx="6718">
                  <c:v>3367.0623396599999</c:v>
                </c:pt>
                <c:pt idx="6719">
                  <c:v>3367.5442435300001</c:v>
                </c:pt>
                <c:pt idx="6720">
                  <c:v>3368.0261473999999</c:v>
                </c:pt>
                <c:pt idx="6721">
                  <c:v>3368.5080512700001</c:v>
                </c:pt>
                <c:pt idx="6722">
                  <c:v>3368.9899551399999</c:v>
                </c:pt>
                <c:pt idx="6723">
                  <c:v>3369.4718590100001</c:v>
                </c:pt>
                <c:pt idx="6724">
                  <c:v>3369.9537628799999</c:v>
                </c:pt>
                <c:pt idx="6725">
                  <c:v>3370.4356667500001</c:v>
                </c:pt>
                <c:pt idx="6726">
                  <c:v>3370.9175706199999</c:v>
                </c:pt>
                <c:pt idx="6727">
                  <c:v>3371.3994744900001</c:v>
                </c:pt>
                <c:pt idx="6728">
                  <c:v>3371.8813783599999</c:v>
                </c:pt>
                <c:pt idx="6729">
                  <c:v>3372.3632822300001</c:v>
                </c:pt>
                <c:pt idx="6730">
                  <c:v>3372.8451860999999</c:v>
                </c:pt>
                <c:pt idx="6731">
                  <c:v>3373.3270899700001</c:v>
                </c:pt>
                <c:pt idx="6732">
                  <c:v>3373.8089938399999</c:v>
                </c:pt>
                <c:pt idx="6733">
                  <c:v>3374.2908977100001</c:v>
                </c:pt>
                <c:pt idx="6734">
                  <c:v>3374.7728015799999</c:v>
                </c:pt>
                <c:pt idx="6735">
                  <c:v>3375.2547054500001</c:v>
                </c:pt>
                <c:pt idx="6736">
                  <c:v>3375.7366093199998</c:v>
                </c:pt>
                <c:pt idx="6737">
                  <c:v>3376.2185131900001</c:v>
                </c:pt>
                <c:pt idx="6738">
                  <c:v>3376.7004170599998</c:v>
                </c:pt>
                <c:pt idx="6739">
                  <c:v>3377.1823209300001</c:v>
                </c:pt>
                <c:pt idx="6740">
                  <c:v>3377.6642247999998</c:v>
                </c:pt>
                <c:pt idx="6741">
                  <c:v>3378.1461286700001</c:v>
                </c:pt>
                <c:pt idx="6742">
                  <c:v>3378.6280325399998</c:v>
                </c:pt>
                <c:pt idx="6743">
                  <c:v>3379.10993641</c:v>
                </c:pt>
                <c:pt idx="6744">
                  <c:v>3379.5918402799998</c:v>
                </c:pt>
                <c:pt idx="6745">
                  <c:v>3380.07374415</c:v>
                </c:pt>
                <c:pt idx="6746">
                  <c:v>3380.5556480199998</c:v>
                </c:pt>
                <c:pt idx="6747">
                  <c:v>3381.03755189</c:v>
                </c:pt>
                <c:pt idx="6748">
                  <c:v>3381.5194557599998</c:v>
                </c:pt>
                <c:pt idx="6749">
                  <c:v>3382.00135963</c:v>
                </c:pt>
                <c:pt idx="6750">
                  <c:v>3382.4832634999998</c:v>
                </c:pt>
                <c:pt idx="6751">
                  <c:v>3382.96516737</c:v>
                </c:pt>
                <c:pt idx="6752">
                  <c:v>3383.4470712399998</c:v>
                </c:pt>
                <c:pt idx="6753">
                  <c:v>3383.92897511</c:v>
                </c:pt>
                <c:pt idx="6754">
                  <c:v>3384.4108789799998</c:v>
                </c:pt>
                <c:pt idx="6755">
                  <c:v>3384.89278285</c:v>
                </c:pt>
                <c:pt idx="6756">
                  <c:v>3385.3746867200002</c:v>
                </c:pt>
                <c:pt idx="6757">
                  <c:v>3385.85659059</c:v>
                </c:pt>
                <c:pt idx="6758">
                  <c:v>3386.3384944600002</c:v>
                </c:pt>
                <c:pt idx="6759">
                  <c:v>3386.82039833</c:v>
                </c:pt>
                <c:pt idx="6760">
                  <c:v>3387.3023022000002</c:v>
                </c:pt>
                <c:pt idx="6761">
                  <c:v>3387.78420607</c:v>
                </c:pt>
                <c:pt idx="6762">
                  <c:v>3388.2661099400002</c:v>
                </c:pt>
                <c:pt idx="6763">
                  <c:v>3388.74801381</c:v>
                </c:pt>
                <c:pt idx="6764">
                  <c:v>3389.2299176800002</c:v>
                </c:pt>
                <c:pt idx="6765">
                  <c:v>3389.71182155</c:v>
                </c:pt>
                <c:pt idx="6766">
                  <c:v>3390.1937254200002</c:v>
                </c:pt>
                <c:pt idx="6767">
                  <c:v>3390.67562929</c:v>
                </c:pt>
                <c:pt idx="6768">
                  <c:v>3391.1575331600002</c:v>
                </c:pt>
                <c:pt idx="6769">
                  <c:v>3391.63943703</c:v>
                </c:pt>
                <c:pt idx="6770">
                  <c:v>3392.1213409000002</c:v>
                </c:pt>
                <c:pt idx="6771">
                  <c:v>3392.6032447699999</c:v>
                </c:pt>
                <c:pt idx="6772">
                  <c:v>3393.0851486400002</c:v>
                </c:pt>
                <c:pt idx="6773">
                  <c:v>3393.5670525099999</c:v>
                </c:pt>
                <c:pt idx="6774">
                  <c:v>3394.0489563800002</c:v>
                </c:pt>
                <c:pt idx="6775">
                  <c:v>3394.5308602499999</c:v>
                </c:pt>
                <c:pt idx="6776">
                  <c:v>3395.0127641200002</c:v>
                </c:pt>
                <c:pt idx="6777">
                  <c:v>3395.4946679899999</c:v>
                </c:pt>
                <c:pt idx="6778">
                  <c:v>3395.9765718600001</c:v>
                </c:pt>
                <c:pt idx="6779">
                  <c:v>3396.4584757299999</c:v>
                </c:pt>
                <c:pt idx="6780">
                  <c:v>3396.9403796000001</c:v>
                </c:pt>
                <c:pt idx="6781">
                  <c:v>3397.4222834699999</c:v>
                </c:pt>
                <c:pt idx="6782">
                  <c:v>3397.9041873400001</c:v>
                </c:pt>
                <c:pt idx="6783">
                  <c:v>3398.3860912099999</c:v>
                </c:pt>
                <c:pt idx="6784">
                  <c:v>3398.8679950800001</c:v>
                </c:pt>
                <c:pt idx="6785">
                  <c:v>3399.3498989499999</c:v>
                </c:pt>
                <c:pt idx="6786">
                  <c:v>3399.8318028200001</c:v>
                </c:pt>
                <c:pt idx="6787">
                  <c:v>3400.3137066899999</c:v>
                </c:pt>
                <c:pt idx="6788">
                  <c:v>3400.7956105600001</c:v>
                </c:pt>
                <c:pt idx="6789">
                  <c:v>3401.2775144299999</c:v>
                </c:pt>
                <c:pt idx="6790">
                  <c:v>3401.7594183000001</c:v>
                </c:pt>
                <c:pt idx="6791">
                  <c:v>3402.2413221699999</c:v>
                </c:pt>
                <c:pt idx="6792">
                  <c:v>3402.7232260400001</c:v>
                </c:pt>
                <c:pt idx="6793">
                  <c:v>3403.2051299099999</c:v>
                </c:pt>
                <c:pt idx="6794">
                  <c:v>3403.6870337800001</c:v>
                </c:pt>
                <c:pt idx="6795">
                  <c:v>3404.1689376499999</c:v>
                </c:pt>
                <c:pt idx="6796">
                  <c:v>3404.6508415200001</c:v>
                </c:pt>
                <c:pt idx="6797">
                  <c:v>3405.1327453899999</c:v>
                </c:pt>
                <c:pt idx="6798">
                  <c:v>3405.6146492600001</c:v>
                </c:pt>
                <c:pt idx="6799">
                  <c:v>3406.0965531299998</c:v>
                </c:pt>
                <c:pt idx="6800">
                  <c:v>3406.5784570000001</c:v>
                </c:pt>
                <c:pt idx="6801">
                  <c:v>3407.0603608699998</c:v>
                </c:pt>
                <c:pt idx="6802">
                  <c:v>3407.5422647400001</c:v>
                </c:pt>
                <c:pt idx="6803">
                  <c:v>3408.0241686099998</c:v>
                </c:pt>
                <c:pt idx="6804">
                  <c:v>3408.5060724800001</c:v>
                </c:pt>
                <c:pt idx="6805">
                  <c:v>3408.9879763499998</c:v>
                </c:pt>
                <c:pt idx="6806">
                  <c:v>3409.4698802200001</c:v>
                </c:pt>
                <c:pt idx="6807">
                  <c:v>3409.9517840899998</c:v>
                </c:pt>
                <c:pt idx="6808">
                  <c:v>3410.43368796</c:v>
                </c:pt>
                <c:pt idx="6809">
                  <c:v>3410.9155918299998</c:v>
                </c:pt>
                <c:pt idx="6810">
                  <c:v>3411.3974957</c:v>
                </c:pt>
                <c:pt idx="6811">
                  <c:v>3411.8793995699998</c:v>
                </c:pt>
                <c:pt idx="6812">
                  <c:v>3412.36130344</c:v>
                </c:pt>
                <c:pt idx="6813">
                  <c:v>3412.8432073099998</c:v>
                </c:pt>
                <c:pt idx="6814">
                  <c:v>3413.32511118</c:v>
                </c:pt>
                <c:pt idx="6815">
                  <c:v>3413.8070150499998</c:v>
                </c:pt>
                <c:pt idx="6816">
                  <c:v>3414.28891892</c:v>
                </c:pt>
                <c:pt idx="6817">
                  <c:v>3414.7708227899998</c:v>
                </c:pt>
                <c:pt idx="6818">
                  <c:v>3415.25272666</c:v>
                </c:pt>
                <c:pt idx="6819">
                  <c:v>3415.7346305299998</c:v>
                </c:pt>
                <c:pt idx="6820">
                  <c:v>3416.2165344</c:v>
                </c:pt>
                <c:pt idx="6821">
                  <c:v>3416.6984382700002</c:v>
                </c:pt>
                <c:pt idx="6822">
                  <c:v>3417.18034214</c:v>
                </c:pt>
                <c:pt idx="6823">
                  <c:v>3417.6622460100002</c:v>
                </c:pt>
                <c:pt idx="6824">
                  <c:v>3418.14414988</c:v>
                </c:pt>
                <c:pt idx="6825">
                  <c:v>3418.6260537500002</c:v>
                </c:pt>
                <c:pt idx="6826">
                  <c:v>3419.10795762</c:v>
                </c:pt>
                <c:pt idx="6827">
                  <c:v>3419.5898614900002</c:v>
                </c:pt>
                <c:pt idx="6828">
                  <c:v>3420.07176536</c:v>
                </c:pt>
                <c:pt idx="6829">
                  <c:v>3420.5536692300002</c:v>
                </c:pt>
                <c:pt idx="6830">
                  <c:v>3421.0355731</c:v>
                </c:pt>
                <c:pt idx="6831">
                  <c:v>3421.5174769700002</c:v>
                </c:pt>
                <c:pt idx="6832">
                  <c:v>3421.99938084</c:v>
                </c:pt>
                <c:pt idx="6833">
                  <c:v>3422.4812847100002</c:v>
                </c:pt>
                <c:pt idx="6834">
                  <c:v>3422.96318858</c:v>
                </c:pt>
                <c:pt idx="6835">
                  <c:v>3423.4450924500002</c:v>
                </c:pt>
                <c:pt idx="6836">
                  <c:v>3423.9269963199999</c:v>
                </c:pt>
                <c:pt idx="6837">
                  <c:v>3424.4089001900002</c:v>
                </c:pt>
                <c:pt idx="6838">
                  <c:v>3424.8908040599999</c:v>
                </c:pt>
                <c:pt idx="6839">
                  <c:v>3425.3727079300002</c:v>
                </c:pt>
                <c:pt idx="6840">
                  <c:v>3425.8546117999999</c:v>
                </c:pt>
                <c:pt idx="6841">
                  <c:v>3426.3365156700002</c:v>
                </c:pt>
                <c:pt idx="6842">
                  <c:v>3426.8184195399999</c:v>
                </c:pt>
                <c:pt idx="6843">
                  <c:v>3427.3003234100001</c:v>
                </c:pt>
                <c:pt idx="6844">
                  <c:v>3427.7822272799999</c:v>
                </c:pt>
                <c:pt idx="6845">
                  <c:v>3428.2641311500001</c:v>
                </c:pt>
                <c:pt idx="6846">
                  <c:v>3428.7460350199999</c:v>
                </c:pt>
                <c:pt idx="6847">
                  <c:v>3429.2279388900001</c:v>
                </c:pt>
                <c:pt idx="6848">
                  <c:v>3429.7098427599999</c:v>
                </c:pt>
                <c:pt idx="6849">
                  <c:v>3430.1917466300001</c:v>
                </c:pt>
                <c:pt idx="6850">
                  <c:v>3430.6736504999999</c:v>
                </c:pt>
                <c:pt idx="6851">
                  <c:v>3431.1555543700001</c:v>
                </c:pt>
                <c:pt idx="6852">
                  <c:v>3431.6374582399999</c:v>
                </c:pt>
                <c:pt idx="6853">
                  <c:v>3432.1193621100001</c:v>
                </c:pt>
                <c:pt idx="6854">
                  <c:v>3432.6012659799999</c:v>
                </c:pt>
                <c:pt idx="6855">
                  <c:v>3433.0831698500001</c:v>
                </c:pt>
                <c:pt idx="6856">
                  <c:v>3433.5650737199999</c:v>
                </c:pt>
                <c:pt idx="6857">
                  <c:v>3434.0469775900001</c:v>
                </c:pt>
                <c:pt idx="6858">
                  <c:v>3434.5288814599999</c:v>
                </c:pt>
                <c:pt idx="6859">
                  <c:v>3435.0107853300001</c:v>
                </c:pt>
                <c:pt idx="6860">
                  <c:v>3435.4926891999999</c:v>
                </c:pt>
                <c:pt idx="6861">
                  <c:v>3435.9745930700001</c:v>
                </c:pt>
                <c:pt idx="6862">
                  <c:v>3436.4564969399999</c:v>
                </c:pt>
                <c:pt idx="6863">
                  <c:v>3436.9384008100001</c:v>
                </c:pt>
                <c:pt idx="6864">
                  <c:v>3437.4203046799998</c:v>
                </c:pt>
                <c:pt idx="6865">
                  <c:v>3437.9022085500001</c:v>
                </c:pt>
                <c:pt idx="6866">
                  <c:v>3438.3841124199998</c:v>
                </c:pt>
                <c:pt idx="6867">
                  <c:v>3438.8660162900001</c:v>
                </c:pt>
                <c:pt idx="6868">
                  <c:v>3439.3479201599998</c:v>
                </c:pt>
                <c:pt idx="6869">
                  <c:v>3439.8298240300001</c:v>
                </c:pt>
                <c:pt idx="6870">
                  <c:v>3440.3117278999998</c:v>
                </c:pt>
                <c:pt idx="6871">
                  <c:v>3440.79363177</c:v>
                </c:pt>
                <c:pt idx="6872">
                  <c:v>3441.2755356399998</c:v>
                </c:pt>
                <c:pt idx="6873">
                  <c:v>3441.75743951</c:v>
                </c:pt>
                <c:pt idx="6874">
                  <c:v>3442.2393433799998</c:v>
                </c:pt>
                <c:pt idx="6875">
                  <c:v>3442.72124725</c:v>
                </c:pt>
                <c:pt idx="6876">
                  <c:v>3443.2031511199998</c:v>
                </c:pt>
                <c:pt idx="6877">
                  <c:v>3443.68505499</c:v>
                </c:pt>
                <c:pt idx="6878">
                  <c:v>3444.1669588599998</c:v>
                </c:pt>
                <c:pt idx="6879">
                  <c:v>3444.64886273</c:v>
                </c:pt>
                <c:pt idx="6880">
                  <c:v>3445.1307665999998</c:v>
                </c:pt>
                <c:pt idx="6881">
                  <c:v>3445.61267047</c:v>
                </c:pt>
                <c:pt idx="6882">
                  <c:v>3446.0945743399998</c:v>
                </c:pt>
                <c:pt idx="6883">
                  <c:v>3446.57647821</c:v>
                </c:pt>
                <c:pt idx="6884">
                  <c:v>3447.0583820799998</c:v>
                </c:pt>
                <c:pt idx="6885">
                  <c:v>3447.54028595</c:v>
                </c:pt>
                <c:pt idx="6886">
                  <c:v>3448.0221898200002</c:v>
                </c:pt>
                <c:pt idx="6887">
                  <c:v>3448.50409369</c:v>
                </c:pt>
                <c:pt idx="6888">
                  <c:v>3448.9859975600002</c:v>
                </c:pt>
                <c:pt idx="6889">
                  <c:v>3449.46790143</c:v>
                </c:pt>
                <c:pt idx="6890">
                  <c:v>3449.9498053000002</c:v>
                </c:pt>
                <c:pt idx="6891">
                  <c:v>3450.43170917</c:v>
                </c:pt>
                <c:pt idx="6892">
                  <c:v>3450.9136130400002</c:v>
                </c:pt>
                <c:pt idx="6893">
                  <c:v>3451.39551691</c:v>
                </c:pt>
                <c:pt idx="6894">
                  <c:v>3451.8774207800002</c:v>
                </c:pt>
                <c:pt idx="6895">
                  <c:v>3452.35932465</c:v>
                </c:pt>
                <c:pt idx="6896">
                  <c:v>3452.8412285200002</c:v>
                </c:pt>
                <c:pt idx="6897">
                  <c:v>3453.32313239</c:v>
                </c:pt>
                <c:pt idx="6898">
                  <c:v>3453.8050362600002</c:v>
                </c:pt>
                <c:pt idx="6899">
                  <c:v>3454.2869401299999</c:v>
                </c:pt>
                <c:pt idx="6900">
                  <c:v>3454.7688440000002</c:v>
                </c:pt>
                <c:pt idx="6901">
                  <c:v>3455.2507478699999</c:v>
                </c:pt>
                <c:pt idx="6902">
                  <c:v>3455.7326517400002</c:v>
                </c:pt>
                <c:pt idx="6903">
                  <c:v>3456.2145556099999</c:v>
                </c:pt>
                <c:pt idx="6904">
                  <c:v>3456.6964594800002</c:v>
                </c:pt>
                <c:pt idx="6905">
                  <c:v>3457.1783633499999</c:v>
                </c:pt>
                <c:pt idx="6906">
                  <c:v>3457.6602672200002</c:v>
                </c:pt>
                <c:pt idx="6907">
                  <c:v>3458.1421710899999</c:v>
                </c:pt>
                <c:pt idx="6908">
                  <c:v>3458.6240749600001</c:v>
                </c:pt>
                <c:pt idx="6909">
                  <c:v>3459.1059788299999</c:v>
                </c:pt>
                <c:pt idx="6910">
                  <c:v>3459.5878827000001</c:v>
                </c:pt>
                <c:pt idx="6911">
                  <c:v>3460.0697865699999</c:v>
                </c:pt>
                <c:pt idx="6912">
                  <c:v>3460.5516904400001</c:v>
                </c:pt>
                <c:pt idx="6913">
                  <c:v>3461.0335943099999</c:v>
                </c:pt>
                <c:pt idx="6914">
                  <c:v>3461.5154981800001</c:v>
                </c:pt>
                <c:pt idx="6915">
                  <c:v>3461.9974020499999</c:v>
                </c:pt>
                <c:pt idx="6916">
                  <c:v>3462.4793059200001</c:v>
                </c:pt>
                <c:pt idx="6917">
                  <c:v>3462.9612097899999</c:v>
                </c:pt>
                <c:pt idx="6918">
                  <c:v>3463.4431136600001</c:v>
                </c:pt>
                <c:pt idx="6919">
                  <c:v>3463.9250175299999</c:v>
                </c:pt>
                <c:pt idx="6920">
                  <c:v>3464.4069214000001</c:v>
                </c:pt>
                <c:pt idx="6921">
                  <c:v>3464.8888252699999</c:v>
                </c:pt>
                <c:pt idx="6922">
                  <c:v>3465.3707291400001</c:v>
                </c:pt>
                <c:pt idx="6923">
                  <c:v>3465.8526330099999</c:v>
                </c:pt>
                <c:pt idx="6924">
                  <c:v>3466.3345368800001</c:v>
                </c:pt>
                <c:pt idx="6925">
                  <c:v>3466.8164407499999</c:v>
                </c:pt>
                <c:pt idx="6926">
                  <c:v>3467.2983446200001</c:v>
                </c:pt>
                <c:pt idx="6927">
                  <c:v>3467.7802484899998</c:v>
                </c:pt>
                <c:pt idx="6928">
                  <c:v>3468.2621523600001</c:v>
                </c:pt>
                <c:pt idx="6929">
                  <c:v>3468.7440562299998</c:v>
                </c:pt>
                <c:pt idx="6930">
                  <c:v>3469.2259601000001</c:v>
                </c:pt>
                <c:pt idx="6931">
                  <c:v>3469.7078639699998</c:v>
                </c:pt>
                <c:pt idx="6932">
                  <c:v>3470.1897678400001</c:v>
                </c:pt>
                <c:pt idx="6933">
                  <c:v>3470.6716717099998</c:v>
                </c:pt>
                <c:pt idx="6934">
                  <c:v>3471.1535755800001</c:v>
                </c:pt>
                <c:pt idx="6935">
                  <c:v>3471.6354794499998</c:v>
                </c:pt>
                <c:pt idx="6936">
                  <c:v>3472.11738332</c:v>
                </c:pt>
                <c:pt idx="6937">
                  <c:v>3472.5992871899998</c:v>
                </c:pt>
                <c:pt idx="6938">
                  <c:v>3473.08119106</c:v>
                </c:pt>
                <c:pt idx="6939">
                  <c:v>3473.5630949299998</c:v>
                </c:pt>
                <c:pt idx="6940">
                  <c:v>3474.0449988</c:v>
                </c:pt>
                <c:pt idx="6941">
                  <c:v>3474.5269026699998</c:v>
                </c:pt>
                <c:pt idx="6942">
                  <c:v>3475.00880654</c:v>
                </c:pt>
                <c:pt idx="6943">
                  <c:v>3475.4907104099998</c:v>
                </c:pt>
                <c:pt idx="6944">
                  <c:v>3475.97261428</c:v>
                </c:pt>
                <c:pt idx="6945">
                  <c:v>3476.4545181499998</c:v>
                </c:pt>
                <c:pt idx="6946">
                  <c:v>3476.93642202</c:v>
                </c:pt>
                <c:pt idx="6947">
                  <c:v>3477.4183258899998</c:v>
                </c:pt>
                <c:pt idx="6948">
                  <c:v>3477.90022976</c:v>
                </c:pt>
                <c:pt idx="6949">
                  <c:v>3478.3821336300002</c:v>
                </c:pt>
                <c:pt idx="6950">
                  <c:v>3478.8640375</c:v>
                </c:pt>
                <c:pt idx="6951">
                  <c:v>3479.3459413700002</c:v>
                </c:pt>
                <c:pt idx="6952">
                  <c:v>3479.82784524</c:v>
                </c:pt>
                <c:pt idx="6953">
                  <c:v>3480.3097491100002</c:v>
                </c:pt>
                <c:pt idx="6954">
                  <c:v>3480.79165298</c:v>
                </c:pt>
                <c:pt idx="6955">
                  <c:v>3481.2735568500002</c:v>
                </c:pt>
                <c:pt idx="6956">
                  <c:v>3481.75546072</c:v>
                </c:pt>
                <c:pt idx="6957">
                  <c:v>3482.2373645900002</c:v>
                </c:pt>
                <c:pt idx="6958">
                  <c:v>3482.71926846</c:v>
                </c:pt>
                <c:pt idx="6959">
                  <c:v>3483.2011723300002</c:v>
                </c:pt>
                <c:pt idx="6960">
                  <c:v>3483.6830762</c:v>
                </c:pt>
                <c:pt idx="6961">
                  <c:v>3484.1649800700002</c:v>
                </c:pt>
                <c:pt idx="6962">
                  <c:v>3484.64688394</c:v>
                </c:pt>
                <c:pt idx="6963">
                  <c:v>3485.1287878100002</c:v>
                </c:pt>
                <c:pt idx="6964">
                  <c:v>3485.6106916799999</c:v>
                </c:pt>
                <c:pt idx="6965">
                  <c:v>3486.0925955500002</c:v>
                </c:pt>
                <c:pt idx="6966">
                  <c:v>3486.5744994199999</c:v>
                </c:pt>
                <c:pt idx="6967">
                  <c:v>3487.0564032900002</c:v>
                </c:pt>
                <c:pt idx="6968">
                  <c:v>3487.5383071599999</c:v>
                </c:pt>
                <c:pt idx="6969">
                  <c:v>3488.0202110300002</c:v>
                </c:pt>
                <c:pt idx="6970">
                  <c:v>3488.5021148999999</c:v>
                </c:pt>
                <c:pt idx="6971">
                  <c:v>3488.9840187700001</c:v>
                </c:pt>
                <c:pt idx="6972">
                  <c:v>3489.4659226399999</c:v>
                </c:pt>
                <c:pt idx="6973">
                  <c:v>3489.9478265100001</c:v>
                </c:pt>
                <c:pt idx="6974">
                  <c:v>3490.4297303799999</c:v>
                </c:pt>
                <c:pt idx="6975">
                  <c:v>3490.9116342500001</c:v>
                </c:pt>
                <c:pt idx="6976">
                  <c:v>3491.3935381199999</c:v>
                </c:pt>
                <c:pt idx="6977">
                  <c:v>3491.8754419900001</c:v>
                </c:pt>
                <c:pt idx="6978">
                  <c:v>3492.3573458599999</c:v>
                </c:pt>
                <c:pt idx="6979">
                  <c:v>3492.8392497300001</c:v>
                </c:pt>
                <c:pt idx="6980">
                  <c:v>3493.3211535999999</c:v>
                </c:pt>
                <c:pt idx="6981">
                  <c:v>3493.8030574700001</c:v>
                </c:pt>
                <c:pt idx="6982">
                  <c:v>3494.2849613399999</c:v>
                </c:pt>
                <c:pt idx="6983">
                  <c:v>3494.7668652100001</c:v>
                </c:pt>
                <c:pt idx="6984">
                  <c:v>3495.2487690799999</c:v>
                </c:pt>
                <c:pt idx="6985">
                  <c:v>3495.7306729500001</c:v>
                </c:pt>
                <c:pt idx="6986">
                  <c:v>3496.2125768199999</c:v>
                </c:pt>
                <c:pt idx="6987">
                  <c:v>3496.6944806900001</c:v>
                </c:pt>
                <c:pt idx="6988">
                  <c:v>3497.1763845599999</c:v>
                </c:pt>
                <c:pt idx="6989">
                  <c:v>3497.6582884300001</c:v>
                </c:pt>
                <c:pt idx="6990">
                  <c:v>3498.1401922999999</c:v>
                </c:pt>
                <c:pt idx="6991">
                  <c:v>3498.6220961700001</c:v>
                </c:pt>
                <c:pt idx="6992">
                  <c:v>3499.1040000399998</c:v>
                </c:pt>
                <c:pt idx="6993">
                  <c:v>3499.5859039100001</c:v>
                </c:pt>
                <c:pt idx="6994">
                  <c:v>3500.0678077799998</c:v>
                </c:pt>
                <c:pt idx="6995">
                  <c:v>3500.5497116500001</c:v>
                </c:pt>
                <c:pt idx="6996">
                  <c:v>3501.0316155199998</c:v>
                </c:pt>
                <c:pt idx="6997">
                  <c:v>3501.5135193900001</c:v>
                </c:pt>
                <c:pt idx="6998">
                  <c:v>3501.9954232599998</c:v>
                </c:pt>
                <c:pt idx="6999">
                  <c:v>3502.47732713</c:v>
                </c:pt>
                <c:pt idx="7000">
                  <c:v>3502.9592309999998</c:v>
                </c:pt>
                <c:pt idx="7001">
                  <c:v>3503.44113487</c:v>
                </c:pt>
                <c:pt idx="7002">
                  <c:v>3503.9230387399998</c:v>
                </c:pt>
                <c:pt idx="7003">
                  <c:v>3504.40494261</c:v>
                </c:pt>
                <c:pt idx="7004">
                  <c:v>3504.8868464799998</c:v>
                </c:pt>
                <c:pt idx="7005">
                  <c:v>3505.36875035</c:v>
                </c:pt>
                <c:pt idx="7006">
                  <c:v>3505.8506542099999</c:v>
                </c:pt>
                <c:pt idx="7007">
                  <c:v>3506.3325580800001</c:v>
                </c:pt>
                <c:pt idx="7008">
                  <c:v>3506.8144619499999</c:v>
                </c:pt>
                <c:pt idx="7009">
                  <c:v>3507.2963658200001</c:v>
                </c:pt>
                <c:pt idx="7010">
                  <c:v>3507.7782696899999</c:v>
                </c:pt>
                <c:pt idx="7011">
                  <c:v>3508.2601735600001</c:v>
                </c:pt>
                <c:pt idx="7012">
                  <c:v>3508.7420774299999</c:v>
                </c:pt>
                <c:pt idx="7013">
                  <c:v>3509.2239813000001</c:v>
                </c:pt>
                <c:pt idx="7014">
                  <c:v>3509.7058851699999</c:v>
                </c:pt>
                <c:pt idx="7015">
                  <c:v>3510.1877890400001</c:v>
                </c:pt>
                <c:pt idx="7016">
                  <c:v>3510.6696929099999</c:v>
                </c:pt>
                <c:pt idx="7017">
                  <c:v>3511.1515967800001</c:v>
                </c:pt>
                <c:pt idx="7018">
                  <c:v>3511.6335006499999</c:v>
                </c:pt>
                <c:pt idx="7019">
                  <c:v>3512.1154045200001</c:v>
                </c:pt>
                <c:pt idx="7020">
                  <c:v>3512.5973083899999</c:v>
                </c:pt>
                <c:pt idx="7021">
                  <c:v>3513.0792122600001</c:v>
                </c:pt>
                <c:pt idx="7022">
                  <c:v>3513.5611161299998</c:v>
                </c:pt>
                <c:pt idx="7023">
                  <c:v>3514.0430200000001</c:v>
                </c:pt>
                <c:pt idx="7024">
                  <c:v>3514.5249238699998</c:v>
                </c:pt>
                <c:pt idx="7025">
                  <c:v>3515.0068277400001</c:v>
                </c:pt>
                <c:pt idx="7026">
                  <c:v>3515.4887316099998</c:v>
                </c:pt>
                <c:pt idx="7027">
                  <c:v>3515.9706354800001</c:v>
                </c:pt>
                <c:pt idx="7028">
                  <c:v>3516.4525393499998</c:v>
                </c:pt>
                <c:pt idx="7029">
                  <c:v>3516.93444322</c:v>
                </c:pt>
                <c:pt idx="7030">
                  <c:v>3517.4163470899998</c:v>
                </c:pt>
                <c:pt idx="7031">
                  <c:v>3517.89825096</c:v>
                </c:pt>
                <c:pt idx="7032">
                  <c:v>3518.3801548299998</c:v>
                </c:pt>
                <c:pt idx="7033">
                  <c:v>3518.8620587</c:v>
                </c:pt>
                <c:pt idx="7034">
                  <c:v>3519.3439625699998</c:v>
                </c:pt>
                <c:pt idx="7035">
                  <c:v>3519.82586644</c:v>
                </c:pt>
                <c:pt idx="7036">
                  <c:v>3520.3077703099998</c:v>
                </c:pt>
                <c:pt idx="7037">
                  <c:v>3520.78967418</c:v>
                </c:pt>
                <c:pt idx="7038">
                  <c:v>3521.2715780499998</c:v>
                </c:pt>
                <c:pt idx="7039">
                  <c:v>3521.75348192</c:v>
                </c:pt>
                <c:pt idx="7040">
                  <c:v>3522.2353857899998</c:v>
                </c:pt>
                <c:pt idx="7041">
                  <c:v>3522.71728966</c:v>
                </c:pt>
                <c:pt idx="7042">
                  <c:v>3523.1991935299998</c:v>
                </c:pt>
                <c:pt idx="7043">
                  <c:v>3523.6810974</c:v>
                </c:pt>
                <c:pt idx="7044">
                  <c:v>3524.1630012700002</c:v>
                </c:pt>
                <c:pt idx="7045">
                  <c:v>3524.64490514</c:v>
                </c:pt>
                <c:pt idx="7046">
                  <c:v>3525.1268090100002</c:v>
                </c:pt>
                <c:pt idx="7047">
                  <c:v>3525.60871288</c:v>
                </c:pt>
                <c:pt idx="7048">
                  <c:v>3526.0906167500002</c:v>
                </c:pt>
                <c:pt idx="7049">
                  <c:v>3526.57252062</c:v>
                </c:pt>
                <c:pt idx="7050">
                  <c:v>3527.0544244900002</c:v>
                </c:pt>
                <c:pt idx="7051">
                  <c:v>3527.53632836</c:v>
                </c:pt>
                <c:pt idx="7052">
                  <c:v>3528.0182322300002</c:v>
                </c:pt>
                <c:pt idx="7053">
                  <c:v>3528.5001361</c:v>
                </c:pt>
                <c:pt idx="7054">
                  <c:v>3528.9820399700002</c:v>
                </c:pt>
                <c:pt idx="7055">
                  <c:v>3529.46394384</c:v>
                </c:pt>
                <c:pt idx="7056">
                  <c:v>3529.9458477100002</c:v>
                </c:pt>
                <c:pt idx="7057">
                  <c:v>3530.4277515799999</c:v>
                </c:pt>
                <c:pt idx="7058">
                  <c:v>3530.9096554500002</c:v>
                </c:pt>
                <c:pt idx="7059">
                  <c:v>3531.3915593199999</c:v>
                </c:pt>
                <c:pt idx="7060">
                  <c:v>3531.8734631900002</c:v>
                </c:pt>
                <c:pt idx="7061">
                  <c:v>3532.3553670599999</c:v>
                </c:pt>
                <c:pt idx="7062">
                  <c:v>3532.8372709300002</c:v>
                </c:pt>
                <c:pt idx="7063">
                  <c:v>3533.3191747999999</c:v>
                </c:pt>
                <c:pt idx="7064">
                  <c:v>3533.8010786700002</c:v>
                </c:pt>
                <c:pt idx="7065">
                  <c:v>3534.2829825399999</c:v>
                </c:pt>
                <c:pt idx="7066">
                  <c:v>3534.7648864100001</c:v>
                </c:pt>
                <c:pt idx="7067">
                  <c:v>3535.2467902799999</c:v>
                </c:pt>
                <c:pt idx="7068">
                  <c:v>3535.7286941500001</c:v>
                </c:pt>
                <c:pt idx="7069">
                  <c:v>3536.2105980199999</c:v>
                </c:pt>
                <c:pt idx="7070">
                  <c:v>3536.6925018900001</c:v>
                </c:pt>
                <c:pt idx="7071">
                  <c:v>3537.1744057599999</c:v>
                </c:pt>
                <c:pt idx="7072">
                  <c:v>3537.6563096300001</c:v>
                </c:pt>
                <c:pt idx="7073">
                  <c:v>3538.1382134999999</c:v>
                </c:pt>
                <c:pt idx="7074">
                  <c:v>3538.6201173700001</c:v>
                </c:pt>
                <c:pt idx="7075">
                  <c:v>3539.1020212399999</c:v>
                </c:pt>
                <c:pt idx="7076">
                  <c:v>3539.5839251100001</c:v>
                </c:pt>
                <c:pt idx="7077">
                  <c:v>3540.0658289799999</c:v>
                </c:pt>
                <c:pt idx="7078">
                  <c:v>3540.5477328500001</c:v>
                </c:pt>
                <c:pt idx="7079">
                  <c:v>3541.0296367199999</c:v>
                </c:pt>
                <c:pt idx="7080">
                  <c:v>3541.5115405900001</c:v>
                </c:pt>
                <c:pt idx="7081">
                  <c:v>3541.9934444599999</c:v>
                </c:pt>
                <c:pt idx="7082">
                  <c:v>3542.4753483300001</c:v>
                </c:pt>
                <c:pt idx="7083">
                  <c:v>3542.9572521999999</c:v>
                </c:pt>
                <c:pt idx="7084">
                  <c:v>3543.4391560700001</c:v>
                </c:pt>
                <c:pt idx="7085">
                  <c:v>3543.9210599399999</c:v>
                </c:pt>
                <c:pt idx="7086">
                  <c:v>3544.4029638100001</c:v>
                </c:pt>
                <c:pt idx="7087">
                  <c:v>3544.8848676799998</c:v>
                </c:pt>
                <c:pt idx="7088">
                  <c:v>3545.3667715500001</c:v>
                </c:pt>
                <c:pt idx="7089">
                  <c:v>3545.8486754199998</c:v>
                </c:pt>
                <c:pt idx="7090">
                  <c:v>3546.3305792900001</c:v>
                </c:pt>
                <c:pt idx="7091">
                  <c:v>3546.8124831599998</c:v>
                </c:pt>
                <c:pt idx="7092">
                  <c:v>3547.2943870300001</c:v>
                </c:pt>
                <c:pt idx="7093">
                  <c:v>3547.7762908999998</c:v>
                </c:pt>
                <c:pt idx="7094">
                  <c:v>3548.25819477</c:v>
                </c:pt>
                <c:pt idx="7095">
                  <c:v>3548.7400986399998</c:v>
                </c:pt>
                <c:pt idx="7096">
                  <c:v>3549.22200251</c:v>
                </c:pt>
                <c:pt idx="7097">
                  <c:v>3549.7039063799998</c:v>
                </c:pt>
                <c:pt idx="7098">
                  <c:v>3550.18581025</c:v>
                </c:pt>
                <c:pt idx="7099">
                  <c:v>3550.6677141199998</c:v>
                </c:pt>
                <c:pt idx="7100">
                  <c:v>3551.14961799</c:v>
                </c:pt>
                <c:pt idx="7101">
                  <c:v>3551.6315218599998</c:v>
                </c:pt>
                <c:pt idx="7102">
                  <c:v>3552.11342573</c:v>
                </c:pt>
                <c:pt idx="7103">
                  <c:v>3552.5953295999998</c:v>
                </c:pt>
                <c:pt idx="7104">
                  <c:v>3553.07723347</c:v>
                </c:pt>
                <c:pt idx="7105">
                  <c:v>3553.5591373399998</c:v>
                </c:pt>
                <c:pt idx="7106">
                  <c:v>3554.04104121</c:v>
                </c:pt>
                <c:pt idx="7107">
                  <c:v>3554.5229450800002</c:v>
                </c:pt>
                <c:pt idx="7108">
                  <c:v>3555.00484895</c:v>
                </c:pt>
                <c:pt idx="7109">
                  <c:v>3555.4867528200002</c:v>
                </c:pt>
                <c:pt idx="7110">
                  <c:v>3555.96865669</c:v>
                </c:pt>
                <c:pt idx="7111">
                  <c:v>3556.4505605600002</c:v>
                </c:pt>
                <c:pt idx="7112">
                  <c:v>3556.93246443</c:v>
                </c:pt>
                <c:pt idx="7113">
                  <c:v>3557.4143683000002</c:v>
                </c:pt>
                <c:pt idx="7114">
                  <c:v>3557.89627217</c:v>
                </c:pt>
                <c:pt idx="7115">
                  <c:v>3558.3781760400002</c:v>
                </c:pt>
                <c:pt idx="7116">
                  <c:v>3558.86007991</c:v>
                </c:pt>
                <c:pt idx="7117">
                  <c:v>3559.3419837800002</c:v>
                </c:pt>
                <c:pt idx="7118">
                  <c:v>3559.82388765</c:v>
                </c:pt>
                <c:pt idx="7119">
                  <c:v>3560.3057915200002</c:v>
                </c:pt>
                <c:pt idx="7120">
                  <c:v>3560.78769539</c:v>
                </c:pt>
                <c:pt idx="7121">
                  <c:v>3561.2695992600002</c:v>
                </c:pt>
                <c:pt idx="7122">
                  <c:v>3561.7515031299999</c:v>
                </c:pt>
                <c:pt idx="7123">
                  <c:v>3562.2334070000002</c:v>
                </c:pt>
                <c:pt idx="7124">
                  <c:v>3562.7153108699999</c:v>
                </c:pt>
                <c:pt idx="7125">
                  <c:v>3563.1972147400002</c:v>
                </c:pt>
                <c:pt idx="7126">
                  <c:v>3563.6791186099999</c:v>
                </c:pt>
                <c:pt idx="7127">
                  <c:v>3564.1610224800002</c:v>
                </c:pt>
                <c:pt idx="7128">
                  <c:v>3564.6429263499999</c:v>
                </c:pt>
                <c:pt idx="7129">
                  <c:v>3565.1248302200001</c:v>
                </c:pt>
                <c:pt idx="7130">
                  <c:v>3565.6067340899999</c:v>
                </c:pt>
                <c:pt idx="7131">
                  <c:v>3566.0886379600001</c:v>
                </c:pt>
                <c:pt idx="7132">
                  <c:v>3566.5705418299999</c:v>
                </c:pt>
                <c:pt idx="7133">
                  <c:v>3567.0524457000001</c:v>
                </c:pt>
                <c:pt idx="7134">
                  <c:v>3567.5343495699999</c:v>
                </c:pt>
                <c:pt idx="7135">
                  <c:v>3568.0162534400001</c:v>
                </c:pt>
                <c:pt idx="7136">
                  <c:v>3568.4981573099999</c:v>
                </c:pt>
                <c:pt idx="7137">
                  <c:v>3568.9800611800001</c:v>
                </c:pt>
                <c:pt idx="7138">
                  <c:v>3569.4619650499999</c:v>
                </c:pt>
                <c:pt idx="7139">
                  <c:v>3569.9438689200001</c:v>
                </c:pt>
                <c:pt idx="7140">
                  <c:v>3570.4257727899999</c:v>
                </c:pt>
                <c:pt idx="7141">
                  <c:v>3570.9076766600001</c:v>
                </c:pt>
                <c:pt idx="7142">
                  <c:v>3571.3895805299999</c:v>
                </c:pt>
                <c:pt idx="7143">
                  <c:v>3571.8714844000001</c:v>
                </c:pt>
                <c:pt idx="7144">
                  <c:v>3572.3533882699999</c:v>
                </c:pt>
                <c:pt idx="7145">
                  <c:v>3572.8352921400001</c:v>
                </c:pt>
                <c:pt idx="7146">
                  <c:v>3573.3171960099999</c:v>
                </c:pt>
                <c:pt idx="7147">
                  <c:v>3573.7990998800001</c:v>
                </c:pt>
                <c:pt idx="7148">
                  <c:v>3574.2810037499999</c:v>
                </c:pt>
                <c:pt idx="7149">
                  <c:v>3574.7629076200001</c:v>
                </c:pt>
                <c:pt idx="7150">
                  <c:v>3575.2448114899998</c:v>
                </c:pt>
                <c:pt idx="7151">
                  <c:v>3575.7267153600001</c:v>
                </c:pt>
                <c:pt idx="7152">
                  <c:v>3576.2086192299998</c:v>
                </c:pt>
                <c:pt idx="7153">
                  <c:v>3576.6905231000001</c:v>
                </c:pt>
                <c:pt idx="7154">
                  <c:v>3577.1724269699998</c:v>
                </c:pt>
                <c:pt idx="7155">
                  <c:v>3577.6543308400001</c:v>
                </c:pt>
                <c:pt idx="7156">
                  <c:v>3578.1362347099998</c:v>
                </c:pt>
                <c:pt idx="7157">
                  <c:v>3578.61813858</c:v>
                </c:pt>
                <c:pt idx="7158">
                  <c:v>3579.1000424499998</c:v>
                </c:pt>
                <c:pt idx="7159">
                  <c:v>3579.58194632</c:v>
                </c:pt>
                <c:pt idx="7160">
                  <c:v>3580.0638501899998</c:v>
                </c:pt>
                <c:pt idx="7161">
                  <c:v>3580.54575406</c:v>
                </c:pt>
                <c:pt idx="7162">
                  <c:v>3581.0276579299998</c:v>
                </c:pt>
                <c:pt idx="7163">
                  <c:v>3581.5095618</c:v>
                </c:pt>
                <c:pt idx="7164">
                  <c:v>3581.9914656699998</c:v>
                </c:pt>
                <c:pt idx="7165">
                  <c:v>3582.47336954</c:v>
                </c:pt>
                <c:pt idx="7166">
                  <c:v>3582.9552734099998</c:v>
                </c:pt>
                <c:pt idx="7167">
                  <c:v>3583.43717728</c:v>
                </c:pt>
                <c:pt idx="7168">
                  <c:v>3583.9190811499998</c:v>
                </c:pt>
                <c:pt idx="7169">
                  <c:v>3584.40098502</c:v>
                </c:pt>
                <c:pt idx="7170">
                  <c:v>3584.8828888899998</c:v>
                </c:pt>
                <c:pt idx="7171">
                  <c:v>3585.36479276</c:v>
                </c:pt>
                <c:pt idx="7172">
                  <c:v>3585.8466966300002</c:v>
                </c:pt>
                <c:pt idx="7173">
                  <c:v>3586.3286005</c:v>
                </c:pt>
                <c:pt idx="7174">
                  <c:v>3586.8105043700002</c:v>
                </c:pt>
                <c:pt idx="7175">
                  <c:v>3587.29240824</c:v>
                </c:pt>
                <c:pt idx="7176">
                  <c:v>3587.7743121100002</c:v>
                </c:pt>
                <c:pt idx="7177">
                  <c:v>3588.25621598</c:v>
                </c:pt>
                <c:pt idx="7178">
                  <c:v>3588.7381198500002</c:v>
                </c:pt>
                <c:pt idx="7179">
                  <c:v>3589.22002372</c:v>
                </c:pt>
                <c:pt idx="7180">
                  <c:v>3589.7019275900002</c:v>
                </c:pt>
                <c:pt idx="7181">
                  <c:v>3590.18383146</c:v>
                </c:pt>
                <c:pt idx="7182">
                  <c:v>3590.6657353300002</c:v>
                </c:pt>
                <c:pt idx="7183">
                  <c:v>3591.1476392</c:v>
                </c:pt>
                <c:pt idx="7184">
                  <c:v>3591.6295430700002</c:v>
                </c:pt>
                <c:pt idx="7185">
                  <c:v>3592.11144694</c:v>
                </c:pt>
                <c:pt idx="7186">
                  <c:v>3592.5933508100002</c:v>
                </c:pt>
                <c:pt idx="7187">
                  <c:v>3593.0752546799999</c:v>
                </c:pt>
                <c:pt idx="7188">
                  <c:v>3593.5571585500002</c:v>
                </c:pt>
                <c:pt idx="7189">
                  <c:v>3594.0390624199999</c:v>
                </c:pt>
                <c:pt idx="7190">
                  <c:v>3594.5209662900002</c:v>
                </c:pt>
                <c:pt idx="7191">
                  <c:v>3595.0028701599999</c:v>
                </c:pt>
                <c:pt idx="7192">
                  <c:v>3595.4847740300002</c:v>
                </c:pt>
                <c:pt idx="7193">
                  <c:v>3595.9666778999999</c:v>
                </c:pt>
                <c:pt idx="7194">
                  <c:v>3596.4485817700001</c:v>
                </c:pt>
                <c:pt idx="7195">
                  <c:v>3596.9304856399999</c:v>
                </c:pt>
                <c:pt idx="7196">
                  <c:v>3597.4123895100001</c:v>
                </c:pt>
                <c:pt idx="7197">
                  <c:v>3597.8942933799999</c:v>
                </c:pt>
                <c:pt idx="7198">
                  <c:v>3598.3761972500001</c:v>
                </c:pt>
                <c:pt idx="7199">
                  <c:v>3598.8581011199999</c:v>
                </c:pt>
                <c:pt idx="7200">
                  <c:v>3599.3400049900001</c:v>
                </c:pt>
                <c:pt idx="7201">
                  <c:v>3599.8219088599999</c:v>
                </c:pt>
                <c:pt idx="7202">
                  <c:v>3600.3038127300001</c:v>
                </c:pt>
                <c:pt idx="7203">
                  <c:v>3600.7857165999999</c:v>
                </c:pt>
                <c:pt idx="7204">
                  <c:v>3601.2676204700001</c:v>
                </c:pt>
                <c:pt idx="7205">
                  <c:v>3601.7495243399999</c:v>
                </c:pt>
                <c:pt idx="7206">
                  <c:v>3602.2314282100001</c:v>
                </c:pt>
                <c:pt idx="7207">
                  <c:v>3602.7133320799999</c:v>
                </c:pt>
                <c:pt idx="7208">
                  <c:v>3603.1952359500001</c:v>
                </c:pt>
                <c:pt idx="7209">
                  <c:v>3603.6771398199999</c:v>
                </c:pt>
                <c:pt idx="7210">
                  <c:v>3604.1590436900001</c:v>
                </c:pt>
                <c:pt idx="7211">
                  <c:v>3604.6409475599999</c:v>
                </c:pt>
                <c:pt idx="7212">
                  <c:v>3605.1228514300001</c:v>
                </c:pt>
                <c:pt idx="7213">
                  <c:v>3605.6047552999999</c:v>
                </c:pt>
                <c:pt idx="7214">
                  <c:v>3606.0866591700001</c:v>
                </c:pt>
                <c:pt idx="7215">
                  <c:v>3606.5685630399998</c:v>
                </c:pt>
                <c:pt idx="7216">
                  <c:v>3607.0504669100001</c:v>
                </c:pt>
                <c:pt idx="7217">
                  <c:v>3607.5323707799998</c:v>
                </c:pt>
                <c:pt idx="7218">
                  <c:v>3608.0142746500001</c:v>
                </c:pt>
                <c:pt idx="7219">
                  <c:v>3608.4961785199998</c:v>
                </c:pt>
                <c:pt idx="7220">
                  <c:v>3608.9780823900001</c:v>
                </c:pt>
                <c:pt idx="7221">
                  <c:v>3609.4599862599998</c:v>
                </c:pt>
                <c:pt idx="7222">
                  <c:v>3609.94189013</c:v>
                </c:pt>
                <c:pt idx="7223">
                  <c:v>3610.4237939999998</c:v>
                </c:pt>
                <c:pt idx="7224">
                  <c:v>3610.90569787</c:v>
                </c:pt>
                <c:pt idx="7225">
                  <c:v>3611.3876017399998</c:v>
                </c:pt>
                <c:pt idx="7226">
                  <c:v>3611.86950561</c:v>
                </c:pt>
                <c:pt idx="7227">
                  <c:v>3612.3514094799998</c:v>
                </c:pt>
                <c:pt idx="7228">
                  <c:v>3612.83331335</c:v>
                </c:pt>
                <c:pt idx="7229">
                  <c:v>3613.3152172199998</c:v>
                </c:pt>
                <c:pt idx="7230">
                  <c:v>3613.79712109</c:v>
                </c:pt>
                <c:pt idx="7231">
                  <c:v>3614.2790249599998</c:v>
                </c:pt>
                <c:pt idx="7232">
                  <c:v>3614.76092883</c:v>
                </c:pt>
                <c:pt idx="7233">
                  <c:v>3615.2428326999998</c:v>
                </c:pt>
                <c:pt idx="7234">
                  <c:v>3615.72473657</c:v>
                </c:pt>
                <c:pt idx="7235">
                  <c:v>3616.2066404399998</c:v>
                </c:pt>
                <c:pt idx="7236">
                  <c:v>3616.68854431</c:v>
                </c:pt>
                <c:pt idx="7237">
                  <c:v>3617.1704481800002</c:v>
                </c:pt>
                <c:pt idx="7238">
                  <c:v>3617.65235205</c:v>
                </c:pt>
                <c:pt idx="7239">
                  <c:v>3618.1342559200002</c:v>
                </c:pt>
                <c:pt idx="7240">
                  <c:v>3618.61615979</c:v>
                </c:pt>
                <c:pt idx="7241">
                  <c:v>3619.0980636600002</c:v>
                </c:pt>
                <c:pt idx="7242">
                  <c:v>3619.57996753</c:v>
                </c:pt>
                <c:pt idx="7243">
                  <c:v>3620.0618714000002</c:v>
                </c:pt>
                <c:pt idx="7244">
                  <c:v>3620.54377527</c:v>
                </c:pt>
                <c:pt idx="7245">
                  <c:v>3621.0256791400002</c:v>
                </c:pt>
                <c:pt idx="7246">
                  <c:v>3621.50758301</c:v>
                </c:pt>
                <c:pt idx="7247">
                  <c:v>3621.9894868800002</c:v>
                </c:pt>
                <c:pt idx="7248">
                  <c:v>3622.47139075</c:v>
                </c:pt>
                <c:pt idx="7249">
                  <c:v>3622.9532946200002</c:v>
                </c:pt>
                <c:pt idx="7250">
                  <c:v>3623.4351984899999</c:v>
                </c:pt>
                <c:pt idx="7251">
                  <c:v>3623.9171023600002</c:v>
                </c:pt>
                <c:pt idx="7252">
                  <c:v>3624.3990062299999</c:v>
                </c:pt>
                <c:pt idx="7253">
                  <c:v>3624.8809101000002</c:v>
                </c:pt>
                <c:pt idx="7254">
                  <c:v>3625.3628139699999</c:v>
                </c:pt>
                <c:pt idx="7255">
                  <c:v>3625.8447178400002</c:v>
                </c:pt>
                <c:pt idx="7256">
                  <c:v>3626.3266217099999</c:v>
                </c:pt>
                <c:pt idx="7257">
                  <c:v>3626.8085255800002</c:v>
                </c:pt>
                <c:pt idx="7258">
                  <c:v>3627.2904294499999</c:v>
                </c:pt>
                <c:pt idx="7259">
                  <c:v>3627.7723333200001</c:v>
                </c:pt>
                <c:pt idx="7260">
                  <c:v>3628.2542371899999</c:v>
                </c:pt>
                <c:pt idx="7261">
                  <c:v>3628.7361410600001</c:v>
                </c:pt>
                <c:pt idx="7262">
                  <c:v>3629.2180449299999</c:v>
                </c:pt>
                <c:pt idx="7263">
                  <c:v>3629.6999488000001</c:v>
                </c:pt>
                <c:pt idx="7264">
                  <c:v>3630.1818526699999</c:v>
                </c:pt>
                <c:pt idx="7265">
                  <c:v>3630.6637565400001</c:v>
                </c:pt>
                <c:pt idx="7266">
                  <c:v>3631.1456604099999</c:v>
                </c:pt>
                <c:pt idx="7267">
                  <c:v>3631.6275642800001</c:v>
                </c:pt>
                <c:pt idx="7268">
                  <c:v>3632.1094681499999</c:v>
                </c:pt>
                <c:pt idx="7269">
                  <c:v>3632.5913720200001</c:v>
                </c:pt>
                <c:pt idx="7270">
                  <c:v>3633.0732758899999</c:v>
                </c:pt>
                <c:pt idx="7271">
                  <c:v>3633.5551797600001</c:v>
                </c:pt>
                <c:pt idx="7272">
                  <c:v>3634.0370836299999</c:v>
                </c:pt>
                <c:pt idx="7273">
                  <c:v>3634.5189875000001</c:v>
                </c:pt>
                <c:pt idx="7274">
                  <c:v>3635.0008913699999</c:v>
                </c:pt>
                <c:pt idx="7275">
                  <c:v>3635.4827952400001</c:v>
                </c:pt>
                <c:pt idx="7276">
                  <c:v>3635.9646991099999</c:v>
                </c:pt>
                <c:pt idx="7277">
                  <c:v>3636.4466029800001</c:v>
                </c:pt>
                <c:pt idx="7278">
                  <c:v>3636.9285068499998</c:v>
                </c:pt>
                <c:pt idx="7279">
                  <c:v>3637.4104107200001</c:v>
                </c:pt>
                <c:pt idx="7280">
                  <c:v>3637.8923145899998</c:v>
                </c:pt>
                <c:pt idx="7281">
                  <c:v>3638.3742184600001</c:v>
                </c:pt>
                <c:pt idx="7282">
                  <c:v>3638.8561223299998</c:v>
                </c:pt>
                <c:pt idx="7283">
                  <c:v>3639.3380262000001</c:v>
                </c:pt>
                <c:pt idx="7284">
                  <c:v>3639.8199300699998</c:v>
                </c:pt>
                <c:pt idx="7285">
                  <c:v>3640.3018339400001</c:v>
                </c:pt>
                <c:pt idx="7286">
                  <c:v>3640.7837378099998</c:v>
                </c:pt>
                <c:pt idx="7287">
                  <c:v>3641.26564168</c:v>
                </c:pt>
                <c:pt idx="7288">
                  <c:v>3641.7475455499998</c:v>
                </c:pt>
                <c:pt idx="7289">
                  <c:v>3642.22944942</c:v>
                </c:pt>
                <c:pt idx="7290">
                  <c:v>3642.7113532899998</c:v>
                </c:pt>
                <c:pt idx="7291">
                  <c:v>3643.19325716</c:v>
                </c:pt>
                <c:pt idx="7292">
                  <c:v>3643.6751610299998</c:v>
                </c:pt>
                <c:pt idx="7293">
                  <c:v>3644.1570649</c:v>
                </c:pt>
                <c:pt idx="7294">
                  <c:v>3644.6389687699998</c:v>
                </c:pt>
                <c:pt idx="7295">
                  <c:v>3645.12087264</c:v>
                </c:pt>
                <c:pt idx="7296">
                  <c:v>3645.6027765099998</c:v>
                </c:pt>
                <c:pt idx="7297">
                  <c:v>3646.08468038</c:v>
                </c:pt>
                <c:pt idx="7298">
                  <c:v>3646.5665842499998</c:v>
                </c:pt>
                <c:pt idx="7299">
                  <c:v>3647.04848812</c:v>
                </c:pt>
                <c:pt idx="7300">
                  <c:v>3647.5303919900002</c:v>
                </c:pt>
                <c:pt idx="7301">
                  <c:v>3648.01229586</c:v>
                </c:pt>
                <c:pt idx="7302">
                  <c:v>3648.4941997300002</c:v>
                </c:pt>
                <c:pt idx="7303">
                  <c:v>3648.9761036</c:v>
                </c:pt>
                <c:pt idx="7304">
                  <c:v>3649.4580074700002</c:v>
                </c:pt>
                <c:pt idx="7305">
                  <c:v>3649.93991134</c:v>
                </c:pt>
                <c:pt idx="7306">
                  <c:v>3650.4218152100002</c:v>
                </c:pt>
                <c:pt idx="7307">
                  <c:v>3650.90371908</c:v>
                </c:pt>
                <c:pt idx="7308">
                  <c:v>3651.3856229500002</c:v>
                </c:pt>
                <c:pt idx="7309">
                  <c:v>3651.86752682</c:v>
                </c:pt>
                <c:pt idx="7310">
                  <c:v>3652.3494306900002</c:v>
                </c:pt>
                <c:pt idx="7311">
                  <c:v>3652.83133456</c:v>
                </c:pt>
                <c:pt idx="7312">
                  <c:v>3653.3132384300002</c:v>
                </c:pt>
                <c:pt idx="7313">
                  <c:v>3653.7951423</c:v>
                </c:pt>
                <c:pt idx="7314">
                  <c:v>3654.2770461700002</c:v>
                </c:pt>
                <c:pt idx="7315">
                  <c:v>3654.7589500399999</c:v>
                </c:pt>
                <c:pt idx="7316">
                  <c:v>3655.2408539100002</c:v>
                </c:pt>
                <c:pt idx="7317">
                  <c:v>3655.7227577799999</c:v>
                </c:pt>
                <c:pt idx="7318">
                  <c:v>3656.2046616500002</c:v>
                </c:pt>
                <c:pt idx="7319">
                  <c:v>3656.6865655199999</c:v>
                </c:pt>
                <c:pt idx="7320">
                  <c:v>3657.1684693900002</c:v>
                </c:pt>
                <c:pt idx="7321">
                  <c:v>3657.6503732599999</c:v>
                </c:pt>
                <c:pt idx="7322">
                  <c:v>3658.1322771300001</c:v>
                </c:pt>
                <c:pt idx="7323">
                  <c:v>3658.6141809999999</c:v>
                </c:pt>
                <c:pt idx="7324">
                  <c:v>3659.0960848700001</c:v>
                </c:pt>
                <c:pt idx="7325">
                  <c:v>3659.5779887399999</c:v>
                </c:pt>
                <c:pt idx="7326">
                  <c:v>3660.0598926100001</c:v>
                </c:pt>
                <c:pt idx="7327">
                  <c:v>3660.5417964799999</c:v>
                </c:pt>
                <c:pt idx="7328">
                  <c:v>3661.0237003500001</c:v>
                </c:pt>
                <c:pt idx="7329">
                  <c:v>3661.5056042199999</c:v>
                </c:pt>
                <c:pt idx="7330">
                  <c:v>3661.9875080900001</c:v>
                </c:pt>
                <c:pt idx="7331">
                  <c:v>3662.4694119599999</c:v>
                </c:pt>
                <c:pt idx="7332">
                  <c:v>3662.9513158300001</c:v>
                </c:pt>
                <c:pt idx="7333">
                  <c:v>3663.4332196999999</c:v>
                </c:pt>
                <c:pt idx="7334">
                  <c:v>3663.9151235700001</c:v>
                </c:pt>
                <c:pt idx="7335">
                  <c:v>3664.3970274399999</c:v>
                </c:pt>
                <c:pt idx="7336">
                  <c:v>3664.8789313100001</c:v>
                </c:pt>
                <c:pt idx="7337">
                  <c:v>3665.3608351799999</c:v>
                </c:pt>
                <c:pt idx="7338">
                  <c:v>3665.8427390500001</c:v>
                </c:pt>
                <c:pt idx="7339">
                  <c:v>3666.3246429199999</c:v>
                </c:pt>
                <c:pt idx="7340">
                  <c:v>3666.8065467900001</c:v>
                </c:pt>
                <c:pt idx="7341">
                  <c:v>3667.2884506599999</c:v>
                </c:pt>
                <c:pt idx="7342">
                  <c:v>3667.7703545300001</c:v>
                </c:pt>
                <c:pt idx="7343">
                  <c:v>3668.2522583999998</c:v>
                </c:pt>
                <c:pt idx="7344">
                  <c:v>3668.7341622700001</c:v>
                </c:pt>
                <c:pt idx="7345">
                  <c:v>3669.2160661399998</c:v>
                </c:pt>
                <c:pt idx="7346">
                  <c:v>3669.6979700100001</c:v>
                </c:pt>
                <c:pt idx="7347">
                  <c:v>3670.1798738799998</c:v>
                </c:pt>
                <c:pt idx="7348">
                  <c:v>3670.6617777500001</c:v>
                </c:pt>
                <c:pt idx="7349">
                  <c:v>3671.1436816199998</c:v>
                </c:pt>
                <c:pt idx="7350">
                  <c:v>3671.62558549</c:v>
                </c:pt>
                <c:pt idx="7351">
                  <c:v>3672.1074893599998</c:v>
                </c:pt>
                <c:pt idx="7352">
                  <c:v>3672.58939323</c:v>
                </c:pt>
                <c:pt idx="7353">
                  <c:v>3673.0712970999998</c:v>
                </c:pt>
                <c:pt idx="7354">
                  <c:v>3673.55320097</c:v>
                </c:pt>
                <c:pt idx="7355">
                  <c:v>3674.0351048399998</c:v>
                </c:pt>
                <c:pt idx="7356">
                  <c:v>3674.51700871</c:v>
                </c:pt>
                <c:pt idx="7357">
                  <c:v>3674.9989125799998</c:v>
                </c:pt>
                <c:pt idx="7358">
                  <c:v>3675.48081645</c:v>
                </c:pt>
                <c:pt idx="7359">
                  <c:v>3675.9627203199998</c:v>
                </c:pt>
                <c:pt idx="7360">
                  <c:v>3676.44462419</c:v>
                </c:pt>
                <c:pt idx="7361">
                  <c:v>3676.9265280599998</c:v>
                </c:pt>
                <c:pt idx="7362">
                  <c:v>3677.40843193</c:v>
                </c:pt>
                <c:pt idx="7363">
                  <c:v>3677.8903357999998</c:v>
                </c:pt>
                <c:pt idx="7364">
                  <c:v>3678.37223967</c:v>
                </c:pt>
                <c:pt idx="7365">
                  <c:v>3678.8541435400002</c:v>
                </c:pt>
                <c:pt idx="7366">
                  <c:v>3679.33604741</c:v>
                </c:pt>
                <c:pt idx="7367">
                  <c:v>3679.8179512800002</c:v>
                </c:pt>
                <c:pt idx="7368">
                  <c:v>3680.29985515</c:v>
                </c:pt>
                <c:pt idx="7369">
                  <c:v>3680.7817590200002</c:v>
                </c:pt>
                <c:pt idx="7370">
                  <c:v>3681.26366289</c:v>
                </c:pt>
                <c:pt idx="7371">
                  <c:v>3681.7455667600002</c:v>
                </c:pt>
                <c:pt idx="7372">
                  <c:v>3682.22747063</c:v>
                </c:pt>
                <c:pt idx="7373">
                  <c:v>3682.7093745000002</c:v>
                </c:pt>
                <c:pt idx="7374">
                  <c:v>3683.19127837</c:v>
                </c:pt>
                <c:pt idx="7375">
                  <c:v>3683.6731822400002</c:v>
                </c:pt>
                <c:pt idx="7376">
                  <c:v>3684.15508611</c:v>
                </c:pt>
                <c:pt idx="7377">
                  <c:v>3684.6369899800002</c:v>
                </c:pt>
                <c:pt idx="7378">
                  <c:v>3685.1188938499999</c:v>
                </c:pt>
                <c:pt idx="7379">
                  <c:v>3685.6007977200002</c:v>
                </c:pt>
                <c:pt idx="7380">
                  <c:v>3686.0827015899999</c:v>
                </c:pt>
                <c:pt idx="7381">
                  <c:v>3686.5646054600002</c:v>
                </c:pt>
                <c:pt idx="7382">
                  <c:v>3687.0465093299999</c:v>
                </c:pt>
                <c:pt idx="7383">
                  <c:v>3687.5284132000002</c:v>
                </c:pt>
                <c:pt idx="7384">
                  <c:v>3688.0103170699999</c:v>
                </c:pt>
                <c:pt idx="7385">
                  <c:v>3688.4922209400002</c:v>
                </c:pt>
                <c:pt idx="7386">
                  <c:v>3688.9741248099999</c:v>
                </c:pt>
                <c:pt idx="7387">
                  <c:v>3689.4560286800001</c:v>
                </c:pt>
                <c:pt idx="7388">
                  <c:v>3689.9379325499999</c:v>
                </c:pt>
                <c:pt idx="7389">
                  <c:v>3690.4198364200001</c:v>
                </c:pt>
                <c:pt idx="7390">
                  <c:v>3690.9017402899999</c:v>
                </c:pt>
                <c:pt idx="7391">
                  <c:v>3691.3836441600001</c:v>
                </c:pt>
                <c:pt idx="7392">
                  <c:v>3691.8655480299999</c:v>
                </c:pt>
                <c:pt idx="7393">
                  <c:v>3692.3474519000001</c:v>
                </c:pt>
                <c:pt idx="7394">
                  <c:v>3692.8293557699999</c:v>
                </c:pt>
                <c:pt idx="7395">
                  <c:v>3693.3112596400001</c:v>
                </c:pt>
                <c:pt idx="7396">
                  <c:v>3693.7931635099999</c:v>
                </c:pt>
                <c:pt idx="7397">
                  <c:v>3694.2750673800001</c:v>
                </c:pt>
                <c:pt idx="7398">
                  <c:v>3694.7569712499999</c:v>
                </c:pt>
                <c:pt idx="7399">
                  <c:v>3695.2388751200001</c:v>
                </c:pt>
                <c:pt idx="7400">
                  <c:v>3695.7207789899999</c:v>
                </c:pt>
                <c:pt idx="7401">
                  <c:v>3696.2026828600001</c:v>
                </c:pt>
                <c:pt idx="7402">
                  <c:v>3696.6845867299999</c:v>
                </c:pt>
                <c:pt idx="7403">
                  <c:v>3697.1664906000001</c:v>
                </c:pt>
                <c:pt idx="7404">
                  <c:v>3697.6483944699999</c:v>
                </c:pt>
                <c:pt idx="7405">
                  <c:v>3698.1302983400001</c:v>
                </c:pt>
                <c:pt idx="7406">
                  <c:v>3698.6122022099999</c:v>
                </c:pt>
                <c:pt idx="7407">
                  <c:v>3699.0941060800001</c:v>
                </c:pt>
                <c:pt idx="7408">
                  <c:v>3699.5760099499998</c:v>
                </c:pt>
                <c:pt idx="7409">
                  <c:v>3700.0579138200001</c:v>
                </c:pt>
                <c:pt idx="7410">
                  <c:v>3700.5398176899998</c:v>
                </c:pt>
                <c:pt idx="7411">
                  <c:v>3701.0217215600001</c:v>
                </c:pt>
                <c:pt idx="7412">
                  <c:v>3701.5036254299998</c:v>
                </c:pt>
                <c:pt idx="7413">
                  <c:v>3701.9855293000001</c:v>
                </c:pt>
                <c:pt idx="7414">
                  <c:v>3702.4674331699998</c:v>
                </c:pt>
                <c:pt idx="7415">
                  <c:v>3702.94933704</c:v>
                </c:pt>
                <c:pt idx="7416">
                  <c:v>3703.4312409099998</c:v>
                </c:pt>
                <c:pt idx="7417">
                  <c:v>3703.91314478</c:v>
                </c:pt>
                <c:pt idx="7418">
                  <c:v>3704.3950486499998</c:v>
                </c:pt>
                <c:pt idx="7419">
                  <c:v>3704.87695252</c:v>
                </c:pt>
                <c:pt idx="7420">
                  <c:v>3705.3588563899998</c:v>
                </c:pt>
                <c:pt idx="7421">
                  <c:v>3705.84076026</c:v>
                </c:pt>
                <c:pt idx="7422">
                  <c:v>3706.3226641299998</c:v>
                </c:pt>
                <c:pt idx="7423">
                  <c:v>3706.804568</c:v>
                </c:pt>
                <c:pt idx="7424">
                  <c:v>3707.2864718699998</c:v>
                </c:pt>
                <c:pt idx="7425">
                  <c:v>3707.76837574</c:v>
                </c:pt>
                <c:pt idx="7426">
                  <c:v>3708.2502796099998</c:v>
                </c:pt>
                <c:pt idx="7427">
                  <c:v>3708.73218348</c:v>
                </c:pt>
                <c:pt idx="7428">
                  <c:v>3709.2140873500002</c:v>
                </c:pt>
                <c:pt idx="7429">
                  <c:v>3709.69599122</c:v>
                </c:pt>
                <c:pt idx="7430">
                  <c:v>3710.1778950900002</c:v>
                </c:pt>
                <c:pt idx="7431">
                  <c:v>3710.65979896</c:v>
                </c:pt>
                <c:pt idx="7432">
                  <c:v>3711.1417028300002</c:v>
                </c:pt>
                <c:pt idx="7433">
                  <c:v>3711.6236067</c:v>
                </c:pt>
                <c:pt idx="7434">
                  <c:v>3712.1055105700002</c:v>
                </c:pt>
                <c:pt idx="7435">
                  <c:v>3712.58741444</c:v>
                </c:pt>
                <c:pt idx="7436">
                  <c:v>3713.0693183100002</c:v>
                </c:pt>
                <c:pt idx="7437">
                  <c:v>3713.55122218</c:v>
                </c:pt>
                <c:pt idx="7438">
                  <c:v>3714.0331260500002</c:v>
                </c:pt>
                <c:pt idx="7439">
                  <c:v>3714.51502992</c:v>
                </c:pt>
                <c:pt idx="7440">
                  <c:v>3714.9969337900002</c:v>
                </c:pt>
                <c:pt idx="7441">
                  <c:v>3715.47883766</c:v>
                </c:pt>
                <c:pt idx="7442">
                  <c:v>3715.9607415300002</c:v>
                </c:pt>
                <c:pt idx="7443">
                  <c:v>3716.4426453999999</c:v>
                </c:pt>
                <c:pt idx="7444">
                  <c:v>3716.9245492700002</c:v>
                </c:pt>
                <c:pt idx="7445">
                  <c:v>3717.4064531399999</c:v>
                </c:pt>
                <c:pt idx="7446">
                  <c:v>3717.8883570100002</c:v>
                </c:pt>
                <c:pt idx="7447">
                  <c:v>3718.3702608799999</c:v>
                </c:pt>
                <c:pt idx="7448">
                  <c:v>3718.8521647500002</c:v>
                </c:pt>
                <c:pt idx="7449">
                  <c:v>3719.3340686199999</c:v>
                </c:pt>
                <c:pt idx="7450">
                  <c:v>3719.8159724900001</c:v>
                </c:pt>
                <c:pt idx="7451">
                  <c:v>3720.2978763599999</c:v>
                </c:pt>
                <c:pt idx="7452">
                  <c:v>3720.7797802300001</c:v>
                </c:pt>
                <c:pt idx="7453">
                  <c:v>3721.2616840999999</c:v>
                </c:pt>
                <c:pt idx="7454">
                  <c:v>3721.7435879700001</c:v>
                </c:pt>
                <c:pt idx="7455">
                  <c:v>3722.2254918399999</c:v>
                </c:pt>
                <c:pt idx="7456">
                  <c:v>3722.7073957100001</c:v>
                </c:pt>
                <c:pt idx="7457">
                  <c:v>3723.1892995799999</c:v>
                </c:pt>
                <c:pt idx="7458">
                  <c:v>3723.6712034500001</c:v>
                </c:pt>
                <c:pt idx="7459">
                  <c:v>3724.1531073199999</c:v>
                </c:pt>
                <c:pt idx="7460">
                  <c:v>3724.6350111900001</c:v>
                </c:pt>
                <c:pt idx="7461">
                  <c:v>3725.1169150599999</c:v>
                </c:pt>
                <c:pt idx="7462">
                  <c:v>3725.5988189300001</c:v>
                </c:pt>
                <c:pt idx="7463">
                  <c:v>3726.0807227999999</c:v>
                </c:pt>
                <c:pt idx="7464">
                  <c:v>3726.5626266700001</c:v>
                </c:pt>
                <c:pt idx="7465">
                  <c:v>3727.0445305399999</c:v>
                </c:pt>
                <c:pt idx="7466">
                  <c:v>3727.5264344100001</c:v>
                </c:pt>
                <c:pt idx="7467">
                  <c:v>3728.0083382799999</c:v>
                </c:pt>
                <c:pt idx="7468">
                  <c:v>3728.4902421500001</c:v>
                </c:pt>
                <c:pt idx="7469">
                  <c:v>3728.9721460199999</c:v>
                </c:pt>
                <c:pt idx="7470">
                  <c:v>3729.4540498900001</c:v>
                </c:pt>
                <c:pt idx="7471">
                  <c:v>3729.9359537599998</c:v>
                </c:pt>
                <c:pt idx="7472">
                  <c:v>3730.4178576300001</c:v>
                </c:pt>
                <c:pt idx="7473">
                  <c:v>3730.8997614999998</c:v>
                </c:pt>
                <c:pt idx="7474">
                  <c:v>3731.3816653700001</c:v>
                </c:pt>
                <c:pt idx="7475">
                  <c:v>3731.8635692399998</c:v>
                </c:pt>
                <c:pt idx="7476">
                  <c:v>3732.3454731100001</c:v>
                </c:pt>
                <c:pt idx="7477">
                  <c:v>3732.8273769799998</c:v>
                </c:pt>
                <c:pt idx="7478">
                  <c:v>3733.3092808500001</c:v>
                </c:pt>
                <c:pt idx="7479">
                  <c:v>3733.7911847199998</c:v>
                </c:pt>
                <c:pt idx="7480">
                  <c:v>3734.27308859</c:v>
                </c:pt>
                <c:pt idx="7481">
                  <c:v>3734.7549924599998</c:v>
                </c:pt>
                <c:pt idx="7482">
                  <c:v>3735.23689633</c:v>
                </c:pt>
                <c:pt idx="7483">
                  <c:v>3735.7188001999998</c:v>
                </c:pt>
                <c:pt idx="7484">
                  <c:v>3736.20070407</c:v>
                </c:pt>
                <c:pt idx="7485">
                  <c:v>3736.6826079399998</c:v>
                </c:pt>
                <c:pt idx="7486">
                  <c:v>3737.16451181</c:v>
                </c:pt>
                <c:pt idx="7487">
                  <c:v>3737.6464156799998</c:v>
                </c:pt>
                <c:pt idx="7488">
                  <c:v>3738.12831955</c:v>
                </c:pt>
                <c:pt idx="7489">
                  <c:v>3738.6102234199998</c:v>
                </c:pt>
                <c:pt idx="7490">
                  <c:v>3739.09212729</c:v>
                </c:pt>
                <c:pt idx="7491">
                  <c:v>3739.5740311599998</c:v>
                </c:pt>
                <c:pt idx="7492">
                  <c:v>3740.05593503</c:v>
                </c:pt>
                <c:pt idx="7493">
                  <c:v>3740.5378389000002</c:v>
                </c:pt>
                <c:pt idx="7494">
                  <c:v>3741.01974277</c:v>
                </c:pt>
                <c:pt idx="7495">
                  <c:v>3741.5016466400002</c:v>
                </c:pt>
                <c:pt idx="7496">
                  <c:v>3741.98355051</c:v>
                </c:pt>
                <c:pt idx="7497">
                  <c:v>3742.4654543800002</c:v>
                </c:pt>
                <c:pt idx="7498">
                  <c:v>3742.94735825</c:v>
                </c:pt>
                <c:pt idx="7499">
                  <c:v>3743.4292621200002</c:v>
                </c:pt>
                <c:pt idx="7500">
                  <c:v>3743.91116599</c:v>
                </c:pt>
                <c:pt idx="7501">
                  <c:v>3744.3930698600002</c:v>
                </c:pt>
                <c:pt idx="7502">
                  <c:v>3744.87497373</c:v>
                </c:pt>
                <c:pt idx="7503">
                  <c:v>3745.3568776000002</c:v>
                </c:pt>
                <c:pt idx="7504">
                  <c:v>3745.83878147</c:v>
                </c:pt>
                <c:pt idx="7505">
                  <c:v>3746.3206853400002</c:v>
                </c:pt>
                <c:pt idx="7506">
                  <c:v>3746.80258921</c:v>
                </c:pt>
                <c:pt idx="7507">
                  <c:v>3747.2844930800002</c:v>
                </c:pt>
                <c:pt idx="7508">
                  <c:v>3747.7663969499999</c:v>
                </c:pt>
                <c:pt idx="7509">
                  <c:v>3748.2483008200002</c:v>
                </c:pt>
                <c:pt idx="7510">
                  <c:v>3748.7302046899999</c:v>
                </c:pt>
                <c:pt idx="7511">
                  <c:v>3749.2121085600002</c:v>
                </c:pt>
                <c:pt idx="7512">
                  <c:v>3749.6940124299999</c:v>
                </c:pt>
                <c:pt idx="7513">
                  <c:v>3750.1759163000002</c:v>
                </c:pt>
                <c:pt idx="7514">
                  <c:v>3750.6578201699999</c:v>
                </c:pt>
                <c:pt idx="7515">
                  <c:v>3751.1397240400001</c:v>
                </c:pt>
                <c:pt idx="7516">
                  <c:v>3751.6216279099999</c:v>
                </c:pt>
                <c:pt idx="7517">
                  <c:v>3752.1035317800001</c:v>
                </c:pt>
                <c:pt idx="7518">
                  <c:v>3752.5854356499999</c:v>
                </c:pt>
                <c:pt idx="7519">
                  <c:v>3753.0673395200001</c:v>
                </c:pt>
                <c:pt idx="7520">
                  <c:v>3753.5492433899999</c:v>
                </c:pt>
                <c:pt idx="7521">
                  <c:v>3754.0311472600001</c:v>
                </c:pt>
                <c:pt idx="7522">
                  <c:v>3754.5130511299999</c:v>
                </c:pt>
                <c:pt idx="7523">
                  <c:v>3754.9949550000001</c:v>
                </c:pt>
                <c:pt idx="7524">
                  <c:v>3755.4768588699999</c:v>
                </c:pt>
                <c:pt idx="7525">
                  <c:v>3755.9587627400001</c:v>
                </c:pt>
                <c:pt idx="7526">
                  <c:v>3756.4406666099999</c:v>
                </c:pt>
                <c:pt idx="7527">
                  <c:v>3756.9225704800001</c:v>
                </c:pt>
                <c:pt idx="7528">
                  <c:v>3757.4044743499999</c:v>
                </c:pt>
                <c:pt idx="7529">
                  <c:v>3757.8863782200001</c:v>
                </c:pt>
                <c:pt idx="7530">
                  <c:v>3758.3682820899999</c:v>
                </c:pt>
                <c:pt idx="7531">
                  <c:v>3758.8501859600001</c:v>
                </c:pt>
                <c:pt idx="7532">
                  <c:v>3759.3320898299999</c:v>
                </c:pt>
                <c:pt idx="7533">
                  <c:v>3759.8139937000001</c:v>
                </c:pt>
                <c:pt idx="7534">
                  <c:v>3760.2958975699999</c:v>
                </c:pt>
                <c:pt idx="7535">
                  <c:v>3760.7778014400001</c:v>
                </c:pt>
                <c:pt idx="7536">
                  <c:v>3761.2597053099998</c:v>
                </c:pt>
                <c:pt idx="7537">
                  <c:v>3761.7416091800001</c:v>
                </c:pt>
                <c:pt idx="7538">
                  <c:v>3762.2235130499998</c:v>
                </c:pt>
                <c:pt idx="7539">
                  <c:v>3762.7054169200001</c:v>
                </c:pt>
                <c:pt idx="7540">
                  <c:v>3763.1873207899998</c:v>
                </c:pt>
                <c:pt idx="7541">
                  <c:v>3763.6692246600001</c:v>
                </c:pt>
                <c:pt idx="7542">
                  <c:v>3764.1511285299998</c:v>
                </c:pt>
                <c:pt idx="7543">
                  <c:v>3764.6330324</c:v>
                </c:pt>
                <c:pt idx="7544">
                  <c:v>3765.1149362699998</c:v>
                </c:pt>
                <c:pt idx="7545">
                  <c:v>3765.59684014</c:v>
                </c:pt>
                <c:pt idx="7546">
                  <c:v>3766.0787440099998</c:v>
                </c:pt>
                <c:pt idx="7547">
                  <c:v>3766.56064788</c:v>
                </c:pt>
                <c:pt idx="7548">
                  <c:v>3767.0425517499998</c:v>
                </c:pt>
                <c:pt idx="7549">
                  <c:v>3767.52445562</c:v>
                </c:pt>
                <c:pt idx="7550">
                  <c:v>3768.0063594899998</c:v>
                </c:pt>
                <c:pt idx="7551">
                  <c:v>3768.48826336</c:v>
                </c:pt>
                <c:pt idx="7552">
                  <c:v>3768.9701672299998</c:v>
                </c:pt>
                <c:pt idx="7553">
                  <c:v>3769.4520711</c:v>
                </c:pt>
                <c:pt idx="7554">
                  <c:v>3769.9339749699998</c:v>
                </c:pt>
                <c:pt idx="7555">
                  <c:v>3770.41587884</c:v>
                </c:pt>
                <c:pt idx="7556">
                  <c:v>3770.8977827099998</c:v>
                </c:pt>
                <c:pt idx="7557">
                  <c:v>3771.37968658</c:v>
                </c:pt>
                <c:pt idx="7558">
                  <c:v>3771.8615904500002</c:v>
                </c:pt>
                <c:pt idx="7559">
                  <c:v>3772.34349432</c:v>
                </c:pt>
                <c:pt idx="7560">
                  <c:v>3772.8253981900002</c:v>
                </c:pt>
                <c:pt idx="7561">
                  <c:v>3773.30730206</c:v>
                </c:pt>
                <c:pt idx="7562">
                  <c:v>3773.7892059300002</c:v>
                </c:pt>
                <c:pt idx="7563">
                  <c:v>3774.2711098</c:v>
                </c:pt>
                <c:pt idx="7564">
                  <c:v>3774.7530136700002</c:v>
                </c:pt>
                <c:pt idx="7565">
                  <c:v>3775.23491754</c:v>
                </c:pt>
                <c:pt idx="7566">
                  <c:v>3775.7168214100002</c:v>
                </c:pt>
                <c:pt idx="7567">
                  <c:v>3776.19872528</c:v>
                </c:pt>
                <c:pt idx="7568">
                  <c:v>3776.6806291500002</c:v>
                </c:pt>
                <c:pt idx="7569">
                  <c:v>3777.16253302</c:v>
                </c:pt>
                <c:pt idx="7570">
                  <c:v>3777.6444368900002</c:v>
                </c:pt>
                <c:pt idx="7571">
                  <c:v>3778.1263407599999</c:v>
                </c:pt>
                <c:pt idx="7572">
                  <c:v>3778.6082446300002</c:v>
                </c:pt>
                <c:pt idx="7573">
                  <c:v>3779.0901484999999</c:v>
                </c:pt>
                <c:pt idx="7574">
                  <c:v>3779.5720523700002</c:v>
                </c:pt>
                <c:pt idx="7575">
                  <c:v>3780.0539562399999</c:v>
                </c:pt>
                <c:pt idx="7576">
                  <c:v>3780.5358601100002</c:v>
                </c:pt>
                <c:pt idx="7577">
                  <c:v>3781.0177639799999</c:v>
                </c:pt>
                <c:pt idx="7578">
                  <c:v>3781.4996678500002</c:v>
                </c:pt>
                <c:pt idx="7579">
                  <c:v>3781.9815717199999</c:v>
                </c:pt>
                <c:pt idx="7580">
                  <c:v>3782.4634755900001</c:v>
                </c:pt>
                <c:pt idx="7581">
                  <c:v>3782.9453794599999</c:v>
                </c:pt>
                <c:pt idx="7582">
                  <c:v>3783.4272833300001</c:v>
                </c:pt>
                <c:pt idx="7583">
                  <c:v>3783.9091871999999</c:v>
                </c:pt>
                <c:pt idx="7584">
                  <c:v>3784.3910910700001</c:v>
                </c:pt>
                <c:pt idx="7585">
                  <c:v>3784.8729949399999</c:v>
                </c:pt>
                <c:pt idx="7586">
                  <c:v>3785.3548988100001</c:v>
                </c:pt>
                <c:pt idx="7587">
                  <c:v>3785.8368026799999</c:v>
                </c:pt>
                <c:pt idx="7588">
                  <c:v>3786.3187065500001</c:v>
                </c:pt>
                <c:pt idx="7589">
                  <c:v>3786.8006104199999</c:v>
                </c:pt>
                <c:pt idx="7590">
                  <c:v>3787.2825142900001</c:v>
                </c:pt>
                <c:pt idx="7591">
                  <c:v>3787.7644181599999</c:v>
                </c:pt>
                <c:pt idx="7592">
                  <c:v>3788.2463220300001</c:v>
                </c:pt>
                <c:pt idx="7593">
                  <c:v>3788.7282258999999</c:v>
                </c:pt>
                <c:pt idx="7594">
                  <c:v>3789.2101297700001</c:v>
                </c:pt>
                <c:pt idx="7595">
                  <c:v>3789.6920336399999</c:v>
                </c:pt>
                <c:pt idx="7596">
                  <c:v>3790.1739375100001</c:v>
                </c:pt>
                <c:pt idx="7597">
                  <c:v>3790.6558413799999</c:v>
                </c:pt>
                <c:pt idx="7598">
                  <c:v>3791.1377452500001</c:v>
                </c:pt>
                <c:pt idx="7599">
                  <c:v>3791.6196491199998</c:v>
                </c:pt>
                <c:pt idx="7600">
                  <c:v>3792.1015529900001</c:v>
                </c:pt>
                <c:pt idx="7601">
                  <c:v>3792.5834568599998</c:v>
                </c:pt>
                <c:pt idx="7602">
                  <c:v>3793.0653607300001</c:v>
                </c:pt>
                <c:pt idx="7603">
                  <c:v>3793.5472645999998</c:v>
                </c:pt>
                <c:pt idx="7604">
                  <c:v>3794.0291684700001</c:v>
                </c:pt>
                <c:pt idx="7605">
                  <c:v>3794.5110723399998</c:v>
                </c:pt>
                <c:pt idx="7606">
                  <c:v>3794.9929762100001</c:v>
                </c:pt>
                <c:pt idx="7607">
                  <c:v>3795.4748800799998</c:v>
                </c:pt>
                <c:pt idx="7608">
                  <c:v>3795.95678395</c:v>
                </c:pt>
                <c:pt idx="7609">
                  <c:v>3796.4386878199998</c:v>
                </c:pt>
                <c:pt idx="7610">
                  <c:v>3796.92059169</c:v>
                </c:pt>
                <c:pt idx="7611">
                  <c:v>3797.4024955599998</c:v>
                </c:pt>
                <c:pt idx="7612">
                  <c:v>3797.88439943</c:v>
                </c:pt>
                <c:pt idx="7613">
                  <c:v>3798.3663032999998</c:v>
                </c:pt>
                <c:pt idx="7614">
                  <c:v>3798.84820717</c:v>
                </c:pt>
                <c:pt idx="7615">
                  <c:v>3799.3301110399998</c:v>
                </c:pt>
                <c:pt idx="7616">
                  <c:v>3799.81201491</c:v>
                </c:pt>
                <c:pt idx="7617">
                  <c:v>3800.2939187799998</c:v>
                </c:pt>
                <c:pt idx="7618">
                  <c:v>3800.77582265</c:v>
                </c:pt>
                <c:pt idx="7619">
                  <c:v>3801.2577265199998</c:v>
                </c:pt>
                <c:pt idx="7620">
                  <c:v>3801.73963039</c:v>
                </c:pt>
                <c:pt idx="7621">
                  <c:v>3802.2215342600002</c:v>
                </c:pt>
                <c:pt idx="7622">
                  <c:v>3802.70343813</c:v>
                </c:pt>
                <c:pt idx="7623">
                  <c:v>3803.1853420000002</c:v>
                </c:pt>
                <c:pt idx="7624">
                  <c:v>3803.66724587</c:v>
                </c:pt>
                <c:pt idx="7625">
                  <c:v>3804.1491497400002</c:v>
                </c:pt>
                <c:pt idx="7626">
                  <c:v>3804.63105361</c:v>
                </c:pt>
                <c:pt idx="7627">
                  <c:v>3805.1129574800002</c:v>
                </c:pt>
                <c:pt idx="7628">
                  <c:v>3805.59486135</c:v>
                </c:pt>
                <c:pt idx="7629">
                  <c:v>3806.0767652200002</c:v>
                </c:pt>
                <c:pt idx="7630">
                  <c:v>3806.55866909</c:v>
                </c:pt>
                <c:pt idx="7631">
                  <c:v>3807.0405729600002</c:v>
                </c:pt>
                <c:pt idx="7632">
                  <c:v>3807.52247683</c:v>
                </c:pt>
                <c:pt idx="7633">
                  <c:v>3808.0043807000002</c:v>
                </c:pt>
                <c:pt idx="7634">
                  <c:v>3808.48628457</c:v>
                </c:pt>
                <c:pt idx="7635">
                  <c:v>3808.9681884400002</c:v>
                </c:pt>
                <c:pt idx="7636">
                  <c:v>3809.4500923099999</c:v>
                </c:pt>
                <c:pt idx="7637">
                  <c:v>3809.9319961800002</c:v>
                </c:pt>
                <c:pt idx="7638">
                  <c:v>3810.4139000499999</c:v>
                </c:pt>
                <c:pt idx="7639">
                  <c:v>3810.8958039200002</c:v>
                </c:pt>
                <c:pt idx="7640">
                  <c:v>3811.3777077899999</c:v>
                </c:pt>
                <c:pt idx="7641">
                  <c:v>3811.8596116600002</c:v>
                </c:pt>
                <c:pt idx="7642">
                  <c:v>3812.3415155299999</c:v>
                </c:pt>
                <c:pt idx="7643">
                  <c:v>3812.8234194000001</c:v>
                </c:pt>
                <c:pt idx="7644">
                  <c:v>3813.3053232699999</c:v>
                </c:pt>
                <c:pt idx="7645">
                  <c:v>3813.7872271400001</c:v>
                </c:pt>
                <c:pt idx="7646">
                  <c:v>3814.2691310099999</c:v>
                </c:pt>
                <c:pt idx="7647">
                  <c:v>3814.7510348800001</c:v>
                </c:pt>
                <c:pt idx="7648">
                  <c:v>3815.2329387499999</c:v>
                </c:pt>
                <c:pt idx="7649">
                  <c:v>3815.7148426200001</c:v>
                </c:pt>
                <c:pt idx="7650">
                  <c:v>3816.1967464899999</c:v>
                </c:pt>
                <c:pt idx="7651">
                  <c:v>3816.6786503600001</c:v>
                </c:pt>
                <c:pt idx="7652">
                  <c:v>3817.1605542299999</c:v>
                </c:pt>
                <c:pt idx="7653">
                  <c:v>3817.6424581000001</c:v>
                </c:pt>
                <c:pt idx="7654">
                  <c:v>3818.1243619699999</c:v>
                </c:pt>
                <c:pt idx="7655">
                  <c:v>3818.6062658400001</c:v>
                </c:pt>
                <c:pt idx="7656">
                  <c:v>3819.0881697099999</c:v>
                </c:pt>
                <c:pt idx="7657">
                  <c:v>3819.5700735800001</c:v>
                </c:pt>
                <c:pt idx="7658">
                  <c:v>3820.0519774499999</c:v>
                </c:pt>
                <c:pt idx="7659">
                  <c:v>3820.5338813200001</c:v>
                </c:pt>
                <c:pt idx="7660">
                  <c:v>3821.0157851899999</c:v>
                </c:pt>
                <c:pt idx="7661">
                  <c:v>3821.4976890600001</c:v>
                </c:pt>
                <c:pt idx="7662">
                  <c:v>3821.9795929299999</c:v>
                </c:pt>
                <c:pt idx="7663">
                  <c:v>3822.4614968000001</c:v>
                </c:pt>
                <c:pt idx="7664">
                  <c:v>3822.9434006699998</c:v>
                </c:pt>
                <c:pt idx="7665">
                  <c:v>3823.4253045400001</c:v>
                </c:pt>
                <c:pt idx="7666">
                  <c:v>3823.9072084099998</c:v>
                </c:pt>
                <c:pt idx="7667">
                  <c:v>3824.3891122800001</c:v>
                </c:pt>
                <c:pt idx="7668">
                  <c:v>3824.8710161499998</c:v>
                </c:pt>
                <c:pt idx="7669">
                  <c:v>3825.3529200200001</c:v>
                </c:pt>
                <c:pt idx="7670">
                  <c:v>3825.8348238899998</c:v>
                </c:pt>
                <c:pt idx="7671">
                  <c:v>3826.31672776</c:v>
                </c:pt>
                <c:pt idx="7672">
                  <c:v>3826.7986316299998</c:v>
                </c:pt>
                <c:pt idx="7673">
                  <c:v>3827.2805355</c:v>
                </c:pt>
                <c:pt idx="7674">
                  <c:v>3827.7624393699998</c:v>
                </c:pt>
                <c:pt idx="7675">
                  <c:v>3828.24434324</c:v>
                </c:pt>
                <c:pt idx="7676">
                  <c:v>3828.7262471099998</c:v>
                </c:pt>
                <c:pt idx="7677">
                  <c:v>3829.20815098</c:v>
                </c:pt>
                <c:pt idx="7678">
                  <c:v>3829.6900548499998</c:v>
                </c:pt>
                <c:pt idx="7679">
                  <c:v>3830.17195872</c:v>
                </c:pt>
                <c:pt idx="7680">
                  <c:v>3830.6538625899998</c:v>
                </c:pt>
                <c:pt idx="7681">
                  <c:v>3831.13576646</c:v>
                </c:pt>
                <c:pt idx="7682">
                  <c:v>3831.6176703299998</c:v>
                </c:pt>
                <c:pt idx="7683">
                  <c:v>3832.0995742</c:v>
                </c:pt>
                <c:pt idx="7684">
                  <c:v>3832.5814780699998</c:v>
                </c:pt>
                <c:pt idx="7685">
                  <c:v>3833.06338194</c:v>
                </c:pt>
                <c:pt idx="7686">
                  <c:v>3833.5452858100002</c:v>
                </c:pt>
                <c:pt idx="7687">
                  <c:v>3834.02718968</c:v>
                </c:pt>
                <c:pt idx="7688">
                  <c:v>3834.5090935500002</c:v>
                </c:pt>
                <c:pt idx="7689">
                  <c:v>3834.99099742</c:v>
                </c:pt>
                <c:pt idx="7690">
                  <c:v>3835.4729012900002</c:v>
                </c:pt>
                <c:pt idx="7691">
                  <c:v>3835.95480516</c:v>
                </c:pt>
                <c:pt idx="7692">
                  <c:v>3836.4367090300002</c:v>
                </c:pt>
                <c:pt idx="7693">
                  <c:v>3836.9186129</c:v>
                </c:pt>
                <c:pt idx="7694">
                  <c:v>3837.4005167700002</c:v>
                </c:pt>
                <c:pt idx="7695">
                  <c:v>3837.88242064</c:v>
                </c:pt>
                <c:pt idx="7696">
                  <c:v>3838.3643245100002</c:v>
                </c:pt>
                <c:pt idx="7697">
                  <c:v>3838.84622838</c:v>
                </c:pt>
                <c:pt idx="7698">
                  <c:v>3839.3281322500002</c:v>
                </c:pt>
                <c:pt idx="7699">
                  <c:v>3839.8100361199999</c:v>
                </c:pt>
                <c:pt idx="7700">
                  <c:v>3840.2919399900002</c:v>
                </c:pt>
                <c:pt idx="7701">
                  <c:v>3840.7738438599999</c:v>
                </c:pt>
                <c:pt idx="7702">
                  <c:v>3841.2557477300002</c:v>
                </c:pt>
                <c:pt idx="7703">
                  <c:v>3841.7376515999999</c:v>
                </c:pt>
                <c:pt idx="7704">
                  <c:v>3842.2195554700002</c:v>
                </c:pt>
                <c:pt idx="7705">
                  <c:v>3842.7014593399999</c:v>
                </c:pt>
                <c:pt idx="7706">
                  <c:v>3843.1833632100002</c:v>
                </c:pt>
                <c:pt idx="7707">
                  <c:v>3843.6652670799999</c:v>
                </c:pt>
                <c:pt idx="7708">
                  <c:v>3844.1471709500001</c:v>
                </c:pt>
                <c:pt idx="7709">
                  <c:v>3844.6290748199999</c:v>
                </c:pt>
                <c:pt idx="7710">
                  <c:v>3845.1109786900001</c:v>
                </c:pt>
                <c:pt idx="7711">
                  <c:v>3845.5928825599999</c:v>
                </c:pt>
                <c:pt idx="7712">
                  <c:v>3846.0747864300001</c:v>
                </c:pt>
                <c:pt idx="7713">
                  <c:v>3846.5566902999999</c:v>
                </c:pt>
                <c:pt idx="7714">
                  <c:v>3847.0385941700001</c:v>
                </c:pt>
                <c:pt idx="7715">
                  <c:v>3847.5204980399999</c:v>
                </c:pt>
                <c:pt idx="7716">
                  <c:v>3848.0024019100001</c:v>
                </c:pt>
                <c:pt idx="7717">
                  <c:v>3848.4843057799999</c:v>
                </c:pt>
                <c:pt idx="7718">
                  <c:v>3848.9662096500001</c:v>
                </c:pt>
                <c:pt idx="7719">
                  <c:v>3849.4481135199999</c:v>
                </c:pt>
                <c:pt idx="7720">
                  <c:v>3849.9300173900001</c:v>
                </c:pt>
                <c:pt idx="7721">
                  <c:v>3850.4119212599999</c:v>
                </c:pt>
                <c:pt idx="7722">
                  <c:v>3850.8938251300001</c:v>
                </c:pt>
                <c:pt idx="7723">
                  <c:v>3851.3757289999999</c:v>
                </c:pt>
                <c:pt idx="7724">
                  <c:v>3851.8576328700001</c:v>
                </c:pt>
                <c:pt idx="7725">
                  <c:v>3852.3395367399999</c:v>
                </c:pt>
                <c:pt idx="7726">
                  <c:v>3852.8214406100001</c:v>
                </c:pt>
                <c:pt idx="7727">
                  <c:v>3853.3033444799999</c:v>
                </c:pt>
                <c:pt idx="7728">
                  <c:v>3853.7852483500001</c:v>
                </c:pt>
                <c:pt idx="7729">
                  <c:v>3854.2671522199998</c:v>
                </c:pt>
                <c:pt idx="7730">
                  <c:v>3854.7490560900001</c:v>
                </c:pt>
                <c:pt idx="7731">
                  <c:v>3855.2309599599998</c:v>
                </c:pt>
                <c:pt idx="7732">
                  <c:v>3855.7128638300001</c:v>
                </c:pt>
                <c:pt idx="7733">
                  <c:v>3856.1947676999998</c:v>
                </c:pt>
                <c:pt idx="7734">
                  <c:v>3856.6766715700001</c:v>
                </c:pt>
                <c:pt idx="7735">
                  <c:v>3857.1585754399998</c:v>
                </c:pt>
                <c:pt idx="7736">
                  <c:v>3857.64047931</c:v>
                </c:pt>
                <c:pt idx="7737">
                  <c:v>3858.1223831799998</c:v>
                </c:pt>
                <c:pt idx="7738">
                  <c:v>3858.60428705</c:v>
                </c:pt>
                <c:pt idx="7739">
                  <c:v>3859.0861909199998</c:v>
                </c:pt>
                <c:pt idx="7740">
                  <c:v>3859.56809479</c:v>
                </c:pt>
                <c:pt idx="7741">
                  <c:v>3860.0499986599998</c:v>
                </c:pt>
                <c:pt idx="7742">
                  <c:v>3860.53190253</c:v>
                </c:pt>
                <c:pt idx="7743">
                  <c:v>3861.0138063999998</c:v>
                </c:pt>
                <c:pt idx="7744">
                  <c:v>3861.49571027</c:v>
                </c:pt>
                <c:pt idx="7745">
                  <c:v>3861.9776141399998</c:v>
                </c:pt>
                <c:pt idx="7746">
                  <c:v>3862.45951801</c:v>
                </c:pt>
                <c:pt idx="7747">
                  <c:v>3862.9414218799998</c:v>
                </c:pt>
                <c:pt idx="7748">
                  <c:v>3863.42332575</c:v>
                </c:pt>
                <c:pt idx="7749">
                  <c:v>3863.9052296199998</c:v>
                </c:pt>
                <c:pt idx="7750">
                  <c:v>3864.38713349</c:v>
                </c:pt>
                <c:pt idx="7751">
                  <c:v>3864.8690373600002</c:v>
                </c:pt>
                <c:pt idx="7752">
                  <c:v>3865.35094123</c:v>
                </c:pt>
                <c:pt idx="7753">
                  <c:v>3865.8328451000002</c:v>
                </c:pt>
                <c:pt idx="7754">
                  <c:v>3866.31474897</c:v>
                </c:pt>
                <c:pt idx="7755">
                  <c:v>3866.7966528400002</c:v>
                </c:pt>
                <c:pt idx="7756">
                  <c:v>3867.27855671</c:v>
                </c:pt>
                <c:pt idx="7757">
                  <c:v>3867.7604605800002</c:v>
                </c:pt>
                <c:pt idx="7758">
                  <c:v>3868.24236445</c:v>
                </c:pt>
                <c:pt idx="7759">
                  <c:v>3868.7242683200002</c:v>
                </c:pt>
                <c:pt idx="7760">
                  <c:v>3869.20617219</c:v>
                </c:pt>
                <c:pt idx="7761">
                  <c:v>3869.6880760600002</c:v>
                </c:pt>
                <c:pt idx="7762">
                  <c:v>3870.16997993</c:v>
                </c:pt>
                <c:pt idx="7763">
                  <c:v>3870.6518838000002</c:v>
                </c:pt>
                <c:pt idx="7764">
                  <c:v>3871.1337876699999</c:v>
                </c:pt>
                <c:pt idx="7765">
                  <c:v>3871.6156915400002</c:v>
                </c:pt>
                <c:pt idx="7766">
                  <c:v>3872.0975954099999</c:v>
                </c:pt>
                <c:pt idx="7767">
                  <c:v>3872.5794992800002</c:v>
                </c:pt>
                <c:pt idx="7768">
                  <c:v>3873.0614031499999</c:v>
                </c:pt>
                <c:pt idx="7769">
                  <c:v>3873.5433070200002</c:v>
                </c:pt>
                <c:pt idx="7770">
                  <c:v>3874.0252108899999</c:v>
                </c:pt>
                <c:pt idx="7771">
                  <c:v>3874.5071147600001</c:v>
                </c:pt>
                <c:pt idx="7772">
                  <c:v>3874.9890186299999</c:v>
                </c:pt>
                <c:pt idx="7773">
                  <c:v>3875.4709225000001</c:v>
                </c:pt>
                <c:pt idx="7774">
                  <c:v>3875.9528263699999</c:v>
                </c:pt>
                <c:pt idx="7775">
                  <c:v>3876.4347302400001</c:v>
                </c:pt>
                <c:pt idx="7776">
                  <c:v>3876.9166341099999</c:v>
                </c:pt>
                <c:pt idx="7777">
                  <c:v>3877.3985379800001</c:v>
                </c:pt>
                <c:pt idx="7778">
                  <c:v>3877.8804418499999</c:v>
                </c:pt>
                <c:pt idx="7779">
                  <c:v>3878.3623457200001</c:v>
                </c:pt>
                <c:pt idx="7780">
                  <c:v>3878.8442495899999</c:v>
                </c:pt>
                <c:pt idx="7781">
                  <c:v>3879.3261534600001</c:v>
                </c:pt>
                <c:pt idx="7782">
                  <c:v>3879.8080573299999</c:v>
                </c:pt>
                <c:pt idx="7783">
                  <c:v>3880.2899612000001</c:v>
                </c:pt>
                <c:pt idx="7784">
                  <c:v>3880.7718650699999</c:v>
                </c:pt>
                <c:pt idx="7785">
                  <c:v>3881.2537689400001</c:v>
                </c:pt>
                <c:pt idx="7786">
                  <c:v>3881.7356728099999</c:v>
                </c:pt>
                <c:pt idx="7787">
                  <c:v>3882.2175766800001</c:v>
                </c:pt>
                <c:pt idx="7788">
                  <c:v>3882.6994805499999</c:v>
                </c:pt>
                <c:pt idx="7789">
                  <c:v>3883.1813844200001</c:v>
                </c:pt>
                <c:pt idx="7790">
                  <c:v>3883.6632882899999</c:v>
                </c:pt>
                <c:pt idx="7791">
                  <c:v>3884.1451921600001</c:v>
                </c:pt>
                <c:pt idx="7792">
                  <c:v>3884.6270960299998</c:v>
                </c:pt>
                <c:pt idx="7793">
                  <c:v>3885.1089999000001</c:v>
                </c:pt>
                <c:pt idx="7794">
                  <c:v>3885.5909037699998</c:v>
                </c:pt>
                <c:pt idx="7795">
                  <c:v>3886.0728076400001</c:v>
                </c:pt>
                <c:pt idx="7796">
                  <c:v>3886.5547115099998</c:v>
                </c:pt>
                <c:pt idx="7797">
                  <c:v>3887.0366153800001</c:v>
                </c:pt>
                <c:pt idx="7798">
                  <c:v>3887.5185192499998</c:v>
                </c:pt>
                <c:pt idx="7799">
                  <c:v>3888.0004231200001</c:v>
                </c:pt>
                <c:pt idx="7800">
                  <c:v>3888.4823269899998</c:v>
                </c:pt>
                <c:pt idx="7801">
                  <c:v>3888.96423086</c:v>
                </c:pt>
                <c:pt idx="7802">
                  <c:v>3889.4461347299998</c:v>
                </c:pt>
                <c:pt idx="7803">
                  <c:v>3889.9280386</c:v>
                </c:pt>
                <c:pt idx="7804">
                  <c:v>3890.4099424699998</c:v>
                </c:pt>
                <c:pt idx="7805">
                  <c:v>3890.89184634</c:v>
                </c:pt>
                <c:pt idx="7806">
                  <c:v>3891.3737502099998</c:v>
                </c:pt>
                <c:pt idx="7807">
                  <c:v>3891.85565408</c:v>
                </c:pt>
                <c:pt idx="7808">
                  <c:v>3892.3375579499998</c:v>
                </c:pt>
                <c:pt idx="7809">
                  <c:v>3892.81946182</c:v>
                </c:pt>
                <c:pt idx="7810">
                  <c:v>3893.3013656899998</c:v>
                </c:pt>
                <c:pt idx="7811">
                  <c:v>3893.78326956</c:v>
                </c:pt>
                <c:pt idx="7812">
                  <c:v>3894.2651734299998</c:v>
                </c:pt>
                <c:pt idx="7813">
                  <c:v>3894.7470773</c:v>
                </c:pt>
                <c:pt idx="7814">
                  <c:v>3895.2289811700002</c:v>
                </c:pt>
                <c:pt idx="7815">
                  <c:v>3895.71088504</c:v>
                </c:pt>
                <c:pt idx="7816">
                  <c:v>3896.1927889100002</c:v>
                </c:pt>
                <c:pt idx="7817">
                  <c:v>3896.67469278</c:v>
                </c:pt>
                <c:pt idx="7818">
                  <c:v>3897.1565966500002</c:v>
                </c:pt>
                <c:pt idx="7819">
                  <c:v>3897.63850052</c:v>
                </c:pt>
                <c:pt idx="7820">
                  <c:v>3898.1204043900002</c:v>
                </c:pt>
                <c:pt idx="7821">
                  <c:v>3898.60230826</c:v>
                </c:pt>
                <c:pt idx="7822">
                  <c:v>3899.0842121300002</c:v>
                </c:pt>
                <c:pt idx="7823">
                  <c:v>3899.566116</c:v>
                </c:pt>
                <c:pt idx="7824">
                  <c:v>3900.0480198700002</c:v>
                </c:pt>
                <c:pt idx="7825">
                  <c:v>3900.52992374</c:v>
                </c:pt>
                <c:pt idx="7826">
                  <c:v>3901.0118276100002</c:v>
                </c:pt>
                <c:pt idx="7827">
                  <c:v>3901.49373148</c:v>
                </c:pt>
                <c:pt idx="7828">
                  <c:v>3901.9756353500002</c:v>
                </c:pt>
                <c:pt idx="7829">
                  <c:v>3902.4575392199999</c:v>
                </c:pt>
                <c:pt idx="7830">
                  <c:v>3902.9394430900002</c:v>
                </c:pt>
                <c:pt idx="7831">
                  <c:v>3903.4213469599999</c:v>
                </c:pt>
                <c:pt idx="7832">
                  <c:v>3903.9032508300002</c:v>
                </c:pt>
                <c:pt idx="7833">
                  <c:v>3904.3851546999999</c:v>
                </c:pt>
                <c:pt idx="7834">
                  <c:v>3904.8670585700002</c:v>
                </c:pt>
                <c:pt idx="7835">
                  <c:v>3905.3489624399999</c:v>
                </c:pt>
                <c:pt idx="7836">
                  <c:v>3905.8308663100001</c:v>
                </c:pt>
                <c:pt idx="7837">
                  <c:v>3906.3127701799999</c:v>
                </c:pt>
                <c:pt idx="7838">
                  <c:v>3906.7946740500001</c:v>
                </c:pt>
                <c:pt idx="7839">
                  <c:v>3907.2765779199999</c:v>
                </c:pt>
                <c:pt idx="7840">
                  <c:v>3907.7584817900001</c:v>
                </c:pt>
                <c:pt idx="7841">
                  <c:v>3908.2403856599999</c:v>
                </c:pt>
                <c:pt idx="7842">
                  <c:v>3908.7222895300001</c:v>
                </c:pt>
                <c:pt idx="7843">
                  <c:v>3909.2041933999999</c:v>
                </c:pt>
                <c:pt idx="7844">
                  <c:v>3909.6860972700001</c:v>
                </c:pt>
                <c:pt idx="7845">
                  <c:v>3910.1680011399999</c:v>
                </c:pt>
                <c:pt idx="7846">
                  <c:v>3910.6499050100001</c:v>
                </c:pt>
                <c:pt idx="7847">
                  <c:v>3911.1318088799999</c:v>
                </c:pt>
                <c:pt idx="7848">
                  <c:v>3911.6137127500001</c:v>
                </c:pt>
                <c:pt idx="7849">
                  <c:v>3912.0956166199999</c:v>
                </c:pt>
                <c:pt idx="7850">
                  <c:v>3912.5775204900001</c:v>
                </c:pt>
                <c:pt idx="7851">
                  <c:v>3913.0594243599999</c:v>
                </c:pt>
                <c:pt idx="7852">
                  <c:v>3913.5413282300001</c:v>
                </c:pt>
                <c:pt idx="7853">
                  <c:v>3914.0232320999999</c:v>
                </c:pt>
                <c:pt idx="7854">
                  <c:v>3914.5051359700001</c:v>
                </c:pt>
                <c:pt idx="7855">
                  <c:v>3914.9870398399999</c:v>
                </c:pt>
                <c:pt idx="7856">
                  <c:v>3915.4689437100001</c:v>
                </c:pt>
                <c:pt idx="7857">
                  <c:v>3915.9508475799998</c:v>
                </c:pt>
                <c:pt idx="7858">
                  <c:v>3916.4327514500001</c:v>
                </c:pt>
                <c:pt idx="7859">
                  <c:v>3916.9146553199998</c:v>
                </c:pt>
                <c:pt idx="7860">
                  <c:v>3917.3965591900001</c:v>
                </c:pt>
                <c:pt idx="7861">
                  <c:v>3917.8784630599998</c:v>
                </c:pt>
                <c:pt idx="7862">
                  <c:v>3918.3603669300001</c:v>
                </c:pt>
                <c:pt idx="7863">
                  <c:v>3918.8422707999998</c:v>
                </c:pt>
                <c:pt idx="7864">
                  <c:v>3919.32417467</c:v>
                </c:pt>
                <c:pt idx="7865">
                  <c:v>3919.8060785399998</c:v>
                </c:pt>
                <c:pt idx="7866">
                  <c:v>3920.28798241</c:v>
                </c:pt>
                <c:pt idx="7867">
                  <c:v>3920.7698862799998</c:v>
                </c:pt>
                <c:pt idx="7868">
                  <c:v>3921.25179015</c:v>
                </c:pt>
                <c:pt idx="7869">
                  <c:v>3921.7336940199998</c:v>
                </c:pt>
                <c:pt idx="7870">
                  <c:v>3922.21559789</c:v>
                </c:pt>
                <c:pt idx="7871">
                  <c:v>3922.6975017599998</c:v>
                </c:pt>
                <c:pt idx="7872">
                  <c:v>3923.17940563</c:v>
                </c:pt>
                <c:pt idx="7873">
                  <c:v>3923.6613094999998</c:v>
                </c:pt>
                <c:pt idx="7874">
                  <c:v>3924.14321337</c:v>
                </c:pt>
                <c:pt idx="7875">
                  <c:v>3924.6251172399998</c:v>
                </c:pt>
                <c:pt idx="7876">
                  <c:v>3925.10702111</c:v>
                </c:pt>
                <c:pt idx="7877">
                  <c:v>3925.5889249799998</c:v>
                </c:pt>
                <c:pt idx="7878">
                  <c:v>3926.07082885</c:v>
                </c:pt>
                <c:pt idx="7879">
                  <c:v>3926.5527327200002</c:v>
                </c:pt>
                <c:pt idx="7880">
                  <c:v>3927.03463659</c:v>
                </c:pt>
                <c:pt idx="7881">
                  <c:v>3927.5165404600002</c:v>
                </c:pt>
                <c:pt idx="7882">
                  <c:v>3927.99844433</c:v>
                </c:pt>
                <c:pt idx="7883">
                  <c:v>3928.4803482000002</c:v>
                </c:pt>
                <c:pt idx="7884">
                  <c:v>3928.96225207</c:v>
                </c:pt>
                <c:pt idx="7885">
                  <c:v>3929.4441559400002</c:v>
                </c:pt>
                <c:pt idx="7886">
                  <c:v>3929.92605981</c:v>
                </c:pt>
                <c:pt idx="7887">
                  <c:v>3930.4079636800002</c:v>
                </c:pt>
                <c:pt idx="7888">
                  <c:v>3930.88986755</c:v>
                </c:pt>
                <c:pt idx="7889">
                  <c:v>3931.3717714200002</c:v>
                </c:pt>
                <c:pt idx="7890">
                  <c:v>3931.85367529</c:v>
                </c:pt>
                <c:pt idx="7891">
                  <c:v>3932.3355791600002</c:v>
                </c:pt>
                <c:pt idx="7892">
                  <c:v>3932.8174830299999</c:v>
                </c:pt>
                <c:pt idx="7893">
                  <c:v>3933.2993869000002</c:v>
                </c:pt>
                <c:pt idx="7894">
                  <c:v>3933.7812907699999</c:v>
                </c:pt>
                <c:pt idx="7895">
                  <c:v>3934.2631946400002</c:v>
                </c:pt>
                <c:pt idx="7896">
                  <c:v>3934.7450985099999</c:v>
                </c:pt>
                <c:pt idx="7897">
                  <c:v>3935.2270023800002</c:v>
                </c:pt>
                <c:pt idx="7898">
                  <c:v>3935.7089062499999</c:v>
                </c:pt>
                <c:pt idx="7899">
                  <c:v>3936.1908101200002</c:v>
                </c:pt>
                <c:pt idx="7900">
                  <c:v>3936.6727139899999</c:v>
                </c:pt>
                <c:pt idx="7901">
                  <c:v>3937.1546178600001</c:v>
                </c:pt>
                <c:pt idx="7902">
                  <c:v>3937.6365217299999</c:v>
                </c:pt>
                <c:pt idx="7903">
                  <c:v>3938.1184256000001</c:v>
                </c:pt>
                <c:pt idx="7904">
                  <c:v>3938.6003294699999</c:v>
                </c:pt>
                <c:pt idx="7905">
                  <c:v>3939.0822333400001</c:v>
                </c:pt>
                <c:pt idx="7906">
                  <c:v>3939.5641372099999</c:v>
                </c:pt>
                <c:pt idx="7907">
                  <c:v>3940.0460410800001</c:v>
                </c:pt>
                <c:pt idx="7908">
                  <c:v>3940.5279449499999</c:v>
                </c:pt>
                <c:pt idx="7909">
                  <c:v>3941.0098488200001</c:v>
                </c:pt>
                <c:pt idx="7910">
                  <c:v>3941.4917526899999</c:v>
                </c:pt>
                <c:pt idx="7911">
                  <c:v>3941.9736565600001</c:v>
                </c:pt>
                <c:pt idx="7912">
                  <c:v>3942.4555604299999</c:v>
                </c:pt>
                <c:pt idx="7913">
                  <c:v>3942.9374643000001</c:v>
                </c:pt>
                <c:pt idx="7914">
                  <c:v>3943.4193681699999</c:v>
                </c:pt>
                <c:pt idx="7915">
                  <c:v>3943.9012720400001</c:v>
                </c:pt>
                <c:pt idx="7916">
                  <c:v>3944.3831759099999</c:v>
                </c:pt>
                <c:pt idx="7917">
                  <c:v>3944.8650797800001</c:v>
                </c:pt>
                <c:pt idx="7918">
                  <c:v>3945.3469836499999</c:v>
                </c:pt>
                <c:pt idx="7919">
                  <c:v>3945.8288875200001</c:v>
                </c:pt>
                <c:pt idx="7920">
                  <c:v>3946.3107913899998</c:v>
                </c:pt>
                <c:pt idx="7921">
                  <c:v>3946.7926952600001</c:v>
                </c:pt>
                <c:pt idx="7922">
                  <c:v>3947.2745991299998</c:v>
                </c:pt>
                <c:pt idx="7923">
                  <c:v>3947.7565030000001</c:v>
                </c:pt>
                <c:pt idx="7924">
                  <c:v>3948.2384068699998</c:v>
                </c:pt>
                <c:pt idx="7925">
                  <c:v>3948.7203107400001</c:v>
                </c:pt>
                <c:pt idx="7926">
                  <c:v>3949.2022146099998</c:v>
                </c:pt>
                <c:pt idx="7927">
                  <c:v>3949.6841184800001</c:v>
                </c:pt>
                <c:pt idx="7928">
                  <c:v>3950.1660223499998</c:v>
                </c:pt>
                <c:pt idx="7929">
                  <c:v>3950.64792622</c:v>
                </c:pt>
                <c:pt idx="7930">
                  <c:v>3951.1298300899998</c:v>
                </c:pt>
                <c:pt idx="7931">
                  <c:v>3951.61173396</c:v>
                </c:pt>
                <c:pt idx="7932">
                  <c:v>3952.0936378299998</c:v>
                </c:pt>
                <c:pt idx="7933">
                  <c:v>3952.5755417</c:v>
                </c:pt>
                <c:pt idx="7934">
                  <c:v>3953.0574455699998</c:v>
                </c:pt>
                <c:pt idx="7935">
                  <c:v>3953.53934944</c:v>
                </c:pt>
                <c:pt idx="7936">
                  <c:v>3954.0212533099998</c:v>
                </c:pt>
                <c:pt idx="7937">
                  <c:v>3954.50315718</c:v>
                </c:pt>
                <c:pt idx="7938">
                  <c:v>3954.9850610499998</c:v>
                </c:pt>
                <c:pt idx="7939">
                  <c:v>3955.46696492</c:v>
                </c:pt>
                <c:pt idx="7940">
                  <c:v>3955.9488687899998</c:v>
                </c:pt>
                <c:pt idx="7941">
                  <c:v>3956.43077266</c:v>
                </c:pt>
                <c:pt idx="7942">
                  <c:v>3956.9126765300002</c:v>
                </c:pt>
                <c:pt idx="7943">
                  <c:v>3957.3945804</c:v>
                </c:pt>
                <c:pt idx="7944">
                  <c:v>3957.8764842700002</c:v>
                </c:pt>
                <c:pt idx="7945">
                  <c:v>3958.35838814</c:v>
                </c:pt>
                <c:pt idx="7946">
                  <c:v>3958.8402920100002</c:v>
                </c:pt>
                <c:pt idx="7947">
                  <c:v>3959.32219588</c:v>
                </c:pt>
                <c:pt idx="7948">
                  <c:v>3959.8040997500002</c:v>
                </c:pt>
                <c:pt idx="7949">
                  <c:v>3960.28600362</c:v>
                </c:pt>
                <c:pt idx="7950">
                  <c:v>3960.7679074900002</c:v>
                </c:pt>
                <c:pt idx="7951">
                  <c:v>3961.24981136</c:v>
                </c:pt>
                <c:pt idx="7952">
                  <c:v>3961.7317152300002</c:v>
                </c:pt>
                <c:pt idx="7953">
                  <c:v>3962.2136191</c:v>
                </c:pt>
                <c:pt idx="7954">
                  <c:v>3962.6955229700002</c:v>
                </c:pt>
                <c:pt idx="7955">
                  <c:v>3963.17742684</c:v>
                </c:pt>
                <c:pt idx="7956">
                  <c:v>3963.6593307100002</c:v>
                </c:pt>
                <c:pt idx="7957">
                  <c:v>3964.1412345799999</c:v>
                </c:pt>
                <c:pt idx="7958">
                  <c:v>3964.6231384500002</c:v>
                </c:pt>
                <c:pt idx="7959">
                  <c:v>3965.1050423199999</c:v>
                </c:pt>
                <c:pt idx="7960">
                  <c:v>3965.5869461900002</c:v>
                </c:pt>
                <c:pt idx="7961">
                  <c:v>3966.0688500599999</c:v>
                </c:pt>
                <c:pt idx="7962">
                  <c:v>3966.5507539300002</c:v>
                </c:pt>
                <c:pt idx="7963">
                  <c:v>3967.0326577999999</c:v>
                </c:pt>
                <c:pt idx="7964">
                  <c:v>3967.5145616700001</c:v>
                </c:pt>
                <c:pt idx="7965">
                  <c:v>3967.9964655399999</c:v>
                </c:pt>
                <c:pt idx="7966">
                  <c:v>3968.4783694100001</c:v>
                </c:pt>
                <c:pt idx="7967">
                  <c:v>3968.9602732799999</c:v>
                </c:pt>
                <c:pt idx="7968">
                  <c:v>3969.4421771500001</c:v>
                </c:pt>
                <c:pt idx="7969">
                  <c:v>3969.9240810199999</c:v>
                </c:pt>
                <c:pt idx="7970">
                  <c:v>3970.4059848900001</c:v>
                </c:pt>
                <c:pt idx="7971">
                  <c:v>3970.8878887599999</c:v>
                </c:pt>
                <c:pt idx="7972">
                  <c:v>3971.3697926300001</c:v>
                </c:pt>
                <c:pt idx="7973">
                  <c:v>3971.8516964999999</c:v>
                </c:pt>
                <c:pt idx="7974">
                  <c:v>3972.3336003700001</c:v>
                </c:pt>
                <c:pt idx="7975">
                  <c:v>3972.8155042399999</c:v>
                </c:pt>
                <c:pt idx="7976">
                  <c:v>3973.2974081100001</c:v>
                </c:pt>
                <c:pt idx="7977">
                  <c:v>3973.7793119799999</c:v>
                </c:pt>
                <c:pt idx="7978">
                  <c:v>3974.2612158500001</c:v>
                </c:pt>
                <c:pt idx="7979">
                  <c:v>3974.7431197199999</c:v>
                </c:pt>
                <c:pt idx="7980">
                  <c:v>3975.2250235900001</c:v>
                </c:pt>
                <c:pt idx="7981">
                  <c:v>3975.7069274599999</c:v>
                </c:pt>
                <c:pt idx="7982">
                  <c:v>3976.1888313300001</c:v>
                </c:pt>
                <c:pt idx="7983">
                  <c:v>3976.6707351999999</c:v>
                </c:pt>
                <c:pt idx="7984">
                  <c:v>3977.1526390700001</c:v>
                </c:pt>
                <c:pt idx="7985">
                  <c:v>3977.6345429399998</c:v>
                </c:pt>
                <c:pt idx="7986">
                  <c:v>3978.1164468100001</c:v>
                </c:pt>
                <c:pt idx="7987">
                  <c:v>3978.5983506799998</c:v>
                </c:pt>
                <c:pt idx="7988">
                  <c:v>3979.0802545500001</c:v>
                </c:pt>
                <c:pt idx="7989">
                  <c:v>3979.5621584199998</c:v>
                </c:pt>
                <c:pt idx="7990">
                  <c:v>3980.0440622900001</c:v>
                </c:pt>
                <c:pt idx="7991">
                  <c:v>3980.5259661599998</c:v>
                </c:pt>
                <c:pt idx="7992">
                  <c:v>3981.00787003</c:v>
                </c:pt>
                <c:pt idx="7993">
                  <c:v>3981.4897738999998</c:v>
                </c:pt>
                <c:pt idx="7994">
                  <c:v>3981.97167777</c:v>
                </c:pt>
                <c:pt idx="7995">
                  <c:v>3982.4535816399998</c:v>
                </c:pt>
                <c:pt idx="7996">
                  <c:v>3982.93548551</c:v>
                </c:pt>
                <c:pt idx="7997">
                  <c:v>3983.4173893799998</c:v>
                </c:pt>
                <c:pt idx="7998">
                  <c:v>3983.89929325</c:v>
                </c:pt>
                <c:pt idx="7999">
                  <c:v>3984.3811971199998</c:v>
                </c:pt>
                <c:pt idx="8000">
                  <c:v>3984.86310099</c:v>
                </c:pt>
                <c:pt idx="8001">
                  <c:v>3985.3450048599998</c:v>
                </c:pt>
                <c:pt idx="8002">
                  <c:v>3985.82690873</c:v>
                </c:pt>
                <c:pt idx="8003">
                  <c:v>3986.3088125999998</c:v>
                </c:pt>
                <c:pt idx="8004">
                  <c:v>3986.79071647</c:v>
                </c:pt>
                <c:pt idx="8005">
                  <c:v>3987.2726203399998</c:v>
                </c:pt>
                <c:pt idx="8006">
                  <c:v>3987.75452421</c:v>
                </c:pt>
                <c:pt idx="8007">
                  <c:v>3988.2364280800002</c:v>
                </c:pt>
                <c:pt idx="8008">
                  <c:v>3988.71833195</c:v>
                </c:pt>
                <c:pt idx="8009">
                  <c:v>3989.2002358200002</c:v>
                </c:pt>
                <c:pt idx="8010">
                  <c:v>3989.68213969</c:v>
                </c:pt>
                <c:pt idx="8011">
                  <c:v>3990.1640435600002</c:v>
                </c:pt>
                <c:pt idx="8012">
                  <c:v>3990.64594743</c:v>
                </c:pt>
                <c:pt idx="8013">
                  <c:v>3991.1278513000002</c:v>
                </c:pt>
                <c:pt idx="8014">
                  <c:v>3991.60975517</c:v>
                </c:pt>
                <c:pt idx="8015">
                  <c:v>3992.0916590400002</c:v>
                </c:pt>
                <c:pt idx="8016">
                  <c:v>3992.57356291</c:v>
                </c:pt>
                <c:pt idx="8017">
                  <c:v>3993.0554667800002</c:v>
                </c:pt>
                <c:pt idx="8018">
                  <c:v>3993.53737065</c:v>
                </c:pt>
                <c:pt idx="8019">
                  <c:v>3994.0192745200002</c:v>
                </c:pt>
                <c:pt idx="8020">
                  <c:v>3994.50117839</c:v>
                </c:pt>
                <c:pt idx="8021">
                  <c:v>3994.9830822600002</c:v>
                </c:pt>
                <c:pt idx="8022">
                  <c:v>3995.4649861299999</c:v>
                </c:pt>
                <c:pt idx="8023">
                  <c:v>3995.9468900000002</c:v>
                </c:pt>
                <c:pt idx="8024">
                  <c:v>3996.4287938699999</c:v>
                </c:pt>
                <c:pt idx="8025">
                  <c:v>3996.9106977400002</c:v>
                </c:pt>
                <c:pt idx="8026">
                  <c:v>3997.3926016099999</c:v>
                </c:pt>
                <c:pt idx="8027">
                  <c:v>3997.8745054800002</c:v>
                </c:pt>
                <c:pt idx="8028">
                  <c:v>3998.3564093499999</c:v>
                </c:pt>
                <c:pt idx="8029">
                  <c:v>3998.8383132200001</c:v>
                </c:pt>
                <c:pt idx="8030">
                  <c:v>3999.3202170899999</c:v>
                </c:pt>
                <c:pt idx="8031">
                  <c:v>3999.8021209600001</c:v>
                </c:pt>
                <c:pt idx="8032">
                  <c:v>4000.2840248299999</c:v>
                </c:pt>
                <c:pt idx="8033">
                  <c:v>4000.7659287000001</c:v>
                </c:pt>
                <c:pt idx="8034">
                  <c:v>4001.2478325699999</c:v>
                </c:pt>
                <c:pt idx="8035">
                  <c:v>4001.7297364400001</c:v>
                </c:pt>
                <c:pt idx="8036">
                  <c:v>4002.2116403099999</c:v>
                </c:pt>
                <c:pt idx="8037">
                  <c:v>4002.6935441800001</c:v>
                </c:pt>
                <c:pt idx="8038">
                  <c:v>4003.1754480499999</c:v>
                </c:pt>
                <c:pt idx="8039">
                  <c:v>4003.6573519200001</c:v>
                </c:pt>
                <c:pt idx="8040">
                  <c:v>4004.1392557899999</c:v>
                </c:pt>
                <c:pt idx="8041">
                  <c:v>4004.6211596600001</c:v>
                </c:pt>
                <c:pt idx="8042">
                  <c:v>4005.1030635299999</c:v>
                </c:pt>
                <c:pt idx="8043">
                  <c:v>4005.5849674000001</c:v>
                </c:pt>
                <c:pt idx="8044">
                  <c:v>4006.0668712699999</c:v>
                </c:pt>
                <c:pt idx="8045">
                  <c:v>4006.5487751400001</c:v>
                </c:pt>
                <c:pt idx="8046">
                  <c:v>4007.0306790099999</c:v>
                </c:pt>
                <c:pt idx="8047">
                  <c:v>4007.5125828800001</c:v>
                </c:pt>
                <c:pt idx="8048">
                  <c:v>4007.9944867499999</c:v>
                </c:pt>
                <c:pt idx="8049">
                  <c:v>4008.4763906200001</c:v>
                </c:pt>
                <c:pt idx="8050">
                  <c:v>4008.9582944899998</c:v>
                </c:pt>
                <c:pt idx="8051">
                  <c:v>4009.4401983600001</c:v>
                </c:pt>
                <c:pt idx="8052">
                  <c:v>4009.9221022299998</c:v>
                </c:pt>
                <c:pt idx="8053">
                  <c:v>4010.4040061000001</c:v>
                </c:pt>
                <c:pt idx="8054">
                  <c:v>4010.8859099699998</c:v>
                </c:pt>
                <c:pt idx="8055">
                  <c:v>4011.3678138400001</c:v>
                </c:pt>
                <c:pt idx="8056">
                  <c:v>4011.8497177099998</c:v>
                </c:pt>
                <c:pt idx="8057">
                  <c:v>4012.33162158</c:v>
                </c:pt>
                <c:pt idx="8058">
                  <c:v>4012.8135254499998</c:v>
                </c:pt>
                <c:pt idx="8059">
                  <c:v>4013.29542932</c:v>
                </c:pt>
                <c:pt idx="8060">
                  <c:v>4013.7773331899998</c:v>
                </c:pt>
                <c:pt idx="8061">
                  <c:v>4014.25923706</c:v>
                </c:pt>
                <c:pt idx="8062">
                  <c:v>4014.7411409299998</c:v>
                </c:pt>
                <c:pt idx="8063">
                  <c:v>4015.2230448</c:v>
                </c:pt>
                <c:pt idx="8064">
                  <c:v>4015.7049486699998</c:v>
                </c:pt>
                <c:pt idx="8065">
                  <c:v>4016.18685254</c:v>
                </c:pt>
                <c:pt idx="8066">
                  <c:v>4016.6687564099998</c:v>
                </c:pt>
                <c:pt idx="8067">
                  <c:v>4017.15066028</c:v>
                </c:pt>
                <c:pt idx="8068">
                  <c:v>4017.6325641499998</c:v>
                </c:pt>
                <c:pt idx="8069">
                  <c:v>4018.11446802</c:v>
                </c:pt>
                <c:pt idx="8070">
                  <c:v>4018.5963718899998</c:v>
                </c:pt>
                <c:pt idx="8071">
                  <c:v>4019.07827576</c:v>
                </c:pt>
                <c:pt idx="8072">
                  <c:v>4019.5601796300002</c:v>
                </c:pt>
                <c:pt idx="8073">
                  <c:v>4020.0420835</c:v>
                </c:pt>
                <c:pt idx="8074">
                  <c:v>4020.5239873700002</c:v>
                </c:pt>
                <c:pt idx="8075">
                  <c:v>4021.00589124</c:v>
                </c:pt>
                <c:pt idx="8076">
                  <c:v>4021.4877951100002</c:v>
                </c:pt>
                <c:pt idx="8077">
                  <c:v>4021.96969898</c:v>
                </c:pt>
                <c:pt idx="8078">
                  <c:v>4022.4516028500002</c:v>
                </c:pt>
                <c:pt idx="8079">
                  <c:v>4022.93350672</c:v>
                </c:pt>
                <c:pt idx="8080">
                  <c:v>4023.4154105900002</c:v>
                </c:pt>
                <c:pt idx="8081">
                  <c:v>4023.89731446</c:v>
                </c:pt>
                <c:pt idx="8082">
                  <c:v>4024.3792183300002</c:v>
                </c:pt>
                <c:pt idx="8083">
                  <c:v>4024.8611222</c:v>
                </c:pt>
                <c:pt idx="8084">
                  <c:v>4025.3430260700002</c:v>
                </c:pt>
                <c:pt idx="8085">
                  <c:v>4025.8249299399999</c:v>
                </c:pt>
                <c:pt idx="8086">
                  <c:v>4026.3068338100002</c:v>
                </c:pt>
                <c:pt idx="8087">
                  <c:v>4026.7887376799999</c:v>
                </c:pt>
                <c:pt idx="8088">
                  <c:v>4027.2706415500002</c:v>
                </c:pt>
                <c:pt idx="8089">
                  <c:v>4027.7525454199999</c:v>
                </c:pt>
                <c:pt idx="8090">
                  <c:v>4028.2344492900002</c:v>
                </c:pt>
                <c:pt idx="8091">
                  <c:v>4028.7163531599999</c:v>
                </c:pt>
                <c:pt idx="8092">
                  <c:v>4029.1982570300001</c:v>
                </c:pt>
                <c:pt idx="8093">
                  <c:v>4029.6801608999999</c:v>
                </c:pt>
                <c:pt idx="8094">
                  <c:v>4030.1620647700001</c:v>
                </c:pt>
                <c:pt idx="8095">
                  <c:v>4030.6439686399999</c:v>
                </c:pt>
                <c:pt idx="8096">
                  <c:v>4031.1258725100001</c:v>
                </c:pt>
                <c:pt idx="8097">
                  <c:v>4031.6077763799999</c:v>
                </c:pt>
                <c:pt idx="8098">
                  <c:v>4032.0896802500001</c:v>
                </c:pt>
                <c:pt idx="8099">
                  <c:v>4032.5715841199999</c:v>
                </c:pt>
                <c:pt idx="8100">
                  <c:v>4033.0534879900001</c:v>
                </c:pt>
                <c:pt idx="8101">
                  <c:v>4033.5353918599999</c:v>
                </c:pt>
                <c:pt idx="8102">
                  <c:v>4034.0172957300001</c:v>
                </c:pt>
                <c:pt idx="8103">
                  <c:v>4034.4991995999999</c:v>
                </c:pt>
                <c:pt idx="8104">
                  <c:v>4034.9811034700001</c:v>
                </c:pt>
                <c:pt idx="8105">
                  <c:v>4035.4630073399999</c:v>
                </c:pt>
                <c:pt idx="8106">
                  <c:v>4035.9449112100001</c:v>
                </c:pt>
                <c:pt idx="8107">
                  <c:v>4036.4268150799999</c:v>
                </c:pt>
                <c:pt idx="8108">
                  <c:v>4036.9087189500001</c:v>
                </c:pt>
                <c:pt idx="8109">
                  <c:v>4037.3906228199999</c:v>
                </c:pt>
                <c:pt idx="8110">
                  <c:v>4037.8725266900001</c:v>
                </c:pt>
                <c:pt idx="8111">
                  <c:v>4038.3544305599999</c:v>
                </c:pt>
                <c:pt idx="8112">
                  <c:v>4038.8363344300001</c:v>
                </c:pt>
                <c:pt idx="8113">
                  <c:v>4039.3182382999998</c:v>
                </c:pt>
                <c:pt idx="8114">
                  <c:v>4039.8001421700001</c:v>
                </c:pt>
                <c:pt idx="8115">
                  <c:v>4040.2820460399998</c:v>
                </c:pt>
                <c:pt idx="8116">
                  <c:v>4040.7639499100001</c:v>
                </c:pt>
                <c:pt idx="8117">
                  <c:v>4041.2458537799998</c:v>
                </c:pt>
                <c:pt idx="8118">
                  <c:v>4041.7277576500001</c:v>
                </c:pt>
                <c:pt idx="8119">
                  <c:v>4042.2096615199998</c:v>
                </c:pt>
                <c:pt idx="8120">
                  <c:v>4042.6915653900001</c:v>
                </c:pt>
                <c:pt idx="8121">
                  <c:v>4043.1734692599998</c:v>
                </c:pt>
                <c:pt idx="8122">
                  <c:v>4043.65537313</c:v>
                </c:pt>
                <c:pt idx="8123">
                  <c:v>4044.1372769999998</c:v>
                </c:pt>
                <c:pt idx="8124">
                  <c:v>4044.61918087</c:v>
                </c:pt>
                <c:pt idx="8125">
                  <c:v>4045.1010847399998</c:v>
                </c:pt>
                <c:pt idx="8126">
                  <c:v>4045.58298861</c:v>
                </c:pt>
                <c:pt idx="8127">
                  <c:v>4046.0648924799998</c:v>
                </c:pt>
                <c:pt idx="8128">
                  <c:v>4046.54679635</c:v>
                </c:pt>
                <c:pt idx="8129">
                  <c:v>4047.0287002199998</c:v>
                </c:pt>
                <c:pt idx="8130">
                  <c:v>4047.51060409</c:v>
                </c:pt>
                <c:pt idx="8131">
                  <c:v>4047.9925079599998</c:v>
                </c:pt>
                <c:pt idx="8132">
                  <c:v>4048.47441183</c:v>
                </c:pt>
                <c:pt idx="8133">
                  <c:v>4048.9563156999998</c:v>
                </c:pt>
                <c:pt idx="8134">
                  <c:v>4049.43821957</c:v>
                </c:pt>
                <c:pt idx="8135">
                  <c:v>4049.9201234400002</c:v>
                </c:pt>
                <c:pt idx="8136">
                  <c:v>4050.40202731</c:v>
                </c:pt>
                <c:pt idx="8137">
                  <c:v>4050.8839311800002</c:v>
                </c:pt>
                <c:pt idx="8138">
                  <c:v>4051.36583505</c:v>
                </c:pt>
                <c:pt idx="8139">
                  <c:v>4051.8477389200002</c:v>
                </c:pt>
                <c:pt idx="8140">
                  <c:v>4052.32964279</c:v>
                </c:pt>
                <c:pt idx="8141">
                  <c:v>4052.8115466600002</c:v>
                </c:pt>
                <c:pt idx="8142">
                  <c:v>4053.29345053</c:v>
                </c:pt>
                <c:pt idx="8143">
                  <c:v>4053.7753544000002</c:v>
                </c:pt>
                <c:pt idx="8144">
                  <c:v>4054.25725827</c:v>
                </c:pt>
                <c:pt idx="8145">
                  <c:v>4054.7391621400002</c:v>
                </c:pt>
                <c:pt idx="8146">
                  <c:v>4055.22106601</c:v>
                </c:pt>
                <c:pt idx="8147">
                  <c:v>4055.7029698800002</c:v>
                </c:pt>
                <c:pt idx="8148">
                  <c:v>4056.18487375</c:v>
                </c:pt>
                <c:pt idx="8149">
                  <c:v>4056.6667776200002</c:v>
                </c:pt>
                <c:pt idx="8150">
                  <c:v>4057.1486814899999</c:v>
                </c:pt>
                <c:pt idx="8151">
                  <c:v>4057.6305853600002</c:v>
                </c:pt>
                <c:pt idx="8152">
                  <c:v>4058.1124892299999</c:v>
                </c:pt>
                <c:pt idx="8153">
                  <c:v>4058.5943931000002</c:v>
                </c:pt>
                <c:pt idx="8154">
                  <c:v>4059.0762969699999</c:v>
                </c:pt>
                <c:pt idx="8155">
                  <c:v>4059.5582008400002</c:v>
                </c:pt>
                <c:pt idx="8156">
                  <c:v>4060.0401047099999</c:v>
                </c:pt>
                <c:pt idx="8157">
                  <c:v>4060.5220085800001</c:v>
                </c:pt>
                <c:pt idx="8158">
                  <c:v>4061.0039124499999</c:v>
                </c:pt>
                <c:pt idx="8159">
                  <c:v>4061.4858163200001</c:v>
                </c:pt>
                <c:pt idx="8160">
                  <c:v>4061.9677201899999</c:v>
                </c:pt>
                <c:pt idx="8161">
                  <c:v>4062.4496240600001</c:v>
                </c:pt>
                <c:pt idx="8162">
                  <c:v>4062.9315279299999</c:v>
                </c:pt>
                <c:pt idx="8163">
                  <c:v>4063.4134318000001</c:v>
                </c:pt>
                <c:pt idx="8164">
                  <c:v>4063.8953356699999</c:v>
                </c:pt>
                <c:pt idx="8165">
                  <c:v>4064.3772395400001</c:v>
                </c:pt>
                <c:pt idx="8166">
                  <c:v>4064.8591434099999</c:v>
                </c:pt>
                <c:pt idx="8167">
                  <c:v>4065.3410472800001</c:v>
                </c:pt>
                <c:pt idx="8168">
                  <c:v>4065.8229511499999</c:v>
                </c:pt>
                <c:pt idx="8169">
                  <c:v>4066.3048550200001</c:v>
                </c:pt>
                <c:pt idx="8170">
                  <c:v>4066.7867588899999</c:v>
                </c:pt>
                <c:pt idx="8171">
                  <c:v>4067.2686627600001</c:v>
                </c:pt>
                <c:pt idx="8172">
                  <c:v>4067.7505666299999</c:v>
                </c:pt>
                <c:pt idx="8173">
                  <c:v>4068.2324705000001</c:v>
                </c:pt>
                <c:pt idx="8174">
                  <c:v>4068.7143743699999</c:v>
                </c:pt>
                <c:pt idx="8175">
                  <c:v>4069.1962782400001</c:v>
                </c:pt>
                <c:pt idx="8176">
                  <c:v>4069.6781821099999</c:v>
                </c:pt>
                <c:pt idx="8177">
                  <c:v>4070.1600859800001</c:v>
                </c:pt>
                <c:pt idx="8178">
                  <c:v>4070.6419898499998</c:v>
                </c:pt>
                <c:pt idx="8179">
                  <c:v>4071.1238937200001</c:v>
                </c:pt>
                <c:pt idx="8180">
                  <c:v>4071.6057975899998</c:v>
                </c:pt>
                <c:pt idx="8181">
                  <c:v>4072.0877014600001</c:v>
                </c:pt>
                <c:pt idx="8182">
                  <c:v>4072.5696053299998</c:v>
                </c:pt>
                <c:pt idx="8183">
                  <c:v>4073.0515092000001</c:v>
                </c:pt>
                <c:pt idx="8184">
                  <c:v>4073.5334130699998</c:v>
                </c:pt>
                <c:pt idx="8185">
                  <c:v>4074.01531694</c:v>
                </c:pt>
                <c:pt idx="8186">
                  <c:v>4074.4972208099998</c:v>
                </c:pt>
                <c:pt idx="8187">
                  <c:v>4074.97912468</c:v>
                </c:pt>
                <c:pt idx="8188">
                  <c:v>4075.4610285499998</c:v>
                </c:pt>
                <c:pt idx="8189">
                  <c:v>4075.94293242</c:v>
                </c:pt>
                <c:pt idx="8190">
                  <c:v>4076.4248362899998</c:v>
                </c:pt>
                <c:pt idx="8191">
                  <c:v>4076.90674016</c:v>
                </c:pt>
                <c:pt idx="8192">
                  <c:v>4077.3886440299998</c:v>
                </c:pt>
                <c:pt idx="8193">
                  <c:v>4077.8705479</c:v>
                </c:pt>
                <c:pt idx="8194">
                  <c:v>4078.3524517699998</c:v>
                </c:pt>
                <c:pt idx="8195">
                  <c:v>4078.83435564</c:v>
                </c:pt>
                <c:pt idx="8196">
                  <c:v>4079.3162595099998</c:v>
                </c:pt>
                <c:pt idx="8197">
                  <c:v>4079.79816338</c:v>
                </c:pt>
                <c:pt idx="8198">
                  <c:v>4080.2800672499998</c:v>
                </c:pt>
                <c:pt idx="8199">
                  <c:v>4080.76197112</c:v>
                </c:pt>
                <c:pt idx="8200">
                  <c:v>4081.2438749900002</c:v>
                </c:pt>
                <c:pt idx="8201">
                  <c:v>4081.72577886</c:v>
                </c:pt>
                <c:pt idx="8202">
                  <c:v>4082.2076827300002</c:v>
                </c:pt>
                <c:pt idx="8203">
                  <c:v>4082.6895866</c:v>
                </c:pt>
                <c:pt idx="8204">
                  <c:v>4083.1714904700002</c:v>
                </c:pt>
                <c:pt idx="8205">
                  <c:v>4083.65339434</c:v>
                </c:pt>
                <c:pt idx="8206">
                  <c:v>4084.1352982100002</c:v>
                </c:pt>
                <c:pt idx="8207">
                  <c:v>4084.61720208</c:v>
                </c:pt>
                <c:pt idx="8208">
                  <c:v>4085.0991059500002</c:v>
                </c:pt>
                <c:pt idx="8209">
                  <c:v>4085.58100982</c:v>
                </c:pt>
                <c:pt idx="8210">
                  <c:v>4086.0629136900002</c:v>
                </c:pt>
                <c:pt idx="8211">
                  <c:v>4086.54481756</c:v>
                </c:pt>
                <c:pt idx="8212">
                  <c:v>4087.0267214300002</c:v>
                </c:pt>
                <c:pt idx="8213">
                  <c:v>4087.5086252999999</c:v>
                </c:pt>
                <c:pt idx="8214">
                  <c:v>4087.9905291700002</c:v>
                </c:pt>
                <c:pt idx="8215">
                  <c:v>4088.4724330399999</c:v>
                </c:pt>
                <c:pt idx="8216">
                  <c:v>4088.9543369100002</c:v>
                </c:pt>
                <c:pt idx="8217">
                  <c:v>4089.4362407799999</c:v>
                </c:pt>
                <c:pt idx="8218">
                  <c:v>4089.9181446500002</c:v>
                </c:pt>
                <c:pt idx="8219">
                  <c:v>4090.4000485199999</c:v>
                </c:pt>
                <c:pt idx="8220">
                  <c:v>4090.8819523900002</c:v>
                </c:pt>
                <c:pt idx="8221">
                  <c:v>4091.3638562599999</c:v>
                </c:pt>
                <c:pt idx="8222">
                  <c:v>4091.8457601300001</c:v>
                </c:pt>
                <c:pt idx="8223">
                  <c:v>4092.3276639999999</c:v>
                </c:pt>
                <c:pt idx="8224">
                  <c:v>4092.8095678700001</c:v>
                </c:pt>
                <c:pt idx="8225">
                  <c:v>4093.2914717399999</c:v>
                </c:pt>
                <c:pt idx="8226">
                  <c:v>4093.7733756100001</c:v>
                </c:pt>
                <c:pt idx="8227">
                  <c:v>4094.2552794799999</c:v>
                </c:pt>
                <c:pt idx="8228">
                  <c:v>4094.7371833500001</c:v>
                </c:pt>
                <c:pt idx="8229">
                  <c:v>4095.2190872199999</c:v>
                </c:pt>
                <c:pt idx="8230">
                  <c:v>4095.7009910900001</c:v>
                </c:pt>
                <c:pt idx="8231">
                  <c:v>4096.1828949600003</c:v>
                </c:pt>
                <c:pt idx="8232">
                  <c:v>4096.6647988300001</c:v>
                </c:pt>
                <c:pt idx="8233">
                  <c:v>4097.1467026999999</c:v>
                </c:pt>
                <c:pt idx="8234">
                  <c:v>4097.6286065699996</c:v>
                </c:pt>
                <c:pt idx="8235">
                  <c:v>4098.1105104400003</c:v>
                </c:pt>
                <c:pt idx="8236">
                  <c:v>4098.5924143100001</c:v>
                </c:pt>
                <c:pt idx="8237">
                  <c:v>4099.0743181799999</c:v>
                </c:pt>
                <c:pt idx="8238">
                  <c:v>4099.5562220499996</c:v>
                </c:pt>
                <c:pt idx="8239">
                  <c:v>4100.0381259200003</c:v>
                </c:pt>
                <c:pt idx="8240">
                  <c:v>4100.5200297900001</c:v>
                </c:pt>
                <c:pt idx="8241">
                  <c:v>4101.0019336599998</c:v>
                </c:pt>
                <c:pt idx="8242">
                  <c:v>4101.4838375299996</c:v>
                </c:pt>
                <c:pt idx="8243">
                  <c:v>4101.9657414000003</c:v>
                </c:pt>
                <c:pt idx="8244">
                  <c:v>4102.4476452700001</c:v>
                </c:pt>
                <c:pt idx="8245">
                  <c:v>4102.9295491399998</c:v>
                </c:pt>
                <c:pt idx="8246">
                  <c:v>4103.4114530099996</c:v>
                </c:pt>
                <c:pt idx="8247">
                  <c:v>4103.8933568800003</c:v>
                </c:pt>
                <c:pt idx="8248">
                  <c:v>4104.3752607500001</c:v>
                </c:pt>
                <c:pt idx="8249">
                  <c:v>4104.8571646199998</c:v>
                </c:pt>
                <c:pt idx="8250">
                  <c:v>4105.3390684899996</c:v>
                </c:pt>
                <c:pt idx="8251">
                  <c:v>4105.8209723600003</c:v>
                </c:pt>
                <c:pt idx="8252">
                  <c:v>4106.30287623</c:v>
                </c:pt>
                <c:pt idx="8253">
                  <c:v>4106.7847800999998</c:v>
                </c:pt>
                <c:pt idx="8254">
                  <c:v>4107.2666839699996</c:v>
                </c:pt>
                <c:pt idx="8255">
                  <c:v>4107.7485878400003</c:v>
                </c:pt>
                <c:pt idx="8256">
                  <c:v>4108.23049171</c:v>
                </c:pt>
                <c:pt idx="8257">
                  <c:v>4108.7123955799998</c:v>
                </c:pt>
                <c:pt idx="8258">
                  <c:v>4109.1942994499996</c:v>
                </c:pt>
                <c:pt idx="8259">
                  <c:v>4109.6762033200002</c:v>
                </c:pt>
                <c:pt idx="8260">
                  <c:v>4110.15810719</c:v>
                </c:pt>
                <c:pt idx="8261">
                  <c:v>4110.6400110599998</c:v>
                </c:pt>
                <c:pt idx="8262">
                  <c:v>4111.1219149299995</c:v>
                </c:pt>
                <c:pt idx="8263">
                  <c:v>4111.6038188000002</c:v>
                </c:pt>
                <c:pt idx="8264">
                  <c:v>4112.08572267</c:v>
                </c:pt>
                <c:pt idx="8265">
                  <c:v>4112.5676265399998</c:v>
                </c:pt>
                <c:pt idx="8266">
                  <c:v>4113.0495304100004</c:v>
                </c:pt>
                <c:pt idx="8267">
                  <c:v>4113.5314342800002</c:v>
                </c:pt>
                <c:pt idx="8268">
                  <c:v>4114.01333815</c:v>
                </c:pt>
                <c:pt idx="8269">
                  <c:v>4114.4952420199998</c:v>
                </c:pt>
                <c:pt idx="8270">
                  <c:v>4114.9771458900004</c:v>
                </c:pt>
                <c:pt idx="8271">
                  <c:v>4115.4590497600002</c:v>
                </c:pt>
                <c:pt idx="8272">
                  <c:v>4115.94095363</c:v>
                </c:pt>
                <c:pt idx="8273">
                  <c:v>4116.4228574999997</c:v>
                </c:pt>
                <c:pt idx="8274">
                  <c:v>4116.9047613700004</c:v>
                </c:pt>
                <c:pt idx="8275">
                  <c:v>4117.3866652400002</c:v>
                </c:pt>
                <c:pt idx="8276">
                  <c:v>4117.86856911</c:v>
                </c:pt>
                <c:pt idx="8277">
                  <c:v>4118.3504729799997</c:v>
                </c:pt>
                <c:pt idx="8278">
                  <c:v>4118.8323768500004</c:v>
                </c:pt>
                <c:pt idx="8279">
                  <c:v>4119.3142807200002</c:v>
                </c:pt>
                <c:pt idx="8280">
                  <c:v>4119.7961845899999</c:v>
                </c:pt>
                <c:pt idx="8281">
                  <c:v>4120.2780884599997</c:v>
                </c:pt>
                <c:pt idx="8282">
                  <c:v>4120.7599923300004</c:v>
                </c:pt>
                <c:pt idx="8283">
                  <c:v>4121.2418962000002</c:v>
                </c:pt>
                <c:pt idx="8284">
                  <c:v>4121.7238000699999</c:v>
                </c:pt>
                <c:pt idx="8285">
                  <c:v>4122.2057039399997</c:v>
                </c:pt>
                <c:pt idx="8286">
                  <c:v>4122.6876078100004</c:v>
                </c:pt>
                <c:pt idx="8287">
                  <c:v>4123.1695116800001</c:v>
                </c:pt>
                <c:pt idx="8288">
                  <c:v>4123.6514155499999</c:v>
                </c:pt>
                <c:pt idx="8289">
                  <c:v>4124.1333194199997</c:v>
                </c:pt>
                <c:pt idx="8290">
                  <c:v>4124.6152232900004</c:v>
                </c:pt>
                <c:pt idx="8291">
                  <c:v>4125.0971271600001</c:v>
                </c:pt>
                <c:pt idx="8292">
                  <c:v>4125.5790310299999</c:v>
                </c:pt>
                <c:pt idx="8293">
                  <c:v>4126.0609348999997</c:v>
                </c:pt>
                <c:pt idx="8294">
                  <c:v>4126.5428387700003</c:v>
                </c:pt>
                <c:pt idx="8295">
                  <c:v>4127.0247426400001</c:v>
                </c:pt>
                <c:pt idx="8296">
                  <c:v>4127.5066465099999</c:v>
                </c:pt>
                <c:pt idx="8297">
                  <c:v>4127.9885503799997</c:v>
                </c:pt>
                <c:pt idx="8298">
                  <c:v>4128.4704542500003</c:v>
                </c:pt>
                <c:pt idx="8299">
                  <c:v>4128.9523581200001</c:v>
                </c:pt>
                <c:pt idx="8300">
                  <c:v>4129.4342619899999</c:v>
                </c:pt>
                <c:pt idx="8301">
                  <c:v>4129.9161658599996</c:v>
                </c:pt>
                <c:pt idx="8302">
                  <c:v>4130.3980697300003</c:v>
                </c:pt>
                <c:pt idx="8303">
                  <c:v>4130.8799736000001</c:v>
                </c:pt>
                <c:pt idx="8304">
                  <c:v>4131.3618774699999</c:v>
                </c:pt>
                <c:pt idx="8305">
                  <c:v>4131.8437813399996</c:v>
                </c:pt>
                <c:pt idx="8306">
                  <c:v>4132.3256852100003</c:v>
                </c:pt>
                <c:pt idx="8307">
                  <c:v>4132.8075890800001</c:v>
                </c:pt>
                <c:pt idx="8308">
                  <c:v>4133.2894929499998</c:v>
                </c:pt>
                <c:pt idx="8309">
                  <c:v>4133.7713968199996</c:v>
                </c:pt>
                <c:pt idx="8310">
                  <c:v>4134.2533006900003</c:v>
                </c:pt>
                <c:pt idx="8311">
                  <c:v>4134.7352045600001</c:v>
                </c:pt>
                <c:pt idx="8312">
                  <c:v>4135.2171084299998</c:v>
                </c:pt>
                <c:pt idx="8313">
                  <c:v>4135.6990122999996</c:v>
                </c:pt>
                <c:pt idx="8314">
                  <c:v>4136.1809161700003</c:v>
                </c:pt>
                <c:pt idx="8315">
                  <c:v>4136.66282004</c:v>
                </c:pt>
                <c:pt idx="8316">
                  <c:v>4137.1447239099998</c:v>
                </c:pt>
                <c:pt idx="8317">
                  <c:v>4137.6266277799996</c:v>
                </c:pt>
                <c:pt idx="8318">
                  <c:v>4138.1085316500003</c:v>
                </c:pt>
                <c:pt idx="8319">
                  <c:v>4138.59043552</c:v>
                </c:pt>
                <c:pt idx="8320">
                  <c:v>4139.0723393899998</c:v>
                </c:pt>
                <c:pt idx="8321">
                  <c:v>4139.5542432599996</c:v>
                </c:pt>
                <c:pt idx="8322">
                  <c:v>4140.0361471300002</c:v>
                </c:pt>
                <c:pt idx="8323">
                  <c:v>4140.518051</c:v>
                </c:pt>
                <c:pt idx="8324">
                  <c:v>4140.9999548699998</c:v>
                </c:pt>
                <c:pt idx="8325">
                  <c:v>4141.4818587399996</c:v>
                </c:pt>
                <c:pt idx="8326">
                  <c:v>4141.9637626100002</c:v>
                </c:pt>
                <c:pt idx="8327">
                  <c:v>4142.44566648</c:v>
                </c:pt>
                <c:pt idx="8328">
                  <c:v>4142.9275703499998</c:v>
                </c:pt>
                <c:pt idx="8329">
                  <c:v>4143.4094742200004</c:v>
                </c:pt>
                <c:pt idx="8330">
                  <c:v>4143.8913780900002</c:v>
                </c:pt>
                <c:pt idx="8331">
                  <c:v>4144.37328196</c:v>
                </c:pt>
                <c:pt idx="8332">
                  <c:v>4144.8551858299998</c:v>
                </c:pt>
                <c:pt idx="8333">
                  <c:v>4145.3370897000004</c:v>
                </c:pt>
                <c:pt idx="8334">
                  <c:v>4145.8189935700002</c:v>
                </c:pt>
                <c:pt idx="8335">
                  <c:v>4146.30089744</c:v>
                </c:pt>
                <c:pt idx="8336">
                  <c:v>4146.7828013099997</c:v>
                </c:pt>
                <c:pt idx="8337">
                  <c:v>4147.2647051800004</c:v>
                </c:pt>
                <c:pt idx="8338">
                  <c:v>4147.7466090500002</c:v>
                </c:pt>
                <c:pt idx="8339">
                  <c:v>4148.22851292</c:v>
                </c:pt>
                <c:pt idx="8340">
                  <c:v>4148.7104167899997</c:v>
                </c:pt>
                <c:pt idx="8341">
                  <c:v>4149.1923206600004</c:v>
                </c:pt>
                <c:pt idx="8342">
                  <c:v>4149.6742245300002</c:v>
                </c:pt>
                <c:pt idx="8343">
                  <c:v>4150.1561283999999</c:v>
                </c:pt>
                <c:pt idx="8344">
                  <c:v>4150.6380322699997</c:v>
                </c:pt>
                <c:pt idx="8345">
                  <c:v>4151.1199361400004</c:v>
                </c:pt>
                <c:pt idx="8346">
                  <c:v>4151.6018400100002</c:v>
                </c:pt>
                <c:pt idx="8347">
                  <c:v>4152.0837438799999</c:v>
                </c:pt>
                <c:pt idx="8348">
                  <c:v>4152.5656477499997</c:v>
                </c:pt>
                <c:pt idx="8349">
                  <c:v>4153.0475516200004</c:v>
                </c:pt>
                <c:pt idx="8350">
                  <c:v>4153.5294554900001</c:v>
                </c:pt>
                <c:pt idx="8351">
                  <c:v>4154.0113593599999</c:v>
                </c:pt>
                <c:pt idx="8352">
                  <c:v>4154.4932632299997</c:v>
                </c:pt>
                <c:pt idx="8353">
                  <c:v>4154.9751671000004</c:v>
                </c:pt>
                <c:pt idx="8354">
                  <c:v>4155.4570709700001</c:v>
                </c:pt>
                <c:pt idx="8355">
                  <c:v>4155.9389748399999</c:v>
                </c:pt>
                <c:pt idx="8356">
                  <c:v>4156.4208787099997</c:v>
                </c:pt>
                <c:pt idx="8357">
                  <c:v>4156.9027825800003</c:v>
                </c:pt>
                <c:pt idx="8358">
                  <c:v>4157.3846864500001</c:v>
                </c:pt>
                <c:pt idx="8359">
                  <c:v>4157.8665903199999</c:v>
                </c:pt>
                <c:pt idx="8360">
                  <c:v>4158.3484941899997</c:v>
                </c:pt>
                <c:pt idx="8361">
                  <c:v>4158.8303980600003</c:v>
                </c:pt>
                <c:pt idx="8362">
                  <c:v>4159.3123019300001</c:v>
                </c:pt>
                <c:pt idx="8363">
                  <c:v>4159.7942057999999</c:v>
                </c:pt>
                <c:pt idx="8364">
                  <c:v>4160.2761096699996</c:v>
                </c:pt>
                <c:pt idx="8365">
                  <c:v>4160.7580135400003</c:v>
                </c:pt>
                <c:pt idx="8366">
                  <c:v>4161.2399174100001</c:v>
                </c:pt>
                <c:pt idx="8367">
                  <c:v>4161.7218212799999</c:v>
                </c:pt>
                <c:pt idx="8368">
                  <c:v>4162.2037251499996</c:v>
                </c:pt>
                <c:pt idx="8369">
                  <c:v>4162.6856290200003</c:v>
                </c:pt>
                <c:pt idx="8370">
                  <c:v>4163.1675328900001</c:v>
                </c:pt>
                <c:pt idx="8371">
                  <c:v>4163.6494367599998</c:v>
                </c:pt>
                <c:pt idx="8372">
                  <c:v>4164.1313406299996</c:v>
                </c:pt>
                <c:pt idx="8373">
                  <c:v>4164.6132445000003</c:v>
                </c:pt>
                <c:pt idx="8374">
                  <c:v>4165.0951483700001</c:v>
                </c:pt>
                <c:pt idx="8375">
                  <c:v>4165.5770522399998</c:v>
                </c:pt>
                <c:pt idx="8376">
                  <c:v>4166.0589561099996</c:v>
                </c:pt>
                <c:pt idx="8377">
                  <c:v>4166.5408599800003</c:v>
                </c:pt>
                <c:pt idx="8378">
                  <c:v>4167.02276385</c:v>
                </c:pt>
                <c:pt idx="8379">
                  <c:v>4167.5046677199998</c:v>
                </c:pt>
                <c:pt idx="8380">
                  <c:v>4167.9865715899996</c:v>
                </c:pt>
                <c:pt idx="8381">
                  <c:v>4168.4684754600003</c:v>
                </c:pt>
                <c:pt idx="8382">
                  <c:v>4168.95037933</c:v>
                </c:pt>
                <c:pt idx="8383">
                  <c:v>4169.4322831999998</c:v>
                </c:pt>
                <c:pt idx="8384">
                  <c:v>4169.9141870699996</c:v>
                </c:pt>
                <c:pt idx="8385">
                  <c:v>4170.3960909400002</c:v>
                </c:pt>
                <c:pt idx="8386">
                  <c:v>4170.87799481</c:v>
                </c:pt>
                <c:pt idx="8387">
                  <c:v>4171.3598986799998</c:v>
                </c:pt>
                <c:pt idx="8388">
                  <c:v>4171.8418025499996</c:v>
                </c:pt>
                <c:pt idx="8389">
                  <c:v>4172.3237064200002</c:v>
                </c:pt>
                <c:pt idx="8390">
                  <c:v>4172.80561029</c:v>
                </c:pt>
                <c:pt idx="8391">
                  <c:v>4173.2875141599998</c:v>
                </c:pt>
                <c:pt idx="8392">
                  <c:v>4173.7694180300005</c:v>
                </c:pt>
                <c:pt idx="8393">
                  <c:v>4174.2513219000002</c:v>
                </c:pt>
                <c:pt idx="8394">
                  <c:v>4174.73322577</c:v>
                </c:pt>
                <c:pt idx="8395">
                  <c:v>4175.2151296399998</c:v>
                </c:pt>
                <c:pt idx="8396">
                  <c:v>4175.6970335100004</c:v>
                </c:pt>
                <c:pt idx="8397">
                  <c:v>4176.1789373800002</c:v>
                </c:pt>
                <c:pt idx="8398">
                  <c:v>4176.66084125</c:v>
                </c:pt>
                <c:pt idx="8399">
                  <c:v>4177.1427451199997</c:v>
                </c:pt>
                <c:pt idx="8400">
                  <c:v>4177.6246489900004</c:v>
                </c:pt>
                <c:pt idx="8401">
                  <c:v>4178.1065528600002</c:v>
                </c:pt>
                <c:pt idx="8402">
                  <c:v>4178.58845673</c:v>
                </c:pt>
                <c:pt idx="8403">
                  <c:v>4179.0703605999997</c:v>
                </c:pt>
                <c:pt idx="8404">
                  <c:v>4179.5522644700004</c:v>
                </c:pt>
                <c:pt idx="8405">
                  <c:v>4180.0341683400002</c:v>
                </c:pt>
                <c:pt idx="8406">
                  <c:v>4180.5160722099999</c:v>
                </c:pt>
                <c:pt idx="8407">
                  <c:v>4180.9979760799997</c:v>
                </c:pt>
                <c:pt idx="8408">
                  <c:v>4181.4798799500004</c:v>
                </c:pt>
                <c:pt idx="8409">
                  <c:v>4181.9617838200002</c:v>
                </c:pt>
                <c:pt idx="8410">
                  <c:v>4182.4436876899999</c:v>
                </c:pt>
                <c:pt idx="8411">
                  <c:v>4182.9255915599997</c:v>
                </c:pt>
                <c:pt idx="8412">
                  <c:v>4183.4074954300004</c:v>
                </c:pt>
                <c:pt idx="8413">
                  <c:v>4183.8893993000002</c:v>
                </c:pt>
                <c:pt idx="8414">
                  <c:v>4184.3713031699999</c:v>
                </c:pt>
                <c:pt idx="8415">
                  <c:v>4184.8532070399997</c:v>
                </c:pt>
                <c:pt idx="8416">
                  <c:v>4185.3351109100004</c:v>
                </c:pt>
                <c:pt idx="8417">
                  <c:v>4185.8170147800001</c:v>
                </c:pt>
                <c:pt idx="8418">
                  <c:v>4186.2989186499999</c:v>
                </c:pt>
                <c:pt idx="8419">
                  <c:v>4186.7808225199997</c:v>
                </c:pt>
                <c:pt idx="8420">
                  <c:v>4187.2627263900004</c:v>
                </c:pt>
                <c:pt idx="8421">
                  <c:v>4187.7446302600001</c:v>
                </c:pt>
                <c:pt idx="8422">
                  <c:v>4188.2265341299999</c:v>
                </c:pt>
                <c:pt idx="8423">
                  <c:v>4188.7084379999997</c:v>
                </c:pt>
                <c:pt idx="8424">
                  <c:v>4189.1903418700003</c:v>
                </c:pt>
                <c:pt idx="8425">
                  <c:v>4189.6722457400001</c:v>
                </c:pt>
                <c:pt idx="8426">
                  <c:v>4190.1541496099999</c:v>
                </c:pt>
                <c:pt idx="8427">
                  <c:v>4190.6360534799996</c:v>
                </c:pt>
                <c:pt idx="8428">
                  <c:v>4191.1179573500003</c:v>
                </c:pt>
                <c:pt idx="8429">
                  <c:v>4191.5998612200001</c:v>
                </c:pt>
                <c:pt idx="8430">
                  <c:v>4192.0817650899999</c:v>
                </c:pt>
                <c:pt idx="8431">
                  <c:v>4192.5636689599996</c:v>
                </c:pt>
                <c:pt idx="8432">
                  <c:v>4193.0455728300003</c:v>
                </c:pt>
                <c:pt idx="8433">
                  <c:v>4193.5274767000001</c:v>
                </c:pt>
                <c:pt idx="8434">
                  <c:v>4194.0093805699998</c:v>
                </c:pt>
                <c:pt idx="8435">
                  <c:v>4194.4912844399996</c:v>
                </c:pt>
                <c:pt idx="8436">
                  <c:v>4194.9731883100003</c:v>
                </c:pt>
                <c:pt idx="8437">
                  <c:v>4195.4550921800001</c:v>
                </c:pt>
                <c:pt idx="8438">
                  <c:v>4195.9369960499998</c:v>
                </c:pt>
                <c:pt idx="8439">
                  <c:v>4196.4188999199996</c:v>
                </c:pt>
                <c:pt idx="8440">
                  <c:v>4196.9008037900003</c:v>
                </c:pt>
                <c:pt idx="8441">
                  <c:v>4197.3827076600001</c:v>
                </c:pt>
                <c:pt idx="8442">
                  <c:v>4197.8646115299998</c:v>
                </c:pt>
                <c:pt idx="8443">
                  <c:v>4198.3465153999996</c:v>
                </c:pt>
                <c:pt idx="8444">
                  <c:v>4198.8284192700003</c:v>
                </c:pt>
                <c:pt idx="8445">
                  <c:v>4199.31032314</c:v>
                </c:pt>
                <c:pt idx="8446">
                  <c:v>4199.7922270099998</c:v>
                </c:pt>
                <c:pt idx="8447">
                  <c:v>4200.2741308799996</c:v>
                </c:pt>
                <c:pt idx="8448">
                  <c:v>4200.7560347500003</c:v>
                </c:pt>
                <c:pt idx="8449">
                  <c:v>4201.23793862</c:v>
                </c:pt>
                <c:pt idx="8450">
                  <c:v>4201.7198424899998</c:v>
                </c:pt>
                <c:pt idx="8451">
                  <c:v>4202.2017463599996</c:v>
                </c:pt>
                <c:pt idx="8452">
                  <c:v>4202.6836502300002</c:v>
                </c:pt>
                <c:pt idx="8453">
                  <c:v>4203.1655541</c:v>
                </c:pt>
                <c:pt idx="8454">
                  <c:v>4203.6474579699998</c:v>
                </c:pt>
                <c:pt idx="8455">
                  <c:v>4204.1293618399995</c:v>
                </c:pt>
                <c:pt idx="8456">
                  <c:v>4204.6112657100002</c:v>
                </c:pt>
                <c:pt idx="8457">
                  <c:v>4205.09316958</c:v>
                </c:pt>
                <c:pt idx="8458">
                  <c:v>4205.5750734499998</c:v>
                </c:pt>
                <c:pt idx="8459">
                  <c:v>4206.0569773200004</c:v>
                </c:pt>
                <c:pt idx="8460">
                  <c:v>4206.5388811900002</c:v>
                </c:pt>
                <c:pt idx="8461">
                  <c:v>4207.02078506</c:v>
                </c:pt>
                <c:pt idx="8462">
                  <c:v>4207.5026889299997</c:v>
                </c:pt>
                <c:pt idx="8463">
                  <c:v>4207.9845928000004</c:v>
                </c:pt>
                <c:pt idx="8464">
                  <c:v>4208.4664966700002</c:v>
                </c:pt>
                <c:pt idx="8465">
                  <c:v>4208.94840054</c:v>
                </c:pt>
                <c:pt idx="8466">
                  <c:v>4209.4303044099997</c:v>
                </c:pt>
                <c:pt idx="8467">
                  <c:v>4209.9122082800004</c:v>
                </c:pt>
                <c:pt idx="8468">
                  <c:v>4210.3941121500002</c:v>
                </c:pt>
                <c:pt idx="8469">
                  <c:v>4210.87601602</c:v>
                </c:pt>
                <c:pt idx="8470">
                  <c:v>4211.3579198899997</c:v>
                </c:pt>
                <c:pt idx="8471">
                  <c:v>4211.8398237600004</c:v>
                </c:pt>
                <c:pt idx="8472">
                  <c:v>4212.3217276300002</c:v>
                </c:pt>
                <c:pt idx="8473">
                  <c:v>4212.8036314999999</c:v>
                </c:pt>
                <c:pt idx="8474">
                  <c:v>4213.2855353699997</c:v>
                </c:pt>
                <c:pt idx="8475">
                  <c:v>4213.7674392400004</c:v>
                </c:pt>
                <c:pt idx="8476">
                  <c:v>4214.2493431100002</c:v>
                </c:pt>
                <c:pt idx="8477">
                  <c:v>4214.7312469799999</c:v>
                </c:pt>
                <c:pt idx="8478">
                  <c:v>4215.2131508499997</c:v>
                </c:pt>
                <c:pt idx="8479">
                  <c:v>4215.6950547200004</c:v>
                </c:pt>
                <c:pt idx="8480">
                  <c:v>4216.1769585900001</c:v>
                </c:pt>
                <c:pt idx="8481">
                  <c:v>4216.6588624599999</c:v>
                </c:pt>
                <c:pt idx="8482">
                  <c:v>4217.1407663299997</c:v>
                </c:pt>
                <c:pt idx="8483">
                  <c:v>4217.6226702000004</c:v>
                </c:pt>
                <c:pt idx="8484">
                  <c:v>4218.1045740700001</c:v>
                </c:pt>
                <c:pt idx="8485">
                  <c:v>4218.5864779399999</c:v>
                </c:pt>
                <c:pt idx="8486">
                  <c:v>4219.0683818099997</c:v>
                </c:pt>
                <c:pt idx="8487">
                  <c:v>4219.5502856800003</c:v>
                </c:pt>
                <c:pt idx="8488">
                  <c:v>4220.0321895500001</c:v>
                </c:pt>
                <c:pt idx="8489">
                  <c:v>4220.5140934199999</c:v>
                </c:pt>
                <c:pt idx="8490">
                  <c:v>4220.9959972899997</c:v>
                </c:pt>
                <c:pt idx="8491">
                  <c:v>4221.4779011600003</c:v>
                </c:pt>
                <c:pt idx="8492">
                  <c:v>4221.9598050300001</c:v>
                </c:pt>
                <c:pt idx="8493">
                  <c:v>4222.4417088999999</c:v>
                </c:pt>
                <c:pt idx="8494">
                  <c:v>4222.9236127699996</c:v>
                </c:pt>
                <c:pt idx="8495">
                  <c:v>4223.4055166400003</c:v>
                </c:pt>
                <c:pt idx="8496">
                  <c:v>4223.8874205100001</c:v>
                </c:pt>
                <c:pt idx="8497">
                  <c:v>4224.3693243799999</c:v>
                </c:pt>
                <c:pt idx="8498">
                  <c:v>4224.8512282499996</c:v>
                </c:pt>
                <c:pt idx="8499">
                  <c:v>4225.3331321200003</c:v>
                </c:pt>
                <c:pt idx="8500">
                  <c:v>4225.8150359900001</c:v>
                </c:pt>
                <c:pt idx="8501">
                  <c:v>4226.2969398599998</c:v>
                </c:pt>
                <c:pt idx="8502">
                  <c:v>4226.7788437299996</c:v>
                </c:pt>
                <c:pt idx="8503">
                  <c:v>4227.2607476000003</c:v>
                </c:pt>
                <c:pt idx="8504">
                  <c:v>4227.7426514700001</c:v>
                </c:pt>
                <c:pt idx="8505">
                  <c:v>4228.2245553399998</c:v>
                </c:pt>
                <c:pt idx="8506">
                  <c:v>4228.7064592099996</c:v>
                </c:pt>
                <c:pt idx="8507">
                  <c:v>4229.1883630800003</c:v>
                </c:pt>
                <c:pt idx="8508">
                  <c:v>4229.67026695</c:v>
                </c:pt>
                <c:pt idx="8509">
                  <c:v>4230.1521708199998</c:v>
                </c:pt>
                <c:pt idx="8510">
                  <c:v>4230.6340746899996</c:v>
                </c:pt>
                <c:pt idx="8511">
                  <c:v>4231.1159785600003</c:v>
                </c:pt>
                <c:pt idx="8512">
                  <c:v>4231.59788243</c:v>
                </c:pt>
                <c:pt idx="8513">
                  <c:v>4232.0797862999998</c:v>
                </c:pt>
                <c:pt idx="8514">
                  <c:v>4232.5616901699996</c:v>
                </c:pt>
                <c:pt idx="8515">
                  <c:v>4233.0435940400002</c:v>
                </c:pt>
                <c:pt idx="8516">
                  <c:v>4233.52549791</c:v>
                </c:pt>
                <c:pt idx="8517">
                  <c:v>4234.0074017799998</c:v>
                </c:pt>
                <c:pt idx="8518">
                  <c:v>4234.4893056499996</c:v>
                </c:pt>
                <c:pt idx="8519">
                  <c:v>4234.9712095200002</c:v>
                </c:pt>
                <c:pt idx="8520">
                  <c:v>4235.45311339</c:v>
                </c:pt>
                <c:pt idx="8521">
                  <c:v>4235.9350172599998</c:v>
                </c:pt>
                <c:pt idx="8522">
                  <c:v>4236.4169211300004</c:v>
                </c:pt>
                <c:pt idx="8523">
                  <c:v>4236.8988250000002</c:v>
                </c:pt>
                <c:pt idx="8524">
                  <c:v>4237.38072887</c:v>
                </c:pt>
                <c:pt idx="8525">
                  <c:v>4237.8626327399998</c:v>
                </c:pt>
                <c:pt idx="8526">
                  <c:v>4238.3445366100004</c:v>
                </c:pt>
                <c:pt idx="8527">
                  <c:v>4238.8264404800002</c:v>
                </c:pt>
                <c:pt idx="8528">
                  <c:v>4239.30834435</c:v>
                </c:pt>
                <c:pt idx="8529">
                  <c:v>4239.7902482199997</c:v>
                </c:pt>
                <c:pt idx="8530">
                  <c:v>4240.2721520900004</c:v>
                </c:pt>
                <c:pt idx="8531">
                  <c:v>4240.7540559600002</c:v>
                </c:pt>
                <c:pt idx="8532">
                  <c:v>4241.23595983</c:v>
                </c:pt>
                <c:pt idx="8533">
                  <c:v>4241.7178636999997</c:v>
                </c:pt>
                <c:pt idx="8534">
                  <c:v>4242.1997675700004</c:v>
                </c:pt>
                <c:pt idx="8535">
                  <c:v>4242.6816714400002</c:v>
                </c:pt>
                <c:pt idx="8536">
                  <c:v>4243.1635753099999</c:v>
                </c:pt>
                <c:pt idx="8537">
                  <c:v>4243.6454791799997</c:v>
                </c:pt>
                <c:pt idx="8538">
                  <c:v>4244.1273830500004</c:v>
                </c:pt>
                <c:pt idx="8539">
                  <c:v>4244.6092869200002</c:v>
                </c:pt>
                <c:pt idx="8540">
                  <c:v>4245.0911907899999</c:v>
                </c:pt>
                <c:pt idx="8541">
                  <c:v>4245.5730946599997</c:v>
                </c:pt>
                <c:pt idx="8542">
                  <c:v>4246.0549985300004</c:v>
                </c:pt>
                <c:pt idx="8543">
                  <c:v>4246.5369024000001</c:v>
                </c:pt>
                <c:pt idx="8544">
                  <c:v>4247.0188062699999</c:v>
                </c:pt>
                <c:pt idx="8545">
                  <c:v>4247.5007101399997</c:v>
                </c:pt>
                <c:pt idx="8546">
                  <c:v>4247.9826140100004</c:v>
                </c:pt>
                <c:pt idx="8547">
                  <c:v>4248.4645178800001</c:v>
                </c:pt>
                <c:pt idx="8548">
                  <c:v>4248.9464217499999</c:v>
                </c:pt>
                <c:pt idx="8549">
                  <c:v>4249.4283256199997</c:v>
                </c:pt>
                <c:pt idx="8550">
                  <c:v>4249.9102294900003</c:v>
                </c:pt>
                <c:pt idx="8551">
                  <c:v>4250.3921333600001</c:v>
                </c:pt>
                <c:pt idx="8552">
                  <c:v>4250.8740372299999</c:v>
                </c:pt>
                <c:pt idx="8553">
                  <c:v>4251.3559410999997</c:v>
                </c:pt>
                <c:pt idx="8554">
                  <c:v>4251.8378449700003</c:v>
                </c:pt>
                <c:pt idx="8555">
                  <c:v>4252.3197488400001</c:v>
                </c:pt>
                <c:pt idx="8556">
                  <c:v>4252.8016527099999</c:v>
                </c:pt>
                <c:pt idx="8557">
                  <c:v>4253.2835565799996</c:v>
                </c:pt>
                <c:pt idx="8558">
                  <c:v>4253.7654604500003</c:v>
                </c:pt>
                <c:pt idx="8559">
                  <c:v>4254.2473643200001</c:v>
                </c:pt>
                <c:pt idx="8560">
                  <c:v>4254.7292681899999</c:v>
                </c:pt>
                <c:pt idx="8561">
                  <c:v>4255.2111720599996</c:v>
                </c:pt>
                <c:pt idx="8562">
                  <c:v>4255.6930759300003</c:v>
                </c:pt>
                <c:pt idx="8563">
                  <c:v>4256.1749798000001</c:v>
                </c:pt>
                <c:pt idx="8564">
                  <c:v>4256.6568836699998</c:v>
                </c:pt>
                <c:pt idx="8565">
                  <c:v>4257.1387875399996</c:v>
                </c:pt>
                <c:pt idx="8566">
                  <c:v>4257.6206914100003</c:v>
                </c:pt>
                <c:pt idx="8567">
                  <c:v>4258.1025952800001</c:v>
                </c:pt>
                <c:pt idx="8568">
                  <c:v>4258.5844991499998</c:v>
                </c:pt>
                <c:pt idx="8569">
                  <c:v>4259.0664030199996</c:v>
                </c:pt>
                <c:pt idx="8570">
                  <c:v>4259.5483068900003</c:v>
                </c:pt>
                <c:pt idx="8571">
                  <c:v>4260.03021076</c:v>
                </c:pt>
                <c:pt idx="8572">
                  <c:v>4260.5121146299998</c:v>
                </c:pt>
                <c:pt idx="8573">
                  <c:v>4260.9940184999996</c:v>
                </c:pt>
                <c:pt idx="8574">
                  <c:v>4261.4759223700003</c:v>
                </c:pt>
                <c:pt idx="8575">
                  <c:v>4261.95782624</c:v>
                </c:pt>
                <c:pt idx="8576">
                  <c:v>4262.4397301099998</c:v>
                </c:pt>
                <c:pt idx="8577">
                  <c:v>4262.9216339799996</c:v>
                </c:pt>
                <c:pt idx="8578">
                  <c:v>4263.4035378500002</c:v>
                </c:pt>
                <c:pt idx="8579">
                  <c:v>4263.88544172</c:v>
                </c:pt>
                <c:pt idx="8580">
                  <c:v>4264.3673455899998</c:v>
                </c:pt>
                <c:pt idx="8581">
                  <c:v>4264.8492494599996</c:v>
                </c:pt>
                <c:pt idx="8582">
                  <c:v>4265.3311533300002</c:v>
                </c:pt>
                <c:pt idx="8583">
                  <c:v>4265.8130572</c:v>
                </c:pt>
                <c:pt idx="8584">
                  <c:v>4266.2949610699998</c:v>
                </c:pt>
                <c:pt idx="8585">
                  <c:v>4266.7768649400005</c:v>
                </c:pt>
                <c:pt idx="8586">
                  <c:v>4267.2587688100002</c:v>
                </c:pt>
                <c:pt idx="8587">
                  <c:v>4267.74067268</c:v>
                </c:pt>
                <c:pt idx="8588">
                  <c:v>4268.2225765499998</c:v>
                </c:pt>
                <c:pt idx="8589">
                  <c:v>4268.7044804200004</c:v>
                </c:pt>
                <c:pt idx="8590">
                  <c:v>4269.1863842900002</c:v>
                </c:pt>
                <c:pt idx="8591">
                  <c:v>4269.66828816</c:v>
                </c:pt>
                <c:pt idx="8592">
                  <c:v>4270.1501920299997</c:v>
                </c:pt>
                <c:pt idx="8593">
                  <c:v>4270.6320959000004</c:v>
                </c:pt>
                <c:pt idx="8594">
                  <c:v>4271.1139997700002</c:v>
                </c:pt>
                <c:pt idx="8595">
                  <c:v>4271.59590364</c:v>
                </c:pt>
                <c:pt idx="8596">
                  <c:v>4272.0778075099997</c:v>
                </c:pt>
                <c:pt idx="8597">
                  <c:v>4272.5597113800004</c:v>
                </c:pt>
                <c:pt idx="8598">
                  <c:v>4273.0416152500002</c:v>
                </c:pt>
                <c:pt idx="8599">
                  <c:v>4273.5235191199999</c:v>
                </c:pt>
                <c:pt idx="8600">
                  <c:v>4274.0054229899997</c:v>
                </c:pt>
                <c:pt idx="8601">
                  <c:v>4274.4873268600004</c:v>
                </c:pt>
                <c:pt idx="8602">
                  <c:v>4274.9692307300002</c:v>
                </c:pt>
                <c:pt idx="8603">
                  <c:v>4275.4511345999999</c:v>
                </c:pt>
                <c:pt idx="8604">
                  <c:v>4275.9330384699997</c:v>
                </c:pt>
                <c:pt idx="8605">
                  <c:v>4276.4149423400004</c:v>
                </c:pt>
                <c:pt idx="8606">
                  <c:v>4276.8968462100001</c:v>
                </c:pt>
                <c:pt idx="8607">
                  <c:v>4277.3787500799999</c:v>
                </c:pt>
                <c:pt idx="8608">
                  <c:v>4277.8606539499997</c:v>
                </c:pt>
                <c:pt idx="8609">
                  <c:v>4278.3425578200004</c:v>
                </c:pt>
                <c:pt idx="8610">
                  <c:v>4278.8244616900001</c:v>
                </c:pt>
                <c:pt idx="8611">
                  <c:v>4279.3063655599999</c:v>
                </c:pt>
                <c:pt idx="8612">
                  <c:v>4279.7882694299997</c:v>
                </c:pt>
                <c:pt idx="8613">
                  <c:v>4280.2701733000004</c:v>
                </c:pt>
                <c:pt idx="8614">
                  <c:v>4280.7520771700001</c:v>
                </c:pt>
                <c:pt idx="8615">
                  <c:v>4281.2339810399999</c:v>
                </c:pt>
                <c:pt idx="8616">
                  <c:v>4281.7158849099997</c:v>
                </c:pt>
                <c:pt idx="8617">
                  <c:v>4282.1977887800003</c:v>
                </c:pt>
                <c:pt idx="8618">
                  <c:v>4282.6796926500001</c:v>
                </c:pt>
                <c:pt idx="8619">
                  <c:v>4283.1615965199999</c:v>
                </c:pt>
                <c:pt idx="8620">
                  <c:v>4283.6435003899996</c:v>
                </c:pt>
                <c:pt idx="8621">
                  <c:v>4284.1254042600003</c:v>
                </c:pt>
                <c:pt idx="8622">
                  <c:v>4284.6073081300001</c:v>
                </c:pt>
                <c:pt idx="8623">
                  <c:v>4285.0892119999999</c:v>
                </c:pt>
                <c:pt idx="8624">
                  <c:v>4285.5711158699996</c:v>
                </c:pt>
                <c:pt idx="8625">
                  <c:v>4286.0530197400003</c:v>
                </c:pt>
                <c:pt idx="8626">
                  <c:v>4286.5349236100001</c:v>
                </c:pt>
                <c:pt idx="8627">
                  <c:v>4287.0168274799998</c:v>
                </c:pt>
                <c:pt idx="8628">
                  <c:v>4287.4987313499996</c:v>
                </c:pt>
                <c:pt idx="8629">
                  <c:v>4287.9806352200003</c:v>
                </c:pt>
                <c:pt idx="8630">
                  <c:v>4288.4625390900001</c:v>
                </c:pt>
                <c:pt idx="8631">
                  <c:v>4288.9444429599998</c:v>
                </c:pt>
                <c:pt idx="8632">
                  <c:v>4289.4263468299996</c:v>
                </c:pt>
                <c:pt idx="8633">
                  <c:v>4289.9082507000003</c:v>
                </c:pt>
                <c:pt idx="8634">
                  <c:v>4290.39015457</c:v>
                </c:pt>
                <c:pt idx="8635">
                  <c:v>4290.8720584399998</c:v>
                </c:pt>
                <c:pt idx="8636">
                  <c:v>4291.3539623099996</c:v>
                </c:pt>
                <c:pt idx="8637">
                  <c:v>4291.8358661800003</c:v>
                </c:pt>
                <c:pt idx="8638">
                  <c:v>4292.31777005</c:v>
                </c:pt>
                <c:pt idx="8639">
                  <c:v>4292.7996739199998</c:v>
                </c:pt>
                <c:pt idx="8640">
                  <c:v>4293.2815777899996</c:v>
                </c:pt>
                <c:pt idx="8641">
                  <c:v>4293.7634816600003</c:v>
                </c:pt>
                <c:pt idx="8642">
                  <c:v>4294.24538553</c:v>
                </c:pt>
                <c:pt idx="8643">
                  <c:v>4294.7272893999998</c:v>
                </c:pt>
                <c:pt idx="8644">
                  <c:v>4295.2091932699996</c:v>
                </c:pt>
                <c:pt idx="8645">
                  <c:v>4295.6910971400002</c:v>
                </c:pt>
                <c:pt idx="8646">
                  <c:v>4296.17300101</c:v>
                </c:pt>
                <c:pt idx="8647">
                  <c:v>4296.6549048799998</c:v>
                </c:pt>
                <c:pt idx="8648">
                  <c:v>4297.1368087499995</c:v>
                </c:pt>
                <c:pt idx="8649">
                  <c:v>4297.6187126200002</c:v>
                </c:pt>
                <c:pt idx="8650">
                  <c:v>4298.10061649</c:v>
                </c:pt>
                <c:pt idx="8651">
                  <c:v>4298.5825203599998</c:v>
                </c:pt>
                <c:pt idx="8652">
                  <c:v>4299.0644242300004</c:v>
                </c:pt>
                <c:pt idx="8653">
                  <c:v>4299.5463281000002</c:v>
                </c:pt>
                <c:pt idx="8654">
                  <c:v>4300.02823197</c:v>
                </c:pt>
                <c:pt idx="8655">
                  <c:v>4300.5101358399997</c:v>
                </c:pt>
                <c:pt idx="8656">
                  <c:v>4300.9920397100004</c:v>
                </c:pt>
                <c:pt idx="8657">
                  <c:v>4301.4739435800002</c:v>
                </c:pt>
                <c:pt idx="8658">
                  <c:v>4301.95584745</c:v>
                </c:pt>
                <c:pt idx="8659">
                  <c:v>4302.4377513199997</c:v>
                </c:pt>
                <c:pt idx="8660">
                  <c:v>4302.9196551900004</c:v>
                </c:pt>
                <c:pt idx="8661">
                  <c:v>4303.4015590600002</c:v>
                </c:pt>
                <c:pt idx="8662">
                  <c:v>4303.88346293</c:v>
                </c:pt>
                <c:pt idx="8663">
                  <c:v>4304.3653667999997</c:v>
                </c:pt>
                <c:pt idx="8664">
                  <c:v>4304.8472706700004</c:v>
                </c:pt>
                <c:pt idx="8665">
                  <c:v>4305.3291745400002</c:v>
                </c:pt>
                <c:pt idx="8666">
                  <c:v>4305.8110784099999</c:v>
                </c:pt>
                <c:pt idx="8667">
                  <c:v>4306.2929822799997</c:v>
                </c:pt>
                <c:pt idx="8668">
                  <c:v>4306.7748861500004</c:v>
                </c:pt>
                <c:pt idx="8669">
                  <c:v>4307.2567900200002</c:v>
                </c:pt>
                <c:pt idx="8670">
                  <c:v>4307.7386938899999</c:v>
                </c:pt>
                <c:pt idx="8671">
                  <c:v>4308.2205977599997</c:v>
                </c:pt>
                <c:pt idx="8672">
                  <c:v>4308.7025016300004</c:v>
                </c:pt>
                <c:pt idx="8673">
                  <c:v>4309.1844055000001</c:v>
                </c:pt>
                <c:pt idx="8674">
                  <c:v>4309.6663093699999</c:v>
                </c:pt>
                <c:pt idx="8675">
                  <c:v>4310.1482132399997</c:v>
                </c:pt>
                <c:pt idx="8676">
                  <c:v>4310.6301171100004</c:v>
                </c:pt>
                <c:pt idx="8677">
                  <c:v>4311.1120209800001</c:v>
                </c:pt>
                <c:pt idx="8678">
                  <c:v>4311.5939248499999</c:v>
                </c:pt>
                <c:pt idx="8679">
                  <c:v>4312.0758287199997</c:v>
                </c:pt>
                <c:pt idx="8680">
                  <c:v>4312.5577325900003</c:v>
                </c:pt>
                <c:pt idx="8681">
                  <c:v>4313.0396364600001</c:v>
                </c:pt>
                <c:pt idx="8682">
                  <c:v>4313.5215403299999</c:v>
                </c:pt>
                <c:pt idx="8683">
                  <c:v>4314.0034441999996</c:v>
                </c:pt>
                <c:pt idx="8684">
                  <c:v>4314.4853480700003</c:v>
                </c:pt>
                <c:pt idx="8685">
                  <c:v>4314.9672519400001</c:v>
                </c:pt>
                <c:pt idx="8686">
                  <c:v>4315.4491558099999</c:v>
                </c:pt>
                <c:pt idx="8687">
                  <c:v>4315.9310596799996</c:v>
                </c:pt>
                <c:pt idx="8688">
                  <c:v>4316.4129635500003</c:v>
                </c:pt>
                <c:pt idx="8689">
                  <c:v>4316.8948674200001</c:v>
                </c:pt>
                <c:pt idx="8690">
                  <c:v>4317.3767712899999</c:v>
                </c:pt>
                <c:pt idx="8691">
                  <c:v>4317.8586751599996</c:v>
                </c:pt>
                <c:pt idx="8692">
                  <c:v>4318.3405790300003</c:v>
                </c:pt>
                <c:pt idx="8693">
                  <c:v>4318.8224829000001</c:v>
                </c:pt>
                <c:pt idx="8694">
                  <c:v>4319.3043867699998</c:v>
                </c:pt>
                <c:pt idx="8695">
                  <c:v>4319.7862906399996</c:v>
                </c:pt>
                <c:pt idx="8696">
                  <c:v>4320.2681945100003</c:v>
                </c:pt>
                <c:pt idx="8697">
                  <c:v>4320.7500983800001</c:v>
                </c:pt>
                <c:pt idx="8698">
                  <c:v>4321.2320022499998</c:v>
                </c:pt>
                <c:pt idx="8699">
                  <c:v>4321.7139061199996</c:v>
                </c:pt>
                <c:pt idx="8700">
                  <c:v>4322.1958099900003</c:v>
                </c:pt>
                <c:pt idx="8701">
                  <c:v>4322.67771386</c:v>
                </c:pt>
                <c:pt idx="8702">
                  <c:v>4323.1596177299998</c:v>
                </c:pt>
                <c:pt idx="8703">
                  <c:v>4323.6415215999996</c:v>
                </c:pt>
                <c:pt idx="8704">
                  <c:v>4324.1234254700003</c:v>
                </c:pt>
                <c:pt idx="8705">
                  <c:v>4324.60532934</c:v>
                </c:pt>
                <c:pt idx="8706">
                  <c:v>4325.0872332099998</c:v>
                </c:pt>
                <c:pt idx="8707">
                  <c:v>4325.5691370799996</c:v>
                </c:pt>
                <c:pt idx="8708">
                  <c:v>4326.0510409500002</c:v>
                </c:pt>
                <c:pt idx="8709">
                  <c:v>4326.53294482</c:v>
                </c:pt>
                <c:pt idx="8710">
                  <c:v>4327.0148486899998</c:v>
                </c:pt>
                <c:pt idx="8711">
                  <c:v>4327.4967525599995</c:v>
                </c:pt>
                <c:pt idx="8712">
                  <c:v>4327.9786564300002</c:v>
                </c:pt>
                <c:pt idx="8713">
                  <c:v>4328.4605603</c:v>
                </c:pt>
                <c:pt idx="8714">
                  <c:v>4328.9424641699998</c:v>
                </c:pt>
                <c:pt idx="8715">
                  <c:v>4329.4243680400004</c:v>
                </c:pt>
                <c:pt idx="8716">
                  <c:v>4329.9062719100002</c:v>
                </c:pt>
                <c:pt idx="8717">
                  <c:v>4330.38817578</c:v>
                </c:pt>
                <c:pt idx="8718">
                  <c:v>4330.8700796499998</c:v>
                </c:pt>
                <c:pt idx="8719">
                  <c:v>4331.3519835200004</c:v>
                </c:pt>
                <c:pt idx="8720">
                  <c:v>4331.8338873900002</c:v>
                </c:pt>
                <c:pt idx="8721">
                  <c:v>4332.31579126</c:v>
                </c:pt>
                <c:pt idx="8722">
                  <c:v>4332.7976951299997</c:v>
                </c:pt>
                <c:pt idx="8723">
                  <c:v>4333.2795990000004</c:v>
                </c:pt>
                <c:pt idx="8724">
                  <c:v>4333.7615028700002</c:v>
                </c:pt>
                <c:pt idx="8725">
                  <c:v>4334.24340674</c:v>
                </c:pt>
                <c:pt idx="8726">
                  <c:v>4334.7253106099997</c:v>
                </c:pt>
                <c:pt idx="8727">
                  <c:v>4335.2072144800004</c:v>
                </c:pt>
                <c:pt idx="8728">
                  <c:v>4335.6891183500002</c:v>
                </c:pt>
                <c:pt idx="8729">
                  <c:v>4336.1710222199999</c:v>
                </c:pt>
                <c:pt idx="8730">
                  <c:v>4336.6529260899997</c:v>
                </c:pt>
                <c:pt idx="8731">
                  <c:v>4337.1348299600004</c:v>
                </c:pt>
                <c:pt idx="8732">
                  <c:v>4337.6167338300002</c:v>
                </c:pt>
                <c:pt idx="8733">
                  <c:v>4338.0986376999999</c:v>
                </c:pt>
                <c:pt idx="8734">
                  <c:v>4338.5805415699997</c:v>
                </c:pt>
                <c:pt idx="8735">
                  <c:v>4339.0624454400004</c:v>
                </c:pt>
                <c:pt idx="8736">
                  <c:v>4339.5443493100001</c:v>
                </c:pt>
                <c:pt idx="8737">
                  <c:v>4340.0262531799999</c:v>
                </c:pt>
                <c:pt idx="8738">
                  <c:v>4340.5081570499997</c:v>
                </c:pt>
                <c:pt idx="8739">
                  <c:v>4340.9900609200004</c:v>
                </c:pt>
                <c:pt idx="8740">
                  <c:v>4341.4719647900001</c:v>
                </c:pt>
                <c:pt idx="8741">
                  <c:v>4341.9538686599999</c:v>
                </c:pt>
                <c:pt idx="8742">
                  <c:v>4342.4357725299997</c:v>
                </c:pt>
                <c:pt idx="8743">
                  <c:v>4342.9176764000003</c:v>
                </c:pt>
                <c:pt idx="8744">
                  <c:v>4343.3995802700001</c:v>
                </c:pt>
                <c:pt idx="8745">
                  <c:v>4343.8814841399999</c:v>
                </c:pt>
                <c:pt idx="8746">
                  <c:v>4344.3633880099997</c:v>
                </c:pt>
                <c:pt idx="8747">
                  <c:v>4344.8452918800003</c:v>
                </c:pt>
                <c:pt idx="8748">
                  <c:v>4345.3271957500001</c:v>
                </c:pt>
                <c:pt idx="8749">
                  <c:v>4345.8090996199999</c:v>
                </c:pt>
                <c:pt idx="8750">
                  <c:v>4346.2910034899996</c:v>
                </c:pt>
                <c:pt idx="8751">
                  <c:v>4346.7729073600003</c:v>
                </c:pt>
                <c:pt idx="8752">
                  <c:v>4347.2548112300001</c:v>
                </c:pt>
                <c:pt idx="8753">
                  <c:v>4347.7367150999999</c:v>
                </c:pt>
                <c:pt idx="8754">
                  <c:v>4348.2186189699996</c:v>
                </c:pt>
                <c:pt idx="8755">
                  <c:v>4348.7005228400003</c:v>
                </c:pt>
                <c:pt idx="8756">
                  <c:v>4349.1824267100001</c:v>
                </c:pt>
                <c:pt idx="8757">
                  <c:v>4349.6643305799998</c:v>
                </c:pt>
                <c:pt idx="8758">
                  <c:v>4350.1462344499996</c:v>
                </c:pt>
                <c:pt idx="8759">
                  <c:v>4350.6281383200003</c:v>
                </c:pt>
                <c:pt idx="8760">
                  <c:v>4351.1100421900001</c:v>
                </c:pt>
                <c:pt idx="8761">
                  <c:v>4351.5919460599998</c:v>
                </c:pt>
                <c:pt idx="8762">
                  <c:v>4352.0738499299996</c:v>
                </c:pt>
                <c:pt idx="8763">
                  <c:v>4352.5557538000003</c:v>
                </c:pt>
                <c:pt idx="8764">
                  <c:v>4353.03765767</c:v>
                </c:pt>
                <c:pt idx="8765">
                  <c:v>4353.5195615399998</c:v>
                </c:pt>
                <c:pt idx="8766">
                  <c:v>4354.0014654099996</c:v>
                </c:pt>
                <c:pt idx="8767">
                  <c:v>4354.4833692800003</c:v>
                </c:pt>
                <c:pt idx="8768">
                  <c:v>4354.96527315</c:v>
                </c:pt>
                <c:pt idx="8769">
                  <c:v>4355.4471770199998</c:v>
                </c:pt>
                <c:pt idx="8770">
                  <c:v>4355.9290808899996</c:v>
                </c:pt>
                <c:pt idx="8771">
                  <c:v>4356.4109847600002</c:v>
                </c:pt>
                <c:pt idx="8772">
                  <c:v>4356.89288863</c:v>
                </c:pt>
                <c:pt idx="8773">
                  <c:v>4357.3747924999998</c:v>
                </c:pt>
                <c:pt idx="8774">
                  <c:v>4357.8566963699996</c:v>
                </c:pt>
                <c:pt idx="8775">
                  <c:v>4358.3386002400002</c:v>
                </c:pt>
                <c:pt idx="8776">
                  <c:v>4358.82050411</c:v>
                </c:pt>
                <c:pt idx="8777">
                  <c:v>4359.3024079799998</c:v>
                </c:pt>
                <c:pt idx="8778">
                  <c:v>4359.7843118500004</c:v>
                </c:pt>
                <c:pt idx="8779">
                  <c:v>4360.2662157200002</c:v>
                </c:pt>
                <c:pt idx="8780">
                  <c:v>4360.74811959</c:v>
                </c:pt>
                <c:pt idx="8781">
                  <c:v>4361.2300234599998</c:v>
                </c:pt>
                <c:pt idx="8782">
                  <c:v>4361.7119273300004</c:v>
                </c:pt>
                <c:pt idx="8783">
                  <c:v>4362.1938312000002</c:v>
                </c:pt>
                <c:pt idx="8784">
                  <c:v>4362.67573507</c:v>
                </c:pt>
                <c:pt idx="8785">
                  <c:v>4363.1576389399997</c:v>
                </c:pt>
                <c:pt idx="8786">
                  <c:v>4363.6395428100004</c:v>
                </c:pt>
                <c:pt idx="8787">
                  <c:v>4364.1214466800002</c:v>
                </c:pt>
                <c:pt idx="8788">
                  <c:v>4364.60335055</c:v>
                </c:pt>
                <c:pt idx="8789">
                  <c:v>4365.0852544199997</c:v>
                </c:pt>
                <c:pt idx="8790">
                  <c:v>4365.5671582900004</c:v>
                </c:pt>
                <c:pt idx="8791">
                  <c:v>4366.0490621600002</c:v>
                </c:pt>
                <c:pt idx="8792">
                  <c:v>4366.5309660299999</c:v>
                </c:pt>
                <c:pt idx="8793">
                  <c:v>4367.0128698999997</c:v>
                </c:pt>
                <c:pt idx="8794">
                  <c:v>4367.4947737700004</c:v>
                </c:pt>
                <c:pt idx="8795">
                  <c:v>4367.9766776400002</c:v>
                </c:pt>
                <c:pt idx="8796">
                  <c:v>4368.4585815099999</c:v>
                </c:pt>
                <c:pt idx="8797">
                  <c:v>4368.9404853799997</c:v>
                </c:pt>
                <c:pt idx="8798">
                  <c:v>4369.4223892500004</c:v>
                </c:pt>
                <c:pt idx="8799">
                  <c:v>4369.9042931200001</c:v>
                </c:pt>
                <c:pt idx="8800">
                  <c:v>4370.3861969899999</c:v>
                </c:pt>
                <c:pt idx="8801">
                  <c:v>4370.8681008599997</c:v>
                </c:pt>
                <c:pt idx="8802">
                  <c:v>4371.3500047300004</c:v>
                </c:pt>
                <c:pt idx="8803">
                  <c:v>4371.8319086000001</c:v>
                </c:pt>
                <c:pt idx="8804">
                  <c:v>4372.3138124699999</c:v>
                </c:pt>
                <c:pt idx="8805">
                  <c:v>4372.7957163399997</c:v>
                </c:pt>
                <c:pt idx="8806">
                  <c:v>4373.2776202100004</c:v>
                </c:pt>
                <c:pt idx="8807">
                  <c:v>4373.7595240800001</c:v>
                </c:pt>
                <c:pt idx="8808">
                  <c:v>4374.2414279499999</c:v>
                </c:pt>
                <c:pt idx="8809">
                  <c:v>4374.7233318199997</c:v>
                </c:pt>
                <c:pt idx="8810">
                  <c:v>4375.2052356900003</c:v>
                </c:pt>
                <c:pt idx="8811">
                  <c:v>4375.6871395600001</c:v>
                </c:pt>
                <c:pt idx="8812">
                  <c:v>4376.1690434299999</c:v>
                </c:pt>
                <c:pt idx="8813">
                  <c:v>4376.6509472999996</c:v>
                </c:pt>
                <c:pt idx="8814">
                  <c:v>4377.1328511700003</c:v>
                </c:pt>
                <c:pt idx="8815">
                  <c:v>4377.6147550400001</c:v>
                </c:pt>
                <c:pt idx="8816">
                  <c:v>4378.0966589099999</c:v>
                </c:pt>
                <c:pt idx="8817">
                  <c:v>4378.5785627799996</c:v>
                </c:pt>
                <c:pt idx="8818">
                  <c:v>4379.0604666500003</c:v>
                </c:pt>
                <c:pt idx="8819">
                  <c:v>4379.5423705200001</c:v>
                </c:pt>
                <c:pt idx="8820">
                  <c:v>4380.0242743899998</c:v>
                </c:pt>
                <c:pt idx="8821">
                  <c:v>4380.5061782599996</c:v>
                </c:pt>
                <c:pt idx="8822">
                  <c:v>4380.9880821300003</c:v>
                </c:pt>
                <c:pt idx="8823">
                  <c:v>4381.4699860000001</c:v>
                </c:pt>
                <c:pt idx="8824">
                  <c:v>4381.9518898699998</c:v>
                </c:pt>
                <c:pt idx="8825">
                  <c:v>4382.4337937399996</c:v>
                </c:pt>
                <c:pt idx="8826">
                  <c:v>4382.9156976100003</c:v>
                </c:pt>
                <c:pt idx="8827">
                  <c:v>4383.39760148</c:v>
                </c:pt>
                <c:pt idx="8828">
                  <c:v>4383.8795053499998</c:v>
                </c:pt>
                <c:pt idx="8829">
                  <c:v>4384.3614092199996</c:v>
                </c:pt>
                <c:pt idx="8830">
                  <c:v>4384.8433130900003</c:v>
                </c:pt>
                <c:pt idx="8831">
                  <c:v>4385.32521696</c:v>
                </c:pt>
                <c:pt idx="8832">
                  <c:v>4385.8071208299998</c:v>
                </c:pt>
                <c:pt idx="8833">
                  <c:v>4386.2890246999996</c:v>
                </c:pt>
                <c:pt idx="8834">
                  <c:v>4386.7709285700003</c:v>
                </c:pt>
                <c:pt idx="8835">
                  <c:v>4387.25283244</c:v>
                </c:pt>
                <c:pt idx="8836">
                  <c:v>4387.7347363099998</c:v>
                </c:pt>
                <c:pt idx="8837">
                  <c:v>4388.2166401799996</c:v>
                </c:pt>
                <c:pt idx="8838">
                  <c:v>4388.6985440500002</c:v>
                </c:pt>
                <c:pt idx="8839">
                  <c:v>4389.18044792</c:v>
                </c:pt>
                <c:pt idx="8840">
                  <c:v>4389.6623517899998</c:v>
                </c:pt>
                <c:pt idx="8841">
                  <c:v>4390.1442556600005</c:v>
                </c:pt>
                <c:pt idx="8842">
                  <c:v>4390.6261595300002</c:v>
                </c:pt>
                <c:pt idx="8843">
                  <c:v>4391.1080634</c:v>
                </c:pt>
                <c:pt idx="8844">
                  <c:v>4391.5899672699998</c:v>
                </c:pt>
                <c:pt idx="8845">
                  <c:v>4392.0718711400004</c:v>
                </c:pt>
                <c:pt idx="8846">
                  <c:v>4392.5537750100002</c:v>
                </c:pt>
                <c:pt idx="8847">
                  <c:v>4393.03567888</c:v>
                </c:pt>
                <c:pt idx="8848">
                  <c:v>4393.5175827499997</c:v>
                </c:pt>
                <c:pt idx="8849">
                  <c:v>4393.9994866200004</c:v>
                </c:pt>
                <c:pt idx="8850">
                  <c:v>4394.4813904900002</c:v>
                </c:pt>
                <c:pt idx="8851">
                  <c:v>4394.96329436</c:v>
                </c:pt>
                <c:pt idx="8852">
                  <c:v>4395.4451982299997</c:v>
                </c:pt>
                <c:pt idx="8853">
                  <c:v>4395.9271021000004</c:v>
                </c:pt>
                <c:pt idx="8854">
                  <c:v>4396.4090059700002</c:v>
                </c:pt>
                <c:pt idx="8855">
                  <c:v>4396.8909098399999</c:v>
                </c:pt>
                <c:pt idx="8856">
                  <c:v>4397.3728137099997</c:v>
                </c:pt>
                <c:pt idx="8857">
                  <c:v>4397.8547175800004</c:v>
                </c:pt>
                <c:pt idx="8858">
                  <c:v>4398.3366214500002</c:v>
                </c:pt>
                <c:pt idx="8859">
                  <c:v>4398.8185253199999</c:v>
                </c:pt>
                <c:pt idx="8860">
                  <c:v>4399.3004291899997</c:v>
                </c:pt>
                <c:pt idx="8861">
                  <c:v>4399.7823330600004</c:v>
                </c:pt>
                <c:pt idx="8862">
                  <c:v>4400.2642369300002</c:v>
                </c:pt>
                <c:pt idx="8863">
                  <c:v>4400.7461407999999</c:v>
                </c:pt>
                <c:pt idx="8864">
                  <c:v>4401.2280446699997</c:v>
                </c:pt>
                <c:pt idx="8865">
                  <c:v>4401.7099485400004</c:v>
                </c:pt>
                <c:pt idx="8866">
                  <c:v>4402.1918524100001</c:v>
                </c:pt>
                <c:pt idx="8867">
                  <c:v>4402.6737562799999</c:v>
                </c:pt>
                <c:pt idx="8868">
                  <c:v>4403.1556601499997</c:v>
                </c:pt>
                <c:pt idx="8869">
                  <c:v>4403.6375640200004</c:v>
                </c:pt>
                <c:pt idx="8870">
                  <c:v>4404.1194678900001</c:v>
                </c:pt>
                <c:pt idx="8871">
                  <c:v>4404.6013717599999</c:v>
                </c:pt>
                <c:pt idx="8872">
                  <c:v>4405.0832756299997</c:v>
                </c:pt>
                <c:pt idx="8873">
                  <c:v>4405.5651795000003</c:v>
                </c:pt>
                <c:pt idx="8874">
                  <c:v>4406.0470833700001</c:v>
                </c:pt>
                <c:pt idx="8875">
                  <c:v>4406.5289872399999</c:v>
                </c:pt>
                <c:pt idx="8876">
                  <c:v>4407.0108911099996</c:v>
                </c:pt>
                <c:pt idx="8877">
                  <c:v>4407.4927949800003</c:v>
                </c:pt>
                <c:pt idx="8878">
                  <c:v>4407.9746988500001</c:v>
                </c:pt>
                <c:pt idx="8879">
                  <c:v>4408.4566027199999</c:v>
                </c:pt>
                <c:pt idx="8880">
                  <c:v>4408.9385065899996</c:v>
                </c:pt>
                <c:pt idx="8881">
                  <c:v>4409.4204104600003</c:v>
                </c:pt>
                <c:pt idx="8882">
                  <c:v>4409.9023143300001</c:v>
                </c:pt>
                <c:pt idx="8883">
                  <c:v>4410.3842181999999</c:v>
                </c:pt>
                <c:pt idx="8884">
                  <c:v>4410.8661220699996</c:v>
                </c:pt>
                <c:pt idx="8885">
                  <c:v>4411.3480259400003</c:v>
                </c:pt>
                <c:pt idx="8886">
                  <c:v>4411.8299298100001</c:v>
                </c:pt>
                <c:pt idx="8887">
                  <c:v>4412.3118336799998</c:v>
                </c:pt>
                <c:pt idx="8888">
                  <c:v>4412.7937375499996</c:v>
                </c:pt>
                <c:pt idx="8889">
                  <c:v>4413.2756414200003</c:v>
                </c:pt>
                <c:pt idx="8890">
                  <c:v>4413.7575452900001</c:v>
                </c:pt>
                <c:pt idx="8891">
                  <c:v>4414.2394491599998</c:v>
                </c:pt>
                <c:pt idx="8892">
                  <c:v>4414.7213530299996</c:v>
                </c:pt>
                <c:pt idx="8893">
                  <c:v>4415.2032569000003</c:v>
                </c:pt>
                <c:pt idx="8894">
                  <c:v>4415.68516077</c:v>
                </c:pt>
                <c:pt idx="8895">
                  <c:v>4416.1670646399998</c:v>
                </c:pt>
                <c:pt idx="8896">
                  <c:v>4416.6489685099996</c:v>
                </c:pt>
                <c:pt idx="8897">
                  <c:v>4417.1308723800003</c:v>
                </c:pt>
                <c:pt idx="8898">
                  <c:v>4417.61277625</c:v>
                </c:pt>
                <c:pt idx="8899">
                  <c:v>4418.0946801199998</c:v>
                </c:pt>
                <c:pt idx="8900">
                  <c:v>4418.5765839899996</c:v>
                </c:pt>
                <c:pt idx="8901">
                  <c:v>4419.0584878600002</c:v>
                </c:pt>
                <c:pt idx="8902">
                  <c:v>4419.54039173</c:v>
                </c:pt>
                <c:pt idx="8903">
                  <c:v>4420.0222955999998</c:v>
                </c:pt>
                <c:pt idx="8904">
                  <c:v>4420.5041994699995</c:v>
                </c:pt>
                <c:pt idx="8905">
                  <c:v>4420.9861033400002</c:v>
                </c:pt>
                <c:pt idx="8906">
                  <c:v>4421.46800721</c:v>
                </c:pt>
                <c:pt idx="8907">
                  <c:v>4421.9499110799998</c:v>
                </c:pt>
                <c:pt idx="8908">
                  <c:v>4422.4318149500004</c:v>
                </c:pt>
                <c:pt idx="8909">
                  <c:v>4422.9137188200002</c:v>
                </c:pt>
                <c:pt idx="8910">
                  <c:v>4423.39562269</c:v>
                </c:pt>
                <c:pt idx="8911">
                  <c:v>4423.8775265599998</c:v>
                </c:pt>
                <c:pt idx="8912">
                  <c:v>4424.3594304300004</c:v>
                </c:pt>
                <c:pt idx="8913">
                  <c:v>4424.8413343000002</c:v>
                </c:pt>
                <c:pt idx="8914">
                  <c:v>4425.32323817</c:v>
                </c:pt>
                <c:pt idx="8915">
                  <c:v>4425.8051420399997</c:v>
                </c:pt>
                <c:pt idx="8916">
                  <c:v>4426.2870459100004</c:v>
                </c:pt>
                <c:pt idx="8917">
                  <c:v>4426.7689497800002</c:v>
                </c:pt>
                <c:pt idx="8918">
                  <c:v>4427.25085365</c:v>
                </c:pt>
                <c:pt idx="8919">
                  <c:v>4427.7327575199997</c:v>
                </c:pt>
                <c:pt idx="8920">
                  <c:v>4428.2146613900004</c:v>
                </c:pt>
                <c:pt idx="8921">
                  <c:v>4428.6965652600002</c:v>
                </c:pt>
                <c:pt idx="8922">
                  <c:v>4429.1784691299999</c:v>
                </c:pt>
                <c:pt idx="8923">
                  <c:v>4429.6603729999997</c:v>
                </c:pt>
                <c:pt idx="8924">
                  <c:v>4430.1422768700004</c:v>
                </c:pt>
                <c:pt idx="8925">
                  <c:v>4430.6241807400002</c:v>
                </c:pt>
                <c:pt idx="8926">
                  <c:v>4431.1060846099999</c:v>
                </c:pt>
                <c:pt idx="8927">
                  <c:v>4431.5879884799997</c:v>
                </c:pt>
                <c:pt idx="8928">
                  <c:v>4432.0698923500004</c:v>
                </c:pt>
                <c:pt idx="8929">
                  <c:v>4432.5517962200001</c:v>
                </c:pt>
                <c:pt idx="8930">
                  <c:v>4433.0337000899999</c:v>
                </c:pt>
                <c:pt idx="8931">
                  <c:v>4433.5156039599997</c:v>
                </c:pt>
                <c:pt idx="8932">
                  <c:v>4433.9975078300004</c:v>
                </c:pt>
                <c:pt idx="8933">
                  <c:v>4434.4794117000001</c:v>
                </c:pt>
                <c:pt idx="8934">
                  <c:v>4434.9613155699999</c:v>
                </c:pt>
                <c:pt idx="8935">
                  <c:v>4435.4432194399997</c:v>
                </c:pt>
                <c:pt idx="8936">
                  <c:v>4435.9251233100003</c:v>
                </c:pt>
                <c:pt idx="8937">
                  <c:v>4436.4070271800001</c:v>
                </c:pt>
                <c:pt idx="8938">
                  <c:v>4436.8889310499999</c:v>
                </c:pt>
                <c:pt idx="8939">
                  <c:v>4437.3708349199997</c:v>
                </c:pt>
                <c:pt idx="8940">
                  <c:v>4437.8527387900003</c:v>
                </c:pt>
                <c:pt idx="8941">
                  <c:v>4438.3346426600001</c:v>
                </c:pt>
                <c:pt idx="8942">
                  <c:v>4438.8165465299999</c:v>
                </c:pt>
                <c:pt idx="8943">
                  <c:v>4439.2984503999996</c:v>
                </c:pt>
                <c:pt idx="8944">
                  <c:v>4439.7803542700003</c:v>
                </c:pt>
                <c:pt idx="8945">
                  <c:v>4440.2622581400001</c:v>
                </c:pt>
                <c:pt idx="8946">
                  <c:v>4440.7441620099999</c:v>
                </c:pt>
                <c:pt idx="8947">
                  <c:v>4441.2260658799996</c:v>
                </c:pt>
                <c:pt idx="8948">
                  <c:v>4441.7079697500003</c:v>
                </c:pt>
                <c:pt idx="8949">
                  <c:v>4442.1898736200001</c:v>
                </c:pt>
                <c:pt idx="8950">
                  <c:v>4442.6717774899998</c:v>
                </c:pt>
                <c:pt idx="8951">
                  <c:v>4443.1536813599996</c:v>
                </c:pt>
                <c:pt idx="8952">
                  <c:v>4443.6355852300003</c:v>
                </c:pt>
                <c:pt idx="8953">
                  <c:v>4444.1174891000001</c:v>
                </c:pt>
                <c:pt idx="8954">
                  <c:v>4444.5993929699998</c:v>
                </c:pt>
                <c:pt idx="8955">
                  <c:v>4445.0812968399996</c:v>
                </c:pt>
                <c:pt idx="8956">
                  <c:v>4445.5632007100003</c:v>
                </c:pt>
                <c:pt idx="8957">
                  <c:v>4446.04510458</c:v>
                </c:pt>
                <c:pt idx="8958">
                  <c:v>4446.5270084499998</c:v>
                </c:pt>
                <c:pt idx="8959">
                  <c:v>4447.0089123199996</c:v>
                </c:pt>
                <c:pt idx="8960">
                  <c:v>4447.4908161900003</c:v>
                </c:pt>
                <c:pt idx="8961">
                  <c:v>4447.97272006</c:v>
                </c:pt>
                <c:pt idx="8962">
                  <c:v>4448.4546239299998</c:v>
                </c:pt>
                <c:pt idx="8963">
                  <c:v>4448.9365277999996</c:v>
                </c:pt>
                <c:pt idx="8964">
                  <c:v>4449.4184316700002</c:v>
                </c:pt>
                <c:pt idx="8965">
                  <c:v>4449.90033554</c:v>
                </c:pt>
                <c:pt idx="8966">
                  <c:v>4450.3822394099998</c:v>
                </c:pt>
                <c:pt idx="8967">
                  <c:v>4450.8641432799996</c:v>
                </c:pt>
                <c:pt idx="8968">
                  <c:v>4451.3460471500002</c:v>
                </c:pt>
                <c:pt idx="8969">
                  <c:v>4451.82795102</c:v>
                </c:pt>
                <c:pt idx="8970">
                  <c:v>4452.3098548899998</c:v>
                </c:pt>
                <c:pt idx="8971">
                  <c:v>4452.7917587600004</c:v>
                </c:pt>
                <c:pt idx="8972">
                  <c:v>4453.2736626300002</c:v>
                </c:pt>
                <c:pt idx="8973">
                  <c:v>4453.7555665</c:v>
                </c:pt>
                <c:pt idx="8974">
                  <c:v>4454.2374703699998</c:v>
                </c:pt>
                <c:pt idx="8975">
                  <c:v>4454.7193742400004</c:v>
                </c:pt>
                <c:pt idx="8976">
                  <c:v>4455.2012781100002</c:v>
                </c:pt>
                <c:pt idx="8977">
                  <c:v>4455.68318198</c:v>
                </c:pt>
                <c:pt idx="8978">
                  <c:v>4456.1650858499997</c:v>
                </c:pt>
                <c:pt idx="8979">
                  <c:v>4456.6469897200004</c:v>
                </c:pt>
                <c:pt idx="8980">
                  <c:v>4457.1288935900002</c:v>
                </c:pt>
                <c:pt idx="8981">
                  <c:v>4457.61079746</c:v>
                </c:pt>
                <c:pt idx="8982">
                  <c:v>4458.0927013299997</c:v>
                </c:pt>
                <c:pt idx="8983">
                  <c:v>4458.5746052000004</c:v>
                </c:pt>
                <c:pt idx="8984">
                  <c:v>4459.0565090700002</c:v>
                </c:pt>
                <c:pt idx="8985">
                  <c:v>4459.5384129399999</c:v>
                </c:pt>
                <c:pt idx="8986">
                  <c:v>4460.0203168099997</c:v>
                </c:pt>
                <c:pt idx="8987">
                  <c:v>4460.5022206800004</c:v>
                </c:pt>
                <c:pt idx="8988">
                  <c:v>4460.9841245500002</c:v>
                </c:pt>
                <c:pt idx="8989">
                  <c:v>4461.4660284199999</c:v>
                </c:pt>
                <c:pt idx="8990">
                  <c:v>4461.9479322899997</c:v>
                </c:pt>
                <c:pt idx="8991">
                  <c:v>4462.4298361600004</c:v>
                </c:pt>
                <c:pt idx="8992">
                  <c:v>4462.9117400300001</c:v>
                </c:pt>
                <c:pt idx="8993">
                  <c:v>4463.3936438999999</c:v>
                </c:pt>
                <c:pt idx="8994">
                  <c:v>4463.8755477699997</c:v>
                </c:pt>
                <c:pt idx="8995">
                  <c:v>4464.3574516400004</c:v>
                </c:pt>
                <c:pt idx="8996">
                  <c:v>4464.8393555100001</c:v>
                </c:pt>
                <c:pt idx="8997">
                  <c:v>4465.3212593799999</c:v>
                </c:pt>
                <c:pt idx="8998">
                  <c:v>4465.8031632499997</c:v>
                </c:pt>
                <c:pt idx="8999">
                  <c:v>4466.2850671200003</c:v>
                </c:pt>
                <c:pt idx="9000">
                  <c:v>4466.7669709900001</c:v>
                </c:pt>
                <c:pt idx="9001">
                  <c:v>4467.2488748599999</c:v>
                </c:pt>
                <c:pt idx="9002">
                  <c:v>4467.7307787299997</c:v>
                </c:pt>
                <c:pt idx="9003">
                  <c:v>4468.2126826000003</c:v>
                </c:pt>
                <c:pt idx="9004">
                  <c:v>4468.6945864700001</c:v>
                </c:pt>
                <c:pt idx="9005">
                  <c:v>4469.1764903399999</c:v>
                </c:pt>
                <c:pt idx="9006">
                  <c:v>4469.6583942099996</c:v>
                </c:pt>
                <c:pt idx="9007">
                  <c:v>4470.1402980800003</c:v>
                </c:pt>
                <c:pt idx="9008">
                  <c:v>4470.6222019500001</c:v>
                </c:pt>
                <c:pt idx="9009">
                  <c:v>4471.1041058199999</c:v>
                </c:pt>
                <c:pt idx="9010">
                  <c:v>4471.5860096899996</c:v>
                </c:pt>
                <c:pt idx="9011">
                  <c:v>4472.0679135600003</c:v>
                </c:pt>
                <c:pt idx="9012">
                  <c:v>4472.5498174300001</c:v>
                </c:pt>
                <c:pt idx="9013">
                  <c:v>4473.0317212999998</c:v>
                </c:pt>
                <c:pt idx="9014">
                  <c:v>4473.5136251699996</c:v>
                </c:pt>
                <c:pt idx="9015">
                  <c:v>4473.9955290400003</c:v>
                </c:pt>
                <c:pt idx="9016">
                  <c:v>4474.4774329100001</c:v>
                </c:pt>
                <c:pt idx="9017">
                  <c:v>4474.9593367799998</c:v>
                </c:pt>
                <c:pt idx="9018">
                  <c:v>4475.4412406499996</c:v>
                </c:pt>
                <c:pt idx="9019">
                  <c:v>4475.9231445200003</c:v>
                </c:pt>
                <c:pt idx="9020">
                  <c:v>4476.40504839</c:v>
                </c:pt>
                <c:pt idx="9021">
                  <c:v>4476.8869522599998</c:v>
                </c:pt>
                <c:pt idx="9022">
                  <c:v>4477.3688561299996</c:v>
                </c:pt>
                <c:pt idx="9023">
                  <c:v>4477.8507600000003</c:v>
                </c:pt>
                <c:pt idx="9024">
                  <c:v>4478.33266387</c:v>
                </c:pt>
                <c:pt idx="9025">
                  <c:v>4478.8145677399998</c:v>
                </c:pt>
                <c:pt idx="9026">
                  <c:v>4479.2964716099996</c:v>
                </c:pt>
                <c:pt idx="9027">
                  <c:v>4479.7783754800002</c:v>
                </c:pt>
                <c:pt idx="9028">
                  <c:v>4480.26027935</c:v>
                </c:pt>
                <c:pt idx="9029">
                  <c:v>4480.7421832199998</c:v>
                </c:pt>
                <c:pt idx="9030">
                  <c:v>4481.2240870899996</c:v>
                </c:pt>
                <c:pt idx="9031">
                  <c:v>4481.7059909600002</c:v>
                </c:pt>
                <c:pt idx="9032">
                  <c:v>4482.18789483</c:v>
                </c:pt>
                <c:pt idx="9033">
                  <c:v>4482.6697986999998</c:v>
                </c:pt>
                <c:pt idx="9034">
                  <c:v>4483.1517025700005</c:v>
                </c:pt>
                <c:pt idx="9035">
                  <c:v>4483.6336064400002</c:v>
                </c:pt>
                <c:pt idx="9036">
                  <c:v>4484.11551031</c:v>
                </c:pt>
                <c:pt idx="9037">
                  <c:v>4484.5974141799998</c:v>
                </c:pt>
                <c:pt idx="9038">
                  <c:v>4485.0793180500004</c:v>
                </c:pt>
                <c:pt idx="9039">
                  <c:v>4485.5612219200002</c:v>
                </c:pt>
                <c:pt idx="9040">
                  <c:v>4486.04312579</c:v>
                </c:pt>
                <c:pt idx="9041">
                  <c:v>4486.5250296599997</c:v>
                </c:pt>
                <c:pt idx="9042">
                  <c:v>4487.0069335300004</c:v>
                </c:pt>
                <c:pt idx="9043">
                  <c:v>4487.4888374000002</c:v>
                </c:pt>
                <c:pt idx="9044">
                  <c:v>4487.97074127</c:v>
                </c:pt>
                <c:pt idx="9045">
                  <c:v>4488.4526451399997</c:v>
                </c:pt>
                <c:pt idx="9046">
                  <c:v>4488.9345490100004</c:v>
                </c:pt>
                <c:pt idx="9047">
                  <c:v>4489.4164528800002</c:v>
                </c:pt>
                <c:pt idx="9048">
                  <c:v>4489.8983567499999</c:v>
                </c:pt>
                <c:pt idx="9049">
                  <c:v>4490.3802606199997</c:v>
                </c:pt>
                <c:pt idx="9050">
                  <c:v>4490.8621644900004</c:v>
                </c:pt>
                <c:pt idx="9051">
                  <c:v>4491.3440683600002</c:v>
                </c:pt>
                <c:pt idx="9052">
                  <c:v>4491.8259722299999</c:v>
                </c:pt>
                <c:pt idx="9053">
                  <c:v>4492.3078760999997</c:v>
                </c:pt>
                <c:pt idx="9054">
                  <c:v>4492.7897799700004</c:v>
                </c:pt>
                <c:pt idx="9055">
                  <c:v>4493.2716838400002</c:v>
                </c:pt>
                <c:pt idx="9056">
                  <c:v>4493.7535877099999</c:v>
                </c:pt>
                <c:pt idx="9057">
                  <c:v>4494.2354915799997</c:v>
                </c:pt>
                <c:pt idx="9058">
                  <c:v>4494.7173954500004</c:v>
                </c:pt>
                <c:pt idx="9059">
                  <c:v>4495.1992993200001</c:v>
                </c:pt>
                <c:pt idx="9060">
                  <c:v>4495.6812031899999</c:v>
                </c:pt>
                <c:pt idx="9061">
                  <c:v>4496.1631070599997</c:v>
                </c:pt>
                <c:pt idx="9062">
                  <c:v>4496.6450109300004</c:v>
                </c:pt>
                <c:pt idx="9063">
                  <c:v>4497.1269148000001</c:v>
                </c:pt>
                <c:pt idx="9064">
                  <c:v>4497.6088186699999</c:v>
                </c:pt>
                <c:pt idx="9065">
                  <c:v>4498.0907225399997</c:v>
                </c:pt>
                <c:pt idx="9066">
                  <c:v>4498.5726264100003</c:v>
                </c:pt>
                <c:pt idx="9067">
                  <c:v>4499.0545302800001</c:v>
                </c:pt>
                <c:pt idx="9068">
                  <c:v>4499.5364341499999</c:v>
                </c:pt>
                <c:pt idx="9069">
                  <c:v>4500.0183380199996</c:v>
                </c:pt>
                <c:pt idx="9070">
                  <c:v>4500.5002418900003</c:v>
                </c:pt>
                <c:pt idx="9071">
                  <c:v>4500.9821457600001</c:v>
                </c:pt>
                <c:pt idx="9072">
                  <c:v>4501.4640496299999</c:v>
                </c:pt>
                <c:pt idx="9073">
                  <c:v>4501.9459534999996</c:v>
                </c:pt>
                <c:pt idx="9074">
                  <c:v>4502.4278573700003</c:v>
                </c:pt>
                <c:pt idx="9075">
                  <c:v>4502.9097612400001</c:v>
                </c:pt>
                <c:pt idx="9076">
                  <c:v>4503.3916651099998</c:v>
                </c:pt>
                <c:pt idx="9077">
                  <c:v>4503.8735689799996</c:v>
                </c:pt>
                <c:pt idx="9078">
                  <c:v>4504.3554728500003</c:v>
                </c:pt>
                <c:pt idx="9079">
                  <c:v>4504.8373767200001</c:v>
                </c:pt>
                <c:pt idx="9080">
                  <c:v>4505.3192805899998</c:v>
                </c:pt>
                <c:pt idx="9081">
                  <c:v>4505.8011844599996</c:v>
                </c:pt>
                <c:pt idx="9082">
                  <c:v>4506.2830883300003</c:v>
                </c:pt>
                <c:pt idx="9083">
                  <c:v>4506.7649922000001</c:v>
                </c:pt>
                <c:pt idx="9084">
                  <c:v>4507.2468960699998</c:v>
                </c:pt>
                <c:pt idx="9085">
                  <c:v>4507.7287999399996</c:v>
                </c:pt>
                <c:pt idx="9086">
                  <c:v>4508.2107038100003</c:v>
                </c:pt>
                <c:pt idx="9087">
                  <c:v>4508.69260768</c:v>
                </c:pt>
                <c:pt idx="9088">
                  <c:v>4509.1745115499998</c:v>
                </c:pt>
                <c:pt idx="9089">
                  <c:v>4509.6564154199996</c:v>
                </c:pt>
                <c:pt idx="9090">
                  <c:v>4510.1383192900003</c:v>
                </c:pt>
                <c:pt idx="9091">
                  <c:v>4510.62022316</c:v>
                </c:pt>
                <c:pt idx="9092">
                  <c:v>4511.1021270299998</c:v>
                </c:pt>
                <c:pt idx="9093">
                  <c:v>4511.5840308999996</c:v>
                </c:pt>
                <c:pt idx="9094">
                  <c:v>4512.0659347700002</c:v>
                </c:pt>
                <c:pt idx="9095">
                  <c:v>4512.54783864</c:v>
                </c:pt>
                <c:pt idx="9096">
                  <c:v>4513.0297425099998</c:v>
                </c:pt>
                <c:pt idx="9097">
                  <c:v>4513.5116463799995</c:v>
                </c:pt>
                <c:pt idx="9098">
                  <c:v>4513.9935502500002</c:v>
                </c:pt>
                <c:pt idx="9099">
                  <c:v>4514.4754541100001</c:v>
                </c:pt>
                <c:pt idx="9100">
                  <c:v>4514.9573579799999</c:v>
                </c:pt>
                <c:pt idx="9101">
                  <c:v>4515.4392618499996</c:v>
                </c:pt>
                <c:pt idx="9102">
                  <c:v>4515.9211657200003</c:v>
                </c:pt>
                <c:pt idx="9103">
                  <c:v>4516.4030695900001</c:v>
                </c:pt>
                <c:pt idx="9104">
                  <c:v>4516.8849734599999</c:v>
                </c:pt>
                <c:pt idx="9105">
                  <c:v>4517.3668773299996</c:v>
                </c:pt>
                <c:pt idx="9106">
                  <c:v>4517.8487812000003</c:v>
                </c:pt>
                <c:pt idx="9107">
                  <c:v>4518.3306850700001</c:v>
                </c:pt>
                <c:pt idx="9108">
                  <c:v>4518.8125889399998</c:v>
                </c:pt>
                <c:pt idx="9109">
                  <c:v>4519.2944928099996</c:v>
                </c:pt>
                <c:pt idx="9110">
                  <c:v>4519.7763966800003</c:v>
                </c:pt>
                <c:pt idx="9111">
                  <c:v>4520.2583005500001</c:v>
                </c:pt>
                <c:pt idx="9112">
                  <c:v>4520.7402044199998</c:v>
                </c:pt>
                <c:pt idx="9113">
                  <c:v>4521.2221082899996</c:v>
                </c:pt>
                <c:pt idx="9114">
                  <c:v>4521.7040121600003</c:v>
                </c:pt>
                <c:pt idx="9115">
                  <c:v>4522.18591603</c:v>
                </c:pt>
                <c:pt idx="9116">
                  <c:v>4522.6678198999998</c:v>
                </c:pt>
                <c:pt idx="9117">
                  <c:v>4523.1497237699996</c:v>
                </c:pt>
                <c:pt idx="9118">
                  <c:v>4523.6316276400003</c:v>
                </c:pt>
                <c:pt idx="9119">
                  <c:v>4524.11353151</c:v>
                </c:pt>
                <c:pt idx="9120">
                  <c:v>4524.5954353799998</c:v>
                </c:pt>
                <c:pt idx="9121">
                  <c:v>4525.0773392499996</c:v>
                </c:pt>
                <c:pt idx="9122">
                  <c:v>4525.5592431200002</c:v>
                </c:pt>
                <c:pt idx="9123">
                  <c:v>4526.04114699</c:v>
                </c:pt>
                <c:pt idx="9124">
                  <c:v>4526.5230508599998</c:v>
                </c:pt>
                <c:pt idx="9125">
                  <c:v>4527.0049547299996</c:v>
                </c:pt>
                <c:pt idx="9126">
                  <c:v>4527.4868586000002</c:v>
                </c:pt>
                <c:pt idx="9127">
                  <c:v>4527.96876247</c:v>
                </c:pt>
                <c:pt idx="9128">
                  <c:v>4528.4506663399998</c:v>
                </c:pt>
                <c:pt idx="9129">
                  <c:v>4528.9325702100004</c:v>
                </c:pt>
                <c:pt idx="9130">
                  <c:v>4529.4144740800002</c:v>
                </c:pt>
                <c:pt idx="9131">
                  <c:v>4529.89637795</c:v>
                </c:pt>
                <c:pt idx="9132">
                  <c:v>4530.3782818199998</c:v>
                </c:pt>
                <c:pt idx="9133">
                  <c:v>4530.8601856900004</c:v>
                </c:pt>
                <c:pt idx="9134">
                  <c:v>4531.3420895600002</c:v>
                </c:pt>
                <c:pt idx="9135">
                  <c:v>4531.82399343</c:v>
                </c:pt>
                <c:pt idx="9136">
                  <c:v>4532.3058972999997</c:v>
                </c:pt>
                <c:pt idx="9137">
                  <c:v>4532.7878011700004</c:v>
                </c:pt>
                <c:pt idx="9138">
                  <c:v>4533.2697050400002</c:v>
                </c:pt>
                <c:pt idx="9139">
                  <c:v>4533.75160891</c:v>
                </c:pt>
                <c:pt idx="9140">
                  <c:v>4534.2335127799997</c:v>
                </c:pt>
                <c:pt idx="9141">
                  <c:v>4534.7154166500004</c:v>
                </c:pt>
                <c:pt idx="9142">
                  <c:v>4535.1973205200002</c:v>
                </c:pt>
                <c:pt idx="9143">
                  <c:v>4535.6792243899999</c:v>
                </c:pt>
                <c:pt idx="9144">
                  <c:v>4536.1611282599997</c:v>
                </c:pt>
                <c:pt idx="9145">
                  <c:v>4536.6430321300004</c:v>
                </c:pt>
                <c:pt idx="9146">
                  <c:v>4537.1249360000002</c:v>
                </c:pt>
                <c:pt idx="9147">
                  <c:v>4537.6068398699999</c:v>
                </c:pt>
                <c:pt idx="9148">
                  <c:v>4538.0887437399997</c:v>
                </c:pt>
                <c:pt idx="9149">
                  <c:v>4538.5706476100004</c:v>
                </c:pt>
                <c:pt idx="9150">
                  <c:v>4539.0525514800001</c:v>
                </c:pt>
                <c:pt idx="9151">
                  <c:v>4539.5344553499999</c:v>
                </c:pt>
                <c:pt idx="9152">
                  <c:v>4540.0163592199997</c:v>
                </c:pt>
                <c:pt idx="9153">
                  <c:v>4540.4982630900004</c:v>
                </c:pt>
                <c:pt idx="9154">
                  <c:v>4540.9801669600001</c:v>
                </c:pt>
                <c:pt idx="9155">
                  <c:v>4541.4620708299999</c:v>
                </c:pt>
                <c:pt idx="9156">
                  <c:v>4541.9439746999997</c:v>
                </c:pt>
                <c:pt idx="9157">
                  <c:v>4542.4258785700004</c:v>
                </c:pt>
                <c:pt idx="9158">
                  <c:v>4542.9077824400001</c:v>
                </c:pt>
                <c:pt idx="9159">
                  <c:v>4543.3896863099999</c:v>
                </c:pt>
                <c:pt idx="9160">
                  <c:v>4543.8715901799997</c:v>
                </c:pt>
                <c:pt idx="9161">
                  <c:v>4544.3534940500003</c:v>
                </c:pt>
                <c:pt idx="9162">
                  <c:v>4544.8353979200001</c:v>
                </c:pt>
                <c:pt idx="9163">
                  <c:v>4545.3173017899999</c:v>
                </c:pt>
                <c:pt idx="9164">
                  <c:v>4545.7992056599996</c:v>
                </c:pt>
                <c:pt idx="9165">
                  <c:v>4546.2811095300003</c:v>
                </c:pt>
                <c:pt idx="9166">
                  <c:v>4546.7630134000001</c:v>
                </c:pt>
                <c:pt idx="9167">
                  <c:v>4547.2449172699999</c:v>
                </c:pt>
                <c:pt idx="9168">
                  <c:v>4547.7268211399996</c:v>
                </c:pt>
                <c:pt idx="9169">
                  <c:v>4548.2087250100003</c:v>
                </c:pt>
                <c:pt idx="9170">
                  <c:v>4548.6906288800001</c:v>
                </c:pt>
                <c:pt idx="9171">
                  <c:v>4549.1725327499998</c:v>
                </c:pt>
                <c:pt idx="9172">
                  <c:v>4549.6544366199996</c:v>
                </c:pt>
                <c:pt idx="9173">
                  <c:v>4550.1363404900003</c:v>
                </c:pt>
                <c:pt idx="9174">
                  <c:v>4550.6182443600001</c:v>
                </c:pt>
                <c:pt idx="9175">
                  <c:v>4551.1001482299998</c:v>
                </c:pt>
                <c:pt idx="9176">
                  <c:v>4551.5820520999996</c:v>
                </c:pt>
                <c:pt idx="9177">
                  <c:v>4552.0639559700003</c:v>
                </c:pt>
                <c:pt idx="9178">
                  <c:v>4552.54585984</c:v>
                </c:pt>
                <c:pt idx="9179">
                  <c:v>4553.0277637099998</c:v>
                </c:pt>
                <c:pt idx="9180">
                  <c:v>4553.5096675799996</c:v>
                </c:pt>
                <c:pt idx="9181">
                  <c:v>4553.9915714500003</c:v>
                </c:pt>
                <c:pt idx="9182">
                  <c:v>4554.47347532</c:v>
                </c:pt>
                <c:pt idx="9183">
                  <c:v>4554.9553791899998</c:v>
                </c:pt>
                <c:pt idx="9184">
                  <c:v>4555.4372830599996</c:v>
                </c:pt>
                <c:pt idx="9185">
                  <c:v>4555.9191869300003</c:v>
                </c:pt>
                <c:pt idx="9186">
                  <c:v>4556.4010908</c:v>
                </c:pt>
                <c:pt idx="9187">
                  <c:v>4556.8829946699998</c:v>
                </c:pt>
                <c:pt idx="9188">
                  <c:v>4557.3648985399996</c:v>
                </c:pt>
                <c:pt idx="9189">
                  <c:v>4557.8468024100002</c:v>
                </c:pt>
                <c:pt idx="9190">
                  <c:v>4558.32870628</c:v>
                </c:pt>
                <c:pt idx="9191">
                  <c:v>4558.8106101499998</c:v>
                </c:pt>
                <c:pt idx="9192">
                  <c:v>4559.2925140200005</c:v>
                </c:pt>
                <c:pt idx="9193">
                  <c:v>4559.7744178900002</c:v>
                </c:pt>
                <c:pt idx="9194">
                  <c:v>4560.25632176</c:v>
                </c:pt>
                <c:pt idx="9195">
                  <c:v>4560.7382256299998</c:v>
                </c:pt>
                <c:pt idx="9196">
                  <c:v>4561.2201295000004</c:v>
                </c:pt>
                <c:pt idx="9197">
                  <c:v>4561.7020333700002</c:v>
                </c:pt>
                <c:pt idx="9198">
                  <c:v>4562.18393724</c:v>
                </c:pt>
                <c:pt idx="9199">
                  <c:v>4562.6658411099997</c:v>
                </c:pt>
                <c:pt idx="9200">
                  <c:v>4563.1477449800004</c:v>
                </c:pt>
                <c:pt idx="9201">
                  <c:v>4563.6296488500002</c:v>
                </c:pt>
                <c:pt idx="9202">
                  <c:v>4564.11155272</c:v>
                </c:pt>
                <c:pt idx="9203">
                  <c:v>4564.5934565899997</c:v>
                </c:pt>
                <c:pt idx="9204">
                  <c:v>4565.0753604600004</c:v>
                </c:pt>
                <c:pt idx="9205">
                  <c:v>4565.5572643300002</c:v>
                </c:pt>
                <c:pt idx="9206">
                  <c:v>4566.0391681999999</c:v>
                </c:pt>
                <c:pt idx="9207">
                  <c:v>4566.5210720699997</c:v>
                </c:pt>
                <c:pt idx="9208">
                  <c:v>4567.0029759400004</c:v>
                </c:pt>
                <c:pt idx="9209">
                  <c:v>4567.4848798100002</c:v>
                </c:pt>
                <c:pt idx="9210">
                  <c:v>4567.9667836799999</c:v>
                </c:pt>
                <c:pt idx="9211">
                  <c:v>4568.4486875499997</c:v>
                </c:pt>
                <c:pt idx="9212">
                  <c:v>4568.9305914200004</c:v>
                </c:pt>
                <c:pt idx="9213">
                  <c:v>4569.4124952900002</c:v>
                </c:pt>
                <c:pt idx="9214">
                  <c:v>4569.8943991599999</c:v>
                </c:pt>
                <c:pt idx="9215">
                  <c:v>4570.3763030299997</c:v>
                </c:pt>
                <c:pt idx="9216">
                  <c:v>4570.8582069000004</c:v>
                </c:pt>
                <c:pt idx="9217">
                  <c:v>4571.3401107700001</c:v>
                </c:pt>
                <c:pt idx="9218">
                  <c:v>4571.8220146399999</c:v>
                </c:pt>
                <c:pt idx="9219">
                  <c:v>4572.3039185099997</c:v>
                </c:pt>
                <c:pt idx="9220">
                  <c:v>4572.7858223800004</c:v>
                </c:pt>
                <c:pt idx="9221">
                  <c:v>4573.2677262500001</c:v>
                </c:pt>
                <c:pt idx="9222">
                  <c:v>4573.7496301199999</c:v>
                </c:pt>
                <c:pt idx="9223">
                  <c:v>4574.2315339899997</c:v>
                </c:pt>
                <c:pt idx="9224">
                  <c:v>4574.7134378600003</c:v>
                </c:pt>
                <c:pt idx="9225">
                  <c:v>4575.1953417300001</c:v>
                </c:pt>
                <c:pt idx="9226">
                  <c:v>4575.6772455999999</c:v>
                </c:pt>
                <c:pt idx="9227">
                  <c:v>4576.1591494699996</c:v>
                </c:pt>
                <c:pt idx="9228">
                  <c:v>4576.6410533400003</c:v>
                </c:pt>
                <c:pt idx="9229">
                  <c:v>4577.1229572100001</c:v>
                </c:pt>
                <c:pt idx="9230">
                  <c:v>4577.6048610799999</c:v>
                </c:pt>
                <c:pt idx="9231">
                  <c:v>4578.0867649499996</c:v>
                </c:pt>
                <c:pt idx="9232">
                  <c:v>4578.5686688200003</c:v>
                </c:pt>
                <c:pt idx="9233">
                  <c:v>4579.0505726900001</c:v>
                </c:pt>
                <c:pt idx="9234">
                  <c:v>4579.5324765599998</c:v>
                </c:pt>
                <c:pt idx="9235">
                  <c:v>4580.0143804299996</c:v>
                </c:pt>
                <c:pt idx="9236">
                  <c:v>4580.4962843000003</c:v>
                </c:pt>
                <c:pt idx="9237">
                  <c:v>4580.9781881700001</c:v>
                </c:pt>
                <c:pt idx="9238">
                  <c:v>4581.4600920399998</c:v>
                </c:pt>
                <c:pt idx="9239">
                  <c:v>4581.9419959099996</c:v>
                </c:pt>
                <c:pt idx="9240">
                  <c:v>4582.4238997800003</c:v>
                </c:pt>
                <c:pt idx="9241">
                  <c:v>4582.9058036500001</c:v>
                </c:pt>
                <c:pt idx="9242">
                  <c:v>4583.3877075199998</c:v>
                </c:pt>
                <c:pt idx="9243">
                  <c:v>4583.8696113899996</c:v>
                </c:pt>
                <c:pt idx="9244">
                  <c:v>4584.3515152600003</c:v>
                </c:pt>
                <c:pt idx="9245">
                  <c:v>4584.83341913</c:v>
                </c:pt>
                <c:pt idx="9246">
                  <c:v>4585.3153229999998</c:v>
                </c:pt>
                <c:pt idx="9247">
                  <c:v>4585.7972268699996</c:v>
                </c:pt>
                <c:pt idx="9248">
                  <c:v>4586.2791307400003</c:v>
                </c:pt>
                <c:pt idx="9249">
                  <c:v>4586.76103461</c:v>
                </c:pt>
                <c:pt idx="9250">
                  <c:v>4587.2429384799998</c:v>
                </c:pt>
                <c:pt idx="9251">
                  <c:v>4587.7248423499996</c:v>
                </c:pt>
                <c:pt idx="9252">
                  <c:v>4588.2067462200002</c:v>
                </c:pt>
                <c:pt idx="9253">
                  <c:v>4588.68865009</c:v>
                </c:pt>
                <c:pt idx="9254">
                  <c:v>4589.1705539599998</c:v>
                </c:pt>
                <c:pt idx="9255">
                  <c:v>4589.6524578299995</c:v>
                </c:pt>
                <c:pt idx="9256">
                  <c:v>4590.1343617000002</c:v>
                </c:pt>
                <c:pt idx="9257">
                  <c:v>4590.61626557</c:v>
                </c:pt>
                <c:pt idx="9258">
                  <c:v>4591.0981694399998</c:v>
                </c:pt>
                <c:pt idx="9259">
                  <c:v>4591.5800733100004</c:v>
                </c:pt>
                <c:pt idx="9260">
                  <c:v>4592.0619771800002</c:v>
                </c:pt>
                <c:pt idx="9261">
                  <c:v>4592.54388105</c:v>
                </c:pt>
                <c:pt idx="9262">
                  <c:v>4593.0257849199998</c:v>
                </c:pt>
                <c:pt idx="9263">
                  <c:v>4593.5076887900004</c:v>
                </c:pt>
                <c:pt idx="9264">
                  <c:v>4593.9895926600002</c:v>
                </c:pt>
                <c:pt idx="9265">
                  <c:v>4594.47149653</c:v>
                </c:pt>
                <c:pt idx="9266">
                  <c:v>4594.9534003999997</c:v>
                </c:pt>
                <c:pt idx="9267">
                  <c:v>4595.4353042700004</c:v>
                </c:pt>
                <c:pt idx="9268">
                  <c:v>4595.9172081400002</c:v>
                </c:pt>
                <c:pt idx="9269">
                  <c:v>4596.39911201</c:v>
                </c:pt>
                <c:pt idx="9270">
                  <c:v>4596.8810158799997</c:v>
                </c:pt>
                <c:pt idx="9271">
                  <c:v>4597.3629197500004</c:v>
                </c:pt>
                <c:pt idx="9272">
                  <c:v>4597.8448236200002</c:v>
                </c:pt>
                <c:pt idx="9273">
                  <c:v>4598.3267274899999</c:v>
                </c:pt>
                <c:pt idx="9274">
                  <c:v>4598.8086313599997</c:v>
                </c:pt>
                <c:pt idx="9275">
                  <c:v>4599.2905352300004</c:v>
                </c:pt>
                <c:pt idx="9276">
                  <c:v>4599.7724391000002</c:v>
                </c:pt>
                <c:pt idx="9277">
                  <c:v>4600.2543429699999</c:v>
                </c:pt>
                <c:pt idx="9278">
                  <c:v>4600.7362468399997</c:v>
                </c:pt>
                <c:pt idx="9279">
                  <c:v>4601.2181507100004</c:v>
                </c:pt>
                <c:pt idx="9280">
                  <c:v>4601.7000545800001</c:v>
                </c:pt>
                <c:pt idx="9281">
                  <c:v>4602.1819584499999</c:v>
                </c:pt>
                <c:pt idx="9282">
                  <c:v>4602.6638623199997</c:v>
                </c:pt>
                <c:pt idx="9283">
                  <c:v>4603.1457661900004</c:v>
                </c:pt>
                <c:pt idx="9284">
                  <c:v>4603.6276700600001</c:v>
                </c:pt>
                <c:pt idx="9285">
                  <c:v>4604.1095739299999</c:v>
                </c:pt>
                <c:pt idx="9286">
                  <c:v>4604.5914777999997</c:v>
                </c:pt>
                <c:pt idx="9287">
                  <c:v>4605.0733816700003</c:v>
                </c:pt>
                <c:pt idx="9288">
                  <c:v>4605.5552855400001</c:v>
                </c:pt>
                <c:pt idx="9289">
                  <c:v>4606.0371894099999</c:v>
                </c:pt>
                <c:pt idx="9290">
                  <c:v>4606.5190932799997</c:v>
                </c:pt>
                <c:pt idx="9291">
                  <c:v>4607.0009971500003</c:v>
                </c:pt>
                <c:pt idx="9292">
                  <c:v>4607.4829010200001</c:v>
                </c:pt>
                <c:pt idx="9293">
                  <c:v>4607.9648048899999</c:v>
                </c:pt>
                <c:pt idx="9294">
                  <c:v>4608.4467087599996</c:v>
                </c:pt>
                <c:pt idx="9295">
                  <c:v>4608.9286126300003</c:v>
                </c:pt>
                <c:pt idx="9296">
                  <c:v>4609.4105165000001</c:v>
                </c:pt>
                <c:pt idx="9297">
                  <c:v>4609.8924203699999</c:v>
                </c:pt>
                <c:pt idx="9298">
                  <c:v>4610.3743242399996</c:v>
                </c:pt>
                <c:pt idx="9299">
                  <c:v>4610.8562281100003</c:v>
                </c:pt>
                <c:pt idx="9300">
                  <c:v>4611.3381319800001</c:v>
                </c:pt>
                <c:pt idx="9301">
                  <c:v>4611.8200358499998</c:v>
                </c:pt>
                <c:pt idx="9302">
                  <c:v>4612.3019397199996</c:v>
                </c:pt>
                <c:pt idx="9303">
                  <c:v>4612.7838435900003</c:v>
                </c:pt>
                <c:pt idx="9304">
                  <c:v>4613.2657474600001</c:v>
                </c:pt>
                <c:pt idx="9305">
                  <c:v>4613.7476513299998</c:v>
                </c:pt>
                <c:pt idx="9306">
                  <c:v>4614.2295551999996</c:v>
                </c:pt>
                <c:pt idx="9307">
                  <c:v>4614.7114590700003</c:v>
                </c:pt>
                <c:pt idx="9308">
                  <c:v>4615.19336294</c:v>
                </c:pt>
                <c:pt idx="9309">
                  <c:v>4615.6752668099998</c:v>
                </c:pt>
                <c:pt idx="9310">
                  <c:v>4616.1571706799996</c:v>
                </c:pt>
                <c:pt idx="9311">
                  <c:v>4616.6390745500003</c:v>
                </c:pt>
                <c:pt idx="9312">
                  <c:v>4617.12097842</c:v>
                </c:pt>
                <c:pt idx="9313">
                  <c:v>4617.6028822899998</c:v>
                </c:pt>
                <c:pt idx="9314">
                  <c:v>4618.0847861599996</c:v>
                </c:pt>
                <c:pt idx="9315">
                  <c:v>4618.5666900300002</c:v>
                </c:pt>
                <c:pt idx="9316">
                  <c:v>4619.0485939</c:v>
                </c:pt>
                <c:pt idx="9317">
                  <c:v>4619.5304977699998</c:v>
                </c:pt>
                <c:pt idx="9318">
                  <c:v>4620.0124016399996</c:v>
                </c:pt>
                <c:pt idx="9319">
                  <c:v>4620.4943055100002</c:v>
                </c:pt>
                <c:pt idx="9320">
                  <c:v>4620.97620938</c:v>
                </c:pt>
                <c:pt idx="9321">
                  <c:v>4621.4581132499998</c:v>
                </c:pt>
                <c:pt idx="9322">
                  <c:v>4621.9400171200004</c:v>
                </c:pt>
                <c:pt idx="9323">
                  <c:v>4622.4219209900002</c:v>
                </c:pt>
                <c:pt idx="9324">
                  <c:v>4622.90382486</c:v>
                </c:pt>
                <c:pt idx="9325">
                  <c:v>4623.3857287299998</c:v>
                </c:pt>
                <c:pt idx="9326">
                  <c:v>4623.8676326000004</c:v>
                </c:pt>
                <c:pt idx="9327">
                  <c:v>4624.3495364700002</c:v>
                </c:pt>
                <c:pt idx="9328">
                  <c:v>4624.83144034</c:v>
                </c:pt>
                <c:pt idx="9329">
                  <c:v>4625.3133442099997</c:v>
                </c:pt>
                <c:pt idx="9330">
                  <c:v>4625.7952480800004</c:v>
                </c:pt>
                <c:pt idx="9331">
                  <c:v>4626.2771519500002</c:v>
                </c:pt>
                <c:pt idx="9332">
                  <c:v>4626.75905582</c:v>
                </c:pt>
                <c:pt idx="9333">
                  <c:v>4627.2409596899997</c:v>
                </c:pt>
                <c:pt idx="9334">
                  <c:v>4627.7228635600004</c:v>
                </c:pt>
                <c:pt idx="9335">
                  <c:v>4628.2047674300002</c:v>
                </c:pt>
                <c:pt idx="9336">
                  <c:v>4628.6866712999999</c:v>
                </c:pt>
                <c:pt idx="9337">
                  <c:v>4629.1685751699997</c:v>
                </c:pt>
                <c:pt idx="9338">
                  <c:v>4629.6504790400004</c:v>
                </c:pt>
                <c:pt idx="9339">
                  <c:v>4630.1323829100002</c:v>
                </c:pt>
                <c:pt idx="9340">
                  <c:v>4630.6142867799999</c:v>
                </c:pt>
                <c:pt idx="9341">
                  <c:v>4631.0961906499997</c:v>
                </c:pt>
                <c:pt idx="9342">
                  <c:v>4631.5780945200004</c:v>
                </c:pt>
                <c:pt idx="9343">
                  <c:v>4632.0599983900001</c:v>
                </c:pt>
                <c:pt idx="9344">
                  <c:v>4632.5419022599999</c:v>
                </c:pt>
                <c:pt idx="9345">
                  <c:v>4633.0238061299997</c:v>
                </c:pt>
                <c:pt idx="9346">
                  <c:v>4633.5057100000004</c:v>
                </c:pt>
                <c:pt idx="9347">
                  <c:v>4633.9876138700001</c:v>
                </c:pt>
                <c:pt idx="9348">
                  <c:v>4634.4695177399999</c:v>
                </c:pt>
                <c:pt idx="9349">
                  <c:v>4634.9514216099997</c:v>
                </c:pt>
                <c:pt idx="9350">
                  <c:v>4635.4333254800003</c:v>
                </c:pt>
                <c:pt idx="9351">
                  <c:v>4635.9152293500001</c:v>
                </c:pt>
                <c:pt idx="9352">
                  <c:v>4636.3971332199999</c:v>
                </c:pt>
                <c:pt idx="9353">
                  <c:v>4636.8790370899997</c:v>
                </c:pt>
                <c:pt idx="9354">
                  <c:v>4637.3609409600003</c:v>
                </c:pt>
                <c:pt idx="9355">
                  <c:v>4637.8428448300001</c:v>
                </c:pt>
                <c:pt idx="9356">
                  <c:v>4638.3247486999999</c:v>
                </c:pt>
                <c:pt idx="9357">
                  <c:v>4638.8066525699996</c:v>
                </c:pt>
                <c:pt idx="9358">
                  <c:v>4639.2885564400003</c:v>
                </c:pt>
                <c:pt idx="9359">
                  <c:v>4639.7704603100001</c:v>
                </c:pt>
                <c:pt idx="9360">
                  <c:v>4640.2523641799999</c:v>
                </c:pt>
                <c:pt idx="9361">
                  <c:v>4640.7342680499996</c:v>
                </c:pt>
                <c:pt idx="9362">
                  <c:v>4641.2161719200003</c:v>
                </c:pt>
                <c:pt idx="9363">
                  <c:v>4641.6980757900001</c:v>
                </c:pt>
                <c:pt idx="9364">
                  <c:v>4642.1799796599998</c:v>
                </c:pt>
                <c:pt idx="9365">
                  <c:v>4642.6618835299996</c:v>
                </c:pt>
                <c:pt idx="9366">
                  <c:v>4643.1437874000003</c:v>
                </c:pt>
                <c:pt idx="9367">
                  <c:v>4643.6256912700001</c:v>
                </c:pt>
                <c:pt idx="9368">
                  <c:v>4644.1075951399998</c:v>
                </c:pt>
                <c:pt idx="9369">
                  <c:v>4644.5894990099996</c:v>
                </c:pt>
                <c:pt idx="9370">
                  <c:v>4645.0714028800003</c:v>
                </c:pt>
                <c:pt idx="9371">
                  <c:v>4645.55330675</c:v>
                </c:pt>
                <c:pt idx="9372">
                  <c:v>4646.0352106199998</c:v>
                </c:pt>
                <c:pt idx="9373">
                  <c:v>4646.5171144899996</c:v>
                </c:pt>
                <c:pt idx="9374">
                  <c:v>4646.9990183600003</c:v>
                </c:pt>
                <c:pt idx="9375">
                  <c:v>4647.48092223</c:v>
                </c:pt>
                <c:pt idx="9376">
                  <c:v>4647.9628260999998</c:v>
                </c:pt>
                <c:pt idx="9377">
                  <c:v>4648.4447299699996</c:v>
                </c:pt>
                <c:pt idx="9378">
                  <c:v>4648.9266338400002</c:v>
                </c:pt>
                <c:pt idx="9379">
                  <c:v>4649.40853771</c:v>
                </c:pt>
                <c:pt idx="9380">
                  <c:v>4649.8904415799998</c:v>
                </c:pt>
                <c:pt idx="9381">
                  <c:v>4650.3723454499996</c:v>
                </c:pt>
                <c:pt idx="9382">
                  <c:v>4650.8542493200002</c:v>
                </c:pt>
                <c:pt idx="9383">
                  <c:v>4651.33615319</c:v>
                </c:pt>
                <c:pt idx="9384">
                  <c:v>4651.8180570599998</c:v>
                </c:pt>
                <c:pt idx="9385">
                  <c:v>4652.2999609300005</c:v>
                </c:pt>
                <c:pt idx="9386">
                  <c:v>4652.7818648000002</c:v>
                </c:pt>
                <c:pt idx="9387">
                  <c:v>4653.26376867</c:v>
                </c:pt>
                <c:pt idx="9388">
                  <c:v>4653.7456725399998</c:v>
                </c:pt>
                <c:pt idx="9389">
                  <c:v>4654.2275764100004</c:v>
                </c:pt>
                <c:pt idx="9390">
                  <c:v>4654.7094802800002</c:v>
                </c:pt>
                <c:pt idx="9391">
                  <c:v>4655.19138415</c:v>
                </c:pt>
                <c:pt idx="9392">
                  <c:v>4655.6732880199997</c:v>
                </c:pt>
                <c:pt idx="9393">
                  <c:v>4656.1551918900004</c:v>
                </c:pt>
                <c:pt idx="9394">
                  <c:v>4656.6370957600002</c:v>
                </c:pt>
                <c:pt idx="9395">
                  <c:v>4657.11899963</c:v>
                </c:pt>
                <c:pt idx="9396">
                  <c:v>4657.6009034999997</c:v>
                </c:pt>
                <c:pt idx="9397">
                  <c:v>4658.0828073700004</c:v>
                </c:pt>
                <c:pt idx="9398">
                  <c:v>4658.5647112400002</c:v>
                </c:pt>
                <c:pt idx="9399">
                  <c:v>4659.0466151099999</c:v>
                </c:pt>
                <c:pt idx="9400">
                  <c:v>4659.5285189799997</c:v>
                </c:pt>
                <c:pt idx="9401">
                  <c:v>4660.0104228500004</c:v>
                </c:pt>
                <c:pt idx="9402">
                  <c:v>4660.4923267200002</c:v>
                </c:pt>
                <c:pt idx="9403">
                  <c:v>4660.9742305899999</c:v>
                </c:pt>
                <c:pt idx="9404">
                  <c:v>4661.4561344599997</c:v>
                </c:pt>
                <c:pt idx="9405">
                  <c:v>4661.9380383300004</c:v>
                </c:pt>
                <c:pt idx="9406">
                  <c:v>4662.4199422000002</c:v>
                </c:pt>
                <c:pt idx="9407">
                  <c:v>4662.9018460699999</c:v>
                </c:pt>
                <c:pt idx="9408">
                  <c:v>4663.3837499399997</c:v>
                </c:pt>
                <c:pt idx="9409">
                  <c:v>4663.8656538100004</c:v>
                </c:pt>
                <c:pt idx="9410">
                  <c:v>4664.3475576800001</c:v>
                </c:pt>
                <c:pt idx="9411">
                  <c:v>4664.8294615499999</c:v>
                </c:pt>
                <c:pt idx="9412">
                  <c:v>4665.3113654199997</c:v>
                </c:pt>
                <c:pt idx="9413">
                  <c:v>4665.7932692900004</c:v>
                </c:pt>
                <c:pt idx="9414">
                  <c:v>4666.2751731600001</c:v>
                </c:pt>
                <c:pt idx="9415">
                  <c:v>4666.7570770299999</c:v>
                </c:pt>
                <c:pt idx="9416">
                  <c:v>4667.2389808999997</c:v>
                </c:pt>
                <c:pt idx="9417">
                  <c:v>4667.7208847700003</c:v>
                </c:pt>
                <c:pt idx="9418">
                  <c:v>4668.2027886400001</c:v>
                </c:pt>
                <c:pt idx="9419">
                  <c:v>4668.6846925099999</c:v>
                </c:pt>
                <c:pt idx="9420">
                  <c:v>4669.1665963799996</c:v>
                </c:pt>
                <c:pt idx="9421">
                  <c:v>4669.6485002500003</c:v>
                </c:pt>
                <c:pt idx="9422">
                  <c:v>4670.1304041200001</c:v>
                </c:pt>
                <c:pt idx="9423">
                  <c:v>4670.6123079899999</c:v>
                </c:pt>
                <c:pt idx="9424">
                  <c:v>4671.0942118599996</c:v>
                </c:pt>
                <c:pt idx="9425">
                  <c:v>4671.5761157300003</c:v>
                </c:pt>
                <c:pt idx="9426">
                  <c:v>4672.0580196000001</c:v>
                </c:pt>
                <c:pt idx="9427">
                  <c:v>4672.5399234699998</c:v>
                </c:pt>
                <c:pt idx="9428">
                  <c:v>4673.0218273399996</c:v>
                </c:pt>
                <c:pt idx="9429">
                  <c:v>4673.5037312100003</c:v>
                </c:pt>
                <c:pt idx="9430">
                  <c:v>4673.9856350800001</c:v>
                </c:pt>
                <c:pt idx="9431">
                  <c:v>4674.4675389499998</c:v>
                </c:pt>
                <c:pt idx="9432">
                  <c:v>4674.9494428199996</c:v>
                </c:pt>
                <c:pt idx="9433">
                  <c:v>4675.4313466900003</c:v>
                </c:pt>
                <c:pt idx="9434">
                  <c:v>4675.9132505600001</c:v>
                </c:pt>
                <c:pt idx="9435">
                  <c:v>4676.3951544299998</c:v>
                </c:pt>
                <c:pt idx="9436">
                  <c:v>4676.8770582999996</c:v>
                </c:pt>
                <c:pt idx="9437">
                  <c:v>4677.3589621700003</c:v>
                </c:pt>
                <c:pt idx="9438">
                  <c:v>4677.84086604</c:v>
                </c:pt>
                <c:pt idx="9439">
                  <c:v>4678.3227699099998</c:v>
                </c:pt>
                <c:pt idx="9440">
                  <c:v>4678.8046737799996</c:v>
                </c:pt>
                <c:pt idx="9441">
                  <c:v>4679.2865776500003</c:v>
                </c:pt>
                <c:pt idx="9442">
                  <c:v>4679.76848152</c:v>
                </c:pt>
                <c:pt idx="9443">
                  <c:v>4680.2503853899998</c:v>
                </c:pt>
                <c:pt idx="9444">
                  <c:v>4680.7322892599996</c:v>
                </c:pt>
                <c:pt idx="9445">
                  <c:v>4681.2141931300002</c:v>
                </c:pt>
                <c:pt idx="9446">
                  <c:v>4681.696097</c:v>
                </c:pt>
                <c:pt idx="9447">
                  <c:v>4682.1780008699998</c:v>
                </c:pt>
                <c:pt idx="9448">
                  <c:v>4682.6599047399995</c:v>
                </c:pt>
                <c:pt idx="9449">
                  <c:v>4683.1418086100002</c:v>
                </c:pt>
                <c:pt idx="9450">
                  <c:v>4683.62371248</c:v>
                </c:pt>
                <c:pt idx="9451">
                  <c:v>4684.1056163499998</c:v>
                </c:pt>
                <c:pt idx="9452">
                  <c:v>4684.5875202200004</c:v>
                </c:pt>
                <c:pt idx="9453">
                  <c:v>4685.0694240900002</c:v>
                </c:pt>
                <c:pt idx="9454">
                  <c:v>4685.55132796</c:v>
                </c:pt>
                <c:pt idx="9455">
                  <c:v>4686.0332318299997</c:v>
                </c:pt>
                <c:pt idx="9456">
                  <c:v>4686.5151357000004</c:v>
                </c:pt>
                <c:pt idx="9457">
                  <c:v>4686.9970395700002</c:v>
                </c:pt>
                <c:pt idx="9458">
                  <c:v>4687.47894344</c:v>
                </c:pt>
                <c:pt idx="9459">
                  <c:v>4687.9608473099997</c:v>
                </c:pt>
                <c:pt idx="9460">
                  <c:v>4688.4427511800004</c:v>
                </c:pt>
                <c:pt idx="9461">
                  <c:v>4688.9246550500002</c:v>
                </c:pt>
                <c:pt idx="9462">
                  <c:v>4689.40655892</c:v>
                </c:pt>
                <c:pt idx="9463">
                  <c:v>4689.8884627899997</c:v>
                </c:pt>
                <c:pt idx="9464">
                  <c:v>4690.3703666600004</c:v>
                </c:pt>
                <c:pt idx="9465">
                  <c:v>4690.8522705300002</c:v>
                </c:pt>
                <c:pt idx="9466">
                  <c:v>4691.3341743999999</c:v>
                </c:pt>
                <c:pt idx="9467">
                  <c:v>4691.8160782699997</c:v>
                </c:pt>
                <c:pt idx="9468">
                  <c:v>4692.2979821400004</c:v>
                </c:pt>
                <c:pt idx="9469">
                  <c:v>4692.7798860100002</c:v>
                </c:pt>
                <c:pt idx="9470">
                  <c:v>4693.2617898799999</c:v>
                </c:pt>
                <c:pt idx="9471">
                  <c:v>4693.7436937499997</c:v>
                </c:pt>
                <c:pt idx="9472">
                  <c:v>4694.2255976200004</c:v>
                </c:pt>
                <c:pt idx="9473">
                  <c:v>4694.7075014900001</c:v>
                </c:pt>
                <c:pt idx="9474">
                  <c:v>4695.1894053599999</c:v>
                </c:pt>
                <c:pt idx="9475">
                  <c:v>4695.6713092299997</c:v>
                </c:pt>
                <c:pt idx="9476">
                  <c:v>4696.1532131000004</c:v>
                </c:pt>
                <c:pt idx="9477">
                  <c:v>4696.6351169700001</c:v>
                </c:pt>
                <c:pt idx="9478">
                  <c:v>4697.1170208399999</c:v>
                </c:pt>
                <c:pt idx="9479">
                  <c:v>4697.5989247099997</c:v>
                </c:pt>
                <c:pt idx="9480">
                  <c:v>4698.0808285800003</c:v>
                </c:pt>
                <c:pt idx="9481">
                  <c:v>4698.5627324500001</c:v>
                </c:pt>
                <c:pt idx="9482">
                  <c:v>4699.0446363199999</c:v>
                </c:pt>
                <c:pt idx="9483">
                  <c:v>4699.5265401899997</c:v>
                </c:pt>
                <c:pt idx="9484">
                  <c:v>4700.0084440600003</c:v>
                </c:pt>
                <c:pt idx="9485">
                  <c:v>4700.4903479300001</c:v>
                </c:pt>
                <c:pt idx="9486">
                  <c:v>4700.9722517999999</c:v>
                </c:pt>
                <c:pt idx="9487">
                  <c:v>4701.4541556699996</c:v>
                </c:pt>
                <c:pt idx="9488">
                  <c:v>4701.9360595400003</c:v>
                </c:pt>
                <c:pt idx="9489">
                  <c:v>4702.4179634100001</c:v>
                </c:pt>
                <c:pt idx="9490">
                  <c:v>4702.8998672799999</c:v>
                </c:pt>
                <c:pt idx="9491">
                  <c:v>4703.3817711499996</c:v>
                </c:pt>
                <c:pt idx="9492">
                  <c:v>4703.8636750200003</c:v>
                </c:pt>
                <c:pt idx="9493">
                  <c:v>4704.3455788900001</c:v>
                </c:pt>
                <c:pt idx="9494">
                  <c:v>4704.8274827599998</c:v>
                </c:pt>
                <c:pt idx="9495">
                  <c:v>4705.3093866299996</c:v>
                </c:pt>
                <c:pt idx="9496">
                  <c:v>4705.7912905000003</c:v>
                </c:pt>
                <c:pt idx="9497">
                  <c:v>4706.2731943700001</c:v>
                </c:pt>
                <c:pt idx="9498">
                  <c:v>4706.7550982399998</c:v>
                </c:pt>
                <c:pt idx="9499">
                  <c:v>4707.2370021099996</c:v>
                </c:pt>
                <c:pt idx="9500">
                  <c:v>4707.7189059800003</c:v>
                </c:pt>
                <c:pt idx="9501">
                  <c:v>4708.20080985</c:v>
                </c:pt>
                <c:pt idx="9502">
                  <c:v>4708.6827137199998</c:v>
                </c:pt>
                <c:pt idx="9503">
                  <c:v>4709.1646175899996</c:v>
                </c:pt>
                <c:pt idx="9504">
                  <c:v>4709.6465214600003</c:v>
                </c:pt>
                <c:pt idx="9505">
                  <c:v>4710.12842533</c:v>
                </c:pt>
                <c:pt idx="9506">
                  <c:v>4710.6103291999998</c:v>
                </c:pt>
                <c:pt idx="9507">
                  <c:v>4711.0922330699996</c:v>
                </c:pt>
                <c:pt idx="9508">
                  <c:v>4711.5741369400002</c:v>
                </c:pt>
                <c:pt idx="9509">
                  <c:v>4712.05604081</c:v>
                </c:pt>
                <c:pt idx="9510">
                  <c:v>4712.5379446799998</c:v>
                </c:pt>
                <c:pt idx="9511">
                  <c:v>4713.0198485499996</c:v>
                </c:pt>
                <c:pt idx="9512">
                  <c:v>4713.5017524200002</c:v>
                </c:pt>
                <c:pt idx="9513">
                  <c:v>4713.98365629</c:v>
                </c:pt>
                <c:pt idx="9514">
                  <c:v>4714.4655601599998</c:v>
                </c:pt>
                <c:pt idx="9515">
                  <c:v>4714.9474640300004</c:v>
                </c:pt>
                <c:pt idx="9516">
                  <c:v>4715.4293679000002</c:v>
                </c:pt>
                <c:pt idx="9517">
                  <c:v>4715.91127177</c:v>
                </c:pt>
                <c:pt idx="9518">
                  <c:v>4716.3931756399998</c:v>
                </c:pt>
                <c:pt idx="9519">
                  <c:v>4716.8750795100004</c:v>
                </c:pt>
                <c:pt idx="9520">
                  <c:v>4717.3569833800002</c:v>
                </c:pt>
                <c:pt idx="9521">
                  <c:v>4717.83888725</c:v>
                </c:pt>
                <c:pt idx="9522">
                  <c:v>4718.3207911199997</c:v>
                </c:pt>
                <c:pt idx="9523">
                  <c:v>4718.8026949900004</c:v>
                </c:pt>
                <c:pt idx="9524">
                  <c:v>4719.2845988600002</c:v>
                </c:pt>
                <c:pt idx="9525">
                  <c:v>4719.76650273</c:v>
                </c:pt>
                <c:pt idx="9526">
                  <c:v>4720.2484065999997</c:v>
                </c:pt>
                <c:pt idx="9527">
                  <c:v>4720.7303104700004</c:v>
                </c:pt>
                <c:pt idx="9528">
                  <c:v>4721.2122143400002</c:v>
                </c:pt>
                <c:pt idx="9529">
                  <c:v>4721.6941182099999</c:v>
                </c:pt>
                <c:pt idx="9530">
                  <c:v>4722.1760220799997</c:v>
                </c:pt>
                <c:pt idx="9531">
                  <c:v>4722.6579259500004</c:v>
                </c:pt>
                <c:pt idx="9532">
                  <c:v>4723.1398298200002</c:v>
                </c:pt>
                <c:pt idx="9533">
                  <c:v>4723.6217336899999</c:v>
                </c:pt>
                <c:pt idx="9534">
                  <c:v>4724.1036375599997</c:v>
                </c:pt>
                <c:pt idx="9535">
                  <c:v>4724.5855414300004</c:v>
                </c:pt>
                <c:pt idx="9536">
                  <c:v>4725.0674453000001</c:v>
                </c:pt>
                <c:pt idx="9537">
                  <c:v>4725.5493491699999</c:v>
                </c:pt>
                <c:pt idx="9538">
                  <c:v>4726.0312530399997</c:v>
                </c:pt>
                <c:pt idx="9539">
                  <c:v>4726.5131569100004</c:v>
                </c:pt>
                <c:pt idx="9540">
                  <c:v>4726.9950607800001</c:v>
                </c:pt>
                <c:pt idx="9541">
                  <c:v>4727.4769646499999</c:v>
                </c:pt>
                <c:pt idx="9542">
                  <c:v>4727.9588685199997</c:v>
                </c:pt>
                <c:pt idx="9543">
                  <c:v>4728.4407723900003</c:v>
                </c:pt>
                <c:pt idx="9544">
                  <c:v>4728.9226762600001</c:v>
                </c:pt>
                <c:pt idx="9545">
                  <c:v>4729.4045801299999</c:v>
                </c:pt>
                <c:pt idx="9546">
                  <c:v>4729.8864839999997</c:v>
                </c:pt>
                <c:pt idx="9547">
                  <c:v>4730.3683878700003</c:v>
                </c:pt>
                <c:pt idx="9548">
                  <c:v>4730.8502917400001</c:v>
                </c:pt>
                <c:pt idx="9549">
                  <c:v>4731.3321956099999</c:v>
                </c:pt>
                <c:pt idx="9550">
                  <c:v>4731.8140994799996</c:v>
                </c:pt>
                <c:pt idx="9551">
                  <c:v>4732.2960033500003</c:v>
                </c:pt>
                <c:pt idx="9552">
                  <c:v>4732.7779072200001</c:v>
                </c:pt>
                <c:pt idx="9553">
                  <c:v>4733.2598110899999</c:v>
                </c:pt>
                <c:pt idx="9554">
                  <c:v>4733.7417149599996</c:v>
                </c:pt>
                <c:pt idx="9555">
                  <c:v>4734.2236188300003</c:v>
                </c:pt>
                <c:pt idx="9556">
                  <c:v>4734.7055227000001</c:v>
                </c:pt>
                <c:pt idx="9557">
                  <c:v>4735.1874265699998</c:v>
                </c:pt>
                <c:pt idx="9558">
                  <c:v>4735.6693304399996</c:v>
                </c:pt>
                <c:pt idx="9559">
                  <c:v>4736.1512343100003</c:v>
                </c:pt>
                <c:pt idx="9560">
                  <c:v>4736.6331381800001</c:v>
                </c:pt>
                <c:pt idx="9561">
                  <c:v>4737.1150420499998</c:v>
                </c:pt>
                <c:pt idx="9562">
                  <c:v>4737.5969459199996</c:v>
                </c:pt>
                <c:pt idx="9563">
                  <c:v>4738.0788497900003</c:v>
                </c:pt>
                <c:pt idx="9564">
                  <c:v>4738.56075366</c:v>
                </c:pt>
                <c:pt idx="9565">
                  <c:v>4739.0426575299998</c:v>
                </c:pt>
                <c:pt idx="9566">
                  <c:v>4739.5245613999996</c:v>
                </c:pt>
                <c:pt idx="9567">
                  <c:v>4740.0064652700003</c:v>
                </c:pt>
                <c:pt idx="9568">
                  <c:v>4740.48836914</c:v>
                </c:pt>
                <c:pt idx="9569">
                  <c:v>4740.9702730099998</c:v>
                </c:pt>
                <c:pt idx="9570">
                  <c:v>4741.4521768799996</c:v>
                </c:pt>
                <c:pt idx="9571">
                  <c:v>4741.9340807500002</c:v>
                </c:pt>
                <c:pt idx="9572">
                  <c:v>4742.41598462</c:v>
                </c:pt>
                <c:pt idx="9573">
                  <c:v>4742.8978884899998</c:v>
                </c:pt>
                <c:pt idx="9574">
                  <c:v>4743.3797923599996</c:v>
                </c:pt>
                <c:pt idx="9575">
                  <c:v>4743.8616962300002</c:v>
                </c:pt>
                <c:pt idx="9576">
                  <c:v>4744.3436001</c:v>
                </c:pt>
                <c:pt idx="9577">
                  <c:v>4744.8255039699998</c:v>
                </c:pt>
                <c:pt idx="9578">
                  <c:v>4745.3074078400005</c:v>
                </c:pt>
                <c:pt idx="9579">
                  <c:v>4745.7893117100002</c:v>
                </c:pt>
                <c:pt idx="9580">
                  <c:v>4746.27121558</c:v>
                </c:pt>
                <c:pt idx="9581">
                  <c:v>4746.7531194499998</c:v>
                </c:pt>
                <c:pt idx="9582">
                  <c:v>4747.2350233200004</c:v>
                </c:pt>
                <c:pt idx="9583">
                  <c:v>4747.7169271900002</c:v>
                </c:pt>
                <c:pt idx="9584">
                  <c:v>4748.19883106</c:v>
                </c:pt>
                <c:pt idx="9585">
                  <c:v>4748.6807349299997</c:v>
                </c:pt>
                <c:pt idx="9586">
                  <c:v>4749.1626388000004</c:v>
                </c:pt>
                <c:pt idx="9587">
                  <c:v>4749.6445426700002</c:v>
                </c:pt>
                <c:pt idx="9588">
                  <c:v>4750.12644654</c:v>
                </c:pt>
                <c:pt idx="9589">
                  <c:v>4750.6083504099997</c:v>
                </c:pt>
                <c:pt idx="9590">
                  <c:v>4751.0902542800004</c:v>
                </c:pt>
                <c:pt idx="9591">
                  <c:v>4751.5721581500002</c:v>
                </c:pt>
                <c:pt idx="9592">
                  <c:v>4752.0540620199999</c:v>
                </c:pt>
                <c:pt idx="9593">
                  <c:v>4752.5359658899997</c:v>
                </c:pt>
                <c:pt idx="9594">
                  <c:v>4753.0178697600004</c:v>
                </c:pt>
                <c:pt idx="9595">
                  <c:v>4753.4997736300002</c:v>
                </c:pt>
                <c:pt idx="9596">
                  <c:v>4753.9816774999999</c:v>
                </c:pt>
                <c:pt idx="9597">
                  <c:v>4754.4635813699997</c:v>
                </c:pt>
                <c:pt idx="9598">
                  <c:v>4754.9454852400004</c:v>
                </c:pt>
                <c:pt idx="9599">
                  <c:v>4755.4273891100001</c:v>
                </c:pt>
                <c:pt idx="9600">
                  <c:v>4755.9092929799999</c:v>
                </c:pt>
                <c:pt idx="9601">
                  <c:v>4756.3911968499997</c:v>
                </c:pt>
                <c:pt idx="9602">
                  <c:v>4756.8731007200004</c:v>
                </c:pt>
                <c:pt idx="9603">
                  <c:v>4757.3550045900001</c:v>
                </c:pt>
                <c:pt idx="9604">
                  <c:v>4757.8369084599999</c:v>
                </c:pt>
                <c:pt idx="9605">
                  <c:v>4758.3188123299997</c:v>
                </c:pt>
                <c:pt idx="9606">
                  <c:v>4758.8007162000004</c:v>
                </c:pt>
                <c:pt idx="9607">
                  <c:v>4759.2826200700001</c:v>
                </c:pt>
                <c:pt idx="9608">
                  <c:v>4759.7645239399999</c:v>
                </c:pt>
                <c:pt idx="9609">
                  <c:v>4760.2464278099997</c:v>
                </c:pt>
                <c:pt idx="9610">
                  <c:v>4760.7283316800003</c:v>
                </c:pt>
                <c:pt idx="9611">
                  <c:v>4761.2102355500001</c:v>
                </c:pt>
                <c:pt idx="9612">
                  <c:v>4761.6921394199999</c:v>
                </c:pt>
                <c:pt idx="9613">
                  <c:v>4762.1740432899996</c:v>
                </c:pt>
                <c:pt idx="9614">
                  <c:v>4762.6559471600003</c:v>
                </c:pt>
                <c:pt idx="9615">
                  <c:v>4763.1378510300001</c:v>
                </c:pt>
                <c:pt idx="9616">
                  <c:v>4763.6197548999999</c:v>
                </c:pt>
                <c:pt idx="9617">
                  <c:v>4764.1016587699996</c:v>
                </c:pt>
                <c:pt idx="9618">
                  <c:v>4764.5835626400003</c:v>
                </c:pt>
                <c:pt idx="9619">
                  <c:v>4765.0654665100001</c:v>
                </c:pt>
                <c:pt idx="9620">
                  <c:v>4765.5473703799998</c:v>
                </c:pt>
                <c:pt idx="9621">
                  <c:v>4766.0292742499996</c:v>
                </c:pt>
                <c:pt idx="9622">
                  <c:v>4766.5111781200003</c:v>
                </c:pt>
                <c:pt idx="9623">
                  <c:v>4766.9930819900001</c:v>
                </c:pt>
                <c:pt idx="9624">
                  <c:v>4767.4749858599998</c:v>
                </c:pt>
                <c:pt idx="9625">
                  <c:v>4767.9568897299996</c:v>
                </c:pt>
                <c:pt idx="9626">
                  <c:v>4768.4387936000003</c:v>
                </c:pt>
                <c:pt idx="9627">
                  <c:v>4768.9206974700001</c:v>
                </c:pt>
                <c:pt idx="9628">
                  <c:v>4769.4026013399998</c:v>
                </c:pt>
                <c:pt idx="9629">
                  <c:v>4769.8845052099996</c:v>
                </c:pt>
                <c:pt idx="9630">
                  <c:v>4770.3664090800003</c:v>
                </c:pt>
                <c:pt idx="9631">
                  <c:v>4770.84831295</c:v>
                </c:pt>
                <c:pt idx="9632">
                  <c:v>4771.3302168199998</c:v>
                </c:pt>
                <c:pt idx="9633">
                  <c:v>4771.8121206899996</c:v>
                </c:pt>
                <c:pt idx="9634">
                  <c:v>4772.2940245600003</c:v>
                </c:pt>
                <c:pt idx="9635">
                  <c:v>4772.77592843</c:v>
                </c:pt>
                <c:pt idx="9636">
                  <c:v>4773.2578322999998</c:v>
                </c:pt>
                <c:pt idx="9637">
                  <c:v>4773.7397361699996</c:v>
                </c:pt>
                <c:pt idx="9638">
                  <c:v>4774.2216400400002</c:v>
                </c:pt>
                <c:pt idx="9639">
                  <c:v>4774.70354391</c:v>
                </c:pt>
                <c:pt idx="9640">
                  <c:v>4775.1854477799998</c:v>
                </c:pt>
                <c:pt idx="9641">
                  <c:v>4775.6673516499995</c:v>
                </c:pt>
                <c:pt idx="9642">
                  <c:v>4776.1492555200002</c:v>
                </c:pt>
                <c:pt idx="9643">
                  <c:v>4776.63115939</c:v>
                </c:pt>
                <c:pt idx="9644">
                  <c:v>4777.1130632599998</c:v>
                </c:pt>
                <c:pt idx="9645">
                  <c:v>4777.5949671300004</c:v>
                </c:pt>
                <c:pt idx="9646">
                  <c:v>4778.0768710000002</c:v>
                </c:pt>
                <c:pt idx="9647">
                  <c:v>4778.55877487</c:v>
                </c:pt>
                <c:pt idx="9648">
                  <c:v>4779.0406787399997</c:v>
                </c:pt>
                <c:pt idx="9649">
                  <c:v>4779.5225826100004</c:v>
                </c:pt>
                <c:pt idx="9650">
                  <c:v>4780.0044864800002</c:v>
                </c:pt>
                <c:pt idx="9651">
                  <c:v>4780.48639035</c:v>
                </c:pt>
                <c:pt idx="9652">
                  <c:v>4780.9682942199997</c:v>
                </c:pt>
                <c:pt idx="9653">
                  <c:v>4781.4501980900004</c:v>
                </c:pt>
                <c:pt idx="9654">
                  <c:v>4781.9321019600002</c:v>
                </c:pt>
                <c:pt idx="9655">
                  <c:v>4782.41400583</c:v>
                </c:pt>
                <c:pt idx="9656">
                  <c:v>4782.8959096999997</c:v>
                </c:pt>
                <c:pt idx="9657">
                  <c:v>4783.3778135700004</c:v>
                </c:pt>
                <c:pt idx="9658">
                  <c:v>4783.8597174400002</c:v>
                </c:pt>
                <c:pt idx="9659">
                  <c:v>4784.3416213099999</c:v>
                </c:pt>
                <c:pt idx="9660">
                  <c:v>4784.8235251799997</c:v>
                </c:pt>
                <c:pt idx="9661">
                  <c:v>4785.3054290500004</c:v>
                </c:pt>
                <c:pt idx="9662">
                  <c:v>4785.7873329200002</c:v>
                </c:pt>
                <c:pt idx="9663">
                  <c:v>4786.2692367899999</c:v>
                </c:pt>
                <c:pt idx="9664">
                  <c:v>4786.7511406599997</c:v>
                </c:pt>
                <c:pt idx="9665">
                  <c:v>4787.2330445300004</c:v>
                </c:pt>
                <c:pt idx="9666">
                  <c:v>4787.7149484000001</c:v>
                </c:pt>
                <c:pt idx="9667">
                  <c:v>4788.1968522699999</c:v>
                </c:pt>
                <c:pt idx="9668">
                  <c:v>4788.6787561399997</c:v>
                </c:pt>
                <c:pt idx="9669">
                  <c:v>4789.1606600100004</c:v>
                </c:pt>
                <c:pt idx="9670">
                  <c:v>4789.6425638800001</c:v>
                </c:pt>
                <c:pt idx="9671">
                  <c:v>4790.1244677499999</c:v>
                </c:pt>
                <c:pt idx="9672">
                  <c:v>4790.6063716199997</c:v>
                </c:pt>
                <c:pt idx="9673">
                  <c:v>4791.0882754900003</c:v>
                </c:pt>
                <c:pt idx="9674">
                  <c:v>4791.5701793600001</c:v>
                </c:pt>
                <c:pt idx="9675">
                  <c:v>4792.0520832299999</c:v>
                </c:pt>
                <c:pt idx="9676">
                  <c:v>4792.5339870999996</c:v>
                </c:pt>
                <c:pt idx="9677">
                  <c:v>4793.0158909700003</c:v>
                </c:pt>
                <c:pt idx="9678">
                  <c:v>4793.4977948400001</c:v>
                </c:pt>
                <c:pt idx="9679">
                  <c:v>4793.9796987099999</c:v>
                </c:pt>
                <c:pt idx="9680">
                  <c:v>4794.4616025799996</c:v>
                </c:pt>
                <c:pt idx="9681">
                  <c:v>4794.9435064500003</c:v>
                </c:pt>
                <c:pt idx="9682">
                  <c:v>4795.4254103200001</c:v>
                </c:pt>
                <c:pt idx="9683">
                  <c:v>4795.9073141899999</c:v>
                </c:pt>
                <c:pt idx="9684">
                  <c:v>4796.3892180599996</c:v>
                </c:pt>
                <c:pt idx="9685">
                  <c:v>4796.8711219300003</c:v>
                </c:pt>
                <c:pt idx="9686">
                  <c:v>4797.3530258000001</c:v>
                </c:pt>
                <c:pt idx="9687">
                  <c:v>4797.8349296699998</c:v>
                </c:pt>
                <c:pt idx="9688">
                  <c:v>4798.3168335399996</c:v>
                </c:pt>
                <c:pt idx="9689">
                  <c:v>4798.7987374100003</c:v>
                </c:pt>
                <c:pt idx="9690">
                  <c:v>4799.2806412800001</c:v>
                </c:pt>
                <c:pt idx="9691">
                  <c:v>4799.7625451499998</c:v>
                </c:pt>
                <c:pt idx="9692">
                  <c:v>4800.2444490199996</c:v>
                </c:pt>
                <c:pt idx="9693">
                  <c:v>4800.7263528900003</c:v>
                </c:pt>
                <c:pt idx="9694">
                  <c:v>4801.20825676</c:v>
                </c:pt>
                <c:pt idx="9695">
                  <c:v>4801.6901606299998</c:v>
                </c:pt>
                <c:pt idx="9696">
                  <c:v>4802.1720644999996</c:v>
                </c:pt>
                <c:pt idx="9697">
                  <c:v>4802.6539683700003</c:v>
                </c:pt>
                <c:pt idx="9698">
                  <c:v>4803.13587224</c:v>
                </c:pt>
                <c:pt idx="9699">
                  <c:v>4803.6177761099998</c:v>
                </c:pt>
                <c:pt idx="9700">
                  <c:v>4804.0996799799996</c:v>
                </c:pt>
                <c:pt idx="9701">
                  <c:v>4804.5815838500002</c:v>
                </c:pt>
                <c:pt idx="9702">
                  <c:v>4805.06348772</c:v>
                </c:pt>
                <c:pt idx="9703">
                  <c:v>4805.5453915899998</c:v>
                </c:pt>
                <c:pt idx="9704">
                  <c:v>4806.0272954599996</c:v>
                </c:pt>
                <c:pt idx="9705">
                  <c:v>4806.5091993300002</c:v>
                </c:pt>
                <c:pt idx="9706">
                  <c:v>4806.9911032</c:v>
                </c:pt>
                <c:pt idx="9707">
                  <c:v>4807.4730070699998</c:v>
                </c:pt>
                <c:pt idx="9708">
                  <c:v>4807.9549109400004</c:v>
                </c:pt>
                <c:pt idx="9709">
                  <c:v>4808.4368148100002</c:v>
                </c:pt>
                <c:pt idx="9710">
                  <c:v>4808.91871868</c:v>
                </c:pt>
                <c:pt idx="9711">
                  <c:v>4809.4006225499998</c:v>
                </c:pt>
                <c:pt idx="9712">
                  <c:v>4809.8825264200004</c:v>
                </c:pt>
                <c:pt idx="9713">
                  <c:v>4810.3644302900002</c:v>
                </c:pt>
                <c:pt idx="9714">
                  <c:v>4810.84633416</c:v>
                </c:pt>
                <c:pt idx="9715">
                  <c:v>4811.3282380299997</c:v>
                </c:pt>
                <c:pt idx="9716">
                  <c:v>4811.8101419000004</c:v>
                </c:pt>
                <c:pt idx="9717">
                  <c:v>4812.2920457700002</c:v>
                </c:pt>
                <c:pt idx="9718">
                  <c:v>4812.77394964</c:v>
                </c:pt>
                <c:pt idx="9719">
                  <c:v>4813.2558535099997</c:v>
                </c:pt>
                <c:pt idx="9720">
                  <c:v>4813.7377573800004</c:v>
                </c:pt>
                <c:pt idx="9721">
                  <c:v>4814.2196612500002</c:v>
                </c:pt>
                <c:pt idx="9722">
                  <c:v>4814.7015651199999</c:v>
                </c:pt>
                <c:pt idx="9723">
                  <c:v>4815.1834689899997</c:v>
                </c:pt>
                <c:pt idx="9724">
                  <c:v>4815.6653728600004</c:v>
                </c:pt>
                <c:pt idx="9725">
                  <c:v>4816.1472767300002</c:v>
                </c:pt>
                <c:pt idx="9726">
                  <c:v>4816.6291805999999</c:v>
                </c:pt>
                <c:pt idx="9727">
                  <c:v>4817.1110844699997</c:v>
                </c:pt>
                <c:pt idx="9728">
                  <c:v>4817.5929883400004</c:v>
                </c:pt>
                <c:pt idx="9729">
                  <c:v>4818.0748922100001</c:v>
                </c:pt>
                <c:pt idx="9730">
                  <c:v>4818.5567960799999</c:v>
                </c:pt>
                <c:pt idx="9731">
                  <c:v>4819.0386999499997</c:v>
                </c:pt>
                <c:pt idx="9732">
                  <c:v>4819.5206038200004</c:v>
                </c:pt>
                <c:pt idx="9733">
                  <c:v>4820.0025076900001</c:v>
                </c:pt>
                <c:pt idx="9734">
                  <c:v>4820.4844115599999</c:v>
                </c:pt>
                <c:pt idx="9735">
                  <c:v>4820.9663154299997</c:v>
                </c:pt>
                <c:pt idx="9736">
                  <c:v>4821.4482193000003</c:v>
                </c:pt>
                <c:pt idx="9737">
                  <c:v>4821.9301231700001</c:v>
                </c:pt>
                <c:pt idx="9738">
                  <c:v>4822.4120270399999</c:v>
                </c:pt>
                <c:pt idx="9739">
                  <c:v>4822.8939309099997</c:v>
                </c:pt>
                <c:pt idx="9740">
                  <c:v>4823.3758347800003</c:v>
                </c:pt>
                <c:pt idx="9741">
                  <c:v>4823.8577386500001</c:v>
                </c:pt>
                <c:pt idx="9742">
                  <c:v>4824.3396425199999</c:v>
                </c:pt>
                <c:pt idx="9743">
                  <c:v>4824.8215463899996</c:v>
                </c:pt>
                <c:pt idx="9744">
                  <c:v>4825.3034502600003</c:v>
                </c:pt>
                <c:pt idx="9745">
                  <c:v>4825.7853541300001</c:v>
                </c:pt>
                <c:pt idx="9746">
                  <c:v>4826.2672579999999</c:v>
                </c:pt>
                <c:pt idx="9747">
                  <c:v>4826.7491618699996</c:v>
                </c:pt>
                <c:pt idx="9748">
                  <c:v>4827.2310657400003</c:v>
                </c:pt>
                <c:pt idx="9749">
                  <c:v>4827.7129696100001</c:v>
                </c:pt>
                <c:pt idx="9750">
                  <c:v>4828.1948734799998</c:v>
                </c:pt>
                <c:pt idx="9751">
                  <c:v>4828.6767773499996</c:v>
                </c:pt>
                <c:pt idx="9752">
                  <c:v>4829.1586812200003</c:v>
                </c:pt>
                <c:pt idx="9753">
                  <c:v>4829.6405850900001</c:v>
                </c:pt>
                <c:pt idx="9754">
                  <c:v>4830.1224889599998</c:v>
                </c:pt>
                <c:pt idx="9755">
                  <c:v>4830.6043928299996</c:v>
                </c:pt>
                <c:pt idx="9756">
                  <c:v>4831.0862967000003</c:v>
                </c:pt>
                <c:pt idx="9757">
                  <c:v>4831.56820057</c:v>
                </c:pt>
                <c:pt idx="9758">
                  <c:v>4832.0501044399998</c:v>
                </c:pt>
                <c:pt idx="9759">
                  <c:v>4832.5320083099996</c:v>
                </c:pt>
                <c:pt idx="9760">
                  <c:v>4833.0139121800003</c:v>
                </c:pt>
                <c:pt idx="9761">
                  <c:v>4833.49581605</c:v>
                </c:pt>
                <c:pt idx="9762">
                  <c:v>4833.9777199199998</c:v>
                </c:pt>
                <c:pt idx="9763">
                  <c:v>4834.4596237899996</c:v>
                </c:pt>
                <c:pt idx="9764">
                  <c:v>4834.9415276600002</c:v>
                </c:pt>
                <c:pt idx="9765">
                  <c:v>4835.42343153</c:v>
                </c:pt>
                <c:pt idx="9766">
                  <c:v>4835.9053353999998</c:v>
                </c:pt>
                <c:pt idx="9767">
                  <c:v>4836.3872392699996</c:v>
                </c:pt>
                <c:pt idx="9768">
                  <c:v>4836.8691431400002</c:v>
                </c:pt>
                <c:pt idx="9769">
                  <c:v>4837.35104701</c:v>
                </c:pt>
                <c:pt idx="9770">
                  <c:v>4837.8329508799998</c:v>
                </c:pt>
                <c:pt idx="9771">
                  <c:v>4838.3148547500004</c:v>
                </c:pt>
                <c:pt idx="9772">
                  <c:v>4838.7967586200002</c:v>
                </c:pt>
                <c:pt idx="9773">
                  <c:v>4839.27866249</c:v>
                </c:pt>
                <c:pt idx="9774">
                  <c:v>4839.7605663599998</c:v>
                </c:pt>
                <c:pt idx="9775">
                  <c:v>4840.2424702300004</c:v>
                </c:pt>
                <c:pt idx="9776">
                  <c:v>4840.7243741000002</c:v>
                </c:pt>
                <c:pt idx="9777">
                  <c:v>4841.20627797</c:v>
                </c:pt>
                <c:pt idx="9778">
                  <c:v>4841.6881818399997</c:v>
                </c:pt>
                <c:pt idx="9779">
                  <c:v>4842.1700857100004</c:v>
                </c:pt>
                <c:pt idx="9780">
                  <c:v>4842.6519895800002</c:v>
                </c:pt>
                <c:pt idx="9781">
                  <c:v>4843.13389345</c:v>
                </c:pt>
                <c:pt idx="9782">
                  <c:v>4843.6157973199997</c:v>
                </c:pt>
                <c:pt idx="9783">
                  <c:v>4844.0977011900004</c:v>
                </c:pt>
                <c:pt idx="9784">
                  <c:v>4844.5796050600002</c:v>
                </c:pt>
                <c:pt idx="9785">
                  <c:v>4845.0615089299999</c:v>
                </c:pt>
                <c:pt idx="9786">
                  <c:v>4845.5434127999997</c:v>
                </c:pt>
                <c:pt idx="9787">
                  <c:v>4846.0253166700004</c:v>
                </c:pt>
                <c:pt idx="9788">
                  <c:v>4846.5072205400002</c:v>
                </c:pt>
                <c:pt idx="9789">
                  <c:v>4846.9891244099999</c:v>
                </c:pt>
                <c:pt idx="9790">
                  <c:v>4847.4710282799997</c:v>
                </c:pt>
                <c:pt idx="9791">
                  <c:v>4847.9529321500004</c:v>
                </c:pt>
                <c:pt idx="9792">
                  <c:v>4848.4348360200001</c:v>
                </c:pt>
                <c:pt idx="9793">
                  <c:v>4848.9167398899999</c:v>
                </c:pt>
                <c:pt idx="9794">
                  <c:v>4849.3986437599997</c:v>
                </c:pt>
                <c:pt idx="9795">
                  <c:v>4849.8805476300004</c:v>
                </c:pt>
                <c:pt idx="9796">
                  <c:v>4850.3624515000001</c:v>
                </c:pt>
                <c:pt idx="9797">
                  <c:v>4850.8443553699999</c:v>
                </c:pt>
                <c:pt idx="9798">
                  <c:v>4851.3262592399997</c:v>
                </c:pt>
                <c:pt idx="9799">
                  <c:v>4851.8081631100004</c:v>
                </c:pt>
                <c:pt idx="9800">
                  <c:v>4852.2900669800001</c:v>
                </c:pt>
                <c:pt idx="9801">
                  <c:v>4852.7719708499999</c:v>
                </c:pt>
                <c:pt idx="9802">
                  <c:v>4853.2538747199997</c:v>
                </c:pt>
                <c:pt idx="9803">
                  <c:v>4853.7357785900003</c:v>
                </c:pt>
                <c:pt idx="9804">
                  <c:v>4854.2176824600001</c:v>
                </c:pt>
                <c:pt idx="9805">
                  <c:v>4854.6995863299999</c:v>
                </c:pt>
                <c:pt idx="9806">
                  <c:v>4855.1814901999996</c:v>
                </c:pt>
                <c:pt idx="9807">
                  <c:v>4855.6633940700003</c:v>
                </c:pt>
                <c:pt idx="9808">
                  <c:v>4856.1452979400001</c:v>
                </c:pt>
                <c:pt idx="9809">
                  <c:v>4856.6272018099999</c:v>
                </c:pt>
                <c:pt idx="9810">
                  <c:v>4857.1091056799996</c:v>
                </c:pt>
                <c:pt idx="9811">
                  <c:v>4857.5910095500003</c:v>
                </c:pt>
                <c:pt idx="9812">
                  <c:v>4858.0729134200001</c:v>
                </c:pt>
                <c:pt idx="9813">
                  <c:v>4858.5548172899998</c:v>
                </c:pt>
                <c:pt idx="9814">
                  <c:v>4859.0367211599996</c:v>
                </c:pt>
                <c:pt idx="9815">
                  <c:v>4859.5186250300003</c:v>
                </c:pt>
                <c:pt idx="9816">
                  <c:v>4860.0005289000001</c:v>
                </c:pt>
                <c:pt idx="9817">
                  <c:v>4860.4824327699998</c:v>
                </c:pt>
                <c:pt idx="9818">
                  <c:v>4860.9643366399996</c:v>
                </c:pt>
                <c:pt idx="9819">
                  <c:v>4861.4462405100003</c:v>
                </c:pt>
                <c:pt idx="9820">
                  <c:v>4861.92814438</c:v>
                </c:pt>
                <c:pt idx="9821">
                  <c:v>4862.4100482499998</c:v>
                </c:pt>
                <c:pt idx="9822">
                  <c:v>4862.8919521199996</c:v>
                </c:pt>
                <c:pt idx="9823">
                  <c:v>4863.3738559900003</c:v>
                </c:pt>
                <c:pt idx="9824">
                  <c:v>4863.85575986</c:v>
                </c:pt>
                <c:pt idx="9825">
                  <c:v>4864.3376637299998</c:v>
                </c:pt>
                <c:pt idx="9826">
                  <c:v>4864.8195675999996</c:v>
                </c:pt>
                <c:pt idx="9827">
                  <c:v>4865.3014714700003</c:v>
                </c:pt>
                <c:pt idx="9828">
                  <c:v>4865.78337534</c:v>
                </c:pt>
                <c:pt idx="9829">
                  <c:v>4866.2652792099998</c:v>
                </c:pt>
                <c:pt idx="9830">
                  <c:v>4866.7471830799996</c:v>
                </c:pt>
                <c:pt idx="9831">
                  <c:v>4867.2290869500002</c:v>
                </c:pt>
                <c:pt idx="9832">
                  <c:v>4867.71099082</c:v>
                </c:pt>
                <c:pt idx="9833">
                  <c:v>4868.1928946899998</c:v>
                </c:pt>
                <c:pt idx="9834">
                  <c:v>4868.6747985600005</c:v>
                </c:pt>
                <c:pt idx="9835">
                  <c:v>4869.1567024300002</c:v>
                </c:pt>
                <c:pt idx="9836">
                  <c:v>4869.6386063</c:v>
                </c:pt>
                <c:pt idx="9837">
                  <c:v>4870.1205101699998</c:v>
                </c:pt>
                <c:pt idx="9838">
                  <c:v>4870.6024140400004</c:v>
                </c:pt>
                <c:pt idx="9839">
                  <c:v>4871.0843179100002</c:v>
                </c:pt>
                <c:pt idx="9840">
                  <c:v>4871.56622178</c:v>
                </c:pt>
                <c:pt idx="9841">
                  <c:v>4872.0481256499997</c:v>
                </c:pt>
                <c:pt idx="9842">
                  <c:v>4872.5300295200004</c:v>
                </c:pt>
                <c:pt idx="9843">
                  <c:v>4873.0119333900002</c:v>
                </c:pt>
                <c:pt idx="9844">
                  <c:v>4873.49383726</c:v>
                </c:pt>
                <c:pt idx="9845">
                  <c:v>4873.9757411299997</c:v>
                </c:pt>
                <c:pt idx="9846">
                  <c:v>4874.4576450000004</c:v>
                </c:pt>
                <c:pt idx="9847">
                  <c:v>4874.9395488700002</c:v>
                </c:pt>
                <c:pt idx="9848">
                  <c:v>4875.4214527399999</c:v>
                </c:pt>
                <c:pt idx="9849">
                  <c:v>4875.9033566099997</c:v>
                </c:pt>
                <c:pt idx="9850">
                  <c:v>4876.3852604800004</c:v>
                </c:pt>
                <c:pt idx="9851">
                  <c:v>4876.8671643500002</c:v>
                </c:pt>
                <c:pt idx="9852">
                  <c:v>4877.3490682199999</c:v>
                </c:pt>
                <c:pt idx="9853">
                  <c:v>4877.8309720899997</c:v>
                </c:pt>
                <c:pt idx="9854">
                  <c:v>4878.3128759600004</c:v>
                </c:pt>
                <c:pt idx="9855">
                  <c:v>4878.7947798300002</c:v>
                </c:pt>
                <c:pt idx="9856">
                  <c:v>4879.2766836999999</c:v>
                </c:pt>
                <c:pt idx="9857">
                  <c:v>4879.7585875699997</c:v>
                </c:pt>
                <c:pt idx="9858">
                  <c:v>4880.2404914400004</c:v>
                </c:pt>
                <c:pt idx="9859">
                  <c:v>4880.7223953100001</c:v>
                </c:pt>
                <c:pt idx="9860">
                  <c:v>4881.2042991799999</c:v>
                </c:pt>
                <c:pt idx="9861">
                  <c:v>4881.6862030499997</c:v>
                </c:pt>
                <c:pt idx="9862">
                  <c:v>4882.1681069200004</c:v>
                </c:pt>
                <c:pt idx="9863">
                  <c:v>4882.6500107900001</c:v>
                </c:pt>
                <c:pt idx="9864">
                  <c:v>4883.1319146599999</c:v>
                </c:pt>
                <c:pt idx="9865">
                  <c:v>4883.6138185299997</c:v>
                </c:pt>
                <c:pt idx="9866">
                  <c:v>4884.0957224000003</c:v>
                </c:pt>
                <c:pt idx="9867">
                  <c:v>4884.5776262700001</c:v>
                </c:pt>
                <c:pt idx="9868">
                  <c:v>4885.0595301399999</c:v>
                </c:pt>
                <c:pt idx="9869">
                  <c:v>4885.5414340099996</c:v>
                </c:pt>
                <c:pt idx="9870">
                  <c:v>4886.0233378800003</c:v>
                </c:pt>
                <c:pt idx="9871">
                  <c:v>4886.5052417500001</c:v>
                </c:pt>
                <c:pt idx="9872">
                  <c:v>4886.9871456199999</c:v>
                </c:pt>
                <c:pt idx="9873">
                  <c:v>4887.4690494899996</c:v>
                </c:pt>
                <c:pt idx="9874">
                  <c:v>4887.9509533600003</c:v>
                </c:pt>
                <c:pt idx="9875">
                  <c:v>4888.4328572300001</c:v>
                </c:pt>
                <c:pt idx="9876">
                  <c:v>4888.9147610999999</c:v>
                </c:pt>
                <c:pt idx="9877">
                  <c:v>4889.3966649699996</c:v>
                </c:pt>
                <c:pt idx="9878">
                  <c:v>4889.8785688400003</c:v>
                </c:pt>
                <c:pt idx="9879">
                  <c:v>4890.3604727100001</c:v>
                </c:pt>
                <c:pt idx="9880">
                  <c:v>4890.8423765799998</c:v>
                </c:pt>
                <c:pt idx="9881">
                  <c:v>4891.3242804499996</c:v>
                </c:pt>
                <c:pt idx="9882">
                  <c:v>4891.8061843200003</c:v>
                </c:pt>
                <c:pt idx="9883">
                  <c:v>4892.2880881900001</c:v>
                </c:pt>
                <c:pt idx="9884">
                  <c:v>4892.7699920599998</c:v>
                </c:pt>
                <c:pt idx="9885">
                  <c:v>4893.2518959299996</c:v>
                </c:pt>
                <c:pt idx="9886">
                  <c:v>4893.7337998000003</c:v>
                </c:pt>
                <c:pt idx="9887">
                  <c:v>4894.21570367</c:v>
                </c:pt>
                <c:pt idx="9888">
                  <c:v>4894.6976075399998</c:v>
                </c:pt>
                <c:pt idx="9889">
                  <c:v>4895.1795114099996</c:v>
                </c:pt>
                <c:pt idx="9890">
                  <c:v>4895.6614152800003</c:v>
                </c:pt>
                <c:pt idx="9891">
                  <c:v>4896.14331915</c:v>
                </c:pt>
                <c:pt idx="9892">
                  <c:v>4896.6252230199998</c:v>
                </c:pt>
                <c:pt idx="9893">
                  <c:v>4897.1071268899996</c:v>
                </c:pt>
                <c:pt idx="9894">
                  <c:v>4897.5890307600002</c:v>
                </c:pt>
                <c:pt idx="9895">
                  <c:v>4898.07093463</c:v>
                </c:pt>
                <c:pt idx="9896">
                  <c:v>4898.5528384999998</c:v>
                </c:pt>
                <c:pt idx="9897">
                  <c:v>4899.0347423699995</c:v>
                </c:pt>
                <c:pt idx="9898">
                  <c:v>4899.5166462400002</c:v>
                </c:pt>
                <c:pt idx="9899">
                  <c:v>4899.99855011</c:v>
                </c:pt>
                <c:pt idx="9900">
                  <c:v>4900.4804539799998</c:v>
                </c:pt>
                <c:pt idx="9901">
                  <c:v>4900.9623578500004</c:v>
                </c:pt>
                <c:pt idx="9902">
                  <c:v>4901.4442617200002</c:v>
                </c:pt>
                <c:pt idx="9903">
                  <c:v>4901.92616559</c:v>
                </c:pt>
                <c:pt idx="9904">
                  <c:v>4902.4080694599998</c:v>
                </c:pt>
                <c:pt idx="9905">
                  <c:v>4902.8899733300004</c:v>
                </c:pt>
                <c:pt idx="9906">
                  <c:v>4903.3718772000002</c:v>
                </c:pt>
                <c:pt idx="9907">
                  <c:v>4903.85378107</c:v>
                </c:pt>
                <c:pt idx="9908">
                  <c:v>4904.3356849399997</c:v>
                </c:pt>
                <c:pt idx="9909">
                  <c:v>4904.8175888100004</c:v>
                </c:pt>
                <c:pt idx="9910">
                  <c:v>4905.2994926800002</c:v>
                </c:pt>
                <c:pt idx="9911">
                  <c:v>4905.78139655</c:v>
                </c:pt>
                <c:pt idx="9912">
                  <c:v>4906.2633004199997</c:v>
                </c:pt>
                <c:pt idx="9913">
                  <c:v>4906.7452042900004</c:v>
                </c:pt>
                <c:pt idx="9914">
                  <c:v>4907.2271081600002</c:v>
                </c:pt>
                <c:pt idx="9915">
                  <c:v>4907.7090120299999</c:v>
                </c:pt>
                <c:pt idx="9916">
                  <c:v>4908.1909158999997</c:v>
                </c:pt>
                <c:pt idx="9917">
                  <c:v>4908.6728197700004</c:v>
                </c:pt>
                <c:pt idx="9918">
                  <c:v>4909.1547236400002</c:v>
                </c:pt>
                <c:pt idx="9919">
                  <c:v>4909.6366275099999</c:v>
                </c:pt>
                <c:pt idx="9920">
                  <c:v>4910.1185313799997</c:v>
                </c:pt>
                <c:pt idx="9921">
                  <c:v>4910.6004352500004</c:v>
                </c:pt>
                <c:pt idx="9922">
                  <c:v>4911.0823391200001</c:v>
                </c:pt>
                <c:pt idx="9923">
                  <c:v>4911.5642429899999</c:v>
                </c:pt>
                <c:pt idx="9924">
                  <c:v>4912.0461468599997</c:v>
                </c:pt>
                <c:pt idx="9925">
                  <c:v>4912.5280507300004</c:v>
                </c:pt>
                <c:pt idx="9926">
                  <c:v>4913.0099546000001</c:v>
                </c:pt>
                <c:pt idx="9927">
                  <c:v>4913.4918584699999</c:v>
                </c:pt>
                <c:pt idx="9928">
                  <c:v>4913.9737623399997</c:v>
                </c:pt>
                <c:pt idx="9929">
                  <c:v>4914.4556662100003</c:v>
                </c:pt>
                <c:pt idx="9930">
                  <c:v>4914.9375700800001</c:v>
                </c:pt>
                <c:pt idx="9931">
                  <c:v>4915.4194739499999</c:v>
                </c:pt>
                <c:pt idx="9932">
                  <c:v>4915.9013778199997</c:v>
                </c:pt>
                <c:pt idx="9933">
                  <c:v>4916.3832816900003</c:v>
                </c:pt>
                <c:pt idx="9934">
                  <c:v>4916.8651855600001</c:v>
                </c:pt>
                <c:pt idx="9935">
                  <c:v>4917.3470894299999</c:v>
                </c:pt>
                <c:pt idx="9936">
                  <c:v>4917.8289932999996</c:v>
                </c:pt>
                <c:pt idx="9937">
                  <c:v>4918.3108971700003</c:v>
                </c:pt>
                <c:pt idx="9938">
                  <c:v>4918.7928010400001</c:v>
                </c:pt>
                <c:pt idx="9939">
                  <c:v>4919.2747049099999</c:v>
                </c:pt>
                <c:pt idx="9940">
                  <c:v>4919.7566087799996</c:v>
                </c:pt>
                <c:pt idx="9941">
                  <c:v>4920.2385126500003</c:v>
                </c:pt>
                <c:pt idx="9942">
                  <c:v>4920.7204165200001</c:v>
                </c:pt>
                <c:pt idx="9943">
                  <c:v>4921.2023203899998</c:v>
                </c:pt>
                <c:pt idx="9944">
                  <c:v>4921.6842242599996</c:v>
                </c:pt>
                <c:pt idx="9945">
                  <c:v>4922.1661281300003</c:v>
                </c:pt>
                <c:pt idx="9946">
                  <c:v>4922.6480320000001</c:v>
                </c:pt>
                <c:pt idx="9947">
                  <c:v>4923.1299358699998</c:v>
                </c:pt>
                <c:pt idx="9948">
                  <c:v>4923.6118397399996</c:v>
                </c:pt>
                <c:pt idx="9949">
                  <c:v>4924.0937436100003</c:v>
                </c:pt>
                <c:pt idx="9950">
                  <c:v>4924.57564748</c:v>
                </c:pt>
                <c:pt idx="9951">
                  <c:v>4925.0575513499998</c:v>
                </c:pt>
                <c:pt idx="9952">
                  <c:v>4925.5394552199996</c:v>
                </c:pt>
                <c:pt idx="9953">
                  <c:v>4926.0213590900003</c:v>
                </c:pt>
                <c:pt idx="9954">
                  <c:v>4926.50326296</c:v>
                </c:pt>
                <c:pt idx="9955">
                  <c:v>4926.9851668299998</c:v>
                </c:pt>
                <c:pt idx="9956">
                  <c:v>4927.4670706999996</c:v>
                </c:pt>
                <c:pt idx="9957">
                  <c:v>4927.9489745700002</c:v>
                </c:pt>
                <c:pt idx="9958">
                  <c:v>4928.43087844</c:v>
                </c:pt>
                <c:pt idx="9959">
                  <c:v>4928.9127823099998</c:v>
                </c:pt>
                <c:pt idx="9960">
                  <c:v>4929.3946861799996</c:v>
                </c:pt>
                <c:pt idx="9961">
                  <c:v>4929.8765900500002</c:v>
                </c:pt>
                <c:pt idx="9962">
                  <c:v>4930.35849392</c:v>
                </c:pt>
                <c:pt idx="9963">
                  <c:v>4930.8403977899998</c:v>
                </c:pt>
                <c:pt idx="9964">
                  <c:v>4931.3223016600004</c:v>
                </c:pt>
                <c:pt idx="9965">
                  <c:v>4931.8042055300002</c:v>
                </c:pt>
                <c:pt idx="9966">
                  <c:v>4932.2861094</c:v>
                </c:pt>
                <c:pt idx="9967">
                  <c:v>4932.7680132699998</c:v>
                </c:pt>
                <c:pt idx="9968">
                  <c:v>4933.2499171400004</c:v>
                </c:pt>
                <c:pt idx="9969">
                  <c:v>4933.7318210100002</c:v>
                </c:pt>
                <c:pt idx="9970">
                  <c:v>4934.21372488</c:v>
                </c:pt>
                <c:pt idx="9971">
                  <c:v>4934.6956287499997</c:v>
                </c:pt>
                <c:pt idx="9972">
                  <c:v>4935.1775326200004</c:v>
                </c:pt>
                <c:pt idx="9973">
                  <c:v>4935.6594364900002</c:v>
                </c:pt>
                <c:pt idx="9974">
                  <c:v>4936.14134036</c:v>
                </c:pt>
                <c:pt idx="9975">
                  <c:v>4936.6232442299997</c:v>
                </c:pt>
                <c:pt idx="9976">
                  <c:v>4937.1051481000004</c:v>
                </c:pt>
                <c:pt idx="9977">
                  <c:v>4937.5870519700002</c:v>
                </c:pt>
                <c:pt idx="9978">
                  <c:v>4938.0689558399999</c:v>
                </c:pt>
                <c:pt idx="9979">
                  <c:v>4938.5508597099997</c:v>
                </c:pt>
                <c:pt idx="9980">
                  <c:v>4939.0327635800004</c:v>
                </c:pt>
                <c:pt idx="9981">
                  <c:v>4939.5146674500002</c:v>
                </c:pt>
                <c:pt idx="9982">
                  <c:v>4939.9965713199999</c:v>
                </c:pt>
                <c:pt idx="9983">
                  <c:v>4940.4784751899997</c:v>
                </c:pt>
                <c:pt idx="9984">
                  <c:v>4940.9603790600004</c:v>
                </c:pt>
                <c:pt idx="9985">
                  <c:v>4941.4422829300001</c:v>
                </c:pt>
                <c:pt idx="9986">
                  <c:v>4941.9241867999999</c:v>
                </c:pt>
                <c:pt idx="9987">
                  <c:v>4942.4060906699997</c:v>
                </c:pt>
                <c:pt idx="9988">
                  <c:v>4942.8879945400004</c:v>
                </c:pt>
                <c:pt idx="9989">
                  <c:v>4943.3698984100001</c:v>
                </c:pt>
                <c:pt idx="9990">
                  <c:v>4943.8518022799999</c:v>
                </c:pt>
                <c:pt idx="9991">
                  <c:v>4944.3337061499997</c:v>
                </c:pt>
                <c:pt idx="9992">
                  <c:v>4944.8156100200003</c:v>
                </c:pt>
                <c:pt idx="9993">
                  <c:v>4945.2975138900001</c:v>
                </c:pt>
                <c:pt idx="9994">
                  <c:v>4945.7794177599999</c:v>
                </c:pt>
                <c:pt idx="9995">
                  <c:v>4946.2613216299997</c:v>
                </c:pt>
                <c:pt idx="9996">
                  <c:v>4946.7432255000003</c:v>
                </c:pt>
                <c:pt idx="9997">
                  <c:v>4947.2251293700001</c:v>
                </c:pt>
                <c:pt idx="9998">
                  <c:v>4947.7070332399999</c:v>
                </c:pt>
                <c:pt idx="9999">
                  <c:v>4948.1889371099996</c:v>
                </c:pt>
                <c:pt idx="10000">
                  <c:v>4948.6708409800003</c:v>
                </c:pt>
                <c:pt idx="10001">
                  <c:v>4949.1527448500001</c:v>
                </c:pt>
                <c:pt idx="10002">
                  <c:v>4949.6346487199999</c:v>
                </c:pt>
                <c:pt idx="10003">
                  <c:v>4950.1165525899996</c:v>
                </c:pt>
                <c:pt idx="10004">
                  <c:v>4950.5984564600003</c:v>
                </c:pt>
                <c:pt idx="10005">
                  <c:v>4951.0803603300001</c:v>
                </c:pt>
                <c:pt idx="10006">
                  <c:v>4951.5622641999998</c:v>
                </c:pt>
                <c:pt idx="10007">
                  <c:v>4952.0441680699996</c:v>
                </c:pt>
                <c:pt idx="10008">
                  <c:v>4952.5260719400003</c:v>
                </c:pt>
                <c:pt idx="10009">
                  <c:v>4953.0079758100001</c:v>
                </c:pt>
                <c:pt idx="10010">
                  <c:v>4953.4898796799998</c:v>
                </c:pt>
                <c:pt idx="10011">
                  <c:v>4953.9717835499996</c:v>
                </c:pt>
                <c:pt idx="10012">
                  <c:v>4954.4536874200003</c:v>
                </c:pt>
                <c:pt idx="10013">
                  <c:v>4954.93559129</c:v>
                </c:pt>
                <c:pt idx="10014">
                  <c:v>4955.4174951599998</c:v>
                </c:pt>
                <c:pt idx="10015">
                  <c:v>4955.8993990299996</c:v>
                </c:pt>
                <c:pt idx="10016">
                  <c:v>4956.3813029000003</c:v>
                </c:pt>
                <c:pt idx="10017">
                  <c:v>4956.86320677</c:v>
                </c:pt>
                <c:pt idx="10018">
                  <c:v>4957.3451106399998</c:v>
                </c:pt>
                <c:pt idx="10019">
                  <c:v>4957.8270145099996</c:v>
                </c:pt>
                <c:pt idx="10020">
                  <c:v>4958.3089183800003</c:v>
                </c:pt>
                <c:pt idx="10021">
                  <c:v>4958.79082225</c:v>
                </c:pt>
                <c:pt idx="10022">
                  <c:v>4959.2727261199998</c:v>
                </c:pt>
                <c:pt idx="10023">
                  <c:v>4959.7546299899996</c:v>
                </c:pt>
                <c:pt idx="10024">
                  <c:v>4960.2365338600002</c:v>
                </c:pt>
                <c:pt idx="10025">
                  <c:v>4960.71843773</c:v>
                </c:pt>
                <c:pt idx="10026">
                  <c:v>4961.2003415999998</c:v>
                </c:pt>
                <c:pt idx="10027">
                  <c:v>4961.6822454700005</c:v>
                </c:pt>
                <c:pt idx="10028">
                  <c:v>4962.1641493400002</c:v>
                </c:pt>
                <c:pt idx="10029">
                  <c:v>4962.64605321</c:v>
                </c:pt>
                <c:pt idx="10030">
                  <c:v>4963.1279570799998</c:v>
                </c:pt>
                <c:pt idx="10031">
                  <c:v>4963.6098609500004</c:v>
                </c:pt>
                <c:pt idx="10032">
                  <c:v>4964.0917648200002</c:v>
                </c:pt>
                <c:pt idx="10033">
                  <c:v>4964.57366869</c:v>
                </c:pt>
                <c:pt idx="10034">
                  <c:v>4965.0555725599997</c:v>
                </c:pt>
                <c:pt idx="10035">
                  <c:v>4965.5374764300004</c:v>
                </c:pt>
                <c:pt idx="10036">
                  <c:v>4966.0193803000002</c:v>
                </c:pt>
                <c:pt idx="10037">
                  <c:v>4966.50128417</c:v>
                </c:pt>
                <c:pt idx="10038">
                  <c:v>4966.9831880399997</c:v>
                </c:pt>
                <c:pt idx="10039">
                  <c:v>4967.4650919100004</c:v>
                </c:pt>
                <c:pt idx="10040">
                  <c:v>4967.9469957800002</c:v>
                </c:pt>
                <c:pt idx="10041">
                  <c:v>4968.4288996499999</c:v>
                </c:pt>
                <c:pt idx="10042">
                  <c:v>4968.9108035199997</c:v>
                </c:pt>
                <c:pt idx="10043">
                  <c:v>4969.3927073900004</c:v>
                </c:pt>
                <c:pt idx="10044">
                  <c:v>4969.8746112600002</c:v>
                </c:pt>
                <c:pt idx="10045">
                  <c:v>4970.3565151299999</c:v>
                </c:pt>
                <c:pt idx="10046">
                  <c:v>4970.8384189999997</c:v>
                </c:pt>
                <c:pt idx="10047">
                  <c:v>4971.3203228700004</c:v>
                </c:pt>
                <c:pt idx="10048">
                  <c:v>4971.8022267400002</c:v>
                </c:pt>
                <c:pt idx="10049">
                  <c:v>4972.2841306099999</c:v>
                </c:pt>
                <c:pt idx="10050">
                  <c:v>4972.7660344799997</c:v>
                </c:pt>
                <c:pt idx="10051">
                  <c:v>4973.2479383500004</c:v>
                </c:pt>
                <c:pt idx="10052">
                  <c:v>4973.7298422200001</c:v>
                </c:pt>
                <c:pt idx="10053">
                  <c:v>4974.2117460899999</c:v>
                </c:pt>
                <c:pt idx="10054">
                  <c:v>4974.6936499599997</c:v>
                </c:pt>
                <c:pt idx="10055">
                  <c:v>4975.1755538300004</c:v>
                </c:pt>
                <c:pt idx="10056">
                  <c:v>4975.6574577000001</c:v>
                </c:pt>
                <c:pt idx="10057">
                  <c:v>4976.1393615699999</c:v>
                </c:pt>
                <c:pt idx="10058">
                  <c:v>4976.6212654399997</c:v>
                </c:pt>
                <c:pt idx="10059">
                  <c:v>4977.1031693100003</c:v>
                </c:pt>
                <c:pt idx="10060">
                  <c:v>4977.5850731800001</c:v>
                </c:pt>
                <c:pt idx="10061">
                  <c:v>4978.0669770499999</c:v>
                </c:pt>
                <c:pt idx="10062">
                  <c:v>4978.5488809199996</c:v>
                </c:pt>
                <c:pt idx="10063">
                  <c:v>4979.0307847900003</c:v>
                </c:pt>
                <c:pt idx="10064">
                  <c:v>4979.5126886600001</c:v>
                </c:pt>
                <c:pt idx="10065">
                  <c:v>4979.9945925299999</c:v>
                </c:pt>
                <c:pt idx="10066">
                  <c:v>4980.4764963999996</c:v>
                </c:pt>
                <c:pt idx="10067">
                  <c:v>4980.9584002700003</c:v>
                </c:pt>
                <c:pt idx="10068">
                  <c:v>4981.4403041400001</c:v>
                </c:pt>
                <c:pt idx="10069">
                  <c:v>4981.9222080099998</c:v>
                </c:pt>
                <c:pt idx="10070">
                  <c:v>4982.4041118799996</c:v>
                </c:pt>
                <c:pt idx="10071">
                  <c:v>4982.8860157500003</c:v>
                </c:pt>
                <c:pt idx="10072">
                  <c:v>4983.3679196200001</c:v>
                </c:pt>
                <c:pt idx="10073">
                  <c:v>4983.8498234899998</c:v>
                </c:pt>
                <c:pt idx="10074">
                  <c:v>4984.3317273599996</c:v>
                </c:pt>
                <c:pt idx="10075">
                  <c:v>4984.8136312300003</c:v>
                </c:pt>
                <c:pt idx="10076">
                  <c:v>4985.2955351000001</c:v>
                </c:pt>
                <c:pt idx="10077">
                  <c:v>4985.7774389699998</c:v>
                </c:pt>
                <c:pt idx="10078">
                  <c:v>4986.2593428399996</c:v>
                </c:pt>
                <c:pt idx="10079">
                  <c:v>4986.7412467100003</c:v>
                </c:pt>
                <c:pt idx="10080">
                  <c:v>4987.22315058</c:v>
                </c:pt>
                <c:pt idx="10081">
                  <c:v>4987.7050544499998</c:v>
                </c:pt>
                <c:pt idx="10082">
                  <c:v>4988.1869583199996</c:v>
                </c:pt>
                <c:pt idx="10083">
                  <c:v>4988.6688621900003</c:v>
                </c:pt>
                <c:pt idx="10084">
                  <c:v>4989.15076606</c:v>
                </c:pt>
                <c:pt idx="10085">
                  <c:v>4989.6326699299998</c:v>
                </c:pt>
                <c:pt idx="10086">
                  <c:v>4990.1145737999996</c:v>
                </c:pt>
                <c:pt idx="10087">
                  <c:v>4990.5964776700002</c:v>
                </c:pt>
                <c:pt idx="10088">
                  <c:v>4991.07838154</c:v>
                </c:pt>
                <c:pt idx="10089">
                  <c:v>4991.5602854099998</c:v>
                </c:pt>
                <c:pt idx="10090">
                  <c:v>4992.0421892799995</c:v>
                </c:pt>
                <c:pt idx="10091">
                  <c:v>4992.5240931500002</c:v>
                </c:pt>
                <c:pt idx="10092">
                  <c:v>4993.00599702</c:v>
                </c:pt>
                <c:pt idx="10093">
                  <c:v>4993.4879008899998</c:v>
                </c:pt>
                <c:pt idx="10094">
                  <c:v>4993.9698047600004</c:v>
                </c:pt>
                <c:pt idx="10095">
                  <c:v>4994.4517086300002</c:v>
                </c:pt>
                <c:pt idx="10096">
                  <c:v>4994.9336125</c:v>
                </c:pt>
                <c:pt idx="10097">
                  <c:v>4995.4155163699998</c:v>
                </c:pt>
                <c:pt idx="10098">
                  <c:v>4995.8974202400004</c:v>
                </c:pt>
                <c:pt idx="10099">
                  <c:v>4996.3793241100002</c:v>
                </c:pt>
                <c:pt idx="10100">
                  <c:v>4996.86122798</c:v>
                </c:pt>
                <c:pt idx="10101">
                  <c:v>4997.3431318499997</c:v>
                </c:pt>
                <c:pt idx="10102">
                  <c:v>4997.8250357200004</c:v>
                </c:pt>
                <c:pt idx="10103">
                  <c:v>4998.3069395900002</c:v>
                </c:pt>
                <c:pt idx="10104">
                  <c:v>4998.78884346</c:v>
                </c:pt>
                <c:pt idx="10105">
                  <c:v>4999.2707473299997</c:v>
                </c:pt>
                <c:pt idx="10106">
                  <c:v>4999.7526512000004</c:v>
                </c:pt>
                <c:pt idx="10107">
                  <c:v>5000.2345550700002</c:v>
                </c:pt>
                <c:pt idx="10108">
                  <c:v>5000.7164589399999</c:v>
                </c:pt>
                <c:pt idx="10109">
                  <c:v>5001.1983628099997</c:v>
                </c:pt>
                <c:pt idx="10110">
                  <c:v>5001.6802666800004</c:v>
                </c:pt>
                <c:pt idx="10111">
                  <c:v>5002.1621705500002</c:v>
                </c:pt>
                <c:pt idx="10112">
                  <c:v>5002.6440744199999</c:v>
                </c:pt>
                <c:pt idx="10113">
                  <c:v>5003.1259782899997</c:v>
                </c:pt>
                <c:pt idx="10114">
                  <c:v>5003.6078821600004</c:v>
                </c:pt>
                <c:pt idx="10115">
                  <c:v>5004.0897860300001</c:v>
                </c:pt>
                <c:pt idx="10116">
                  <c:v>5004.5716898999999</c:v>
                </c:pt>
                <c:pt idx="10117">
                  <c:v>5005.0535937699997</c:v>
                </c:pt>
                <c:pt idx="10118">
                  <c:v>5005.5354976400004</c:v>
                </c:pt>
                <c:pt idx="10119">
                  <c:v>5006.0174015100001</c:v>
                </c:pt>
                <c:pt idx="10120">
                  <c:v>5006.4993053799999</c:v>
                </c:pt>
                <c:pt idx="10121">
                  <c:v>5006.9812092499997</c:v>
                </c:pt>
                <c:pt idx="10122">
                  <c:v>5007.4631131200003</c:v>
                </c:pt>
                <c:pt idx="10123">
                  <c:v>5007.9450169900001</c:v>
                </c:pt>
                <c:pt idx="10124">
                  <c:v>5008.4269208599999</c:v>
                </c:pt>
                <c:pt idx="10125">
                  <c:v>5008.9088247299997</c:v>
                </c:pt>
                <c:pt idx="10126">
                  <c:v>5009.3907286000003</c:v>
                </c:pt>
                <c:pt idx="10127">
                  <c:v>5009.8726324700001</c:v>
                </c:pt>
                <c:pt idx="10128">
                  <c:v>5010.3545363399999</c:v>
                </c:pt>
                <c:pt idx="10129">
                  <c:v>5010.8364402099996</c:v>
                </c:pt>
                <c:pt idx="10130">
                  <c:v>5011.3183440800003</c:v>
                </c:pt>
                <c:pt idx="10131">
                  <c:v>5011.8002479500001</c:v>
                </c:pt>
                <c:pt idx="10132">
                  <c:v>5012.2821518199999</c:v>
                </c:pt>
                <c:pt idx="10133">
                  <c:v>5012.7640556899996</c:v>
                </c:pt>
                <c:pt idx="10134">
                  <c:v>5013.2459595600003</c:v>
                </c:pt>
                <c:pt idx="10135">
                  <c:v>5013.7278634300001</c:v>
                </c:pt>
                <c:pt idx="10136">
                  <c:v>5014.2097672999998</c:v>
                </c:pt>
                <c:pt idx="10137">
                  <c:v>5014.6916711699996</c:v>
                </c:pt>
                <c:pt idx="10138">
                  <c:v>5015.1735750400003</c:v>
                </c:pt>
                <c:pt idx="10139">
                  <c:v>5015.6554789100001</c:v>
                </c:pt>
                <c:pt idx="10140">
                  <c:v>5016.1373827799998</c:v>
                </c:pt>
                <c:pt idx="10141">
                  <c:v>5016.6192866499996</c:v>
                </c:pt>
                <c:pt idx="10142">
                  <c:v>5017.1011905200003</c:v>
                </c:pt>
                <c:pt idx="10143">
                  <c:v>5017.58309439</c:v>
                </c:pt>
                <c:pt idx="10144">
                  <c:v>5018.0649982599998</c:v>
                </c:pt>
                <c:pt idx="10145">
                  <c:v>5018.5469021299996</c:v>
                </c:pt>
                <c:pt idx="10146">
                  <c:v>5019.0288060000003</c:v>
                </c:pt>
                <c:pt idx="10147">
                  <c:v>5019.51070987</c:v>
                </c:pt>
                <c:pt idx="10148">
                  <c:v>5019.9926137399998</c:v>
                </c:pt>
                <c:pt idx="10149">
                  <c:v>5020.4745176099996</c:v>
                </c:pt>
                <c:pt idx="10150">
                  <c:v>5020.9564214800002</c:v>
                </c:pt>
                <c:pt idx="10151">
                  <c:v>5021.43832535</c:v>
                </c:pt>
                <c:pt idx="10152">
                  <c:v>5021.9202292199998</c:v>
                </c:pt>
                <c:pt idx="10153">
                  <c:v>5022.4021330899996</c:v>
                </c:pt>
                <c:pt idx="10154">
                  <c:v>5022.8840369600002</c:v>
                </c:pt>
                <c:pt idx="10155">
                  <c:v>5023.36594083</c:v>
                </c:pt>
                <c:pt idx="10156">
                  <c:v>5023.8478446999998</c:v>
                </c:pt>
                <c:pt idx="10157">
                  <c:v>5024.3297485700004</c:v>
                </c:pt>
                <c:pt idx="10158">
                  <c:v>5024.8116524400002</c:v>
                </c:pt>
                <c:pt idx="10159">
                  <c:v>5025.29355631</c:v>
                </c:pt>
                <c:pt idx="10160">
                  <c:v>5025.7754601799998</c:v>
                </c:pt>
                <c:pt idx="10161">
                  <c:v>5026.2573640500004</c:v>
                </c:pt>
                <c:pt idx="10162">
                  <c:v>5026.7392679200002</c:v>
                </c:pt>
                <c:pt idx="10163">
                  <c:v>5027.22117179</c:v>
                </c:pt>
                <c:pt idx="10164">
                  <c:v>5027.7030756599997</c:v>
                </c:pt>
                <c:pt idx="10165">
                  <c:v>5028.1849795300004</c:v>
                </c:pt>
                <c:pt idx="10166">
                  <c:v>5028.6668834000002</c:v>
                </c:pt>
                <c:pt idx="10167">
                  <c:v>5029.14878727</c:v>
                </c:pt>
                <c:pt idx="10168">
                  <c:v>5029.6306911399997</c:v>
                </c:pt>
                <c:pt idx="10169">
                  <c:v>5030.1125950100004</c:v>
                </c:pt>
                <c:pt idx="10170">
                  <c:v>5030.5944988800002</c:v>
                </c:pt>
                <c:pt idx="10171">
                  <c:v>5031.0764027499999</c:v>
                </c:pt>
                <c:pt idx="10172">
                  <c:v>5031.5583066199997</c:v>
                </c:pt>
                <c:pt idx="10173">
                  <c:v>5032.0402104900004</c:v>
                </c:pt>
                <c:pt idx="10174">
                  <c:v>5032.5221143600002</c:v>
                </c:pt>
                <c:pt idx="10175">
                  <c:v>5033.0040182299999</c:v>
                </c:pt>
                <c:pt idx="10176">
                  <c:v>5033.4859220999997</c:v>
                </c:pt>
                <c:pt idx="10177">
                  <c:v>5033.9678259700004</c:v>
                </c:pt>
                <c:pt idx="10178">
                  <c:v>5034.4497298400001</c:v>
                </c:pt>
                <c:pt idx="10179">
                  <c:v>5034.9316337099999</c:v>
                </c:pt>
                <c:pt idx="10180">
                  <c:v>5035.4135375799997</c:v>
                </c:pt>
                <c:pt idx="10181">
                  <c:v>5035.8954414500004</c:v>
                </c:pt>
                <c:pt idx="10182">
                  <c:v>5036.3773453200001</c:v>
                </c:pt>
                <c:pt idx="10183">
                  <c:v>5036.8592491899999</c:v>
                </c:pt>
                <c:pt idx="10184">
                  <c:v>5037.3411530599997</c:v>
                </c:pt>
                <c:pt idx="10185">
                  <c:v>5037.8230569300003</c:v>
                </c:pt>
                <c:pt idx="10186">
                  <c:v>5038.3049608000001</c:v>
                </c:pt>
                <c:pt idx="10187">
                  <c:v>5038.7868646699999</c:v>
                </c:pt>
                <c:pt idx="10188">
                  <c:v>5039.2687685399997</c:v>
                </c:pt>
                <c:pt idx="10189">
                  <c:v>5039.7506724100003</c:v>
                </c:pt>
                <c:pt idx="10190">
                  <c:v>5040.2325762800001</c:v>
                </c:pt>
                <c:pt idx="10191">
                  <c:v>5040.7144801499999</c:v>
                </c:pt>
                <c:pt idx="10192">
                  <c:v>5041.1963840199996</c:v>
                </c:pt>
                <c:pt idx="10193">
                  <c:v>5041.6782878900003</c:v>
                </c:pt>
                <c:pt idx="10194">
                  <c:v>5042.1601917600001</c:v>
                </c:pt>
                <c:pt idx="10195">
                  <c:v>5042.6420956299999</c:v>
                </c:pt>
                <c:pt idx="10196">
                  <c:v>5043.1239994999996</c:v>
                </c:pt>
                <c:pt idx="10197">
                  <c:v>5043.6059033700003</c:v>
                </c:pt>
                <c:pt idx="10198">
                  <c:v>5044.0878072400001</c:v>
                </c:pt>
                <c:pt idx="10199">
                  <c:v>5044.5697111099998</c:v>
                </c:pt>
                <c:pt idx="10200">
                  <c:v>5045.0516149799996</c:v>
                </c:pt>
                <c:pt idx="10201">
                  <c:v>5045.5335188500003</c:v>
                </c:pt>
                <c:pt idx="10202">
                  <c:v>5046.0154227200001</c:v>
                </c:pt>
                <c:pt idx="10203">
                  <c:v>5046.4973265899998</c:v>
                </c:pt>
                <c:pt idx="10204">
                  <c:v>5046.9792304599996</c:v>
                </c:pt>
                <c:pt idx="10205">
                  <c:v>5047.4611343300003</c:v>
                </c:pt>
                <c:pt idx="10206">
                  <c:v>5047.9430382</c:v>
                </c:pt>
                <c:pt idx="10207">
                  <c:v>5048.4249420699998</c:v>
                </c:pt>
                <c:pt idx="10208">
                  <c:v>5048.9068459399996</c:v>
                </c:pt>
                <c:pt idx="10209">
                  <c:v>5049.3887498100003</c:v>
                </c:pt>
                <c:pt idx="10210">
                  <c:v>5049.87065368</c:v>
                </c:pt>
                <c:pt idx="10211">
                  <c:v>5050.3525575499998</c:v>
                </c:pt>
                <c:pt idx="10212">
                  <c:v>5050.8344614199996</c:v>
                </c:pt>
                <c:pt idx="10213">
                  <c:v>5051.3163652900002</c:v>
                </c:pt>
                <c:pt idx="10214">
                  <c:v>5051.79826916</c:v>
                </c:pt>
                <c:pt idx="10215">
                  <c:v>5052.2801730299998</c:v>
                </c:pt>
                <c:pt idx="10216">
                  <c:v>5052.7620768999996</c:v>
                </c:pt>
                <c:pt idx="10217">
                  <c:v>5053.2439807700002</c:v>
                </c:pt>
                <c:pt idx="10218">
                  <c:v>5053.72588464</c:v>
                </c:pt>
                <c:pt idx="10219">
                  <c:v>5054.2077885099998</c:v>
                </c:pt>
                <c:pt idx="10220">
                  <c:v>5054.6896923800005</c:v>
                </c:pt>
                <c:pt idx="10221">
                  <c:v>5055.1715962500002</c:v>
                </c:pt>
                <c:pt idx="10222">
                  <c:v>5055.65350012</c:v>
                </c:pt>
                <c:pt idx="10223">
                  <c:v>5056.1354039899998</c:v>
                </c:pt>
                <c:pt idx="10224">
                  <c:v>5056.6173078600004</c:v>
                </c:pt>
                <c:pt idx="10225">
                  <c:v>5057.0992117300002</c:v>
                </c:pt>
                <c:pt idx="10226">
                  <c:v>5057.5811156</c:v>
                </c:pt>
                <c:pt idx="10227">
                  <c:v>5058.0630194699997</c:v>
                </c:pt>
                <c:pt idx="10228">
                  <c:v>5058.5449233400004</c:v>
                </c:pt>
                <c:pt idx="10229">
                  <c:v>5059.0268272100002</c:v>
                </c:pt>
                <c:pt idx="10230">
                  <c:v>5059.50873108</c:v>
                </c:pt>
                <c:pt idx="10231">
                  <c:v>5059.9906349499997</c:v>
                </c:pt>
                <c:pt idx="10232">
                  <c:v>5060.4725388200004</c:v>
                </c:pt>
                <c:pt idx="10233">
                  <c:v>5060.9544426900002</c:v>
                </c:pt>
                <c:pt idx="10234">
                  <c:v>5061.4363465599999</c:v>
                </c:pt>
                <c:pt idx="10235">
                  <c:v>5061.9182504299997</c:v>
                </c:pt>
                <c:pt idx="10236">
                  <c:v>5062.4001543000004</c:v>
                </c:pt>
                <c:pt idx="10237">
                  <c:v>5062.8820581700002</c:v>
                </c:pt>
                <c:pt idx="10238">
                  <c:v>5063.3639620399999</c:v>
                </c:pt>
                <c:pt idx="10239">
                  <c:v>5063.8458659099997</c:v>
                </c:pt>
                <c:pt idx="10240">
                  <c:v>5064.3277697800004</c:v>
                </c:pt>
                <c:pt idx="10241">
                  <c:v>5064.8096736500001</c:v>
                </c:pt>
                <c:pt idx="10242">
                  <c:v>5065.2915775199999</c:v>
                </c:pt>
                <c:pt idx="10243">
                  <c:v>5065.7734813899997</c:v>
                </c:pt>
                <c:pt idx="10244">
                  <c:v>5066.2553852600004</c:v>
                </c:pt>
                <c:pt idx="10245">
                  <c:v>5066.7372891300001</c:v>
                </c:pt>
                <c:pt idx="10246">
                  <c:v>5067.2191929999999</c:v>
                </c:pt>
                <c:pt idx="10247">
                  <c:v>5067.7010968699997</c:v>
                </c:pt>
                <c:pt idx="10248">
                  <c:v>5068.1830007400004</c:v>
                </c:pt>
                <c:pt idx="10249">
                  <c:v>5068.6649046100001</c:v>
                </c:pt>
                <c:pt idx="10250">
                  <c:v>5069.1468084799999</c:v>
                </c:pt>
                <c:pt idx="10251">
                  <c:v>5069.6287123499997</c:v>
                </c:pt>
                <c:pt idx="10252">
                  <c:v>5070.1106162200003</c:v>
                </c:pt>
                <c:pt idx="10253">
                  <c:v>5070.5925200900001</c:v>
                </c:pt>
                <c:pt idx="10254">
                  <c:v>5071.0744239599999</c:v>
                </c:pt>
                <c:pt idx="10255">
                  <c:v>5071.5563278299996</c:v>
                </c:pt>
                <c:pt idx="10256">
                  <c:v>5072.0382317000003</c:v>
                </c:pt>
                <c:pt idx="10257">
                  <c:v>5072.5201355700001</c:v>
                </c:pt>
                <c:pt idx="10258">
                  <c:v>5073.0020394399999</c:v>
                </c:pt>
                <c:pt idx="10259">
                  <c:v>5073.4839433099996</c:v>
                </c:pt>
                <c:pt idx="10260">
                  <c:v>5073.9658471800003</c:v>
                </c:pt>
                <c:pt idx="10261">
                  <c:v>5074.4477510500001</c:v>
                </c:pt>
                <c:pt idx="10262">
                  <c:v>5074.9296549199998</c:v>
                </c:pt>
                <c:pt idx="10263">
                  <c:v>5075.4115587899996</c:v>
                </c:pt>
                <c:pt idx="10264">
                  <c:v>5075.8934626600003</c:v>
                </c:pt>
                <c:pt idx="10265">
                  <c:v>5076.3753665300001</c:v>
                </c:pt>
                <c:pt idx="10266">
                  <c:v>5076.8572703999998</c:v>
                </c:pt>
                <c:pt idx="10267">
                  <c:v>5077.3391742699996</c:v>
                </c:pt>
                <c:pt idx="10268">
                  <c:v>5077.8210781400003</c:v>
                </c:pt>
                <c:pt idx="10269">
                  <c:v>5078.3029820100001</c:v>
                </c:pt>
                <c:pt idx="10270">
                  <c:v>5078.7848858799998</c:v>
                </c:pt>
                <c:pt idx="10271">
                  <c:v>5079.2667897499996</c:v>
                </c:pt>
                <c:pt idx="10272">
                  <c:v>5079.7486936200003</c:v>
                </c:pt>
                <c:pt idx="10273">
                  <c:v>5080.23059749</c:v>
                </c:pt>
                <c:pt idx="10274">
                  <c:v>5080.7125013599998</c:v>
                </c:pt>
                <c:pt idx="10275">
                  <c:v>5081.1944052299996</c:v>
                </c:pt>
                <c:pt idx="10276">
                  <c:v>5081.6763091000003</c:v>
                </c:pt>
                <c:pt idx="10277">
                  <c:v>5082.15821297</c:v>
                </c:pt>
                <c:pt idx="10278">
                  <c:v>5082.6401168399998</c:v>
                </c:pt>
                <c:pt idx="10279">
                  <c:v>5083.1220207099996</c:v>
                </c:pt>
                <c:pt idx="10280">
                  <c:v>5083.6039245800002</c:v>
                </c:pt>
                <c:pt idx="10281">
                  <c:v>5084.08582845</c:v>
                </c:pt>
                <c:pt idx="10282">
                  <c:v>5084.5677323199998</c:v>
                </c:pt>
                <c:pt idx="10283">
                  <c:v>5085.0496361899995</c:v>
                </c:pt>
                <c:pt idx="10284">
                  <c:v>5085.5315400600002</c:v>
                </c:pt>
                <c:pt idx="10285">
                  <c:v>5086.01344393</c:v>
                </c:pt>
                <c:pt idx="10286">
                  <c:v>5086.4953477999998</c:v>
                </c:pt>
                <c:pt idx="10287">
                  <c:v>5086.9772516700004</c:v>
                </c:pt>
                <c:pt idx="10288">
                  <c:v>5087.4591555400002</c:v>
                </c:pt>
                <c:pt idx="10289">
                  <c:v>5087.94105941</c:v>
                </c:pt>
                <c:pt idx="10290">
                  <c:v>5088.4229632799997</c:v>
                </c:pt>
                <c:pt idx="10291">
                  <c:v>5088.9048671500004</c:v>
                </c:pt>
                <c:pt idx="10292">
                  <c:v>5089.3867710200002</c:v>
                </c:pt>
                <c:pt idx="10293">
                  <c:v>5089.86867489</c:v>
                </c:pt>
                <c:pt idx="10294">
                  <c:v>5090.3505787599997</c:v>
                </c:pt>
                <c:pt idx="10295">
                  <c:v>5090.8324826300004</c:v>
                </c:pt>
                <c:pt idx="10296">
                  <c:v>5091.3143865000002</c:v>
                </c:pt>
                <c:pt idx="10297">
                  <c:v>5091.79629037</c:v>
                </c:pt>
                <c:pt idx="10298">
                  <c:v>5092.2781942399997</c:v>
                </c:pt>
                <c:pt idx="10299">
                  <c:v>5092.7600981100004</c:v>
                </c:pt>
                <c:pt idx="10300">
                  <c:v>5093.2420019800002</c:v>
                </c:pt>
                <c:pt idx="10301">
                  <c:v>5093.7239058499999</c:v>
                </c:pt>
                <c:pt idx="10302">
                  <c:v>5094.2058097199997</c:v>
                </c:pt>
                <c:pt idx="10303">
                  <c:v>5094.6877135900004</c:v>
                </c:pt>
                <c:pt idx="10304">
                  <c:v>5095.1696174600002</c:v>
                </c:pt>
                <c:pt idx="10305">
                  <c:v>5095.6515213299999</c:v>
                </c:pt>
                <c:pt idx="10306">
                  <c:v>5096.1334251999997</c:v>
                </c:pt>
                <c:pt idx="10307">
                  <c:v>5096.6153290700004</c:v>
                </c:pt>
                <c:pt idx="10308">
                  <c:v>5097.0972329400001</c:v>
                </c:pt>
                <c:pt idx="10309">
                  <c:v>5097.5791368099999</c:v>
                </c:pt>
                <c:pt idx="10310">
                  <c:v>5098.0610406799997</c:v>
                </c:pt>
                <c:pt idx="10311">
                  <c:v>5098.5429445500004</c:v>
                </c:pt>
                <c:pt idx="10312">
                  <c:v>5099.0248484200001</c:v>
                </c:pt>
                <c:pt idx="10313">
                  <c:v>5099.5067522899999</c:v>
                </c:pt>
                <c:pt idx="10314">
                  <c:v>5099.9886561599997</c:v>
                </c:pt>
                <c:pt idx="10315">
                  <c:v>5100.4705600300003</c:v>
                </c:pt>
                <c:pt idx="10316">
                  <c:v>5100.9524639000001</c:v>
                </c:pt>
                <c:pt idx="10317">
                  <c:v>5101.4343677699999</c:v>
                </c:pt>
                <c:pt idx="10318">
                  <c:v>5101.9162716399996</c:v>
                </c:pt>
                <c:pt idx="10319">
                  <c:v>5102.3981755100003</c:v>
                </c:pt>
                <c:pt idx="10320">
                  <c:v>5102.8800793800001</c:v>
                </c:pt>
                <c:pt idx="10321">
                  <c:v>5103.3619832499999</c:v>
                </c:pt>
                <c:pt idx="10322">
                  <c:v>5103.8438871199996</c:v>
                </c:pt>
                <c:pt idx="10323">
                  <c:v>5104.3257909900003</c:v>
                </c:pt>
                <c:pt idx="10324">
                  <c:v>5104.8076948600001</c:v>
                </c:pt>
                <c:pt idx="10325">
                  <c:v>5105.2895987299999</c:v>
                </c:pt>
                <c:pt idx="10326">
                  <c:v>5105.7715025999996</c:v>
                </c:pt>
                <c:pt idx="10327">
                  <c:v>5106.2534064700003</c:v>
                </c:pt>
                <c:pt idx="10328">
                  <c:v>5106.7353103400001</c:v>
                </c:pt>
                <c:pt idx="10329">
                  <c:v>5107.2172142099998</c:v>
                </c:pt>
                <c:pt idx="10330">
                  <c:v>5107.6991180799996</c:v>
                </c:pt>
                <c:pt idx="10331">
                  <c:v>5108.1810219500003</c:v>
                </c:pt>
                <c:pt idx="10332">
                  <c:v>5108.6629258200001</c:v>
                </c:pt>
                <c:pt idx="10333">
                  <c:v>5109.1448296899998</c:v>
                </c:pt>
                <c:pt idx="10334">
                  <c:v>5109.6267335599996</c:v>
                </c:pt>
                <c:pt idx="10335">
                  <c:v>5110.1086374300003</c:v>
                </c:pt>
                <c:pt idx="10336">
                  <c:v>5110.5905413</c:v>
                </c:pt>
                <c:pt idx="10337">
                  <c:v>5111.0724451699998</c:v>
                </c:pt>
                <c:pt idx="10338">
                  <c:v>5111.5543490399996</c:v>
                </c:pt>
                <c:pt idx="10339">
                  <c:v>5112.0362529100003</c:v>
                </c:pt>
                <c:pt idx="10340">
                  <c:v>5112.51815678</c:v>
                </c:pt>
                <c:pt idx="10341">
                  <c:v>5113.0000606499998</c:v>
                </c:pt>
                <c:pt idx="10342">
                  <c:v>5113.4819645199996</c:v>
                </c:pt>
                <c:pt idx="10343">
                  <c:v>5113.9638683900002</c:v>
                </c:pt>
                <c:pt idx="10344">
                  <c:v>5114.44577226</c:v>
                </c:pt>
                <c:pt idx="10345">
                  <c:v>5114.9276761299998</c:v>
                </c:pt>
                <c:pt idx="10346">
                  <c:v>5115.4095799999996</c:v>
                </c:pt>
                <c:pt idx="10347">
                  <c:v>5115.8914838700002</c:v>
                </c:pt>
                <c:pt idx="10348">
                  <c:v>5116.37338774</c:v>
                </c:pt>
                <c:pt idx="10349">
                  <c:v>5116.8552916099998</c:v>
                </c:pt>
                <c:pt idx="10350">
                  <c:v>5117.3371954800004</c:v>
                </c:pt>
                <c:pt idx="10351">
                  <c:v>5117.8190993500002</c:v>
                </c:pt>
                <c:pt idx="10352">
                  <c:v>5118.30100322</c:v>
                </c:pt>
                <c:pt idx="10353">
                  <c:v>5118.7829070899998</c:v>
                </c:pt>
                <c:pt idx="10354">
                  <c:v>5119.2648109600004</c:v>
                </c:pt>
                <c:pt idx="10355">
                  <c:v>5119.7467148300002</c:v>
                </c:pt>
                <c:pt idx="10356">
                  <c:v>5120.2286187</c:v>
                </c:pt>
                <c:pt idx="10357">
                  <c:v>5120.7105225699997</c:v>
                </c:pt>
                <c:pt idx="10358">
                  <c:v>5121.1924264400004</c:v>
                </c:pt>
                <c:pt idx="10359">
                  <c:v>5121.6743303100002</c:v>
                </c:pt>
                <c:pt idx="10360">
                  <c:v>5122.15623418</c:v>
                </c:pt>
                <c:pt idx="10361">
                  <c:v>5122.6381380499997</c:v>
                </c:pt>
                <c:pt idx="10362">
                  <c:v>5123.1200419200004</c:v>
                </c:pt>
                <c:pt idx="10363">
                  <c:v>5123.6019457900002</c:v>
                </c:pt>
                <c:pt idx="10364">
                  <c:v>5124.0838496599999</c:v>
                </c:pt>
                <c:pt idx="10365">
                  <c:v>5124.5657535299997</c:v>
                </c:pt>
                <c:pt idx="10366">
                  <c:v>5125.0476574000004</c:v>
                </c:pt>
                <c:pt idx="10367">
                  <c:v>5125.5295612700002</c:v>
                </c:pt>
                <c:pt idx="10368">
                  <c:v>5126.0114651399999</c:v>
                </c:pt>
                <c:pt idx="10369">
                  <c:v>5126.4933690099997</c:v>
                </c:pt>
                <c:pt idx="10370">
                  <c:v>5126.9752728800004</c:v>
                </c:pt>
                <c:pt idx="10371">
                  <c:v>5127.4571767500001</c:v>
                </c:pt>
                <c:pt idx="10372">
                  <c:v>5127.9390806199999</c:v>
                </c:pt>
                <c:pt idx="10373">
                  <c:v>5128.4209844899997</c:v>
                </c:pt>
                <c:pt idx="10374">
                  <c:v>5128.9028883600004</c:v>
                </c:pt>
                <c:pt idx="10375">
                  <c:v>5129.3847922300001</c:v>
                </c:pt>
                <c:pt idx="10376">
                  <c:v>5129.8666960999999</c:v>
                </c:pt>
                <c:pt idx="10377">
                  <c:v>5130.3485999699997</c:v>
                </c:pt>
                <c:pt idx="10378">
                  <c:v>5130.8305038400003</c:v>
                </c:pt>
                <c:pt idx="10379">
                  <c:v>5131.3124077100001</c:v>
                </c:pt>
                <c:pt idx="10380">
                  <c:v>5131.7943115799999</c:v>
                </c:pt>
                <c:pt idx="10381">
                  <c:v>5132.2762154499997</c:v>
                </c:pt>
                <c:pt idx="10382">
                  <c:v>5132.7581193200003</c:v>
                </c:pt>
                <c:pt idx="10383">
                  <c:v>5133.2400231900001</c:v>
                </c:pt>
                <c:pt idx="10384">
                  <c:v>5133.7219270599999</c:v>
                </c:pt>
                <c:pt idx="10385">
                  <c:v>5134.2038309299996</c:v>
                </c:pt>
                <c:pt idx="10386">
                  <c:v>5134.6857348000003</c:v>
                </c:pt>
                <c:pt idx="10387">
                  <c:v>5135.1676386700001</c:v>
                </c:pt>
                <c:pt idx="10388">
                  <c:v>5135.6495425399999</c:v>
                </c:pt>
                <c:pt idx="10389">
                  <c:v>5136.1314464099996</c:v>
                </c:pt>
                <c:pt idx="10390">
                  <c:v>5136.6133502800003</c:v>
                </c:pt>
                <c:pt idx="10391">
                  <c:v>5137.0952541500001</c:v>
                </c:pt>
                <c:pt idx="10392">
                  <c:v>5137.5771580199998</c:v>
                </c:pt>
                <c:pt idx="10393">
                  <c:v>5138.0590618899996</c:v>
                </c:pt>
                <c:pt idx="10394">
                  <c:v>5138.5409657600003</c:v>
                </c:pt>
                <c:pt idx="10395">
                  <c:v>5139.0228696300001</c:v>
                </c:pt>
                <c:pt idx="10396">
                  <c:v>5139.5047734999998</c:v>
                </c:pt>
                <c:pt idx="10397">
                  <c:v>5139.9866773699996</c:v>
                </c:pt>
                <c:pt idx="10398">
                  <c:v>5140.4685812400003</c:v>
                </c:pt>
                <c:pt idx="10399">
                  <c:v>5140.95048511</c:v>
                </c:pt>
                <c:pt idx="10400">
                  <c:v>5141.4323889799998</c:v>
                </c:pt>
                <c:pt idx="10401">
                  <c:v>5141.9142928499996</c:v>
                </c:pt>
                <c:pt idx="10402">
                  <c:v>5142.3961967200003</c:v>
                </c:pt>
                <c:pt idx="10403">
                  <c:v>5142.87810059</c:v>
                </c:pt>
                <c:pt idx="10404">
                  <c:v>5143.3600044599998</c:v>
                </c:pt>
                <c:pt idx="10405">
                  <c:v>5143.8419083299996</c:v>
                </c:pt>
                <c:pt idx="10406">
                  <c:v>5144.3238122000002</c:v>
                </c:pt>
                <c:pt idx="10407">
                  <c:v>5144.80571607</c:v>
                </c:pt>
                <c:pt idx="10408">
                  <c:v>5145.2876199399998</c:v>
                </c:pt>
                <c:pt idx="10409">
                  <c:v>5145.7695238099996</c:v>
                </c:pt>
                <c:pt idx="10410">
                  <c:v>5146.2514276800002</c:v>
                </c:pt>
                <c:pt idx="10411">
                  <c:v>5146.73333155</c:v>
                </c:pt>
                <c:pt idx="10412">
                  <c:v>5147.2152354199998</c:v>
                </c:pt>
                <c:pt idx="10413">
                  <c:v>5147.6971392900005</c:v>
                </c:pt>
                <c:pt idx="10414">
                  <c:v>5148.1790431600002</c:v>
                </c:pt>
                <c:pt idx="10415">
                  <c:v>5148.66094703</c:v>
                </c:pt>
                <c:pt idx="10416">
                  <c:v>5149.1428508999998</c:v>
                </c:pt>
                <c:pt idx="10417">
                  <c:v>5149.6247547700004</c:v>
                </c:pt>
                <c:pt idx="10418">
                  <c:v>5150.1066586400002</c:v>
                </c:pt>
                <c:pt idx="10419">
                  <c:v>5150.58856251</c:v>
                </c:pt>
                <c:pt idx="10420">
                  <c:v>5151.0704663799997</c:v>
                </c:pt>
                <c:pt idx="10421">
                  <c:v>5151.5523702500004</c:v>
                </c:pt>
                <c:pt idx="10422">
                  <c:v>5152.0342741200002</c:v>
                </c:pt>
                <c:pt idx="10423">
                  <c:v>5152.51617799</c:v>
                </c:pt>
                <c:pt idx="10424">
                  <c:v>5152.9980818599997</c:v>
                </c:pt>
                <c:pt idx="10425">
                  <c:v>5153.4799857300004</c:v>
                </c:pt>
                <c:pt idx="10426">
                  <c:v>5153.9618896000002</c:v>
                </c:pt>
                <c:pt idx="10427">
                  <c:v>5154.4437934699999</c:v>
                </c:pt>
                <c:pt idx="10428">
                  <c:v>5154.9256973399997</c:v>
                </c:pt>
                <c:pt idx="10429">
                  <c:v>5155.4076012100004</c:v>
                </c:pt>
                <c:pt idx="10430">
                  <c:v>5155.8895050800002</c:v>
                </c:pt>
                <c:pt idx="10431">
                  <c:v>5156.3714089499999</c:v>
                </c:pt>
                <c:pt idx="10432">
                  <c:v>5156.8533128199997</c:v>
                </c:pt>
                <c:pt idx="10433">
                  <c:v>5157.3352166900004</c:v>
                </c:pt>
                <c:pt idx="10434">
                  <c:v>5157.8171205600001</c:v>
                </c:pt>
                <c:pt idx="10435">
                  <c:v>5158.2990244299999</c:v>
                </c:pt>
                <c:pt idx="10436">
                  <c:v>5158.7809282999997</c:v>
                </c:pt>
                <c:pt idx="10437">
                  <c:v>5159.2628321700004</c:v>
                </c:pt>
                <c:pt idx="10438">
                  <c:v>5159.7447360400001</c:v>
                </c:pt>
                <c:pt idx="10439">
                  <c:v>5160.2266399099999</c:v>
                </c:pt>
                <c:pt idx="10440">
                  <c:v>5160.7085437799997</c:v>
                </c:pt>
                <c:pt idx="10441">
                  <c:v>5161.1904476500004</c:v>
                </c:pt>
                <c:pt idx="10442">
                  <c:v>5161.6723515200001</c:v>
                </c:pt>
                <c:pt idx="10443">
                  <c:v>5162.1542553899999</c:v>
                </c:pt>
                <c:pt idx="10444">
                  <c:v>5162.6361592599997</c:v>
                </c:pt>
                <c:pt idx="10445">
                  <c:v>5163.1180631300003</c:v>
                </c:pt>
                <c:pt idx="10446">
                  <c:v>5163.5999670000001</c:v>
                </c:pt>
                <c:pt idx="10447">
                  <c:v>5164.0818708699999</c:v>
                </c:pt>
                <c:pt idx="10448">
                  <c:v>5164.5637747399996</c:v>
                </c:pt>
                <c:pt idx="10449">
                  <c:v>5165.0456786100003</c:v>
                </c:pt>
                <c:pt idx="10450">
                  <c:v>5165.5275824800001</c:v>
                </c:pt>
                <c:pt idx="10451">
                  <c:v>5166.0094863499999</c:v>
                </c:pt>
                <c:pt idx="10452">
                  <c:v>5166.4913902199996</c:v>
                </c:pt>
                <c:pt idx="10453">
                  <c:v>5166.9732940900003</c:v>
                </c:pt>
                <c:pt idx="10454">
                  <c:v>5167.4551979600001</c:v>
                </c:pt>
                <c:pt idx="10455">
                  <c:v>5167.9371018299998</c:v>
                </c:pt>
                <c:pt idx="10456">
                  <c:v>5168.4190056999996</c:v>
                </c:pt>
                <c:pt idx="10457">
                  <c:v>5168.9009095700003</c:v>
                </c:pt>
                <c:pt idx="10458">
                  <c:v>5169.3828134400001</c:v>
                </c:pt>
                <c:pt idx="10459">
                  <c:v>5169.8647173099998</c:v>
                </c:pt>
                <c:pt idx="10460">
                  <c:v>5170.3466211799996</c:v>
                </c:pt>
                <c:pt idx="10461">
                  <c:v>5170.8285250500003</c:v>
                </c:pt>
                <c:pt idx="10462">
                  <c:v>5171.31042892</c:v>
                </c:pt>
                <c:pt idx="10463">
                  <c:v>5171.7923327899998</c:v>
                </c:pt>
                <c:pt idx="10464">
                  <c:v>5172.2742366599996</c:v>
                </c:pt>
                <c:pt idx="10465">
                  <c:v>5172.7561405300003</c:v>
                </c:pt>
                <c:pt idx="10466">
                  <c:v>5173.2380444</c:v>
                </c:pt>
                <c:pt idx="10467">
                  <c:v>5173.7199482699998</c:v>
                </c:pt>
                <c:pt idx="10468">
                  <c:v>5174.2018521399996</c:v>
                </c:pt>
                <c:pt idx="10469">
                  <c:v>5174.6837560100003</c:v>
                </c:pt>
                <c:pt idx="10470">
                  <c:v>5175.16565988</c:v>
                </c:pt>
                <c:pt idx="10471">
                  <c:v>5175.6475637499998</c:v>
                </c:pt>
                <c:pt idx="10472">
                  <c:v>5176.1294676199996</c:v>
                </c:pt>
                <c:pt idx="10473">
                  <c:v>5176.6113714900002</c:v>
                </c:pt>
                <c:pt idx="10474">
                  <c:v>5177.09327536</c:v>
                </c:pt>
                <c:pt idx="10475">
                  <c:v>5177.5751792299998</c:v>
                </c:pt>
                <c:pt idx="10476">
                  <c:v>5178.0570831000005</c:v>
                </c:pt>
                <c:pt idx="10477">
                  <c:v>5178.5389869700002</c:v>
                </c:pt>
                <c:pt idx="10478">
                  <c:v>5179.02089084</c:v>
                </c:pt>
                <c:pt idx="10479">
                  <c:v>5179.5027947099998</c:v>
                </c:pt>
                <c:pt idx="10480">
                  <c:v>5179.9846985800004</c:v>
                </c:pt>
                <c:pt idx="10481">
                  <c:v>5180.4666024500002</c:v>
                </c:pt>
                <c:pt idx="10482">
                  <c:v>5180.94850632</c:v>
                </c:pt>
                <c:pt idx="10483">
                  <c:v>5181.4304101899997</c:v>
                </c:pt>
                <c:pt idx="10484">
                  <c:v>5181.9123140600004</c:v>
                </c:pt>
                <c:pt idx="10485">
                  <c:v>5182.3942179300002</c:v>
                </c:pt>
                <c:pt idx="10486">
                  <c:v>5182.8761218</c:v>
                </c:pt>
                <c:pt idx="10487">
                  <c:v>5183.3580256699997</c:v>
                </c:pt>
                <c:pt idx="10488">
                  <c:v>5183.8399295400004</c:v>
                </c:pt>
                <c:pt idx="10489">
                  <c:v>5184.3218334100002</c:v>
                </c:pt>
                <c:pt idx="10490">
                  <c:v>5184.80373728</c:v>
                </c:pt>
                <c:pt idx="10491">
                  <c:v>5185.2856411499997</c:v>
                </c:pt>
                <c:pt idx="10492">
                  <c:v>5185.7675450200004</c:v>
                </c:pt>
                <c:pt idx="10493">
                  <c:v>5186.2494488900002</c:v>
                </c:pt>
                <c:pt idx="10494">
                  <c:v>5186.7313527599999</c:v>
                </c:pt>
                <c:pt idx="10495">
                  <c:v>5187.2132566299997</c:v>
                </c:pt>
                <c:pt idx="10496">
                  <c:v>5187.6951605000004</c:v>
                </c:pt>
                <c:pt idx="10497">
                  <c:v>5188.1770643700002</c:v>
                </c:pt>
                <c:pt idx="10498">
                  <c:v>5188.6589682399999</c:v>
                </c:pt>
                <c:pt idx="10499">
                  <c:v>5189.1408721099997</c:v>
                </c:pt>
                <c:pt idx="10500">
                  <c:v>5189.6227759800004</c:v>
                </c:pt>
                <c:pt idx="10501">
                  <c:v>5190.1046798500001</c:v>
                </c:pt>
                <c:pt idx="10502">
                  <c:v>5190.5865837199999</c:v>
                </c:pt>
                <c:pt idx="10503">
                  <c:v>5191.0684875899997</c:v>
                </c:pt>
                <c:pt idx="10504">
                  <c:v>5191.5503914600004</c:v>
                </c:pt>
                <c:pt idx="10505">
                  <c:v>5192.0322953300001</c:v>
                </c:pt>
                <c:pt idx="10506">
                  <c:v>5192.5141991999999</c:v>
                </c:pt>
                <c:pt idx="10507">
                  <c:v>5192.9961030699997</c:v>
                </c:pt>
                <c:pt idx="10508">
                  <c:v>5193.4780069400003</c:v>
                </c:pt>
                <c:pt idx="10509">
                  <c:v>5193.9599108100001</c:v>
                </c:pt>
                <c:pt idx="10510">
                  <c:v>5194.4418146799999</c:v>
                </c:pt>
                <c:pt idx="10511">
                  <c:v>5194.9237185499996</c:v>
                </c:pt>
                <c:pt idx="10512">
                  <c:v>5195.4056224200003</c:v>
                </c:pt>
                <c:pt idx="10513">
                  <c:v>5195.8875262900001</c:v>
                </c:pt>
                <c:pt idx="10514">
                  <c:v>5196.3694301599999</c:v>
                </c:pt>
                <c:pt idx="10515">
                  <c:v>5196.8513340299996</c:v>
                </c:pt>
                <c:pt idx="10516">
                  <c:v>5197.3332379000003</c:v>
                </c:pt>
                <c:pt idx="10517">
                  <c:v>5197.8151417700001</c:v>
                </c:pt>
                <c:pt idx="10518">
                  <c:v>5198.2970456399999</c:v>
                </c:pt>
                <c:pt idx="10519">
                  <c:v>5198.7789495099996</c:v>
                </c:pt>
                <c:pt idx="10520">
                  <c:v>5199.2608533800003</c:v>
                </c:pt>
                <c:pt idx="10521">
                  <c:v>5199.7427572500001</c:v>
                </c:pt>
                <c:pt idx="10522">
                  <c:v>5200.2246611199998</c:v>
                </c:pt>
                <c:pt idx="10523">
                  <c:v>5200.7065649899996</c:v>
                </c:pt>
                <c:pt idx="10524">
                  <c:v>5201.1884688600003</c:v>
                </c:pt>
                <c:pt idx="10525">
                  <c:v>5201.6703727300001</c:v>
                </c:pt>
                <c:pt idx="10526">
                  <c:v>5202.1522765999998</c:v>
                </c:pt>
                <c:pt idx="10527">
                  <c:v>5202.6341804699996</c:v>
                </c:pt>
                <c:pt idx="10528">
                  <c:v>5203.1160843400003</c:v>
                </c:pt>
                <c:pt idx="10529">
                  <c:v>5203.59798821</c:v>
                </c:pt>
                <c:pt idx="10530">
                  <c:v>5204.0798920799998</c:v>
                </c:pt>
                <c:pt idx="10531">
                  <c:v>5204.5617959499996</c:v>
                </c:pt>
                <c:pt idx="10532">
                  <c:v>5205.0436998200003</c:v>
                </c:pt>
                <c:pt idx="10533">
                  <c:v>5205.52560369</c:v>
                </c:pt>
                <c:pt idx="10534">
                  <c:v>5206.0075075599998</c:v>
                </c:pt>
                <c:pt idx="10535">
                  <c:v>5206.4894114299996</c:v>
                </c:pt>
                <c:pt idx="10536">
                  <c:v>5206.9713153000002</c:v>
                </c:pt>
                <c:pt idx="10537">
                  <c:v>5207.45321917</c:v>
                </c:pt>
                <c:pt idx="10538">
                  <c:v>5207.9351230399998</c:v>
                </c:pt>
                <c:pt idx="10539">
                  <c:v>5208.4170269099995</c:v>
                </c:pt>
                <c:pt idx="10540">
                  <c:v>5208.8989307800002</c:v>
                </c:pt>
                <c:pt idx="10541">
                  <c:v>5209.38083465</c:v>
                </c:pt>
                <c:pt idx="10542">
                  <c:v>5209.8627385199998</c:v>
                </c:pt>
                <c:pt idx="10543">
                  <c:v>5210.3446423900004</c:v>
                </c:pt>
                <c:pt idx="10544">
                  <c:v>5210.8265462600002</c:v>
                </c:pt>
                <c:pt idx="10545">
                  <c:v>5211.30845013</c:v>
                </c:pt>
                <c:pt idx="10546">
                  <c:v>5211.7903539999998</c:v>
                </c:pt>
                <c:pt idx="10547">
                  <c:v>5212.2722578700004</c:v>
                </c:pt>
                <c:pt idx="10548">
                  <c:v>5212.7541617400002</c:v>
                </c:pt>
                <c:pt idx="10549">
                  <c:v>5213.23606561</c:v>
                </c:pt>
                <c:pt idx="10550">
                  <c:v>5213.7179694799997</c:v>
                </c:pt>
                <c:pt idx="10551">
                  <c:v>5214.1998733500004</c:v>
                </c:pt>
                <c:pt idx="10552">
                  <c:v>5214.6817772200002</c:v>
                </c:pt>
                <c:pt idx="10553">
                  <c:v>5215.16368109</c:v>
                </c:pt>
                <c:pt idx="10554">
                  <c:v>5215.6455849599997</c:v>
                </c:pt>
                <c:pt idx="10555">
                  <c:v>5216.1274888300004</c:v>
                </c:pt>
                <c:pt idx="10556">
                  <c:v>5216.6093927000002</c:v>
                </c:pt>
                <c:pt idx="10557">
                  <c:v>5217.0912965699999</c:v>
                </c:pt>
                <c:pt idx="10558">
                  <c:v>5217.5732004399997</c:v>
                </c:pt>
                <c:pt idx="10559">
                  <c:v>5218.0551043100004</c:v>
                </c:pt>
                <c:pt idx="10560">
                  <c:v>5218.5370081800002</c:v>
                </c:pt>
                <c:pt idx="10561">
                  <c:v>5219.0189120499999</c:v>
                </c:pt>
                <c:pt idx="10562">
                  <c:v>5219.5008159199997</c:v>
                </c:pt>
                <c:pt idx="10563">
                  <c:v>5219.9827197900004</c:v>
                </c:pt>
                <c:pt idx="10564">
                  <c:v>5220.4646236600001</c:v>
                </c:pt>
                <c:pt idx="10565">
                  <c:v>5220.9465275299999</c:v>
                </c:pt>
                <c:pt idx="10566">
                  <c:v>5221.4284313999997</c:v>
                </c:pt>
                <c:pt idx="10567">
                  <c:v>5221.9103352700004</c:v>
                </c:pt>
                <c:pt idx="10568">
                  <c:v>5222.3922391400001</c:v>
                </c:pt>
                <c:pt idx="10569">
                  <c:v>5222.8741430099999</c:v>
                </c:pt>
                <c:pt idx="10570">
                  <c:v>5223.3560468799997</c:v>
                </c:pt>
                <c:pt idx="10571">
                  <c:v>5223.8379507500003</c:v>
                </c:pt>
                <c:pt idx="10572">
                  <c:v>5224.3198546200001</c:v>
                </c:pt>
                <c:pt idx="10573">
                  <c:v>5224.8017584899999</c:v>
                </c:pt>
                <c:pt idx="10574">
                  <c:v>5225.2836623599997</c:v>
                </c:pt>
                <c:pt idx="10575">
                  <c:v>5225.7655662300003</c:v>
                </c:pt>
                <c:pt idx="10576">
                  <c:v>5226.2474701000001</c:v>
                </c:pt>
                <c:pt idx="10577">
                  <c:v>5226.7293739699999</c:v>
                </c:pt>
                <c:pt idx="10578">
                  <c:v>5227.2112778399996</c:v>
                </c:pt>
                <c:pt idx="10579">
                  <c:v>5227.6931817100003</c:v>
                </c:pt>
                <c:pt idx="10580">
                  <c:v>5228.1750855800001</c:v>
                </c:pt>
                <c:pt idx="10581">
                  <c:v>5228.6569894499999</c:v>
                </c:pt>
                <c:pt idx="10582">
                  <c:v>5229.1388933199996</c:v>
                </c:pt>
                <c:pt idx="10583">
                  <c:v>5229.6207971900003</c:v>
                </c:pt>
                <c:pt idx="10584">
                  <c:v>5230.1027010600001</c:v>
                </c:pt>
                <c:pt idx="10585">
                  <c:v>5230.5846049299998</c:v>
                </c:pt>
                <c:pt idx="10586">
                  <c:v>5231.0665087999996</c:v>
                </c:pt>
                <c:pt idx="10587">
                  <c:v>5231.5484126700003</c:v>
                </c:pt>
                <c:pt idx="10588">
                  <c:v>5232.0303165400001</c:v>
                </c:pt>
                <c:pt idx="10589">
                  <c:v>5232.5122204099998</c:v>
                </c:pt>
                <c:pt idx="10590">
                  <c:v>5232.9941242799996</c:v>
                </c:pt>
                <c:pt idx="10591">
                  <c:v>5233.4760281500003</c:v>
                </c:pt>
                <c:pt idx="10592">
                  <c:v>5233.95793202</c:v>
                </c:pt>
                <c:pt idx="10593">
                  <c:v>5234.4398358899998</c:v>
                </c:pt>
                <c:pt idx="10594">
                  <c:v>5234.9217397599996</c:v>
                </c:pt>
                <c:pt idx="10595">
                  <c:v>5235.4036436300003</c:v>
                </c:pt>
                <c:pt idx="10596">
                  <c:v>5235.8855475</c:v>
                </c:pt>
                <c:pt idx="10597">
                  <c:v>5236.3674513699998</c:v>
                </c:pt>
                <c:pt idx="10598">
                  <c:v>5236.8493552399996</c:v>
                </c:pt>
                <c:pt idx="10599">
                  <c:v>5237.3312591100002</c:v>
                </c:pt>
                <c:pt idx="10600">
                  <c:v>5237.81316298</c:v>
                </c:pt>
                <c:pt idx="10601">
                  <c:v>5238.2950668499998</c:v>
                </c:pt>
                <c:pt idx="10602">
                  <c:v>5238.7769707199996</c:v>
                </c:pt>
                <c:pt idx="10603">
                  <c:v>5239.2588745900002</c:v>
                </c:pt>
                <c:pt idx="10604">
                  <c:v>5239.74077846</c:v>
                </c:pt>
                <c:pt idx="10605">
                  <c:v>5240.2226823299998</c:v>
                </c:pt>
                <c:pt idx="10606">
                  <c:v>5240.7045862000004</c:v>
                </c:pt>
                <c:pt idx="10607">
                  <c:v>5241.1864900700002</c:v>
                </c:pt>
                <c:pt idx="10608">
                  <c:v>5241.66839394</c:v>
                </c:pt>
                <c:pt idx="10609">
                  <c:v>5242.1502978099998</c:v>
                </c:pt>
                <c:pt idx="10610">
                  <c:v>5242.6322016800004</c:v>
                </c:pt>
                <c:pt idx="10611">
                  <c:v>5243.1141055500002</c:v>
                </c:pt>
                <c:pt idx="10612">
                  <c:v>5243.59600942</c:v>
                </c:pt>
                <c:pt idx="10613">
                  <c:v>5244.0779132899997</c:v>
                </c:pt>
                <c:pt idx="10614">
                  <c:v>5244.5598171600004</c:v>
                </c:pt>
                <c:pt idx="10615">
                  <c:v>5245.0417210300002</c:v>
                </c:pt>
                <c:pt idx="10616">
                  <c:v>5245.5236249</c:v>
                </c:pt>
                <c:pt idx="10617">
                  <c:v>5246.0055287699997</c:v>
                </c:pt>
                <c:pt idx="10618">
                  <c:v>5246.4874326400004</c:v>
                </c:pt>
                <c:pt idx="10619">
                  <c:v>5246.9693365100002</c:v>
                </c:pt>
                <c:pt idx="10620">
                  <c:v>5247.4512403799999</c:v>
                </c:pt>
                <c:pt idx="10621">
                  <c:v>5247.9331442499997</c:v>
                </c:pt>
                <c:pt idx="10622">
                  <c:v>5248.4150481200004</c:v>
                </c:pt>
                <c:pt idx="10623">
                  <c:v>5248.8969519900002</c:v>
                </c:pt>
                <c:pt idx="10624">
                  <c:v>5249.3788558599999</c:v>
                </c:pt>
                <c:pt idx="10625">
                  <c:v>5249.8607597299997</c:v>
                </c:pt>
                <c:pt idx="10626">
                  <c:v>5250.3426636000004</c:v>
                </c:pt>
                <c:pt idx="10627">
                  <c:v>5250.8245674700001</c:v>
                </c:pt>
                <c:pt idx="10628">
                  <c:v>5251.3064713399999</c:v>
                </c:pt>
                <c:pt idx="10629">
                  <c:v>5251.7883752099997</c:v>
                </c:pt>
                <c:pt idx="10630">
                  <c:v>5252.2702790800004</c:v>
                </c:pt>
                <c:pt idx="10631">
                  <c:v>5252.7521829500001</c:v>
                </c:pt>
                <c:pt idx="10632">
                  <c:v>5253.2340868199999</c:v>
                </c:pt>
                <c:pt idx="10633">
                  <c:v>5253.7159906899997</c:v>
                </c:pt>
                <c:pt idx="10634">
                  <c:v>5254.1978945600003</c:v>
                </c:pt>
                <c:pt idx="10635">
                  <c:v>5254.6797984300001</c:v>
                </c:pt>
                <c:pt idx="10636">
                  <c:v>5255.1617022999999</c:v>
                </c:pt>
                <c:pt idx="10637">
                  <c:v>5255.6436061699997</c:v>
                </c:pt>
                <c:pt idx="10638">
                  <c:v>5256.1255100400003</c:v>
                </c:pt>
                <c:pt idx="10639">
                  <c:v>5256.6074139100001</c:v>
                </c:pt>
                <c:pt idx="10640">
                  <c:v>5257.0893177799999</c:v>
                </c:pt>
                <c:pt idx="10641">
                  <c:v>5257.5712216499996</c:v>
                </c:pt>
                <c:pt idx="10642">
                  <c:v>5258.0531255200003</c:v>
                </c:pt>
                <c:pt idx="10643">
                  <c:v>5258.5350293900001</c:v>
                </c:pt>
                <c:pt idx="10644">
                  <c:v>5259.0169332599999</c:v>
                </c:pt>
                <c:pt idx="10645">
                  <c:v>5259.4988371299996</c:v>
                </c:pt>
                <c:pt idx="10646">
                  <c:v>5259.9807410000003</c:v>
                </c:pt>
                <c:pt idx="10647">
                  <c:v>5260.4626448700001</c:v>
                </c:pt>
                <c:pt idx="10648">
                  <c:v>5260.9445487399998</c:v>
                </c:pt>
                <c:pt idx="10649">
                  <c:v>5261.4264526099996</c:v>
                </c:pt>
                <c:pt idx="10650">
                  <c:v>5261.9083564800003</c:v>
                </c:pt>
                <c:pt idx="10651">
                  <c:v>5262.3902603500001</c:v>
                </c:pt>
                <c:pt idx="10652">
                  <c:v>5262.8721642199998</c:v>
                </c:pt>
                <c:pt idx="10653">
                  <c:v>5263.3540680899996</c:v>
                </c:pt>
                <c:pt idx="10654">
                  <c:v>5263.8359719600003</c:v>
                </c:pt>
                <c:pt idx="10655">
                  <c:v>5264.31787583</c:v>
                </c:pt>
                <c:pt idx="10656">
                  <c:v>5264.7997796999998</c:v>
                </c:pt>
                <c:pt idx="10657">
                  <c:v>5265.2816835699996</c:v>
                </c:pt>
                <c:pt idx="10658">
                  <c:v>5265.7635874400003</c:v>
                </c:pt>
                <c:pt idx="10659">
                  <c:v>5266.24549131</c:v>
                </c:pt>
                <c:pt idx="10660">
                  <c:v>5266.7273951799998</c:v>
                </c:pt>
                <c:pt idx="10661">
                  <c:v>5267.2092990499996</c:v>
                </c:pt>
                <c:pt idx="10662">
                  <c:v>5267.6912029200003</c:v>
                </c:pt>
                <c:pt idx="10663">
                  <c:v>5268.17310679</c:v>
                </c:pt>
                <c:pt idx="10664">
                  <c:v>5268.6550106599998</c:v>
                </c:pt>
                <c:pt idx="10665">
                  <c:v>5269.1369145299996</c:v>
                </c:pt>
                <c:pt idx="10666">
                  <c:v>5269.6188184000002</c:v>
                </c:pt>
                <c:pt idx="10667">
                  <c:v>5270.10072227</c:v>
                </c:pt>
                <c:pt idx="10668">
                  <c:v>5270.5826261399998</c:v>
                </c:pt>
                <c:pt idx="10669">
                  <c:v>5271.0645300100005</c:v>
                </c:pt>
                <c:pt idx="10670">
                  <c:v>5271.5464338800002</c:v>
                </c:pt>
                <c:pt idx="10671">
                  <c:v>5272.02833775</c:v>
                </c:pt>
                <c:pt idx="10672">
                  <c:v>5272.5102416199998</c:v>
                </c:pt>
                <c:pt idx="10673">
                  <c:v>5272.9921454900004</c:v>
                </c:pt>
                <c:pt idx="10674">
                  <c:v>5273.4740493600002</c:v>
                </c:pt>
                <c:pt idx="10675">
                  <c:v>5273.95595323</c:v>
                </c:pt>
                <c:pt idx="10676">
                  <c:v>5274.4378570999997</c:v>
                </c:pt>
                <c:pt idx="10677">
                  <c:v>5274.9197609700004</c:v>
                </c:pt>
                <c:pt idx="10678">
                  <c:v>5275.4016648400002</c:v>
                </c:pt>
                <c:pt idx="10679">
                  <c:v>5275.88356871</c:v>
                </c:pt>
                <c:pt idx="10680">
                  <c:v>5276.3654725799997</c:v>
                </c:pt>
                <c:pt idx="10681">
                  <c:v>5276.8473764500004</c:v>
                </c:pt>
                <c:pt idx="10682">
                  <c:v>5277.3292803200002</c:v>
                </c:pt>
                <c:pt idx="10683">
                  <c:v>5277.8111841899999</c:v>
                </c:pt>
                <c:pt idx="10684">
                  <c:v>5278.2930880599997</c:v>
                </c:pt>
                <c:pt idx="10685">
                  <c:v>5278.7749919300004</c:v>
                </c:pt>
                <c:pt idx="10686">
                  <c:v>5279.2568958000002</c:v>
                </c:pt>
                <c:pt idx="10687">
                  <c:v>5279.7387996699999</c:v>
                </c:pt>
                <c:pt idx="10688">
                  <c:v>5280.2207035399997</c:v>
                </c:pt>
                <c:pt idx="10689">
                  <c:v>5280.7026074100004</c:v>
                </c:pt>
                <c:pt idx="10690">
                  <c:v>5281.1845112800002</c:v>
                </c:pt>
                <c:pt idx="10691">
                  <c:v>5281.6664151499999</c:v>
                </c:pt>
                <c:pt idx="10692">
                  <c:v>5282.1483190199997</c:v>
                </c:pt>
                <c:pt idx="10693">
                  <c:v>5282.6302228900004</c:v>
                </c:pt>
                <c:pt idx="10694">
                  <c:v>5283.1121267600001</c:v>
                </c:pt>
                <c:pt idx="10695">
                  <c:v>5283.5940306299999</c:v>
                </c:pt>
                <c:pt idx="10696">
                  <c:v>5284.0759344999997</c:v>
                </c:pt>
                <c:pt idx="10697">
                  <c:v>5284.5578383700004</c:v>
                </c:pt>
                <c:pt idx="10698">
                  <c:v>5285.0397422400001</c:v>
                </c:pt>
                <c:pt idx="10699">
                  <c:v>5285.5216461099999</c:v>
                </c:pt>
                <c:pt idx="10700">
                  <c:v>5286.0035499799997</c:v>
                </c:pt>
                <c:pt idx="10701">
                  <c:v>5286.4854538500003</c:v>
                </c:pt>
                <c:pt idx="10702">
                  <c:v>5286.9673577200001</c:v>
                </c:pt>
                <c:pt idx="10703">
                  <c:v>5287.4492615899999</c:v>
                </c:pt>
                <c:pt idx="10704">
                  <c:v>5287.9311654599996</c:v>
                </c:pt>
                <c:pt idx="10705">
                  <c:v>5288.4130693300003</c:v>
                </c:pt>
                <c:pt idx="10706">
                  <c:v>5288.8949732000001</c:v>
                </c:pt>
                <c:pt idx="10707">
                  <c:v>5289.3768770699999</c:v>
                </c:pt>
                <c:pt idx="10708">
                  <c:v>5289.8587809399996</c:v>
                </c:pt>
                <c:pt idx="10709">
                  <c:v>5290.3406848100003</c:v>
                </c:pt>
                <c:pt idx="10710">
                  <c:v>5290.8225886800001</c:v>
                </c:pt>
                <c:pt idx="10711">
                  <c:v>5291.3044925499998</c:v>
                </c:pt>
                <c:pt idx="10712">
                  <c:v>5291.7863964199996</c:v>
                </c:pt>
                <c:pt idx="10713">
                  <c:v>5292.2683002900003</c:v>
                </c:pt>
                <c:pt idx="10714">
                  <c:v>5292.7502041600001</c:v>
                </c:pt>
                <c:pt idx="10715">
                  <c:v>5293.2321080299998</c:v>
                </c:pt>
                <c:pt idx="10716">
                  <c:v>5293.7140118999996</c:v>
                </c:pt>
                <c:pt idx="10717">
                  <c:v>5294.1959157700003</c:v>
                </c:pt>
                <c:pt idx="10718">
                  <c:v>5294.6778196400001</c:v>
                </c:pt>
                <c:pt idx="10719">
                  <c:v>5295.1597235099998</c:v>
                </c:pt>
                <c:pt idx="10720">
                  <c:v>5295.6416273799996</c:v>
                </c:pt>
                <c:pt idx="10721">
                  <c:v>5296.1235312500003</c:v>
                </c:pt>
                <c:pt idx="10722">
                  <c:v>5296.60543512</c:v>
                </c:pt>
                <c:pt idx="10723">
                  <c:v>5297.0873389899998</c:v>
                </c:pt>
                <c:pt idx="10724">
                  <c:v>5297.5692428599996</c:v>
                </c:pt>
                <c:pt idx="10725">
                  <c:v>5298.0511467300003</c:v>
                </c:pt>
                <c:pt idx="10726">
                  <c:v>5298.5330506</c:v>
                </c:pt>
                <c:pt idx="10727">
                  <c:v>5299.0149544699998</c:v>
                </c:pt>
                <c:pt idx="10728">
                  <c:v>5299.4968583399996</c:v>
                </c:pt>
                <c:pt idx="10729">
                  <c:v>5299.9787622100002</c:v>
                </c:pt>
                <c:pt idx="10730">
                  <c:v>5300.46066608</c:v>
                </c:pt>
                <c:pt idx="10731">
                  <c:v>5300.9425699499998</c:v>
                </c:pt>
                <c:pt idx="10732">
                  <c:v>5301.4244738199995</c:v>
                </c:pt>
                <c:pt idx="10733">
                  <c:v>5301.9063776900002</c:v>
                </c:pt>
                <c:pt idx="10734">
                  <c:v>5302.38828156</c:v>
                </c:pt>
                <c:pt idx="10735">
                  <c:v>5302.8701854299998</c:v>
                </c:pt>
                <c:pt idx="10736">
                  <c:v>5303.3520893000004</c:v>
                </c:pt>
                <c:pt idx="10737">
                  <c:v>5303.8339931700002</c:v>
                </c:pt>
                <c:pt idx="10738">
                  <c:v>5304.31589704</c:v>
                </c:pt>
                <c:pt idx="10739">
                  <c:v>5304.7978009099998</c:v>
                </c:pt>
                <c:pt idx="10740">
                  <c:v>5305.2797047800004</c:v>
                </c:pt>
                <c:pt idx="10741">
                  <c:v>5305.7616086500002</c:v>
                </c:pt>
                <c:pt idx="10742">
                  <c:v>5306.24351252</c:v>
                </c:pt>
                <c:pt idx="10743">
                  <c:v>5306.7254163899997</c:v>
                </c:pt>
                <c:pt idx="10744">
                  <c:v>5307.2073202600004</c:v>
                </c:pt>
                <c:pt idx="10745">
                  <c:v>5307.6892241300002</c:v>
                </c:pt>
                <c:pt idx="10746">
                  <c:v>5308.171128</c:v>
                </c:pt>
                <c:pt idx="10747">
                  <c:v>5308.6530318699997</c:v>
                </c:pt>
                <c:pt idx="10748">
                  <c:v>5309.1349357400004</c:v>
                </c:pt>
                <c:pt idx="10749">
                  <c:v>5309.6168396100002</c:v>
                </c:pt>
                <c:pt idx="10750">
                  <c:v>5310.0987434799999</c:v>
                </c:pt>
                <c:pt idx="10751">
                  <c:v>5310.5806473499997</c:v>
                </c:pt>
                <c:pt idx="10752">
                  <c:v>5311.0625512200004</c:v>
                </c:pt>
                <c:pt idx="10753">
                  <c:v>5311.5444550900002</c:v>
                </c:pt>
                <c:pt idx="10754">
                  <c:v>5312.0263589599999</c:v>
                </c:pt>
                <c:pt idx="10755">
                  <c:v>5312.5082628299997</c:v>
                </c:pt>
                <c:pt idx="10756">
                  <c:v>5312.9901667000004</c:v>
                </c:pt>
                <c:pt idx="10757">
                  <c:v>5313.4720705700001</c:v>
                </c:pt>
                <c:pt idx="10758">
                  <c:v>5313.9539744399999</c:v>
                </c:pt>
                <c:pt idx="10759">
                  <c:v>5314.4358783099997</c:v>
                </c:pt>
                <c:pt idx="10760">
                  <c:v>5314.9177821800004</c:v>
                </c:pt>
                <c:pt idx="10761">
                  <c:v>5315.3996860500001</c:v>
                </c:pt>
                <c:pt idx="10762">
                  <c:v>5315.8815899199999</c:v>
                </c:pt>
                <c:pt idx="10763">
                  <c:v>5316.3634937899997</c:v>
                </c:pt>
                <c:pt idx="10764">
                  <c:v>5316.8453976600003</c:v>
                </c:pt>
                <c:pt idx="10765">
                  <c:v>5317.3273015300001</c:v>
                </c:pt>
                <c:pt idx="10766">
                  <c:v>5317.8092053999999</c:v>
                </c:pt>
                <c:pt idx="10767">
                  <c:v>5318.2911092699997</c:v>
                </c:pt>
                <c:pt idx="10768">
                  <c:v>5318.7730131400003</c:v>
                </c:pt>
                <c:pt idx="10769">
                  <c:v>5319.2549170100001</c:v>
                </c:pt>
                <c:pt idx="10770">
                  <c:v>5319.7368208799999</c:v>
                </c:pt>
                <c:pt idx="10771">
                  <c:v>5320.2187247499996</c:v>
                </c:pt>
                <c:pt idx="10772">
                  <c:v>5320.7006286200003</c:v>
                </c:pt>
                <c:pt idx="10773">
                  <c:v>5321.1825324900001</c:v>
                </c:pt>
                <c:pt idx="10774">
                  <c:v>5321.6644363599999</c:v>
                </c:pt>
                <c:pt idx="10775">
                  <c:v>5322.1463402299996</c:v>
                </c:pt>
                <c:pt idx="10776">
                  <c:v>5322.6282441000003</c:v>
                </c:pt>
                <c:pt idx="10777">
                  <c:v>5323.1101479700001</c:v>
                </c:pt>
                <c:pt idx="10778">
                  <c:v>5323.5920518399998</c:v>
                </c:pt>
                <c:pt idx="10779">
                  <c:v>5324.0739557099996</c:v>
                </c:pt>
                <c:pt idx="10780">
                  <c:v>5324.5558595800003</c:v>
                </c:pt>
                <c:pt idx="10781">
                  <c:v>5325.0377634500001</c:v>
                </c:pt>
                <c:pt idx="10782">
                  <c:v>5325.5196673199998</c:v>
                </c:pt>
                <c:pt idx="10783">
                  <c:v>5326.0015711899996</c:v>
                </c:pt>
                <c:pt idx="10784">
                  <c:v>5326.4834750600003</c:v>
                </c:pt>
                <c:pt idx="10785">
                  <c:v>5326.96537893</c:v>
                </c:pt>
                <c:pt idx="10786">
                  <c:v>5327.4472827999998</c:v>
                </c:pt>
                <c:pt idx="10787">
                  <c:v>5327.9291866699996</c:v>
                </c:pt>
                <c:pt idx="10788">
                  <c:v>5328.4110905400003</c:v>
                </c:pt>
                <c:pt idx="10789">
                  <c:v>5328.89299441</c:v>
                </c:pt>
                <c:pt idx="10790">
                  <c:v>5329.3748982799998</c:v>
                </c:pt>
                <c:pt idx="10791">
                  <c:v>5329.8568021499996</c:v>
                </c:pt>
                <c:pt idx="10792">
                  <c:v>5330.3387060200002</c:v>
                </c:pt>
                <c:pt idx="10793">
                  <c:v>5330.82060989</c:v>
                </c:pt>
                <c:pt idx="10794">
                  <c:v>5331.3025137599998</c:v>
                </c:pt>
                <c:pt idx="10795">
                  <c:v>5331.7844176299996</c:v>
                </c:pt>
                <c:pt idx="10796">
                  <c:v>5332.2663215000002</c:v>
                </c:pt>
                <c:pt idx="10797">
                  <c:v>5332.74822537</c:v>
                </c:pt>
                <c:pt idx="10798">
                  <c:v>5333.2301292399998</c:v>
                </c:pt>
                <c:pt idx="10799">
                  <c:v>5333.7120331100004</c:v>
                </c:pt>
                <c:pt idx="10800">
                  <c:v>5334.1939369800002</c:v>
                </c:pt>
                <c:pt idx="10801">
                  <c:v>5334.67584085</c:v>
                </c:pt>
                <c:pt idx="10802">
                  <c:v>5335.1577447199998</c:v>
                </c:pt>
                <c:pt idx="10803">
                  <c:v>5335.6396485900004</c:v>
                </c:pt>
                <c:pt idx="10804">
                  <c:v>5336.1215524600002</c:v>
                </c:pt>
                <c:pt idx="10805">
                  <c:v>5336.60345633</c:v>
                </c:pt>
                <c:pt idx="10806">
                  <c:v>5337.0853601999997</c:v>
                </c:pt>
                <c:pt idx="10807">
                  <c:v>5337.5672640700004</c:v>
                </c:pt>
                <c:pt idx="10808">
                  <c:v>5338.0491679400002</c:v>
                </c:pt>
                <c:pt idx="10809">
                  <c:v>5338.53107181</c:v>
                </c:pt>
                <c:pt idx="10810">
                  <c:v>5339.0129756799997</c:v>
                </c:pt>
                <c:pt idx="10811">
                  <c:v>5339.4948795500004</c:v>
                </c:pt>
                <c:pt idx="10812">
                  <c:v>5339.9767834200002</c:v>
                </c:pt>
                <c:pt idx="10813">
                  <c:v>5340.4586872899999</c:v>
                </c:pt>
                <c:pt idx="10814">
                  <c:v>5340.9405911599997</c:v>
                </c:pt>
                <c:pt idx="10815">
                  <c:v>5341.4224950300004</c:v>
                </c:pt>
                <c:pt idx="10816">
                  <c:v>5341.9043989000002</c:v>
                </c:pt>
                <c:pt idx="10817">
                  <c:v>5342.3863027699999</c:v>
                </c:pt>
                <c:pt idx="10818">
                  <c:v>5342.8682066399997</c:v>
                </c:pt>
                <c:pt idx="10819">
                  <c:v>5343.3501105100004</c:v>
                </c:pt>
                <c:pt idx="10820">
                  <c:v>5343.8320143800001</c:v>
                </c:pt>
                <c:pt idx="10821">
                  <c:v>5344.3139182499999</c:v>
                </c:pt>
                <c:pt idx="10822">
                  <c:v>5344.7958221199997</c:v>
                </c:pt>
                <c:pt idx="10823">
                  <c:v>5345.2777259900004</c:v>
                </c:pt>
                <c:pt idx="10824">
                  <c:v>5345.7596298600001</c:v>
                </c:pt>
                <c:pt idx="10825">
                  <c:v>5346.2415337299999</c:v>
                </c:pt>
                <c:pt idx="10826">
                  <c:v>5346.7234375999997</c:v>
                </c:pt>
                <c:pt idx="10827">
                  <c:v>5347.2053414700003</c:v>
                </c:pt>
                <c:pt idx="10828">
                  <c:v>5347.6872453400001</c:v>
                </c:pt>
                <c:pt idx="10829">
                  <c:v>5348.1691492099999</c:v>
                </c:pt>
                <c:pt idx="10830">
                  <c:v>5348.6510530799997</c:v>
                </c:pt>
                <c:pt idx="10831">
                  <c:v>5349.1329569500003</c:v>
                </c:pt>
                <c:pt idx="10832">
                  <c:v>5349.6148608200001</c:v>
                </c:pt>
                <c:pt idx="10833">
                  <c:v>5350.0967646899999</c:v>
                </c:pt>
                <c:pt idx="10834">
                  <c:v>5350.5786685599996</c:v>
                </c:pt>
                <c:pt idx="10835">
                  <c:v>5351.0605724300003</c:v>
                </c:pt>
                <c:pt idx="10836">
                  <c:v>5351.5424763000001</c:v>
                </c:pt>
                <c:pt idx="10837">
                  <c:v>5352.0243801699999</c:v>
                </c:pt>
                <c:pt idx="10838">
                  <c:v>5352.5062840399996</c:v>
                </c:pt>
                <c:pt idx="10839">
                  <c:v>5352.9881879100003</c:v>
                </c:pt>
                <c:pt idx="10840">
                  <c:v>5353.4700917800001</c:v>
                </c:pt>
                <c:pt idx="10841">
                  <c:v>5353.9519956499998</c:v>
                </c:pt>
                <c:pt idx="10842">
                  <c:v>5354.4338995199996</c:v>
                </c:pt>
                <c:pt idx="10843">
                  <c:v>5354.9158033900003</c:v>
                </c:pt>
                <c:pt idx="10844">
                  <c:v>5355.3977072600001</c:v>
                </c:pt>
                <c:pt idx="10845">
                  <c:v>5355.8796111299998</c:v>
                </c:pt>
                <c:pt idx="10846">
                  <c:v>5356.3615149999996</c:v>
                </c:pt>
                <c:pt idx="10847">
                  <c:v>5356.8434188700003</c:v>
                </c:pt>
                <c:pt idx="10848">
                  <c:v>5357.32532274</c:v>
                </c:pt>
                <c:pt idx="10849">
                  <c:v>5357.8072266099998</c:v>
                </c:pt>
                <c:pt idx="10850">
                  <c:v>5358.2891304799996</c:v>
                </c:pt>
                <c:pt idx="10851">
                  <c:v>5358.7710343500003</c:v>
                </c:pt>
                <c:pt idx="10852">
                  <c:v>5359.25293822</c:v>
                </c:pt>
                <c:pt idx="10853">
                  <c:v>5359.7348420899998</c:v>
                </c:pt>
                <c:pt idx="10854">
                  <c:v>5360.2167459599996</c:v>
                </c:pt>
                <c:pt idx="10855">
                  <c:v>5360.6986498300002</c:v>
                </c:pt>
                <c:pt idx="10856">
                  <c:v>5361.1805537</c:v>
                </c:pt>
                <c:pt idx="10857">
                  <c:v>5361.6624575699998</c:v>
                </c:pt>
                <c:pt idx="10858">
                  <c:v>5362.1443614399996</c:v>
                </c:pt>
                <c:pt idx="10859">
                  <c:v>5362.6262653100002</c:v>
                </c:pt>
                <c:pt idx="10860">
                  <c:v>5363.10816918</c:v>
                </c:pt>
                <c:pt idx="10861">
                  <c:v>5363.5900730499998</c:v>
                </c:pt>
                <c:pt idx="10862">
                  <c:v>5364.0719769200005</c:v>
                </c:pt>
                <c:pt idx="10863">
                  <c:v>5364.5538807900002</c:v>
                </c:pt>
                <c:pt idx="10864">
                  <c:v>5365.03578466</c:v>
                </c:pt>
                <c:pt idx="10865">
                  <c:v>5365.5176885299998</c:v>
                </c:pt>
                <c:pt idx="10866">
                  <c:v>5365.9995924000004</c:v>
                </c:pt>
                <c:pt idx="10867">
                  <c:v>5366.4814962700002</c:v>
                </c:pt>
                <c:pt idx="10868">
                  <c:v>5366.96340014</c:v>
                </c:pt>
                <c:pt idx="10869">
                  <c:v>5367.4453040099997</c:v>
                </c:pt>
                <c:pt idx="10870">
                  <c:v>5367.9272078800004</c:v>
                </c:pt>
                <c:pt idx="10871">
                  <c:v>5368.4091117500002</c:v>
                </c:pt>
                <c:pt idx="10872">
                  <c:v>5368.89101562</c:v>
                </c:pt>
                <c:pt idx="10873">
                  <c:v>5369.3729194899997</c:v>
                </c:pt>
                <c:pt idx="10874">
                  <c:v>5369.8548233600004</c:v>
                </c:pt>
                <c:pt idx="10875">
                  <c:v>5370.3367272300002</c:v>
                </c:pt>
                <c:pt idx="10876">
                  <c:v>5370.8186310999999</c:v>
                </c:pt>
                <c:pt idx="10877">
                  <c:v>5371.3005349699997</c:v>
                </c:pt>
                <c:pt idx="10878">
                  <c:v>5371.7824388400004</c:v>
                </c:pt>
                <c:pt idx="10879">
                  <c:v>5372.2643427100002</c:v>
                </c:pt>
                <c:pt idx="10880">
                  <c:v>5372.7462465799999</c:v>
                </c:pt>
                <c:pt idx="10881">
                  <c:v>5373.2281504499997</c:v>
                </c:pt>
                <c:pt idx="10882">
                  <c:v>5373.7100543200004</c:v>
                </c:pt>
                <c:pt idx="10883">
                  <c:v>5374.1919581900002</c:v>
                </c:pt>
                <c:pt idx="10884">
                  <c:v>5374.6738620599999</c:v>
                </c:pt>
                <c:pt idx="10885">
                  <c:v>5375.1557659299997</c:v>
                </c:pt>
                <c:pt idx="10886">
                  <c:v>5375.6376698000004</c:v>
                </c:pt>
                <c:pt idx="10887">
                  <c:v>5376.1195736700001</c:v>
                </c:pt>
                <c:pt idx="10888">
                  <c:v>5376.6014775399999</c:v>
                </c:pt>
                <c:pt idx="10889">
                  <c:v>5377.0833814099997</c:v>
                </c:pt>
                <c:pt idx="10890">
                  <c:v>5377.5652852800004</c:v>
                </c:pt>
                <c:pt idx="10891">
                  <c:v>5378.0471891500001</c:v>
                </c:pt>
                <c:pt idx="10892">
                  <c:v>5378.5290930199999</c:v>
                </c:pt>
                <c:pt idx="10893">
                  <c:v>5379.0109968899997</c:v>
                </c:pt>
                <c:pt idx="10894">
                  <c:v>5379.4929007600003</c:v>
                </c:pt>
                <c:pt idx="10895">
                  <c:v>5379.9748046300001</c:v>
                </c:pt>
                <c:pt idx="10896">
                  <c:v>5380.4567084999999</c:v>
                </c:pt>
                <c:pt idx="10897">
                  <c:v>5380.9386123699996</c:v>
                </c:pt>
                <c:pt idx="10898">
                  <c:v>5381.4205162400003</c:v>
                </c:pt>
                <c:pt idx="10899">
                  <c:v>5381.9024201100001</c:v>
                </c:pt>
                <c:pt idx="10900">
                  <c:v>5382.3843239799999</c:v>
                </c:pt>
                <c:pt idx="10901">
                  <c:v>5382.8662278499996</c:v>
                </c:pt>
                <c:pt idx="10902">
                  <c:v>5383.3481317200003</c:v>
                </c:pt>
                <c:pt idx="10903">
                  <c:v>5383.8300355900001</c:v>
                </c:pt>
                <c:pt idx="10904">
                  <c:v>5384.3119394599998</c:v>
                </c:pt>
                <c:pt idx="10905">
                  <c:v>5384.7938433299996</c:v>
                </c:pt>
                <c:pt idx="10906">
                  <c:v>5385.2757472000003</c:v>
                </c:pt>
                <c:pt idx="10907">
                  <c:v>5385.7576510700001</c:v>
                </c:pt>
                <c:pt idx="10908">
                  <c:v>5386.2395549399998</c:v>
                </c:pt>
                <c:pt idx="10909">
                  <c:v>5386.7214588099996</c:v>
                </c:pt>
                <c:pt idx="10910">
                  <c:v>5387.2033626800003</c:v>
                </c:pt>
                <c:pt idx="10911">
                  <c:v>5387.6852665500001</c:v>
                </c:pt>
                <c:pt idx="10912">
                  <c:v>5388.1671704199998</c:v>
                </c:pt>
                <c:pt idx="10913">
                  <c:v>5388.6490742899996</c:v>
                </c:pt>
                <c:pt idx="10914">
                  <c:v>5389.1309781600003</c:v>
                </c:pt>
                <c:pt idx="10915">
                  <c:v>5389.61288203</c:v>
                </c:pt>
                <c:pt idx="10916">
                  <c:v>5390.0947858999998</c:v>
                </c:pt>
                <c:pt idx="10917">
                  <c:v>5390.5766897699996</c:v>
                </c:pt>
                <c:pt idx="10918">
                  <c:v>5391.0585936400003</c:v>
                </c:pt>
                <c:pt idx="10919">
                  <c:v>5391.54049751</c:v>
                </c:pt>
                <c:pt idx="10920">
                  <c:v>5392.0224013799998</c:v>
                </c:pt>
                <c:pt idx="10921">
                  <c:v>5392.5043052499996</c:v>
                </c:pt>
                <c:pt idx="10922">
                  <c:v>5392.9862091200002</c:v>
                </c:pt>
                <c:pt idx="10923">
                  <c:v>5393.46811299</c:v>
                </c:pt>
                <c:pt idx="10924">
                  <c:v>5393.9500168599998</c:v>
                </c:pt>
                <c:pt idx="10925">
                  <c:v>5394.4319207299995</c:v>
                </c:pt>
                <c:pt idx="10926">
                  <c:v>5394.9138246000002</c:v>
                </c:pt>
                <c:pt idx="10927">
                  <c:v>5395.39572847</c:v>
                </c:pt>
                <c:pt idx="10928">
                  <c:v>5395.8776323399998</c:v>
                </c:pt>
                <c:pt idx="10929">
                  <c:v>5396.3595362100004</c:v>
                </c:pt>
                <c:pt idx="10930">
                  <c:v>5396.8414400800002</c:v>
                </c:pt>
                <c:pt idx="10931">
                  <c:v>5397.32334395</c:v>
                </c:pt>
                <c:pt idx="10932">
                  <c:v>5397.8052478199997</c:v>
                </c:pt>
                <c:pt idx="10933">
                  <c:v>5398.2871516900004</c:v>
                </c:pt>
                <c:pt idx="10934">
                  <c:v>5398.7690555600002</c:v>
                </c:pt>
                <c:pt idx="10935">
                  <c:v>5399.25095943</c:v>
                </c:pt>
                <c:pt idx="10936">
                  <c:v>5399.7328632999997</c:v>
                </c:pt>
                <c:pt idx="10937">
                  <c:v>5400.2147671700004</c:v>
                </c:pt>
                <c:pt idx="10938">
                  <c:v>5400.6966710400002</c:v>
                </c:pt>
                <c:pt idx="10939">
                  <c:v>5401.17857491</c:v>
                </c:pt>
                <c:pt idx="10940">
                  <c:v>5401.6604787799997</c:v>
                </c:pt>
                <c:pt idx="10941">
                  <c:v>5402.1423826500004</c:v>
                </c:pt>
                <c:pt idx="10942">
                  <c:v>5402.6242865200002</c:v>
                </c:pt>
                <c:pt idx="10943">
                  <c:v>5403.1061903899999</c:v>
                </c:pt>
                <c:pt idx="10944">
                  <c:v>5403.5880942599997</c:v>
                </c:pt>
                <c:pt idx="10945">
                  <c:v>5404.0699981300004</c:v>
                </c:pt>
                <c:pt idx="10946">
                  <c:v>5404.5519020000002</c:v>
                </c:pt>
                <c:pt idx="10947">
                  <c:v>5405.0338058699999</c:v>
                </c:pt>
                <c:pt idx="10948">
                  <c:v>5405.5157097399997</c:v>
                </c:pt>
                <c:pt idx="10949">
                  <c:v>5405.9976136100004</c:v>
                </c:pt>
                <c:pt idx="10950">
                  <c:v>5406.4795174800001</c:v>
                </c:pt>
                <c:pt idx="10951">
                  <c:v>5406.9614213499999</c:v>
                </c:pt>
                <c:pt idx="10952">
                  <c:v>5407.4433252199997</c:v>
                </c:pt>
                <c:pt idx="10953">
                  <c:v>5407.9252290900004</c:v>
                </c:pt>
                <c:pt idx="10954">
                  <c:v>5408.4071329600001</c:v>
                </c:pt>
                <c:pt idx="10955">
                  <c:v>5408.8890368299999</c:v>
                </c:pt>
                <c:pt idx="10956">
                  <c:v>5409.3709406999997</c:v>
                </c:pt>
                <c:pt idx="10957">
                  <c:v>5409.8528445700003</c:v>
                </c:pt>
                <c:pt idx="10958">
                  <c:v>5410.3347484400001</c:v>
                </c:pt>
                <c:pt idx="10959">
                  <c:v>5410.8166523099999</c:v>
                </c:pt>
                <c:pt idx="10960">
                  <c:v>5411.2985561799997</c:v>
                </c:pt>
                <c:pt idx="10961">
                  <c:v>5411.7804600500003</c:v>
                </c:pt>
                <c:pt idx="10962">
                  <c:v>5412.2623639200001</c:v>
                </c:pt>
                <c:pt idx="10963">
                  <c:v>5412.7442677899999</c:v>
                </c:pt>
                <c:pt idx="10964">
                  <c:v>5413.2261716599996</c:v>
                </c:pt>
                <c:pt idx="10965">
                  <c:v>5413.7080755300003</c:v>
                </c:pt>
                <c:pt idx="10966">
                  <c:v>5414.1899794000001</c:v>
                </c:pt>
                <c:pt idx="10967">
                  <c:v>5414.6718832699999</c:v>
                </c:pt>
                <c:pt idx="10968">
                  <c:v>5415.1537871399996</c:v>
                </c:pt>
                <c:pt idx="10969">
                  <c:v>5415.6356910100003</c:v>
                </c:pt>
                <c:pt idx="10970">
                  <c:v>5416.1175948800001</c:v>
                </c:pt>
                <c:pt idx="10971">
                  <c:v>5416.5994987499998</c:v>
                </c:pt>
                <c:pt idx="10972">
                  <c:v>5417.0814026199996</c:v>
                </c:pt>
                <c:pt idx="10973">
                  <c:v>5417.5633064900003</c:v>
                </c:pt>
                <c:pt idx="10974">
                  <c:v>5418.0452103600001</c:v>
                </c:pt>
                <c:pt idx="10975">
                  <c:v>5418.5271142299998</c:v>
                </c:pt>
                <c:pt idx="10976">
                  <c:v>5419.0090180999996</c:v>
                </c:pt>
                <c:pt idx="10977">
                  <c:v>5419.4909219700003</c:v>
                </c:pt>
                <c:pt idx="10978">
                  <c:v>5419.97282584</c:v>
                </c:pt>
                <c:pt idx="10979">
                  <c:v>5420.4547297099998</c:v>
                </c:pt>
                <c:pt idx="10980">
                  <c:v>5420.9366335799996</c:v>
                </c:pt>
                <c:pt idx="10981">
                  <c:v>5421.4185374500003</c:v>
                </c:pt>
                <c:pt idx="10982">
                  <c:v>5421.90044132</c:v>
                </c:pt>
                <c:pt idx="10983">
                  <c:v>5422.3823451899998</c:v>
                </c:pt>
                <c:pt idx="10984">
                  <c:v>5422.8642490599996</c:v>
                </c:pt>
                <c:pt idx="10985">
                  <c:v>5423.3461529300002</c:v>
                </c:pt>
                <c:pt idx="10986">
                  <c:v>5423.8280568</c:v>
                </c:pt>
                <c:pt idx="10987">
                  <c:v>5424.3099606699998</c:v>
                </c:pt>
                <c:pt idx="10988">
                  <c:v>5424.7918645399996</c:v>
                </c:pt>
                <c:pt idx="10989">
                  <c:v>5425.2737684100002</c:v>
                </c:pt>
                <c:pt idx="10990">
                  <c:v>5425.75567228</c:v>
                </c:pt>
                <c:pt idx="10991">
                  <c:v>5426.2375761499998</c:v>
                </c:pt>
                <c:pt idx="10992">
                  <c:v>5426.7194800200004</c:v>
                </c:pt>
                <c:pt idx="10993">
                  <c:v>5427.2013838900002</c:v>
                </c:pt>
                <c:pt idx="10994">
                  <c:v>5427.68328776</c:v>
                </c:pt>
                <c:pt idx="10995">
                  <c:v>5428.1651916299998</c:v>
                </c:pt>
                <c:pt idx="10996">
                  <c:v>5428.6470955000004</c:v>
                </c:pt>
                <c:pt idx="10997">
                  <c:v>5429.1289993700002</c:v>
                </c:pt>
                <c:pt idx="10998">
                  <c:v>5429.61090324</c:v>
                </c:pt>
                <c:pt idx="10999">
                  <c:v>5430.0928071099997</c:v>
                </c:pt>
                <c:pt idx="11000">
                  <c:v>5430.5747109800004</c:v>
                </c:pt>
                <c:pt idx="11001">
                  <c:v>5431.0566148500002</c:v>
                </c:pt>
                <c:pt idx="11002">
                  <c:v>5431.53851872</c:v>
                </c:pt>
                <c:pt idx="11003">
                  <c:v>5432.0204225899997</c:v>
                </c:pt>
                <c:pt idx="11004">
                  <c:v>5432.5023264600004</c:v>
                </c:pt>
                <c:pt idx="11005">
                  <c:v>5432.9842303300002</c:v>
                </c:pt>
                <c:pt idx="11006">
                  <c:v>5433.4661341999999</c:v>
                </c:pt>
                <c:pt idx="11007">
                  <c:v>5433.9480380699997</c:v>
                </c:pt>
                <c:pt idx="11008">
                  <c:v>5434.4299419400004</c:v>
                </c:pt>
                <c:pt idx="11009">
                  <c:v>5434.9118458100002</c:v>
                </c:pt>
                <c:pt idx="11010">
                  <c:v>5435.3937496799999</c:v>
                </c:pt>
                <c:pt idx="11011">
                  <c:v>5435.8756535499997</c:v>
                </c:pt>
                <c:pt idx="11012">
                  <c:v>5436.3575574200004</c:v>
                </c:pt>
                <c:pt idx="11013">
                  <c:v>5436.8394612900001</c:v>
                </c:pt>
                <c:pt idx="11014">
                  <c:v>5437.3213651599999</c:v>
                </c:pt>
                <c:pt idx="11015">
                  <c:v>5437.8032690299997</c:v>
                </c:pt>
                <c:pt idx="11016">
                  <c:v>5438.2851729000004</c:v>
                </c:pt>
                <c:pt idx="11017">
                  <c:v>5438.7670767700001</c:v>
                </c:pt>
                <c:pt idx="11018">
                  <c:v>5439.2489806399999</c:v>
                </c:pt>
                <c:pt idx="11019">
                  <c:v>5439.7308845099997</c:v>
                </c:pt>
                <c:pt idx="11020">
                  <c:v>5440.2127883800003</c:v>
                </c:pt>
                <c:pt idx="11021">
                  <c:v>5440.6946922500001</c:v>
                </c:pt>
                <c:pt idx="11022">
                  <c:v>5441.1765961199999</c:v>
                </c:pt>
                <c:pt idx="11023">
                  <c:v>5441.6584999899997</c:v>
                </c:pt>
                <c:pt idx="11024">
                  <c:v>5442.1404038600003</c:v>
                </c:pt>
                <c:pt idx="11025">
                  <c:v>5442.6223077300001</c:v>
                </c:pt>
                <c:pt idx="11026">
                  <c:v>5443.1042115999999</c:v>
                </c:pt>
                <c:pt idx="11027">
                  <c:v>5443.5861154699996</c:v>
                </c:pt>
                <c:pt idx="11028">
                  <c:v>5444.0680193400003</c:v>
                </c:pt>
                <c:pt idx="11029">
                  <c:v>5444.5499232100001</c:v>
                </c:pt>
                <c:pt idx="11030">
                  <c:v>5445.0318270799999</c:v>
                </c:pt>
                <c:pt idx="11031">
                  <c:v>5445.5137309499996</c:v>
                </c:pt>
                <c:pt idx="11032">
                  <c:v>5445.9956348200003</c:v>
                </c:pt>
                <c:pt idx="11033">
                  <c:v>5446.4775386900001</c:v>
                </c:pt>
                <c:pt idx="11034">
                  <c:v>5446.9594425599998</c:v>
                </c:pt>
                <c:pt idx="11035">
                  <c:v>5447.4413464299996</c:v>
                </c:pt>
                <c:pt idx="11036">
                  <c:v>5447.9232503000003</c:v>
                </c:pt>
                <c:pt idx="11037">
                  <c:v>5448.4051541700001</c:v>
                </c:pt>
                <c:pt idx="11038">
                  <c:v>5448.8870580399998</c:v>
                </c:pt>
                <c:pt idx="11039">
                  <c:v>5449.3689619099996</c:v>
                </c:pt>
                <c:pt idx="11040">
                  <c:v>5449.8508657800003</c:v>
                </c:pt>
                <c:pt idx="11041">
                  <c:v>5450.33276965</c:v>
                </c:pt>
                <c:pt idx="11042">
                  <c:v>5450.8146735199998</c:v>
                </c:pt>
                <c:pt idx="11043">
                  <c:v>5451.2965773899996</c:v>
                </c:pt>
                <c:pt idx="11044">
                  <c:v>5451.7784812600003</c:v>
                </c:pt>
                <c:pt idx="11045">
                  <c:v>5452.26038513</c:v>
                </c:pt>
                <c:pt idx="11046">
                  <c:v>5452.7422889999998</c:v>
                </c:pt>
                <c:pt idx="11047">
                  <c:v>5453.2241928699996</c:v>
                </c:pt>
                <c:pt idx="11048">
                  <c:v>5453.7060967400002</c:v>
                </c:pt>
                <c:pt idx="11049">
                  <c:v>5454.18800061</c:v>
                </c:pt>
                <c:pt idx="11050">
                  <c:v>5454.6699044799998</c:v>
                </c:pt>
                <c:pt idx="11051">
                  <c:v>5455.1518083499996</c:v>
                </c:pt>
                <c:pt idx="11052">
                  <c:v>5455.6337122200002</c:v>
                </c:pt>
                <c:pt idx="11053">
                  <c:v>5456.11561609</c:v>
                </c:pt>
                <c:pt idx="11054">
                  <c:v>5456.5975199599998</c:v>
                </c:pt>
                <c:pt idx="11055">
                  <c:v>5457.0794238300005</c:v>
                </c:pt>
                <c:pt idx="11056">
                  <c:v>5457.5613277000002</c:v>
                </c:pt>
                <c:pt idx="11057">
                  <c:v>5458.04323157</c:v>
                </c:pt>
                <c:pt idx="11058">
                  <c:v>5458.5251354399998</c:v>
                </c:pt>
                <c:pt idx="11059">
                  <c:v>5459.0070393100004</c:v>
                </c:pt>
                <c:pt idx="11060">
                  <c:v>5459.4889431800002</c:v>
                </c:pt>
                <c:pt idx="11061">
                  <c:v>5459.97084705</c:v>
                </c:pt>
                <c:pt idx="11062">
                  <c:v>5460.4527509199997</c:v>
                </c:pt>
                <c:pt idx="11063">
                  <c:v>5460.9346547900004</c:v>
                </c:pt>
                <c:pt idx="11064">
                  <c:v>5461.4165586600002</c:v>
                </c:pt>
                <c:pt idx="11065">
                  <c:v>5461.89846253</c:v>
                </c:pt>
                <c:pt idx="11066">
                  <c:v>5462.3803663999997</c:v>
                </c:pt>
                <c:pt idx="11067">
                  <c:v>5462.8622702700004</c:v>
                </c:pt>
                <c:pt idx="11068">
                  <c:v>5463.3441741400002</c:v>
                </c:pt>
                <c:pt idx="11069">
                  <c:v>5463.8260780099999</c:v>
                </c:pt>
                <c:pt idx="11070">
                  <c:v>5464.3079818799997</c:v>
                </c:pt>
                <c:pt idx="11071">
                  <c:v>5464.7898857500004</c:v>
                </c:pt>
                <c:pt idx="11072">
                  <c:v>5465.2717896200002</c:v>
                </c:pt>
                <c:pt idx="11073">
                  <c:v>5465.7536934899999</c:v>
                </c:pt>
                <c:pt idx="11074">
                  <c:v>5466.2355973599997</c:v>
                </c:pt>
                <c:pt idx="11075">
                  <c:v>5466.7175012300004</c:v>
                </c:pt>
                <c:pt idx="11076">
                  <c:v>5467.1994051000001</c:v>
                </c:pt>
                <c:pt idx="11077">
                  <c:v>5467.6813089699999</c:v>
                </c:pt>
                <c:pt idx="11078">
                  <c:v>5468.1632128399997</c:v>
                </c:pt>
                <c:pt idx="11079">
                  <c:v>5468.6451167100004</c:v>
                </c:pt>
                <c:pt idx="11080">
                  <c:v>5469.1270205800001</c:v>
                </c:pt>
                <c:pt idx="11081">
                  <c:v>5469.6089244499999</c:v>
                </c:pt>
                <c:pt idx="11082">
                  <c:v>5470.0908283199997</c:v>
                </c:pt>
                <c:pt idx="11083">
                  <c:v>5470.5727321900004</c:v>
                </c:pt>
                <c:pt idx="11084">
                  <c:v>5471.0546360600001</c:v>
                </c:pt>
                <c:pt idx="11085">
                  <c:v>5471.5365399299999</c:v>
                </c:pt>
                <c:pt idx="11086">
                  <c:v>5472.0184437999997</c:v>
                </c:pt>
                <c:pt idx="11087">
                  <c:v>5472.5003476700003</c:v>
                </c:pt>
                <c:pt idx="11088">
                  <c:v>5472.9822515400001</c:v>
                </c:pt>
                <c:pt idx="11089">
                  <c:v>5473.4641554099999</c:v>
                </c:pt>
                <c:pt idx="11090">
                  <c:v>5473.9460592799996</c:v>
                </c:pt>
                <c:pt idx="11091">
                  <c:v>5474.4279631500003</c:v>
                </c:pt>
                <c:pt idx="11092">
                  <c:v>5474.9098670200001</c:v>
                </c:pt>
                <c:pt idx="11093">
                  <c:v>5475.3917708899999</c:v>
                </c:pt>
                <c:pt idx="11094">
                  <c:v>5475.8736747599996</c:v>
                </c:pt>
                <c:pt idx="11095">
                  <c:v>5476.3555786300003</c:v>
                </c:pt>
                <c:pt idx="11096">
                  <c:v>5476.8374825000001</c:v>
                </c:pt>
                <c:pt idx="11097">
                  <c:v>5477.3193863699998</c:v>
                </c:pt>
                <c:pt idx="11098">
                  <c:v>5477.8012902399996</c:v>
                </c:pt>
                <c:pt idx="11099">
                  <c:v>5478.2831941100003</c:v>
                </c:pt>
                <c:pt idx="11100">
                  <c:v>5478.7650979800001</c:v>
                </c:pt>
                <c:pt idx="11101">
                  <c:v>5479.2470018499998</c:v>
                </c:pt>
                <c:pt idx="11102">
                  <c:v>5479.7289057199996</c:v>
                </c:pt>
                <c:pt idx="11103">
                  <c:v>5480.2108095900003</c:v>
                </c:pt>
                <c:pt idx="11104">
                  <c:v>5480.69271346</c:v>
                </c:pt>
                <c:pt idx="11105">
                  <c:v>5481.1746173299998</c:v>
                </c:pt>
                <c:pt idx="11106">
                  <c:v>5481.6565211999996</c:v>
                </c:pt>
                <c:pt idx="11107">
                  <c:v>5482.1384250700003</c:v>
                </c:pt>
                <c:pt idx="11108">
                  <c:v>5482.62032894</c:v>
                </c:pt>
                <c:pt idx="11109">
                  <c:v>5483.1022328099998</c:v>
                </c:pt>
                <c:pt idx="11110">
                  <c:v>5483.5841366799996</c:v>
                </c:pt>
                <c:pt idx="11111">
                  <c:v>5484.0660405500003</c:v>
                </c:pt>
                <c:pt idx="11112">
                  <c:v>5484.54794442</c:v>
                </c:pt>
                <c:pt idx="11113">
                  <c:v>5485.0298482899998</c:v>
                </c:pt>
                <c:pt idx="11114">
                  <c:v>5485.5117521599996</c:v>
                </c:pt>
                <c:pt idx="11115">
                  <c:v>5485.9936560300002</c:v>
                </c:pt>
                <c:pt idx="11116">
                  <c:v>5486.4755599</c:v>
                </c:pt>
                <c:pt idx="11117">
                  <c:v>5486.9574637699998</c:v>
                </c:pt>
                <c:pt idx="11118">
                  <c:v>5487.4393676399995</c:v>
                </c:pt>
                <c:pt idx="11119">
                  <c:v>5487.9212715100002</c:v>
                </c:pt>
                <c:pt idx="11120">
                  <c:v>5488.40317538</c:v>
                </c:pt>
                <c:pt idx="11121">
                  <c:v>5488.8850792499998</c:v>
                </c:pt>
                <c:pt idx="11122">
                  <c:v>5489.3669831200004</c:v>
                </c:pt>
                <c:pt idx="11123">
                  <c:v>5489.8488869900002</c:v>
                </c:pt>
                <c:pt idx="11124">
                  <c:v>5490.33079086</c:v>
                </c:pt>
                <c:pt idx="11125">
                  <c:v>5490.8126947299997</c:v>
                </c:pt>
                <c:pt idx="11126">
                  <c:v>5491.2945986000004</c:v>
                </c:pt>
                <c:pt idx="11127">
                  <c:v>5491.7765024700002</c:v>
                </c:pt>
                <c:pt idx="11128">
                  <c:v>5492.25840634</c:v>
                </c:pt>
                <c:pt idx="11129">
                  <c:v>5492.7403102099997</c:v>
                </c:pt>
                <c:pt idx="11130">
                  <c:v>5493.2222140800004</c:v>
                </c:pt>
                <c:pt idx="11131">
                  <c:v>5493.7041179500002</c:v>
                </c:pt>
                <c:pt idx="11132">
                  <c:v>5494.18602182</c:v>
                </c:pt>
                <c:pt idx="11133">
                  <c:v>5494.6679256899997</c:v>
                </c:pt>
                <c:pt idx="11134">
                  <c:v>5495.1498295600004</c:v>
                </c:pt>
                <c:pt idx="11135">
                  <c:v>5495.6317334300002</c:v>
                </c:pt>
                <c:pt idx="11136">
                  <c:v>5496.1136372999999</c:v>
                </c:pt>
                <c:pt idx="11137">
                  <c:v>5496.5955411699997</c:v>
                </c:pt>
                <c:pt idx="11138">
                  <c:v>5497.0774450400004</c:v>
                </c:pt>
                <c:pt idx="11139">
                  <c:v>5497.5593489100002</c:v>
                </c:pt>
                <c:pt idx="11140">
                  <c:v>5498.0412527799999</c:v>
                </c:pt>
                <c:pt idx="11141">
                  <c:v>5498.5231566499997</c:v>
                </c:pt>
                <c:pt idx="11142">
                  <c:v>5499.0050605200004</c:v>
                </c:pt>
                <c:pt idx="11143">
                  <c:v>5499.4869643900001</c:v>
                </c:pt>
                <c:pt idx="11144">
                  <c:v>5499.9688682599999</c:v>
                </c:pt>
                <c:pt idx="11145">
                  <c:v>5500.4507721299997</c:v>
                </c:pt>
                <c:pt idx="11146">
                  <c:v>5500.9326760000004</c:v>
                </c:pt>
                <c:pt idx="11147">
                  <c:v>5501.4145798700001</c:v>
                </c:pt>
                <c:pt idx="11148">
                  <c:v>5501.8964837399999</c:v>
                </c:pt>
                <c:pt idx="11149">
                  <c:v>5502.3783876099997</c:v>
                </c:pt>
                <c:pt idx="11150">
                  <c:v>5502.8602914800003</c:v>
                </c:pt>
                <c:pt idx="11151">
                  <c:v>5503.3421953500001</c:v>
                </c:pt>
                <c:pt idx="11152">
                  <c:v>5503.8240992199999</c:v>
                </c:pt>
                <c:pt idx="11153">
                  <c:v>5504.3060030899996</c:v>
                </c:pt>
                <c:pt idx="11154">
                  <c:v>5504.7879069600003</c:v>
                </c:pt>
                <c:pt idx="11155">
                  <c:v>5505.2698108300001</c:v>
                </c:pt>
                <c:pt idx="11156">
                  <c:v>5505.7517146999999</c:v>
                </c:pt>
                <c:pt idx="11157">
                  <c:v>5506.2336185699996</c:v>
                </c:pt>
                <c:pt idx="11158">
                  <c:v>5506.7155224400003</c:v>
                </c:pt>
                <c:pt idx="11159">
                  <c:v>5507.1974263100001</c:v>
                </c:pt>
                <c:pt idx="11160">
                  <c:v>5507.6793301799999</c:v>
                </c:pt>
                <c:pt idx="11161">
                  <c:v>5508.1612340499996</c:v>
                </c:pt>
                <c:pt idx="11162">
                  <c:v>5508.6431379200003</c:v>
                </c:pt>
                <c:pt idx="11163">
                  <c:v>5509.1250417900001</c:v>
                </c:pt>
                <c:pt idx="11164">
                  <c:v>5509.6069456599998</c:v>
                </c:pt>
                <c:pt idx="11165">
                  <c:v>5510.0888495299996</c:v>
                </c:pt>
                <c:pt idx="11166">
                  <c:v>5510.5707534000003</c:v>
                </c:pt>
                <c:pt idx="11167">
                  <c:v>5511.0526572700001</c:v>
                </c:pt>
                <c:pt idx="11168">
                  <c:v>5511.5345611399998</c:v>
                </c:pt>
                <c:pt idx="11169">
                  <c:v>5512.0164650099996</c:v>
                </c:pt>
                <c:pt idx="11170">
                  <c:v>5512.4983688800003</c:v>
                </c:pt>
                <c:pt idx="11171">
                  <c:v>5512.98027275</c:v>
                </c:pt>
                <c:pt idx="11172">
                  <c:v>5513.4621766199998</c:v>
                </c:pt>
                <c:pt idx="11173">
                  <c:v>5513.9440804899996</c:v>
                </c:pt>
                <c:pt idx="11174">
                  <c:v>5514.4259843600003</c:v>
                </c:pt>
                <c:pt idx="11175">
                  <c:v>5514.90788823</c:v>
                </c:pt>
                <c:pt idx="11176">
                  <c:v>5515.3897920999998</c:v>
                </c:pt>
                <c:pt idx="11177">
                  <c:v>5515.8716959699996</c:v>
                </c:pt>
                <c:pt idx="11178">
                  <c:v>5516.3535998400002</c:v>
                </c:pt>
                <c:pt idx="11179">
                  <c:v>5516.83550371</c:v>
                </c:pt>
                <c:pt idx="11180">
                  <c:v>5517.3174075799998</c:v>
                </c:pt>
                <c:pt idx="11181">
                  <c:v>5517.7993114499995</c:v>
                </c:pt>
                <c:pt idx="11182">
                  <c:v>5518.2812153200002</c:v>
                </c:pt>
                <c:pt idx="11183">
                  <c:v>5518.76311919</c:v>
                </c:pt>
                <c:pt idx="11184">
                  <c:v>5519.2450230599998</c:v>
                </c:pt>
                <c:pt idx="11185">
                  <c:v>5519.7269269300004</c:v>
                </c:pt>
                <c:pt idx="11186">
                  <c:v>5520.2088308000002</c:v>
                </c:pt>
                <c:pt idx="11187">
                  <c:v>5520.69073467</c:v>
                </c:pt>
                <c:pt idx="11188">
                  <c:v>5521.1726385399998</c:v>
                </c:pt>
                <c:pt idx="11189">
                  <c:v>5521.6545424100004</c:v>
                </c:pt>
                <c:pt idx="11190">
                  <c:v>5522.1364462800002</c:v>
                </c:pt>
                <c:pt idx="11191">
                  <c:v>5522.61835015</c:v>
                </c:pt>
                <c:pt idx="11192">
                  <c:v>5523.1002540099998</c:v>
                </c:pt>
                <c:pt idx="11193">
                  <c:v>5523.5821578799996</c:v>
                </c:pt>
                <c:pt idx="11194">
                  <c:v>5524.0640617500003</c:v>
                </c:pt>
                <c:pt idx="11195">
                  <c:v>5524.5459656200001</c:v>
                </c:pt>
                <c:pt idx="11196">
                  <c:v>5525.0278694899998</c:v>
                </c:pt>
                <c:pt idx="11197">
                  <c:v>5525.5097733599996</c:v>
                </c:pt>
                <c:pt idx="11198">
                  <c:v>5525.9916772300003</c:v>
                </c:pt>
                <c:pt idx="11199">
                  <c:v>5526.4735811</c:v>
                </c:pt>
                <c:pt idx="11200">
                  <c:v>5526.9554849699998</c:v>
                </c:pt>
                <c:pt idx="11201">
                  <c:v>5527.4373888399996</c:v>
                </c:pt>
                <c:pt idx="11202">
                  <c:v>5527.9192927100003</c:v>
                </c:pt>
                <c:pt idx="11203">
                  <c:v>5528.40119658</c:v>
                </c:pt>
                <c:pt idx="11204">
                  <c:v>5528.8831004499998</c:v>
                </c:pt>
                <c:pt idx="11205">
                  <c:v>5529.3650043199996</c:v>
                </c:pt>
                <c:pt idx="11206">
                  <c:v>5529.8469081900002</c:v>
                </c:pt>
                <c:pt idx="11207">
                  <c:v>5530.32881206</c:v>
                </c:pt>
                <c:pt idx="11208">
                  <c:v>5530.8107159299998</c:v>
                </c:pt>
                <c:pt idx="11209">
                  <c:v>5531.2926197999996</c:v>
                </c:pt>
                <c:pt idx="11210">
                  <c:v>5531.7745236700002</c:v>
                </c:pt>
                <c:pt idx="11211">
                  <c:v>5532.25642754</c:v>
                </c:pt>
                <c:pt idx="11212">
                  <c:v>5532.7383314099998</c:v>
                </c:pt>
                <c:pt idx="11213">
                  <c:v>5533.2202352800005</c:v>
                </c:pt>
                <c:pt idx="11214">
                  <c:v>5533.7021391500002</c:v>
                </c:pt>
                <c:pt idx="11215">
                  <c:v>5534.18404302</c:v>
                </c:pt>
                <c:pt idx="11216">
                  <c:v>5534.6659468899998</c:v>
                </c:pt>
                <c:pt idx="11217">
                  <c:v>5535.1478507600004</c:v>
                </c:pt>
                <c:pt idx="11218">
                  <c:v>5535.6297546300002</c:v>
                </c:pt>
                <c:pt idx="11219">
                  <c:v>5536.1116585</c:v>
                </c:pt>
                <c:pt idx="11220">
                  <c:v>5536.5935623699997</c:v>
                </c:pt>
                <c:pt idx="11221">
                  <c:v>5537.0754662400004</c:v>
                </c:pt>
                <c:pt idx="11222">
                  <c:v>5537.5573701100002</c:v>
                </c:pt>
                <c:pt idx="11223">
                  <c:v>5538.03927398</c:v>
                </c:pt>
                <c:pt idx="11224">
                  <c:v>5538.5211778499997</c:v>
                </c:pt>
                <c:pt idx="11225">
                  <c:v>5539.0030817200004</c:v>
                </c:pt>
                <c:pt idx="11226">
                  <c:v>5539.4849855900002</c:v>
                </c:pt>
                <c:pt idx="11227">
                  <c:v>5539.9668894599999</c:v>
                </c:pt>
                <c:pt idx="11228">
                  <c:v>5540.4487933299997</c:v>
                </c:pt>
                <c:pt idx="11229">
                  <c:v>5540.9306972000004</c:v>
                </c:pt>
                <c:pt idx="11230">
                  <c:v>5541.4126010700002</c:v>
                </c:pt>
                <c:pt idx="11231">
                  <c:v>5541.8945049399999</c:v>
                </c:pt>
                <c:pt idx="11232">
                  <c:v>5542.3764088099997</c:v>
                </c:pt>
                <c:pt idx="11233">
                  <c:v>5542.8583126800004</c:v>
                </c:pt>
                <c:pt idx="11234">
                  <c:v>5543.3402165500002</c:v>
                </c:pt>
                <c:pt idx="11235">
                  <c:v>5543.8221204199999</c:v>
                </c:pt>
                <c:pt idx="11236">
                  <c:v>5544.3040242899997</c:v>
                </c:pt>
                <c:pt idx="11237">
                  <c:v>5544.7859281600004</c:v>
                </c:pt>
                <c:pt idx="11238">
                  <c:v>5545.2678320300001</c:v>
                </c:pt>
                <c:pt idx="11239">
                  <c:v>5545.7497358999999</c:v>
                </c:pt>
                <c:pt idx="11240">
                  <c:v>5546.2316397699997</c:v>
                </c:pt>
                <c:pt idx="11241">
                  <c:v>5546.7135436400004</c:v>
                </c:pt>
                <c:pt idx="11242">
                  <c:v>5547.1954475100001</c:v>
                </c:pt>
                <c:pt idx="11243">
                  <c:v>5547.6773513799999</c:v>
                </c:pt>
                <c:pt idx="11244">
                  <c:v>5548.1592552499997</c:v>
                </c:pt>
                <c:pt idx="11245">
                  <c:v>5548.6411591200003</c:v>
                </c:pt>
                <c:pt idx="11246">
                  <c:v>5549.1230629900001</c:v>
                </c:pt>
                <c:pt idx="11247">
                  <c:v>5549.6049668599999</c:v>
                </c:pt>
                <c:pt idx="11248">
                  <c:v>5550.0868707299996</c:v>
                </c:pt>
                <c:pt idx="11249">
                  <c:v>5550.5687746000003</c:v>
                </c:pt>
                <c:pt idx="11250">
                  <c:v>5551.0506784700001</c:v>
                </c:pt>
                <c:pt idx="11251">
                  <c:v>5551.5325823399999</c:v>
                </c:pt>
                <c:pt idx="11252">
                  <c:v>5552.0144862099996</c:v>
                </c:pt>
                <c:pt idx="11253">
                  <c:v>5552.4963900800003</c:v>
                </c:pt>
                <c:pt idx="11254">
                  <c:v>5552.9782939500001</c:v>
                </c:pt>
                <c:pt idx="11255">
                  <c:v>5553.4601978199998</c:v>
                </c:pt>
                <c:pt idx="11256">
                  <c:v>5553.9421016899996</c:v>
                </c:pt>
                <c:pt idx="11257">
                  <c:v>5554.4240055600003</c:v>
                </c:pt>
                <c:pt idx="11258">
                  <c:v>5554.9059094300001</c:v>
                </c:pt>
                <c:pt idx="11259">
                  <c:v>5555.3878132999998</c:v>
                </c:pt>
                <c:pt idx="11260">
                  <c:v>5555.8697171699996</c:v>
                </c:pt>
                <c:pt idx="11261">
                  <c:v>5556.3516210400003</c:v>
                </c:pt>
                <c:pt idx="11262">
                  <c:v>5556.8335249100001</c:v>
                </c:pt>
                <c:pt idx="11263">
                  <c:v>5557.3154287799998</c:v>
                </c:pt>
                <c:pt idx="11264">
                  <c:v>5557.7973326499996</c:v>
                </c:pt>
                <c:pt idx="11265">
                  <c:v>5558.2792365200003</c:v>
                </c:pt>
                <c:pt idx="11266">
                  <c:v>5558.76114039</c:v>
                </c:pt>
                <c:pt idx="11267">
                  <c:v>5559.2430442599998</c:v>
                </c:pt>
                <c:pt idx="11268">
                  <c:v>5559.7249481299996</c:v>
                </c:pt>
                <c:pt idx="11269">
                  <c:v>5560.2068520000003</c:v>
                </c:pt>
                <c:pt idx="11270">
                  <c:v>5560.68875587</c:v>
                </c:pt>
                <c:pt idx="11271">
                  <c:v>5561.1706597399998</c:v>
                </c:pt>
                <c:pt idx="11272">
                  <c:v>5561.6525636099996</c:v>
                </c:pt>
                <c:pt idx="11273">
                  <c:v>5562.1344674800002</c:v>
                </c:pt>
                <c:pt idx="11274">
                  <c:v>5562.61637135</c:v>
                </c:pt>
                <c:pt idx="11275">
                  <c:v>5563.0982752199998</c:v>
                </c:pt>
                <c:pt idx="11276">
                  <c:v>5563.5801790899995</c:v>
                </c:pt>
                <c:pt idx="11277">
                  <c:v>5564.0620829600002</c:v>
                </c:pt>
                <c:pt idx="11278">
                  <c:v>5564.54398683</c:v>
                </c:pt>
                <c:pt idx="11279">
                  <c:v>5565.0258906999998</c:v>
                </c:pt>
                <c:pt idx="11280">
                  <c:v>5565.5077945700004</c:v>
                </c:pt>
                <c:pt idx="11281">
                  <c:v>5565.9896984400002</c:v>
                </c:pt>
                <c:pt idx="11282">
                  <c:v>5566.47160231</c:v>
                </c:pt>
                <c:pt idx="11283">
                  <c:v>5566.9535061799997</c:v>
                </c:pt>
                <c:pt idx="11284">
                  <c:v>5567.4354100500004</c:v>
                </c:pt>
                <c:pt idx="11285">
                  <c:v>5567.9173139200002</c:v>
                </c:pt>
                <c:pt idx="11286">
                  <c:v>5568.39921779</c:v>
                </c:pt>
                <c:pt idx="11287">
                  <c:v>5568.8811216599997</c:v>
                </c:pt>
                <c:pt idx="11288">
                  <c:v>5569.3630255300004</c:v>
                </c:pt>
                <c:pt idx="11289">
                  <c:v>5569.8449294000002</c:v>
                </c:pt>
                <c:pt idx="11290">
                  <c:v>5570.32683327</c:v>
                </c:pt>
                <c:pt idx="11291">
                  <c:v>5570.8087371399997</c:v>
                </c:pt>
                <c:pt idx="11292">
                  <c:v>5571.2906410100004</c:v>
                </c:pt>
                <c:pt idx="11293">
                  <c:v>5571.7725448800002</c:v>
                </c:pt>
                <c:pt idx="11294">
                  <c:v>5572.2544487499999</c:v>
                </c:pt>
                <c:pt idx="11295">
                  <c:v>5572.7363526199997</c:v>
                </c:pt>
                <c:pt idx="11296">
                  <c:v>5573.2182564900004</c:v>
                </c:pt>
                <c:pt idx="11297">
                  <c:v>5573.7001603600002</c:v>
                </c:pt>
                <c:pt idx="11298">
                  <c:v>5574.1820642299999</c:v>
                </c:pt>
                <c:pt idx="11299">
                  <c:v>5574.6639680999997</c:v>
                </c:pt>
                <c:pt idx="11300">
                  <c:v>5575.1458719700004</c:v>
                </c:pt>
                <c:pt idx="11301">
                  <c:v>5575.6277758400001</c:v>
                </c:pt>
                <c:pt idx="11302">
                  <c:v>5576.1096797099999</c:v>
                </c:pt>
                <c:pt idx="11303">
                  <c:v>5576.5915835799997</c:v>
                </c:pt>
                <c:pt idx="11304">
                  <c:v>5577.0734874500004</c:v>
                </c:pt>
                <c:pt idx="11305">
                  <c:v>5577.5553913200001</c:v>
                </c:pt>
                <c:pt idx="11306">
                  <c:v>5578.0372951899999</c:v>
                </c:pt>
                <c:pt idx="11307">
                  <c:v>5578.5191990599997</c:v>
                </c:pt>
                <c:pt idx="11308">
                  <c:v>5579.0011029300003</c:v>
                </c:pt>
                <c:pt idx="11309">
                  <c:v>5579.4830068000001</c:v>
                </c:pt>
                <c:pt idx="11310">
                  <c:v>5579.9649106699999</c:v>
                </c:pt>
                <c:pt idx="11311">
                  <c:v>5580.4468145399997</c:v>
                </c:pt>
                <c:pt idx="11312">
                  <c:v>5580.9287184100003</c:v>
                </c:pt>
                <c:pt idx="11313">
                  <c:v>5581.4106222800001</c:v>
                </c:pt>
                <c:pt idx="11314">
                  <c:v>5581.8925261499999</c:v>
                </c:pt>
                <c:pt idx="11315">
                  <c:v>5582.3744300199996</c:v>
                </c:pt>
                <c:pt idx="11316">
                  <c:v>5582.8563338900003</c:v>
                </c:pt>
                <c:pt idx="11317">
                  <c:v>5583.3382377600001</c:v>
                </c:pt>
                <c:pt idx="11318">
                  <c:v>5583.8201416299999</c:v>
                </c:pt>
                <c:pt idx="11319">
                  <c:v>5584.3020454999996</c:v>
                </c:pt>
                <c:pt idx="11320">
                  <c:v>5584.7839493700003</c:v>
                </c:pt>
                <c:pt idx="11321">
                  <c:v>5585.2658532400001</c:v>
                </c:pt>
                <c:pt idx="11322">
                  <c:v>5585.7477571099998</c:v>
                </c:pt>
                <c:pt idx="11323">
                  <c:v>5586.2296609799996</c:v>
                </c:pt>
                <c:pt idx="11324">
                  <c:v>5586.7115648500003</c:v>
                </c:pt>
                <c:pt idx="11325">
                  <c:v>5587.1934687200001</c:v>
                </c:pt>
                <c:pt idx="11326">
                  <c:v>5587.6753725899998</c:v>
                </c:pt>
                <c:pt idx="11327">
                  <c:v>5588.1572764599996</c:v>
                </c:pt>
                <c:pt idx="11328">
                  <c:v>5588.6391803300003</c:v>
                </c:pt>
                <c:pt idx="11329">
                  <c:v>5589.1210842</c:v>
                </c:pt>
                <c:pt idx="11330">
                  <c:v>5589.6029880699998</c:v>
                </c:pt>
                <c:pt idx="11331">
                  <c:v>5590.0848919399996</c:v>
                </c:pt>
                <c:pt idx="11332">
                  <c:v>5590.5667958100003</c:v>
                </c:pt>
                <c:pt idx="11333">
                  <c:v>5591.04869968</c:v>
                </c:pt>
                <c:pt idx="11334">
                  <c:v>5591.5306035499998</c:v>
                </c:pt>
                <c:pt idx="11335">
                  <c:v>5592.0125074199996</c:v>
                </c:pt>
                <c:pt idx="11336">
                  <c:v>5592.4944112900002</c:v>
                </c:pt>
                <c:pt idx="11337">
                  <c:v>5592.97631516</c:v>
                </c:pt>
                <c:pt idx="11338">
                  <c:v>5593.4582190299998</c:v>
                </c:pt>
                <c:pt idx="11339">
                  <c:v>5593.9401228999996</c:v>
                </c:pt>
                <c:pt idx="11340">
                  <c:v>5594.4220267700002</c:v>
                </c:pt>
                <c:pt idx="11341">
                  <c:v>5594.90393064</c:v>
                </c:pt>
                <c:pt idx="11342">
                  <c:v>5595.3858345099998</c:v>
                </c:pt>
                <c:pt idx="11343">
                  <c:v>5595.8677383800004</c:v>
                </c:pt>
                <c:pt idx="11344">
                  <c:v>5596.3496422500002</c:v>
                </c:pt>
                <c:pt idx="11345">
                  <c:v>5596.83154612</c:v>
                </c:pt>
                <c:pt idx="11346">
                  <c:v>5597.3134499899998</c:v>
                </c:pt>
                <c:pt idx="11347">
                  <c:v>5597.7953538600004</c:v>
                </c:pt>
                <c:pt idx="11348">
                  <c:v>5598.2772577300002</c:v>
                </c:pt>
                <c:pt idx="11349">
                  <c:v>5598.7591616</c:v>
                </c:pt>
                <c:pt idx="11350">
                  <c:v>5599.2410654699997</c:v>
                </c:pt>
                <c:pt idx="11351">
                  <c:v>5599.7229693400004</c:v>
                </c:pt>
                <c:pt idx="11352">
                  <c:v>5600.2048732100002</c:v>
                </c:pt>
                <c:pt idx="11353">
                  <c:v>5600.68677708</c:v>
                </c:pt>
                <c:pt idx="11354">
                  <c:v>5601.1686809499997</c:v>
                </c:pt>
                <c:pt idx="11355">
                  <c:v>5601.6505848200004</c:v>
                </c:pt>
                <c:pt idx="11356">
                  <c:v>5602.1324886900002</c:v>
                </c:pt>
                <c:pt idx="11357">
                  <c:v>5602.6143925599999</c:v>
                </c:pt>
                <c:pt idx="11358">
                  <c:v>5603.0962964299997</c:v>
                </c:pt>
                <c:pt idx="11359">
                  <c:v>5603.5782003000004</c:v>
                </c:pt>
                <c:pt idx="11360">
                  <c:v>5604.0601041700002</c:v>
                </c:pt>
                <c:pt idx="11361">
                  <c:v>5604.5420080399999</c:v>
                </c:pt>
                <c:pt idx="11362">
                  <c:v>5605.0239119099997</c:v>
                </c:pt>
                <c:pt idx="11363">
                  <c:v>5605.5058157800004</c:v>
                </c:pt>
                <c:pt idx="11364">
                  <c:v>5605.9877196500001</c:v>
                </c:pt>
                <c:pt idx="11365">
                  <c:v>5606.4696235199999</c:v>
                </c:pt>
                <c:pt idx="11366">
                  <c:v>5606.9515273899997</c:v>
                </c:pt>
                <c:pt idx="11367">
                  <c:v>5607.4334312600004</c:v>
                </c:pt>
                <c:pt idx="11368">
                  <c:v>5607.9153351300001</c:v>
                </c:pt>
                <c:pt idx="11369">
                  <c:v>5608.3972389999999</c:v>
                </c:pt>
                <c:pt idx="11370">
                  <c:v>5608.8791428699997</c:v>
                </c:pt>
                <c:pt idx="11371">
                  <c:v>5609.3610467400003</c:v>
                </c:pt>
                <c:pt idx="11372">
                  <c:v>5609.8429506100001</c:v>
                </c:pt>
                <c:pt idx="11373">
                  <c:v>5610.3248544799999</c:v>
                </c:pt>
                <c:pt idx="11374">
                  <c:v>5610.8067583499997</c:v>
                </c:pt>
                <c:pt idx="11375">
                  <c:v>5611.2886622200003</c:v>
                </c:pt>
                <c:pt idx="11376">
                  <c:v>5611.7705660900001</c:v>
                </c:pt>
                <c:pt idx="11377">
                  <c:v>5612.2524699599999</c:v>
                </c:pt>
                <c:pt idx="11378">
                  <c:v>5612.7343738299996</c:v>
                </c:pt>
                <c:pt idx="11379">
                  <c:v>5613.2162777000003</c:v>
                </c:pt>
                <c:pt idx="11380">
                  <c:v>5613.6981815700001</c:v>
                </c:pt>
                <c:pt idx="11381">
                  <c:v>5614.1800854399999</c:v>
                </c:pt>
                <c:pt idx="11382">
                  <c:v>5614.6619893099996</c:v>
                </c:pt>
                <c:pt idx="11383">
                  <c:v>5615.1438931800003</c:v>
                </c:pt>
                <c:pt idx="11384">
                  <c:v>5615.6257970500001</c:v>
                </c:pt>
                <c:pt idx="11385">
                  <c:v>5616.1077009199998</c:v>
                </c:pt>
                <c:pt idx="11386">
                  <c:v>5616.5896047899996</c:v>
                </c:pt>
                <c:pt idx="11387">
                  <c:v>5617.0715086600003</c:v>
                </c:pt>
                <c:pt idx="11388">
                  <c:v>5617.5534125300001</c:v>
                </c:pt>
                <c:pt idx="11389">
                  <c:v>5618.0353163999998</c:v>
                </c:pt>
                <c:pt idx="11390">
                  <c:v>5618.5172202699996</c:v>
                </c:pt>
                <c:pt idx="11391">
                  <c:v>5618.9991241400003</c:v>
                </c:pt>
                <c:pt idx="11392">
                  <c:v>5619.48102801</c:v>
                </c:pt>
                <c:pt idx="11393">
                  <c:v>5619.9629318799998</c:v>
                </c:pt>
                <c:pt idx="11394">
                  <c:v>5620.4448357499996</c:v>
                </c:pt>
                <c:pt idx="11395">
                  <c:v>5620.9267396200003</c:v>
                </c:pt>
                <c:pt idx="11396">
                  <c:v>5621.40864349</c:v>
                </c:pt>
                <c:pt idx="11397">
                  <c:v>5621.8905473599998</c:v>
                </c:pt>
                <c:pt idx="11398">
                  <c:v>5622.3724512299996</c:v>
                </c:pt>
                <c:pt idx="11399">
                  <c:v>5622.8543551000002</c:v>
                </c:pt>
                <c:pt idx="11400">
                  <c:v>5623.33625897</c:v>
                </c:pt>
                <c:pt idx="11401">
                  <c:v>5623.8181628399998</c:v>
                </c:pt>
                <c:pt idx="11402">
                  <c:v>5624.3000667099996</c:v>
                </c:pt>
                <c:pt idx="11403">
                  <c:v>5624.7819705800002</c:v>
                </c:pt>
                <c:pt idx="11404">
                  <c:v>5625.26387445</c:v>
                </c:pt>
                <c:pt idx="11405">
                  <c:v>5625.7457783199998</c:v>
                </c:pt>
                <c:pt idx="11406">
                  <c:v>5626.2276821900005</c:v>
                </c:pt>
                <c:pt idx="11407">
                  <c:v>5626.7095860600002</c:v>
                </c:pt>
                <c:pt idx="11408">
                  <c:v>5627.19148993</c:v>
                </c:pt>
                <c:pt idx="11409">
                  <c:v>5627.6733937999998</c:v>
                </c:pt>
                <c:pt idx="11410">
                  <c:v>5628.1552976700004</c:v>
                </c:pt>
                <c:pt idx="11411">
                  <c:v>5628.6372015400002</c:v>
                </c:pt>
                <c:pt idx="11412">
                  <c:v>5629.11910541</c:v>
                </c:pt>
                <c:pt idx="11413">
                  <c:v>5629.6010092799997</c:v>
                </c:pt>
                <c:pt idx="11414">
                  <c:v>5630.0829131500004</c:v>
                </c:pt>
                <c:pt idx="11415">
                  <c:v>5630.5648170200002</c:v>
                </c:pt>
                <c:pt idx="11416">
                  <c:v>5631.04672089</c:v>
                </c:pt>
                <c:pt idx="11417">
                  <c:v>5631.5286247599997</c:v>
                </c:pt>
                <c:pt idx="11418">
                  <c:v>5632.0105286300004</c:v>
                </c:pt>
                <c:pt idx="11419">
                  <c:v>5632.4924325000002</c:v>
                </c:pt>
                <c:pt idx="11420">
                  <c:v>5632.9743363699999</c:v>
                </c:pt>
                <c:pt idx="11421">
                  <c:v>5633.4562402399997</c:v>
                </c:pt>
                <c:pt idx="11422">
                  <c:v>5633.9381441100004</c:v>
                </c:pt>
                <c:pt idx="11423">
                  <c:v>5634.4200479800002</c:v>
                </c:pt>
                <c:pt idx="11424">
                  <c:v>5634.9019518499999</c:v>
                </c:pt>
                <c:pt idx="11425">
                  <c:v>5635.3838557199997</c:v>
                </c:pt>
                <c:pt idx="11426">
                  <c:v>5635.8657595900004</c:v>
                </c:pt>
                <c:pt idx="11427">
                  <c:v>5636.3476634600001</c:v>
                </c:pt>
                <c:pt idx="11428">
                  <c:v>5636.8295673299999</c:v>
                </c:pt>
                <c:pt idx="11429">
                  <c:v>5637.3114711999997</c:v>
                </c:pt>
                <c:pt idx="11430">
                  <c:v>5637.7933750700004</c:v>
                </c:pt>
                <c:pt idx="11431">
                  <c:v>5638.2752789400001</c:v>
                </c:pt>
                <c:pt idx="11432">
                  <c:v>5638.7571828099999</c:v>
                </c:pt>
                <c:pt idx="11433">
                  <c:v>5639.2390866799997</c:v>
                </c:pt>
                <c:pt idx="11434">
                  <c:v>5639.7209905500004</c:v>
                </c:pt>
                <c:pt idx="11435">
                  <c:v>5640.2028944200001</c:v>
                </c:pt>
                <c:pt idx="11436">
                  <c:v>5640.6847982899999</c:v>
                </c:pt>
                <c:pt idx="11437">
                  <c:v>5641.1667021599997</c:v>
                </c:pt>
                <c:pt idx="11438">
                  <c:v>5641.6486060300003</c:v>
                </c:pt>
                <c:pt idx="11439">
                  <c:v>5642.1305099000001</c:v>
                </c:pt>
                <c:pt idx="11440">
                  <c:v>5642.6124137699999</c:v>
                </c:pt>
                <c:pt idx="11441">
                  <c:v>5643.0943176399996</c:v>
                </c:pt>
                <c:pt idx="11442">
                  <c:v>5643.5762215100003</c:v>
                </c:pt>
                <c:pt idx="11443">
                  <c:v>5644.0581253800001</c:v>
                </c:pt>
                <c:pt idx="11444">
                  <c:v>5644.5400292499999</c:v>
                </c:pt>
                <c:pt idx="11445">
                  <c:v>5645.0219331199996</c:v>
                </c:pt>
                <c:pt idx="11446">
                  <c:v>5645.5038369900003</c:v>
                </c:pt>
                <c:pt idx="11447">
                  <c:v>5645.9857408600001</c:v>
                </c:pt>
                <c:pt idx="11448">
                  <c:v>5646.4676447299998</c:v>
                </c:pt>
                <c:pt idx="11449">
                  <c:v>5646.9495485999996</c:v>
                </c:pt>
                <c:pt idx="11450">
                  <c:v>5647.4314524700003</c:v>
                </c:pt>
                <c:pt idx="11451">
                  <c:v>5647.9133563400001</c:v>
                </c:pt>
                <c:pt idx="11452">
                  <c:v>5648.3952602099998</c:v>
                </c:pt>
                <c:pt idx="11453">
                  <c:v>5648.8771640799996</c:v>
                </c:pt>
                <c:pt idx="11454">
                  <c:v>5649.3590679500003</c:v>
                </c:pt>
                <c:pt idx="11455">
                  <c:v>5649.84097182</c:v>
                </c:pt>
                <c:pt idx="11456">
                  <c:v>5650.3228756899998</c:v>
                </c:pt>
                <c:pt idx="11457">
                  <c:v>5650.8047795599996</c:v>
                </c:pt>
                <c:pt idx="11458">
                  <c:v>5651.2866834300003</c:v>
                </c:pt>
                <c:pt idx="11459">
                  <c:v>5651.7685873</c:v>
                </c:pt>
                <c:pt idx="11460">
                  <c:v>5652.2504911699998</c:v>
                </c:pt>
                <c:pt idx="11461">
                  <c:v>5652.7323950399996</c:v>
                </c:pt>
                <c:pt idx="11462">
                  <c:v>5653.2142989100003</c:v>
                </c:pt>
                <c:pt idx="11463">
                  <c:v>5653.69620278</c:v>
                </c:pt>
                <c:pt idx="11464">
                  <c:v>5654.1781066499998</c:v>
                </c:pt>
                <c:pt idx="11465">
                  <c:v>5654.6600105199996</c:v>
                </c:pt>
                <c:pt idx="11466">
                  <c:v>5655.1419143900002</c:v>
                </c:pt>
                <c:pt idx="11467">
                  <c:v>5655.62381826</c:v>
                </c:pt>
                <c:pt idx="11468">
                  <c:v>5656.1057221299998</c:v>
                </c:pt>
                <c:pt idx="11469">
                  <c:v>5656.5876260000005</c:v>
                </c:pt>
                <c:pt idx="11470">
                  <c:v>5657.0695298700002</c:v>
                </c:pt>
                <c:pt idx="11471">
                  <c:v>5657.55143374</c:v>
                </c:pt>
                <c:pt idx="11472">
                  <c:v>5658.0333376099998</c:v>
                </c:pt>
                <c:pt idx="11473">
                  <c:v>5658.5152414800004</c:v>
                </c:pt>
                <c:pt idx="11474">
                  <c:v>5658.9971453500002</c:v>
                </c:pt>
                <c:pt idx="11475">
                  <c:v>5659.47904922</c:v>
                </c:pt>
                <c:pt idx="11476">
                  <c:v>5659.9609530899997</c:v>
                </c:pt>
                <c:pt idx="11477">
                  <c:v>5660.4428569600004</c:v>
                </c:pt>
                <c:pt idx="11478">
                  <c:v>5660.9247608300002</c:v>
                </c:pt>
                <c:pt idx="11479">
                  <c:v>5661.4066647</c:v>
                </c:pt>
                <c:pt idx="11480">
                  <c:v>5661.8885685699997</c:v>
                </c:pt>
                <c:pt idx="11481">
                  <c:v>5662.3704724400004</c:v>
                </c:pt>
                <c:pt idx="11482">
                  <c:v>5662.8523763100002</c:v>
                </c:pt>
                <c:pt idx="11483">
                  <c:v>5663.33428018</c:v>
                </c:pt>
                <c:pt idx="11484">
                  <c:v>5663.8161840499997</c:v>
                </c:pt>
                <c:pt idx="11485">
                  <c:v>5664.2980879200004</c:v>
                </c:pt>
                <c:pt idx="11486">
                  <c:v>5664.7799917900002</c:v>
                </c:pt>
                <c:pt idx="11487">
                  <c:v>5665.2618956599999</c:v>
                </c:pt>
                <c:pt idx="11488">
                  <c:v>5665.7437995299997</c:v>
                </c:pt>
                <c:pt idx="11489">
                  <c:v>5666.2257034000004</c:v>
                </c:pt>
                <c:pt idx="11490">
                  <c:v>5666.7076072700002</c:v>
                </c:pt>
                <c:pt idx="11491">
                  <c:v>5667.1895111399999</c:v>
                </c:pt>
                <c:pt idx="11492">
                  <c:v>5667.6714150099997</c:v>
                </c:pt>
                <c:pt idx="11493">
                  <c:v>5668.1533188800004</c:v>
                </c:pt>
                <c:pt idx="11494">
                  <c:v>5668.6352227500001</c:v>
                </c:pt>
                <c:pt idx="11495">
                  <c:v>5669.1171266199999</c:v>
                </c:pt>
                <c:pt idx="11496">
                  <c:v>5669.5990304899997</c:v>
                </c:pt>
                <c:pt idx="11497">
                  <c:v>5670.0809343600004</c:v>
                </c:pt>
                <c:pt idx="11498">
                  <c:v>5670.5628382300001</c:v>
                </c:pt>
                <c:pt idx="11499">
                  <c:v>5671.0447420999999</c:v>
                </c:pt>
                <c:pt idx="11500">
                  <c:v>5671.5266459699997</c:v>
                </c:pt>
                <c:pt idx="11501">
                  <c:v>5672.0085498400003</c:v>
                </c:pt>
                <c:pt idx="11502">
                  <c:v>5672.4904537100001</c:v>
                </c:pt>
                <c:pt idx="11503">
                  <c:v>5672.9723575799999</c:v>
                </c:pt>
                <c:pt idx="11504">
                  <c:v>5673.4542614499996</c:v>
                </c:pt>
                <c:pt idx="11505">
                  <c:v>5673.9361653200003</c:v>
                </c:pt>
                <c:pt idx="11506">
                  <c:v>5674.4180691900001</c:v>
                </c:pt>
                <c:pt idx="11507">
                  <c:v>5674.8999730599999</c:v>
                </c:pt>
                <c:pt idx="11508">
                  <c:v>5675.3818769299996</c:v>
                </c:pt>
                <c:pt idx="11509">
                  <c:v>5675.8637808000003</c:v>
                </c:pt>
                <c:pt idx="11510">
                  <c:v>5676.3456846700001</c:v>
                </c:pt>
                <c:pt idx="11511">
                  <c:v>5676.8275885399999</c:v>
                </c:pt>
                <c:pt idx="11512">
                  <c:v>5677.3094924099996</c:v>
                </c:pt>
                <c:pt idx="11513">
                  <c:v>5677.7913962800003</c:v>
                </c:pt>
                <c:pt idx="11514">
                  <c:v>5678.2733001500001</c:v>
                </c:pt>
                <c:pt idx="11515">
                  <c:v>5678.7552040199998</c:v>
                </c:pt>
                <c:pt idx="11516">
                  <c:v>5679.2371078899996</c:v>
                </c:pt>
                <c:pt idx="11517">
                  <c:v>5679.7190117600003</c:v>
                </c:pt>
                <c:pt idx="11518">
                  <c:v>5680.2009156300001</c:v>
                </c:pt>
                <c:pt idx="11519">
                  <c:v>5680.6828194999998</c:v>
                </c:pt>
                <c:pt idx="11520">
                  <c:v>5681.1647233699996</c:v>
                </c:pt>
                <c:pt idx="11521">
                  <c:v>5681.6466272400003</c:v>
                </c:pt>
                <c:pt idx="11522">
                  <c:v>5682.12853111</c:v>
                </c:pt>
                <c:pt idx="11523">
                  <c:v>5682.6104349799998</c:v>
                </c:pt>
                <c:pt idx="11524">
                  <c:v>5683.0923388499996</c:v>
                </c:pt>
                <c:pt idx="11525">
                  <c:v>5683.5742427200003</c:v>
                </c:pt>
                <c:pt idx="11526">
                  <c:v>5684.05614659</c:v>
                </c:pt>
                <c:pt idx="11527">
                  <c:v>5684.5380504599998</c:v>
                </c:pt>
                <c:pt idx="11528">
                  <c:v>5685.0199543299996</c:v>
                </c:pt>
                <c:pt idx="11529">
                  <c:v>5685.5018582000002</c:v>
                </c:pt>
                <c:pt idx="11530">
                  <c:v>5685.98376207</c:v>
                </c:pt>
                <c:pt idx="11531">
                  <c:v>5686.4656659399998</c:v>
                </c:pt>
                <c:pt idx="11532">
                  <c:v>5686.9475698099995</c:v>
                </c:pt>
                <c:pt idx="11533">
                  <c:v>5687.4294736800002</c:v>
                </c:pt>
                <c:pt idx="11534">
                  <c:v>5687.91137755</c:v>
                </c:pt>
                <c:pt idx="11535">
                  <c:v>5688.3932814199998</c:v>
                </c:pt>
                <c:pt idx="11536">
                  <c:v>5688.8751852900004</c:v>
                </c:pt>
                <c:pt idx="11537">
                  <c:v>5689.3570891600002</c:v>
                </c:pt>
                <c:pt idx="11538">
                  <c:v>5689.83899303</c:v>
                </c:pt>
                <c:pt idx="11539">
                  <c:v>5690.3208968999998</c:v>
                </c:pt>
                <c:pt idx="11540">
                  <c:v>5690.8028007700004</c:v>
                </c:pt>
                <c:pt idx="11541">
                  <c:v>5691.2847046400002</c:v>
                </c:pt>
                <c:pt idx="11542">
                  <c:v>5691.76660851</c:v>
                </c:pt>
                <c:pt idx="11543">
                  <c:v>5692.2485123799997</c:v>
                </c:pt>
                <c:pt idx="11544">
                  <c:v>5692.7304162500004</c:v>
                </c:pt>
                <c:pt idx="11545">
                  <c:v>5693.2123201200002</c:v>
                </c:pt>
                <c:pt idx="11546">
                  <c:v>5693.69422399</c:v>
                </c:pt>
                <c:pt idx="11547">
                  <c:v>5694.1761278599997</c:v>
                </c:pt>
                <c:pt idx="11548">
                  <c:v>5694.6580317300004</c:v>
                </c:pt>
                <c:pt idx="11549">
                  <c:v>5695.1399356000002</c:v>
                </c:pt>
                <c:pt idx="11550">
                  <c:v>5695.6218394699999</c:v>
                </c:pt>
                <c:pt idx="11551">
                  <c:v>5696.1037433399997</c:v>
                </c:pt>
                <c:pt idx="11552">
                  <c:v>5696.5856472100004</c:v>
                </c:pt>
                <c:pt idx="11553">
                  <c:v>5697.0675510800002</c:v>
                </c:pt>
                <c:pt idx="11554">
                  <c:v>5697.5494549499999</c:v>
                </c:pt>
                <c:pt idx="11555">
                  <c:v>5698.0313588199997</c:v>
                </c:pt>
                <c:pt idx="11556">
                  <c:v>5698.5132626900004</c:v>
                </c:pt>
                <c:pt idx="11557">
                  <c:v>5698.9951665600001</c:v>
                </c:pt>
                <c:pt idx="11558">
                  <c:v>5699.4770704299999</c:v>
                </c:pt>
                <c:pt idx="11559">
                  <c:v>5699.9589742999997</c:v>
                </c:pt>
                <c:pt idx="11560">
                  <c:v>5700.4408781700004</c:v>
                </c:pt>
                <c:pt idx="11561">
                  <c:v>5700.9227820400001</c:v>
                </c:pt>
                <c:pt idx="11562">
                  <c:v>5701.4046859099999</c:v>
                </c:pt>
                <c:pt idx="11563">
                  <c:v>5701.8865897799997</c:v>
                </c:pt>
                <c:pt idx="11564">
                  <c:v>5702.3684936500003</c:v>
                </c:pt>
                <c:pt idx="11565">
                  <c:v>5702.8503975200001</c:v>
                </c:pt>
                <c:pt idx="11566">
                  <c:v>5703.3323013899999</c:v>
                </c:pt>
                <c:pt idx="11567">
                  <c:v>5703.8142052599997</c:v>
                </c:pt>
                <c:pt idx="11568">
                  <c:v>5704.2961091300003</c:v>
                </c:pt>
                <c:pt idx="11569">
                  <c:v>5704.7780130000001</c:v>
                </c:pt>
                <c:pt idx="11570">
                  <c:v>5705.2599168699999</c:v>
                </c:pt>
                <c:pt idx="11571">
                  <c:v>5705.7418207399996</c:v>
                </c:pt>
                <c:pt idx="11572">
                  <c:v>5706.2237246100003</c:v>
                </c:pt>
                <c:pt idx="11573">
                  <c:v>5706.7056284800001</c:v>
                </c:pt>
                <c:pt idx="11574">
                  <c:v>5707.1875323499999</c:v>
                </c:pt>
                <c:pt idx="11575">
                  <c:v>5707.6694362199996</c:v>
                </c:pt>
                <c:pt idx="11576">
                  <c:v>5708.1513400900003</c:v>
                </c:pt>
                <c:pt idx="11577">
                  <c:v>5708.6332439600001</c:v>
                </c:pt>
                <c:pt idx="11578">
                  <c:v>5709.1151478299998</c:v>
                </c:pt>
                <c:pt idx="11579">
                  <c:v>5709.5970516999996</c:v>
                </c:pt>
                <c:pt idx="11580">
                  <c:v>5710.0789555700003</c:v>
                </c:pt>
                <c:pt idx="11581">
                  <c:v>5710.5608594400001</c:v>
                </c:pt>
                <c:pt idx="11582">
                  <c:v>5711.0427633099998</c:v>
                </c:pt>
                <c:pt idx="11583">
                  <c:v>5711.5246671799996</c:v>
                </c:pt>
                <c:pt idx="11584">
                  <c:v>5712.0065710500003</c:v>
                </c:pt>
                <c:pt idx="11585">
                  <c:v>5712.48847492</c:v>
                </c:pt>
                <c:pt idx="11586">
                  <c:v>5712.9703787899998</c:v>
                </c:pt>
                <c:pt idx="11587">
                  <c:v>5713.4522826599996</c:v>
                </c:pt>
                <c:pt idx="11588">
                  <c:v>5713.9341865300003</c:v>
                </c:pt>
                <c:pt idx="11589">
                  <c:v>5714.4160904</c:v>
                </c:pt>
                <c:pt idx="11590">
                  <c:v>5714.8979942699998</c:v>
                </c:pt>
                <c:pt idx="11591">
                  <c:v>5715.3798981399996</c:v>
                </c:pt>
                <c:pt idx="11592">
                  <c:v>5715.8618020100002</c:v>
                </c:pt>
                <c:pt idx="11593">
                  <c:v>5716.34370588</c:v>
                </c:pt>
                <c:pt idx="11594">
                  <c:v>5716.8256097499998</c:v>
                </c:pt>
                <c:pt idx="11595">
                  <c:v>5717.3075136199996</c:v>
                </c:pt>
                <c:pt idx="11596">
                  <c:v>5717.7894174900002</c:v>
                </c:pt>
                <c:pt idx="11597">
                  <c:v>5718.27132136</c:v>
                </c:pt>
                <c:pt idx="11598">
                  <c:v>5718.7532252299998</c:v>
                </c:pt>
                <c:pt idx="11599">
                  <c:v>5719.2351291000004</c:v>
                </c:pt>
                <c:pt idx="11600">
                  <c:v>5719.7170329700002</c:v>
                </c:pt>
                <c:pt idx="11601">
                  <c:v>5720.19893684</c:v>
                </c:pt>
                <c:pt idx="11602">
                  <c:v>5720.6808407099998</c:v>
                </c:pt>
                <c:pt idx="11603">
                  <c:v>5721.1627445800004</c:v>
                </c:pt>
                <c:pt idx="11604">
                  <c:v>5721.6446484500002</c:v>
                </c:pt>
                <c:pt idx="11605">
                  <c:v>5722.12655232</c:v>
                </c:pt>
                <c:pt idx="11606">
                  <c:v>5722.6084561899997</c:v>
                </c:pt>
                <c:pt idx="11607">
                  <c:v>5723.0903600600004</c:v>
                </c:pt>
                <c:pt idx="11608">
                  <c:v>5723.5722639300002</c:v>
                </c:pt>
                <c:pt idx="11609">
                  <c:v>5724.0541678</c:v>
                </c:pt>
                <c:pt idx="11610">
                  <c:v>5724.5360716699997</c:v>
                </c:pt>
                <c:pt idx="11611">
                  <c:v>5725.0179755400004</c:v>
                </c:pt>
                <c:pt idx="11612">
                  <c:v>5725.4998794100002</c:v>
                </c:pt>
                <c:pt idx="11613">
                  <c:v>5725.9817832799999</c:v>
                </c:pt>
                <c:pt idx="11614">
                  <c:v>5726.4636871499997</c:v>
                </c:pt>
                <c:pt idx="11615">
                  <c:v>5726.9455910200004</c:v>
                </c:pt>
                <c:pt idx="11616">
                  <c:v>5727.4274948900002</c:v>
                </c:pt>
                <c:pt idx="11617">
                  <c:v>5727.9093987599999</c:v>
                </c:pt>
                <c:pt idx="11618">
                  <c:v>5728.3913026299997</c:v>
                </c:pt>
                <c:pt idx="11619">
                  <c:v>5728.8732065000004</c:v>
                </c:pt>
                <c:pt idx="11620">
                  <c:v>5729.3551103700001</c:v>
                </c:pt>
                <c:pt idx="11621">
                  <c:v>5729.8370142399999</c:v>
                </c:pt>
                <c:pt idx="11622">
                  <c:v>5730.3189181099997</c:v>
                </c:pt>
                <c:pt idx="11623">
                  <c:v>5730.8008219800004</c:v>
                </c:pt>
                <c:pt idx="11624">
                  <c:v>5731.2827258500001</c:v>
                </c:pt>
                <c:pt idx="11625">
                  <c:v>5731.7646297199999</c:v>
                </c:pt>
                <c:pt idx="11626">
                  <c:v>5732.2465335899997</c:v>
                </c:pt>
                <c:pt idx="11627">
                  <c:v>5732.7284374600004</c:v>
                </c:pt>
                <c:pt idx="11628">
                  <c:v>5733.2103413300001</c:v>
                </c:pt>
                <c:pt idx="11629">
                  <c:v>5733.6922451999999</c:v>
                </c:pt>
                <c:pt idx="11630">
                  <c:v>5734.1741490699997</c:v>
                </c:pt>
                <c:pt idx="11631">
                  <c:v>5734.6560529400003</c:v>
                </c:pt>
                <c:pt idx="11632">
                  <c:v>5735.1379568100001</c:v>
                </c:pt>
                <c:pt idx="11633">
                  <c:v>5735.6198606799999</c:v>
                </c:pt>
                <c:pt idx="11634">
                  <c:v>5736.1017645499996</c:v>
                </c:pt>
                <c:pt idx="11635">
                  <c:v>5736.5836684200003</c:v>
                </c:pt>
                <c:pt idx="11636">
                  <c:v>5737.0655722900001</c:v>
                </c:pt>
                <c:pt idx="11637">
                  <c:v>5737.5474761599999</c:v>
                </c:pt>
                <c:pt idx="11638">
                  <c:v>5738.0293800299996</c:v>
                </c:pt>
                <c:pt idx="11639">
                  <c:v>5738.5112839000003</c:v>
                </c:pt>
                <c:pt idx="11640">
                  <c:v>5738.9931877700001</c:v>
                </c:pt>
                <c:pt idx="11641">
                  <c:v>5739.4750916399998</c:v>
                </c:pt>
                <c:pt idx="11642">
                  <c:v>5739.9569955099996</c:v>
                </c:pt>
                <c:pt idx="11643">
                  <c:v>5740.4388993800003</c:v>
                </c:pt>
                <c:pt idx="11644">
                  <c:v>5740.9208032500001</c:v>
                </c:pt>
                <c:pt idx="11645">
                  <c:v>5741.4027071199998</c:v>
                </c:pt>
                <c:pt idx="11646">
                  <c:v>5741.8846109899996</c:v>
                </c:pt>
                <c:pt idx="11647">
                  <c:v>5742.3665148600003</c:v>
                </c:pt>
                <c:pt idx="11648">
                  <c:v>5742.84841873</c:v>
                </c:pt>
                <c:pt idx="11649">
                  <c:v>5743.3303225999998</c:v>
                </c:pt>
                <c:pt idx="11650">
                  <c:v>5743.8122264699996</c:v>
                </c:pt>
                <c:pt idx="11651">
                  <c:v>5744.2941303400003</c:v>
                </c:pt>
                <c:pt idx="11652">
                  <c:v>5744.77603421</c:v>
                </c:pt>
                <c:pt idx="11653">
                  <c:v>5745.2579380799998</c:v>
                </c:pt>
                <c:pt idx="11654">
                  <c:v>5745.7398419499996</c:v>
                </c:pt>
                <c:pt idx="11655">
                  <c:v>5746.2217458200003</c:v>
                </c:pt>
                <c:pt idx="11656">
                  <c:v>5746.70364969</c:v>
                </c:pt>
                <c:pt idx="11657">
                  <c:v>5747.1855535599998</c:v>
                </c:pt>
                <c:pt idx="11658">
                  <c:v>5747.6674574299996</c:v>
                </c:pt>
                <c:pt idx="11659">
                  <c:v>5748.1493613000002</c:v>
                </c:pt>
                <c:pt idx="11660">
                  <c:v>5748.63126517</c:v>
                </c:pt>
                <c:pt idx="11661">
                  <c:v>5749.1131690399998</c:v>
                </c:pt>
                <c:pt idx="11662">
                  <c:v>5749.5950729100005</c:v>
                </c:pt>
                <c:pt idx="11663">
                  <c:v>5750.0769767800002</c:v>
                </c:pt>
                <c:pt idx="11664">
                  <c:v>5750.55888065</c:v>
                </c:pt>
                <c:pt idx="11665">
                  <c:v>5751.0407845199998</c:v>
                </c:pt>
                <c:pt idx="11666">
                  <c:v>5751.5226883900004</c:v>
                </c:pt>
                <c:pt idx="11667">
                  <c:v>5752.0045922600002</c:v>
                </c:pt>
                <c:pt idx="11668">
                  <c:v>5752.48649613</c:v>
                </c:pt>
                <c:pt idx="11669">
                  <c:v>5752.9683999999997</c:v>
                </c:pt>
                <c:pt idx="11670">
                  <c:v>5753.4503038700004</c:v>
                </c:pt>
                <c:pt idx="11671">
                  <c:v>5753.9322077400002</c:v>
                </c:pt>
                <c:pt idx="11672">
                  <c:v>5754.41411161</c:v>
                </c:pt>
                <c:pt idx="11673">
                  <c:v>5754.8960154799997</c:v>
                </c:pt>
                <c:pt idx="11674">
                  <c:v>5755.3779193500004</c:v>
                </c:pt>
                <c:pt idx="11675">
                  <c:v>5755.8598232200002</c:v>
                </c:pt>
                <c:pt idx="11676">
                  <c:v>5756.3417270899999</c:v>
                </c:pt>
                <c:pt idx="11677">
                  <c:v>5756.8236309599997</c:v>
                </c:pt>
                <c:pt idx="11678">
                  <c:v>5757.3055348300004</c:v>
                </c:pt>
                <c:pt idx="11679">
                  <c:v>5757.7874387000002</c:v>
                </c:pt>
                <c:pt idx="11680">
                  <c:v>5758.2693425699999</c:v>
                </c:pt>
                <c:pt idx="11681">
                  <c:v>5758.7512464399997</c:v>
                </c:pt>
                <c:pt idx="11682">
                  <c:v>5759.2331503100004</c:v>
                </c:pt>
                <c:pt idx="11683">
                  <c:v>5759.7150541800002</c:v>
                </c:pt>
                <c:pt idx="11684">
                  <c:v>5760.1969580499999</c:v>
                </c:pt>
                <c:pt idx="11685">
                  <c:v>5760.6788619199997</c:v>
                </c:pt>
                <c:pt idx="11686">
                  <c:v>5761.1607657900004</c:v>
                </c:pt>
                <c:pt idx="11687">
                  <c:v>5761.6426696600001</c:v>
                </c:pt>
                <c:pt idx="11688">
                  <c:v>5762.1245735299999</c:v>
                </c:pt>
                <c:pt idx="11689">
                  <c:v>5762.6064773999997</c:v>
                </c:pt>
                <c:pt idx="11690">
                  <c:v>5763.0883812700004</c:v>
                </c:pt>
                <c:pt idx="11691">
                  <c:v>5763.5702851400001</c:v>
                </c:pt>
                <c:pt idx="11692">
                  <c:v>5764.0521890099999</c:v>
                </c:pt>
                <c:pt idx="11693">
                  <c:v>5764.5340928799997</c:v>
                </c:pt>
                <c:pt idx="11694">
                  <c:v>5765.0159967500003</c:v>
                </c:pt>
                <c:pt idx="11695">
                  <c:v>5765.4979006200001</c:v>
                </c:pt>
                <c:pt idx="11696">
                  <c:v>5765.9798044899999</c:v>
                </c:pt>
                <c:pt idx="11697">
                  <c:v>5766.4617083599996</c:v>
                </c:pt>
                <c:pt idx="11698">
                  <c:v>5766.9436122300003</c:v>
                </c:pt>
                <c:pt idx="11699">
                  <c:v>5767.4255161000001</c:v>
                </c:pt>
                <c:pt idx="11700">
                  <c:v>5767.9074199699999</c:v>
                </c:pt>
                <c:pt idx="11701">
                  <c:v>5768.3893238399996</c:v>
                </c:pt>
                <c:pt idx="11702">
                  <c:v>5768.8712277100003</c:v>
                </c:pt>
                <c:pt idx="11703">
                  <c:v>5769.3531315800001</c:v>
                </c:pt>
                <c:pt idx="11704">
                  <c:v>5769.8350354499999</c:v>
                </c:pt>
                <c:pt idx="11705">
                  <c:v>5770.3169393199996</c:v>
                </c:pt>
                <c:pt idx="11706">
                  <c:v>5770.7988431900003</c:v>
                </c:pt>
                <c:pt idx="11707">
                  <c:v>5771.2807470600001</c:v>
                </c:pt>
                <c:pt idx="11708">
                  <c:v>5771.7626509299998</c:v>
                </c:pt>
                <c:pt idx="11709">
                  <c:v>5772.2445547999996</c:v>
                </c:pt>
                <c:pt idx="11710">
                  <c:v>5772.7264586700003</c:v>
                </c:pt>
                <c:pt idx="11711">
                  <c:v>5773.2083625400001</c:v>
                </c:pt>
                <c:pt idx="11712">
                  <c:v>5773.6902664099998</c:v>
                </c:pt>
                <c:pt idx="11713">
                  <c:v>5774.1721702799996</c:v>
                </c:pt>
                <c:pt idx="11714">
                  <c:v>5774.6540741500003</c:v>
                </c:pt>
                <c:pt idx="11715">
                  <c:v>5775.13597802</c:v>
                </c:pt>
                <c:pt idx="11716">
                  <c:v>5775.6178818899998</c:v>
                </c:pt>
                <c:pt idx="11717">
                  <c:v>5776.0997857599996</c:v>
                </c:pt>
                <c:pt idx="11718">
                  <c:v>5776.5816896300003</c:v>
                </c:pt>
                <c:pt idx="11719">
                  <c:v>5777.0635935</c:v>
                </c:pt>
                <c:pt idx="11720">
                  <c:v>5777.5454973699998</c:v>
                </c:pt>
                <c:pt idx="11721">
                  <c:v>5778.0274012399996</c:v>
                </c:pt>
                <c:pt idx="11722">
                  <c:v>5778.5093051100002</c:v>
                </c:pt>
                <c:pt idx="11723">
                  <c:v>5778.99120898</c:v>
                </c:pt>
                <c:pt idx="11724">
                  <c:v>5779.4731128499998</c:v>
                </c:pt>
                <c:pt idx="11725">
                  <c:v>5779.9550167199995</c:v>
                </c:pt>
                <c:pt idx="11726">
                  <c:v>5780.4369205900002</c:v>
                </c:pt>
                <c:pt idx="11727">
                  <c:v>5780.91882446</c:v>
                </c:pt>
                <c:pt idx="11728">
                  <c:v>5781.4007283299998</c:v>
                </c:pt>
                <c:pt idx="11729">
                  <c:v>5781.8826322000004</c:v>
                </c:pt>
                <c:pt idx="11730">
                  <c:v>5782.3645360700002</c:v>
                </c:pt>
                <c:pt idx="11731">
                  <c:v>5782.84643994</c:v>
                </c:pt>
                <c:pt idx="11732">
                  <c:v>5783.3283438099998</c:v>
                </c:pt>
                <c:pt idx="11733">
                  <c:v>5783.8102476800004</c:v>
                </c:pt>
                <c:pt idx="11734">
                  <c:v>5784.2921515500002</c:v>
                </c:pt>
                <c:pt idx="11735">
                  <c:v>5784.77405542</c:v>
                </c:pt>
                <c:pt idx="11736">
                  <c:v>5785.2559592899997</c:v>
                </c:pt>
                <c:pt idx="11737">
                  <c:v>5785.7378631600004</c:v>
                </c:pt>
                <c:pt idx="11738">
                  <c:v>5786.2197670300002</c:v>
                </c:pt>
                <c:pt idx="11739">
                  <c:v>5786.7016709</c:v>
                </c:pt>
                <c:pt idx="11740">
                  <c:v>5787.1835747699997</c:v>
                </c:pt>
                <c:pt idx="11741">
                  <c:v>5787.6654786400004</c:v>
                </c:pt>
                <c:pt idx="11742">
                  <c:v>5788.1473825100002</c:v>
                </c:pt>
                <c:pt idx="11743">
                  <c:v>5788.6292863799999</c:v>
                </c:pt>
                <c:pt idx="11744">
                  <c:v>5789.1111902499997</c:v>
                </c:pt>
                <c:pt idx="11745">
                  <c:v>5789.5930941200004</c:v>
                </c:pt>
                <c:pt idx="11746">
                  <c:v>5790.0749979900002</c:v>
                </c:pt>
                <c:pt idx="11747">
                  <c:v>5790.5569018599999</c:v>
                </c:pt>
                <c:pt idx="11748">
                  <c:v>5791.0388057299997</c:v>
                </c:pt>
                <c:pt idx="11749">
                  <c:v>5791.5207096000004</c:v>
                </c:pt>
                <c:pt idx="11750">
                  <c:v>5792.0026134700001</c:v>
                </c:pt>
                <c:pt idx="11751">
                  <c:v>5792.4845173399999</c:v>
                </c:pt>
                <c:pt idx="11752">
                  <c:v>5792.9664212099997</c:v>
                </c:pt>
                <c:pt idx="11753">
                  <c:v>5793.4483250800004</c:v>
                </c:pt>
                <c:pt idx="11754">
                  <c:v>5793.9302289500001</c:v>
                </c:pt>
                <c:pt idx="11755">
                  <c:v>5794.4121328199999</c:v>
                </c:pt>
                <c:pt idx="11756">
                  <c:v>5794.8940366899997</c:v>
                </c:pt>
                <c:pt idx="11757">
                  <c:v>5795.3759405600003</c:v>
                </c:pt>
                <c:pt idx="11758">
                  <c:v>5795.8578444300001</c:v>
                </c:pt>
                <c:pt idx="11759">
                  <c:v>5796.3397482999999</c:v>
                </c:pt>
                <c:pt idx="11760">
                  <c:v>5796.8216521699997</c:v>
                </c:pt>
                <c:pt idx="11761">
                  <c:v>5797.3035560400003</c:v>
                </c:pt>
                <c:pt idx="11762">
                  <c:v>5797.7854599100001</c:v>
                </c:pt>
                <c:pt idx="11763">
                  <c:v>5798.2673637799999</c:v>
                </c:pt>
                <c:pt idx="11764">
                  <c:v>5798.7492676499996</c:v>
                </c:pt>
                <c:pt idx="11765">
                  <c:v>5799.2311715200003</c:v>
                </c:pt>
                <c:pt idx="11766">
                  <c:v>5799.7130753900001</c:v>
                </c:pt>
                <c:pt idx="11767">
                  <c:v>5800.1949792599999</c:v>
                </c:pt>
                <c:pt idx="11768">
                  <c:v>5800.6768831299996</c:v>
                </c:pt>
                <c:pt idx="11769">
                  <c:v>5801.1587870000003</c:v>
                </c:pt>
                <c:pt idx="11770">
                  <c:v>5801.6406908700001</c:v>
                </c:pt>
                <c:pt idx="11771">
                  <c:v>5802.1225947399998</c:v>
                </c:pt>
                <c:pt idx="11772">
                  <c:v>5802.6044986099996</c:v>
                </c:pt>
                <c:pt idx="11773">
                  <c:v>5803.0864024800003</c:v>
                </c:pt>
                <c:pt idx="11774">
                  <c:v>5803.5683063500001</c:v>
                </c:pt>
                <c:pt idx="11775">
                  <c:v>5804.0502102199998</c:v>
                </c:pt>
                <c:pt idx="11776">
                  <c:v>5804.5321140899996</c:v>
                </c:pt>
                <c:pt idx="11777">
                  <c:v>5805.0140179600003</c:v>
                </c:pt>
                <c:pt idx="11778">
                  <c:v>5805.49592183</c:v>
                </c:pt>
                <c:pt idx="11779">
                  <c:v>5805.9778256999998</c:v>
                </c:pt>
                <c:pt idx="11780">
                  <c:v>5806.4597295699996</c:v>
                </c:pt>
                <c:pt idx="11781">
                  <c:v>5806.9416334400003</c:v>
                </c:pt>
                <c:pt idx="11782">
                  <c:v>5807.42353731</c:v>
                </c:pt>
                <c:pt idx="11783">
                  <c:v>5807.9054411799998</c:v>
                </c:pt>
                <c:pt idx="11784">
                  <c:v>5808.3873450499996</c:v>
                </c:pt>
                <c:pt idx="11785">
                  <c:v>5808.8692489200002</c:v>
                </c:pt>
                <c:pt idx="11786">
                  <c:v>5809.35115279</c:v>
                </c:pt>
                <c:pt idx="11787">
                  <c:v>5809.8330566599998</c:v>
                </c:pt>
                <c:pt idx="11788">
                  <c:v>5810.3149605299996</c:v>
                </c:pt>
                <c:pt idx="11789">
                  <c:v>5810.7968644000002</c:v>
                </c:pt>
                <c:pt idx="11790">
                  <c:v>5811.27876827</c:v>
                </c:pt>
                <c:pt idx="11791">
                  <c:v>5811.7606721399998</c:v>
                </c:pt>
                <c:pt idx="11792">
                  <c:v>5812.2425760100004</c:v>
                </c:pt>
                <c:pt idx="11793">
                  <c:v>5812.7244798800002</c:v>
                </c:pt>
                <c:pt idx="11794">
                  <c:v>5813.20638375</c:v>
                </c:pt>
                <c:pt idx="11795">
                  <c:v>5813.6882876199998</c:v>
                </c:pt>
                <c:pt idx="11796">
                  <c:v>5814.1701914900004</c:v>
                </c:pt>
                <c:pt idx="11797">
                  <c:v>5814.6520953600002</c:v>
                </c:pt>
                <c:pt idx="11798">
                  <c:v>5815.13399923</c:v>
                </c:pt>
                <c:pt idx="11799">
                  <c:v>5815.6159030999997</c:v>
                </c:pt>
                <c:pt idx="11800">
                  <c:v>5816.0978069700004</c:v>
                </c:pt>
                <c:pt idx="11801">
                  <c:v>5816.5797108400002</c:v>
                </c:pt>
                <c:pt idx="11802">
                  <c:v>5817.06161471</c:v>
                </c:pt>
                <c:pt idx="11803">
                  <c:v>5817.5435185799997</c:v>
                </c:pt>
                <c:pt idx="11804">
                  <c:v>5818.0254224500004</c:v>
                </c:pt>
                <c:pt idx="11805">
                  <c:v>5818.5073263200002</c:v>
                </c:pt>
                <c:pt idx="11806">
                  <c:v>5818.9892301899999</c:v>
                </c:pt>
                <c:pt idx="11807">
                  <c:v>5819.4711340599997</c:v>
                </c:pt>
                <c:pt idx="11808">
                  <c:v>5819.9530379300004</c:v>
                </c:pt>
                <c:pt idx="11809">
                  <c:v>5820.4349418000002</c:v>
                </c:pt>
                <c:pt idx="11810">
                  <c:v>5820.9168456699999</c:v>
                </c:pt>
                <c:pt idx="11811">
                  <c:v>5821.3987495399997</c:v>
                </c:pt>
                <c:pt idx="11812">
                  <c:v>5821.8806534100004</c:v>
                </c:pt>
                <c:pt idx="11813">
                  <c:v>5822.3625572800001</c:v>
                </c:pt>
                <c:pt idx="11814">
                  <c:v>5822.8444611499999</c:v>
                </c:pt>
                <c:pt idx="11815">
                  <c:v>5823.3263650199997</c:v>
                </c:pt>
                <c:pt idx="11816">
                  <c:v>5823.8082688900004</c:v>
                </c:pt>
                <c:pt idx="11817">
                  <c:v>5824.2901727600001</c:v>
                </c:pt>
                <c:pt idx="11818">
                  <c:v>5824.7720766299999</c:v>
                </c:pt>
                <c:pt idx="11819">
                  <c:v>5825.2539804999997</c:v>
                </c:pt>
                <c:pt idx="11820">
                  <c:v>5825.7358843700003</c:v>
                </c:pt>
                <c:pt idx="11821">
                  <c:v>5826.2177882400001</c:v>
                </c:pt>
                <c:pt idx="11822">
                  <c:v>5826.6996921099999</c:v>
                </c:pt>
                <c:pt idx="11823">
                  <c:v>5827.1815959799997</c:v>
                </c:pt>
                <c:pt idx="11824">
                  <c:v>5827.6634998500003</c:v>
                </c:pt>
                <c:pt idx="11825">
                  <c:v>5828.1454037200001</c:v>
                </c:pt>
                <c:pt idx="11826">
                  <c:v>5828.6273075899999</c:v>
                </c:pt>
                <c:pt idx="11827">
                  <c:v>5829.1092114599996</c:v>
                </c:pt>
                <c:pt idx="11828">
                  <c:v>5829.5911153300003</c:v>
                </c:pt>
                <c:pt idx="11829">
                  <c:v>5830.0730192000001</c:v>
                </c:pt>
                <c:pt idx="11830">
                  <c:v>5830.5549230699999</c:v>
                </c:pt>
                <c:pt idx="11831">
                  <c:v>5831.0368269399996</c:v>
                </c:pt>
                <c:pt idx="11832">
                  <c:v>5831.5187308100003</c:v>
                </c:pt>
                <c:pt idx="11833">
                  <c:v>5832.0006346800001</c:v>
                </c:pt>
                <c:pt idx="11834">
                  <c:v>5832.4825385499998</c:v>
                </c:pt>
                <c:pt idx="11835">
                  <c:v>5832.9644424199996</c:v>
                </c:pt>
                <c:pt idx="11836">
                  <c:v>5833.4463462900003</c:v>
                </c:pt>
                <c:pt idx="11837">
                  <c:v>5833.9282501600001</c:v>
                </c:pt>
                <c:pt idx="11838">
                  <c:v>5834.4101540299998</c:v>
                </c:pt>
                <c:pt idx="11839">
                  <c:v>5834.8920578999996</c:v>
                </c:pt>
                <c:pt idx="11840">
                  <c:v>5835.3739617700003</c:v>
                </c:pt>
                <c:pt idx="11841">
                  <c:v>5835.85586564</c:v>
                </c:pt>
                <c:pt idx="11842">
                  <c:v>5836.3377695099998</c:v>
                </c:pt>
                <c:pt idx="11843">
                  <c:v>5836.8196733799996</c:v>
                </c:pt>
                <c:pt idx="11844">
                  <c:v>5837.3015772500003</c:v>
                </c:pt>
                <c:pt idx="11845">
                  <c:v>5837.78348112</c:v>
                </c:pt>
                <c:pt idx="11846">
                  <c:v>5838.2653849899998</c:v>
                </c:pt>
                <c:pt idx="11847">
                  <c:v>5838.7472888599996</c:v>
                </c:pt>
                <c:pt idx="11848">
                  <c:v>5839.2291927300002</c:v>
                </c:pt>
                <c:pt idx="11849">
                  <c:v>5839.7110966</c:v>
                </c:pt>
                <c:pt idx="11850">
                  <c:v>5840.1930004699998</c:v>
                </c:pt>
                <c:pt idx="11851">
                  <c:v>5840.6749043399996</c:v>
                </c:pt>
                <c:pt idx="11852">
                  <c:v>5841.1568082100002</c:v>
                </c:pt>
                <c:pt idx="11853">
                  <c:v>5841.63871208</c:v>
                </c:pt>
                <c:pt idx="11854">
                  <c:v>5842.1206159499998</c:v>
                </c:pt>
                <c:pt idx="11855">
                  <c:v>5842.6025198200005</c:v>
                </c:pt>
                <c:pt idx="11856">
                  <c:v>5843.0844236900002</c:v>
                </c:pt>
                <c:pt idx="11857">
                  <c:v>5843.56632756</c:v>
                </c:pt>
                <c:pt idx="11858">
                  <c:v>5844.0482314299998</c:v>
                </c:pt>
                <c:pt idx="11859">
                  <c:v>5844.5301353000004</c:v>
                </c:pt>
                <c:pt idx="11860">
                  <c:v>5845.0120391700002</c:v>
                </c:pt>
                <c:pt idx="11861">
                  <c:v>5845.49394304</c:v>
                </c:pt>
                <c:pt idx="11862">
                  <c:v>5845.9758469099997</c:v>
                </c:pt>
                <c:pt idx="11863">
                  <c:v>5846.4577507800004</c:v>
                </c:pt>
                <c:pt idx="11864">
                  <c:v>5846.9396546500002</c:v>
                </c:pt>
                <c:pt idx="11865">
                  <c:v>5847.42155852</c:v>
                </c:pt>
                <c:pt idx="11866">
                  <c:v>5847.9034623899997</c:v>
                </c:pt>
                <c:pt idx="11867">
                  <c:v>5848.3853662600004</c:v>
                </c:pt>
                <c:pt idx="11868">
                  <c:v>5848.8672701300002</c:v>
                </c:pt>
                <c:pt idx="11869">
                  <c:v>5849.3491739999999</c:v>
                </c:pt>
                <c:pt idx="11870">
                  <c:v>5849.8310778699997</c:v>
                </c:pt>
                <c:pt idx="11871">
                  <c:v>5850.3129817400004</c:v>
                </c:pt>
                <c:pt idx="11872">
                  <c:v>5850.7948856100002</c:v>
                </c:pt>
                <c:pt idx="11873">
                  <c:v>5851.2767894799999</c:v>
                </c:pt>
                <c:pt idx="11874">
                  <c:v>5851.7586933499997</c:v>
                </c:pt>
                <c:pt idx="11875">
                  <c:v>5852.2405972200004</c:v>
                </c:pt>
                <c:pt idx="11876">
                  <c:v>5852.7225010900002</c:v>
                </c:pt>
                <c:pt idx="11877">
                  <c:v>5853.2044049599999</c:v>
                </c:pt>
                <c:pt idx="11878">
                  <c:v>5853.6863088299997</c:v>
                </c:pt>
                <c:pt idx="11879">
                  <c:v>5854.1682127000004</c:v>
                </c:pt>
                <c:pt idx="11880">
                  <c:v>5854.6501165700001</c:v>
                </c:pt>
                <c:pt idx="11881">
                  <c:v>5855.1320204399999</c:v>
                </c:pt>
                <c:pt idx="11882">
                  <c:v>5855.6139243099997</c:v>
                </c:pt>
                <c:pt idx="11883">
                  <c:v>5856.0958281800004</c:v>
                </c:pt>
                <c:pt idx="11884">
                  <c:v>5856.5777320500001</c:v>
                </c:pt>
                <c:pt idx="11885">
                  <c:v>5857.0596359199999</c:v>
                </c:pt>
                <c:pt idx="11886">
                  <c:v>5857.5415397899997</c:v>
                </c:pt>
                <c:pt idx="11887">
                  <c:v>5858.0234436600003</c:v>
                </c:pt>
                <c:pt idx="11888">
                  <c:v>5858.5053475300001</c:v>
                </c:pt>
                <c:pt idx="11889">
                  <c:v>5858.9872513999999</c:v>
                </c:pt>
                <c:pt idx="11890">
                  <c:v>5859.4691552699996</c:v>
                </c:pt>
                <c:pt idx="11891">
                  <c:v>5859.9510591400003</c:v>
                </c:pt>
                <c:pt idx="11892">
                  <c:v>5860.4329630100001</c:v>
                </c:pt>
                <c:pt idx="11893">
                  <c:v>5860.9148668799999</c:v>
                </c:pt>
                <c:pt idx="11894">
                  <c:v>5861.3967707499996</c:v>
                </c:pt>
                <c:pt idx="11895">
                  <c:v>5861.8786746200003</c:v>
                </c:pt>
                <c:pt idx="11896">
                  <c:v>5862.3605784900001</c:v>
                </c:pt>
                <c:pt idx="11897">
                  <c:v>5862.8424823599998</c:v>
                </c:pt>
                <c:pt idx="11898">
                  <c:v>5863.3243862299996</c:v>
                </c:pt>
                <c:pt idx="11899">
                  <c:v>5863.8062901000003</c:v>
                </c:pt>
                <c:pt idx="11900">
                  <c:v>5864.2881939700001</c:v>
                </c:pt>
                <c:pt idx="11901">
                  <c:v>5864.7700978399998</c:v>
                </c:pt>
                <c:pt idx="11902">
                  <c:v>5865.2520017099996</c:v>
                </c:pt>
                <c:pt idx="11903">
                  <c:v>5865.7339055800003</c:v>
                </c:pt>
                <c:pt idx="11904">
                  <c:v>5866.2158094500001</c:v>
                </c:pt>
                <c:pt idx="11905">
                  <c:v>5866.6977133199998</c:v>
                </c:pt>
                <c:pt idx="11906">
                  <c:v>5867.1796171899996</c:v>
                </c:pt>
                <c:pt idx="11907">
                  <c:v>5867.6615210600003</c:v>
                </c:pt>
                <c:pt idx="11908">
                  <c:v>5868.14342493</c:v>
                </c:pt>
                <c:pt idx="11909">
                  <c:v>5868.6253287999998</c:v>
                </c:pt>
                <c:pt idx="11910">
                  <c:v>5869.1072326699996</c:v>
                </c:pt>
                <c:pt idx="11911">
                  <c:v>5869.5891365400003</c:v>
                </c:pt>
                <c:pt idx="11912">
                  <c:v>5870.07104041</c:v>
                </c:pt>
                <c:pt idx="11913">
                  <c:v>5870.5529442799998</c:v>
                </c:pt>
                <c:pt idx="11914">
                  <c:v>5871.0348481499996</c:v>
                </c:pt>
                <c:pt idx="11915">
                  <c:v>5871.5167520200002</c:v>
                </c:pt>
                <c:pt idx="11916">
                  <c:v>5871.99865589</c:v>
                </c:pt>
                <c:pt idx="11917">
                  <c:v>5872.4805597599998</c:v>
                </c:pt>
                <c:pt idx="11918">
                  <c:v>5872.9624636299995</c:v>
                </c:pt>
                <c:pt idx="11919">
                  <c:v>5873.4443675000002</c:v>
                </c:pt>
                <c:pt idx="11920">
                  <c:v>5873.92627137</c:v>
                </c:pt>
                <c:pt idx="11921">
                  <c:v>5874.4081752399998</c:v>
                </c:pt>
                <c:pt idx="11922">
                  <c:v>5874.8900791100004</c:v>
                </c:pt>
                <c:pt idx="11923">
                  <c:v>5875.3719829800002</c:v>
                </c:pt>
                <c:pt idx="11924">
                  <c:v>5875.85388685</c:v>
                </c:pt>
                <c:pt idx="11925">
                  <c:v>5876.3357907199997</c:v>
                </c:pt>
                <c:pt idx="11926">
                  <c:v>5876.8176945900004</c:v>
                </c:pt>
                <c:pt idx="11927">
                  <c:v>5877.2995984600002</c:v>
                </c:pt>
                <c:pt idx="11928">
                  <c:v>5877.78150233</c:v>
                </c:pt>
                <c:pt idx="11929">
                  <c:v>5878.2634061999997</c:v>
                </c:pt>
                <c:pt idx="11930">
                  <c:v>5878.7453100700004</c:v>
                </c:pt>
                <c:pt idx="11931">
                  <c:v>5879.2272139400002</c:v>
                </c:pt>
                <c:pt idx="11932">
                  <c:v>5879.70911781</c:v>
                </c:pt>
                <c:pt idx="11933">
                  <c:v>5880.1910216799997</c:v>
                </c:pt>
                <c:pt idx="11934">
                  <c:v>5880.6729255500004</c:v>
                </c:pt>
                <c:pt idx="11935">
                  <c:v>5881.1548294200002</c:v>
                </c:pt>
                <c:pt idx="11936">
                  <c:v>5881.6367332899999</c:v>
                </c:pt>
                <c:pt idx="11937">
                  <c:v>5882.1186371599997</c:v>
                </c:pt>
                <c:pt idx="11938">
                  <c:v>5882.6005410300004</c:v>
                </c:pt>
                <c:pt idx="11939">
                  <c:v>5883.0824449000002</c:v>
                </c:pt>
                <c:pt idx="11940">
                  <c:v>5883.5643487699999</c:v>
                </c:pt>
                <c:pt idx="11941">
                  <c:v>5884.0462526399997</c:v>
                </c:pt>
                <c:pt idx="11942">
                  <c:v>5884.5281565100004</c:v>
                </c:pt>
                <c:pt idx="11943">
                  <c:v>5885.0100603800001</c:v>
                </c:pt>
                <c:pt idx="11944">
                  <c:v>5885.4919642499999</c:v>
                </c:pt>
                <c:pt idx="11945">
                  <c:v>5885.9738681199997</c:v>
                </c:pt>
                <c:pt idx="11946">
                  <c:v>5886.4557719900004</c:v>
                </c:pt>
                <c:pt idx="11947">
                  <c:v>5886.9376758600001</c:v>
                </c:pt>
                <c:pt idx="11948">
                  <c:v>5887.4195797299999</c:v>
                </c:pt>
                <c:pt idx="11949">
                  <c:v>5887.9014835999997</c:v>
                </c:pt>
                <c:pt idx="11950">
                  <c:v>5888.3833874700003</c:v>
                </c:pt>
                <c:pt idx="11951">
                  <c:v>5888.8652913400001</c:v>
                </c:pt>
                <c:pt idx="11952">
                  <c:v>5889.3471952099999</c:v>
                </c:pt>
                <c:pt idx="11953">
                  <c:v>5889.8290990799997</c:v>
                </c:pt>
                <c:pt idx="11954">
                  <c:v>5890.3110029500003</c:v>
                </c:pt>
                <c:pt idx="11955">
                  <c:v>5890.7929068200001</c:v>
                </c:pt>
                <c:pt idx="11956">
                  <c:v>5891.2748106899999</c:v>
                </c:pt>
                <c:pt idx="11957">
                  <c:v>5891.7567145599996</c:v>
                </c:pt>
                <c:pt idx="11958">
                  <c:v>5892.2386184300003</c:v>
                </c:pt>
                <c:pt idx="11959">
                  <c:v>5892.7205223000001</c:v>
                </c:pt>
                <c:pt idx="11960">
                  <c:v>5893.2024261699999</c:v>
                </c:pt>
                <c:pt idx="11961">
                  <c:v>5893.6843300399996</c:v>
                </c:pt>
                <c:pt idx="11962">
                  <c:v>5894.1662339100003</c:v>
                </c:pt>
                <c:pt idx="11963">
                  <c:v>5894.6481377800001</c:v>
                </c:pt>
                <c:pt idx="11964">
                  <c:v>5895.1300416499998</c:v>
                </c:pt>
                <c:pt idx="11965">
                  <c:v>5895.6119455199996</c:v>
                </c:pt>
                <c:pt idx="11966">
                  <c:v>5896.0938493900003</c:v>
                </c:pt>
                <c:pt idx="11967">
                  <c:v>5896.5757532600001</c:v>
                </c:pt>
                <c:pt idx="11968">
                  <c:v>5897.0576571299998</c:v>
                </c:pt>
                <c:pt idx="11969">
                  <c:v>5897.5395609999996</c:v>
                </c:pt>
                <c:pt idx="11970">
                  <c:v>5898.0214648700003</c:v>
                </c:pt>
                <c:pt idx="11971">
                  <c:v>5898.50336874</c:v>
                </c:pt>
                <c:pt idx="11972">
                  <c:v>5898.9852726099998</c:v>
                </c:pt>
                <c:pt idx="11973">
                  <c:v>5899.4671764799996</c:v>
                </c:pt>
                <c:pt idx="11974">
                  <c:v>5899.9490803500003</c:v>
                </c:pt>
                <c:pt idx="11975">
                  <c:v>5900.43098422</c:v>
                </c:pt>
                <c:pt idx="11976">
                  <c:v>5900.9128880899998</c:v>
                </c:pt>
                <c:pt idx="11977">
                  <c:v>5901.3947919599996</c:v>
                </c:pt>
                <c:pt idx="11978">
                  <c:v>5901.8766958300002</c:v>
                </c:pt>
                <c:pt idx="11979">
                  <c:v>5902.3585997</c:v>
                </c:pt>
                <c:pt idx="11980">
                  <c:v>5902.8405035699998</c:v>
                </c:pt>
                <c:pt idx="11981">
                  <c:v>5903.3224074399996</c:v>
                </c:pt>
                <c:pt idx="11982">
                  <c:v>5903.8043113100002</c:v>
                </c:pt>
                <c:pt idx="11983">
                  <c:v>5904.28621518</c:v>
                </c:pt>
                <c:pt idx="11984">
                  <c:v>5904.7681190499998</c:v>
                </c:pt>
                <c:pt idx="11985">
                  <c:v>5905.2500229200004</c:v>
                </c:pt>
                <c:pt idx="11986">
                  <c:v>5905.7319267900002</c:v>
                </c:pt>
                <c:pt idx="11987">
                  <c:v>5906.21383066</c:v>
                </c:pt>
                <c:pt idx="11988">
                  <c:v>5906.6957345299998</c:v>
                </c:pt>
                <c:pt idx="11989">
                  <c:v>5907.1776384000004</c:v>
                </c:pt>
                <c:pt idx="11990">
                  <c:v>5907.6595422700002</c:v>
                </c:pt>
                <c:pt idx="11991">
                  <c:v>5908.14144614</c:v>
                </c:pt>
                <c:pt idx="11992">
                  <c:v>5908.6233500099997</c:v>
                </c:pt>
                <c:pt idx="11993">
                  <c:v>5909.1052538800004</c:v>
                </c:pt>
                <c:pt idx="11994">
                  <c:v>5909.5871577500002</c:v>
                </c:pt>
                <c:pt idx="11995">
                  <c:v>5910.06906162</c:v>
                </c:pt>
                <c:pt idx="11996">
                  <c:v>5910.5509654899997</c:v>
                </c:pt>
                <c:pt idx="11997">
                  <c:v>5911.0328693600004</c:v>
                </c:pt>
                <c:pt idx="11998">
                  <c:v>5911.5147732300002</c:v>
                </c:pt>
                <c:pt idx="11999">
                  <c:v>5911.9966770999999</c:v>
                </c:pt>
                <c:pt idx="12000">
                  <c:v>5912.4785809699997</c:v>
                </c:pt>
                <c:pt idx="12001">
                  <c:v>5912.9604848400004</c:v>
                </c:pt>
                <c:pt idx="12002">
                  <c:v>5913.4423887100002</c:v>
                </c:pt>
                <c:pt idx="12003">
                  <c:v>5913.9242925799999</c:v>
                </c:pt>
                <c:pt idx="12004">
                  <c:v>5914.4061964499997</c:v>
                </c:pt>
                <c:pt idx="12005">
                  <c:v>5914.8881003200004</c:v>
                </c:pt>
                <c:pt idx="12006">
                  <c:v>5915.3700041900001</c:v>
                </c:pt>
                <c:pt idx="12007">
                  <c:v>5915.8519080599999</c:v>
                </c:pt>
                <c:pt idx="12008">
                  <c:v>5916.3338119299997</c:v>
                </c:pt>
                <c:pt idx="12009">
                  <c:v>5916.8157158000004</c:v>
                </c:pt>
                <c:pt idx="12010">
                  <c:v>5917.2976196700001</c:v>
                </c:pt>
                <c:pt idx="12011">
                  <c:v>5917.7795235399999</c:v>
                </c:pt>
                <c:pt idx="12012">
                  <c:v>5918.2614274099997</c:v>
                </c:pt>
                <c:pt idx="12013">
                  <c:v>5918.7433312800003</c:v>
                </c:pt>
                <c:pt idx="12014">
                  <c:v>5919.2252351500001</c:v>
                </c:pt>
                <c:pt idx="12015">
                  <c:v>5919.7071390199999</c:v>
                </c:pt>
                <c:pt idx="12016">
                  <c:v>5920.1890428899997</c:v>
                </c:pt>
                <c:pt idx="12017">
                  <c:v>5920.6709467600003</c:v>
                </c:pt>
                <c:pt idx="12018">
                  <c:v>5921.1528506300001</c:v>
                </c:pt>
                <c:pt idx="12019">
                  <c:v>5921.6347544999999</c:v>
                </c:pt>
                <c:pt idx="12020">
                  <c:v>5922.1166583699996</c:v>
                </c:pt>
                <c:pt idx="12021">
                  <c:v>5922.5985622400003</c:v>
                </c:pt>
                <c:pt idx="12022">
                  <c:v>5923.0804661100001</c:v>
                </c:pt>
                <c:pt idx="12023">
                  <c:v>5923.5623699799999</c:v>
                </c:pt>
                <c:pt idx="12024">
                  <c:v>5924.0442738499996</c:v>
                </c:pt>
                <c:pt idx="12025">
                  <c:v>5924.5261777200003</c:v>
                </c:pt>
                <c:pt idx="12026">
                  <c:v>5925.0080815900001</c:v>
                </c:pt>
                <c:pt idx="12027">
                  <c:v>5925.4899854599998</c:v>
                </c:pt>
                <c:pt idx="12028">
                  <c:v>5925.9718893299996</c:v>
                </c:pt>
                <c:pt idx="12029">
                  <c:v>5926.4537932000003</c:v>
                </c:pt>
                <c:pt idx="12030">
                  <c:v>5926.9356970700001</c:v>
                </c:pt>
                <c:pt idx="12031">
                  <c:v>5927.4176009399998</c:v>
                </c:pt>
                <c:pt idx="12032">
                  <c:v>5927.8995048099996</c:v>
                </c:pt>
                <c:pt idx="12033">
                  <c:v>5928.3814086800003</c:v>
                </c:pt>
                <c:pt idx="12034">
                  <c:v>5928.86331255</c:v>
                </c:pt>
                <c:pt idx="12035">
                  <c:v>5929.3452164199998</c:v>
                </c:pt>
                <c:pt idx="12036">
                  <c:v>5929.8271202899996</c:v>
                </c:pt>
                <c:pt idx="12037">
                  <c:v>5930.3090241600003</c:v>
                </c:pt>
                <c:pt idx="12038">
                  <c:v>5930.79092803</c:v>
                </c:pt>
                <c:pt idx="12039">
                  <c:v>5931.2728318999998</c:v>
                </c:pt>
                <c:pt idx="12040">
                  <c:v>5931.7547357699996</c:v>
                </c:pt>
                <c:pt idx="12041">
                  <c:v>5932.2366396400002</c:v>
                </c:pt>
                <c:pt idx="12042">
                  <c:v>5932.71854351</c:v>
                </c:pt>
                <c:pt idx="12043">
                  <c:v>5933.2004473799998</c:v>
                </c:pt>
                <c:pt idx="12044">
                  <c:v>5933.6823512499996</c:v>
                </c:pt>
                <c:pt idx="12045">
                  <c:v>5934.1642551200002</c:v>
                </c:pt>
                <c:pt idx="12046">
                  <c:v>5934.64615899</c:v>
                </c:pt>
                <c:pt idx="12047">
                  <c:v>5935.1280628599998</c:v>
                </c:pt>
                <c:pt idx="12048">
                  <c:v>5935.6099667300005</c:v>
                </c:pt>
                <c:pt idx="12049">
                  <c:v>5936.0918706000002</c:v>
                </c:pt>
                <c:pt idx="12050">
                  <c:v>5936.57377447</c:v>
                </c:pt>
                <c:pt idx="12051">
                  <c:v>5937.0556783399998</c:v>
                </c:pt>
                <c:pt idx="12052">
                  <c:v>5937.5375822100004</c:v>
                </c:pt>
                <c:pt idx="12053">
                  <c:v>5938.0194860800002</c:v>
                </c:pt>
                <c:pt idx="12054">
                  <c:v>5938.50138995</c:v>
                </c:pt>
                <c:pt idx="12055">
                  <c:v>5938.9832938199997</c:v>
                </c:pt>
                <c:pt idx="12056">
                  <c:v>5939.4651976900004</c:v>
                </c:pt>
                <c:pt idx="12057">
                  <c:v>5939.9471015600002</c:v>
                </c:pt>
                <c:pt idx="12058">
                  <c:v>5940.42900543</c:v>
                </c:pt>
                <c:pt idx="12059">
                  <c:v>5940.9109092999997</c:v>
                </c:pt>
                <c:pt idx="12060">
                  <c:v>5941.3928131700004</c:v>
                </c:pt>
                <c:pt idx="12061">
                  <c:v>5941.8747170400002</c:v>
                </c:pt>
                <c:pt idx="12062">
                  <c:v>5942.3566209099999</c:v>
                </c:pt>
                <c:pt idx="12063">
                  <c:v>5942.8385247799997</c:v>
                </c:pt>
                <c:pt idx="12064">
                  <c:v>5943.3204286500004</c:v>
                </c:pt>
                <c:pt idx="12065">
                  <c:v>5943.8023325200002</c:v>
                </c:pt>
                <c:pt idx="12066">
                  <c:v>5944.2842363899999</c:v>
                </c:pt>
                <c:pt idx="12067">
                  <c:v>5944.7661402599997</c:v>
                </c:pt>
                <c:pt idx="12068">
                  <c:v>5945.2480441300004</c:v>
                </c:pt>
                <c:pt idx="12069">
                  <c:v>5945.7299480000001</c:v>
                </c:pt>
                <c:pt idx="12070">
                  <c:v>5946.2118518699999</c:v>
                </c:pt>
                <c:pt idx="12071">
                  <c:v>5946.6937557399997</c:v>
                </c:pt>
                <c:pt idx="12072">
                  <c:v>5947.1756596100004</c:v>
                </c:pt>
                <c:pt idx="12073">
                  <c:v>5947.6575634800001</c:v>
                </c:pt>
                <c:pt idx="12074">
                  <c:v>5948.1394673499999</c:v>
                </c:pt>
                <c:pt idx="12075">
                  <c:v>5948.6213712199997</c:v>
                </c:pt>
                <c:pt idx="12076">
                  <c:v>5949.1032750900004</c:v>
                </c:pt>
                <c:pt idx="12077">
                  <c:v>5949.5851789600001</c:v>
                </c:pt>
                <c:pt idx="12078">
                  <c:v>5950.0670828299999</c:v>
                </c:pt>
                <c:pt idx="12079">
                  <c:v>5950.5489866999997</c:v>
                </c:pt>
                <c:pt idx="12080">
                  <c:v>5951.0308905700003</c:v>
                </c:pt>
                <c:pt idx="12081">
                  <c:v>5951.5127944400001</c:v>
                </c:pt>
                <c:pt idx="12082">
                  <c:v>5951.9946983099999</c:v>
                </c:pt>
                <c:pt idx="12083">
                  <c:v>5952.4766021799996</c:v>
                </c:pt>
                <c:pt idx="12084">
                  <c:v>5952.9585060500003</c:v>
                </c:pt>
                <c:pt idx="12085">
                  <c:v>5953.4404099200001</c:v>
                </c:pt>
                <c:pt idx="12086">
                  <c:v>5953.9223137899999</c:v>
                </c:pt>
                <c:pt idx="12087">
                  <c:v>5954.4042176599996</c:v>
                </c:pt>
                <c:pt idx="12088">
                  <c:v>5954.8861215300003</c:v>
                </c:pt>
                <c:pt idx="12089">
                  <c:v>5955.3680254000001</c:v>
                </c:pt>
                <c:pt idx="12090">
                  <c:v>5955.8499292699998</c:v>
                </c:pt>
                <c:pt idx="12091">
                  <c:v>5956.3318331399996</c:v>
                </c:pt>
                <c:pt idx="12092">
                  <c:v>5956.8137370100003</c:v>
                </c:pt>
                <c:pt idx="12093">
                  <c:v>5957.2956408800001</c:v>
                </c:pt>
                <c:pt idx="12094">
                  <c:v>5957.7775447499998</c:v>
                </c:pt>
                <c:pt idx="12095">
                  <c:v>5958.2594486199996</c:v>
                </c:pt>
                <c:pt idx="12096">
                  <c:v>5958.7413524900003</c:v>
                </c:pt>
                <c:pt idx="12097">
                  <c:v>5959.2232563600001</c:v>
                </c:pt>
                <c:pt idx="12098">
                  <c:v>5959.7051602299998</c:v>
                </c:pt>
                <c:pt idx="12099">
                  <c:v>5960.1870640999996</c:v>
                </c:pt>
                <c:pt idx="12100">
                  <c:v>5960.6689679700003</c:v>
                </c:pt>
                <c:pt idx="12101">
                  <c:v>5961.15087184</c:v>
                </c:pt>
                <c:pt idx="12102">
                  <c:v>5961.6327757099998</c:v>
                </c:pt>
                <c:pt idx="12103">
                  <c:v>5962.1146795799996</c:v>
                </c:pt>
                <c:pt idx="12104">
                  <c:v>5962.5965834500003</c:v>
                </c:pt>
                <c:pt idx="12105">
                  <c:v>5963.07848732</c:v>
                </c:pt>
                <c:pt idx="12106">
                  <c:v>5963.5603911899998</c:v>
                </c:pt>
                <c:pt idx="12107">
                  <c:v>5964.0422950599996</c:v>
                </c:pt>
                <c:pt idx="12108">
                  <c:v>5964.5241989300002</c:v>
                </c:pt>
                <c:pt idx="12109">
                  <c:v>5965.0061028</c:v>
                </c:pt>
                <c:pt idx="12110">
                  <c:v>5965.4880066699998</c:v>
                </c:pt>
                <c:pt idx="12111">
                  <c:v>5965.9699105399995</c:v>
                </c:pt>
                <c:pt idx="12112">
                  <c:v>5966.4518144100002</c:v>
                </c:pt>
                <c:pt idx="12113">
                  <c:v>5966.93371828</c:v>
                </c:pt>
                <c:pt idx="12114">
                  <c:v>5967.4156221499998</c:v>
                </c:pt>
                <c:pt idx="12115">
                  <c:v>5967.8975260200004</c:v>
                </c:pt>
                <c:pt idx="12116">
                  <c:v>5968.3794298900002</c:v>
                </c:pt>
                <c:pt idx="12117">
                  <c:v>5968.86133376</c:v>
                </c:pt>
                <c:pt idx="12118">
                  <c:v>5969.3432376299997</c:v>
                </c:pt>
                <c:pt idx="12119">
                  <c:v>5969.8251415000004</c:v>
                </c:pt>
                <c:pt idx="12120">
                  <c:v>5970.3070453700002</c:v>
                </c:pt>
                <c:pt idx="12121">
                  <c:v>5970.78894924</c:v>
                </c:pt>
                <c:pt idx="12122">
                  <c:v>5971.2708531099997</c:v>
                </c:pt>
                <c:pt idx="12123">
                  <c:v>5971.7527569800004</c:v>
                </c:pt>
                <c:pt idx="12124">
                  <c:v>5972.2346608500002</c:v>
                </c:pt>
                <c:pt idx="12125">
                  <c:v>5972.71656472</c:v>
                </c:pt>
                <c:pt idx="12126">
                  <c:v>5973.1984685899997</c:v>
                </c:pt>
                <c:pt idx="12127">
                  <c:v>5973.6803724600004</c:v>
                </c:pt>
                <c:pt idx="12128">
                  <c:v>5974.1622763300002</c:v>
                </c:pt>
                <c:pt idx="12129">
                  <c:v>5974.6441801999999</c:v>
                </c:pt>
                <c:pt idx="12130">
                  <c:v>5975.1260840699997</c:v>
                </c:pt>
                <c:pt idx="12131">
                  <c:v>5975.6079879400004</c:v>
                </c:pt>
                <c:pt idx="12132">
                  <c:v>5976.0898918100002</c:v>
                </c:pt>
                <c:pt idx="12133">
                  <c:v>5976.5717956799999</c:v>
                </c:pt>
                <c:pt idx="12134">
                  <c:v>5977.0536995499997</c:v>
                </c:pt>
                <c:pt idx="12135">
                  <c:v>5977.5356034200004</c:v>
                </c:pt>
                <c:pt idx="12136">
                  <c:v>5978.0175072900001</c:v>
                </c:pt>
                <c:pt idx="12137">
                  <c:v>5978.4994111599999</c:v>
                </c:pt>
                <c:pt idx="12138">
                  <c:v>5978.9813150299997</c:v>
                </c:pt>
                <c:pt idx="12139">
                  <c:v>5979.4632189000004</c:v>
                </c:pt>
                <c:pt idx="12140">
                  <c:v>5979.9451227700001</c:v>
                </c:pt>
                <c:pt idx="12141">
                  <c:v>5980.4270266399999</c:v>
                </c:pt>
                <c:pt idx="12142">
                  <c:v>5980.9089305099997</c:v>
                </c:pt>
                <c:pt idx="12143">
                  <c:v>5981.3908343800003</c:v>
                </c:pt>
                <c:pt idx="12144">
                  <c:v>5981.8727382500001</c:v>
                </c:pt>
                <c:pt idx="12145">
                  <c:v>5982.3546421199999</c:v>
                </c:pt>
                <c:pt idx="12146">
                  <c:v>5982.8365459899996</c:v>
                </c:pt>
                <c:pt idx="12147">
                  <c:v>5983.3184498600003</c:v>
                </c:pt>
                <c:pt idx="12148">
                  <c:v>5983.8003537300001</c:v>
                </c:pt>
                <c:pt idx="12149">
                  <c:v>5984.2822575999999</c:v>
                </c:pt>
                <c:pt idx="12150">
                  <c:v>5984.7641614699996</c:v>
                </c:pt>
                <c:pt idx="12151">
                  <c:v>5985.2460653400003</c:v>
                </c:pt>
                <c:pt idx="12152">
                  <c:v>5985.7279692100001</c:v>
                </c:pt>
                <c:pt idx="12153">
                  <c:v>5986.2098730799999</c:v>
                </c:pt>
                <c:pt idx="12154">
                  <c:v>5986.6917769499996</c:v>
                </c:pt>
                <c:pt idx="12155">
                  <c:v>5987.1736808200003</c:v>
                </c:pt>
                <c:pt idx="12156">
                  <c:v>5987.6555846900001</c:v>
                </c:pt>
                <c:pt idx="12157">
                  <c:v>5988.1374885599998</c:v>
                </c:pt>
                <c:pt idx="12158">
                  <c:v>5988.6193924299996</c:v>
                </c:pt>
                <c:pt idx="12159">
                  <c:v>5989.1012963000003</c:v>
                </c:pt>
                <c:pt idx="12160">
                  <c:v>5989.5832001700001</c:v>
                </c:pt>
                <c:pt idx="12161">
                  <c:v>5990.0651040399998</c:v>
                </c:pt>
                <c:pt idx="12162">
                  <c:v>5990.5470079099996</c:v>
                </c:pt>
                <c:pt idx="12163">
                  <c:v>5991.0289117800003</c:v>
                </c:pt>
                <c:pt idx="12164">
                  <c:v>5991.51081565</c:v>
                </c:pt>
                <c:pt idx="12165">
                  <c:v>5991.9927195199998</c:v>
                </c:pt>
                <c:pt idx="12166">
                  <c:v>5992.4746233899996</c:v>
                </c:pt>
                <c:pt idx="12167">
                  <c:v>5992.9565272600003</c:v>
                </c:pt>
                <c:pt idx="12168">
                  <c:v>5993.43843113</c:v>
                </c:pt>
                <c:pt idx="12169">
                  <c:v>5993.9203349999998</c:v>
                </c:pt>
                <c:pt idx="12170">
                  <c:v>5994.4022388699996</c:v>
                </c:pt>
                <c:pt idx="12171">
                  <c:v>5994.8841427400002</c:v>
                </c:pt>
                <c:pt idx="12172">
                  <c:v>5995.36604661</c:v>
                </c:pt>
                <c:pt idx="12173">
                  <c:v>5995.8479504799998</c:v>
                </c:pt>
                <c:pt idx="12174">
                  <c:v>5996.3298543499996</c:v>
                </c:pt>
                <c:pt idx="12175">
                  <c:v>5996.8117582200002</c:v>
                </c:pt>
                <c:pt idx="12176">
                  <c:v>5997.29366209</c:v>
                </c:pt>
                <c:pt idx="12177">
                  <c:v>5997.7755659599998</c:v>
                </c:pt>
                <c:pt idx="12178">
                  <c:v>5998.2574698300004</c:v>
                </c:pt>
                <c:pt idx="12179">
                  <c:v>5998.7393737000002</c:v>
                </c:pt>
                <c:pt idx="12180">
                  <c:v>5999.22127757</c:v>
                </c:pt>
              </c:numCache>
            </c:numRef>
          </c:xVal>
          <c:yVal>
            <c:numRef>
              <c:f>'C0255_3'!$B$2:$B$12182</c:f>
              <c:numCache>
                <c:formatCode>General</c:formatCode>
                <c:ptCount val="12181"/>
                <c:pt idx="0">
                  <c:v>0.81935119999999995</c:v>
                </c:pt>
                <c:pt idx="1">
                  <c:v>0.83765012000000005</c:v>
                </c:pt>
                <c:pt idx="2">
                  <c:v>0.85099608000000004</c:v>
                </c:pt>
                <c:pt idx="3">
                  <c:v>0.86337476999999996</c:v>
                </c:pt>
                <c:pt idx="4">
                  <c:v>0.86866343000000001</c:v>
                </c:pt>
                <c:pt idx="5">
                  <c:v>0.87731068999999995</c:v>
                </c:pt>
                <c:pt idx="6">
                  <c:v>0.88801014</c:v>
                </c:pt>
                <c:pt idx="7">
                  <c:v>0.89643072999999995</c:v>
                </c:pt>
                <c:pt idx="8">
                  <c:v>0.89870346000000001</c:v>
                </c:pt>
                <c:pt idx="9">
                  <c:v>0.89682024999999999</c:v>
                </c:pt>
                <c:pt idx="10">
                  <c:v>0.91071367000000003</c:v>
                </c:pt>
                <c:pt idx="11">
                  <c:v>0.92421584999999995</c:v>
                </c:pt>
                <c:pt idx="12">
                  <c:v>0.92214501000000004</c:v>
                </c:pt>
                <c:pt idx="13">
                  <c:v>0.92503721000000005</c:v>
                </c:pt>
                <c:pt idx="14">
                  <c:v>0.92875587999999998</c:v>
                </c:pt>
                <c:pt idx="15">
                  <c:v>0.92782735999999999</c:v>
                </c:pt>
                <c:pt idx="16">
                  <c:v>0.92732471000000005</c:v>
                </c:pt>
                <c:pt idx="17">
                  <c:v>0.92037581999999996</c:v>
                </c:pt>
                <c:pt idx="18">
                  <c:v>0.91287249000000004</c:v>
                </c:pt>
                <c:pt idx="19">
                  <c:v>0.91043711000000005</c:v>
                </c:pt>
                <c:pt idx="20">
                  <c:v>0.90651906000000004</c:v>
                </c:pt>
                <c:pt idx="21">
                  <c:v>0.89968026000000001</c:v>
                </c:pt>
                <c:pt idx="22">
                  <c:v>0.89701264999999997</c:v>
                </c:pt>
                <c:pt idx="23">
                  <c:v>0.89927166999999997</c:v>
                </c:pt>
                <c:pt idx="24">
                  <c:v>0.89409064999999999</c:v>
                </c:pt>
                <c:pt idx="25">
                  <c:v>0.88342690000000001</c:v>
                </c:pt>
                <c:pt idx="26">
                  <c:v>0.87884896999999995</c:v>
                </c:pt>
                <c:pt idx="27">
                  <c:v>0.88010520000000003</c:v>
                </c:pt>
                <c:pt idx="28">
                  <c:v>0.87902117000000002</c:v>
                </c:pt>
                <c:pt idx="29">
                  <c:v>0.87375270999999999</c:v>
                </c:pt>
                <c:pt idx="30">
                  <c:v>0.87351906000000001</c:v>
                </c:pt>
                <c:pt idx="31">
                  <c:v>0.87552065000000001</c:v>
                </c:pt>
                <c:pt idx="32">
                  <c:v>0.87222350000000004</c:v>
                </c:pt>
                <c:pt idx="33">
                  <c:v>0.86515962999999996</c:v>
                </c:pt>
                <c:pt idx="34">
                  <c:v>0.85851169000000005</c:v>
                </c:pt>
                <c:pt idx="35">
                  <c:v>0.86013841999999996</c:v>
                </c:pt>
                <c:pt idx="36">
                  <c:v>0.86450373999999996</c:v>
                </c:pt>
                <c:pt idx="37">
                  <c:v>0.86407076999999999</c:v>
                </c:pt>
                <c:pt idx="38">
                  <c:v>0.8677935</c:v>
                </c:pt>
                <c:pt idx="39">
                  <c:v>0.87614828</c:v>
                </c:pt>
                <c:pt idx="40">
                  <c:v>0.87909417999999995</c:v>
                </c:pt>
                <c:pt idx="41">
                  <c:v>0.87643665000000004</c:v>
                </c:pt>
                <c:pt idx="42">
                  <c:v>0.87605630999999995</c:v>
                </c:pt>
                <c:pt idx="43">
                  <c:v>0.87654876999999998</c:v>
                </c:pt>
                <c:pt idx="44">
                  <c:v>0.87200350000000004</c:v>
                </c:pt>
                <c:pt idx="45">
                  <c:v>0.86627871000000001</c:v>
                </c:pt>
                <c:pt idx="46">
                  <c:v>0.86164618000000004</c:v>
                </c:pt>
                <c:pt idx="47">
                  <c:v>0.85483067999999995</c:v>
                </c:pt>
                <c:pt idx="48">
                  <c:v>0.84268504</c:v>
                </c:pt>
                <c:pt idx="49">
                  <c:v>0.82124889000000001</c:v>
                </c:pt>
                <c:pt idx="50">
                  <c:v>0.79294032000000003</c:v>
                </c:pt>
                <c:pt idx="51">
                  <c:v>0.76355141000000004</c:v>
                </c:pt>
                <c:pt idx="52">
                  <c:v>0.73249065999999996</c:v>
                </c:pt>
                <c:pt idx="53">
                  <c:v>0.69739145000000002</c:v>
                </c:pt>
                <c:pt idx="54">
                  <c:v>0.65849435000000001</c:v>
                </c:pt>
                <c:pt idx="55">
                  <c:v>0.61570018999999998</c:v>
                </c:pt>
                <c:pt idx="56">
                  <c:v>0.57159203000000003</c:v>
                </c:pt>
                <c:pt idx="57">
                  <c:v>0.53009850000000003</c:v>
                </c:pt>
                <c:pt idx="58">
                  <c:v>0.48856129999999998</c:v>
                </c:pt>
                <c:pt idx="59">
                  <c:v>0.44901845000000001</c:v>
                </c:pt>
                <c:pt idx="60">
                  <c:v>0.41498827999999999</c:v>
                </c:pt>
                <c:pt idx="61">
                  <c:v>0.37894308999999998</c:v>
                </c:pt>
                <c:pt idx="62">
                  <c:v>0.34194106000000002</c:v>
                </c:pt>
                <c:pt idx="63">
                  <c:v>0.31039496999999999</c:v>
                </c:pt>
                <c:pt idx="64">
                  <c:v>0.27964710999999998</c:v>
                </c:pt>
                <c:pt idx="65">
                  <c:v>0.25101279999999998</c:v>
                </c:pt>
                <c:pt idx="66">
                  <c:v>0.22937156</c:v>
                </c:pt>
                <c:pt idx="67">
                  <c:v>0.20874967999999999</c:v>
                </c:pt>
                <c:pt idx="68">
                  <c:v>0.18774932999999999</c:v>
                </c:pt>
                <c:pt idx="69">
                  <c:v>0.17041956999999999</c:v>
                </c:pt>
                <c:pt idx="70">
                  <c:v>0.15474166</c:v>
                </c:pt>
                <c:pt idx="71">
                  <c:v>0.14128518000000001</c:v>
                </c:pt>
                <c:pt idx="72">
                  <c:v>0.13067055</c:v>
                </c:pt>
                <c:pt idx="73">
                  <c:v>0.11964874</c:v>
                </c:pt>
                <c:pt idx="74">
                  <c:v>0.109746</c:v>
                </c:pt>
                <c:pt idx="75">
                  <c:v>0.10077098</c:v>
                </c:pt>
                <c:pt idx="76">
                  <c:v>9.0501150000000002E-2</c:v>
                </c:pt>
                <c:pt idx="77">
                  <c:v>8.1844180000000002E-2</c:v>
                </c:pt>
                <c:pt idx="78">
                  <c:v>7.4616840000000004E-2</c:v>
                </c:pt>
                <c:pt idx="79">
                  <c:v>6.7669259999999995E-2</c:v>
                </c:pt>
                <c:pt idx="80">
                  <c:v>6.3251879999999996E-2</c:v>
                </c:pt>
                <c:pt idx="81">
                  <c:v>5.9951890000000001E-2</c:v>
                </c:pt>
                <c:pt idx="82">
                  <c:v>5.5875220000000003E-2</c:v>
                </c:pt>
                <c:pt idx="83">
                  <c:v>5.1452629999999999E-2</c:v>
                </c:pt>
                <c:pt idx="84">
                  <c:v>4.8038459999999998E-2</c:v>
                </c:pt>
                <c:pt idx="85">
                  <c:v>4.6401619999999998E-2</c:v>
                </c:pt>
                <c:pt idx="86">
                  <c:v>4.3172269999999999E-2</c:v>
                </c:pt>
                <c:pt idx="87">
                  <c:v>3.8290409999999997E-2</c:v>
                </c:pt>
                <c:pt idx="88">
                  <c:v>3.5197859999999997E-2</c:v>
                </c:pt>
                <c:pt idx="89">
                  <c:v>3.3567909999999999E-2</c:v>
                </c:pt>
                <c:pt idx="90">
                  <c:v>3.1900530000000003E-2</c:v>
                </c:pt>
                <c:pt idx="91">
                  <c:v>2.9550880000000002E-2</c:v>
                </c:pt>
                <c:pt idx="92">
                  <c:v>2.783383E-2</c:v>
                </c:pt>
                <c:pt idx="93">
                  <c:v>2.7425540000000002E-2</c:v>
                </c:pt>
                <c:pt idx="94">
                  <c:v>2.662556E-2</c:v>
                </c:pt>
                <c:pt idx="95">
                  <c:v>2.5220579999999999E-2</c:v>
                </c:pt>
                <c:pt idx="96">
                  <c:v>2.3068109999999999E-2</c:v>
                </c:pt>
                <c:pt idx="97">
                  <c:v>2.1076859999999999E-2</c:v>
                </c:pt>
                <c:pt idx="98">
                  <c:v>2.0554780000000002E-2</c:v>
                </c:pt>
                <c:pt idx="99">
                  <c:v>1.9766410000000002E-2</c:v>
                </c:pt>
                <c:pt idx="100">
                  <c:v>1.922221E-2</c:v>
                </c:pt>
                <c:pt idx="101">
                  <c:v>1.8768980000000001E-2</c:v>
                </c:pt>
                <c:pt idx="102">
                  <c:v>1.558206E-2</c:v>
                </c:pt>
                <c:pt idx="103">
                  <c:v>1.352095E-2</c:v>
                </c:pt>
                <c:pt idx="104">
                  <c:v>1.52444E-2</c:v>
                </c:pt>
                <c:pt idx="105">
                  <c:v>1.548105E-2</c:v>
                </c:pt>
                <c:pt idx="106">
                  <c:v>1.371118E-2</c:v>
                </c:pt>
                <c:pt idx="107">
                  <c:v>1.299226E-2</c:v>
                </c:pt>
                <c:pt idx="108">
                  <c:v>1.277996E-2</c:v>
                </c:pt>
                <c:pt idx="109">
                  <c:v>1.292107E-2</c:v>
                </c:pt>
                <c:pt idx="110">
                  <c:v>1.289769E-2</c:v>
                </c:pt>
                <c:pt idx="111">
                  <c:v>1.162529E-2</c:v>
                </c:pt>
                <c:pt idx="112">
                  <c:v>1.076888E-2</c:v>
                </c:pt>
                <c:pt idx="113">
                  <c:v>1.093704E-2</c:v>
                </c:pt>
                <c:pt idx="114">
                  <c:v>1.0975739999999999E-2</c:v>
                </c:pt>
                <c:pt idx="115">
                  <c:v>1.11147E-2</c:v>
                </c:pt>
                <c:pt idx="116">
                  <c:v>1.081236E-2</c:v>
                </c:pt>
                <c:pt idx="117">
                  <c:v>9.8803499999999995E-3</c:v>
                </c:pt>
                <c:pt idx="118">
                  <c:v>9.6852499999999994E-3</c:v>
                </c:pt>
                <c:pt idx="119">
                  <c:v>9.6141300000000002E-3</c:v>
                </c:pt>
                <c:pt idx="120">
                  <c:v>8.8308899999999992E-3</c:v>
                </c:pt>
                <c:pt idx="121">
                  <c:v>7.8772800000000004E-3</c:v>
                </c:pt>
                <c:pt idx="122">
                  <c:v>7.2100799999999998E-3</c:v>
                </c:pt>
                <c:pt idx="123">
                  <c:v>7.3220200000000003E-3</c:v>
                </c:pt>
                <c:pt idx="124">
                  <c:v>7.3897399999999997E-3</c:v>
                </c:pt>
                <c:pt idx="125">
                  <c:v>7.1779799999999996E-3</c:v>
                </c:pt>
                <c:pt idx="126">
                  <c:v>7.3037900000000001E-3</c:v>
                </c:pt>
                <c:pt idx="127">
                  <c:v>6.8992799999999998E-3</c:v>
                </c:pt>
                <c:pt idx="128">
                  <c:v>6.8746500000000004E-3</c:v>
                </c:pt>
                <c:pt idx="129">
                  <c:v>7.65272E-3</c:v>
                </c:pt>
                <c:pt idx="130">
                  <c:v>7.5385900000000004E-3</c:v>
                </c:pt>
                <c:pt idx="131">
                  <c:v>7.1540299999999996E-3</c:v>
                </c:pt>
                <c:pt idx="132">
                  <c:v>7.0264200000000002E-3</c:v>
                </c:pt>
                <c:pt idx="133">
                  <c:v>6.88757E-3</c:v>
                </c:pt>
                <c:pt idx="134">
                  <c:v>7.3910800000000004E-3</c:v>
                </c:pt>
                <c:pt idx="135">
                  <c:v>8.0878300000000007E-3</c:v>
                </c:pt>
                <c:pt idx="136">
                  <c:v>7.4301999999999997E-3</c:v>
                </c:pt>
                <c:pt idx="137">
                  <c:v>5.4660799999999999E-3</c:v>
                </c:pt>
                <c:pt idx="138">
                  <c:v>4.8759900000000002E-3</c:v>
                </c:pt>
                <c:pt idx="139">
                  <c:v>5.63343E-3</c:v>
                </c:pt>
                <c:pt idx="140">
                  <c:v>5.5291100000000003E-3</c:v>
                </c:pt>
                <c:pt idx="141">
                  <c:v>5.5064099999999998E-3</c:v>
                </c:pt>
                <c:pt idx="142">
                  <c:v>6.2398200000000001E-3</c:v>
                </c:pt>
                <c:pt idx="143">
                  <c:v>6.77161E-3</c:v>
                </c:pt>
                <c:pt idx="144">
                  <c:v>6.7861600000000003E-3</c:v>
                </c:pt>
                <c:pt idx="145">
                  <c:v>6.48973E-3</c:v>
                </c:pt>
                <c:pt idx="146">
                  <c:v>6.1078699999999996E-3</c:v>
                </c:pt>
                <c:pt idx="147">
                  <c:v>5.7518600000000001E-3</c:v>
                </c:pt>
                <c:pt idx="148">
                  <c:v>6.0169999999999998E-3</c:v>
                </c:pt>
                <c:pt idx="149">
                  <c:v>6.2782999999999997E-3</c:v>
                </c:pt>
                <c:pt idx="150">
                  <c:v>5.71698E-3</c:v>
                </c:pt>
                <c:pt idx="151">
                  <c:v>5.6010499999999998E-3</c:v>
                </c:pt>
                <c:pt idx="152">
                  <c:v>6.0382500000000002E-3</c:v>
                </c:pt>
                <c:pt idx="153">
                  <c:v>5.8591700000000004E-3</c:v>
                </c:pt>
                <c:pt idx="154">
                  <c:v>5.3741099999999997E-3</c:v>
                </c:pt>
                <c:pt idx="155">
                  <c:v>5.4578300000000003E-3</c:v>
                </c:pt>
                <c:pt idx="156">
                  <c:v>6.1257000000000004E-3</c:v>
                </c:pt>
                <c:pt idx="157">
                  <c:v>6.3548900000000002E-3</c:v>
                </c:pt>
                <c:pt idx="158">
                  <c:v>6.2303200000000001E-3</c:v>
                </c:pt>
                <c:pt idx="159">
                  <c:v>6.6395200000000003E-3</c:v>
                </c:pt>
                <c:pt idx="160">
                  <c:v>7.0594200000000003E-3</c:v>
                </c:pt>
                <c:pt idx="161">
                  <c:v>6.91765E-3</c:v>
                </c:pt>
                <c:pt idx="162">
                  <c:v>6.6788300000000002E-3</c:v>
                </c:pt>
                <c:pt idx="163">
                  <c:v>7.0526499999999997E-3</c:v>
                </c:pt>
                <c:pt idx="164">
                  <c:v>7.2920600000000004E-3</c:v>
                </c:pt>
                <c:pt idx="165">
                  <c:v>6.4936999999999998E-3</c:v>
                </c:pt>
                <c:pt idx="166">
                  <c:v>6.1512700000000003E-3</c:v>
                </c:pt>
                <c:pt idx="167">
                  <c:v>6.3404100000000003E-3</c:v>
                </c:pt>
                <c:pt idx="168">
                  <c:v>6.0750800000000001E-3</c:v>
                </c:pt>
                <c:pt idx="169">
                  <c:v>6.6829400000000001E-3</c:v>
                </c:pt>
                <c:pt idx="170">
                  <c:v>8.0720800000000006E-3</c:v>
                </c:pt>
                <c:pt idx="171">
                  <c:v>8.4189199999999999E-3</c:v>
                </c:pt>
                <c:pt idx="172">
                  <c:v>7.5571099999999997E-3</c:v>
                </c:pt>
                <c:pt idx="173">
                  <c:v>6.87968E-3</c:v>
                </c:pt>
                <c:pt idx="174">
                  <c:v>6.7988199999999997E-3</c:v>
                </c:pt>
                <c:pt idx="175">
                  <c:v>6.8582900000000004E-3</c:v>
                </c:pt>
                <c:pt idx="176">
                  <c:v>7.4431000000000002E-3</c:v>
                </c:pt>
                <c:pt idx="177">
                  <c:v>8.0300300000000005E-3</c:v>
                </c:pt>
                <c:pt idx="178">
                  <c:v>8.2311399999999996E-3</c:v>
                </c:pt>
                <c:pt idx="179">
                  <c:v>8.8526999999999998E-3</c:v>
                </c:pt>
                <c:pt idx="180">
                  <c:v>9.4772299999999997E-3</c:v>
                </c:pt>
                <c:pt idx="181">
                  <c:v>9.2311000000000008E-3</c:v>
                </c:pt>
                <c:pt idx="182">
                  <c:v>8.7985300000000006E-3</c:v>
                </c:pt>
                <c:pt idx="183">
                  <c:v>9.5223700000000005E-3</c:v>
                </c:pt>
                <c:pt idx="184">
                  <c:v>1.0644239999999999E-2</c:v>
                </c:pt>
                <c:pt idx="185">
                  <c:v>1.1049389999999999E-2</c:v>
                </c:pt>
                <c:pt idx="186">
                  <c:v>1.1144350000000001E-2</c:v>
                </c:pt>
                <c:pt idx="187">
                  <c:v>1.087776E-2</c:v>
                </c:pt>
                <c:pt idx="188">
                  <c:v>1.099957E-2</c:v>
                </c:pt>
                <c:pt idx="189">
                  <c:v>1.1790800000000001E-2</c:v>
                </c:pt>
                <c:pt idx="190">
                  <c:v>1.202668E-2</c:v>
                </c:pt>
                <c:pt idx="191">
                  <c:v>1.2276199999999999E-2</c:v>
                </c:pt>
                <c:pt idx="192">
                  <c:v>1.298329E-2</c:v>
                </c:pt>
                <c:pt idx="193">
                  <c:v>1.314544E-2</c:v>
                </c:pt>
                <c:pt idx="194">
                  <c:v>1.354994E-2</c:v>
                </c:pt>
                <c:pt idx="195">
                  <c:v>1.500406E-2</c:v>
                </c:pt>
                <c:pt idx="196">
                  <c:v>1.5686390000000001E-2</c:v>
                </c:pt>
                <c:pt idx="197">
                  <c:v>1.522101E-2</c:v>
                </c:pt>
                <c:pt idx="198">
                  <c:v>1.5449940000000001E-2</c:v>
                </c:pt>
                <c:pt idx="199">
                  <c:v>1.6415409999999998E-2</c:v>
                </c:pt>
                <c:pt idx="200">
                  <c:v>1.7325279999999998E-2</c:v>
                </c:pt>
                <c:pt idx="201">
                  <c:v>1.7951370000000001E-2</c:v>
                </c:pt>
                <c:pt idx="202">
                  <c:v>1.8685400000000001E-2</c:v>
                </c:pt>
                <c:pt idx="203">
                  <c:v>2.003508E-2</c:v>
                </c:pt>
                <c:pt idx="204">
                  <c:v>2.0955089999999999E-2</c:v>
                </c:pt>
                <c:pt idx="205">
                  <c:v>2.126277E-2</c:v>
                </c:pt>
                <c:pt idx="206">
                  <c:v>2.223435E-2</c:v>
                </c:pt>
                <c:pt idx="207">
                  <c:v>2.4003960000000001E-2</c:v>
                </c:pt>
                <c:pt idx="208">
                  <c:v>2.600303E-2</c:v>
                </c:pt>
                <c:pt idx="209">
                  <c:v>2.7303259999999999E-2</c:v>
                </c:pt>
                <c:pt idx="210">
                  <c:v>2.7989839999999998E-2</c:v>
                </c:pt>
                <c:pt idx="211">
                  <c:v>2.967966E-2</c:v>
                </c:pt>
                <c:pt idx="212">
                  <c:v>3.1993969999999997E-2</c:v>
                </c:pt>
                <c:pt idx="213">
                  <c:v>3.3799370000000002E-2</c:v>
                </c:pt>
                <c:pt idx="214">
                  <c:v>3.5714080000000002E-2</c:v>
                </c:pt>
                <c:pt idx="215">
                  <c:v>3.7724859999999999E-2</c:v>
                </c:pt>
                <c:pt idx="216">
                  <c:v>3.9956190000000003E-2</c:v>
                </c:pt>
                <c:pt idx="217">
                  <c:v>4.302723E-2</c:v>
                </c:pt>
                <c:pt idx="218">
                  <c:v>4.6193100000000001E-2</c:v>
                </c:pt>
                <c:pt idx="219">
                  <c:v>4.9559079999999998E-2</c:v>
                </c:pt>
                <c:pt idx="220">
                  <c:v>5.3260589999999997E-2</c:v>
                </c:pt>
                <c:pt idx="221">
                  <c:v>5.6774320000000003E-2</c:v>
                </c:pt>
                <c:pt idx="222">
                  <c:v>6.1149380000000003E-2</c:v>
                </c:pt>
                <c:pt idx="223">
                  <c:v>6.6032950000000007E-2</c:v>
                </c:pt>
                <c:pt idx="224">
                  <c:v>7.0434259999999999E-2</c:v>
                </c:pt>
                <c:pt idx="225">
                  <c:v>7.5558459999999994E-2</c:v>
                </c:pt>
                <c:pt idx="226">
                  <c:v>8.1530950000000005E-2</c:v>
                </c:pt>
                <c:pt idx="227">
                  <c:v>8.8116459999999994E-2</c:v>
                </c:pt>
                <c:pt idx="228">
                  <c:v>9.5740649999999997E-2</c:v>
                </c:pt>
                <c:pt idx="229">
                  <c:v>0.10348204</c:v>
                </c:pt>
                <c:pt idx="230">
                  <c:v>0.11138755</c:v>
                </c:pt>
                <c:pt idx="231">
                  <c:v>0.12035833</c:v>
                </c:pt>
                <c:pt idx="232">
                  <c:v>0.13015491000000001</c:v>
                </c:pt>
                <c:pt idx="233">
                  <c:v>0.14123014</c:v>
                </c:pt>
                <c:pt idx="234">
                  <c:v>0.15370178000000001</c:v>
                </c:pt>
                <c:pt idx="235">
                  <c:v>0.16637160000000001</c:v>
                </c:pt>
                <c:pt idx="236">
                  <c:v>0.17945755999999999</c:v>
                </c:pt>
                <c:pt idx="237">
                  <c:v>0.1942063</c:v>
                </c:pt>
                <c:pt idx="238">
                  <c:v>0.21021289000000001</c:v>
                </c:pt>
                <c:pt idx="239">
                  <c:v>0.22692722000000001</c:v>
                </c:pt>
                <c:pt idx="240">
                  <c:v>0.24564330000000001</c:v>
                </c:pt>
                <c:pt idx="241">
                  <c:v>0.26564205000000002</c:v>
                </c:pt>
                <c:pt idx="242">
                  <c:v>0.28572202000000002</c:v>
                </c:pt>
                <c:pt idx="243">
                  <c:v>0.30721641</c:v>
                </c:pt>
                <c:pt idx="244">
                  <c:v>0.33029376999999999</c:v>
                </c:pt>
                <c:pt idx="245">
                  <c:v>0.35509974</c:v>
                </c:pt>
                <c:pt idx="246">
                  <c:v>0.38086185</c:v>
                </c:pt>
                <c:pt idx="247">
                  <c:v>0.40671337000000002</c:v>
                </c:pt>
                <c:pt idx="248">
                  <c:v>0.43382337999999998</c:v>
                </c:pt>
                <c:pt idx="249">
                  <c:v>0.46142134000000001</c:v>
                </c:pt>
                <c:pt idx="250">
                  <c:v>0.48931244000000002</c:v>
                </c:pt>
                <c:pt idx="251">
                  <c:v>0.51740037999999999</c:v>
                </c:pt>
                <c:pt idx="252">
                  <c:v>0.54508042000000001</c:v>
                </c:pt>
                <c:pt idx="253">
                  <c:v>0.57220583999999997</c:v>
                </c:pt>
                <c:pt idx="254">
                  <c:v>0.59740596999999995</c:v>
                </c:pt>
                <c:pt idx="255">
                  <c:v>0.62148457999999995</c:v>
                </c:pt>
                <c:pt idx="256">
                  <c:v>0.64406883999999998</c:v>
                </c:pt>
                <c:pt idx="257">
                  <c:v>0.66409677</c:v>
                </c:pt>
                <c:pt idx="258">
                  <c:v>0.68381590000000003</c:v>
                </c:pt>
                <c:pt idx="259">
                  <c:v>0.70285611999999997</c:v>
                </c:pt>
                <c:pt idx="260">
                  <c:v>0.71925097999999998</c:v>
                </c:pt>
                <c:pt idx="261">
                  <c:v>0.73326886000000002</c:v>
                </c:pt>
                <c:pt idx="262">
                  <c:v>0.74525302999999998</c:v>
                </c:pt>
                <c:pt idx="263">
                  <c:v>0.75500166000000002</c:v>
                </c:pt>
                <c:pt idx="264">
                  <c:v>0.7629686</c:v>
                </c:pt>
                <c:pt idx="265">
                  <c:v>0.77004826000000004</c:v>
                </c:pt>
                <c:pt idx="266">
                  <c:v>0.77626258000000004</c:v>
                </c:pt>
                <c:pt idx="267">
                  <c:v>0.78139859</c:v>
                </c:pt>
                <c:pt idx="268">
                  <c:v>0.78554391999999995</c:v>
                </c:pt>
                <c:pt idx="269">
                  <c:v>0.78918374000000002</c:v>
                </c:pt>
                <c:pt idx="270">
                  <c:v>0.79224402000000005</c:v>
                </c:pt>
                <c:pt idx="271">
                  <c:v>0.79427802999999997</c:v>
                </c:pt>
                <c:pt idx="272">
                  <c:v>0.79587525000000003</c:v>
                </c:pt>
                <c:pt idx="273">
                  <c:v>0.79663676000000005</c:v>
                </c:pt>
                <c:pt idx="274">
                  <c:v>0.79673570000000005</c:v>
                </c:pt>
                <c:pt idx="275">
                  <c:v>0.79750555999999995</c:v>
                </c:pt>
                <c:pt idx="276">
                  <c:v>0.79788672999999999</c:v>
                </c:pt>
                <c:pt idx="277">
                  <c:v>0.79726416</c:v>
                </c:pt>
                <c:pt idx="278">
                  <c:v>0.79706979</c:v>
                </c:pt>
                <c:pt idx="279">
                  <c:v>0.79731708999999995</c:v>
                </c:pt>
                <c:pt idx="280">
                  <c:v>0.79681128000000001</c:v>
                </c:pt>
                <c:pt idx="281">
                  <c:v>0.79589759999999998</c:v>
                </c:pt>
                <c:pt idx="282">
                  <c:v>0.79504525999999998</c:v>
                </c:pt>
                <c:pt idx="283">
                  <c:v>0.79315197000000004</c:v>
                </c:pt>
                <c:pt idx="284">
                  <c:v>0.79079544999999996</c:v>
                </c:pt>
                <c:pt idx="285">
                  <c:v>0.78951108000000003</c:v>
                </c:pt>
                <c:pt idx="286">
                  <c:v>0.78830230000000001</c:v>
                </c:pt>
                <c:pt idx="287">
                  <c:v>0.78580349999999999</c:v>
                </c:pt>
                <c:pt idx="288">
                  <c:v>0.78256154</c:v>
                </c:pt>
                <c:pt idx="289">
                  <c:v>0.77947694000000001</c:v>
                </c:pt>
                <c:pt idx="290">
                  <c:v>0.77668095000000004</c:v>
                </c:pt>
                <c:pt idx="291">
                  <c:v>0.7735225</c:v>
                </c:pt>
                <c:pt idx="292">
                  <c:v>0.76941234000000003</c:v>
                </c:pt>
                <c:pt idx="293">
                  <c:v>0.76496255000000002</c:v>
                </c:pt>
                <c:pt idx="294">
                  <c:v>0.75970327999999998</c:v>
                </c:pt>
                <c:pt idx="295">
                  <c:v>0.75277442000000006</c:v>
                </c:pt>
                <c:pt idx="296">
                  <c:v>0.74524425999999999</c:v>
                </c:pt>
                <c:pt idx="297">
                  <c:v>0.73702449000000003</c:v>
                </c:pt>
                <c:pt idx="298">
                  <c:v>0.72711700000000001</c:v>
                </c:pt>
                <c:pt idx="299">
                  <c:v>0.71565699999999999</c:v>
                </c:pt>
                <c:pt idx="300">
                  <c:v>0.70229744999999999</c:v>
                </c:pt>
                <c:pt idx="301">
                  <c:v>0.68623906000000001</c:v>
                </c:pt>
                <c:pt idx="302">
                  <c:v>0.66729832</c:v>
                </c:pt>
                <c:pt idx="303">
                  <c:v>0.64555388999999996</c:v>
                </c:pt>
                <c:pt idx="304">
                  <c:v>0.62111145000000001</c:v>
                </c:pt>
                <c:pt idx="305">
                  <c:v>0.59334081000000005</c:v>
                </c:pt>
                <c:pt idx="306">
                  <c:v>0.56196665999999995</c:v>
                </c:pt>
                <c:pt idx="307">
                  <c:v>0.52882211999999995</c:v>
                </c:pt>
                <c:pt idx="308">
                  <c:v>0.49582672</c:v>
                </c:pt>
                <c:pt idx="309">
                  <c:v>0.46651145999999999</c:v>
                </c:pt>
                <c:pt idx="310">
                  <c:v>0.44503831999999999</c:v>
                </c:pt>
                <c:pt idx="311">
                  <c:v>0.43263224</c:v>
                </c:pt>
                <c:pt idx="312">
                  <c:v>0.42972627000000002</c:v>
                </c:pt>
                <c:pt idx="313">
                  <c:v>0.43511316</c:v>
                </c:pt>
                <c:pt idx="314">
                  <c:v>0.44574430999999998</c:v>
                </c:pt>
                <c:pt idx="315">
                  <c:v>0.45881924000000002</c:v>
                </c:pt>
                <c:pt idx="316">
                  <c:v>0.47181925000000002</c:v>
                </c:pt>
                <c:pt idx="317">
                  <c:v>0.48131036999999999</c:v>
                </c:pt>
                <c:pt idx="318">
                  <c:v>0.48465416</c:v>
                </c:pt>
                <c:pt idx="319">
                  <c:v>0.48194921000000002</c:v>
                </c:pt>
                <c:pt idx="320">
                  <c:v>0.47409296000000001</c:v>
                </c:pt>
                <c:pt idx="321">
                  <c:v>0.46127795999999999</c:v>
                </c:pt>
                <c:pt idx="322">
                  <c:v>0.44401118000000001</c:v>
                </c:pt>
                <c:pt idx="323">
                  <c:v>0.42375889</c:v>
                </c:pt>
                <c:pt idx="324">
                  <c:v>0.40168804000000002</c:v>
                </c:pt>
                <c:pt idx="325">
                  <c:v>0.37845114000000002</c:v>
                </c:pt>
                <c:pt idx="326">
                  <c:v>0.35482296000000002</c:v>
                </c:pt>
                <c:pt idx="327">
                  <c:v>0.33115852000000001</c:v>
                </c:pt>
                <c:pt idx="328">
                  <c:v>0.30699849000000001</c:v>
                </c:pt>
                <c:pt idx="329">
                  <c:v>0.28297651000000001</c:v>
                </c:pt>
                <c:pt idx="330">
                  <c:v>0.26024827</c:v>
                </c:pt>
                <c:pt idx="331">
                  <c:v>0.23828647999999999</c:v>
                </c:pt>
                <c:pt idx="332">
                  <c:v>0.21716014</c:v>
                </c:pt>
                <c:pt idx="333">
                  <c:v>0.19733222</c:v>
                </c:pt>
                <c:pt idx="334">
                  <c:v>0.17860888</c:v>
                </c:pt>
                <c:pt idx="335">
                  <c:v>0.16152949999999999</c:v>
                </c:pt>
                <c:pt idx="336">
                  <c:v>0.14572713000000001</c:v>
                </c:pt>
                <c:pt idx="337">
                  <c:v>0.13096111999999999</c:v>
                </c:pt>
                <c:pt idx="338">
                  <c:v>0.11802123</c:v>
                </c:pt>
                <c:pt idx="339">
                  <c:v>0.10631619</c:v>
                </c:pt>
                <c:pt idx="340">
                  <c:v>9.5246109999999995E-2</c:v>
                </c:pt>
                <c:pt idx="341">
                  <c:v>8.5037950000000001E-2</c:v>
                </c:pt>
                <c:pt idx="342">
                  <c:v>7.5964149999999994E-2</c:v>
                </c:pt>
                <c:pt idx="343">
                  <c:v>6.8280439999999998E-2</c:v>
                </c:pt>
                <c:pt idx="344">
                  <c:v>6.1268299999999998E-2</c:v>
                </c:pt>
                <c:pt idx="345">
                  <c:v>5.4706690000000002E-2</c:v>
                </c:pt>
                <c:pt idx="346">
                  <c:v>4.911244E-2</c:v>
                </c:pt>
                <c:pt idx="347">
                  <c:v>4.3861900000000002E-2</c:v>
                </c:pt>
                <c:pt idx="348">
                  <c:v>3.8903460000000001E-2</c:v>
                </c:pt>
                <c:pt idx="349">
                  <c:v>3.4810559999999997E-2</c:v>
                </c:pt>
                <c:pt idx="350">
                  <c:v>3.113989E-2</c:v>
                </c:pt>
                <c:pt idx="351">
                  <c:v>2.7764359999999998E-2</c:v>
                </c:pt>
                <c:pt idx="352">
                  <c:v>2.4996620000000001E-2</c:v>
                </c:pt>
                <c:pt idx="353">
                  <c:v>2.2613479999999998E-2</c:v>
                </c:pt>
                <c:pt idx="354">
                  <c:v>2.0214599999999999E-2</c:v>
                </c:pt>
                <c:pt idx="355">
                  <c:v>1.782823E-2</c:v>
                </c:pt>
                <c:pt idx="356">
                  <c:v>1.5886359999999999E-2</c:v>
                </c:pt>
                <c:pt idx="357">
                  <c:v>1.427173E-2</c:v>
                </c:pt>
                <c:pt idx="358">
                  <c:v>1.2755239999999999E-2</c:v>
                </c:pt>
                <c:pt idx="359">
                  <c:v>1.147976E-2</c:v>
                </c:pt>
                <c:pt idx="360">
                  <c:v>1.025445E-2</c:v>
                </c:pt>
                <c:pt idx="361">
                  <c:v>9.2194600000000005E-3</c:v>
                </c:pt>
                <c:pt idx="362">
                  <c:v>8.6200800000000005E-3</c:v>
                </c:pt>
                <c:pt idx="363">
                  <c:v>8.0369199999999995E-3</c:v>
                </c:pt>
                <c:pt idx="364">
                  <c:v>7.1048700000000001E-3</c:v>
                </c:pt>
                <c:pt idx="365">
                  <c:v>5.9899899999999997E-3</c:v>
                </c:pt>
                <c:pt idx="366">
                  <c:v>5.2057800000000001E-3</c:v>
                </c:pt>
                <c:pt idx="367">
                  <c:v>4.6745800000000002E-3</c:v>
                </c:pt>
                <c:pt idx="368">
                  <c:v>3.82417E-3</c:v>
                </c:pt>
                <c:pt idx="369">
                  <c:v>3.17593E-3</c:v>
                </c:pt>
                <c:pt idx="370">
                  <c:v>3.3564799999999998E-3</c:v>
                </c:pt>
                <c:pt idx="371">
                  <c:v>3.3076400000000001E-3</c:v>
                </c:pt>
                <c:pt idx="372">
                  <c:v>2.4939599999999999E-3</c:v>
                </c:pt>
                <c:pt idx="373">
                  <c:v>1.9931200000000001E-3</c:v>
                </c:pt>
                <c:pt idx="374">
                  <c:v>1.89726E-3</c:v>
                </c:pt>
                <c:pt idx="375">
                  <c:v>1.6813399999999999E-3</c:v>
                </c:pt>
                <c:pt idx="376">
                  <c:v>1.33432E-3</c:v>
                </c:pt>
                <c:pt idx="377">
                  <c:v>8.0769000000000001E-4</c:v>
                </c:pt>
                <c:pt idx="378">
                  <c:v>4.8626000000000002E-4</c:v>
                </c:pt>
                <c:pt idx="379">
                  <c:v>7.0836E-4</c:v>
                </c:pt>
                <c:pt idx="380">
                  <c:v>1.29637E-3</c:v>
                </c:pt>
                <c:pt idx="381">
                  <c:v>9.4868999999999997E-4</c:v>
                </c:pt>
                <c:pt idx="382">
                  <c:v>3.4948999999999999E-4</c:v>
                </c:pt>
                <c:pt idx="383">
                  <c:v>3.3541000000000002E-4</c:v>
                </c:pt>
                <c:pt idx="384">
                  <c:v>-3.1269999999999997E-5</c:v>
                </c:pt>
                <c:pt idx="385">
                  <c:v>-2.8118000000000001E-4</c:v>
                </c:pt>
                <c:pt idx="386">
                  <c:v>-5.8885999999999997E-4</c:v>
                </c:pt>
                <c:pt idx="387">
                  <c:v>-4.6985000000000001E-4</c:v>
                </c:pt>
                <c:pt idx="388">
                  <c:v>1.8735E-4</c:v>
                </c:pt>
                <c:pt idx="389">
                  <c:v>1.9640000000000002E-5</c:v>
                </c:pt>
                <c:pt idx="390">
                  <c:v>-4.9459000000000005E-4</c:v>
                </c:pt>
                <c:pt idx="391">
                  <c:v>-3.2804999999999998E-4</c:v>
                </c:pt>
                <c:pt idx="392">
                  <c:v>5.0359999999999999E-5</c:v>
                </c:pt>
                <c:pt idx="393">
                  <c:v>1.9657999999999999E-4</c:v>
                </c:pt>
                <c:pt idx="394">
                  <c:v>-8.187E-5</c:v>
                </c:pt>
                <c:pt idx="395">
                  <c:v>-3.9584E-4</c:v>
                </c:pt>
                <c:pt idx="396">
                  <c:v>-3.7806E-4</c:v>
                </c:pt>
                <c:pt idx="397">
                  <c:v>-3.834E-4</c:v>
                </c:pt>
                <c:pt idx="398">
                  <c:v>-3.7781000000000002E-4</c:v>
                </c:pt>
                <c:pt idx="399">
                  <c:v>-3.8817000000000002E-4</c:v>
                </c:pt>
                <c:pt idx="400">
                  <c:v>-6.5980000000000002E-5</c:v>
                </c:pt>
                <c:pt idx="401">
                  <c:v>3.9776999999999998E-4</c:v>
                </c:pt>
                <c:pt idx="402">
                  <c:v>-2.2529999999999999E-5</c:v>
                </c:pt>
                <c:pt idx="403">
                  <c:v>-3.4504000000000002E-4</c:v>
                </c:pt>
                <c:pt idx="404">
                  <c:v>5.0139999999999998E-5</c:v>
                </c:pt>
                <c:pt idx="405">
                  <c:v>1.3117000000000001E-4</c:v>
                </c:pt>
                <c:pt idx="406">
                  <c:v>1.3313999999999999E-4</c:v>
                </c:pt>
                <c:pt idx="407">
                  <c:v>2.8205999999999999E-4</c:v>
                </c:pt>
                <c:pt idx="408">
                  <c:v>2.0579999999999999E-4</c:v>
                </c:pt>
                <c:pt idx="409">
                  <c:v>3.0259999999999998E-4</c:v>
                </c:pt>
                <c:pt idx="410">
                  <c:v>4.3948000000000001E-4</c:v>
                </c:pt>
                <c:pt idx="411">
                  <c:v>1.5273000000000001E-4</c:v>
                </c:pt>
                <c:pt idx="412">
                  <c:v>-2.0899999999999999E-6</c:v>
                </c:pt>
                <c:pt idx="413">
                  <c:v>1.6827000000000001E-4</c:v>
                </c:pt>
                <c:pt idx="414">
                  <c:v>1.7060999999999999E-4</c:v>
                </c:pt>
                <c:pt idx="415">
                  <c:v>6.5040000000000001E-5</c:v>
                </c:pt>
                <c:pt idx="416">
                  <c:v>8.0920000000000005E-5</c:v>
                </c:pt>
                <c:pt idx="417">
                  <c:v>9.9300000000000001E-5</c:v>
                </c:pt>
                <c:pt idx="418">
                  <c:v>1.4165E-4</c:v>
                </c:pt>
                <c:pt idx="419">
                  <c:v>8.8200000000000003E-5</c:v>
                </c:pt>
                <c:pt idx="420">
                  <c:v>-2.0834E-4</c:v>
                </c:pt>
                <c:pt idx="421">
                  <c:v>-3.3457000000000002E-4</c:v>
                </c:pt>
                <c:pt idx="422">
                  <c:v>-4.4614999999999998E-4</c:v>
                </c:pt>
                <c:pt idx="423">
                  <c:v>-6.2242999999999999E-4</c:v>
                </c:pt>
                <c:pt idx="424">
                  <c:v>-4.7228E-4</c:v>
                </c:pt>
                <c:pt idx="425">
                  <c:v>-5.5794000000000004E-4</c:v>
                </c:pt>
                <c:pt idx="426">
                  <c:v>-5.8111999999999997E-4</c:v>
                </c:pt>
                <c:pt idx="427">
                  <c:v>1.2573E-4</c:v>
                </c:pt>
                <c:pt idx="428">
                  <c:v>5.0934999999999999E-4</c:v>
                </c:pt>
                <c:pt idx="429">
                  <c:v>2.8912000000000002E-4</c:v>
                </c:pt>
                <c:pt idx="430">
                  <c:v>3.0508E-4</c:v>
                </c:pt>
                <c:pt idx="431">
                  <c:v>3.1783000000000001E-4</c:v>
                </c:pt>
                <c:pt idx="432">
                  <c:v>-1.56E-5</c:v>
                </c:pt>
                <c:pt idx="433">
                  <c:v>-2.3746999999999999E-4</c:v>
                </c:pt>
                <c:pt idx="434">
                  <c:v>-2.1499999999999999E-4</c:v>
                </c:pt>
                <c:pt idx="435">
                  <c:v>-1.2924E-4</c:v>
                </c:pt>
                <c:pt idx="436">
                  <c:v>-6.5320000000000005E-5</c:v>
                </c:pt>
                <c:pt idx="437">
                  <c:v>-1.4595999999999999E-4</c:v>
                </c:pt>
                <c:pt idx="438">
                  <c:v>-2.6329000000000001E-4</c:v>
                </c:pt>
                <c:pt idx="439">
                  <c:v>-1.9901000000000001E-4</c:v>
                </c:pt>
                <c:pt idx="440">
                  <c:v>2.7330000000000001E-5</c:v>
                </c:pt>
                <c:pt idx="441">
                  <c:v>1.2688E-4</c:v>
                </c:pt>
                <c:pt idx="442">
                  <c:v>-1.641E-5</c:v>
                </c:pt>
                <c:pt idx="443">
                  <c:v>-2.1757999999999999E-4</c:v>
                </c:pt>
                <c:pt idx="444">
                  <c:v>-3.2347000000000002E-4</c:v>
                </c:pt>
                <c:pt idx="445">
                  <c:v>-3.1309999999999997E-5</c:v>
                </c:pt>
                <c:pt idx="446">
                  <c:v>3.1454999999999998E-4</c:v>
                </c:pt>
                <c:pt idx="447">
                  <c:v>1.9302999999999999E-4</c:v>
                </c:pt>
                <c:pt idx="448">
                  <c:v>1.3238E-4</c:v>
                </c:pt>
                <c:pt idx="449">
                  <c:v>2.6236E-4</c:v>
                </c:pt>
                <c:pt idx="450">
                  <c:v>2.5340999999999997E-4</c:v>
                </c:pt>
                <c:pt idx="451">
                  <c:v>1.9037000000000001E-4</c:v>
                </c:pt>
                <c:pt idx="452">
                  <c:v>1.7742999999999999E-4</c:v>
                </c:pt>
                <c:pt idx="453">
                  <c:v>2.9774000000000001E-4</c:v>
                </c:pt>
                <c:pt idx="454">
                  <c:v>1.2575999999999999E-4</c:v>
                </c:pt>
                <c:pt idx="455">
                  <c:v>-2.9531000000000002E-4</c:v>
                </c:pt>
                <c:pt idx="456">
                  <c:v>-3.1692999999999999E-4</c:v>
                </c:pt>
                <c:pt idx="457">
                  <c:v>-2.7986999999999999E-4</c:v>
                </c:pt>
                <c:pt idx="458">
                  <c:v>-1.0971E-4</c:v>
                </c:pt>
                <c:pt idx="459">
                  <c:v>2.9391999999999998E-4</c:v>
                </c:pt>
                <c:pt idx="460">
                  <c:v>2.2267000000000001E-4</c:v>
                </c:pt>
                <c:pt idx="461">
                  <c:v>4.1820000000000003E-5</c:v>
                </c:pt>
                <c:pt idx="462">
                  <c:v>3.2253000000000002E-4</c:v>
                </c:pt>
                <c:pt idx="463">
                  <c:v>5.5701999999999998E-4</c:v>
                </c:pt>
                <c:pt idx="464">
                  <c:v>2.2879000000000001E-4</c:v>
                </c:pt>
                <c:pt idx="465">
                  <c:v>4.6100000000000002E-5</c:v>
                </c:pt>
                <c:pt idx="466">
                  <c:v>3.0882000000000001E-4</c:v>
                </c:pt>
                <c:pt idx="467">
                  <c:v>9.2750000000000005E-5</c:v>
                </c:pt>
                <c:pt idx="468">
                  <c:v>-1.6029999999999999E-4</c:v>
                </c:pt>
                <c:pt idx="469">
                  <c:v>1.2452000000000001E-4</c:v>
                </c:pt>
                <c:pt idx="470">
                  <c:v>3.4568000000000001E-4</c:v>
                </c:pt>
                <c:pt idx="471">
                  <c:v>2.5478000000000002E-4</c:v>
                </c:pt>
                <c:pt idx="472">
                  <c:v>4.8890000000000001E-5</c:v>
                </c:pt>
                <c:pt idx="473">
                  <c:v>3.8120000000000001E-5</c:v>
                </c:pt>
                <c:pt idx="474">
                  <c:v>2.8690999999999998E-4</c:v>
                </c:pt>
                <c:pt idx="475">
                  <c:v>2.3426E-4</c:v>
                </c:pt>
                <c:pt idx="476">
                  <c:v>-2.9269999999999999E-5</c:v>
                </c:pt>
                <c:pt idx="477">
                  <c:v>2.4640000000000001E-5</c:v>
                </c:pt>
                <c:pt idx="478">
                  <c:v>1.7568E-4</c:v>
                </c:pt>
                <c:pt idx="479">
                  <c:v>2.0885000000000001E-4</c:v>
                </c:pt>
                <c:pt idx="480">
                  <c:v>2.2897E-4</c:v>
                </c:pt>
                <c:pt idx="481">
                  <c:v>3.8716999999999999E-4</c:v>
                </c:pt>
                <c:pt idx="482">
                  <c:v>5.8878999999999995E-4</c:v>
                </c:pt>
                <c:pt idx="483">
                  <c:v>5.0246999999999998E-4</c:v>
                </c:pt>
                <c:pt idx="484">
                  <c:v>5.6605000000000002E-4</c:v>
                </c:pt>
                <c:pt idx="485">
                  <c:v>6.8338000000000003E-4</c:v>
                </c:pt>
                <c:pt idx="486">
                  <c:v>2.5360999999999998E-4</c:v>
                </c:pt>
                <c:pt idx="487">
                  <c:v>-1.1913000000000001E-4</c:v>
                </c:pt>
                <c:pt idx="488">
                  <c:v>-5.7670000000000002E-5</c:v>
                </c:pt>
                <c:pt idx="489">
                  <c:v>1.4132000000000001E-4</c:v>
                </c:pt>
                <c:pt idx="490">
                  <c:v>4.2414999999999998E-4</c:v>
                </c:pt>
                <c:pt idx="491">
                  <c:v>7.3521999999999997E-4</c:v>
                </c:pt>
                <c:pt idx="492">
                  <c:v>6.1251999999999997E-4</c:v>
                </c:pt>
                <c:pt idx="493">
                  <c:v>2.3073000000000001E-4</c:v>
                </c:pt>
                <c:pt idx="494">
                  <c:v>2.3206999999999999E-4</c:v>
                </c:pt>
                <c:pt idx="495">
                  <c:v>1.5270999999999999E-4</c:v>
                </c:pt>
                <c:pt idx="496">
                  <c:v>3.7429999999999999E-5</c:v>
                </c:pt>
                <c:pt idx="497">
                  <c:v>2.6594999999999999E-4</c:v>
                </c:pt>
                <c:pt idx="498">
                  <c:v>2.5733E-4</c:v>
                </c:pt>
                <c:pt idx="499">
                  <c:v>3.0102999999999998E-4</c:v>
                </c:pt>
                <c:pt idx="500">
                  <c:v>5.3098999999999996E-4</c:v>
                </c:pt>
                <c:pt idx="501">
                  <c:v>3.0962999999999997E-4</c:v>
                </c:pt>
                <c:pt idx="502">
                  <c:v>1.8878999999999999E-4</c:v>
                </c:pt>
                <c:pt idx="503">
                  <c:v>5.3728999999999995E-4</c:v>
                </c:pt>
                <c:pt idx="504">
                  <c:v>6.0327000000000004E-4</c:v>
                </c:pt>
                <c:pt idx="505">
                  <c:v>5.5183000000000001E-4</c:v>
                </c:pt>
                <c:pt idx="506">
                  <c:v>7.0341000000000002E-4</c:v>
                </c:pt>
                <c:pt idx="507">
                  <c:v>6.3734000000000002E-4</c:v>
                </c:pt>
                <c:pt idx="508">
                  <c:v>7.2150000000000003E-4</c:v>
                </c:pt>
                <c:pt idx="509">
                  <c:v>1.0594599999999999E-3</c:v>
                </c:pt>
                <c:pt idx="510">
                  <c:v>1.24402E-3</c:v>
                </c:pt>
                <c:pt idx="511">
                  <c:v>1.42267E-3</c:v>
                </c:pt>
                <c:pt idx="512">
                  <c:v>1.38068E-3</c:v>
                </c:pt>
                <c:pt idx="513">
                  <c:v>1.2323600000000001E-3</c:v>
                </c:pt>
                <c:pt idx="514">
                  <c:v>1.5817100000000001E-3</c:v>
                </c:pt>
                <c:pt idx="515">
                  <c:v>2.0431400000000001E-3</c:v>
                </c:pt>
                <c:pt idx="516">
                  <c:v>1.9486E-3</c:v>
                </c:pt>
                <c:pt idx="517">
                  <c:v>1.7986499999999999E-3</c:v>
                </c:pt>
                <c:pt idx="518">
                  <c:v>2.22522E-3</c:v>
                </c:pt>
                <c:pt idx="519">
                  <c:v>2.46641E-3</c:v>
                </c:pt>
                <c:pt idx="520">
                  <c:v>2.0910500000000001E-3</c:v>
                </c:pt>
                <c:pt idx="521">
                  <c:v>1.81336E-3</c:v>
                </c:pt>
                <c:pt idx="522">
                  <c:v>1.7323900000000001E-3</c:v>
                </c:pt>
                <c:pt idx="523">
                  <c:v>1.5285299999999999E-3</c:v>
                </c:pt>
                <c:pt idx="524">
                  <c:v>1.2221000000000001E-3</c:v>
                </c:pt>
                <c:pt idx="525">
                  <c:v>1.11976E-3</c:v>
                </c:pt>
                <c:pt idx="526">
                  <c:v>1.2938400000000001E-3</c:v>
                </c:pt>
                <c:pt idx="527">
                  <c:v>1.1902799999999999E-3</c:v>
                </c:pt>
                <c:pt idx="528">
                  <c:v>8.7870000000000005E-4</c:v>
                </c:pt>
                <c:pt idx="529">
                  <c:v>7.7908000000000003E-4</c:v>
                </c:pt>
                <c:pt idx="530">
                  <c:v>5.7476000000000001E-4</c:v>
                </c:pt>
                <c:pt idx="531">
                  <c:v>3.3756999999999998E-4</c:v>
                </c:pt>
                <c:pt idx="532">
                  <c:v>3.1676000000000002E-4</c:v>
                </c:pt>
                <c:pt idx="533">
                  <c:v>3.0957000000000001E-4</c:v>
                </c:pt>
                <c:pt idx="534">
                  <c:v>3.4903000000000001E-4</c:v>
                </c:pt>
                <c:pt idx="535">
                  <c:v>4.0959999999999998E-4</c:v>
                </c:pt>
                <c:pt idx="536">
                  <c:v>5.0962999999999996E-4</c:v>
                </c:pt>
                <c:pt idx="537">
                  <c:v>4.8401999999999999E-4</c:v>
                </c:pt>
                <c:pt idx="538">
                  <c:v>5.4750000000000003E-5</c:v>
                </c:pt>
                <c:pt idx="539">
                  <c:v>-8.9040000000000001E-5</c:v>
                </c:pt>
                <c:pt idx="540">
                  <c:v>6.5840000000000007E-5</c:v>
                </c:pt>
                <c:pt idx="541">
                  <c:v>-1.3276999999999999E-4</c:v>
                </c:pt>
                <c:pt idx="542">
                  <c:v>-1.491E-5</c:v>
                </c:pt>
                <c:pt idx="543">
                  <c:v>4.415E-4</c:v>
                </c:pt>
                <c:pt idx="544">
                  <c:v>4.3972E-4</c:v>
                </c:pt>
                <c:pt idx="545">
                  <c:v>3.3220999999999999E-4</c:v>
                </c:pt>
                <c:pt idx="546">
                  <c:v>2.878E-4</c:v>
                </c:pt>
                <c:pt idx="547">
                  <c:v>5.4400000000000001E-5</c:v>
                </c:pt>
                <c:pt idx="548">
                  <c:v>1.0537E-4</c:v>
                </c:pt>
                <c:pt idx="549">
                  <c:v>4.2826000000000002E-4</c:v>
                </c:pt>
                <c:pt idx="550">
                  <c:v>3.3189E-4</c:v>
                </c:pt>
                <c:pt idx="551">
                  <c:v>1.3967E-4</c:v>
                </c:pt>
                <c:pt idx="552">
                  <c:v>3.0144999999999998E-4</c:v>
                </c:pt>
                <c:pt idx="553">
                  <c:v>2.3201E-4</c:v>
                </c:pt>
                <c:pt idx="554">
                  <c:v>-5.5899999999999998E-6</c:v>
                </c:pt>
                <c:pt idx="555">
                  <c:v>1.7374E-4</c:v>
                </c:pt>
                <c:pt idx="556">
                  <c:v>3.1142000000000002E-4</c:v>
                </c:pt>
                <c:pt idx="557">
                  <c:v>1.5307999999999999E-4</c:v>
                </c:pt>
                <c:pt idx="558">
                  <c:v>1.5933000000000001E-4</c:v>
                </c:pt>
                <c:pt idx="559">
                  <c:v>2.0503000000000001E-4</c:v>
                </c:pt>
                <c:pt idx="560">
                  <c:v>-6.8720000000000006E-5</c:v>
                </c:pt>
                <c:pt idx="561">
                  <c:v>-2.5724999999999999E-4</c:v>
                </c:pt>
                <c:pt idx="562">
                  <c:v>-1.9794999999999999E-4</c:v>
                </c:pt>
                <c:pt idx="563">
                  <c:v>-1.237E-4</c:v>
                </c:pt>
                <c:pt idx="564">
                  <c:v>1.9904999999999999E-4</c:v>
                </c:pt>
                <c:pt idx="565">
                  <c:v>2.8500999999999998E-4</c:v>
                </c:pt>
                <c:pt idx="566">
                  <c:v>2.0668999999999999E-4</c:v>
                </c:pt>
                <c:pt idx="567">
                  <c:v>2.8907999999999999E-4</c:v>
                </c:pt>
                <c:pt idx="568">
                  <c:v>6.4469999999999998E-5</c:v>
                </c:pt>
                <c:pt idx="569">
                  <c:v>-6.6820000000000001E-5</c:v>
                </c:pt>
                <c:pt idx="570">
                  <c:v>-5.31E-6</c:v>
                </c:pt>
                <c:pt idx="571">
                  <c:v>1.169E-5</c:v>
                </c:pt>
                <c:pt idx="572">
                  <c:v>-9.056E-5</c:v>
                </c:pt>
                <c:pt idx="573">
                  <c:v>2.9699999999999999E-6</c:v>
                </c:pt>
                <c:pt idx="574">
                  <c:v>2.4379999999999999E-4</c:v>
                </c:pt>
                <c:pt idx="575">
                  <c:v>1.8615999999999999E-4</c:v>
                </c:pt>
                <c:pt idx="576">
                  <c:v>-5.6419999999999999E-5</c:v>
                </c:pt>
                <c:pt idx="577">
                  <c:v>-1.8269E-4</c:v>
                </c:pt>
                <c:pt idx="578">
                  <c:v>-9.0899999999999994E-6</c:v>
                </c:pt>
                <c:pt idx="579">
                  <c:v>2.9940000000000001E-4</c:v>
                </c:pt>
                <c:pt idx="580">
                  <c:v>1.5609E-4</c:v>
                </c:pt>
                <c:pt idx="581">
                  <c:v>-4.4549999999999999E-5</c:v>
                </c:pt>
                <c:pt idx="582">
                  <c:v>1.1194E-4</c:v>
                </c:pt>
                <c:pt idx="583">
                  <c:v>2.0259999999999999E-4</c:v>
                </c:pt>
                <c:pt idx="584">
                  <c:v>1.9387000000000001E-4</c:v>
                </c:pt>
                <c:pt idx="585">
                  <c:v>1.9117E-4</c:v>
                </c:pt>
                <c:pt idx="586">
                  <c:v>1.6221000000000001E-4</c:v>
                </c:pt>
                <c:pt idx="587">
                  <c:v>4.4339999999999999E-5</c:v>
                </c:pt>
                <c:pt idx="588">
                  <c:v>-1.3E-7</c:v>
                </c:pt>
                <c:pt idx="589">
                  <c:v>2.5219000000000001E-4</c:v>
                </c:pt>
                <c:pt idx="590">
                  <c:v>2.7590999999999998E-4</c:v>
                </c:pt>
                <c:pt idx="591">
                  <c:v>-5.3879999999999999E-5</c:v>
                </c:pt>
                <c:pt idx="592">
                  <c:v>-1.4045E-4</c:v>
                </c:pt>
                <c:pt idx="593">
                  <c:v>-6.3639999999999994E-5</c:v>
                </c:pt>
                <c:pt idx="594">
                  <c:v>-7.4770000000000004E-5</c:v>
                </c:pt>
                <c:pt idx="595">
                  <c:v>-3.913E-5</c:v>
                </c:pt>
                <c:pt idx="596">
                  <c:v>5.9200000000000002E-5</c:v>
                </c:pt>
                <c:pt idx="597">
                  <c:v>1.4820999999999999E-4</c:v>
                </c:pt>
                <c:pt idx="598">
                  <c:v>3.0750999999999999E-4</c:v>
                </c:pt>
                <c:pt idx="599">
                  <c:v>5.2924000000000005E-4</c:v>
                </c:pt>
                <c:pt idx="600">
                  <c:v>4.706E-4</c:v>
                </c:pt>
                <c:pt idx="601">
                  <c:v>-7.3300000000000001E-6</c:v>
                </c:pt>
                <c:pt idx="602">
                  <c:v>-2.3606000000000001E-4</c:v>
                </c:pt>
                <c:pt idx="603">
                  <c:v>1.509E-5</c:v>
                </c:pt>
                <c:pt idx="604">
                  <c:v>1.2873E-4</c:v>
                </c:pt>
                <c:pt idx="605">
                  <c:v>2.7909999999999999E-5</c:v>
                </c:pt>
                <c:pt idx="606">
                  <c:v>-1.7016000000000001E-4</c:v>
                </c:pt>
                <c:pt idx="607">
                  <c:v>-1.8095000000000001E-4</c:v>
                </c:pt>
                <c:pt idx="608">
                  <c:v>1.1589E-4</c:v>
                </c:pt>
                <c:pt idx="609">
                  <c:v>1.6671000000000001E-4</c:v>
                </c:pt>
                <c:pt idx="610">
                  <c:v>-6.4800000000000003E-5</c:v>
                </c:pt>
                <c:pt idx="611">
                  <c:v>4.2129999999999998E-5</c:v>
                </c:pt>
                <c:pt idx="612">
                  <c:v>1.7348999999999999E-4</c:v>
                </c:pt>
                <c:pt idx="613">
                  <c:v>-9.1600000000000004E-6</c:v>
                </c:pt>
                <c:pt idx="614">
                  <c:v>-7.5149999999999997E-5</c:v>
                </c:pt>
                <c:pt idx="615">
                  <c:v>-3.4659999999999997E-5</c:v>
                </c:pt>
                <c:pt idx="616">
                  <c:v>1.7280999999999999E-4</c:v>
                </c:pt>
                <c:pt idx="617">
                  <c:v>4.795E-4</c:v>
                </c:pt>
                <c:pt idx="618">
                  <c:v>5.1051000000000004E-4</c:v>
                </c:pt>
                <c:pt idx="619">
                  <c:v>3.7649E-4</c:v>
                </c:pt>
                <c:pt idx="620">
                  <c:v>2.0903999999999999E-4</c:v>
                </c:pt>
                <c:pt idx="621">
                  <c:v>1.2606E-4</c:v>
                </c:pt>
                <c:pt idx="622">
                  <c:v>1.2855000000000001E-4</c:v>
                </c:pt>
                <c:pt idx="623">
                  <c:v>1.1566E-4</c:v>
                </c:pt>
                <c:pt idx="624">
                  <c:v>1.1663999999999999E-4</c:v>
                </c:pt>
                <c:pt idx="625">
                  <c:v>1.3148000000000001E-4</c:v>
                </c:pt>
                <c:pt idx="626">
                  <c:v>2.4080999999999999E-4</c:v>
                </c:pt>
                <c:pt idx="627">
                  <c:v>1.9026000000000001E-4</c:v>
                </c:pt>
                <c:pt idx="628">
                  <c:v>1.1780000000000001E-5</c:v>
                </c:pt>
                <c:pt idx="629">
                  <c:v>-5.9410000000000002E-5</c:v>
                </c:pt>
                <c:pt idx="630">
                  <c:v>-1.525E-5</c:v>
                </c:pt>
                <c:pt idx="631">
                  <c:v>-6.1399999999999997E-6</c:v>
                </c:pt>
                <c:pt idx="632">
                  <c:v>-7.9380000000000002E-5</c:v>
                </c:pt>
                <c:pt idx="633">
                  <c:v>-1.2747999999999999E-4</c:v>
                </c:pt>
                <c:pt idx="634">
                  <c:v>-4.956E-5</c:v>
                </c:pt>
                <c:pt idx="635">
                  <c:v>6.6710000000000003E-5</c:v>
                </c:pt>
                <c:pt idx="636">
                  <c:v>9.8460000000000003E-5</c:v>
                </c:pt>
                <c:pt idx="637">
                  <c:v>-3.5999999999999998E-6</c:v>
                </c:pt>
                <c:pt idx="638">
                  <c:v>-1.0742E-4</c:v>
                </c:pt>
                <c:pt idx="639">
                  <c:v>-2.2453999999999999E-4</c:v>
                </c:pt>
                <c:pt idx="640">
                  <c:v>-3.2507E-4</c:v>
                </c:pt>
                <c:pt idx="641">
                  <c:v>-2.7988999999999998E-4</c:v>
                </c:pt>
                <c:pt idx="642">
                  <c:v>-1.5043000000000001E-4</c:v>
                </c:pt>
                <c:pt idx="643">
                  <c:v>6.8780000000000002E-5</c:v>
                </c:pt>
                <c:pt idx="644">
                  <c:v>3.5785999999999999E-4</c:v>
                </c:pt>
                <c:pt idx="645">
                  <c:v>4.4431000000000001E-4</c:v>
                </c:pt>
                <c:pt idx="646">
                  <c:v>3.8265E-4</c:v>
                </c:pt>
                <c:pt idx="647">
                  <c:v>2.4703000000000003E-4</c:v>
                </c:pt>
                <c:pt idx="648">
                  <c:v>-1.044E-5</c:v>
                </c:pt>
                <c:pt idx="649">
                  <c:v>-1.5657E-4</c:v>
                </c:pt>
                <c:pt idx="650">
                  <c:v>-1.2664999999999999E-4</c:v>
                </c:pt>
                <c:pt idx="651">
                  <c:v>-1.8379E-4</c:v>
                </c:pt>
                <c:pt idx="652">
                  <c:v>-3.3009000000000001E-4</c:v>
                </c:pt>
                <c:pt idx="653">
                  <c:v>-7.8739999999999995E-5</c:v>
                </c:pt>
                <c:pt idx="654">
                  <c:v>2.2570000000000001E-4</c:v>
                </c:pt>
                <c:pt idx="655">
                  <c:v>3.4069999999999997E-5</c:v>
                </c:pt>
                <c:pt idx="656">
                  <c:v>2.1359999999999999E-5</c:v>
                </c:pt>
                <c:pt idx="657">
                  <c:v>2.1254999999999999E-4</c:v>
                </c:pt>
                <c:pt idx="658">
                  <c:v>2.6950999999999999E-4</c:v>
                </c:pt>
                <c:pt idx="659">
                  <c:v>3.8563999999999997E-4</c:v>
                </c:pt>
                <c:pt idx="660">
                  <c:v>3.0557000000000002E-4</c:v>
                </c:pt>
                <c:pt idx="661">
                  <c:v>1.3846999999999999E-4</c:v>
                </c:pt>
                <c:pt idx="662">
                  <c:v>1.3125999999999999E-4</c:v>
                </c:pt>
                <c:pt idx="663">
                  <c:v>6.6749999999999996E-5</c:v>
                </c:pt>
                <c:pt idx="664">
                  <c:v>-5.8060000000000003E-5</c:v>
                </c:pt>
                <c:pt idx="665">
                  <c:v>-1.5637999999999999E-4</c:v>
                </c:pt>
                <c:pt idx="666">
                  <c:v>-1.2315000000000001E-4</c:v>
                </c:pt>
                <c:pt idx="667">
                  <c:v>3.2899999999999998E-6</c:v>
                </c:pt>
                <c:pt idx="668">
                  <c:v>9.4649999999999997E-5</c:v>
                </c:pt>
                <c:pt idx="669">
                  <c:v>2.7763000000000001E-4</c:v>
                </c:pt>
                <c:pt idx="670">
                  <c:v>4.4945E-4</c:v>
                </c:pt>
                <c:pt idx="671">
                  <c:v>3.7395000000000001E-4</c:v>
                </c:pt>
                <c:pt idx="672">
                  <c:v>1.1101E-4</c:v>
                </c:pt>
                <c:pt idx="673">
                  <c:v>-9.3200000000000006E-6</c:v>
                </c:pt>
                <c:pt idx="674">
                  <c:v>3.0886999999999999E-4</c:v>
                </c:pt>
                <c:pt idx="675">
                  <c:v>6.2078000000000003E-4</c:v>
                </c:pt>
                <c:pt idx="676">
                  <c:v>5.0777999999999999E-4</c:v>
                </c:pt>
                <c:pt idx="677">
                  <c:v>2.7284999999999999E-4</c:v>
                </c:pt>
                <c:pt idx="678">
                  <c:v>3.3429999999999997E-5</c:v>
                </c:pt>
                <c:pt idx="679">
                  <c:v>-8.6959999999999994E-5</c:v>
                </c:pt>
                <c:pt idx="680">
                  <c:v>3.8099999999999998E-5</c:v>
                </c:pt>
                <c:pt idx="681">
                  <c:v>1.413E-5</c:v>
                </c:pt>
                <c:pt idx="682">
                  <c:v>-5.1209999999999999E-5</c:v>
                </c:pt>
                <c:pt idx="683">
                  <c:v>1.6670000000000001E-4</c:v>
                </c:pt>
                <c:pt idx="684">
                  <c:v>2.2912E-4</c:v>
                </c:pt>
                <c:pt idx="685">
                  <c:v>4.7549999999999997E-5</c:v>
                </c:pt>
                <c:pt idx="686">
                  <c:v>1.7143E-4</c:v>
                </c:pt>
                <c:pt idx="687">
                  <c:v>4.0966E-4</c:v>
                </c:pt>
                <c:pt idx="688">
                  <c:v>3.2215E-4</c:v>
                </c:pt>
                <c:pt idx="689">
                  <c:v>2.7252E-4</c:v>
                </c:pt>
                <c:pt idx="690">
                  <c:v>3.9061E-4</c:v>
                </c:pt>
                <c:pt idx="691">
                  <c:v>3.0114999999999997E-4</c:v>
                </c:pt>
                <c:pt idx="692">
                  <c:v>3.3358999999999998E-4</c:v>
                </c:pt>
                <c:pt idx="693">
                  <c:v>5.2302999999999996E-4</c:v>
                </c:pt>
                <c:pt idx="694">
                  <c:v>3.9001999999999998E-4</c:v>
                </c:pt>
                <c:pt idx="695">
                  <c:v>3.3619999999999999E-4</c:v>
                </c:pt>
                <c:pt idx="696">
                  <c:v>5.3171999999999996E-4</c:v>
                </c:pt>
                <c:pt idx="697">
                  <c:v>6.9136000000000002E-4</c:v>
                </c:pt>
                <c:pt idx="698">
                  <c:v>8.139E-4</c:v>
                </c:pt>
                <c:pt idx="699">
                  <c:v>5.5071999999999999E-4</c:v>
                </c:pt>
                <c:pt idx="700">
                  <c:v>2.0455000000000001E-4</c:v>
                </c:pt>
                <c:pt idx="701">
                  <c:v>2.5014999999999998E-4</c:v>
                </c:pt>
                <c:pt idx="702">
                  <c:v>8.0119999999999999E-5</c:v>
                </c:pt>
                <c:pt idx="703">
                  <c:v>-1.5249E-4</c:v>
                </c:pt>
                <c:pt idx="704">
                  <c:v>-6.5240000000000006E-5</c:v>
                </c:pt>
                <c:pt idx="705">
                  <c:v>4.7549999999999997E-5</c:v>
                </c:pt>
                <c:pt idx="706">
                  <c:v>4.3693999999999997E-4</c:v>
                </c:pt>
                <c:pt idx="707">
                  <c:v>6.5384000000000004E-4</c:v>
                </c:pt>
                <c:pt idx="708">
                  <c:v>2.1560000000000001E-4</c:v>
                </c:pt>
                <c:pt idx="709">
                  <c:v>-3.0960000000000002E-5</c:v>
                </c:pt>
                <c:pt idx="710">
                  <c:v>5.2500000000000002E-5</c:v>
                </c:pt>
                <c:pt idx="711">
                  <c:v>1.7040999999999999E-4</c:v>
                </c:pt>
                <c:pt idx="712">
                  <c:v>1.7341000000000001E-4</c:v>
                </c:pt>
                <c:pt idx="713">
                  <c:v>-9.8740000000000007E-5</c:v>
                </c:pt>
                <c:pt idx="714">
                  <c:v>-1.0136000000000001E-4</c:v>
                </c:pt>
                <c:pt idx="715">
                  <c:v>6.122E-5</c:v>
                </c:pt>
                <c:pt idx="716">
                  <c:v>4.409E-5</c:v>
                </c:pt>
                <c:pt idx="717">
                  <c:v>1.9641999999999999E-4</c:v>
                </c:pt>
                <c:pt idx="718">
                  <c:v>4.0878000000000003E-4</c:v>
                </c:pt>
                <c:pt idx="719">
                  <c:v>5.2601000000000004E-4</c:v>
                </c:pt>
                <c:pt idx="720">
                  <c:v>5.0255999999999999E-4</c:v>
                </c:pt>
                <c:pt idx="721">
                  <c:v>4.2528999999999999E-4</c:v>
                </c:pt>
                <c:pt idx="722">
                  <c:v>7.1911999999999996E-4</c:v>
                </c:pt>
                <c:pt idx="723">
                  <c:v>1.2147200000000001E-3</c:v>
                </c:pt>
                <c:pt idx="724">
                  <c:v>1.62839E-3</c:v>
                </c:pt>
                <c:pt idx="725">
                  <c:v>2.0341999999999999E-3</c:v>
                </c:pt>
                <c:pt idx="726">
                  <c:v>2.5959799999999999E-3</c:v>
                </c:pt>
                <c:pt idx="727">
                  <c:v>3.5145100000000002E-3</c:v>
                </c:pt>
                <c:pt idx="728">
                  <c:v>4.2829499999999998E-3</c:v>
                </c:pt>
                <c:pt idx="729">
                  <c:v>4.6081999999999998E-3</c:v>
                </c:pt>
                <c:pt idx="730">
                  <c:v>5.06779E-3</c:v>
                </c:pt>
                <c:pt idx="731">
                  <c:v>5.6821900000000002E-3</c:v>
                </c:pt>
                <c:pt idx="732">
                  <c:v>6.2144499999999998E-3</c:v>
                </c:pt>
                <c:pt idx="733">
                  <c:v>6.4697699999999997E-3</c:v>
                </c:pt>
                <c:pt idx="734">
                  <c:v>6.3512799999999999E-3</c:v>
                </c:pt>
                <c:pt idx="735">
                  <c:v>6.2005300000000001E-3</c:v>
                </c:pt>
                <c:pt idx="736">
                  <c:v>5.9426699999999997E-3</c:v>
                </c:pt>
                <c:pt idx="737">
                  <c:v>5.56523E-3</c:v>
                </c:pt>
                <c:pt idx="738">
                  <c:v>5.2450999999999999E-3</c:v>
                </c:pt>
                <c:pt idx="739">
                  <c:v>4.8752300000000004E-3</c:v>
                </c:pt>
                <c:pt idx="740">
                  <c:v>4.2728000000000002E-3</c:v>
                </c:pt>
                <c:pt idx="741">
                  <c:v>3.1853799999999998E-3</c:v>
                </c:pt>
                <c:pt idx="742">
                  <c:v>2.19302E-3</c:v>
                </c:pt>
                <c:pt idx="743">
                  <c:v>1.8326499999999999E-3</c:v>
                </c:pt>
                <c:pt idx="744">
                  <c:v>1.49916E-3</c:v>
                </c:pt>
                <c:pt idx="745">
                  <c:v>8.4232000000000003E-4</c:v>
                </c:pt>
                <c:pt idx="746">
                  <c:v>2.1541999999999999E-4</c:v>
                </c:pt>
                <c:pt idx="747">
                  <c:v>1.305E-5</c:v>
                </c:pt>
                <c:pt idx="748">
                  <c:v>6.2490000000000006E-5</c:v>
                </c:pt>
                <c:pt idx="749">
                  <c:v>3.0920000000000002E-5</c:v>
                </c:pt>
                <c:pt idx="750">
                  <c:v>5.7527999999999995E-4</c:v>
                </c:pt>
                <c:pt idx="751">
                  <c:v>6.8889999999999999E-4</c:v>
                </c:pt>
                <c:pt idx="752">
                  <c:v>3.6440000000000002E-4</c:v>
                </c:pt>
                <c:pt idx="753">
                  <c:v>1.0485900000000001E-3</c:v>
                </c:pt>
                <c:pt idx="754">
                  <c:v>1.5134199999999999E-3</c:v>
                </c:pt>
                <c:pt idx="755">
                  <c:v>1.3957799999999999E-3</c:v>
                </c:pt>
                <c:pt idx="756">
                  <c:v>1.53977E-3</c:v>
                </c:pt>
                <c:pt idx="757">
                  <c:v>1.4925100000000001E-3</c:v>
                </c:pt>
                <c:pt idx="758">
                  <c:v>1.38835E-3</c:v>
                </c:pt>
                <c:pt idx="759">
                  <c:v>1.54904E-3</c:v>
                </c:pt>
                <c:pt idx="760">
                  <c:v>1.8942900000000001E-3</c:v>
                </c:pt>
                <c:pt idx="761">
                  <c:v>2.1238400000000001E-3</c:v>
                </c:pt>
                <c:pt idx="762">
                  <c:v>2.1246500000000001E-3</c:v>
                </c:pt>
                <c:pt idx="763">
                  <c:v>2.2469600000000001E-3</c:v>
                </c:pt>
                <c:pt idx="764">
                  <c:v>2.5753400000000002E-3</c:v>
                </c:pt>
                <c:pt idx="765">
                  <c:v>2.7531999999999999E-3</c:v>
                </c:pt>
                <c:pt idx="766">
                  <c:v>2.6126700000000001E-3</c:v>
                </c:pt>
                <c:pt idx="767">
                  <c:v>2.28386E-3</c:v>
                </c:pt>
                <c:pt idx="768">
                  <c:v>2.0470699999999998E-3</c:v>
                </c:pt>
                <c:pt idx="769">
                  <c:v>2.3543499999999998E-3</c:v>
                </c:pt>
                <c:pt idx="770">
                  <c:v>2.6543299999999999E-3</c:v>
                </c:pt>
                <c:pt idx="771">
                  <c:v>2.37302E-3</c:v>
                </c:pt>
                <c:pt idx="772">
                  <c:v>2.4554899999999998E-3</c:v>
                </c:pt>
                <c:pt idx="773">
                  <c:v>2.7617800000000001E-3</c:v>
                </c:pt>
                <c:pt idx="774">
                  <c:v>2.6567000000000001E-3</c:v>
                </c:pt>
                <c:pt idx="775">
                  <c:v>2.5307200000000002E-3</c:v>
                </c:pt>
                <c:pt idx="776">
                  <c:v>2.3542099999999998E-3</c:v>
                </c:pt>
                <c:pt idx="777">
                  <c:v>2.4096399999999998E-3</c:v>
                </c:pt>
                <c:pt idx="778">
                  <c:v>2.6286199999999999E-3</c:v>
                </c:pt>
                <c:pt idx="779">
                  <c:v>2.5556799999999998E-3</c:v>
                </c:pt>
                <c:pt idx="780">
                  <c:v>2.4997000000000001E-3</c:v>
                </c:pt>
                <c:pt idx="781">
                  <c:v>2.2652200000000001E-3</c:v>
                </c:pt>
                <c:pt idx="782">
                  <c:v>2.03513E-3</c:v>
                </c:pt>
                <c:pt idx="783">
                  <c:v>2.3397100000000001E-3</c:v>
                </c:pt>
                <c:pt idx="784">
                  <c:v>2.5089800000000001E-3</c:v>
                </c:pt>
                <c:pt idx="785">
                  <c:v>2.4044600000000002E-3</c:v>
                </c:pt>
                <c:pt idx="786">
                  <c:v>2.72083E-3</c:v>
                </c:pt>
                <c:pt idx="787">
                  <c:v>3.1791599999999999E-3</c:v>
                </c:pt>
                <c:pt idx="788">
                  <c:v>3.1592899999999999E-3</c:v>
                </c:pt>
                <c:pt idx="789">
                  <c:v>2.8995100000000001E-3</c:v>
                </c:pt>
                <c:pt idx="790">
                  <c:v>2.7723600000000002E-3</c:v>
                </c:pt>
                <c:pt idx="791">
                  <c:v>2.6811700000000001E-3</c:v>
                </c:pt>
                <c:pt idx="792">
                  <c:v>2.6974199999999999E-3</c:v>
                </c:pt>
                <c:pt idx="793">
                  <c:v>2.8313700000000002E-3</c:v>
                </c:pt>
                <c:pt idx="794">
                  <c:v>2.6935100000000001E-3</c:v>
                </c:pt>
                <c:pt idx="795">
                  <c:v>2.6704400000000001E-3</c:v>
                </c:pt>
                <c:pt idx="796">
                  <c:v>2.99403E-3</c:v>
                </c:pt>
                <c:pt idx="797">
                  <c:v>3.01433E-3</c:v>
                </c:pt>
                <c:pt idx="798">
                  <c:v>3.0703200000000001E-3</c:v>
                </c:pt>
                <c:pt idx="799">
                  <c:v>3.2140300000000001E-3</c:v>
                </c:pt>
                <c:pt idx="800">
                  <c:v>2.8927200000000001E-3</c:v>
                </c:pt>
                <c:pt idx="801">
                  <c:v>2.64256E-3</c:v>
                </c:pt>
                <c:pt idx="802">
                  <c:v>2.6208500000000001E-3</c:v>
                </c:pt>
                <c:pt idx="803">
                  <c:v>2.6105799999999999E-3</c:v>
                </c:pt>
                <c:pt idx="804">
                  <c:v>2.65197E-3</c:v>
                </c:pt>
                <c:pt idx="805">
                  <c:v>2.6781700000000001E-3</c:v>
                </c:pt>
                <c:pt idx="806">
                  <c:v>2.78671E-3</c:v>
                </c:pt>
                <c:pt idx="807">
                  <c:v>2.7598499999999999E-3</c:v>
                </c:pt>
                <c:pt idx="808">
                  <c:v>2.6647200000000002E-3</c:v>
                </c:pt>
                <c:pt idx="809">
                  <c:v>2.7722200000000002E-3</c:v>
                </c:pt>
                <c:pt idx="810">
                  <c:v>2.7416200000000002E-3</c:v>
                </c:pt>
                <c:pt idx="811">
                  <c:v>2.5337300000000001E-3</c:v>
                </c:pt>
                <c:pt idx="812">
                  <c:v>2.6289099999999999E-3</c:v>
                </c:pt>
                <c:pt idx="813">
                  <c:v>3.1329700000000001E-3</c:v>
                </c:pt>
                <c:pt idx="814">
                  <c:v>3.28488E-3</c:v>
                </c:pt>
                <c:pt idx="815">
                  <c:v>3.0449100000000001E-3</c:v>
                </c:pt>
                <c:pt idx="816">
                  <c:v>3.1329700000000001E-3</c:v>
                </c:pt>
                <c:pt idx="817">
                  <c:v>2.9994900000000001E-3</c:v>
                </c:pt>
                <c:pt idx="818">
                  <c:v>2.6452099999999998E-3</c:v>
                </c:pt>
                <c:pt idx="819">
                  <c:v>2.7370599999999999E-3</c:v>
                </c:pt>
                <c:pt idx="820">
                  <c:v>2.8436099999999999E-3</c:v>
                </c:pt>
                <c:pt idx="821">
                  <c:v>3.0006899999999999E-3</c:v>
                </c:pt>
                <c:pt idx="822">
                  <c:v>3.14036E-3</c:v>
                </c:pt>
                <c:pt idx="823">
                  <c:v>2.9076200000000001E-3</c:v>
                </c:pt>
                <c:pt idx="824">
                  <c:v>2.77078E-3</c:v>
                </c:pt>
                <c:pt idx="825">
                  <c:v>2.7921299999999999E-3</c:v>
                </c:pt>
                <c:pt idx="826">
                  <c:v>2.8262299999999999E-3</c:v>
                </c:pt>
                <c:pt idx="827">
                  <c:v>2.8115200000000001E-3</c:v>
                </c:pt>
                <c:pt idx="828">
                  <c:v>2.8004200000000001E-3</c:v>
                </c:pt>
                <c:pt idx="829">
                  <c:v>2.8850500000000001E-3</c:v>
                </c:pt>
                <c:pt idx="830">
                  <c:v>2.7380199999999999E-3</c:v>
                </c:pt>
                <c:pt idx="831">
                  <c:v>2.7115099999999999E-3</c:v>
                </c:pt>
                <c:pt idx="832">
                  <c:v>3.0487499999999998E-3</c:v>
                </c:pt>
                <c:pt idx="833">
                  <c:v>3.3203999999999998E-3</c:v>
                </c:pt>
                <c:pt idx="834">
                  <c:v>3.3405800000000001E-3</c:v>
                </c:pt>
                <c:pt idx="835">
                  <c:v>3.1242000000000002E-3</c:v>
                </c:pt>
                <c:pt idx="836">
                  <c:v>3.1289899999999999E-3</c:v>
                </c:pt>
                <c:pt idx="837">
                  <c:v>3.3751900000000001E-3</c:v>
                </c:pt>
                <c:pt idx="838">
                  <c:v>3.4570299999999998E-3</c:v>
                </c:pt>
                <c:pt idx="839">
                  <c:v>3.24858E-3</c:v>
                </c:pt>
                <c:pt idx="840">
                  <c:v>2.8338999999999999E-3</c:v>
                </c:pt>
                <c:pt idx="841">
                  <c:v>2.7607E-3</c:v>
                </c:pt>
                <c:pt idx="842">
                  <c:v>2.9125100000000001E-3</c:v>
                </c:pt>
                <c:pt idx="843">
                  <c:v>2.8499900000000002E-3</c:v>
                </c:pt>
                <c:pt idx="844">
                  <c:v>2.8303E-3</c:v>
                </c:pt>
                <c:pt idx="845">
                  <c:v>2.9051400000000001E-3</c:v>
                </c:pt>
                <c:pt idx="846">
                  <c:v>2.8088900000000001E-3</c:v>
                </c:pt>
                <c:pt idx="847">
                  <c:v>2.6254400000000002E-3</c:v>
                </c:pt>
                <c:pt idx="848">
                  <c:v>2.7820900000000001E-3</c:v>
                </c:pt>
                <c:pt idx="849">
                  <c:v>3.0968100000000002E-3</c:v>
                </c:pt>
                <c:pt idx="850">
                  <c:v>3.2624400000000001E-3</c:v>
                </c:pt>
                <c:pt idx="851">
                  <c:v>3.3639099999999999E-3</c:v>
                </c:pt>
                <c:pt idx="852">
                  <c:v>3.16125E-3</c:v>
                </c:pt>
                <c:pt idx="853">
                  <c:v>2.8334800000000002E-3</c:v>
                </c:pt>
                <c:pt idx="854">
                  <c:v>2.6927700000000001E-3</c:v>
                </c:pt>
                <c:pt idx="855">
                  <c:v>2.5661600000000001E-3</c:v>
                </c:pt>
                <c:pt idx="856">
                  <c:v>2.3793E-3</c:v>
                </c:pt>
                <c:pt idx="857">
                  <c:v>2.25705E-3</c:v>
                </c:pt>
                <c:pt idx="858">
                  <c:v>2.5500000000000002E-3</c:v>
                </c:pt>
                <c:pt idx="859">
                  <c:v>2.9589999999999998E-3</c:v>
                </c:pt>
                <c:pt idx="860">
                  <c:v>2.8188800000000002E-3</c:v>
                </c:pt>
                <c:pt idx="861">
                  <c:v>2.5138299999999999E-3</c:v>
                </c:pt>
                <c:pt idx="862">
                  <c:v>2.5801299999999999E-3</c:v>
                </c:pt>
                <c:pt idx="863">
                  <c:v>2.8126100000000001E-3</c:v>
                </c:pt>
                <c:pt idx="864">
                  <c:v>2.8607900000000002E-3</c:v>
                </c:pt>
                <c:pt idx="865">
                  <c:v>2.6645800000000002E-3</c:v>
                </c:pt>
                <c:pt idx="866">
                  <c:v>2.5510099999999998E-3</c:v>
                </c:pt>
                <c:pt idx="867">
                  <c:v>2.63174E-3</c:v>
                </c:pt>
                <c:pt idx="868">
                  <c:v>2.5605900000000002E-3</c:v>
                </c:pt>
                <c:pt idx="869">
                  <c:v>2.62663E-3</c:v>
                </c:pt>
                <c:pt idx="870">
                  <c:v>2.90208E-3</c:v>
                </c:pt>
                <c:pt idx="871">
                  <c:v>2.5745299999999998E-3</c:v>
                </c:pt>
                <c:pt idx="872">
                  <c:v>2.1300300000000002E-3</c:v>
                </c:pt>
                <c:pt idx="873">
                  <c:v>2.1217900000000001E-3</c:v>
                </c:pt>
                <c:pt idx="874">
                  <c:v>1.95261E-3</c:v>
                </c:pt>
                <c:pt idx="875">
                  <c:v>2.0771299999999999E-3</c:v>
                </c:pt>
                <c:pt idx="876">
                  <c:v>2.4256400000000002E-3</c:v>
                </c:pt>
                <c:pt idx="877">
                  <c:v>2.29291E-3</c:v>
                </c:pt>
                <c:pt idx="878">
                  <c:v>2.43742E-3</c:v>
                </c:pt>
                <c:pt idx="879">
                  <c:v>2.6742100000000002E-3</c:v>
                </c:pt>
                <c:pt idx="880">
                  <c:v>2.0990100000000001E-3</c:v>
                </c:pt>
                <c:pt idx="881">
                  <c:v>1.3783000000000001E-3</c:v>
                </c:pt>
                <c:pt idx="882">
                  <c:v>1.23781E-3</c:v>
                </c:pt>
                <c:pt idx="883">
                  <c:v>1.5131299999999999E-3</c:v>
                </c:pt>
                <c:pt idx="884">
                  <c:v>1.5345599999999999E-3</c:v>
                </c:pt>
                <c:pt idx="885">
                  <c:v>1.2343499999999999E-3</c:v>
                </c:pt>
                <c:pt idx="886">
                  <c:v>1.36393E-3</c:v>
                </c:pt>
                <c:pt idx="887">
                  <c:v>1.65011E-3</c:v>
                </c:pt>
                <c:pt idx="888">
                  <c:v>1.49654E-3</c:v>
                </c:pt>
                <c:pt idx="889">
                  <c:v>1.1960300000000001E-3</c:v>
                </c:pt>
                <c:pt idx="890">
                  <c:v>9.8295000000000001E-4</c:v>
                </c:pt>
                <c:pt idx="891">
                  <c:v>9.0184E-4</c:v>
                </c:pt>
                <c:pt idx="892">
                  <c:v>9.3285999999999998E-4</c:v>
                </c:pt>
                <c:pt idx="893">
                  <c:v>8.7575000000000001E-4</c:v>
                </c:pt>
                <c:pt idx="894">
                  <c:v>7.5064000000000001E-4</c:v>
                </c:pt>
                <c:pt idx="895">
                  <c:v>9.1715999999999998E-4</c:v>
                </c:pt>
                <c:pt idx="896">
                  <c:v>1.2802499999999999E-3</c:v>
                </c:pt>
                <c:pt idx="897">
                  <c:v>1.4189999999999999E-3</c:v>
                </c:pt>
                <c:pt idx="898">
                  <c:v>1.53414E-3</c:v>
                </c:pt>
                <c:pt idx="899">
                  <c:v>1.6024500000000001E-3</c:v>
                </c:pt>
                <c:pt idx="900">
                  <c:v>1.50497E-3</c:v>
                </c:pt>
                <c:pt idx="901">
                  <c:v>1.5322000000000001E-3</c:v>
                </c:pt>
                <c:pt idx="902">
                  <c:v>1.4328699999999999E-3</c:v>
                </c:pt>
                <c:pt idx="903">
                  <c:v>1.5227400000000001E-3</c:v>
                </c:pt>
                <c:pt idx="904">
                  <c:v>2.1722899999999999E-3</c:v>
                </c:pt>
                <c:pt idx="905">
                  <c:v>2.4425200000000001E-3</c:v>
                </c:pt>
                <c:pt idx="906">
                  <c:v>2.1493200000000001E-3</c:v>
                </c:pt>
                <c:pt idx="907">
                  <c:v>1.8837400000000001E-3</c:v>
                </c:pt>
                <c:pt idx="908">
                  <c:v>1.7619300000000001E-3</c:v>
                </c:pt>
                <c:pt idx="909">
                  <c:v>1.8747200000000001E-3</c:v>
                </c:pt>
                <c:pt idx="910">
                  <c:v>2.1415399999999999E-3</c:v>
                </c:pt>
                <c:pt idx="911">
                  <c:v>2.35658E-3</c:v>
                </c:pt>
                <c:pt idx="912">
                  <c:v>2.4300099999999998E-3</c:v>
                </c:pt>
                <c:pt idx="913">
                  <c:v>2.3204200000000001E-3</c:v>
                </c:pt>
                <c:pt idx="914">
                  <c:v>2.2214800000000001E-3</c:v>
                </c:pt>
                <c:pt idx="915">
                  <c:v>2.4193800000000001E-3</c:v>
                </c:pt>
                <c:pt idx="916">
                  <c:v>2.6392899999999999E-3</c:v>
                </c:pt>
                <c:pt idx="917">
                  <c:v>2.38814E-3</c:v>
                </c:pt>
                <c:pt idx="918">
                  <c:v>2.1260599999999999E-3</c:v>
                </c:pt>
                <c:pt idx="919">
                  <c:v>2.40785E-3</c:v>
                </c:pt>
                <c:pt idx="920">
                  <c:v>2.7120400000000002E-3</c:v>
                </c:pt>
                <c:pt idx="921">
                  <c:v>2.7142199999999998E-3</c:v>
                </c:pt>
                <c:pt idx="922">
                  <c:v>2.5996999999999999E-3</c:v>
                </c:pt>
                <c:pt idx="923">
                  <c:v>2.3098400000000001E-3</c:v>
                </c:pt>
                <c:pt idx="924">
                  <c:v>2.1722899999999999E-3</c:v>
                </c:pt>
                <c:pt idx="925">
                  <c:v>2.29765E-3</c:v>
                </c:pt>
                <c:pt idx="926">
                  <c:v>2.1852299999999998E-3</c:v>
                </c:pt>
                <c:pt idx="927">
                  <c:v>1.9122E-3</c:v>
                </c:pt>
                <c:pt idx="928">
                  <c:v>1.6791899999999999E-3</c:v>
                </c:pt>
                <c:pt idx="929">
                  <c:v>1.5593200000000001E-3</c:v>
                </c:pt>
                <c:pt idx="930">
                  <c:v>1.6226599999999999E-3</c:v>
                </c:pt>
                <c:pt idx="931">
                  <c:v>1.7796299999999999E-3</c:v>
                </c:pt>
                <c:pt idx="932">
                  <c:v>2.00066E-3</c:v>
                </c:pt>
                <c:pt idx="933">
                  <c:v>1.73909E-3</c:v>
                </c:pt>
                <c:pt idx="934">
                  <c:v>1.3569700000000001E-3</c:v>
                </c:pt>
                <c:pt idx="935">
                  <c:v>1.8619299999999999E-3</c:v>
                </c:pt>
                <c:pt idx="936">
                  <c:v>2.3283700000000002E-3</c:v>
                </c:pt>
                <c:pt idx="937">
                  <c:v>2.13057E-3</c:v>
                </c:pt>
                <c:pt idx="938">
                  <c:v>2.02454E-3</c:v>
                </c:pt>
                <c:pt idx="939">
                  <c:v>1.9921399999999999E-3</c:v>
                </c:pt>
                <c:pt idx="940">
                  <c:v>1.7516000000000001E-3</c:v>
                </c:pt>
                <c:pt idx="941">
                  <c:v>1.4365199999999999E-3</c:v>
                </c:pt>
                <c:pt idx="942">
                  <c:v>1.1270900000000001E-3</c:v>
                </c:pt>
                <c:pt idx="943">
                  <c:v>9.8791999999999999E-4</c:v>
                </c:pt>
                <c:pt idx="944">
                  <c:v>1.0948399999999999E-3</c:v>
                </c:pt>
                <c:pt idx="945">
                  <c:v>1.2150900000000001E-3</c:v>
                </c:pt>
                <c:pt idx="946">
                  <c:v>1.5303199999999999E-3</c:v>
                </c:pt>
                <c:pt idx="947">
                  <c:v>1.9248500000000001E-3</c:v>
                </c:pt>
                <c:pt idx="948">
                  <c:v>1.70094E-3</c:v>
                </c:pt>
                <c:pt idx="949">
                  <c:v>1.1688099999999999E-3</c:v>
                </c:pt>
                <c:pt idx="950">
                  <c:v>8.5413000000000004E-4</c:v>
                </c:pt>
                <c:pt idx="951">
                  <c:v>8.7598999999999999E-4</c:v>
                </c:pt>
                <c:pt idx="952">
                  <c:v>1.3586799999999999E-3</c:v>
                </c:pt>
                <c:pt idx="953">
                  <c:v>1.7522799999999999E-3</c:v>
                </c:pt>
                <c:pt idx="954">
                  <c:v>1.6157299999999999E-3</c:v>
                </c:pt>
                <c:pt idx="955">
                  <c:v>1.5027599999999999E-3</c:v>
                </c:pt>
                <c:pt idx="956">
                  <c:v>1.79609E-3</c:v>
                </c:pt>
                <c:pt idx="957">
                  <c:v>1.82215E-3</c:v>
                </c:pt>
                <c:pt idx="958">
                  <c:v>1.31693E-3</c:v>
                </c:pt>
                <c:pt idx="959">
                  <c:v>9.2323000000000004E-4</c:v>
                </c:pt>
                <c:pt idx="960">
                  <c:v>8.9453999999999998E-4</c:v>
                </c:pt>
                <c:pt idx="961">
                  <c:v>1.21423E-3</c:v>
                </c:pt>
                <c:pt idx="962">
                  <c:v>1.58113E-3</c:v>
                </c:pt>
                <c:pt idx="963">
                  <c:v>1.6464800000000001E-3</c:v>
                </c:pt>
                <c:pt idx="964">
                  <c:v>1.4681200000000001E-3</c:v>
                </c:pt>
                <c:pt idx="965">
                  <c:v>1.06588E-3</c:v>
                </c:pt>
                <c:pt idx="966">
                  <c:v>4.5469E-4</c:v>
                </c:pt>
                <c:pt idx="967">
                  <c:v>-4.6249999999999999E-5</c:v>
                </c:pt>
                <c:pt idx="968">
                  <c:v>1.763E-4</c:v>
                </c:pt>
                <c:pt idx="969">
                  <c:v>1.0062599999999999E-3</c:v>
                </c:pt>
                <c:pt idx="970">
                  <c:v>1.1752799999999999E-3</c:v>
                </c:pt>
                <c:pt idx="971">
                  <c:v>5.0852000000000004E-4</c:v>
                </c:pt>
                <c:pt idx="972">
                  <c:v>4.0062000000000002E-4</c:v>
                </c:pt>
                <c:pt idx="973">
                  <c:v>1.19257E-3</c:v>
                </c:pt>
                <c:pt idx="974">
                  <c:v>1.8129299999999999E-3</c:v>
                </c:pt>
                <c:pt idx="975">
                  <c:v>1.2872599999999999E-3</c:v>
                </c:pt>
                <c:pt idx="976">
                  <c:v>3.0453000000000001E-4</c:v>
                </c:pt>
                <c:pt idx="977">
                  <c:v>1.05949E-3</c:v>
                </c:pt>
                <c:pt idx="978">
                  <c:v>2.9765099999999999E-3</c:v>
                </c:pt>
                <c:pt idx="979">
                  <c:v>3.1344900000000002E-3</c:v>
                </c:pt>
                <c:pt idx="980">
                  <c:v>2.02345E-3</c:v>
                </c:pt>
                <c:pt idx="981">
                  <c:v>1.39595E-3</c:v>
                </c:pt>
                <c:pt idx="982">
                  <c:v>5.3467E-4</c:v>
                </c:pt>
                <c:pt idx="983">
                  <c:v>6.2349999999999998E-5</c:v>
                </c:pt>
                <c:pt idx="984">
                  <c:v>7.6911999999999998E-4</c:v>
                </c:pt>
                <c:pt idx="985">
                  <c:v>7.0945999999999997E-4</c:v>
                </c:pt>
                <c:pt idx="986">
                  <c:v>6.224E-5</c:v>
                </c:pt>
                <c:pt idx="987">
                  <c:v>7.5464E-4</c:v>
                </c:pt>
                <c:pt idx="988">
                  <c:v>1.39835E-3</c:v>
                </c:pt>
                <c:pt idx="989">
                  <c:v>1.4797600000000001E-3</c:v>
                </c:pt>
                <c:pt idx="990">
                  <c:v>1.3423599999999999E-3</c:v>
                </c:pt>
                <c:pt idx="991">
                  <c:v>6.8168999999999999E-4</c:v>
                </c:pt>
                <c:pt idx="992">
                  <c:v>2.0239999999999999E-4</c:v>
                </c:pt>
                <c:pt idx="993">
                  <c:v>7.4892000000000003E-4</c:v>
                </c:pt>
                <c:pt idx="994">
                  <c:v>1.8890300000000001E-3</c:v>
                </c:pt>
                <c:pt idx="995">
                  <c:v>8.3038000000000003E-4</c:v>
                </c:pt>
                <c:pt idx="996">
                  <c:v>-6.5629000000000002E-4</c:v>
                </c:pt>
                <c:pt idx="997">
                  <c:v>1.18486E-3</c:v>
                </c:pt>
                <c:pt idx="998">
                  <c:v>2.3471299999999998E-3</c:v>
                </c:pt>
                <c:pt idx="999">
                  <c:v>1.39193E-3</c:v>
                </c:pt>
                <c:pt idx="1000">
                  <c:v>3.1095900000000002E-3</c:v>
                </c:pt>
                <c:pt idx="1001">
                  <c:v>6.7761200000000001E-3</c:v>
                </c:pt>
                <c:pt idx="1002">
                  <c:v>5.6549299999999999E-3</c:v>
                </c:pt>
                <c:pt idx="1003">
                  <c:v>-5.6738999999999997E-4</c:v>
                </c:pt>
                <c:pt idx="1004">
                  <c:v>-5.2725799999999998E-3</c:v>
                </c:pt>
                <c:pt idx="1005">
                  <c:v>-3.2708899999999998E-3</c:v>
                </c:pt>
                <c:pt idx="1006">
                  <c:v>2.5665699999999998E-3</c:v>
                </c:pt>
                <c:pt idx="1007">
                  <c:v>3.9069300000000003E-3</c:v>
                </c:pt>
                <c:pt idx="1008">
                  <c:v>2.9175899999999999E-3</c:v>
                </c:pt>
                <c:pt idx="1009">
                  <c:v>1.48453E-3</c:v>
                </c:pt>
                <c:pt idx="1010">
                  <c:v>-9.3002000000000004E-4</c:v>
                </c:pt>
                <c:pt idx="1011">
                  <c:v>2.2422900000000001E-3</c:v>
                </c:pt>
                <c:pt idx="1012">
                  <c:v>5.76109E-3</c:v>
                </c:pt>
                <c:pt idx="1013">
                  <c:v>4.9193800000000001E-3</c:v>
                </c:pt>
                <c:pt idx="1014">
                  <c:v>4.3418199999999997E-3</c:v>
                </c:pt>
                <c:pt idx="1015">
                  <c:v>2.6171699999999998E-3</c:v>
                </c:pt>
                <c:pt idx="1016">
                  <c:v>2.00877E-3</c:v>
                </c:pt>
                <c:pt idx="1017">
                  <c:v>2.5789099999999998E-3</c:v>
                </c:pt>
                <c:pt idx="1018">
                  <c:v>1.5601199999999999E-3</c:v>
                </c:pt>
                <c:pt idx="1019">
                  <c:v>1.2686100000000001E-3</c:v>
                </c:pt>
                <c:pt idx="1020">
                  <c:v>-1.8710999999999999E-4</c:v>
                </c:pt>
                <c:pt idx="1021">
                  <c:v>-1.7083199999999999E-3</c:v>
                </c:pt>
                <c:pt idx="1022">
                  <c:v>2.3710000000000002E-5</c:v>
                </c:pt>
                <c:pt idx="1023">
                  <c:v>1.3292499999999999E-3</c:v>
                </c:pt>
                <c:pt idx="1024">
                  <c:v>1.1119E-4</c:v>
                </c:pt>
                <c:pt idx="1025">
                  <c:v>-1.5113999999999999E-4</c:v>
                </c:pt>
                <c:pt idx="1026">
                  <c:v>1.02629E-3</c:v>
                </c:pt>
                <c:pt idx="1027">
                  <c:v>1.35136E-3</c:v>
                </c:pt>
                <c:pt idx="1028">
                  <c:v>8.6558000000000002E-4</c:v>
                </c:pt>
                <c:pt idx="1029">
                  <c:v>2.0565000000000001E-4</c:v>
                </c:pt>
                <c:pt idx="1030">
                  <c:v>8.9549999999999995E-5</c:v>
                </c:pt>
                <c:pt idx="1031">
                  <c:v>5.8611000000000004E-4</c:v>
                </c:pt>
                <c:pt idx="1032">
                  <c:v>4.3963999999999999E-4</c:v>
                </c:pt>
                <c:pt idx="1033">
                  <c:v>8.2159999999999999E-5</c:v>
                </c:pt>
                <c:pt idx="1034">
                  <c:v>2.2927000000000001E-4</c:v>
                </c:pt>
                <c:pt idx="1035">
                  <c:v>3.1912999999999999E-4</c:v>
                </c:pt>
                <c:pt idx="1036">
                  <c:v>3.1502E-4</c:v>
                </c:pt>
                <c:pt idx="1037">
                  <c:v>3.4394999999999998E-4</c:v>
                </c:pt>
                <c:pt idx="1038">
                  <c:v>2.0137E-4</c:v>
                </c:pt>
                <c:pt idx="1039">
                  <c:v>3.9799999999999998E-5</c:v>
                </c:pt>
                <c:pt idx="1040">
                  <c:v>-8.5970000000000005E-5</c:v>
                </c:pt>
                <c:pt idx="1041">
                  <c:v>-9.1189999999999999E-5</c:v>
                </c:pt>
                <c:pt idx="1042">
                  <c:v>6.7900000000000002E-6</c:v>
                </c:pt>
                <c:pt idx="1043">
                  <c:v>9.8389999999999998E-5</c:v>
                </c:pt>
                <c:pt idx="1044">
                  <c:v>9.4179999999999996E-5</c:v>
                </c:pt>
                <c:pt idx="1045">
                  <c:v>-1.2082E-4</c:v>
                </c:pt>
                <c:pt idx="1046">
                  <c:v>-2.3645E-4</c:v>
                </c:pt>
                <c:pt idx="1047">
                  <c:v>-9.9469999999999995E-5</c:v>
                </c:pt>
                <c:pt idx="1048">
                  <c:v>7.504E-5</c:v>
                </c:pt>
                <c:pt idx="1049">
                  <c:v>1.7176999999999999E-4</c:v>
                </c:pt>
                <c:pt idx="1050">
                  <c:v>1.2208E-4</c:v>
                </c:pt>
                <c:pt idx="1051">
                  <c:v>1.2678E-4</c:v>
                </c:pt>
                <c:pt idx="1052">
                  <c:v>1.9405E-4</c:v>
                </c:pt>
                <c:pt idx="1053">
                  <c:v>1.0098999999999999E-4</c:v>
                </c:pt>
                <c:pt idx="1054">
                  <c:v>1.004E-5</c:v>
                </c:pt>
                <c:pt idx="1055">
                  <c:v>6.7700000000000006E-5</c:v>
                </c:pt>
                <c:pt idx="1056">
                  <c:v>1.0274E-4</c:v>
                </c:pt>
                <c:pt idx="1057">
                  <c:v>1.6353E-4</c:v>
                </c:pt>
                <c:pt idx="1058">
                  <c:v>2.2073000000000001E-4</c:v>
                </c:pt>
                <c:pt idx="1059">
                  <c:v>4.3630000000000001E-5</c:v>
                </c:pt>
                <c:pt idx="1060">
                  <c:v>-1.2679999999999999E-4</c:v>
                </c:pt>
                <c:pt idx="1061">
                  <c:v>-7.3020000000000002E-5</c:v>
                </c:pt>
                <c:pt idx="1062">
                  <c:v>1.8751E-4</c:v>
                </c:pt>
                <c:pt idx="1063">
                  <c:v>3.5691999999999999E-4</c:v>
                </c:pt>
                <c:pt idx="1064">
                  <c:v>1.6438999999999999E-4</c:v>
                </c:pt>
                <c:pt idx="1065">
                  <c:v>7.9040000000000002E-5</c:v>
                </c:pt>
                <c:pt idx="1066">
                  <c:v>2.7816000000000001E-4</c:v>
                </c:pt>
                <c:pt idx="1067">
                  <c:v>2.9907000000000002E-4</c:v>
                </c:pt>
                <c:pt idx="1068">
                  <c:v>8.8700000000000001E-5</c:v>
                </c:pt>
                <c:pt idx="1069">
                  <c:v>-5.7769999999999997E-5</c:v>
                </c:pt>
                <c:pt idx="1070">
                  <c:v>-1.7524000000000001E-4</c:v>
                </c:pt>
                <c:pt idx="1071">
                  <c:v>7.0829999999999998E-5</c:v>
                </c:pt>
                <c:pt idx="1072">
                  <c:v>4.3806999999999999E-4</c:v>
                </c:pt>
                <c:pt idx="1073">
                  <c:v>2.7453999999999998E-4</c:v>
                </c:pt>
                <c:pt idx="1074">
                  <c:v>4.0349999999999998E-5</c:v>
                </c:pt>
                <c:pt idx="1075">
                  <c:v>6.4599999999999998E-5</c:v>
                </c:pt>
                <c:pt idx="1076">
                  <c:v>-2.5360000000000001E-5</c:v>
                </c:pt>
                <c:pt idx="1077">
                  <c:v>-1.0293000000000001E-4</c:v>
                </c:pt>
                <c:pt idx="1078">
                  <c:v>-1.0412E-4</c:v>
                </c:pt>
                <c:pt idx="1079">
                  <c:v>-2.1590000000000002E-5</c:v>
                </c:pt>
                <c:pt idx="1080">
                  <c:v>1.0603999999999999E-4</c:v>
                </c:pt>
                <c:pt idx="1081">
                  <c:v>1.0912999999999999E-4</c:v>
                </c:pt>
                <c:pt idx="1082">
                  <c:v>7.2360000000000005E-5</c:v>
                </c:pt>
                <c:pt idx="1083">
                  <c:v>7.4099999999999999E-5</c:v>
                </c:pt>
                <c:pt idx="1084">
                  <c:v>1.4739999999999999E-5</c:v>
                </c:pt>
                <c:pt idx="1085">
                  <c:v>5.732E-5</c:v>
                </c:pt>
                <c:pt idx="1086">
                  <c:v>2.2379999999999999E-4</c:v>
                </c:pt>
                <c:pt idx="1087">
                  <c:v>3.0600000000000001E-4</c:v>
                </c:pt>
                <c:pt idx="1088">
                  <c:v>2.453E-4</c:v>
                </c:pt>
                <c:pt idx="1089">
                  <c:v>1.2318999999999999E-4</c:v>
                </c:pt>
                <c:pt idx="1090">
                  <c:v>1.7285E-4</c:v>
                </c:pt>
                <c:pt idx="1091">
                  <c:v>1.8097999999999999E-4</c:v>
                </c:pt>
                <c:pt idx="1092">
                  <c:v>9.7529999999999996E-5</c:v>
                </c:pt>
                <c:pt idx="1093">
                  <c:v>9.7910000000000003E-5</c:v>
                </c:pt>
                <c:pt idx="1094">
                  <c:v>8.9040000000000001E-5</c:v>
                </c:pt>
                <c:pt idx="1095">
                  <c:v>6.8869999999999996E-5</c:v>
                </c:pt>
                <c:pt idx="1096">
                  <c:v>4.083E-5</c:v>
                </c:pt>
                <c:pt idx="1097">
                  <c:v>6.1639999999999999E-5</c:v>
                </c:pt>
                <c:pt idx="1098">
                  <c:v>9.6020000000000006E-5</c:v>
                </c:pt>
                <c:pt idx="1099">
                  <c:v>6.0739999999999998E-5</c:v>
                </c:pt>
                <c:pt idx="1100">
                  <c:v>8.8469999999999998E-5</c:v>
                </c:pt>
                <c:pt idx="1101">
                  <c:v>1.3988E-4</c:v>
                </c:pt>
                <c:pt idx="1102">
                  <c:v>1.0828999999999999E-4</c:v>
                </c:pt>
                <c:pt idx="1103">
                  <c:v>1.2179E-4</c:v>
                </c:pt>
                <c:pt idx="1104">
                  <c:v>2.7222999999999999E-4</c:v>
                </c:pt>
                <c:pt idx="1105">
                  <c:v>3.2734000000000002E-4</c:v>
                </c:pt>
                <c:pt idx="1106">
                  <c:v>1.6432E-4</c:v>
                </c:pt>
                <c:pt idx="1107">
                  <c:v>-2.12E-5</c:v>
                </c:pt>
                <c:pt idx="1108">
                  <c:v>-1.1521E-4</c:v>
                </c:pt>
                <c:pt idx="1109">
                  <c:v>-8.8700000000000001E-5</c:v>
                </c:pt>
                <c:pt idx="1110">
                  <c:v>4.206E-5</c:v>
                </c:pt>
                <c:pt idx="1111">
                  <c:v>2.0636999999999999E-4</c:v>
                </c:pt>
                <c:pt idx="1112">
                  <c:v>3.5447000000000001E-4</c:v>
                </c:pt>
                <c:pt idx="1113">
                  <c:v>3.3306999999999998E-4</c:v>
                </c:pt>
                <c:pt idx="1114">
                  <c:v>1.4987E-4</c:v>
                </c:pt>
                <c:pt idx="1115">
                  <c:v>8.2709999999999999E-5</c:v>
                </c:pt>
                <c:pt idx="1116">
                  <c:v>1.2789E-4</c:v>
                </c:pt>
                <c:pt idx="1117">
                  <c:v>4.5250000000000002E-5</c:v>
                </c:pt>
                <c:pt idx="1118">
                  <c:v>-1.0006E-4</c:v>
                </c:pt>
                <c:pt idx="1119">
                  <c:v>-1.7791000000000001E-4</c:v>
                </c:pt>
                <c:pt idx="1120">
                  <c:v>-1.6362000000000001E-4</c:v>
                </c:pt>
                <c:pt idx="1121">
                  <c:v>-4.481E-5</c:v>
                </c:pt>
                <c:pt idx="1122">
                  <c:v>2.605E-5</c:v>
                </c:pt>
                <c:pt idx="1123">
                  <c:v>4.9289999999999997E-5</c:v>
                </c:pt>
                <c:pt idx="1124">
                  <c:v>1.3326000000000001E-4</c:v>
                </c:pt>
                <c:pt idx="1125">
                  <c:v>9.6100000000000005E-5</c:v>
                </c:pt>
                <c:pt idx="1126">
                  <c:v>4.5639999999999997E-5</c:v>
                </c:pt>
                <c:pt idx="1127">
                  <c:v>1.6524000000000001E-4</c:v>
                </c:pt>
                <c:pt idx="1128">
                  <c:v>2.6215E-4</c:v>
                </c:pt>
                <c:pt idx="1129">
                  <c:v>2.0199000000000001E-4</c:v>
                </c:pt>
                <c:pt idx="1130">
                  <c:v>2.5780000000000001E-5</c:v>
                </c:pt>
                <c:pt idx="1131">
                  <c:v>-3.2879999999999997E-5</c:v>
                </c:pt>
                <c:pt idx="1132">
                  <c:v>1.2302E-4</c:v>
                </c:pt>
                <c:pt idx="1133">
                  <c:v>2.1102999999999999E-4</c:v>
                </c:pt>
                <c:pt idx="1134">
                  <c:v>1.4893999999999999E-4</c:v>
                </c:pt>
                <c:pt idx="1135">
                  <c:v>9.9030000000000006E-5</c:v>
                </c:pt>
                <c:pt idx="1136">
                  <c:v>6.9499999999999995E-5</c:v>
                </c:pt>
                <c:pt idx="1137">
                  <c:v>2.0639999999999999E-5</c:v>
                </c:pt>
                <c:pt idx="1138">
                  <c:v>3.663E-5</c:v>
                </c:pt>
                <c:pt idx="1139">
                  <c:v>7.6600000000000005E-5</c:v>
                </c:pt>
                <c:pt idx="1140">
                  <c:v>1.3200000000000001E-6</c:v>
                </c:pt>
                <c:pt idx="1141">
                  <c:v>-1.0399E-4</c:v>
                </c:pt>
                <c:pt idx="1142">
                  <c:v>-1.6275999999999999E-4</c:v>
                </c:pt>
                <c:pt idx="1143">
                  <c:v>-8.8620000000000002E-5</c:v>
                </c:pt>
                <c:pt idx="1144">
                  <c:v>9.2479999999999995E-5</c:v>
                </c:pt>
                <c:pt idx="1145">
                  <c:v>1.6286E-4</c:v>
                </c:pt>
                <c:pt idx="1146">
                  <c:v>1.3731E-4</c:v>
                </c:pt>
                <c:pt idx="1147">
                  <c:v>1.053E-4</c:v>
                </c:pt>
                <c:pt idx="1148">
                  <c:v>5.3669999999999999E-5</c:v>
                </c:pt>
                <c:pt idx="1149">
                  <c:v>4.7429999999999998E-5</c:v>
                </c:pt>
                <c:pt idx="1150">
                  <c:v>-4.4650000000000001E-5</c:v>
                </c:pt>
                <c:pt idx="1151">
                  <c:v>-2.0976999999999999E-4</c:v>
                </c:pt>
                <c:pt idx="1152">
                  <c:v>-1.1901E-4</c:v>
                </c:pt>
                <c:pt idx="1153">
                  <c:v>9.4209999999999994E-5</c:v>
                </c:pt>
                <c:pt idx="1154">
                  <c:v>1.5080000000000001E-4</c:v>
                </c:pt>
                <c:pt idx="1155">
                  <c:v>8.2529999999999998E-5</c:v>
                </c:pt>
                <c:pt idx="1156">
                  <c:v>-1.005E-5</c:v>
                </c:pt>
                <c:pt idx="1157">
                  <c:v>-7.3000000000000004E-6</c:v>
                </c:pt>
                <c:pt idx="1158">
                  <c:v>-3.2000000000000001E-7</c:v>
                </c:pt>
                <c:pt idx="1159">
                  <c:v>1.6350000000000001E-5</c:v>
                </c:pt>
                <c:pt idx="1160">
                  <c:v>-2.5320000000000002E-5</c:v>
                </c:pt>
                <c:pt idx="1161">
                  <c:v>-1.1916E-4</c:v>
                </c:pt>
                <c:pt idx="1162">
                  <c:v>-5.5600000000000001E-6</c:v>
                </c:pt>
                <c:pt idx="1163">
                  <c:v>1.081E-4</c:v>
                </c:pt>
                <c:pt idx="1164">
                  <c:v>5.558E-5</c:v>
                </c:pt>
                <c:pt idx="1165">
                  <c:v>5.2519999999999999E-5</c:v>
                </c:pt>
                <c:pt idx="1166">
                  <c:v>1.2114E-4</c:v>
                </c:pt>
                <c:pt idx="1167">
                  <c:v>8.7520000000000002E-5</c:v>
                </c:pt>
                <c:pt idx="1168">
                  <c:v>1.647E-5</c:v>
                </c:pt>
                <c:pt idx="1169">
                  <c:v>8.9049999999999996E-5</c:v>
                </c:pt>
                <c:pt idx="1170">
                  <c:v>2.0997999999999999E-4</c:v>
                </c:pt>
                <c:pt idx="1171">
                  <c:v>1.6974000000000001E-4</c:v>
                </c:pt>
                <c:pt idx="1172">
                  <c:v>6.313E-5</c:v>
                </c:pt>
                <c:pt idx="1173">
                  <c:v>6.2639999999999997E-5</c:v>
                </c:pt>
                <c:pt idx="1174">
                  <c:v>1.5965E-4</c:v>
                </c:pt>
                <c:pt idx="1175">
                  <c:v>2.042E-4</c:v>
                </c:pt>
                <c:pt idx="1176">
                  <c:v>1.5006000000000001E-4</c:v>
                </c:pt>
                <c:pt idx="1177">
                  <c:v>1.2053E-4</c:v>
                </c:pt>
                <c:pt idx="1178">
                  <c:v>1.2366999999999999E-4</c:v>
                </c:pt>
                <c:pt idx="1179">
                  <c:v>1.1742E-4</c:v>
                </c:pt>
                <c:pt idx="1180">
                  <c:v>1.0459E-4</c:v>
                </c:pt>
                <c:pt idx="1181">
                  <c:v>5.7049999999999998E-5</c:v>
                </c:pt>
                <c:pt idx="1182">
                  <c:v>5.0649999999999998E-5</c:v>
                </c:pt>
                <c:pt idx="1183">
                  <c:v>1.0001E-4</c:v>
                </c:pt>
                <c:pt idx="1184">
                  <c:v>1.6813E-4</c:v>
                </c:pt>
                <c:pt idx="1185">
                  <c:v>1.6475999999999999E-4</c:v>
                </c:pt>
                <c:pt idx="1186">
                  <c:v>7.6660000000000001E-5</c:v>
                </c:pt>
                <c:pt idx="1187">
                  <c:v>5.1010000000000001E-5</c:v>
                </c:pt>
                <c:pt idx="1188">
                  <c:v>7.462E-5</c:v>
                </c:pt>
                <c:pt idx="1189">
                  <c:v>1.7681000000000001E-4</c:v>
                </c:pt>
                <c:pt idx="1190">
                  <c:v>2.4993999999999998E-4</c:v>
                </c:pt>
                <c:pt idx="1191">
                  <c:v>1.8076999999999999E-4</c:v>
                </c:pt>
                <c:pt idx="1192">
                  <c:v>2.0054E-4</c:v>
                </c:pt>
                <c:pt idx="1193">
                  <c:v>3.0655999999999999E-4</c:v>
                </c:pt>
                <c:pt idx="1194">
                  <c:v>3.5419E-4</c:v>
                </c:pt>
                <c:pt idx="1195">
                  <c:v>4.0143999999999998E-4</c:v>
                </c:pt>
                <c:pt idx="1196">
                  <c:v>5.2086000000000005E-4</c:v>
                </c:pt>
                <c:pt idx="1197">
                  <c:v>6.6290999999999995E-4</c:v>
                </c:pt>
                <c:pt idx="1198">
                  <c:v>7.3435999999999998E-4</c:v>
                </c:pt>
                <c:pt idx="1199">
                  <c:v>8.0139999999999996E-4</c:v>
                </c:pt>
                <c:pt idx="1200">
                  <c:v>9.3015000000000003E-4</c:v>
                </c:pt>
                <c:pt idx="1201">
                  <c:v>1.1667400000000001E-3</c:v>
                </c:pt>
                <c:pt idx="1202">
                  <c:v>1.5014799999999999E-3</c:v>
                </c:pt>
                <c:pt idx="1203">
                  <c:v>1.8688800000000001E-3</c:v>
                </c:pt>
                <c:pt idx="1204">
                  <c:v>2.2384900000000001E-3</c:v>
                </c:pt>
                <c:pt idx="1205">
                  <c:v>2.5813199999999998E-3</c:v>
                </c:pt>
                <c:pt idx="1206">
                  <c:v>3.0693700000000001E-3</c:v>
                </c:pt>
                <c:pt idx="1207">
                  <c:v>3.62802E-3</c:v>
                </c:pt>
                <c:pt idx="1208">
                  <c:v>4.0932800000000004E-3</c:v>
                </c:pt>
                <c:pt idx="1209">
                  <c:v>4.7623300000000004E-3</c:v>
                </c:pt>
                <c:pt idx="1210">
                  <c:v>5.5482400000000003E-3</c:v>
                </c:pt>
                <c:pt idx="1211">
                  <c:v>6.21939E-3</c:v>
                </c:pt>
                <c:pt idx="1212">
                  <c:v>6.9377500000000003E-3</c:v>
                </c:pt>
                <c:pt idx="1213">
                  <c:v>7.6112699999999998E-3</c:v>
                </c:pt>
                <c:pt idx="1214">
                  <c:v>8.1476399999999994E-3</c:v>
                </c:pt>
                <c:pt idx="1215">
                  <c:v>8.7112300000000004E-3</c:v>
                </c:pt>
                <c:pt idx="1216">
                  <c:v>9.2526199999999996E-3</c:v>
                </c:pt>
                <c:pt idx="1217">
                  <c:v>9.5646599999999991E-3</c:v>
                </c:pt>
                <c:pt idx="1218">
                  <c:v>9.7284499999999996E-3</c:v>
                </c:pt>
                <c:pt idx="1219">
                  <c:v>9.9012500000000003E-3</c:v>
                </c:pt>
                <c:pt idx="1220">
                  <c:v>9.9807999999999997E-3</c:v>
                </c:pt>
                <c:pt idx="1221">
                  <c:v>9.9532100000000005E-3</c:v>
                </c:pt>
                <c:pt idx="1222">
                  <c:v>9.8417699999999997E-3</c:v>
                </c:pt>
                <c:pt idx="1223">
                  <c:v>9.54582E-3</c:v>
                </c:pt>
                <c:pt idx="1224">
                  <c:v>9.0914099999999994E-3</c:v>
                </c:pt>
                <c:pt idx="1225">
                  <c:v>8.6223299999999992E-3</c:v>
                </c:pt>
                <c:pt idx="1226">
                  <c:v>8.1884100000000001E-3</c:v>
                </c:pt>
                <c:pt idx="1227">
                  <c:v>7.6505799999999997E-3</c:v>
                </c:pt>
                <c:pt idx="1228">
                  <c:v>7.0205700000000003E-3</c:v>
                </c:pt>
                <c:pt idx="1229">
                  <c:v>6.5378399999999996E-3</c:v>
                </c:pt>
                <c:pt idx="1230">
                  <c:v>6.2426000000000001E-3</c:v>
                </c:pt>
                <c:pt idx="1231">
                  <c:v>5.8874299999999999E-3</c:v>
                </c:pt>
                <c:pt idx="1232">
                  <c:v>5.35259E-3</c:v>
                </c:pt>
                <c:pt idx="1233">
                  <c:v>4.9984399999999998E-3</c:v>
                </c:pt>
                <c:pt idx="1234">
                  <c:v>4.8803300000000004E-3</c:v>
                </c:pt>
                <c:pt idx="1235">
                  <c:v>4.5712399999999999E-3</c:v>
                </c:pt>
                <c:pt idx="1236">
                  <c:v>4.2821400000000003E-3</c:v>
                </c:pt>
                <c:pt idx="1237">
                  <c:v>4.0533000000000001E-3</c:v>
                </c:pt>
                <c:pt idx="1238">
                  <c:v>3.5152899999999999E-3</c:v>
                </c:pt>
                <c:pt idx="1239">
                  <c:v>3.2077199999999998E-3</c:v>
                </c:pt>
                <c:pt idx="1240">
                  <c:v>3.2753600000000002E-3</c:v>
                </c:pt>
                <c:pt idx="1241">
                  <c:v>3.1446099999999999E-3</c:v>
                </c:pt>
                <c:pt idx="1242">
                  <c:v>2.95087E-3</c:v>
                </c:pt>
                <c:pt idx="1243">
                  <c:v>2.75632E-3</c:v>
                </c:pt>
                <c:pt idx="1244">
                  <c:v>2.38024E-3</c:v>
                </c:pt>
                <c:pt idx="1245">
                  <c:v>2.1837699999999998E-3</c:v>
                </c:pt>
                <c:pt idx="1246">
                  <c:v>2.3716900000000001E-3</c:v>
                </c:pt>
                <c:pt idx="1247">
                  <c:v>2.41362E-3</c:v>
                </c:pt>
                <c:pt idx="1248">
                  <c:v>2.1617899999999998E-3</c:v>
                </c:pt>
                <c:pt idx="1249">
                  <c:v>2.0858399999999998E-3</c:v>
                </c:pt>
                <c:pt idx="1250">
                  <c:v>2.0388699999999999E-3</c:v>
                </c:pt>
                <c:pt idx="1251">
                  <c:v>1.9216599999999999E-3</c:v>
                </c:pt>
                <c:pt idx="1252">
                  <c:v>2.0049199999999999E-3</c:v>
                </c:pt>
                <c:pt idx="1253">
                  <c:v>2.0532200000000001E-3</c:v>
                </c:pt>
                <c:pt idx="1254">
                  <c:v>1.92767E-3</c:v>
                </c:pt>
                <c:pt idx="1255">
                  <c:v>1.91347E-3</c:v>
                </c:pt>
                <c:pt idx="1256">
                  <c:v>1.9538300000000001E-3</c:v>
                </c:pt>
                <c:pt idx="1257">
                  <c:v>1.78381E-3</c:v>
                </c:pt>
                <c:pt idx="1258">
                  <c:v>1.9157E-3</c:v>
                </c:pt>
                <c:pt idx="1259">
                  <c:v>2.3626200000000002E-3</c:v>
                </c:pt>
                <c:pt idx="1260">
                  <c:v>2.28743E-3</c:v>
                </c:pt>
                <c:pt idx="1261">
                  <c:v>2.1301499999999999E-3</c:v>
                </c:pt>
                <c:pt idx="1262">
                  <c:v>2.2712700000000001E-3</c:v>
                </c:pt>
                <c:pt idx="1263">
                  <c:v>2.1398099999999998E-3</c:v>
                </c:pt>
                <c:pt idx="1264">
                  <c:v>1.93289E-3</c:v>
                </c:pt>
                <c:pt idx="1265">
                  <c:v>2.0974600000000002E-3</c:v>
                </c:pt>
                <c:pt idx="1266">
                  <c:v>2.3619600000000002E-3</c:v>
                </c:pt>
                <c:pt idx="1267">
                  <c:v>2.4302999999999998E-3</c:v>
                </c:pt>
                <c:pt idx="1268">
                  <c:v>2.5272300000000001E-3</c:v>
                </c:pt>
                <c:pt idx="1269">
                  <c:v>2.5453099999999998E-3</c:v>
                </c:pt>
                <c:pt idx="1270">
                  <c:v>2.3417300000000002E-3</c:v>
                </c:pt>
                <c:pt idx="1271">
                  <c:v>2.3348700000000002E-3</c:v>
                </c:pt>
                <c:pt idx="1272">
                  <c:v>2.4406100000000002E-3</c:v>
                </c:pt>
                <c:pt idx="1273">
                  <c:v>2.5067399999999999E-3</c:v>
                </c:pt>
                <c:pt idx="1274">
                  <c:v>2.6856200000000001E-3</c:v>
                </c:pt>
                <c:pt idx="1275">
                  <c:v>2.7480600000000001E-3</c:v>
                </c:pt>
                <c:pt idx="1276">
                  <c:v>2.76085E-3</c:v>
                </c:pt>
                <c:pt idx="1277">
                  <c:v>2.8498299999999998E-3</c:v>
                </c:pt>
                <c:pt idx="1278">
                  <c:v>2.82987E-3</c:v>
                </c:pt>
                <c:pt idx="1279">
                  <c:v>2.9857E-3</c:v>
                </c:pt>
                <c:pt idx="1280">
                  <c:v>3.1409799999999998E-3</c:v>
                </c:pt>
                <c:pt idx="1281">
                  <c:v>2.8358900000000002E-3</c:v>
                </c:pt>
                <c:pt idx="1282">
                  <c:v>2.6219799999999999E-3</c:v>
                </c:pt>
                <c:pt idx="1283">
                  <c:v>2.73946E-3</c:v>
                </c:pt>
                <c:pt idx="1284">
                  <c:v>2.8681800000000001E-3</c:v>
                </c:pt>
                <c:pt idx="1285">
                  <c:v>2.9128100000000001E-3</c:v>
                </c:pt>
                <c:pt idx="1286">
                  <c:v>2.7766499999999999E-3</c:v>
                </c:pt>
                <c:pt idx="1287">
                  <c:v>2.6588900000000001E-3</c:v>
                </c:pt>
                <c:pt idx="1288">
                  <c:v>2.63569E-3</c:v>
                </c:pt>
                <c:pt idx="1289">
                  <c:v>2.6017200000000001E-3</c:v>
                </c:pt>
                <c:pt idx="1290">
                  <c:v>2.6779799999999999E-3</c:v>
                </c:pt>
                <c:pt idx="1291">
                  <c:v>2.6615100000000002E-3</c:v>
                </c:pt>
                <c:pt idx="1292">
                  <c:v>2.40391E-3</c:v>
                </c:pt>
                <c:pt idx="1293">
                  <c:v>2.1685200000000002E-3</c:v>
                </c:pt>
                <c:pt idx="1294">
                  <c:v>1.9875800000000001E-3</c:v>
                </c:pt>
                <c:pt idx="1295">
                  <c:v>1.8000900000000001E-3</c:v>
                </c:pt>
                <c:pt idx="1296">
                  <c:v>1.6924799999999999E-3</c:v>
                </c:pt>
                <c:pt idx="1297">
                  <c:v>1.60786E-3</c:v>
                </c:pt>
                <c:pt idx="1298">
                  <c:v>1.6257800000000001E-3</c:v>
                </c:pt>
                <c:pt idx="1299">
                  <c:v>1.7366199999999999E-3</c:v>
                </c:pt>
                <c:pt idx="1300">
                  <c:v>1.58238E-3</c:v>
                </c:pt>
                <c:pt idx="1301">
                  <c:v>1.3440699999999999E-3</c:v>
                </c:pt>
                <c:pt idx="1302">
                  <c:v>1.3306100000000001E-3</c:v>
                </c:pt>
                <c:pt idx="1303">
                  <c:v>1.3140700000000001E-3</c:v>
                </c:pt>
                <c:pt idx="1304">
                  <c:v>1.2697699999999999E-3</c:v>
                </c:pt>
                <c:pt idx="1305">
                  <c:v>1.3522899999999999E-3</c:v>
                </c:pt>
                <c:pt idx="1306">
                  <c:v>1.36396E-3</c:v>
                </c:pt>
                <c:pt idx="1307">
                  <c:v>1.15822E-3</c:v>
                </c:pt>
                <c:pt idx="1308">
                  <c:v>1.12083E-3</c:v>
                </c:pt>
                <c:pt idx="1309">
                  <c:v>1.3235899999999999E-3</c:v>
                </c:pt>
                <c:pt idx="1310">
                  <c:v>1.31729E-3</c:v>
                </c:pt>
                <c:pt idx="1311">
                  <c:v>1.21882E-3</c:v>
                </c:pt>
                <c:pt idx="1312">
                  <c:v>1.17256E-3</c:v>
                </c:pt>
                <c:pt idx="1313">
                  <c:v>1.00741E-3</c:v>
                </c:pt>
                <c:pt idx="1314">
                  <c:v>1.0055299999999999E-3</c:v>
                </c:pt>
                <c:pt idx="1315">
                  <c:v>1.1400500000000001E-3</c:v>
                </c:pt>
                <c:pt idx="1316">
                  <c:v>1.0152900000000001E-3</c:v>
                </c:pt>
                <c:pt idx="1317">
                  <c:v>9.881200000000001E-4</c:v>
                </c:pt>
                <c:pt idx="1318">
                  <c:v>1.21382E-3</c:v>
                </c:pt>
                <c:pt idx="1319">
                  <c:v>1.142E-3</c:v>
                </c:pt>
                <c:pt idx="1320">
                  <c:v>8.7352999999999997E-4</c:v>
                </c:pt>
                <c:pt idx="1321">
                  <c:v>7.7797000000000001E-4</c:v>
                </c:pt>
                <c:pt idx="1322">
                  <c:v>7.8941000000000005E-4</c:v>
                </c:pt>
                <c:pt idx="1323">
                  <c:v>8.6311000000000005E-4</c:v>
                </c:pt>
                <c:pt idx="1324">
                  <c:v>8.6817000000000003E-4</c:v>
                </c:pt>
                <c:pt idx="1325">
                  <c:v>8.6397999999999998E-4</c:v>
                </c:pt>
                <c:pt idx="1326">
                  <c:v>9.8514000000000002E-4</c:v>
                </c:pt>
                <c:pt idx="1327">
                  <c:v>9.2849000000000002E-4</c:v>
                </c:pt>
                <c:pt idx="1328">
                  <c:v>7.6418000000000005E-4</c:v>
                </c:pt>
                <c:pt idx="1329">
                  <c:v>8.5057000000000004E-4</c:v>
                </c:pt>
                <c:pt idx="1330">
                  <c:v>9.6449999999999997E-4</c:v>
                </c:pt>
                <c:pt idx="1331">
                  <c:v>8.0146999999999998E-4</c:v>
                </c:pt>
                <c:pt idx="1332">
                  <c:v>6.2556000000000005E-4</c:v>
                </c:pt>
                <c:pt idx="1333">
                  <c:v>7.2619000000000004E-4</c:v>
                </c:pt>
                <c:pt idx="1334">
                  <c:v>7.7893000000000005E-4</c:v>
                </c:pt>
                <c:pt idx="1335">
                  <c:v>6.0714000000000005E-4</c:v>
                </c:pt>
                <c:pt idx="1336">
                  <c:v>6.3758E-4</c:v>
                </c:pt>
                <c:pt idx="1337">
                  <c:v>8.8444999999999995E-4</c:v>
                </c:pt>
                <c:pt idx="1338">
                  <c:v>9.1744999999999999E-4</c:v>
                </c:pt>
                <c:pt idx="1339">
                  <c:v>8.0973000000000004E-4</c:v>
                </c:pt>
                <c:pt idx="1340">
                  <c:v>7.8158999999999998E-4</c:v>
                </c:pt>
                <c:pt idx="1341">
                  <c:v>8.3566000000000001E-4</c:v>
                </c:pt>
                <c:pt idx="1342">
                  <c:v>9.8130999999999999E-4</c:v>
                </c:pt>
                <c:pt idx="1343">
                  <c:v>9.5584000000000001E-4</c:v>
                </c:pt>
                <c:pt idx="1344">
                  <c:v>8.2563999999999999E-4</c:v>
                </c:pt>
                <c:pt idx="1345">
                  <c:v>9.7435000000000002E-4</c:v>
                </c:pt>
                <c:pt idx="1346">
                  <c:v>1.11443E-3</c:v>
                </c:pt>
                <c:pt idx="1347">
                  <c:v>1.03706E-3</c:v>
                </c:pt>
                <c:pt idx="1348">
                  <c:v>9.7201000000000004E-4</c:v>
                </c:pt>
                <c:pt idx="1349">
                  <c:v>1.0269299999999999E-3</c:v>
                </c:pt>
                <c:pt idx="1350">
                  <c:v>1.1934599999999999E-3</c:v>
                </c:pt>
                <c:pt idx="1351">
                  <c:v>1.2930000000000001E-3</c:v>
                </c:pt>
                <c:pt idx="1352">
                  <c:v>1.25286E-3</c:v>
                </c:pt>
                <c:pt idx="1353">
                  <c:v>1.22474E-3</c:v>
                </c:pt>
                <c:pt idx="1354">
                  <c:v>1.2705399999999999E-3</c:v>
                </c:pt>
                <c:pt idx="1355">
                  <c:v>1.2441500000000001E-3</c:v>
                </c:pt>
                <c:pt idx="1356">
                  <c:v>1.1355099999999999E-3</c:v>
                </c:pt>
                <c:pt idx="1357">
                  <c:v>1.1517000000000001E-3</c:v>
                </c:pt>
                <c:pt idx="1358">
                  <c:v>1.1816699999999999E-3</c:v>
                </c:pt>
                <c:pt idx="1359">
                  <c:v>1.1867900000000001E-3</c:v>
                </c:pt>
                <c:pt idx="1360">
                  <c:v>1.21477E-3</c:v>
                </c:pt>
                <c:pt idx="1361">
                  <c:v>1.05324E-3</c:v>
                </c:pt>
                <c:pt idx="1362">
                  <c:v>9.5472999999999999E-4</c:v>
                </c:pt>
                <c:pt idx="1363">
                  <c:v>1.11115E-3</c:v>
                </c:pt>
                <c:pt idx="1364">
                  <c:v>1.1728999999999999E-3</c:v>
                </c:pt>
                <c:pt idx="1365">
                  <c:v>1.0687100000000001E-3</c:v>
                </c:pt>
                <c:pt idx="1366">
                  <c:v>9.5695000000000003E-4</c:v>
                </c:pt>
                <c:pt idx="1367">
                  <c:v>9.2431999999999996E-4</c:v>
                </c:pt>
                <c:pt idx="1368">
                  <c:v>8.9895999999999997E-4</c:v>
                </c:pt>
                <c:pt idx="1369">
                  <c:v>8.1610999999999999E-4</c:v>
                </c:pt>
                <c:pt idx="1370">
                  <c:v>8.4579000000000002E-4</c:v>
                </c:pt>
                <c:pt idx="1371">
                  <c:v>9.9579000000000009E-4</c:v>
                </c:pt>
                <c:pt idx="1372">
                  <c:v>1.18633E-3</c:v>
                </c:pt>
                <c:pt idx="1373">
                  <c:v>1.31347E-3</c:v>
                </c:pt>
                <c:pt idx="1374">
                  <c:v>1.1398700000000001E-3</c:v>
                </c:pt>
                <c:pt idx="1375">
                  <c:v>9.8204E-4</c:v>
                </c:pt>
                <c:pt idx="1376">
                  <c:v>1.13893E-3</c:v>
                </c:pt>
                <c:pt idx="1377">
                  <c:v>1.1779900000000001E-3</c:v>
                </c:pt>
                <c:pt idx="1378">
                  <c:v>1.0748699999999999E-3</c:v>
                </c:pt>
                <c:pt idx="1379">
                  <c:v>9.5954999999999999E-4</c:v>
                </c:pt>
                <c:pt idx="1380">
                  <c:v>7.2157999999999999E-4</c:v>
                </c:pt>
                <c:pt idx="1381">
                  <c:v>6.5972000000000003E-4</c:v>
                </c:pt>
                <c:pt idx="1382">
                  <c:v>6.3898999999999998E-4</c:v>
                </c:pt>
                <c:pt idx="1383">
                  <c:v>5.6665000000000003E-4</c:v>
                </c:pt>
                <c:pt idx="1384">
                  <c:v>6.9492000000000002E-4</c:v>
                </c:pt>
                <c:pt idx="1385">
                  <c:v>6.0048999999999996E-4</c:v>
                </c:pt>
                <c:pt idx="1386">
                  <c:v>4.8113000000000002E-4</c:v>
                </c:pt>
                <c:pt idx="1387">
                  <c:v>7.2491999999999999E-4</c:v>
                </c:pt>
                <c:pt idx="1388">
                  <c:v>7.9268999999999997E-4</c:v>
                </c:pt>
                <c:pt idx="1389">
                  <c:v>6.4347999999999999E-4</c:v>
                </c:pt>
                <c:pt idx="1390">
                  <c:v>5.5918000000000005E-4</c:v>
                </c:pt>
                <c:pt idx="1391">
                  <c:v>4.9074999999999998E-4</c:v>
                </c:pt>
                <c:pt idx="1392">
                  <c:v>3.9942999999999999E-4</c:v>
                </c:pt>
                <c:pt idx="1393">
                  <c:v>2.8123999999999998E-4</c:v>
                </c:pt>
                <c:pt idx="1394">
                  <c:v>1.8023E-4</c:v>
                </c:pt>
                <c:pt idx="1395">
                  <c:v>1.6561000000000001E-4</c:v>
                </c:pt>
                <c:pt idx="1396">
                  <c:v>2.3698999999999999E-4</c:v>
                </c:pt>
                <c:pt idx="1397">
                  <c:v>1.9139999999999999E-4</c:v>
                </c:pt>
                <c:pt idx="1398">
                  <c:v>9.993E-5</c:v>
                </c:pt>
                <c:pt idx="1399">
                  <c:v>1.9762999999999999E-4</c:v>
                </c:pt>
                <c:pt idx="1400">
                  <c:v>1.5797000000000001E-4</c:v>
                </c:pt>
                <c:pt idx="1401">
                  <c:v>-4.0210000000000003E-5</c:v>
                </c:pt>
                <c:pt idx="1402">
                  <c:v>1.26E-5</c:v>
                </c:pt>
                <c:pt idx="1403">
                  <c:v>1.6898999999999999E-4</c:v>
                </c:pt>
                <c:pt idx="1404">
                  <c:v>1.3062999999999999E-4</c:v>
                </c:pt>
                <c:pt idx="1405">
                  <c:v>5.2040000000000003E-5</c:v>
                </c:pt>
                <c:pt idx="1406">
                  <c:v>1.1184999999999999E-4</c:v>
                </c:pt>
                <c:pt idx="1407">
                  <c:v>1.7124999999999999E-4</c:v>
                </c:pt>
                <c:pt idx="1408">
                  <c:v>1.4364E-4</c:v>
                </c:pt>
                <c:pt idx="1409">
                  <c:v>6.5649999999999997E-5</c:v>
                </c:pt>
                <c:pt idx="1410">
                  <c:v>-7.9220000000000004E-5</c:v>
                </c:pt>
                <c:pt idx="1411">
                  <c:v>-1.4013E-4</c:v>
                </c:pt>
                <c:pt idx="1412">
                  <c:v>-3.6579999999999999E-5</c:v>
                </c:pt>
                <c:pt idx="1413">
                  <c:v>1.6929999999999999E-5</c:v>
                </c:pt>
                <c:pt idx="1414">
                  <c:v>4.4320000000000003E-5</c:v>
                </c:pt>
                <c:pt idx="1415">
                  <c:v>1.7429000000000001E-4</c:v>
                </c:pt>
                <c:pt idx="1416">
                  <c:v>2.7983000000000001E-4</c:v>
                </c:pt>
                <c:pt idx="1417">
                  <c:v>2.0115000000000001E-4</c:v>
                </c:pt>
                <c:pt idx="1418">
                  <c:v>1.0882000000000001E-4</c:v>
                </c:pt>
                <c:pt idx="1419">
                  <c:v>1.5348E-4</c:v>
                </c:pt>
                <c:pt idx="1420">
                  <c:v>2.6004000000000001E-4</c:v>
                </c:pt>
                <c:pt idx="1421">
                  <c:v>3.4019999999999998E-4</c:v>
                </c:pt>
                <c:pt idx="1422">
                  <c:v>1.1917E-4</c:v>
                </c:pt>
                <c:pt idx="1423">
                  <c:v>-1.4008E-4</c:v>
                </c:pt>
                <c:pt idx="1424">
                  <c:v>-1.5E-5</c:v>
                </c:pt>
                <c:pt idx="1425">
                  <c:v>1.4673E-4</c:v>
                </c:pt>
                <c:pt idx="1426">
                  <c:v>2.2678999999999999E-4</c:v>
                </c:pt>
                <c:pt idx="1427">
                  <c:v>2.6804999999999998E-4</c:v>
                </c:pt>
                <c:pt idx="1428">
                  <c:v>1.1464999999999999E-4</c:v>
                </c:pt>
                <c:pt idx="1429">
                  <c:v>5.6039999999999999E-5</c:v>
                </c:pt>
                <c:pt idx="1430">
                  <c:v>1.7560000000000001E-4</c:v>
                </c:pt>
                <c:pt idx="1431">
                  <c:v>1.8903E-4</c:v>
                </c:pt>
                <c:pt idx="1432">
                  <c:v>3.0677999999999999E-4</c:v>
                </c:pt>
                <c:pt idx="1433">
                  <c:v>5.4224000000000004E-4</c:v>
                </c:pt>
                <c:pt idx="1434">
                  <c:v>5.6882000000000005E-4</c:v>
                </c:pt>
                <c:pt idx="1435">
                  <c:v>5.0976999999999999E-4</c:v>
                </c:pt>
                <c:pt idx="1436">
                  <c:v>4.5040999999999999E-4</c:v>
                </c:pt>
                <c:pt idx="1437">
                  <c:v>3.8974000000000002E-4</c:v>
                </c:pt>
                <c:pt idx="1438">
                  <c:v>3.6162999999999999E-4</c:v>
                </c:pt>
                <c:pt idx="1439">
                  <c:v>2.7701000000000001E-4</c:v>
                </c:pt>
                <c:pt idx="1440">
                  <c:v>2.8145999999999998E-4</c:v>
                </c:pt>
                <c:pt idx="1441">
                  <c:v>3.8805000000000003E-4</c:v>
                </c:pt>
                <c:pt idx="1442">
                  <c:v>4.2869000000000002E-4</c:v>
                </c:pt>
                <c:pt idx="1443">
                  <c:v>4.8932999999999995E-4</c:v>
                </c:pt>
                <c:pt idx="1444">
                  <c:v>3.9280000000000001E-4</c:v>
                </c:pt>
                <c:pt idx="1445">
                  <c:v>8.9359999999999998E-5</c:v>
                </c:pt>
                <c:pt idx="1446">
                  <c:v>1.4426E-4</c:v>
                </c:pt>
                <c:pt idx="1447">
                  <c:v>4.7601000000000002E-4</c:v>
                </c:pt>
                <c:pt idx="1448">
                  <c:v>5.9564000000000004E-4</c:v>
                </c:pt>
                <c:pt idx="1449">
                  <c:v>6.2903999999999998E-4</c:v>
                </c:pt>
                <c:pt idx="1450">
                  <c:v>5.1880000000000003E-4</c:v>
                </c:pt>
                <c:pt idx="1451">
                  <c:v>2.6315000000000003E-4</c:v>
                </c:pt>
                <c:pt idx="1452">
                  <c:v>2.8515000000000002E-4</c:v>
                </c:pt>
                <c:pt idx="1453">
                  <c:v>4.5428999999999999E-4</c:v>
                </c:pt>
                <c:pt idx="1454">
                  <c:v>4.6660000000000001E-4</c:v>
                </c:pt>
                <c:pt idx="1455">
                  <c:v>4.4260000000000002E-4</c:v>
                </c:pt>
                <c:pt idx="1456">
                  <c:v>4.0780999999999999E-4</c:v>
                </c:pt>
                <c:pt idx="1457">
                  <c:v>3.3220999999999999E-4</c:v>
                </c:pt>
                <c:pt idx="1458">
                  <c:v>2.9310000000000002E-4</c:v>
                </c:pt>
                <c:pt idx="1459">
                  <c:v>1.9227E-4</c:v>
                </c:pt>
                <c:pt idx="1460">
                  <c:v>8.9710000000000007E-5</c:v>
                </c:pt>
                <c:pt idx="1461">
                  <c:v>2.4903000000000002E-4</c:v>
                </c:pt>
                <c:pt idx="1462">
                  <c:v>4.15E-4</c:v>
                </c:pt>
                <c:pt idx="1463">
                  <c:v>3.8974000000000002E-4</c:v>
                </c:pt>
                <c:pt idx="1464">
                  <c:v>4.5781000000000001E-4</c:v>
                </c:pt>
                <c:pt idx="1465">
                  <c:v>4.6537E-4</c:v>
                </c:pt>
                <c:pt idx="1466">
                  <c:v>2.8562999999999999E-4</c:v>
                </c:pt>
                <c:pt idx="1467">
                  <c:v>2.7826000000000001E-4</c:v>
                </c:pt>
                <c:pt idx="1468">
                  <c:v>3.5044999999999998E-4</c:v>
                </c:pt>
                <c:pt idx="1469">
                  <c:v>2.5572000000000002E-4</c:v>
                </c:pt>
                <c:pt idx="1470">
                  <c:v>1.9349999999999999E-4</c:v>
                </c:pt>
                <c:pt idx="1471">
                  <c:v>2.1557999999999999E-4</c:v>
                </c:pt>
                <c:pt idx="1472">
                  <c:v>1.9696000000000001E-4</c:v>
                </c:pt>
                <c:pt idx="1473">
                  <c:v>1.2405000000000001E-4</c:v>
                </c:pt>
                <c:pt idx="1474">
                  <c:v>4.8269999999999997E-5</c:v>
                </c:pt>
                <c:pt idx="1475">
                  <c:v>1.1866000000000001E-4</c:v>
                </c:pt>
                <c:pt idx="1476">
                  <c:v>1.3917000000000001E-4</c:v>
                </c:pt>
                <c:pt idx="1477">
                  <c:v>-6.8440000000000002E-5</c:v>
                </c:pt>
                <c:pt idx="1478">
                  <c:v>-3.8220000000000003E-5</c:v>
                </c:pt>
                <c:pt idx="1479">
                  <c:v>1.8595999999999999E-4</c:v>
                </c:pt>
                <c:pt idx="1480">
                  <c:v>1.132E-4</c:v>
                </c:pt>
                <c:pt idx="1481">
                  <c:v>-7.7919999999999999E-5</c:v>
                </c:pt>
                <c:pt idx="1482">
                  <c:v>-8.0840000000000005E-5</c:v>
                </c:pt>
                <c:pt idx="1483">
                  <c:v>5.8430000000000001E-5</c:v>
                </c:pt>
                <c:pt idx="1484">
                  <c:v>9.7789999999999997E-5</c:v>
                </c:pt>
                <c:pt idx="1485">
                  <c:v>5.8369999999999998E-5</c:v>
                </c:pt>
                <c:pt idx="1486">
                  <c:v>1.9724E-4</c:v>
                </c:pt>
                <c:pt idx="1487">
                  <c:v>3.9525999999999998E-4</c:v>
                </c:pt>
                <c:pt idx="1488">
                  <c:v>4.4576000000000001E-4</c:v>
                </c:pt>
                <c:pt idx="1489">
                  <c:v>3.8062000000000003E-4</c:v>
                </c:pt>
                <c:pt idx="1490">
                  <c:v>3.7125999999999999E-4</c:v>
                </c:pt>
                <c:pt idx="1491">
                  <c:v>4.6634999999999998E-4</c:v>
                </c:pt>
                <c:pt idx="1492">
                  <c:v>4.7466000000000001E-4</c:v>
                </c:pt>
                <c:pt idx="1493">
                  <c:v>4.5401000000000003E-4</c:v>
                </c:pt>
                <c:pt idx="1494">
                  <c:v>4.8421E-4</c:v>
                </c:pt>
                <c:pt idx="1495">
                  <c:v>4.3163000000000001E-4</c:v>
                </c:pt>
                <c:pt idx="1496">
                  <c:v>4.3496000000000002E-4</c:v>
                </c:pt>
                <c:pt idx="1497">
                  <c:v>5.7180000000000002E-4</c:v>
                </c:pt>
                <c:pt idx="1498">
                  <c:v>6.9483999999999995E-4</c:v>
                </c:pt>
                <c:pt idx="1499">
                  <c:v>8.1685999999999998E-4</c:v>
                </c:pt>
                <c:pt idx="1500">
                  <c:v>8.4824E-4</c:v>
                </c:pt>
                <c:pt idx="1501">
                  <c:v>7.3017999999999998E-4</c:v>
                </c:pt>
                <c:pt idx="1502">
                  <c:v>6.4022000000000005E-4</c:v>
                </c:pt>
                <c:pt idx="1503">
                  <c:v>6.1196000000000004E-4</c:v>
                </c:pt>
                <c:pt idx="1504">
                  <c:v>6.4336000000000005E-4</c:v>
                </c:pt>
                <c:pt idx="1505">
                  <c:v>7.0425000000000001E-4</c:v>
                </c:pt>
                <c:pt idx="1506">
                  <c:v>7.2623000000000002E-4</c:v>
                </c:pt>
                <c:pt idx="1507">
                  <c:v>7.6435000000000001E-4</c:v>
                </c:pt>
                <c:pt idx="1508">
                  <c:v>8.0112E-4</c:v>
                </c:pt>
                <c:pt idx="1509">
                  <c:v>8.0480999999999999E-4</c:v>
                </c:pt>
                <c:pt idx="1510">
                  <c:v>7.5734000000000001E-4</c:v>
                </c:pt>
                <c:pt idx="1511">
                  <c:v>7.5506E-4</c:v>
                </c:pt>
                <c:pt idx="1512">
                  <c:v>8.2063999999999998E-4</c:v>
                </c:pt>
                <c:pt idx="1513">
                  <c:v>8.1267000000000004E-4</c:v>
                </c:pt>
                <c:pt idx="1514">
                  <c:v>9.3194000000000003E-4</c:v>
                </c:pt>
                <c:pt idx="1515">
                  <c:v>1.0857200000000001E-3</c:v>
                </c:pt>
                <c:pt idx="1516">
                  <c:v>9.5071999999999995E-4</c:v>
                </c:pt>
                <c:pt idx="1517">
                  <c:v>7.8982E-4</c:v>
                </c:pt>
                <c:pt idx="1518">
                  <c:v>7.8138000000000003E-4</c:v>
                </c:pt>
                <c:pt idx="1519">
                  <c:v>7.6630999999999997E-4</c:v>
                </c:pt>
                <c:pt idx="1520">
                  <c:v>6.6638000000000005E-4</c:v>
                </c:pt>
                <c:pt idx="1521">
                  <c:v>6.3475999999999995E-4</c:v>
                </c:pt>
                <c:pt idx="1522">
                  <c:v>6.4972000000000001E-4</c:v>
                </c:pt>
                <c:pt idx="1523">
                  <c:v>5.8951999999999995E-4</c:v>
                </c:pt>
                <c:pt idx="1524">
                  <c:v>8.0227E-4</c:v>
                </c:pt>
                <c:pt idx="1525">
                  <c:v>1.0390899999999999E-3</c:v>
                </c:pt>
                <c:pt idx="1526">
                  <c:v>8.0385000000000005E-4</c:v>
                </c:pt>
                <c:pt idx="1527">
                  <c:v>6.2253000000000005E-4</c:v>
                </c:pt>
                <c:pt idx="1528">
                  <c:v>7.4474000000000003E-4</c:v>
                </c:pt>
                <c:pt idx="1529">
                  <c:v>9.1812999999999997E-4</c:v>
                </c:pt>
                <c:pt idx="1530">
                  <c:v>1.01482E-3</c:v>
                </c:pt>
                <c:pt idx="1531">
                  <c:v>8.0546000000000003E-4</c:v>
                </c:pt>
                <c:pt idx="1532">
                  <c:v>5.5851999999999996E-4</c:v>
                </c:pt>
                <c:pt idx="1533">
                  <c:v>5.9411000000000002E-4</c:v>
                </c:pt>
                <c:pt idx="1534">
                  <c:v>6.6905000000000003E-4</c:v>
                </c:pt>
                <c:pt idx="1535">
                  <c:v>7.9688999999999997E-4</c:v>
                </c:pt>
                <c:pt idx="1536">
                  <c:v>1.0317499999999999E-3</c:v>
                </c:pt>
                <c:pt idx="1537">
                  <c:v>1.04638E-3</c:v>
                </c:pt>
                <c:pt idx="1538">
                  <c:v>8.1141999999999998E-4</c:v>
                </c:pt>
                <c:pt idx="1539">
                  <c:v>6.6339999999999997E-4</c:v>
                </c:pt>
                <c:pt idx="1540">
                  <c:v>7.6521E-4</c:v>
                </c:pt>
                <c:pt idx="1541">
                  <c:v>8.8798000000000002E-4</c:v>
                </c:pt>
                <c:pt idx="1542">
                  <c:v>7.6108000000000002E-4</c:v>
                </c:pt>
                <c:pt idx="1543">
                  <c:v>5.9237000000000005E-4</c:v>
                </c:pt>
                <c:pt idx="1544">
                  <c:v>6.2E-4</c:v>
                </c:pt>
                <c:pt idx="1545">
                  <c:v>7.1564000000000003E-4</c:v>
                </c:pt>
                <c:pt idx="1546">
                  <c:v>7.5792000000000003E-4</c:v>
                </c:pt>
                <c:pt idx="1547">
                  <c:v>6.4904000000000003E-4</c:v>
                </c:pt>
                <c:pt idx="1548">
                  <c:v>5.8312000000000001E-4</c:v>
                </c:pt>
                <c:pt idx="1549">
                  <c:v>8.1992999999999996E-4</c:v>
                </c:pt>
                <c:pt idx="1550">
                  <c:v>9.0151999999999995E-4</c:v>
                </c:pt>
                <c:pt idx="1551">
                  <c:v>5.2282000000000001E-4</c:v>
                </c:pt>
                <c:pt idx="1552">
                  <c:v>3.0382E-4</c:v>
                </c:pt>
                <c:pt idx="1553">
                  <c:v>5.6815000000000001E-4</c:v>
                </c:pt>
                <c:pt idx="1554">
                  <c:v>7.3689999999999997E-4</c:v>
                </c:pt>
                <c:pt idx="1555">
                  <c:v>7.6603000000000001E-4</c:v>
                </c:pt>
                <c:pt idx="1556">
                  <c:v>9.9098000000000003E-4</c:v>
                </c:pt>
                <c:pt idx="1557">
                  <c:v>9.9631999999999997E-4</c:v>
                </c:pt>
                <c:pt idx="1558">
                  <c:v>8.1227000000000003E-4</c:v>
                </c:pt>
                <c:pt idx="1559">
                  <c:v>8.2684000000000002E-4</c:v>
                </c:pt>
                <c:pt idx="1560">
                  <c:v>8.9884000000000003E-4</c:v>
                </c:pt>
                <c:pt idx="1561">
                  <c:v>9.2482999999999997E-4</c:v>
                </c:pt>
                <c:pt idx="1562">
                  <c:v>8.6076999999999996E-4</c:v>
                </c:pt>
                <c:pt idx="1563">
                  <c:v>8.1092000000000002E-4</c:v>
                </c:pt>
                <c:pt idx="1564">
                  <c:v>7.9489000000000003E-4</c:v>
                </c:pt>
                <c:pt idx="1565">
                  <c:v>7.3488000000000004E-4</c:v>
                </c:pt>
                <c:pt idx="1566">
                  <c:v>7.2891000000000004E-4</c:v>
                </c:pt>
                <c:pt idx="1567">
                  <c:v>6.1162E-4</c:v>
                </c:pt>
                <c:pt idx="1568">
                  <c:v>5.1139000000000002E-4</c:v>
                </c:pt>
                <c:pt idx="1569">
                  <c:v>6.6538000000000003E-4</c:v>
                </c:pt>
                <c:pt idx="1570">
                  <c:v>7.3205999999999998E-4</c:v>
                </c:pt>
                <c:pt idx="1571">
                  <c:v>7.4890000000000004E-4</c:v>
                </c:pt>
                <c:pt idx="1572">
                  <c:v>8.7434000000000003E-4</c:v>
                </c:pt>
                <c:pt idx="1573">
                  <c:v>7.2950000000000001E-4</c:v>
                </c:pt>
                <c:pt idx="1574">
                  <c:v>4.8115000000000001E-4</c:v>
                </c:pt>
                <c:pt idx="1575">
                  <c:v>5.3782999999999999E-4</c:v>
                </c:pt>
                <c:pt idx="1576">
                  <c:v>5.5298000000000001E-4</c:v>
                </c:pt>
                <c:pt idx="1577">
                  <c:v>3.4813999999999998E-4</c:v>
                </c:pt>
                <c:pt idx="1578">
                  <c:v>2.1949E-4</c:v>
                </c:pt>
                <c:pt idx="1579">
                  <c:v>2.9747999999999998E-4</c:v>
                </c:pt>
                <c:pt idx="1580">
                  <c:v>4.1699E-4</c:v>
                </c:pt>
                <c:pt idx="1581">
                  <c:v>3.2609000000000002E-4</c:v>
                </c:pt>
                <c:pt idx="1582">
                  <c:v>1.9305E-4</c:v>
                </c:pt>
                <c:pt idx="1583">
                  <c:v>2.6917E-4</c:v>
                </c:pt>
                <c:pt idx="1584">
                  <c:v>2.6900999999999997E-4</c:v>
                </c:pt>
                <c:pt idx="1585">
                  <c:v>5.3000000000000001E-6</c:v>
                </c:pt>
                <c:pt idx="1586">
                  <c:v>-9.4069999999999999E-5</c:v>
                </c:pt>
                <c:pt idx="1587">
                  <c:v>1.4463E-4</c:v>
                </c:pt>
                <c:pt idx="1588">
                  <c:v>3.6014E-4</c:v>
                </c:pt>
                <c:pt idx="1589">
                  <c:v>4.3737000000000002E-4</c:v>
                </c:pt>
                <c:pt idx="1590">
                  <c:v>3.8675999999999999E-4</c:v>
                </c:pt>
                <c:pt idx="1591">
                  <c:v>2.5539999999999997E-4</c:v>
                </c:pt>
                <c:pt idx="1592">
                  <c:v>2.0795000000000001E-4</c:v>
                </c:pt>
                <c:pt idx="1593">
                  <c:v>2.8884000000000001E-4</c:v>
                </c:pt>
                <c:pt idx="1594">
                  <c:v>4.1214000000000002E-4</c:v>
                </c:pt>
                <c:pt idx="1595">
                  <c:v>3.6054000000000001E-4</c:v>
                </c:pt>
                <c:pt idx="1596">
                  <c:v>1.5058000000000001E-4</c:v>
                </c:pt>
                <c:pt idx="1597">
                  <c:v>3.0559999999999999E-5</c:v>
                </c:pt>
                <c:pt idx="1598">
                  <c:v>8.0900000000000005E-6</c:v>
                </c:pt>
                <c:pt idx="1599">
                  <c:v>7.4170000000000003E-5</c:v>
                </c:pt>
                <c:pt idx="1600">
                  <c:v>1.3766000000000001E-4</c:v>
                </c:pt>
                <c:pt idx="1601">
                  <c:v>8.9800000000000004E-6</c:v>
                </c:pt>
                <c:pt idx="1602">
                  <c:v>-8.5420000000000005E-5</c:v>
                </c:pt>
                <c:pt idx="1603">
                  <c:v>9.9160000000000006E-5</c:v>
                </c:pt>
                <c:pt idx="1604">
                  <c:v>2.6666E-4</c:v>
                </c:pt>
                <c:pt idx="1605">
                  <c:v>2.6956000000000001E-4</c:v>
                </c:pt>
                <c:pt idx="1606">
                  <c:v>3.1247000000000002E-4</c:v>
                </c:pt>
                <c:pt idx="1607">
                  <c:v>3.1017000000000002E-4</c:v>
                </c:pt>
                <c:pt idx="1608">
                  <c:v>2.5148E-4</c:v>
                </c:pt>
                <c:pt idx="1609">
                  <c:v>2.6046000000000001E-4</c:v>
                </c:pt>
                <c:pt idx="1610">
                  <c:v>3.2477999999999999E-4</c:v>
                </c:pt>
                <c:pt idx="1611">
                  <c:v>4.9023000000000003E-4</c:v>
                </c:pt>
                <c:pt idx="1612">
                  <c:v>5.6473000000000005E-4</c:v>
                </c:pt>
                <c:pt idx="1613">
                  <c:v>4.1314999999999999E-4</c:v>
                </c:pt>
                <c:pt idx="1614">
                  <c:v>4.1823000000000001E-4</c:v>
                </c:pt>
                <c:pt idx="1615">
                  <c:v>6.1919999999999998E-4</c:v>
                </c:pt>
                <c:pt idx="1616">
                  <c:v>6.2848999999999999E-4</c:v>
                </c:pt>
                <c:pt idx="1617">
                  <c:v>4.5937000000000001E-4</c:v>
                </c:pt>
                <c:pt idx="1618">
                  <c:v>3.6654999999999999E-4</c:v>
                </c:pt>
                <c:pt idx="1619">
                  <c:v>4.1834000000000001E-4</c:v>
                </c:pt>
                <c:pt idx="1620">
                  <c:v>4.2548E-4</c:v>
                </c:pt>
                <c:pt idx="1621">
                  <c:v>4.1496000000000003E-4</c:v>
                </c:pt>
                <c:pt idx="1622">
                  <c:v>6.3606999999999997E-4</c:v>
                </c:pt>
                <c:pt idx="1623">
                  <c:v>7.5801000000000004E-4</c:v>
                </c:pt>
                <c:pt idx="1624">
                  <c:v>6.8486999999999997E-4</c:v>
                </c:pt>
                <c:pt idx="1625">
                  <c:v>7.2617000000000005E-4</c:v>
                </c:pt>
                <c:pt idx="1626">
                  <c:v>7.0076999999999997E-4</c:v>
                </c:pt>
                <c:pt idx="1627">
                  <c:v>6.9888999999999997E-4</c:v>
                </c:pt>
                <c:pt idx="1628">
                  <c:v>7.8191000000000003E-4</c:v>
                </c:pt>
                <c:pt idx="1629">
                  <c:v>7.7046000000000005E-4</c:v>
                </c:pt>
                <c:pt idx="1630">
                  <c:v>7.6157999999999998E-4</c:v>
                </c:pt>
                <c:pt idx="1631">
                  <c:v>6.3201999999999996E-4</c:v>
                </c:pt>
                <c:pt idx="1632">
                  <c:v>5.7189000000000003E-4</c:v>
                </c:pt>
                <c:pt idx="1633">
                  <c:v>6.6476000000000003E-4</c:v>
                </c:pt>
                <c:pt idx="1634">
                  <c:v>6.4917999999999996E-4</c:v>
                </c:pt>
                <c:pt idx="1635">
                  <c:v>7.5002999999999995E-4</c:v>
                </c:pt>
                <c:pt idx="1636">
                  <c:v>8.1725999999999999E-4</c:v>
                </c:pt>
                <c:pt idx="1637">
                  <c:v>7.2448E-4</c:v>
                </c:pt>
                <c:pt idx="1638">
                  <c:v>6.6974999999999999E-4</c:v>
                </c:pt>
                <c:pt idx="1639">
                  <c:v>5.5132E-4</c:v>
                </c:pt>
                <c:pt idx="1640">
                  <c:v>5.2112000000000003E-4</c:v>
                </c:pt>
                <c:pt idx="1641">
                  <c:v>6.5689999999999998E-4</c:v>
                </c:pt>
                <c:pt idx="1642">
                  <c:v>8.4537999999999996E-4</c:v>
                </c:pt>
                <c:pt idx="1643">
                  <c:v>9.0629000000000003E-4</c:v>
                </c:pt>
                <c:pt idx="1644">
                  <c:v>7.1210999999999996E-4</c:v>
                </c:pt>
                <c:pt idx="1645">
                  <c:v>6.6303E-4</c:v>
                </c:pt>
                <c:pt idx="1646">
                  <c:v>8.6149000000000002E-4</c:v>
                </c:pt>
                <c:pt idx="1647">
                  <c:v>1.0174699999999999E-3</c:v>
                </c:pt>
                <c:pt idx="1648">
                  <c:v>1.0152099999999999E-3</c:v>
                </c:pt>
                <c:pt idx="1649">
                  <c:v>9.3800999999999997E-4</c:v>
                </c:pt>
                <c:pt idx="1650">
                  <c:v>1.03188E-3</c:v>
                </c:pt>
                <c:pt idx="1651">
                  <c:v>1.10151E-3</c:v>
                </c:pt>
                <c:pt idx="1652">
                  <c:v>9.8252999999999991E-4</c:v>
                </c:pt>
                <c:pt idx="1653">
                  <c:v>1.01293E-3</c:v>
                </c:pt>
                <c:pt idx="1654">
                  <c:v>1.09603E-3</c:v>
                </c:pt>
                <c:pt idx="1655">
                  <c:v>9.8232000000000007E-4</c:v>
                </c:pt>
                <c:pt idx="1656">
                  <c:v>8.9612000000000003E-4</c:v>
                </c:pt>
                <c:pt idx="1657">
                  <c:v>8.7308999999999998E-4</c:v>
                </c:pt>
                <c:pt idx="1658">
                  <c:v>8.1344999999999996E-4</c:v>
                </c:pt>
                <c:pt idx="1659">
                  <c:v>9.3198E-4</c:v>
                </c:pt>
                <c:pt idx="1660">
                  <c:v>1.1693299999999999E-3</c:v>
                </c:pt>
                <c:pt idx="1661">
                  <c:v>1.2809200000000001E-3</c:v>
                </c:pt>
                <c:pt idx="1662">
                  <c:v>1.33724E-3</c:v>
                </c:pt>
                <c:pt idx="1663">
                  <c:v>1.3855199999999999E-3</c:v>
                </c:pt>
                <c:pt idx="1664">
                  <c:v>1.3758100000000001E-3</c:v>
                </c:pt>
                <c:pt idx="1665">
                  <c:v>1.2507799999999999E-3</c:v>
                </c:pt>
                <c:pt idx="1666">
                  <c:v>1.13407E-3</c:v>
                </c:pt>
                <c:pt idx="1667">
                  <c:v>1.1648699999999999E-3</c:v>
                </c:pt>
                <c:pt idx="1668">
                  <c:v>1.14482E-3</c:v>
                </c:pt>
                <c:pt idx="1669">
                  <c:v>1.0845900000000001E-3</c:v>
                </c:pt>
                <c:pt idx="1670">
                  <c:v>1.0806100000000001E-3</c:v>
                </c:pt>
                <c:pt idx="1671">
                  <c:v>1.0524E-3</c:v>
                </c:pt>
                <c:pt idx="1672">
                  <c:v>1.0673600000000001E-3</c:v>
                </c:pt>
                <c:pt idx="1673">
                  <c:v>1.06723E-3</c:v>
                </c:pt>
                <c:pt idx="1674">
                  <c:v>1.00351E-3</c:v>
                </c:pt>
                <c:pt idx="1675">
                  <c:v>1.0420500000000001E-3</c:v>
                </c:pt>
                <c:pt idx="1676">
                  <c:v>1.15548E-3</c:v>
                </c:pt>
                <c:pt idx="1677">
                  <c:v>1.11965E-3</c:v>
                </c:pt>
                <c:pt idx="1678">
                  <c:v>1.0233900000000001E-3</c:v>
                </c:pt>
                <c:pt idx="1679">
                  <c:v>1.13306E-3</c:v>
                </c:pt>
                <c:pt idx="1680">
                  <c:v>1.22389E-3</c:v>
                </c:pt>
                <c:pt idx="1681">
                  <c:v>1.1467199999999999E-3</c:v>
                </c:pt>
                <c:pt idx="1682">
                  <c:v>1.1795099999999999E-3</c:v>
                </c:pt>
                <c:pt idx="1683">
                  <c:v>1.2972299999999999E-3</c:v>
                </c:pt>
                <c:pt idx="1684">
                  <c:v>1.4484299999999999E-3</c:v>
                </c:pt>
                <c:pt idx="1685">
                  <c:v>1.6885400000000001E-3</c:v>
                </c:pt>
                <c:pt idx="1686">
                  <c:v>1.79732E-3</c:v>
                </c:pt>
                <c:pt idx="1687">
                  <c:v>1.84271E-3</c:v>
                </c:pt>
                <c:pt idx="1688">
                  <c:v>2.0915199999999999E-3</c:v>
                </c:pt>
                <c:pt idx="1689">
                  <c:v>2.35834E-3</c:v>
                </c:pt>
                <c:pt idx="1690">
                  <c:v>2.5498299999999999E-3</c:v>
                </c:pt>
                <c:pt idx="1691">
                  <c:v>2.8633299999999999E-3</c:v>
                </c:pt>
                <c:pt idx="1692">
                  <c:v>3.1659800000000001E-3</c:v>
                </c:pt>
                <c:pt idx="1693">
                  <c:v>3.3273999999999999E-3</c:v>
                </c:pt>
                <c:pt idx="1694">
                  <c:v>3.6564499999999999E-3</c:v>
                </c:pt>
                <c:pt idx="1695">
                  <c:v>4.24538E-3</c:v>
                </c:pt>
                <c:pt idx="1696">
                  <c:v>4.8131399999999996E-3</c:v>
                </c:pt>
                <c:pt idx="1697">
                  <c:v>5.3688E-3</c:v>
                </c:pt>
                <c:pt idx="1698">
                  <c:v>5.9313600000000001E-3</c:v>
                </c:pt>
                <c:pt idx="1699">
                  <c:v>6.3137699999999998E-3</c:v>
                </c:pt>
                <c:pt idx="1700">
                  <c:v>6.7502700000000001E-3</c:v>
                </c:pt>
                <c:pt idx="1701">
                  <c:v>7.3635300000000001E-3</c:v>
                </c:pt>
                <c:pt idx="1702">
                  <c:v>7.7659799999999996E-3</c:v>
                </c:pt>
                <c:pt idx="1703">
                  <c:v>8.0769599999999993E-3</c:v>
                </c:pt>
                <c:pt idx="1704">
                  <c:v>8.5794500000000006E-3</c:v>
                </c:pt>
                <c:pt idx="1705">
                  <c:v>8.9606300000000007E-3</c:v>
                </c:pt>
                <c:pt idx="1706">
                  <c:v>9.1057399999999993E-3</c:v>
                </c:pt>
                <c:pt idx="1707">
                  <c:v>9.1361099999999994E-3</c:v>
                </c:pt>
                <c:pt idx="1708">
                  <c:v>9.0952900000000007E-3</c:v>
                </c:pt>
                <c:pt idx="1709">
                  <c:v>9.1231300000000001E-3</c:v>
                </c:pt>
                <c:pt idx="1710">
                  <c:v>9.0702899999999999E-3</c:v>
                </c:pt>
                <c:pt idx="1711">
                  <c:v>8.8020400000000006E-3</c:v>
                </c:pt>
                <c:pt idx="1712">
                  <c:v>8.5137800000000003E-3</c:v>
                </c:pt>
                <c:pt idx="1713">
                  <c:v>8.2746699999999996E-3</c:v>
                </c:pt>
                <c:pt idx="1714">
                  <c:v>8.0815999999999995E-3</c:v>
                </c:pt>
                <c:pt idx="1715">
                  <c:v>7.9198299999999992E-3</c:v>
                </c:pt>
                <c:pt idx="1716">
                  <c:v>7.7161900000000004E-3</c:v>
                </c:pt>
                <c:pt idx="1717">
                  <c:v>7.5003300000000004E-3</c:v>
                </c:pt>
                <c:pt idx="1718">
                  <c:v>7.29972E-3</c:v>
                </c:pt>
                <c:pt idx="1719">
                  <c:v>6.9762799999999996E-3</c:v>
                </c:pt>
                <c:pt idx="1720">
                  <c:v>6.5486900000000002E-3</c:v>
                </c:pt>
                <c:pt idx="1721">
                  <c:v>6.2548899999999999E-3</c:v>
                </c:pt>
                <c:pt idx="1722">
                  <c:v>6.0729800000000004E-3</c:v>
                </c:pt>
                <c:pt idx="1723">
                  <c:v>5.8603600000000002E-3</c:v>
                </c:pt>
                <c:pt idx="1724">
                  <c:v>5.6144400000000001E-3</c:v>
                </c:pt>
                <c:pt idx="1725">
                  <c:v>5.4066399999999999E-3</c:v>
                </c:pt>
                <c:pt idx="1726">
                  <c:v>5.1914400000000003E-3</c:v>
                </c:pt>
                <c:pt idx="1727">
                  <c:v>4.8358300000000002E-3</c:v>
                </c:pt>
                <c:pt idx="1728">
                  <c:v>4.5159800000000002E-3</c:v>
                </c:pt>
                <c:pt idx="1729">
                  <c:v>4.2446699999999999E-3</c:v>
                </c:pt>
                <c:pt idx="1730">
                  <c:v>3.8988500000000001E-3</c:v>
                </c:pt>
                <c:pt idx="1731">
                  <c:v>3.6789100000000001E-3</c:v>
                </c:pt>
                <c:pt idx="1732">
                  <c:v>3.3983799999999999E-3</c:v>
                </c:pt>
                <c:pt idx="1733">
                  <c:v>2.8769400000000001E-3</c:v>
                </c:pt>
                <c:pt idx="1734">
                  <c:v>2.4837100000000001E-3</c:v>
                </c:pt>
                <c:pt idx="1735">
                  <c:v>2.28451E-3</c:v>
                </c:pt>
                <c:pt idx="1736">
                  <c:v>1.9998199999999998E-3</c:v>
                </c:pt>
                <c:pt idx="1737">
                  <c:v>1.5662899999999999E-3</c:v>
                </c:pt>
                <c:pt idx="1738">
                  <c:v>1.15562E-3</c:v>
                </c:pt>
                <c:pt idx="1739">
                  <c:v>8.8710000000000004E-4</c:v>
                </c:pt>
                <c:pt idx="1740">
                  <c:v>6.8849999999999998E-4</c:v>
                </c:pt>
                <c:pt idx="1741">
                  <c:v>4.1664000000000002E-4</c:v>
                </c:pt>
                <c:pt idx="1742">
                  <c:v>1.4924E-4</c:v>
                </c:pt>
                <c:pt idx="1743">
                  <c:v>1.0637999999999999E-4</c:v>
                </c:pt>
                <c:pt idx="1744">
                  <c:v>1.4552E-4</c:v>
                </c:pt>
                <c:pt idx="1745">
                  <c:v>1.4744000000000001E-4</c:v>
                </c:pt>
                <c:pt idx="1746">
                  <c:v>1.8364999999999999E-4</c:v>
                </c:pt>
                <c:pt idx="1747">
                  <c:v>1.3909E-4</c:v>
                </c:pt>
                <c:pt idx="1748">
                  <c:v>7.6810000000000005E-5</c:v>
                </c:pt>
                <c:pt idx="1749">
                  <c:v>8.8220000000000006E-5</c:v>
                </c:pt>
                <c:pt idx="1750">
                  <c:v>1.7666000000000001E-4</c:v>
                </c:pt>
                <c:pt idx="1751">
                  <c:v>3.0604999999999999E-4</c:v>
                </c:pt>
                <c:pt idx="1752">
                  <c:v>3.2463000000000001E-4</c:v>
                </c:pt>
                <c:pt idx="1753">
                  <c:v>4.0962000000000003E-4</c:v>
                </c:pt>
                <c:pt idx="1754">
                  <c:v>5.4255999999999998E-4</c:v>
                </c:pt>
                <c:pt idx="1755">
                  <c:v>5.6190999999999999E-4</c:v>
                </c:pt>
                <c:pt idx="1756">
                  <c:v>6.8889000000000005E-4</c:v>
                </c:pt>
                <c:pt idx="1757">
                  <c:v>8.9727000000000003E-4</c:v>
                </c:pt>
                <c:pt idx="1758">
                  <c:v>1.12371E-3</c:v>
                </c:pt>
                <c:pt idx="1759">
                  <c:v>1.37751E-3</c:v>
                </c:pt>
                <c:pt idx="1760">
                  <c:v>1.6184000000000001E-3</c:v>
                </c:pt>
                <c:pt idx="1761">
                  <c:v>1.92384E-3</c:v>
                </c:pt>
                <c:pt idx="1762">
                  <c:v>2.1406400000000001E-3</c:v>
                </c:pt>
                <c:pt idx="1763">
                  <c:v>2.1972200000000002E-3</c:v>
                </c:pt>
                <c:pt idx="1764">
                  <c:v>2.1999599999999999E-3</c:v>
                </c:pt>
                <c:pt idx="1765">
                  <c:v>2.1847199999999998E-3</c:v>
                </c:pt>
                <c:pt idx="1766">
                  <c:v>2.2522699999999998E-3</c:v>
                </c:pt>
                <c:pt idx="1767">
                  <c:v>2.30438E-3</c:v>
                </c:pt>
                <c:pt idx="1768">
                  <c:v>2.1851800000000001E-3</c:v>
                </c:pt>
                <c:pt idx="1769">
                  <c:v>2.0698399999999999E-3</c:v>
                </c:pt>
                <c:pt idx="1770">
                  <c:v>2.0886300000000002E-3</c:v>
                </c:pt>
                <c:pt idx="1771">
                  <c:v>2.0659799999999998E-3</c:v>
                </c:pt>
                <c:pt idx="1772">
                  <c:v>1.9310799999999999E-3</c:v>
                </c:pt>
                <c:pt idx="1773">
                  <c:v>1.81431E-3</c:v>
                </c:pt>
                <c:pt idx="1774">
                  <c:v>1.7085100000000001E-3</c:v>
                </c:pt>
                <c:pt idx="1775">
                  <c:v>1.4899500000000001E-3</c:v>
                </c:pt>
                <c:pt idx="1776">
                  <c:v>1.2517699999999999E-3</c:v>
                </c:pt>
                <c:pt idx="1777">
                  <c:v>1.26508E-3</c:v>
                </c:pt>
                <c:pt idx="1778">
                  <c:v>1.3494399999999999E-3</c:v>
                </c:pt>
                <c:pt idx="1779">
                  <c:v>1.1558300000000001E-3</c:v>
                </c:pt>
                <c:pt idx="1780">
                  <c:v>9.4943999999999996E-4</c:v>
                </c:pt>
                <c:pt idx="1781">
                  <c:v>9.2226999999999999E-4</c:v>
                </c:pt>
                <c:pt idx="1782">
                  <c:v>8.4929000000000005E-4</c:v>
                </c:pt>
                <c:pt idx="1783">
                  <c:v>7.5318E-4</c:v>
                </c:pt>
                <c:pt idx="1784">
                  <c:v>7.3413000000000005E-4</c:v>
                </c:pt>
                <c:pt idx="1785">
                  <c:v>7.1305000000000001E-4</c:v>
                </c:pt>
                <c:pt idx="1786">
                  <c:v>6.8877000000000001E-4</c:v>
                </c:pt>
                <c:pt idx="1787">
                  <c:v>6.7619999999999996E-4</c:v>
                </c:pt>
                <c:pt idx="1788">
                  <c:v>5.9380000000000001E-4</c:v>
                </c:pt>
                <c:pt idx="1789">
                  <c:v>5.2366000000000001E-4</c:v>
                </c:pt>
                <c:pt idx="1790">
                  <c:v>5.0487000000000004E-4</c:v>
                </c:pt>
                <c:pt idx="1791">
                  <c:v>3.3506999999999998E-4</c:v>
                </c:pt>
                <c:pt idx="1792">
                  <c:v>2.3907E-4</c:v>
                </c:pt>
                <c:pt idx="1793">
                  <c:v>3.5366999999999999E-4</c:v>
                </c:pt>
                <c:pt idx="1794">
                  <c:v>2.4342E-4</c:v>
                </c:pt>
                <c:pt idx="1795">
                  <c:v>7.9499999999999994E-5</c:v>
                </c:pt>
                <c:pt idx="1796">
                  <c:v>1.6173000000000001E-4</c:v>
                </c:pt>
                <c:pt idx="1797">
                  <c:v>1.4652E-4</c:v>
                </c:pt>
                <c:pt idx="1798">
                  <c:v>-2.2739999999999999E-5</c:v>
                </c:pt>
                <c:pt idx="1799">
                  <c:v>-8.9610000000000004E-5</c:v>
                </c:pt>
                <c:pt idx="1800">
                  <c:v>-3.0029999999999999E-5</c:v>
                </c:pt>
                <c:pt idx="1801">
                  <c:v>2.6380000000000002E-5</c:v>
                </c:pt>
                <c:pt idx="1802">
                  <c:v>7.7680000000000002E-5</c:v>
                </c:pt>
                <c:pt idx="1803">
                  <c:v>1.4714E-4</c:v>
                </c:pt>
                <c:pt idx="1804">
                  <c:v>1.5868999999999999E-4</c:v>
                </c:pt>
                <c:pt idx="1805">
                  <c:v>2.1541999999999999E-4</c:v>
                </c:pt>
                <c:pt idx="1806">
                  <c:v>3.6576000000000002E-4</c:v>
                </c:pt>
                <c:pt idx="1807">
                  <c:v>4.2474E-4</c:v>
                </c:pt>
                <c:pt idx="1808">
                  <c:v>3.5347999999999998E-4</c:v>
                </c:pt>
                <c:pt idx="1809">
                  <c:v>3.7388999999999999E-4</c:v>
                </c:pt>
                <c:pt idx="1810">
                  <c:v>5.5002000000000002E-4</c:v>
                </c:pt>
                <c:pt idx="1811">
                  <c:v>7.1840000000000001E-4</c:v>
                </c:pt>
                <c:pt idx="1812">
                  <c:v>8.6154000000000005E-4</c:v>
                </c:pt>
                <c:pt idx="1813">
                  <c:v>9.6683999999999995E-4</c:v>
                </c:pt>
                <c:pt idx="1814">
                  <c:v>1.0362500000000001E-3</c:v>
                </c:pt>
                <c:pt idx="1815">
                  <c:v>1.11344E-3</c:v>
                </c:pt>
                <c:pt idx="1816">
                  <c:v>1.2476500000000001E-3</c:v>
                </c:pt>
                <c:pt idx="1817">
                  <c:v>1.56832E-3</c:v>
                </c:pt>
                <c:pt idx="1818">
                  <c:v>1.8139300000000001E-3</c:v>
                </c:pt>
                <c:pt idx="1819">
                  <c:v>1.8403899999999999E-3</c:v>
                </c:pt>
                <c:pt idx="1820">
                  <c:v>1.9897000000000001E-3</c:v>
                </c:pt>
                <c:pt idx="1821">
                  <c:v>2.1749400000000002E-3</c:v>
                </c:pt>
                <c:pt idx="1822">
                  <c:v>2.1907599999999999E-3</c:v>
                </c:pt>
                <c:pt idx="1823">
                  <c:v>2.2599999999999999E-3</c:v>
                </c:pt>
                <c:pt idx="1824">
                  <c:v>2.43509E-3</c:v>
                </c:pt>
                <c:pt idx="1825">
                  <c:v>2.5303999999999999E-3</c:v>
                </c:pt>
                <c:pt idx="1826">
                  <c:v>2.6058000000000001E-3</c:v>
                </c:pt>
                <c:pt idx="1827">
                  <c:v>2.62955E-3</c:v>
                </c:pt>
                <c:pt idx="1828">
                  <c:v>2.51563E-3</c:v>
                </c:pt>
                <c:pt idx="1829">
                  <c:v>2.5576000000000002E-3</c:v>
                </c:pt>
                <c:pt idx="1830">
                  <c:v>2.6843000000000001E-3</c:v>
                </c:pt>
                <c:pt idx="1831">
                  <c:v>2.67643E-3</c:v>
                </c:pt>
                <c:pt idx="1832">
                  <c:v>2.71652E-3</c:v>
                </c:pt>
                <c:pt idx="1833">
                  <c:v>2.76349E-3</c:v>
                </c:pt>
                <c:pt idx="1834">
                  <c:v>2.76282E-3</c:v>
                </c:pt>
                <c:pt idx="1835">
                  <c:v>2.7183099999999998E-3</c:v>
                </c:pt>
                <c:pt idx="1836">
                  <c:v>2.55975E-3</c:v>
                </c:pt>
                <c:pt idx="1837">
                  <c:v>2.5048000000000002E-3</c:v>
                </c:pt>
                <c:pt idx="1838">
                  <c:v>2.58033E-3</c:v>
                </c:pt>
                <c:pt idx="1839">
                  <c:v>2.5095500000000001E-3</c:v>
                </c:pt>
                <c:pt idx="1840">
                  <c:v>2.2869800000000001E-3</c:v>
                </c:pt>
                <c:pt idx="1841">
                  <c:v>2.0734799999999999E-3</c:v>
                </c:pt>
                <c:pt idx="1842">
                  <c:v>1.98985E-3</c:v>
                </c:pt>
                <c:pt idx="1843">
                  <c:v>2.0476399999999999E-3</c:v>
                </c:pt>
                <c:pt idx="1844">
                  <c:v>2.0546700000000002E-3</c:v>
                </c:pt>
                <c:pt idx="1845">
                  <c:v>1.90708E-3</c:v>
                </c:pt>
                <c:pt idx="1846">
                  <c:v>1.70689E-3</c:v>
                </c:pt>
                <c:pt idx="1847">
                  <c:v>1.5887E-3</c:v>
                </c:pt>
                <c:pt idx="1848">
                  <c:v>1.56716E-3</c:v>
                </c:pt>
                <c:pt idx="1849">
                  <c:v>1.5290499999999999E-3</c:v>
                </c:pt>
                <c:pt idx="1850">
                  <c:v>1.5241199999999999E-3</c:v>
                </c:pt>
                <c:pt idx="1851">
                  <c:v>1.52855E-3</c:v>
                </c:pt>
                <c:pt idx="1852">
                  <c:v>1.41654E-3</c:v>
                </c:pt>
                <c:pt idx="1853">
                  <c:v>1.36082E-3</c:v>
                </c:pt>
                <c:pt idx="1854">
                  <c:v>1.3712100000000001E-3</c:v>
                </c:pt>
                <c:pt idx="1855">
                  <c:v>1.26896E-3</c:v>
                </c:pt>
                <c:pt idx="1856">
                  <c:v>1.14411E-3</c:v>
                </c:pt>
                <c:pt idx="1857">
                  <c:v>1.13061E-3</c:v>
                </c:pt>
                <c:pt idx="1858">
                  <c:v>1.17055E-3</c:v>
                </c:pt>
                <c:pt idx="1859">
                  <c:v>1.16344E-3</c:v>
                </c:pt>
                <c:pt idx="1860">
                  <c:v>1.14058E-3</c:v>
                </c:pt>
                <c:pt idx="1861">
                  <c:v>1.0881E-3</c:v>
                </c:pt>
                <c:pt idx="1862">
                  <c:v>9.8663000000000006E-4</c:v>
                </c:pt>
                <c:pt idx="1863">
                  <c:v>9.7165000000000001E-4</c:v>
                </c:pt>
                <c:pt idx="1864">
                  <c:v>1.06693E-3</c:v>
                </c:pt>
                <c:pt idx="1865">
                  <c:v>1.1604899999999999E-3</c:v>
                </c:pt>
                <c:pt idx="1866">
                  <c:v>1.16956E-3</c:v>
                </c:pt>
                <c:pt idx="1867">
                  <c:v>1.1152200000000001E-3</c:v>
                </c:pt>
                <c:pt idx="1868">
                  <c:v>1.12155E-3</c:v>
                </c:pt>
                <c:pt idx="1869">
                  <c:v>1.22521E-3</c:v>
                </c:pt>
                <c:pt idx="1870">
                  <c:v>1.26845E-3</c:v>
                </c:pt>
                <c:pt idx="1871">
                  <c:v>1.1401899999999999E-3</c:v>
                </c:pt>
                <c:pt idx="1872">
                  <c:v>1.06832E-3</c:v>
                </c:pt>
                <c:pt idx="1873">
                  <c:v>1.1498400000000001E-3</c:v>
                </c:pt>
                <c:pt idx="1874">
                  <c:v>1.0899200000000001E-3</c:v>
                </c:pt>
                <c:pt idx="1875">
                  <c:v>9.4936E-4</c:v>
                </c:pt>
                <c:pt idx="1876">
                  <c:v>9.2484999999999996E-4</c:v>
                </c:pt>
                <c:pt idx="1877">
                  <c:v>8.4878999999999998E-4</c:v>
                </c:pt>
                <c:pt idx="1878">
                  <c:v>7.7806000000000001E-4</c:v>
                </c:pt>
                <c:pt idx="1879">
                  <c:v>7.9781999999999997E-4</c:v>
                </c:pt>
                <c:pt idx="1880">
                  <c:v>8.0203000000000002E-4</c:v>
                </c:pt>
                <c:pt idx="1881">
                  <c:v>8.4395E-4</c:v>
                </c:pt>
                <c:pt idx="1882">
                  <c:v>8.6443999999999996E-4</c:v>
                </c:pt>
                <c:pt idx="1883">
                  <c:v>8.6830000000000002E-4</c:v>
                </c:pt>
                <c:pt idx="1884">
                  <c:v>9.0640000000000002E-4</c:v>
                </c:pt>
                <c:pt idx="1885">
                  <c:v>8.3193999999999998E-4</c:v>
                </c:pt>
                <c:pt idx="1886">
                  <c:v>7.3039000000000003E-4</c:v>
                </c:pt>
                <c:pt idx="1887">
                  <c:v>7.0080999999999995E-4</c:v>
                </c:pt>
                <c:pt idx="1888">
                  <c:v>7.0317000000000003E-4</c:v>
                </c:pt>
                <c:pt idx="1889">
                  <c:v>7.4396E-4</c:v>
                </c:pt>
                <c:pt idx="1890">
                  <c:v>7.4514000000000004E-4</c:v>
                </c:pt>
                <c:pt idx="1891">
                  <c:v>7.1040999999999997E-4</c:v>
                </c:pt>
                <c:pt idx="1892">
                  <c:v>6.6270000000000001E-4</c:v>
                </c:pt>
                <c:pt idx="1893">
                  <c:v>5.5659000000000004E-4</c:v>
                </c:pt>
                <c:pt idx="1894">
                  <c:v>4.7513999999999998E-4</c:v>
                </c:pt>
                <c:pt idx="1895">
                  <c:v>5.0900000000000001E-4</c:v>
                </c:pt>
                <c:pt idx="1896">
                  <c:v>5.8186000000000002E-4</c:v>
                </c:pt>
                <c:pt idx="1897">
                  <c:v>5.0495E-4</c:v>
                </c:pt>
                <c:pt idx="1898">
                  <c:v>3.1725999999999998E-4</c:v>
                </c:pt>
                <c:pt idx="1899">
                  <c:v>2.9491000000000001E-4</c:v>
                </c:pt>
                <c:pt idx="1900">
                  <c:v>3.9078000000000002E-4</c:v>
                </c:pt>
                <c:pt idx="1901">
                  <c:v>4.0709999999999997E-4</c:v>
                </c:pt>
                <c:pt idx="1902">
                  <c:v>4.3100000000000001E-4</c:v>
                </c:pt>
                <c:pt idx="1903">
                  <c:v>4.8654999999999998E-4</c:v>
                </c:pt>
                <c:pt idx="1904">
                  <c:v>5.6515000000000005E-4</c:v>
                </c:pt>
                <c:pt idx="1905">
                  <c:v>7.1933000000000001E-4</c:v>
                </c:pt>
                <c:pt idx="1906">
                  <c:v>8.7956000000000004E-4</c:v>
                </c:pt>
                <c:pt idx="1907">
                  <c:v>9.7486000000000003E-4</c:v>
                </c:pt>
                <c:pt idx="1908">
                  <c:v>8.8968999999999995E-4</c:v>
                </c:pt>
                <c:pt idx="1909">
                  <c:v>7.6663000000000002E-4</c:v>
                </c:pt>
                <c:pt idx="1910">
                  <c:v>7.5942999999999996E-4</c:v>
                </c:pt>
                <c:pt idx="1911">
                  <c:v>6.4722E-4</c:v>
                </c:pt>
                <c:pt idx="1912">
                  <c:v>5.3043000000000003E-4</c:v>
                </c:pt>
                <c:pt idx="1913">
                  <c:v>5.2800000000000004E-4</c:v>
                </c:pt>
                <c:pt idx="1914">
                  <c:v>5.8491000000000001E-4</c:v>
                </c:pt>
                <c:pt idx="1915">
                  <c:v>7.4343E-4</c:v>
                </c:pt>
                <c:pt idx="1916">
                  <c:v>7.5588999999999995E-4</c:v>
                </c:pt>
                <c:pt idx="1917">
                  <c:v>6.5107000000000001E-4</c:v>
                </c:pt>
                <c:pt idx="1918">
                  <c:v>7.4660999999999998E-4</c:v>
                </c:pt>
                <c:pt idx="1919">
                  <c:v>8.9150999999999998E-4</c:v>
                </c:pt>
                <c:pt idx="1920">
                  <c:v>8.4438000000000004E-4</c:v>
                </c:pt>
                <c:pt idx="1921">
                  <c:v>7.3194000000000004E-4</c:v>
                </c:pt>
                <c:pt idx="1922">
                  <c:v>6.7586999999999996E-4</c:v>
                </c:pt>
                <c:pt idx="1923">
                  <c:v>5.8089000000000003E-4</c:v>
                </c:pt>
                <c:pt idx="1924">
                  <c:v>5.62E-4</c:v>
                </c:pt>
                <c:pt idx="1925">
                  <c:v>7.1226999999999998E-4</c:v>
                </c:pt>
                <c:pt idx="1926">
                  <c:v>8.2089000000000001E-4</c:v>
                </c:pt>
                <c:pt idx="1927">
                  <c:v>8.0351999999999995E-4</c:v>
                </c:pt>
                <c:pt idx="1928">
                  <c:v>7.7561000000000004E-4</c:v>
                </c:pt>
                <c:pt idx="1929">
                  <c:v>7.7395000000000003E-4</c:v>
                </c:pt>
                <c:pt idx="1930">
                  <c:v>6.5258999999999998E-4</c:v>
                </c:pt>
                <c:pt idx="1931">
                  <c:v>5.8040000000000001E-4</c:v>
                </c:pt>
                <c:pt idx="1932">
                  <c:v>7.2796000000000004E-4</c:v>
                </c:pt>
                <c:pt idx="1933">
                  <c:v>7.2152999999999996E-4</c:v>
                </c:pt>
                <c:pt idx="1934">
                  <c:v>6.4566999999999999E-4</c:v>
                </c:pt>
                <c:pt idx="1935">
                  <c:v>7.3817000000000002E-4</c:v>
                </c:pt>
                <c:pt idx="1936">
                  <c:v>7.4127000000000004E-4</c:v>
                </c:pt>
                <c:pt idx="1937">
                  <c:v>7.1369999999999995E-4</c:v>
                </c:pt>
                <c:pt idx="1938">
                  <c:v>7.2970000000000001E-4</c:v>
                </c:pt>
                <c:pt idx="1939">
                  <c:v>7.0146E-4</c:v>
                </c:pt>
                <c:pt idx="1940">
                  <c:v>6.8809999999999997E-4</c:v>
                </c:pt>
                <c:pt idx="1941">
                  <c:v>6.0641999999999998E-4</c:v>
                </c:pt>
                <c:pt idx="1942">
                  <c:v>5.3324999999999998E-4</c:v>
                </c:pt>
                <c:pt idx="1943">
                  <c:v>6.2781999999999996E-4</c:v>
                </c:pt>
                <c:pt idx="1944">
                  <c:v>7.5370000000000005E-4</c:v>
                </c:pt>
                <c:pt idx="1945">
                  <c:v>8.2072000000000004E-4</c:v>
                </c:pt>
                <c:pt idx="1946">
                  <c:v>8.8272000000000003E-4</c:v>
                </c:pt>
                <c:pt idx="1947">
                  <c:v>9.4068999999999999E-4</c:v>
                </c:pt>
                <c:pt idx="1948">
                  <c:v>9.8266E-4</c:v>
                </c:pt>
                <c:pt idx="1949">
                  <c:v>1.03342E-3</c:v>
                </c:pt>
                <c:pt idx="1950">
                  <c:v>1.05379E-3</c:v>
                </c:pt>
                <c:pt idx="1951">
                  <c:v>1.05663E-3</c:v>
                </c:pt>
                <c:pt idx="1952">
                  <c:v>1.0395300000000001E-3</c:v>
                </c:pt>
                <c:pt idx="1953">
                  <c:v>1.02279E-3</c:v>
                </c:pt>
                <c:pt idx="1954">
                  <c:v>1.1900599999999999E-3</c:v>
                </c:pt>
                <c:pt idx="1955">
                  <c:v>1.2800299999999999E-3</c:v>
                </c:pt>
                <c:pt idx="1956">
                  <c:v>1.0803900000000001E-3</c:v>
                </c:pt>
                <c:pt idx="1957">
                  <c:v>9.9643999999999991E-4</c:v>
                </c:pt>
                <c:pt idx="1958">
                  <c:v>1.1178399999999999E-3</c:v>
                </c:pt>
                <c:pt idx="1959">
                  <c:v>1.25439E-3</c:v>
                </c:pt>
                <c:pt idx="1960">
                  <c:v>1.30959E-3</c:v>
                </c:pt>
                <c:pt idx="1961">
                  <c:v>1.22313E-3</c:v>
                </c:pt>
                <c:pt idx="1962">
                  <c:v>1.13645E-3</c:v>
                </c:pt>
                <c:pt idx="1963">
                  <c:v>1.1870100000000001E-3</c:v>
                </c:pt>
                <c:pt idx="1964">
                  <c:v>1.3187100000000001E-3</c:v>
                </c:pt>
                <c:pt idx="1965">
                  <c:v>1.40941E-3</c:v>
                </c:pt>
                <c:pt idx="1966">
                  <c:v>1.4339400000000001E-3</c:v>
                </c:pt>
                <c:pt idx="1967">
                  <c:v>1.40302E-3</c:v>
                </c:pt>
                <c:pt idx="1968">
                  <c:v>1.37313E-3</c:v>
                </c:pt>
                <c:pt idx="1969">
                  <c:v>1.42325E-3</c:v>
                </c:pt>
                <c:pt idx="1970">
                  <c:v>1.44765E-3</c:v>
                </c:pt>
                <c:pt idx="1971">
                  <c:v>1.4163100000000001E-3</c:v>
                </c:pt>
                <c:pt idx="1972">
                  <c:v>1.42453E-3</c:v>
                </c:pt>
                <c:pt idx="1973">
                  <c:v>1.44293E-3</c:v>
                </c:pt>
                <c:pt idx="1974">
                  <c:v>1.5051000000000001E-3</c:v>
                </c:pt>
                <c:pt idx="1975">
                  <c:v>1.56675E-3</c:v>
                </c:pt>
                <c:pt idx="1976">
                  <c:v>1.47051E-3</c:v>
                </c:pt>
                <c:pt idx="1977">
                  <c:v>1.42461E-3</c:v>
                </c:pt>
                <c:pt idx="1978">
                  <c:v>1.4499000000000001E-3</c:v>
                </c:pt>
                <c:pt idx="1979">
                  <c:v>1.3758399999999999E-3</c:v>
                </c:pt>
                <c:pt idx="1980">
                  <c:v>1.49573E-3</c:v>
                </c:pt>
                <c:pt idx="1981">
                  <c:v>1.62897E-3</c:v>
                </c:pt>
                <c:pt idx="1982">
                  <c:v>1.4957099999999999E-3</c:v>
                </c:pt>
                <c:pt idx="1983">
                  <c:v>1.4614999999999999E-3</c:v>
                </c:pt>
                <c:pt idx="1984">
                  <c:v>1.52633E-3</c:v>
                </c:pt>
                <c:pt idx="1985">
                  <c:v>1.56426E-3</c:v>
                </c:pt>
                <c:pt idx="1986">
                  <c:v>1.56521E-3</c:v>
                </c:pt>
                <c:pt idx="1987">
                  <c:v>1.3942900000000001E-3</c:v>
                </c:pt>
                <c:pt idx="1988">
                  <c:v>1.2241999999999999E-3</c:v>
                </c:pt>
                <c:pt idx="1989">
                  <c:v>1.2549600000000001E-3</c:v>
                </c:pt>
                <c:pt idx="1990">
                  <c:v>1.3680599999999999E-3</c:v>
                </c:pt>
                <c:pt idx="1991">
                  <c:v>1.4198500000000001E-3</c:v>
                </c:pt>
                <c:pt idx="1992">
                  <c:v>1.4254700000000001E-3</c:v>
                </c:pt>
                <c:pt idx="1993">
                  <c:v>1.34132E-3</c:v>
                </c:pt>
                <c:pt idx="1994">
                  <c:v>1.2215399999999999E-3</c:v>
                </c:pt>
                <c:pt idx="1995">
                  <c:v>1.2206700000000001E-3</c:v>
                </c:pt>
                <c:pt idx="1996">
                  <c:v>1.1699900000000001E-3</c:v>
                </c:pt>
                <c:pt idx="1997">
                  <c:v>1.04005E-3</c:v>
                </c:pt>
                <c:pt idx="1998">
                  <c:v>1.0253E-3</c:v>
                </c:pt>
                <c:pt idx="1999">
                  <c:v>1.0219199999999999E-3</c:v>
                </c:pt>
                <c:pt idx="2000">
                  <c:v>9.8345000000000008E-4</c:v>
                </c:pt>
                <c:pt idx="2001">
                  <c:v>1.10626E-3</c:v>
                </c:pt>
                <c:pt idx="2002">
                  <c:v>1.19721E-3</c:v>
                </c:pt>
                <c:pt idx="2003">
                  <c:v>9.7382000000000002E-4</c:v>
                </c:pt>
                <c:pt idx="2004">
                  <c:v>8.5727999999999998E-4</c:v>
                </c:pt>
                <c:pt idx="2005">
                  <c:v>1.0151400000000001E-3</c:v>
                </c:pt>
                <c:pt idx="2006">
                  <c:v>9.7795E-4</c:v>
                </c:pt>
                <c:pt idx="2007">
                  <c:v>8.3918999999999997E-4</c:v>
                </c:pt>
                <c:pt idx="2008">
                  <c:v>8.9128000000000005E-4</c:v>
                </c:pt>
                <c:pt idx="2009">
                  <c:v>8.8769000000000001E-4</c:v>
                </c:pt>
                <c:pt idx="2010">
                  <c:v>7.0593999999999995E-4</c:v>
                </c:pt>
                <c:pt idx="2011">
                  <c:v>5.3198999999999998E-4</c:v>
                </c:pt>
                <c:pt idx="2012">
                  <c:v>4.2068999999999999E-4</c:v>
                </c:pt>
                <c:pt idx="2013">
                  <c:v>3.8741999999999997E-4</c:v>
                </c:pt>
                <c:pt idx="2014">
                  <c:v>4.6236999999999998E-4</c:v>
                </c:pt>
                <c:pt idx="2015">
                  <c:v>5.5265000000000002E-4</c:v>
                </c:pt>
                <c:pt idx="2016">
                  <c:v>5.6196999999999996E-4</c:v>
                </c:pt>
                <c:pt idx="2017">
                  <c:v>4.6949999999999997E-4</c:v>
                </c:pt>
                <c:pt idx="2018">
                  <c:v>3.6864999999999999E-4</c:v>
                </c:pt>
                <c:pt idx="2019">
                  <c:v>3.5228000000000001E-4</c:v>
                </c:pt>
                <c:pt idx="2020">
                  <c:v>3.2510999999999998E-4</c:v>
                </c:pt>
                <c:pt idx="2021">
                  <c:v>3.2330999999999999E-4</c:v>
                </c:pt>
                <c:pt idx="2022">
                  <c:v>4.9169999999999997E-4</c:v>
                </c:pt>
                <c:pt idx="2023">
                  <c:v>5.8368999999999999E-4</c:v>
                </c:pt>
                <c:pt idx="2024">
                  <c:v>4.8350999999999998E-4</c:v>
                </c:pt>
                <c:pt idx="2025">
                  <c:v>5.2079000000000003E-4</c:v>
                </c:pt>
                <c:pt idx="2026">
                  <c:v>7.0503000000000004E-4</c:v>
                </c:pt>
                <c:pt idx="2027">
                  <c:v>8.4221999999999997E-4</c:v>
                </c:pt>
                <c:pt idx="2028">
                  <c:v>8.3902E-4</c:v>
                </c:pt>
                <c:pt idx="2029">
                  <c:v>7.0085999999999998E-4</c:v>
                </c:pt>
                <c:pt idx="2030">
                  <c:v>6.8201000000000004E-4</c:v>
                </c:pt>
                <c:pt idx="2031">
                  <c:v>7.2939000000000001E-4</c:v>
                </c:pt>
                <c:pt idx="2032">
                  <c:v>6.8117999999999998E-4</c:v>
                </c:pt>
                <c:pt idx="2033">
                  <c:v>6.8864999999999996E-4</c:v>
                </c:pt>
                <c:pt idx="2034">
                  <c:v>6.8866000000000001E-4</c:v>
                </c:pt>
                <c:pt idx="2035">
                  <c:v>6.8331999999999996E-4</c:v>
                </c:pt>
                <c:pt idx="2036">
                  <c:v>7.1367000000000002E-4</c:v>
                </c:pt>
                <c:pt idx="2037">
                  <c:v>6.4955999999999998E-4</c:v>
                </c:pt>
                <c:pt idx="2038">
                  <c:v>7.3718999999999998E-4</c:v>
                </c:pt>
                <c:pt idx="2039">
                  <c:v>9.5334E-4</c:v>
                </c:pt>
                <c:pt idx="2040">
                  <c:v>9.2018000000000004E-4</c:v>
                </c:pt>
                <c:pt idx="2041">
                  <c:v>8.2195E-4</c:v>
                </c:pt>
                <c:pt idx="2042">
                  <c:v>8.7047999999999997E-4</c:v>
                </c:pt>
                <c:pt idx="2043">
                  <c:v>9.6038000000000004E-4</c:v>
                </c:pt>
                <c:pt idx="2044">
                  <c:v>9.1525000000000005E-4</c:v>
                </c:pt>
                <c:pt idx="2045">
                  <c:v>7.4027999999999995E-4</c:v>
                </c:pt>
                <c:pt idx="2046">
                  <c:v>7.6791000000000001E-4</c:v>
                </c:pt>
                <c:pt idx="2047">
                  <c:v>9.0786000000000003E-4</c:v>
                </c:pt>
                <c:pt idx="2048">
                  <c:v>9.5828999999999999E-4</c:v>
                </c:pt>
                <c:pt idx="2049">
                  <c:v>1.0443900000000001E-3</c:v>
                </c:pt>
                <c:pt idx="2050">
                  <c:v>1.06456E-3</c:v>
                </c:pt>
                <c:pt idx="2051">
                  <c:v>1.0149200000000001E-3</c:v>
                </c:pt>
                <c:pt idx="2052">
                  <c:v>9.4026999999999999E-4</c:v>
                </c:pt>
                <c:pt idx="2053">
                  <c:v>8.4553000000000004E-4</c:v>
                </c:pt>
                <c:pt idx="2054">
                  <c:v>8.8084999999999997E-4</c:v>
                </c:pt>
                <c:pt idx="2055">
                  <c:v>9.3402999999999997E-4</c:v>
                </c:pt>
                <c:pt idx="2056">
                  <c:v>9.0664000000000001E-4</c:v>
                </c:pt>
                <c:pt idx="2057">
                  <c:v>9.3557999999999998E-4</c:v>
                </c:pt>
                <c:pt idx="2058">
                  <c:v>1.0437700000000001E-3</c:v>
                </c:pt>
                <c:pt idx="2059">
                  <c:v>1.06317E-3</c:v>
                </c:pt>
                <c:pt idx="2060">
                  <c:v>9.8383999999999993E-4</c:v>
                </c:pt>
                <c:pt idx="2061">
                  <c:v>1.0068E-3</c:v>
                </c:pt>
                <c:pt idx="2062">
                  <c:v>1.04809E-3</c:v>
                </c:pt>
                <c:pt idx="2063">
                  <c:v>1.0023300000000001E-3</c:v>
                </c:pt>
                <c:pt idx="2064">
                  <c:v>1.02691E-3</c:v>
                </c:pt>
                <c:pt idx="2065">
                  <c:v>1.0833100000000001E-3</c:v>
                </c:pt>
                <c:pt idx="2066">
                  <c:v>9.9174000000000007E-4</c:v>
                </c:pt>
                <c:pt idx="2067">
                  <c:v>9.0983999999999998E-4</c:v>
                </c:pt>
                <c:pt idx="2068">
                  <c:v>9.4983000000000003E-4</c:v>
                </c:pt>
                <c:pt idx="2069">
                  <c:v>9.1060000000000002E-4</c:v>
                </c:pt>
                <c:pt idx="2070">
                  <c:v>9.2345999999999997E-4</c:v>
                </c:pt>
                <c:pt idx="2071">
                  <c:v>1.0320100000000001E-3</c:v>
                </c:pt>
                <c:pt idx="2072">
                  <c:v>1.0020700000000001E-3</c:v>
                </c:pt>
                <c:pt idx="2073">
                  <c:v>1.0073700000000001E-3</c:v>
                </c:pt>
                <c:pt idx="2074">
                  <c:v>1.1119000000000001E-3</c:v>
                </c:pt>
                <c:pt idx="2075">
                  <c:v>1.1533800000000001E-3</c:v>
                </c:pt>
                <c:pt idx="2076">
                  <c:v>1.1064600000000001E-3</c:v>
                </c:pt>
                <c:pt idx="2077">
                  <c:v>9.841400000000001E-4</c:v>
                </c:pt>
                <c:pt idx="2078">
                  <c:v>9.3645999999999996E-4</c:v>
                </c:pt>
                <c:pt idx="2079">
                  <c:v>1.0489399999999999E-3</c:v>
                </c:pt>
                <c:pt idx="2080">
                  <c:v>1.18829E-3</c:v>
                </c:pt>
                <c:pt idx="2081">
                  <c:v>1.17092E-3</c:v>
                </c:pt>
                <c:pt idx="2082">
                  <c:v>1.09099E-3</c:v>
                </c:pt>
                <c:pt idx="2083">
                  <c:v>1.1265400000000001E-3</c:v>
                </c:pt>
                <c:pt idx="2084">
                  <c:v>1.0599400000000001E-3</c:v>
                </c:pt>
                <c:pt idx="2085">
                  <c:v>9.3574000000000001E-4</c:v>
                </c:pt>
                <c:pt idx="2086">
                  <c:v>1.0027199999999999E-3</c:v>
                </c:pt>
                <c:pt idx="2087">
                  <c:v>1.0442299999999999E-3</c:v>
                </c:pt>
                <c:pt idx="2088">
                  <c:v>9.7849000000000005E-4</c:v>
                </c:pt>
                <c:pt idx="2089">
                  <c:v>9.0246E-4</c:v>
                </c:pt>
                <c:pt idx="2090">
                  <c:v>8.4385999999999999E-4</c:v>
                </c:pt>
                <c:pt idx="2091">
                  <c:v>9.0704000000000002E-4</c:v>
                </c:pt>
                <c:pt idx="2092">
                  <c:v>9.5038999999999996E-4</c:v>
                </c:pt>
                <c:pt idx="2093">
                  <c:v>9.7659000000000005E-4</c:v>
                </c:pt>
                <c:pt idx="2094">
                  <c:v>1.1509300000000001E-3</c:v>
                </c:pt>
                <c:pt idx="2095">
                  <c:v>1.1255499999999999E-3</c:v>
                </c:pt>
                <c:pt idx="2096">
                  <c:v>8.6992000000000005E-4</c:v>
                </c:pt>
                <c:pt idx="2097">
                  <c:v>7.9451999999999995E-4</c:v>
                </c:pt>
                <c:pt idx="2098">
                  <c:v>8.0911999999999998E-4</c:v>
                </c:pt>
                <c:pt idx="2099">
                  <c:v>8.3843999999999998E-4</c:v>
                </c:pt>
                <c:pt idx="2100">
                  <c:v>9.0673999999999995E-4</c:v>
                </c:pt>
                <c:pt idx="2101">
                  <c:v>8.4327999999999996E-4</c:v>
                </c:pt>
                <c:pt idx="2102">
                  <c:v>8.1941999999999996E-4</c:v>
                </c:pt>
                <c:pt idx="2103">
                  <c:v>9.4134000000000004E-4</c:v>
                </c:pt>
                <c:pt idx="2104">
                  <c:v>9.3519000000000002E-4</c:v>
                </c:pt>
                <c:pt idx="2105">
                  <c:v>8.1076E-4</c:v>
                </c:pt>
                <c:pt idx="2106">
                  <c:v>7.6678E-4</c:v>
                </c:pt>
                <c:pt idx="2107">
                  <c:v>7.5633000000000004E-4</c:v>
                </c:pt>
                <c:pt idx="2108">
                  <c:v>7.4826000000000005E-4</c:v>
                </c:pt>
                <c:pt idx="2109">
                  <c:v>7.4189000000000004E-4</c:v>
                </c:pt>
                <c:pt idx="2110">
                  <c:v>6.4689000000000001E-4</c:v>
                </c:pt>
                <c:pt idx="2111">
                  <c:v>6.2702999999999999E-4</c:v>
                </c:pt>
                <c:pt idx="2112">
                  <c:v>7.0410999999999998E-4</c:v>
                </c:pt>
                <c:pt idx="2113">
                  <c:v>6.8161999999999997E-4</c:v>
                </c:pt>
                <c:pt idx="2114">
                  <c:v>6.8504000000000004E-4</c:v>
                </c:pt>
                <c:pt idx="2115">
                  <c:v>7.4025000000000002E-4</c:v>
                </c:pt>
                <c:pt idx="2116">
                  <c:v>7.9867999999999996E-4</c:v>
                </c:pt>
                <c:pt idx="2117">
                  <c:v>8.2989999999999995E-4</c:v>
                </c:pt>
                <c:pt idx="2118">
                  <c:v>7.3059999999999998E-4</c:v>
                </c:pt>
                <c:pt idx="2119">
                  <c:v>6.9587000000000002E-4</c:v>
                </c:pt>
                <c:pt idx="2120">
                  <c:v>7.7552999999999997E-4</c:v>
                </c:pt>
                <c:pt idx="2121">
                  <c:v>7.9020999999999996E-4</c:v>
                </c:pt>
                <c:pt idx="2122">
                  <c:v>7.3278999999999998E-4</c:v>
                </c:pt>
                <c:pt idx="2123">
                  <c:v>7.2915999999999996E-4</c:v>
                </c:pt>
                <c:pt idx="2124">
                  <c:v>8.5680999999999995E-4</c:v>
                </c:pt>
                <c:pt idx="2125">
                  <c:v>8.8073000000000003E-4</c:v>
                </c:pt>
                <c:pt idx="2126">
                  <c:v>7.0489999999999995E-4</c:v>
                </c:pt>
                <c:pt idx="2127">
                  <c:v>5.8266000000000004E-4</c:v>
                </c:pt>
                <c:pt idx="2128">
                  <c:v>6.0001E-4</c:v>
                </c:pt>
                <c:pt idx="2129">
                  <c:v>6.8418000000000005E-4</c:v>
                </c:pt>
                <c:pt idx="2130">
                  <c:v>7.3996999999999995E-4</c:v>
                </c:pt>
                <c:pt idx="2131">
                  <c:v>6.2856000000000001E-4</c:v>
                </c:pt>
                <c:pt idx="2132">
                  <c:v>5.4193000000000004E-4</c:v>
                </c:pt>
                <c:pt idx="2133">
                  <c:v>6.9848000000000002E-4</c:v>
                </c:pt>
                <c:pt idx="2134">
                  <c:v>7.3269999999999997E-4</c:v>
                </c:pt>
                <c:pt idx="2135">
                  <c:v>6.0117000000000005E-4</c:v>
                </c:pt>
                <c:pt idx="2136">
                  <c:v>5.7189999999999997E-4</c:v>
                </c:pt>
                <c:pt idx="2137">
                  <c:v>5.0416999999999997E-4</c:v>
                </c:pt>
                <c:pt idx="2138">
                  <c:v>4.6287999999999999E-4</c:v>
                </c:pt>
                <c:pt idx="2139">
                  <c:v>4.8034999999999999E-4</c:v>
                </c:pt>
                <c:pt idx="2140">
                  <c:v>4.3452999999999997E-4</c:v>
                </c:pt>
                <c:pt idx="2141">
                  <c:v>3.8434E-4</c:v>
                </c:pt>
                <c:pt idx="2142">
                  <c:v>3.1974E-4</c:v>
                </c:pt>
                <c:pt idx="2143">
                  <c:v>2.9070000000000002E-4</c:v>
                </c:pt>
                <c:pt idx="2144">
                  <c:v>3.3315999999999999E-4</c:v>
                </c:pt>
                <c:pt idx="2145">
                  <c:v>4.0997000000000001E-4</c:v>
                </c:pt>
                <c:pt idx="2146">
                  <c:v>3.3028000000000002E-4</c:v>
                </c:pt>
                <c:pt idx="2147">
                  <c:v>7.271E-5</c:v>
                </c:pt>
                <c:pt idx="2148">
                  <c:v>-2.389E-5</c:v>
                </c:pt>
                <c:pt idx="2149">
                  <c:v>-8.8939999999999999E-5</c:v>
                </c:pt>
                <c:pt idx="2150">
                  <c:v>-1.0577999999999999E-4</c:v>
                </c:pt>
                <c:pt idx="2151">
                  <c:v>1.3927000000000001E-4</c:v>
                </c:pt>
                <c:pt idx="2152">
                  <c:v>1.9709E-4</c:v>
                </c:pt>
                <c:pt idx="2153">
                  <c:v>6.7620000000000006E-5</c:v>
                </c:pt>
                <c:pt idx="2154">
                  <c:v>1.0030999999999999E-4</c:v>
                </c:pt>
                <c:pt idx="2155">
                  <c:v>7.7819999999999997E-5</c:v>
                </c:pt>
                <c:pt idx="2156">
                  <c:v>-3.5460000000000003E-5</c:v>
                </c:pt>
                <c:pt idx="2157">
                  <c:v>-4.4399999999999998E-6</c:v>
                </c:pt>
                <c:pt idx="2158">
                  <c:v>1.3549999999999999E-4</c:v>
                </c:pt>
                <c:pt idx="2159">
                  <c:v>2.1693E-4</c:v>
                </c:pt>
                <c:pt idx="2160">
                  <c:v>2.5050000000000002E-4</c:v>
                </c:pt>
                <c:pt idx="2161">
                  <c:v>3.2814999999999998E-4</c:v>
                </c:pt>
                <c:pt idx="2162">
                  <c:v>3.9219999999999999E-4</c:v>
                </c:pt>
                <c:pt idx="2163">
                  <c:v>4.3009E-4</c:v>
                </c:pt>
                <c:pt idx="2164">
                  <c:v>4.2473000000000001E-4</c:v>
                </c:pt>
                <c:pt idx="2165">
                  <c:v>4.1750000000000001E-4</c:v>
                </c:pt>
                <c:pt idx="2166">
                  <c:v>6.4331999999999996E-4</c:v>
                </c:pt>
                <c:pt idx="2167">
                  <c:v>8.6846000000000004E-4</c:v>
                </c:pt>
                <c:pt idx="2168">
                  <c:v>8.6910999999999998E-4</c:v>
                </c:pt>
                <c:pt idx="2169">
                  <c:v>1.04374E-3</c:v>
                </c:pt>
                <c:pt idx="2170">
                  <c:v>1.3288E-3</c:v>
                </c:pt>
                <c:pt idx="2171">
                  <c:v>1.43724E-3</c:v>
                </c:pt>
                <c:pt idx="2172">
                  <c:v>1.55371E-3</c:v>
                </c:pt>
                <c:pt idx="2173">
                  <c:v>1.7426200000000001E-3</c:v>
                </c:pt>
                <c:pt idx="2174">
                  <c:v>1.93016E-3</c:v>
                </c:pt>
                <c:pt idx="2175">
                  <c:v>2.0519700000000002E-3</c:v>
                </c:pt>
                <c:pt idx="2176">
                  <c:v>2.16212E-3</c:v>
                </c:pt>
                <c:pt idx="2177">
                  <c:v>2.3763E-3</c:v>
                </c:pt>
                <c:pt idx="2178">
                  <c:v>2.5946900000000002E-3</c:v>
                </c:pt>
                <c:pt idx="2179">
                  <c:v>2.7306700000000001E-3</c:v>
                </c:pt>
                <c:pt idx="2180">
                  <c:v>2.7336299999999999E-3</c:v>
                </c:pt>
                <c:pt idx="2181">
                  <c:v>2.91509E-3</c:v>
                </c:pt>
                <c:pt idx="2182">
                  <c:v>3.5010499999999999E-3</c:v>
                </c:pt>
                <c:pt idx="2183">
                  <c:v>3.81248E-3</c:v>
                </c:pt>
                <c:pt idx="2184">
                  <c:v>3.8160999999999998E-3</c:v>
                </c:pt>
                <c:pt idx="2185">
                  <c:v>4.2063100000000004E-3</c:v>
                </c:pt>
                <c:pt idx="2186">
                  <c:v>4.68221E-3</c:v>
                </c:pt>
                <c:pt idx="2187">
                  <c:v>4.8688200000000003E-3</c:v>
                </c:pt>
                <c:pt idx="2188">
                  <c:v>5.0924799999999999E-3</c:v>
                </c:pt>
                <c:pt idx="2189">
                  <c:v>5.4398099999999998E-3</c:v>
                </c:pt>
                <c:pt idx="2190">
                  <c:v>5.7672399999999999E-3</c:v>
                </c:pt>
                <c:pt idx="2191">
                  <c:v>6.1732599999999999E-3</c:v>
                </c:pt>
                <c:pt idx="2192">
                  <c:v>6.6714000000000001E-3</c:v>
                </c:pt>
                <c:pt idx="2193">
                  <c:v>6.9592200000000003E-3</c:v>
                </c:pt>
                <c:pt idx="2194">
                  <c:v>7.0675900000000003E-3</c:v>
                </c:pt>
                <c:pt idx="2195">
                  <c:v>7.3883500000000001E-3</c:v>
                </c:pt>
                <c:pt idx="2196">
                  <c:v>7.9181000000000008E-3</c:v>
                </c:pt>
                <c:pt idx="2197">
                  <c:v>8.4214600000000004E-3</c:v>
                </c:pt>
                <c:pt idx="2198">
                  <c:v>8.8096900000000002E-3</c:v>
                </c:pt>
                <c:pt idx="2199">
                  <c:v>9.1254200000000004E-3</c:v>
                </c:pt>
                <c:pt idx="2200">
                  <c:v>9.4744300000000007E-3</c:v>
                </c:pt>
                <c:pt idx="2201">
                  <c:v>9.8395400000000008E-3</c:v>
                </c:pt>
                <c:pt idx="2202">
                  <c:v>1.022025E-2</c:v>
                </c:pt>
                <c:pt idx="2203">
                  <c:v>1.069518E-2</c:v>
                </c:pt>
                <c:pt idx="2204">
                  <c:v>1.122652E-2</c:v>
                </c:pt>
                <c:pt idx="2205">
                  <c:v>1.1673050000000001E-2</c:v>
                </c:pt>
                <c:pt idx="2206">
                  <c:v>1.202607E-2</c:v>
                </c:pt>
                <c:pt idx="2207">
                  <c:v>1.2466380000000001E-2</c:v>
                </c:pt>
                <c:pt idx="2208">
                  <c:v>1.2937300000000001E-2</c:v>
                </c:pt>
                <c:pt idx="2209">
                  <c:v>1.32827E-2</c:v>
                </c:pt>
                <c:pt idx="2210">
                  <c:v>1.3574910000000001E-2</c:v>
                </c:pt>
                <c:pt idx="2211">
                  <c:v>1.3871430000000001E-2</c:v>
                </c:pt>
                <c:pt idx="2212">
                  <c:v>1.423522E-2</c:v>
                </c:pt>
                <c:pt idx="2213">
                  <c:v>1.4652429999999999E-2</c:v>
                </c:pt>
                <c:pt idx="2214">
                  <c:v>1.4999230000000001E-2</c:v>
                </c:pt>
                <c:pt idx="2215">
                  <c:v>1.528556E-2</c:v>
                </c:pt>
                <c:pt idx="2216">
                  <c:v>1.5583110000000001E-2</c:v>
                </c:pt>
                <c:pt idx="2217">
                  <c:v>1.5894140000000001E-2</c:v>
                </c:pt>
                <c:pt idx="2218">
                  <c:v>1.6127880000000001E-2</c:v>
                </c:pt>
                <c:pt idx="2219">
                  <c:v>1.6261620000000001E-2</c:v>
                </c:pt>
                <c:pt idx="2220">
                  <c:v>1.6382399999999998E-2</c:v>
                </c:pt>
                <c:pt idx="2221">
                  <c:v>1.6522120000000001E-2</c:v>
                </c:pt>
                <c:pt idx="2222">
                  <c:v>1.6635750000000001E-2</c:v>
                </c:pt>
                <c:pt idx="2223">
                  <c:v>1.6687939999999998E-2</c:v>
                </c:pt>
                <c:pt idx="2224">
                  <c:v>1.6755510000000001E-2</c:v>
                </c:pt>
                <c:pt idx="2225">
                  <c:v>1.6861040000000001E-2</c:v>
                </c:pt>
                <c:pt idx="2226">
                  <c:v>1.6859099999999998E-2</c:v>
                </c:pt>
                <c:pt idx="2227">
                  <c:v>1.6738380000000001E-2</c:v>
                </c:pt>
                <c:pt idx="2228">
                  <c:v>1.6662179999999999E-2</c:v>
                </c:pt>
                <c:pt idx="2229">
                  <c:v>1.6583560000000001E-2</c:v>
                </c:pt>
                <c:pt idx="2230">
                  <c:v>1.641453E-2</c:v>
                </c:pt>
                <c:pt idx="2231">
                  <c:v>1.6285859999999999E-2</c:v>
                </c:pt>
                <c:pt idx="2232">
                  <c:v>1.6146549999999999E-2</c:v>
                </c:pt>
                <c:pt idx="2233">
                  <c:v>1.5887120000000001E-2</c:v>
                </c:pt>
                <c:pt idx="2234">
                  <c:v>1.557352E-2</c:v>
                </c:pt>
                <c:pt idx="2235">
                  <c:v>1.5270809999999999E-2</c:v>
                </c:pt>
                <c:pt idx="2236">
                  <c:v>1.4981619999999999E-2</c:v>
                </c:pt>
                <c:pt idx="2237">
                  <c:v>1.4544090000000001E-2</c:v>
                </c:pt>
                <c:pt idx="2238">
                  <c:v>1.4063910000000001E-2</c:v>
                </c:pt>
                <c:pt idx="2239">
                  <c:v>1.3781710000000001E-2</c:v>
                </c:pt>
                <c:pt idx="2240">
                  <c:v>1.349612E-2</c:v>
                </c:pt>
                <c:pt idx="2241">
                  <c:v>1.315528E-2</c:v>
                </c:pt>
                <c:pt idx="2242">
                  <c:v>1.280791E-2</c:v>
                </c:pt>
                <c:pt idx="2243">
                  <c:v>1.2344539999999999E-2</c:v>
                </c:pt>
                <c:pt idx="2244">
                  <c:v>1.194165E-2</c:v>
                </c:pt>
                <c:pt idx="2245">
                  <c:v>1.1579259999999999E-2</c:v>
                </c:pt>
                <c:pt idx="2246">
                  <c:v>1.108313E-2</c:v>
                </c:pt>
                <c:pt idx="2247">
                  <c:v>1.062213E-2</c:v>
                </c:pt>
                <c:pt idx="2248">
                  <c:v>1.019725E-2</c:v>
                </c:pt>
                <c:pt idx="2249">
                  <c:v>9.7429300000000003E-3</c:v>
                </c:pt>
                <c:pt idx="2250">
                  <c:v>9.3083699999999998E-3</c:v>
                </c:pt>
                <c:pt idx="2251">
                  <c:v>8.8565599999999994E-3</c:v>
                </c:pt>
                <c:pt idx="2252">
                  <c:v>8.5038400000000004E-3</c:v>
                </c:pt>
                <c:pt idx="2253">
                  <c:v>8.1746700000000002E-3</c:v>
                </c:pt>
                <c:pt idx="2254">
                  <c:v>7.6919500000000003E-3</c:v>
                </c:pt>
                <c:pt idx="2255">
                  <c:v>7.2865500000000001E-3</c:v>
                </c:pt>
                <c:pt idx="2256">
                  <c:v>7.0206799999999996E-3</c:v>
                </c:pt>
                <c:pt idx="2257">
                  <c:v>6.7708000000000004E-3</c:v>
                </c:pt>
                <c:pt idx="2258">
                  <c:v>6.6250099999999998E-3</c:v>
                </c:pt>
                <c:pt idx="2259">
                  <c:v>6.4938900000000004E-3</c:v>
                </c:pt>
                <c:pt idx="2260">
                  <c:v>6.2215200000000003E-3</c:v>
                </c:pt>
                <c:pt idx="2261">
                  <c:v>6.0004400000000001E-3</c:v>
                </c:pt>
                <c:pt idx="2262">
                  <c:v>5.96453E-3</c:v>
                </c:pt>
                <c:pt idx="2263">
                  <c:v>5.9242100000000001E-3</c:v>
                </c:pt>
                <c:pt idx="2264">
                  <c:v>5.85675E-3</c:v>
                </c:pt>
                <c:pt idx="2265">
                  <c:v>5.8871799999999997E-3</c:v>
                </c:pt>
                <c:pt idx="2266">
                  <c:v>5.8683299999999997E-3</c:v>
                </c:pt>
                <c:pt idx="2267">
                  <c:v>5.6873499999999999E-3</c:v>
                </c:pt>
                <c:pt idx="2268">
                  <c:v>5.5079400000000002E-3</c:v>
                </c:pt>
                <c:pt idx="2269">
                  <c:v>5.3978100000000003E-3</c:v>
                </c:pt>
                <c:pt idx="2270">
                  <c:v>5.2757699999999999E-3</c:v>
                </c:pt>
                <c:pt idx="2271">
                  <c:v>5.1705299999999996E-3</c:v>
                </c:pt>
                <c:pt idx="2272">
                  <c:v>5.0592600000000003E-3</c:v>
                </c:pt>
                <c:pt idx="2273">
                  <c:v>4.8385700000000004E-3</c:v>
                </c:pt>
                <c:pt idx="2274">
                  <c:v>4.6909200000000003E-3</c:v>
                </c:pt>
                <c:pt idx="2275">
                  <c:v>4.7127799999999997E-3</c:v>
                </c:pt>
                <c:pt idx="2276">
                  <c:v>4.6304099999999997E-3</c:v>
                </c:pt>
                <c:pt idx="2277">
                  <c:v>4.43817E-3</c:v>
                </c:pt>
                <c:pt idx="2278">
                  <c:v>4.2295800000000001E-3</c:v>
                </c:pt>
                <c:pt idx="2279">
                  <c:v>3.9518399999999999E-3</c:v>
                </c:pt>
                <c:pt idx="2280">
                  <c:v>3.7907800000000001E-3</c:v>
                </c:pt>
                <c:pt idx="2281">
                  <c:v>3.7265499999999999E-3</c:v>
                </c:pt>
                <c:pt idx="2282">
                  <c:v>3.5942600000000002E-3</c:v>
                </c:pt>
                <c:pt idx="2283">
                  <c:v>3.48365E-3</c:v>
                </c:pt>
                <c:pt idx="2284">
                  <c:v>3.3466899999999998E-3</c:v>
                </c:pt>
                <c:pt idx="2285">
                  <c:v>3.2353999999999998E-3</c:v>
                </c:pt>
                <c:pt idx="2286">
                  <c:v>3.2411200000000001E-3</c:v>
                </c:pt>
                <c:pt idx="2287">
                  <c:v>3.1444699999999999E-3</c:v>
                </c:pt>
                <c:pt idx="2288">
                  <c:v>2.9665199999999998E-3</c:v>
                </c:pt>
                <c:pt idx="2289">
                  <c:v>2.88756E-3</c:v>
                </c:pt>
                <c:pt idx="2290">
                  <c:v>2.8306400000000002E-3</c:v>
                </c:pt>
                <c:pt idx="2291">
                  <c:v>2.72077E-3</c:v>
                </c:pt>
                <c:pt idx="2292">
                  <c:v>2.6290900000000002E-3</c:v>
                </c:pt>
                <c:pt idx="2293">
                  <c:v>2.5427100000000001E-3</c:v>
                </c:pt>
                <c:pt idx="2294">
                  <c:v>2.3523400000000001E-3</c:v>
                </c:pt>
                <c:pt idx="2295">
                  <c:v>2.2116499999999999E-3</c:v>
                </c:pt>
                <c:pt idx="2296">
                  <c:v>2.2663200000000001E-3</c:v>
                </c:pt>
                <c:pt idx="2297">
                  <c:v>2.3096700000000002E-3</c:v>
                </c:pt>
                <c:pt idx="2298">
                  <c:v>2.23157E-3</c:v>
                </c:pt>
                <c:pt idx="2299">
                  <c:v>2.10225E-3</c:v>
                </c:pt>
                <c:pt idx="2300">
                  <c:v>2.04324E-3</c:v>
                </c:pt>
                <c:pt idx="2301">
                  <c:v>2.0862300000000001E-3</c:v>
                </c:pt>
                <c:pt idx="2302">
                  <c:v>1.9838299999999998E-3</c:v>
                </c:pt>
                <c:pt idx="2303">
                  <c:v>1.79068E-3</c:v>
                </c:pt>
                <c:pt idx="2304">
                  <c:v>1.8071999999999999E-3</c:v>
                </c:pt>
                <c:pt idx="2305">
                  <c:v>1.8466299999999999E-3</c:v>
                </c:pt>
                <c:pt idx="2306">
                  <c:v>1.71795E-3</c:v>
                </c:pt>
                <c:pt idx="2307">
                  <c:v>1.5896300000000001E-3</c:v>
                </c:pt>
                <c:pt idx="2308">
                  <c:v>1.50431E-3</c:v>
                </c:pt>
                <c:pt idx="2309">
                  <c:v>1.4378399999999999E-3</c:v>
                </c:pt>
                <c:pt idx="2310">
                  <c:v>1.42596E-3</c:v>
                </c:pt>
                <c:pt idx="2311">
                  <c:v>1.41581E-3</c:v>
                </c:pt>
                <c:pt idx="2312">
                  <c:v>1.3621E-3</c:v>
                </c:pt>
                <c:pt idx="2313">
                  <c:v>1.3038800000000001E-3</c:v>
                </c:pt>
                <c:pt idx="2314">
                  <c:v>1.3066200000000001E-3</c:v>
                </c:pt>
                <c:pt idx="2315">
                  <c:v>1.2703199999999999E-3</c:v>
                </c:pt>
                <c:pt idx="2316">
                  <c:v>1.13725E-3</c:v>
                </c:pt>
                <c:pt idx="2317">
                  <c:v>1.1410299999999999E-3</c:v>
                </c:pt>
                <c:pt idx="2318">
                  <c:v>1.22678E-3</c:v>
                </c:pt>
                <c:pt idx="2319">
                  <c:v>1.16496E-3</c:v>
                </c:pt>
                <c:pt idx="2320">
                  <c:v>1.0661399999999999E-3</c:v>
                </c:pt>
                <c:pt idx="2321">
                  <c:v>9.9997999999999992E-4</c:v>
                </c:pt>
                <c:pt idx="2322">
                  <c:v>8.7954999999999999E-4</c:v>
                </c:pt>
                <c:pt idx="2323">
                  <c:v>7.4936999999999996E-4</c:v>
                </c:pt>
                <c:pt idx="2324">
                  <c:v>7.3870999999999995E-4</c:v>
                </c:pt>
                <c:pt idx="2325">
                  <c:v>7.1378999999999995E-4</c:v>
                </c:pt>
                <c:pt idx="2326">
                  <c:v>6.2618999999999999E-4</c:v>
                </c:pt>
                <c:pt idx="2327">
                  <c:v>6.6777000000000004E-4</c:v>
                </c:pt>
                <c:pt idx="2328">
                  <c:v>5.8624999999999997E-4</c:v>
                </c:pt>
                <c:pt idx="2329">
                  <c:v>3.4054000000000002E-4</c:v>
                </c:pt>
                <c:pt idx="2330">
                  <c:v>2.1886E-4</c:v>
                </c:pt>
                <c:pt idx="2331">
                  <c:v>1.3575999999999999E-4</c:v>
                </c:pt>
                <c:pt idx="2332">
                  <c:v>1.3651000000000001E-4</c:v>
                </c:pt>
                <c:pt idx="2333">
                  <c:v>1.9761E-4</c:v>
                </c:pt>
                <c:pt idx="2334">
                  <c:v>2.3939999999999999E-4</c:v>
                </c:pt>
                <c:pt idx="2335">
                  <c:v>3.8496E-4</c:v>
                </c:pt>
                <c:pt idx="2336">
                  <c:v>4.5522E-4</c:v>
                </c:pt>
                <c:pt idx="2337">
                  <c:v>3.9703999999999998E-4</c:v>
                </c:pt>
                <c:pt idx="2338">
                  <c:v>3.6287E-4</c:v>
                </c:pt>
                <c:pt idx="2339">
                  <c:v>3.1855000000000002E-4</c:v>
                </c:pt>
                <c:pt idx="2340">
                  <c:v>3.099E-4</c:v>
                </c:pt>
                <c:pt idx="2341">
                  <c:v>4.1236000000000002E-4</c:v>
                </c:pt>
                <c:pt idx="2342">
                  <c:v>5.0976000000000005E-4</c:v>
                </c:pt>
                <c:pt idx="2343">
                  <c:v>5.1491999999999998E-4</c:v>
                </c:pt>
                <c:pt idx="2344">
                  <c:v>5.5794999999999998E-4</c:v>
                </c:pt>
                <c:pt idx="2345">
                  <c:v>5.9966000000000002E-4</c:v>
                </c:pt>
                <c:pt idx="2346">
                  <c:v>5.8819000000000005E-4</c:v>
                </c:pt>
                <c:pt idx="2347">
                  <c:v>6.8979999999999996E-4</c:v>
                </c:pt>
                <c:pt idx="2348">
                  <c:v>6.5302000000000003E-4</c:v>
                </c:pt>
                <c:pt idx="2349">
                  <c:v>4.2661000000000001E-4</c:v>
                </c:pt>
                <c:pt idx="2350">
                  <c:v>4.7346999999999998E-4</c:v>
                </c:pt>
                <c:pt idx="2351">
                  <c:v>5.5537999999999996E-4</c:v>
                </c:pt>
                <c:pt idx="2352">
                  <c:v>3.9725999999999997E-4</c:v>
                </c:pt>
                <c:pt idx="2353">
                  <c:v>4.0280999999999997E-4</c:v>
                </c:pt>
                <c:pt idx="2354">
                  <c:v>5.5343000000000005E-4</c:v>
                </c:pt>
                <c:pt idx="2355">
                  <c:v>5.8155000000000001E-4</c:v>
                </c:pt>
                <c:pt idx="2356">
                  <c:v>5.4735999999999999E-4</c:v>
                </c:pt>
                <c:pt idx="2357">
                  <c:v>5.3034000000000002E-4</c:v>
                </c:pt>
                <c:pt idx="2358">
                  <c:v>5.8584999999999996E-4</c:v>
                </c:pt>
                <c:pt idx="2359">
                  <c:v>6.0172999999999997E-4</c:v>
                </c:pt>
                <c:pt idx="2360">
                  <c:v>4.9496999999999996E-4</c:v>
                </c:pt>
                <c:pt idx="2361">
                  <c:v>4.4811999999999999E-4</c:v>
                </c:pt>
                <c:pt idx="2362">
                  <c:v>4.9912000000000003E-4</c:v>
                </c:pt>
                <c:pt idx="2363">
                  <c:v>5.5511999999999998E-4</c:v>
                </c:pt>
                <c:pt idx="2364">
                  <c:v>5.2258999999999997E-4</c:v>
                </c:pt>
                <c:pt idx="2365">
                  <c:v>4.5301E-4</c:v>
                </c:pt>
                <c:pt idx="2366">
                  <c:v>5.2625000000000003E-4</c:v>
                </c:pt>
                <c:pt idx="2367">
                  <c:v>5.4392999999999998E-4</c:v>
                </c:pt>
                <c:pt idx="2368">
                  <c:v>3.6747E-4</c:v>
                </c:pt>
                <c:pt idx="2369">
                  <c:v>2.9032E-4</c:v>
                </c:pt>
                <c:pt idx="2370">
                  <c:v>4.5658999999999999E-4</c:v>
                </c:pt>
                <c:pt idx="2371">
                  <c:v>6.1094000000000003E-4</c:v>
                </c:pt>
                <c:pt idx="2372">
                  <c:v>4.7394000000000001E-4</c:v>
                </c:pt>
                <c:pt idx="2373">
                  <c:v>3.3391999999999997E-4</c:v>
                </c:pt>
                <c:pt idx="2374">
                  <c:v>3.8366000000000002E-4</c:v>
                </c:pt>
                <c:pt idx="2375">
                  <c:v>3.5565E-4</c:v>
                </c:pt>
                <c:pt idx="2376">
                  <c:v>4.1580000000000002E-4</c:v>
                </c:pt>
                <c:pt idx="2377">
                  <c:v>5.4584999999999996E-4</c:v>
                </c:pt>
                <c:pt idx="2378">
                  <c:v>4.4523000000000002E-4</c:v>
                </c:pt>
                <c:pt idx="2379">
                  <c:v>3.6640000000000002E-4</c:v>
                </c:pt>
                <c:pt idx="2380">
                  <c:v>4.0496999999999999E-4</c:v>
                </c:pt>
                <c:pt idx="2381">
                  <c:v>3.6702000000000002E-4</c:v>
                </c:pt>
                <c:pt idx="2382">
                  <c:v>3.2996000000000002E-4</c:v>
                </c:pt>
                <c:pt idx="2383">
                  <c:v>3.6910000000000003E-4</c:v>
                </c:pt>
                <c:pt idx="2384">
                  <c:v>3.9128999999999998E-4</c:v>
                </c:pt>
                <c:pt idx="2385">
                  <c:v>3.9156999999999999E-4</c:v>
                </c:pt>
                <c:pt idx="2386">
                  <c:v>4.5946000000000002E-4</c:v>
                </c:pt>
                <c:pt idx="2387">
                  <c:v>5.8033E-4</c:v>
                </c:pt>
                <c:pt idx="2388">
                  <c:v>6.2463999999999998E-4</c:v>
                </c:pt>
                <c:pt idx="2389">
                  <c:v>5.3682999999999997E-4</c:v>
                </c:pt>
                <c:pt idx="2390">
                  <c:v>5.1358999999999997E-4</c:v>
                </c:pt>
                <c:pt idx="2391">
                  <c:v>5.7204000000000001E-4</c:v>
                </c:pt>
                <c:pt idx="2392">
                  <c:v>4.7197999999999999E-4</c:v>
                </c:pt>
                <c:pt idx="2393">
                  <c:v>3.6268999999999999E-4</c:v>
                </c:pt>
                <c:pt idx="2394">
                  <c:v>3.8391E-4</c:v>
                </c:pt>
                <c:pt idx="2395">
                  <c:v>3.6893000000000001E-4</c:v>
                </c:pt>
                <c:pt idx="2396">
                  <c:v>3.6401000000000001E-4</c:v>
                </c:pt>
                <c:pt idx="2397">
                  <c:v>4.1459999999999999E-4</c:v>
                </c:pt>
                <c:pt idx="2398">
                  <c:v>3.9354E-4</c:v>
                </c:pt>
                <c:pt idx="2399">
                  <c:v>3.5199E-4</c:v>
                </c:pt>
                <c:pt idx="2400">
                  <c:v>3.8500999999999997E-4</c:v>
                </c:pt>
                <c:pt idx="2401">
                  <c:v>4.0774000000000002E-4</c:v>
                </c:pt>
                <c:pt idx="2402">
                  <c:v>3.6534000000000002E-4</c:v>
                </c:pt>
                <c:pt idx="2403">
                  <c:v>3.1042999999999999E-4</c:v>
                </c:pt>
                <c:pt idx="2404">
                  <c:v>3.2631000000000001E-4</c:v>
                </c:pt>
                <c:pt idx="2405">
                  <c:v>4.2463000000000001E-4</c:v>
                </c:pt>
                <c:pt idx="2406">
                  <c:v>4.7615999999999999E-4</c:v>
                </c:pt>
                <c:pt idx="2407">
                  <c:v>4.1602000000000002E-4</c:v>
                </c:pt>
                <c:pt idx="2408">
                  <c:v>3.2357000000000002E-4</c:v>
                </c:pt>
                <c:pt idx="2409">
                  <c:v>2.8732999999999997E-4</c:v>
                </c:pt>
                <c:pt idx="2410">
                  <c:v>2.9317999999999998E-4</c:v>
                </c:pt>
                <c:pt idx="2411">
                  <c:v>2.3494E-4</c:v>
                </c:pt>
                <c:pt idx="2412">
                  <c:v>1.5327E-4</c:v>
                </c:pt>
                <c:pt idx="2413">
                  <c:v>1.8467000000000001E-4</c:v>
                </c:pt>
                <c:pt idx="2414">
                  <c:v>2.1953000000000001E-4</c:v>
                </c:pt>
                <c:pt idx="2415">
                  <c:v>1.8147000000000001E-4</c:v>
                </c:pt>
                <c:pt idx="2416">
                  <c:v>2.3038E-4</c:v>
                </c:pt>
                <c:pt idx="2417">
                  <c:v>2.7922E-4</c:v>
                </c:pt>
                <c:pt idx="2418">
                  <c:v>1.9735999999999999E-4</c:v>
                </c:pt>
                <c:pt idx="2419">
                  <c:v>1.6745E-4</c:v>
                </c:pt>
                <c:pt idx="2420">
                  <c:v>2.2829E-4</c:v>
                </c:pt>
                <c:pt idx="2421">
                  <c:v>2.6949999999999999E-4</c:v>
                </c:pt>
                <c:pt idx="2422">
                  <c:v>3.0500999999999998E-4</c:v>
                </c:pt>
                <c:pt idx="2423">
                  <c:v>3.0341999999999999E-4</c:v>
                </c:pt>
                <c:pt idx="2424">
                  <c:v>2.5811999999999997E-4</c:v>
                </c:pt>
                <c:pt idx="2425">
                  <c:v>2.1691000000000001E-4</c:v>
                </c:pt>
                <c:pt idx="2426">
                  <c:v>1.7432E-4</c:v>
                </c:pt>
                <c:pt idx="2427">
                  <c:v>2.4427999999999999E-4</c:v>
                </c:pt>
                <c:pt idx="2428">
                  <c:v>3.5701999999999999E-4</c:v>
                </c:pt>
                <c:pt idx="2429">
                  <c:v>2.8624E-4</c:v>
                </c:pt>
                <c:pt idx="2430">
                  <c:v>2.0731999999999999E-4</c:v>
                </c:pt>
                <c:pt idx="2431">
                  <c:v>1.9273000000000001E-4</c:v>
                </c:pt>
                <c:pt idx="2432">
                  <c:v>1.5778E-4</c:v>
                </c:pt>
                <c:pt idx="2433">
                  <c:v>2.0060999999999999E-4</c:v>
                </c:pt>
                <c:pt idx="2434">
                  <c:v>1.8141000000000001E-4</c:v>
                </c:pt>
                <c:pt idx="2435">
                  <c:v>1.1902E-4</c:v>
                </c:pt>
                <c:pt idx="2436">
                  <c:v>1.2758999999999999E-4</c:v>
                </c:pt>
                <c:pt idx="2437">
                  <c:v>5.117E-5</c:v>
                </c:pt>
                <c:pt idx="2438">
                  <c:v>1.9300000000000002E-6</c:v>
                </c:pt>
                <c:pt idx="2439">
                  <c:v>4.6470000000000001E-5</c:v>
                </c:pt>
                <c:pt idx="2440">
                  <c:v>1.0408000000000001E-4</c:v>
                </c:pt>
                <c:pt idx="2441">
                  <c:v>2.3465000000000001E-4</c:v>
                </c:pt>
                <c:pt idx="2442">
                  <c:v>2.966E-4</c:v>
                </c:pt>
                <c:pt idx="2443">
                  <c:v>2.7213999999999998E-4</c:v>
                </c:pt>
                <c:pt idx="2444">
                  <c:v>3.5012999999999998E-4</c:v>
                </c:pt>
                <c:pt idx="2445">
                  <c:v>4.1224000000000002E-4</c:v>
                </c:pt>
                <c:pt idx="2446">
                  <c:v>3.5854000000000002E-4</c:v>
                </c:pt>
                <c:pt idx="2447">
                  <c:v>3.4963000000000003E-4</c:v>
                </c:pt>
                <c:pt idx="2448">
                  <c:v>3.9217000000000001E-4</c:v>
                </c:pt>
                <c:pt idx="2449">
                  <c:v>3.8352999999999998E-4</c:v>
                </c:pt>
                <c:pt idx="2450">
                  <c:v>3.6380000000000001E-4</c:v>
                </c:pt>
                <c:pt idx="2451">
                  <c:v>3.4369000000000001E-4</c:v>
                </c:pt>
                <c:pt idx="2452">
                  <c:v>3.2930999999999998E-4</c:v>
                </c:pt>
                <c:pt idx="2453">
                  <c:v>3.5159999999999998E-4</c:v>
                </c:pt>
                <c:pt idx="2454">
                  <c:v>3.1730000000000001E-4</c:v>
                </c:pt>
                <c:pt idx="2455">
                  <c:v>2.4245000000000001E-4</c:v>
                </c:pt>
                <c:pt idx="2456">
                  <c:v>2.7410999999999999E-4</c:v>
                </c:pt>
                <c:pt idx="2457">
                  <c:v>3.6508999999999999E-4</c:v>
                </c:pt>
                <c:pt idx="2458">
                  <c:v>3.4588000000000002E-4</c:v>
                </c:pt>
                <c:pt idx="2459">
                  <c:v>2.7405000000000002E-4</c:v>
                </c:pt>
                <c:pt idx="2460">
                  <c:v>3.0971999999999998E-4</c:v>
                </c:pt>
                <c:pt idx="2461">
                  <c:v>3.9979000000000002E-4</c:v>
                </c:pt>
                <c:pt idx="2462">
                  <c:v>4.2141999999999999E-4</c:v>
                </c:pt>
                <c:pt idx="2463">
                  <c:v>3.7272E-4</c:v>
                </c:pt>
                <c:pt idx="2464">
                  <c:v>4.1038000000000001E-4</c:v>
                </c:pt>
                <c:pt idx="2465">
                  <c:v>5.0212E-4</c:v>
                </c:pt>
                <c:pt idx="2466">
                  <c:v>4.5082999999999999E-4</c:v>
                </c:pt>
                <c:pt idx="2467">
                  <c:v>4.1901999999999998E-4</c:v>
                </c:pt>
                <c:pt idx="2468">
                  <c:v>4.5556999999999998E-4</c:v>
                </c:pt>
                <c:pt idx="2469">
                  <c:v>4.3389999999999998E-4</c:v>
                </c:pt>
                <c:pt idx="2470">
                  <c:v>4.2178000000000002E-4</c:v>
                </c:pt>
                <c:pt idx="2471">
                  <c:v>3.8148000000000001E-4</c:v>
                </c:pt>
                <c:pt idx="2472">
                  <c:v>3.6079999999999999E-4</c:v>
                </c:pt>
                <c:pt idx="2473">
                  <c:v>3.479E-4</c:v>
                </c:pt>
                <c:pt idx="2474">
                  <c:v>2.5199E-4</c:v>
                </c:pt>
                <c:pt idx="2475">
                  <c:v>2.2525E-4</c:v>
                </c:pt>
                <c:pt idx="2476">
                  <c:v>2.1861999999999999E-4</c:v>
                </c:pt>
                <c:pt idx="2477">
                  <c:v>2.2389999999999999E-4</c:v>
                </c:pt>
                <c:pt idx="2478">
                  <c:v>3.1784000000000001E-4</c:v>
                </c:pt>
                <c:pt idx="2479">
                  <c:v>3.1147E-4</c:v>
                </c:pt>
                <c:pt idx="2480">
                  <c:v>2.7998999999999998E-4</c:v>
                </c:pt>
                <c:pt idx="2481">
                  <c:v>3.5441999999999998E-4</c:v>
                </c:pt>
                <c:pt idx="2482">
                  <c:v>3.8509999999999998E-4</c:v>
                </c:pt>
                <c:pt idx="2483">
                  <c:v>3.0843E-4</c:v>
                </c:pt>
                <c:pt idx="2484">
                  <c:v>2.1969000000000001E-4</c:v>
                </c:pt>
                <c:pt idx="2485">
                  <c:v>2.4700999999999998E-4</c:v>
                </c:pt>
                <c:pt idx="2486">
                  <c:v>2.7333000000000001E-4</c:v>
                </c:pt>
                <c:pt idx="2487">
                  <c:v>1.9424000000000001E-4</c:v>
                </c:pt>
                <c:pt idx="2488">
                  <c:v>1.8049E-4</c:v>
                </c:pt>
                <c:pt idx="2489">
                  <c:v>2.3039999999999999E-4</c:v>
                </c:pt>
                <c:pt idx="2490">
                  <c:v>2.2348999999999999E-4</c:v>
                </c:pt>
                <c:pt idx="2491">
                  <c:v>2.1165999999999999E-4</c:v>
                </c:pt>
                <c:pt idx="2492">
                  <c:v>2.9735999999999999E-4</c:v>
                </c:pt>
                <c:pt idx="2493">
                  <c:v>3.5289000000000002E-4</c:v>
                </c:pt>
                <c:pt idx="2494">
                  <c:v>2.9866000000000002E-4</c:v>
                </c:pt>
                <c:pt idx="2495">
                  <c:v>3.7459E-4</c:v>
                </c:pt>
                <c:pt idx="2496">
                  <c:v>4.5184000000000001E-4</c:v>
                </c:pt>
                <c:pt idx="2497">
                  <c:v>3.2137000000000002E-4</c:v>
                </c:pt>
                <c:pt idx="2498">
                  <c:v>2.4499999999999999E-4</c:v>
                </c:pt>
                <c:pt idx="2499">
                  <c:v>2.9066999999999998E-4</c:v>
                </c:pt>
                <c:pt idx="2500">
                  <c:v>3.2380000000000001E-4</c:v>
                </c:pt>
                <c:pt idx="2501">
                  <c:v>3.6204999999999999E-4</c:v>
                </c:pt>
                <c:pt idx="2502">
                  <c:v>4.3073999999999999E-4</c:v>
                </c:pt>
                <c:pt idx="2503">
                  <c:v>4.4792999999999998E-4</c:v>
                </c:pt>
                <c:pt idx="2504">
                  <c:v>4.3852000000000002E-4</c:v>
                </c:pt>
                <c:pt idx="2505">
                  <c:v>5.0770000000000003E-4</c:v>
                </c:pt>
                <c:pt idx="2506">
                  <c:v>5.0029000000000002E-4</c:v>
                </c:pt>
                <c:pt idx="2507">
                  <c:v>4.3698000000000001E-4</c:v>
                </c:pt>
                <c:pt idx="2508">
                  <c:v>4.8158000000000001E-4</c:v>
                </c:pt>
                <c:pt idx="2509">
                  <c:v>4.6292000000000002E-4</c:v>
                </c:pt>
                <c:pt idx="2510">
                  <c:v>3.7574E-4</c:v>
                </c:pt>
                <c:pt idx="2511">
                  <c:v>3.5085999999999998E-4</c:v>
                </c:pt>
                <c:pt idx="2512">
                  <c:v>3.0801E-4</c:v>
                </c:pt>
                <c:pt idx="2513">
                  <c:v>2.6171000000000001E-4</c:v>
                </c:pt>
                <c:pt idx="2514">
                  <c:v>3.1059000000000002E-4</c:v>
                </c:pt>
                <c:pt idx="2515">
                  <c:v>4.3624000000000001E-4</c:v>
                </c:pt>
                <c:pt idx="2516">
                  <c:v>4.8888999999999996E-4</c:v>
                </c:pt>
                <c:pt idx="2517">
                  <c:v>3.9858E-4</c:v>
                </c:pt>
                <c:pt idx="2518">
                  <c:v>3.2968E-4</c:v>
                </c:pt>
                <c:pt idx="2519">
                  <c:v>3.5458000000000001E-4</c:v>
                </c:pt>
                <c:pt idx="2520">
                  <c:v>4.2883E-4</c:v>
                </c:pt>
                <c:pt idx="2521">
                  <c:v>4.7069000000000001E-4</c:v>
                </c:pt>
                <c:pt idx="2522">
                  <c:v>3.9752E-4</c:v>
                </c:pt>
                <c:pt idx="2523">
                  <c:v>3.8766000000000001E-4</c:v>
                </c:pt>
                <c:pt idx="2524">
                  <c:v>4.3366999999999999E-4</c:v>
                </c:pt>
                <c:pt idx="2525">
                  <c:v>3.6675E-4</c:v>
                </c:pt>
                <c:pt idx="2526">
                  <c:v>2.9579999999999998E-4</c:v>
                </c:pt>
                <c:pt idx="2527">
                  <c:v>2.4147E-4</c:v>
                </c:pt>
                <c:pt idx="2528">
                  <c:v>2.4499E-4</c:v>
                </c:pt>
                <c:pt idx="2529">
                  <c:v>3.1260000000000001E-4</c:v>
                </c:pt>
                <c:pt idx="2530">
                  <c:v>3.1456000000000002E-4</c:v>
                </c:pt>
                <c:pt idx="2531">
                  <c:v>3.0906999999999999E-4</c:v>
                </c:pt>
                <c:pt idx="2532">
                  <c:v>2.5222999999999999E-4</c:v>
                </c:pt>
                <c:pt idx="2533">
                  <c:v>1.4704E-4</c:v>
                </c:pt>
                <c:pt idx="2534">
                  <c:v>1.6866E-4</c:v>
                </c:pt>
                <c:pt idx="2535">
                  <c:v>2.3918999999999999E-4</c:v>
                </c:pt>
                <c:pt idx="2536">
                  <c:v>2.2837000000000001E-4</c:v>
                </c:pt>
                <c:pt idx="2537">
                  <c:v>2.1916000000000001E-4</c:v>
                </c:pt>
                <c:pt idx="2538">
                  <c:v>2.7311000000000002E-4</c:v>
                </c:pt>
                <c:pt idx="2539">
                  <c:v>2.8792999999999999E-4</c:v>
                </c:pt>
                <c:pt idx="2540">
                  <c:v>2.3411999999999999E-4</c:v>
                </c:pt>
                <c:pt idx="2541">
                  <c:v>1.6536E-4</c:v>
                </c:pt>
                <c:pt idx="2542">
                  <c:v>8.1379999999999997E-5</c:v>
                </c:pt>
                <c:pt idx="2543">
                  <c:v>3.1569999999999998E-5</c:v>
                </c:pt>
                <c:pt idx="2544">
                  <c:v>3.57E-5</c:v>
                </c:pt>
                <c:pt idx="2545">
                  <c:v>2.889E-5</c:v>
                </c:pt>
                <c:pt idx="2546">
                  <c:v>1.199E-5</c:v>
                </c:pt>
                <c:pt idx="2547">
                  <c:v>-1.556E-5</c:v>
                </c:pt>
                <c:pt idx="2548">
                  <c:v>-3.7219999999999999E-5</c:v>
                </c:pt>
                <c:pt idx="2549">
                  <c:v>4.0689999999999998E-5</c:v>
                </c:pt>
                <c:pt idx="2550">
                  <c:v>6.7459999999999994E-5</c:v>
                </c:pt>
                <c:pt idx="2551">
                  <c:v>-3.4690000000000002E-5</c:v>
                </c:pt>
                <c:pt idx="2552">
                  <c:v>-4.6999999999999999E-6</c:v>
                </c:pt>
                <c:pt idx="2553">
                  <c:v>7.8440000000000001E-5</c:v>
                </c:pt>
                <c:pt idx="2554">
                  <c:v>6.4869999999999994E-5</c:v>
                </c:pt>
                <c:pt idx="2555">
                  <c:v>9.0959999999999996E-5</c:v>
                </c:pt>
                <c:pt idx="2556">
                  <c:v>1.5852999999999999E-4</c:v>
                </c:pt>
                <c:pt idx="2557">
                  <c:v>2.0269E-4</c:v>
                </c:pt>
                <c:pt idx="2558">
                  <c:v>1.9755E-4</c:v>
                </c:pt>
                <c:pt idx="2559">
                  <c:v>2.0485999999999999E-4</c:v>
                </c:pt>
                <c:pt idx="2560">
                  <c:v>2.4643000000000001E-4</c:v>
                </c:pt>
                <c:pt idx="2561">
                  <c:v>2.0919999999999999E-4</c:v>
                </c:pt>
                <c:pt idx="2562">
                  <c:v>1.3977E-4</c:v>
                </c:pt>
                <c:pt idx="2563">
                  <c:v>1.0436E-4</c:v>
                </c:pt>
                <c:pt idx="2564">
                  <c:v>9.1089999999999997E-5</c:v>
                </c:pt>
                <c:pt idx="2565">
                  <c:v>1.0895000000000001E-4</c:v>
                </c:pt>
                <c:pt idx="2566">
                  <c:v>1.2329999999999999E-4</c:v>
                </c:pt>
                <c:pt idx="2567">
                  <c:v>1.2204E-4</c:v>
                </c:pt>
                <c:pt idx="2568">
                  <c:v>1.6053000000000001E-4</c:v>
                </c:pt>
                <c:pt idx="2569">
                  <c:v>2.5981000000000002E-4</c:v>
                </c:pt>
                <c:pt idx="2570">
                  <c:v>2.6076000000000002E-4</c:v>
                </c:pt>
                <c:pt idx="2571">
                  <c:v>1.3501999999999999E-4</c:v>
                </c:pt>
                <c:pt idx="2572">
                  <c:v>7.2349999999999997E-5</c:v>
                </c:pt>
                <c:pt idx="2573">
                  <c:v>5.9039999999999997E-5</c:v>
                </c:pt>
                <c:pt idx="2574">
                  <c:v>4.4129999999999999E-5</c:v>
                </c:pt>
                <c:pt idx="2575">
                  <c:v>6.3330000000000005E-5</c:v>
                </c:pt>
                <c:pt idx="2576">
                  <c:v>1.8519999999999999E-5</c:v>
                </c:pt>
                <c:pt idx="2577">
                  <c:v>-9.8259999999999998E-5</c:v>
                </c:pt>
                <c:pt idx="2578">
                  <c:v>-9.0619999999999996E-5</c:v>
                </c:pt>
                <c:pt idx="2579">
                  <c:v>1.3709999999999999E-5</c:v>
                </c:pt>
                <c:pt idx="2580">
                  <c:v>1.95E-6</c:v>
                </c:pt>
                <c:pt idx="2581">
                  <c:v>-5.007E-5</c:v>
                </c:pt>
                <c:pt idx="2582">
                  <c:v>-4.5900000000000001E-6</c:v>
                </c:pt>
                <c:pt idx="2583">
                  <c:v>9.1260000000000004E-5</c:v>
                </c:pt>
                <c:pt idx="2584">
                  <c:v>1.5943000000000001E-4</c:v>
                </c:pt>
                <c:pt idx="2585">
                  <c:v>1.4093999999999999E-4</c:v>
                </c:pt>
                <c:pt idx="2586">
                  <c:v>1.0883999999999999E-4</c:v>
                </c:pt>
                <c:pt idx="2587">
                  <c:v>1.2395E-4</c:v>
                </c:pt>
                <c:pt idx="2588">
                  <c:v>1.3279000000000001E-4</c:v>
                </c:pt>
                <c:pt idx="2589">
                  <c:v>1.2919E-4</c:v>
                </c:pt>
                <c:pt idx="2590">
                  <c:v>1.2632E-4</c:v>
                </c:pt>
                <c:pt idx="2591">
                  <c:v>8.0580000000000004E-5</c:v>
                </c:pt>
                <c:pt idx="2592">
                  <c:v>4.2899999999999999E-5</c:v>
                </c:pt>
                <c:pt idx="2593">
                  <c:v>3.379E-5</c:v>
                </c:pt>
                <c:pt idx="2594">
                  <c:v>3.608E-5</c:v>
                </c:pt>
                <c:pt idx="2595">
                  <c:v>-6.7700000000000004E-6</c:v>
                </c:pt>
                <c:pt idx="2596">
                  <c:v>-1.0975E-4</c:v>
                </c:pt>
                <c:pt idx="2597">
                  <c:v>-1.2566000000000001E-4</c:v>
                </c:pt>
                <c:pt idx="2598">
                  <c:v>-1.1134E-4</c:v>
                </c:pt>
                <c:pt idx="2599">
                  <c:v>-1.072E-4</c:v>
                </c:pt>
                <c:pt idx="2600">
                  <c:v>-2.0040000000000001E-5</c:v>
                </c:pt>
                <c:pt idx="2601">
                  <c:v>5.3369999999999999E-5</c:v>
                </c:pt>
                <c:pt idx="2602">
                  <c:v>1.0531000000000001E-4</c:v>
                </c:pt>
                <c:pt idx="2603">
                  <c:v>1.1179E-4</c:v>
                </c:pt>
                <c:pt idx="2604">
                  <c:v>6.4989999999999999E-5</c:v>
                </c:pt>
                <c:pt idx="2605">
                  <c:v>8.4010000000000004E-5</c:v>
                </c:pt>
                <c:pt idx="2606">
                  <c:v>1.1854999999999999E-4</c:v>
                </c:pt>
                <c:pt idx="2607">
                  <c:v>1.0622E-4</c:v>
                </c:pt>
                <c:pt idx="2608">
                  <c:v>1.0787E-4</c:v>
                </c:pt>
                <c:pt idx="2609">
                  <c:v>1.5242000000000001E-4</c:v>
                </c:pt>
                <c:pt idx="2610">
                  <c:v>1.8427E-4</c:v>
                </c:pt>
                <c:pt idx="2611">
                  <c:v>2.1306E-4</c:v>
                </c:pt>
                <c:pt idx="2612">
                  <c:v>3.1781000000000002E-4</c:v>
                </c:pt>
                <c:pt idx="2613">
                  <c:v>4.0109E-4</c:v>
                </c:pt>
                <c:pt idx="2614">
                  <c:v>4.1081000000000001E-4</c:v>
                </c:pt>
                <c:pt idx="2615">
                  <c:v>4.2930000000000003E-4</c:v>
                </c:pt>
                <c:pt idx="2616">
                  <c:v>3.9007000000000001E-4</c:v>
                </c:pt>
                <c:pt idx="2617">
                  <c:v>3.4597000000000002E-4</c:v>
                </c:pt>
                <c:pt idx="2618">
                  <c:v>3.8310999999999998E-4</c:v>
                </c:pt>
                <c:pt idx="2619">
                  <c:v>3.9037000000000002E-4</c:v>
                </c:pt>
                <c:pt idx="2620">
                  <c:v>3.9110000000000002E-4</c:v>
                </c:pt>
                <c:pt idx="2621">
                  <c:v>3.5511000000000001E-4</c:v>
                </c:pt>
                <c:pt idx="2622">
                  <c:v>2.9797999999999999E-4</c:v>
                </c:pt>
                <c:pt idx="2623">
                  <c:v>3.9032999999999998E-4</c:v>
                </c:pt>
                <c:pt idx="2624">
                  <c:v>4.4871000000000001E-4</c:v>
                </c:pt>
                <c:pt idx="2625">
                  <c:v>4.1183000000000002E-4</c:v>
                </c:pt>
                <c:pt idx="2626">
                  <c:v>4.5238E-4</c:v>
                </c:pt>
                <c:pt idx="2627">
                  <c:v>5.0721999999999996E-4</c:v>
                </c:pt>
                <c:pt idx="2628">
                  <c:v>5.8343999999999996E-4</c:v>
                </c:pt>
                <c:pt idx="2629">
                  <c:v>6.2341999999999996E-4</c:v>
                </c:pt>
                <c:pt idx="2630">
                  <c:v>5.6112000000000002E-4</c:v>
                </c:pt>
                <c:pt idx="2631">
                  <c:v>5.3892999999999996E-4</c:v>
                </c:pt>
                <c:pt idx="2632">
                  <c:v>4.9346000000000004E-4</c:v>
                </c:pt>
                <c:pt idx="2633">
                  <c:v>4.4885999999999998E-4</c:v>
                </c:pt>
                <c:pt idx="2634">
                  <c:v>5.3609000000000003E-4</c:v>
                </c:pt>
                <c:pt idx="2635">
                  <c:v>6.1518E-4</c:v>
                </c:pt>
                <c:pt idx="2636">
                  <c:v>6.5963000000000003E-4</c:v>
                </c:pt>
                <c:pt idx="2637">
                  <c:v>6.7257999999999999E-4</c:v>
                </c:pt>
                <c:pt idx="2638">
                  <c:v>6.3022999999999996E-4</c:v>
                </c:pt>
                <c:pt idx="2639">
                  <c:v>6.5817000000000002E-4</c:v>
                </c:pt>
                <c:pt idx="2640">
                  <c:v>6.6668000000000001E-4</c:v>
                </c:pt>
                <c:pt idx="2641">
                  <c:v>5.9621999999999995E-4</c:v>
                </c:pt>
                <c:pt idx="2642">
                  <c:v>6.0515999999999999E-4</c:v>
                </c:pt>
                <c:pt idx="2643">
                  <c:v>6.5958E-4</c:v>
                </c:pt>
                <c:pt idx="2644">
                  <c:v>7.0600000000000003E-4</c:v>
                </c:pt>
                <c:pt idx="2645">
                  <c:v>7.5862E-4</c:v>
                </c:pt>
                <c:pt idx="2646">
                  <c:v>7.5794999999999996E-4</c:v>
                </c:pt>
                <c:pt idx="2647">
                  <c:v>7.5922000000000001E-4</c:v>
                </c:pt>
                <c:pt idx="2648">
                  <c:v>7.7570999999999998E-4</c:v>
                </c:pt>
                <c:pt idx="2649">
                  <c:v>7.5460999999999996E-4</c:v>
                </c:pt>
                <c:pt idx="2650">
                  <c:v>8.3668000000000002E-4</c:v>
                </c:pt>
                <c:pt idx="2651">
                  <c:v>9.7174000000000002E-4</c:v>
                </c:pt>
                <c:pt idx="2652">
                  <c:v>9.6237999999999998E-4</c:v>
                </c:pt>
                <c:pt idx="2653">
                  <c:v>9.3999000000000003E-4</c:v>
                </c:pt>
                <c:pt idx="2654">
                  <c:v>9.7539000000000002E-4</c:v>
                </c:pt>
                <c:pt idx="2655">
                  <c:v>9.5100000000000002E-4</c:v>
                </c:pt>
                <c:pt idx="2656">
                  <c:v>9.1686000000000003E-4</c:v>
                </c:pt>
                <c:pt idx="2657">
                  <c:v>9.5555E-4</c:v>
                </c:pt>
                <c:pt idx="2658">
                  <c:v>9.8162000000000011E-4</c:v>
                </c:pt>
                <c:pt idx="2659">
                  <c:v>9.0284000000000002E-4</c:v>
                </c:pt>
                <c:pt idx="2660">
                  <c:v>8.9776999999999999E-4</c:v>
                </c:pt>
                <c:pt idx="2661">
                  <c:v>1.0944399999999999E-3</c:v>
                </c:pt>
                <c:pt idx="2662">
                  <c:v>1.19411E-3</c:v>
                </c:pt>
                <c:pt idx="2663">
                  <c:v>1.15113E-3</c:v>
                </c:pt>
                <c:pt idx="2664">
                  <c:v>1.2976000000000001E-3</c:v>
                </c:pt>
                <c:pt idx="2665">
                  <c:v>1.4633199999999999E-3</c:v>
                </c:pt>
                <c:pt idx="2666">
                  <c:v>1.42427E-3</c:v>
                </c:pt>
                <c:pt idx="2667">
                  <c:v>1.42555E-3</c:v>
                </c:pt>
                <c:pt idx="2668">
                  <c:v>1.4619500000000001E-3</c:v>
                </c:pt>
                <c:pt idx="2669">
                  <c:v>1.45243E-3</c:v>
                </c:pt>
                <c:pt idx="2670">
                  <c:v>1.49003E-3</c:v>
                </c:pt>
                <c:pt idx="2671">
                  <c:v>1.50329E-3</c:v>
                </c:pt>
                <c:pt idx="2672">
                  <c:v>1.5377699999999999E-3</c:v>
                </c:pt>
                <c:pt idx="2673">
                  <c:v>1.64149E-3</c:v>
                </c:pt>
                <c:pt idx="2674">
                  <c:v>1.7158500000000001E-3</c:v>
                </c:pt>
                <c:pt idx="2675">
                  <c:v>1.8067000000000001E-3</c:v>
                </c:pt>
                <c:pt idx="2676">
                  <c:v>1.9001300000000001E-3</c:v>
                </c:pt>
                <c:pt idx="2677">
                  <c:v>1.9288300000000001E-3</c:v>
                </c:pt>
                <c:pt idx="2678">
                  <c:v>1.97664E-3</c:v>
                </c:pt>
                <c:pt idx="2679">
                  <c:v>2.0624300000000001E-3</c:v>
                </c:pt>
                <c:pt idx="2680">
                  <c:v>2.1473299999999998E-3</c:v>
                </c:pt>
                <c:pt idx="2681">
                  <c:v>2.2740500000000001E-3</c:v>
                </c:pt>
                <c:pt idx="2682">
                  <c:v>2.3622399999999998E-3</c:v>
                </c:pt>
                <c:pt idx="2683">
                  <c:v>2.3086500000000002E-3</c:v>
                </c:pt>
                <c:pt idx="2684">
                  <c:v>2.2566499999999998E-3</c:v>
                </c:pt>
                <c:pt idx="2685">
                  <c:v>2.2803900000000002E-3</c:v>
                </c:pt>
                <c:pt idx="2686">
                  <c:v>2.3203899999999999E-3</c:v>
                </c:pt>
                <c:pt idx="2687">
                  <c:v>2.38295E-3</c:v>
                </c:pt>
                <c:pt idx="2688">
                  <c:v>2.4063999999999999E-3</c:v>
                </c:pt>
                <c:pt idx="2689">
                  <c:v>2.42034E-3</c:v>
                </c:pt>
                <c:pt idx="2690">
                  <c:v>2.43852E-3</c:v>
                </c:pt>
                <c:pt idx="2691">
                  <c:v>2.32548E-3</c:v>
                </c:pt>
                <c:pt idx="2692">
                  <c:v>2.1790400000000001E-3</c:v>
                </c:pt>
                <c:pt idx="2693">
                  <c:v>2.0610099999999998E-3</c:v>
                </c:pt>
                <c:pt idx="2694">
                  <c:v>1.9054499999999999E-3</c:v>
                </c:pt>
                <c:pt idx="2695">
                  <c:v>1.83695E-3</c:v>
                </c:pt>
                <c:pt idx="2696">
                  <c:v>1.8066099999999999E-3</c:v>
                </c:pt>
                <c:pt idx="2697">
                  <c:v>1.5900300000000001E-3</c:v>
                </c:pt>
                <c:pt idx="2698">
                  <c:v>1.28388E-3</c:v>
                </c:pt>
                <c:pt idx="2699">
                  <c:v>1.1017100000000001E-3</c:v>
                </c:pt>
                <c:pt idx="2700">
                  <c:v>9.2867999999999998E-4</c:v>
                </c:pt>
                <c:pt idx="2701">
                  <c:v>6.9523000000000002E-4</c:v>
                </c:pt>
                <c:pt idx="2702">
                  <c:v>5.4986E-4</c:v>
                </c:pt>
                <c:pt idx="2703">
                  <c:v>4.3674000000000002E-4</c:v>
                </c:pt>
                <c:pt idx="2704">
                  <c:v>3.2424999999999999E-4</c:v>
                </c:pt>
                <c:pt idx="2705">
                  <c:v>2.7971000000000002E-4</c:v>
                </c:pt>
                <c:pt idx="2706">
                  <c:v>2.3811000000000001E-4</c:v>
                </c:pt>
                <c:pt idx="2707">
                  <c:v>1.4763999999999999E-4</c:v>
                </c:pt>
                <c:pt idx="2708">
                  <c:v>5.6350000000000001E-5</c:v>
                </c:pt>
                <c:pt idx="2709">
                  <c:v>8.3100000000000001E-5</c:v>
                </c:pt>
                <c:pt idx="2710">
                  <c:v>1.4545000000000001E-4</c:v>
                </c:pt>
                <c:pt idx="2711">
                  <c:v>1.317E-4</c:v>
                </c:pt>
                <c:pt idx="2712">
                  <c:v>1.3579999999999999E-4</c:v>
                </c:pt>
                <c:pt idx="2713">
                  <c:v>1.1663E-4</c:v>
                </c:pt>
                <c:pt idx="2714">
                  <c:v>9.8280000000000001E-5</c:v>
                </c:pt>
                <c:pt idx="2715">
                  <c:v>1.2562000000000001E-4</c:v>
                </c:pt>
                <c:pt idx="2716">
                  <c:v>7.2249999999999994E-5</c:v>
                </c:pt>
                <c:pt idx="2717">
                  <c:v>4.689E-5</c:v>
                </c:pt>
                <c:pt idx="2718">
                  <c:v>1.0657E-4</c:v>
                </c:pt>
                <c:pt idx="2719">
                  <c:v>8.3720000000000005E-5</c:v>
                </c:pt>
                <c:pt idx="2720">
                  <c:v>3.1210000000000001E-5</c:v>
                </c:pt>
                <c:pt idx="2721">
                  <c:v>-1.26E-5</c:v>
                </c:pt>
                <c:pt idx="2722">
                  <c:v>-9.6050000000000004E-5</c:v>
                </c:pt>
                <c:pt idx="2723">
                  <c:v>-3.3840000000000001E-5</c:v>
                </c:pt>
                <c:pt idx="2724">
                  <c:v>1.2954000000000001E-4</c:v>
                </c:pt>
                <c:pt idx="2725">
                  <c:v>1.0551E-4</c:v>
                </c:pt>
                <c:pt idx="2726">
                  <c:v>6.9239999999999994E-5</c:v>
                </c:pt>
                <c:pt idx="2727">
                  <c:v>1.5137000000000001E-4</c:v>
                </c:pt>
                <c:pt idx="2728">
                  <c:v>1.2195E-4</c:v>
                </c:pt>
                <c:pt idx="2729">
                  <c:v>8.2540000000000006E-5</c:v>
                </c:pt>
                <c:pt idx="2730">
                  <c:v>1.494E-4</c:v>
                </c:pt>
                <c:pt idx="2731">
                  <c:v>1.5606999999999999E-4</c:v>
                </c:pt>
                <c:pt idx="2732">
                  <c:v>6.2230000000000006E-5</c:v>
                </c:pt>
                <c:pt idx="2733">
                  <c:v>-1.3730000000000001E-5</c:v>
                </c:pt>
                <c:pt idx="2734">
                  <c:v>-1.9890000000000001E-5</c:v>
                </c:pt>
                <c:pt idx="2735">
                  <c:v>1.615E-5</c:v>
                </c:pt>
                <c:pt idx="2736">
                  <c:v>9.0589999999999998E-5</c:v>
                </c:pt>
                <c:pt idx="2737">
                  <c:v>1.0280000000000001E-4</c:v>
                </c:pt>
                <c:pt idx="2738">
                  <c:v>3.2929999999999998E-5</c:v>
                </c:pt>
                <c:pt idx="2739">
                  <c:v>-3.7100000000000001E-6</c:v>
                </c:pt>
                <c:pt idx="2740">
                  <c:v>5.3109999999999998E-5</c:v>
                </c:pt>
                <c:pt idx="2741">
                  <c:v>9.7739999999999996E-5</c:v>
                </c:pt>
                <c:pt idx="2742">
                  <c:v>-2.2039999999999999E-5</c:v>
                </c:pt>
                <c:pt idx="2743">
                  <c:v>-1.0848E-4</c:v>
                </c:pt>
                <c:pt idx="2744">
                  <c:v>-7.5489999999999997E-5</c:v>
                </c:pt>
                <c:pt idx="2745">
                  <c:v>-2.3050000000000001E-5</c:v>
                </c:pt>
                <c:pt idx="2746">
                  <c:v>1.916E-5</c:v>
                </c:pt>
                <c:pt idx="2747">
                  <c:v>-1.766E-5</c:v>
                </c:pt>
                <c:pt idx="2748">
                  <c:v>4.3630000000000001E-5</c:v>
                </c:pt>
                <c:pt idx="2749">
                  <c:v>1.187E-4</c:v>
                </c:pt>
                <c:pt idx="2750">
                  <c:v>9.4289999999999993E-5</c:v>
                </c:pt>
                <c:pt idx="2751">
                  <c:v>5.7250000000000002E-5</c:v>
                </c:pt>
                <c:pt idx="2752">
                  <c:v>3.1900000000000003E-5</c:v>
                </c:pt>
                <c:pt idx="2753">
                  <c:v>6.7949999999999998E-5</c:v>
                </c:pt>
                <c:pt idx="2754">
                  <c:v>8.8369999999999996E-5</c:v>
                </c:pt>
                <c:pt idx="2755">
                  <c:v>7.1240000000000002E-5</c:v>
                </c:pt>
                <c:pt idx="2756">
                  <c:v>8.4930000000000002E-5</c:v>
                </c:pt>
                <c:pt idx="2757">
                  <c:v>9.7499999999999998E-6</c:v>
                </c:pt>
                <c:pt idx="2758">
                  <c:v>-7.1530000000000001E-5</c:v>
                </c:pt>
                <c:pt idx="2759">
                  <c:v>-1.469E-5</c:v>
                </c:pt>
                <c:pt idx="2760">
                  <c:v>7.9690000000000004E-5</c:v>
                </c:pt>
                <c:pt idx="2761">
                  <c:v>7.0240000000000005E-5</c:v>
                </c:pt>
                <c:pt idx="2762">
                  <c:v>4.9759999999999998E-5</c:v>
                </c:pt>
                <c:pt idx="2763">
                  <c:v>5.8629999999999999E-5</c:v>
                </c:pt>
                <c:pt idx="2764">
                  <c:v>-4.9799999999999998E-6</c:v>
                </c:pt>
                <c:pt idx="2765">
                  <c:v>-3.4780000000000002E-5</c:v>
                </c:pt>
                <c:pt idx="2766">
                  <c:v>-5.0720000000000002E-5</c:v>
                </c:pt>
                <c:pt idx="2767">
                  <c:v>-7.7210000000000001E-5</c:v>
                </c:pt>
                <c:pt idx="2768">
                  <c:v>-6.4109999999999994E-5</c:v>
                </c:pt>
                <c:pt idx="2769">
                  <c:v>-6.1580000000000003E-5</c:v>
                </c:pt>
                <c:pt idx="2770">
                  <c:v>3.32E-6</c:v>
                </c:pt>
                <c:pt idx="2771">
                  <c:v>8.9920000000000006E-5</c:v>
                </c:pt>
                <c:pt idx="2772">
                  <c:v>7.4339999999999996E-5</c:v>
                </c:pt>
                <c:pt idx="2773">
                  <c:v>6.3490000000000004E-5</c:v>
                </c:pt>
                <c:pt idx="2774">
                  <c:v>7.5829999999999997E-5</c:v>
                </c:pt>
                <c:pt idx="2775">
                  <c:v>4.3210000000000001E-5</c:v>
                </c:pt>
                <c:pt idx="2776">
                  <c:v>3.9050000000000001E-5</c:v>
                </c:pt>
                <c:pt idx="2777">
                  <c:v>3.7249999999999997E-5</c:v>
                </c:pt>
                <c:pt idx="2778">
                  <c:v>-1.1999999999999999E-6</c:v>
                </c:pt>
                <c:pt idx="2779">
                  <c:v>1.326E-5</c:v>
                </c:pt>
                <c:pt idx="2780">
                  <c:v>1.488E-5</c:v>
                </c:pt>
                <c:pt idx="2781">
                  <c:v>2.3920000000000001E-5</c:v>
                </c:pt>
                <c:pt idx="2782">
                  <c:v>1.2093E-4</c:v>
                </c:pt>
                <c:pt idx="2783">
                  <c:v>1.8859000000000001E-4</c:v>
                </c:pt>
                <c:pt idx="2784">
                  <c:v>2.7104000000000001E-4</c:v>
                </c:pt>
                <c:pt idx="2785">
                  <c:v>4.0705E-4</c:v>
                </c:pt>
                <c:pt idx="2786">
                  <c:v>4.5774999999999999E-4</c:v>
                </c:pt>
                <c:pt idx="2787">
                  <c:v>4.8392999999999998E-4</c:v>
                </c:pt>
                <c:pt idx="2788">
                  <c:v>6.1594999999999998E-4</c:v>
                </c:pt>
                <c:pt idx="2789">
                  <c:v>7.7441999999999995E-4</c:v>
                </c:pt>
                <c:pt idx="2790">
                  <c:v>8.7175999999999996E-4</c:v>
                </c:pt>
                <c:pt idx="2791">
                  <c:v>9.6887000000000004E-4</c:v>
                </c:pt>
                <c:pt idx="2792">
                  <c:v>1.09979E-3</c:v>
                </c:pt>
                <c:pt idx="2793">
                  <c:v>1.23876E-3</c:v>
                </c:pt>
                <c:pt idx="2794">
                  <c:v>1.36046E-3</c:v>
                </c:pt>
                <c:pt idx="2795">
                  <c:v>1.46656E-3</c:v>
                </c:pt>
                <c:pt idx="2796">
                  <c:v>1.5681E-3</c:v>
                </c:pt>
                <c:pt idx="2797">
                  <c:v>1.6516300000000001E-3</c:v>
                </c:pt>
                <c:pt idx="2798">
                  <c:v>1.7988399999999999E-3</c:v>
                </c:pt>
                <c:pt idx="2799">
                  <c:v>1.98621E-3</c:v>
                </c:pt>
                <c:pt idx="2800">
                  <c:v>2.0847800000000001E-3</c:v>
                </c:pt>
                <c:pt idx="2801">
                  <c:v>2.1719199999999999E-3</c:v>
                </c:pt>
                <c:pt idx="2802">
                  <c:v>2.2949200000000002E-3</c:v>
                </c:pt>
                <c:pt idx="2803">
                  <c:v>2.3864799999999999E-3</c:v>
                </c:pt>
                <c:pt idx="2804">
                  <c:v>2.4318299999999998E-3</c:v>
                </c:pt>
                <c:pt idx="2805">
                  <c:v>2.45174E-3</c:v>
                </c:pt>
                <c:pt idx="2806">
                  <c:v>2.4946999999999999E-3</c:v>
                </c:pt>
                <c:pt idx="2807">
                  <c:v>2.5596999999999998E-3</c:v>
                </c:pt>
                <c:pt idx="2808">
                  <c:v>2.5930599999999999E-3</c:v>
                </c:pt>
                <c:pt idx="2809">
                  <c:v>2.5668100000000001E-3</c:v>
                </c:pt>
                <c:pt idx="2810">
                  <c:v>2.5013499999999998E-3</c:v>
                </c:pt>
                <c:pt idx="2811">
                  <c:v>2.4659700000000001E-3</c:v>
                </c:pt>
                <c:pt idx="2812">
                  <c:v>2.5177799999999998E-3</c:v>
                </c:pt>
                <c:pt idx="2813">
                  <c:v>2.5565200000000001E-3</c:v>
                </c:pt>
                <c:pt idx="2814">
                  <c:v>2.45576E-3</c:v>
                </c:pt>
                <c:pt idx="2815">
                  <c:v>2.35249E-3</c:v>
                </c:pt>
                <c:pt idx="2816">
                  <c:v>2.3483800000000002E-3</c:v>
                </c:pt>
                <c:pt idx="2817">
                  <c:v>2.2959999999999999E-3</c:v>
                </c:pt>
                <c:pt idx="2818">
                  <c:v>2.1996400000000001E-3</c:v>
                </c:pt>
                <c:pt idx="2819">
                  <c:v>2.1802000000000002E-3</c:v>
                </c:pt>
                <c:pt idx="2820">
                  <c:v>2.1280100000000001E-3</c:v>
                </c:pt>
                <c:pt idx="2821">
                  <c:v>1.98372E-3</c:v>
                </c:pt>
                <c:pt idx="2822">
                  <c:v>1.90154E-3</c:v>
                </c:pt>
                <c:pt idx="2823">
                  <c:v>1.85534E-3</c:v>
                </c:pt>
                <c:pt idx="2824">
                  <c:v>1.7742400000000001E-3</c:v>
                </c:pt>
                <c:pt idx="2825">
                  <c:v>1.7265200000000001E-3</c:v>
                </c:pt>
                <c:pt idx="2826">
                  <c:v>1.68728E-3</c:v>
                </c:pt>
                <c:pt idx="2827">
                  <c:v>1.6424899999999999E-3</c:v>
                </c:pt>
                <c:pt idx="2828">
                  <c:v>1.57851E-3</c:v>
                </c:pt>
                <c:pt idx="2829">
                  <c:v>1.4513E-3</c:v>
                </c:pt>
                <c:pt idx="2830">
                  <c:v>1.3541200000000001E-3</c:v>
                </c:pt>
                <c:pt idx="2831">
                  <c:v>1.3045999999999999E-3</c:v>
                </c:pt>
                <c:pt idx="2832">
                  <c:v>1.2359700000000001E-3</c:v>
                </c:pt>
                <c:pt idx="2833">
                  <c:v>1.1897699999999999E-3</c:v>
                </c:pt>
                <c:pt idx="2834">
                  <c:v>1.18158E-3</c:v>
                </c:pt>
                <c:pt idx="2835">
                  <c:v>1.1654E-3</c:v>
                </c:pt>
                <c:pt idx="2836">
                  <c:v>1.09319E-3</c:v>
                </c:pt>
                <c:pt idx="2837">
                  <c:v>1.0050300000000001E-3</c:v>
                </c:pt>
                <c:pt idx="2838">
                  <c:v>9.7331000000000002E-4</c:v>
                </c:pt>
                <c:pt idx="2839">
                  <c:v>9.0467E-4</c:v>
                </c:pt>
                <c:pt idx="2840">
                  <c:v>8.1141999999999998E-4</c:v>
                </c:pt>
                <c:pt idx="2841">
                  <c:v>7.9940999999999996E-4</c:v>
                </c:pt>
                <c:pt idx="2842">
                  <c:v>7.9458000000000003E-4</c:v>
                </c:pt>
                <c:pt idx="2843">
                  <c:v>7.7999999999999999E-4</c:v>
                </c:pt>
                <c:pt idx="2844">
                  <c:v>7.2917999999999995E-4</c:v>
                </c:pt>
                <c:pt idx="2845">
                  <c:v>6.5607999999999997E-4</c:v>
                </c:pt>
                <c:pt idx="2846">
                  <c:v>6.9397999999999997E-4</c:v>
                </c:pt>
                <c:pt idx="2847">
                  <c:v>7.4255000000000002E-4</c:v>
                </c:pt>
                <c:pt idx="2848">
                  <c:v>7.3616000000000003E-4</c:v>
                </c:pt>
                <c:pt idx="2849">
                  <c:v>6.9026000000000005E-4</c:v>
                </c:pt>
                <c:pt idx="2850">
                  <c:v>5.6342000000000002E-4</c:v>
                </c:pt>
                <c:pt idx="2851">
                  <c:v>5.4973999999999995E-4</c:v>
                </c:pt>
                <c:pt idx="2852">
                  <c:v>6.4272999999999999E-4</c:v>
                </c:pt>
                <c:pt idx="2853">
                  <c:v>5.7983000000000004E-4</c:v>
                </c:pt>
                <c:pt idx="2854">
                  <c:v>4.7058000000000001E-4</c:v>
                </c:pt>
                <c:pt idx="2855">
                  <c:v>5.0931999999999996E-4</c:v>
                </c:pt>
                <c:pt idx="2856">
                  <c:v>5.6389999999999999E-4</c:v>
                </c:pt>
                <c:pt idx="2857">
                  <c:v>5.1615000000000005E-4</c:v>
                </c:pt>
                <c:pt idx="2858">
                  <c:v>4.8456999999999998E-4</c:v>
                </c:pt>
                <c:pt idx="2859">
                  <c:v>5.1685000000000001E-4</c:v>
                </c:pt>
                <c:pt idx="2860">
                  <c:v>5.3275999999999996E-4</c:v>
                </c:pt>
                <c:pt idx="2861">
                  <c:v>5.2979000000000004E-4</c:v>
                </c:pt>
                <c:pt idx="2862">
                  <c:v>5.0186999999999996E-4</c:v>
                </c:pt>
                <c:pt idx="2863">
                  <c:v>4.4351999999999998E-4</c:v>
                </c:pt>
                <c:pt idx="2864">
                  <c:v>4.0472000000000001E-4</c:v>
                </c:pt>
                <c:pt idx="2865">
                  <c:v>4.2655999999999998E-4</c:v>
                </c:pt>
                <c:pt idx="2866">
                  <c:v>4.5833000000000001E-4</c:v>
                </c:pt>
                <c:pt idx="2867">
                  <c:v>4.0085000000000001E-4</c:v>
                </c:pt>
                <c:pt idx="2868">
                  <c:v>3.3662999999999998E-4</c:v>
                </c:pt>
                <c:pt idx="2869">
                  <c:v>3.4926E-4</c:v>
                </c:pt>
                <c:pt idx="2870">
                  <c:v>3.8827000000000002E-4</c:v>
                </c:pt>
                <c:pt idx="2871">
                  <c:v>4.2737999999999999E-4</c:v>
                </c:pt>
                <c:pt idx="2872">
                  <c:v>4.0031000000000002E-4</c:v>
                </c:pt>
                <c:pt idx="2873">
                  <c:v>3.6332999999999998E-4</c:v>
                </c:pt>
                <c:pt idx="2874">
                  <c:v>4.0307E-4</c:v>
                </c:pt>
                <c:pt idx="2875">
                  <c:v>4.2018999999999997E-4</c:v>
                </c:pt>
                <c:pt idx="2876">
                  <c:v>4.2106000000000001E-4</c:v>
                </c:pt>
                <c:pt idx="2877">
                  <c:v>4.2384999999999998E-4</c:v>
                </c:pt>
                <c:pt idx="2878">
                  <c:v>3.8537000000000001E-4</c:v>
                </c:pt>
                <c:pt idx="2879">
                  <c:v>3.8123999999999998E-4</c:v>
                </c:pt>
                <c:pt idx="2880">
                  <c:v>4.1210999999999998E-4</c:v>
                </c:pt>
                <c:pt idx="2881">
                  <c:v>4.0147000000000002E-4</c:v>
                </c:pt>
                <c:pt idx="2882">
                  <c:v>3.7924999999999998E-4</c:v>
                </c:pt>
                <c:pt idx="2883">
                  <c:v>4.1420999999999998E-4</c:v>
                </c:pt>
                <c:pt idx="2884">
                  <c:v>4.4176000000000003E-4</c:v>
                </c:pt>
                <c:pt idx="2885">
                  <c:v>3.7387999999999999E-4</c:v>
                </c:pt>
                <c:pt idx="2886">
                  <c:v>2.7573000000000002E-4</c:v>
                </c:pt>
                <c:pt idx="2887">
                  <c:v>2.2214000000000001E-4</c:v>
                </c:pt>
                <c:pt idx="2888">
                  <c:v>2.6247E-4</c:v>
                </c:pt>
                <c:pt idx="2889">
                  <c:v>3.5251999999999999E-4</c:v>
                </c:pt>
                <c:pt idx="2890">
                  <c:v>3.7503999999999999E-4</c:v>
                </c:pt>
                <c:pt idx="2891">
                  <c:v>3.8748999999999999E-4</c:v>
                </c:pt>
                <c:pt idx="2892">
                  <c:v>4.3514999999999998E-4</c:v>
                </c:pt>
                <c:pt idx="2893">
                  <c:v>4.5248E-4</c:v>
                </c:pt>
                <c:pt idx="2894">
                  <c:v>4.1315999999999998E-4</c:v>
                </c:pt>
                <c:pt idx="2895">
                  <c:v>3.5064999999999999E-4</c:v>
                </c:pt>
                <c:pt idx="2896">
                  <c:v>3.6591999999999999E-4</c:v>
                </c:pt>
                <c:pt idx="2897">
                  <c:v>4.4522000000000002E-4</c:v>
                </c:pt>
                <c:pt idx="2898">
                  <c:v>4.7680999999999998E-4</c:v>
                </c:pt>
                <c:pt idx="2899">
                  <c:v>4.4946999999999999E-4</c:v>
                </c:pt>
                <c:pt idx="2900">
                  <c:v>4.4606000000000002E-4</c:v>
                </c:pt>
                <c:pt idx="2901">
                  <c:v>4.9806000000000004E-4</c:v>
                </c:pt>
                <c:pt idx="2902">
                  <c:v>4.9892999999999997E-4</c:v>
                </c:pt>
                <c:pt idx="2903">
                  <c:v>4.2601999999999999E-4</c:v>
                </c:pt>
                <c:pt idx="2904">
                  <c:v>3.8412E-4</c:v>
                </c:pt>
                <c:pt idx="2905">
                  <c:v>4.2351999999999998E-4</c:v>
                </c:pt>
                <c:pt idx="2906">
                  <c:v>4.8987E-4</c:v>
                </c:pt>
                <c:pt idx="2907">
                  <c:v>4.7125999999999998E-4</c:v>
                </c:pt>
                <c:pt idx="2908">
                  <c:v>4.2967999999999999E-4</c:v>
                </c:pt>
                <c:pt idx="2909">
                  <c:v>4.5616E-4</c:v>
                </c:pt>
                <c:pt idx="2910">
                  <c:v>4.6954000000000001E-4</c:v>
                </c:pt>
                <c:pt idx="2911">
                  <c:v>4.9196000000000005E-4</c:v>
                </c:pt>
                <c:pt idx="2912">
                  <c:v>5.3118999999999996E-4</c:v>
                </c:pt>
                <c:pt idx="2913">
                  <c:v>4.9945000000000002E-4</c:v>
                </c:pt>
                <c:pt idx="2914">
                  <c:v>4.8684999999999999E-4</c:v>
                </c:pt>
                <c:pt idx="2915">
                  <c:v>5.2178000000000001E-4</c:v>
                </c:pt>
                <c:pt idx="2916">
                  <c:v>4.8179000000000001E-4</c:v>
                </c:pt>
                <c:pt idx="2917">
                  <c:v>4.4291000000000003E-4</c:v>
                </c:pt>
                <c:pt idx="2918">
                  <c:v>5.1771E-4</c:v>
                </c:pt>
                <c:pt idx="2919">
                  <c:v>5.8827E-4</c:v>
                </c:pt>
                <c:pt idx="2920">
                  <c:v>5.7342999999999999E-4</c:v>
                </c:pt>
                <c:pt idx="2921">
                  <c:v>5.4086E-4</c:v>
                </c:pt>
                <c:pt idx="2922">
                  <c:v>5.0314999999999995E-4</c:v>
                </c:pt>
                <c:pt idx="2923">
                  <c:v>4.4758999999999999E-4</c:v>
                </c:pt>
                <c:pt idx="2924">
                  <c:v>4.1255000000000003E-4</c:v>
                </c:pt>
                <c:pt idx="2925">
                  <c:v>4.2042000000000002E-4</c:v>
                </c:pt>
                <c:pt idx="2926">
                  <c:v>4.6181999999999999E-4</c:v>
                </c:pt>
                <c:pt idx="2927">
                  <c:v>4.9669000000000004E-4</c:v>
                </c:pt>
                <c:pt idx="2928">
                  <c:v>5.0168000000000001E-4</c:v>
                </c:pt>
                <c:pt idx="2929">
                  <c:v>5.1583E-4</c:v>
                </c:pt>
                <c:pt idx="2930">
                  <c:v>5.1482999999999998E-4</c:v>
                </c:pt>
                <c:pt idx="2931">
                  <c:v>4.5921999999999998E-4</c:v>
                </c:pt>
                <c:pt idx="2932">
                  <c:v>4.4391E-4</c:v>
                </c:pt>
                <c:pt idx="2933">
                  <c:v>4.8198000000000002E-4</c:v>
                </c:pt>
                <c:pt idx="2934">
                  <c:v>4.8972000000000002E-4</c:v>
                </c:pt>
                <c:pt idx="2935">
                  <c:v>4.7174000000000001E-4</c:v>
                </c:pt>
                <c:pt idx="2936">
                  <c:v>4.6757E-4</c:v>
                </c:pt>
                <c:pt idx="2937">
                  <c:v>5.2777E-4</c:v>
                </c:pt>
                <c:pt idx="2938">
                  <c:v>5.6871999999999999E-4</c:v>
                </c:pt>
                <c:pt idx="2939">
                  <c:v>5.2795999999999995E-4</c:v>
                </c:pt>
                <c:pt idx="2940">
                  <c:v>5.4177999999999995E-4</c:v>
                </c:pt>
                <c:pt idx="2941">
                  <c:v>5.7149000000000002E-4</c:v>
                </c:pt>
                <c:pt idx="2942">
                  <c:v>5.2453999999999999E-4</c:v>
                </c:pt>
                <c:pt idx="2943">
                  <c:v>4.8317E-4</c:v>
                </c:pt>
                <c:pt idx="2944">
                  <c:v>4.9379999999999997E-4</c:v>
                </c:pt>
                <c:pt idx="2945">
                  <c:v>5.5038999999999999E-4</c:v>
                </c:pt>
                <c:pt idx="2946">
                  <c:v>5.8310999999999997E-4</c:v>
                </c:pt>
                <c:pt idx="2947">
                  <c:v>5.3916000000000001E-4</c:v>
                </c:pt>
                <c:pt idx="2948">
                  <c:v>5.0531000000000003E-4</c:v>
                </c:pt>
                <c:pt idx="2949">
                  <c:v>5.5212999999999996E-4</c:v>
                </c:pt>
                <c:pt idx="2950">
                  <c:v>6.1855000000000005E-4</c:v>
                </c:pt>
                <c:pt idx="2951">
                  <c:v>6.2290999999999996E-4</c:v>
                </c:pt>
                <c:pt idx="2952">
                  <c:v>6.2368999999999999E-4</c:v>
                </c:pt>
                <c:pt idx="2953">
                  <c:v>6.9446000000000004E-4</c:v>
                </c:pt>
                <c:pt idx="2954">
                  <c:v>7.3176999999999997E-4</c:v>
                </c:pt>
                <c:pt idx="2955">
                  <c:v>6.4017999999999996E-4</c:v>
                </c:pt>
                <c:pt idx="2956">
                  <c:v>5.3905999999999995E-4</c:v>
                </c:pt>
                <c:pt idx="2957">
                  <c:v>5.5570999999999995E-4</c:v>
                </c:pt>
                <c:pt idx="2958">
                  <c:v>6.2085999999999999E-4</c:v>
                </c:pt>
                <c:pt idx="2959">
                  <c:v>6.3568999999999995E-4</c:v>
                </c:pt>
                <c:pt idx="2960">
                  <c:v>6.3444E-4</c:v>
                </c:pt>
                <c:pt idx="2961">
                  <c:v>6.7223999999999995E-4</c:v>
                </c:pt>
                <c:pt idx="2962">
                  <c:v>7.1122000000000004E-4</c:v>
                </c:pt>
                <c:pt idx="2963">
                  <c:v>6.8981999999999995E-4</c:v>
                </c:pt>
                <c:pt idx="2964">
                  <c:v>6.4033999999999998E-4</c:v>
                </c:pt>
                <c:pt idx="2965">
                  <c:v>6.3862000000000001E-4</c:v>
                </c:pt>
                <c:pt idx="2966">
                  <c:v>6.5614000000000004E-4</c:v>
                </c:pt>
                <c:pt idx="2967">
                  <c:v>6.5994999999999997E-4</c:v>
                </c:pt>
                <c:pt idx="2968">
                  <c:v>6.9561999999999998E-4</c:v>
                </c:pt>
                <c:pt idx="2969">
                  <c:v>7.3346999999999996E-4</c:v>
                </c:pt>
                <c:pt idx="2970">
                  <c:v>7.4324000000000005E-4</c:v>
                </c:pt>
                <c:pt idx="2971">
                  <c:v>7.5016999999999998E-4</c:v>
                </c:pt>
                <c:pt idx="2972">
                  <c:v>7.2897999999999995E-4</c:v>
                </c:pt>
                <c:pt idx="2973">
                  <c:v>6.8904999999999997E-4</c:v>
                </c:pt>
                <c:pt idx="2974">
                  <c:v>6.8838999999999999E-4</c:v>
                </c:pt>
                <c:pt idx="2975">
                  <c:v>7.247E-4</c:v>
                </c:pt>
                <c:pt idx="2976">
                  <c:v>7.3180000000000001E-4</c:v>
                </c:pt>
                <c:pt idx="2977">
                  <c:v>7.2114E-4</c:v>
                </c:pt>
                <c:pt idx="2978">
                  <c:v>7.6015000000000002E-4</c:v>
                </c:pt>
                <c:pt idx="2979">
                  <c:v>7.6254999999999997E-4</c:v>
                </c:pt>
                <c:pt idx="2980">
                  <c:v>7.1936999999999999E-4</c:v>
                </c:pt>
                <c:pt idx="2981">
                  <c:v>7.6453999999999997E-4</c:v>
                </c:pt>
                <c:pt idx="2982">
                  <c:v>8.1452E-4</c:v>
                </c:pt>
                <c:pt idx="2983">
                  <c:v>7.8372000000000001E-4</c:v>
                </c:pt>
                <c:pt idx="2984">
                  <c:v>7.6165E-4</c:v>
                </c:pt>
                <c:pt idx="2985">
                  <c:v>7.7189999999999995E-4</c:v>
                </c:pt>
                <c:pt idx="2986">
                  <c:v>7.9398999999999995E-4</c:v>
                </c:pt>
                <c:pt idx="2987">
                  <c:v>7.9396000000000002E-4</c:v>
                </c:pt>
                <c:pt idx="2988">
                  <c:v>7.5053000000000001E-4</c:v>
                </c:pt>
                <c:pt idx="2989">
                  <c:v>7.1944999999999995E-4</c:v>
                </c:pt>
                <c:pt idx="2990">
                  <c:v>7.5226999999999998E-4</c:v>
                </c:pt>
                <c:pt idx="2991">
                  <c:v>8.2905000000000001E-4</c:v>
                </c:pt>
                <c:pt idx="2992">
                  <c:v>8.5818000000000005E-4</c:v>
                </c:pt>
                <c:pt idx="2993">
                  <c:v>8.4104999999999998E-4</c:v>
                </c:pt>
                <c:pt idx="2994">
                  <c:v>8.5495999999999999E-4</c:v>
                </c:pt>
                <c:pt idx="2995">
                  <c:v>8.5988999999999998E-4</c:v>
                </c:pt>
                <c:pt idx="2996">
                  <c:v>8.2775000000000004E-4</c:v>
                </c:pt>
                <c:pt idx="2997">
                  <c:v>8.2919999999999999E-4</c:v>
                </c:pt>
                <c:pt idx="2998">
                  <c:v>8.6187000000000004E-4</c:v>
                </c:pt>
                <c:pt idx="2999">
                  <c:v>8.4314000000000004E-4</c:v>
                </c:pt>
                <c:pt idx="3000">
                  <c:v>8.3940999999999996E-4</c:v>
                </c:pt>
                <c:pt idx="3001">
                  <c:v>9.1615999999999996E-4</c:v>
                </c:pt>
                <c:pt idx="3002">
                  <c:v>9.2814999999999998E-4</c:v>
                </c:pt>
                <c:pt idx="3003">
                  <c:v>8.9148000000000005E-4</c:v>
                </c:pt>
                <c:pt idx="3004">
                  <c:v>8.9488000000000002E-4</c:v>
                </c:pt>
                <c:pt idx="3005">
                  <c:v>8.6815999999999998E-4</c:v>
                </c:pt>
                <c:pt idx="3006">
                  <c:v>8.5464000000000004E-4</c:v>
                </c:pt>
                <c:pt idx="3007">
                  <c:v>8.5419999999999995E-4</c:v>
                </c:pt>
                <c:pt idx="3008">
                  <c:v>8.0230000000000004E-4</c:v>
                </c:pt>
                <c:pt idx="3009">
                  <c:v>7.7744999999999995E-4</c:v>
                </c:pt>
                <c:pt idx="3010">
                  <c:v>8.2094999999999998E-4</c:v>
                </c:pt>
                <c:pt idx="3011">
                  <c:v>9.1376000000000001E-4</c:v>
                </c:pt>
                <c:pt idx="3012">
                  <c:v>9.7654999999999997E-4</c:v>
                </c:pt>
                <c:pt idx="3013">
                  <c:v>9.4623999999999999E-4</c:v>
                </c:pt>
                <c:pt idx="3014">
                  <c:v>9.0324999999999997E-4</c:v>
                </c:pt>
                <c:pt idx="3015">
                  <c:v>8.7755000000000005E-4</c:v>
                </c:pt>
                <c:pt idx="3016">
                  <c:v>8.7306999999999999E-4</c:v>
                </c:pt>
                <c:pt idx="3017">
                  <c:v>9.3941999999999995E-4</c:v>
                </c:pt>
                <c:pt idx="3018">
                  <c:v>9.8737E-4</c:v>
                </c:pt>
                <c:pt idx="3019">
                  <c:v>9.2155999999999998E-4</c:v>
                </c:pt>
                <c:pt idx="3020">
                  <c:v>8.5061999999999996E-4</c:v>
                </c:pt>
                <c:pt idx="3021">
                  <c:v>8.4234000000000002E-4</c:v>
                </c:pt>
                <c:pt idx="3022">
                  <c:v>8.3348999999999999E-4</c:v>
                </c:pt>
                <c:pt idx="3023">
                  <c:v>8.5722000000000001E-4</c:v>
                </c:pt>
                <c:pt idx="3024">
                  <c:v>9.3535999999999999E-4</c:v>
                </c:pt>
                <c:pt idx="3025">
                  <c:v>9.6785000000000003E-4</c:v>
                </c:pt>
                <c:pt idx="3026">
                  <c:v>9.1958999999999997E-4</c:v>
                </c:pt>
                <c:pt idx="3027">
                  <c:v>8.9433000000000004E-4</c:v>
                </c:pt>
                <c:pt idx="3028">
                  <c:v>9.5770000000000002E-4</c:v>
                </c:pt>
                <c:pt idx="3029">
                  <c:v>1.0223599999999999E-3</c:v>
                </c:pt>
                <c:pt idx="3030">
                  <c:v>1.03414E-3</c:v>
                </c:pt>
                <c:pt idx="3031">
                  <c:v>1.02512E-3</c:v>
                </c:pt>
                <c:pt idx="3032">
                  <c:v>9.9492999999999999E-4</c:v>
                </c:pt>
                <c:pt idx="3033">
                  <c:v>9.5031E-4</c:v>
                </c:pt>
                <c:pt idx="3034">
                  <c:v>9.1659E-4</c:v>
                </c:pt>
                <c:pt idx="3035">
                  <c:v>9.0678000000000004E-4</c:v>
                </c:pt>
                <c:pt idx="3036">
                  <c:v>9.4912000000000002E-4</c:v>
                </c:pt>
                <c:pt idx="3037">
                  <c:v>9.9989000000000002E-4</c:v>
                </c:pt>
                <c:pt idx="3038">
                  <c:v>9.3574000000000001E-4</c:v>
                </c:pt>
                <c:pt idx="3039">
                  <c:v>8.4553000000000004E-4</c:v>
                </c:pt>
                <c:pt idx="3040">
                  <c:v>8.8573000000000005E-4</c:v>
                </c:pt>
                <c:pt idx="3041">
                  <c:v>9.5261E-4</c:v>
                </c:pt>
                <c:pt idx="3042">
                  <c:v>9.6745999999999996E-4</c:v>
                </c:pt>
                <c:pt idx="3043">
                  <c:v>9.6778999999999995E-4</c:v>
                </c:pt>
                <c:pt idx="3044">
                  <c:v>9.5969000000000002E-4</c:v>
                </c:pt>
                <c:pt idx="3045">
                  <c:v>9.6506000000000001E-4</c:v>
                </c:pt>
                <c:pt idx="3046">
                  <c:v>9.8028000000000004E-4</c:v>
                </c:pt>
                <c:pt idx="3047">
                  <c:v>9.6504999999999996E-4</c:v>
                </c:pt>
                <c:pt idx="3048">
                  <c:v>9.4041999999999997E-4</c:v>
                </c:pt>
                <c:pt idx="3049">
                  <c:v>9.8929000000000009E-4</c:v>
                </c:pt>
                <c:pt idx="3050">
                  <c:v>1.0596500000000001E-3</c:v>
                </c:pt>
                <c:pt idx="3051">
                  <c:v>1.0727099999999999E-3</c:v>
                </c:pt>
                <c:pt idx="3052">
                  <c:v>1.0689199999999999E-3</c:v>
                </c:pt>
                <c:pt idx="3053">
                  <c:v>1.0111300000000001E-3</c:v>
                </c:pt>
                <c:pt idx="3054">
                  <c:v>9.5283E-4</c:v>
                </c:pt>
                <c:pt idx="3055">
                  <c:v>9.6690999999999997E-4</c:v>
                </c:pt>
                <c:pt idx="3056">
                  <c:v>9.4901999999999996E-4</c:v>
                </c:pt>
                <c:pt idx="3057">
                  <c:v>9.5786999999999999E-4</c:v>
                </c:pt>
                <c:pt idx="3058">
                  <c:v>1.0082100000000001E-3</c:v>
                </c:pt>
                <c:pt idx="3059">
                  <c:v>9.8011999999999991E-4</c:v>
                </c:pt>
                <c:pt idx="3060">
                  <c:v>9.7769999999999997E-4</c:v>
                </c:pt>
                <c:pt idx="3061">
                  <c:v>1.0135000000000001E-3</c:v>
                </c:pt>
                <c:pt idx="3062">
                  <c:v>9.9566999999999993E-4</c:v>
                </c:pt>
                <c:pt idx="3063">
                  <c:v>9.7046000000000003E-4</c:v>
                </c:pt>
                <c:pt idx="3064">
                  <c:v>9.3409999999999999E-4</c:v>
                </c:pt>
                <c:pt idx="3065">
                  <c:v>9.2900000000000003E-4</c:v>
                </c:pt>
                <c:pt idx="3066">
                  <c:v>9.6221000000000002E-4</c:v>
                </c:pt>
                <c:pt idx="3067">
                  <c:v>9.5180000000000004E-4</c:v>
                </c:pt>
                <c:pt idx="3068">
                  <c:v>9.5624999999999996E-4</c:v>
                </c:pt>
                <c:pt idx="3069">
                  <c:v>9.6184000000000005E-4</c:v>
                </c:pt>
                <c:pt idx="3070">
                  <c:v>9.3579999999999998E-4</c:v>
                </c:pt>
                <c:pt idx="3071">
                  <c:v>9.5494000000000004E-4</c:v>
                </c:pt>
                <c:pt idx="3072">
                  <c:v>9.9659000000000011E-4</c:v>
                </c:pt>
                <c:pt idx="3073">
                  <c:v>1.0519699999999999E-3</c:v>
                </c:pt>
                <c:pt idx="3074">
                  <c:v>1.11626E-3</c:v>
                </c:pt>
                <c:pt idx="3075">
                  <c:v>1.1041600000000001E-3</c:v>
                </c:pt>
                <c:pt idx="3076">
                  <c:v>1.0422599999999999E-3</c:v>
                </c:pt>
                <c:pt idx="3077">
                  <c:v>1.0212000000000001E-3</c:v>
                </c:pt>
                <c:pt idx="3078">
                  <c:v>1.0298799999999999E-3</c:v>
                </c:pt>
                <c:pt idx="3079">
                  <c:v>1.0411699999999999E-3</c:v>
                </c:pt>
                <c:pt idx="3080">
                  <c:v>1.06482E-3</c:v>
                </c:pt>
                <c:pt idx="3081">
                  <c:v>1.0714100000000001E-3</c:v>
                </c:pt>
                <c:pt idx="3082">
                  <c:v>1.06825E-3</c:v>
                </c:pt>
                <c:pt idx="3083">
                  <c:v>1.1119599999999999E-3</c:v>
                </c:pt>
                <c:pt idx="3084">
                  <c:v>1.1372299999999999E-3</c:v>
                </c:pt>
                <c:pt idx="3085">
                  <c:v>1.05338E-3</c:v>
                </c:pt>
                <c:pt idx="3086">
                  <c:v>9.7278000000000002E-4</c:v>
                </c:pt>
                <c:pt idx="3087">
                  <c:v>1.0212800000000001E-3</c:v>
                </c:pt>
                <c:pt idx="3088">
                  <c:v>1.12411E-3</c:v>
                </c:pt>
                <c:pt idx="3089">
                  <c:v>1.1692300000000001E-3</c:v>
                </c:pt>
                <c:pt idx="3090">
                  <c:v>1.1407699999999999E-3</c:v>
                </c:pt>
                <c:pt idx="3091">
                  <c:v>1.1044200000000001E-3</c:v>
                </c:pt>
                <c:pt idx="3092">
                  <c:v>1.11484E-3</c:v>
                </c:pt>
                <c:pt idx="3093">
                  <c:v>1.1493600000000001E-3</c:v>
                </c:pt>
                <c:pt idx="3094">
                  <c:v>1.15043E-3</c:v>
                </c:pt>
                <c:pt idx="3095">
                  <c:v>1.0946199999999999E-3</c:v>
                </c:pt>
                <c:pt idx="3096">
                  <c:v>1.1021099999999999E-3</c:v>
                </c:pt>
                <c:pt idx="3097">
                  <c:v>1.1837E-3</c:v>
                </c:pt>
                <c:pt idx="3098">
                  <c:v>1.19753E-3</c:v>
                </c:pt>
                <c:pt idx="3099">
                  <c:v>1.21609E-3</c:v>
                </c:pt>
                <c:pt idx="3100">
                  <c:v>1.21623E-3</c:v>
                </c:pt>
                <c:pt idx="3101">
                  <c:v>1.1309200000000001E-3</c:v>
                </c:pt>
                <c:pt idx="3102">
                  <c:v>1.1605400000000001E-3</c:v>
                </c:pt>
                <c:pt idx="3103">
                  <c:v>1.2465600000000001E-3</c:v>
                </c:pt>
                <c:pt idx="3104">
                  <c:v>1.2460500000000001E-3</c:v>
                </c:pt>
                <c:pt idx="3105">
                  <c:v>1.26381E-3</c:v>
                </c:pt>
                <c:pt idx="3106">
                  <c:v>1.2730300000000001E-3</c:v>
                </c:pt>
                <c:pt idx="3107">
                  <c:v>1.2542300000000001E-3</c:v>
                </c:pt>
                <c:pt idx="3108">
                  <c:v>1.27837E-3</c:v>
                </c:pt>
                <c:pt idx="3109">
                  <c:v>1.3304600000000001E-3</c:v>
                </c:pt>
                <c:pt idx="3110">
                  <c:v>1.3583499999999999E-3</c:v>
                </c:pt>
                <c:pt idx="3111">
                  <c:v>1.3358300000000001E-3</c:v>
                </c:pt>
                <c:pt idx="3112">
                  <c:v>1.33186E-3</c:v>
                </c:pt>
                <c:pt idx="3113">
                  <c:v>1.3493999999999999E-3</c:v>
                </c:pt>
                <c:pt idx="3114">
                  <c:v>1.34935E-3</c:v>
                </c:pt>
                <c:pt idx="3115">
                  <c:v>1.35395E-3</c:v>
                </c:pt>
                <c:pt idx="3116">
                  <c:v>1.36002E-3</c:v>
                </c:pt>
                <c:pt idx="3117">
                  <c:v>1.3889200000000001E-3</c:v>
                </c:pt>
                <c:pt idx="3118">
                  <c:v>1.40551E-3</c:v>
                </c:pt>
                <c:pt idx="3119">
                  <c:v>1.40705E-3</c:v>
                </c:pt>
                <c:pt idx="3120">
                  <c:v>1.44461E-3</c:v>
                </c:pt>
                <c:pt idx="3121">
                  <c:v>1.47583E-3</c:v>
                </c:pt>
                <c:pt idx="3122">
                  <c:v>1.4843300000000001E-3</c:v>
                </c:pt>
                <c:pt idx="3123">
                  <c:v>1.4473000000000001E-3</c:v>
                </c:pt>
                <c:pt idx="3124">
                  <c:v>1.4106100000000001E-3</c:v>
                </c:pt>
                <c:pt idx="3125">
                  <c:v>1.46583E-3</c:v>
                </c:pt>
                <c:pt idx="3126">
                  <c:v>1.5598599999999999E-3</c:v>
                </c:pt>
                <c:pt idx="3127">
                  <c:v>1.6201200000000001E-3</c:v>
                </c:pt>
                <c:pt idx="3128">
                  <c:v>1.6114E-3</c:v>
                </c:pt>
                <c:pt idx="3129">
                  <c:v>1.59081E-3</c:v>
                </c:pt>
                <c:pt idx="3130">
                  <c:v>1.6163E-3</c:v>
                </c:pt>
                <c:pt idx="3131">
                  <c:v>1.60663E-3</c:v>
                </c:pt>
                <c:pt idx="3132">
                  <c:v>1.56342E-3</c:v>
                </c:pt>
                <c:pt idx="3133">
                  <c:v>1.57755E-3</c:v>
                </c:pt>
                <c:pt idx="3134">
                  <c:v>1.6331799999999999E-3</c:v>
                </c:pt>
                <c:pt idx="3135">
                  <c:v>1.69549E-3</c:v>
                </c:pt>
                <c:pt idx="3136">
                  <c:v>1.7104500000000001E-3</c:v>
                </c:pt>
                <c:pt idx="3137">
                  <c:v>1.63864E-3</c:v>
                </c:pt>
                <c:pt idx="3138">
                  <c:v>1.63821E-3</c:v>
                </c:pt>
                <c:pt idx="3139">
                  <c:v>1.7201E-3</c:v>
                </c:pt>
                <c:pt idx="3140">
                  <c:v>1.73822E-3</c:v>
                </c:pt>
                <c:pt idx="3141">
                  <c:v>1.7442499999999999E-3</c:v>
                </c:pt>
                <c:pt idx="3142">
                  <c:v>1.7414799999999999E-3</c:v>
                </c:pt>
                <c:pt idx="3143">
                  <c:v>1.73734E-3</c:v>
                </c:pt>
                <c:pt idx="3144">
                  <c:v>1.77597E-3</c:v>
                </c:pt>
                <c:pt idx="3145">
                  <c:v>1.78852E-3</c:v>
                </c:pt>
                <c:pt idx="3146">
                  <c:v>1.82138E-3</c:v>
                </c:pt>
                <c:pt idx="3147">
                  <c:v>1.90884E-3</c:v>
                </c:pt>
                <c:pt idx="3148">
                  <c:v>1.9823900000000001E-3</c:v>
                </c:pt>
                <c:pt idx="3149">
                  <c:v>2.0298600000000001E-3</c:v>
                </c:pt>
                <c:pt idx="3150">
                  <c:v>2.0625499999999998E-3</c:v>
                </c:pt>
                <c:pt idx="3151">
                  <c:v>2.0976900000000001E-3</c:v>
                </c:pt>
                <c:pt idx="3152">
                  <c:v>2.1354400000000002E-3</c:v>
                </c:pt>
                <c:pt idx="3153">
                  <c:v>2.1546E-3</c:v>
                </c:pt>
                <c:pt idx="3154">
                  <c:v>2.14065E-3</c:v>
                </c:pt>
                <c:pt idx="3155">
                  <c:v>2.08763E-3</c:v>
                </c:pt>
                <c:pt idx="3156">
                  <c:v>2.09391E-3</c:v>
                </c:pt>
                <c:pt idx="3157">
                  <c:v>2.2520800000000001E-3</c:v>
                </c:pt>
                <c:pt idx="3158">
                  <c:v>2.3792900000000001E-3</c:v>
                </c:pt>
                <c:pt idx="3159">
                  <c:v>2.3876600000000002E-3</c:v>
                </c:pt>
                <c:pt idx="3160">
                  <c:v>2.4901699999999999E-3</c:v>
                </c:pt>
                <c:pt idx="3161">
                  <c:v>2.65445E-3</c:v>
                </c:pt>
                <c:pt idx="3162">
                  <c:v>2.6962499999999999E-3</c:v>
                </c:pt>
                <c:pt idx="3163">
                  <c:v>2.64095E-3</c:v>
                </c:pt>
                <c:pt idx="3164">
                  <c:v>2.6236599999999999E-3</c:v>
                </c:pt>
                <c:pt idx="3165">
                  <c:v>2.7345199999999998E-3</c:v>
                </c:pt>
                <c:pt idx="3166">
                  <c:v>2.8753799999999999E-3</c:v>
                </c:pt>
                <c:pt idx="3167">
                  <c:v>2.9174600000000002E-3</c:v>
                </c:pt>
                <c:pt idx="3168">
                  <c:v>2.9405899999999999E-3</c:v>
                </c:pt>
                <c:pt idx="3169">
                  <c:v>3.0411000000000001E-3</c:v>
                </c:pt>
                <c:pt idx="3170">
                  <c:v>3.1581600000000001E-3</c:v>
                </c:pt>
                <c:pt idx="3171">
                  <c:v>3.2409499999999998E-3</c:v>
                </c:pt>
                <c:pt idx="3172">
                  <c:v>3.3077200000000001E-3</c:v>
                </c:pt>
                <c:pt idx="3173">
                  <c:v>3.3973599999999999E-3</c:v>
                </c:pt>
                <c:pt idx="3174">
                  <c:v>3.53529E-3</c:v>
                </c:pt>
                <c:pt idx="3175">
                  <c:v>3.6637900000000001E-3</c:v>
                </c:pt>
                <c:pt idx="3176">
                  <c:v>3.7523399999999998E-3</c:v>
                </c:pt>
                <c:pt idx="3177">
                  <c:v>3.82694E-3</c:v>
                </c:pt>
                <c:pt idx="3178">
                  <c:v>3.9669400000000004E-3</c:v>
                </c:pt>
                <c:pt idx="3179">
                  <c:v>4.1884599999999998E-3</c:v>
                </c:pt>
                <c:pt idx="3180">
                  <c:v>4.3351700000000002E-3</c:v>
                </c:pt>
                <c:pt idx="3181">
                  <c:v>4.4564299999999999E-3</c:v>
                </c:pt>
                <c:pt idx="3182">
                  <c:v>4.6489299999999999E-3</c:v>
                </c:pt>
                <c:pt idx="3183">
                  <c:v>4.8187200000000003E-3</c:v>
                </c:pt>
                <c:pt idx="3184">
                  <c:v>4.99111E-3</c:v>
                </c:pt>
                <c:pt idx="3185">
                  <c:v>5.1782399999999998E-3</c:v>
                </c:pt>
                <c:pt idx="3186">
                  <c:v>5.3852099999999996E-3</c:v>
                </c:pt>
                <c:pt idx="3187">
                  <c:v>5.59956E-3</c:v>
                </c:pt>
                <c:pt idx="3188">
                  <c:v>5.7076000000000002E-3</c:v>
                </c:pt>
                <c:pt idx="3189">
                  <c:v>5.8388700000000003E-3</c:v>
                </c:pt>
                <c:pt idx="3190">
                  <c:v>6.0771000000000002E-3</c:v>
                </c:pt>
                <c:pt idx="3191">
                  <c:v>6.2721399999999998E-3</c:v>
                </c:pt>
                <c:pt idx="3192">
                  <c:v>6.4231799999999997E-3</c:v>
                </c:pt>
                <c:pt idx="3193">
                  <c:v>6.6249799999999999E-3</c:v>
                </c:pt>
                <c:pt idx="3194">
                  <c:v>6.9134699999999997E-3</c:v>
                </c:pt>
                <c:pt idx="3195">
                  <c:v>7.19924E-3</c:v>
                </c:pt>
                <c:pt idx="3196">
                  <c:v>7.4304000000000002E-3</c:v>
                </c:pt>
                <c:pt idx="3197">
                  <c:v>7.6975400000000001E-3</c:v>
                </c:pt>
                <c:pt idx="3198">
                  <c:v>7.9854100000000001E-3</c:v>
                </c:pt>
                <c:pt idx="3199">
                  <c:v>8.2635999999999994E-3</c:v>
                </c:pt>
                <c:pt idx="3200">
                  <c:v>8.5463099999999997E-3</c:v>
                </c:pt>
                <c:pt idx="3201">
                  <c:v>8.7785999999999993E-3</c:v>
                </c:pt>
                <c:pt idx="3202">
                  <c:v>9.0171399999999999E-3</c:v>
                </c:pt>
                <c:pt idx="3203">
                  <c:v>9.3525199999999996E-3</c:v>
                </c:pt>
                <c:pt idx="3204">
                  <c:v>9.6556699999999999E-3</c:v>
                </c:pt>
                <c:pt idx="3205">
                  <c:v>9.8505199999999998E-3</c:v>
                </c:pt>
                <c:pt idx="3206">
                  <c:v>1.0141529999999999E-2</c:v>
                </c:pt>
                <c:pt idx="3207">
                  <c:v>1.0579750000000001E-2</c:v>
                </c:pt>
                <c:pt idx="3208">
                  <c:v>1.093951E-2</c:v>
                </c:pt>
                <c:pt idx="3209">
                  <c:v>1.1136399999999999E-2</c:v>
                </c:pt>
                <c:pt idx="3210">
                  <c:v>1.1297949999999999E-2</c:v>
                </c:pt>
                <c:pt idx="3211">
                  <c:v>1.157919E-2</c:v>
                </c:pt>
                <c:pt idx="3212">
                  <c:v>1.195244E-2</c:v>
                </c:pt>
                <c:pt idx="3213">
                  <c:v>1.225507E-2</c:v>
                </c:pt>
                <c:pt idx="3214">
                  <c:v>1.2548E-2</c:v>
                </c:pt>
                <c:pt idx="3215">
                  <c:v>1.2887839999999999E-2</c:v>
                </c:pt>
                <c:pt idx="3216">
                  <c:v>1.310468E-2</c:v>
                </c:pt>
                <c:pt idx="3217">
                  <c:v>1.3268490000000001E-2</c:v>
                </c:pt>
                <c:pt idx="3218">
                  <c:v>1.353619E-2</c:v>
                </c:pt>
                <c:pt idx="3219">
                  <c:v>1.384464E-2</c:v>
                </c:pt>
                <c:pt idx="3220">
                  <c:v>1.412942E-2</c:v>
                </c:pt>
                <c:pt idx="3221">
                  <c:v>1.43325E-2</c:v>
                </c:pt>
                <c:pt idx="3222">
                  <c:v>1.4506E-2</c:v>
                </c:pt>
                <c:pt idx="3223">
                  <c:v>1.4727270000000001E-2</c:v>
                </c:pt>
                <c:pt idx="3224">
                  <c:v>1.494082E-2</c:v>
                </c:pt>
                <c:pt idx="3225">
                  <c:v>1.513714E-2</c:v>
                </c:pt>
                <c:pt idx="3226">
                  <c:v>1.535624E-2</c:v>
                </c:pt>
                <c:pt idx="3227">
                  <c:v>1.5590049999999999E-2</c:v>
                </c:pt>
                <c:pt idx="3228">
                  <c:v>1.573041E-2</c:v>
                </c:pt>
                <c:pt idx="3229">
                  <c:v>1.5870019999999999E-2</c:v>
                </c:pt>
                <c:pt idx="3230">
                  <c:v>1.6077939999999999E-2</c:v>
                </c:pt>
                <c:pt idx="3231">
                  <c:v>1.6117079999999999E-2</c:v>
                </c:pt>
                <c:pt idx="3232">
                  <c:v>1.6171789999999998E-2</c:v>
                </c:pt>
                <c:pt idx="3233">
                  <c:v>1.6384920000000001E-2</c:v>
                </c:pt>
                <c:pt idx="3234">
                  <c:v>1.642654E-2</c:v>
                </c:pt>
                <c:pt idx="3235">
                  <c:v>1.636864E-2</c:v>
                </c:pt>
                <c:pt idx="3236">
                  <c:v>1.6367619999999999E-2</c:v>
                </c:pt>
                <c:pt idx="3237">
                  <c:v>1.632397E-2</c:v>
                </c:pt>
                <c:pt idx="3238">
                  <c:v>1.6291920000000001E-2</c:v>
                </c:pt>
                <c:pt idx="3239">
                  <c:v>1.6237660000000001E-2</c:v>
                </c:pt>
                <c:pt idx="3240">
                  <c:v>1.6114099999999999E-2</c:v>
                </c:pt>
                <c:pt idx="3241">
                  <c:v>1.6078240000000001E-2</c:v>
                </c:pt>
                <c:pt idx="3242">
                  <c:v>1.6046890000000001E-2</c:v>
                </c:pt>
                <c:pt idx="3243">
                  <c:v>1.5921129999999999E-2</c:v>
                </c:pt>
                <c:pt idx="3244">
                  <c:v>1.5876620000000001E-2</c:v>
                </c:pt>
                <c:pt idx="3245">
                  <c:v>1.5860900000000001E-2</c:v>
                </c:pt>
                <c:pt idx="3246">
                  <c:v>1.5689209999999999E-2</c:v>
                </c:pt>
                <c:pt idx="3247">
                  <c:v>1.541615E-2</c:v>
                </c:pt>
                <c:pt idx="3248">
                  <c:v>1.516295E-2</c:v>
                </c:pt>
                <c:pt idx="3249">
                  <c:v>1.4936069999999999E-2</c:v>
                </c:pt>
                <c:pt idx="3250">
                  <c:v>1.475008E-2</c:v>
                </c:pt>
                <c:pt idx="3251">
                  <c:v>1.4607129999999999E-2</c:v>
                </c:pt>
                <c:pt idx="3252">
                  <c:v>1.437505E-2</c:v>
                </c:pt>
                <c:pt idx="3253">
                  <c:v>1.4090210000000001E-2</c:v>
                </c:pt>
                <c:pt idx="3254">
                  <c:v>1.389803E-2</c:v>
                </c:pt>
                <c:pt idx="3255">
                  <c:v>1.372482E-2</c:v>
                </c:pt>
                <c:pt idx="3256">
                  <c:v>1.346025E-2</c:v>
                </c:pt>
                <c:pt idx="3257">
                  <c:v>1.314127E-2</c:v>
                </c:pt>
                <c:pt idx="3258">
                  <c:v>1.283539E-2</c:v>
                </c:pt>
                <c:pt idx="3259">
                  <c:v>1.2521620000000001E-2</c:v>
                </c:pt>
                <c:pt idx="3260">
                  <c:v>1.223902E-2</c:v>
                </c:pt>
                <c:pt idx="3261">
                  <c:v>1.203181E-2</c:v>
                </c:pt>
                <c:pt idx="3262">
                  <c:v>1.175474E-2</c:v>
                </c:pt>
                <c:pt idx="3263">
                  <c:v>1.136013E-2</c:v>
                </c:pt>
                <c:pt idx="3264">
                  <c:v>1.1073080000000001E-2</c:v>
                </c:pt>
                <c:pt idx="3265">
                  <c:v>1.092567E-2</c:v>
                </c:pt>
                <c:pt idx="3266">
                  <c:v>1.0688420000000001E-2</c:v>
                </c:pt>
                <c:pt idx="3267">
                  <c:v>1.038478E-2</c:v>
                </c:pt>
                <c:pt idx="3268">
                  <c:v>1.0116709999999999E-2</c:v>
                </c:pt>
                <c:pt idx="3269">
                  <c:v>9.8196499999999992E-3</c:v>
                </c:pt>
                <c:pt idx="3270">
                  <c:v>9.46461E-3</c:v>
                </c:pt>
                <c:pt idx="3271">
                  <c:v>9.1203199999999995E-3</c:v>
                </c:pt>
                <c:pt idx="3272">
                  <c:v>8.9486300000000008E-3</c:v>
                </c:pt>
                <c:pt idx="3273">
                  <c:v>8.8566400000000007E-3</c:v>
                </c:pt>
                <c:pt idx="3274">
                  <c:v>8.5779700000000007E-3</c:v>
                </c:pt>
                <c:pt idx="3275">
                  <c:v>8.2310500000000002E-3</c:v>
                </c:pt>
                <c:pt idx="3276">
                  <c:v>8.0024599999999994E-3</c:v>
                </c:pt>
                <c:pt idx="3277">
                  <c:v>7.7754199999999999E-3</c:v>
                </c:pt>
                <c:pt idx="3278">
                  <c:v>7.5273500000000004E-3</c:v>
                </c:pt>
                <c:pt idx="3279">
                  <c:v>7.3386500000000004E-3</c:v>
                </c:pt>
                <c:pt idx="3280">
                  <c:v>7.0743200000000003E-3</c:v>
                </c:pt>
                <c:pt idx="3281">
                  <c:v>6.7111799999999997E-3</c:v>
                </c:pt>
                <c:pt idx="3282">
                  <c:v>6.4135099999999999E-3</c:v>
                </c:pt>
                <c:pt idx="3283">
                  <c:v>6.2173799999999998E-3</c:v>
                </c:pt>
                <c:pt idx="3284">
                  <c:v>6.1003200000000002E-3</c:v>
                </c:pt>
                <c:pt idx="3285">
                  <c:v>5.9984499999999998E-3</c:v>
                </c:pt>
                <c:pt idx="3286">
                  <c:v>5.8005599999999997E-3</c:v>
                </c:pt>
                <c:pt idx="3287">
                  <c:v>5.5475100000000003E-3</c:v>
                </c:pt>
                <c:pt idx="3288">
                  <c:v>5.3973199999999997E-3</c:v>
                </c:pt>
                <c:pt idx="3289">
                  <c:v>5.3142099999999998E-3</c:v>
                </c:pt>
                <c:pt idx="3290">
                  <c:v>5.1853799999999999E-3</c:v>
                </c:pt>
                <c:pt idx="3291">
                  <c:v>4.9818500000000003E-3</c:v>
                </c:pt>
                <c:pt idx="3292">
                  <c:v>4.6900099999999997E-3</c:v>
                </c:pt>
                <c:pt idx="3293">
                  <c:v>4.5030499999999998E-3</c:v>
                </c:pt>
                <c:pt idx="3294">
                  <c:v>4.4673100000000004E-3</c:v>
                </c:pt>
                <c:pt idx="3295">
                  <c:v>4.3890600000000002E-3</c:v>
                </c:pt>
                <c:pt idx="3296">
                  <c:v>4.2724E-3</c:v>
                </c:pt>
                <c:pt idx="3297">
                  <c:v>4.1041799999999998E-3</c:v>
                </c:pt>
                <c:pt idx="3298">
                  <c:v>3.9496100000000001E-3</c:v>
                </c:pt>
                <c:pt idx="3299">
                  <c:v>3.8484000000000001E-3</c:v>
                </c:pt>
                <c:pt idx="3300">
                  <c:v>3.6110399999999998E-3</c:v>
                </c:pt>
                <c:pt idx="3301">
                  <c:v>3.3936299999999999E-3</c:v>
                </c:pt>
                <c:pt idx="3302">
                  <c:v>3.3239799999999998E-3</c:v>
                </c:pt>
                <c:pt idx="3303">
                  <c:v>3.2266999999999999E-3</c:v>
                </c:pt>
                <c:pt idx="3304">
                  <c:v>3.2197699999999998E-3</c:v>
                </c:pt>
                <c:pt idx="3305">
                  <c:v>3.27729E-3</c:v>
                </c:pt>
                <c:pt idx="3306">
                  <c:v>3.1440999999999999E-3</c:v>
                </c:pt>
                <c:pt idx="3307">
                  <c:v>2.9392699999999999E-3</c:v>
                </c:pt>
                <c:pt idx="3308">
                  <c:v>2.8082900000000002E-3</c:v>
                </c:pt>
                <c:pt idx="3309">
                  <c:v>2.6578800000000001E-3</c:v>
                </c:pt>
                <c:pt idx="3310">
                  <c:v>2.53688E-3</c:v>
                </c:pt>
                <c:pt idx="3311">
                  <c:v>2.5949200000000001E-3</c:v>
                </c:pt>
                <c:pt idx="3312">
                  <c:v>2.58829E-3</c:v>
                </c:pt>
                <c:pt idx="3313">
                  <c:v>2.3572100000000002E-3</c:v>
                </c:pt>
                <c:pt idx="3314">
                  <c:v>2.3176099999999999E-3</c:v>
                </c:pt>
                <c:pt idx="3315">
                  <c:v>2.4741199999999998E-3</c:v>
                </c:pt>
                <c:pt idx="3316">
                  <c:v>2.40026E-3</c:v>
                </c:pt>
                <c:pt idx="3317">
                  <c:v>2.17504E-3</c:v>
                </c:pt>
                <c:pt idx="3318">
                  <c:v>2.0467699999999998E-3</c:v>
                </c:pt>
                <c:pt idx="3319">
                  <c:v>2.0136099999999999E-3</c:v>
                </c:pt>
                <c:pt idx="3320">
                  <c:v>2.0111199999999999E-3</c:v>
                </c:pt>
                <c:pt idx="3321">
                  <c:v>1.93523E-3</c:v>
                </c:pt>
                <c:pt idx="3322">
                  <c:v>1.8161900000000001E-3</c:v>
                </c:pt>
                <c:pt idx="3323">
                  <c:v>1.8170199999999999E-3</c:v>
                </c:pt>
                <c:pt idx="3324">
                  <c:v>1.8636600000000001E-3</c:v>
                </c:pt>
                <c:pt idx="3325">
                  <c:v>1.90639E-3</c:v>
                </c:pt>
                <c:pt idx="3326">
                  <c:v>1.9409900000000001E-3</c:v>
                </c:pt>
                <c:pt idx="3327">
                  <c:v>1.8361499999999999E-3</c:v>
                </c:pt>
                <c:pt idx="3328">
                  <c:v>1.7018599999999999E-3</c:v>
                </c:pt>
                <c:pt idx="3329">
                  <c:v>1.5708E-3</c:v>
                </c:pt>
                <c:pt idx="3330">
                  <c:v>1.44242E-3</c:v>
                </c:pt>
                <c:pt idx="3331">
                  <c:v>1.4288599999999999E-3</c:v>
                </c:pt>
                <c:pt idx="3332">
                  <c:v>1.42425E-3</c:v>
                </c:pt>
                <c:pt idx="3333">
                  <c:v>1.45571E-3</c:v>
                </c:pt>
                <c:pt idx="3334">
                  <c:v>1.4572599999999999E-3</c:v>
                </c:pt>
                <c:pt idx="3335">
                  <c:v>1.3807400000000001E-3</c:v>
                </c:pt>
                <c:pt idx="3336">
                  <c:v>1.48935E-3</c:v>
                </c:pt>
                <c:pt idx="3337">
                  <c:v>1.5748400000000001E-3</c:v>
                </c:pt>
                <c:pt idx="3338">
                  <c:v>1.43326E-3</c:v>
                </c:pt>
                <c:pt idx="3339">
                  <c:v>1.2635000000000001E-3</c:v>
                </c:pt>
                <c:pt idx="3340">
                  <c:v>1.1274200000000001E-3</c:v>
                </c:pt>
                <c:pt idx="3341">
                  <c:v>1.10188E-3</c:v>
                </c:pt>
                <c:pt idx="3342">
                  <c:v>1.10166E-3</c:v>
                </c:pt>
                <c:pt idx="3343">
                  <c:v>1.0374200000000001E-3</c:v>
                </c:pt>
                <c:pt idx="3344">
                  <c:v>1.07982E-3</c:v>
                </c:pt>
                <c:pt idx="3345">
                  <c:v>1.13284E-3</c:v>
                </c:pt>
                <c:pt idx="3346">
                  <c:v>1.0698400000000001E-3</c:v>
                </c:pt>
                <c:pt idx="3347">
                  <c:v>9.7488999999999996E-4</c:v>
                </c:pt>
                <c:pt idx="3348">
                  <c:v>9.3417000000000001E-4</c:v>
                </c:pt>
                <c:pt idx="3349">
                  <c:v>1.03085E-3</c:v>
                </c:pt>
                <c:pt idx="3350">
                  <c:v>1.11542E-3</c:v>
                </c:pt>
                <c:pt idx="3351">
                  <c:v>1.08026E-3</c:v>
                </c:pt>
                <c:pt idx="3352">
                  <c:v>1.09084E-3</c:v>
                </c:pt>
                <c:pt idx="3353">
                  <c:v>1.1302300000000001E-3</c:v>
                </c:pt>
                <c:pt idx="3354">
                  <c:v>1.0839000000000001E-3</c:v>
                </c:pt>
                <c:pt idx="3355">
                  <c:v>1.0314199999999999E-3</c:v>
                </c:pt>
                <c:pt idx="3356">
                  <c:v>1.0206099999999999E-3</c:v>
                </c:pt>
                <c:pt idx="3357">
                  <c:v>1.0029800000000001E-3</c:v>
                </c:pt>
                <c:pt idx="3358">
                  <c:v>1.0052699999999999E-3</c:v>
                </c:pt>
                <c:pt idx="3359">
                  <c:v>9.8247999999999999E-4</c:v>
                </c:pt>
                <c:pt idx="3360">
                  <c:v>9.1996999999999999E-4</c:v>
                </c:pt>
                <c:pt idx="3361">
                  <c:v>9.8973000000000008E-4</c:v>
                </c:pt>
                <c:pt idx="3362">
                  <c:v>1.0816999999999999E-3</c:v>
                </c:pt>
                <c:pt idx="3363">
                  <c:v>9.9734999999999993E-4</c:v>
                </c:pt>
                <c:pt idx="3364">
                  <c:v>9.1542000000000001E-4</c:v>
                </c:pt>
                <c:pt idx="3365">
                  <c:v>9.0905000000000001E-4</c:v>
                </c:pt>
                <c:pt idx="3366">
                  <c:v>8.8528000000000001E-4</c:v>
                </c:pt>
                <c:pt idx="3367">
                  <c:v>8.7085999999999999E-4</c:v>
                </c:pt>
                <c:pt idx="3368">
                  <c:v>8.3609000000000005E-4</c:v>
                </c:pt>
                <c:pt idx="3369">
                  <c:v>8.0982000000000005E-4</c:v>
                </c:pt>
                <c:pt idx="3370">
                  <c:v>8.1974999999999995E-4</c:v>
                </c:pt>
                <c:pt idx="3371">
                  <c:v>8.0276000000000002E-4</c:v>
                </c:pt>
                <c:pt idx="3372">
                  <c:v>8.6947000000000001E-4</c:v>
                </c:pt>
                <c:pt idx="3373">
                  <c:v>9.9127000000000004E-4</c:v>
                </c:pt>
                <c:pt idx="3374">
                  <c:v>1.0226600000000001E-3</c:v>
                </c:pt>
                <c:pt idx="3375">
                  <c:v>1.0057099999999999E-3</c:v>
                </c:pt>
                <c:pt idx="3376">
                  <c:v>9.5859999999999999E-4</c:v>
                </c:pt>
                <c:pt idx="3377">
                  <c:v>9.5856999999999995E-4</c:v>
                </c:pt>
                <c:pt idx="3378">
                  <c:v>9.9492000000000005E-4</c:v>
                </c:pt>
                <c:pt idx="3379">
                  <c:v>9.4631999999999995E-4</c:v>
                </c:pt>
                <c:pt idx="3380">
                  <c:v>9.3234999999999998E-4</c:v>
                </c:pt>
                <c:pt idx="3381">
                  <c:v>9.9295000000000004E-4</c:v>
                </c:pt>
                <c:pt idx="3382">
                  <c:v>9.8912999999999996E-4</c:v>
                </c:pt>
                <c:pt idx="3383">
                  <c:v>9.1405999999999996E-4</c:v>
                </c:pt>
                <c:pt idx="3384">
                  <c:v>8.9742000000000001E-4</c:v>
                </c:pt>
                <c:pt idx="3385">
                  <c:v>1.0048800000000001E-3</c:v>
                </c:pt>
                <c:pt idx="3386">
                  <c:v>1.0688799999999999E-3</c:v>
                </c:pt>
                <c:pt idx="3387">
                  <c:v>9.6588999999999996E-4</c:v>
                </c:pt>
                <c:pt idx="3388">
                  <c:v>8.8818000000000002E-4</c:v>
                </c:pt>
                <c:pt idx="3389">
                  <c:v>9.6084000000000002E-4</c:v>
                </c:pt>
                <c:pt idx="3390">
                  <c:v>1.0027599999999999E-3</c:v>
                </c:pt>
                <c:pt idx="3391">
                  <c:v>9.6955000000000001E-4</c:v>
                </c:pt>
                <c:pt idx="3392">
                  <c:v>9.6038000000000004E-4</c:v>
                </c:pt>
                <c:pt idx="3393">
                  <c:v>9.2825999999999998E-4</c:v>
                </c:pt>
                <c:pt idx="3394">
                  <c:v>9.2632000000000001E-4</c:v>
                </c:pt>
                <c:pt idx="3395">
                  <c:v>9.8561000000000005E-4</c:v>
                </c:pt>
                <c:pt idx="3396">
                  <c:v>9.6374000000000004E-4</c:v>
                </c:pt>
                <c:pt idx="3397">
                  <c:v>9.3764E-4</c:v>
                </c:pt>
                <c:pt idx="3398">
                  <c:v>1.0411000000000001E-3</c:v>
                </c:pt>
                <c:pt idx="3399">
                  <c:v>1.10312E-3</c:v>
                </c:pt>
                <c:pt idx="3400">
                  <c:v>1.0176899999999999E-3</c:v>
                </c:pt>
                <c:pt idx="3401">
                  <c:v>9.5759000000000003E-4</c:v>
                </c:pt>
                <c:pt idx="3402">
                  <c:v>9.8893000000000006E-4</c:v>
                </c:pt>
                <c:pt idx="3403">
                  <c:v>1.0415699999999999E-3</c:v>
                </c:pt>
                <c:pt idx="3404">
                  <c:v>1.09917E-3</c:v>
                </c:pt>
                <c:pt idx="3405">
                  <c:v>1.12901E-3</c:v>
                </c:pt>
                <c:pt idx="3406">
                  <c:v>1.11702E-3</c:v>
                </c:pt>
                <c:pt idx="3407">
                  <c:v>1.0591000000000001E-3</c:v>
                </c:pt>
                <c:pt idx="3408">
                  <c:v>1.02177E-3</c:v>
                </c:pt>
                <c:pt idx="3409">
                  <c:v>1.11125E-3</c:v>
                </c:pt>
                <c:pt idx="3410">
                  <c:v>1.15953E-3</c:v>
                </c:pt>
                <c:pt idx="3411">
                  <c:v>1.0646399999999999E-3</c:v>
                </c:pt>
                <c:pt idx="3412">
                  <c:v>1.04053E-3</c:v>
                </c:pt>
                <c:pt idx="3413">
                  <c:v>1.11651E-3</c:v>
                </c:pt>
                <c:pt idx="3414">
                  <c:v>1.1251900000000001E-3</c:v>
                </c:pt>
                <c:pt idx="3415">
                  <c:v>1.0742E-3</c:v>
                </c:pt>
                <c:pt idx="3416">
                  <c:v>1.0506300000000001E-3</c:v>
                </c:pt>
                <c:pt idx="3417">
                  <c:v>1.0258299999999999E-3</c:v>
                </c:pt>
                <c:pt idx="3418">
                  <c:v>1.0385399999999999E-3</c:v>
                </c:pt>
                <c:pt idx="3419">
                  <c:v>1.1349299999999999E-3</c:v>
                </c:pt>
                <c:pt idx="3420">
                  <c:v>1.16767E-3</c:v>
                </c:pt>
                <c:pt idx="3421">
                  <c:v>1.1072300000000001E-3</c:v>
                </c:pt>
                <c:pt idx="3422">
                  <c:v>1.03907E-3</c:v>
                </c:pt>
                <c:pt idx="3423">
                  <c:v>1.02099E-3</c:v>
                </c:pt>
                <c:pt idx="3424">
                  <c:v>1.0934199999999999E-3</c:v>
                </c:pt>
                <c:pt idx="3425">
                  <c:v>1.13623E-3</c:v>
                </c:pt>
                <c:pt idx="3426">
                  <c:v>1.14306E-3</c:v>
                </c:pt>
                <c:pt idx="3427">
                  <c:v>1.1820000000000001E-3</c:v>
                </c:pt>
                <c:pt idx="3428">
                  <c:v>1.1950000000000001E-3</c:v>
                </c:pt>
                <c:pt idx="3429">
                  <c:v>1.2268299999999999E-3</c:v>
                </c:pt>
                <c:pt idx="3430">
                  <c:v>1.2549600000000001E-3</c:v>
                </c:pt>
                <c:pt idx="3431">
                  <c:v>1.19148E-3</c:v>
                </c:pt>
                <c:pt idx="3432">
                  <c:v>1.0990500000000001E-3</c:v>
                </c:pt>
                <c:pt idx="3433">
                  <c:v>1.06051E-3</c:v>
                </c:pt>
                <c:pt idx="3434">
                  <c:v>1.11114E-3</c:v>
                </c:pt>
                <c:pt idx="3435">
                  <c:v>1.1906600000000001E-3</c:v>
                </c:pt>
                <c:pt idx="3436">
                  <c:v>1.1903700000000001E-3</c:v>
                </c:pt>
                <c:pt idx="3437">
                  <c:v>1.16434E-3</c:v>
                </c:pt>
                <c:pt idx="3438">
                  <c:v>1.22613E-3</c:v>
                </c:pt>
                <c:pt idx="3439">
                  <c:v>1.2464799999999999E-3</c:v>
                </c:pt>
                <c:pt idx="3440">
                  <c:v>1.1612899999999999E-3</c:v>
                </c:pt>
                <c:pt idx="3441">
                  <c:v>1.14254E-3</c:v>
                </c:pt>
                <c:pt idx="3442">
                  <c:v>1.1632400000000001E-3</c:v>
                </c:pt>
                <c:pt idx="3443">
                  <c:v>1.1718799999999999E-3</c:v>
                </c:pt>
                <c:pt idx="3444">
                  <c:v>1.2069800000000001E-3</c:v>
                </c:pt>
                <c:pt idx="3445">
                  <c:v>1.19709E-3</c:v>
                </c:pt>
                <c:pt idx="3446">
                  <c:v>1.1584399999999999E-3</c:v>
                </c:pt>
                <c:pt idx="3447">
                  <c:v>1.15299E-3</c:v>
                </c:pt>
                <c:pt idx="3448">
                  <c:v>1.1883799999999999E-3</c:v>
                </c:pt>
                <c:pt idx="3449">
                  <c:v>1.21309E-3</c:v>
                </c:pt>
                <c:pt idx="3450">
                  <c:v>1.19096E-3</c:v>
                </c:pt>
                <c:pt idx="3451">
                  <c:v>1.20162E-3</c:v>
                </c:pt>
                <c:pt idx="3452">
                  <c:v>1.2094499999999999E-3</c:v>
                </c:pt>
                <c:pt idx="3453">
                  <c:v>1.1681599999999999E-3</c:v>
                </c:pt>
                <c:pt idx="3454">
                  <c:v>1.16775E-3</c:v>
                </c:pt>
                <c:pt idx="3455">
                  <c:v>1.21345E-3</c:v>
                </c:pt>
                <c:pt idx="3456">
                  <c:v>1.23679E-3</c:v>
                </c:pt>
                <c:pt idx="3457">
                  <c:v>1.2112399999999999E-3</c:v>
                </c:pt>
                <c:pt idx="3458">
                  <c:v>1.15486E-3</c:v>
                </c:pt>
                <c:pt idx="3459">
                  <c:v>1.11815E-3</c:v>
                </c:pt>
                <c:pt idx="3460">
                  <c:v>1.1435600000000001E-3</c:v>
                </c:pt>
                <c:pt idx="3461">
                  <c:v>1.1908800000000001E-3</c:v>
                </c:pt>
                <c:pt idx="3462">
                  <c:v>1.2185200000000001E-3</c:v>
                </c:pt>
                <c:pt idx="3463">
                  <c:v>1.23339E-3</c:v>
                </c:pt>
                <c:pt idx="3464">
                  <c:v>1.22879E-3</c:v>
                </c:pt>
                <c:pt idx="3465">
                  <c:v>1.23043E-3</c:v>
                </c:pt>
                <c:pt idx="3466">
                  <c:v>1.2228300000000001E-3</c:v>
                </c:pt>
                <c:pt idx="3467">
                  <c:v>1.21944E-3</c:v>
                </c:pt>
                <c:pt idx="3468">
                  <c:v>1.2530900000000001E-3</c:v>
                </c:pt>
                <c:pt idx="3469">
                  <c:v>1.2321999999999999E-3</c:v>
                </c:pt>
                <c:pt idx="3470">
                  <c:v>1.1785299999999999E-3</c:v>
                </c:pt>
                <c:pt idx="3471">
                  <c:v>1.1517400000000001E-3</c:v>
                </c:pt>
                <c:pt idx="3472">
                  <c:v>1.1400200000000001E-3</c:v>
                </c:pt>
                <c:pt idx="3473">
                  <c:v>1.1582999999999999E-3</c:v>
                </c:pt>
                <c:pt idx="3474">
                  <c:v>1.1727700000000001E-3</c:v>
                </c:pt>
                <c:pt idx="3475">
                  <c:v>1.20414E-3</c:v>
                </c:pt>
                <c:pt idx="3476">
                  <c:v>1.21459E-3</c:v>
                </c:pt>
                <c:pt idx="3477">
                  <c:v>1.15087E-3</c:v>
                </c:pt>
                <c:pt idx="3478">
                  <c:v>1.1309600000000001E-3</c:v>
                </c:pt>
                <c:pt idx="3479">
                  <c:v>1.1596099999999999E-3</c:v>
                </c:pt>
                <c:pt idx="3480">
                  <c:v>1.1699099999999999E-3</c:v>
                </c:pt>
                <c:pt idx="3481">
                  <c:v>1.1662E-3</c:v>
                </c:pt>
                <c:pt idx="3482">
                  <c:v>1.1456299999999999E-3</c:v>
                </c:pt>
                <c:pt idx="3483">
                  <c:v>1.13141E-3</c:v>
                </c:pt>
                <c:pt idx="3484">
                  <c:v>1.15394E-3</c:v>
                </c:pt>
                <c:pt idx="3485">
                  <c:v>1.1968300000000001E-3</c:v>
                </c:pt>
                <c:pt idx="3486">
                  <c:v>1.1963200000000001E-3</c:v>
                </c:pt>
                <c:pt idx="3487">
                  <c:v>1.18672E-3</c:v>
                </c:pt>
                <c:pt idx="3488">
                  <c:v>1.2228499999999999E-3</c:v>
                </c:pt>
                <c:pt idx="3489">
                  <c:v>1.2277E-3</c:v>
                </c:pt>
                <c:pt idx="3490">
                  <c:v>1.1774800000000001E-3</c:v>
                </c:pt>
                <c:pt idx="3491">
                  <c:v>1.12988E-3</c:v>
                </c:pt>
                <c:pt idx="3492">
                  <c:v>1.12206E-3</c:v>
                </c:pt>
                <c:pt idx="3493">
                  <c:v>1.13393E-3</c:v>
                </c:pt>
                <c:pt idx="3494">
                  <c:v>1.15204E-3</c:v>
                </c:pt>
                <c:pt idx="3495">
                  <c:v>1.18935E-3</c:v>
                </c:pt>
                <c:pt idx="3496">
                  <c:v>1.16303E-3</c:v>
                </c:pt>
                <c:pt idx="3497">
                  <c:v>1.0714699999999999E-3</c:v>
                </c:pt>
                <c:pt idx="3498">
                  <c:v>1.04236E-3</c:v>
                </c:pt>
                <c:pt idx="3499">
                  <c:v>1.0862700000000001E-3</c:v>
                </c:pt>
                <c:pt idx="3500">
                  <c:v>1.12254E-3</c:v>
                </c:pt>
                <c:pt idx="3501">
                  <c:v>1.1197399999999999E-3</c:v>
                </c:pt>
                <c:pt idx="3502">
                  <c:v>1.12279E-3</c:v>
                </c:pt>
                <c:pt idx="3503">
                  <c:v>1.1326699999999999E-3</c:v>
                </c:pt>
                <c:pt idx="3504">
                  <c:v>1.11052E-3</c:v>
                </c:pt>
                <c:pt idx="3505">
                  <c:v>1.10523E-3</c:v>
                </c:pt>
                <c:pt idx="3506">
                  <c:v>1.0917500000000001E-3</c:v>
                </c:pt>
                <c:pt idx="3507">
                  <c:v>1.0016000000000001E-3</c:v>
                </c:pt>
                <c:pt idx="3508">
                  <c:v>9.5224000000000003E-4</c:v>
                </c:pt>
                <c:pt idx="3509">
                  <c:v>9.9167000000000005E-4</c:v>
                </c:pt>
                <c:pt idx="3510">
                  <c:v>9.9825000000000001E-4</c:v>
                </c:pt>
                <c:pt idx="3511">
                  <c:v>9.8699000000000009E-4</c:v>
                </c:pt>
                <c:pt idx="3512">
                  <c:v>1.0219300000000001E-3</c:v>
                </c:pt>
                <c:pt idx="3513">
                  <c:v>1.05204E-3</c:v>
                </c:pt>
                <c:pt idx="3514">
                  <c:v>1.0532199999999999E-3</c:v>
                </c:pt>
                <c:pt idx="3515">
                  <c:v>1.04273E-3</c:v>
                </c:pt>
                <c:pt idx="3516">
                  <c:v>1.0111E-3</c:v>
                </c:pt>
                <c:pt idx="3517">
                  <c:v>9.6991999999999998E-4</c:v>
                </c:pt>
                <c:pt idx="3518">
                  <c:v>9.3011999999999999E-4</c:v>
                </c:pt>
                <c:pt idx="3519">
                  <c:v>9.0244000000000001E-4</c:v>
                </c:pt>
                <c:pt idx="3520">
                  <c:v>9.4205000000000005E-4</c:v>
                </c:pt>
                <c:pt idx="3521">
                  <c:v>1.0091799999999999E-3</c:v>
                </c:pt>
                <c:pt idx="3522">
                  <c:v>1.02384E-3</c:v>
                </c:pt>
                <c:pt idx="3523">
                  <c:v>1.02231E-3</c:v>
                </c:pt>
                <c:pt idx="3524">
                  <c:v>1.00445E-3</c:v>
                </c:pt>
                <c:pt idx="3525">
                  <c:v>9.5273999999999999E-4</c:v>
                </c:pt>
                <c:pt idx="3526">
                  <c:v>9.2869000000000003E-4</c:v>
                </c:pt>
                <c:pt idx="3527">
                  <c:v>9.2307000000000001E-4</c:v>
                </c:pt>
                <c:pt idx="3528">
                  <c:v>8.9672000000000005E-4</c:v>
                </c:pt>
                <c:pt idx="3529">
                  <c:v>9.0295000000000002E-4</c:v>
                </c:pt>
                <c:pt idx="3530">
                  <c:v>9.4238999999999998E-4</c:v>
                </c:pt>
                <c:pt idx="3531">
                  <c:v>9.4598999999999996E-4</c:v>
                </c:pt>
                <c:pt idx="3532">
                  <c:v>9.3033999999999999E-4</c:v>
                </c:pt>
                <c:pt idx="3533">
                  <c:v>9.2535000000000002E-4</c:v>
                </c:pt>
                <c:pt idx="3534">
                  <c:v>9.1878000000000001E-4</c:v>
                </c:pt>
                <c:pt idx="3535">
                  <c:v>9.0067000000000001E-4</c:v>
                </c:pt>
                <c:pt idx="3536">
                  <c:v>8.8053000000000003E-4</c:v>
                </c:pt>
                <c:pt idx="3537">
                  <c:v>8.9346E-4</c:v>
                </c:pt>
                <c:pt idx="3538">
                  <c:v>9.1398E-4</c:v>
                </c:pt>
                <c:pt idx="3539">
                  <c:v>9.1591000000000003E-4</c:v>
                </c:pt>
                <c:pt idx="3540">
                  <c:v>9.2367000000000002E-4</c:v>
                </c:pt>
                <c:pt idx="3541">
                  <c:v>9.3824000000000002E-4</c:v>
                </c:pt>
                <c:pt idx="3542">
                  <c:v>9.6918000000000004E-4</c:v>
                </c:pt>
                <c:pt idx="3543">
                  <c:v>9.8931999999999991E-4</c:v>
                </c:pt>
                <c:pt idx="3544">
                  <c:v>9.7064000000000004E-4</c:v>
                </c:pt>
                <c:pt idx="3545">
                  <c:v>9.7574999999999995E-4</c:v>
                </c:pt>
                <c:pt idx="3546">
                  <c:v>1.0031899999999999E-3</c:v>
                </c:pt>
                <c:pt idx="3547">
                  <c:v>9.7576E-4</c:v>
                </c:pt>
                <c:pt idx="3548">
                  <c:v>9.2595999999999998E-4</c:v>
                </c:pt>
                <c:pt idx="3549">
                  <c:v>9.1699000000000001E-4</c:v>
                </c:pt>
                <c:pt idx="3550">
                  <c:v>9.1704999999999998E-4</c:v>
                </c:pt>
                <c:pt idx="3551">
                  <c:v>9.3532000000000001E-4</c:v>
                </c:pt>
                <c:pt idx="3552">
                  <c:v>9.8400000000000007E-4</c:v>
                </c:pt>
                <c:pt idx="3553">
                  <c:v>9.7230000000000005E-4</c:v>
                </c:pt>
                <c:pt idx="3554">
                  <c:v>9.3722E-4</c:v>
                </c:pt>
                <c:pt idx="3555">
                  <c:v>9.5925999999999997E-4</c:v>
                </c:pt>
                <c:pt idx="3556">
                  <c:v>9.4589999999999995E-4</c:v>
                </c:pt>
                <c:pt idx="3557">
                  <c:v>9.1918999999999996E-4</c:v>
                </c:pt>
                <c:pt idx="3558">
                  <c:v>9.4183999999999999E-4</c:v>
                </c:pt>
                <c:pt idx="3559">
                  <c:v>9.3311000000000002E-4</c:v>
                </c:pt>
                <c:pt idx="3560">
                  <c:v>9.3457999999999996E-4</c:v>
                </c:pt>
                <c:pt idx="3561">
                  <c:v>9.8058999999999993E-4</c:v>
                </c:pt>
                <c:pt idx="3562">
                  <c:v>9.898000000000001E-4</c:v>
                </c:pt>
                <c:pt idx="3563">
                  <c:v>9.5911E-4</c:v>
                </c:pt>
                <c:pt idx="3564">
                  <c:v>9.3756000000000004E-4</c:v>
                </c:pt>
                <c:pt idx="3565">
                  <c:v>9.4288E-4</c:v>
                </c:pt>
                <c:pt idx="3566">
                  <c:v>9.2617999999999997E-4</c:v>
                </c:pt>
                <c:pt idx="3567">
                  <c:v>9.0518E-4</c:v>
                </c:pt>
                <c:pt idx="3568">
                  <c:v>9.2225E-4</c:v>
                </c:pt>
                <c:pt idx="3569">
                  <c:v>9.2586999999999997E-4</c:v>
                </c:pt>
                <c:pt idx="3570">
                  <c:v>9.4107999999999995E-4</c:v>
                </c:pt>
                <c:pt idx="3571">
                  <c:v>9.6904000000000001E-4</c:v>
                </c:pt>
                <c:pt idx="3572">
                  <c:v>9.4058E-4</c:v>
                </c:pt>
                <c:pt idx="3573">
                  <c:v>9.0176999999999998E-4</c:v>
                </c:pt>
                <c:pt idx="3574">
                  <c:v>9.2108000000000001E-4</c:v>
                </c:pt>
                <c:pt idx="3575">
                  <c:v>9.7256000000000003E-4</c:v>
                </c:pt>
                <c:pt idx="3576">
                  <c:v>1.00427E-3</c:v>
                </c:pt>
                <c:pt idx="3577">
                  <c:v>1.0107499999999999E-3</c:v>
                </c:pt>
                <c:pt idx="3578">
                  <c:v>9.8792999999999993E-4</c:v>
                </c:pt>
                <c:pt idx="3579">
                  <c:v>9.6869000000000002E-4</c:v>
                </c:pt>
                <c:pt idx="3580">
                  <c:v>1.0042300000000001E-3</c:v>
                </c:pt>
                <c:pt idx="3581">
                  <c:v>1.0310300000000001E-3</c:v>
                </c:pt>
                <c:pt idx="3582">
                  <c:v>1.00877E-3</c:v>
                </c:pt>
                <c:pt idx="3583">
                  <c:v>9.9371000000000008E-4</c:v>
                </c:pt>
                <c:pt idx="3584">
                  <c:v>1.0131999999999999E-3</c:v>
                </c:pt>
                <c:pt idx="3585">
                  <c:v>1.0349999999999999E-3</c:v>
                </c:pt>
                <c:pt idx="3586">
                  <c:v>1.0205699999999999E-3</c:v>
                </c:pt>
                <c:pt idx="3587">
                  <c:v>1.0142199999999999E-3</c:v>
                </c:pt>
                <c:pt idx="3588">
                  <c:v>1.0634900000000001E-3</c:v>
                </c:pt>
                <c:pt idx="3589">
                  <c:v>1.10563E-3</c:v>
                </c:pt>
                <c:pt idx="3590">
                  <c:v>1.08058E-3</c:v>
                </c:pt>
                <c:pt idx="3591">
                  <c:v>1.0382E-3</c:v>
                </c:pt>
                <c:pt idx="3592">
                  <c:v>1.0401900000000001E-3</c:v>
                </c:pt>
                <c:pt idx="3593">
                  <c:v>1.07335E-3</c:v>
                </c:pt>
                <c:pt idx="3594">
                  <c:v>1.1078399999999999E-3</c:v>
                </c:pt>
                <c:pt idx="3595">
                  <c:v>1.1067E-3</c:v>
                </c:pt>
                <c:pt idx="3596">
                  <c:v>1.07496E-3</c:v>
                </c:pt>
                <c:pt idx="3597">
                  <c:v>1.0673200000000001E-3</c:v>
                </c:pt>
                <c:pt idx="3598">
                  <c:v>1.07314E-3</c:v>
                </c:pt>
                <c:pt idx="3599">
                  <c:v>1.0870700000000001E-3</c:v>
                </c:pt>
                <c:pt idx="3600">
                  <c:v>1.1187199999999999E-3</c:v>
                </c:pt>
                <c:pt idx="3601">
                  <c:v>1.14284E-3</c:v>
                </c:pt>
                <c:pt idx="3602">
                  <c:v>1.15022E-3</c:v>
                </c:pt>
                <c:pt idx="3603">
                  <c:v>1.1212699999999999E-3</c:v>
                </c:pt>
                <c:pt idx="3604">
                  <c:v>1.09629E-3</c:v>
                </c:pt>
                <c:pt idx="3605">
                  <c:v>1.1240899999999999E-3</c:v>
                </c:pt>
                <c:pt idx="3606">
                  <c:v>1.14733E-3</c:v>
                </c:pt>
                <c:pt idx="3607">
                  <c:v>1.14876E-3</c:v>
                </c:pt>
                <c:pt idx="3608">
                  <c:v>1.1621400000000001E-3</c:v>
                </c:pt>
                <c:pt idx="3609">
                  <c:v>1.1704700000000001E-3</c:v>
                </c:pt>
                <c:pt idx="3610">
                  <c:v>1.1648800000000001E-3</c:v>
                </c:pt>
                <c:pt idx="3611">
                  <c:v>1.1706399999999999E-3</c:v>
                </c:pt>
                <c:pt idx="3612">
                  <c:v>1.1481200000000001E-3</c:v>
                </c:pt>
                <c:pt idx="3613">
                  <c:v>1.1165299999999999E-3</c:v>
                </c:pt>
                <c:pt idx="3614">
                  <c:v>1.1709800000000001E-3</c:v>
                </c:pt>
                <c:pt idx="3615">
                  <c:v>1.2012500000000001E-3</c:v>
                </c:pt>
                <c:pt idx="3616">
                  <c:v>1.1730600000000001E-3</c:v>
                </c:pt>
                <c:pt idx="3617">
                  <c:v>1.2082099999999999E-3</c:v>
                </c:pt>
                <c:pt idx="3618">
                  <c:v>1.2338500000000001E-3</c:v>
                </c:pt>
                <c:pt idx="3619">
                  <c:v>1.22455E-3</c:v>
                </c:pt>
                <c:pt idx="3620">
                  <c:v>1.22098E-3</c:v>
                </c:pt>
                <c:pt idx="3621">
                  <c:v>1.21488E-3</c:v>
                </c:pt>
                <c:pt idx="3622">
                  <c:v>1.24496E-3</c:v>
                </c:pt>
                <c:pt idx="3623">
                  <c:v>1.2559400000000001E-3</c:v>
                </c:pt>
                <c:pt idx="3624">
                  <c:v>1.2271700000000001E-3</c:v>
                </c:pt>
                <c:pt idx="3625">
                  <c:v>1.2053000000000001E-3</c:v>
                </c:pt>
                <c:pt idx="3626">
                  <c:v>1.1875200000000001E-3</c:v>
                </c:pt>
                <c:pt idx="3627">
                  <c:v>1.21732E-3</c:v>
                </c:pt>
                <c:pt idx="3628">
                  <c:v>1.27622E-3</c:v>
                </c:pt>
                <c:pt idx="3629">
                  <c:v>1.3024200000000001E-3</c:v>
                </c:pt>
                <c:pt idx="3630">
                  <c:v>1.3012E-3</c:v>
                </c:pt>
                <c:pt idx="3631">
                  <c:v>1.29345E-3</c:v>
                </c:pt>
                <c:pt idx="3632">
                  <c:v>1.3118699999999999E-3</c:v>
                </c:pt>
                <c:pt idx="3633">
                  <c:v>1.3331700000000001E-3</c:v>
                </c:pt>
                <c:pt idx="3634">
                  <c:v>1.31762E-3</c:v>
                </c:pt>
                <c:pt idx="3635">
                  <c:v>1.2826999999999999E-3</c:v>
                </c:pt>
                <c:pt idx="3636">
                  <c:v>1.25997E-3</c:v>
                </c:pt>
                <c:pt idx="3637">
                  <c:v>1.29276E-3</c:v>
                </c:pt>
                <c:pt idx="3638">
                  <c:v>1.34819E-3</c:v>
                </c:pt>
                <c:pt idx="3639">
                  <c:v>1.38265E-3</c:v>
                </c:pt>
                <c:pt idx="3640">
                  <c:v>1.4238899999999999E-3</c:v>
                </c:pt>
                <c:pt idx="3641">
                  <c:v>1.4301800000000001E-3</c:v>
                </c:pt>
                <c:pt idx="3642">
                  <c:v>1.3967599999999999E-3</c:v>
                </c:pt>
                <c:pt idx="3643">
                  <c:v>1.3860700000000001E-3</c:v>
                </c:pt>
                <c:pt idx="3644">
                  <c:v>1.3931600000000001E-3</c:v>
                </c:pt>
                <c:pt idx="3645">
                  <c:v>1.4043E-3</c:v>
                </c:pt>
                <c:pt idx="3646">
                  <c:v>1.40215E-3</c:v>
                </c:pt>
                <c:pt idx="3647">
                  <c:v>1.4077899999999999E-3</c:v>
                </c:pt>
                <c:pt idx="3648">
                  <c:v>1.4418600000000001E-3</c:v>
                </c:pt>
                <c:pt idx="3649">
                  <c:v>1.45915E-3</c:v>
                </c:pt>
                <c:pt idx="3650">
                  <c:v>1.48087E-3</c:v>
                </c:pt>
                <c:pt idx="3651">
                  <c:v>1.5150999999999999E-3</c:v>
                </c:pt>
                <c:pt idx="3652">
                  <c:v>1.5159699999999999E-3</c:v>
                </c:pt>
                <c:pt idx="3653">
                  <c:v>1.50235E-3</c:v>
                </c:pt>
                <c:pt idx="3654">
                  <c:v>1.48916E-3</c:v>
                </c:pt>
                <c:pt idx="3655">
                  <c:v>1.4846799999999999E-3</c:v>
                </c:pt>
                <c:pt idx="3656">
                  <c:v>1.52395E-3</c:v>
                </c:pt>
                <c:pt idx="3657">
                  <c:v>1.5777899999999999E-3</c:v>
                </c:pt>
                <c:pt idx="3658">
                  <c:v>1.60355E-3</c:v>
                </c:pt>
                <c:pt idx="3659">
                  <c:v>1.6286E-3</c:v>
                </c:pt>
                <c:pt idx="3660">
                  <c:v>1.65617E-3</c:v>
                </c:pt>
                <c:pt idx="3661">
                  <c:v>1.6788599999999999E-3</c:v>
                </c:pt>
                <c:pt idx="3662">
                  <c:v>1.7314100000000001E-3</c:v>
                </c:pt>
                <c:pt idx="3663">
                  <c:v>1.79346E-3</c:v>
                </c:pt>
                <c:pt idx="3664">
                  <c:v>1.81723E-3</c:v>
                </c:pt>
                <c:pt idx="3665">
                  <c:v>1.82683E-3</c:v>
                </c:pt>
                <c:pt idx="3666">
                  <c:v>1.8559500000000001E-3</c:v>
                </c:pt>
                <c:pt idx="3667">
                  <c:v>1.8825199999999999E-3</c:v>
                </c:pt>
                <c:pt idx="3668">
                  <c:v>1.91697E-3</c:v>
                </c:pt>
                <c:pt idx="3669">
                  <c:v>1.9723200000000001E-3</c:v>
                </c:pt>
                <c:pt idx="3670">
                  <c:v>2.0141E-3</c:v>
                </c:pt>
                <c:pt idx="3671">
                  <c:v>2.06514E-3</c:v>
                </c:pt>
                <c:pt idx="3672">
                  <c:v>2.1011099999999998E-3</c:v>
                </c:pt>
                <c:pt idx="3673">
                  <c:v>2.1016199999999998E-3</c:v>
                </c:pt>
                <c:pt idx="3674">
                  <c:v>2.1585300000000001E-3</c:v>
                </c:pt>
                <c:pt idx="3675">
                  <c:v>2.2465800000000002E-3</c:v>
                </c:pt>
                <c:pt idx="3676">
                  <c:v>2.3075299999999999E-3</c:v>
                </c:pt>
                <c:pt idx="3677">
                  <c:v>2.3605100000000001E-3</c:v>
                </c:pt>
                <c:pt idx="3678">
                  <c:v>2.4131199999999999E-3</c:v>
                </c:pt>
                <c:pt idx="3679">
                  <c:v>2.48373E-3</c:v>
                </c:pt>
                <c:pt idx="3680">
                  <c:v>2.52163E-3</c:v>
                </c:pt>
                <c:pt idx="3681">
                  <c:v>2.5159000000000002E-3</c:v>
                </c:pt>
                <c:pt idx="3682">
                  <c:v>2.5400100000000001E-3</c:v>
                </c:pt>
                <c:pt idx="3683">
                  <c:v>2.56923E-3</c:v>
                </c:pt>
                <c:pt idx="3684">
                  <c:v>2.6147399999999999E-3</c:v>
                </c:pt>
                <c:pt idx="3685">
                  <c:v>2.702E-3</c:v>
                </c:pt>
                <c:pt idx="3686">
                  <c:v>2.74763E-3</c:v>
                </c:pt>
                <c:pt idx="3687">
                  <c:v>2.79758E-3</c:v>
                </c:pt>
                <c:pt idx="3688">
                  <c:v>2.9301599999999998E-3</c:v>
                </c:pt>
                <c:pt idx="3689">
                  <c:v>3.0238299999999999E-3</c:v>
                </c:pt>
                <c:pt idx="3690">
                  <c:v>3.0289900000000001E-3</c:v>
                </c:pt>
                <c:pt idx="3691">
                  <c:v>3.0483400000000001E-3</c:v>
                </c:pt>
                <c:pt idx="3692">
                  <c:v>3.1200799999999999E-3</c:v>
                </c:pt>
                <c:pt idx="3693">
                  <c:v>3.2181800000000002E-3</c:v>
                </c:pt>
                <c:pt idx="3694">
                  <c:v>3.2994700000000001E-3</c:v>
                </c:pt>
                <c:pt idx="3695">
                  <c:v>3.3574400000000002E-3</c:v>
                </c:pt>
                <c:pt idx="3696">
                  <c:v>3.4243799999999999E-3</c:v>
                </c:pt>
                <c:pt idx="3697">
                  <c:v>3.5005000000000001E-3</c:v>
                </c:pt>
                <c:pt idx="3698">
                  <c:v>3.59881E-3</c:v>
                </c:pt>
                <c:pt idx="3699">
                  <c:v>3.69463E-3</c:v>
                </c:pt>
                <c:pt idx="3700">
                  <c:v>3.7211800000000001E-3</c:v>
                </c:pt>
                <c:pt idx="3701">
                  <c:v>3.7334500000000001E-3</c:v>
                </c:pt>
                <c:pt idx="3702">
                  <c:v>3.79168E-3</c:v>
                </c:pt>
                <c:pt idx="3703">
                  <c:v>3.8663899999999999E-3</c:v>
                </c:pt>
                <c:pt idx="3704">
                  <c:v>3.9643600000000001E-3</c:v>
                </c:pt>
                <c:pt idx="3705">
                  <c:v>4.0446800000000002E-3</c:v>
                </c:pt>
                <c:pt idx="3706">
                  <c:v>4.0683300000000002E-3</c:v>
                </c:pt>
                <c:pt idx="3707">
                  <c:v>4.11102E-3</c:v>
                </c:pt>
                <c:pt idx="3708">
                  <c:v>4.1730200000000004E-3</c:v>
                </c:pt>
                <c:pt idx="3709">
                  <c:v>4.2137499999999996E-3</c:v>
                </c:pt>
                <c:pt idx="3710">
                  <c:v>4.2686199999999999E-3</c:v>
                </c:pt>
                <c:pt idx="3711">
                  <c:v>4.3523499999999996E-3</c:v>
                </c:pt>
                <c:pt idx="3712">
                  <c:v>4.4381000000000004E-3</c:v>
                </c:pt>
                <c:pt idx="3713">
                  <c:v>4.48607E-3</c:v>
                </c:pt>
                <c:pt idx="3714">
                  <c:v>4.5099800000000002E-3</c:v>
                </c:pt>
                <c:pt idx="3715">
                  <c:v>4.5564300000000002E-3</c:v>
                </c:pt>
                <c:pt idx="3716">
                  <c:v>4.6092399999999997E-3</c:v>
                </c:pt>
                <c:pt idx="3717">
                  <c:v>4.65359E-3</c:v>
                </c:pt>
                <c:pt idx="3718">
                  <c:v>4.6993699999999996E-3</c:v>
                </c:pt>
                <c:pt idx="3719">
                  <c:v>4.7208600000000003E-3</c:v>
                </c:pt>
                <c:pt idx="3720">
                  <c:v>4.7360199999999996E-3</c:v>
                </c:pt>
                <c:pt idx="3721">
                  <c:v>4.7859900000000004E-3</c:v>
                </c:pt>
                <c:pt idx="3722">
                  <c:v>4.8253100000000002E-3</c:v>
                </c:pt>
                <c:pt idx="3723">
                  <c:v>4.8519699999999997E-3</c:v>
                </c:pt>
                <c:pt idx="3724">
                  <c:v>4.84768E-3</c:v>
                </c:pt>
                <c:pt idx="3725">
                  <c:v>4.7789399999999998E-3</c:v>
                </c:pt>
                <c:pt idx="3726">
                  <c:v>4.8038000000000004E-3</c:v>
                </c:pt>
                <c:pt idx="3727">
                  <c:v>4.8950299999999999E-3</c:v>
                </c:pt>
                <c:pt idx="3728">
                  <c:v>4.8676500000000003E-3</c:v>
                </c:pt>
                <c:pt idx="3729">
                  <c:v>4.81906E-3</c:v>
                </c:pt>
                <c:pt idx="3730">
                  <c:v>4.8155100000000003E-3</c:v>
                </c:pt>
                <c:pt idx="3731">
                  <c:v>4.80416E-3</c:v>
                </c:pt>
                <c:pt idx="3732">
                  <c:v>4.8198099999999999E-3</c:v>
                </c:pt>
                <c:pt idx="3733">
                  <c:v>4.8603500000000003E-3</c:v>
                </c:pt>
                <c:pt idx="3734">
                  <c:v>4.8663300000000003E-3</c:v>
                </c:pt>
                <c:pt idx="3735">
                  <c:v>4.8261700000000003E-3</c:v>
                </c:pt>
                <c:pt idx="3736">
                  <c:v>4.7947199999999997E-3</c:v>
                </c:pt>
                <c:pt idx="3737">
                  <c:v>4.7815699999999997E-3</c:v>
                </c:pt>
                <c:pt idx="3738">
                  <c:v>4.7692999999999998E-3</c:v>
                </c:pt>
                <c:pt idx="3739">
                  <c:v>4.7600000000000003E-3</c:v>
                </c:pt>
                <c:pt idx="3740">
                  <c:v>4.7130699999999998E-3</c:v>
                </c:pt>
                <c:pt idx="3741">
                  <c:v>4.6477799999999998E-3</c:v>
                </c:pt>
                <c:pt idx="3742">
                  <c:v>4.6067499999999997E-3</c:v>
                </c:pt>
                <c:pt idx="3743">
                  <c:v>4.5611699999999998E-3</c:v>
                </c:pt>
                <c:pt idx="3744">
                  <c:v>4.5226900000000002E-3</c:v>
                </c:pt>
                <c:pt idx="3745">
                  <c:v>4.4929699999999998E-3</c:v>
                </c:pt>
                <c:pt idx="3746">
                  <c:v>4.4134999999999999E-3</c:v>
                </c:pt>
                <c:pt idx="3747">
                  <c:v>4.3113500000000003E-3</c:v>
                </c:pt>
                <c:pt idx="3748">
                  <c:v>4.25195E-3</c:v>
                </c:pt>
                <c:pt idx="3749">
                  <c:v>4.21646E-3</c:v>
                </c:pt>
                <c:pt idx="3750">
                  <c:v>4.1773299999999999E-3</c:v>
                </c:pt>
                <c:pt idx="3751">
                  <c:v>4.1318800000000001E-3</c:v>
                </c:pt>
                <c:pt idx="3752">
                  <c:v>4.0854699999999999E-3</c:v>
                </c:pt>
                <c:pt idx="3753">
                  <c:v>4.0393599999999997E-3</c:v>
                </c:pt>
                <c:pt idx="3754">
                  <c:v>3.9686000000000001E-3</c:v>
                </c:pt>
                <c:pt idx="3755">
                  <c:v>3.8675799999999998E-3</c:v>
                </c:pt>
                <c:pt idx="3756">
                  <c:v>3.7758399999999999E-3</c:v>
                </c:pt>
                <c:pt idx="3757">
                  <c:v>3.7493499999999998E-3</c:v>
                </c:pt>
                <c:pt idx="3758">
                  <c:v>3.7244999999999999E-3</c:v>
                </c:pt>
                <c:pt idx="3759">
                  <c:v>3.60408E-3</c:v>
                </c:pt>
                <c:pt idx="3760">
                  <c:v>3.4950799999999998E-3</c:v>
                </c:pt>
                <c:pt idx="3761">
                  <c:v>3.4633699999999999E-3</c:v>
                </c:pt>
                <c:pt idx="3762">
                  <c:v>3.3926199999999998E-3</c:v>
                </c:pt>
                <c:pt idx="3763">
                  <c:v>3.2668300000000001E-3</c:v>
                </c:pt>
                <c:pt idx="3764">
                  <c:v>3.2031799999999999E-3</c:v>
                </c:pt>
                <c:pt idx="3765">
                  <c:v>3.2047899999999999E-3</c:v>
                </c:pt>
                <c:pt idx="3766">
                  <c:v>3.1546299999999998E-3</c:v>
                </c:pt>
                <c:pt idx="3767">
                  <c:v>3.0626999999999998E-3</c:v>
                </c:pt>
                <c:pt idx="3768">
                  <c:v>2.96766E-3</c:v>
                </c:pt>
                <c:pt idx="3769">
                  <c:v>2.8857800000000001E-3</c:v>
                </c:pt>
                <c:pt idx="3770">
                  <c:v>2.8776499999999998E-3</c:v>
                </c:pt>
                <c:pt idx="3771">
                  <c:v>2.8439200000000002E-3</c:v>
                </c:pt>
                <c:pt idx="3772">
                  <c:v>2.73003E-3</c:v>
                </c:pt>
                <c:pt idx="3773">
                  <c:v>2.64825E-3</c:v>
                </c:pt>
                <c:pt idx="3774">
                  <c:v>2.6027899999999998E-3</c:v>
                </c:pt>
                <c:pt idx="3775">
                  <c:v>2.54354E-3</c:v>
                </c:pt>
                <c:pt idx="3776">
                  <c:v>2.4683800000000001E-3</c:v>
                </c:pt>
                <c:pt idx="3777">
                  <c:v>2.3987399999999999E-3</c:v>
                </c:pt>
                <c:pt idx="3778">
                  <c:v>2.3445599999999999E-3</c:v>
                </c:pt>
                <c:pt idx="3779">
                  <c:v>2.3118700000000002E-3</c:v>
                </c:pt>
                <c:pt idx="3780">
                  <c:v>2.2704800000000001E-3</c:v>
                </c:pt>
                <c:pt idx="3781">
                  <c:v>2.1789399999999999E-3</c:v>
                </c:pt>
                <c:pt idx="3782">
                  <c:v>2.1157400000000001E-3</c:v>
                </c:pt>
                <c:pt idx="3783">
                  <c:v>2.0886099999999999E-3</c:v>
                </c:pt>
                <c:pt idx="3784">
                  <c:v>2.02717E-3</c:v>
                </c:pt>
                <c:pt idx="3785">
                  <c:v>1.9669499999999999E-3</c:v>
                </c:pt>
                <c:pt idx="3786">
                  <c:v>1.9162199999999999E-3</c:v>
                </c:pt>
                <c:pt idx="3787">
                  <c:v>1.8515199999999999E-3</c:v>
                </c:pt>
                <c:pt idx="3788">
                  <c:v>1.8007100000000001E-3</c:v>
                </c:pt>
                <c:pt idx="3789">
                  <c:v>1.80135E-3</c:v>
                </c:pt>
                <c:pt idx="3790">
                  <c:v>1.8072100000000001E-3</c:v>
                </c:pt>
                <c:pt idx="3791">
                  <c:v>1.74804E-3</c:v>
                </c:pt>
                <c:pt idx="3792">
                  <c:v>1.6906099999999999E-3</c:v>
                </c:pt>
                <c:pt idx="3793">
                  <c:v>1.6687200000000001E-3</c:v>
                </c:pt>
                <c:pt idx="3794">
                  <c:v>1.61199E-3</c:v>
                </c:pt>
                <c:pt idx="3795">
                  <c:v>1.5597199999999999E-3</c:v>
                </c:pt>
                <c:pt idx="3796">
                  <c:v>1.56559E-3</c:v>
                </c:pt>
                <c:pt idx="3797">
                  <c:v>1.5431500000000001E-3</c:v>
                </c:pt>
                <c:pt idx="3798">
                  <c:v>1.4695999999999999E-3</c:v>
                </c:pt>
                <c:pt idx="3799">
                  <c:v>1.4338300000000001E-3</c:v>
                </c:pt>
                <c:pt idx="3800">
                  <c:v>1.4413900000000001E-3</c:v>
                </c:pt>
                <c:pt idx="3801">
                  <c:v>1.4415400000000001E-3</c:v>
                </c:pt>
                <c:pt idx="3802">
                  <c:v>1.4057099999999999E-3</c:v>
                </c:pt>
                <c:pt idx="3803">
                  <c:v>1.3642299999999999E-3</c:v>
                </c:pt>
                <c:pt idx="3804">
                  <c:v>1.3801799999999999E-3</c:v>
                </c:pt>
                <c:pt idx="3805">
                  <c:v>1.4064500000000001E-3</c:v>
                </c:pt>
                <c:pt idx="3806">
                  <c:v>1.3661299999999999E-3</c:v>
                </c:pt>
                <c:pt idx="3807">
                  <c:v>1.2861299999999999E-3</c:v>
                </c:pt>
                <c:pt idx="3808">
                  <c:v>1.2087300000000001E-3</c:v>
                </c:pt>
                <c:pt idx="3809">
                  <c:v>1.16087E-3</c:v>
                </c:pt>
                <c:pt idx="3810">
                  <c:v>1.16065E-3</c:v>
                </c:pt>
                <c:pt idx="3811">
                  <c:v>1.1625299999999999E-3</c:v>
                </c:pt>
                <c:pt idx="3812">
                  <c:v>1.1339200000000001E-3</c:v>
                </c:pt>
                <c:pt idx="3813">
                  <c:v>1.1031599999999999E-3</c:v>
                </c:pt>
                <c:pt idx="3814">
                  <c:v>1.1074699999999999E-3</c:v>
                </c:pt>
                <c:pt idx="3815">
                  <c:v>1.1391299999999999E-3</c:v>
                </c:pt>
                <c:pt idx="3816">
                  <c:v>1.13455E-3</c:v>
                </c:pt>
                <c:pt idx="3817">
                  <c:v>1.1299400000000001E-3</c:v>
                </c:pt>
                <c:pt idx="3818">
                  <c:v>1.1571299999999999E-3</c:v>
                </c:pt>
                <c:pt idx="3819">
                  <c:v>1.11232E-3</c:v>
                </c:pt>
                <c:pt idx="3820">
                  <c:v>1.0308400000000001E-3</c:v>
                </c:pt>
                <c:pt idx="3821">
                  <c:v>1.01706E-3</c:v>
                </c:pt>
                <c:pt idx="3822">
                  <c:v>1.03465E-3</c:v>
                </c:pt>
                <c:pt idx="3823">
                  <c:v>1.0620499999999999E-3</c:v>
                </c:pt>
                <c:pt idx="3824">
                  <c:v>1.10695E-3</c:v>
                </c:pt>
                <c:pt idx="3825">
                  <c:v>1.1075099999999999E-3</c:v>
                </c:pt>
                <c:pt idx="3826">
                  <c:v>1.04988E-3</c:v>
                </c:pt>
                <c:pt idx="3827">
                  <c:v>1.0176E-3</c:v>
                </c:pt>
                <c:pt idx="3828">
                  <c:v>9.9492999999999999E-4</c:v>
                </c:pt>
                <c:pt idx="3829">
                  <c:v>9.3725999999999998E-4</c:v>
                </c:pt>
                <c:pt idx="3830">
                  <c:v>9.3864999999999997E-4</c:v>
                </c:pt>
                <c:pt idx="3831">
                  <c:v>9.8423E-4</c:v>
                </c:pt>
                <c:pt idx="3832">
                  <c:v>9.5567000000000004E-4</c:v>
                </c:pt>
                <c:pt idx="3833">
                  <c:v>9.3212999999999998E-4</c:v>
                </c:pt>
                <c:pt idx="3834">
                  <c:v>9.8580999999999994E-4</c:v>
                </c:pt>
                <c:pt idx="3835">
                  <c:v>1.00142E-3</c:v>
                </c:pt>
                <c:pt idx="3836">
                  <c:v>9.6018999999999998E-4</c:v>
                </c:pt>
                <c:pt idx="3837">
                  <c:v>9.4182000000000001E-4</c:v>
                </c:pt>
                <c:pt idx="3838">
                  <c:v>9.4965999999999996E-4</c:v>
                </c:pt>
                <c:pt idx="3839">
                  <c:v>9.5253999999999998E-4</c:v>
                </c:pt>
                <c:pt idx="3840">
                  <c:v>9.2093999999999997E-4</c:v>
                </c:pt>
                <c:pt idx="3841">
                  <c:v>8.8637999999999998E-4</c:v>
                </c:pt>
                <c:pt idx="3842">
                  <c:v>8.9442000000000005E-4</c:v>
                </c:pt>
                <c:pt idx="3843">
                  <c:v>9.1221E-4</c:v>
                </c:pt>
                <c:pt idx="3844">
                  <c:v>9.1131999999999997E-4</c:v>
                </c:pt>
                <c:pt idx="3845">
                  <c:v>9.1927999999999997E-4</c:v>
                </c:pt>
                <c:pt idx="3846">
                  <c:v>9.4454000000000001E-4</c:v>
                </c:pt>
                <c:pt idx="3847">
                  <c:v>9.3130999999999997E-4</c:v>
                </c:pt>
                <c:pt idx="3848">
                  <c:v>8.9736000000000004E-4</c:v>
                </c:pt>
                <c:pt idx="3849">
                  <c:v>9.2159999999999996E-4</c:v>
                </c:pt>
                <c:pt idx="3850">
                  <c:v>9.5076000000000004E-4</c:v>
                </c:pt>
                <c:pt idx="3851">
                  <c:v>9.0503000000000003E-4</c:v>
                </c:pt>
                <c:pt idx="3852">
                  <c:v>8.5711999999999995E-4</c:v>
                </c:pt>
                <c:pt idx="3853">
                  <c:v>8.9692000000000005E-4</c:v>
                </c:pt>
                <c:pt idx="3854">
                  <c:v>9.4764000000000003E-4</c:v>
                </c:pt>
                <c:pt idx="3855">
                  <c:v>9.3888000000000001E-4</c:v>
                </c:pt>
                <c:pt idx="3856">
                  <c:v>9.2427000000000004E-4</c:v>
                </c:pt>
                <c:pt idx="3857">
                  <c:v>9.0812E-4</c:v>
                </c:pt>
                <c:pt idx="3858">
                  <c:v>8.7290999999999996E-4</c:v>
                </c:pt>
                <c:pt idx="3859">
                  <c:v>8.4382000000000001E-4</c:v>
                </c:pt>
                <c:pt idx="3860">
                  <c:v>8.4858000000000004E-4</c:v>
                </c:pt>
                <c:pt idx="3861">
                  <c:v>8.8020999999999998E-4</c:v>
                </c:pt>
                <c:pt idx="3862">
                  <c:v>8.9979000000000003E-4</c:v>
                </c:pt>
                <c:pt idx="3863">
                  <c:v>9.2321000000000005E-4</c:v>
                </c:pt>
                <c:pt idx="3864">
                  <c:v>9.3915000000000003E-4</c:v>
                </c:pt>
                <c:pt idx="3865">
                  <c:v>9.2073999999999997E-4</c:v>
                </c:pt>
                <c:pt idx="3866">
                  <c:v>9.2562000000000005E-4</c:v>
                </c:pt>
                <c:pt idx="3867">
                  <c:v>9.6635999999999998E-4</c:v>
                </c:pt>
                <c:pt idx="3868">
                  <c:v>9.9773000000000006E-4</c:v>
                </c:pt>
                <c:pt idx="3869">
                  <c:v>9.8014E-4</c:v>
                </c:pt>
                <c:pt idx="3870">
                  <c:v>9.1912999999999999E-4</c:v>
                </c:pt>
                <c:pt idx="3871">
                  <c:v>9.031E-4</c:v>
                </c:pt>
                <c:pt idx="3872">
                  <c:v>9.3815000000000001E-4</c:v>
                </c:pt>
                <c:pt idx="3873">
                  <c:v>9.5228999999999995E-4</c:v>
                </c:pt>
                <c:pt idx="3874">
                  <c:v>9.8319000000000011E-4</c:v>
                </c:pt>
                <c:pt idx="3875">
                  <c:v>1.01811E-3</c:v>
                </c:pt>
                <c:pt idx="3876">
                  <c:v>9.7977000000000003E-4</c:v>
                </c:pt>
                <c:pt idx="3877">
                  <c:v>9.6277999999999999E-4</c:v>
                </c:pt>
                <c:pt idx="3878">
                  <c:v>9.8708999999999993E-4</c:v>
                </c:pt>
                <c:pt idx="3879">
                  <c:v>9.6809000000000001E-4</c:v>
                </c:pt>
                <c:pt idx="3880">
                  <c:v>9.8806999999999996E-4</c:v>
                </c:pt>
                <c:pt idx="3881">
                  <c:v>1.03852E-3</c:v>
                </c:pt>
                <c:pt idx="3882">
                  <c:v>1.03718E-3</c:v>
                </c:pt>
                <c:pt idx="3883">
                  <c:v>1.0333E-3</c:v>
                </c:pt>
                <c:pt idx="3884">
                  <c:v>1.0245600000000001E-3</c:v>
                </c:pt>
                <c:pt idx="3885">
                  <c:v>1.0102100000000001E-3</c:v>
                </c:pt>
                <c:pt idx="3886">
                  <c:v>1.0066000000000001E-3</c:v>
                </c:pt>
                <c:pt idx="3887">
                  <c:v>9.7799999999999992E-4</c:v>
                </c:pt>
                <c:pt idx="3888">
                  <c:v>9.7165999999999995E-4</c:v>
                </c:pt>
                <c:pt idx="3889">
                  <c:v>1.01723E-3</c:v>
                </c:pt>
                <c:pt idx="3890">
                  <c:v>1.05334E-3</c:v>
                </c:pt>
                <c:pt idx="3891">
                  <c:v>1.07694E-3</c:v>
                </c:pt>
                <c:pt idx="3892">
                  <c:v>1.1041499999999999E-3</c:v>
                </c:pt>
                <c:pt idx="3893">
                  <c:v>1.0808599999999999E-3</c:v>
                </c:pt>
                <c:pt idx="3894">
                  <c:v>1.0302499999999999E-3</c:v>
                </c:pt>
                <c:pt idx="3895">
                  <c:v>1.05635E-3</c:v>
                </c:pt>
                <c:pt idx="3896">
                  <c:v>1.0989999999999999E-3</c:v>
                </c:pt>
                <c:pt idx="3897">
                  <c:v>1.07065E-3</c:v>
                </c:pt>
                <c:pt idx="3898">
                  <c:v>1.0573399999999999E-3</c:v>
                </c:pt>
                <c:pt idx="3899">
                  <c:v>1.1036100000000001E-3</c:v>
                </c:pt>
                <c:pt idx="3900">
                  <c:v>1.13714E-3</c:v>
                </c:pt>
                <c:pt idx="3901">
                  <c:v>1.1119000000000001E-3</c:v>
                </c:pt>
                <c:pt idx="3902">
                  <c:v>1.0741699999999999E-3</c:v>
                </c:pt>
                <c:pt idx="3903">
                  <c:v>1.0739600000000001E-3</c:v>
                </c:pt>
                <c:pt idx="3904">
                  <c:v>1.0884600000000001E-3</c:v>
                </c:pt>
                <c:pt idx="3905">
                  <c:v>1.09763E-3</c:v>
                </c:pt>
                <c:pt idx="3906">
                  <c:v>1.0809299999999999E-3</c:v>
                </c:pt>
                <c:pt idx="3907">
                  <c:v>1.05926E-3</c:v>
                </c:pt>
                <c:pt idx="3908">
                  <c:v>1.05816E-3</c:v>
                </c:pt>
                <c:pt idx="3909">
                  <c:v>1.02524E-3</c:v>
                </c:pt>
                <c:pt idx="3910">
                  <c:v>9.9610999999999992E-4</c:v>
                </c:pt>
                <c:pt idx="3911">
                  <c:v>1.0126899999999999E-3</c:v>
                </c:pt>
                <c:pt idx="3912">
                  <c:v>1.04981E-3</c:v>
                </c:pt>
                <c:pt idx="3913">
                  <c:v>1.1075600000000001E-3</c:v>
                </c:pt>
                <c:pt idx="3914">
                  <c:v>1.13429E-3</c:v>
                </c:pt>
                <c:pt idx="3915">
                  <c:v>1.1210199999999999E-3</c:v>
                </c:pt>
                <c:pt idx="3916">
                  <c:v>1.09986E-3</c:v>
                </c:pt>
                <c:pt idx="3917">
                  <c:v>1.0796600000000001E-3</c:v>
                </c:pt>
                <c:pt idx="3918">
                  <c:v>1.0989000000000001E-3</c:v>
                </c:pt>
                <c:pt idx="3919">
                  <c:v>1.12166E-3</c:v>
                </c:pt>
                <c:pt idx="3920">
                  <c:v>1.1012000000000001E-3</c:v>
                </c:pt>
                <c:pt idx="3921">
                  <c:v>1.0851999999999999E-3</c:v>
                </c:pt>
                <c:pt idx="3922">
                  <c:v>1.11198E-3</c:v>
                </c:pt>
                <c:pt idx="3923">
                  <c:v>1.1358099999999999E-3</c:v>
                </c:pt>
                <c:pt idx="3924">
                  <c:v>1.12608E-3</c:v>
                </c:pt>
                <c:pt idx="3925">
                  <c:v>1.1247E-3</c:v>
                </c:pt>
                <c:pt idx="3926">
                  <c:v>1.12115E-3</c:v>
                </c:pt>
                <c:pt idx="3927">
                  <c:v>1.10162E-3</c:v>
                </c:pt>
                <c:pt idx="3928">
                  <c:v>1.07952E-3</c:v>
                </c:pt>
                <c:pt idx="3929">
                  <c:v>1.05525E-3</c:v>
                </c:pt>
                <c:pt idx="3930">
                  <c:v>1.0628600000000001E-3</c:v>
                </c:pt>
                <c:pt idx="3931">
                  <c:v>1.07138E-3</c:v>
                </c:pt>
                <c:pt idx="3932">
                  <c:v>1.0645699999999999E-3</c:v>
                </c:pt>
                <c:pt idx="3933">
                  <c:v>1.1051399999999999E-3</c:v>
                </c:pt>
                <c:pt idx="3934">
                  <c:v>1.1324099999999999E-3</c:v>
                </c:pt>
                <c:pt idx="3935">
                  <c:v>1.08504E-3</c:v>
                </c:pt>
                <c:pt idx="3936">
                  <c:v>1.06269E-3</c:v>
                </c:pt>
                <c:pt idx="3937">
                  <c:v>1.08467E-3</c:v>
                </c:pt>
                <c:pt idx="3938">
                  <c:v>1.0736599999999999E-3</c:v>
                </c:pt>
                <c:pt idx="3939">
                  <c:v>1.0613899999999999E-3</c:v>
                </c:pt>
                <c:pt idx="3940">
                  <c:v>1.0732599999999999E-3</c:v>
                </c:pt>
                <c:pt idx="3941">
                  <c:v>1.1022899999999999E-3</c:v>
                </c:pt>
                <c:pt idx="3942">
                  <c:v>1.1448599999999999E-3</c:v>
                </c:pt>
                <c:pt idx="3943">
                  <c:v>1.1259900000000001E-3</c:v>
                </c:pt>
                <c:pt idx="3944">
                  <c:v>1.0699399999999999E-3</c:v>
                </c:pt>
                <c:pt idx="3945">
                  <c:v>1.05838E-3</c:v>
                </c:pt>
                <c:pt idx="3946">
                  <c:v>1.05226E-3</c:v>
                </c:pt>
                <c:pt idx="3947">
                  <c:v>1.03751E-3</c:v>
                </c:pt>
                <c:pt idx="3948">
                  <c:v>1.0694999999999999E-3</c:v>
                </c:pt>
                <c:pt idx="3949">
                  <c:v>1.1155099999999999E-3</c:v>
                </c:pt>
                <c:pt idx="3950">
                  <c:v>1.1160499999999999E-3</c:v>
                </c:pt>
                <c:pt idx="3951">
                  <c:v>1.1376400000000001E-3</c:v>
                </c:pt>
                <c:pt idx="3952">
                  <c:v>1.16665E-3</c:v>
                </c:pt>
                <c:pt idx="3953">
                  <c:v>1.12338E-3</c:v>
                </c:pt>
                <c:pt idx="3954">
                  <c:v>1.08713E-3</c:v>
                </c:pt>
                <c:pt idx="3955">
                  <c:v>1.0798699999999999E-3</c:v>
                </c:pt>
                <c:pt idx="3956">
                  <c:v>1.0873899999999999E-3</c:v>
                </c:pt>
                <c:pt idx="3957">
                  <c:v>1.14335E-3</c:v>
                </c:pt>
                <c:pt idx="3958">
                  <c:v>1.1743999999999999E-3</c:v>
                </c:pt>
                <c:pt idx="3959">
                  <c:v>1.15285E-3</c:v>
                </c:pt>
                <c:pt idx="3960">
                  <c:v>1.11202E-3</c:v>
                </c:pt>
                <c:pt idx="3961">
                  <c:v>1.08697E-3</c:v>
                </c:pt>
                <c:pt idx="3962">
                  <c:v>1.1251E-3</c:v>
                </c:pt>
                <c:pt idx="3963">
                  <c:v>1.1481499999999999E-3</c:v>
                </c:pt>
                <c:pt idx="3964">
                  <c:v>1.1218599999999999E-3</c:v>
                </c:pt>
                <c:pt idx="3965">
                  <c:v>1.12302E-3</c:v>
                </c:pt>
                <c:pt idx="3966">
                  <c:v>1.14149E-3</c:v>
                </c:pt>
                <c:pt idx="3967">
                  <c:v>1.1689599999999999E-3</c:v>
                </c:pt>
                <c:pt idx="3968">
                  <c:v>1.1769899999999999E-3</c:v>
                </c:pt>
                <c:pt idx="3969">
                  <c:v>1.09969E-3</c:v>
                </c:pt>
                <c:pt idx="3970">
                  <c:v>1.04166E-3</c:v>
                </c:pt>
                <c:pt idx="3971">
                  <c:v>1.09369E-3</c:v>
                </c:pt>
                <c:pt idx="3972">
                  <c:v>1.14108E-3</c:v>
                </c:pt>
                <c:pt idx="3973">
                  <c:v>1.1245300000000001E-3</c:v>
                </c:pt>
                <c:pt idx="3974">
                  <c:v>1.11367E-3</c:v>
                </c:pt>
                <c:pt idx="3975">
                  <c:v>1.1293399999999999E-3</c:v>
                </c:pt>
                <c:pt idx="3976">
                  <c:v>1.14653E-3</c:v>
                </c:pt>
                <c:pt idx="3977">
                  <c:v>1.1473900000000001E-3</c:v>
                </c:pt>
                <c:pt idx="3978">
                  <c:v>1.13977E-3</c:v>
                </c:pt>
                <c:pt idx="3979">
                  <c:v>1.14612E-3</c:v>
                </c:pt>
                <c:pt idx="3980">
                  <c:v>1.1563999999999999E-3</c:v>
                </c:pt>
                <c:pt idx="3981">
                  <c:v>1.16387E-3</c:v>
                </c:pt>
                <c:pt idx="3982">
                  <c:v>1.1485099999999999E-3</c:v>
                </c:pt>
                <c:pt idx="3983">
                  <c:v>1.14025E-3</c:v>
                </c:pt>
                <c:pt idx="3984">
                  <c:v>1.2028099999999999E-3</c:v>
                </c:pt>
                <c:pt idx="3985">
                  <c:v>1.2159E-3</c:v>
                </c:pt>
                <c:pt idx="3986">
                  <c:v>1.1366099999999999E-3</c:v>
                </c:pt>
                <c:pt idx="3987">
                  <c:v>1.11886E-3</c:v>
                </c:pt>
                <c:pt idx="3988">
                  <c:v>1.1570599999999999E-3</c:v>
                </c:pt>
                <c:pt idx="3989">
                  <c:v>1.19085E-3</c:v>
                </c:pt>
                <c:pt idx="3990">
                  <c:v>1.2350900000000001E-3</c:v>
                </c:pt>
                <c:pt idx="3991">
                  <c:v>1.2503799999999999E-3</c:v>
                </c:pt>
                <c:pt idx="3992">
                  <c:v>1.22949E-3</c:v>
                </c:pt>
                <c:pt idx="3993">
                  <c:v>1.2426900000000001E-3</c:v>
                </c:pt>
                <c:pt idx="3994">
                  <c:v>1.26267E-3</c:v>
                </c:pt>
                <c:pt idx="3995">
                  <c:v>1.22781E-3</c:v>
                </c:pt>
                <c:pt idx="3996">
                  <c:v>1.21802E-3</c:v>
                </c:pt>
                <c:pt idx="3997">
                  <c:v>1.24525E-3</c:v>
                </c:pt>
                <c:pt idx="3998">
                  <c:v>1.2694099999999999E-3</c:v>
                </c:pt>
                <c:pt idx="3999">
                  <c:v>1.3045699999999999E-3</c:v>
                </c:pt>
                <c:pt idx="4000">
                  <c:v>1.2727999999999999E-3</c:v>
                </c:pt>
                <c:pt idx="4001">
                  <c:v>1.2236199999999999E-3</c:v>
                </c:pt>
                <c:pt idx="4002">
                  <c:v>1.2429299999999999E-3</c:v>
                </c:pt>
                <c:pt idx="4003">
                  <c:v>1.24562E-3</c:v>
                </c:pt>
                <c:pt idx="4004">
                  <c:v>1.26588E-3</c:v>
                </c:pt>
                <c:pt idx="4005">
                  <c:v>1.31124E-3</c:v>
                </c:pt>
                <c:pt idx="4006">
                  <c:v>1.3047499999999999E-3</c:v>
                </c:pt>
                <c:pt idx="4007">
                  <c:v>1.33639E-3</c:v>
                </c:pt>
                <c:pt idx="4008">
                  <c:v>1.40789E-3</c:v>
                </c:pt>
                <c:pt idx="4009">
                  <c:v>1.39902E-3</c:v>
                </c:pt>
                <c:pt idx="4010">
                  <c:v>1.3449600000000001E-3</c:v>
                </c:pt>
                <c:pt idx="4011">
                  <c:v>1.34015E-3</c:v>
                </c:pt>
                <c:pt idx="4012">
                  <c:v>1.3902599999999999E-3</c:v>
                </c:pt>
                <c:pt idx="4013">
                  <c:v>1.43158E-3</c:v>
                </c:pt>
                <c:pt idx="4014">
                  <c:v>1.4017999999999999E-3</c:v>
                </c:pt>
                <c:pt idx="4015">
                  <c:v>1.3562699999999999E-3</c:v>
                </c:pt>
                <c:pt idx="4016">
                  <c:v>1.4019600000000001E-3</c:v>
                </c:pt>
                <c:pt idx="4017">
                  <c:v>1.4590499999999999E-3</c:v>
                </c:pt>
                <c:pt idx="4018">
                  <c:v>1.4035600000000001E-3</c:v>
                </c:pt>
                <c:pt idx="4019">
                  <c:v>1.34487E-3</c:v>
                </c:pt>
                <c:pt idx="4020">
                  <c:v>1.3754399999999999E-3</c:v>
                </c:pt>
                <c:pt idx="4021">
                  <c:v>1.40847E-3</c:v>
                </c:pt>
                <c:pt idx="4022">
                  <c:v>1.41664E-3</c:v>
                </c:pt>
                <c:pt idx="4023">
                  <c:v>1.4209100000000001E-3</c:v>
                </c:pt>
                <c:pt idx="4024">
                  <c:v>1.39723E-3</c:v>
                </c:pt>
                <c:pt idx="4025">
                  <c:v>1.39393E-3</c:v>
                </c:pt>
                <c:pt idx="4026">
                  <c:v>1.44166E-3</c:v>
                </c:pt>
                <c:pt idx="4027">
                  <c:v>1.4592100000000001E-3</c:v>
                </c:pt>
                <c:pt idx="4028">
                  <c:v>1.4884399999999999E-3</c:v>
                </c:pt>
                <c:pt idx="4029">
                  <c:v>1.5639899999999999E-3</c:v>
                </c:pt>
                <c:pt idx="4030">
                  <c:v>1.5465100000000001E-3</c:v>
                </c:pt>
                <c:pt idx="4031">
                  <c:v>1.4784100000000001E-3</c:v>
                </c:pt>
                <c:pt idx="4032">
                  <c:v>1.47219E-3</c:v>
                </c:pt>
                <c:pt idx="4033">
                  <c:v>1.4586499999999999E-3</c:v>
                </c:pt>
                <c:pt idx="4034">
                  <c:v>1.43659E-3</c:v>
                </c:pt>
                <c:pt idx="4035">
                  <c:v>1.47438E-3</c:v>
                </c:pt>
                <c:pt idx="4036">
                  <c:v>1.50892E-3</c:v>
                </c:pt>
                <c:pt idx="4037">
                  <c:v>1.4789E-3</c:v>
                </c:pt>
                <c:pt idx="4038">
                  <c:v>1.51173E-3</c:v>
                </c:pt>
                <c:pt idx="4039">
                  <c:v>1.5934499999999999E-3</c:v>
                </c:pt>
                <c:pt idx="4040">
                  <c:v>1.55007E-3</c:v>
                </c:pt>
                <c:pt idx="4041">
                  <c:v>1.5001299999999999E-3</c:v>
                </c:pt>
                <c:pt idx="4042">
                  <c:v>1.5351399999999999E-3</c:v>
                </c:pt>
                <c:pt idx="4043">
                  <c:v>1.57215E-3</c:v>
                </c:pt>
                <c:pt idx="4044">
                  <c:v>1.6323500000000001E-3</c:v>
                </c:pt>
                <c:pt idx="4045">
                  <c:v>1.6486700000000001E-3</c:v>
                </c:pt>
                <c:pt idx="4046">
                  <c:v>1.6062400000000001E-3</c:v>
                </c:pt>
                <c:pt idx="4047">
                  <c:v>1.6121499999999999E-3</c:v>
                </c:pt>
                <c:pt idx="4048">
                  <c:v>1.61629E-3</c:v>
                </c:pt>
                <c:pt idx="4049">
                  <c:v>1.59793E-3</c:v>
                </c:pt>
                <c:pt idx="4050">
                  <c:v>1.5900700000000001E-3</c:v>
                </c:pt>
                <c:pt idx="4051">
                  <c:v>1.5749399999999999E-3</c:v>
                </c:pt>
                <c:pt idx="4052">
                  <c:v>1.6059100000000001E-3</c:v>
                </c:pt>
                <c:pt idx="4053">
                  <c:v>1.65021E-3</c:v>
                </c:pt>
                <c:pt idx="4054">
                  <c:v>1.6396200000000001E-3</c:v>
                </c:pt>
                <c:pt idx="4055">
                  <c:v>1.6473E-3</c:v>
                </c:pt>
                <c:pt idx="4056">
                  <c:v>1.6786800000000001E-3</c:v>
                </c:pt>
                <c:pt idx="4057">
                  <c:v>1.6821399999999999E-3</c:v>
                </c:pt>
                <c:pt idx="4058">
                  <c:v>1.67533E-3</c:v>
                </c:pt>
                <c:pt idx="4059">
                  <c:v>1.6918E-3</c:v>
                </c:pt>
                <c:pt idx="4060">
                  <c:v>1.7007400000000001E-3</c:v>
                </c:pt>
                <c:pt idx="4061">
                  <c:v>1.66336E-3</c:v>
                </c:pt>
                <c:pt idx="4062">
                  <c:v>1.6891600000000001E-3</c:v>
                </c:pt>
                <c:pt idx="4063">
                  <c:v>1.7823800000000001E-3</c:v>
                </c:pt>
                <c:pt idx="4064">
                  <c:v>1.7944599999999999E-3</c:v>
                </c:pt>
                <c:pt idx="4065">
                  <c:v>1.7606E-3</c:v>
                </c:pt>
                <c:pt idx="4066">
                  <c:v>1.8003699999999999E-3</c:v>
                </c:pt>
                <c:pt idx="4067">
                  <c:v>1.88948E-3</c:v>
                </c:pt>
                <c:pt idx="4068">
                  <c:v>1.87999E-3</c:v>
                </c:pt>
                <c:pt idx="4069">
                  <c:v>1.80674E-3</c:v>
                </c:pt>
                <c:pt idx="4070">
                  <c:v>1.8619999999999999E-3</c:v>
                </c:pt>
                <c:pt idx="4071">
                  <c:v>1.9819299999999998E-3</c:v>
                </c:pt>
                <c:pt idx="4072">
                  <c:v>2.01366E-3</c:v>
                </c:pt>
                <c:pt idx="4073">
                  <c:v>1.9908899999999999E-3</c:v>
                </c:pt>
                <c:pt idx="4074">
                  <c:v>1.9985100000000002E-3</c:v>
                </c:pt>
                <c:pt idx="4075">
                  <c:v>2.0041799999999999E-3</c:v>
                </c:pt>
                <c:pt idx="4076">
                  <c:v>1.9735999999999998E-3</c:v>
                </c:pt>
                <c:pt idx="4077">
                  <c:v>1.98811E-3</c:v>
                </c:pt>
                <c:pt idx="4078">
                  <c:v>2.0258899999999998E-3</c:v>
                </c:pt>
                <c:pt idx="4079">
                  <c:v>2.0330700000000001E-3</c:v>
                </c:pt>
                <c:pt idx="4080">
                  <c:v>2.06522E-3</c:v>
                </c:pt>
                <c:pt idx="4081">
                  <c:v>2.1293100000000001E-3</c:v>
                </c:pt>
                <c:pt idx="4082">
                  <c:v>2.1977899999999998E-3</c:v>
                </c:pt>
                <c:pt idx="4083">
                  <c:v>2.2406100000000001E-3</c:v>
                </c:pt>
                <c:pt idx="4084">
                  <c:v>2.2173399999999999E-3</c:v>
                </c:pt>
                <c:pt idx="4085">
                  <c:v>2.16191E-3</c:v>
                </c:pt>
                <c:pt idx="4086">
                  <c:v>2.1524999999999999E-3</c:v>
                </c:pt>
                <c:pt idx="4087">
                  <c:v>2.1924499999999999E-3</c:v>
                </c:pt>
                <c:pt idx="4088">
                  <c:v>2.2560000000000002E-3</c:v>
                </c:pt>
                <c:pt idx="4089">
                  <c:v>2.3347799999999998E-3</c:v>
                </c:pt>
                <c:pt idx="4090">
                  <c:v>2.3787399999999998E-3</c:v>
                </c:pt>
                <c:pt idx="4091">
                  <c:v>2.3839E-3</c:v>
                </c:pt>
                <c:pt idx="4092">
                  <c:v>2.3925600000000002E-3</c:v>
                </c:pt>
                <c:pt idx="4093">
                  <c:v>2.39091E-3</c:v>
                </c:pt>
                <c:pt idx="4094">
                  <c:v>2.3787999999999999E-3</c:v>
                </c:pt>
                <c:pt idx="4095">
                  <c:v>2.3875300000000001E-3</c:v>
                </c:pt>
                <c:pt idx="4096">
                  <c:v>2.40347E-3</c:v>
                </c:pt>
                <c:pt idx="4097">
                  <c:v>2.42895E-3</c:v>
                </c:pt>
                <c:pt idx="4098">
                  <c:v>2.4784799999999999E-3</c:v>
                </c:pt>
                <c:pt idx="4099">
                  <c:v>2.5136799999999999E-3</c:v>
                </c:pt>
                <c:pt idx="4100">
                  <c:v>2.53594E-3</c:v>
                </c:pt>
                <c:pt idx="4101">
                  <c:v>2.5221100000000002E-3</c:v>
                </c:pt>
                <c:pt idx="4102">
                  <c:v>2.4912699999999999E-3</c:v>
                </c:pt>
                <c:pt idx="4103">
                  <c:v>2.55719E-3</c:v>
                </c:pt>
                <c:pt idx="4104">
                  <c:v>2.63729E-3</c:v>
                </c:pt>
                <c:pt idx="4105">
                  <c:v>2.6453399999999999E-3</c:v>
                </c:pt>
                <c:pt idx="4106">
                  <c:v>2.6254400000000002E-3</c:v>
                </c:pt>
                <c:pt idx="4107">
                  <c:v>2.6158399999999999E-3</c:v>
                </c:pt>
                <c:pt idx="4108">
                  <c:v>2.67724E-3</c:v>
                </c:pt>
                <c:pt idx="4109">
                  <c:v>2.7297599999999999E-3</c:v>
                </c:pt>
                <c:pt idx="4110">
                  <c:v>2.7568599999999999E-3</c:v>
                </c:pt>
                <c:pt idx="4111">
                  <c:v>2.81708E-3</c:v>
                </c:pt>
                <c:pt idx="4112">
                  <c:v>2.8050800000000002E-3</c:v>
                </c:pt>
                <c:pt idx="4113">
                  <c:v>2.7915499999999998E-3</c:v>
                </c:pt>
                <c:pt idx="4114">
                  <c:v>2.8577799999999999E-3</c:v>
                </c:pt>
                <c:pt idx="4115">
                  <c:v>2.8800800000000001E-3</c:v>
                </c:pt>
                <c:pt idx="4116">
                  <c:v>2.8837899999999998E-3</c:v>
                </c:pt>
                <c:pt idx="4117">
                  <c:v>2.9314800000000002E-3</c:v>
                </c:pt>
                <c:pt idx="4118">
                  <c:v>2.9646300000000002E-3</c:v>
                </c:pt>
                <c:pt idx="4119">
                  <c:v>2.9546099999999999E-3</c:v>
                </c:pt>
                <c:pt idx="4120">
                  <c:v>2.9370300000000002E-3</c:v>
                </c:pt>
                <c:pt idx="4121">
                  <c:v>2.9788100000000001E-3</c:v>
                </c:pt>
                <c:pt idx="4122">
                  <c:v>3.0586400000000001E-3</c:v>
                </c:pt>
                <c:pt idx="4123">
                  <c:v>3.0713699999999999E-3</c:v>
                </c:pt>
                <c:pt idx="4124">
                  <c:v>3.0158699999999999E-3</c:v>
                </c:pt>
                <c:pt idx="4125">
                  <c:v>2.9844200000000002E-3</c:v>
                </c:pt>
                <c:pt idx="4126">
                  <c:v>3.0294200000000001E-3</c:v>
                </c:pt>
                <c:pt idx="4127">
                  <c:v>3.0945199999999999E-3</c:v>
                </c:pt>
                <c:pt idx="4128">
                  <c:v>3.10941E-3</c:v>
                </c:pt>
                <c:pt idx="4129">
                  <c:v>3.1209699999999998E-3</c:v>
                </c:pt>
                <c:pt idx="4130">
                  <c:v>3.1822E-3</c:v>
                </c:pt>
                <c:pt idx="4131">
                  <c:v>3.2616899999999998E-3</c:v>
                </c:pt>
                <c:pt idx="4132">
                  <c:v>3.2935899999999999E-3</c:v>
                </c:pt>
                <c:pt idx="4133">
                  <c:v>3.2849099999999998E-3</c:v>
                </c:pt>
                <c:pt idx="4134">
                  <c:v>3.2823399999999999E-3</c:v>
                </c:pt>
                <c:pt idx="4135">
                  <c:v>3.2472500000000001E-3</c:v>
                </c:pt>
                <c:pt idx="4136">
                  <c:v>3.2161799999999999E-3</c:v>
                </c:pt>
                <c:pt idx="4137">
                  <c:v>3.2529899999999999E-3</c:v>
                </c:pt>
                <c:pt idx="4138">
                  <c:v>3.30884E-3</c:v>
                </c:pt>
                <c:pt idx="4139">
                  <c:v>3.3442900000000002E-3</c:v>
                </c:pt>
                <c:pt idx="4140">
                  <c:v>3.34776E-3</c:v>
                </c:pt>
                <c:pt idx="4141">
                  <c:v>3.3837199999999998E-3</c:v>
                </c:pt>
                <c:pt idx="4142">
                  <c:v>3.44262E-3</c:v>
                </c:pt>
                <c:pt idx="4143">
                  <c:v>3.4462500000000001E-3</c:v>
                </c:pt>
                <c:pt idx="4144">
                  <c:v>3.47862E-3</c:v>
                </c:pt>
                <c:pt idx="4145">
                  <c:v>3.5252600000000001E-3</c:v>
                </c:pt>
                <c:pt idx="4146">
                  <c:v>3.52411E-3</c:v>
                </c:pt>
                <c:pt idx="4147">
                  <c:v>3.5415799999999999E-3</c:v>
                </c:pt>
                <c:pt idx="4148">
                  <c:v>3.5798599999999998E-3</c:v>
                </c:pt>
                <c:pt idx="4149">
                  <c:v>3.6455599999999999E-3</c:v>
                </c:pt>
                <c:pt idx="4150">
                  <c:v>3.7174299999999999E-3</c:v>
                </c:pt>
                <c:pt idx="4151">
                  <c:v>3.7297799999999998E-3</c:v>
                </c:pt>
                <c:pt idx="4152">
                  <c:v>3.7361400000000002E-3</c:v>
                </c:pt>
                <c:pt idx="4153">
                  <c:v>3.8087799999999999E-3</c:v>
                </c:pt>
                <c:pt idx="4154">
                  <c:v>3.9057599999999999E-3</c:v>
                </c:pt>
                <c:pt idx="4155">
                  <c:v>3.93575E-3</c:v>
                </c:pt>
                <c:pt idx="4156">
                  <c:v>3.9574199999999997E-3</c:v>
                </c:pt>
                <c:pt idx="4157">
                  <c:v>4.0704399999999998E-3</c:v>
                </c:pt>
                <c:pt idx="4158">
                  <c:v>4.1974100000000004E-3</c:v>
                </c:pt>
                <c:pt idx="4159">
                  <c:v>4.2769899999999996E-3</c:v>
                </c:pt>
                <c:pt idx="4160">
                  <c:v>4.3306300000000002E-3</c:v>
                </c:pt>
                <c:pt idx="4161">
                  <c:v>4.3796499999999997E-3</c:v>
                </c:pt>
                <c:pt idx="4162">
                  <c:v>4.4534900000000001E-3</c:v>
                </c:pt>
                <c:pt idx="4163">
                  <c:v>4.55617E-3</c:v>
                </c:pt>
                <c:pt idx="4164">
                  <c:v>4.6861899999999998E-3</c:v>
                </c:pt>
                <c:pt idx="4165">
                  <c:v>4.7855500000000004E-3</c:v>
                </c:pt>
                <c:pt idx="4166">
                  <c:v>4.8248600000000003E-3</c:v>
                </c:pt>
                <c:pt idx="4167">
                  <c:v>4.8894699999999999E-3</c:v>
                </c:pt>
                <c:pt idx="4168">
                  <c:v>4.9866800000000003E-3</c:v>
                </c:pt>
                <c:pt idx="4169">
                  <c:v>5.0879499999999999E-3</c:v>
                </c:pt>
                <c:pt idx="4170">
                  <c:v>5.1852499999999998E-3</c:v>
                </c:pt>
                <c:pt idx="4171">
                  <c:v>5.2743499999999997E-3</c:v>
                </c:pt>
                <c:pt idx="4172">
                  <c:v>5.3981799999999998E-3</c:v>
                </c:pt>
                <c:pt idx="4173">
                  <c:v>5.5107100000000003E-3</c:v>
                </c:pt>
                <c:pt idx="4174">
                  <c:v>5.5884200000000002E-3</c:v>
                </c:pt>
                <c:pt idx="4175">
                  <c:v>5.6748700000000003E-3</c:v>
                </c:pt>
                <c:pt idx="4176">
                  <c:v>5.7767199999999999E-3</c:v>
                </c:pt>
                <c:pt idx="4177">
                  <c:v>5.9607699999999998E-3</c:v>
                </c:pt>
                <c:pt idx="4178">
                  <c:v>6.1555899999999998E-3</c:v>
                </c:pt>
                <c:pt idx="4179">
                  <c:v>6.2407799999999996E-3</c:v>
                </c:pt>
                <c:pt idx="4180">
                  <c:v>6.3244399999999997E-3</c:v>
                </c:pt>
                <c:pt idx="4181">
                  <c:v>6.4638100000000004E-3</c:v>
                </c:pt>
                <c:pt idx="4182">
                  <c:v>6.6034400000000004E-3</c:v>
                </c:pt>
                <c:pt idx="4183">
                  <c:v>6.7180399999999998E-3</c:v>
                </c:pt>
                <c:pt idx="4184">
                  <c:v>6.8181500000000003E-3</c:v>
                </c:pt>
                <c:pt idx="4185">
                  <c:v>6.9526600000000003E-3</c:v>
                </c:pt>
                <c:pt idx="4186">
                  <c:v>7.0924500000000001E-3</c:v>
                </c:pt>
                <c:pt idx="4187">
                  <c:v>7.1932699999999999E-3</c:v>
                </c:pt>
                <c:pt idx="4188">
                  <c:v>7.30849E-3</c:v>
                </c:pt>
                <c:pt idx="4189">
                  <c:v>7.46081E-3</c:v>
                </c:pt>
                <c:pt idx="4190">
                  <c:v>7.5904099999999997E-3</c:v>
                </c:pt>
                <c:pt idx="4191">
                  <c:v>7.6654799999999997E-3</c:v>
                </c:pt>
                <c:pt idx="4192">
                  <c:v>7.7481800000000003E-3</c:v>
                </c:pt>
                <c:pt idx="4193">
                  <c:v>7.87005E-3</c:v>
                </c:pt>
                <c:pt idx="4194">
                  <c:v>7.9655300000000002E-3</c:v>
                </c:pt>
                <c:pt idx="4195">
                  <c:v>8.0411600000000003E-3</c:v>
                </c:pt>
                <c:pt idx="4196">
                  <c:v>8.1801100000000009E-3</c:v>
                </c:pt>
                <c:pt idx="4197">
                  <c:v>8.3690099999999996E-3</c:v>
                </c:pt>
                <c:pt idx="4198">
                  <c:v>8.5274099999999992E-3</c:v>
                </c:pt>
                <c:pt idx="4199">
                  <c:v>8.6299099999999993E-3</c:v>
                </c:pt>
                <c:pt idx="4200">
                  <c:v>8.7164800000000004E-3</c:v>
                </c:pt>
                <c:pt idx="4201">
                  <c:v>8.8525500000000007E-3</c:v>
                </c:pt>
                <c:pt idx="4202">
                  <c:v>9.0191300000000002E-3</c:v>
                </c:pt>
                <c:pt idx="4203">
                  <c:v>9.1132499999999998E-3</c:v>
                </c:pt>
                <c:pt idx="4204">
                  <c:v>9.1510800000000007E-3</c:v>
                </c:pt>
                <c:pt idx="4205">
                  <c:v>9.2285600000000002E-3</c:v>
                </c:pt>
                <c:pt idx="4206">
                  <c:v>9.3342400000000006E-3</c:v>
                </c:pt>
                <c:pt idx="4207">
                  <c:v>9.3935400000000006E-3</c:v>
                </c:pt>
                <c:pt idx="4208">
                  <c:v>9.4008500000000005E-3</c:v>
                </c:pt>
                <c:pt idx="4209">
                  <c:v>9.4457299999999994E-3</c:v>
                </c:pt>
                <c:pt idx="4210">
                  <c:v>9.5526299999999995E-3</c:v>
                </c:pt>
                <c:pt idx="4211">
                  <c:v>9.6382900000000007E-3</c:v>
                </c:pt>
                <c:pt idx="4212">
                  <c:v>9.6972800000000008E-3</c:v>
                </c:pt>
                <c:pt idx="4213">
                  <c:v>9.7824100000000001E-3</c:v>
                </c:pt>
                <c:pt idx="4214">
                  <c:v>9.8362799999999993E-3</c:v>
                </c:pt>
                <c:pt idx="4215">
                  <c:v>9.8279500000000002E-3</c:v>
                </c:pt>
                <c:pt idx="4216">
                  <c:v>9.8590199999999996E-3</c:v>
                </c:pt>
                <c:pt idx="4217">
                  <c:v>9.8796200000000004E-3</c:v>
                </c:pt>
                <c:pt idx="4218">
                  <c:v>9.8079199999999995E-3</c:v>
                </c:pt>
                <c:pt idx="4219">
                  <c:v>9.7621900000000005E-3</c:v>
                </c:pt>
                <c:pt idx="4220">
                  <c:v>9.7781699999999992E-3</c:v>
                </c:pt>
                <c:pt idx="4221">
                  <c:v>9.8033600000000005E-3</c:v>
                </c:pt>
                <c:pt idx="4222">
                  <c:v>9.7870800000000001E-3</c:v>
                </c:pt>
                <c:pt idx="4223">
                  <c:v>9.6923700000000005E-3</c:v>
                </c:pt>
                <c:pt idx="4224">
                  <c:v>9.6066499999999996E-3</c:v>
                </c:pt>
                <c:pt idx="4225">
                  <c:v>9.5736199999999997E-3</c:v>
                </c:pt>
                <c:pt idx="4226">
                  <c:v>9.5649099999999994E-3</c:v>
                </c:pt>
                <c:pt idx="4227">
                  <c:v>9.5707499999999994E-3</c:v>
                </c:pt>
                <c:pt idx="4228">
                  <c:v>9.5413000000000008E-3</c:v>
                </c:pt>
                <c:pt idx="4229">
                  <c:v>9.4666200000000002E-3</c:v>
                </c:pt>
                <c:pt idx="4230">
                  <c:v>9.3952399999999991E-3</c:v>
                </c:pt>
                <c:pt idx="4231">
                  <c:v>9.3339400000000006E-3</c:v>
                </c:pt>
                <c:pt idx="4232">
                  <c:v>9.2698099999999999E-3</c:v>
                </c:pt>
                <c:pt idx="4233">
                  <c:v>9.1893600000000006E-3</c:v>
                </c:pt>
                <c:pt idx="4234">
                  <c:v>9.0828300000000001E-3</c:v>
                </c:pt>
                <c:pt idx="4235">
                  <c:v>8.9854600000000007E-3</c:v>
                </c:pt>
                <c:pt idx="4236">
                  <c:v>8.8871899999999997E-3</c:v>
                </c:pt>
                <c:pt idx="4237">
                  <c:v>8.7713700000000006E-3</c:v>
                </c:pt>
                <c:pt idx="4238">
                  <c:v>8.6783899999999994E-3</c:v>
                </c:pt>
                <c:pt idx="4239">
                  <c:v>8.5702699999999996E-3</c:v>
                </c:pt>
                <c:pt idx="4240">
                  <c:v>8.4402999999999995E-3</c:v>
                </c:pt>
                <c:pt idx="4241">
                  <c:v>8.3444999999999995E-3</c:v>
                </c:pt>
                <c:pt idx="4242">
                  <c:v>8.2475199999999995E-3</c:v>
                </c:pt>
                <c:pt idx="4243">
                  <c:v>8.1240300000000008E-3</c:v>
                </c:pt>
                <c:pt idx="4244">
                  <c:v>8.0038899999999996E-3</c:v>
                </c:pt>
                <c:pt idx="4245">
                  <c:v>7.88115E-3</c:v>
                </c:pt>
                <c:pt idx="4246">
                  <c:v>7.7380599999999997E-3</c:v>
                </c:pt>
                <c:pt idx="4247">
                  <c:v>7.6154700000000001E-3</c:v>
                </c:pt>
                <c:pt idx="4248">
                  <c:v>7.5568099999999997E-3</c:v>
                </c:pt>
                <c:pt idx="4249">
                  <c:v>7.4808299999999999E-3</c:v>
                </c:pt>
                <c:pt idx="4250">
                  <c:v>7.2816599999999997E-3</c:v>
                </c:pt>
                <c:pt idx="4251">
                  <c:v>7.0715400000000003E-3</c:v>
                </c:pt>
                <c:pt idx="4252">
                  <c:v>6.9713300000000004E-3</c:v>
                </c:pt>
                <c:pt idx="4253">
                  <c:v>6.8468499999999998E-3</c:v>
                </c:pt>
                <c:pt idx="4254">
                  <c:v>6.6691199999999997E-3</c:v>
                </c:pt>
                <c:pt idx="4255">
                  <c:v>6.5377100000000004E-3</c:v>
                </c:pt>
                <c:pt idx="4256">
                  <c:v>6.3767700000000004E-3</c:v>
                </c:pt>
                <c:pt idx="4257">
                  <c:v>6.1928199999999999E-3</c:v>
                </c:pt>
                <c:pt idx="4258">
                  <c:v>6.10942E-3</c:v>
                </c:pt>
                <c:pt idx="4259">
                  <c:v>6.0415699999999996E-3</c:v>
                </c:pt>
                <c:pt idx="4260">
                  <c:v>5.8571300000000003E-3</c:v>
                </c:pt>
                <c:pt idx="4261">
                  <c:v>5.67463E-3</c:v>
                </c:pt>
                <c:pt idx="4262">
                  <c:v>5.6060700000000003E-3</c:v>
                </c:pt>
                <c:pt idx="4263">
                  <c:v>5.5229900000000002E-3</c:v>
                </c:pt>
                <c:pt idx="4264">
                  <c:v>5.3598300000000003E-3</c:v>
                </c:pt>
                <c:pt idx="4265">
                  <c:v>5.1796200000000002E-3</c:v>
                </c:pt>
                <c:pt idx="4266">
                  <c:v>5.0004799999999999E-3</c:v>
                </c:pt>
                <c:pt idx="4267">
                  <c:v>4.8572199999999998E-3</c:v>
                </c:pt>
                <c:pt idx="4268">
                  <c:v>4.73274E-3</c:v>
                </c:pt>
                <c:pt idx="4269">
                  <c:v>4.57355E-3</c:v>
                </c:pt>
                <c:pt idx="4270">
                  <c:v>4.4494799999999996E-3</c:v>
                </c:pt>
                <c:pt idx="4271">
                  <c:v>4.3699000000000003E-3</c:v>
                </c:pt>
                <c:pt idx="4272">
                  <c:v>4.2571099999999997E-3</c:v>
                </c:pt>
                <c:pt idx="4273">
                  <c:v>4.1589799999999996E-3</c:v>
                </c:pt>
                <c:pt idx="4274">
                  <c:v>4.0917699999999998E-3</c:v>
                </c:pt>
                <c:pt idx="4275">
                  <c:v>3.9767600000000002E-3</c:v>
                </c:pt>
                <c:pt idx="4276">
                  <c:v>3.8390799999999999E-3</c:v>
                </c:pt>
                <c:pt idx="4277">
                  <c:v>3.7468200000000001E-3</c:v>
                </c:pt>
                <c:pt idx="4278">
                  <c:v>3.67418E-3</c:v>
                </c:pt>
                <c:pt idx="4279">
                  <c:v>3.54696E-3</c:v>
                </c:pt>
                <c:pt idx="4280">
                  <c:v>3.41399E-3</c:v>
                </c:pt>
                <c:pt idx="4281">
                  <c:v>3.3756900000000002E-3</c:v>
                </c:pt>
                <c:pt idx="4282">
                  <c:v>3.3507599999999999E-3</c:v>
                </c:pt>
                <c:pt idx="4283">
                  <c:v>3.24874E-3</c:v>
                </c:pt>
                <c:pt idx="4284">
                  <c:v>3.09238E-3</c:v>
                </c:pt>
                <c:pt idx="4285">
                  <c:v>2.9482599999999999E-3</c:v>
                </c:pt>
                <c:pt idx="4286">
                  <c:v>2.8769300000000002E-3</c:v>
                </c:pt>
                <c:pt idx="4287">
                  <c:v>2.83016E-3</c:v>
                </c:pt>
                <c:pt idx="4288">
                  <c:v>2.7807600000000002E-3</c:v>
                </c:pt>
                <c:pt idx="4289">
                  <c:v>2.7063500000000002E-3</c:v>
                </c:pt>
                <c:pt idx="4290">
                  <c:v>2.61408E-3</c:v>
                </c:pt>
                <c:pt idx="4291">
                  <c:v>2.5816599999999999E-3</c:v>
                </c:pt>
                <c:pt idx="4292">
                  <c:v>2.49651E-3</c:v>
                </c:pt>
                <c:pt idx="4293">
                  <c:v>2.35337E-3</c:v>
                </c:pt>
                <c:pt idx="4294">
                  <c:v>2.2983999999999999E-3</c:v>
                </c:pt>
                <c:pt idx="4295">
                  <c:v>2.2823499999999998E-3</c:v>
                </c:pt>
                <c:pt idx="4296">
                  <c:v>2.2612499999999998E-3</c:v>
                </c:pt>
                <c:pt idx="4297">
                  <c:v>2.2208200000000001E-3</c:v>
                </c:pt>
                <c:pt idx="4298">
                  <c:v>2.14518E-3</c:v>
                </c:pt>
                <c:pt idx="4299">
                  <c:v>2.0637199999999998E-3</c:v>
                </c:pt>
                <c:pt idx="4300">
                  <c:v>2.01629E-3</c:v>
                </c:pt>
                <c:pt idx="4301">
                  <c:v>2.0271600000000001E-3</c:v>
                </c:pt>
                <c:pt idx="4302">
                  <c:v>1.9826599999999998E-3</c:v>
                </c:pt>
                <c:pt idx="4303">
                  <c:v>1.8753699999999999E-3</c:v>
                </c:pt>
                <c:pt idx="4304">
                  <c:v>1.8570699999999999E-3</c:v>
                </c:pt>
                <c:pt idx="4305">
                  <c:v>1.8625E-3</c:v>
                </c:pt>
                <c:pt idx="4306">
                  <c:v>1.78711E-3</c:v>
                </c:pt>
                <c:pt idx="4307">
                  <c:v>1.7369499999999999E-3</c:v>
                </c:pt>
                <c:pt idx="4308">
                  <c:v>1.7366700000000001E-3</c:v>
                </c:pt>
                <c:pt idx="4309">
                  <c:v>1.7116E-3</c:v>
                </c:pt>
                <c:pt idx="4310">
                  <c:v>1.66705E-3</c:v>
                </c:pt>
                <c:pt idx="4311">
                  <c:v>1.59823E-3</c:v>
                </c:pt>
                <c:pt idx="4312">
                  <c:v>1.5511399999999999E-3</c:v>
                </c:pt>
                <c:pt idx="4313">
                  <c:v>1.53392E-3</c:v>
                </c:pt>
                <c:pt idx="4314">
                  <c:v>1.50029E-3</c:v>
                </c:pt>
                <c:pt idx="4315">
                  <c:v>1.51592E-3</c:v>
                </c:pt>
                <c:pt idx="4316">
                  <c:v>1.5177400000000001E-3</c:v>
                </c:pt>
                <c:pt idx="4317">
                  <c:v>1.4480599999999999E-3</c:v>
                </c:pt>
                <c:pt idx="4318">
                  <c:v>1.4235300000000001E-3</c:v>
                </c:pt>
                <c:pt idx="4319">
                  <c:v>1.44553E-3</c:v>
                </c:pt>
                <c:pt idx="4320">
                  <c:v>1.45166E-3</c:v>
                </c:pt>
                <c:pt idx="4321">
                  <c:v>1.41917E-3</c:v>
                </c:pt>
                <c:pt idx="4322">
                  <c:v>1.3760000000000001E-3</c:v>
                </c:pt>
                <c:pt idx="4323">
                  <c:v>1.3596299999999999E-3</c:v>
                </c:pt>
                <c:pt idx="4324">
                  <c:v>1.3210299999999999E-3</c:v>
                </c:pt>
                <c:pt idx="4325">
                  <c:v>1.2828900000000001E-3</c:v>
                </c:pt>
                <c:pt idx="4326">
                  <c:v>1.30328E-3</c:v>
                </c:pt>
                <c:pt idx="4327">
                  <c:v>1.3173E-3</c:v>
                </c:pt>
                <c:pt idx="4328">
                  <c:v>1.29013E-3</c:v>
                </c:pt>
                <c:pt idx="4329">
                  <c:v>1.2826199999999999E-3</c:v>
                </c:pt>
                <c:pt idx="4330">
                  <c:v>1.29115E-3</c:v>
                </c:pt>
                <c:pt idx="4331">
                  <c:v>1.2449399999999999E-3</c:v>
                </c:pt>
                <c:pt idx="4332">
                  <c:v>1.18651E-3</c:v>
                </c:pt>
                <c:pt idx="4333">
                  <c:v>1.2022700000000001E-3</c:v>
                </c:pt>
                <c:pt idx="4334">
                  <c:v>1.23649E-3</c:v>
                </c:pt>
                <c:pt idx="4335">
                  <c:v>1.20722E-3</c:v>
                </c:pt>
                <c:pt idx="4336">
                  <c:v>1.1562300000000001E-3</c:v>
                </c:pt>
                <c:pt idx="4337">
                  <c:v>1.17629E-3</c:v>
                </c:pt>
                <c:pt idx="4338">
                  <c:v>1.2144499999999999E-3</c:v>
                </c:pt>
                <c:pt idx="4339">
                  <c:v>1.1572399999999999E-3</c:v>
                </c:pt>
                <c:pt idx="4340">
                  <c:v>1.08526E-3</c:v>
                </c:pt>
                <c:pt idx="4341">
                  <c:v>1.0952100000000001E-3</c:v>
                </c:pt>
                <c:pt idx="4342">
                  <c:v>1.14266E-3</c:v>
                </c:pt>
                <c:pt idx="4343">
                  <c:v>1.17596E-3</c:v>
                </c:pt>
                <c:pt idx="4344">
                  <c:v>1.15329E-3</c:v>
                </c:pt>
                <c:pt idx="4345">
                  <c:v>1.06748E-3</c:v>
                </c:pt>
                <c:pt idx="4346">
                  <c:v>1.0268899999999999E-3</c:v>
                </c:pt>
                <c:pt idx="4347">
                  <c:v>1.0635200000000001E-3</c:v>
                </c:pt>
                <c:pt idx="4348">
                  <c:v>1.0523500000000001E-3</c:v>
                </c:pt>
                <c:pt idx="4349">
                  <c:v>1.0214099999999999E-3</c:v>
                </c:pt>
                <c:pt idx="4350">
                  <c:v>1.0091900000000001E-3</c:v>
                </c:pt>
                <c:pt idx="4351">
                  <c:v>9.6951999999999997E-4</c:v>
                </c:pt>
                <c:pt idx="4352">
                  <c:v>9.9485999999999997E-4</c:v>
                </c:pt>
                <c:pt idx="4353">
                  <c:v>1.03477E-3</c:v>
                </c:pt>
                <c:pt idx="4354">
                  <c:v>9.8795000000000003E-4</c:v>
                </c:pt>
                <c:pt idx="4355">
                  <c:v>9.3490999999999995E-4</c:v>
                </c:pt>
                <c:pt idx="4356">
                  <c:v>9.0399000000000002E-4</c:v>
                </c:pt>
                <c:pt idx="4357">
                  <c:v>8.9765999999999999E-4</c:v>
                </c:pt>
                <c:pt idx="4358">
                  <c:v>9.3199999999999999E-4</c:v>
                </c:pt>
                <c:pt idx="4359">
                  <c:v>9.6955000000000001E-4</c:v>
                </c:pt>
                <c:pt idx="4360">
                  <c:v>9.7265999999999997E-4</c:v>
                </c:pt>
                <c:pt idx="4361">
                  <c:v>9.7322000000000001E-4</c:v>
                </c:pt>
                <c:pt idx="4362">
                  <c:v>9.7572000000000002E-4</c:v>
                </c:pt>
                <c:pt idx="4363">
                  <c:v>9.6405999999999998E-4</c:v>
                </c:pt>
                <c:pt idx="4364">
                  <c:v>1.0045E-3</c:v>
                </c:pt>
                <c:pt idx="4365">
                  <c:v>1.0363499999999999E-3</c:v>
                </c:pt>
                <c:pt idx="4366">
                  <c:v>9.7758999999999997E-4</c:v>
                </c:pt>
                <c:pt idx="4367">
                  <c:v>9.2133000000000004E-4</c:v>
                </c:pt>
                <c:pt idx="4368">
                  <c:v>9.3554E-4</c:v>
                </c:pt>
                <c:pt idx="4369">
                  <c:v>9.6606999999999997E-4</c:v>
                </c:pt>
                <c:pt idx="4370">
                  <c:v>9.4222999999999996E-4</c:v>
                </c:pt>
                <c:pt idx="4371">
                  <c:v>9.2270000000000004E-4</c:v>
                </c:pt>
                <c:pt idx="4372">
                  <c:v>9.5213000000000003E-4</c:v>
                </c:pt>
                <c:pt idx="4373">
                  <c:v>9.6526999999999995E-4</c:v>
                </c:pt>
                <c:pt idx="4374">
                  <c:v>9.5823999999999996E-4</c:v>
                </c:pt>
                <c:pt idx="4375">
                  <c:v>9.6473999999999996E-4</c:v>
                </c:pt>
                <c:pt idx="4376">
                  <c:v>9.7099999999999997E-4</c:v>
                </c:pt>
                <c:pt idx="4377">
                  <c:v>9.5921000000000005E-4</c:v>
                </c:pt>
                <c:pt idx="4378">
                  <c:v>9.5315999999999999E-4</c:v>
                </c:pt>
                <c:pt idx="4379">
                  <c:v>9.5217000000000001E-4</c:v>
                </c:pt>
                <c:pt idx="4380">
                  <c:v>9.4830999999999995E-4</c:v>
                </c:pt>
                <c:pt idx="4381">
                  <c:v>9.4483999999999996E-4</c:v>
                </c:pt>
                <c:pt idx="4382">
                  <c:v>9.3373999999999996E-4</c:v>
                </c:pt>
                <c:pt idx="4383">
                  <c:v>9.5357999999999999E-4</c:v>
                </c:pt>
                <c:pt idx="4384">
                  <c:v>9.8057000000000005E-4</c:v>
                </c:pt>
                <c:pt idx="4385">
                  <c:v>9.8911000000000008E-4</c:v>
                </c:pt>
                <c:pt idx="4386">
                  <c:v>9.8464999999999989E-4</c:v>
                </c:pt>
                <c:pt idx="4387">
                  <c:v>9.4039000000000004E-4</c:v>
                </c:pt>
                <c:pt idx="4388">
                  <c:v>9.5173000000000002E-4</c:v>
                </c:pt>
                <c:pt idx="4389">
                  <c:v>9.8960999999999993E-4</c:v>
                </c:pt>
                <c:pt idx="4390">
                  <c:v>9.5295999999999998E-4</c:v>
                </c:pt>
                <c:pt idx="4391">
                  <c:v>9.4687000000000005E-4</c:v>
                </c:pt>
                <c:pt idx="4392">
                  <c:v>9.3559000000000003E-4</c:v>
                </c:pt>
                <c:pt idx="4393">
                  <c:v>8.9588999999999999E-4</c:v>
                </c:pt>
                <c:pt idx="4394">
                  <c:v>9.0877000000000004E-4</c:v>
                </c:pt>
                <c:pt idx="4395">
                  <c:v>8.7504E-4</c:v>
                </c:pt>
                <c:pt idx="4396">
                  <c:v>8.2609000000000003E-4</c:v>
                </c:pt>
                <c:pt idx="4397">
                  <c:v>8.1689000000000002E-4</c:v>
                </c:pt>
                <c:pt idx="4398">
                  <c:v>7.8786999999999998E-4</c:v>
                </c:pt>
                <c:pt idx="4399">
                  <c:v>7.9248999999999997E-4</c:v>
                </c:pt>
                <c:pt idx="4400">
                  <c:v>7.9675000000000004E-4</c:v>
                </c:pt>
                <c:pt idx="4401">
                  <c:v>7.8403000000000001E-4</c:v>
                </c:pt>
                <c:pt idx="4402">
                  <c:v>7.9976000000000005E-4</c:v>
                </c:pt>
                <c:pt idx="4403">
                  <c:v>8.1118E-4</c:v>
                </c:pt>
                <c:pt idx="4404">
                  <c:v>8.3995999999999995E-4</c:v>
                </c:pt>
                <c:pt idx="4405">
                  <c:v>8.2624E-4</c:v>
                </c:pt>
                <c:pt idx="4406">
                  <c:v>7.4027000000000001E-4</c:v>
                </c:pt>
                <c:pt idx="4407">
                  <c:v>7.1690999999999996E-4</c:v>
                </c:pt>
                <c:pt idx="4408">
                  <c:v>7.6053999999999998E-4</c:v>
                </c:pt>
                <c:pt idx="4409">
                  <c:v>7.7258999999999997E-4</c:v>
                </c:pt>
                <c:pt idx="4410">
                  <c:v>7.7216999999999997E-4</c:v>
                </c:pt>
                <c:pt idx="4411">
                  <c:v>7.9880000000000001E-4</c:v>
                </c:pt>
                <c:pt idx="4412">
                  <c:v>7.9975000000000001E-4</c:v>
                </c:pt>
                <c:pt idx="4413">
                  <c:v>7.8041000000000004E-4</c:v>
                </c:pt>
                <c:pt idx="4414">
                  <c:v>7.7404999999999998E-4</c:v>
                </c:pt>
                <c:pt idx="4415">
                  <c:v>7.9343000000000003E-4</c:v>
                </c:pt>
                <c:pt idx="4416">
                  <c:v>8.5833999999999997E-4</c:v>
                </c:pt>
                <c:pt idx="4417">
                  <c:v>8.9240000000000001E-4</c:v>
                </c:pt>
                <c:pt idx="4418">
                  <c:v>8.8610000000000002E-4</c:v>
                </c:pt>
                <c:pt idx="4419">
                  <c:v>8.6985000000000003E-4</c:v>
                </c:pt>
                <c:pt idx="4420">
                  <c:v>8.2536000000000003E-4</c:v>
                </c:pt>
                <c:pt idx="4421">
                  <c:v>8.3500999999999996E-4</c:v>
                </c:pt>
                <c:pt idx="4422">
                  <c:v>8.7589999999999999E-4</c:v>
                </c:pt>
                <c:pt idx="4423">
                  <c:v>8.5588999999999999E-4</c:v>
                </c:pt>
                <c:pt idx="4424">
                  <c:v>8.3646999999999997E-4</c:v>
                </c:pt>
                <c:pt idx="4425">
                  <c:v>8.1853000000000004E-4</c:v>
                </c:pt>
                <c:pt idx="4426">
                  <c:v>7.7240999999999996E-4</c:v>
                </c:pt>
                <c:pt idx="4427">
                  <c:v>7.8386999999999999E-4</c:v>
                </c:pt>
                <c:pt idx="4428">
                  <c:v>8.4948000000000001E-4</c:v>
                </c:pt>
                <c:pt idx="4429">
                  <c:v>8.9466999999999997E-4</c:v>
                </c:pt>
                <c:pt idx="4430">
                  <c:v>8.8624999999999999E-4</c:v>
                </c:pt>
                <c:pt idx="4431">
                  <c:v>8.2739E-4</c:v>
                </c:pt>
                <c:pt idx="4432">
                  <c:v>8.0482000000000004E-4</c:v>
                </c:pt>
                <c:pt idx="4433">
                  <c:v>8.1008999999999996E-4</c:v>
                </c:pt>
                <c:pt idx="4434">
                  <c:v>7.9905999999999998E-4</c:v>
                </c:pt>
                <c:pt idx="4435">
                  <c:v>8.3715999999999999E-4</c:v>
                </c:pt>
                <c:pt idx="4436">
                  <c:v>8.7900000000000001E-4</c:v>
                </c:pt>
                <c:pt idx="4437">
                  <c:v>8.5800000000000004E-4</c:v>
                </c:pt>
                <c:pt idx="4438">
                  <c:v>8.2702999999999997E-4</c:v>
                </c:pt>
                <c:pt idx="4439">
                  <c:v>8.2967999999999996E-4</c:v>
                </c:pt>
                <c:pt idx="4440">
                  <c:v>8.5550000000000003E-4</c:v>
                </c:pt>
                <c:pt idx="4441">
                  <c:v>8.8223000000000002E-4</c:v>
                </c:pt>
                <c:pt idx="4442">
                  <c:v>8.7520000000000002E-4</c:v>
                </c:pt>
                <c:pt idx="4443">
                  <c:v>8.2766999999999997E-4</c:v>
                </c:pt>
                <c:pt idx="4444">
                  <c:v>8.3133999999999997E-4</c:v>
                </c:pt>
                <c:pt idx="4445">
                  <c:v>8.8164000000000005E-4</c:v>
                </c:pt>
                <c:pt idx="4446">
                  <c:v>8.9596999999999995E-4</c:v>
                </c:pt>
                <c:pt idx="4447">
                  <c:v>8.8966999999999996E-4</c:v>
                </c:pt>
                <c:pt idx="4448">
                  <c:v>8.8201000000000002E-4</c:v>
                </c:pt>
                <c:pt idx="4449">
                  <c:v>9.0171000000000001E-4</c:v>
                </c:pt>
                <c:pt idx="4450">
                  <c:v>9.1270000000000001E-4</c:v>
                </c:pt>
                <c:pt idx="4451">
                  <c:v>8.6819999999999996E-4</c:v>
                </c:pt>
                <c:pt idx="4452">
                  <c:v>8.4944000000000003E-4</c:v>
                </c:pt>
                <c:pt idx="4453">
                  <c:v>8.6499999999999999E-4</c:v>
                </c:pt>
                <c:pt idx="4454">
                  <c:v>8.7003999999999998E-4</c:v>
                </c:pt>
                <c:pt idx="4455">
                  <c:v>8.7595999999999995E-4</c:v>
                </c:pt>
                <c:pt idx="4456">
                  <c:v>8.9258999999999996E-4</c:v>
                </c:pt>
                <c:pt idx="4457">
                  <c:v>9.1180000000000005E-4</c:v>
                </c:pt>
                <c:pt idx="4458">
                  <c:v>8.9842000000000003E-4</c:v>
                </c:pt>
                <c:pt idx="4459">
                  <c:v>8.7058999999999997E-4</c:v>
                </c:pt>
                <c:pt idx="4460">
                  <c:v>8.6258999999999999E-4</c:v>
                </c:pt>
                <c:pt idx="4461">
                  <c:v>8.6541999999999999E-4</c:v>
                </c:pt>
                <c:pt idx="4462">
                  <c:v>9.2018000000000004E-4</c:v>
                </c:pt>
                <c:pt idx="4463">
                  <c:v>9.7656000000000001E-4</c:v>
                </c:pt>
                <c:pt idx="4464">
                  <c:v>9.2997000000000002E-4</c:v>
                </c:pt>
                <c:pt idx="4465">
                  <c:v>8.7443999999999998E-4</c:v>
                </c:pt>
                <c:pt idx="4466">
                  <c:v>8.6518000000000001E-4</c:v>
                </c:pt>
                <c:pt idx="4467">
                  <c:v>8.4033999999999997E-4</c:v>
                </c:pt>
                <c:pt idx="4468">
                  <c:v>8.3266999999999998E-4</c:v>
                </c:pt>
                <c:pt idx="4469">
                  <c:v>8.4897E-4</c:v>
                </c:pt>
                <c:pt idx="4470">
                  <c:v>8.5453000000000005E-4</c:v>
                </c:pt>
                <c:pt idx="4471">
                  <c:v>8.8369999999999996E-4</c:v>
                </c:pt>
                <c:pt idx="4472">
                  <c:v>9.4302999999999998E-4</c:v>
                </c:pt>
                <c:pt idx="4473">
                  <c:v>9.5609000000000004E-4</c:v>
                </c:pt>
                <c:pt idx="4474">
                  <c:v>9.2843999999999999E-4</c:v>
                </c:pt>
                <c:pt idx="4475">
                  <c:v>9.4034000000000001E-4</c:v>
                </c:pt>
                <c:pt idx="4476">
                  <c:v>9.3278000000000002E-4</c:v>
                </c:pt>
                <c:pt idx="4477">
                  <c:v>8.7540999999999997E-4</c:v>
                </c:pt>
                <c:pt idx="4478">
                  <c:v>8.6886999999999999E-4</c:v>
                </c:pt>
                <c:pt idx="4479">
                  <c:v>8.9112000000000002E-4</c:v>
                </c:pt>
                <c:pt idx="4480">
                  <c:v>8.6521000000000005E-4</c:v>
                </c:pt>
                <c:pt idx="4481">
                  <c:v>8.5954E-4</c:v>
                </c:pt>
                <c:pt idx="4482">
                  <c:v>9.2131999999999999E-4</c:v>
                </c:pt>
                <c:pt idx="4483">
                  <c:v>9.4919999999999998E-4</c:v>
                </c:pt>
                <c:pt idx="4484">
                  <c:v>9.2783000000000004E-4</c:v>
                </c:pt>
                <c:pt idx="4485">
                  <c:v>9.2721000000000004E-4</c:v>
                </c:pt>
                <c:pt idx="4486">
                  <c:v>9.2915000000000001E-4</c:v>
                </c:pt>
                <c:pt idx="4487">
                  <c:v>9.3933999999999999E-4</c:v>
                </c:pt>
                <c:pt idx="4488">
                  <c:v>9.5666999999999996E-4</c:v>
                </c:pt>
                <c:pt idx="4489">
                  <c:v>9.1743E-4</c:v>
                </c:pt>
                <c:pt idx="4490">
                  <c:v>8.2618999999999998E-4</c:v>
                </c:pt>
                <c:pt idx="4491">
                  <c:v>7.8120999999999996E-4</c:v>
                </c:pt>
                <c:pt idx="4492">
                  <c:v>8.4376000000000004E-4</c:v>
                </c:pt>
                <c:pt idx="4493">
                  <c:v>9.1301000000000002E-4</c:v>
                </c:pt>
                <c:pt idx="4494">
                  <c:v>9.2993999999999998E-4</c:v>
                </c:pt>
                <c:pt idx="4495">
                  <c:v>9.6416000000000004E-4</c:v>
                </c:pt>
                <c:pt idx="4496">
                  <c:v>9.7945999999999992E-4</c:v>
                </c:pt>
                <c:pt idx="4497">
                  <c:v>9.2341000000000005E-4</c:v>
                </c:pt>
                <c:pt idx="4498">
                  <c:v>8.8988000000000001E-4</c:v>
                </c:pt>
                <c:pt idx="4499">
                  <c:v>9.3955999999999998E-4</c:v>
                </c:pt>
                <c:pt idx="4500">
                  <c:v>9.6688999999999998E-4</c:v>
                </c:pt>
                <c:pt idx="4501">
                  <c:v>9.3974E-4</c:v>
                </c:pt>
                <c:pt idx="4502">
                  <c:v>9.4017000000000005E-4</c:v>
                </c:pt>
                <c:pt idx="4503">
                  <c:v>9.2489000000000004E-4</c:v>
                </c:pt>
                <c:pt idx="4504">
                  <c:v>8.8336999999999997E-4</c:v>
                </c:pt>
                <c:pt idx="4505">
                  <c:v>8.8402999999999995E-4</c:v>
                </c:pt>
                <c:pt idx="4506">
                  <c:v>9.2033999999999996E-4</c:v>
                </c:pt>
                <c:pt idx="4507">
                  <c:v>9.6588999999999996E-4</c:v>
                </c:pt>
                <c:pt idx="4508">
                  <c:v>9.8427999999999992E-4</c:v>
                </c:pt>
                <c:pt idx="4509">
                  <c:v>9.868399999999999E-4</c:v>
                </c:pt>
                <c:pt idx="4510">
                  <c:v>9.8181000000000006E-4</c:v>
                </c:pt>
                <c:pt idx="4511">
                  <c:v>9.5220999999999999E-4</c:v>
                </c:pt>
                <c:pt idx="4512">
                  <c:v>9.4645000000000005E-4</c:v>
                </c:pt>
                <c:pt idx="4513">
                  <c:v>9.6334999999999997E-4</c:v>
                </c:pt>
                <c:pt idx="4514">
                  <c:v>9.7940000000000006E-4</c:v>
                </c:pt>
                <c:pt idx="4515">
                  <c:v>1.0096199999999999E-3</c:v>
                </c:pt>
                <c:pt idx="4516">
                  <c:v>1.02688E-3</c:v>
                </c:pt>
                <c:pt idx="4517">
                  <c:v>9.883400000000001E-4</c:v>
                </c:pt>
                <c:pt idx="4518">
                  <c:v>9.4757000000000001E-4</c:v>
                </c:pt>
                <c:pt idx="4519">
                  <c:v>9.8762999999999997E-4</c:v>
                </c:pt>
                <c:pt idx="4520">
                  <c:v>1.0206E-3</c:v>
                </c:pt>
                <c:pt idx="4521">
                  <c:v>9.8967E-4</c:v>
                </c:pt>
                <c:pt idx="4522">
                  <c:v>1.01314E-3</c:v>
                </c:pt>
                <c:pt idx="4523">
                  <c:v>1.0577900000000001E-3</c:v>
                </c:pt>
                <c:pt idx="4524">
                  <c:v>1.01629E-3</c:v>
                </c:pt>
                <c:pt idx="4525">
                  <c:v>1.0128400000000001E-3</c:v>
                </c:pt>
                <c:pt idx="4526">
                  <c:v>1.07493E-3</c:v>
                </c:pt>
                <c:pt idx="4527">
                  <c:v>1.0428600000000001E-3</c:v>
                </c:pt>
                <c:pt idx="4528">
                  <c:v>9.9667000000000006E-4</c:v>
                </c:pt>
                <c:pt idx="4529">
                  <c:v>1.04177E-3</c:v>
                </c:pt>
                <c:pt idx="4530">
                  <c:v>1.09103E-3</c:v>
                </c:pt>
                <c:pt idx="4531">
                  <c:v>1.10695E-3</c:v>
                </c:pt>
                <c:pt idx="4532">
                  <c:v>1.10356E-3</c:v>
                </c:pt>
                <c:pt idx="4533">
                  <c:v>1.0718100000000001E-3</c:v>
                </c:pt>
                <c:pt idx="4534">
                  <c:v>1.0131300000000001E-3</c:v>
                </c:pt>
                <c:pt idx="4535">
                  <c:v>1.0248099999999999E-3</c:v>
                </c:pt>
                <c:pt idx="4536">
                  <c:v>1.0918499999999999E-3</c:v>
                </c:pt>
                <c:pt idx="4537">
                  <c:v>1.08515E-3</c:v>
                </c:pt>
                <c:pt idx="4538">
                  <c:v>1.09494E-3</c:v>
                </c:pt>
                <c:pt idx="4539">
                  <c:v>1.1505599999999999E-3</c:v>
                </c:pt>
                <c:pt idx="4540">
                  <c:v>1.1592799999999999E-3</c:v>
                </c:pt>
                <c:pt idx="4541">
                  <c:v>1.14146E-3</c:v>
                </c:pt>
                <c:pt idx="4542">
                  <c:v>1.1015700000000001E-3</c:v>
                </c:pt>
                <c:pt idx="4543">
                  <c:v>1.0901299999999999E-3</c:v>
                </c:pt>
                <c:pt idx="4544">
                  <c:v>1.14875E-3</c:v>
                </c:pt>
                <c:pt idx="4545">
                  <c:v>1.16037E-3</c:v>
                </c:pt>
                <c:pt idx="4546">
                  <c:v>1.1038700000000001E-3</c:v>
                </c:pt>
                <c:pt idx="4547">
                  <c:v>1.1153199999999999E-3</c:v>
                </c:pt>
                <c:pt idx="4548">
                  <c:v>1.1694100000000001E-3</c:v>
                </c:pt>
                <c:pt idx="4549">
                  <c:v>1.16588E-3</c:v>
                </c:pt>
                <c:pt idx="4550">
                  <c:v>1.1402199999999999E-3</c:v>
                </c:pt>
                <c:pt idx="4551">
                  <c:v>1.13682E-3</c:v>
                </c:pt>
                <c:pt idx="4552">
                  <c:v>1.16982E-3</c:v>
                </c:pt>
                <c:pt idx="4553">
                  <c:v>1.17599E-3</c:v>
                </c:pt>
                <c:pt idx="4554">
                  <c:v>1.14138E-3</c:v>
                </c:pt>
                <c:pt idx="4555">
                  <c:v>1.14744E-3</c:v>
                </c:pt>
                <c:pt idx="4556">
                  <c:v>1.16719E-3</c:v>
                </c:pt>
                <c:pt idx="4557">
                  <c:v>1.2012399999999999E-3</c:v>
                </c:pt>
                <c:pt idx="4558">
                  <c:v>1.2266499999999999E-3</c:v>
                </c:pt>
                <c:pt idx="4559">
                  <c:v>1.20724E-3</c:v>
                </c:pt>
                <c:pt idx="4560">
                  <c:v>1.2241299999999999E-3</c:v>
                </c:pt>
                <c:pt idx="4561">
                  <c:v>1.23938E-3</c:v>
                </c:pt>
                <c:pt idx="4562">
                  <c:v>1.2135500000000001E-3</c:v>
                </c:pt>
                <c:pt idx="4563">
                  <c:v>1.2116200000000001E-3</c:v>
                </c:pt>
                <c:pt idx="4564">
                  <c:v>1.22113E-3</c:v>
                </c:pt>
                <c:pt idx="4565">
                  <c:v>1.21368E-3</c:v>
                </c:pt>
                <c:pt idx="4566">
                  <c:v>1.1961000000000001E-3</c:v>
                </c:pt>
                <c:pt idx="4567">
                  <c:v>1.18932E-3</c:v>
                </c:pt>
                <c:pt idx="4568">
                  <c:v>1.2119699999999999E-3</c:v>
                </c:pt>
                <c:pt idx="4569">
                  <c:v>1.2249800000000001E-3</c:v>
                </c:pt>
                <c:pt idx="4570">
                  <c:v>1.2314699999999999E-3</c:v>
                </c:pt>
                <c:pt idx="4571">
                  <c:v>1.29273E-3</c:v>
                </c:pt>
                <c:pt idx="4572">
                  <c:v>1.31452E-3</c:v>
                </c:pt>
                <c:pt idx="4573">
                  <c:v>1.2564399999999999E-3</c:v>
                </c:pt>
                <c:pt idx="4574">
                  <c:v>1.2834000000000001E-3</c:v>
                </c:pt>
                <c:pt idx="4575">
                  <c:v>1.3718599999999999E-3</c:v>
                </c:pt>
                <c:pt idx="4576">
                  <c:v>1.37184E-3</c:v>
                </c:pt>
                <c:pt idx="4577">
                  <c:v>1.3067199999999999E-3</c:v>
                </c:pt>
                <c:pt idx="4578">
                  <c:v>1.2748600000000001E-3</c:v>
                </c:pt>
                <c:pt idx="4579">
                  <c:v>1.28404E-3</c:v>
                </c:pt>
                <c:pt idx="4580">
                  <c:v>1.2810300000000001E-3</c:v>
                </c:pt>
                <c:pt idx="4581">
                  <c:v>1.2644799999999999E-3</c:v>
                </c:pt>
                <c:pt idx="4582">
                  <c:v>1.25537E-3</c:v>
                </c:pt>
                <c:pt idx="4583">
                  <c:v>1.2840200000000001E-3</c:v>
                </c:pt>
                <c:pt idx="4584">
                  <c:v>1.33102E-3</c:v>
                </c:pt>
                <c:pt idx="4585">
                  <c:v>1.3218699999999999E-3</c:v>
                </c:pt>
                <c:pt idx="4586">
                  <c:v>1.31437E-3</c:v>
                </c:pt>
                <c:pt idx="4587">
                  <c:v>1.3653599999999999E-3</c:v>
                </c:pt>
                <c:pt idx="4588">
                  <c:v>1.3697799999999999E-3</c:v>
                </c:pt>
                <c:pt idx="4589">
                  <c:v>1.2995400000000001E-3</c:v>
                </c:pt>
                <c:pt idx="4590">
                  <c:v>1.26184E-3</c:v>
                </c:pt>
                <c:pt idx="4591">
                  <c:v>1.2801799999999999E-3</c:v>
                </c:pt>
                <c:pt idx="4592">
                  <c:v>1.3151199999999999E-3</c:v>
                </c:pt>
                <c:pt idx="4593">
                  <c:v>1.32679E-3</c:v>
                </c:pt>
                <c:pt idx="4594">
                  <c:v>1.2864700000000001E-3</c:v>
                </c:pt>
                <c:pt idx="4595">
                  <c:v>1.29586E-3</c:v>
                </c:pt>
                <c:pt idx="4596">
                  <c:v>1.3777399999999999E-3</c:v>
                </c:pt>
                <c:pt idx="4597">
                  <c:v>1.3740499999999999E-3</c:v>
                </c:pt>
                <c:pt idx="4598">
                  <c:v>1.2991400000000001E-3</c:v>
                </c:pt>
                <c:pt idx="4599">
                  <c:v>1.28356E-3</c:v>
                </c:pt>
                <c:pt idx="4600">
                  <c:v>1.27771E-3</c:v>
                </c:pt>
                <c:pt idx="4601">
                  <c:v>1.2494299999999999E-3</c:v>
                </c:pt>
                <c:pt idx="4602">
                  <c:v>1.26424E-3</c:v>
                </c:pt>
                <c:pt idx="4603">
                  <c:v>1.2575100000000001E-3</c:v>
                </c:pt>
                <c:pt idx="4604">
                  <c:v>1.2163300000000001E-3</c:v>
                </c:pt>
                <c:pt idx="4605">
                  <c:v>1.23394E-3</c:v>
                </c:pt>
                <c:pt idx="4606">
                  <c:v>1.3030299999999999E-3</c:v>
                </c:pt>
                <c:pt idx="4607">
                  <c:v>1.3683300000000001E-3</c:v>
                </c:pt>
                <c:pt idx="4608">
                  <c:v>1.3743900000000001E-3</c:v>
                </c:pt>
                <c:pt idx="4609">
                  <c:v>1.38061E-3</c:v>
                </c:pt>
                <c:pt idx="4610">
                  <c:v>1.4256500000000001E-3</c:v>
                </c:pt>
                <c:pt idx="4611">
                  <c:v>1.4126900000000001E-3</c:v>
                </c:pt>
                <c:pt idx="4612">
                  <c:v>1.35911E-3</c:v>
                </c:pt>
                <c:pt idx="4613">
                  <c:v>1.29777E-3</c:v>
                </c:pt>
                <c:pt idx="4614">
                  <c:v>1.2799E-3</c:v>
                </c:pt>
                <c:pt idx="4615">
                  <c:v>1.3362999999999999E-3</c:v>
                </c:pt>
                <c:pt idx="4616">
                  <c:v>1.33102E-3</c:v>
                </c:pt>
                <c:pt idx="4617">
                  <c:v>1.2930000000000001E-3</c:v>
                </c:pt>
                <c:pt idx="4618">
                  <c:v>1.3232599999999999E-3</c:v>
                </c:pt>
                <c:pt idx="4619">
                  <c:v>1.3528800000000001E-3</c:v>
                </c:pt>
                <c:pt idx="4620">
                  <c:v>1.3438600000000001E-3</c:v>
                </c:pt>
                <c:pt idx="4621">
                  <c:v>1.3291900000000001E-3</c:v>
                </c:pt>
                <c:pt idx="4622">
                  <c:v>1.33701E-3</c:v>
                </c:pt>
                <c:pt idx="4623">
                  <c:v>1.36929E-3</c:v>
                </c:pt>
                <c:pt idx="4624">
                  <c:v>1.4228699999999999E-3</c:v>
                </c:pt>
                <c:pt idx="4625">
                  <c:v>1.4689099999999999E-3</c:v>
                </c:pt>
                <c:pt idx="4626">
                  <c:v>1.46229E-3</c:v>
                </c:pt>
                <c:pt idx="4627">
                  <c:v>1.4704E-3</c:v>
                </c:pt>
                <c:pt idx="4628">
                  <c:v>1.55171E-3</c:v>
                </c:pt>
                <c:pt idx="4629">
                  <c:v>1.5853600000000001E-3</c:v>
                </c:pt>
                <c:pt idx="4630">
                  <c:v>1.5338400000000001E-3</c:v>
                </c:pt>
                <c:pt idx="4631">
                  <c:v>1.5252899999999999E-3</c:v>
                </c:pt>
                <c:pt idx="4632">
                  <c:v>1.5307400000000001E-3</c:v>
                </c:pt>
                <c:pt idx="4633">
                  <c:v>1.5061E-3</c:v>
                </c:pt>
                <c:pt idx="4634">
                  <c:v>1.55894E-3</c:v>
                </c:pt>
                <c:pt idx="4635">
                  <c:v>1.6636699999999999E-3</c:v>
                </c:pt>
                <c:pt idx="4636">
                  <c:v>1.69125E-3</c:v>
                </c:pt>
                <c:pt idx="4637">
                  <c:v>1.62433E-3</c:v>
                </c:pt>
                <c:pt idx="4638">
                  <c:v>1.5881999999999999E-3</c:v>
                </c:pt>
                <c:pt idx="4639">
                  <c:v>1.64328E-3</c:v>
                </c:pt>
                <c:pt idx="4640">
                  <c:v>1.65172E-3</c:v>
                </c:pt>
                <c:pt idx="4641">
                  <c:v>1.63561E-3</c:v>
                </c:pt>
                <c:pt idx="4642">
                  <c:v>1.7072000000000001E-3</c:v>
                </c:pt>
                <c:pt idx="4643">
                  <c:v>1.7577700000000001E-3</c:v>
                </c:pt>
                <c:pt idx="4644">
                  <c:v>1.75859E-3</c:v>
                </c:pt>
                <c:pt idx="4645">
                  <c:v>1.77322E-3</c:v>
                </c:pt>
                <c:pt idx="4646">
                  <c:v>1.7738000000000001E-3</c:v>
                </c:pt>
                <c:pt idx="4647">
                  <c:v>1.76042E-3</c:v>
                </c:pt>
                <c:pt idx="4648">
                  <c:v>1.7411200000000001E-3</c:v>
                </c:pt>
                <c:pt idx="4649">
                  <c:v>1.74833E-3</c:v>
                </c:pt>
                <c:pt idx="4650">
                  <c:v>1.80295E-3</c:v>
                </c:pt>
                <c:pt idx="4651">
                  <c:v>1.83749E-3</c:v>
                </c:pt>
                <c:pt idx="4652">
                  <c:v>1.83833E-3</c:v>
                </c:pt>
                <c:pt idx="4653">
                  <c:v>1.84734E-3</c:v>
                </c:pt>
                <c:pt idx="4654">
                  <c:v>1.8798E-3</c:v>
                </c:pt>
                <c:pt idx="4655">
                  <c:v>1.9439399999999999E-3</c:v>
                </c:pt>
                <c:pt idx="4656">
                  <c:v>2.0190899999999999E-3</c:v>
                </c:pt>
                <c:pt idx="4657">
                  <c:v>2.0533299999999999E-3</c:v>
                </c:pt>
                <c:pt idx="4658">
                  <c:v>2.0768000000000002E-3</c:v>
                </c:pt>
                <c:pt idx="4659">
                  <c:v>2.12518E-3</c:v>
                </c:pt>
                <c:pt idx="4660">
                  <c:v>2.10553E-3</c:v>
                </c:pt>
                <c:pt idx="4661">
                  <c:v>2.03995E-3</c:v>
                </c:pt>
                <c:pt idx="4662">
                  <c:v>2.0550199999999999E-3</c:v>
                </c:pt>
                <c:pt idx="4663">
                  <c:v>2.14313E-3</c:v>
                </c:pt>
                <c:pt idx="4664">
                  <c:v>2.2318099999999999E-3</c:v>
                </c:pt>
                <c:pt idx="4665">
                  <c:v>2.2461500000000001E-3</c:v>
                </c:pt>
                <c:pt idx="4666">
                  <c:v>2.20872E-3</c:v>
                </c:pt>
                <c:pt idx="4667">
                  <c:v>2.21411E-3</c:v>
                </c:pt>
                <c:pt idx="4668">
                  <c:v>2.25158E-3</c:v>
                </c:pt>
                <c:pt idx="4669">
                  <c:v>2.2797999999999998E-3</c:v>
                </c:pt>
                <c:pt idx="4670">
                  <c:v>2.3160799999999999E-3</c:v>
                </c:pt>
                <c:pt idx="4671">
                  <c:v>2.3650500000000001E-3</c:v>
                </c:pt>
                <c:pt idx="4672">
                  <c:v>2.4052800000000001E-3</c:v>
                </c:pt>
                <c:pt idx="4673">
                  <c:v>2.45656E-3</c:v>
                </c:pt>
                <c:pt idx="4674">
                  <c:v>2.5076999999999999E-3</c:v>
                </c:pt>
                <c:pt idx="4675">
                  <c:v>2.5106799999999999E-3</c:v>
                </c:pt>
                <c:pt idx="4676">
                  <c:v>2.4939599999999999E-3</c:v>
                </c:pt>
                <c:pt idx="4677">
                  <c:v>2.5329100000000002E-3</c:v>
                </c:pt>
                <c:pt idx="4678">
                  <c:v>2.62394E-3</c:v>
                </c:pt>
                <c:pt idx="4679">
                  <c:v>2.6275199999999999E-3</c:v>
                </c:pt>
                <c:pt idx="4680">
                  <c:v>2.5610099999999998E-3</c:v>
                </c:pt>
                <c:pt idx="4681">
                  <c:v>2.58552E-3</c:v>
                </c:pt>
                <c:pt idx="4682">
                  <c:v>2.6579199999999998E-3</c:v>
                </c:pt>
                <c:pt idx="4683">
                  <c:v>2.7182399999999998E-3</c:v>
                </c:pt>
                <c:pt idx="4684">
                  <c:v>2.7547399999999999E-3</c:v>
                </c:pt>
                <c:pt idx="4685">
                  <c:v>2.7386099999999998E-3</c:v>
                </c:pt>
                <c:pt idx="4686">
                  <c:v>2.7423899999999999E-3</c:v>
                </c:pt>
                <c:pt idx="4687">
                  <c:v>2.7770500000000001E-3</c:v>
                </c:pt>
                <c:pt idx="4688">
                  <c:v>2.7901800000000002E-3</c:v>
                </c:pt>
                <c:pt idx="4689">
                  <c:v>2.8330400000000002E-3</c:v>
                </c:pt>
                <c:pt idx="4690">
                  <c:v>2.8986699999999999E-3</c:v>
                </c:pt>
                <c:pt idx="4691">
                  <c:v>2.8728E-3</c:v>
                </c:pt>
                <c:pt idx="4692">
                  <c:v>2.82329E-3</c:v>
                </c:pt>
                <c:pt idx="4693">
                  <c:v>2.8440900000000001E-3</c:v>
                </c:pt>
                <c:pt idx="4694">
                  <c:v>2.8508100000000001E-3</c:v>
                </c:pt>
                <c:pt idx="4695">
                  <c:v>2.8882700000000001E-3</c:v>
                </c:pt>
                <c:pt idx="4696">
                  <c:v>2.98672E-3</c:v>
                </c:pt>
                <c:pt idx="4697">
                  <c:v>3.0255099999999999E-3</c:v>
                </c:pt>
                <c:pt idx="4698">
                  <c:v>2.9883100000000001E-3</c:v>
                </c:pt>
                <c:pt idx="4699">
                  <c:v>2.9215299999999999E-3</c:v>
                </c:pt>
                <c:pt idx="4700">
                  <c:v>2.8882700000000001E-3</c:v>
                </c:pt>
                <c:pt idx="4701">
                  <c:v>2.9154200000000002E-3</c:v>
                </c:pt>
                <c:pt idx="4702">
                  <c:v>2.9515100000000001E-3</c:v>
                </c:pt>
                <c:pt idx="4703">
                  <c:v>2.9486500000000001E-3</c:v>
                </c:pt>
                <c:pt idx="4704">
                  <c:v>2.9294899999999999E-3</c:v>
                </c:pt>
                <c:pt idx="4705">
                  <c:v>2.9533099999999998E-3</c:v>
                </c:pt>
                <c:pt idx="4706">
                  <c:v>2.9791000000000002E-3</c:v>
                </c:pt>
                <c:pt idx="4707">
                  <c:v>2.9882400000000001E-3</c:v>
                </c:pt>
                <c:pt idx="4708">
                  <c:v>2.9870299999999999E-3</c:v>
                </c:pt>
                <c:pt idx="4709">
                  <c:v>2.9377700000000001E-3</c:v>
                </c:pt>
                <c:pt idx="4710">
                  <c:v>2.9191E-3</c:v>
                </c:pt>
                <c:pt idx="4711">
                  <c:v>2.95743E-3</c:v>
                </c:pt>
                <c:pt idx="4712">
                  <c:v>2.95933E-3</c:v>
                </c:pt>
                <c:pt idx="4713">
                  <c:v>2.9451899999999999E-3</c:v>
                </c:pt>
                <c:pt idx="4714">
                  <c:v>2.9650000000000002E-3</c:v>
                </c:pt>
                <c:pt idx="4715">
                  <c:v>2.96992E-3</c:v>
                </c:pt>
                <c:pt idx="4716">
                  <c:v>2.9520000000000002E-3</c:v>
                </c:pt>
                <c:pt idx="4717">
                  <c:v>2.9489300000000002E-3</c:v>
                </c:pt>
                <c:pt idx="4718">
                  <c:v>2.9438899999999998E-3</c:v>
                </c:pt>
                <c:pt idx="4719">
                  <c:v>2.9237600000000001E-3</c:v>
                </c:pt>
                <c:pt idx="4720">
                  <c:v>2.8942799999999999E-3</c:v>
                </c:pt>
                <c:pt idx="4721">
                  <c:v>2.8905100000000002E-3</c:v>
                </c:pt>
                <c:pt idx="4722">
                  <c:v>2.9256799999999999E-3</c:v>
                </c:pt>
                <c:pt idx="4723">
                  <c:v>2.93247E-3</c:v>
                </c:pt>
                <c:pt idx="4724">
                  <c:v>2.8869899999999999E-3</c:v>
                </c:pt>
                <c:pt idx="4725">
                  <c:v>2.8453799999999998E-3</c:v>
                </c:pt>
                <c:pt idx="4726">
                  <c:v>2.8194299999999999E-3</c:v>
                </c:pt>
                <c:pt idx="4727">
                  <c:v>2.7684200000000002E-3</c:v>
                </c:pt>
                <c:pt idx="4728">
                  <c:v>2.7583299999999998E-3</c:v>
                </c:pt>
                <c:pt idx="4729">
                  <c:v>2.78758E-3</c:v>
                </c:pt>
                <c:pt idx="4730">
                  <c:v>2.7461600000000001E-3</c:v>
                </c:pt>
                <c:pt idx="4731">
                  <c:v>2.6947300000000002E-3</c:v>
                </c:pt>
                <c:pt idx="4732">
                  <c:v>2.6714899999999999E-3</c:v>
                </c:pt>
                <c:pt idx="4733">
                  <c:v>2.63606E-3</c:v>
                </c:pt>
                <c:pt idx="4734">
                  <c:v>2.56084E-3</c:v>
                </c:pt>
                <c:pt idx="4735">
                  <c:v>2.4748600000000002E-3</c:v>
                </c:pt>
                <c:pt idx="4736">
                  <c:v>2.4866900000000002E-3</c:v>
                </c:pt>
                <c:pt idx="4737">
                  <c:v>2.4919199999999999E-3</c:v>
                </c:pt>
                <c:pt idx="4738">
                  <c:v>2.4426199999999999E-3</c:v>
                </c:pt>
                <c:pt idx="4739">
                  <c:v>2.4564299999999999E-3</c:v>
                </c:pt>
                <c:pt idx="4740">
                  <c:v>2.4471900000000001E-3</c:v>
                </c:pt>
                <c:pt idx="4741">
                  <c:v>2.4016900000000002E-3</c:v>
                </c:pt>
                <c:pt idx="4742">
                  <c:v>2.37937E-3</c:v>
                </c:pt>
                <c:pt idx="4743">
                  <c:v>2.32905E-3</c:v>
                </c:pt>
                <c:pt idx="4744">
                  <c:v>2.2920900000000001E-3</c:v>
                </c:pt>
                <c:pt idx="4745">
                  <c:v>2.2152399999999998E-3</c:v>
                </c:pt>
                <c:pt idx="4746">
                  <c:v>2.0623799999999999E-3</c:v>
                </c:pt>
                <c:pt idx="4747">
                  <c:v>2.0532300000000001E-3</c:v>
                </c:pt>
                <c:pt idx="4748">
                  <c:v>2.12627E-3</c:v>
                </c:pt>
                <c:pt idx="4749">
                  <c:v>2.0867699999999999E-3</c:v>
                </c:pt>
                <c:pt idx="4750">
                  <c:v>2.0370100000000001E-3</c:v>
                </c:pt>
                <c:pt idx="4751">
                  <c:v>1.97876E-3</c:v>
                </c:pt>
                <c:pt idx="4752">
                  <c:v>1.89393E-3</c:v>
                </c:pt>
                <c:pt idx="4753">
                  <c:v>1.85535E-3</c:v>
                </c:pt>
                <c:pt idx="4754">
                  <c:v>1.81416E-3</c:v>
                </c:pt>
                <c:pt idx="4755">
                  <c:v>1.7722700000000001E-3</c:v>
                </c:pt>
                <c:pt idx="4756">
                  <c:v>1.7703300000000001E-3</c:v>
                </c:pt>
                <c:pt idx="4757">
                  <c:v>1.7748099999999999E-3</c:v>
                </c:pt>
                <c:pt idx="4758">
                  <c:v>1.73887E-3</c:v>
                </c:pt>
                <c:pt idx="4759">
                  <c:v>1.68878E-3</c:v>
                </c:pt>
                <c:pt idx="4760">
                  <c:v>1.67446E-3</c:v>
                </c:pt>
                <c:pt idx="4761">
                  <c:v>1.6603099999999999E-3</c:v>
                </c:pt>
                <c:pt idx="4762">
                  <c:v>1.61848E-3</c:v>
                </c:pt>
                <c:pt idx="4763">
                  <c:v>1.56083E-3</c:v>
                </c:pt>
                <c:pt idx="4764">
                  <c:v>1.5079900000000001E-3</c:v>
                </c:pt>
                <c:pt idx="4765">
                  <c:v>1.46071E-3</c:v>
                </c:pt>
                <c:pt idx="4766">
                  <c:v>1.4047700000000001E-3</c:v>
                </c:pt>
                <c:pt idx="4767">
                  <c:v>1.3712900000000001E-3</c:v>
                </c:pt>
                <c:pt idx="4768">
                  <c:v>1.36071E-3</c:v>
                </c:pt>
                <c:pt idx="4769">
                  <c:v>1.3433900000000001E-3</c:v>
                </c:pt>
                <c:pt idx="4770">
                  <c:v>1.32351E-3</c:v>
                </c:pt>
                <c:pt idx="4771">
                  <c:v>1.2797900000000001E-3</c:v>
                </c:pt>
                <c:pt idx="4772">
                  <c:v>1.21704E-3</c:v>
                </c:pt>
                <c:pt idx="4773">
                  <c:v>1.2161400000000001E-3</c:v>
                </c:pt>
                <c:pt idx="4774">
                  <c:v>1.2559800000000001E-3</c:v>
                </c:pt>
                <c:pt idx="4775">
                  <c:v>1.25088E-3</c:v>
                </c:pt>
                <c:pt idx="4776">
                  <c:v>1.2193200000000001E-3</c:v>
                </c:pt>
                <c:pt idx="4777">
                  <c:v>1.16088E-3</c:v>
                </c:pt>
                <c:pt idx="4778">
                  <c:v>1.0819899999999999E-3</c:v>
                </c:pt>
                <c:pt idx="4779">
                  <c:v>1.06295E-3</c:v>
                </c:pt>
                <c:pt idx="4780">
                  <c:v>1.08136E-3</c:v>
                </c:pt>
                <c:pt idx="4781">
                  <c:v>1.0746600000000001E-3</c:v>
                </c:pt>
                <c:pt idx="4782">
                  <c:v>1.06741E-3</c:v>
                </c:pt>
                <c:pt idx="4783">
                  <c:v>1.05007E-3</c:v>
                </c:pt>
                <c:pt idx="4784">
                  <c:v>1.00888E-3</c:v>
                </c:pt>
                <c:pt idx="4785">
                  <c:v>1.03995E-3</c:v>
                </c:pt>
                <c:pt idx="4786">
                  <c:v>1.1272299999999999E-3</c:v>
                </c:pt>
                <c:pt idx="4787">
                  <c:v>1.0701899999999999E-3</c:v>
                </c:pt>
                <c:pt idx="4788">
                  <c:v>9.3683999999999998E-4</c:v>
                </c:pt>
                <c:pt idx="4789">
                  <c:v>9.678E-4</c:v>
                </c:pt>
                <c:pt idx="4790">
                  <c:v>1.0223999999999999E-3</c:v>
                </c:pt>
                <c:pt idx="4791">
                  <c:v>9.5359000000000004E-4</c:v>
                </c:pt>
                <c:pt idx="4792">
                  <c:v>9.1876000000000002E-4</c:v>
                </c:pt>
                <c:pt idx="4793">
                  <c:v>9.4804000000000004E-4</c:v>
                </c:pt>
                <c:pt idx="4794">
                  <c:v>9.4384000000000004E-4</c:v>
                </c:pt>
                <c:pt idx="4795">
                  <c:v>8.9572999999999996E-4</c:v>
                </c:pt>
                <c:pt idx="4796">
                  <c:v>8.7171999999999998E-4</c:v>
                </c:pt>
                <c:pt idx="4797">
                  <c:v>8.7821999999999998E-4</c:v>
                </c:pt>
                <c:pt idx="4798">
                  <c:v>8.6379999999999996E-4</c:v>
                </c:pt>
                <c:pt idx="4799">
                  <c:v>8.6008000000000005E-4</c:v>
                </c:pt>
                <c:pt idx="4800">
                  <c:v>8.4391999999999996E-4</c:v>
                </c:pt>
                <c:pt idx="4801">
                  <c:v>8.0385999999999999E-4</c:v>
                </c:pt>
                <c:pt idx="4802">
                  <c:v>8.0316000000000003E-4</c:v>
                </c:pt>
                <c:pt idx="4803">
                  <c:v>8.1251000000000001E-4</c:v>
                </c:pt>
                <c:pt idx="4804">
                  <c:v>8.0829999999999997E-4</c:v>
                </c:pt>
                <c:pt idx="4805">
                  <c:v>8.1813999999999997E-4</c:v>
                </c:pt>
                <c:pt idx="4806">
                  <c:v>8.4197000000000004E-4</c:v>
                </c:pt>
                <c:pt idx="4807">
                  <c:v>8.3243E-4</c:v>
                </c:pt>
                <c:pt idx="4808">
                  <c:v>7.8074000000000004E-4</c:v>
                </c:pt>
                <c:pt idx="4809">
                  <c:v>7.5814000000000003E-4</c:v>
                </c:pt>
                <c:pt idx="4810">
                  <c:v>7.7760999999999998E-4</c:v>
                </c:pt>
                <c:pt idx="4811">
                  <c:v>7.9058000000000004E-4</c:v>
                </c:pt>
                <c:pt idx="4812">
                  <c:v>7.8518000000000001E-4</c:v>
                </c:pt>
                <c:pt idx="4813">
                  <c:v>7.6822999999999995E-4</c:v>
                </c:pt>
                <c:pt idx="4814">
                  <c:v>7.2510000000000001E-4</c:v>
                </c:pt>
                <c:pt idx="4815">
                  <c:v>6.8829000000000004E-4</c:v>
                </c:pt>
                <c:pt idx="4816">
                  <c:v>7.2110999999999996E-4</c:v>
                </c:pt>
                <c:pt idx="4817">
                  <c:v>7.9577999999999995E-4</c:v>
                </c:pt>
                <c:pt idx="4818">
                  <c:v>7.9137000000000001E-4</c:v>
                </c:pt>
                <c:pt idx="4819">
                  <c:v>7.2501E-4</c:v>
                </c:pt>
                <c:pt idx="4820">
                  <c:v>7.6787000000000003E-4</c:v>
                </c:pt>
                <c:pt idx="4821">
                  <c:v>8.2463999999999997E-4</c:v>
                </c:pt>
                <c:pt idx="4822">
                  <c:v>7.8213999999999996E-4</c:v>
                </c:pt>
                <c:pt idx="4823">
                  <c:v>7.5084999999999995E-4</c:v>
                </c:pt>
                <c:pt idx="4824">
                  <c:v>6.9459999999999997E-4</c:v>
                </c:pt>
                <c:pt idx="4825">
                  <c:v>6.4594000000000001E-4</c:v>
                </c:pt>
                <c:pt idx="4826">
                  <c:v>6.6189000000000005E-4</c:v>
                </c:pt>
                <c:pt idx="4827">
                  <c:v>6.8168999999999999E-4</c:v>
                </c:pt>
                <c:pt idx="4828">
                  <c:v>7.5347000000000001E-4</c:v>
                </c:pt>
                <c:pt idx="4829">
                  <c:v>7.8295000000000003E-4</c:v>
                </c:pt>
                <c:pt idx="4830">
                  <c:v>7.0551999999999995E-4</c:v>
                </c:pt>
                <c:pt idx="4831">
                  <c:v>6.8263000000000004E-4</c:v>
                </c:pt>
                <c:pt idx="4832">
                  <c:v>7.1442000000000001E-4</c:v>
                </c:pt>
                <c:pt idx="4833">
                  <c:v>7.2110999999999996E-4</c:v>
                </c:pt>
                <c:pt idx="4834">
                  <c:v>7.4014999999999997E-4</c:v>
                </c:pt>
                <c:pt idx="4835">
                  <c:v>7.1582000000000004E-4</c:v>
                </c:pt>
                <c:pt idx="4836">
                  <c:v>6.1114000000000003E-4</c:v>
                </c:pt>
                <c:pt idx="4837">
                  <c:v>6.2339999999999997E-4</c:v>
                </c:pt>
                <c:pt idx="4838">
                  <c:v>7.1655000000000004E-4</c:v>
                </c:pt>
                <c:pt idx="4839">
                  <c:v>7.0660000000000004E-4</c:v>
                </c:pt>
                <c:pt idx="4840">
                  <c:v>7.1931999999999996E-4</c:v>
                </c:pt>
                <c:pt idx="4841">
                  <c:v>7.4454999999999996E-4</c:v>
                </c:pt>
                <c:pt idx="4842">
                  <c:v>7.0173000000000002E-4</c:v>
                </c:pt>
                <c:pt idx="4843">
                  <c:v>7.0852000000000003E-4</c:v>
                </c:pt>
                <c:pt idx="4844">
                  <c:v>7.3335999999999996E-4</c:v>
                </c:pt>
                <c:pt idx="4845">
                  <c:v>7.3267999999999998E-4</c:v>
                </c:pt>
                <c:pt idx="4846">
                  <c:v>7.3992000000000003E-4</c:v>
                </c:pt>
                <c:pt idx="4847">
                  <c:v>7.3096999999999995E-4</c:v>
                </c:pt>
                <c:pt idx="4848">
                  <c:v>7.3167000000000002E-4</c:v>
                </c:pt>
                <c:pt idx="4849">
                  <c:v>7.3833000000000004E-4</c:v>
                </c:pt>
                <c:pt idx="4850">
                  <c:v>7.3012000000000001E-4</c:v>
                </c:pt>
                <c:pt idx="4851">
                  <c:v>7.3831999999999999E-4</c:v>
                </c:pt>
                <c:pt idx="4852">
                  <c:v>7.3377999999999996E-4</c:v>
                </c:pt>
                <c:pt idx="4853">
                  <c:v>7.1402E-4</c:v>
                </c:pt>
                <c:pt idx="4854">
                  <c:v>7.0872000000000003E-4</c:v>
                </c:pt>
                <c:pt idx="4855">
                  <c:v>6.9545999999999996E-4</c:v>
                </c:pt>
                <c:pt idx="4856">
                  <c:v>6.9897999999999998E-4</c:v>
                </c:pt>
                <c:pt idx="4857">
                  <c:v>7.1803999999999998E-4</c:v>
                </c:pt>
                <c:pt idx="4858">
                  <c:v>7.2597999999999998E-4</c:v>
                </c:pt>
                <c:pt idx="4859">
                  <c:v>7.3910000000000002E-4</c:v>
                </c:pt>
                <c:pt idx="4860">
                  <c:v>7.1900999999999996E-4</c:v>
                </c:pt>
                <c:pt idx="4861">
                  <c:v>6.8612999999999996E-4</c:v>
                </c:pt>
                <c:pt idx="4862">
                  <c:v>6.9676000000000004E-4</c:v>
                </c:pt>
                <c:pt idx="4863">
                  <c:v>7.1113000000000003E-4</c:v>
                </c:pt>
                <c:pt idx="4864">
                  <c:v>7.0841999999999997E-4</c:v>
                </c:pt>
                <c:pt idx="4865">
                  <c:v>7.0512999999999999E-4</c:v>
                </c:pt>
                <c:pt idx="4866">
                  <c:v>7.3864000000000004E-4</c:v>
                </c:pt>
                <c:pt idx="4867">
                  <c:v>7.9827000000000001E-4</c:v>
                </c:pt>
                <c:pt idx="4868">
                  <c:v>7.9865000000000003E-4</c:v>
                </c:pt>
                <c:pt idx="4869">
                  <c:v>7.4248999999999995E-4</c:v>
                </c:pt>
                <c:pt idx="4870">
                  <c:v>6.7778000000000001E-4</c:v>
                </c:pt>
                <c:pt idx="4871">
                  <c:v>6.4493000000000005E-4</c:v>
                </c:pt>
                <c:pt idx="4872">
                  <c:v>6.6555E-4</c:v>
                </c:pt>
                <c:pt idx="4873">
                  <c:v>6.5780000000000005E-4</c:v>
                </c:pt>
                <c:pt idx="4874">
                  <c:v>6.3823000000000005E-4</c:v>
                </c:pt>
                <c:pt idx="4875">
                  <c:v>7.2201999999999998E-4</c:v>
                </c:pt>
                <c:pt idx="4876">
                  <c:v>8.1008000000000002E-4</c:v>
                </c:pt>
                <c:pt idx="4877">
                  <c:v>7.6183999999999996E-4</c:v>
                </c:pt>
                <c:pt idx="4878">
                  <c:v>6.8568999999999998E-4</c:v>
                </c:pt>
                <c:pt idx="4879">
                  <c:v>7.1228000000000003E-4</c:v>
                </c:pt>
                <c:pt idx="4880">
                  <c:v>7.6210000000000004E-4</c:v>
                </c:pt>
                <c:pt idx="4881">
                  <c:v>7.5403999999999998E-4</c:v>
                </c:pt>
                <c:pt idx="4882">
                  <c:v>7.2811000000000002E-4</c:v>
                </c:pt>
                <c:pt idx="4883">
                  <c:v>7.0823999999999995E-4</c:v>
                </c:pt>
                <c:pt idx="4884">
                  <c:v>7.0001000000000004E-4</c:v>
                </c:pt>
                <c:pt idx="4885">
                  <c:v>7.1982000000000003E-4</c:v>
                </c:pt>
                <c:pt idx="4886">
                  <c:v>7.6145E-4</c:v>
                </c:pt>
                <c:pt idx="4887">
                  <c:v>7.5975999999999995E-4</c:v>
                </c:pt>
                <c:pt idx="4888">
                  <c:v>6.9581999999999999E-4</c:v>
                </c:pt>
                <c:pt idx="4889">
                  <c:v>6.8384999999999995E-4</c:v>
                </c:pt>
                <c:pt idx="4890">
                  <c:v>7.3342000000000004E-4</c:v>
                </c:pt>
                <c:pt idx="4891">
                  <c:v>7.3999999999999999E-4</c:v>
                </c:pt>
                <c:pt idx="4892">
                  <c:v>6.9178999999999996E-4</c:v>
                </c:pt>
                <c:pt idx="4893">
                  <c:v>6.4537999999999998E-4</c:v>
                </c:pt>
                <c:pt idx="4894">
                  <c:v>6.4165000000000001E-4</c:v>
                </c:pt>
                <c:pt idx="4895">
                  <c:v>6.4586999999999999E-4</c:v>
                </c:pt>
                <c:pt idx="4896">
                  <c:v>6.6350000000000003E-4</c:v>
                </c:pt>
                <c:pt idx="4897">
                  <c:v>7.5964000000000001E-4</c:v>
                </c:pt>
                <c:pt idx="4898">
                  <c:v>8.1442999999999999E-4</c:v>
                </c:pt>
                <c:pt idx="4899">
                  <c:v>7.2765000000000004E-4</c:v>
                </c:pt>
                <c:pt idx="4900">
                  <c:v>6.8557000000000004E-4</c:v>
                </c:pt>
                <c:pt idx="4901">
                  <c:v>7.5401000000000005E-4</c:v>
                </c:pt>
                <c:pt idx="4902">
                  <c:v>7.7547E-4</c:v>
                </c:pt>
                <c:pt idx="4903">
                  <c:v>7.1381000000000005E-4</c:v>
                </c:pt>
                <c:pt idx="4904">
                  <c:v>6.4444999999999997E-4</c:v>
                </c:pt>
                <c:pt idx="4905">
                  <c:v>6.6324999999999999E-4</c:v>
                </c:pt>
                <c:pt idx="4906">
                  <c:v>7.3634000000000004E-4</c:v>
                </c:pt>
                <c:pt idx="4907">
                  <c:v>7.6961E-4</c:v>
                </c:pt>
                <c:pt idx="4908">
                  <c:v>7.8211000000000003E-4</c:v>
                </c:pt>
                <c:pt idx="4909">
                  <c:v>7.5663E-4</c:v>
                </c:pt>
                <c:pt idx="4910">
                  <c:v>7.4065000000000003E-4</c:v>
                </c:pt>
                <c:pt idx="4911">
                  <c:v>7.6721999999999999E-4</c:v>
                </c:pt>
                <c:pt idx="4912">
                  <c:v>7.7030000000000002E-4</c:v>
                </c:pt>
                <c:pt idx="4913">
                  <c:v>7.7802999999999998E-4</c:v>
                </c:pt>
                <c:pt idx="4914">
                  <c:v>7.7806999999999996E-4</c:v>
                </c:pt>
                <c:pt idx="4915">
                  <c:v>7.6798999999999997E-4</c:v>
                </c:pt>
                <c:pt idx="4916">
                  <c:v>7.6601000000000002E-4</c:v>
                </c:pt>
                <c:pt idx="4917">
                  <c:v>7.4808000000000003E-4</c:v>
                </c:pt>
                <c:pt idx="4918">
                  <c:v>7.5230999999999996E-4</c:v>
                </c:pt>
                <c:pt idx="4919">
                  <c:v>7.6656999999999995E-4</c:v>
                </c:pt>
                <c:pt idx="4920">
                  <c:v>7.6603999999999995E-4</c:v>
                </c:pt>
                <c:pt idx="4921">
                  <c:v>7.6024999999999997E-4</c:v>
                </c:pt>
                <c:pt idx="4922">
                  <c:v>7.8733999999999998E-4</c:v>
                </c:pt>
                <c:pt idx="4923">
                  <c:v>8.4997000000000002E-4</c:v>
                </c:pt>
                <c:pt idx="4924">
                  <c:v>8.3754000000000001E-4</c:v>
                </c:pt>
                <c:pt idx="4925">
                  <c:v>7.9201E-4</c:v>
                </c:pt>
                <c:pt idx="4926">
                  <c:v>7.8080999999999995E-4</c:v>
                </c:pt>
                <c:pt idx="4927">
                  <c:v>7.3813000000000004E-4</c:v>
                </c:pt>
                <c:pt idx="4928">
                  <c:v>7.4815000000000005E-4</c:v>
                </c:pt>
                <c:pt idx="4929">
                  <c:v>8.3186000000000002E-4</c:v>
                </c:pt>
                <c:pt idx="4930">
                  <c:v>8.4396999999999998E-4</c:v>
                </c:pt>
                <c:pt idx="4931">
                  <c:v>8.1565999999999995E-4</c:v>
                </c:pt>
                <c:pt idx="4932">
                  <c:v>7.9748999999999998E-4</c:v>
                </c:pt>
                <c:pt idx="4933">
                  <c:v>7.6553999999999999E-4</c:v>
                </c:pt>
                <c:pt idx="4934">
                  <c:v>7.6778999999999997E-4</c:v>
                </c:pt>
                <c:pt idx="4935">
                  <c:v>7.5414000000000004E-4</c:v>
                </c:pt>
                <c:pt idx="4936">
                  <c:v>7.2258000000000001E-4</c:v>
                </c:pt>
                <c:pt idx="4937">
                  <c:v>7.8678999999999999E-4</c:v>
                </c:pt>
                <c:pt idx="4938">
                  <c:v>8.7478999999999996E-4</c:v>
                </c:pt>
                <c:pt idx="4939">
                  <c:v>8.9510000000000002E-4</c:v>
                </c:pt>
                <c:pt idx="4940">
                  <c:v>8.7124999999999995E-4</c:v>
                </c:pt>
                <c:pt idx="4941">
                  <c:v>8.5351000000000003E-4</c:v>
                </c:pt>
                <c:pt idx="4942">
                  <c:v>8.7096999999999999E-4</c:v>
                </c:pt>
                <c:pt idx="4943">
                  <c:v>8.6532999999999998E-4</c:v>
                </c:pt>
                <c:pt idx="4944">
                  <c:v>8.4911999999999997E-4</c:v>
                </c:pt>
                <c:pt idx="4945">
                  <c:v>8.6541000000000005E-4</c:v>
                </c:pt>
                <c:pt idx="4946">
                  <c:v>8.5908000000000002E-4</c:v>
                </c:pt>
                <c:pt idx="4947">
                  <c:v>8.2089999999999995E-4</c:v>
                </c:pt>
                <c:pt idx="4948">
                  <c:v>8.2238999999999999E-4</c:v>
                </c:pt>
                <c:pt idx="4949">
                  <c:v>8.9811999999999997E-4</c:v>
                </c:pt>
                <c:pt idx="4950">
                  <c:v>9.4059999999999999E-4</c:v>
                </c:pt>
                <c:pt idx="4951">
                  <c:v>8.8267E-4</c:v>
                </c:pt>
                <c:pt idx="4952">
                  <c:v>8.3204000000000004E-4</c:v>
                </c:pt>
                <c:pt idx="4953">
                  <c:v>8.5229000000000001E-4</c:v>
                </c:pt>
                <c:pt idx="4954">
                  <c:v>9.1600000000000004E-4</c:v>
                </c:pt>
                <c:pt idx="4955">
                  <c:v>9.5640999999999999E-4</c:v>
                </c:pt>
                <c:pt idx="4956">
                  <c:v>9.2305000000000002E-4</c:v>
                </c:pt>
                <c:pt idx="4957">
                  <c:v>8.7465000000000004E-4</c:v>
                </c:pt>
                <c:pt idx="4958">
                  <c:v>8.5948000000000003E-4</c:v>
                </c:pt>
                <c:pt idx="4959">
                  <c:v>8.4789999999999996E-4</c:v>
                </c:pt>
                <c:pt idx="4960">
                  <c:v>8.3725E-4</c:v>
                </c:pt>
                <c:pt idx="4961">
                  <c:v>8.6220000000000003E-4</c:v>
                </c:pt>
                <c:pt idx="4962">
                  <c:v>9.0335999999999997E-4</c:v>
                </c:pt>
                <c:pt idx="4963">
                  <c:v>8.7876999999999996E-4</c:v>
                </c:pt>
                <c:pt idx="4964">
                  <c:v>8.1472999999999995E-4</c:v>
                </c:pt>
                <c:pt idx="4965">
                  <c:v>8.4508999999999995E-4</c:v>
                </c:pt>
                <c:pt idx="4966">
                  <c:v>9.1679000000000001E-4</c:v>
                </c:pt>
                <c:pt idx="4967">
                  <c:v>8.8739000000000005E-4</c:v>
                </c:pt>
                <c:pt idx="4968">
                  <c:v>8.3438999999999996E-4</c:v>
                </c:pt>
                <c:pt idx="4969">
                  <c:v>8.4584000000000005E-4</c:v>
                </c:pt>
                <c:pt idx="4970">
                  <c:v>8.6547000000000002E-4</c:v>
                </c:pt>
                <c:pt idx="4971">
                  <c:v>8.6910999999999998E-4</c:v>
                </c:pt>
                <c:pt idx="4972">
                  <c:v>8.5904000000000004E-4</c:v>
                </c:pt>
                <c:pt idx="4973">
                  <c:v>8.5234000000000004E-4</c:v>
                </c:pt>
                <c:pt idx="4974">
                  <c:v>8.9975999999999999E-4</c:v>
                </c:pt>
                <c:pt idx="4975">
                  <c:v>9.4536999999999996E-4</c:v>
                </c:pt>
                <c:pt idx="4976">
                  <c:v>9.3141000000000003E-4</c:v>
                </c:pt>
                <c:pt idx="4977">
                  <c:v>9.2816999999999997E-4</c:v>
                </c:pt>
                <c:pt idx="4978">
                  <c:v>9.1493E-4</c:v>
                </c:pt>
                <c:pt idx="4979">
                  <c:v>8.6114000000000004E-4</c:v>
                </c:pt>
                <c:pt idx="4980">
                  <c:v>8.6724000000000002E-4</c:v>
                </c:pt>
                <c:pt idx="4981">
                  <c:v>9.1708999999999996E-4</c:v>
                </c:pt>
                <c:pt idx="4982">
                  <c:v>9.0793999999999998E-4</c:v>
                </c:pt>
                <c:pt idx="4983">
                  <c:v>8.8210999999999997E-4</c:v>
                </c:pt>
                <c:pt idx="4984">
                  <c:v>9.2761000000000004E-4</c:v>
                </c:pt>
                <c:pt idx="4985">
                  <c:v>9.5927999999999996E-4</c:v>
                </c:pt>
                <c:pt idx="4986">
                  <c:v>9.2312999999999998E-4</c:v>
                </c:pt>
                <c:pt idx="4987">
                  <c:v>9.479E-4</c:v>
                </c:pt>
                <c:pt idx="4988">
                  <c:v>1.00432E-3</c:v>
                </c:pt>
                <c:pt idx="4989">
                  <c:v>9.967000000000001E-4</c:v>
                </c:pt>
                <c:pt idx="4990">
                  <c:v>9.7168999999999999E-4</c:v>
                </c:pt>
                <c:pt idx="4991">
                  <c:v>9.1766000000000005E-4</c:v>
                </c:pt>
                <c:pt idx="4992">
                  <c:v>8.8002000000000002E-4</c:v>
                </c:pt>
                <c:pt idx="4993">
                  <c:v>9.7011999999999999E-4</c:v>
                </c:pt>
                <c:pt idx="4994">
                  <c:v>1.05346E-3</c:v>
                </c:pt>
                <c:pt idx="4995">
                  <c:v>9.9795000000000005E-4</c:v>
                </c:pt>
                <c:pt idx="4996">
                  <c:v>9.5732E-4</c:v>
                </c:pt>
                <c:pt idx="4997">
                  <c:v>1.0064399999999999E-3</c:v>
                </c:pt>
                <c:pt idx="4998">
                  <c:v>1.0488699999999999E-3</c:v>
                </c:pt>
                <c:pt idx="4999">
                  <c:v>1.0545299999999999E-3</c:v>
                </c:pt>
                <c:pt idx="5000">
                  <c:v>1.03469E-3</c:v>
                </c:pt>
                <c:pt idx="5001">
                  <c:v>1.0074699999999999E-3</c:v>
                </c:pt>
                <c:pt idx="5002">
                  <c:v>9.9313000000000005E-4</c:v>
                </c:pt>
                <c:pt idx="5003">
                  <c:v>1.02473E-3</c:v>
                </c:pt>
                <c:pt idx="5004">
                  <c:v>1.07682E-3</c:v>
                </c:pt>
                <c:pt idx="5005">
                  <c:v>1.09424E-3</c:v>
                </c:pt>
                <c:pt idx="5006">
                  <c:v>1.10844E-3</c:v>
                </c:pt>
                <c:pt idx="5007">
                  <c:v>1.0813999999999999E-3</c:v>
                </c:pt>
                <c:pt idx="5008">
                  <c:v>1.02333E-3</c:v>
                </c:pt>
                <c:pt idx="5009">
                  <c:v>1.05966E-3</c:v>
                </c:pt>
                <c:pt idx="5010">
                  <c:v>1.12857E-3</c:v>
                </c:pt>
                <c:pt idx="5011">
                  <c:v>1.11119E-3</c:v>
                </c:pt>
                <c:pt idx="5012">
                  <c:v>1.0684500000000001E-3</c:v>
                </c:pt>
                <c:pt idx="5013">
                  <c:v>1.04506E-3</c:v>
                </c:pt>
                <c:pt idx="5014">
                  <c:v>9.9744000000000005E-4</c:v>
                </c:pt>
                <c:pt idx="5015">
                  <c:v>1.0011200000000001E-3</c:v>
                </c:pt>
                <c:pt idx="5016">
                  <c:v>1.07606E-3</c:v>
                </c:pt>
                <c:pt idx="5017">
                  <c:v>1.0796200000000001E-3</c:v>
                </c:pt>
                <c:pt idx="5018">
                  <c:v>1.02202E-3</c:v>
                </c:pt>
                <c:pt idx="5019">
                  <c:v>1.01242E-3</c:v>
                </c:pt>
                <c:pt idx="5020">
                  <c:v>1.07292E-3</c:v>
                </c:pt>
                <c:pt idx="5021">
                  <c:v>1.1448999999999999E-3</c:v>
                </c:pt>
                <c:pt idx="5022">
                  <c:v>1.1425700000000001E-3</c:v>
                </c:pt>
                <c:pt idx="5023">
                  <c:v>1.0776200000000001E-3</c:v>
                </c:pt>
                <c:pt idx="5024">
                  <c:v>1.0444899999999999E-3</c:v>
                </c:pt>
                <c:pt idx="5025">
                  <c:v>1.07317E-3</c:v>
                </c:pt>
                <c:pt idx="5026">
                  <c:v>1.0990500000000001E-3</c:v>
                </c:pt>
                <c:pt idx="5027">
                  <c:v>1.11228E-3</c:v>
                </c:pt>
                <c:pt idx="5028">
                  <c:v>1.13871E-3</c:v>
                </c:pt>
                <c:pt idx="5029">
                  <c:v>1.13569E-3</c:v>
                </c:pt>
                <c:pt idx="5030">
                  <c:v>1.12382E-3</c:v>
                </c:pt>
                <c:pt idx="5031">
                  <c:v>1.1675399999999999E-3</c:v>
                </c:pt>
                <c:pt idx="5032">
                  <c:v>1.1976999999999999E-3</c:v>
                </c:pt>
                <c:pt idx="5033">
                  <c:v>1.16405E-3</c:v>
                </c:pt>
                <c:pt idx="5034">
                  <c:v>1.15632E-3</c:v>
                </c:pt>
                <c:pt idx="5035">
                  <c:v>1.1927000000000001E-3</c:v>
                </c:pt>
                <c:pt idx="5036">
                  <c:v>1.2331600000000001E-3</c:v>
                </c:pt>
                <c:pt idx="5037">
                  <c:v>1.23014E-3</c:v>
                </c:pt>
                <c:pt idx="5038">
                  <c:v>1.1848200000000001E-3</c:v>
                </c:pt>
                <c:pt idx="5039">
                  <c:v>1.2093099999999999E-3</c:v>
                </c:pt>
                <c:pt idx="5040">
                  <c:v>1.2465600000000001E-3</c:v>
                </c:pt>
                <c:pt idx="5041">
                  <c:v>1.26534E-3</c:v>
                </c:pt>
                <c:pt idx="5042">
                  <c:v>1.305E-3</c:v>
                </c:pt>
                <c:pt idx="5043">
                  <c:v>1.243E-3</c:v>
                </c:pt>
                <c:pt idx="5044">
                  <c:v>1.1832100000000001E-3</c:v>
                </c:pt>
                <c:pt idx="5045">
                  <c:v>1.22444E-3</c:v>
                </c:pt>
                <c:pt idx="5046">
                  <c:v>1.25567E-3</c:v>
                </c:pt>
                <c:pt idx="5047">
                  <c:v>1.3006999999999999E-3</c:v>
                </c:pt>
                <c:pt idx="5048">
                  <c:v>1.3338E-3</c:v>
                </c:pt>
                <c:pt idx="5049">
                  <c:v>1.3004900000000001E-3</c:v>
                </c:pt>
                <c:pt idx="5050">
                  <c:v>1.2486400000000001E-3</c:v>
                </c:pt>
                <c:pt idx="5051">
                  <c:v>1.2284399999999999E-3</c:v>
                </c:pt>
                <c:pt idx="5052">
                  <c:v>1.2545E-3</c:v>
                </c:pt>
                <c:pt idx="5053">
                  <c:v>1.2541799999999999E-3</c:v>
                </c:pt>
                <c:pt idx="5054">
                  <c:v>1.21631E-3</c:v>
                </c:pt>
                <c:pt idx="5055">
                  <c:v>1.2044600000000001E-3</c:v>
                </c:pt>
                <c:pt idx="5056">
                  <c:v>1.2020100000000001E-3</c:v>
                </c:pt>
                <c:pt idx="5057">
                  <c:v>1.2052600000000001E-3</c:v>
                </c:pt>
                <c:pt idx="5058">
                  <c:v>1.25348E-3</c:v>
                </c:pt>
                <c:pt idx="5059">
                  <c:v>1.2659699999999999E-3</c:v>
                </c:pt>
                <c:pt idx="5060">
                  <c:v>1.19999E-3</c:v>
                </c:pt>
                <c:pt idx="5061">
                  <c:v>1.1920399999999999E-3</c:v>
                </c:pt>
                <c:pt idx="5062">
                  <c:v>1.2048499999999999E-3</c:v>
                </c:pt>
                <c:pt idx="5063">
                  <c:v>1.15822E-3</c:v>
                </c:pt>
                <c:pt idx="5064">
                  <c:v>1.1978500000000001E-3</c:v>
                </c:pt>
                <c:pt idx="5065">
                  <c:v>1.2777699999999999E-3</c:v>
                </c:pt>
                <c:pt idx="5066">
                  <c:v>1.24537E-3</c:v>
                </c:pt>
                <c:pt idx="5067">
                  <c:v>1.1797699999999999E-3</c:v>
                </c:pt>
                <c:pt idx="5068">
                  <c:v>1.14752E-3</c:v>
                </c:pt>
                <c:pt idx="5069">
                  <c:v>1.1679800000000001E-3</c:v>
                </c:pt>
                <c:pt idx="5070">
                  <c:v>1.2268299999999999E-3</c:v>
                </c:pt>
                <c:pt idx="5071">
                  <c:v>1.2159899999999999E-3</c:v>
                </c:pt>
                <c:pt idx="5072">
                  <c:v>1.1822200000000001E-3</c:v>
                </c:pt>
                <c:pt idx="5073">
                  <c:v>1.2098E-3</c:v>
                </c:pt>
                <c:pt idx="5074">
                  <c:v>1.2314400000000001E-3</c:v>
                </c:pt>
                <c:pt idx="5075">
                  <c:v>1.21112E-3</c:v>
                </c:pt>
                <c:pt idx="5076">
                  <c:v>1.1571000000000001E-3</c:v>
                </c:pt>
                <c:pt idx="5077">
                  <c:v>1.1359499999999999E-3</c:v>
                </c:pt>
                <c:pt idx="5078">
                  <c:v>1.1725800000000001E-3</c:v>
                </c:pt>
                <c:pt idx="5079">
                  <c:v>1.1709400000000001E-3</c:v>
                </c:pt>
                <c:pt idx="5080">
                  <c:v>1.1417300000000001E-3</c:v>
                </c:pt>
                <c:pt idx="5081">
                  <c:v>1.1101800000000001E-3</c:v>
                </c:pt>
                <c:pt idx="5082">
                  <c:v>1.0930499999999999E-3</c:v>
                </c:pt>
                <c:pt idx="5083">
                  <c:v>1.1421700000000001E-3</c:v>
                </c:pt>
                <c:pt idx="5084">
                  <c:v>1.16296E-3</c:v>
                </c:pt>
                <c:pt idx="5085">
                  <c:v>1.1500900000000001E-3</c:v>
                </c:pt>
                <c:pt idx="5086">
                  <c:v>1.17815E-3</c:v>
                </c:pt>
                <c:pt idx="5087">
                  <c:v>1.17231E-3</c:v>
                </c:pt>
                <c:pt idx="5088">
                  <c:v>1.14098E-3</c:v>
                </c:pt>
                <c:pt idx="5089">
                  <c:v>1.1614500000000001E-3</c:v>
                </c:pt>
                <c:pt idx="5090">
                  <c:v>1.2246100000000001E-3</c:v>
                </c:pt>
                <c:pt idx="5091">
                  <c:v>1.25592E-3</c:v>
                </c:pt>
                <c:pt idx="5092">
                  <c:v>1.2398299999999999E-3</c:v>
                </c:pt>
                <c:pt idx="5093">
                  <c:v>1.2710200000000001E-3</c:v>
                </c:pt>
                <c:pt idx="5094">
                  <c:v>1.3157500000000001E-3</c:v>
                </c:pt>
                <c:pt idx="5095">
                  <c:v>1.3393400000000001E-3</c:v>
                </c:pt>
                <c:pt idx="5096">
                  <c:v>1.36758E-3</c:v>
                </c:pt>
                <c:pt idx="5097">
                  <c:v>1.3309000000000001E-3</c:v>
                </c:pt>
                <c:pt idx="5098">
                  <c:v>1.31909E-3</c:v>
                </c:pt>
                <c:pt idx="5099">
                  <c:v>1.3905300000000001E-3</c:v>
                </c:pt>
                <c:pt idx="5100">
                  <c:v>1.38911E-3</c:v>
                </c:pt>
                <c:pt idx="5101">
                  <c:v>1.34224E-3</c:v>
                </c:pt>
                <c:pt idx="5102">
                  <c:v>1.4113400000000001E-3</c:v>
                </c:pt>
                <c:pt idx="5103">
                  <c:v>1.5312399999999999E-3</c:v>
                </c:pt>
                <c:pt idx="5104">
                  <c:v>1.53152E-3</c:v>
                </c:pt>
                <c:pt idx="5105">
                  <c:v>1.5021500000000001E-3</c:v>
                </c:pt>
                <c:pt idx="5106">
                  <c:v>1.5455899999999999E-3</c:v>
                </c:pt>
                <c:pt idx="5107">
                  <c:v>1.5657500000000001E-3</c:v>
                </c:pt>
                <c:pt idx="5108">
                  <c:v>1.5756800000000001E-3</c:v>
                </c:pt>
                <c:pt idx="5109">
                  <c:v>1.59891E-3</c:v>
                </c:pt>
                <c:pt idx="5110">
                  <c:v>1.6151099999999999E-3</c:v>
                </c:pt>
                <c:pt idx="5111">
                  <c:v>1.67957E-3</c:v>
                </c:pt>
                <c:pt idx="5112">
                  <c:v>1.76264E-3</c:v>
                </c:pt>
                <c:pt idx="5113">
                  <c:v>1.78502E-3</c:v>
                </c:pt>
                <c:pt idx="5114">
                  <c:v>1.7604700000000001E-3</c:v>
                </c:pt>
                <c:pt idx="5115">
                  <c:v>1.74001E-3</c:v>
                </c:pt>
                <c:pt idx="5116">
                  <c:v>1.73872E-3</c:v>
                </c:pt>
                <c:pt idx="5117">
                  <c:v>1.7916500000000001E-3</c:v>
                </c:pt>
                <c:pt idx="5118">
                  <c:v>1.8590900000000001E-3</c:v>
                </c:pt>
                <c:pt idx="5119">
                  <c:v>1.85374E-3</c:v>
                </c:pt>
                <c:pt idx="5120">
                  <c:v>1.86773E-3</c:v>
                </c:pt>
                <c:pt idx="5121">
                  <c:v>1.93261E-3</c:v>
                </c:pt>
                <c:pt idx="5122">
                  <c:v>1.9688599999999998E-3</c:v>
                </c:pt>
                <c:pt idx="5123">
                  <c:v>1.9727E-3</c:v>
                </c:pt>
                <c:pt idx="5124">
                  <c:v>1.94024E-3</c:v>
                </c:pt>
                <c:pt idx="5125">
                  <c:v>1.9507299999999999E-3</c:v>
                </c:pt>
                <c:pt idx="5126">
                  <c:v>2.0250099999999998E-3</c:v>
                </c:pt>
                <c:pt idx="5127">
                  <c:v>2.0581000000000002E-3</c:v>
                </c:pt>
                <c:pt idx="5128">
                  <c:v>2.09122E-3</c:v>
                </c:pt>
                <c:pt idx="5129">
                  <c:v>2.1664900000000001E-3</c:v>
                </c:pt>
                <c:pt idx="5130">
                  <c:v>2.15964E-3</c:v>
                </c:pt>
                <c:pt idx="5131">
                  <c:v>2.0581900000000001E-3</c:v>
                </c:pt>
                <c:pt idx="5132">
                  <c:v>2.0700200000000001E-3</c:v>
                </c:pt>
                <c:pt idx="5133">
                  <c:v>2.1981000000000001E-3</c:v>
                </c:pt>
                <c:pt idx="5134">
                  <c:v>2.2404299999999999E-3</c:v>
                </c:pt>
                <c:pt idx="5135">
                  <c:v>2.20922E-3</c:v>
                </c:pt>
                <c:pt idx="5136">
                  <c:v>2.18629E-3</c:v>
                </c:pt>
                <c:pt idx="5137">
                  <c:v>2.1836899999999998E-3</c:v>
                </c:pt>
                <c:pt idx="5138">
                  <c:v>2.1829599999999998E-3</c:v>
                </c:pt>
                <c:pt idx="5139">
                  <c:v>2.18703E-3</c:v>
                </c:pt>
                <c:pt idx="5140">
                  <c:v>2.2545299999999998E-3</c:v>
                </c:pt>
                <c:pt idx="5141">
                  <c:v>2.3180700000000002E-3</c:v>
                </c:pt>
                <c:pt idx="5142">
                  <c:v>2.31978E-3</c:v>
                </c:pt>
                <c:pt idx="5143">
                  <c:v>2.2937399999999998E-3</c:v>
                </c:pt>
                <c:pt idx="5144">
                  <c:v>2.2508200000000002E-3</c:v>
                </c:pt>
                <c:pt idx="5145">
                  <c:v>2.2501999999999999E-3</c:v>
                </c:pt>
                <c:pt idx="5146">
                  <c:v>2.3220099999999998E-3</c:v>
                </c:pt>
                <c:pt idx="5147">
                  <c:v>2.3712E-3</c:v>
                </c:pt>
                <c:pt idx="5148">
                  <c:v>2.3303600000000001E-3</c:v>
                </c:pt>
                <c:pt idx="5149">
                  <c:v>2.3299699999999998E-3</c:v>
                </c:pt>
                <c:pt idx="5150">
                  <c:v>2.3996099999999999E-3</c:v>
                </c:pt>
                <c:pt idx="5151">
                  <c:v>2.4195800000000002E-3</c:v>
                </c:pt>
                <c:pt idx="5152">
                  <c:v>2.4191E-3</c:v>
                </c:pt>
                <c:pt idx="5153">
                  <c:v>2.36689E-3</c:v>
                </c:pt>
                <c:pt idx="5154">
                  <c:v>2.31927E-3</c:v>
                </c:pt>
                <c:pt idx="5155">
                  <c:v>2.4063499999999998E-3</c:v>
                </c:pt>
                <c:pt idx="5156">
                  <c:v>2.4597299999999998E-3</c:v>
                </c:pt>
                <c:pt idx="5157">
                  <c:v>2.4609300000000001E-3</c:v>
                </c:pt>
                <c:pt idx="5158">
                  <c:v>2.5565499999999999E-3</c:v>
                </c:pt>
                <c:pt idx="5159">
                  <c:v>2.6324500000000002E-3</c:v>
                </c:pt>
                <c:pt idx="5160">
                  <c:v>2.6098200000000001E-3</c:v>
                </c:pt>
                <c:pt idx="5161">
                  <c:v>2.5929E-3</c:v>
                </c:pt>
                <c:pt idx="5162">
                  <c:v>2.6152699999999998E-3</c:v>
                </c:pt>
                <c:pt idx="5163">
                  <c:v>2.6524000000000001E-3</c:v>
                </c:pt>
                <c:pt idx="5164">
                  <c:v>2.69746E-3</c:v>
                </c:pt>
                <c:pt idx="5165">
                  <c:v>2.7470099999999998E-3</c:v>
                </c:pt>
                <c:pt idx="5166">
                  <c:v>2.8269499999999999E-3</c:v>
                </c:pt>
                <c:pt idx="5167">
                  <c:v>2.9003900000000001E-3</c:v>
                </c:pt>
                <c:pt idx="5168">
                  <c:v>2.8971600000000002E-3</c:v>
                </c:pt>
                <c:pt idx="5169">
                  <c:v>2.8587E-3</c:v>
                </c:pt>
                <c:pt idx="5170">
                  <c:v>2.8902300000000001E-3</c:v>
                </c:pt>
                <c:pt idx="5171">
                  <c:v>2.99343E-3</c:v>
                </c:pt>
                <c:pt idx="5172">
                  <c:v>3.0634099999999999E-3</c:v>
                </c:pt>
                <c:pt idx="5173">
                  <c:v>3.0978300000000002E-3</c:v>
                </c:pt>
                <c:pt idx="5174">
                  <c:v>3.1275000000000001E-3</c:v>
                </c:pt>
                <c:pt idx="5175">
                  <c:v>3.1618800000000002E-3</c:v>
                </c:pt>
                <c:pt idx="5176">
                  <c:v>3.2145099999999999E-3</c:v>
                </c:pt>
                <c:pt idx="5177">
                  <c:v>3.2030299999999999E-3</c:v>
                </c:pt>
                <c:pt idx="5178">
                  <c:v>3.1834099999999998E-3</c:v>
                </c:pt>
                <c:pt idx="5179">
                  <c:v>3.2511200000000001E-3</c:v>
                </c:pt>
                <c:pt idx="5180">
                  <c:v>3.3012699999999998E-3</c:v>
                </c:pt>
                <c:pt idx="5181">
                  <c:v>3.3100099999999999E-3</c:v>
                </c:pt>
                <c:pt idx="5182">
                  <c:v>3.34731E-3</c:v>
                </c:pt>
                <c:pt idx="5183">
                  <c:v>3.3988299999999998E-3</c:v>
                </c:pt>
                <c:pt idx="5184">
                  <c:v>3.3982299999999999E-3</c:v>
                </c:pt>
                <c:pt idx="5185">
                  <c:v>3.3644199999999999E-3</c:v>
                </c:pt>
                <c:pt idx="5186">
                  <c:v>3.3921799999999998E-3</c:v>
                </c:pt>
                <c:pt idx="5187">
                  <c:v>3.4635899999999999E-3</c:v>
                </c:pt>
                <c:pt idx="5188">
                  <c:v>3.5113000000000002E-3</c:v>
                </c:pt>
                <c:pt idx="5189">
                  <c:v>3.5170800000000001E-3</c:v>
                </c:pt>
                <c:pt idx="5190">
                  <c:v>3.4812900000000002E-3</c:v>
                </c:pt>
                <c:pt idx="5191">
                  <c:v>3.44341E-3</c:v>
                </c:pt>
                <c:pt idx="5192">
                  <c:v>3.4420800000000001E-3</c:v>
                </c:pt>
                <c:pt idx="5193">
                  <c:v>3.4399999999999999E-3</c:v>
                </c:pt>
                <c:pt idx="5194">
                  <c:v>3.4026299999999998E-3</c:v>
                </c:pt>
                <c:pt idx="5195">
                  <c:v>3.3777E-3</c:v>
                </c:pt>
                <c:pt idx="5196">
                  <c:v>3.3732499999999999E-3</c:v>
                </c:pt>
                <c:pt idx="5197">
                  <c:v>3.3721200000000002E-3</c:v>
                </c:pt>
                <c:pt idx="5198">
                  <c:v>3.3480099999999998E-3</c:v>
                </c:pt>
                <c:pt idx="5199">
                  <c:v>3.2766900000000001E-3</c:v>
                </c:pt>
                <c:pt idx="5200">
                  <c:v>3.24253E-3</c:v>
                </c:pt>
                <c:pt idx="5201">
                  <c:v>3.1782899999999998E-3</c:v>
                </c:pt>
                <c:pt idx="5202">
                  <c:v>3.0099900000000001E-3</c:v>
                </c:pt>
                <c:pt idx="5203">
                  <c:v>2.91004E-3</c:v>
                </c:pt>
                <c:pt idx="5204">
                  <c:v>2.9011100000000001E-3</c:v>
                </c:pt>
                <c:pt idx="5205">
                  <c:v>2.93057E-3</c:v>
                </c:pt>
                <c:pt idx="5206">
                  <c:v>2.9617599999999999E-3</c:v>
                </c:pt>
                <c:pt idx="5207">
                  <c:v>2.90274E-3</c:v>
                </c:pt>
                <c:pt idx="5208">
                  <c:v>2.8403E-3</c:v>
                </c:pt>
                <c:pt idx="5209">
                  <c:v>2.8038E-3</c:v>
                </c:pt>
                <c:pt idx="5210">
                  <c:v>2.7404399999999998E-3</c:v>
                </c:pt>
                <c:pt idx="5211">
                  <c:v>2.6949600000000002E-3</c:v>
                </c:pt>
                <c:pt idx="5212">
                  <c:v>2.61633E-3</c:v>
                </c:pt>
                <c:pt idx="5213">
                  <c:v>2.5077200000000002E-3</c:v>
                </c:pt>
                <c:pt idx="5214">
                  <c:v>2.4574699999999998E-3</c:v>
                </c:pt>
                <c:pt idx="5215">
                  <c:v>2.4169299999999999E-3</c:v>
                </c:pt>
                <c:pt idx="5216">
                  <c:v>2.3543700000000002E-3</c:v>
                </c:pt>
                <c:pt idx="5217">
                  <c:v>2.35871E-3</c:v>
                </c:pt>
                <c:pt idx="5218">
                  <c:v>2.4016100000000002E-3</c:v>
                </c:pt>
                <c:pt idx="5219">
                  <c:v>2.3423900000000002E-3</c:v>
                </c:pt>
                <c:pt idx="5220">
                  <c:v>2.2581699999999999E-3</c:v>
                </c:pt>
                <c:pt idx="5221">
                  <c:v>2.2565100000000002E-3</c:v>
                </c:pt>
                <c:pt idx="5222">
                  <c:v>2.23105E-3</c:v>
                </c:pt>
                <c:pt idx="5223">
                  <c:v>2.1184799999999998E-3</c:v>
                </c:pt>
                <c:pt idx="5224">
                  <c:v>1.9919099999999999E-3</c:v>
                </c:pt>
                <c:pt idx="5225">
                  <c:v>1.96613E-3</c:v>
                </c:pt>
                <c:pt idx="5226">
                  <c:v>1.94528E-3</c:v>
                </c:pt>
                <c:pt idx="5227">
                  <c:v>1.81127E-3</c:v>
                </c:pt>
                <c:pt idx="5228">
                  <c:v>1.7417400000000001E-3</c:v>
                </c:pt>
                <c:pt idx="5229">
                  <c:v>1.7329299999999999E-3</c:v>
                </c:pt>
                <c:pt idx="5230">
                  <c:v>1.7140499999999999E-3</c:v>
                </c:pt>
                <c:pt idx="5231">
                  <c:v>1.7265200000000001E-3</c:v>
                </c:pt>
                <c:pt idx="5232">
                  <c:v>1.65598E-3</c:v>
                </c:pt>
                <c:pt idx="5233">
                  <c:v>1.58734E-3</c:v>
                </c:pt>
                <c:pt idx="5234">
                  <c:v>1.5960200000000001E-3</c:v>
                </c:pt>
                <c:pt idx="5235">
                  <c:v>1.5516900000000001E-3</c:v>
                </c:pt>
                <c:pt idx="5236">
                  <c:v>1.4536900000000001E-3</c:v>
                </c:pt>
                <c:pt idx="5237">
                  <c:v>1.3183400000000001E-3</c:v>
                </c:pt>
                <c:pt idx="5238">
                  <c:v>1.2533500000000001E-3</c:v>
                </c:pt>
                <c:pt idx="5239">
                  <c:v>1.29031E-3</c:v>
                </c:pt>
                <c:pt idx="5240">
                  <c:v>1.25932E-3</c:v>
                </c:pt>
                <c:pt idx="5241">
                  <c:v>1.22923E-3</c:v>
                </c:pt>
                <c:pt idx="5242">
                  <c:v>1.26734E-3</c:v>
                </c:pt>
                <c:pt idx="5243">
                  <c:v>1.24015E-3</c:v>
                </c:pt>
                <c:pt idx="5244">
                  <c:v>1.2047900000000001E-3</c:v>
                </c:pt>
                <c:pt idx="5245">
                  <c:v>1.18403E-3</c:v>
                </c:pt>
                <c:pt idx="5246">
                  <c:v>1.0642799999999999E-3</c:v>
                </c:pt>
                <c:pt idx="5247">
                  <c:v>9.888500000000001E-4</c:v>
                </c:pt>
                <c:pt idx="5248">
                  <c:v>1.02283E-3</c:v>
                </c:pt>
                <c:pt idx="5249">
                  <c:v>1.0518299999999999E-3</c:v>
                </c:pt>
                <c:pt idx="5250">
                  <c:v>1.0644000000000001E-3</c:v>
                </c:pt>
                <c:pt idx="5251">
                  <c:v>9.7605999999999995E-4</c:v>
                </c:pt>
                <c:pt idx="5252">
                  <c:v>8.8787999999999996E-4</c:v>
                </c:pt>
                <c:pt idx="5253">
                  <c:v>9.1392000000000003E-4</c:v>
                </c:pt>
                <c:pt idx="5254">
                  <c:v>8.9563000000000002E-4</c:v>
                </c:pt>
                <c:pt idx="5255">
                  <c:v>8.9205000000000003E-4</c:v>
                </c:pt>
                <c:pt idx="5256">
                  <c:v>8.7861999999999999E-4</c:v>
                </c:pt>
                <c:pt idx="5257">
                  <c:v>7.7061999999999996E-4</c:v>
                </c:pt>
                <c:pt idx="5258">
                  <c:v>7.7804999999999997E-4</c:v>
                </c:pt>
                <c:pt idx="5259">
                  <c:v>8.1572999999999997E-4</c:v>
                </c:pt>
                <c:pt idx="5260">
                  <c:v>7.5202999999999999E-4</c:v>
                </c:pt>
                <c:pt idx="5261">
                  <c:v>7.4585000000000005E-4</c:v>
                </c:pt>
                <c:pt idx="5262">
                  <c:v>7.5973000000000002E-4</c:v>
                </c:pt>
                <c:pt idx="5263">
                  <c:v>7.3291000000000003E-4</c:v>
                </c:pt>
                <c:pt idx="5264">
                  <c:v>7.3486999999999999E-4</c:v>
                </c:pt>
                <c:pt idx="5265">
                  <c:v>7.0874000000000002E-4</c:v>
                </c:pt>
                <c:pt idx="5266">
                  <c:v>6.7084999999999996E-4</c:v>
                </c:pt>
                <c:pt idx="5267">
                  <c:v>7.3488999999999998E-4</c:v>
                </c:pt>
                <c:pt idx="5268">
                  <c:v>7.7605999999999997E-4</c:v>
                </c:pt>
                <c:pt idx="5269">
                  <c:v>7.0052000000000005E-4</c:v>
                </c:pt>
                <c:pt idx="5270">
                  <c:v>6.5928000000000004E-4</c:v>
                </c:pt>
                <c:pt idx="5271">
                  <c:v>6.4846999999999995E-4</c:v>
                </c:pt>
                <c:pt idx="5272">
                  <c:v>5.932E-4</c:v>
                </c:pt>
                <c:pt idx="5273">
                  <c:v>5.7235999999999995E-4</c:v>
                </c:pt>
                <c:pt idx="5274">
                  <c:v>5.9825000000000004E-4</c:v>
                </c:pt>
                <c:pt idx="5275">
                  <c:v>6.2350000000000003E-4</c:v>
                </c:pt>
                <c:pt idx="5276">
                  <c:v>6.3069000000000005E-4</c:v>
                </c:pt>
                <c:pt idx="5277">
                  <c:v>6.1257E-4</c:v>
                </c:pt>
                <c:pt idx="5278">
                  <c:v>6.1837000000000003E-4</c:v>
                </c:pt>
                <c:pt idx="5279">
                  <c:v>6.1755000000000002E-4</c:v>
                </c:pt>
                <c:pt idx="5280">
                  <c:v>5.4449999999999995E-4</c:v>
                </c:pt>
                <c:pt idx="5281">
                  <c:v>5.1685000000000001E-4</c:v>
                </c:pt>
                <c:pt idx="5282">
                  <c:v>5.3600999999999996E-4</c:v>
                </c:pt>
                <c:pt idx="5283">
                  <c:v>5.0757000000000005E-4</c:v>
                </c:pt>
                <c:pt idx="5284">
                  <c:v>5.3348000000000002E-4</c:v>
                </c:pt>
                <c:pt idx="5285">
                  <c:v>5.7481000000000003E-4</c:v>
                </c:pt>
                <c:pt idx="5286">
                  <c:v>5.4914999999999999E-4</c:v>
                </c:pt>
                <c:pt idx="5287">
                  <c:v>5.2884000000000004E-4</c:v>
                </c:pt>
                <c:pt idx="5288">
                  <c:v>4.8643999999999998E-4</c:v>
                </c:pt>
                <c:pt idx="5289">
                  <c:v>4.4394999999999998E-4</c:v>
                </c:pt>
                <c:pt idx="5290">
                  <c:v>4.5878E-4</c:v>
                </c:pt>
                <c:pt idx="5291">
                  <c:v>5.1139999999999996E-4</c:v>
                </c:pt>
                <c:pt idx="5292">
                  <c:v>5.7001999999999997E-4</c:v>
                </c:pt>
                <c:pt idx="5293">
                  <c:v>5.3386000000000004E-4</c:v>
                </c:pt>
                <c:pt idx="5294">
                  <c:v>4.2817000000000002E-4</c:v>
                </c:pt>
                <c:pt idx="5295">
                  <c:v>3.6199000000000002E-4</c:v>
                </c:pt>
                <c:pt idx="5296">
                  <c:v>3.4392E-4</c:v>
                </c:pt>
                <c:pt idx="5297">
                  <c:v>4.1079000000000002E-4</c:v>
                </c:pt>
                <c:pt idx="5298">
                  <c:v>4.9414000000000001E-4</c:v>
                </c:pt>
                <c:pt idx="5299">
                  <c:v>4.4532000000000003E-4</c:v>
                </c:pt>
                <c:pt idx="5300">
                  <c:v>3.5362000000000002E-4</c:v>
                </c:pt>
                <c:pt idx="5301">
                  <c:v>3.7081000000000001E-4</c:v>
                </c:pt>
                <c:pt idx="5302">
                  <c:v>4.2022000000000001E-4</c:v>
                </c:pt>
                <c:pt idx="5303">
                  <c:v>4.1135E-4</c:v>
                </c:pt>
                <c:pt idx="5304">
                  <c:v>4.3685000000000002E-4</c:v>
                </c:pt>
                <c:pt idx="5305">
                  <c:v>4.9751999999999999E-4</c:v>
                </c:pt>
                <c:pt idx="5306">
                  <c:v>4.8637000000000002E-4</c:v>
                </c:pt>
                <c:pt idx="5307">
                  <c:v>4.4302000000000002E-4</c:v>
                </c:pt>
                <c:pt idx="5308">
                  <c:v>3.8795000000000002E-4</c:v>
                </c:pt>
                <c:pt idx="5309">
                  <c:v>3.2456999999999999E-4</c:v>
                </c:pt>
                <c:pt idx="5310">
                  <c:v>3.5675000000000002E-4</c:v>
                </c:pt>
                <c:pt idx="5311">
                  <c:v>4.1217000000000001E-4</c:v>
                </c:pt>
                <c:pt idx="5312">
                  <c:v>3.6858000000000003E-4</c:v>
                </c:pt>
                <c:pt idx="5313">
                  <c:v>3.4174999999999999E-4</c:v>
                </c:pt>
                <c:pt idx="5314">
                  <c:v>3.8465E-4</c:v>
                </c:pt>
                <c:pt idx="5315">
                  <c:v>4.0284000000000001E-4</c:v>
                </c:pt>
                <c:pt idx="5316">
                  <c:v>4.0415999999999998E-4</c:v>
                </c:pt>
                <c:pt idx="5317">
                  <c:v>3.9556999999999998E-4</c:v>
                </c:pt>
                <c:pt idx="5318">
                  <c:v>3.6014E-4</c:v>
                </c:pt>
                <c:pt idx="5319">
                  <c:v>3.6327000000000001E-4</c:v>
                </c:pt>
                <c:pt idx="5320">
                  <c:v>3.9395000000000001E-4</c:v>
                </c:pt>
                <c:pt idx="5321">
                  <c:v>3.8328E-4</c:v>
                </c:pt>
                <c:pt idx="5322">
                  <c:v>3.591E-4</c:v>
                </c:pt>
                <c:pt idx="5323">
                  <c:v>3.7455000000000002E-4</c:v>
                </c:pt>
                <c:pt idx="5324">
                  <c:v>3.8615999999999998E-4</c:v>
                </c:pt>
                <c:pt idx="5325">
                  <c:v>3.3746999999999998E-4</c:v>
                </c:pt>
                <c:pt idx="5326">
                  <c:v>3.1708000000000002E-4</c:v>
                </c:pt>
                <c:pt idx="5327">
                  <c:v>3.7537999999999997E-4</c:v>
                </c:pt>
                <c:pt idx="5328">
                  <c:v>4.2037999999999998E-4</c:v>
                </c:pt>
                <c:pt idx="5329">
                  <c:v>4.3245000000000002E-4</c:v>
                </c:pt>
                <c:pt idx="5330">
                  <c:v>4.3006000000000001E-4</c:v>
                </c:pt>
                <c:pt idx="5331">
                  <c:v>4.1491999999999999E-4</c:v>
                </c:pt>
                <c:pt idx="5332">
                  <c:v>4.3092E-4</c:v>
                </c:pt>
                <c:pt idx="5333">
                  <c:v>4.6118999999999999E-4</c:v>
                </c:pt>
                <c:pt idx="5334">
                  <c:v>4.5039E-4</c:v>
                </c:pt>
                <c:pt idx="5335">
                  <c:v>4.1904000000000003E-4</c:v>
                </c:pt>
                <c:pt idx="5336">
                  <c:v>3.8954000000000001E-4</c:v>
                </c:pt>
                <c:pt idx="5337">
                  <c:v>3.4152999999999999E-4</c:v>
                </c:pt>
                <c:pt idx="5338">
                  <c:v>2.9531000000000002E-4</c:v>
                </c:pt>
                <c:pt idx="5339">
                  <c:v>2.7553000000000001E-4</c:v>
                </c:pt>
                <c:pt idx="5340">
                  <c:v>2.9463999999999998E-4</c:v>
                </c:pt>
                <c:pt idx="5341">
                  <c:v>3.6141999999999999E-4</c:v>
                </c:pt>
                <c:pt idx="5342">
                  <c:v>3.8817000000000002E-4</c:v>
                </c:pt>
                <c:pt idx="5343">
                  <c:v>3.4511999999999998E-4</c:v>
                </c:pt>
                <c:pt idx="5344">
                  <c:v>3.1620999999999998E-4</c:v>
                </c:pt>
                <c:pt idx="5345">
                  <c:v>3.2582999999999999E-4</c:v>
                </c:pt>
                <c:pt idx="5346">
                  <c:v>3.7931E-4</c:v>
                </c:pt>
                <c:pt idx="5347">
                  <c:v>4.4116000000000001E-4</c:v>
                </c:pt>
                <c:pt idx="5348">
                  <c:v>4.3056000000000002E-4</c:v>
                </c:pt>
                <c:pt idx="5349">
                  <c:v>3.2969999999999999E-4</c:v>
                </c:pt>
                <c:pt idx="5350">
                  <c:v>2.3978000000000001E-4</c:v>
                </c:pt>
                <c:pt idx="5351">
                  <c:v>2.655E-4</c:v>
                </c:pt>
                <c:pt idx="5352">
                  <c:v>3.1184000000000002E-4</c:v>
                </c:pt>
                <c:pt idx="5353">
                  <c:v>3.2422000000000001E-4</c:v>
                </c:pt>
                <c:pt idx="5354">
                  <c:v>3.5257000000000002E-4</c:v>
                </c:pt>
                <c:pt idx="5355">
                  <c:v>3.7868999999999999E-4</c:v>
                </c:pt>
                <c:pt idx="5356">
                  <c:v>3.8423E-4</c:v>
                </c:pt>
                <c:pt idx="5357">
                  <c:v>3.1042E-4</c:v>
                </c:pt>
                <c:pt idx="5358">
                  <c:v>2.2918E-4</c:v>
                </c:pt>
                <c:pt idx="5359">
                  <c:v>2.2724E-4</c:v>
                </c:pt>
                <c:pt idx="5360">
                  <c:v>1.9989000000000001E-4</c:v>
                </c:pt>
                <c:pt idx="5361">
                  <c:v>2.0131000000000001E-4</c:v>
                </c:pt>
                <c:pt idx="5362">
                  <c:v>2.7125000000000001E-4</c:v>
                </c:pt>
                <c:pt idx="5363">
                  <c:v>3.3229000000000001E-4</c:v>
                </c:pt>
                <c:pt idx="5364">
                  <c:v>3.8769E-4</c:v>
                </c:pt>
                <c:pt idx="5365">
                  <c:v>3.5369999999999998E-4</c:v>
                </c:pt>
                <c:pt idx="5366">
                  <c:v>2.9544E-4</c:v>
                </c:pt>
                <c:pt idx="5367">
                  <c:v>3.3752000000000001E-4</c:v>
                </c:pt>
                <c:pt idx="5368">
                  <c:v>3.1181999999999998E-4</c:v>
                </c:pt>
                <c:pt idx="5369">
                  <c:v>2.4878999999999998E-4</c:v>
                </c:pt>
                <c:pt idx="5370">
                  <c:v>2.9465999999999997E-4</c:v>
                </c:pt>
                <c:pt idx="5371">
                  <c:v>2.6415E-4</c:v>
                </c:pt>
                <c:pt idx="5372">
                  <c:v>1.4653999999999999E-4</c:v>
                </c:pt>
                <c:pt idx="5373">
                  <c:v>1.3657E-4</c:v>
                </c:pt>
                <c:pt idx="5374">
                  <c:v>1.6652999999999999E-4</c:v>
                </c:pt>
                <c:pt idx="5375">
                  <c:v>1.3856E-4</c:v>
                </c:pt>
                <c:pt idx="5376">
                  <c:v>1.2391999999999999E-4</c:v>
                </c:pt>
                <c:pt idx="5377">
                  <c:v>1.6118E-4</c:v>
                </c:pt>
                <c:pt idx="5378">
                  <c:v>1.8281999999999999E-4</c:v>
                </c:pt>
                <c:pt idx="5379">
                  <c:v>1.964E-4</c:v>
                </c:pt>
                <c:pt idx="5380">
                  <c:v>2.1180999999999999E-4</c:v>
                </c:pt>
                <c:pt idx="5381">
                  <c:v>1.9518000000000001E-4</c:v>
                </c:pt>
                <c:pt idx="5382">
                  <c:v>2.4799000000000002E-4</c:v>
                </c:pt>
                <c:pt idx="5383">
                  <c:v>3.2529999999999999E-4</c:v>
                </c:pt>
                <c:pt idx="5384">
                  <c:v>2.8538000000000001E-4</c:v>
                </c:pt>
                <c:pt idx="5385">
                  <c:v>2.2189E-4</c:v>
                </c:pt>
                <c:pt idx="5386">
                  <c:v>2.0754000000000001E-4</c:v>
                </c:pt>
                <c:pt idx="5387">
                  <c:v>2.0377000000000001E-4</c:v>
                </c:pt>
                <c:pt idx="5388">
                  <c:v>1.8603000000000001E-4</c:v>
                </c:pt>
                <c:pt idx="5389">
                  <c:v>1.6859000000000001E-4</c:v>
                </c:pt>
                <c:pt idx="5390">
                  <c:v>2.1560000000000001E-4</c:v>
                </c:pt>
                <c:pt idx="5391">
                  <c:v>3.1715999999999998E-4</c:v>
                </c:pt>
                <c:pt idx="5392">
                  <c:v>3.7625000000000001E-4</c:v>
                </c:pt>
                <c:pt idx="5393">
                  <c:v>3.5177E-4</c:v>
                </c:pt>
                <c:pt idx="5394">
                  <c:v>2.5813000000000002E-4</c:v>
                </c:pt>
                <c:pt idx="5395">
                  <c:v>1.5348E-4</c:v>
                </c:pt>
                <c:pt idx="5396">
                  <c:v>1.6185E-4</c:v>
                </c:pt>
                <c:pt idx="5397">
                  <c:v>2.6031999999999997E-4</c:v>
                </c:pt>
                <c:pt idx="5398">
                  <c:v>3.0368000000000002E-4</c:v>
                </c:pt>
                <c:pt idx="5399">
                  <c:v>3.0155999999999998E-4</c:v>
                </c:pt>
                <c:pt idx="5400">
                  <c:v>3.2676999999999999E-4</c:v>
                </c:pt>
                <c:pt idx="5401">
                  <c:v>3.7028000000000001E-4</c:v>
                </c:pt>
                <c:pt idx="5402">
                  <c:v>3.7324999999999999E-4</c:v>
                </c:pt>
                <c:pt idx="5403">
                  <c:v>3.3178E-4</c:v>
                </c:pt>
                <c:pt idx="5404">
                  <c:v>2.7642999999999998E-4</c:v>
                </c:pt>
                <c:pt idx="5405">
                  <c:v>2.3782E-4</c:v>
                </c:pt>
                <c:pt idx="5406">
                  <c:v>2.6674000000000001E-4</c:v>
                </c:pt>
                <c:pt idx="5407">
                  <c:v>2.5883999999999998E-4</c:v>
                </c:pt>
                <c:pt idx="5408">
                  <c:v>2.0952000000000001E-4</c:v>
                </c:pt>
                <c:pt idx="5409">
                  <c:v>2.6800000000000001E-4</c:v>
                </c:pt>
                <c:pt idx="5410">
                  <c:v>3.2162E-4</c:v>
                </c:pt>
                <c:pt idx="5411">
                  <c:v>3.3263999999999999E-4</c:v>
                </c:pt>
                <c:pt idx="5412">
                  <c:v>4.1070000000000001E-4</c:v>
                </c:pt>
                <c:pt idx="5413">
                  <c:v>4.7415000000000001E-4</c:v>
                </c:pt>
                <c:pt idx="5414">
                  <c:v>4.5837999999999999E-4</c:v>
                </c:pt>
                <c:pt idx="5415">
                  <c:v>4.2049999999999998E-4</c:v>
                </c:pt>
                <c:pt idx="5416">
                  <c:v>4.0444999999999999E-4</c:v>
                </c:pt>
                <c:pt idx="5417">
                  <c:v>3.7859999999999999E-4</c:v>
                </c:pt>
                <c:pt idx="5418">
                  <c:v>3.4623E-4</c:v>
                </c:pt>
                <c:pt idx="5419">
                  <c:v>3.5312000000000001E-4</c:v>
                </c:pt>
                <c:pt idx="5420">
                  <c:v>3.9960000000000001E-4</c:v>
                </c:pt>
                <c:pt idx="5421">
                  <c:v>4.6665999999999998E-4</c:v>
                </c:pt>
                <c:pt idx="5422">
                  <c:v>4.6524000000000001E-4</c:v>
                </c:pt>
                <c:pt idx="5423">
                  <c:v>4.2051000000000002E-4</c:v>
                </c:pt>
                <c:pt idx="5424">
                  <c:v>3.8884E-4</c:v>
                </c:pt>
                <c:pt idx="5425">
                  <c:v>3.0875999999999999E-4</c:v>
                </c:pt>
                <c:pt idx="5426">
                  <c:v>2.8915000000000001E-4</c:v>
                </c:pt>
                <c:pt idx="5427">
                  <c:v>3.5964999999999999E-4</c:v>
                </c:pt>
                <c:pt idx="5428">
                  <c:v>4.0349E-4</c:v>
                </c:pt>
                <c:pt idx="5429">
                  <c:v>4.2509999999999998E-4</c:v>
                </c:pt>
                <c:pt idx="5430">
                  <c:v>4.3679E-4</c:v>
                </c:pt>
                <c:pt idx="5431">
                  <c:v>4.6767999999999999E-4</c:v>
                </c:pt>
                <c:pt idx="5432">
                  <c:v>4.6177000000000002E-4</c:v>
                </c:pt>
                <c:pt idx="5433">
                  <c:v>3.9816999999999999E-4</c:v>
                </c:pt>
                <c:pt idx="5434">
                  <c:v>3.9695000000000003E-4</c:v>
                </c:pt>
                <c:pt idx="5435">
                  <c:v>4.3014000000000003E-4</c:v>
                </c:pt>
                <c:pt idx="5436">
                  <c:v>4.8482000000000001E-4</c:v>
                </c:pt>
                <c:pt idx="5437">
                  <c:v>5.4566E-4</c:v>
                </c:pt>
                <c:pt idx="5438">
                  <c:v>4.8343000000000003E-4</c:v>
                </c:pt>
                <c:pt idx="5439">
                  <c:v>3.5656000000000001E-4</c:v>
                </c:pt>
                <c:pt idx="5440">
                  <c:v>3.2090999999999999E-4</c:v>
                </c:pt>
                <c:pt idx="5441">
                  <c:v>4.1385E-4</c:v>
                </c:pt>
                <c:pt idx="5442">
                  <c:v>5.0177000000000002E-4</c:v>
                </c:pt>
                <c:pt idx="5443">
                  <c:v>4.3403000000000002E-4</c:v>
                </c:pt>
                <c:pt idx="5444">
                  <c:v>3.3017000000000002E-4</c:v>
                </c:pt>
                <c:pt idx="5445">
                  <c:v>3.3469000000000001E-4</c:v>
                </c:pt>
                <c:pt idx="5446">
                  <c:v>3.7358999999999998E-4</c:v>
                </c:pt>
                <c:pt idx="5447">
                  <c:v>3.6487999999999999E-4</c:v>
                </c:pt>
                <c:pt idx="5448">
                  <c:v>3.3459000000000001E-4</c:v>
                </c:pt>
                <c:pt idx="5449">
                  <c:v>3.8039999999999998E-4</c:v>
                </c:pt>
                <c:pt idx="5450">
                  <c:v>4.9591999999999995E-4</c:v>
                </c:pt>
                <c:pt idx="5451">
                  <c:v>5.4102000000000002E-4</c:v>
                </c:pt>
                <c:pt idx="5452">
                  <c:v>4.7550000000000001E-4</c:v>
                </c:pt>
                <c:pt idx="5453">
                  <c:v>3.8478999999999998E-4</c:v>
                </c:pt>
                <c:pt idx="5454">
                  <c:v>3.7176E-4</c:v>
                </c:pt>
                <c:pt idx="5455">
                  <c:v>4.2620000000000001E-4</c:v>
                </c:pt>
                <c:pt idx="5456">
                  <c:v>4.6244999999999999E-4</c:v>
                </c:pt>
                <c:pt idx="5457">
                  <c:v>4.9401000000000002E-4</c:v>
                </c:pt>
                <c:pt idx="5458">
                  <c:v>5.1126000000000003E-4</c:v>
                </c:pt>
                <c:pt idx="5459">
                  <c:v>4.6750999999999997E-4</c:v>
                </c:pt>
                <c:pt idx="5460">
                  <c:v>3.9416000000000001E-4</c:v>
                </c:pt>
                <c:pt idx="5461">
                  <c:v>3.6678999999999998E-4</c:v>
                </c:pt>
                <c:pt idx="5462">
                  <c:v>4.5117999999999997E-4</c:v>
                </c:pt>
                <c:pt idx="5463">
                  <c:v>5.5528999999999995E-4</c:v>
                </c:pt>
                <c:pt idx="5464">
                  <c:v>5.1668000000000005E-4</c:v>
                </c:pt>
                <c:pt idx="5465">
                  <c:v>3.8672000000000001E-4</c:v>
                </c:pt>
                <c:pt idx="5466">
                  <c:v>3.4523000000000003E-4</c:v>
                </c:pt>
                <c:pt idx="5467">
                  <c:v>3.8453000000000001E-4</c:v>
                </c:pt>
                <c:pt idx="5468">
                  <c:v>3.8094000000000002E-4</c:v>
                </c:pt>
                <c:pt idx="5469">
                  <c:v>3.7519000000000002E-4</c:v>
                </c:pt>
                <c:pt idx="5470">
                  <c:v>4.6360999999999999E-4</c:v>
                </c:pt>
                <c:pt idx="5471">
                  <c:v>5.8723E-4</c:v>
                </c:pt>
                <c:pt idx="5472">
                  <c:v>5.6941000000000001E-4</c:v>
                </c:pt>
                <c:pt idx="5473">
                  <c:v>4.3121000000000001E-4</c:v>
                </c:pt>
                <c:pt idx="5474">
                  <c:v>3.8568000000000001E-4</c:v>
                </c:pt>
                <c:pt idx="5475">
                  <c:v>4.3687000000000001E-4</c:v>
                </c:pt>
                <c:pt idx="5476">
                  <c:v>5.0095000000000001E-4</c:v>
                </c:pt>
                <c:pt idx="5477">
                  <c:v>5.4058000000000003E-4</c:v>
                </c:pt>
                <c:pt idx="5478">
                  <c:v>5.2758000000000004E-4</c:v>
                </c:pt>
                <c:pt idx="5479">
                  <c:v>5.1453999999999996E-4</c:v>
                </c:pt>
                <c:pt idx="5480">
                  <c:v>5.0861999999999999E-4</c:v>
                </c:pt>
                <c:pt idx="5481">
                  <c:v>5.0283999999999995E-4</c:v>
                </c:pt>
                <c:pt idx="5482">
                  <c:v>4.9067999999999996E-4</c:v>
                </c:pt>
                <c:pt idx="5483">
                  <c:v>4.8495999999999999E-4</c:v>
                </c:pt>
                <c:pt idx="5484">
                  <c:v>5.2402000000000004E-4</c:v>
                </c:pt>
                <c:pt idx="5485">
                  <c:v>5.5088999999999995E-4</c:v>
                </c:pt>
                <c:pt idx="5486">
                  <c:v>5.4945000000000005E-4</c:v>
                </c:pt>
                <c:pt idx="5487">
                  <c:v>5.3264999999999996E-4</c:v>
                </c:pt>
                <c:pt idx="5488">
                  <c:v>5.2344999999999996E-4</c:v>
                </c:pt>
                <c:pt idx="5489">
                  <c:v>5.2194999999999997E-4</c:v>
                </c:pt>
                <c:pt idx="5490">
                  <c:v>4.8006999999999998E-4</c:v>
                </c:pt>
                <c:pt idx="5491">
                  <c:v>4.8983999999999996E-4</c:v>
                </c:pt>
                <c:pt idx="5492">
                  <c:v>5.0409999999999995E-4</c:v>
                </c:pt>
                <c:pt idx="5493">
                  <c:v>3.9649999999999999E-4</c:v>
                </c:pt>
                <c:pt idx="5494">
                  <c:v>3.1313000000000001E-4</c:v>
                </c:pt>
                <c:pt idx="5495">
                  <c:v>3.5683999999999998E-4</c:v>
                </c:pt>
                <c:pt idx="5496">
                  <c:v>4.4085000000000001E-4</c:v>
                </c:pt>
                <c:pt idx="5497">
                  <c:v>4.5954999999999998E-4</c:v>
                </c:pt>
                <c:pt idx="5498">
                  <c:v>4.105E-4</c:v>
                </c:pt>
                <c:pt idx="5499">
                  <c:v>3.7827999999999999E-4</c:v>
                </c:pt>
                <c:pt idx="5500">
                  <c:v>4.0517E-4</c:v>
                </c:pt>
                <c:pt idx="5501">
                  <c:v>4.2688999999999997E-4</c:v>
                </c:pt>
                <c:pt idx="5502">
                  <c:v>3.7434000000000002E-4</c:v>
                </c:pt>
                <c:pt idx="5503">
                  <c:v>3.6392E-4</c:v>
                </c:pt>
                <c:pt idx="5504">
                  <c:v>4.1657E-4</c:v>
                </c:pt>
                <c:pt idx="5505">
                  <c:v>4.0015999999999999E-4</c:v>
                </c:pt>
                <c:pt idx="5506">
                  <c:v>3.5881999999999998E-4</c:v>
                </c:pt>
                <c:pt idx="5507">
                  <c:v>3.3031E-4</c:v>
                </c:pt>
                <c:pt idx="5508">
                  <c:v>3.2686999999999999E-4</c:v>
                </c:pt>
                <c:pt idx="5509">
                  <c:v>3.8800999999999999E-4</c:v>
                </c:pt>
                <c:pt idx="5510">
                  <c:v>4.1357999999999998E-4</c:v>
                </c:pt>
                <c:pt idx="5511">
                  <c:v>3.4207999999999998E-4</c:v>
                </c:pt>
                <c:pt idx="5512">
                  <c:v>2.4017999999999999E-4</c:v>
                </c:pt>
                <c:pt idx="5513">
                  <c:v>1.986E-4</c:v>
                </c:pt>
                <c:pt idx="5514">
                  <c:v>2.2152000000000001E-4</c:v>
                </c:pt>
                <c:pt idx="5515">
                  <c:v>2.2633000000000001E-4</c:v>
                </c:pt>
                <c:pt idx="5516">
                  <c:v>2.2908999999999999E-4</c:v>
                </c:pt>
                <c:pt idx="5517">
                  <c:v>2.4157000000000001E-4</c:v>
                </c:pt>
                <c:pt idx="5518">
                  <c:v>2.3649000000000001E-4</c:v>
                </c:pt>
                <c:pt idx="5519">
                  <c:v>2.8300999999999999E-4</c:v>
                </c:pt>
                <c:pt idx="5520">
                  <c:v>3.2770999999999999E-4</c:v>
                </c:pt>
                <c:pt idx="5521">
                  <c:v>2.8217999999999999E-4</c:v>
                </c:pt>
                <c:pt idx="5522">
                  <c:v>2.3809999999999999E-4</c:v>
                </c:pt>
                <c:pt idx="5523">
                  <c:v>2.2589999999999999E-4</c:v>
                </c:pt>
                <c:pt idx="5524">
                  <c:v>2.5813000000000002E-4</c:v>
                </c:pt>
                <c:pt idx="5525">
                  <c:v>3.3429E-4</c:v>
                </c:pt>
                <c:pt idx="5526">
                  <c:v>2.9185000000000002E-4</c:v>
                </c:pt>
                <c:pt idx="5527">
                  <c:v>1.5856E-4</c:v>
                </c:pt>
                <c:pt idx="5528">
                  <c:v>1.5412999999999999E-4</c:v>
                </c:pt>
                <c:pt idx="5529">
                  <c:v>2.3230000000000001E-4</c:v>
                </c:pt>
                <c:pt idx="5530">
                  <c:v>1.9943000000000001E-4</c:v>
                </c:pt>
                <c:pt idx="5531">
                  <c:v>1.4611999999999999E-4</c:v>
                </c:pt>
                <c:pt idx="5532">
                  <c:v>2.0660000000000001E-4</c:v>
                </c:pt>
                <c:pt idx="5533">
                  <c:v>2.2268E-4</c:v>
                </c:pt>
                <c:pt idx="5534">
                  <c:v>1.9144999999999999E-4</c:v>
                </c:pt>
                <c:pt idx="5535">
                  <c:v>2.4842000000000001E-4</c:v>
                </c:pt>
                <c:pt idx="5536">
                  <c:v>3.1201999999999998E-4</c:v>
                </c:pt>
                <c:pt idx="5537">
                  <c:v>3.9670999999999999E-4</c:v>
                </c:pt>
                <c:pt idx="5538">
                  <c:v>4.5915000000000002E-4</c:v>
                </c:pt>
                <c:pt idx="5539">
                  <c:v>3.4353999999999998E-4</c:v>
                </c:pt>
                <c:pt idx="5540">
                  <c:v>2.6237999999999999E-4</c:v>
                </c:pt>
                <c:pt idx="5541">
                  <c:v>3.0564999999999998E-4</c:v>
                </c:pt>
                <c:pt idx="5542">
                  <c:v>2.6277000000000001E-4</c:v>
                </c:pt>
                <c:pt idx="5543">
                  <c:v>2.4572999999999999E-4</c:v>
                </c:pt>
                <c:pt idx="5544">
                  <c:v>3.0100999999999999E-4</c:v>
                </c:pt>
                <c:pt idx="5545">
                  <c:v>2.1641E-4</c:v>
                </c:pt>
                <c:pt idx="5546">
                  <c:v>9.9179999999999996E-5</c:v>
                </c:pt>
                <c:pt idx="5547">
                  <c:v>1.3365E-4</c:v>
                </c:pt>
                <c:pt idx="5548">
                  <c:v>2.5839999999999999E-4</c:v>
                </c:pt>
                <c:pt idx="5549">
                  <c:v>3.2602E-4</c:v>
                </c:pt>
                <c:pt idx="5550">
                  <c:v>2.4813E-4</c:v>
                </c:pt>
                <c:pt idx="5551">
                  <c:v>1.7757E-4</c:v>
                </c:pt>
                <c:pt idx="5552">
                  <c:v>2.1584999999999999E-4</c:v>
                </c:pt>
                <c:pt idx="5553">
                  <c:v>2.2584999999999999E-4</c:v>
                </c:pt>
                <c:pt idx="5554">
                  <c:v>2.0049999999999999E-4</c:v>
                </c:pt>
                <c:pt idx="5555">
                  <c:v>1.8743000000000001E-4</c:v>
                </c:pt>
                <c:pt idx="5556">
                  <c:v>1.5713000000000001E-4</c:v>
                </c:pt>
                <c:pt idx="5557">
                  <c:v>1.6369999999999999E-4</c:v>
                </c:pt>
                <c:pt idx="5558">
                  <c:v>2.1785000000000001E-4</c:v>
                </c:pt>
                <c:pt idx="5559">
                  <c:v>1.8885000000000001E-4</c:v>
                </c:pt>
                <c:pt idx="5560">
                  <c:v>1.1225E-4</c:v>
                </c:pt>
                <c:pt idx="5561">
                  <c:v>1.7023E-4</c:v>
                </c:pt>
                <c:pt idx="5562">
                  <c:v>2.1503000000000001E-4</c:v>
                </c:pt>
                <c:pt idx="5563">
                  <c:v>1.4563999999999999E-4</c:v>
                </c:pt>
                <c:pt idx="5564">
                  <c:v>1.8605999999999999E-4</c:v>
                </c:pt>
                <c:pt idx="5565">
                  <c:v>2.2591000000000001E-4</c:v>
                </c:pt>
                <c:pt idx="5566">
                  <c:v>1.2029E-4</c:v>
                </c:pt>
                <c:pt idx="5567">
                  <c:v>9.0179999999999994E-5</c:v>
                </c:pt>
                <c:pt idx="5568">
                  <c:v>1.5035E-4</c:v>
                </c:pt>
                <c:pt idx="5569">
                  <c:v>1.4946E-4</c:v>
                </c:pt>
                <c:pt idx="5570">
                  <c:v>1.2922000000000001E-4</c:v>
                </c:pt>
                <c:pt idx="5571">
                  <c:v>1.4496999999999999E-4</c:v>
                </c:pt>
                <c:pt idx="5572">
                  <c:v>1.6246000000000001E-4</c:v>
                </c:pt>
                <c:pt idx="5573">
                  <c:v>1.5411999999999999E-4</c:v>
                </c:pt>
                <c:pt idx="5574">
                  <c:v>8.4079999999999995E-5</c:v>
                </c:pt>
                <c:pt idx="5575">
                  <c:v>-4.6199999999999998E-6</c:v>
                </c:pt>
                <c:pt idx="5576">
                  <c:v>-2.3620000000000001E-5</c:v>
                </c:pt>
                <c:pt idx="5577">
                  <c:v>-2.8180000000000001E-5</c:v>
                </c:pt>
                <c:pt idx="5578">
                  <c:v>-2.141E-5</c:v>
                </c:pt>
                <c:pt idx="5579">
                  <c:v>2.19E-5</c:v>
                </c:pt>
                <c:pt idx="5580">
                  <c:v>3.8290000000000001E-5</c:v>
                </c:pt>
                <c:pt idx="5581">
                  <c:v>8.1840000000000002E-5</c:v>
                </c:pt>
                <c:pt idx="5582">
                  <c:v>1.0962E-4</c:v>
                </c:pt>
                <c:pt idx="5583">
                  <c:v>1.095E-5</c:v>
                </c:pt>
                <c:pt idx="5584">
                  <c:v>-7.7540000000000006E-5</c:v>
                </c:pt>
                <c:pt idx="5585">
                  <c:v>-2.5950000000000001E-5</c:v>
                </c:pt>
                <c:pt idx="5586">
                  <c:v>5.1990000000000002E-5</c:v>
                </c:pt>
                <c:pt idx="5587">
                  <c:v>6.8020000000000003E-5</c:v>
                </c:pt>
                <c:pt idx="5588">
                  <c:v>1.2259E-4</c:v>
                </c:pt>
                <c:pt idx="5589">
                  <c:v>1.9223999999999999E-4</c:v>
                </c:pt>
                <c:pt idx="5590">
                  <c:v>1.6652E-4</c:v>
                </c:pt>
                <c:pt idx="5591">
                  <c:v>1.1387000000000001E-4</c:v>
                </c:pt>
                <c:pt idx="5592">
                  <c:v>1.0042E-4</c:v>
                </c:pt>
                <c:pt idx="5593">
                  <c:v>9.8480000000000006E-5</c:v>
                </c:pt>
                <c:pt idx="5594">
                  <c:v>6.8209999999999999E-5</c:v>
                </c:pt>
                <c:pt idx="5595">
                  <c:v>5.2219999999999998E-5</c:v>
                </c:pt>
                <c:pt idx="5596">
                  <c:v>7.7860000000000003E-5</c:v>
                </c:pt>
                <c:pt idx="5597">
                  <c:v>6.2730000000000004E-5</c:v>
                </c:pt>
                <c:pt idx="5598">
                  <c:v>-5.0300000000000001E-6</c:v>
                </c:pt>
                <c:pt idx="5599">
                  <c:v>-9.077E-5</c:v>
                </c:pt>
                <c:pt idx="5600">
                  <c:v>-8.8620000000000002E-5</c:v>
                </c:pt>
                <c:pt idx="5601">
                  <c:v>-3.5200000000000002E-6</c:v>
                </c:pt>
                <c:pt idx="5602">
                  <c:v>2.4070000000000002E-5</c:v>
                </c:pt>
                <c:pt idx="5603">
                  <c:v>1.4430000000000001E-5</c:v>
                </c:pt>
                <c:pt idx="5604">
                  <c:v>-1.132E-5</c:v>
                </c:pt>
                <c:pt idx="5605">
                  <c:v>3.5679999999999997E-5</c:v>
                </c:pt>
                <c:pt idx="5606">
                  <c:v>-3.2000000000000001E-7</c:v>
                </c:pt>
                <c:pt idx="5607">
                  <c:v>-6.4679999999999997E-5</c:v>
                </c:pt>
                <c:pt idx="5608">
                  <c:v>3.7259999999999999E-5</c:v>
                </c:pt>
                <c:pt idx="5609">
                  <c:v>7.4109999999999993E-5</c:v>
                </c:pt>
                <c:pt idx="5610">
                  <c:v>-2.173E-5</c:v>
                </c:pt>
                <c:pt idx="5611">
                  <c:v>-3.8319999999999999E-5</c:v>
                </c:pt>
                <c:pt idx="5612">
                  <c:v>2.423E-5</c:v>
                </c:pt>
                <c:pt idx="5613">
                  <c:v>3.1300000000000002E-5</c:v>
                </c:pt>
                <c:pt idx="5614">
                  <c:v>6.3919999999999998E-5</c:v>
                </c:pt>
                <c:pt idx="5615">
                  <c:v>1.4024E-4</c:v>
                </c:pt>
                <c:pt idx="5616">
                  <c:v>1.7683E-4</c:v>
                </c:pt>
                <c:pt idx="5617">
                  <c:v>1.8192999999999999E-4</c:v>
                </c:pt>
                <c:pt idx="5618">
                  <c:v>1.0843E-4</c:v>
                </c:pt>
                <c:pt idx="5619">
                  <c:v>1.1379999999999999E-5</c:v>
                </c:pt>
                <c:pt idx="5620">
                  <c:v>1.3550000000000001E-5</c:v>
                </c:pt>
                <c:pt idx="5621">
                  <c:v>4.2190000000000001E-5</c:v>
                </c:pt>
                <c:pt idx="5622">
                  <c:v>2.8920000000000001E-5</c:v>
                </c:pt>
                <c:pt idx="5623">
                  <c:v>-2.79E-6</c:v>
                </c:pt>
                <c:pt idx="5624">
                  <c:v>-3.1599999999999998E-6</c:v>
                </c:pt>
                <c:pt idx="5625">
                  <c:v>-2.7189999999999999E-5</c:v>
                </c:pt>
                <c:pt idx="5626">
                  <c:v>-1.2735000000000001E-4</c:v>
                </c:pt>
                <c:pt idx="5627">
                  <c:v>-3.4789999999999997E-5</c:v>
                </c:pt>
                <c:pt idx="5628">
                  <c:v>1.2905999999999999E-4</c:v>
                </c:pt>
                <c:pt idx="5629">
                  <c:v>1.0621E-4</c:v>
                </c:pt>
                <c:pt idx="5630">
                  <c:v>1.0234E-4</c:v>
                </c:pt>
                <c:pt idx="5631">
                  <c:v>1.1948E-4</c:v>
                </c:pt>
                <c:pt idx="5632">
                  <c:v>9.4060000000000004E-5</c:v>
                </c:pt>
                <c:pt idx="5633">
                  <c:v>1.4825E-4</c:v>
                </c:pt>
                <c:pt idx="5634">
                  <c:v>1.3532999999999999E-4</c:v>
                </c:pt>
                <c:pt idx="5635">
                  <c:v>5.732E-5</c:v>
                </c:pt>
                <c:pt idx="5636">
                  <c:v>6.3399999999999996E-5</c:v>
                </c:pt>
                <c:pt idx="5637">
                  <c:v>8.1680000000000004E-5</c:v>
                </c:pt>
                <c:pt idx="5638">
                  <c:v>3.769E-5</c:v>
                </c:pt>
                <c:pt idx="5639">
                  <c:v>-1.7929999999999999E-5</c:v>
                </c:pt>
                <c:pt idx="5640">
                  <c:v>2.5029999999999999E-5</c:v>
                </c:pt>
                <c:pt idx="5641">
                  <c:v>1.1203E-4</c:v>
                </c:pt>
                <c:pt idx="5642">
                  <c:v>1.1209000000000001E-4</c:v>
                </c:pt>
                <c:pt idx="5643">
                  <c:v>5.5300000000000002E-5</c:v>
                </c:pt>
                <c:pt idx="5644">
                  <c:v>-6.3300000000000004E-6</c:v>
                </c:pt>
                <c:pt idx="5645">
                  <c:v>-3.7950000000000001E-5</c:v>
                </c:pt>
                <c:pt idx="5646">
                  <c:v>1.04E-6</c:v>
                </c:pt>
                <c:pt idx="5647">
                  <c:v>2.9609999999999999E-5</c:v>
                </c:pt>
                <c:pt idx="5648">
                  <c:v>1.8410000000000002E-5</c:v>
                </c:pt>
                <c:pt idx="5649">
                  <c:v>-9.5799999999999998E-6</c:v>
                </c:pt>
                <c:pt idx="5650">
                  <c:v>-4.7259999999999998E-5</c:v>
                </c:pt>
                <c:pt idx="5651">
                  <c:v>1.3380000000000001E-5</c:v>
                </c:pt>
                <c:pt idx="5652">
                  <c:v>1.4116000000000001E-4</c:v>
                </c:pt>
                <c:pt idx="5653">
                  <c:v>1.3274000000000001E-4</c:v>
                </c:pt>
                <c:pt idx="5654">
                  <c:v>5.5989999999999998E-5</c:v>
                </c:pt>
                <c:pt idx="5655">
                  <c:v>8.7310000000000003E-5</c:v>
                </c:pt>
                <c:pt idx="5656">
                  <c:v>7.8789999999999996E-5</c:v>
                </c:pt>
                <c:pt idx="5657">
                  <c:v>-6.5879999999999999E-5</c:v>
                </c:pt>
                <c:pt idx="5658">
                  <c:v>-1.1266E-4</c:v>
                </c:pt>
                <c:pt idx="5659">
                  <c:v>6.8700000000000003E-6</c:v>
                </c:pt>
                <c:pt idx="5660">
                  <c:v>1.1194E-4</c:v>
                </c:pt>
                <c:pt idx="5661">
                  <c:v>8.4919999999999993E-5</c:v>
                </c:pt>
                <c:pt idx="5662">
                  <c:v>6.7659999999999999E-5</c:v>
                </c:pt>
                <c:pt idx="5663">
                  <c:v>1.3044E-4</c:v>
                </c:pt>
                <c:pt idx="5664">
                  <c:v>1.2594E-4</c:v>
                </c:pt>
                <c:pt idx="5665">
                  <c:v>1.0106E-4</c:v>
                </c:pt>
                <c:pt idx="5666">
                  <c:v>6.915E-5</c:v>
                </c:pt>
                <c:pt idx="5667">
                  <c:v>7.2780000000000005E-5</c:v>
                </c:pt>
                <c:pt idx="5668">
                  <c:v>1.7406E-4</c:v>
                </c:pt>
                <c:pt idx="5669">
                  <c:v>1.0385E-4</c:v>
                </c:pt>
                <c:pt idx="5670">
                  <c:v>-6.7830000000000006E-5</c:v>
                </c:pt>
                <c:pt idx="5671">
                  <c:v>-4.9879999999999997E-5</c:v>
                </c:pt>
                <c:pt idx="5672">
                  <c:v>2.0469999999999999E-5</c:v>
                </c:pt>
                <c:pt idx="5673">
                  <c:v>1.7309999999999999E-5</c:v>
                </c:pt>
                <c:pt idx="5674">
                  <c:v>-9.6099999999999995E-6</c:v>
                </c:pt>
                <c:pt idx="5675">
                  <c:v>-2.7860000000000001E-5</c:v>
                </c:pt>
                <c:pt idx="5676">
                  <c:v>1.132E-5</c:v>
                </c:pt>
                <c:pt idx="5677">
                  <c:v>8.0090000000000001E-5</c:v>
                </c:pt>
                <c:pt idx="5678">
                  <c:v>9.7769999999999994E-5</c:v>
                </c:pt>
                <c:pt idx="5679">
                  <c:v>1.077E-4</c:v>
                </c:pt>
                <c:pt idx="5680">
                  <c:v>1.0420999999999999E-4</c:v>
                </c:pt>
                <c:pt idx="5681">
                  <c:v>5.6699999999999999E-6</c:v>
                </c:pt>
                <c:pt idx="5682">
                  <c:v>-5.3380000000000001E-5</c:v>
                </c:pt>
                <c:pt idx="5683">
                  <c:v>-8.4E-7</c:v>
                </c:pt>
                <c:pt idx="5684">
                  <c:v>1.5800000000000001E-5</c:v>
                </c:pt>
                <c:pt idx="5685">
                  <c:v>4.3139999999999997E-5</c:v>
                </c:pt>
                <c:pt idx="5686">
                  <c:v>4.5639999999999997E-5</c:v>
                </c:pt>
                <c:pt idx="5687">
                  <c:v>-3.875E-5</c:v>
                </c:pt>
                <c:pt idx="5688">
                  <c:v>-8.5499999999999995E-6</c:v>
                </c:pt>
                <c:pt idx="5689">
                  <c:v>8.3800000000000004E-5</c:v>
                </c:pt>
                <c:pt idx="5690">
                  <c:v>6.8139999999999995E-5</c:v>
                </c:pt>
                <c:pt idx="5691">
                  <c:v>4.0670000000000002E-5</c:v>
                </c:pt>
                <c:pt idx="5692">
                  <c:v>8.8230000000000001E-5</c:v>
                </c:pt>
                <c:pt idx="5693">
                  <c:v>9.0309999999999994E-5</c:v>
                </c:pt>
                <c:pt idx="5694">
                  <c:v>-7.3900000000000004E-6</c:v>
                </c:pt>
                <c:pt idx="5695">
                  <c:v>-2.9850000000000001E-5</c:v>
                </c:pt>
                <c:pt idx="5696">
                  <c:v>8.7800000000000006E-6</c:v>
                </c:pt>
                <c:pt idx="5697">
                  <c:v>2.7999999999999999E-6</c:v>
                </c:pt>
                <c:pt idx="5698">
                  <c:v>8.1080000000000003E-5</c:v>
                </c:pt>
                <c:pt idx="5699">
                  <c:v>9.6509999999999996E-5</c:v>
                </c:pt>
                <c:pt idx="5700">
                  <c:v>2.0789999999999999E-5</c:v>
                </c:pt>
                <c:pt idx="5701">
                  <c:v>8.6290000000000002E-5</c:v>
                </c:pt>
                <c:pt idx="5702">
                  <c:v>1.4012000000000001E-4</c:v>
                </c:pt>
                <c:pt idx="5703">
                  <c:v>1.0537E-4</c:v>
                </c:pt>
                <c:pt idx="5704">
                  <c:v>5.7979999999999997E-5</c:v>
                </c:pt>
                <c:pt idx="5705">
                  <c:v>4.7559999999999999E-5</c:v>
                </c:pt>
                <c:pt idx="5706">
                  <c:v>1.4082E-4</c:v>
                </c:pt>
                <c:pt idx="5707">
                  <c:v>1.5043000000000001E-4</c:v>
                </c:pt>
                <c:pt idx="5708">
                  <c:v>2.5230000000000001E-5</c:v>
                </c:pt>
                <c:pt idx="5709">
                  <c:v>-2.906E-5</c:v>
                </c:pt>
                <c:pt idx="5710">
                  <c:v>-5.5170000000000002E-5</c:v>
                </c:pt>
                <c:pt idx="5711">
                  <c:v>-1.0713E-4</c:v>
                </c:pt>
                <c:pt idx="5712">
                  <c:v>-5.3810000000000001E-5</c:v>
                </c:pt>
                <c:pt idx="5713">
                  <c:v>5.1940000000000001E-5</c:v>
                </c:pt>
                <c:pt idx="5714">
                  <c:v>7.3319999999999996E-5</c:v>
                </c:pt>
                <c:pt idx="5715">
                  <c:v>2.9490000000000001E-5</c:v>
                </c:pt>
                <c:pt idx="5716">
                  <c:v>4.1999999999999996E-6</c:v>
                </c:pt>
                <c:pt idx="5717">
                  <c:v>5.5810000000000003E-5</c:v>
                </c:pt>
                <c:pt idx="5718">
                  <c:v>3.112E-5</c:v>
                </c:pt>
                <c:pt idx="5719">
                  <c:v>-5.2660000000000001E-5</c:v>
                </c:pt>
                <c:pt idx="5720">
                  <c:v>7.9300000000000003E-6</c:v>
                </c:pt>
                <c:pt idx="5721">
                  <c:v>4.1699999999999997E-5</c:v>
                </c:pt>
                <c:pt idx="5722">
                  <c:v>3.2530000000000002E-5</c:v>
                </c:pt>
                <c:pt idx="5723">
                  <c:v>8.8679999999999998E-5</c:v>
                </c:pt>
                <c:pt idx="5724">
                  <c:v>1.0182E-4</c:v>
                </c:pt>
                <c:pt idx="5725">
                  <c:v>1.015E-4</c:v>
                </c:pt>
                <c:pt idx="5726">
                  <c:v>-2.2000000000000001E-7</c:v>
                </c:pt>
                <c:pt idx="5727">
                  <c:v>-1.2047E-4</c:v>
                </c:pt>
                <c:pt idx="5728">
                  <c:v>-6.1130000000000006E-5</c:v>
                </c:pt>
                <c:pt idx="5729">
                  <c:v>-1.253E-5</c:v>
                </c:pt>
                <c:pt idx="5730">
                  <c:v>1.383E-5</c:v>
                </c:pt>
                <c:pt idx="5731">
                  <c:v>8.7839999999999999E-5</c:v>
                </c:pt>
                <c:pt idx="5732">
                  <c:v>1.1472E-4</c:v>
                </c:pt>
                <c:pt idx="5733">
                  <c:v>9.0489999999999996E-5</c:v>
                </c:pt>
                <c:pt idx="5734">
                  <c:v>4.7999999999999998E-6</c:v>
                </c:pt>
                <c:pt idx="5735">
                  <c:v>-5.1239999999999997E-5</c:v>
                </c:pt>
                <c:pt idx="5736">
                  <c:v>4.8239999999999999E-5</c:v>
                </c:pt>
                <c:pt idx="5737">
                  <c:v>1.3142000000000001E-4</c:v>
                </c:pt>
                <c:pt idx="5738">
                  <c:v>9.1769999999999997E-5</c:v>
                </c:pt>
                <c:pt idx="5739">
                  <c:v>7.0549999999999994E-5</c:v>
                </c:pt>
                <c:pt idx="5740">
                  <c:v>5.842E-5</c:v>
                </c:pt>
                <c:pt idx="5741">
                  <c:v>7.08E-6</c:v>
                </c:pt>
                <c:pt idx="5742">
                  <c:v>2.321E-5</c:v>
                </c:pt>
                <c:pt idx="5743">
                  <c:v>8.0970000000000006E-5</c:v>
                </c:pt>
                <c:pt idx="5744">
                  <c:v>1.0819000000000001E-4</c:v>
                </c:pt>
                <c:pt idx="5745">
                  <c:v>1.1313E-4</c:v>
                </c:pt>
                <c:pt idx="5746">
                  <c:v>5.3340000000000001E-5</c:v>
                </c:pt>
                <c:pt idx="5747">
                  <c:v>4.507E-5</c:v>
                </c:pt>
                <c:pt idx="5748">
                  <c:v>1.133E-4</c:v>
                </c:pt>
                <c:pt idx="5749">
                  <c:v>5.783E-5</c:v>
                </c:pt>
                <c:pt idx="5750">
                  <c:v>-1.683E-5</c:v>
                </c:pt>
                <c:pt idx="5751">
                  <c:v>8.3510000000000005E-5</c:v>
                </c:pt>
                <c:pt idx="5752">
                  <c:v>1.5653999999999999E-4</c:v>
                </c:pt>
                <c:pt idx="5753">
                  <c:v>6.2830000000000007E-5</c:v>
                </c:pt>
                <c:pt idx="5754">
                  <c:v>1.5760000000000002E-5</c:v>
                </c:pt>
                <c:pt idx="5755">
                  <c:v>7.7109999999999999E-5</c:v>
                </c:pt>
                <c:pt idx="5756">
                  <c:v>9.1559999999999998E-5</c:v>
                </c:pt>
                <c:pt idx="5757">
                  <c:v>3.7219999999999999E-5</c:v>
                </c:pt>
                <c:pt idx="5758">
                  <c:v>-3.9180000000000001E-5</c:v>
                </c:pt>
                <c:pt idx="5759">
                  <c:v>-6.8880000000000005E-5</c:v>
                </c:pt>
                <c:pt idx="5760">
                  <c:v>-3.3500000000000001E-6</c:v>
                </c:pt>
                <c:pt idx="5761">
                  <c:v>5.5090000000000003E-5</c:v>
                </c:pt>
                <c:pt idx="5762">
                  <c:v>1.986E-5</c:v>
                </c:pt>
                <c:pt idx="5763">
                  <c:v>-3.188E-5</c:v>
                </c:pt>
                <c:pt idx="5764">
                  <c:v>-5.0120000000000001E-5</c:v>
                </c:pt>
                <c:pt idx="5765">
                  <c:v>-3.4350000000000001E-5</c:v>
                </c:pt>
                <c:pt idx="5766">
                  <c:v>-1.84E-6</c:v>
                </c:pt>
                <c:pt idx="5767">
                  <c:v>-8.2800000000000003E-6</c:v>
                </c:pt>
                <c:pt idx="5768">
                  <c:v>1.168E-5</c:v>
                </c:pt>
                <c:pt idx="5769">
                  <c:v>1.1183000000000001E-4</c:v>
                </c:pt>
                <c:pt idx="5770">
                  <c:v>1.5829E-4</c:v>
                </c:pt>
                <c:pt idx="5771">
                  <c:v>1.1846E-4</c:v>
                </c:pt>
                <c:pt idx="5772">
                  <c:v>8.3189999999999995E-5</c:v>
                </c:pt>
                <c:pt idx="5773">
                  <c:v>8.0149999999999997E-5</c:v>
                </c:pt>
                <c:pt idx="5774">
                  <c:v>1.1362999999999999E-4</c:v>
                </c:pt>
                <c:pt idx="5775">
                  <c:v>1.1446E-4</c:v>
                </c:pt>
                <c:pt idx="5776">
                  <c:v>3.8700000000000002E-6</c:v>
                </c:pt>
                <c:pt idx="5777">
                  <c:v>-7.5699999999999997E-5</c:v>
                </c:pt>
                <c:pt idx="5778">
                  <c:v>-7.9100000000000005E-6</c:v>
                </c:pt>
                <c:pt idx="5779">
                  <c:v>8.7120000000000006E-5</c:v>
                </c:pt>
                <c:pt idx="5780">
                  <c:v>1.1731E-4</c:v>
                </c:pt>
                <c:pt idx="5781">
                  <c:v>6.3299999999999994E-5</c:v>
                </c:pt>
                <c:pt idx="5782">
                  <c:v>7.6000000000000001E-6</c:v>
                </c:pt>
                <c:pt idx="5783">
                  <c:v>-3.1409999999999999E-5</c:v>
                </c:pt>
                <c:pt idx="5784">
                  <c:v>-8.2639999999999995E-5</c:v>
                </c:pt>
                <c:pt idx="5785">
                  <c:v>-5.7479999999999999E-5</c:v>
                </c:pt>
                <c:pt idx="5786">
                  <c:v>-2.0789999999999999E-5</c:v>
                </c:pt>
                <c:pt idx="5787">
                  <c:v>-3.1E-6</c:v>
                </c:pt>
                <c:pt idx="5788">
                  <c:v>5.3900000000000002E-5</c:v>
                </c:pt>
                <c:pt idx="5789">
                  <c:v>7.6219999999999999E-5</c:v>
                </c:pt>
                <c:pt idx="5790">
                  <c:v>3.7750000000000003E-5</c:v>
                </c:pt>
                <c:pt idx="5791">
                  <c:v>-2.7909999999999999E-5</c:v>
                </c:pt>
                <c:pt idx="5792">
                  <c:v>-8.4460000000000001E-5</c:v>
                </c:pt>
                <c:pt idx="5793">
                  <c:v>-1.0096E-4</c:v>
                </c:pt>
                <c:pt idx="5794">
                  <c:v>1.836E-5</c:v>
                </c:pt>
                <c:pt idx="5795">
                  <c:v>7.4140000000000005E-5</c:v>
                </c:pt>
                <c:pt idx="5796">
                  <c:v>-2.6199999999999999E-6</c:v>
                </c:pt>
                <c:pt idx="5797">
                  <c:v>6.4899999999999997E-6</c:v>
                </c:pt>
                <c:pt idx="5798">
                  <c:v>3.2549999999999998E-5</c:v>
                </c:pt>
                <c:pt idx="5799">
                  <c:v>2.2419999999999999E-5</c:v>
                </c:pt>
                <c:pt idx="5800">
                  <c:v>3.3009999999999997E-5</c:v>
                </c:pt>
                <c:pt idx="5801">
                  <c:v>4.2759999999999997E-5</c:v>
                </c:pt>
                <c:pt idx="5802">
                  <c:v>5.401E-5</c:v>
                </c:pt>
                <c:pt idx="5803">
                  <c:v>1.3778999999999999E-4</c:v>
                </c:pt>
                <c:pt idx="5804">
                  <c:v>1.6934E-4</c:v>
                </c:pt>
                <c:pt idx="5805">
                  <c:v>-3.9539999999999998E-5</c:v>
                </c:pt>
                <c:pt idx="5806">
                  <c:v>-1.4014E-4</c:v>
                </c:pt>
                <c:pt idx="5807">
                  <c:v>3.5999999999999998E-6</c:v>
                </c:pt>
                <c:pt idx="5808">
                  <c:v>-9.2099999999999999E-6</c:v>
                </c:pt>
                <c:pt idx="5809">
                  <c:v>-5.6509999999999999E-5</c:v>
                </c:pt>
                <c:pt idx="5810">
                  <c:v>7.0469999999999994E-5</c:v>
                </c:pt>
                <c:pt idx="5811">
                  <c:v>1.4360999999999999E-4</c:v>
                </c:pt>
                <c:pt idx="5812">
                  <c:v>1.0446E-4</c:v>
                </c:pt>
                <c:pt idx="5813">
                  <c:v>2.8940000000000001E-5</c:v>
                </c:pt>
                <c:pt idx="5814">
                  <c:v>-5.9549999999999997E-5</c:v>
                </c:pt>
                <c:pt idx="5815">
                  <c:v>-5.011E-5</c:v>
                </c:pt>
                <c:pt idx="5816">
                  <c:v>1.1606E-4</c:v>
                </c:pt>
                <c:pt idx="5817">
                  <c:v>1.8358E-4</c:v>
                </c:pt>
                <c:pt idx="5818">
                  <c:v>4.2160000000000003E-5</c:v>
                </c:pt>
                <c:pt idx="5819">
                  <c:v>-1.0644E-4</c:v>
                </c:pt>
                <c:pt idx="5820">
                  <c:v>-1.272E-5</c:v>
                </c:pt>
                <c:pt idx="5821">
                  <c:v>1.0450000000000001E-4</c:v>
                </c:pt>
                <c:pt idx="5822">
                  <c:v>6.7849999999999996E-5</c:v>
                </c:pt>
                <c:pt idx="5823">
                  <c:v>-1.8819999999999999E-5</c:v>
                </c:pt>
                <c:pt idx="5824">
                  <c:v>-3.027E-5</c:v>
                </c:pt>
                <c:pt idx="5825">
                  <c:v>5.7349999999999998E-5</c:v>
                </c:pt>
                <c:pt idx="5826">
                  <c:v>2.022E-5</c:v>
                </c:pt>
                <c:pt idx="5827">
                  <c:v>1.2850000000000001E-5</c:v>
                </c:pt>
                <c:pt idx="5828">
                  <c:v>7.3910000000000002E-5</c:v>
                </c:pt>
                <c:pt idx="5829">
                  <c:v>1.0513E-4</c:v>
                </c:pt>
                <c:pt idx="5830">
                  <c:v>1.8801000000000001E-4</c:v>
                </c:pt>
                <c:pt idx="5831">
                  <c:v>1.8913E-4</c:v>
                </c:pt>
                <c:pt idx="5832">
                  <c:v>-3.3269999999999998E-5</c:v>
                </c:pt>
                <c:pt idx="5833">
                  <c:v>-1.884E-4</c:v>
                </c:pt>
                <c:pt idx="5834">
                  <c:v>-3.8689999999999997E-5</c:v>
                </c:pt>
                <c:pt idx="5835">
                  <c:v>1.3868999999999999E-4</c:v>
                </c:pt>
                <c:pt idx="5836">
                  <c:v>1.6182999999999999E-4</c:v>
                </c:pt>
                <c:pt idx="5837">
                  <c:v>9.3339999999999997E-5</c:v>
                </c:pt>
                <c:pt idx="5838">
                  <c:v>-2.423E-5</c:v>
                </c:pt>
                <c:pt idx="5839">
                  <c:v>-5.5729999999999997E-5</c:v>
                </c:pt>
                <c:pt idx="5840">
                  <c:v>-7.3E-7</c:v>
                </c:pt>
                <c:pt idx="5841">
                  <c:v>1.216E-4</c:v>
                </c:pt>
                <c:pt idx="5842">
                  <c:v>2.4584999999999999E-4</c:v>
                </c:pt>
                <c:pt idx="5843">
                  <c:v>1.7357000000000001E-4</c:v>
                </c:pt>
                <c:pt idx="5844">
                  <c:v>1.1163999999999999E-4</c:v>
                </c:pt>
                <c:pt idx="5845">
                  <c:v>1.2991000000000001E-4</c:v>
                </c:pt>
                <c:pt idx="5846">
                  <c:v>-2.23E-5</c:v>
                </c:pt>
                <c:pt idx="5847">
                  <c:v>-4.8409999999999999E-5</c:v>
                </c:pt>
                <c:pt idx="5848">
                  <c:v>1.1709000000000001E-4</c:v>
                </c:pt>
                <c:pt idx="5849">
                  <c:v>8.1370000000000002E-5</c:v>
                </c:pt>
                <c:pt idx="5850">
                  <c:v>-2.618E-5</c:v>
                </c:pt>
                <c:pt idx="5851">
                  <c:v>1.9959999999999999E-5</c:v>
                </c:pt>
                <c:pt idx="5852">
                  <c:v>5.4660000000000002E-5</c:v>
                </c:pt>
                <c:pt idx="5853">
                  <c:v>-1.5440000000000001E-5</c:v>
                </c:pt>
                <c:pt idx="5854">
                  <c:v>-5.8010000000000002E-5</c:v>
                </c:pt>
                <c:pt idx="5855">
                  <c:v>1.7710000000000002E-5</c:v>
                </c:pt>
                <c:pt idx="5856">
                  <c:v>7.8029999999999997E-5</c:v>
                </c:pt>
                <c:pt idx="5857">
                  <c:v>2.6299999999999999E-5</c:v>
                </c:pt>
                <c:pt idx="5858">
                  <c:v>6.7869999999999999E-5</c:v>
                </c:pt>
                <c:pt idx="5859">
                  <c:v>1.6846999999999999E-4</c:v>
                </c:pt>
                <c:pt idx="5860">
                  <c:v>1.3761000000000001E-4</c:v>
                </c:pt>
                <c:pt idx="5861">
                  <c:v>5.5859999999999997E-5</c:v>
                </c:pt>
                <c:pt idx="5862">
                  <c:v>-5.8499999999999999E-6</c:v>
                </c:pt>
                <c:pt idx="5863">
                  <c:v>-3.858E-5</c:v>
                </c:pt>
                <c:pt idx="5864">
                  <c:v>7.6799999999999993E-6</c:v>
                </c:pt>
                <c:pt idx="5865">
                  <c:v>7.3070000000000003E-5</c:v>
                </c:pt>
                <c:pt idx="5866">
                  <c:v>7.339E-5</c:v>
                </c:pt>
                <c:pt idx="5867">
                  <c:v>7.4930000000000003E-5</c:v>
                </c:pt>
                <c:pt idx="5868">
                  <c:v>1.2630000000000001E-4</c:v>
                </c:pt>
                <c:pt idx="5869">
                  <c:v>1.6249E-4</c:v>
                </c:pt>
                <c:pt idx="5870">
                  <c:v>1.2451000000000001E-4</c:v>
                </c:pt>
                <c:pt idx="5871">
                  <c:v>2.2289999999999998E-5</c:v>
                </c:pt>
                <c:pt idx="5872">
                  <c:v>-3.9589999999999999E-5</c:v>
                </c:pt>
                <c:pt idx="5873">
                  <c:v>3.2899999999999998E-6</c:v>
                </c:pt>
                <c:pt idx="5874">
                  <c:v>1.4620000000000001E-5</c:v>
                </c:pt>
                <c:pt idx="5875">
                  <c:v>-5.2710000000000002E-5</c:v>
                </c:pt>
                <c:pt idx="5876">
                  <c:v>-6.7589999999999995E-5</c:v>
                </c:pt>
                <c:pt idx="5877">
                  <c:v>-2.7250000000000002E-5</c:v>
                </c:pt>
                <c:pt idx="5878">
                  <c:v>2.071E-5</c:v>
                </c:pt>
                <c:pt idx="5879">
                  <c:v>8.5779999999999995E-5</c:v>
                </c:pt>
                <c:pt idx="5880">
                  <c:v>9.2089999999999994E-5</c:v>
                </c:pt>
                <c:pt idx="5881">
                  <c:v>3.2629999999999998E-5</c:v>
                </c:pt>
                <c:pt idx="5882">
                  <c:v>4.8220000000000002E-5</c:v>
                </c:pt>
                <c:pt idx="5883">
                  <c:v>8.4870000000000006E-5</c:v>
                </c:pt>
                <c:pt idx="5884">
                  <c:v>8.6860000000000005E-5</c:v>
                </c:pt>
                <c:pt idx="5885">
                  <c:v>9.8029999999999995E-5</c:v>
                </c:pt>
                <c:pt idx="5886">
                  <c:v>7.3460000000000005E-5</c:v>
                </c:pt>
                <c:pt idx="5887">
                  <c:v>5.3449999999999998E-5</c:v>
                </c:pt>
                <c:pt idx="5888">
                  <c:v>1.6290000000000002E-5</c:v>
                </c:pt>
                <c:pt idx="5889">
                  <c:v>-5.838E-5</c:v>
                </c:pt>
                <c:pt idx="5890">
                  <c:v>-5.1289999999999999E-5</c:v>
                </c:pt>
                <c:pt idx="5891">
                  <c:v>4.0170000000000003E-5</c:v>
                </c:pt>
                <c:pt idx="5892">
                  <c:v>9.5749999999999996E-5</c:v>
                </c:pt>
                <c:pt idx="5893">
                  <c:v>5.397E-5</c:v>
                </c:pt>
                <c:pt idx="5894">
                  <c:v>-3.451E-5</c:v>
                </c:pt>
                <c:pt idx="5895">
                  <c:v>-6.4830000000000001E-5</c:v>
                </c:pt>
                <c:pt idx="5896">
                  <c:v>-3.7100000000000001E-6</c:v>
                </c:pt>
                <c:pt idx="5897">
                  <c:v>7.0669999999999999E-5</c:v>
                </c:pt>
                <c:pt idx="5898">
                  <c:v>1.5814E-4</c:v>
                </c:pt>
                <c:pt idx="5899">
                  <c:v>2.2969E-4</c:v>
                </c:pt>
                <c:pt idx="5900">
                  <c:v>9.7730000000000001E-5</c:v>
                </c:pt>
                <c:pt idx="5901">
                  <c:v>2.3059999999999999E-5</c:v>
                </c:pt>
                <c:pt idx="5902">
                  <c:v>7.6719999999999997E-5</c:v>
                </c:pt>
                <c:pt idx="5903">
                  <c:v>9.7200000000000001E-6</c:v>
                </c:pt>
                <c:pt idx="5904">
                  <c:v>3.4109999999999997E-5</c:v>
                </c:pt>
                <c:pt idx="5905">
                  <c:v>7.8200000000000003E-5</c:v>
                </c:pt>
                <c:pt idx="5906">
                  <c:v>-8.6899999999999998E-6</c:v>
                </c:pt>
                <c:pt idx="5907">
                  <c:v>1.152E-5</c:v>
                </c:pt>
                <c:pt idx="5908">
                  <c:v>1.1451E-4</c:v>
                </c:pt>
                <c:pt idx="5909">
                  <c:v>1.2873E-4</c:v>
                </c:pt>
                <c:pt idx="5910">
                  <c:v>7.0909999999999997E-5</c:v>
                </c:pt>
                <c:pt idx="5911">
                  <c:v>6.321E-5</c:v>
                </c:pt>
                <c:pt idx="5912">
                  <c:v>5.944E-5</c:v>
                </c:pt>
                <c:pt idx="5913">
                  <c:v>-5.9039999999999997E-5</c:v>
                </c:pt>
                <c:pt idx="5914">
                  <c:v>-1.2219999999999999E-4</c:v>
                </c:pt>
                <c:pt idx="5915">
                  <c:v>-7.6299999999999998E-5</c:v>
                </c:pt>
                <c:pt idx="5916">
                  <c:v>4.0080000000000003E-5</c:v>
                </c:pt>
                <c:pt idx="5917">
                  <c:v>1.9453E-4</c:v>
                </c:pt>
                <c:pt idx="5918">
                  <c:v>1.8077999999999999E-4</c:v>
                </c:pt>
                <c:pt idx="5919">
                  <c:v>7.6420000000000004E-5</c:v>
                </c:pt>
                <c:pt idx="5920">
                  <c:v>9.0840000000000004E-5</c:v>
                </c:pt>
                <c:pt idx="5921">
                  <c:v>1.1666E-4</c:v>
                </c:pt>
                <c:pt idx="5922">
                  <c:v>4.9990000000000001E-5</c:v>
                </c:pt>
                <c:pt idx="5923">
                  <c:v>-3.4709999999999998E-5</c:v>
                </c:pt>
                <c:pt idx="5924">
                  <c:v>4.1310000000000003E-5</c:v>
                </c:pt>
                <c:pt idx="5925">
                  <c:v>1.7202999999999999E-4</c:v>
                </c:pt>
                <c:pt idx="5926">
                  <c:v>1.1716E-4</c:v>
                </c:pt>
                <c:pt idx="5927">
                  <c:v>7.3410000000000004E-5</c:v>
                </c:pt>
                <c:pt idx="5928">
                  <c:v>1.5777E-4</c:v>
                </c:pt>
                <c:pt idx="5929">
                  <c:v>1.3213999999999999E-4</c:v>
                </c:pt>
                <c:pt idx="5930">
                  <c:v>5.2630000000000003E-5</c:v>
                </c:pt>
                <c:pt idx="5931">
                  <c:v>9.4110000000000005E-5</c:v>
                </c:pt>
                <c:pt idx="5932">
                  <c:v>1.6353E-4</c:v>
                </c:pt>
                <c:pt idx="5933">
                  <c:v>2.2484E-4</c:v>
                </c:pt>
                <c:pt idx="5934">
                  <c:v>2.6998000000000001E-4</c:v>
                </c:pt>
                <c:pt idx="5935">
                  <c:v>2.3402000000000001E-4</c:v>
                </c:pt>
                <c:pt idx="5936">
                  <c:v>1.9797E-4</c:v>
                </c:pt>
                <c:pt idx="5937">
                  <c:v>1.9389E-4</c:v>
                </c:pt>
                <c:pt idx="5938">
                  <c:v>1.8856999999999999E-4</c:v>
                </c:pt>
                <c:pt idx="5939">
                  <c:v>2.2536999999999999E-4</c:v>
                </c:pt>
                <c:pt idx="5940">
                  <c:v>2.5639E-4</c:v>
                </c:pt>
                <c:pt idx="5941">
                  <c:v>2.8659999999999997E-4</c:v>
                </c:pt>
                <c:pt idx="5942">
                  <c:v>3.6448999999999997E-4</c:v>
                </c:pt>
                <c:pt idx="5943">
                  <c:v>3.7330000000000002E-4</c:v>
                </c:pt>
                <c:pt idx="5944">
                  <c:v>3.5766999999999998E-4</c:v>
                </c:pt>
                <c:pt idx="5945">
                  <c:v>4.2698999999999998E-4</c:v>
                </c:pt>
                <c:pt idx="5946">
                  <c:v>4.6837000000000002E-4</c:v>
                </c:pt>
                <c:pt idx="5947">
                  <c:v>5.0460000000000001E-4</c:v>
                </c:pt>
                <c:pt idx="5948">
                  <c:v>5.4014999999999998E-4</c:v>
                </c:pt>
                <c:pt idx="5949">
                  <c:v>4.618E-4</c:v>
                </c:pt>
                <c:pt idx="5950">
                  <c:v>4.4017999999999998E-4</c:v>
                </c:pt>
                <c:pt idx="5951">
                  <c:v>5.1371000000000001E-4</c:v>
                </c:pt>
                <c:pt idx="5952">
                  <c:v>5.1723999999999997E-4</c:v>
                </c:pt>
                <c:pt idx="5953">
                  <c:v>5.3547999999999996E-4</c:v>
                </c:pt>
                <c:pt idx="5954">
                  <c:v>5.5915999999999995E-4</c:v>
                </c:pt>
                <c:pt idx="5955">
                  <c:v>4.9580000000000002E-4</c:v>
                </c:pt>
                <c:pt idx="5956">
                  <c:v>4.8453999999999999E-4</c:v>
                </c:pt>
                <c:pt idx="5957">
                  <c:v>5.7775999999999997E-4</c:v>
                </c:pt>
                <c:pt idx="5958">
                  <c:v>6.5609999999999996E-4</c:v>
                </c:pt>
                <c:pt idx="5959">
                  <c:v>6.6808999999999998E-4</c:v>
                </c:pt>
                <c:pt idx="5960">
                  <c:v>6.9837999999999996E-4</c:v>
                </c:pt>
                <c:pt idx="5961">
                  <c:v>8.1952000000000001E-4</c:v>
                </c:pt>
                <c:pt idx="5962">
                  <c:v>9.0541000000000005E-4</c:v>
                </c:pt>
                <c:pt idx="5963">
                  <c:v>8.2578999999999997E-4</c:v>
                </c:pt>
                <c:pt idx="5964">
                  <c:v>7.0127999999999998E-4</c:v>
                </c:pt>
                <c:pt idx="5965">
                  <c:v>7.0567999999999998E-4</c:v>
                </c:pt>
                <c:pt idx="5966">
                  <c:v>7.4764000000000004E-4</c:v>
                </c:pt>
                <c:pt idx="5967">
                  <c:v>7.6119999999999996E-4</c:v>
                </c:pt>
                <c:pt idx="5968">
                  <c:v>8.208E-4</c:v>
                </c:pt>
                <c:pt idx="5969">
                  <c:v>7.5557E-4</c:v>
                </c:pt>
                <c:pt idx="5970">
                  <c:v>6.5612000000000005E-4</c:v>
                </c:pt>
                <c:pt idx="5971">
                  <c:v>7.4346000000000004E-4</c:v>
                </c:pt>
                <c:pt idx="5972">
                  <c:v>7.9956000000000005E-4</c:v>
                </c:pt>
                <c:pt idx="5973">
                  <c:v>7.9571999999999998E-4</c:v>
                </c:pt>
                <c:pt idx="5974">
                  <c:v>7.2679000000000005E-4</c:v>
                </c:pt>
                <c:pt idx="5975">
                  <c:v>6.2608E-4</c:v>
                </c:pt>
                <c:pt idx="5976">
                  <c:v>6.9532999999999997E-4</c:v>
                </c:pt>
                <c:pt idx="5977">
                  <c:v>7.1785999999999996E-4</c:v>
                </c:pt>
                <c:pt idx="5978">
                  <c:v>6.5731999999999997E-4</c:v>
                </c:pt>
                <c:pt idx="5979">
                  <c:v>6.0702E-4</c:v>
                </c:pt>
                <c:pt idx="5980">
                  <c:v>5.0796999999999995E-4</c:v>
                </c:pt>
                <c:pt idx="5981">
                  <c:v>5.2123999999999996E-4</c:v>
                </c:pt>
                <c:pt idx="5982">
                  <c:v>5.9221999999999996E-4</c:v>
                </c:pt>
                <c:pt idx="5983">
                  <c:v>5.4000999999999995E-4</c:v>
                </c:pt>
                <c:pt idx="5984">
                  <c:v>3.6242000000000002E-4</c:v>
                </c:pt>
                <c:pt idx="5985">
                  <c:v>3.0184E-4</c:v>
                </c:pt>
                <c:pt idx="5986">
                  <c:v>4.9624000000000001E-4</c:v>
                </c:pt>
                <c:pt idx="5987">
                  <c:v>5.8553999999999995E-4</c:v>
                </c:pt>
                <c:pt idx="5988">
                  <c:v>5.3824999999999999E-4</c:v>
                </c:pt>
                <c:pt idx="5989">
                  <c:v>5.5911000000000003E-4</c:v>
                </c:pt>
                <c:pt idx="5990">
                  <c:v>5.6338000000000004E-4</c:v>
                </c:pt>
                <c:pt idx="5991">
                  <c:v>5.8661E-4</c:v>
                </c:pt>
                <c:pt idx="5992">
                  <c:v>5.8759999999999997E-4</c:v>
                </c:pt>
                <c:pt idx="5993">
                  <c:v>4.8574000000000002E-4</c:v>
                </c:pt>
                <c:pt idx="5994">
                  <c:v>4.2915999999999999E-4</c:v>
                </c:pt>
                <c:pt idx="5995">
                  <c:v>4.1705000000000003E-4</c:v>
                </c:pt>
                <c:pt idx="5996">
                  <c:v>3.8750999999999998E-4</c:v>
                </c:pt>
                <c:pt idx="5997">
                  <c:v>3.7680999999999999E-4</c:v>
                </c:pt>
                <c:pt idx="5998">
                  <c:v>3.5735999999999998E-4</c:v>
                </c:pt>
                <c:pt idx="5999">
                  <c:v>3.9630999999999998E-4</c:v>
                </c:pt>
                <c:pt idx="6000">
                  <c:v>4.6682000000000001E-4</c:v>
                </c:pt>
                <c:pt idx="6001">
                  <c:v>4.4917999999999998E-4</c:v>
                </c:pt>
                <c:pt idx="6002">
                  <c:v>4.8473E-4</c:v>
                </c:pt>
                <c:pt idx="6003">
                  <c:v>5.2015000000000004E-4</c:v>
                </c:pt>
                <c:pt idx="6004">
                  <c:v>4.6204999999999998E-4</c:v>
                </c:pt>
                <c:pt idx="6005">
                  <c:v>5.1128999999999996E-4</c:v>
                </c:pt>
                <c:pt idx="6006">
                  <c:v>5.7837999999999997E-4</c:v>
                </c:pt>
                <c:pt idx="6007">
                  <c:v>5.8675999999999997E-4</c:v>
                </c:pt>
                <c:pt idx="6008">
                  <c:v>6.3904000000000001E-4</c:v>
                </c:pt>
                <c:pt idx="6009">
                  <c:v>6.3077000000000001E-4</c:v>
                </c:pt>
                <c:pt idx="6010">
                  <c:v>5.7428000000000004E-4</c:v>
                </c:pt>
                <c:pt idx="6011">
                  <c:v>5.0551000000000003E-4</c:v>
                </c:pt>
                <c:pt idx="6012">
                  <c:v>3.9472999999999998E-4</c:v>
                </c:pt>
                <c:pt idx="6013">
                  <c:v>3.8341999999999998E-4</c:v>
                </c:pt>
                <c:pt idx="6014">
                  <c:v>4.6289999999999998E-4</c:v>
                </c:pt>
                <c:pt idx="6015">
                  <c:v>4.8773000000000002E-4</c:v>
                </c:pt>
                <c:pt idx="6016">
                  <c:v>4.5601000000000002E-4</c:v>
                </c:pt>
                <c:pt idx="6017">
                  <c:v>3.9990000000000002E-4</c:v>
                </c:pt>
                <c:pt idx="6018">
                  <c:v>3.4958E-4</c:v>
                </c:pt>
                <c:pt idx="6019">
                  <c:v>3.8673000000000001E-4</c:v>
                </c:pt>
                <c:pt idx="6020">
                  <c:v>4.8571999999999998E-4</c:v>
                </c:pt>
                <c:pt idx="6021">
                  <c:v>5.4925000000000004E-4</c:v>
                </c:pt>
                <c:pt idx="6022">
                  <c:v>6.0030000000000001E-4</c:v>
                </c:pt>
                <c:pt idx="6023">
                  <c:v>6.1565000000000003E-4</c:v>
                </c:pt>
                <c:pt idx="6024">
                  <c:v>5.3419999999999997E-4</c:v>
                </c:pt>
                <c:pt idx="6025">
                  <c:v>4.6089999999999998E-4</c:v>
                </c:pt>
                <c:pt idx="6026">
                  <c:v>4.7467000000000001E-4</c:v>
                </c:pt>
                <c:pt idx="6027">
                  <c:v>4.8389E-4</c:v>
                </c:pt>
                <c:pt idx="6028">
                  <c:v>4.2438000000000003E-4</c:v>
                </c:pt>
                <c:pt idx="6029">
                  <c:v>3.5804000000000001E-4</c:v>
                </c:pt>
                <c:pt idx="6030">
                  <c:v>3.3445000000000003E-4</c:v>
                </c:pt>
                <c:pt idx="6031">
                  <c:v>3.6314000000000002E-4</c:v>
                </c:pt>
                <c:pt idx="6032">
                  <c:v>4.6564000000000002E-4</c:v>
                </c:pt>
                <c:pt idx="6033">
                  <c:v>5.5663000000000002E-4</c:v>
                </c:pt>
                <c:pt idx="6034">
                  <c:v>4.975E-4</c:v>
                </c:pt>
                <c:pt idx="6035">
                  <c:v>3.8339E-4</c:v>
                </c:pt>
                <c:pt idx="6036">
                  <c:v>4.0837000000000002E-4</c:v>
                </c:pt>
                <c:pt idx="6037">
                  <c:v>5.1186999999999999E-4</c:v>
                </c:pt>
                <c:pt idx="6038">
                  <c:v>5.2059000000000003E-4</c:v>
                </c:pt>
                <c:pt idx="6039">
                  <c:v>4.8544000000000001E-4</c:v>
                </c:pt>
                <c:pt idx="6040">
                  <c:v>5.8040999999999995E-4</c:v>
                </c:pt>
                <c:pt idx="6041">
                  <c:v>6.9284000000000001E-4</c:v>
                </c:pt>
                <c:pt idx="6042">
                  <c:v>6.7100999999999999E-4</c:v>
                </c:pt>
                <c:pt idx="6043">
                  <c:v>6.3686999999999999E-4</c:v>
                </c:pt>
                <c:pt idx="6044">
                  <c:v>6.0935000000000004E-4</c:v>
                </c:pt>
                <c:pt idx="6045">
                  <c:v>5.9582000000000005E-4</c:v>
                </c:pt>
                <c:pt idx="6046">
                  <c:v>6.1331999999999999E-4</c:v>
                </c:pt>
                <c:pt idx="6047">
                  <c:v>5.8493E-4</c:v>
                </c:pt>
                <c:pt idx="6048">
                  <c:v>5.8839000000000005E-4</c:v>
                </c:pt>
                <c:pt idx="6049">
                  <c:v>5.8264000000000005E-4</c:v>
                </c:pt>
                <c:pt idx="6050">
                  <c:v>5.8872000000000004E-4</c:v>
                </c:pt>
                <c:pt idx="6051">
                  <c:v>7.1964000000000001E-4</c:v>
                </c:pt>
                <c:pt idx="6052">
                  <c:v>6.9819000000000001E-4</c:v>
                </c:pt>
                <c:pt idx="6053">
                  <c:v>5.3364000000000005E-4</c:v>
                </c:pt>
                <c:pt idx="6054">
                  <c:v>5.8785E-4</c:v>
                </c:pt>
                <c:pt idx="6055">
                  <c:v>7.3306000000000001E-4</c:v>
                </c:pt>
                <c:pt idx="6056">
                  <c:v>7.4463999999999997E-4</c:v>
                </c:pt>
                <c:pt idx="6057">
                  <c:v>7.1161E-4</c:v>
                </c:pt>
                <c:pt idx="6058">
                  <c:v>6.3688999999999998E-4</c:v>
                </c:pt>
                <c:pt idx="6059">
                  <c:v>5.8965999999999999E-4</c:v>
                </c:pt>
                <c:pt idx="6060">
                  <c:v>7.1053999999999996E-4</c:v>
                </c:pt>
                <c:pt idx="6061">
                  <c:v>7.4974999999999998E-4</c:v>
                </c:pt>
                <c:pt idx="6062">
                  <c:v>5.8390000000000004E-4</c:v>
                </c:pt>
                <c:pt idx="6063">
                  <c:v>4.7863000000000002E-4</c:v>
                </c:pt>
                <c:pt idx="6064">
                  <c:v>5.2994000000000001E-4</c:v>
                </c:pt>
                <c:pt idx="6065">
                  <c:v>6.7361999999999999E-4</c:v>
                </c:pt>
                <c:pt idx="6066">
                  <c:v>7.9971999999999997E-4</c:v>
                </c:pt>
                <c:pt idx="6067">
                  <c:v>7.9794000000000002E-4</c:v>
                </c:pt>
                <c:pt idx="6068">
                  <c:v>7.0390000000000003E-4</c:v>
                </c:pt>
                <c:pt idx="6069">
                  <c:v>5.9456999999999999E-4</c:v>
                </c:pt>
                <c:pt idx="6070">
                  <c:v>5.4239000000000002E-4</c:v>
                </c:pt>
                <c:pt idx="6071">
                  <c:v>6.3988999999999995E-4</c:v>
                </c:pt>
                <c:pt idx="6072">
                  <c:v>7.6643999999999996E-4</c:v>
                </c:pt>
                <c:pt idx="6073">
                  <c:v>7.3322999999999997E-4</c:v>
                </c:pt>
                <c:pt idx="6074">
                  <c:v>6.8013999999999998E-4</c:v>
                </c:pt>
                <c:pt idx="6075">
                  <c:v>6.9256000000000005E-4</c:v>
                </c:pt>
                <c:pt idx="6076">
                  <c:v>6.9486999999999999E-4</c:v>
                </c:pt>
                <c:pt idx="6077">
                  <c:v>7.6734999999999998E-4</c:v>
                </c:pt>
                <c:pt idx="6078">
                  <c:v>8.3312999999999996E-4</c:v>
                </c:pt>
                <c:pt idx="6079">
                  <c:v>8.0232000000000003E-4</c:v>
                </c:pt>
                <c:pt idx="6080">
                  <c:v>8.1373999999999997E-4</c:v>
                </c:pt>
                <c:pt idx="6081">
                  <c:v>8.5893999999999999E-4</c:v>
                </c:pt>
                <c:pt idx="6082">
                  <c:v>8.9419E-4</c:v>
                </c:pt>
                <c:pt idx="6083">
                  <c:v>9.3053000000000005E-4</c:v>
                </c:pt>
                <c:pt idx="6084">
                  <c:v>8.3620000000000005E-4</c:v>
                </c:pt>
                <c:pt idx="6085">
                  <c:v>6.9443E-4</c:v>
                </c:pt>
                <c:pt idx="6086">
                  <c:v>7.1502999999999996E-4</c:v>
                </c:pt>
                <c:pt idx="6087">
                  <c:v>7.4912999999999998E-4</c:v>
                </c:pt>
                <c:pt idx="6088">
                  <c:v>7.2214000000000002E-4</c:v>
                </c:pt>
                <c:pt idx="6089">
                  <c:v>7.5465000000000005E-4</c:v>
                </c:pt>
                <c:pt idx="6090">
                  <c:v>7.8600999999999996E-4</c:v>
                </c:pt>
                <c:pt idx="6091">
                  <c:v>8.0762E-4</c:v>
                </c:pt>
                <c:pt idx="6092">
                  <c:v>8.5921999999999995E-4</c:v>
                </c:pt>
                <c:pt idx="6093">
                  <c:v>8.8524000000000003E-4</c:v>
                </c:pt>
                <c:pt idx="6094">
                  <c:v>8.4314999999999998E-4</c:v>
                </c:pt>
                <c:pt idx="6095">
                  <c:v>7.7174999999999998E-4</c:v>
                </c:pt>
                <c:pt idx="6096">
                  <c:v>8.0380000000000002E-4</c:v>
                </c:pt>
                <c:pt idx="6097">
                  <c:v>8.8820999999999995E-4</c:v>
                </c:pt>
                <c:pt idx="6098">
                  <c:v>8.9216999999999996E-4</c:v>
                </c:pt>
                <c:pt idx="6099">
                  <c:v>8.8352000000000005E-4</c:v>
                </c:pt>
                <c:pt idx="6100">
                  <c:v>8.5282000000000001E-4</c:v>
                </c:pt>
                <c:pt idx="6101">
                  <c:v>7.4231000000000004E-4</c:v>
                </c:pt>
                <c:pt idx="6102">
                  <c:v>6.9901000000000002E-4</c:v>
                </c:pt>
                <c:pt idx="6103">
                  <c:v>7.7355000000000002E-4</c:v>
                </c:pt>
                <c:pt idx="6104">
                  <c:v>8.2638999999999998E-4</c:v>
                </c:pt>
                <c:pt idx="6105">
                  <c:v>8.7750000000000002E-4</c:v>
                </c:pt>
                <c:pt idx="6106">
                  <c:v>9.7022999999999999E-4</c:v>
                </c:pt>
                <c:pt idx="6107">
                  <c:v>1.0300800000000001E-3</c:v>
                </c:pt>
                <c:pt idx="6108">
                  <c:v>1.0564699999999999E-3</c:v>
                </c:pt>
                <c:pt idx="6109">
                  <c:v>1.0025399999999999E-3</c:v>
                </c:pt>
                <c:pt idx="6110">
                  <c:v>8.4095000000000003E-4</c:v>
                </c:pt>
                <c:pt idx="6111">
                  <c:v>7.7488000000000003E-4</c:v>
                </c:pt>
                <c:pt idx="6112">
                  <c:v>8.9320000000000003E-4</c:v>
                </c:pt>
                <c:pt idx="6113">
                  <c:v>9.8130000000000005E-4</c:v>
                </c:pt>
                <c:pt idx="6114">
                  <c:v>9.4707999999999999E-4</c:v>
                </c:pt>
                <c:pt idx="6115">
                  <c:v>9.3289999999999996E-4</c:v>
                </c:pt>
                <c:pt idx="6116">
                  <c:v>9.7479999999999995E-4</c:v>
                </c:pt>
                <c:pt idx="6117">
                  <c:v>9.6637000000000003E-4</c:v>
                </c:pt>
                <c:pt idx="6118">
                  <c:v>9.5536000000000004E-4</c:v>
                </c:pt>
                <c:pt idx="6119">
                  <c:v>1.0709199999999999E-3</c:v>
                </c:pt>
                <c:pt idx="6120">
                  <c:v>1.1391000000000001E-3</c:v>
                </c:pt>
                <c:pt idx="6121">
                  <c:v>1.0651300000000001E-3</c:v>
                </c:pt>
                <c:pt idx="6122">
                  <c:v>1.0578199999999999E-3</c:v>
                </c:pt>
                <c:pt idx="6123">
                  <c:v>1.09943E-3</c:v>
                </c:pt>
                <c:pt idx="6124">
                  <c:v>1.04305E-3</c:v>
                </c:pt>
                <c:pt idx="6125">
                  <c:v>9.3231E-4</c:v>
                </c:pt>
                <c:pt idx="6126">
                  <c:v>9.6068E-4</c:v>
                </c:pt>
                <c:pt idx="6127">
                  <c:v>1.0903499999999999E-3</c:v>
                </c:pt>
                <c:pt idx="6128">
                  <c:v>1.0795100000000001E-3</c:v>
                </c:pt>
                <c:pt idx="6129">
                  <c:v>1.07635E-3</c:v>
                </c:pt>
                <c:pt idx="6130">
                  <c:v>1.20433E-3</c:v>
                </c:pt>
                <c:pt idx="6131">
                  <c:v>1.26037E-3</c:v>
                </c:pt>
                <c:pt idx="6132">
                  <c:v>1.1823199999999999E-3</c:v>
                </c:pt>
                <c:pt idx="6133">
                  <c:v>1.07829E-3</c:v>
                </c:pt>
                <c:pt idx="6134">
                  <c:v>1.04415E-3</c:v>
                </c:pt>
                <c:pt idx="6135">
                  <c:v>1.0405900000000001E-3</c:v>
                </c:pt>
                <c:pt idx="6136">
                  <c:v>1.0966999999999999E-3</c:v>
                </c:pt>
                <c:pt idx="6137">
                  <c:v>1.19468E-3</c:v>
                </c:pt>
                <c:pt idx="6138">
                  <c:v>1.1446399999999999E-3</c:v>
                </c:pt>
                <c:pt idx="6139">
                  <c:v>1.0889999999999999E-3</c:v>
                </c:pt>
                <c:pt idx="6140">
                  <c:v>1.15858E-3</c:v>
                </c:pt>
                <c:pt idx="6141">
                  <c:v>1.14365E-3</c:v>
                </c:pt>
                <c:pt idx="6142">
                  <c:v>1.0743599999999999E-3</c:v>
                </c:pt>
                <c:pt idx="6143">
                  <c:v>1.1409E-3</c:v>
                </c:pt>
                <c:pt idx="6144">
                  <c:v>1.1816400000000001E-3</c:v>
                </c:pt>
                <c:pt idx="6145">
                  <c:v>1.02239E-3</c:v>
                </c:pt>
                <c:pt idx="6146">
                  <c:v>9.234E-4</c:v>
                </c:pt>
                <c:pt idx="6147">
                  <c:v>9.9613000000000002E-4</c:v>
                </c:pt>
                <c:pt idx="6148">
                  <c:v>1.06985E-3</c:v>
                </c:pt>
                <c:pt idx="6149">
                  <c:v>1.1446200000000001E-3</c:v>
                </c:pt>
                <c:pt idx="6150">
                  <c:v>1.17807E-3</c:v>
                </c:pt>
                <c:pt idx="6151">
                  <c:v>1.19728E-3</c:v>
                </c:pt>
                <c:pt idx="6152">
                  <c:v>1.2116900000000001E-3</c:v>
                </c:pt>
                <c:pt idx="6153">
                  <c:v>1.1473099999999999E-3</c:v>
                </c:pt>
                <c:pt idx="6154">
                  <c:v>1.18464E-3</c:v>
                </c:pt>
                <c:pt idx="6155">
                  <c:v>1.2071199999999999E-3</c:v>
                </c:pt>
                <c:pt idx="6156">
                  <c:v>1.10199E-3</c:v>
                </c:pt>
                <c:pt idx="6157">
                  <c:v>1.1106499999999999E-3</c:v>
                </c:pt>
                <c:pt idx="6158">
                  <c:v>1.2161800000000001E-3</c:v>
                </c:pt>
                <c:pt idx="6159">
                  <c:v>1.32189E-3</c:v>
                </c:pt>
                <c:pt idx="6160">
                  <c:v>1.26278E-3</c:v>
                </c:pt>
                <c:pt idx="6161">
                  <c:v>1.13784E-3</c:v>
                </c:pt>
                <c:pt idx="6162">
                  <c:v>1.1986399999999999E-3</c:v>
                </c:pt>
                <c:pt idx="6163">
                  <c:v>1.16479E-3</c:v>
                </c:pt>
                <c:pt idx="6164">
                  <c:v>1.08818E-3</c:v>
                </c:pt>
                <c:pt idx="6165">
                  <c:v>1.1595100000000001E-3</c:v>
                </c:pt>
                <c:pt idx="6166">
                  <c:v>1.14349E-3</c:v>
                </c:pt>
                <c:pt idx="6167">
                  <c:v>1.0988700000000001E-3</c:v>
                </c:pt>
                <c:pt idx="6168">
                  <c:v>1.1354399999999999E-3</c:v>
                </c:pt>
                <c:pt idx="6169">
                  <c:v>1.1918499999999999E-3</c:v>
                </c:pt>
                <c:pt idx="6170">
                  <c:v>1.2374899999999999E-3</c:v>
                </c:pt>
                <c:pt idx="6171">
                  <c:v>1.2514399999999999E-3</c:v>
                </c:pt>
                <c:pt idx="6172">
                  <c:v>1.31083E-3</c:v>
                </c:pt>
                <c:pt idx="6173">
                  <c:v>1.3839099999999999E-3</c:v>
                </c:pt>
                <c:pt idx="6174">
                  <c:v>1.39386E-3</c:v>
                </c:pt>
                <c:pt idx="6175">
                  <c:v>1.3963199999999999E-3</c:v>
                </c:pt>
                <c:pt idx="6176">
                  <c:v>1.3680299999999999E-3</c:v>
                </c:pt>
                <c:pt idx="6177">
                  <c:v>1.31712E-3</c:v>
                </c:pt>
                <c:pt idx="6178">
                  <c:v>1.3599E-3</c:v>
                </c:pt>
                <c:pt idx="6179">
                  <c:v>1.4515800000000001E-3</c:v>
                </c:pt>
                <c:pt idx="6180">
                  <c:v>1.43816E-3</c:v>
                </c:pt>
                <c:pt idx="6181">
                  <c:v>1.31708E-3</c:v>
                </c:pt>
                <c:pt idx="6182">
                  <c:v>1.28304E-3</c:v>
                </c:pt>
                <c:pt idx="6183">
                  <c:v>1.38214E-3</c:v>
                </c:pt>
                <c:pt idx="6184">
                  <c:v>1.39298E-3</c:v>
                </c:pt>
                <c:pt idx="6185">
                  <c:v>1.3537499999999999E-3</c:v>
                </c:pt>
                <c:pt idx="6186">
                  <c:v>1.3918299999999999E-3</c:v>
                </c:pt>
                <c:pt idx="6187">
                  <c:v>1.3434E-3</c:v>
                </c:pt>
                <c:pt idx="6188">
                  <c:v>1.2466599999999999E-3</c:v>
                </c:pt>
                <c:pt idx="6189">
                  <c:v>1.23689E-3</c:v>
                </c:pt>
                <c:pt idx="6190">
                  <c:v>1.27863E-3</c:v>
                </c:pt>
                <c:pt idx="6191">
                  <c:v>1.38635E-3</c:v>
                </c:pt>
                <c:pt idx="6192">
                  <c:v>1.45126E-3</c:v>
                </c:pt>
                <c:pt idx="6193">
                  <c:v>1.48807E-3</c:v>
                </c:pt>
                <c:pt idx="6194">
                  <c:v>1.6042999999999999E-3</c:v>
                </c:pt>
                <c:pt idx="6195">
                  <c:v>1.6061999999999999E-3</c:v>
                </c:pt>
                <c:pt idx="6196">
                  <c:v>1.5379E-3</c:v>
                </c:pt>
                <c:pt idx="6197">
                  <c:v>1.54495E-3</c:v>
                </c:pt>
                <c:pt idx="6198">
                  <c:v>1.5334700000000001E-3</c:v>
                </c:pt>
                <c:pt idx="6199">
                  <c:v>1.5295300000000001E-3</c:v>
                </c:pt>
                <c:pt idx="6200">
                  <c:v>1.56055E-3</c:v>
                </c:pt>
                <c:pt idx="6201">
                  <c:v>1.56569E-3</c:v>
                </c:pt>
                <c:pt idx="6202">
                  <c:v>1.44031E-3</c:v>
                </c:pt>
                <c:pt idx="6203">
                  <c:v>1.33468E-3</c:v>
                </c:pt>
                <c:pt idx="6204">
                  <c:v>1.5218899999999999E-3</c:v>
                </c:pt>
                <c:pt idx="6205">
                  <c:v>1.68673E-3</c:v>
                </c:pt>
                <c:pt idx="6206">
                  <c:v>1.5761E-3</c:v>
                </c:pt>
                <c:pt idx="6207">
                  <c:v>1.4547200000000001E-3</c:v>
                </c:pt>
                <c:pt idx="6208">
                  <c:v>1.4049500000000001E-3</c:v>
                </c:pt>
                <c:pt idx="6209">
                  <c:v>1.4203799999999999E-3</c:v>
                </c:pt>
                <c:pt idx="6210">
                  <c:v>1.54634E-3</c:v>
                </c:pt>
                <c:pt idx="6211">
                  <c:v>1.5991099999999999E-3</c:v>
                </c:pt>
                <c:pt idx="6212">
                  <c:v>1.59936E-3</c:v>
                </c:pt>
                <c:pt idx="6213">
                  <c:v>1.66351E-3</c:v>
                </c:pt>
                <c:pt idx="6214">
                  <c:v>1.58373E-3</c:v>
                </c:pt>
                <c:pt idx="6215">
                  <c:v>1.5122E-3</c:v>
                </c:pt>
                <c:pt idx="6216">
                  <c:v>1.62232E-3</c:v>
                </c:pt>
                <c:pt idx="6217">
                  <c:v>1.65638E-3</c:v>
                </c:pt>
                <c:pt idx="6218">
                  <c:v>1.6387999999999999E-3</c:v>
                </c:pt>
                <c:pt idx="6219">
                  <c:v>1.65876E-3</c:v>
                </c:pt>
                <c:pt idx="6220">
                  <c:v>1.7292500000000001E-3</c:v>
                </c:pt>
                <c:pt idx="6221">
                  <c:v>1.80357E-3</c:v>
                </c:pt>
                <c:pt idx="6222">
                  <c:v>1.7275999999999999E-3</c:v>
                </c:pt>
                <c:pt idx="6223">
                  <c:v>1.69706E-3</c:v>
                </c:pt>
                <c:pt idx="6224">
                  <c:v>1.7676199999999999E-3</c:v>
                </c:pt>
                <c:pt idx="6225">
                  <c:v>1.7043200000000001E-3</c:v>
                </c:pt>
                <c:pt idx="6226">
                  <c:v>1.62926E-3</c:v>
                </c:pt>
                <c:pt idx="6227">
                  <c:v>1.6944E-3</c:v>
                </c:pt>
                <c:pt idx="6228">
                  <c:v>1.69841E-3</c:v>
                </c:pt>
                <c:pt idx="6229">
                  <c:v>1.5688200000000001E-3</c:v>
                </c:pt>
                <c:pt idx="6230">
                  <c:v>1.5603699999999999E-3</c:v>
                </c:pt>
                <c:pt idx="6231">
                  <c:v>1.7240199999999999E-3</c:v>
                </c:pt>
                <c:pt idx="6232">
                  <c:v>1.8038100000000001E-3</c:v>
                </c:pt>
                <c:pt idx="6233">
                  <c:v>1.7682900000000001E-3</c:v>
                </c:pt>
                <c:pt idx="6234">
                  <c:v>1.8331000000000001E-3</c:v>
                </c:pt>
                <c:pt idx="6235">
                  <c:v>1.92625E-3</c:v>
                </c:pt>
                <c:pt idx="6236">
                  <c:v>1.92172E-3</c:v>
                </c:pt>
                <c:pt idx="6237">
                  <c:v>1.9333899999999999E-3</c:v>
                </c:pt>
                <c:pt idx="6238">
                  <c:v>1.9558000000000002E-3</c:v>
                </c:pt>
                <c:pt idx="6239">
                  <c:v>1.9959999999999999E-3</c:v>
                </c:pt>
                <c:pt idx="6240">
                  <c:v>2.0026200000000001E-3</c:v>
                </c:pt>
                <c:pt idx="6241">
                  <c:v>1.8948299999999999E-3</c:v>
                </c:pt>
                <c:pt idx="6242">
                  <c:v>1.85154E-3</c:v>
                </c:pt>
                <c:pt idx="6243">
                  <c:v>1.8991699999999999E-3</c:v>
                </c:pt>
                <c:pt idx="6244">
                  <c:v>1.9305699999999999E-3</c:v>
                </c:pt>
                <c:pt idx="6245">
                  <c:v>1.9010699999999999E-3</c:v>
                </c:pt>
                <c:pt idx="6246">
                  <c:v>1.8837000000000001E-3</c:v>
                </c:pt>
                <c:pt idx="6247">
                  <c:v>2.0361099999999998E-3</c:v>
                </c:pt>
                <c:pt idx="6248">
                  <c:v>2.2174899999999999E-3</c:v>
                </c:pt>
                <c:pt idx="6249">
                  <c:v>2.2204400000000002E-3</c:v>
                </c:pt>
                <c:pt idx="6250">
                  <c:v>2.1210600000000001E-3</c:v>
                </c:pt>
                <c:pt idx="6251">
                  <c:v>2.0796500000000002E-3</c:v>
                </c:pt>
                <c:pt idx="6252">
                  <c:v>2.0603900000000001E-3</c:v>
                </c:pt>
                <c:pt idx="6253">
                  <c:v>2.0606999999999999E-3</c:v>
                </c:pt>
                <c:pt idx="6254">
                  <c:v>2.1670000000000001E-3</c:v>
                </c:pt>
                <c:pt idx="6255">
                  <c:v>2.2024800000000001E-3</c:v>
                </c:pt>
                <c:pt idx="6256">
                  <c:v>2.23581E-3</c:v>
                </c:pt>
                <c:pt idx="6257">
                  <c:v>2.3956400000000001E-3</c:v>
                </c:pt>
                <c:pt idx="6258">
                  <c:v>2.3744199999999999E-3</c:v>
                </c:pt>
                <c:pt idx="6259">
                  <c:v>2.23252E-3</c:v>
                </c:pt>
                <c:pt idx="6260">
                  <c:v>2.21083E-3</c:v>
                </c:pt>
                <c:pt idx="6261">
                  <c:v>2.2325800000000001E-3</c:v>
                </c:pt>
                <c:pt idx="6262">
                  <c:v>2.2997E-3</c:v>
                </c:pt>
                <c:pt idx="6263">
                  <c:v>2.4136499999999998E-3</c:v>
                </c:pt>
                <c:pt idx="6264">
                  <c:v>2.4834800000000001E-3</c:v>
                </c:pt>
                <c:pt idx="6265">
                  <c:v>2.4629700000000001E-3</c:v>
                </c:pt>
                <c:pt idx="6266">
                  <c:v>2.4376200000000002E-3</c:v>
                </c:pt>
                <c:pt idx="6267">
                  <c:v>2.51337E-3</c:v>
                </c:pt>
                <c:pt idx="6268">
                  <c:v>2.5671499999999998E-3</c:v>
                </c:pt>
                <c:pt idx="6269">
                  <c:v>2.5097399999999999E-3</c:v>
                </c:pt>
                <c:pt idx="6270">
                  <c:v>2.5047699999999999E-3</c:v>
                </c:pt>
                <c:pt idx="6271">
                  <c:v>2.7072099999999998E-3</c:v>
                </c:pt>
                <c:pt idx="6272">
                  <c:v>2.9136600000000002E-3</c:v>
                </c:pt>
                <c:pt idx="6273">
                  <c:v>2.90997E-3</c:v>
                </c:pt>
                <c:pt idx="6274">
                  <c:v>2.8926300000000002E-3</c:v>
                </c:pt>
                <c:pt idx="6275">
                  <c:v>2.81665E-3</c:v>
                </c:pt>
                <c:pt idx="6276">
                  <c:v>2.6282200000000001E-3</c:v>
                </c:pt>
                <c:pt idx="6277">
                  <c:v>2.6593400000000001E-3</c:v>
                </c:pt>
                <c:pt idx="6278">
                  <c:v>2.77137E-3</c:v>
                </c:pt>
                <c:pt idx="6279">
                  <c:v>2.7319499999999999E-3</c:v>
                </c:pt>
                <c:pt idx="6280">
                  <c:v>2.7478400000000001E-3</c:v>
                </c:pt>
                <c:pt idx="6281">
                  <c:v>2.8684600000000002E-3</c:v>
                </c:pt>
                <c:pt idx="6282">
                  <c:v>2.9405199999999999E-3</c:v>
                </c:pt>
                <c:pt idx="6283">
                  <c:v>2.9295900000000001E-3</c:v>
                </c:pt>
                <c:pt idx="6284">
                  <c:v>2.9174000000000001E-3</c:v>
                </c:pt>
                <c:pt idx="6285">
                  <c:v>2.9586399999999998E-3</c:v>
                </c:pt>
                <c:pt idx="6286">
                  <c:v>3.0553099999999999E-3</c:v>
                </c:pt>
                <c:pt idx="6287">
                  <c:v>3.04164E-3</c:v>
                </c:pt>
                <c:pt idx="6288">
                  <c:v>2.9227799999999998E-3</c:v>
                </c:pt>
                <c:pt idx="6289">
                  <c:v>3.0289000000000002E-3</c:v>
                </c:pt>
                <c:pt idx="6290">
                  <c:v>3.18813E-3</c:v>
                </c:pt>
                <c:pt idx="6291">
                  <c:v>3.12423E-3</c:v>
                </c:pt>
                <c:pt idx="6292">
                  <c:v>3.0878099999999999E-3</c:v>
                </c:pt>
                <c:pt idx="6293">
                  <c:v>3.1175299999999999E-3</c:v>
                </c:pt>
                <c:pt idx="6294">
                  <c:v>3.0362399999999999E-3</c:v>
                </c:pt>
                <c:pt idx="6295">
                  <c:v>2.95466E-3</c:v>
                </c:pt>
                <c:pt idx="6296">
                  <c:v>2.9120999999999999E-3</c:v>
                </c:pt>
                <c:pt idx="6297">
                  <c:v>2.7583899999999999E-3</c:v>
                </c:pt>
                <c:pt idx="6298">
                  <c:v>2.7345099999999999E-3</c:v>
                </c:pt>
                <c:pt idx="6299">
                  <c:v>2.99913E-3</c:v>
                </c:pt>
                <c:pt idx="6300">
                  <c:v>3.14642E-3</c:v>
                </c:pt>
                <c:pt idx="6301">
                  <c:v>3.0870699999999999E-3</c:v>
                </c:pt>
                <c:pt idx="6302">
                  <c:v>3.00526E-3</c:v>
                </c:pt>
                <c:pt idx="6303">
                  <c:v>2.9588100000000001E-3</c:v>
                </c:pt>
                <c:pt idx="6304">
                  <c:v>3.0016800000000001E-3</c:v>
                </c:pt>
                <c:pt idx="6305">
                  <c:v>2.99132E-3</c:v>
                </c:pt>
                <c:pt idx="6306">
                  <c:v>2.8983400000000001E-3</c:v>
                </c:pt>
                <c:pt idx="6307">
                  <c:v>2.82854E-3</c:v>
                </c:pt>
                <c:pt idx="6308">
                  <c:v>2.7715600000000002E-3</c:v>
                </c:pt>
                <c:pt idx="6309">
                  <c:v>2.8201099999999998E-3</c:v>
                </c:pt>
                <c:pt idx="6310">
                  <c:v>2.9503799999999998E-3</c:v>
                </c:pt>
                <c:pt idx="6311">
                  <c:v>2.95313E-3</c:v>
                </c:pt>
                <c:pt idx="6312">
                  <c:v>2.77772E-3</c:v>
                </c:pt>
                <c:pt idx="6313">
                  <c:v>2.6410299999999999E-3</c:v>
                </c:pt>
                <c:pt idx="6314">
                  <c:v>2.6947899999999999E-3</c:v>
                </c:pt>
                <c:pt idx="6315">
                  <c:v>2.6976000000000001E-3</c:v>
                </c:pt>
                <c:pt idx="6316">
                  <c:v>2.5699099999999999E-3</c:v>
                </c:pt>
                <c:pt idx="6317">
                  <c:v>2.5758500000000002E-3</c:v>
                </c:pt>
                <c:pt idx="6318">
                  <c:v>2.6846499999999998E-3</c:v>
                </c:pt>
                <c:pt idx="6319">
                  <c:v>2.7197699999999998E-3</c:v>
                </c:pt>
                <c:pt idx="6320">
                  <c:v>2.7257599999999998E-3</c:v>
                </c:pt>
                <c:pt idx="6321">
                  <c:v>2.7058199999999998E-3</c:v>
                </c:pt>
                <c:pt idx="6322">
                  <c:v>2.6072700000000001E-3</c:v>
                </c:pt>
                <c:pt idx="6323">
                  <c:v>2.5514600000000002E-3</c:v>
                </c:pt>
                <c:pt idx="6324">
                  <c:v>2.5521900000000002E-3</c:v>
                </c:pt>
                <c:pt idx="6325">
                  <c:v>2.48357E-3</c:v>
                </c:pt>
                <c:pt idx="6326">
                  <c:v>2.4166299999999999E-3</c:v>
                </c:pt>
                <c:pt idx="6327">
                  <c:v>2.3350699999999999E-3</c:v>
                </c:pt>
                <c:pt idx="6328">
                  <c:v>2.2277899999999999E-3</c:v>
                </c:pt>
                <c:pt idx="6329">
                  <c:v>2.2575899999999999E-3</c:v>
                </c:pt>
                <c:pt idx="6330">
                  <c:v>2.2452700000000002E-3</c:v>
                </c:pt>
                <c:pt idx="6331">
                  <c:v>2.0781200000000001E-3</c:v>
                </c:pt>
                <c:pt idx="6332">
                  <c:v>2.0133099999999999E-3</c:v>
                </c:pt>
                <c:pt idx="6333">
                  <c:v>2.07121E-3</c:v>
                </c:pt>
                <c:pt idx="6334">
                  <c:v>2.1055100000000001E-3</c:v>
                </c:pt>
                <c:pt idx="6335">
                  <c:v>2.0284700000000001E-3</c:v>
                </c:pt>
                <c:pt idx="6336">
                  <c:v>1.9136400000000001E-3</c:v>
                </c:pt>
                <c:pt idx="6337">
                  <c:v>1.97168E-3</c:v>
                </c:pt>
                <c:pt idx="6338">
                  <c:v>2.0902300000000002E-3</c:v>
                </c:pt>
                <c:pt idx="6339">
                  <c:v>2.0318100000000002E-3</c:v>
                </c:pt>
                <c:pt idx="6340">
                  <c:v>1.88025E-3</c:v>
                </c:pt>
                <c:pt idx="6341">
                  <c:v>1.8143600000000001E-3</c:v>
                </c:pt>
                <c:pt idx="6342">
                  <c:v>1.7958799999999999E-3</c:v>
                </c:pt>
                <c:pt idx="6343">
                  <c:v>1.7762500000000001E-3</c:v>
                </c:pt>
                <c:pt idx="6344">
                  <c:v>1.8523599999999999E-3</c:v>
                </c:pt>
                <c:pt idx="6345">
                  <c:v>1.84851E-3</c:v>
                </c:pt>
                <c:pt idx="6346">
                  <c:v>1.7170200000000001E-3</c:v>
                </c:pt>
                <c:pt idx="6347">
                  <c:v>1.7633499999999999E-3</c:v>
                </c:pt>
                <c:pt idx="6348">
                  <c:v>1.8154200000000001E-3</c:v>
                </c:pt>
                <c:pt idx="6349">
                  <c:v>1.7078499999999999E-3</c:v>
                </c:pt>
                <c:pt idx="6350">
                  <c:v>1.62474E-3</c:v>
                </c:pt>
                <c:pt idx="6351">
                  <c:v>1.5568299999999999E-3</c:v>
                </c:pt>
                <c:pt idx="6352">
                  <c:v>1.5801000000000001E-3</c:v>
                </c:pt>
                <c:pt idx="6353">
                  <c:v>1.6939500000000001E-3</c:v>
                </c:pt>
                <c:pt idx="6354">
                  <c:v>1.67812E-3</c:v>
                </c:pt>
                <c:pt idx="6355">
                  <c:v>1.54122E-3</c:v>
                </c:pt>
                <c:pt idx="6356">
                  <c:v>1.44377E-3</c:v>
                </c:pt>
                <c:pt idx="6357">
                  <c:v>1.44585E-3</c:v>
                </c:pt>
                <c:pt idx="6358">
                  <c:v>1.4152100000000001E-3</c:v>
                </c:pt>
                <c:pt idx="6359">
                  <c:v>1.3212499999999999E-3</c:v>
                </c:pt>
                <c:pt idx="6360">
                  <c:v>1.3144999999999999E-3</c:v>
                </c:pt>
                <c:pt idx="6361">
                  <c:v>1.35479E-3</c:v>
                </c:pt>
                <c:pt idx="6362">
                  <c:v>1.4375900000000001E-3</c:v>
                </c:pt>
                <c:pt idx="6363">
                  <c:v>1.5823E-3</c:v>
                </c:pt>
                <c:pt idx="6364">
                  <c:v>1.49467E-3</c:v>
                </c:pt>
                <c:pt idx="6365">
                  <c:v>1.2177500000000001E-3</c:v>
                </c:pt>
                <c:pt idx="6366">
                  <c:v>1.1591500000000001E-3</c:v>
                </c:pt>
                <c:pt idx="6367">
                  <c:v>1.2008100000000001E-3</c:v>
                </c:pt>
                <c:pt idx="6368">
                  <c:v>1.16384E-3</c:v>
                </c:pt>
                <c:pt idx="6369">
                  <c:v>1.18629E-3</c:v>
                </c:pt>
                <c:pt idx="6370">
                  <c:v>1.2335200000000001E-3</c:v>
                </c:pt>
                <c:pt idx="6371">
                  <c:v>1.3045999999999999E-3</c:v>
                </c:pt>
                <c:pt idx="6372">
                  <c:v>1.30619E-3</c:v>
                </c:pt>
                <c:pt idx="6373">
                  <c:v>1.1406999999999999E-3</c:v>
                </c:pt>
                <c:pt idx="6374">
                  <c:v>1.11287E-3</c:v>
                </c:pt>
                <c:pt idx="6375">
                  <c:v>1.19596E-3</c:v>
                </c:pt>
                <c:pt idx="6376">
                  <c:v>1.18935E-3</c:v>
                </c:pt>
                <c:pt idx="6377">
                  <c:v>1.1998E-3</c:v>
                </c:pt>
                <c:pt idx="6378">
                  <c:v>1.19881E-3</c:v>
                </c:pt>
                <c:pt idx="6379">
                  <c:v>1.23555E-3</c:v>
                </c:pt>
                <c:pt idx="6380">
                  <c:v>1.31028E-3</c:v>
                </c:pt>
                <c:pt idx="6381">
                  <c:v>1.25668E-3</c:v>
                </c:pt>
                <c:pt idx="6382">
                  <c:v>1.1390899999999999E-3</c:v>
                </c:pt>
                <c:pt idx="6383">
                  <c:v>1.09425E-3</c:v>
                </c:pt>
                <c:pt idx="6384">
                  <c:v>1.1941499999999999E-3</c:v>
                </c:pt>
                <c:pt idx="6385">
                  <c:v>1.2477899999999999E-3</c:v>
                </c:pt>
                <c:pt idx="6386">
                  <c:v>1.17011E-3</c:v>
                </c:pt>
                <c:pt idx="6387">
                  <c:v>1.17848E-3</c:v>
                </c:pt>
                <c:pt idx="6388">
                  <c:v>1.22054E-3</c:v>
                </c:pt>
                <c:pt idx="6389">
                  <c:v>1.2377899999999999E-3</c:v>
                </c:pt>
                <c:pt idx="6390">
                  <c:v>1.17365E-3</c:v>
                </c:pt>
                <c:pt idx="6391">
                  <c:v>1.0493099999999999E-3</c:v>
                </c:pt>
                <c:pt idx="6392">
                  <c:v>1.0735600000000001E-3</c:v>
                </c:pt>
                <c:pt idx="6393">
                  <c:v>1.12101E-3</c:v>
                </c:pt>
                <c:pt idx="6394">
                  <c:v>1.1701400000000001E-3</c:v>
                </c:pt>
                <c:pt idx="6395">
                  <c:v>1.21806E-3</c:v>
                </c:pt>
                <c:pt idx="6396">
                  <c:v>1.13799E-3</c:v>
                </c:pt>
                <c:pt idx="6397">
                  <c:v>1.22208E-3</c:v>
                </c:pt>
                <c:pt idx="6398">
                  <c:v>1.36691E-3</c:v>
                </c:pt>
                <c:pt idx="6399">
                  <c:v>1.2293E-3</c:v>
                </c:pt>
                <c:pt idx="6400">
                  <c:v>1.1512200000000001E-3</c:v>
                </c:pt>
                <c:pt idx="6401">
                  <c:v>1.2268100000000001E-3</c:v>
                </c:pt>
                <c:pt idx="6402">
                  <c:v>1.20386E-3</c:v>
                </c:pt>
                <c:pt idx="6403">
                  <c:v>1.2128099999999999E-3</c:v>
                </c:pt>
                <c:pt idx="6404">
                  <c:v>1.27053E-3</c:v>
                </c:pt>
                <c:pt idx="6405">
                  <c:v>1.2233400000000001E-3</c:v>
                </c:pt>
                <c:pt idx="6406">
                  <c:v>1.0448600000000001E-3</c:v>
                </c:pt>
                <c:pt idx="6407">
                  <c:v>9.5748999999999997E-4</c:v>
                </c:pt>
                <c:pt idx="6408">
                  <c:v>1.16833E-3</c:v>
                </c:pt>
                <c:pt idx="6409">
                  <c:v>1.24113E-3</c:v>
                </c:pt>
                <c:pt idx="6410">
                  <c:v>1.0236500000000001E-3</c:v>
                </c:pt>
                <c:pt idx="6411">
                  <c:v>9.5823000000000002E-4</c:v>
                </c:pt>
                <c:pt idx="6412">
                  <c:v>1.09807E-3</c:v>
                </c:pt>
                <c:pt idx="6413">
                  <c:v>1.2320600000000001E-3</c:v>
                </c:pt>
                <c:pt idx="6414">
                  <c:v>1.2054699999999999E-3</c:v>
                </c:pt>
                <c:pt idx="6415">
                  <c:v>1.16872E-3</c:v>
                </c:pt>
                <c:pt idx="6416">
                  <c:v>1.1482199999999999E-3</c:v>
                </c:pt>
                <c:pt idx="6417">
                  <c:v>9.9894000000000003E-4</c:v>
                </c:pt>
                <c:pt idx="6418">
                  <c:v>1.03158E-3</c:v>
                </c:pt>
                <c:pt idx="6419">
                  <c:v>1.1656399999999999E-3</c:v>
                </c:pt>
                <c:pt idx="6420">
                  <c:v>1.18206E-3</c:v>
                </c:pt>
                <c:pt idx="6421">
                  <c:v>1.2516999999999999E-3</c:v>
                </c:pt>
                <c:pt idx="6422">
                  <c:v>1.22554E-3</c:v>
                </c:pt>
                <c:pt idx="6423">
                  <c:v>1.1278600000000001E-3</c:v>
                </c:pt>
                <c:pt idx="6424">
                  <c:v>1.19074E-3</c:v>
                </c:pt>
                <c:pt idx="6425">
                  <c:v>1.28462E-3</c:v>
                </c:pt>
                <c:pt idx="6426">
                  <c:v>1.22949E-3</c:v>
                </c:pt>
                <c:pt idx="6427">
                  <c:v>1.11948E-3</c:v>
                </c:pt>
                <c:pt idx="6428">
                  <c:v>1.1207400000000001E-3</c:v>
                </c:pt>
                <c:pt idx="6429">
                  <c:v>1.1351899999999999E-3</c:v>
                </c:pt>
                <c:pt idx="6430">
                  <c:v>1.1187E-3</c:v>
                </c:pt>
                <c:pt idx="6431">
                  <c:v>1.1659000000000001E-3</c:v>
                </c:pt>
                <c:pt idx="6432">
                  <c:v>1.2201200000000001E-3</c:v>
                </c:pt>
                <c:pt idx="6433">
                  <c:v>1.19422E-3</c:v>
                </c:pt>
                <c:pt idx="6434">
                  <c:v>1.1318000000000001E-3</c:v>
                </c:pt>
                <c:pt idx="6435">
                  <c:v>1.1461100000000001E-3</c:v>
                </c:pt>
                <c:pt idx="6436">
                  <c:v>1.1950800000000001E-3</c:v>
                </c:pt>
                <c:pt idx="6437">
                  <c:v>1.1803199999999999E-3</c:v>
                </c:pt>
                <c:pt idx="6438">
                  <c:v>1.1312500000000001E-3</c:v>
                </c:pt>
                <c:pt idx="6439">
                  <c:v>1.1836699999999999E-3</c:v>
                </c:pt>
                <c:pt idx="6440">
                  <c:v>1.29944E-3</c:v>
                </c:pt>
                <c:pt idx="6441">
                  <c:v>1.27641E-3</c:v>
                </c:pt>
                <c:pt idx="6442">
                  <c:v>1.2432000000000001E-3</c:v>
                </c:pt>
                <c:pt idx="6443">
                  <c:v>1.2805900000000001E-3</c:v>
                </c:pt>
                <c:pt idx="6444">
                  <c:v>1.28736E-3</c:v>
                </c:pt>
                <c:pt idx="6445">
                  <c:v>1.2549099999999999E-3</c:v>
                </c:pt>
                <c:pt idx="6446">
                  <c:v>1.15891E-3</c:v>
                </c:pt>
                <c:pt idx="6447">
                  <c:v>1.2332199999999999E-3</c:v>
                </c:pt>
                <c:pt idx="6448">
                  <c:v>1.43088E-3</c:v>
                </c:pt>
                <c:pt idx="6449">
                  <c:v>1.33555E-3</c:v>
                </c:pt>
                <c:pt idx="6450">
                  <c:v>1.1482199999999999E-3</c:v>
                </c:pt>
                <c:pt idx="6451">
                  <c:v>1.2253699999999999E-3</c:v>
                </c:pt>
                <c:pt idx="6452">
                  <c:v>1.40679E-3</c:v>
                </c:pt>
                <c:pt idx="6453">
                  <c:v>1.37297E-3</c:v>
                </c:pt>
                <c:pt idx="6454">
                  <c:v>1.0997299999999999E-3</c:v>
                </c:pt>
                <c:pt idx="6455">
                  <c:v>1.0174100000000001E-3</c:v>
                </c:pt>
                <c:pt idx="6456">
                  <c:v>1.29941E-3</c:v>
                </c:pt>
                <c:pt idx="6457">
                  <c:v>1.48047E-3</c:v>
                </c:pt>
                <c:pt idx="6458">
                  <c:v>1.3989199999999999E-3</c:v>
                </c:pt>
                <c:pt idx="6459">
                  <c:v>1.27422E-3</c:v>
                </c:pt>
                <c:pt idx="6460">
                  <c:v>1.23645E-3</c:v>
                </c:pt>
                <c:pt idx="6461">
                  <c:v>1.3434300000000001E-3</c:v>
                </c:pt>
                <c:pt idx="6462">
                  <c:v>1.35132E-3</c:v>
                </c:pt>
                <c:pt idx="6463">
                  <c:v>1.3481299999999999E-3</c:v>
                </c:pt>
                <c:pt idx="6464">
                  <c:v>1.54506E-3</c:v>
                </c:pt>
                <c:pt idx="6465">
                  <c:v>1.57256E-3</c:v>
                </c:pt>
                <c:pt idx="6466">
                  <c:v>1.47248E-3</c:v>
                </c:pt>
                <c:pt idx="6467">
                  <c:v>1.4058199999999999E-3</c:v>
                </c:pt>
                <c:pt idx="6468">
                  <c:v>1.29681E-3</c:v>
                </c:pt>
                <c:pt idx="6469">
                  <c:v>1.3512800000000001E-3</c:v>
                </c:pt>
                <c:pt idx="6470">
                  <c:v>1.4108300000000001E-3</c:v>
                </c:pt>
                <c:pt idx="6471">
                  <c:v>1.2957699999999999E-3</c:v>
                </c:pt>
                <c:pt idx="6472">
                  <c:v>1.2229599999999999E-3</c:v>
                </c:pt>
                <c:pt idx="6473">
                  <c:v>1.18625E-3</c:v>
                </c:pt>
                <c:pt idx="6474">
                  <c:v>1.15919E-3</c:v>
                </c:pt>
                <c:pt idx="6475">
                  <c:v>1.17454E-3</c:v>
                </c:pt>
                <c:pt idx="6476">
                  <c:v>1.16698E-3</c:v>
                </c:pt>
                <c:pt idx="6477">
                  <c:v>1.25887E-3</c:v>
                </c:pt>
                <c:pt idx="6478">
                  <c:v>1.4190100000000001E-3</c:v>
                </c:pt>
                <c:pt idx="6479">
                  <c:v>1.4195900000000001E-3</c:v>
                </c:pt>
                <c:pt idx="6480">
                  <c:v>1.3586900000000001E-3</c:v>
                </c:pt>
                <c:pt idx="6481">
                  <c:v>1.3079000000000001E-3</c:v>
                </c:pt>
                <c:pt idx="6482">
                  <c:v>1.2460399999999999E-3</c:v>
                </c:pt>
                <c:pt idx="6483">
                  <c:v>1.26344E-3</c:v>
                </c:pt>
                <c:pt idx="6484">
                  <c:v>1.28561E-3</c:v>
                </c:pt>
                <c:pt idx="6485">
                  <c:v>1.2516199999999999E-3</c:v>
                </c:pt>
                <c:pt idx="6486">
                  <c:v>1.19885E-3</c:v>
                </c:pt>
                <c:pt idx="6487">
                  <c:v>1.1256599999999999E-3</c:v>
                </c:pt>
                <c:pt idx="6488">
                  <c:v>1.06499E-3</c:v>
                </c:pt>
                <c:pt idx="6489">
                  <c:v>1.0942300000000001E-3</c:v>
                </c:pt>
                <c:pt idx="6490">
                  <c:v>1.23544E-3</c:v>
                </c:pt>
                <c:pt idx="6491">
                  <c:v>1.3517900000000001E-3</c:v>
                </c:pt>
                <c:pt idx="6492">
                  <c:v>1.3683499999999999E-3</c:v>
                </c:pt>
                <c:pt idx="6493">
                  <c:v>1.41018E-3</c:v>
                </c:pt>
                <c:pt idx="6494">
                  <c:v>1.43607E-3</c:v>
                </c:pt>
                <c:pt idx="6495">
                  <c:v>1.30098E-3</c:v>
                </c:pt>
                <c:pt idx="6496">
                  <c:v>1.2189E-3</c:v>
                </c:pt>
                <c:pt idx="6497">
                  <c:v>1.299E-3</c:v>
                </c:pt>
                <c:pt idx="6498">
                  <c:v>1.27323E-3</c:v>
                </c:pt>
                <c:pt idx="6499">
                  <c:v>1.2214400000000001E-3</c:v>
                </c:pt>
                <c:pt idx="6500">
                  <c:v>1.3605799999999999E-3</c:v>
                </c:pt>
                <c:pt idx="6501">
                  <c:v>1.4489500000000001E-3</c:v>
                </c:pt>
                <c:pt idx="6502">
                  <c:v>1.32727E-3</c:v>
                </c:pt>
                <c:pt idx="6503">
                  <c:v>1.25344E-3</c:v>
                </c:pt>
                <c:pt idx="6504">
                  <c:v>1.29251E-3</c:v>
                </c:pt>
                <c:pt idx="6505">
                  <c:v>1.3243700000000001E-3</c:v>
                </c:pt>
                <c:pt idx="6506">
                  <c:v>1.3885900000000001E-3</c:v>
                </c:pt>
                <c:pt idx="6507">
                  <c:v>1.36651E-3</c:v>
                </c:pt>
                <c:pt idx="6508">
                  <c:v>1.25489E-3</c:v>
                </c:pt>
                <c:pt idx="6509">
                  <c:v>1.26859E-3</c:v>
                </c:pt>
                <c:pt idx="6510">
                  <c:v>1.3651399999999999E-3</c:v>
                </c:pt>
                <c:pt idx="6511">
                  <c:v>1.46868E-3</c:v>
                </c:pt>
                <c:pt idx="6512">
                  <c:v>1.52786E-3</c:v>
                </c:pt>
                <c:pt idx="6513">
                  <c:v>1.4841800000000001E-3</c:v>
                </c:pt>
                <c:pt idx="6514">
                  <c:v>1.37211E-3</c:v>
                </c:pt>
                <c:pt idx="6515">
                  <c:v>1.25676E-3</c:v>
                </c:pt>
                <c:pt idx="6516">
                  <c:v>1.25012E-3</c:v>
                </c:pt>
                <c:pt idx="6517">
                  <c:v>1.2639699999999999E-3</c:v>
                </c:pt>
                <c:pt idx="6518">
                  <c:v>1.17526E-3</c:v>
                </c:pt>
                <c:pt idx="6519">
                  <c:v>1.1155099999999999E-3</c:v>
                </c:pt>
                <c:pt idx="6520">
                  <c:v>1.1797800000000001E-3</c:v>
                </c:pt>
                <c:pt idx="6521">
                  <c:v>1.28247E-3</c:v>
                </c:pt>
                <c:pt idx="6522">
                  <c:v>1.28528E-3</c:v>
                </c:pt>
                <c:pt idx="6523">
                  <c:v>1.29923E-3</c:v>
                </c:pt>
                <c:pt idx="6524">
                  <c:v>1.3966E-3</c:v>
                </c:pt>
                <c:pt idx="6525">
                  <c:v>1.3563900000000001E-3</c:v>
                </c:pt>
                <c:pt idx="6526">
                  <c:v>1.32241E-3</c:v>
                </c:pt>
                <c:pt idx="6527">
                  <c:v>1.38123E-3</c:v>
                </c:pt>
                <c:pt idx="6528">
                  <c:v>1.2734199999999999E-3</c:v>
                </c:pt>
                <c:pt idx="6529">
                  <c:v>1.2100100000000001E-3</c:v>
                </c:pt>
                <c:pt idx="6530">
                  <c:v>1.3126800000000001E-3</c:v>
                </c:pt>
                <c:pt idx="6531">
                  <c:v>1.3213700000000001E-3</c:v>
                </c:pt>
                <c:pt idx="6532">
                  <c:v>1.2629799999999999E-3</c:v>
                </c:pt>
                <c:pt idx="6533">
                  <c:v>1.2356999999999999E-3</c:v>
                </c:pt>
                <c:pt idx="6534">
                  <c:v>1.23204E-3</c:v>
                </c:pt>
                <c:pt idx="6535">
                  <c:v>1.2730199999999999E-3</c:v>
                </c:pt>
                <c:pt idx="6536">
                  <c:v>1.3781900000000001E-3</c:v>
                </c:pt>
                <c:pt idx="6537">
                  <c:v>1.44107E-3</c:v>
                </c:pt>
                <c:pt idx="6538">
                  <c:v>1.33011E-3</c:v>
                </c:pt>
                <c:pt idx="6539">
                  <c:v>1.2402299999999999E-3</c:v>
                </c:pt>
                <c:pt idx="6540">
                  <c:v>1.38525E-3</c:v>
                </c:pt>
                <c:pt idx="6541">
                  <c:v>1.5458099999999999E-3</c:v>
                </c:pt>
                <c:pt idx="6542">
                  <c:v>1.4403899999999999E-3</c:v>
                </c:pt>
                <c:pt idx="6543">
                  <c:v>1.24008E-3</c:v>
                </c:pt>
                <c:pt idx="6544">
                  <c:v>1.24092E-3</c:v>
                </c:pt>
                <c:pt idx="6545">
                  <c:v>1.28294E-3</c:v>
                </c:pt>
                <c:pt idx="6546">
                  <c:v>1.14573E-3</c:v>
                </c:pt>
                <c:pt idx="6547">
                  <c:v>1.1301200000000001E-3</c:v>
                </c:pt>
                <c:pt idx="6548">
                  <c:v>1.36181E-3</c:v>
                </c:pt>
                <c:pt idx="6549">
                  <c:v>1.37222E-3</c:v>
                </c:pt>
                <c:pt idx="6550">
                  <c:v>1.21349E-3</c:v>
                </c:pt>
                <c:pt idx="6551">
                  <c:v>1.25563E-3</c:v>
                </c:pt>
                <c:pt idx="6552">
                  <c:v>1.32763E-3</c:v>
                </c:pt>
                <c:pt idx="6553">
                  <c:v>1.37988E-3</c:v>
                </c:pt>
                <c:pt idx="6554">
                  <c:v>1.3746800000000001E-3</c:v>
                </c:pt>
                <c:pt idx="6555">
                  <c:v>1.27495E-3</c:v>
                </c:pt>
                <c:pt idx="6556">
                  <c:v>1.32149E-3</c:v>
                </c:pt>
                <c:pt idx="6557">
                  <c:v>1.35435E-3</c:v>
                </c:pt>
                <c:pt idx="6558">
                  <c:v>1.3503899999999999E-3</c:v>
                </c:pt>
                <c:pt idx="6559">
                  <c:v>1.50786E-3</c:v>
                </c:pt>
                <c:pt idx="6560">
                  <c:v>1.54502E-3</c:v>
                </c:pt>
                <c:pt idx="6561">
                  <c:v>1.3903800000000001E-3</c:v>
                </c:pt>
                <c:pt idx="6562">
                  <c:v>1.3183100000000001E-3</c:v>
                </c:pt>
                <c:pt idx="6563">
                  <c:v>1.3949500000000001E-3</c:v>
                </c:pt>
                <c:pt idx="6564">
                  <c:v>1.4603299999999999E-3</c:v>
                </c:pt>
                <c:pt idx="6565">
                  <c:v>1.37798E-3</c:v>
                </c:pt>
                <c:pt idx="6566">
                  <c:v>1.2562599999999999E-3</c:v>
                </c:pt>
                <c:pt idx="6567">
                  <c:v>1.23774E-3</c:v>
                </c:pt>
                <c:pt idx="6568">
                  <c:v>1.20951E-3</c:v>
                </c:pt>
                <c:pt idx="6569">
                  <c:v>1.1048900000000001E-3</c:v>
                </c:pt>
                <c:pt idx="6570">
                  <c:v>1.17578E-3</c:v>
                </c:pt>
                <c:pt idx="6571">
                  <c:v>1.3608800000000001E-3</c:v>
                </c:pt>
                <c:pt idx="6572">
                  <c:v>1.3734299999999999E-3</c:v>
                </c:pt>
                <c:pt idx="6573">
                  <c:v>1.3241399999999999E-3</c:v>
                </c:pt>
                <c:pt idx="6574">
                  <c:v>1.2796400000000001E-3</c:v>
                </c:pt>
                <c:pt idx="6575">
                  <c:v>1.2673999999999999E-3</c:v>
                </c:pt>
                <c:pt idx="6576">
                  <c:v>1.37538E-3</c:v>
                </c:pt>
                <c:pt idx="6577">
                  <c:v>1.48587E-3</c:v>
                </c:pt>
                <c:pt idx="6578">
                  <c:v>1.51512E-3</c:v>
                </c:pt>
                <c:pt idx="6579">
                  <c:v>1.4492000000000001E-3</c:v>
                </c:pt>
                <c:pt idx="6580">
                  <c:v>1.3961399999999999E-3</c:v>
                </c:pt>
                <c:pt idx="6581">
                  <c:v>1.49406E-3</c:v>
                </c:pt>
                <c:pt idx="6582">
                  <c:v>1.5372700000000001E-3</c:v>
                </c:pt>
                <c:pt idx="6583">
                  <c:v>1.31715E-3</c:v>
                </c:pt>
                <c:pt idx="6584">
                  <c:v>1.17442E-3</c:v>
                </c:pt>
                <c:pt idx="6585">
                  <c:v>1.37155E-3</c:v>
                </c:pt>
                <c:pt idx="6586">
                  <c:v>1.5400399999999999E-3</c:v>
                </c:pt>
                <c:pt idx="6587">
                  <c:v>1.57058E-3</c:v>
                </c:pt>
                <c:pt idx="6588">
                  <c:v>1.5635899999999999E-3</c:v>
                </c:pt>
                <c:pt idx="6589">
                  <c:v>1.46148E-3</c:v>
                </c:pt>
                <c:pt idx="6590">
                  <c:v>1.4838E-3</c:v>
                </c:pt>
                <c:pt idx="6591">
                  <c:v>1.5362500000000001E-3</c:v>
                </c:pt>
                <c:pt idx="6592">
                  <c:v>1.3963700000000001E-3</c:v>
                </c:pt>
                <c:pt idx="6593">
                  <c:v>1.3381700000000001E-3</c:v>
                </c:pt>
                <c:pt idx="6594">
                  <c:v>1.4571300000000001E-3</c:v>
                </c:pt>
                <c:pt idx="6595">
                  <c:v>1.54283E-3</c:v>
                </c:pt>
                <c:pt idx="6596">
                  <c:v>1.47422E-3</c:v>
                </c:pt>
                <c:pt idx="6597">
                  <c:v>1.37996E-3</c:v>
                </c:pt>
                <c:pt idx="6598">
                  <c:v>1.4497500000000001E-3</c:v>
                </c:pt>
                <c:pt idx="6599">
                  <c:v>1.6048499999999999E-3</c:v>
                </c:pt>
                <c:pt idx="6600">
                  <c:v>1.63069E-3</c:v>
                </c:pt>
                <c:pt idx="6601">
                  <c:v>1.4968399999999999E-3</c:v>
                </c:pt>
                <c:pt idx="6602">
                  <c:v>1.4498200000000001E-3</c:v>
                </c:pt>
                <c:pt idx="6603">
                  <c:v>1.54232E-3</c:v>
                </c:pt>
                <c:pt idx="6604">
                  <c:v>1.5554399999999999E-3</c:v>
                </c:pt>
                <c:pt idx="6605">
                  <c:v>1.5544700000000001E-3</c:v>
                </c:pt>
                <c:pt idx="6606">
                  <c:v>1.66668E-3</c:v>
                </c:pt>
                <c:pt idx="6607">
                  <c:v>1.7060700000000001E-3</c:v>
                </c:pt>
                <c:pt idx="6608">
                  <c:v>1.6433400000000001E-3</c:v>
                </c:pt>
                <c:pt idx="6609">
                  <c:v>1.67786E-3</c:v>
                </c:pt>
                <c:pt idx="6610">
                  <c:v>1.6862299999999999E-3</c:v>
                </c:pt>
                <c:pt idx="6611">
                  <c:v>1.62181E-3</c:v>
                </c:pt>
                <c:pt idx="6612">
                  <c:v>1.6700599999999999E-3</c:v>
                </c:pt>
                <c:pt idx="6613">
                  <c:v>1.6328499999999999E-3</c:v>
                </c:pt>
                <c:pt idx="6614">
                  <c:v>1.47595E-3</c:v>
                </c:pt>
                <c:pt idx="6615">
                  <c:v>1.4786999999999999E-3</c:v>
                </c:pt>
                <c:pt idx="6616">
                  <c:v>1.5942199999999999E-3</c:v>
                </c:pt>
                <c:pt idx="6617">
                  <c:v>1.64369E-3</c:v>
                </c:pt>
                <c:pt idx="6618">
                  <c:v>1.5346299999999999E-3</c:v>
                </c:pt>
                <c:pt idx="6619">
                  <c:v>1.44432E-3</c:v>
                </c:pt>
                <c:pt idx="6620">
                  <c:v>1.5533400000000001E-3</c:v>
                </c:pt>
                <c:pt idx="6621">
                  <c:v>1.6117799999999999E-3</c:v>
                </c:pt>
                <c:pt idx="6622">
                  <c:v>1.5603500000000001E-3</c:v>
                </c:pt>
                <c:pt idx="6623">
                  <c:v>1.57891E-3</c:v>
                </c:pt>
                <c:pt idx="6624">
                  <c:v>1.6110600000000001E-3</c:v>
                </c:pt>
                <c:pt idx="6625">
                  <c:v>1.62644E-3</c:v>
                </c:pt>
                <c:pt idx="6626">
                  <c:v>1.6528000000000001E-3</c:v>
                </c:pt>
                <c:pt idx="6627">
                  <c:v>1.6480900000000001E-3</c:v>
                </c:pt>
                <c:pt idx="6628">
                  <c:v>1.6162500000000001E-3</c:v>
                </c:pt>
                <c:pt idx="6629">
                  <c:v>1.5561100000000001E-3</c:v>
                </c:pt>
                <c:pt idx="6630">
                  <c:v>1.4700099999999999E-3</c:v>
                </c:pt>
                <c:pt idx="6631">
                  <c:v>1.5158999999999999E-3</c:v>
                </c:pt>
                <c:pt idx="6632">
                  <c:v>1.69655E-3</c:v>
                </c:pt>
                <c:pt idx="6633">
                  <c:v>1.7165800000000001E-3</c:v>
                </c:pt>
                <c:pt idx="6634">
                  <c:v>1.64631E-3</c:v>
                </c:pt>
                <c:pt idx="6635">
                  <c:v>1.6707899999999999E-3</c:v>
                </c:pt>
                <c:pt idx="6636">
                  <c:v>1.6189799999999999E-3</c:v>
                </c:pt>
                <c:pt idx="6637">
                  <c:v>1.5607100000000001E-3</c:v>
                </c:pt>
                <c:pt idx="6638">
                  <c:v>1.60538E-3</c:v>
                </c:pt>
                <c:pt idx="6639">
                  <c:v>1.6618799999999999E-3</c:v>
                </c:pt>
                <c:pt idx="6640">
                  <c:v>1.7386400000000001E-3</c:v>
                </c:pt>
                <c:pt idx="6641">
                  <c:v>1.7423300000000001E-3</c:v>
                </c:pt>
                <c:pt idx="6642">
                  <c:v>1.6815700000000001E-3</c:v>
                </c:pt>
                <c:pt idx="6643">
                  <c:v>1.65715E-3</c:v>
                </c:pt>
                <c:pt idx="6644">
                  <c:v>1.62593E-3</c:v>
                </c:pt>
                <c:pt idx="6645">
                  <c:v>1.6554899999999999E-3</c:v>
                </c:pt>
                <c:pt idx="6646">
                  <c:v>1.69063E-3</c:v>
                </c:pt>
                <c:pt idx="6647">
                  <c:v>1.56726E-3</c:v>
                </c:pt>
                <c:pt idx="6648">
                  <c:v>1.4147299999999999E-3</c:v>
                </c:pt>
                <c:pt idx="6649">
                  <c:v>1.3763499999999999E-3</c:v>
                </c:pt>
                <c:pt idx="6650">
                  <c:v>1.44333E-3</c:v>
                </c:pt>
                <c:pt idx="6651">
                  <c:v>1.5721699999999999E-3</c:v>
                </c:pt>
                <c:pt idx="6652">
                  <c:v>1.62298E-3</c:v>
                </c:pt>
                <c:pt idx="6653">
                  <c:v>1.6108400000000001E-3</c:v>
                </c:pt>
                <c:pt idx="6654">
                  <c:v>1.7242099999999999E-3</c:v>
                </c:pt>
                <c:pt idx="6655">
                  <c:v>1.8647E-3</c:v>
                </c:pt>
                <c:pt idx="6656">
                  <c:v>1.82004E-3</c:v>
                </c:pt>
                <c:pt idx="6657">
                  <c:v>1.6357399999999999E-3</c:v>
                </c:pt>
                <c:pt idx="6658">
                  <c:v>1.5108400000000001E-3</c:v>
                </c:pt>
                <c:pt idx="6659">
                  <c:v>1.591E-3</c:v>
                </c:pt>
                <c:pt idx="6660">
                  <c:v>1.73537E-3</c:v>
                </c:pt>
                <c:pt idx="6661">
                  <c:v>1.7078499999999999E-3</c:v>
                </c:pt>
                <c:pt idx="6662">
                  <c:v>1.58219E-3</c:v>
                </c:pt>
                <c:pt idx="6663">
                  <c:v>1.52487E-3</c:v>
                </c:pt>
                <c:pt idx="6664">
                  <c:v>1.51293E-3</c:v>
                </c:pt>
                <c:pt idx="6665">
                  <c:v>1.5039299999999999E-3</c:v>
                </c:pt>
                <c:pt idx="6666">
                  <c:v>1.5111E-3</c:v>
                </c:pt>
                <c:pt idx="6667">
                  <c:v>1.5265400000000001E-3</c:v>
                </c:pt>
                <c:pt idx="6668">
                  <c:v>1.6053700000000001E-3</c:v>
                </c:pt>
                <c:pt idx="6669">
                  <c:v>1.7502399999999999E-3</c:v>
                </c:pt>
                <c:pt idx="6670">
                  <c:v>1.7756499999999999E-3</c:v>
                </c:pt>
                <c:pt idx="6671">
                  <c:v>1.70944E-3</c:v>
                </c:pt>
                <c:pt idx="6672">
                  <c:v>1.7641899999999999E-3</c:v>
                </c:pt>
                <c:pt idx="6673">
                  <c:v>1.7975599999999999E-3</c:v>
                </c:pt>
                <c:pt idx="6674">
                  <c:v>1.6300799999999999E-3</c:v>
                </c:pt>
                <c:pt idx="6675">
                  <c:v>1.4986999999999999E-3</c:v>
                </c:pt>
                <c:pt idx="6676">
                  <c:v>1.6142800000000001E-3</c:v>
                </c:pt>
                <c:pt idx="6677">
                  <c:v>1.7375299999999999E-3</c:v>
                </c:pt>
                <c:pt idx="6678">
                  <c:v>1.7117199999999999E-3</c:v>
                </c:pt>
                <c:pt idx="6679">
                  <c:v>1.80982E-3</c:v>
                </c:pt>
                <c:pt idx="6680">
                  <c:v>1.8717899999999999E-3</c:v>
                </c:pt>
                <c:pt idx="6681">
                  <c:v>1.6842999999999999E-3</c:v>
                </c:pt>
                <c:pt idx="6682">
                  <c:v>1.7487399999999999E-3</c:v>
                </c:pt>
                <c:pt idx="6683">
                  <c:v>1.91516E-3</c:v>
                </c:pt>
                <c:pt idx="6684">
                  <c:v>1.69367E-3</c:v>
                </c:pt>
                <c:pt idx="6685">
                  <c:v>1.58096E-3</c:v>
                </c:pt>
                <c:pt idx="6686">
                  <c:v>1.7223799999999999E-3</c:v>
                </c:pt>
                <c:pt idx="6687">
                  <c:v>1.6020800000000001E-3</c:v>
                </c:pt>
                <c:pt idx="6688">
                  <c:v>1.3989600000000001E-3</c:v>
                </c:pt>
                <c:pt idx="6689">
                  <c:v>1.5239800000000001E-3</c:v>
                </c:pt>
                <c:pt idx="6690">
                  <c:v>1.7025199999999999E-3</c:v>
                </c:pt>
                <c:pt idx="6691">
                  <c:v>1.7062500000000001E-3</c:v>
                </c:pt>
                <c:pt idx="6692">
                  <c:v>1.7378999999999999E-3</c:v>
                </c:pt>
                <c:pt idx="6693">
                  <c:v>1.7007700000000001E-3</c:v>
                </c:pt>
                <c:pt idx="6694">
                  <c:v>1.60626E-3</c:v>
                </c:pt>
                <c:pt idx="6695">
                  <c:v>1.81218E-3</c:v>
                </c:pt>
                <c:pt idx="6696">
                  <c:v>2.0654900000000001E-3</c:v>
                </c:pt>
                <c:pt idx="6697">
                  <c:v>1.9883600000000002E-3</c:v>
                </c:pt>
                <c:pt idx="6698">
                  <c:v>1.87572E-3</c:v>
                </c:pt>
                <c:pt idx="6699">
                  <c:v>1.91563E-3</c:v>
                </c:pt>
                <c:pt idx="6700">
                  <c:v>1.93308E-3</c:v>
                </c:pt>
                <c:pt idx="6701">
                  <c:v>1.94235E-3</c:v>
                </c:pt>
                <c:pt idx="6702">
                  <c:v>1.9417499999999999E-3</c:v>
                </c:pt>
                <c:pt idx="6703">
                  <c:v>1.83497E-3</c:v>
                </c:pt>
                <c:pt idx="6704">
                  <c:v>1.7956000000000001E-3</c:v>
                </c:pt>
                <c:pt idx="6705">
                  <c:v>1.91921E-3</c:v>
                </c:pt>
                <c:pt idx="6706">
                  <c:v>1.99643E-3</c:v>
                </c:pt>
                <c:pt idx="6707">
                  <c:v>1.9989399999999998E-3</c:v>
                </c:pt>
                <c:pt idx="6708">
                  <c:v>2.0097299999999999E-3</c:v>
                </c:pt>
                <c:pt idx="6709">
                  <c:v>1.9540899999999999E-3</c:v>
                </c:pt>
                <c:pt idx="6710">
                  <c:v>1.93508E-3</c:v>
                </c:pt>
                <c:pt idx="6711">
                  <c:v>2.0287299999999999E-3</c:v>
                </c:pt>
                <c:pt idx="6712">
                  <c:v>2.0419700000000002E-3</c:v>
                </c:pt>
                <c:pt idx="6713">
                  <c:v>2.0198299999999998E-3</c:v>
                </c:pt>
                <c:pt idx="6714">
                  <c:v>2.0585099999999999E-3</c:v>
                </c:pt>
                <c:pt idx="6715">
                  <c:v>2.13488E-3</c:v>
                </c:pt>
                <c:pt idx="6716">
                  <c:v>2.2454900000000002E-3</c:v>
                </c:pt>
                <c:pt idx="6717">
                  <c:v>2.1975100000000002E-3</c:v>
                </c:pt>
                <c:pt idx="6718">
                  <c:v>2.0800100000000002E-3</c:v>
                </c:pt>
                <c:pt idx="6719">
                  <c:v>2.0227000000000001E-3</c:v>
                </c:pt>
                <c:pt idx="6720">
                  <c:v>1.9073199999999999E-3</c:v>
                </c:pt>
                <c:pt idx="6721">
                  <c:v>1.9616299999999998E-3</c:v>
                </c:pt>
                <c:pt idx="6722">
                  <c:v>2.0507899999999998E-3</c:v>
                </c:pt>
                <c:pt idx="6723">
                  <c:v>1.9778E-3</c:v>
                </c:pt>
                <c:pt idx="6724">
                  <c:v>2.0467900000000002E-3</c:v>
                </c:pt>
                <c:pt idx="6725">
                  <c:v>2.0268600000000001E-3</c:v>
                </c:pt>
                <c:pt idx="6726">
                  <c:v>1.89795E-3</c:v>
                </c:pt>
                <c:pt idx="6727">
                  <c:v>2.0837099999999999E-3</c:v>
                </c:pt>
                <c:pt idx="6728">
                  <c:v>2.3173500000000001E-3</c:v>
                </c:pt>
                <c:pt idx="6729">
                  <c:v>2.2526999999999998E-3</c:v>
                </c:pt>
                <c:pt idx="6730">
                  <c:v>2.0884100000000002E-3</c:v>
                </c:pt>
                <c:pt idx="6731">
                  <c:v>2.1282300000000001E-3</c:v>
                </c:pt>
                <c:pt idx="6732">
                  <c:v>2.2665699999999999E-3</c:v>
                </c:pt>
                <c:pt idx="6733">
                  <c:v>2.3182699999999999E-3</c:v>
                </c:pt>
                <c:pt idx="6734">
                  <c:v>2.3319199999999999E-3</c:v>
                </c:pt>
                <c:pt idx="6735">
                  <c:v>2.2461099999999999E-3</c:v>
                </c:pt>
                <c:pt idx="6736">
                  <c:v>2.1375600000000002E-3</c:v>
                </c:pt>
                <c:pt idx="6737">
                  <c:v>2.1965399999999999E-3</c:v>
                </c:pt>
                <c:pt idx="6738">
                  <c:v>2.40193E-3</c:v>
                </c:pt>
                <c:pt idx="6739">
                  <c:v>2.5654599999999999E-3</c:v>
                </c:pt>
                <c:pt idx="6740">
                  <c:v>2.5251499999999999E-3</c:v>
                </c:pt>
                <c:pt idx="6741">
                  <c:v>2.4186699999999999E-3</c:v>
                </c:pt>
                <c:pt idx="6742">
                  <c:v>2.4124400000000001E-3</c:v>
                </c:pt>
                <c:pt idx="6743">
                  <c:v>2.3846399999999999E-3</c:v>
                </c:pt>
                <c:pt idx="6744">
                  <c:v>2.2037599999999999E-3</c:v>
                </c:pt>
                <c:pt idx="6745">
                  <c:v>2.1119699999999999E-3</c:v>
                </c:pt>
                <c:pt idx="6746">
                  <c:v>2.2117600000000001E-3</c:v>
                </c:pt>
                <c:pt idx="6747">
                  <c:v>2.2027000000000001E-3</c:v>
                </c:pt>
                <c:pt idx="6748">
                  <c:v>2.1504900000000001E-3</c:v>
                </c:pt>
                <c:pt idx="6749">
                  <c:v>2.2402300000000002E-3</c:v>
                </c:pt>
                <c:pt idx="6750">
                  <c:v>2.33373E-3</c:v>
                </c:pt>
                <c:pt idx="6751">
                  <c:v>2.3506600000000001E-3</c:v>
                </c:pt>
                <c:pt idx="6752">
                  <c:v>2.39164E-3</c:v>
                </c:pt>
                <c:pt idx="6753">
                  <c:v>2.4494500000000002E-3</c:v>
                </c:pt>
                <c:pt idx="6754">
                  <c:v>2.4343099999999999E-3</c:v>
                </c:pt>
                <c:pt idx="6755">
                  <c:v>2.4320399999999999E-3</c:v>
                </c:pt>
                <c:pt idx="6756">
                  <c:v>2.4215399999999998E-3</c:v>
                </c:pt>
                <c:pt idx="6757">
                  <c:v>2.45357E-3</c:v>
                </c:pt>
                <c:pt idx="6758">
                  <c:v>2.5507400000000001E-3</c:v>
                </c:pt>
                <c:pt idx="6759">
                  <c:v>2.52594E-3</c:v>
                </c:pt>
                <c:pt idx="6760">
                  <c:v>2.5789599999999999E-3</c:v>
                </c:pt>
                <c:pt idx="6761">
                  <c:v>2.6272800000000001E-3</c:v>
                </c:pt>
                <c:pt idx="6762">
                  <c:v>2.4151099999999998E-3</c:v>
                </c:pt>
                <c:pt idx="6763">
                  <c:v>2.3181399999999998E-3</c:v>
                </c:pt>
                <c:pt idx="6764">
                  <c:v>2.4462199999999998E-3</c:v>
                </c:pt>
                <c:pt idx="6765">
                  <c:v>2.4919299999999998E-3</c:v>
                </c:pt>
                <c:pt idx="6766">
                  <c:v>2.3505000000000002E-3</c:v>
                </c:pt>
                <c:pt idx="6767">
                  <c:v>2.1935600000000002E-3</c:v>
                </c:pt>
                <c:pt idx="6768">
                  <c:v>2.2397699999999999E-3</c:v>
                </c:pt>
                <c:pt idx="6769">
                  <c:v>2.3730700000000001E-3</c:v>
                </c:pt>
                <c:pt idx="6770">
                  <c:v>2.4352599999999999E-3</c:v>
                </c:pt>
                <c:pt idx="6771">
                  <c:v>2.5221499999999999E-3</c:v>
                </c:pt>
                <c:pt idx="6772">
                  <c:v>2.51242E-3</c:v>
                </c:pt>
                <c:pt idx="6773">
                  <c:v>2.2958800000000001E-3</c:v>
                </c:pt>
                <c:pt idx="6774">
                  <c:v>2.232E-3</c:v>
                </c:pt>
                <c:pt idx="6775">
                  <c:v>2.3973800000000002E-3</c:v>
                </c:pt>
                <c:pt idx="6776">
                  <c:v>2.53798E-3</c:v>
                </c:pt>
                <c:pt idx="6777">
                  <c:v>2.5530000000000001E-3</c:v>
                </c:pt>
                <c:pt idx="6778">
                  <c:v>2.3820500000000001E-3</c:v>
                </c:pt>
                <c:pt idx="6779">
                  <c:v>2.3321700000000002E-3</c:v>
                </c:pt>
                <c:pt idx="6780">
                  <c:v>2.4902800000000001E-3</c:v>
                </c:pt>
                <c:pt idx="6781">
                  <c:v>2.4502700000000001E-3</c:v>
                </c:pt>
                <c:pt idx="6782">
                  <c:v>2.3730299999999999E-3</c:v>
                </c:pt>
                <c:pt idx="6783">
                  <c:v>2.4367500000000001E-3</c:v>
                </c:pt>
                <c:pt idx="6784">
                  <c:v>2.4883000000000001E-3</c:v>
                </c:pt>
                <c:pt idx="6785">
                  <c:v>2.5477400000000002E-3</c:v>
                </c:pt>
                <c:pt idx="6786">
                  <c:v>2.4299600000000001E-3</c:v>
                </c:pt>
                <c:pt idx="6787">
                  <c:v>2.2054100000000001E-3</c:v>
                </c:pt>
                <c:pt idx="6788">
                  <c:v>2.11137E-3</c:v>
                </c:pt>
                <c:pt idx="6789">
                  <c:v>1.9925300000000002E-3</c:v>
                </c:pt>
                <c:pt idx="6790">
                  <c:v>1.9547900000000001E-3</c:v>
                </c:pt>
                <c:pt idx="6791">
                  <c:v>2.04389E-3</c:v>
                </c:pt>
                <c:pt idx="6792">
                  <c:v>2.0546000000000002E-3</c:v>
                </c:pt>
                <c:pt idx="6793">
                  <c:v>2.0227299999999999E-3</c:v>
                </c:pt>
                <c:pt idx="6794">
                  <c:v>2.0230700000000001E-3</c:v>
                </c:pt>
                <c:pt idx="6795">
                  <c:v>2.0636500000000002E-3</c:v>
                </c:pt>
                <c:pt idx="6796">
                  <c:v>2.02089E-3</c:v>
                </c:pt>
                <c:pt idx="6797">
                  <c:v>1.93714E-3</c:v>
                </c:pt>
                <c:pt idx="6798">
                  <c:v>1.9806300000000002E-3</c:v>
                </c:pt>
                <c:pt idx="6799">
                  <c:v>2.01607E-3</c:v>
                </c:pt>
                <c:pt idx="6800">
                  <c:v>1.95517E-3</c:v>
                </c:pt>
                <c:pt idx="6801">
                  <c:v>1.9468E-3</c:v>
                </c:pt>
                <c:pt idx="6802">
                  <c:v>2.0265600000000002E-3</c:v>
                </c:pt>
                <c:pt idx="6803">
                  <c:v>2.0083700000000002E-3</c:v>
                </c:pt>
                <c:pt idx="6804">
                  <c:v>1.97189E-3</c:v>
                </c:pt>
                <c:pt idx="6805">
                  <c:v>2.03915E-3</c:v>
                </c:pt>
                <c:pt idx="6806">
                  <c:v>2.0769899999999999E-3</c:v>
                </c:pt>
                <c:pt idx="6807">
                  <c:v>2.1045899999999999E-3</c:v>
                </c:pt>
                <c:pt idx="6808">
                  <c:v>2.0079899999999999E-3</c:v>
                </c:pt>
                <c:pt idx="6809">
                  <c:v>1.7997099999999999E-3</c:v>
                </c:pt>
                <c:pt idx="6810">
                  <c:v>1.7120499999999999E-3</c:v>
                </c:pt>
                <c:pt idx="6811">
                  <c:v>1.69268E-3</c:v>
                </c:pt>
                <c:pt idx="6812">
                  <c:v>1.6783799999999999E-3</c:v>
                </c:pt>
                <c:pt idx="6813">
                  <c:v>1.62093E-3</c:v>
                </c:pt>
                <c:pt idx="6814">
                  <c:v>1.5779800000000001E-3</c:v>
                </c:pt>
                <c:pt idx="6815">
                  <c:v>1.59071E-3</c:v>
                </c:pt>
                <c:pt idx="6816">
                  <c:v>1.6102499999999999E-3</c:v>
                </c:pt>
                <c:pt idx="6817">
                  <c:v>1.66975E-3</c:v>
                </c:pt>
                <c:pt idx="6818">
                  <c:v>1.59683E-3</c:v>
                </c:pt>
                <c:pt idx="6819">
                  <c:v>1.513E-3</c:v>
                </c:pt>
                <c:pt idx="6820">
                  <c:v>1.59055E-3</c:v>
                </c:pt>
                <c:pt idx="6821">
                  <c:v>1.5969000000000001E-3</c:v>
                </c:pt>
                <c:pt idx="6822">
                  <c:v>1.6444599999999999E-3</c:v>
                </c:pt>
                <c:pt idx="6823">
                  <c:v>1.7810199999999999E-3</c:v>
                </c:pt>
                <c:pt idx="6824">
                  <c:v>1.83041E-3</c:v>
                </c:pt>
                <c:pt idx="6825">
                  <c:v>1.8301700000000001E-3</c:v>
                </c:pt>
                <c:pt idx="6826">
                  <c:v>1.71583E-3</c:v>
                </c:pt>
                <c:pt idx="6827">
                  <c:v>1.5802500000000001E-3</c:v>
                </c:pt>
                <c:pt idx="6828">
                  <c:v>1.5317499999999999E-3</c:v>
                </c:pt>
                <c:pt idx="6829">
                  <c:v>1.4694700000000001E-3</c:v>
                </c:pt>
                <c:pt idx="6830">
                  <c:v>1.4903399999999999E-3</c:v>
                </c:pt>
                <c:pt idx="6831">
                  <c:v>1.59841E-3</c:v>
                </c:pt>
                <c:pt idx="6832">
                  <c:v>1.65171E-3</c:v>
                </c:pt>
                <c:pt idx="6833">
                  <c:v>1.60834E-3</c:v>
                </c:pt>
                <c:pt idx="6834">
                  <c:v>1.54396E-3</c:v>
                </c:pt>
                <c:pt idx="6835">
                  <c:v>1.5700600000000001E-3</c:v>
                </c:pt>
                <c:pt idx="6836">
                  <c:v>1.55777E-3</c:v>
                </c:pt>
                <c:pt idx="6837">
                  <c:v>1.45455E-3</c:v>
                </c:pt>
                <c:pt idx="6838">
                  <c:v>1.4331299999999999E-3</c:v>
                </c:pt>
                <c:pt idx="6839">
                  <c:v>1.44768E-3</c:v>
                </c:pt>
                <c:pt idx="6840">
                  <c:v>1.3790199999999999E-3</c:v>
                </c:pt>
                <c:pt idx="6841">
                  <c:v>1.3418799999999999E-3</c:v>
                </c:pt>
                <c:pt idx="6842">
                  <c:v>1.36316E-3</c:v>
                </c:pt>
                <c:pt idx="6843">
                  <c:v>1.3609500000000001E-3</c:v>
                </c:pt>
                <c:pt idx="6844">
                  <c:v>1.4015799999999999E-3</c:v>
                </c:pt>
                <c:pt idx="6845">
                  <c:v>1.36236E-3</c:v>
                </c:pt>
                <c:pt idx="6846">
                  <c:v>1.2902899999999999E-3</c:v>
                </c:pt>
                <c:pt idx="6847">
                  <c:v>1.4132299999999999E-3</c:v>
                </c:pt>
                <c:pt idx="6848">
                  <c:v>1.3952000000000001E-3</c:v>
                </c:pt>
                <c:pt idx="6849">
                  <c:v>1.2838700000000001E-3</c:v>
                </c:pt>
                <c:pt idx="6850">
                  <c:v>1.45313E-3</c:v>
                </c:pt>
                <c:pt idx="6851">
                  <c:v>1.50694E-3</c:v>
                </c:pt>
                <c:pt idx="6852">
                  <c:v>1.2919699999999999E-3</c:v>
                </c:pt>
                <c:pt idx="6853">
                  <c:v>1.2315799999999999E-3</c:v>
                </c:pt>
                <c:pt idx="6854">
                  <c:v>1.39441E-3</c:v>
                </c:pt>
                <c:pt idx="6855">
                  <c:v>1.4754499999999999E-3</c:v>
                </c:pt>
                <c:pt idx="6856">
                  <c:v>1.4185599999999999E-3</c:v>
                </c:pt>
                <c:pt idx="6857">
                  <c:v>1.58533E-3</c:v>
                </c:pt>
                <c:pt idx="6858">
                  <c:v>1.7500599999999999E-3</c:v>
                </c:pt>
                <c:pt idx="6859">
                  <c:v>1.5199199999999999E-3</c:v>
                </c:pt>
                <c:pt idx="6860">
                  <c:v>1.4195499999999999E-3</c:v>
                </c:pt>
                <c:pt idx="6861">
                  <c:v>1.41865E-3</c:v>
                </c:pt>
                <c:pt idx="6862">
                  <c:v>1.1228099999999999E-3</c:v>
                </c:pt>
                <c:pt idx="6863">
                  <c:v>1.04196E-3</c:v>
                </c:pt>
                <c:pt idx="6864">
                  <c:v>1.2293199999999999E-3</c:v>
                </c:pt>
                <c:pt idx="6865">
                  <c:v>1.2756899999999999E-3</c:v>
                </c:pt>
                <c:pt idx="6866">
                  <c:v>1.1968899999999999E-3</c:v>
                </c:pt>
                <c:pt idx="6867">
                  <c:v>1.13178E-3</c:v>
                </c:pt>
                <c:pt idx="6868">
                  <c:v>1.21258E-3</c:v>
                </c:pt>
                <c:pt idx="6869">
                  <c:v>1.3244699999999999E-3</c:v>
                </c:pt>
                <c:pt idx="6870">
                  <c:v>1.35304E-3</c:v>
                </c:pt>
                <c:pt idx="6871">
                  <c:v>1.3255000000000001E-3</c:v>
                </c:pt>
                <c:pt idx="6872">
                  <c:v>1.3171000000000001E-3</c:v>
                </c:pt>
                <c:pt idx="6873">
                  <c:v>1.42107E-3</c:v>
                </c:pt>
                <c:pt idx="6874">
                  <c:v>1.41377E-3</c:v>
                </c:pt>
                <c:pt idx="6875">
                  <c:v>1.3100500000000001E-3</c:v>
                </c:pt>
                <c:pt idx="6876">
                  <c:v>1.22897E-3</c:v>
                </c:pt>
                <c:pt idx="6877">
                  <c:v>1.06989E-3</c:v>
                </c:pt>
                <c:pt idx="6878">
                  <c:v>1.0956200000000001E-3</c:v>
                </c:pt>
                <c:pt idx="6879">
                  <c:v>1.23156E-3</c:v>
                </c:pt>
                <c:pt idx="6880">
                  <c:v>1.2068999999999999E-3</c:v>
                </c:pt>
                <c:pt idx="6881">
                  <c:v>1.21568E-3</c:v>
                </c:pt>
                <c:pt idx="6882">
                  <c:v>1.21868E-3</c:v>
                </c:pt>
                <c:pt idx="6883">
                  <c:v>1.2290199999999999E-3</c:v>
                </c:pt>
                <c:pt idx="6884">
                  <c:v>1.3090899999999999E-3</c:v>
                </c:pt>
                <c:pt idx="6885">
                  <c:v>1.3215600000000001E-3</c:v>
                </c:pt>
                <c:pt idx="6886">
                  <c:v>1.4408299999999999E-3</c:v>
                </c:pt>
                <c:pt idx="6887">
                  <c:v>1.52516E-3</c:v>
                </c:pt>
                <c:pt idx="6888">
                  <c:v>1.34545E-3</c:v>
                </c:pt>
                <c:pt idx="6889">
                  <c:v>1.2494299999999999E-3</c:v>
                </c:pt>
                <c:pt idx="6890">
                  <c:v>1.2194700000000001E-3</c:v>
                </c:pt>
                <c:pt idx="6891">
                  <c:v>1.0282900000000001E-3</c:v>
                </c:pt>
                <c:pt idx="6892">
                  <c:v>9.5304000000000005E-4</c:v>
                </c:pt>
                <c:pt idx="6893">
                  <c:v>1.10509E-3</c:v>
                </c:pt>
                <c:pt idx="6894">
                  <c:v>1.1676E-3</c:v>
                </c:pt>
                <c:pt idx="6895">
                  <c:v>1.20736E-3</c:v>
                </c:pt>
                <c:pt idx="6896">
                  <c:v>1.4316000000000001E-3</c:v>
                </c:pt>
                <c:pt idx="6897">
                  <c:v>1.4598300000000001E-3</c:v>
                </c:pt>
                <c:pt idx="6898">
                  <c:v>1.33698E-3</c:v>
                </c:pt>
                <c:pt idx="6899">
                  <c:v>1.4344E-3</c:v>
                </c:pt>
                <c:pt idx="6900">
                  <c:v>1.43439E-3</c:v>
                </c:pt>
                <c:pt idx="6901">
                  <c:v>1.3386100000000001E-3</c:v>
                </c:pt>
                <c:pt idx="6902">
                  <c:v>1.3961100000000001E-3</c:v>
                </c:pt>
                <c:pt idx="6903">
                  <c:v>1.3734299999999999E-3</c:v>
                </c:pt>
                <c:pt idx="6904">
                  <c:v>1.2675900000000001E-3</c:v>
                </c:pt>
                <c:pt idx="6905">
                  <c:v>1.25501E-3</c:v>
                </c:pt>
                <c:pt idx="6906">
                  <c:v>1.2925499999999999E-3</c:v>
                </c:pt>
                <c:pt idx="6907">
                  <c:v>1.3160800000000001E-3</c:v>
                </c:pt>
                <c:pt idx="6908">
                  <c:v>1.3222799999999999E-3</c:v>
                </c:pt>
                <c:pt idx="6909">
                  <c:v>1.2978899999999999E-3</c:v>
                </c:pt>
                <c:pt idx="6910">
                  <c:v>1.3003800000000001E-3</c:v>
                </c:pt>
                <c:pt idx="6911">
                  <c:v>1.3322799999999999E-3</c:v>
                </c:pt>
                <c:pt idx="6912">
                  <c:v>1.2928E-3</c:v>
                </c:pt>
                <c:pt idx="6913">
                  <c:v>1.31139E-3</c:v>
                </c:pt>
                <c:pt idx="6914">
                  <c:v>1.3370599999999999E-3</c:v>
                </c:pt>
                <c:pt idx="6915">
                  <c:v>1.22419E-3</c:v>
                </c:pt>
                <c:pt idx="6916">
                  <c:v>1.17169E-3</c:v>
                </c:pt>
                <c:pt idx="6917">
                  <c:v>1.1666599999999999E-3</c:v>
                </c:pt>
                <c:pt idx="6918">
                  <c:v>1.17672E-3</c:v>
                </c:pt>
                <c:pt idx="6919">
                  <c:v>1.2751800000000001E-3</c:v>
                </c:pt>
                <c:pt idx="6920">
                  <c:v>1.25691E-3</c:v>
                </c:pt>
                <c:pt idx="6921">
                  <c:v>1.1437400000000001E-3</c:v>
                </c:pt>
                <c:pt idx="6922">
                  <c:v>1.2410399999999999E-3</c:v>
                </c:pt>
                <c:pt idx="6923">
                  <c:v>1.4456899999999999E-3</c:v>
                </c:pt>
                <c:pt idx="6924">
                  <c:v>1.42614E-3</c:v>
                </c:pt>
                <c:pt idx="6925">
                  <c:v>1.2783E-3</c:v>
                </c:pt>
                <c:pt idx="6926">
                  <c:v>1.2712999999999999E-3</c:v>
                </c:pt>
                <c:pt idx="6927">
                  <c:v>1.4046499999999999E-3</c:v>
                </c:pt>
                <c:pt idx="6928">
                  <c:v>1.4654399999999999E-3</c:v>
                </c:pt>
                <c:pt idx="6929">
                  <c:v>1.3741599999999999E-3</c:v>
                </c:pt>
                <c:pt idx="6930">
                  <c:v>1.2663399999999999E-3</c:v>
                </c:pt>
                <c:pt idx="6931">
                  <c:v>1.15511E-3</c:v>
                </c:pt>
                <c:pt idx="6932">
                  <c:v>1.1337400000000001E-3</c:v>
                </c:pt>
                <c:pt idx="6933">
                  <c:v>1.28762E-3</c:v>
                </c:pt>
                <c:pt idx="6934">
                  <c:v>1.4037399999999999E-3</c:v>
                </c:pt>
                <c:pt idx="6935">
                  <c:v>1.3833700000000001E-3</c:v>
                </c:pt>
                <c:pt idx="6936">
                  <c:v>1.30528E-3</c:v>
                </c:pt>
                <c:pt idx="6937">
                  <c:v>1.28151E-3</c:v>
                </c:pt>
                <c:pt idx="6938">
                  <c:v>1.3519599999999999E-3</c:v>
                </c:pt>
                <c:pt idx="6939">
                  <c:v>1.39247E-3</c:v>
                </c:pt>
                <c:pt idx="6940">
                  <c:v>1.3829199999999999E-3</c:v>
                </c:pt>
                <c:pt idx="6941">
                  <c:v>1.4189199999999999E-3</c:v>
                </c:pt>
                <c:pt idx="6942">
                  <c:v>1.46386E-3</c:v>
                </c:pt>
                <c:pt idx="6943">
                  <c:v>1.4668000000000001E-3</c:v>
                </c:pt>
                <c:pt idx="6944">
                  <c:v>1.4524200000000001E-3</c:v>
                </c:pt>
                <c:pt idx="6945">
                  <c:v>1.3916499999999999E-3</c:v>
                </c:pt>
                <c:pt idx="6946">
                  <c:v>1.3034100000000001E-3</c:v>
                </c:pt>
                <c:pt idx="6947">
                  <c:v>1.29783E-3</c:v>
                </c:pt>
                <c:pt idx="6948">
                  <c:v>1.4595400000000001E-3</c:v>
                </c:pt>
                <c:pt idx="6949">
                  <c:v>1.59249E-3</c:v>
                </c:pt>
                <c:pt idx="6950">
                  <c:v>1.4289000000000001E-3</c:v>
                </c:pt>
                <c:pt idx="6951">
                  <c:v>1.30087E-3</c:v>
                </c:pt>
                <c:pt idx="6952">
                  <c:v>1.52198E-3</c:v>
                </c:pt>
                <c:pt idx="6953">
                  <c:v>1.6919700000000001E-3</c:v>
                </c:pt>
                <c:pt idx="6954">
                  <c:v>1.58409E-3</c:v>
                </c:pt>
                <c:pt idx="6955">
                  <c:v>1.56521E-3</c:v>
                </c:pt>
                <c:pt idx="6956">
                  <c:v>1.6433699999999999E-3</c:v>
                </c:pt>
                <c:pt idx="6957">
                  <c:v>1.5384800000000001E-3</c:v>
                </c:pt>
                <c:pt idx="6958">
                  <c:v>1.47076E-3</c:v>
                </c:pt>
                <c:pt idx="6959">
                  <c:v>1.4899799999999999E-3</c:v>
                </c:pt>
                <c:pt idx="6960">
                  <c:v>1.4399300000000001E-3</c:v>
                </c:pt>
                <c:pt idx="6961">
                  <c:v>1.4774899999999999E-3</c:v>
                </c:pt>
                <c:pt idx="6962">
                  <c:v>1.56533E-3</c:v>
                </c:pt>
                <c:pt idx="6963">
                  <c:v>1.6275599999999999E-3</c:v>
                </c:pt>
                <c:pt idx="6964">
                  <c:v>1.71247E-3</c:v>
                </c:pt>
                <c:pt idx="6965">
                  <c:v>1.7185600000000001E-3</c:v>
                </c:pt>
                <c:pt idx="6966">
                  <c:v>1.5842199999999999E-3</c:v>
                </c:pt>
                <c:pt idx="6967">
                  <c:v>1.5012000000000001E-3</c:v>
                </c:pt>
                <c:pt idx="6968">
                  <c:v>1.6411799999999999E-3</c:v>
                </c:pt>
                <c:pt idx="6969">
                  <c:v>1.7890499999999999E-3</c:v>
                </c:pt>
                <c:pt idx="6970">
                  <c:v>1.69502E-3</c:v>
                </c:pt>
                <c:pt idx="6971">
                  <c:v>1.4572299999999999E-3</c:v>
                </c:pt>
                <c:pt idx="6972">
                  <c:v>1.42278E-3</c:v>
                </c:pt>
                <c:pt idx="6973">
                  <c:v>1.6554300000000001E-3</c:v>
                </c:pt>
                <c:pt idx="6974">
                  <c:v>1.7833700000000001E-3</c:v>
                </c:pt>
                <c:pt idx="6975">
                  <c:v>1.6555999999999999E-3</c:v>
                </c:pt>
                <c:pt idx="6976">
                  <c:v>1.4793600000000001E-3</c:v>
                </c:pt>
                <c:pt idx="6977">
                  <c:v>1.5199600000000001E-3</c:v>
                </c:pt>
                <c:pt idx="6978">
                  <c:v>1.6760900000000001E-3</c:v>
                </c:pt>
                <c:pt idx="6979">
                  <c:v>1.7385499999999999E-3</c:v>
                </c:pt>
                <c:pt idx="6980">
                  <c:v>1.84301E-3</c:v>
                </c:pt>
                <c:pt idx="6981">
                  <c:v>1.78524E-3</c:v>
                </c:pt>
                <c:pt idx="6982">
                  <c:v>1.47477E-3</c:v>
                </c:pt>
                <c:pt idx="6983">
                  <c:v>1.4282699999999999E-3</c:v>
                </c:pt>
                <c:pt idx="6984">
                  <c:v>1.6069400000000001E-3</c:v>
                </c:pt>
                <c:pt idx="6985">
                  <c:v>1.61242E-3</c:v>
                </c:pt>
                <c:pt idx="6986">
                  <c:v>1.56478E-3</c:v>
                </c:pt>
                <c:pt idx="6987">
                  <c:v>1.5597199999999999E-3</c:v>
                </c:pt>
                <c:pt idx="6988">
                  <c:v>1.44615E-3</c:v>
                </c:pt>
                <c:pt idx="6989">
                  <c:v>1.3764300000000001E-3</c:v>
                </c:pt>
                <c:pt idx="6990">
                  <c:v>1.4915600000000001E-3</c:v>
                </c:pt>
                <c:pt idx="6991">
                  <c:v>1.55609E-3</c:v>
                </c:pt>
                <c:pt idx="6992">
                  <c:v>1.4997999999999999E-3</c:v>
                </c:pt>
                <c:pt idx="6993">
                  <c:v>1.48508E-3</c:v>
                </c:pt>
                <c:pt idx="6994">
                  <c:v>1.5136100000000001E-3</c:v>
                </c:pt>
                <c:pt idx="6995">
                  <c:v>1.5263399999999999E-3</c:v>
                </c:pt>
                <c:pt idx="6996">
                  <c:v>1.5730200000000001E-3</c:v>
                </c:pt>
                <c:pt idx="6997">
                  <c:v>1.6774699999999999E-3</c:v>
                </c:pt>
                <c:pt idx="6998">
                  <c:v>1.76055E-3</c:v>
                </c:pt>
                <c:pt idx="6999">
                  <c:v>1.6910300000000001E-3</c:v>
                </c:pt>
                <c:pt idx="7000">
                  <c:v>1.5251900000000001E-3</c:v>
                </c:pt>
                <c:pt idx="7001">
                  <c:v>1.5124100000000001E-3</c:v>
                </c:pt>
                <c:pt idx="7002">
                  <c:v>1.6185500000000001E-3</c:v>
                </c:pt>
                <c:pt idx="7003">
                  <c:v>1.7147099999999999E-3</c:v>
                </c:pt>
                <c:pt idx="7004">
                  <c:v>1.8012E-3</c:v>
                </c:pt>
                <c:pt idx="7005">
                  <c:v>1.8368200000000001E-3</c:v>
                </c:pt>
                <c:pt idx="7006">
                  <c:v>1.8198999999999999E-3</c:v>
                </c:pt>
                <c:pt idx="7007">
                  <c:v>1.7012399999999999E-3</c:v>
                </c:pt>
                <c:pt idx="7008">
                  <c:v>1.6493899999999999E-3</c:v>
                </c:pt>
                <c:pt idx="7009">
                  <c:v>1.7966200000000001E-3</c:v>
                </c:pt>
                <c:pt idx="7010">
                  <c:v>1.83917E-3</c:v>
                </c:pt>
                <c:pt idx="7011">
                  <c:v>1.7737199999999999E-3</c:v>
                </c:pt>
                <c:pt idx="7012">
                  <c:v>1.7270499999999999E-3</c:v>
                </c:pt>
                <c:pt idx="7013">
                  <c:v>1.5745100000000001E-3</c:v>
                </c:pt>
                <c:pt idx="7014">
                  <c:v>1.4154899999999999E-3</c:v>
                </c:pt>
                <c:pt idx="7015">
                  <c:v>1.4490600000000001E-3</c:v>
                </c:pt>
                <c:pt idx="7016">
                  <c:v>1.5651300000000001E-3</c:v>
                </c:pt>
                <c:pt idx="7017">
                  <c:v>1.5703E-3</c:v>
                </c:pt>
                <c:pt idx="7018">
                  <c:v>1.5988700000000001E-3</c:v>
                </c:pt>
                <c:pt idx="7019">
                  <c:v>1.73829E-3</c:v>
                </c:pt>
                <c:pt idx="7020">
                  <c:v>1.8875700000000001E-3</c:v>
                </c:pt>
                <c:pt idx="7021">
                  <c:v>1.99372E-3</c:v>
                </c:pt>
                <c:pt idx="7022">
                  <c:v>1.8278299999999999E-3</c:v>
                </c:pt>
                <c:pt idx="7023">
                  <c:v>1.5249199999999999E-3</c:v>
                </c:pt>
                <c:pt idx="7024">
                  <c:v>1.6119999999999999E-3</c:v>
                </c:pt>
                <c:pt idx="7025">
                  <c:v>1.8999500000000001E-3</c:v>
                </c:pt>
                <c:pt idx="7026">
                  <c:v>1.9494600000000001E-3</c:v>
                </c:pt>
                <c:pt idx="7027">
                  <c:v>1.8786499999999999E-3</c:v>
                </c:pt>
                <c:pt idx="7028">
                  <c:v>1.7806E-3</c:v>
                </c:pt>
                <c:pt idx="7029">
                  <c:v>1.67296E-3</c:v>
                </c:pt>
                <c:pt idx="7030">
                  <c:v>1.75869E-3</c:v>
                </c:pt>
                <c:pt idx="7031">
                  <c:v>1.887E-3</c:v>
                </c:pt>
                <c:pt idx="7032">
                  <c:v>1.7455000000000001E-3</c:v>
                </c:pt>
                <c:pt idx="7033">
                  <c:v>1.6436599999999999E-3</c:v>
                </c:pt>
                <c:pt idx="7034">
                  <c:v>1.82902E-3</c:v>
                </c:pt>
                <c:pt idx="7035">
                  <c:v>1.8885600000000001E-3</c:v>
                </c:pt>
                <c:pt idx="7036">
                  <c:v>1.77382E-3</c:v>
                </c:pt>
                <c:pt idx="7037">
                  <c:v>1.81767E-3</c:v>
                </c:pt>
                <c:pt idx="7038">
                  <c:v>1.93844E-3</c:v>
                </c:pt>
                <c:pt idx="7039">
                  <c:v>1.8927099999999999E-3</c:v>
                </c:pt>
                <c:pt idx="7040">
                  <c:v>1.7460799999999999E-3</c:v>
                </c:pt>
                <c:pt idx="7041">
                  <c:v>1.77983E-3</c:v>
                </c:pt>
                <c:pt idx="7042">
                  <c:v>1.848E-3</c:v>
                </c:pt>
                <c:pt idx="7043">
                  <c:v>1.77345E-3</c:v>
                </c:pt>
                <c:pt idx="7044">
                  <c:v>1.7696700000000001E-3</c:v>
                </c:pt>
                <c:pt idx="7045">
                  <c:v>1.7981900000000001E-3</c:v>
                </c:pt>
                <c:pt idx="7046">
                  <c:v>1.95729E-3</c:v>
                </c:pt>
                <c:pt idx="7047">
                  <c:v>2.1410499999999998E-3</c:v>
                </c:pt>
                <c:pt idx="7048">
                  <c:v>1.85238E-3</c:v>
                </c:pt>
                <c:pt idx="7049">
                  <c:v>1.51497E-3</c:v>
                </c:pt>
                <c:pt idx="7050">
                  <c:v>1.5580800000000001E-3</c:v>
                </c:pt>
                <c:pt idx="7051">
                  <c:v>1.6436700000000001E-3</c:v>
                </c:pt>
                <c:pt idx="7052">
                  <c:v>1.7182600000000001E-3</c:v>
                </c:pt>
                <c:pt idx="7053">
                  <c:v>1.87105E-3</c:v>
                </c:pt>
                <c:pt idx="7054">
                  <c:v>2.00636E-3</c:v>
                </c:pt>
                <c:pt idx="7055">
                  <c:v>2.0412099999999999E-3</c:v>
                </c:pt>
                <c:pt idx="7056">
                  <c:v>2.00118E-3</c:v>
                </c:pt>
                <c:pt idx="7057">
                  <c:v>2.00417E-3</c:v>
                </c:pt>
                <c:pt idx="7058">
                  <c:v>1.96562E-3</c:v>
                </c:pt>
                <c:pt idx="7059">
                  <c:v>1.84176E-3</c:v>
                </c:pt>
                <c:pt idx="7060">
                  <c:v>1.90518E-3</c:v>
                </c:pt>
                <c:pt idx="7061">
                  <c:v>2.1042600000000002E-3</c:v>
                </c:pt>
                <c:pt idx="7062">
                  <c:v>2.0701999999999999E-3</c:v>
                </c:pt>
                <c:pt idx="7063">
                  <c:v>1.9780499999999999E-3</c:v>
                </c:pt>
                <c:pt idx="7064">
                  <c:v>2.0048000000000002E-3</c:v>
                </c:pt>
                <c:pt idx="7065">
                  <c:v>1.88945E-3</c:v>
                </c:pt>
                <c:pt idx="7066">
                  <c:v>1.8599199999999999E-3</c:v>
                </c:pt>
                <c:pt idx="7067">
                  <c:v>2.0377699999999999E-3</c:v>
                </c:pt>
                <c:pt idx="7068">
                  <c:v>2.0310800000000002E-3</c:v>
                </c:pt>
                <c:pt idx="7069">
                  <c:v>1.92855E-3</c:v>
                </c:pt>
                <c:pt idx="7070">
                  <c:v>1.9483599999999999E-3</c:v>
                </c:pt>
                <c:pt idx="7071">
                  <c:v>2.0450400000000001E-3</c:v>
                </c:pt>
                <c:pt idx="7072">
                  <c:v>2.0821300000000002E-3</c:v>
                </c:pt>
                <c:pt idx="7073">
                  <c:v>2.0798100000000001E-3</c:v>
                </c:pt>
                <c:pt idx="7074">
                  <c:v>2.1936999999999998E-3</c:v>
                </c:pt>
                <c:pt idx="7075">
                  <c:v>2.0971499999999999E-3</c:v>
                </c:pt>
                <c:pt idx="7076">
                  <c:v>1.8144000000000001E-3</c:v>
                </c:pt>
                <c:pt idx="7077">
                  <c:v>1.8401800000000001E-3</c:v>
                </c:pt>
                <c:pt idx="7078">
                  <c:v>1.94312E-3</c:v>
                </c:pt>
                <c:pt idx="7079">
                  <c:v>1.86086E-3</c:v>
                </c:pt>
                <c:pt idx="7080">
                  <c:v>1.74782E-3</c:v>
                </c:pt>
                <c:pt idx="7081">
                  <c:v>1.6901799999999999E-3</c:v>
                </c:pt>
                <c:pt idx="7082">
                  <c:v>1.76246E-3</c:v>
                </c:pt>
                <c:pt idx="7083">
                  <c:v>1.85092E-3</c:v>
                </c:pt>
                <c:pt idx="7084">
                  <c:v>1.8543500000000001E-3</c:v>
                </c:pt>
                <c:pt idx="7085">
                  <c:v>1.9454800000000001E-3</c:v>
                </c:pt>
                <c:pt idx="7086">
                  <c:v>2.00095E-3</c:v>
                </c:pt>
                <c:pt idx="7087">
                  <c:v>1.8770799999999999E-3</c:v>
                </c:pt>
                <c:pt idx="7088">
                  <c:v>1.9728900000000001E-3</c:v>
                </c:pt>
                <c:pt idx="7089">
                  <c:v>2.2481200000000002E-3</c:v>
                </c:pt>
                <c:pt idx="7090">
                  <c:v>2.1731099999999998E-3</c:v>
                </c:pt>
                <c:pt idx="7091">
                  <c:v>1.9653000000000001E-3</c:v>
                </c:pt>
                <c:pt idx="7092">
                  <c:v>2.0278200000000001E-3</c:v>
                </c:pt>
                <c:pt idx="7093">
                  <c:v>2.1070699999999999E-3</c:v>
                </c:pt>
                <c:pt idx="7094">
                  <c:v>2.02769E-3</c:v>
                </c:pt>
                <c:pt idx="7095">
                  <c:v>1.9236800000000001E-3</c:v>
                </c:pt>
                <c:pt idx="7096">
                  <c:v>1.8423000000000001E-3</c:v>
                </c:pt>
                <c:pt idx="7097">
                  <c:v>1.9408800000000001E-3</c:v>
                </c:pt>
                <c:pt idx="7098">
                  <c:v>2.16672E-3</c:v>
                </c:pt>
                <c:pt idx="7099">
                  <c:v>2.1305199999999999E-3</c:v>
                </c:pt>
                <c:pt idx="7100">
                  <c:v>1.93848E-3</c:v>
                </c:pt>
                <c:pt idx="7101">
                  <c:v>1.90774E-3</c:v>
                </c:pt>
                <c:pt idx="7102">
                  <c:v>1.97729E-3</c:v>
                </c:pt>
                <c:pt idx="7103">
                  <c:v>2.0726299999999998E-3</c:v>
                </c:pt>
                <c:pt idx="7104">
                  <c:v>2.1782699999999999E-3</c:v>
                </c:pt>
                <c:pt idx="7105">
                  <c:v>2.1501599999999999E-3</c:v>
                </c:pt>
                <c:pt idx="7106">
                  <c:v>2.0170000000000001E-3</c:v>
                </c:pt>
                <c:pt idx="7107">
                  <c:v>2.02352E-3</c:v>
                </c:pt>
                <c:pt idx="7108">
                  <c:v>2.0737899999999998E-3</c:v>
                </c:pt>
                <c:pt idx="7109">
                  <c:v>2.0799400000000002E-3</c:v>
                </c:pt>
                <c:pt idx="7110">
                  <c:v>2.0902500000000001E-3</c:v>
                </c:pt>
                <c:pt idx="7111">
                  <c:v>1.9754E-3</c:v>
                </c:pt>
                <c:pt idx="7112">
                  <c:v>2.0733100000000001E-3</c:v>
                </c:pt>
                <c:pt idx="7113">
                  <c:v>2.38112E-3</c:v>
                </c:pt>
                <c:pt idx="7114">
                  <c:v>2.3115000000000002E-3</c:v>
                </c:pt>
                <c:pt idx="7115">
                  <c:v>2.1173699999999999E-3</c:v>
                </c:pt>
                <c:pt idx="7116">
                  <c:v>2.0818899999999999E-3</c:v>
                </c:pt>
                <c:pt idx="7117">
                  <c:v>2.0427100000000001E-3</c:v>
                </c:pt>
                <c:pt idx="7118">
                  <c:v>2.0848899999999998E-3</c:v>
                </c:pt>
                <c:pt idx="7119">
                  <c:v>2.1476799999999999E-3</c:v>
                </c:pt>
                <c:pt idx="7120">
                  <c:v>2.08019E-3</c:v>
                </c:pt>
                <c:pt idx="7121">
                  <c:v>1.9896800000000002E-3</c:v>
                </c:pt>
                <c:pt idx="7122">
                  <c:v>2.0034800000000002E-3</c:v>
                </c:pt>
                <c:pt idx="7123">
                  <c:v>1.9874099999999998E-3</c:v>
                </c:pt>
                <c:pt idx="7124">
                  <c:v>1.95795E-3</c:v>
                </c:pt>
                <c:pt idx="7125">
                  <c:v>2.0992799999999998E-3</c:v>
                </c:pt>
                <c:pt idx="7126">
                  <c:v>2.1305999999999999E-3</c:v>
                </c:pt>
                <c:pt idx="7127">
                  <c:v>2.0089999999999999E-3</c:v>
                </c:pt>
                <c:pt idx="7128">
                  <c:v>2.0901299999999999E-3</c:v>
                </c:pt>
                <c:pt idx="7129">
                  <c:v>2.2103000000000001E-3</c:v>
                </c:pt>
                <c:pt idx="7130">
                  <c:v>2.18265E-3</c:v>
                </c:pt>
                <c:pt idx="7131">
                  <c:v>2.1901199999999998E-3</c:v>
                </c:pt>
                <c:pt idx="7132">
                  <c:v>2.1291700000000001E-3</c:v>
                </c:pt>
                <c:pt idx="7133">
                  <c:v>1.8722000000000001E-3</c:v>
                </c:pt>
                <c:pt idx="7134">
                  <c:v>1.7603300000000001E-3</c:v>
                </c:pt>
                <c:pt idx="7135">
                  <c:v>1.85685E-3</c:v>
                </c:pt>
                <c:pt idx="7136">
                  <c:v>1.90482E-3</c:v>
                </c:pt>
                <c:pt idx="7137">
                  <c:v>1.9842200000000001E-3</c:v>
                </c:pt>
                <c:pt idx="7138">
                  <c:v>2.1282599999999999E-3</c:v>
                </c:pt>
                <c:pt idx="7139">
                  <c:v>2.2744200000000001E-3</c:v>
                </c:pt>
                <c:pt idx="7140">
                  <c:v>2.3944000000000001E-3</c:v>
                </c:pt>
                <c:pt idx="7141">
                  <c:v>2.3361900000000001E-3</c:v>
                </c:pt>
                <c:pt idx="7142">
                  <c:v>2.2759999999999998E-3</c:v>
                </c:pt>
                <c:pt idx="7143">
                  <c:v>2.3748100000000002E-3</c:v>
                </c:pt>
                <c:pt idx="7144">
                  <c:v>2.3909299999999999E-3</c:v>
                </c:pt>
                <c:pt idx="7145">
                  <c:v>2.3451800000000001E-3</c:v>
                </c:pt>
                <c:pt idx="7146">
                  <c:v>2.3318800000000002E-3</c:v>
                </c:pt>
                <c:pt idx="7147">
                  <c:v>2.3153000000000002E-3</c:v>
                </c:pt>
                <c:pt idx="7148">
                  <c:v>2.35418E-3</c:v>
                </c:pt>
                <c:pt idx="7149">
                  <c:v>2.29722E-3</c:v>
                </c:pt>
                <c:pt idx="7150">
                  <c:v>2.20098E-3</c:v>
                </c:pt>
                <c:pt idx="7151">
                  <c:v>2.2835899999999998E-3</c:v>
                </c:pt>
                <c:pt idx="7152">
                  <c:v>2.2848299999999998E-3</c:v>
                </c:pt>
                <c:pt idx="7153">
                  <c:v>2.2311700000000002E-3</c:v>
                </c:pt>
                <c:pt idx="7154">
                  <c:v>2.4381799999999999E-3</c:v>
                </c:pt>
                <c:pt idx="7155">
                  <c:v>2.63394E-3</c:v>
                </c:pt>
                <c:pt idx="7156">
                  <c:v>2.5256599999999999E-3</c:v>
                </c:pt>
                <c:pt idx="7157">
                  <c:v>2.3233199999999998E-3</c:v>
                </c:pt>
                <c:pt idx="7158">
                  <c:v>2.21156E-3</c:v>
                </c:pt>
                <c:pt idx="7159">
                  <c:v>2.1160100000000002E-3</c:v>
                </c:pt>
                <c:pt idx="7160">
                  <c:v>2.0173999999999999E-3</c:v>
                </c:pt>
                <c:pt idx="7161">
                  <c:v>2.01491E-3</c:v>
                </c:pt>
                <c:pt idx="7162">
                  <c:v>2.1780900000000001E-3</c:v>
                </c:pt>
                <c:pt idx="7163">
                  <c:v>2.4584799999999999E-3</c:v>
                </c:pt>
                <c:pt idx="7164">
                  <c:v>2.6446500000000001E-3</c:v>
                </c:pt>
                <c:pt idx="7165">
                  <c:v>2.6931699999999999E-3</c:v>
                </c:pt>
                <c:pt idx="7166">
                  <c:v>2.6663300000000002E-3</c:v>
                </c:pt>
                <c:pt idx="7167">
                  <c:v>2.5065E-3</c:v>
                </c:pt>
                <c:pt idx="7168">
                  <c:v>2.3894799999999998E-3</c:v>
                </c:pt>
                <c:pt idx="7169">
                  <c:v>2.3862800000000002E-3</c:v>
                </c:pt>
                <c:pt idx="7170">
                  <c:v>2.3914299999999999E-3</c:v>
                </c:pt>
                <c:pt idx="7171">
                  <c:v>2.52352E-3</c:v>
                </c:pt>
                <c:pt idx="7172">
                  <c:v>2.6590699999999999E-3</c:v>
                </c:pt>
                <c:pt idx="7173">
                  <c:v>2.6277900000000001E-3</c:v>
                </c:pt>
                <c:pt idx="7174">
                  <c:v>2.56566E-3</c:v>
                </c:pt>
                <c:pt idx="7175">
                  <c:v>2.5166300000000002E-3</c:v>
                </c:pt>
                <c:pt idx="7176">
                  <c:v>2.4693800000000002E-3</c:v>
                </c:pt>
                <c:pt idx="7177">
                  <c:v>2.5144099999999999E-3</c:v>
                </c:pt>
                <c:pt idx="7178">
                  <c:v>2.5977600000000002E-3</c:v>
                </c:pt>
                <c:pt idx="7179">
                  <c:v>2.5493E-3</c:v>
                </c:pt>
                <c:pt idx="7180">
                  <c:v>2.5473599999999998E-3</c:v>
                </c:pt>
                <c:pt idx="7181">
                  <c:v>2.7086599999999999E-3</c:v>
                </c:pt>
                <c:pt idx="7182">
                  <c:v>2.76472E-3</c:v>
                </c:pt>
                <c:pt idx="7183">
                  <c:v>2.67118E-3</c:v>
                </c:pt>
                <c:pt idx="7184">
                  <c:v>2.5475200000000002E-3</c:v>
                </c:pt>
                <c:pt idx="7185">
                  <c:v>2.5960100000000002E-3</c:v>
                </c:pt>
                <c:pt idx="7186">
                  <c:v>2.8212900000000002E-3</c:v>
                </c:pt>
                <c:pt idx="7187">
                  <c:v>2.82854E-3</c:v>
                </c:pt>
                <c:pt idx="7188">
                  <c:v>2.6814999999999999E-3</c:v>
                </c:pt>
                <c:pt idx="7189">
                  <c:v>2.68271E-3</c:v>
                </c:pt>
                <c:pt idx="7190">
                  <c:v>2.7198000000000001E-3</c:v>
                </c:pt>
                <c:pt idx="7191">
                  <c:v>2.6817999999999998E-3</c:v>
                </c:pt>
                <c:pt idx="7192">
                  <c:v>2.7129099999999998E-3</c:v>
                </c:pt>
                <c:pt idx="7193">
                  <c:v>2.9006499999999998E-3</c:v>
                </c:pt>
                <c:pt idx="7194">
                  <c:v>3.0225199999999999E-3</c:v>
                </c:pt>
                <c:pt idx="7195">
                  <c:v>2.9670199999999999E-3</c:v>
                </c:pt>
                <c:pt idx="7196">
                  <c:v>2.9215700000000001E-3</c:v>
                </c:pt>
                <c:pt idx="7197">
                  <c:v>2.8695299999999999E-3</c:v>
                </c:pt>
                <c:pt idx="7198">
                  <c:v>2.7219700000000002E-3</c:v>
                </c:pt>
                <c:pt idx="7199">
                  <c:v>2.6811999999999999E-3</c:v>
                </c:pt>
                <c:pt idx="7200">
                  <c:v>2.8112300000000001E-3</c:v>
                </c:pt>
                <c:pt idx="7201">
                  <c:v>2.87506E-3</c:v>
                </c:pt>
                <c:pt idx="7202">
                  <c:v>2.89346E-3</c:v>
                </c:pt>
                <c:pt idx="7203">
                  <c:v>3.0676700000000002E-3</c:v>
                </c:pt>
                <c:pt idx="7204">
                  <c:v>3.2560200000000001E-3</c:v>
                </c:pt>
                <c:pt idx="7205">
                  <c:v>3.2354300000000001E-3</c:v>
                </c:pt>
                <c:pt idx="7206">
                  <c:v>3.1287799999999998E-3</c:v>
                </c:pt>
                <c:pt idx="7207">
                  <c:v>3.1573600000000001E-3</c:v>
                </c:pt>
                <c:pt idx="7208">
                  <c:v>3.2750800000000001E-3</c:v>
                </c:pt>
                <c:pt idx="7209">
                  <c:v>3.2164200000000002E-3</c:v>
                </c:pt>
                <c:pt idx="7210">
                  <c:v>2.9885799999999998E-3</c:v>
                </c:pt>
                <c:pt idx="7211">
                  <c:v>2.9317900000000001E-3</c:v>
                </c:pt>
                <c:pt idx="7212">
                  <c:v>3.0219000000000001E-3</c:v>
                </c:pt>
                <c:pt idx="7213">
                  <c:v>3.1055000000000002E-3</c:v>
                </c:pt>
                <c:pt idx="7214">
                  <c:v>3.28189E-3</c:v>
                </c:pt>
                <c:pt idx="7215">
                  <c:v>3.3700000000000002E-3</c:v>
                </c:pt>
                <c:pt idx="7216">
                  <c:v>3.2811799999999999E-3</c:v>
                </c:pt>
                <c:pt idx="7217">
                  <c:v>3.28167E-3</c:v>
                </c:pt>
                <c:pt idx="7218">
                  <c:v>3.3566400000000001E-3</c:v>
                </c:pt>
                <c:pt idx="7219">
                  <c:v>3.3467599999999998E-3</c:v>
                </c:pt>
                <c:pt idx="7220">
                  <c:v>3.3217300000000002E-3</c:v>
                </c:pt>
                <c:pt idx="7221">
                  <c:v>3.3367100000000001E-3</c:v>
                </c:pt>
                <c:pt idx="7222">
                  <c:v>3.2895799999999998E-3</c:v>
                </c:pt>
                <c:pt idx="7223">
                  <c:v>3.2933300000000001E-3</c:v>
                </c:pt>
                <c:pt idx="7224">
                  <c:v>3.47256E-3</c:v>
                </c:pt>
                <c:pt idx="7225">
                  <c:v>3.5786400000000001E-3</c:v>
                </c:pt>
                <c:pt idx="7226">
                  <c:v>3.57252E-3</c:v>
                </c:pt>
                <c:pt idx="7227">
                  <c:v>3.5530399999999999E-3</c:v>
                </c:pt>
                <c:pt idx="7228">
                  <c:v>3.5014199999999999E-3</c:v>
                </c:pt>
                <c:pt idx="7229">
                  <c:v>3.5782499999999998E-3</c:v>
                </c:pt>
                <c:pt idx="7230">
                  <c:v>3.6826099999999998E-3</c:v>
                </c:pt>
                <c:pt idx="7231">
                  <c:v>3.64541E-3</c:v>
                </c:pt>
                <c:pt idx="7232">
                  <c:v>3.6808600000000002E-3</c:v>
                </c:pt>
                <c:pt idx="7233">
                  <c:v>3.7076399999999999E-3</c:v>
                </c:pt>
                <c:pt idx="7234">
                  <c:v>3.5295399999999998E-3</c:v>
                </c:pt>
                <c:pt idx="7235">
                  <c:v>3.4285299999999999E-3</c:v>
                </c:pt>
                <c:pt idx="7236">
                  <c:v>3.5062399999999999E-3</c:v>
                </c:pt>
                <c:pt idx="7237">
                  <c:v>3.5187899999999999E-3</c:v>
                </c:pt>
                <c:pt idx="7238">
                  <c:v>3.44547E-3</c:v>
                </c:pt>
                <c:pt idx="7239">
                  <c:v>3.3912399999999998E-3</c:v>
                </c:pt>
                <c:pt idx="7240">
                  <c:v>3.51769E-3</c:v>
                </c:pt>
                <c:pt idx="7241">
                  <c:v>3.8121299999999999E-3</c:v>
                </c:pt>
                <c:pt idx="7242">
                  <c:v>3.9081200000000002E-3</c:v>
                </c:pt>
                <c:pt idx="7243">
                  <c:v>3.82146E-3</c:v>
                </c:pt>
                <c:pt idx="7244">
                  <c:v>3.7857500000000001E-3</c:v>
                </c:pt>
                <c:pt idx="7245">
                  <c:v>3.71989E-3</c:v>
                </c:pt>
                <c:pt idx="7246">
                  <c:v>3.6331499999999999E-3</c:v>
                </c:pt>
                <c:pt idx="7247">
                  <c:v>3.5692699999999998E-3</c:v>
                </c:pt>
                <c:pt idx="7248">
                  <c:v>3.5741000000000002E-3</c:v>
                </c:pt>
                <c:pt idx="7249">
                  <c:v>3.6207600000000002E-3</c:v>
                </c:pt>
                <c:pt idx="7250">
                  <c:v>3.5038000000000001E-3</c:v>
                </c:pt>
                <c:pt idx="7251">
                  <c:v>3.3793600000000001E-3</c:v>
                </c:pt>
                <c:pt idx="7252">
                  <c:v>3.4224400000000001E-3</c:v>
                </c:pt>
                <c:pt idx="7253">
                  <c:v>3.50468E-3</c:v>
                </c:pt>
                <c:pt idx="7254">
                  <c:v>3.59838E-3</c:v>
                </c:pt>
                <c:pt idx="7255">
                  <c:v>3.64855E-3</c:v>
                </c:pt>
                <c:pt idx="7256">
                  <c:v>3.6262500000000001E-3</c:v>
                </c:pt>
                <c:pt idx="7257">
                  <c:v>3.5783099999999999E-3</c:v>
                </c:pt>
                <c:pt idx="7258">
                  <c:v>3.5203700000000001E-3</c:v>
                </c:pt>
                <c:pt idx="7259">
                  <c:v>3.4877100000000002E-3</c:v>
                </c:pt>
                <c:pt idx="7260">
                  <c:v>3.4518600000000002E-3</c:v>
                </c:pt>
                <c:pt idx="7261">
                  <c:v>3.4990099999999999E-3</c:v>
                </c:pt>
                <c:pt idx="7262">
                  <c:v>3.6076099999999998E-3</c:v>
                </c:pt>
                <c:pt idx="7263">
                  <c:v>3.54325E-3</c:v>
                </c:pt>
                <c:pt idx="7264">
                  <c:v>3.4248600000000001E-3</c:v>
                </c:pt>
                <c:pt idx="7265">
                  <c:v>3.4585699999999998E-3</c:v>
                </c:pt>
                <c:pt idx="7266">
                  <c:v>3.5522700000000002E-3</c:v>
                </c:pt>
                <c:pt idx="7267">
                  <c:v>3.5501999999999999E-3</c:v>
                </c:pt>
                <c:pt idx="7268">
                  <c:v>3.4875599999999998E-3</c:v>
                </c:pt>
                <c:pt idx="7269">
                  <c:v>3.51959E-3</c:v>
                </c:pt>
                <c:pt idx="7270">
                  <c:v>3.5125400000000002E-3</c:v>
                </c:pt>
                <c:pt idx="7271">
                  <c:v>3.3949599999999998E-3</c:v>
                </c:pt>
                <c:pt idx="7272">
                  <c:v>3.2710999999999999E-3</c:v>
                </c:pt>
                <c:pt idx="7273">
                  <c:v>3.0580999999999998E-3</c:v>
                </c:pt>
                <c:pt idx="7274">
                  <c:v>2.9674100000000002E-3</c:v>
                </c:pt>
                <c:pt idx="7275">
                  <c:v>3.1428200000000002E-3</c:v>
                </c:pt>
                <c:pt idx="7276">
                  <c:v>3.27801E-3</c:v>
                </c:pt>
                <c:pt idx="7277">
                  <c:v>3.3437800000000002E-3</c:v>
                </c:pt>
                <c:pt idx="7278">
                  <c:v>3.3808200000000001E-3</c:v>
                </c:pt>
                <c:pt idx="7279">
                  <c:v>3.29679E-3</c:v>
                </c:pt>
                <c:pt idx="7280">
                  <c:v>3.22178E-3</c:v>
                </c:pt>
                <c:pt idx="7281">
                  <c:v>3.26422E-3</c:v>
                </c:pt>
                <c:pt idx="7282">
                  <c:v>3.3037299999999999E-3</c:v>
                </c:pt>
                <c:pt idx="7283">
                  <c:v>3.2185999999999998E-3</c:v>
                </c:pt>
                <c:pt idx="7284">
                  <c:v>3.1370899999999999E-3</c:v>
                </c:pt>
                <c:pt idx="7285">
                  <c:v>3.1774099999999999E-3</c:v>
                </c:pt>
                <c:pt idx="7286">
                  <c:v>3.17973E-3</c:v>
                </c:pt>
                <c:pt idx="7287">
                  <c:v>3.1558300000000001E-3</c:v>
                </c:pt>
                <c:pt idx="7288">
                  <c:v>3.2350600000000001E-3</c:v>
                </c:pt>
                <c:pt idx="7289">
                  <c:v>3.20367E-3</c:v>
                </c:pt>
                <c:pt idx="7290">
                  <c:v>3.1098900000000001E-3</c:v>
                </c:pt>
                <c:pt idx="7291">
                  <c:v>3.20324E-3</c:v>
                </c:pt>
                <c:pt idx="7292">
                  <c:v>3.1943399999999999E-3</c:v>
                </c:pt>
                <c:pt idx="7293">
                  <c:v>3.0124499999999999E-3</c:v>
                </c:pt>
                <c:pt idx="7294">
                  <c:v>2.9047999999999999E-3</c:v>
                </c:pt>
                <c:pt idx="7295">
                  <c:v>2.8638299999999999E-3</c:v>
                </c:pt>
                <c:pt idx="7296">
                  <c:v>2.9155499999999998E-3</c:v>
                </c:pt>
                <c:pt idx="7297">
                  <c:v>3.0296699999999999E-3</c:v>
                </c:pt>
                <c:pt idx="7298">
                  <c:v>3.17497E-3</c:v>
                </c:pt>
                <c:pt idx="7299">
                  <c:v>3.2418899999999999E-3</c:v>
                </c:pt>
                <c:pt idx="7300">
                  <c:v>3.0638599999999998E-3</c:v>
                </c:pt>
                <c:pt idx="7301">
                  <c:v>2.8462499999999998E-3</c:v>
                </c:pt>
                <c:pt idx="7302">
                  <c:v>2.79934E-3</c:v>
                </c:pt>
                <c:pt idx="7303">
                  <c:v>2.81782E-3</c:v>
                </c:pt>
                <c:pt idx="7304">
                  <c:v>2.6747699999999999E-3</c:v>
                </c:pt>
                <c:pt idx="7305">
                  <c:v>2.6378E-3</c:v>
                </c:pt>
                <c:pt idx="7306">
                  <c:v>2.8682400000000002E-3</c:v>
                </c:pt>
                <c:pt idx="7307">
                  <c:v>2.9201700000000001E-3</c:v>
                </c:pt>
                <c:pt idx="7308">
                  <c:v>2.9529000000000001E-3</c:v>
                </c:pt>
                <c:pt idx="7309">
                  <c:v>3.0044799999999999E-3</c:v>
                </c:pt>
                <c:pt idx="7310">
                  <c:v>2.8423300000000001E-3</c:v>
                </c:pt>
                <c:pt idx="7311">
                  <c:v>2.8237900000000001E-3</c:v>
                </c:pt>
                <c:pt idx="7312">
                  <c:v>2.8004900000000001E-3</c:v>
                </c:pt>
                <c:pt idx="7313">
                  <c:v>2.6095900000000002E-3</c:v>
                </c:pt>
                <c:pt idx="7314">
                  <c:v>2.6047599999999998E-3</c:v>
                </c:pt>
                <c:pt idx="7315">
                  <c:v>2.7100700000000002E-3</c:v>
                </c:pt>
                <c:pt idx="7316">
                  <c:v>2.6638E-3</c:v>
                </c:pt>
                <c:pt idx="7317">
                  <c:v>2.4886499999999998E-3</c:v>
                </c:pt>
                <c:pt idx="7318">
                  <c:v>2.3607200000000002E-3</c:v>
                </c:pt>
                <c:pt idx="7319">
                  <c:v>2.3660899999999999E-3</c:v>
                </c:pt>
                <c:pt idx="7320">
                  <c:v>2.5199699999999998E-3</c:v>
                </c:pt>
                <c:pt idx="7321">
                  <c:v>2.6361800000000001E-3</c:v>
                </c:pt>
                <c:pt idx="7322">
                  <c:v>2.5379999999999999E-3</c:v>
                </c:pt>
                <c:pt idx="7323">
                  <c:v>2.5328400000000002E-3</c:v>
                </c:pt>
                <c:pt idx="7324">
                  <c:v>2.5947800000000001E-3</c:v>
                </c:pt>
                <c:pt idx="7325">
                  <c:v>2.4386400000000002E-3</c:v>
                </c:pt>
                <c:pt idx="7326">
                  <c:v>2.3486499999999999E-3</c:v>
                </c:pt>
                <c:pt idx="7327">
                  <c:v>2.3783099999999998E-3</c:v>
                </c:pt>
                <c:pt idx="7328">
                  <c:v>2.3564599999999999E-3</c:v>
                </c:pt>
                <c:pt idx="7329">
                  <c:v>2.4187700000000002E-3</c:v>
                </c:pt>
                <c:pt idx="7330">
                  <c:v>2.45671E-3</c:v>
                </c:pt>
                <c:pt idx="7331">
                  <c:v>2.4346599999999999E-3</c:v>
                </c:pt>
                <c:pt idx="7332">
                  <c:v>2.40296E-3</c:v>
                </c:pt>
                <c:pt idx="7333">
                  <c:v>2.2422200000000001E-3</c:v>
                </c:pt>
                <c:pt idx="7334">
                  <c:v>2.2237099999999998E-3</c:v>
                </c:pt>
                <c:pt idx="7335">
                  <c:v>2.3081899999999999E-3</c:v>
                </c:pt>
                <c:pt idx="7336">
                  <c:v>2.1737000000000002E-3</c:v>
                </c:pt>
                <c:pt idx="7337">
                  <c:v>2.10984E-3</c:v>
                </c:pt>
                <c:pt idx="7338">
                  <c:v>2.2582800000000001E-3</c:v>
                </c:pt>
                <c:pt idx="7339">
                  <c:v>2.2975000000000001E-3</c:v>
                </c:pt>
                <c:pt idx="7340">
                  <c:v>2.10261E-3</c:v>
                </c:pt>
                <c:pt idx="7341">
                  <c:v>1.9543300000000002E-3</c:v>
                </c:pt>
                <c:pt idx="7342">
                  <c:v>1.9583000000000001E-3</c:v>
                </c:pt>
                <c:pt idx="7343">
                  <c:v>1.90267E-3</c:v>
                </c:pt>
                <c:pt idx="7344">
                  <c:v>1.7861800000000001E-3</c:v>
                </c:pt>
                <c:pt idx="7345">
                  <c:v>1.7428999999999999E-3</c:v>
                </c:pt>
                <c:pt idx="7346">
                  <c:v>1.9796200000000001E-3</c:v>
                </c:pt>
                <c:pt idx="7347">
                  <c:v>2.25785E-3</c:v>
                </c:pt>
                <c:pt idx="7348">
                  <c:v>2.1319400000000001E-3</c:v>
                </c:pt>
                <c:pt idx="7349">
                  <c:v>1.91103E-3</c:v>
                </c:pt>
                <c:pt idx="7350">
                  <c:v>1.8681699999999999E-3</c:v>
                </c:pt>
                <c:pt idx="7351">
                  <c:v>1.9227999999999999E-3</c:v>
                </c:pt>
                <c:pt idx="7352">
                  <c:v>1.9542399999999999E-3</c:v>
                </c:pt>
                <c:pt idx="7353">
                  <c:v>1.89715E-3</c:v>
                </c:pt>
                <c:pt idx="7354">
                  <c:v>1.92133E-3</c:v>
                </c:pt>
                <c:pt idx="7355">
                  <c:v>1.9122799999999999E-3</c:v>
                </c:pt>
                <c:pt idx="7356">
                  <c:v>1.8889499999999999E-3</c:v>
                </c:pt>
                <c:pt idx="7357">
                  <c:v>1.94582E-3</c:v>
                </c:pt>
                <c:pt idx="7358">
                  <c:v>1.7995699999999999E-3</c:v>
                </c:pt>
                <c:pt idx="7359">
                  <c:v>1.71064E-3</c:v>
                </c:pt>
                <c:pt idx="7360">
                  <c:v>1.89704E-3</c:v>
                </c:pt>
                <c:pt idx="7361">
                  <c:v>1.9047599999999999E-3</c:v>
                </c:pt>
                <c:pt idx="7362">
                  <c:v>1.7073100000000001E-3</c:v>
                </c:pt>
                <c:pt idx="7363">
                  <c:v>1.6461799999999999E-3</c:v>
                </c:pt>
                <c:pt idx="7364">
                  <c:v>1.6254100000000001E-3</c:v>
                </c:pt>
                <c:pt idx="7365">
                  <c:v>1.60731E-3</c:v>
                </c:pt>
                <c:pt idx="7366">
                  <c:v>1.80628E-3</c:v>
                </c:pt>
                <c:pt idx="7367">
                  <c:v>1.88284E-3</c:v>
                </c:pt>
                <c:pt idx="7368">
                  <c:v>1.6736500000000001E-3</c:v>
                </c:pt>
                <c:pt idx="7369">
                  <c:v>1.60491E-3</c:v>
                </c:pt>
                <c:pt idx="7370">
                  <c:v>1.6189399999999999E-3</c:v>
                </c:pt>
                <c:pt idx="7371">
                  <c:v>1.6015599999999999E-3</c:v>
                </c:pt>
                <c:pt idx="7372">
                  <c:v>1.5642E-3</c:v>
                </c:pt>
                <c:pt idx="7373">
                  <c:v>1.3784100000000001E-3</c:v>
                </c:pt>
                <c:pt idx="7374">
                  <c:v>1.3901E-3</c:v>
                </c:pt>
                <c:pt idx="7375">
                  <c:v>1.6089699999999999E-3</c:v>
                </c:pt>
                <c:pt idx="7376">
                  <c:v>1.5262699999999999E-3</c:v>
                </c:pt>
                <c:pt idx="7377">
                  <c:v>1.4399300000000001E-3</c:v>
                </c:pt>
                <c:pt idx="7378">
                  <c:v>1.70696E-3</c:v>
                </c:pt>
                <c:pt idx="7379">
                  <c:v>1.8517399999999999E-3</c:v>
                </c:pt>
                <c:pt idx="7380">
                  <c:v>1.71415E-3</c:v>
                </c:pt>
                <c:pt idx="7381">
                  <c:v>1.65945E-3</c:v>
                </c:pt>
                <c:pt idx="7382">
                  <c:v>1.6637799999999999E-3</c:v>
                </c:pt>
                <c:pt idx="7383">
                  <c:v>1.5277299999999999E-3</c:v>
                </c:pt>
                <c:pt idx="7384">
                  <c:v>1.4077600000000001E-3</c:v>
                </c:pt>
                <c:pt idx="7385">
                  <c:v>1.46681E-3</c:v>
                </c:pt>
                <c:pt idx="7386">
                  <c:v>1.6019700000000001E-3</c:v>
                </c:pt>
                <c:pt idx="7387">
                  <c:v>1.6438100000000001E-3</c:v>
                </c:pt>
                <c:pt idx="7388">
                  <c:v>1.47292E-3</c:v>
                </c:pt>
                <c:pt idx="7389">
                  <c:v>1.3064999999999999E-3</c:v>
                </c:pt>
                <c:pt idx="7390">
                  <c:v>1.42891E-3</c:v>
                </c:pt>
                <c:pt idx="7391">
                  <c:v>1.5877700000000001E-3</c:v>
                </c:pt>
                <c:pt idx="7392">
                  <c:v>1.6836100000000001E-3</c:v>
                </c:pt>
                <c:pt idx="7393">
                  <c:v>1.8657000000000001E-3</c:v>
                </c:pt>
                <c:pt idx="7394">
                  <c:v>1.8508400000000001E-3</c:v>
                </c:pt>
                <c:pt idx="7395">
                  <c:v>1.6306000000000001E-3</c:v>
                </c:pt>
                <c:pt idx="7396">
                  <c:v>1.5184300000000001E-3</c:v>
                </c:pt>
                <c:pt idx="7397">
                  <c:v>1.4595000000000001E-3</c:v>
                </c:pt>
                <c:pt idx="7398">
                  <c:v>1.4292E-3</c:v>
                </c:pt>
                <c:pt idx="7399">
                  <c:v>1.4421900000000001E-3</c:v>
                </c:pt>
                <c:pt idx="7400">
                  <c:v>1.4281000000000001E-3</c:v>
                </c:pt>
                <c:pt idx="7401">
                  <c:v>1.5212100000000001E-3</c:v>
                </c:pt>
                <c:pt idx="7402">
                  <c:v>1.66921E-3</c:v>
                </c:pt>
                <c:pt idx="7403">
                  <c:v>1.72894E-3</c:v>
                </c:pt>
                <c:pt idx="7404">
                  <c:v>1.7514200000000001E-3</c:v>
                </c:pt>
                <c:pt idx="7405">
                  <c:v>1.63919E-3</c:v>
                </c:pt>
                <c:pt idx="7406">
                  <c:v>1.52348E-3</c:v>
                </c:pt>
                <c:pt idx="7407">
                  <c:v>1.6400399999999999E-3</c:v>
                </c:pt>
                <c:pt idx="7408">
                  <c:v>1.6956499999999999E-3</c:v>
                </c:pt>
                <c:pt idx="7409">
                  <c:v>1.5623600000000001E-3</c:v>
                </c:pt>
                <c:pt idx="7410">
                  <c:v>1.53444E-3</c:v>
                </c:pt>
                <c:pt idx="7411">
                  <c:v>1.58172E-3</c:v>
                </c:pt>
                <c:pt idx="7412">
                  <c:v>1.51574E-3</c:v>
                </c:pt>
                <c:pt idx="7413">
                  <c:v>1.42899E-3</c:v>
                </c:pt>
                <c:pt idx="7414">
                  <c:v>1.3906400000000001E-3</c:v>
                </c:pt>
                <c:pt idx="7415">
                  <c:v>1.40307E-3</c:v>
                </c:pt>
                <c:pt idx="7416">
                  <c:v>1.4903500000000001E-3</c:v>
                </c:pt>
                <c:pt idx="7417">
                  <c:v>1.5303199999999999E-3</c:v>
                </c:pt>
                <c:pt idx="7418">
                  <c:v>1.4612900000000001E-3</c:v>
                </c:pt>
                <c:pt idx="7419">
                  <c:v>1.31309E-3</c:v>
                </c:pt>
                <c:pt idx="7420">
                  <c:v>1.1767800000000001E-3</c:v>
                </c:pt>
                <c:pt idx="7421">
                  <c:v>1.1779200000000001E-3</c:v>
                </c:pt>
                <c:pt idx="7422">
                  <c:v>1.2598100000000001E-3</c:v>
                </c:pt>
                <c:pt idx="7423">
                  <c:v>1.3852000000000001E-3</c:v>
                </c:pt>
                <c:pt idx="7424">
                  <c:v>1.46418E-3</c:v>
                </c:pt>
                <c:pt idx="7425">
                  <c:v>1.4419400000000001E-3</c:v>
                </c:pt>
                <c:pt idx="7426">
                  <c:v>1.5066700000000001E-3</c:v>
                </c:pt>
                <c:pt idx="7427">
                  <c:v>1.5854300000000001E-3</c:v>
                </c:pt>
                <c:pt idx="7428">
                  <c:v>1.56551E-3</c:v>
                </c:pt>
                <c:pt idx="7429">
                  <c:v>1.54641E-3</c:v>
                </c:pt>
                <c:pt idx="7430">
                  <c:v>1.4747600000000001E-3</c:v>
                </c:pt>
                <c:pt idx="7431">
                  <c:v>1.37681E-3</c:v>
                </c:pt>
                <c:pt idx="7432">
                  <c:v>1.43012E-3</c:v>
                </c:pt>
                <c:pt idx="7433">
                  <c:v>1.58511E-3</c:v>
                </c:pt>
                <c:pt idx="7434">
                  <c:v>1.6031699999999999E-3</c:v>
                </c:pt>
                <c:pt idx="7435">
                  <c:v>1.4808E-3</c:v>
                </c:pt>
                <c:pt idx="7436">
                  <c:v>1.42896E-3</c:v>
                </c:pt>
                <c:pt idx="7437">
                  <c:v>1.44501E-3</c:v>
                </c:pt>
                <c:pt idx="7438">
                  <c:v>1.46083E-3</c:v>
                </c:pt>
                <c:pt idx="7439">
                  <c:v>1.5193100000000001E-3</c:v>
                </c:pt>
                <c:pt idx="7440">
                  <c:v>1.52563E-3</c:v>
                </c:pt>
                <c:pt idx="7441">
                  <c:v>1.36396E-3</c:v>
                </c:pt>
                <c:pt idx="7442">
                  <c:v>1.2699E-3</c:v>
                </c:pt>
                <c:pt idx="7443">
                  <c:v>1.3570399999999999E-3</c:v>
                </c:pt>
                <c:pt idx="7444">
                  <c:v>1.27457E-3</c:v>
                </c:pt>
                <c:pt idx="7445">
                  <c:v>1.19874E-3</c:v>
                </c:pt>
                <c:pt idx="7446">
                  <c:v>1.36217E-3</c:v>
                </c:pt>
                <c:pt idx="7447">
                  <c:v>1.3301299999999999E-3</c:v>
                </c:pt>
                <c:pt idx="7448">
                  <c:v>1.3320700000000001E-3</c:v>
                </c:pt>
                <c:pt idx="7449">
                  <c:v>1.5481799999999999E-3</c:v>
                </c:pt>
                <c:pt idx="7450">
                  <c:v>1.4423299999999999E-3</c:v>
                </c:pt>
                <c:pt idx="7451">
                  <c:v>1.31485E-3</c:v>
                </c:pt>
                <c:pt idx="7452">
                  <c:v>1.48931E-3</c:v>
                </c:pt>
                <c:pt idx="7453">
                  <c:v>1.6003E-3</c:v>
                </c:pt>
                <c:pt idx="7454">
                  <c:v>1.62762E-3</c:v>
                </c:pt>
                <c:pt idx="7455">
                  <c:v>1.60316E-3</c:v>
                </c:pt>
                <c:pt idx="7456">
                  <c:v>1.52775E-3</c:v>
                </c:pt>
                <c:pt idx="7457">
                  <c:v>1.55243E-3</c:v>
                </c:pt>
                <c:pt idx="7458">
                  <c:v>1.5752699999999999E-3</c:v>
                </c:pt>
                <c:pt idx="7459">
                  <c:v>1.5177400000000001E-3</c:v>
                </c:pt>
                <c:pt idx="7460">
                  <c:v>1.48083E-3</c:v>
                </c:pt>
                <c:pt idx="7461">
                  <c:v>1.4597200000000001E-3</c:v>
                </c:pt>
                <c:pt idx="7462">
                  <c:v>1.359E-3</c:v>
                </c:pt>
                <c:pt idx="7463">
                  <c:v>1.2639000000000001E-3</c:v>
                </c:pt>
                <c:pt idx="7464">
                  <c:v>1.38335E-3</c:v>
                </c:pt>
                <c:pt idx="7465">
                  <c:v>1.5463899999999999E-3</c:v>
                </c:pt>
                <c:pt idx="7466">
                  <c:v>1.47314E-3</c:v>
                </c:pt>
                <c:pt idx="7467">
                  <c:v>1.22276E-3</c:v>
                </c:pt>
                <c:pt idx="7468">
                  <c:v>1.0932299999999999E-3</c:v>
                </c:pt>
                <c:pt idx="7469">
                  <c:v>1.35721E-3</c:v>
                </c:pt>
                <c:pt idx="7470">
                  <c:v>1.64065E-3</c:v>
                </c:pt>
                <c:pt idx="7471">
                  <c:v>1.5680900000000001E-3</c:v>
                </c:pt>
                <c:pt idx="7472">
                  <c:v>1.4957E-3</c:v>
                </c:pt>
                <c:pt idx="7473">
                  <c:v>1.5195199999999999E-3</c:v>
                </c:pt>
                <c:pt idx="7474">
                  <c:v>1.3844300000000001E-3</c:v>
                </c:pt>
                <c:pt idx="7475">
                  <c:v>1.1826600000000001E-3</c:v>
                </c:pt>
                <c:pt idx="7476">
                  <c:v>1.1074500000000001E-3</c:v>
                </c:pt>
                <c:pt idx="7477">
                  <c:v>1.1394300000000001E-3</c:v>
                </c:pt>
                <c:pt idx="7478">
                  <c:v>1.2905799999999999E-3</c:v>
                </c:pt>
                <c:pt idx="7479">
                  <c:v>1.4690899999999999E-3</c:v>
                </c:pt>
                <c:pt idx="7480">
                  <c:v>1.3948999999999999E-3</c:v>
                </c:pt>
                <c:pt idx="7481">
                  <c:v>1.3243199999999999E-3</c:v>
                </c:pt>
                <c:pt idx="7482">
                  <c:v>1.4747E-3</c:v>
                </c:pt>
                <c:pt idx="7483">
                  <c:v>1.49935E-3</c:v>
                </c:pt>
                <c:pt idx="7484">
                  <c:v>1.47609E-3</c:v>
                </c:pt>
                <c:pt idx="7485">
                  <c:v>1.6525800000000001E-3</c:v>
                </c:pt>
                <c:pt idx="7486">
                  <c:v>1.7440299999999999E-3</c:v>
                </c:pt>
                <c:pt idx="7487">
                  <c:v>1.48672E-3</c:v>
                </c:pt>
                <c:pt idx="7488">
                  <c:v>1.2298599999999999E-3</c:v>
                </c:pt>
                <c:pt idx="7489">
                  <c:v>1.3396E-3</c:v>
                </c:pt>
                <c:pt idx="7490">
                  <c:v>1.54889E-3</c:v>
                </c:pt>
                <c:pt idx="7491">
                  <c:v>1.59107E-3</c:v>
                </c:pt>
                <c:pt idx="7492">
                  <c:v>1.56799E-3</c:v>
                </c:pt>
                <c:pt idx="7493">
                  <c:v>1.48894E-3</c:v>
                </c:pt>
                <c:pt idx="7494">
                  <c:v>1.2303100000000001E-3</c:v>
                </c:pt>
                <c:pt idx="7495">
                  <c:v>1.01008E-3</c:v>
                </c:pt>
                <c:pt idx="7496">
                  <c:v>1.1749600000000001E-3</c:v>
                </c:pt>
                <c:pt idx="7497">
                  <c:v>1.46576E-3</c:v>
                </c:pt>
                <c:pt idx="7498">
                  <c:v>1.4148100000000001E-3</c:v>
                </c:pt>
                <c:pt idx="7499">
                  <c:v>1.14999E-3</c:v>
                </c:pt>
                <c:pt idx="7500">
                  <c:v>1.1096400000000001E-3</c:v>
                </c:pt>
                <c:pt idx="7501">
                  <c:v>1.2748900000000001E-3</c:v>
                </c:pt>
                <c:pt idx="7502">
                  <c:v>1.31638E-3</c:v>
                </c:pt>
                <c:pt idx="7503">
                  <c:v>1.23521E-3</c:v>
                </c:pt>
                <c:pt idx="7504">
                  <c:v>1.18994E-3</c:v>
                </c:pt>
                <c:pt idx="7505">
                  <c:v>1.2650999999999999E-3</c:v>
                </c:pt>
                <c:pt idx="7506">
                  <c:v>1.4658900000000001E-3</c:v>
                </c:pt>
                <c:pt idx="7507">
                  <c:v>1.6883600000000001E-3</c:v>
                </c:pt>
                <c:pt idx="7508">
                  <c:v>1.8549E-3</c:v>
                </c:pt>
                <c:pt idx="7509">
                  <c:v>1.7556200000000001E-3</c:v>
                </c:pt>
                <c:pt idx="7510">
                  <c:v>1.4517899999999999E-3</c:v>
                </c:pt>
                <c:pt idx="7511">
                  <c:v>1.36769E-3</c:v>
                </c:pt>
                <c:pt idx="7512">
                  <c:v>1.4969200000000001E-3</c:v>
                </c:pt>
                <c:pt idx="7513">
                  <c:v>1.63941E-3</c:v>
                </c:pt>
                <c:pt idx="7514">
                  <c:v>1.69674E-3</c:v>
                </c:pt>
                <c:pt idx="7515">
                  <c:v>1.53878E-3</c:v>
                </c:pt>
                <c:pt idx="7516">
                  <c:v>1.35267E-3</c:v>
                </c:pt>
                <c:pt idx="7517">
                  <c:v>1.3709E-3</c:v>
                </c:pt>
                <c:pt idx="7518">
                  <c:v>1.4002299999999999E-3</c:v>
                </c:pt>
                <c:pt idx="7519">
                  <c:v>1.2886900000000001E-3</c:v>
                </c:pt>
                <c:pt idx="7520">
                  <c:v>1.2949599999999999E-3</c:v>
                </c:pt>
                <c:pt idx="7521">
                  <c:v>1.3982700000000001E-3</c:v>
                </c:pt>
                <c:pt idx="7522">
                  <c:v>1.3162600000000001E-3</c:v>
                </c:pt>
                <c:pt idx="7523">
                  <c:v>1.2350799999999999E-3</c:v>
                </c:pt>
                <c:pt idx="7524">
                  <c:v>1.30977E-3</c:v>
                </c:pt>
                <c:pt idx="7525">
                  <c:v>1.3554299999999999E-3</c:v>
                </c:pt>
                <c:pt idx="7526">
                  <c:v>1.35257E-3</c:v>
                </c:pt>
                <c:pt idx="7527">
                  <c:v>1.3665000000000001E-3</c:v>
                </c:pt>
                <c:pt idx="7528">
                  <c:v>1.33237E-3</c:v>
                </c:pt>
                <c:pt idx="7529">
                  <c:v>1.3094000000000001E-3</c:v>
                </c:pt>
                <c:pt idx="7530">
                  <c:v>1.3519199999999999E-3</c:v>
                </c:pt>
                <c:pt idx="7531">
                  <c:v>1.2722199999999999E-3</c:v>
                </c:pt>
                <c:pt idx="7532">
                  <c:v>1.1168199999999999E-3</c:v>
                </c:pt>
                <c:pt idx="7533">
                  <c:v>1.14087E-3</c:v>
                </c:pt>
                <c:pt idx="7534">
                  <c:v>1.3803999999999999E-3</c:v>
                </c:pt>
                <c:pt idx="7535">
                  <c:v>1.5788600000000001E-3</c:v>
                </c:pt>
                <c:pt idx="7536">
                  <c:v>1.4868500000000001E-3</c:v>
                </c:pt>
                <c:pt idx="7537">
                  <c:v>1.2856600000000001E-3</c:v>
                </c:pt>
                <c:pt idx="7538">
                  <c:v>1.1881999999999999E-3</c:v>
                </c:pt>
                <c:pt idx="7539">
                  <c:v>1.1923299999999999E-3</c:v>
                </c:pt>
                <c:pt idx="7540">
                  <c:v>1.29644E-3</c:v>
                </c:pt>
                <c:pt idx="7541">
                  <c:v>1.32985E-3</c:v>
                </c:pt>
                <c:pt idx="7542">
                  <c:v>1.2038299999999999E-3</c:v>
                </c:pt>
                <c:pt idx="7543">
                  <c:v>1.3135600000000001E-3</c:v>
                </c:pt>
                <c:pt idx="7544">
                  <c:v>1.5964E-3</c:v>
                </c:pt>
                <c:pt idx="7545">
                  <c:v>1.4849399999999999E-3</c:v>
                </c:pt>
                <c:pt idx="7546">
                  <c:v>1.2728100000000001E-3</c:v>
                </c:pt>
                <c:pt idx="7547">
                  <c:v>1.2036499999999999E-3</c:v>
                </c:pt>
                <c:pt idx="7548">
                  <c:v>1.1879200000000001E-3</c:v>
                </c:pt>
                <c:pt idx="7549">
                  <c:v>1.4162599999999999E-3</c:v>
                </c:pt>
                <c:pt idx="7550">
                  <c:v>1.49921E-3</c:v>
                </c:pt>
                <c:pt idx="7551">
                  <c:v>1.4040000000000001E-3</c:v>
                </c:pt>
                <c:pt idx="7552">
                  <c:v>1.4526400000000001E-3</c:v>
                </c:pt>
                <c:pt idx="7553">
                  <c:v>1.4952100000000001E-3</c:v>
                </c:pt>
                <c:pt idx="7554">
                  <c:v>1.5003E-3</c:v>
                </c:pt>
                <c:pt idx="7555">
                  <c:v>1.4414199999999999E-3</c:v>
                </c:pt>
                <c:pt idx="7556">
                  <c:v>1.57949E-3</c:v>
                </c:pt>
                <c:pt idx="7557">
                  <c:v>1.8121999999999999E-3</c:v>
                </c:pt>
                <c:pt idx="7558">
                  <c:v>1.6813399999999999E-3</c:v>
                </c:pt>
                <c:pt idx="7559">
                  <c:v>1.5007499999999999E-3</c:v>
                </c:pt>
                <c:pt idx="7560">
                  <c:v>1.4624200000000001E-3</c:v>
                </c:pt>
                <c:pt idx="7561">
                  <c:v>1.5299700000000001E-3</c:v>
                </c:pt>
                <c:pt idx="7562">
                  <c:v>1.6811599999999999E-3</c:v>
                </c:pt>
                <c:pt idx="7563">
                  <c:v>1.66209E-3</c:v>
                </c:pt>
                <c:pt idx="7564">
                  <c:v>1.5517899999999999E-3</c:v>
                </c:pt>
                <c:pt idx="7565">
                  <c:v>1.5904999999999999E-3</c:v>
                </c:pt>
                <c:pt idx="7566">
                  <c:v>1.67267E-3</c:v>
                </c:pt>
                <c:pt idx="7567">
                  <c:v>1.58194E-3</c:v>
                </c:pt>
                <c:pt idx="7568">
                  <c:v>1.39174E-3</c:v>
                </c:pt>
                <c:pt idx="7569">
                  <c:v>1.3560499999999999E-3</c:v>
                </c:pt>
                <c:pt idx="7570">
                  <c:v>1.5684799999999999E-3</c:v>
                </c:pt>
                <c:pt idx="7571">
                  <c:v>1.62021E-3</c:v>
                </c:pt>
                <c:pt idx="7572">
                  <c:v>1.4024300000000001E-3</c:v>
                </c:pt>
                <c:pt idx="7573">
                  <c:v>1.4638100000000001E-3</c:v>
                </c:pt>
                <c:pt idx="7574">
                  <c:v>1.4927E-3</c:v>
                </c:pt>
                <c:pt idx="7575">
                  <c:v>1.3750699999999999E-3</c:v>
                </c:pt>
                <c:pt idx="7576">
                  <c:v>1.61017E-3</c:v>
                </c:pt>
                <c:pt idx="7577">
                  <c:v>1.6745200000000001E-3</c:v>
                </c:pt>
                <c:pt idx="7578">
                  <c:v>1.59187E-3</c:v>
                </c:pt>
                <c:pt idx="7579">
                  <c:v>1.74383E-3</c:v>
                </c:pt>
                <c:pt idx="7580">
                  <c:v>1.68541E-3</c:v>
                </c:pt>
                <c:pt idx="7581">
                  <c:v>1.48525E-3</c:v>
                </c:pt>
                <c:pt idx="7582">
                  <c:v>1.27765E-3</c:v>
                </c:pt>
                <c:pt idx="7583">
                  <c:v>1.16978E-3</c:v>
                </c:pt>
                <c:pt idx="7584">
                  <c:v>1.36472E-3</c:v>
                </c:pt>
                <c:pt idx="7585">
                  <c:v>1.41132E-3</c:v>
                </c:pt>
                <c:pt idx="7586">
                  <c:v>1.30451E-3</c:v>
                </c:pt>
                <c:pt idx="7587">
                  <c:v>1.4339999999999999E-3</c:v>
                </c:pt>
                <c:pt idx="7588">
                  <c:v>1.5792499999999999E-3</c:v>
                </c:pt>
                <c:pt idx="7589">
                  <c:v>1.5435900000000001E-3</c:v>
                </c:pt>
                <c:pt idx="7590">
                  <c:v>1.52644E-3</c:v>
                </c:pt>
                <c:pt idx="7591">
                  <c:v>1.5910099999999999E-3</c:v>
                </c:pt>
                <c:pt idx="7592">
                  <c:v>1.66237E-3</c:v>
                </c:pt>
                <c:pt idx="7593">
                  <c:v>1.76082E-3</c:v>
                </c:pt>
                <c:pt idx="7594">
                  <c:v>1.6672799999999999E-3</c:v>
                </c:pt>
                <c:pt idx="7595">
                  <c:v>1.5271499999999999E-3</c:v>
                </c:pt>
                <c:pt idx="7596">
                  <c:v>1.63828E-3</c:v>
                </c:pt>
                <c:pt idx="7597">
                  <c:v>1.5497600000000001E-3</c:v>
                </c:pt>
                <c:pt idx="7598">
                  <c:v>1.4559099999999999E-3</c:v>
                </c:pt>
                <c:pt idx="7599">
                  <c:v>1.7319600000000001E-3</c:v>
                </c:pt>
                <c:pt idx="7600">
                  <c:v>1.77743E-3</c:v>
                </c:pt>
                <c:pt idx="7601">
                  <c:v>1.54448E-3</c:v>
                </c:pt>
                <c:pt idx="7602">
                  <c:v>1.4292599999999999E-3</c:v>
                </c:pt>
                <c:pt idx="7603">
                  <c:v>1.46423E-3</c:v>
                </c:pt>
                <c:pt idx="7604">
                  <c:v>1.5703799999999999E-3</c:v>
                </c:pt>
                <c:pt idx="7605">
                  <c:v>1.59246E-3</c:v>
                </c:pt>
                <c:pt idx="7606">
                  <c:v>1.6612300000000001E-3</c:v>
                </c:pt>
                <c:pt idx="7607">
                  <c:v>1.88558E-3</c:v>
                </c:pt>
                <c:pt idx="7608">
                  <c:v>1.9194399999999999E-3</c:v>
                </c:pt>
                <c:pt idx="7609">
                  <c:v>1.62696E-3</c:v>
                </c:pt>
                <c:pt idx="7610">
                  <c:v>1.3738299999999999E-3</c:v>
                </c:pt>
                <c:pt idx="7611">
                  <c:v>1.3615599999999999E-3</c:v>
                </c:pt>
                <c:pt idx="7612">
                  <c:v>1.3878499999999999E-3</c:v>
                </c:pt>
                <c:pt idx="7613">
                  <c:v>1.4085300000000001E-3</c:v>
                </c:pt>
                <c:pt idx="7614">
                  <c:v>1.5869300000000001E-3</c:v>
                </c:pt>
                <c:pt idx="7615">
                  <c:v>1.84728E-3</c:v>
                </c:pt>
                <c:pt idx="7616">
                  <c:v>1.8696100000000001E-3</c:v>
                </c:pt>
                <c:pt idx="7617">
                  <c:v>1.6063500000000001E-3</c:v>
                </c:pt>
                <c:pt idx="7618">
                  <c:v>1.4647799999999999E-3</c:v>
                </c:pt>
                <c:pt idx="7619">
                  <c:v>1.58595E-3</c:v>
                </c:pt>
                <c:pt idx="7620">
                  <c:v>1.7212099999999999E-3</c:v>
                </c:pt>
                <c:pt idx="7621">
                  <c:v>1.75482E-3</c:v>
                </c:pt>
                <c:pt idx="7622">
                  <c:v>1.68735E-3</c:v>
                </c:pt>
                <c:pt idx="7623">
                  <c:v>1.65482E-3</c:v>
                </c:pt>
                <c:pt idx="7624">
                  <c:v>1.6570199999999999E-3</c:v>
                </c:pt>
                <c:pt idx="7625">
                  <c:v>1.5425599999999999E-3</c:v>
                </c:pt>
                <c:pt idx="7626">
                  <c:v>1.56588E-3</c:v>
                </c:pt>
                <c:pt idx="7627">
                  <c:v>1.7652499999999999E-3</c:v>
                </c:pt>
                <c:pt idx="7628">
                  <c:v>1.84772E-3</c:v>
                </c:pt>
                <c:pt idx="7629">
                  <c:v>1.78239E-3</c:v>
                </c:pt>
                <c:pt idx="7630">
                  <c:v>1.55294E-3</c:v>
                </c:pt>
                <c:pt idx="7631">
                  <c:v>1.4043300000000001E-3</c:v>
                </c:pt>
                <c:pt idx="7632">
                  <c:v>1.4944800000000001E-3</c:v>
                </c:pt>
                <c:pt idx="7633">
                  <c:v>1.51082E-3</c:v>
                </c:pt>
                <c:pt idx="7634">
                  <c:v>1.47953E-3</c:v>
                </c:pt>
                <c:pt idx="7635">
                  <c:v>1.53324E-3</c:v>
                </c:pt>
                <c:pt idx="7636">
                  <c:v>1.5721299999999999E-3</c:v>
                </c:pt>
                <c:pt idx="7637">
                  <c:v>1.59443E-3</c:v>
                </c:pt>
                <c:pt idx="7638">
                  <c:v>1.63897E-3</c:v>
                </c:pt>
                <c:pt idx="7639">
                  <c:v>1.72478E-3</c:v>
                </c:pt>
                <c:pt idx="7640">
                  <c:v>1.74E-3</c:v>
                </c:pt>
                <c:pt idx="7641">
                  <c:v>1.56868E-3</c:v>
                </c:pt>
                <c:pt idx="7642">
                  <c:v>1.4950499999999999E-3</c:v>
                </c:pt>
                <c:pt idx="7643">
                  <c:v>1.7561499999999999E-3</c:v>
                </c:pt>
                <c:pt idx="7644">
                  <c:v>1.9518599999999999E-3</c:v>
                </c:pt>
                <c:pt idx="7645">
                  <c:v>1.88759E-3</c:v>
                </c:pt>
                <c:pt idx="7646">
                  <c:v>1.8411499999999999E-3</c:v>
                </c:pt>
                <c:pt idx="7647">
                  <c:v>1.76074E-3</c:v>
                </c:pt>
                <c:pt idx="7648">
                  <c:v>1.6301899999999999E-3</c:v>
                </c:pt>
                <c:pt idx="7649">
                  <c:v>1.5352499999999999E-3</c:v>
                </c:pt>
                <c:pt idx="7650">
                  <c:v>1.4203E-3</c:v>
                </c:pt>
                <c:pt idx="7651">
                  <c:v>1.4170999999999999E-3</c:v>
                </c:pt>
                <c:pt idx="7652">
                  <c:v>1.49328E-3</c:v>
                </c:pt>
                <c:pt idx="7653">
                  <c:v>1.5326000000000001E-3</c:v>
                </c:pt>
                <c:pt idx="7654">
                  <c:v>1.5687800000000001E-3</c:v>
                </c:pt>
                <c:pt idx="7655">
                  <c:v>1.62813E-3</c:v>
                </c:pt>
                <c:pt idx="7656">
                  <c:v>1.7698600000000001E-3</c:v>
                </c:pt>
                <c:pt idx="7657">
                  <c:v>1.72434E-3</c:v>
                </c:pt>
                <c:pt idx="7658">
                  <c:v>1.46345E-3</c:v>
                </c:pt>
                <c:pt idx="7659">
                  <c:v>1.4484700000000001E-3</c:v>
                </c:pt>
                <c:pt idx="7660">
                  <c:v>1.5146199999999999E-3</c:v>
                </c:pt>
                <c:pt idx="7661">
                  <c:v>1.51786E-3</c:v>
                </c:pt>
                <c:pt idx="7662">
                  <c:v>1.70706E-3</c:v>
                </c:pt>
                <c:pt idx="7663">
                  <c:v>1.83465E-3</c:v>
                </c:pt>
                <c:pt idx="7664">
                  <c:v>1.7859900000000001E-3</c:v>
                </c:pt>
                <c:pt idx="7665">
                  <c:v>1.6309300000000001E-3</c:v>
                </c:pt>
                <c:pt idx="7666">
                  <c:v>1.3324999999999999E-3</c:v>
                </c:pt>
                <c:pt idx="7667">
                  <c:v>1.3266899999999999E-3</c:v>
                </c:pt>
                <c:pt idx="7668">
                  <c:v>1.6197099999999999E-3</c:v>
                </c:pt>
                <c:pt idx="7669">
                  <c:v>1.6541500000000001E-3</c:v>
                </c:pt>
                <c:pt idx="7670">
                  <c:v>1.58154E-3</c:v>
                </c:pt>
                <c:pt idx="7671">
                  <c:v>1.6172999999999999E-3</c:v>
                </c:pt>
                <c:pt idx="7672">
                  <c:v>1.5716899999999999E-3</c:v>
                </c:pt>
                <c:pt idx="7673">
                  <c:v>1.64398E-3</c:v>
                </c:pt>
                <c:pt idx="7674">
                  <c:v>1.8978199999999999E-3</c:v>
                </c:pt>
                <c:pt idx="7675">
                  <c:v>1.90631E-3</c:v>
                </c:pt>
                <c:pt idx="7676">
                  <c:v>1.68115E-3</c:v>
                </c:pt>
                <c:pt idx="7677">
                  <c:v>1.6060600000000001E-3</c:v>
                </c:pt>
                <c:pt idx="7678">
                  <c:v>1.6395400000000001E-3</c:v>
                </c:pt>
                <c:pt idx="7679">
                  <c:v>1.60911E-3</c:v>
                </c:pt>
                <c:pt idx="7680">
                  <c:v>1.5573399999999999E-3</c:v>
                </c:pt>
                <c:pt idx="7681">
                  <c:v>1.49753E-3</c:v>
                </c:pt>
                <c:pt idx="7682">
                  <c:v>1.55787E-3</c:v>
                </c:pt>
                <c:pt idx="7683">
                  <c:v>1.7364699999999999E-3</c:v>
                </c:pt>
                <c:pt idx="7684">
                  <c:v>1.80715E-3</c:v>
                </c:pt>
                <c:pt idx="7685">
                  <c:v>1.77666E-3</c:v>
                </c:pt>
                <c:pt idx="7686">
                  <c:v>1.71098E-3</c:v>
                </c:pt>
                <c:pt idx="7687">
                  <c:v>1.7118299999999999E-3</c:v>
                </c:pt>
                <c:pt idx="7688">
                  <c:v>1.6855500000000001E-3</c:v>
                </c:pt>
                <c:pt idx="7689">
                  <c:v>1.5569E-3</c:v>
                </c:pt>
                <c:pt idx="7690">
                  <c:v>1.6359600000000001E-3</c:v>
                </c:pt>
                <c:pt idx="7691">
                  <c:v>1.71755E-3</c:v>
                </c:pt>
                <c:pt idx="7692">
                  <c:v>1.6956199999999999E-3</c:v>
                </c:pt>
                <c:pt idx="7693">
                  <c:v>1.8543500000000001E-3</c:v>
                </c:pt>
                <c:pt idx="7694">
                  <c:v>1.9222E-3</c:v>
                </c:pt>
                <c:pt idx="7695">
                  <c:v>1.8860400000000001E-3</c:v>
                </c:pt>
                <c:pt idx="7696">
                  <c:v>1.9108199999999999E-3</c:v>
                </c:pt>
                <c:pt idx="7697">
                  <c:v>1.7801099999999999E-3</c:v>
                </c:pt>
                <c:pt idx="7698">
                  <c:v>1.6171200000000001E-3</c:v>
                </c:pt>
                <c:pt idx="7699">
                  <c:v>1.68582E-3</c:v>
                </c:pt>
                <c:pt idx="7700">
                  <c:v>1.71302E-3</c:v>
                </c:pt>
                <c:pt idx="7701">
                  <c:v>1.5235100000000001E-3</c:v>
                </c:pt>
                <c:pt idx="7702">
                  <c:v>1.62722E-3</c:v>
                </c:pt>
                <c:pt idx="7703">
                  <c:v>2.02892E-3</c:v>
                </c:pt>
                <c:pt idx="7704">
                  <c:v>2.0901299999999999E-3</c:v>
                </c:pt>
                <c:pt idx="7705">
                  <c:v>1.9453999999999999E-3</c:v>
                </c:pt>
                <c:pt idx="7706">
                  <c:v>2.0094499999999999E-3</c:v>
                </c:pt>
                <c:pt idx="7707">
                  <c:v>2.0729500000000001E-3</c:v>
                </c:pt>
                <c:pt idx="7708">
                  <c:v>1.9536000000000002E-3</c:v>
                </c:pt>
                <c:pt idx="7709">
                  <c:v>1.83994E-3</c:v>
                </c:pt>
                <c:pt idx="7710">
                  <c:v>1.7971899999999999E-3</c:v>
                </c:pt>
                <c:pt idx="7711">
                  <c:v>1.75538E-3</c:v>
                </c:pt>
                <c:pt idx="7712">
                  <c:v>1.8285E-3</c:v>
                </c:pt>
                <c:pt idx="7713">
                  <c:v>2.0661500000000001E-3</c:v>
                </c:pt>
                <c:pt idx="7714">
                  <c:v>2.1405500000000002E-3</c:v>
                </c:pt>
                <c:pt idx="7715">
                  <c:v>1.9084600000000001E-3</c:v>
                </c:pt>
                <c:pt idx="7716">
                  <c:v>1.6132500000000001E-3</c:v>
                </c:pt>
                <c:pt idx="7717">
                  <c:v>1.36264E-3</c:v>
                </c:pt>
                <c:pt idx="7718">
                  <c:v>1.4118900000000001E-3</c:v>
                </c:pt>
                <c:pt idx="7719">
                  <c:v>1.6998E-3</c:v>
                </c:pt>
                <c:pt idx="7720">
                  <c:v>1.78527E-3</c:v>
                </c:pt>
                <c:pt idx="7721">
                  <c:v>1.83691E-3</c:v>
                </c:pt>
                <c:pt idx="7722">
                  <c:v>1.80159E-3</c:v>
                </c:pt>
                <c:pt idx="7723">
                  <c:v>1.5875799999999999E-3</c:v>
                </c:pt>
                <c:pt idx="7724">
                  <c:v>1.5615900000000001E-3</c:v>
                </c:pt>
                <c:pt idx="7725">
                  <c:v>1.8307200000000001E-3</c:v>
                </c:pt>
                <c:pt idx="7726">
                  <c:v>2.2183200000000002E-3</c:v>
                </c:pt>
                <c:pt idx="7727">
                  <c:v>2.2508200000000002E-3</c:v>
                </c:pt>
                <c:pt idx="7728">
                  <c:v>2.14189E-3</c:v>
                </c:pt>
                <c:pt idx="7729">
                  <c:v>2.24924E-3</c:v>
                </c:pt>
                <c:pt idx="7730">
                  <c:v>2.0953600000000001E-3</c:v>
                </c:pt>
                <c:pt idx="7731">
                  <c:v>1.81537E-3</c:v>
                </c:pt>
                <c:pt idx="7732">
                  <c:v>1.78841E-3</c:v>
                </c:pt>
                <c:pt idx="7733">
                  <c:v>1.89288E-3</c:v>
                </c:pt>
                <c:pt idx="7734">
                  <c:v>1.91091E-3</c:v>
                </c:pt>
                <c:pt idx="7735">
                  <c:v>1.75859E-3</c:v>
                </c:pt>
                <c:pt idx="7736">
                  <c:v>1.7066200000000001E-3</c:v>
                </c:pt>
                <c:pt idx="7737">
                  <c:v>1.8357200000000001E-3</c:v>
                </c:pt>
                <c:pt idx="7738">
                  <c:v>1.9663699999999998E-3</c:v>
                </c:pt>
                <c:pt idx="7739">
                  <c:v>1.8844700000000001E-3</c:v>
                </c:pt>
                <c:pt idx="7740">
                  <c:v>1.8200099999999999E-3</c:v>
                </c:pt>
                <c:pt idx="7741">
                  <c:v>2.04448E-3</c:v>
                </c:pt>
                <c:pt idx="7742">
                  <c:v>2.1011900000000002E-3</c:v>
                </c:pt>
                <c:pt idx="7743">
                  <c:v>2.04353E-3</c:v>
                </c:pt>
                <c:pt idx="7744">
                  <c:v>1.9767999999999999E-3</c:v>
                </c:pt>
                <c:pt idx="7745">
                  <c:v>1.69688E-3</c:v>
                </c:pt>
                <c:pt idx="7746">
                  <c:v>1.64638E-3</c:v>
                </c:pt>
                <c:pt idx="7747">
                  <c:v>1.8574900000000001E-3</c:v>
                </c:pt>
                <c:pt idx="7748">
                  <c:v>2.0494799999999998E-3</c:v>
                </c:pt>
                <c:pt idx="7749">
                  <c:v>2.1156299999999999E-3</c:v>
                </c:pt>
                <c:pt idx="7750">
                  <c:v>2.0457600000000002E-3</c:v>
                </c:pt>
                <c:pt idx="7751">
                  <c:v>2.1085000000000001E-3</c:v>
                </c:pt>
                <c:pt idx="7752">
                  <c:v>2.0174899999999998E-3</c:v>
                </c:pt>
                <c:pt idx="7753">
                  <c:v>1.8256399999999999E-3</c:v>
                </c:pt>
                <c:pt idx="7754">
                  <c:v>1.9952300000000002E-3</c:v>
                </c:pt>
                <c:pt idx="7755">
                  <c:v>1.9981600000000001E-3</c:v>
                </c:pt>
                <c:pt idx="7756">
                  <c:v>1.82658E-3</c:v>
                </c:pt>
                <c:pt idx="7757">
                  <c:v>2.0310100000000002E-3</c:v>
                </c:pt>
                <c:pt idx="7758">
                  <c:v>2.2410899999999998E-3</c:v>
                </c:pt>
                <c:pt idx="7759">
                  <c:v>2.1707100000000002E-3</c:v>
                </c:pt>
                <c:pt idx="7760">
                  <c:v>2.0240499999999999E-3</c:v>
                </c:pt>
                <c:pt idx="7761">
                  <c:v>1.82654E-3</c:v>
                </c:pt>
                <c:pt idx="7762">
                  <c:v>1.60435E-3</c:v>
                </c:pt>
                <c:pt idx="7763">
                  <c:v>1.6448599999999999E-3</c:v>
                </c:pt>
                <c:pt idx="7764">
                  <c:v>1.8948400000000001E-3</c:v>
                </c:pt>
                <c:pt idx="7765">
                  <c:v>1.85264E-3</c:v>
                </c:pt>
                <c:pt idx="7766">
                  <c:v>1.6023299999999999E-3</c:v>
                </c:pt>
                <c:pt idx="7767">
                  <c:v>1.56153E-3</c:v>
                </c:pt>
                <c:pt idx="7768">
                  <c:v>1.6322400000000001E-3</c:v>
                </c:pt>
                <c:pt idx="7769">
                  <c:v>1.6655699999999999E-3</c:v>
                </c:pt>
                <c:pt idx="7770">
                  <c:v>1.7690200000000001E-3</c:v>
                </c:pt>
                <c:pt idx="7771">
                  <c:v>1.91443E-3</c:v>
                </c:pt>
                <c:pt idx="7772">
                  <c:v>1.8576E-3</c:v>
                </c:pt>
                <c:pt idx="7773">
                  <c:v>1.6516499999999999E-3</c:v>
                </c:pt>
                <c:pt idx="7774">
                  <c:v>1.63963E-3</c:v>
                </c:pt>
                <c:pt idx="7775">
                  <c:v>1.68856E-3</c:v>
                </c:pt>
                <c:pt idx="7776">
                  <c:v>1.54181E-3</c:v>
                </c:pt>
                <c:pt idx="7777">
                  <c:v>1.4775999999999999E-3</c:v>
                </c:pt>
                <c:pt idx="7778">
                  <c:v>1.64956E-3</c:v>
                </c:pt>
                <c:pt idx="7779">
                  <c:v>1.81189E-3</c:v>
                </c:pt>
                <c:pt idx="7780">
                  <c:v>1.8053399999999999E-3</c:v>
                </c:pt>
                <c:pt idx="7781">
                  <c:v>1.7292500000000001E-3</c:v>
                </c:pt>
                <c:pt idx="7782">
                  <c:v>1.72186E-3</c:v>
                </c:pt>
                <c:pt idx="7783">
                  <c:v>1.74026E-3</c:v>
                </c:pt>
                <c:pt idx="7784">
                  <c:v>1.74402E-3</c:v>
                </c:pt>
                <c:pt idx="7785">
                  <c:v>1.7293600000000001E-3</c:v>
                </c:pt>
                <c:pt idx="7786">
                  <c:v>1.64565E-3</c:v>
                </c:pt>
                <c:pt idx="7787">
                  <c:v>1.49019E-3</c:v>
                </c:pt>
                <c:pt idx="7788">
                  <c:v>1.36505E-3</c:v>
                </c:pt>
                <c:pt idx="7789">
                  <c:v>1.46215E-3</c:v>
                </c:pt>
                <c:pt idx="7790">
                  <c:v>1.69673E-3</c:v>
                </c:pt>
                <c:pt idx="7791">
                  <c:v>1.67592E-3</c:v>
                </c:pt>
                <c:pt idx="7792">
                  <c:v>1.4650100000000001E-3</c:v>
                </c:pt>
                <c:pt idx="7793">
                  <c:v>1.5455499999999999E-3</c:v>
                </c:pt>
                <c:pt idx="7794">
                  <c:v>1.7284399999999999E-3</c:v>
                </c:pt>
                <c:pt idx="7795">
                  <c:v>1.6540700000000001E-3</c:v>
                </c:pt>
                <c:pt idx="7796">
                  <c:v>1.6488900000000001E-3</c:v>
                </c:pt>
                <c:pt idx="7797">
                  <c:v>1.6551999999999999E-3</c:v>
                </c:pt>
                <c:pt idx="7798">
                  <c:v>1.46178E-3</c:v>
                </c:pt>
                <c:pt idx="7799">
                  <c:v>1.4670099999999999E-3</c:v>
                </c:pt>
                <c:pt idx="7800">
                  <c:v>1.6001100000000001E-3</c:v>
                </c:pt>
                <c:pt idx="7801">
                  <c:v>1.4466699999999999E-3</c:v>
                </c:pt>
                <c:pt idx="7802">
                  <c:v>1.3087800000000001E-3</c:v>
                </c:pt>
                <c:pt idx="7803">
                  <c:v>1.48445E-3</c:v>
                </c:pt>
                <c:pt idx="7804">
                  <c:v>1.4655899999999999E-3</c:v>
                </c:pt>
                <c:pt idx="7805">
                  <c:v>1.2259899999999999E-3</c:v>
                </c:pt>
                <c:pt idx="7806">
                  <c:v>1.3149399999999999E-3</c:v>
                </c:pt>
                <c:pt idx="7807">
                  <c:v>1.46098E-3</c:v>
                </c:pt>
                <c:pt idx="7808">
                  <c:v>1.4884500000000001E-3</c:v>
                </c:pt>
                <c:pt idx="7809">
                  <c:v>1.5913399999999999E-3</c:v>
                </c:pt>
                <c:pt idx="7810">
                  <c:v>1.46608E-3</c:v>
                </c:pt>
                <c:pt idx="7811">
                  <c:v>1.3450300000000001E-3</c:v>
                </c:pt>
                <c:pt idx="7812">
                  <c:v>1.5385900000000001E-3</c:v>
                </c:pt>
                <c:pt idx="7813">
                  <c:v>1.4403E-3</c:v>
                </c:pt>
                <c:pt idx="7814">
                  <c:v>1.0769499999999999E-3</c:v>
                </c:pt>
                <c:pt idx="7815">
                  <c:v>1.01453E-3</c:v>
                </c:pt>
                <c:pt idx="7816">
                  <c:v>1.1656699999999999E-3</c:v>
                </c:pt>
                <c:pt idx="7817">
                  <c:v>1.40485E-3</c:v>
                </c:pt>
                <c:pt idx="7818">
                  <c:v>1.5068E-3</c:v>
                </c:pt>
                <c:pt idx="7819">
                  <c:v>1.2718899999999999E-3</c:v>
                </c:pt>
                <c:pt idx="7820">
                  <c:v>1.1968300000000001E-3</c:v>
                </c:pt>
                <c:pt idx="7821">
                  <c:v>1.47993E-3</c:v>
                </c:pt>
                <c:pt idx="7822">
                  <c:v>1.6324600000000001E-3</c:v>
                </c:pt>
                <c:pt idx="7823">
                  <c:v>1.61137E-3</c:v>
                </c:pt>
                <c:pt idx="7824">
                  <c:v>1.6684E-3</c:v>
                </c:pt>
                <c:pt idx="7825">
                  <c:v>1.5355200000000001E-3</c:v>
                </c:pt>
                <c:pt idx="7826">
                  <c:v>1.3135099999999999E-3</c:v>
                </c:pt>
                <c:pt idx="7827">
                  <c:v>1.39539E-3</c:v>
                </c:pt>
                <c:pt idx="7828">
                  <c:v>1.44626E-3</c:v>
                </c:pt>
                <c:pt idx="7829">
                  <c:v>1.31763E-3</c:v>
                </c:pt>
                <c:pt idx="7830">
                  <c:v>1.32963E-3</c:v>
                </c:pt>
                <c:pt idx="7831">
                  <c:v>1.48927E-3</c:v>
                </c:pt>
                <c:pt idx="7832">
                  <c:v>1.58793E-3</c:v>
                </c:pt>
                <c:pt idx="7833">
                  <c:v>1.5952399999999999E-3</c:v>
                </c:pt>
                <c:pt idx="7834">
                  <c:v>1.6718799999999999E-3</c:v>
                </c:pt>
                <c:pt idx="7835">
                  <c:v>1.65519E-3</c:v>
                </c:pt>
                <c:pt idx="7836">
                  <c:v>1.4075299999999999E-3</c:v>
                </c:pt>
                <c:pt idx="7837">
                  <c:v>1.26789E-3</c:v>
                </c:pt>
                <c:pt idx="7838">
                  <c:v>1.20717E-3</c:v>
                </c:pt>
                <c:pt idx="7839">
                  <c:v>1.00432E-3</c:v>
                </c:pt>
                <c:pt idx="7840">
                  <c:v>1.0413E-3</c:v>
                </c:pt>
                <c:pt idx="7841">
                  <c:v>1.32756E-3</c:v>
                </c:pt>
                <c:pt idx="7842">
                  <c:v>1.3628799999999999E-3</c:v>
                </c:pt>
                <c:pt idx="7843">
                  <c:v>1.29758E-3</c:v>
                </c:pt>
                <c:pt idx="7844">
                  <c:v>1.3568199999999999E-3</c:v>
                </c:pt>
                <c:pt idx="7845">
                  <c:v>1.4202100000000001E-3</c:v>
                </c:pt>
                <c:pt idx="7846">
                  <c:v>1.43391E-3</c:v>
                </c:pt>
                <c:pt idx="7847">
                  <c:v>1.3733E-3</c:v>
                </c:pt>
                <c:pt idx="7848">
                  <c:v>1.38518E-3</c:v>
                </c:pt>
                <c:pt idx="7849">
                  <c:v>1.4665100000000001E-3</c:v>
                </c:pt>
                <c:pt idx="7850">
                  <c:v>1.49237E-3</c:v>
                </c:pt>
                <c:pt idx="7851">
                  <c:v>1.5589600000000001E-3</c:v>
                </c:pt>
                <c:pt idx="7852">
                  <c:v>1.5318899999999999E-3</c:v>
                </c:pt>
                <c:pt idx="7853">
                  <c:v>1.2569199999999999E-3</c:v>
                </c:pt>
                <c:pt idx="7854">
                  <c:v>1.0654499999999999E-3</c:v>
                </c:pt>
                <c:pt idx="7855">
                  <c:v>1.1868499999999999E-3</c:v>
                </c:pt>
                <c:pt idx="7856">
                  <c:v>1.3201199999999999E-3</c:v>
                </c:pt>
                <c:pt idx="7857">
                  <c:v>1.24383E-3</c:v>
                </c:pt>
                <c:pt idx="7858">
                  <c:v>1.1333000000000001E-3</c:v>
                </c:pt>
                <c:pt idx="7859">
                  <c:v>1.2139200000000001E-3</c:v>
                </c:pt>
                <c:pt idx="7860">
                  <c:v>1.3630999999999999E-3</c:v>
                </c:pt>
                <c:pt idx="7861">
                  <c:v>1.3378400000000001E-3</c:v>
                </c:pt>
                <c:pt idx="7862">
                  <c:v>1.2384099999999999E-3</c:v>
                </c:pt>
                <c:pt idx="7863">
                  <c:v>1.14992E-3</c:v>
                </c:pt>
                <c:pt idx="7864">
                  <c:v>1.1085400000000001E-3</c:v>
                </c:pt>
                <c:pt idx="7865">
                  <c:v>1.0979399999999999E-3</c:v>
                </c:pt>
                <c:pt idx="7866">
                  <c:v>1.14456E-3</c:v>
                </c:pt>
                <c:pt idx="7867">
                  <c:v>1.37699E-3</c:v>
                </c:pt>
                <c:pt idx="7868">
                  <c:v>1.3429500000000001E-3</c:v>
                </c:pt>
                <c:pt idx="7869">
                  <c:v>1.00333E-3</c:v>
                </c:pt>
                <c:pt idx="7870">
                  <c:v>9.1671999999999999E-4</c:v>
                </c:pt>
                <c:pt idx="7871">
                  <c:v>1.0363600000000001E-3</c:v>
                </c:pt>
                <c:pt idx="7872">
                  <c:v>1.1671699999999999E-3</c:v>
                </c:pt>
                <c:pt idx="7873">
                  <c:v>1.1339399999999999E-3</c:v>
                </c:pt>
                <c:pt idx="7874">
                  <c:v>1.0283200000000001E-3</c:v>
                </c:pt>
                <c:pt idx="7875">
                  <c:v>1.0945600000000001E-3</c:v>
                </c:pt>
                <c:pt idx="7876">
                  <c:v>1.19625E-3</c:v>
                </c:pt>
                <c:pt idx="7877">
                  <c:v>1.3709600000000001E-3</c:v>
                </c:pt>
                <c:pt idx="7878">
                  <c:v>1.51987E-3</c:v>
                </c:pt>
                <c:pt idx="7879">
                  <c:v>1.4621300000000001E-3</c:v>
                </c:pt>
                <c:pt idx="7880">
                  <c:v>1.39482E-3</c:v>
                </c:pt>
                <c:pt idx="7881">
                  <c:v>1.3406E-3</c:v>
                </c:pt>
                <c:pt idx="7882">
                  <c:v>1.19575E-3</c:v>
                </c:pt>
                <c:pt idx="7883">
                  <c:v>1.14317E-3</c:v>
                </c:pt>
                <c:pt idx="7884">
                  <c:v>1.2840099999999999E-3</c:v>
                </c:pt>
                <c:pt idx="7885">
                  <c:v>1.2167199999999999E-3</c:v>
                </c:pt>
                <c:pt idx="7886">
                  <c:v>9.1803999999999996E-4</c:v>
                </c:pt>
                <c:pt idx="7887">
                  <c:v>9.8353000000000004E-4</c:v>
                </c:pt>
                <c:pt idx="7888">
                  <c:v>1.2935100000000001E-3</c:v>
                </c:pt>
                <c:pt idx="7889">
                  <c:v>1.2901900000000001E-3</c:v>
                </c:pt>
                <c:pt idx="7890">
                  <c:v>1.16125E-3</c:v>
                </c:pt>
                <c:pt idx="7891">
                  <c:v>1.3381199999999999E-3</c:v>
                </c:pt>
                <c:pt idx="7892">
                  <c:v>1.5035999999999999E-3</c:v>
                </c:pt>
                <c:pt idx="7893">
                  <c:v>1.2918000000000001E-3</c:v>
                </c:pt>
                <c:pt idx="7894">
                  <c:v>1.0832699999999999E-3</c:v>
                </c:pt>
                <c:pt idx="7895">
                  <c:v>1.0397099999999999E-3</c:v>
                </c:pt>
                <c:pt idx="7896">
                  <c:v>1.0007099999999999E-3</c:v>
                </c:pt>
                <c:pt idx="7897">
                  <c:v>9.8743000000000008E-4</c:v>
                </c:pt>
                <c:pt idx="7898">
                  <c:v>1.0202399999999999E-3</c:v>
                </c:pt>
                <c:pt idx="7899">
                  <c:v>1.2495200000000001E-3</c:v>
                </c:pt>
                <c:pt idx="7900">
                  <c:v>1.5153199999999999E-3</c:v>
                </c:pt>
                <c:pt idx="7901">
                  <c:v>1.555E-3</c:v>
                </c:pt>
                <c:pt idx="7902">
                  <c:v>1.48196E-3</c:v>
                </c:pt>
                <c:pt idx="7903">
                  <c:v>1.2473899999999999E-3</c:v>
                </c:pt>
                <c:pt idx="7904">
                  <c:v>1.04879E-3</c:v>
                </c:pt>
                <c:pt idx="7905">
                  <c:v>1.06069E-3</c:v>
                </c:pt>
                <c:pt idx="7906">
                  <c:v>1.1275199999999999E-3</c:v>
                </c:pt>
                <c:pt idx="7907">
                  <c:v>1.3055E-3</c:v>
                </c:pt>
                <c:pt idx="7908">
                  <c:v>1.3429500000000001E-3</c:v>
                </c:pt>
                <c:pt idx="7909">
                  <c:v>1.2551000000000001E-3</c:v>
                </c:pt>
                <c:pt idx="7910">
                  <c:v>1.3395799999999999E-3</c:v>
                </c:pt>
                <c:pt idx="7911">
                  <c:v>1.2583399999999999E-3</c:v>
                </c:pt>
                <c:pt idx="7912">
                  <c:v>1.03137E-3</c:v>
                </c:pt>
                <c:pt idx="7913">
                  <c:v>9.2789999999999995E-4</c:v>
                </c:pt>
                <c:pt idx="7914">
                  <c:v>8.7224000000000004E-4</c:v>
                </c:pt>
                <c:pt idx="7915">
                  <c:v>9.5262999999999999E-4</c:v>
                </c:pt>
                <c:pt idx="7916">
                  <c:v>1.1083899999999999E-3</c:v>
                </c:pt>
                <c:pt idx="7917">
                  <c:v>1.1929099999999999E-3</c:v>
                </c:pt>
                <c:pt idx="7918">
                  <c:v>1.3182300000000001E-3</c:v>
                </c:pt>
                <c:pt idx="7919">
                  <c:v>1.4959299999999999E-3</c:v>
                </c:pt>
                <c:pt idx="7920">
                  <c:v>1.6280999999999999E-3</c:v>
                </c:pt>
                <c:pt idx="7921">
                  <c:v>1.50435E-3</c:v>
                </c:pt>
                <c:pt idx="7922">
                  <c:v>1.16015E-3</c:v>
                </c:pt>
                <c:pt idx="7923">
                  <c:v>1.23295E-3</c:v>
                </c:pt>
                <c:pt idx="7924">
                  <c:v>1.66803E-3</c:v>
                </c:pt>
                <c:pt idx="7925">
                  <c:v>1.7346099999999999E-3</c:v>
                </c:pt>
                <c:pt idx="7926">
                  <c:v>1.3824099999999999E-3</c:v>
                </c:pt>
                <c:pt idx="7927">
                  <c:v>1.00117E-3</c:v>
                </c:pt>
                <c:pt idx="7928">
                  <c:v>1.07007E-3</c:v>
                </c:pt>
                <c:pt idx="7929">
                  <c:v>1.3415899999999999E-3</c:v>
                </c:pt>
                <c:pt idx="7930">
                  <c:v>1.26932E-3</c:v>
                </c:pt>
                <c:pt idx="7931">
                  <c:v>1.29525E-3</c:v>
                </c:pt>
                <c:pt idx="7932">
                  <c:v>1.33121E-3</c:v>
                </c:pt>
                <c:pt idx="7933">
                  <c:v>1.0989299999999999E-3</c:v>
                </c:pt>
                <c:pt idx="7934">
                  <c:v>1.0106900000000001E-3</c:v>
                </c:pt>
                <c:pt idx="7935">
                  <c:v>1.0450100000000001E-3</c:v>
                </c:pt>
                <c:pt idx="7936">
                  <c:v>1.35093E-3</c:v>
                </c:pt>
                <c:pt idx="7937">
                  <c:v>1.6490999999999999E-3</c:v>
                </c:pt>
                <c:pt idx="7938">
                  <c:v>1.3701399999999999E-3</c:v>
                </c:pt>
                <c:pt idx="7939">
                  <c:v>1.15489E-3</c:v>
                </c:pt>
                <c:pt idx="7940">
                  <c:v>1.1495800000000001E-3</c:v>
                </c:pt>
                <c:pt idx="7941">
                  <c:v>1.0673900000000001E-3</c:v>
                </c:pt>
                <c:pt idx="7942">
                  <c:v>1.2328E-3</c:v>
                </c:pt>
                <c:pt idx="7943">
                  <c:v>1.34282E-3</c:v>
                </c:pt>
                <c:pt idx="7944">
                  <c:v>1.2168299999999999E-3</c:v>
                </c:pt>
                <c:pt idx="7945">
                  <c:v>1.28432E-3</c:v>
                </c:pt>
                <c:pt idx="7946">
                  <c:v>1.3733599999999999E-3</c:v>
                </c:pt>
                <c:pt idx="7947">
                  <c:v>1.25976E-3</c:v>
                </c:pt>
                <c:pt idx="7948">
                  <c:v>1.1615499999999999E-3</c:v>
                </c:pt>
                <c:pt idx="7949">
                  <c:v>1.19494E-3</c:v>
                </c:pt>
                <c:pt idx="7950">
                  <c:v>1.3320999999999999E-3</c:v>
                </c:pt>
                <c:pt idx="7951">
                  <c:v>1.4352600000000001E-3</c:v>
                </c:pt>
                <c:pt idx="7952">
                  <c:v>1.45034E-3</c:v>
                </c:pt>
                <c:pt idx="7953">
                  <c:v>1.44747E-3</c:v>
                </c:pt>
                <c:pt idx="7954">
                  <c:v>1.4538299999999999E-3</c:v>
                </c:pt>
                <c:pt idx="7955">
                  <c:v>1.46514E-3</c:v>
                </c:pt>
                <c:pt idx="7956">
                  <c:v>1.32249E-3</c:v>
                </c:pt>
                <c:pt idx="7957">
                  <c:v>1.1128900000000001E-3</c:v>
                </c:pt>
                <c:pt idx="7958">
                  <c:v>1.1286E-3</c:v>
                </c:pt>
                <c:pt idx="7959">
                  <c:v>1.28177E-3</c:v>
                </c:pt>
                <c:pt idx="7960">
                  <c:v>1.3852599999999999E-3</c:v>
                </c:pt>
                <c:pt idx="7961">
                  <c:v>1.3978E-3</c:v>
                </c:pt>
                <c:pt idx="7962">
                  <c:v>1.4546299999999999E-3</c:v>
                </c:pt>
                <c:pt idx="7963">
                  <c:v>1.5201100000000001E-3</c:v>
                </c:pt>
                <c:pt idx="7964">
                  <c:v>1.41391E-3</c:v>
                </c:pt>
                <c:pt idx="7965">
                  <c:v>1.4244800000000001E-3</c:v>
                </c:pt>
                <c:pt idx="7966">
                  <c:v>1.45447E-3</c:v>
                </c:pt>
                <c:pt idx="7967">
                  <c:v>1.1125E-3</c:v>
                </c:pt>
                <c:pt idx="7968">
                  <c:v>8.7321999999999996E-4</c:v>
                </c:pt>
                <c:pt idx="7969">
                  <c:v>1.10834E-3</c:v>
                </c:pt>
                <c:pt idx="7970">
                  <c:v>1.3736600000000001E-3</c:v>
                </c:pt>
                <c:pt idx="7971">
                  <c:v>1.3479E-3</c:v>
                </c:pt>
                <c:pt idx="7972">
                  <c:v>1.3459800000000001E-3</c:v>
                </c:pt>
                <c:pt idx="7973">
                  <c:v>1.4516100000000001E-3</c:v>
                </c:pt>
                <c:pt idx="7974">
                  <c:v>1.31404E-3</c:v>
                </c:pt>
                <c:pt idx="7975">
                  <c:v>1.2385E-3</c:v>
                </c:pt>
                <c:pt idx="7976">
                  <c:v>1.43253E-3</c:v>
                </c:pt>
                <c:pt idx="7977">
                  <c:v>1.47236E-3</c:v>
                </c:pt>
                <c:pt idx="7978">
                  <c:v>1.4056800000000001E-3</c:v>
                </c:pt>
                <c:pt idx="7979">
                  <c:v>1.4209400000000001E-3</c:v>
                </c:pt>
                <c:pt idx="7980">
                  <c:v>1.4320299999999999E-3</c:v>
                </c:pt>
                <c:pt idx="7981">
                  <c:v>1.2896100000000001E-3</c:v>
                </c:pt>
                <c:pt idx="7982">
                  <c:v>1.0475199999999999E-3</c:v>
                </c:pt>
                <c:pt idx="7983">
                  <c:v>1.0997699999999999E-3</c:v>
                </c:pt>
                <c:pt idx="7984">
                  <c:v>1.35345E-3</c:v>
                </c:pt>
                <c:pt idx="7985">
                  <c:v>1.4276099999999999E-3</c:v>
                </c:pt>
                <c:pt idx="7986">
                  <c:v>1.4429600000000001E-3</c:v>
                </c:pt>
                <c:pt idx="7987">
                  <c:v>1.5118099999999999E-3</c:v>
                </c:pt>
                <c:pt idx="7988">
                  <c:v>1.4651899999999999E-3</c:v>
                </c:pt>
                <c:pt idx="7989">
                  <c:v>1.29335E-3</c:v>
                </c:pt>
                <c:pt idx="7990">
                  <c:v>1.2861999999999999E-3</c:v>
                </c:pt>
                <c:pt idx="7991">
                  <c:v>1.43206E-3</c:v>
                </c:pt>
                <c:pt idx="7992">
                  <c:v>1.27199E-3</c:v>
                </c:pt>
                <c:pt idx="7993">
                  <c:v>1.0523500000000001E-3</c:v>
                </c:pt>
                <c:pt idx="7994">
                  <c:v>1.40325E-3</c:v>
                </c:pt>
                <c:pt idx="7995">
                  <c:v>1.81083E-3</c:v>
                </c:pt>
                <c:pt idx="7996">
                  <c:v>1.73649E-3</c:v>
                </c:pt>
                <c:pt idx="7997">
                  <c:v>1.6713699999999999E-3</c:v>
                </c:pt>
                <c:pt idx="7998">
                  <c:v>1.75859E-3</c:v>
                </c:pt>
                <c:pt idx="7999">
                  <c:v>1.71594E-3</c:v>
                </c:pt>
                <c:pt idx="8000">
                  <c:v>1.5376299999999999E-3</c:v>
                </c:pt>
                <c:pt idx="8001">
                  <c:v>1.26008E-3</c:v>
                </c:pt>
                <c:pt idx="8002">
                  <c:v>1.19954E-3</c:v>
                </c:pt>
                <c:pt idx="8003">
                  <c:v>1.56201E-3</c:v>
                </c:pt>
                <c:pt idx="8004">
                  <c:v>1.6649200000000001E-3</c:v>
                </c:pt>
                <c:pt idx="8005">
                  <c:v>1.3605100000000001E-3</c:v>
                </c:pt>
                <c:pt idx="8006">
                  <c:v>1.4480000000000001E-3</c:v>
                </c:pt>
                <c:pt idx="8007">
                  <c:v>1.6475699999999999E-3</c:v>
                </c:pt>
                <c:pt idx="8008">
                  <c:v>1.4140299999999999E-3</c:v>
                </c:pt>
                <c:pt idx="8009">
                  <c:v>1.2425400000000001E-3</c:v>
                </c:pt>
                <c:pt idx="8010">
                  <c:v>1.33939E-3</c:v>
                </c:pt>
                <c:pt idx="8011">
                  <c:v>1.4380899999999999E-3</c:v>
                </c:pt>
                <c:pt idx="8012">
                  <c:v>1.5002399999999999E-3</c:v>
                </c:pt>
                <c:pt idx="8013">
                  <c:v>1.55934E-3</c:v>
                </c:pt>
                <c:pt idx="8014">
                  <c:v>1.56284E-3</c:v>
                </c:pt>
                <c:pt idx="8015">
                  <c:v>1.66602E-3</c:v>
                </c:pt>
                <c:pt idx="8016">
                  <c:v>1.8501699999999999E-3</c:v>
                </c:pt>
                <c:pt idx="8017">
                  <c:v>1.73711E-3</c:v>
                </c:pt>
                <c:pt idx="8018">
                  <c:v>1.5736999999999999E-3</c:v>
                </c:pt>
                <c:pt idx="8019">
                  <c:v>1.58041E-3</c:v>
                </c:pt>
                <c:pt idx="8020">
                  <c:v>1.5251799999999999E-3</c:v>
                </c:pt>
                <c:pt idx="8021">
                  <c:v>1.50263E-3</c:v>
                </c:pt>
                <c:pt idx="8022">
                  <c:v>1.38177E-3</c:v>
                </c:pt>
                <c:pt idx="8023">
                  <c:v>1.1603099999999999E-3</c:v>
                </c:pt>
                <c:pt idx="8024">
                  <c:v>1.2354499999999999E-3</c:v>
                </c:pt>
                <c:pt idx="8025">
                  <c:v>1.3512699999999999E-3</c:v>
                </c:pt>
                <c:pt idx="8026">
                  <c:v>1.20429E-3</c:v>
                </c:pt>
                <c:pt idx="8027">
                  <c:v>1.1523900000000001E-3</c:v>
                </c:pt>
                <c:pt idx="8028">
                  <c:v>1.2611199999999999E-3</c:v>
                </c:pt>
                <c:pt idx="8029">
                  <c:v>1.2139399999999999E-3</c:v>
                </c:pt>
                <c:pt idx="8030">
                  <c:v>1.07244E-3</c:v>
                </c:pt>
                <c:pt idx="8031">
                  <c:v>1.11136E-3</c:v>
                </c:pt>
                <c:pt idx="8032">
                  <c:v>1.45178E-3</c:v>
                </c:pt>
                <c:pt idx="8033">
                  <c:v>1.8832300000000001E-3</c:v>
                </c:pt>
                <c:pt idx="8034">
                  <c:v>2.0628299999999999E-3</c:v>
                </c:pt>
                <c:pt idx="8035">
                  <c:v>2.0137100000000002E-3</c:v>
                </c:pt>
                <c:pt idx="8036">
                  <c:v>1.8266300000000001E-3</c:v>
                </c:pt>
                <c:pt idx="8037">
                  <c:v>1.48351E-3</c:v>
                </c:pt>
                <c:pt idx="8038">
                  <c:v>1.2910199999999999E-3</c:v>
                </c:pt>
                <c:pt idx="8039">
                  <c:v>1.48408E-3</c:v>
                </c:pt>
                <c:pt idx="8040">
                  <c:v>1.6758999999999999E-3</c:v>
                </c:pt>
                <c:pt idx="8041">
                  <c:v>1.5990100000000001E-3</c:v>
                </c:pt>
                <c:pt idx="8042">
                  <c:v>1.5019499999999999E-3</c:v>
                </c:pt>
                <c:pt idx="8043">
                  <c:v>1.38653E-3</c:v>
                </c:pt>
                <c:pt idx="8044">
                  <c:v>1.2385899999999999E-3</c:v>
                </c:pt>
                <c:pt idx="8045">
                  <c:v>1.4162300000000001E-3</c:v>
                </c:pt>
                <c:pt idx="8046">
                  <c:v>1.68261E-3</c:v>
                </c:pt>
                <c:pt idx="8047">
                  <c:v>1.45499E-3</c:v>
                </c:pt>
                <c:pt idx="8048">
                  <c:v>1.19607E-3</c:v>
                </c:pt>
                <c:pt idx="8049">
                  <c:v>1.44633E-3</c:v>
                </c:pt>
                <c:pt idx="8050">
                  <c:v>1.5225900000000001E-3</c:v>
                </c:pt>
                <c:pt idx="8051">
                  <c:v>1.2010199999999999E-3</c:v>
                </c:pt>
                <c:pt idx="8052">
                  <c:v>1.36046E-3</c:v>
                </c:pt>
                <c:pt idx="8053">
                  <c:v>1.8706199999999999E-3</c:v>
                </c:pt>
                <c:pt idx="8054">
                  <c:v>1.8747799999999999E-3</c:v>
                </c:pt>
                <c:pt idx="8055">
                  <c:v>1.5718399999999999E-3</c:v>
                </c:pt>
                <c:pt idx="8056">
                  <c:v>1.45557E-3</c:v>
                </c:pt>
                <c:pt idx="8057">
                  <c:v>1.4811500000000001E-3</c:v>
                </c:pt>
                <c:pt idx="8058">
                  <c:v>1.4808499999999999E-3</c:v>
                </c:pt>
                <c:pt idx="8059">
                  <c:v>1.4101599999999999E-3</c:v>
                </c:pt>
                <c:pt idx="8060">
                  <c:v>1.30692E-3</c:v>
                </c:pt>
                <c:pt idx="8061">
                  <c:v>1.1635700000000001E-3</c:v>
                </c:pt>
                <c:pt idx="8062">
                  <c:v>1.10344E-3</c:v>
                </c:pt>
                <c:pt idx="8063">
                  <c:v>1.20677E-3</c:v>
                </c:pt>
                <c:pt idx="8064">
                  <c:v>1.40259E-3</c:v>
                </c:pt>
                <c:pt idx="8065">
                  <c:v>1.5961599999999999E-3</c:v>
                </c:pt>
                <c:pt idx="8066">
                  <c:v>1.6781299999999999E-3</c:v>
                </c:pt>
                <c:pt idx="8067">
                  <c:v>1.83544E-3</c:v>
                </c:pt>
                <c:pt idx="8068">
                  <c:v>1.8653400000000001E-3</c:v>
                </c:pt>
                <c:pt idx="8069">
                  <c:v>1.5100199999999999E-3</c:v>
                </c:pt>
                <c:pt idx="8070">
                  <c:v>1.4399199999999999E-3</c:v>
                </c:pt>
                <c:pt idx="8071">
                  <c:v>1.74208E-3</c:v>
                </c:pt>
                <c:pt idx="8072">
                  <c:v>1.82014E-3</c:v>
                </c:pt>
                <c:pt idx="8073">
                  <c:v>1.63013E-3</c:v>
                </c:pt>
                <c:pt idx="8074">
                  <c:v>1.4363799999999999E-3</c:v>
                </c:pt>
                <c:pt idx="8075">
                  <c:v>1.5230300000000001E-3</c:v>
                </c:pt>
                <c:pt idx="8076">
                  <c:v>1.65756E-3</c:v>
                </c:pt>
                <c:pt idx="8077">
                  <c:v>1.5882100000000001E-3</c:v>
                </c:pt>
                <c:pt idx="8078">
                  <c:v>1.66092E-3</c:v>
                </c:pt>
                <c:pt idx="8079">
                  <c:v>1.68177E-3</c:v>
                </c:pt>
                <c:pt idx="8080">
                  <c:v>1.47606E-3</c:v>
                </c:pt>
                <c:pt idx="8081">
                  <c:v>1.5679400000000001E-3</c:v>
                </c:pt>
                <c:pt idx="8082">
                  <c:v>1.7056899999999999E-3</c:v>
                </c:pt>
                <c:pt idx="8083">
                  <c:v>1.5705599999999999E-3</c:v>
                </c:pt>
                <c:pt idx="8084">
                  <c:v>1.68637E-3</c:v>
                </c:pt>
                <c:pt idx="8085">
                  <c:v>1.7864000000000001E-3</c:v>
                </c:pt>
                <c:pt idx="8086">
                  <c:v>1.4950300000000001E-3</c:v>
                </c:pt>
                <c:pt idx="8087">
                  <c:v>1.38587E-3</c:v>
                </c:pt>
                <c:pt idx="8088">
                  <c:v>1.4840400000000001E-3</c:v>
                </c:pt>
                <c:pt idx="8089">
                  <c:v>1.4335299999999999E-3</c:v>
                </c:pt>
                <c:pt idx="8090">
                  <c:v>1.39796E-3</c:v>
                </c:pt>
                <c:pt idx="8091">
                  <c:v>1.60177E-3</c:v>
                </c:pt>
                <c:pt idx="8092">
                  <c:v>1.99044E-3</c:v>
                </c:pt>
                <c:pt idx="8093">
                  <c:v>2.19396E-3</c:v>
                </c:pt>
                <c:pt idx="8094">
                  <c:v>1.9790599999999999E-3</c:v>
                </c:pt>
                <c:pt idx="8095">
                  <c:v>1.6543300000000001E-3</c:v>
                </c:pt>
                <c:pt idx="8096">
                  <c:v>1.5821100000000001E-3</c:v>
                </c:pt>
                <c:pt idx="8097">
                  <c:v>1.6836900000000001E-3</c:v>
                </c:pt>
                <c:pt idx="8098">
                  <c:v>1.72298E-3</c:v>
                </c:pt>
                <c:pt idx="8099">
                  <c:v>1.5626100000000001E-3</c:v>
                </c:pt>
                <c:pt idx="8100">
                  <c:v>1.3347700000000001E-3</c:v>
                </c:pt>
                <c:pt idx="8101">
                  <c:v>1.39481E-3</c:v>
                </c:pt>
                <c:pt idx="8102">
                  <c:v>1.5606699999999999E-3</c:v>
                </c:pt>
                <c:pt idx="8103">
                  <c:v>1.4958300000000001E-3</c:v>
                </c:pt>
                <c:pt idx="8104">
                  <c:v>1.3523599999999999E-3</c:v>
                </c:pt>
                <c:pt idx="8105">
                  <c:v>1.4150199999999999E-3</c:v>
                </c:pt>
                <c:pt idx="8106">
                  <c:v>1.7586100000000001E-3</c:v>
                </c:pt>
                <c:pt idx="8107">
                  <c:v>1.8543100000000001E-3</c:v>
                </c:pt>
                <c:pt idx="8108">
                  <c:v>1.5601E-3</c:v>
                </c:pt>
                <c:pt idx="8109">
                  <c:v>1.4659199999999999E-3</c:v>
                </c:pt>
                <c:pt idx="8110">
                  <c:v>1.4903200000000001E-3</c:v>
                </c:pt>
                <c:pt idx="8111">
                  <c:v>1.41288E-3</c:v>
                </c:pt>
                <c:pt idx="8112">
                  <c:v>1.5085599999999999E-3</c:v>
                </c:pt>
                <c:pt idx="8113">
                  <c:v>1.7010199999999999E-3</c:v>
                </c:pt>
                <c:pt idx="8114">
                  <c:v>1.70072E-3</c:v>
                </c:pt>
                <c:pt idx="8115">
                  <c:v>1.6795600000000001E-3</c:v>
                </c:pt>
                <c:pt idx="8116">
                  <c:v>1.70805E-3</c:v>
                </c:pt>
                <c:pt idx="8117">
                  <c:v>1.59834E-3</c:v>
                </c:pt>
                <c:pt idx="8118">
                  <c:v>1.6156499999999999E-3</c:v>
                </c:pt>
                <c:pt idx="8119">
                  <c:v>1.68473E-3</c:v>
                </c:pt>
                <c:pt idx="8120">
                  <c:v>1.5549699999999999E-3</c:v>
                </c:pt>
                <c:pt idx="8121">
                  <c:v>1.60125E-3</c:v>
                </c:pt>
                <c:pt idx="8122">
                  <c:v>1.7963300000000001E-3</c:v>
                </c:pt>
                <c:pt idx="8123">
                  <c:v>1.8343700000000001E-3</c:v>
                </c:pt>
                <c:pt idx="8124">
                  <c:v>1.69623E-3</c:v>
                </c:pt>
                <c:pt idx="8125">
                  <c:v>1.4979699999999999E-3</c:v>
                </c:pt>
                <c:pt idx="8126">
                  <c:v>1.36505E-3</c:v>
                </c:pt>
                <c:pt idx="8127">
                  <c:v>1.2635999999999999E-3</c:v>
                </c:pt>
                <c:pt idx="8128">
                  <c:v>1.38762E-3</c:v>
                </c:pt>
                <c:pt idx="8129">
                  <c:v>1.59826E-3</c:v>
                </c:pt>
                <c:pt idx="8130">
                  <c:v>1.53612E-3</c:v>
                </c:pt>
                <c:pt idx="8131">
                  <c:v>1.5995200000000001E-3</c:v>
                </c:pt>
                <c:pt idx="8132">
                  <c:v>1.79817E-3</c:v>
                </c:pt>
                <c:pt idx="8133">
                  <c:v>1.74069E-3</c:v>
                </c:pt>
                <c:pt idx="8134">
                  <c:v>1.65817E-3</c:v>
                </c:pt>
                <c:pt idx="8135">
                  <c:v>1.5653900000000001E-3</c:v>
                </c:pt>
                <c:pt idx="8136">
                  <c:v>1.3800500000000001E-3</c:v>
                </c:pt>
                <c:pt idx="8137">
                  <c:v>1.35845E-3</c:v>
                </c:pt>
                <c:pt idx="8138">
                  <c:v>1.39163E-3</c:v>
                </c:pt>
                <c:pt idx="8139">
                  <c:v>1.3496000000000001E-3</c:v>
                </c:pt>
                <c:pt idx="8140">
                  <c:v>1.4106800000000001E-3</c:v>
                </c:pt>
                <c:pt idx="8141">
                  <c:v>1.71689E-3</c:v>
                </c:pt>
                <c:pt idx="8142">
                  <c:v>2.0262100000000001E-3</c:v>
                </c:pt>
                <c:pt idx="8143">
                  <c:v>1.84786E-3</c:v>
                </c:pt>
                <c:pt idx="8144">
                  <c:v>1.5362500000000001E-3</c:v>
                </c:pt>
                <c:pt idx="8145">
                  <c:v>1.44195E-3</c:v>
                </c:pt>
                <c:pt idx="8146">
                  <c:v>1.2470000000000001E-3</c:v>
                </c:pt>
                <c:pt idx="8147">
                  <c:v>1.2477199999999999E-3</c:v>
                </c:pt>
                <c:pt idx="8148">
                  <c:v>1.38769E-3</c:v>
                </c:pt>
                <c:pt idx="8149">
                  <c:v>1.3071999999999999E-3</c:v>
                </c:pt>
                <c:pt idx="8150">
                  <c:v>1.3070099999999999E-3</c:v>
                </c:pt>
                <c:pt idx="8151">
                  <c:v>1.3108600000000001E-3</c:v>
                </c:pt>
                <c:pt idx="8152">
                  <c:v>1.4278800000000001E-3</c:v>
                </c:pt>
                <c:pt idx="8153">
                  <c:v>1.57032E-3</c:v>
                </c:pt>
                <c:pt idx="8154">
                  <c:v>1.34436E-3</c:v>
                </c:pt>
                <c:pt idx="8155">
                  <c:v>1.4955400000000001E-3</c:v>
                </c:pt>
                <c:pt idx="8156">
                  <c:v>1.91044E-3</c:v>
                </c:pt>
                <c:pt idx="8157">
                  <c:v>1.77674E-3</c:v>
                </c:pt>
                <c:pt idx="8158">
                  <c:v>1.5925500000000001E-3</c:v>
                </c:pt>
                <c:pt idx="8159">
                  <c:v>1.5180199999999999E-3</c:v>
                </c:pt>
                <c:pt idx="8160">
                  <c:v>1.4415000000000001E-3</c:v>
                </c:pt>
                <c:pt idx="8161">
                  <c:v>1.4679999999999999E-3</c:v>
                </c:pt>
                <c:pt idx="8162">
                  <c:v>1.2659100000000001E-3</c:v>
                </c:pt>
                <c:pt idx="8163">
                  <c:v>1.2073100000000001E-3</c:v>
                </c:pt>
                <c:pt idx="8164">
                  <c:v>1.4592299999999999E-3</c:v>
                </c:pt>
                <c:pt idx="8165">
                  <c:v>1.47617E-3</c:v>
                </c:pt>
                <c:pt idx="8166">
                  <c:v>1.5062000000000001E-3</c:v>
                </c:pt>
                <c:pt idx="8167">
                  <c:v>1.6353100000000001E-3</c:v>
                </c:pt>
                <c:pt idx="8168">
                  <c:v>1.54049E-3</c:v>
                </c:pt>
                <c:pt idx="8169">
                  <c:v>1.4396299999999999E-3</c:v>
                </c:pt>
                <c:pt idx="8170">
                  <c:v>1.4841500000000001E-3</c:v>
                </c:pt>
                <c:pt idx="8171">
                  <c:v>1.56627E-3</c:v>
                </c:pt>
                <c:pt idx="8172">
                  <c:v>1.6082100000000001E-3</c:v>
                </c:pt>
                <c:pt idx="8173">
                  <c:v>1.65945E-3</c:v>
                </c:pt>
                <c:pt idx="8174">
                  <c:v>1.9031E-3</c:v>
                </c:pt>
                <c:pt idx="8175">
                  <c:v>2.1727500000000002E-3</c:v>
                </c:pt>
                <c:pt idx="8176">
                  <c:v>2.1022300000000001E-3</c:v>
                </c:pt>
                <c:pt idx="8177">
                  <c:v>1.80354E-3</c:v>
                </c:pt>
                <c:pt idx="8178">
                  <c:v>1.5336799999999999E-3</c:v>
                </c:pt>
                <c:pt idx="8179">
                  <c:v>1.3987800000000001E-3</c:v>
                </c:pt>
                <c:pt idx="8180">
                  <c:v>1.52528E-3</c:v>
                </c:pt>
                <c:pt idx="8181">
                  <c:v>1.70225E-3</c:v>
                </c:pt>
                <c:pt idx="8182">
                  <c:v>1.67435E-3</c:v>
                </c:pt>
                <c:pt idx="8183">
                  <c:v>1.6561600000000001E-3</c:v>
                </c:pt>
                <c:pt idx="8184">
                  <c:v>1.8549899999999999E-3</c:v>
                </c:pt>
                <c:pt idx="8185">
                  <c:v>2.0023300000000001E-3</c:v>
                </c:pt>
                <c:pt idx="8186">
                  <c:v>1.7961100000000001E-3</c:v>
                </c:pt>
                <c:pt idx="8187">
                  <c:v>1.6455700000000001E-3</c:v>
                </c:pt>
                <c:pt idx="8188">
                  <c:v>1.8168100000000001E-3</c:v>
                </c:pt>
                <c:pt idx="8189">
                  <c:v>1.80434E-3</c:v>
                </c:pt>
                <c:pt idx="8190">
                  <c:v>1.4990800000000001E-3</c:v>
                </c:pt>
                <c:pt idx="8191">
                  <c:v>1.34373E-3</c:v>
                </c:pt>
                <c:pt idx="8192">
                  <c:v>1.5567000000000001E-3</c:v>
                </c:pt>
                <c:pt idx="8193">
                  <c:v>1.8068800000000001E-3</c:v>
                </c:pt>
                <c:pt idx="8194">
                  <c:v>1.87867E-3</c:v>
                </c:pt>
                <c:pt idx="8195">
                  <c:v>2.0704E-3</c:v>
                </c:pt>
                <c:pt idx="8196">
                  <c:v>2.2808099999999999E-3</c:v>
                </c:pt>
                <c:pt idx="8197">
                  <c:v>2.3875400000000001E-3</c:v>
                </c:pt>
                <c:pt idx="8198">
                  <c:v>2.4287000000000002E-3</c:v>
                </c:pt>
                <c:pt idx="8199">
                  <c:v>2.17139E-3</c:v>
                </c:pt>
                <c:pt idx="8200">
                  <c:v>1.97839E-3</c:v>
                </c:pt>
                <c:pt idx="8201">
                  <c:v>2.0773200000000001E-3</c:v>
                </c:pt>
                <c:pt idx="8202">
                  <c:v>2.0346299999999999E-3</c:v>
                </c:pt>
                <c:pt idx="8203">
                  <c:v>1.9555800000000002E-3</c:v>
                </c:pt>
                <c:pt idx="8204">
                  <c:v>2.0413499999999999E-3</c:v>
                </c:pt>
                <c:pt idx="8205">
                  <c:v>2.0342899999999998E-3</c:v>
                </c:pt>
                <c:pt idx="8206">
                  <c:v>1.9987E-3</c:v>
                </c:pt>
                <c:pt idx="8207">
                  <c:v>2.0861600000000001E-3</c:v>
                </c:pt>
                <c:pt idx="8208">
                  <c:v>2.0823199999999999E-3</c:v>
                </c:pt>
                <c:pt idx="8209">
                  <c:v>2.25508E-3</c:v>
                </c:pt>
                <c:pt idx="8210">
                  <c:v>2.6729599999999998E-3</c:v>
                </c:pt>
                <c:pt idx="8211">
                  <c:v>2.6516199999999999E-3</c:v>
                </c:pt>
                <c:pt idx="8212">
                  <c:v>2.3498999999999998E-3</c:v>
                </c:pt>
                <c:pt idx="8213">
                  <c:v>2.2739399999999999E-3</c:v>
                </c:pt>
                <c:pt idx="8214">
                  <c:v>2.3764799999999998E-3</c:v>
                </c:pt>
                <c:pt idx="8215">
                  <c:v>2.5326400000000001E-3</c:v>
                </c:pt>
                <c:pt idx="8216">
                  <c:v>2.7264699999999999E-3</c:v>
                </c:pt>
                <c:pt idx="8217">
                  <c:v>2.96912E-3</c:v>
                </c:pt>
                <c:pt idx="8218">
                  <c:v>2.9242299999999999E-3</c:v>
                </c:pt>
                <c:pt idx="8219">
                  <c:v>2.80402E-3</c:v>
                </c:pt>
                <c:pt idx="8220">
                  <c:v>2.7516200000000002E-3</c:v>
                </c:pt>
                <c:pt idx="8221">
                  <c:v>2.2731100000000001E-3</c:v>
                </c:pt>
                <c:pt idx="8222">
                  <c:v>2.0950299999999999E-3</c:v>
                </c:pt>
                <c:pt idx="8223">
                  <c:v>2.3971499999999998E-3</c:v>
                </c:pt>
                <c:pt idx="8224">
                  <c:v>2.2202799999999998E-3</c:v>
                </c:pt>
                <c:pt idx="8225">
                  <c:v>1.9770399999999998E-3</c:v>
                </c:pt>
                <c:pt idx="8226">
                  <c:v>2.2212400000000002E-3</c:v>
                </c:pt>
                <c:pt idx="8227">
                  <c:v>2.5211600000000002E-3</c:v>
                </c:pt>
                <c:pt idx="8228">
                  <c:v>2.5907999999999999E-3</c:v>
                </c:pt>
                <c:pt idx="8229">
                  <c:v>2.5827599999999999E-3</c:v>
                </c:pt>
                <c:pt idx="8230">
                  <c:v>2.5596299999999998E-3</c:v>
                </c:pt>
                <c:pt idx="8231">
                  <c:v>2.42399E-3</c:v>
                </c:pt>
                <c:pt idx="8232">
                  <c:v>2.3281700000000001E-3</c:v>
                </c:pt>
                <c:pt idx="8233">
                  <c:v>2.5276700000000001E-3</c:v>
                </c:pt>
                <c:pt idx="8234">
                  <c:v>2.8943100000000002E-3</c:v>
                </c:pt>
                <c:pt idx="8235">
                  <c:v>2.8765000000000002E-3</c:v>
                </c:pt>
                <c:pt idx="8236">
                  <c:v>2.5859699999999999E-3</c:v>
                </c:pt>
                <c:pt idx="8237">
                  <c:v>2.5105599999999998E-3</c:v>
                </c:pt>
                <c:pt idx="8238">
                  <c:v>2.3584500000000002E-3</c:v>
                </c:pt>
                <c:pt idx="8239">
                  <c:v>2.3026399999999999E-3</c:v>
                </c:pt>
                <c:pt idx="8240">
                  <c:v>2.5929799999999999E-3</c:v>
                </c:pt>
                <c:pt idx="8241">
                  <c:v>2.6033900000000001E-3</c:v>
                </c:pt>
                <c:pt idx="8242">
                  <c:v>2.3896199999999999E-3</c:v>
                </c:pt>
                <c:pt idx="8243">
                  <c:v>2.3732699999999998E-3</c:v>
                </c:pt>
                <c:pt idx="8244">
                  <c:v>2.5232000000000002E-3</c:v>
                </c:pt>
                <c:pt idx="8245">
                  <c:v>2.6455599999999999E-3</c:v>
                </c:pt>
                <c:pt idx="8246">
                  <c:v>2.5548900000000002E-3</c:v>
                </c:pt>
                <c:pt idx="8247">
                  <c:v>2.5104099999999998E-3</c:v>
                </c:pt>
                <c:pt idx="8248">
                  <c:v>2.4757999999999998E-3</c:v>
                </c:pt>
                <c:pt idx="8249">
                  <c:v>2.2136299999999999E-3</c:v>
                </c:pt>
                <c:pt idx="8250">
                  <c:v>2.0909100000000001E-3</c:v>
                </c:pt>
                <c:pt idx="8251">
                  <c:v>2.2751999999999998E-3</c:v>
                </c:pt>
                <c:pt idx="8252">
                  <c:v>2.4774100000000002E-3</c:v>
                </c:pt>
                <c:pt idx="8253">
                  <c:v>2.28049E-3</c:v>
                </c:pt>
                <c:pt idx="8254">
                  <c:v>1.85228E-3</c:v>
                </c:pt>
                <c:pt idx="8255">
                  <c:v>1.9765E-3</c:v>
                </c:pt>
                <c:pt idx="8256">
                  <c:v>2.41252E-3</c:v>
                </c:pt>
                <c:pt idx="8257">
                  <c:v>2.4116599999999999E-3</c:v>
                </c:pt>
                <c:pt idx="8258">
                  <c:v>2.3595199999999999E-3</c:v>
                </c:pt>
                <c:pt idx="8259">
                  <c:v>2.6301900000000001E-3</c:v>
                </c:pt>
                <c:pt idx="8260">
                  <c:v>2.6437800000000001E-3</c:v>
                </c:pt>
                <c:pt idx="8261">
                  <c:v>2.34995E-3</c:v>
                </c:pt>
                <c:pt idx="8262">
                  <c:v>2.33592E-3</c:v>
                </c:pt>
                <c:pt idx="8263">
                  <c:v>2.4625099999999998E-3</c:v>
                </c:pt>
                <c:pt idx="8264">
                  <c:v>2.3159000000000001E-3</c:v>
                </c:pt>
                <c:pt idx="8265">
                  <c:v>2.0217600000000001E-3</c:v>
                </c:pt>
                <c:pt idx="8266">
                  <c:v>1.8402399999999999E-3</c:v>
                </c:pt>
                <c:pt idx="8267">
                  <c:v>1.7562400000000001E-3</c:v>
                </c:pt>
                <c:pt idx="8268">
                  <c:v>1.85085E-3</c:v>
                </c:pt>
                <c:pt idx="8269">
                  <c:v>2.3424700000000001E-3</c:v>
                </c:pt>
                <c:pt idx="8270">
                  <c:v>2.68608E-3</c:v>
                </c:pt>
                <c:pt idx="8271">
                  <c:v>2.3567800000000002E-3</c:v>
                </c:pt>
                <c:pt idx="8272">
                  <c:v>2.14986E-3</c:v>
                </c:pt>
                <c:pt idx="8273">
                  <c:v>2.3355699999999999E-3</c:v>
                </c:pt>
                <c:pt idx="8274">
                  <c:v>2.1904899999999998E-3</c:v>
                </c:pt>
                <c:pt idx="8275">
                  <c:v>2.1528699999999999E-3</c:v>
                </c:pt>
                <c:pt idx="8276">
                  <c:v>2.4523800000000001E-3</c:v>
                </c:pt>
                <c:pt idx="8277">
                  <c:v>2.3874899999999999E-3</c:v>
                </c:pt>
                <c:pt idx="8278">
                  <c:v>2.1952500000000002E-3</c:v>
                </c:pt>
                <c:pt idx="8279">
                  <c:v>2.0944000000000002E-3</c:v>
                </c:pt>
                <c:pt idx="8280">
                  <c:v>2.0942600000000001E-3</c:v>
                </c:pt>
                <c:pt idx="8281">
                  <c:v>2.3017599999999999E-3</c:v>
                </c:pt>
                <c:pt idx="8282">
                  <c:v>2.25713E-3</c:v>
                </c:pt>
                <c:pt idx="8283">
                  <c:v>1.9594999999999999E-3</c:v>
                </c:pt>
                <c:pt idx="8284">
                  <c:v>1.8475099999999999E-3</c:v>
                </c:pt>
                <c:pt idx="8285">
                  <c:v>2.0733800000000001E-3</c:v>
                </c:pt>
                <c:pt idx="8286">
                  <c:v>2.1269000000000001E-3</c:v>
                </c:pt>
                <c:pt idx="8287">
                  <c:v>1.8119900000000001E-3</c:v>
                </c:pt>
                <c:pt idx="8288">
                  <c:v>1.8117700000000001E-3</c:v>
                </c:pt>
                <c:pt idx="8289">
                  <c:v>1.76698E-3</c:v>
                </c:pt>
                <c:pt idx="8290">
                  <c:v>1.7572600000000001E-3</c:v>
                </c:pt>
                <c:pt idx="8291">
                  <c:v>2.2480899999999999E-3</c:v>
                </c:pt>
                <c:pt idx="8292">
                  <c:v>2.08472E-3</c:v>
                </c:pt>
                <c:pt idx="8293">
                  <c:v>1.49332E-3</c:v>
                </c:pt>
                <c:pt idx="8294">
                  <c:v>1.57223E-3</c:v>
                </c:pt>
                <c:pt idx="8295">
                  <c:v>1.97014E-3</c:v>
                </c:pt>
                <c:pt idx="8296">
                  <c:v>2.2113200000000001E-3</c:v>
                </c:pt>
                <c:pt idx="8297">
                  <c:v>2.09735E-3</c:v>
                </c:pt>
                <c:pt idx="8298">
                  <c:v>1.9508800000000001E-3</c:v>
                </c:pt>
                <c:pt idx="8299">
                  <c:v>1.98065E-3</c:v>
                </c:pt>
                <c:pt idx="8300">
                  <c:v>1.88664E-3</c:v>
                </c:pt>
                <c:pt idx="8301">
                  <c:v>1.8074300000000001E-3</c:v>
                </c:pt>
                <c:pt idx="8302">
                  <c:v>1.7547999999999999E-3</c:v>
                </c:pt>
                <c:pt idx="8303">
                  <c:v>1.61958E-3</c:v>
                </c:pt>
                <c:pt idx="8304">
                  <c:v>1.6270900000000001E-3</c:v>
                </c:pt>
                <c:pt idx="8305">
                  <c:v>1.73554E-3</c:v>
                </c:pt>
                <c:pt idx="8306">
                  <c:v>1.6842599999999999E-3</c:v>
                </c:pt>
                <c:pt idx="8307">
                  <c:v>1.63828E-3</c:v>
                </c:pt>
                <c:pt idx="8308">
                  <c:v>1.73099E-3</c:v>
                </c:pt>
                <c:pt idx="8309">
                  <c:v>1.79042E-3</c:v>
                </c:pt>
                <c:pt idx="8310">
                  <c:v>1.9689999999999998E-3</c:v>
                </c:pt>
                <c:pt idx="8311">
                  <c:v>2.0415400000000001E-3</c:v>
                </c:pt>
                <c:pt idx="8312">
                  <c:v>1.90171E-3</c:v>
                </c:pt>
                <c:pt idx="8313">
                  <c:v>1.9849500000000001E-3</c:v>
                </c:pt>
                <c:pt idx="8314">
                  <c:v>1.9483599999999999E-3</c:v>
                </c:pt>
                <c:pt idx="8315">
                  <c:v>1.84104E-3</c:v>
                </c:pt>
                <c:pt idx="8316">
                  <c:v>1.94316E-3</c:v>
                </c:pt>
                <c:pt idx="8317">
                  <c:v>1.9082000000000001E-3</c:v>
                </c:pt>
                <c:pt idx="8318">
                  <c:v>1.9147000000000001E-3</c:v>
                </c:pt>
                <c:pt idx="8319">
                  <c:v>1.84556E-3</c:v>
                </c:pt>
                <c:pt idx="8320">
                  <c:v>1.60951E-3</c:v>
                </c:pt>
                <c:pt idx="8321">
                  <c:v>1.4983900000000001E-3</c:v>
                </c:pt>
                <c:pt idx="8322">
                  <c:v>1.43348E-3</c:v>
                </c:pt>
                <c:pt idx="8323">
                  <c:v>1.6184999999999999E-3</c:v>
                </c:pt>
                <c:pt idx="8324">
                  <c:v>1.69524E-3</c:v>
                </c:pt>
                <c:pt idx="8325">
                  <c:v>1.45744E-3</c:v>
                </c:pt>
                <c:pt idx="8326">
                  <c:v>1.5592200000000001E-3</c:v>
                </c:pt>
                <c:pt idx="8327">
                  <c:v>1.7251600000000001E-3</c:v>
                </c:pt>
                <c:pt idx="8328">
                  <c:v>1.68622E-3</c:v>
                </c:pt>
                <c:pt idx="8329">
                  <c:v>1.69947E-3</c:v>
                </c:pt>
                <c:pt idx="8330">
                  <c:v>1.87973E-3</c:v>
                </c:pt>
                <c:pt idx="8331">
                  <c:v>2.0815299999999998E-3</c:v>
                </c:pt>
                <c:pt idx="8332">
                  <c:v>1.89679E-3</c:v>
                </c:pt>
                <c:pt idx="8333">
                  <c:v>1.79291E-3</c:v>
                </c:pt>
                <c:pt idx="8334">
                  <c:v>1.85998E-3</c:v>
                </c:pt>
                <c:pt idx="8335">
                  <c:v>1.4945E-3</c:v>
                </c:pt>
                <c:pt idx="8336">
                  <c:v>1.2298999999999999E-3</c:v>
                </c:pt>
                <c:pt idx="8337">
                  <c:v>1.4157200000000001E-3</c:v>
                </c:pt>
                <c:pt idx="8338">
                  <c:v>1.5369800000000001E-3</c:v>
                </c:pt>
                <c:pt idx="8339">
                  <c:v>1.3757800000000001E-3</c:v>
                </c:pt>
                <c:pt idx="8340">
                  <c:v>1.30518E-3</c:v>
                </c:pt>
                <c:pt idx="8341">
                  <c:v>1.4065099999999999E-3</c:v>
                </c:pt>
                <c:pt idx="8342">
                  <c:v>1.4398600000000001E-3</c:v>
                </c:pt>
                <c:pt idx="8343">
                  <c:v>1.7418100000000001E-3</c:v>
                </c:pt>
                <c:pt idx="8344">
                  <c:v>1.9793699999999998E-3</c:v>
                </c:pt>
                <c:pt idx="8345">
                  <c:v>1.83004E-3</c:v>
                </c:pt>
                <c:pt idx="8346">
                  <c:v>1.8110699999999999E-3</c:v>
                </c:pt>
                <c:pt idx="8347">
                  <c:v>1.71404E-3</c:v>
                </c:pt>
                <c:pt idx="8348">
                  <c:v>1.6974E-3</c:v>
                </c:pt>
                <c:pt idx="8349">
                  <c:v>1.93243E-3</c:v>
                </c:pt>
                <c:pt idx="8350">
                  <c:v>1.8233100000000001E-3</c:v>
                </c:pt>
                <c:pt idx="8351">
                  <c:v>1.6554199999999999E-3</c:v>
                </c:pt>
                <c:pt idx="8352">
                  <c:v>1.67801E-3</c:v>
                </c:pt>
                <c:pt idx="8353">
                  <c:v>1.58814E-3</c:v>
                </c:pt>
                <c:pt idx="8354">
                  <c:v>1.47646E-3</c:v>
                </c:pt>
                <c:pt idx="8355">
                  <c:v>1.4537E-3</c:v>
                </c:pt>
                <c:pt idx="8356">
                  <c:v>1.4452899999999999E-3</c:v>
                </c:pt>
                <c:pt idx="8357">
                  <c:v>1.3380099999999999E-3</c:v>
                </c:pt>
                <c:pt idx="8358">
                  <c:v>1.1371E-3</c:v>
                </c:pt>
                <c:pt idx="8359">
                  <c:v>1.1774400000000001E-3</c:v>
                </c:pt>
                <c:pt idx="8360">
                  <c:v>1.5564800000000001E-3</c:v>
                </c:pt>
                <c:pt idx="8361">
                  <c:v>1.7612800000000001E-3</c:v>
                </c:pt>
                <c:pt idx="8362">
                  <c:v>1.7146500000000001E-3</c:v>
                </c:pt>
                <c:pt idx="8363">
                  <c:v>1.67363E-3</c:v>
                </c:pt>
                <c:pt idx="8364">
                  <c:v>1.58318E-3</c:v>
                </c:pt>
                <c:pt idx="8365">
                  <c:v>1.4769200000000001E-3</c:v>
                </c:pt>
                <c:pt idx="8366">
                  <c:v>1.35973E-3</c:v>
                </c:pt>
                <c:pt idx="8367">
                  <c:v>1.4741299999999999E-3</c:v>
                </c:pt>
                <c:pt idx="8368">
                  <c:v>1.57979E-3</c:v>
                </c:pt>
                <c:pt idx="8369">
                  <c:v>1.3591E-3</c:v>
                </c:pt>
                <c:pt idx="8370">
                  <c:v>1.5445599999999999E-3</c:v>
                </c:pt>
                <c:pt idx="8371">
                  <c:v>1.6525000000000001E-3</c:v>
                </c:pt>
                <c:pt idx="8372">
                  <c:v>1.3908799999999999E-3</c:v>
                </c:pt>
                <c:pt idx="8373">
                  <c:v>1.6709800000000001E-3</c:v>
                </c:pt>
                <c:pt idx="8374">
                  <c:v>1.66344E-3</c:v>
                </c:pt>
                <c:pt idx="8375">
                  <c:v>1.19377E-3</c:v>
                </c:pt>
                <c:pt idx="8376">
                  <c:v>1.19713E-3</c:v>
                </c:pt>
                <c:pt idx="8377">
                  <c:v>1.22748E-3</c:v>
                </c:pt>
                <c:pt idx="8378">
                  <c:v>1.2370199999999999E-3</c:v>
                </c:pt>
                <c:pt idx="8379">
                  <c:v>1.3200200000000001E-3</c:v>
                </c:pt>
                <c:pt idx="8380">
                  <c:v>1.15957E-3</c:v>
                </c:pt>
                <c:pt idx="8381">
                  <c:v>1.2638899999999999E-3</c:v>
                </c:pt>
                <c:pt idx="8382">
                  <c:v>1.55667E-3</c:v>
                </c:pt>
                <c:pt idx="8383">
                  <c:v>1.3632E-3</c:v>
                </c:pt>
                <c:pt idx="8384">
                  <c:v>9.8305000000000007E-4</c:v>
                </c:pt>
                <c:pt idx="8385">
                  <c:v>9.0519999999999999E-4</c:v>
                </c:pt>
                <c:pt idx="8386">
                  <c:v>1.0221200000000001E-3</c:v>
                </c:pt>
                <c:pt idx="8387">
                  <c:v>1.0974800000000001E-3</c:v>
                </c:pt>
                <c:pt idx="8388">
                  <c:v>1.0627E-3</c:v>
                </c:pt>
                <c:pt idx="8389">
                  <c:v>1.00949E-3</c:v>
                </c:pt>
                <c:pt idx="8390">
                  <c:v>1.2278E-3</c:v>
                </c:pt>
                <c:pt idx="8391">
                  <c:v>1.6479400000000001E-3</c:v>
                </c:pt>
                <c:pt idx="8392">
                  <c:v>1.73408E-3</c:v>
                </c:pt>
                <c:pt idx="8393">
                  <c:v>1.65552E-3</c:v>
                </c:pt>
                <c:pt idx="8394">
                  <c:v>1.62123E-3</c:v>
                </c:pt>
                <c:pt idx="8395">
                  <c:v>1.3356399999999999E-3</c:v>
                </c:pt>
                <c:pt idx="8396">
                  <c:v>1.1437699999999999E-3</c:v>
                </c:pt>
                <c:pt idx="8397">
                  <c:v>1.3929400000000001E-3</c:v>
                </c:pt>
                <c:pt idx="8398">
                  <c:v>1.71142E-3</c:v>
                </c:pt>
                <c:pt idx="8399">
                  <c:v>1.53772E-3</c:v>
                </c:pt>
                <c:pt idx="8400">
                  <c:v>1.1737500000000001E-3</c:v>
                </c:pt>
                <c:pt idx="8401">
                  <c:v>1.25903E-3</c:v>
                </c:pt>
                <c:pt idx="8402">
                  <c:v>1.40982E-3</c:v>
                </c:pt>
                <c:pt idx="8403">
                  <c:v>1.6165000000000001E-3</c:v>
                </c:pt>
                <c:pt idx="8404">
                  <c:v>1.8576300000000001E-3</c:v>
                </c:pt>
                <c:pt idx="8405">
                  <c:v>1.5459E-3</c:v>
                </c:pt>
                <c:pt idx="8406">
                  <c:v>1.2002600000000001E-3</c:v>
                </c:pt>
                <c:pt idx="8407">
                  <c:v>1.1585199999999999E-3</c:v>
                </c:pt>
                <c:pt idx="8408">
                  <c:v>1.0362399999999999E-3</c:v>
                </c:pt>
                <c:pt idx="8409">
                  <c:v>9.8704999999999995E-4</c:v>
                </c:pt>
                <c:pt idx="8410">
                  <c:v>1.1935800000000001E-3</c:v>
                </c:pt>
                <c:pt idx="8411">
                  <c:v>1.34567E-3</c:v>
                </c:pt>
                <c:pt idx="8412">
                  <c:v>1.28859E-3</c:v>
                </c:pt>
                <c:pt idx="8413">
                  <c:v>1.42566E-3</c:v>
                </c:pt>
                <c:pt idx="8414">
                  <c:v>1.69487E-3</c:v>
                </c:pt>
                <c:pt idx="8415">
                  <c:v>1.6174099999999999E-3</c:v>
                </c:pt>
                <c:pt idx="8416">
                  <c:v>1.3240400000000001E-3</c:v>
                </c:pt>
                <c:pt idx="8417">
                  <c:v>1.1313199999999999E-3</c:v>
                </c:pt>
                <c:pt idx="8418">
                  <c:v>1.2202700000000001E-3</c:v>
                </c:pt>
                <c:pt idx="8419">
                  <c:v>1.4308000000000001E-3</c:v>
                </c:pt>
                <c:pt idx="8420">
                  <c:v>1.46302E-3</c:v>
                </c:pt>
                <c:pt idx="8421">
                  <c:v>1.5699799999999999E-3</c:v>
                </c:pt>
                <c:pt idx="8422">
                  <c:v>1.41764E-3</c:v>
                </c:pt>
                <c:pt idx="8423">
                  <c:v>8.4690999999999998E-4</c:v>
                </c:pt>
                <c:pt idx="8424">
                  <c:v>9.6197999999999997E-4</c:v>
                </c:pt>
                <c:pt idx="8425">
                  <c:v>1.30657E-3</c:v>
                </c:pt>
                <c:pt idx="8426">
                  <c:v>1.11107E-3</c:v>
                </c:pt>
                <c:pt idx="8427">
                  <c:v>1.2283800000000001E-3</c:v>
                </c:pt>
                <c:pt idx="8428">
                  <c:v>1.47178E-3</c:v>
                </c:pt>
                <c:pt idx="8429">
                  <c:v>1.3972100000000001E-3</c:v>
                </c:pt>
                <c:pt idx="8430">
                  <c:v>1.3470000000000001E-3</c:v>
                </c:pt>
                <c:pt idx="8431">
                  <c:v>1.33223E-3</c:v>
                </c:pt>
                <c:pt idx="8432">
                  <c:v>1.26465E-3</c:v>
                </c:pt>
                <c:pt idx="8433">
                  <c:v>1.14708E-3</c:v>
                </c:pt>
                <c:pt idx="8434">
                  <c:v>1.06773E-3</c:v>
                </c:pt>
                <c:pt idx="8435">
                  <c:v>8.8477E-4</c:v>
                </c:pt>
                <c:pt idx="8436">
                  <c:v>8.5373000000000003E-4</c:v>
                </c:pt>
                <c:pt idx="8437">
                  <c:v>1.24877E-3</c:v>
                </c:pt>
                <c:pt idx="8438">
                  <c:v>1.4529600000000001E-3</c:v>
                </c:pt>
                <c:pt idx="8439">
                  <c:v>1.4481699999999999E-3</c:v>
                </c:pt>
                <c:pt idx="8440">
                  <c:v>1.4483899999999999E-3</c:v>
                </c:pt>
                <c:pt idx="8441">
                  <c:v>1.4023099999999999E-3</c:v>
                </c:pt>
                <c:pt idx="8442">
                  <c:v>1.50092E-3</c:v>
                </c:pt>
                <c:pt idx="8443">
                  <c:v>1.55163E-3</c:v>
                </c:pt>
                <c:pt idx="8444">
                  <c:v>1.56077E-3</c:v>
                </c:pt>
                <c:pt idx="8445">
                  <c:v>1.46211E-3</c:v>
                </c:pt>
                <c:pt idx="8446">
                  <c:v>1.0077E-3</c:v>
                </c:pt>
                <c:pt idx="8447">
                  <c:v>8.0595999999999999E-4</c:v>
                </c:pt>
                <c:pt idx="8448">
                  <c:v>9.6955999999999995E-4</c:v>
                </c:pt>
                <c:pt idx="8449">
                  <c:v>1.0771000000000001E-3</c:v>
                </c:pt>
                <c:pt idx="8450">
                  <c:v>1.23572E-3</c:v>
                </c:pt>
                <c:pt idx="8451">
                  <c:v>1.3385700000000001E-3</c:v>
                </c:pt>
                <c:pt idx="8452">
                  <c:v>1.36352E-3</c:v>
                </c:pt>
                <c:pt idx="8453">
                  <c:v>1.2496199999999999E-3</c:v>
                </c:pt>
                <c:pt idx="8454">
                  <c:v>1.03057E-3</c:v>
                </c:pt>
                <c:pt idx="8455">
                  <c:v>1.21941E-3</c:v>
                </c:pt>
                <c:pt idx="8456">
                  <c:v>1.43811E-3</c:v>
                </c:pt>
                <c:pt idx="8457">
                  <c:v>1.39412E-3</c:v>
                </c:pt>
                <c:pt idx="8458">
                  <c:v>1.35067E-3</c:v>
                </c:pt>
                <c:pt idx="8459">
                  <c:v>1.20575E-3</c:v>
                </c:pt>
                <c:pt idx="8460">
                  <c:v>1.3195800000000001E-3</c:v>
                </c:pt>
                <c:pt idx="8461">
                  <c:v>1.58245E-3</c:v>
                </c:pt>
                <c:pt idx="8462">
                  <c:v>1.4769900000000001E-3</c:v>
                </c:pt>
                <c:pt idx="8463">
                  <c:v>1.3927799999999999E-3</c:v>
                </c:pt>
                <c:pt idx="8464">
                  <c:v>1.4236299999999999E-3</c:v>
                </c:pt>
                <c:pt idx="8465">
                  <c:v>1.1784499999999999E-3</c:v>
                </c:pt>
                <c:pt idx="8466">
                  <c:v>1.03633E-3</c:v>
                </c:pt>
                <c:pt idx="8467">
                  <c:v>1.4200199999999999E-3</c:v>
                </c:pt>
                <c:pt idx="8468">
                  <c:v>1.5862000000000001E-3</c:v>
                </c:pt>
                <c:pt idx="8469">
                  <c:v>1.20465E-3</c:v>
                </c:pt>
                <c:pt idx="8470">
                  <c:v>9.2303000000000003E-4</c:v>
                </c:pt>
                <c:pt idx="8471">
                  <c:v>7.8328000000000002E-4</c:v>
                </c:pt>
                <c:pt idx="8472">
                  <c:v>8.0982000000000005E-4</c:v>
                </c:pt>
                <c:pt idx="8473">
                  <c:v>1.1718200000000001E-3</c:v>
                </c:pt>
                <c:pt idx="8474">
                  <c:v>1.4129800000000001E-3</c:v>
                </c:pt>
                <c:pt idx="8475">
                  <c:v>1.14178E-3</c:v>
                </c:pt>
                <c:pt idx="8476">
                  <c:v>6.8278999999999996E-4</c:v>
                </c:pt>
                <c:pt idx="8477">
                  <c:v>6.5662000000000001E-4</c:v>
                </c:pt>
                <c:pt idx="8478">
                  <c:v>8.1992999999999996E-4</c:v>
                </c:pt>
                <c:pt idx="8479">
                  <c:v>8.8772999999999999E-4</c:v>
                </c:pt>
                <c:pt idx="8480">
                  <c:v>1.2434799999999999E-3</c:v>
                </c:pt>
                <c:pt idx="8481">
                  <c:v>1.4665699999999999E-3</c:v>
                </c:pt>
                <c:pt idx="8482">
                  <c:v>1.2332199999999999E-3</c:v>
                </c:pt>
                <c:pt idx="8483">
                  <c:v>1.0082299999999999E-3</c:v>
                </c:pt>
                <c:pt idx="8484">
                  <c:v>8.4584999999999999E-4</c:v>
                </c:pt>
                <c:pt idx="8485">
                  <c:v>8.5630000000000005E-4</c:v>
                </c:pt>
                <c:pt idx="8486">
                  <c:v>9.8383999999999993E-4</c:v>
                </c:pt>
                <c:pt idx="8487">
                  <c:v>8.8446E-4</c:v>
                </c:pt>
                <c:pt idx="8488">
                  <c:v>1.11553E-3</c:v>
                </c:pt>
                <c:pt idx="8489">
                  <c:v>1.7395500000000001E-3</c:v>
                </c:pt>
                <c:pt idx="8490">
                  <c:v>1.59341E-3</c:v>
                </c:pt>
                <c:pt idx="8491">
                  <c:v>9.0121000000000005E-4</c:v>
                </c:pt>
                <c:pt idx="8492">
                  <c:v>8.9490999999999995E-4</c:v>
                </c:pt>
                <c:pt idx="8493">
                  <c:v>1.2033300000000001E-3</c:v>
                </c:pt>
                <c:pt idx="8494">
                  <c:v>1.15744E-3</c:v>
                </c:pt>
                <c:pt idx="8495">
                  <c:v>1.1323500000000001E-3</c:v>
                </c:pt>
                <c:pt idx="8496">
                  <c:v>1.1223299999999999E-3</c:v>
                </c:pt>
                <c:pt idx="8497">
                  <c:v>9.9361000000000002E-4</c:v>
                </c:pt>
                <c:pt idx="8498">
                  <c:v>9.7907000000000007E-4</c:v>
                </c:pt>
                <c:pt idx="8499">
                  <c:v>1.00639E-3</c:v>
                </c:pt>
                <c:pt idx="8500">
                  <c:v>9.9966000000000009E-4</c:v>
                </c:pt>
                <c:pt idx="8501">
                  <c:v>9.7183999999999997E-4</c:v>
                </c:pt>
                <c:pt idx="8502">
                  <c:v>9.8451000000000007E-4</c:v>
                </c:pt>
                <c:pt idx="8503">
                  <c:v>1.03875E-3</c:v>
                </c:pt>
                <c:pt idx="8504">
                  <c:v>1.08822E-3</c:v>
                </c:pt>
                <c:pt idx="8505">
                  <c:v>1.17559E-3</c:v>
                </c:pt>
                <c:pt idx="8506">
                  <c:v>8.6101000000000005E-4</c:v>
                </c:pt>
                <c:pt idx="8507">
                  <c:v>6.3181999999999995E-4</c:v>
                </c:pt>
                <c:pt idx="8508">
                  <c:v>1.12006E-3</c:v>
                </c:pt>
                <c:pt idx="8509">
                  <c:v>1.2375400000000001E-3</c:v>
                </c:pt>
                <c:pt idx="8510">
                  <c:v>1.04718E-3</c:v>
                </c:pt>
                <c:pt idx="8511">
                  <c:v>1.2005900000000001E-3</c:v>
                </c:pt>
                <c:pt idx="8512">
                  <c:v>1.24485E-3</c:v>
                </c:pt>
                <c:pt idx="8513">
                  <c:v>1.2847500000000001E-3</c:v>
                </c:pt>
                <c:pt idx="8514">
                  <c:v>1.37016E-3</c:v>
                </c:pt>
                <c:pt idx="8515">
                  <c:v>1.1476100000000001E-3</c:v>
                </c:pt>
                <c:pt idx="8516">
                  <c:v>6.8862999999999997E-4</c:v>
                </c:pt>
                <c:pt idx="8517">
                  <c:v>7.6880000000000004E-4</c:v>
                </c:pt>
                <c:pt idx="8518">
                  <c:v>1.2909200000000001E-3</c:v>
                </c:pt>
                <c:pt idx="8519">
                  <c:v>1.0650499999999999E-3</c:v>
                </c:pt>
                <c:pt idx="8520">
                  <c:v>6.1238999999999998E-4</c:v>
                </c:pt>
                <c:pt idx="8521">
                  <c:v>6.5067E-4</c:v>
                </c:pt>
                <c:pt idx="8522">
                  <c:v>7.3364000000000003E-4</c:v>
                </c:pt>
                <c:pt idx="8523">
                  <c:v>8.4301000000000005E-4</c:v>
                </c:pt>
                <c:pt idx="8524">
                  <c:v>1.0414599999999999E-3</c:v>
                </c:pt>
                <c:pt idx="8525">
                  <c:v>1.05273E-3</c:v>
                </c:pt>
                <c:pt idx="8526">
                  <c:v>6.7728999999999999E-4</c:v>
                </c:pt>
                <c:pt idx="8527">
                  <c:v>4.6371999999999999E-4</c:v>
                </c:pt>
                <c:pt idx="8528">
                  <c:v>5.9544000000000003E-4</c:v>
                </c:pt>
                <c:pt idx="8529">
                  <c:v>7.3211999999999995E-4</c:v>
                </c:pt>
                <c:pt idx="8530">
                  <c:v>1.12809E-3</c:v>
                </c:pt>
                <c:pt idx="8531">
                  <c:v>1.49734E-3</c:v>
                </c:pt>
                <c:pt idx="8532">
                  <c:v>1.7573000000000001E-3</c:v>
                </c:pt>
                <c:pt idx="8533">
                  <c:v>1.9134499999999999E-3</c:v>
                </c:pt>
                <c:pt idx="8534">
                  <c:v>1.4771700000000001E-3</c:v>
                </c:pt>
                <c:pt idx="8535">
                  <c:v>1.19874E-3</c:v>
                </c:pt>
                <c:pt idx="8536">
                  <c:v>1.4487899999999999E-3</c:v>
                </c:pt>
                <c:pt idx="8537">
                  <c:v>1.40058E-3</c:v>
                </c:pt>
                <c:pt idx="8538">
                  <c:v>9.4841999999999995E-4</c:v>
                </c:pt>
                <c:pt idx="8539">
                  <c:v>6.2438000000000001E-4</c:v>
                </c:pt>
                <c:pt idx="8540">
                  <c:v>7.3707999999999998E-4</c:v>
                </c:pt>
                <c:pt idx="8541">
                  <c:v>1.04053E-3</c:v>
                </c:pt>
                <c:pt idx="8542">
                  <c:v>1.16361E-3</c:v>
                </c:pt>
                <c:pt idx="8543">
                  <c:v>1.0035000000000001E-3</c:v>
                </c:pt>
                <c:pt idx="8544">
                  <c:v>8.8893000000000002E-4</c:v>
                </c:pt>
                <c:pt idx="8545">
                  <c:v>1.1885000000000001E-3</c:v>
                </c:pt>
                <c:pt idx="8546">
                  <c:v>1.4870700000000001E-3</c:v>
                </c:pt>
                <c:pt idx="8547">
                  <c:v>1.49825E-3</c:v>
                </c:pt>
                <c:pt idx="8548">
                  <c:v>1.3146900000000001E-3</c:v>
                </c:pt>
                <c:pt idx="8549">
                  <c:v>8.1610999999999999E-4</c:v>
                </c:pt>
                <c:pt idx="8550">
                  <c:v>5.7974000000000003E-4</c:v>
                </c:pt>
                <c:pt idx="8551">
                  <c:v>9.1105999999999999E-4</c:v>
                </c:pt>
                <c:pt idx="8552">
                  <c:v>1.1606699999999999E-3</c:v>
                </c:pt>
                <c:pt idx="8553">
                  <c:v>1.3433E-3</c:v>
                </c:pt>
                <c:pt idx="8554">
                  <c:v>1.3386100000000001E-3</c:v>
                </c:pt>
                <c:pt idx="8555">
                  <c:v>9.9649000000000005E-4</c:v>
                </c:pt>
                <c:pt idx="8556">
                  <c:v>1.0874400000000001E-3</c:v>
                </c:pt>
                <c:pt idx="8557">
                  <c:v>1.4979500000000001E-3</c:v>
                </c:pt>
                <c:pt idx="8558">
                  <c:v>1.7278599999999999E-3</c:v>
                </c:pt>
                <c:pt idx="8559">
                  <c:v>1.83062E-3</c:v>
                </c:pt>
                <c:pt idx="8560">
                  <c:v>1.6261299999999999E-3</c:v>
                </c:pt>
                <c:pt idx="8561">
                  <c:v>1.37918E-3</c:v>
                </c:pt>
                <c:pt idx="8562">
                  <c:v>1.3745999999999999E-3</c:v>
                </c:pt>
                <c:pt idx="8563">
                  <c:v>1.3264500000000001E-3</c:v>
                </c:pt>
                <c:pt idx="8564">
                  <c:v>1.1591500000000001E-3</c:v>
                </c:pt>
                <c:pt idx="8565">
                  <c:v>1.00629E-3</c:v>
                </c:pt>
                <c:pt idx="8566">
                  <c:v>1.03841E-3</c:v>
                </c:pt>
                <c:pt idx="8567">
                  <c:v>1.1622799999999999E-3</c:v>
                </c:pt>
                <c:pt idx="8568">
                  <c:v>1.2128799999999999E-3</c:v>
                </c:pt>
                <c:pt idx="8569">
                  <c:v>1.4695000000000001E-3</c:v>
                </c:pt>
                <c:pt idx="8570">
                  <c:v>1.6832100000000001E-3</c:v>
                </c:pt>
                <c:pt idx="8571">
                  <c:v>1.46031E-3</c:v>
                </c:pt>
                <c:pt idx="8572">
                  <c:v>1.36169E-3</c:v>
                </c:pt>
                <c:pt idx="8573">
                  <c:v>1.4235599999999999E-3</c:v>
                </c:pt>
                <c:pt idx="8574">
                  <c:v>1.18239E-3</c:v>
                </c:pt>
                <c:pt idx="8575">
                  <c:v>9.1881000000000005E-4</c:v>
                </c:pt>
                <c:pt idx="8576">
                  <c:v>8.6894000000000001E-4</c:v>
                </c:pt>
                <c:pt idx="8577">
                  <c:v>1.1027299999999999E-3</c:v>
                </c:pt>
                <c:pt idx="8578">
                  <c:v>1.38087E-3</c:v>
                </c:pt>
                <c:pt idx="8579">
                  <c:v>1.33147E-3</c:v>
                </c:pt>
                <c:pt idx="8580">
                  <c:v>1.1079600000000001E-3</c:v>
                </c:pt>
                <c:pt idx="8581">
                  <c:v>9.4304999999999996E-4</c:v>
                </c:pt>
                <c:pt idx="8582">
                  <c:v>1.18986E-3</c:v>
                </c:pt>
                <c:pt idx="8583">
                  <c:v>1.70297E-3</c:v>
                </c:pt>
                <c:pt idx="8584">
                  <c:v>1.8998999999999999E-3</c:v>
                </c:pt>
                <c:pt idx="8585">
                  <c:v>1.6321599999999999E-3</c:v>
                </c:pt>
                <c:pt idx="8586">
                  <c:v>1.1444199999999999E-3</c:v>
                </c:pt>
                <c:pt idx="8587">
                  <c:v>1.10888E-3</c:v>
                </c:pt>
                <c:pt idx="8588">
                  <c:v>1.1882100000000001E-3</c:v>
                </c:pt>
                <c:pt idx="8589">
                  <c:v>8.2766000000000003E-4</c:v>
                </c:pt>
                <c:pt idx="8590">
                  <c:v>8.6518999999999995E-4</c:v>
                </c:pt>
                <c:pt idx="8591">
                  <c:v>1.19541E-3</c:v>
                </c:pt>
                <c:pt idx="8592">
                  <c:v>1.1421700000000001E-3</c:v>
                </c:pt>
                <c:pt idx="8593">
                  <c:v>1.33033E-3</c:v>
                </c:pt>
                <c:pt idx="8594">
                  <c:v>1.81171E-3</c:v>
                </c:pt>
                <c:pt idx="8595">
                  <c:v>1.6891899999999999E-3</c:v>
                </c:pt>
                <c:pt idx="8596">
                  <c:v>1.17833E-3</c:v>
                </c:pt>
                <c:pt idx="8597">
                  <c:v>9.9190999999999993E-4</c:v>
                </c:pt>
                <c:pt idx="8598">
                  <c:v>1.1139100000000001E-3</c:v>
                </c:pt>
                <c:pt idx="8599">
                  <c:v>1.3226900000000001E-3</c:v>
                </c:pt>
                <c:pt idx="8600">
                  <c:v>1.2177500000000001E-3</c:v>
                </c:pt>
                <c:pt idx="8601">
                  <c:v>9.5679999999999995E-4</c:v>
                </c:pt>
                <c:pt idx="8602">
                  <c:v>1.0921100000000001E-3</c:v>
                </c:pt>
                <c:pt idx="8603">
                  <c:v>1.2691099999999999E-3</c:v>
                </c:pt>
                <c:pt idx="8604">
                  <c:v>1.19509E-3</c:v>
                </c:pt>
                <c:pt idx="8605">
                  <c:v>1.0029699999999999E-3</c:v>
                </c:pt>
                <c:pt idx="8606">
                  <c:v>9.2619999999999996E-4</c:v>
                </c:pt>
                <c:pt idx="8607">
                  <c:v>1.07555E-3</c:v>
                </c:pt>
                <c:pt idx="8608">
                  <c:v>1.01475E-3</c:v>
                </c:pt>
                <c:pt idx="8609">
                  <c:v>8.4049000000000005E-4</c:v>
                </c:pt>
                <c:pt idx="8610">
                  <c:v>9.4138999999999996E-4</c:v>
                </c:pt>
                <c:pt idx="8611">
                  <c:v>1.1535899999999999E-3</c:v>
                </c:pt>
                <c:pt idx="8612">
                  <c:v>1.26125E-3</c:v>
                </c:pt>
                <c:pt idx="8613">
                  <c:v>1.25716E-3</c:v>
                </c:pt>
                <c:pt idx="8614">
                  <c:v>1.36937E-3</c:v>
                </c:pt>
                <c:pt idx="8615">
                  <c:v>1.4936299999999999E-3</c:v>
                </c:pt>
                <c:pt idx="8616">
                  <c:v>1.5512499999999999E-3</c:v>
                </c:pt>
                <c:pt idx="8617">
                  <c:v>1.6902E-3</c:v>
                </c:pt>
                <c:pt idx="8618">
                  <c:v>1.5365299999999999E-3</c:v>
                </c:pt>
                <c:pt idx="8619">
                  <c:v>1.2738199999999999E-3</c:v>
                </c:pt>
                <c:pt idx="8620">
                  <c:v>1.25321E-3</c:v>
                </c:pt>
                <c:pt idx="8621">
                  <c:v>1.0784E-3</c:v>
                </c:pt>
                <c:pt idx="8622">
                  <c:v>1.05803E-3</c:v>
                </c:pt>
                <c:pt idx="8623">
                  <c:v>1.4568700000000001E-3</c:v>
                </c:pt>
                <c:pt idx="8624">
                  <c:v>1.6108400000000001E-3</c:v>
                </c:pt>
                <c:pt idx="8625">
                  <c:v>1.40858E-3</c:v>
                </c:pt>
                <c:pt idx="8626">
                  <c:v>1.18976E-3</c:v>
                </c:pt>
                <c:pt idx="8627">
                  <c:v>8.7049000000000002E-4</c:v>
                </c:pt>
                <c:pt idx="8628">
                  <c:v>5.5712999999999997E-4</c:v>
                </c:pt>
                <c:pt idx="8629">
                  <c:v>7.3558E-4</c:v>
                </c:pt>
                <c:pt idx="8630">
                  <c:v>1.08964E-3</c:v>
                </c:pt>
                <c:pt idx="8631">
                  <c:v>1.0698400000000001E-3</c:v>
                </c:pt>
                <c:pt idx="8632">
                  <c:v>1.2606E-3</c:v>
                </c:pt>
                <c:pt idx="8633">
                  <c:v>1.77881E-3</c:v>
                </c:pt>
                <c:pt idx="8634">
                  <c:v>1.8068299999999999E-3</c:v>
                </c:pt>
                <c:pt idx="8635">
                  <c:v>1.5118899999999999E-3</c:v>
                </c:pt>
                <c:pt idx="8636">
                  <c:v>1.39332E-3</c:v>
                </c:pt>
                <c:pt idx="8637">
                  <c:v>1.3580199999999999E-3</c:v>
                </c:pt>
                <c:pt idx="8638">
                  <c:v>1.41511E-3</c:v>
                </c:pt>
                <c:pt idx="8639">
                  <c:v>1.4727E-3</c:v>
                </c:pt>
                <c:pt idx="8640">
                  <c:v>1.3147300000000001E-3</c:v>
                </c:pt>
                <c:pt idx="8641">
                  <c:v>1.0087200000000001E-3</c:v>
                </c:pt>
                <c:pt idx="8642">
                  <c:v>9.0571E-4</c:v>
                </c:pt>
                <c:pt idx="8643">
                  <c:v>1.29101E-3</c:v>
                </c:pt>
                <c:pt idx="8644">
                  <c:v>1.7418799999999999E-3</c:v>
                </c:pt>
                <c:pt idx="8645">
                  <c:v>1.5655300000000001E-3</c:v>
                </c:pt>
                <c:pt idx="8646">
                  <c:v>1.0729699999999999E-3</c:v>
                </c:pt>
                <c:pt idx="8647">
                  <c:v>1.0289400000000001E-3</c:v>
                </c:pt>
                <c:pt idx="8648">
                  <c:v>1.0677799999999999E-3</c:v>
                </c:pt>
                <c:pt idx="8649">
                  <c:v>1.0585200000000001E-3</c:v>
                </c:pt>
                <c:pt idx="8650">
                  <c:v>1.57069E-3</c:v>
                </c:pt>
                <c:pt idx="8651">
                  <c:v>1.71966E-3</c:v>
                </c:pt>
                <c:pt idx="8652">
                  <c:v>1.13886E-3</c:v>
                </c:pt>
                <c:pt idx="8653">
                  <c:v>9.0311999999999999E-4</c:v>
                </c:pt>
                <c:pt idx="8654">
                  <c:v>1.0996199999999999E-3</c:v>
                </c:pt>
                <c:pt idx="8655">
                  <c:v>1.2654299999999999E-3</c:v>
                </c:pt>
                <c:pt idx="8656">
                  <c:v>1.20202E-3</c:v>
                </c:pt>
                <c:pt idx="8657">
                  <c:v>1.1924500000000001E-3</c:v>
                </c:pt>
                <c:pt idx="8658">
                  <c:v>1.3142200000000001E-3</c:v>
                </c:pt>
                <c:pt idx="8659">
                  <c:v>1.13466E-3</c:v>
                </c:pt>
                <c:pt idx="8660">
                  <c:v>9.1303E-4</c:v>
                </c:pt>
                <c:pt idx="8661">
                  <c:v>9.1049000000000002E-4</c:v>
                </c:pt>
                <c:pt idx="8662">
                  <c:v>1.12579E-3</c:v>
                </c:pt>
                <c:pt idx="8663">
                  <c:v>1.2658599999999999E-3</c:v>
                </c:pt>
                <c:pt idx="8664">
                  <c:v>9.9813000000000007E-4</c:v>
                </c:pt>
                <c:pt idx="8665">
                  <c:v>1.1416200000000001E-3</c:v>
                </c:pt>
                <c:pt idx="8666">
                  <c:v>1.7112900000000001E-3</c:v>
                </c:pt>
                <c:pt idx="8667">
                  <c:v>1.5813400000000001E-3</c:v>
                </c:pt>
                <c:pt idx="8668">
                  <c:v>1.1580399999999999E-3</c:v>
                </c:pt>
                <c:pt idx="8669">
                  <c:v>1.1702500000000001E-3</c:v>
                </c:pt>
                <c:pt idx="8670">
                  <c:v>1.02564E-3</c:v>
                </c:pt>
                <c:pt idx="8671">
                  <c:v>6.2878999999999995E-4</c:v>
                </c:pt>
                <c:pt idx="8672">
                  <c:v>4.4454999999999999E-4</c:v>
                </c:pt>
                <c:pt idx="8673">
                  <c:v>3.9905000000000002E-4</c:v>
                </c:pt>
                <c:pt idx="8674">
                  <c:v>7.0262999999999999E-4</c:v>
                </c:pt>
                <c:pt idx="8675">
                  <c:v>1.1366799999999999E-3</c:v>
                </c:pt>
                <c:pt idx="8676">
                  <c:v>1.1226000000000001E-3</c:v>
                </c:pt>
                <c:pt idx="8677">
                  <c:v>9.871700000000001E-4</c:v>
                </c:pt>
                <c:pt idx="8678">
                  <c:v>8.8652000000000002E-4</c:v>
                </c:pt>
                <c:pt idx="8679">
                  <c:v>8.9061999999999995E-4</c:v>
                </c:pt>
                <c:pt idx="8680">
                  <c:v>9.5859999999999999E-4</c:v>
                </c:pt>
                <c:pt idx="8681">
                  <c:v>6.8793000000000001E-4</c:v>
                </c:pt>
                <c:pt idx="8682">
                  <c:v>6.0377E-4</c:v>
                </c:pt>
                <c:pt idx="8683">
                  <c:v>1.0807799999999999E-3</c:v>
                </c:pt>
                <c:pt idx="8684">
                  <c:v>1.5684E-3</c:v>
                </c:pt>
                <c:pt idx="8685">
                  <c:v>1.61484E-3</c:v>
                </c:pt>
                <c:pt idx="8686">
                  <c:v>1.3647399999999999E-3</c:v>
                </c:pt>
                <c:pt idx="8687">
                  <c:v>1.3267999999999999E-3</c:v>
                </c:pt>
                <c:pt idx="8688">
                  <c:v>1.33158E-3</c:v>
                </c:pt>
                <c:pt idx="8689">
                  <c:v>1.11943E-3</c:v>
                </c:pt>
                <c:pt idx="8690">
                  <c:v>9.7905999999999991E-4</c:v>
                </c:pt>
                <c:pt idx="8691">
                  <c:v>9.8962000000000008E-4</c:v>
                </c:pt>
                <c:pt idx="8692">
                  <c:v>1.04659E-3</c:v>
                </c:pt>
                <c:pt idx="8693">
                  <c:v>9.3599999999999998E-4</c:v>
                </c:pt>
                <c:pt idx="8694">
                  <c:v>6.9821E-4</c:v>
                </c:pt>
                <c:pt idx="8695">
                  <c:v>7.0598999999999998E-4</c:v>
                </c:pt>
                <c:pt idx="8696">
                  <c:v>9.1757999999999998E-4</c:v>
                </c:pt>
                <c:pt idx="8697">
                  <c:v>1.0036800000000001E-3</c:v>
                </c:pt>
                <c:pt idx="8698">
                  <c:v>1.0977199999999999E-3</c:v>
                </c:pt>
                <c:pt idx="8699">
                  <c:v>1.30302E-3</c:v>
                </c:pt>
                <c:pt idx="8700">
                  <c:v>1.28261E-3</c:v>
                </c:pt>
                <c:pt idx="8701">
                  <c:v>1.30058E-3</c:v>
                </c:pt>
                <c:pt idx="8702">
                  <c:v>1.3921599999999999E-3</c:v>
                </c:pt>
                <c:pt idx="8703">
                  <c:v>1.20948E-3</c:v>
                </c:pt>
                <c:pt idx="8704">
                  <c:v>1.1848799999999999E-3</c:v>
                </c:pt>
                <c:pt idx="8705">
                  <c:v>1.2058399999999999E-3</c:v>
                </c:pt>
                <c:pt idx="8706">
                  <c:v>1.06303E-3</c:v>
                </c:pt>
                <c:pt idx="8707">
                  <c:v>1.08818E-3</c:v>
                </c:pt>
                <c:pt idx="8708">
                  <c:v>1.08434E-3</c:v>
                </c:pt>
                <c:pt idx="8709">
                  <c:v>1.0423699999999999E-3</c:v>
                </c:pt>
                <c:pt idx="8710">
                  <c:v>9.9142000000000002E-4</c:v>
                </c:pt>
                <c:pt idx="8711">
                  <c:v>8.8800000000000001E-4</c:v>
                </c:pt>
                <c:pt idx="8712">
                  <c:v>1.0511699999999999E-3</c:v>
                </c:pt>
                <c:pt idx="8713">
                  <c:v>1.23763E-3</c:v>
                </c:pt>
                <c:pt idx="8714">
                  <c:v>1.06076E-3</c:v>
                </c:pt>
                <c:pt idx="8715">
                  <c:v>8.3606999999999996E-4</c:v>
                </c:pt>
                <c:pt idx="8716">
                  <c:v>1.0839000000000001E-3</c:v>
                </c:pt>
                <c:pt idx="8717">
                  <c:v>1.5017800000000001E-3</c:v>
                </c:pt>
                <c:pt idx="8718">
                  <c:v>1.3368799999999999E-3</c:v>
                </c:pt>
                <c:pt idx="8719">
                  <c:v>1.00533E-3</c:v>
                </c:pt>
                <c:pt idx="8720">
                  <c:v>9.5549000000000003E-4</c:v>
                </c:pt>
                <c:pt idx="8721">
                  <c:v>8.1937000000000004E-4</c:v>
                </c:pt>
                <c:pt idx="8722">
                  <c:v>8.0866E-4</c:v>
                </c:pt>
                <c:pt idx="8723">
                  <c:v>9.3895999999999997E-4</c:v>
                </c:pt>
                <c:pt idx="8724">
                  <c:v>9.5668999999999995E-4</c:v>
                </c:pt>
                <c:pt idx="8725">
                  <c:v>1.07938E-3</c:v>
                </c:pt>
                <c:pt idx="8726">
                  <c:v>1.20762E-3</c:v>
                </c:pt>
                <c:pt idx="8727">
                  <c:v>1.4770899999999999E-3</c:v>
                </c:pt>
                <c:pt idx="8728">
                  <c:v>1.7548100000000001E-3</c:v>
                </c:pt>
                <c:pt idx="8729">
                  <c:v>1.4604100000000001E-3</c:v>
                </c:pt>
                <c:pt idx="8730">
                  <c:v>1.2407E-3</c:v>
                </c:pt>
                <c:pt idx="8731">
                  <c:v>1.3301700000000001E-3</c:v>
                </c:pt>
                <c:pt idx="8732">
                  <c:v>1.06938E-3</c:v>
                </c:pt>
                <c:pt idx="8733">
                  <c:v>9.6097999999999995E-4</c:v>
                </c:pt>
                <c:pt idx="8734">
                  <c:v>1.3298100000000001E-3</c:v>
                </c:pt>
                <c:pt idx="8735">
                  <c:v>1.70046E-3</c:v>
                </c:pt>
                <c:pt idx="8736">
                  <c:v>1.85691E-3</c:v>
                </c:pt>
                <c:pt idx="8737">
                  <c:v>1.7078600000000001E-3</c:v>
                </c:pt>
                <c:pt idx="8738">
                  <c:v>1.6514399999999999E-3</c:v>
                </c:pt>
                <c:pt idx="8739">
                  <c:v>1.7105200000000001E-3</c:v>
                </c:pt>
                <c:pt idx="8740">
                  <c:v>1.2906300000000001E-3</c:v>
                </c:pt>
                <c:pt idx="8741">
                  <c:v>9.7643999999999997E-4</c:v>
                </c:pt>
                <c:pt idx="8742">
                  <c:v>1.22795E-3</c:v>
                </c:pt>
                <c:pt idx="8743">
                  <c:v>1.5083200000000001E-3</c:v>
                </c:pt>
                <c:pt idx="8744">
                  <c:v>1.83318E-3</c:v>
                </c:pt>
                <c:pt idx="8745">
                  <c:v>1.91716E-3</c:v>
                </c:pt>
                <c:pt idx="8746">
                  <c:v>1.54425E-3</c:v>
                </c:pt>
                <c:pt idx="8747">
                  <c:v>1.2397199999999999E-3</c:v>
                </c:pt>
                <c:pt idx="8748">
                  <c:v>7.8454999999999996E-4</c:v>
                </c:pt>
                <c:pt idx="8749">
                  <c:v>5.1579000000000002E-4</c:v>
                </c:pt>
                <c:pt idx="8750">
                  <c:v>7.9350000000000004E-4</c:v>
                </c:pt>
                <c:pt idx="8751">
                  <c:v>7.3590000000000005E-4</c:v>
                </c:pt>
                <c:pt idx="8752">
                  <c:v>8.7609999999999999E-4</c:v>
                </c:pt>
                <c:pt idx="8753">
                  <c:v>1.50037E-3</c:v>
                </c:pt>
                <c:pt idx="8754">
                  <c:v>1.57985E-3</c:v>
                </c:pt>
                <c:pt idx="8755">
                  <c:v>1.4358000000000001E-3</c:v>
                </c:pt>
                <c:pt idx="8756">
                  <c:v>1.5659199999999999E-3</c:v>
                </c:pt>
                <c:pt idx="8757">
                  <c:v>1.9070199999999999E-3</c:v>
                </c:pt>
                <c:pt idx="8758">
                  <c:v>2.1164500000000002E-3</c:v>
                </c:pt>
                <c:pt idx="8759">
                  <c:v>1.9400400000000001E-3</c:v>
                </c:pt>
                <c:pt idx="8760">
                  <c:v>1.7868700000000001E-3</c:v>
                </c:pt>
                <c:pt idx="8761">
                  <c:v>1.7142100000000001E-3</c:v>
                </c:pt>
                <c:pt idx="8762">
                  <c:v>1.73098E-3</c:v>
                </c:pt>
                <c:pt idx="8763">
                  <c:v>1.7400899999999999E-3</c:v>
                </c:pt>
                <c:pt idx="8764">
                  <c:v>1.8726400000000001E-3</c:v>
                </c:pt>
                <c:pt idx="8765">
                  <c:v>2.3149899999999998E-3</c:v>
                </c:pt>
                <c:pt idx="8766">
                  <c:v>2.0291900000000002E-3</c:v>
                </c:pt>
                <c:pt idx="8767">
                  <c:v>1.42858E-3</c:v>
                </c:pt>
                <c:pt idx="8768">
                  <c:v>1.7078600000000001E-3</c:v>
                </c:pt>
                <c:pt idx="8769">
                  <c:v>2.0178800000000001E-3</c:v>
                </c:pt>
                <c:pt idx="8770">
                  <c:v>1.5919199999999999E-3</c:v>
                </c:pt>
                <c:pt idx="8771">
                  <c:v>1.1283E-3</c:v>
                </c:pt>
                <c:pt idx="8772">
                  <c:v>1.38842E-3</c:v>
                </c:pt>
                <c:pt idx="8773">
                  <c:v>1.71514E-3</c:v>
                </c:pt>
                <c:pt idx="8774">
                  <c:v>1.6978500000000001E-3</c:v>
                </c:pt>
                <c:pt idx="8775">
                  <c:v>1.9248399999999999E-3</c:v>
                </c:pt>
                <c:pt idx="8776">
                  <c:v>1.8946200000000001E-3</c:v>
                </c:pt>
                <c:pt idx="8777">
                  <c:v>1.44305E-3</c:v>
                </c:pt>
                <c:pt idx="8778">
                  <c:v>1.20232E-3</c:v>
                </c:pt>
                <c:pt idx="8779">
                  <c:v>1.2778500000000001E-3</c:v>
                </c:pt>
                <c:pt idx="8780">
                  <c:v>1.41541E-3</c:v>
                </c:pt>
                <c:pt idx="8781">
                  <c:v>1.23448E-3</c:v>
                </c:pt>
                <c:pt idx="8782">
                  <c:v>1.0059400000000001E-3</c:v>
                </c:pt>
                <c:pt idx="8783">
                  <c:v>8.2733000000000004E-4</c:v>
                </c:pt>
                <c:pt idx="8784">
                  <c:v>6.9101999999999998E-4</c:v>
                </c:pt>
                <c:pt idx="8785">
                  <c:v>9.9452999999999998E-4</c:v>
                </c:pt>
                <c:pt idx="8786">
                  <c:v>1.2582299999999999E-3</c:v>
                </c:pt>
                <c:pt idx="8787">
                  <c:v>1.36911E-3</c:v>
                </c:pt>
                <c:pt idx="8788">
                  <c:v>1.70192E-3</c:v>
                </c:pt>
                <c:pt idx="8789">
                  <c:v>1.8797E-3</c:v>
                </c:pt>
                <c:pt idx="8790">
                  <c:v>1.7748099999999999E-3</c:v>
                </c:pt>
                <c:pt idx="8791">
                  <c:v>1.52904E-3</c:v>
                </c:pt>
                <c:pt idx="8792">
                  <c:v>1.25771E-3</c:v>
                </c:pt>
                <c:pt idx="8793">
                  <c:v>1.20919E-3</c:v>
                </c:pt>
                <c:pt idx="8794">
                  <c:v>1.39043E-3</c:v>
                </c:pt>
                <c:pt idx="8795">
                  <c:v>1.5820599999999999E-3</c:v>
                </c:pt>
                <c:pt idx="8796">
                  <c:v>1.4321E-3</c:v>
                </c:pt>
                <c:pt idx="8797">
                  <c:v>9.4182999999999995E-4</c:v>
                </c:pt>
                <c:pt idx="8798">
                  <c:v>8.9090000000000003E-4</c:v>
                </c:pt>
                <c:pt idx="8799">
                  <c:v>1.4379E-3</c:v>
                </c:pt>
                <c:pt idx="8800">
                  <c:v>1.67395E-3</c:v>
                </c:pt>
                <c:pt idx="8801">
                  <c:v>1.5879100000000001E-3</c:v>
                </c:pt>
                <c:pt idx="8802">
                  <c:v>1.7495500000000001E-3</c:v>
                </c:pt>
                <c:pt idx="8803">
                  <c:v>1.82227E-3</c:v>
                </c:pt>
                <c:pt idx="8804">
                  <c:v>1.4805700000000001E-3</c:v>
                </c:pt>
                <c:pt idx="8805">
                  <c:v>1.1940099999999999E-3</c:v>
                </c:pt>
                <c:pt idx="8806">
                  <c:v>1.2891599999999999E-3</c:v>
                </c:pt>
                <c:pt idx="8807">
                  <c:v>1.2862399999999999E-3</c:v>
                </c:pt>
                <c:pt idx="8808">
                  <c:v>1.1097699999999999E-3</c:v>
                </c:pt>
                <c:pt idx="8809">
                  <c:v>1.22131E-3</c:v>
                </c:pt>
                <c:pt idx="8810">
                  <c:v>1.41483E-3</c:v>
                </c:pt>
                <c:pt idx="8811">
                  <c:v>1.49887E-3</c:v>
                </c:pt>
                <c:pt idx="8812">
                  <c:v>1.5421899999999999E-3</c:v>
                </c:pt>
                <c:pt idx="8813">
                  <c:v>1.4772699999999999E-3</c:v>
                </c:pt>
                <c:pt idx="8814">
                  <c:v>1.31463E-3</c:v>
                </c:pt>
                <c:pt idx="8815">
                  <c:v>1.2972599999999999E-3</c:v>
                </c:pt>
                <c:pt idx="8816">
                  <c:v>1.3873900000000001E-3</c:v>
                </c:pt>
                <c:pt idx="8817">
                  <c:v>1.12408E-3</c:v>
                </c:pt>
                <c:pt idx="8818">
                  <c:v>1.2155899999999999E-3</c:v>
                </c:pt>
                <c:pt idx="8819">
                  <c:v>1.77374E-3</c:v>
                </c:pt>
                <c:pt idx="8820">
                  <c:v>1.5033399999999999E-3</c:v>
                </c:pt>
                <c:pt idx="8821">
                  <c:v>1.1129899999999999E-3</c:v>
                </c:pt>
                <c:pt idx="8822">
                  <c:v>1.3662100000000001E-3</c:v>
                </c:pt>
                <c:pt idx="8823">
                  <c:v>1.27914E-3</c:v>
                </c:pt>
                <c:pt idx="8824">
                  <c:v>8.1243999999999999E-4</c:v>
                </c:pt>
                <c:pt idx="8825">
                  <c:v>9.3711E-4</c:v>
                </c:pt>
                <c:pt idx="8826">
                  <c:v>1.54389E-3</c:v>
                </c:pt>
                <c:pt idx="8827">
                  <c:v>1.63989E-3</c:v>
                </c:pt>
                <c:pt idx="8828">
                  <c:v>1.4773200000000001E-3</c:v>
                </c:pt>
                <c:pt idx="8829">
                  <c:v>1.57796E-3</c:v>
                </c:pt>
                <c:pt idx="8830">
                  <c:v>1.65613E-3</c:v>
                </c:pt>
                <c:pt idx="8831">
                  <c:v>1.4232100000000001E-3</c:v>
                </c:pt>
                <c:pt idx="8832">
                  <c:v>8.8716999999999995E-4</c:v>
                </c:pt>
                <c:pt idx="8833">
                  <c:v>6.6952999999999999E-4</c:v>
                </c:pt>
                <c:pt idx="8834">
                  <c:v>6.6569000000000003E-4</c:v>
                </c:pt>
                <c:pt idx="8835">
                  <c:v>6.7310999999999998E-4</c:v>
                </c:pt>
                <c:pt idx="8836">
                  <c:v>8.7197999999999996E-4</c:v>
                </c:pt>
                <c:pt idx="8837">
                  <c:v>7.5690999999999996E-4</c:v>
                </c:pt>
                <c:pt idx="8838">
                  <c:v>5.8661E-4</c:v>
                </c:pt>
                <c:pt idx="8839">
                  <c:v>7.4036000000000002E-4</c:v>
                </c:pt>
                <c:pt idx="8840">
                  <c:v>1.1079099999999999E-3</c:v>
                </c:pt>
                <c:pt idx="8841">
                  <c:v>1.59205E-3</c:v>
                </c:pt>
                <c:pt idx="8842">
                  <c:v>1.8506900000000001E-3</c:v>
                </c:pt>
                <c:pt idx="8843">
                  <c:v>1.8843E-3</c:v>
                </c:pt>
                <c:pt idx="8844">
                  <c:v>1.4685399999999999E-3</c:v>
                </c:pt>
                <c:pt idx="8845">
                  <c:v>9.8978E-4</c:v>
                </c:pt>
                <c:pt idx="8846">
                  <c:v>1.2943900000000001E-3</c:v>
                </c:pt>
                <c:pt idx="8847">
                  <c:v>1.63361E-3</c:v>
                </c:pt>
                <c:pt idx="8848">
                  <c:v>1.3644200000000001E-3</c:v>
                </c:pt>
                <c:pt idx="8849">
                  <c:v>1.10692E-3</c:v>
                </c:pt>
                <c:pt idx="8850">
                  <c:v>1.1991199999999999E-3</c:v>
                </c:pt>
                <c:pt idx="8851">
                  <c:v>1.4428900000000001E-3</c:v>
                </c:pt>
                <c:pt idx="8852">
                  <c:v>1.66854E-3</c:v>
                </c:pt>
                <c:pt idx="8853">
                  <c:v>1.6788599999999999E-3</c:v>
                </c:pt>
                <c:pt idx="8854">
                  <c:v>1.4408699999999999E-3</c:v>
                </c:pt>
                <c:pt idx="8855">
                  <c:v>1.20999E-3</c:v>
                </c:pt>
                <c:pt idx="8856">
                  <c:v>1.1490599999999999E-3</c:v>
                </c:pt>
                <c:pt idx="8857">
                  <c:v>1.29414E-3</c:v>
                </c:pt>
                <c:pt idx="8858">
                  <c:v>1.4444799999999999E-3</c:v>
                </c:pt>
                <c:pt idx="8859">
                  <c:v>1.5981700000000001E-3</c:v>
                </c:pt>
                <c:pt idx="8860">
                  <c:v>1.88247E-3</c:v>
                </c:pt>
                <c:pt idx="8861">
                  <c:v>1.9161200000000001E-3</c:v>
                </c:pt>
                <c:pt idx="8862">
                  <c:v>1.5125399999999999E-3</c:v>
                </c:pt>
                <c:pt idx="8863">
                  <c:v>1.1538500000000001E-3</c:v>
                </c:pt>
                <c:pt idx="8864">
                  <c:v>1.3401299999999999E-3</c:v>
                </c:pt>
                <c:pt idx="8865">
                  <c:v>1.6309300000000001E-3</c:v>
                </c:pt>
                <c:pt idx="8866">
                  <c:v>1.55076E-3</c:v>
                </c:pt>
                <c:pt idx="8867">
                  <c:v>1.3936199999999999E-3</c:v>
                </c:pt>
                <c:pt idx="8868">
                  <c:v>1.1558199999999999E-3</c:v>
                </c:pt>
                <c:pt idx="8869">
                  <c:v>1.0236799999999999E-3</c:v>
                </c:pt>
                <c:pt idx="8870">
                  <c:v>1.12517E-3</c:v>
                </c:pt>
                <c:pt idx="8871">
                  <c:v>1.18585E-3</c:v>
                </c:pt>
                <c:pt idx="8872">
                  <c:v>1.2883199999999999E-3</c:v>
                </c:pt>
                <c:pt idx="8873">
                  <c:v>1.21693E-3</c:v>
                </c:pt>
                <c:pt idx="8874">
                  <c:v>1.05817E-3</c:v>
                </c:pt>
                <c:pt idx="8875">
                  <c:v>1.08994E-3</c:v>
                </c:pt>
                <c:pt idx="8876">
                  <c:v>1.1788199999999999E-3</c:v>
                </c:pt>
                <c:pt idx="8877">
                  <c:v>1.6335500000000001E-3</c:v>
                </c:pt>
                <c:pt idx="8878">
                  <c:v>1.92059E-3</c:v>
                </c:pt>
                <c:pt idx="8879">
                  <c:v>1.2508599999999999E-3</c:v>
                </c:pt>
                <c:pt idx="8880">
                  <c:v>6.8057999999999997E-4</c:v>
                </c:pt>
                <c:pt idx="8881">
                  <c:v>9.1277000000000003E-4</c:v>
                </c:pt>
                <c:pt idx="8882">
                  <c:v>1.23061E-3</c:v>
                </c:pt>
                <c:pt idx="8883">
                  <c:v>1.4658200000000001E-3</c:v>
                </c:pt>
                <c:pt idx="8884">
                  <c:v>1.7609100000000001E-3</c:v>
                </c:pt>
                <c:pt idx="8885">
                  <c:v>1.8526899999999999E-3</c:v>
                </c:pt>
                <c:pt idx="8886">
                  <c:v>1.55573E-3</c:v>
                </c:pt>
                <c:pt idx="8887">
                  <c:v>1.07697E-3</c:v>
                </c:pt>
                <c:pt idx="8888">
                  <c:v>1.0723200000000001E-3</c:v>
                </c:pt>
                <c:pt idx="8889">
                  <c:v>1.4445700000000001E-3</c:v>
                </c:pt>
                <c:pt idx="8890">
                  <c:v>1.4467200000000001E-3</c:v>
                </c:pt>
                <c:pt idx="8891">
                  <c:v>1.3498200000000001E-3</c:v>
                </c:pt>
                <c:pt idx="8892">
                  <c:v>1.45061E-3</c:v>
                </c:pt>
                <c:pt idx="8893">
                  <c:v>1.4348799999999999E-3</c:v>
                </c:pt>
                <c:pt idx="8894">
                  <c:v>1.3975000000000001E-3</c:v>
                </c:pt>
                <c:pt idx="8895">
                  <c:v>1.2940899999999999E-3</c:v>
                </c:pt>
                <c:pt idx="8896">
                  <c:v>1.1985100000000001E-3</c:v>
                </c:pt>
                <c:pt idx="8897">
                  <c:v>1.4747300000000001E-3</c:v>
                </c:pt>
                <c:pt idx="8898">
                  <c:v>1.62159E-3</c:v>
                </c:pt>
                <c:pt idx="8899">
                  <c:v>1.3682499999999999E-3</c:v>
                </c:pt>
                <c:pt idx="8900">
                  <c:v>1.32434E-3</c:v>
                </c:pt>
                <c:pt idx="8901">
                  <c:v>1.5749399999999999E-3</c:v>
                </c:pt>
                <c:pt idx="8902">
                  <c:v>1.7315E-3</c:v>
                </c:pt>
                <c:pt idx="8903">
                  <c:v>1.41917E-3</c:v>
                </c:pt>
                <c:pt idx="8904">
                  <c:v>1.1386600000000001E-3</c:v>
                </c:pt>
                <c:pt idx="8905">
                  <c:v>1.66019E-3</c:v>
                </c:pt>
                <c:pt idx="8906">
                  <c:v>1.85915E-3</c:v>
                </c:pt>
                <c:pt idx="8907">
                  <c:v>1.32639E-3</c:v>
                </c:pt>
                <c:pt idx="8908">
                  <c:v>1.52695E-3</c:v>
                </c:pt>
                <c:pt idx="8909">
                  <c:v>1.9210399999999999E-3</c:v>
                </c:pt>
                <c:pt idx="8910">
                  <c:v>1.6498000000000001E-3</c:v>
                </c:pt>
                <c:pt idx="8911">
                  <c:v>1.77903E-3</c:v>
                </c:pt>
                <c:pt idx="8912">
                  <c:v>2.18469E-3</c:v>
                </c:pt>
                <c:pt idx="8913">
                  <c:v>2.0248499999999999E-3</c:v>
                </c:pt>
                <c:pt idx="8914">
                  <c:v>1.6848099999999999E-3</c:v>
                </c:pt>
                <c:pt idx="8915">
                  <c:v>1.83147E-3</c:v>
                </c:pt>
                <c:pt idx="8916">
                  <c:v>2.45502E-3</c:v>
                </c:pt>
                <c:pt idx="8917">
                  <c:v>2.4661000000000001E-3</c:v>
                </c:pt>
                <c:pt idx="8918">
                  <c:v>1.95582E-3</c:v>
                </c:pt>
                <c:pt idx="8919">
                  <c:v>1.86302E-3</c:v>
                </c:pt>
                <c:pt idx="8920">
                  <c:v>1.6537699999999999E-3</c:v>
                </c:pt>
                <c:pt idx="8921">
                  <c:v>1.4996E-3</c:v>
                </c:pt>
                <c:pt idx="8922">
                  <c:v>1.77688E-3</c:v>
                </c:pt>
                <c:pt idx="8923">
                  <c:v>2.0003E-3</c:v>
                </c:pt>
                <c:pt idx="8924">
                  <c:v>2.0464400000000001E-3</c:v>
                </c:pt>
                <c:pt idx="8925">
                  <c:v>1.8099500000000001E-3</c:v>
                </c:pt>
                <c:pt idx="8926">
                  <c:v>1.9112700000000001E-3</c:v>
                </c:pt>
                <c:pt idx="8927">
                  <c:v>2.2267300000000001E-3</c:v>
                </c:pt>
                <c:pt idx="8928">
                  <c:v>1.99438E-3</c:v>
                </c:pt>
                <c:pt idx="8929">
                  <c:v>2.0893000000000001E-3</c:v>
                </c:pt>
                <c:pt idx="8930">
                  <c:v>2.45817E-3</c:v>
                </c:pt>
                <c:pt idx="8931">
                  <c:v>2.1211300000000002E-3</c:v>
                </c:pt>
                <c:pt idx="8932">
                  <c:v>1.41051E-3</c:v>
                </c:pt>
                <c:pt idx="8933">
                  <c:v>1.1577E-3</c:v>
                </c:pt>
                <c:pt idx="8934">
                  <c:v>1.65343E-3</c:v>
                </c:pt>
                <c:pt idx="8935">
                  <c:v>2.2082299999999998E-3</c:v>
                </c:pt>
                <c:pt idx="8936">
                  <c:v>2.2140100000000002E-3</c:v>
                </c:pt>
                <c:pt idx="8937">
                  <c:v>1.93896E-3</c:v>
                </c:pt>
                <c:pt idx="8938">
                  <c:v>1.85107E-3</c:v>
                </c:pt>
                <c:pt idx="8939">
                  <c:v>2.02331E-3</c:v>
                </c:pt>
                <c:pt idx="8940">
                  <c:v>2.0181000000000001E-3</c:v>
                </c:pt>
                <c:pt idx="8941">
                  <c:v>1.7448800000000001E-3</c:v>
                </c:pt>
                <c:pt idx="8942">
                  <c:v>1.63075E-3</c:v>
                </c:pt>
                <c:pt idx="8943">
                  <c:v>1.6561200000000001E-3</c:v>
                </c:pt>
                <c:pt idx="8944">
                  <c:v>1.4272899999999999E-3</c:v>
                </c:pt>
                <c:pt idx="8945">
                  <c:v>1.21021E-3</c:v>
                </c:pt>
                <c:pt idx="8946">
                  <c:v>1.6029900000000001E-3</c:v>
                </c:pt>
                <c:pt idx="8947">
                  <c:v>2.2347299999999999E-3</c:v>
                </c:pt>
                <c:pt idx="8948">
                  <c:v>2.3586100000000001E-3</c:v>
                </c:pt>
                <c:pt idx="8949">
                  <c:v>2.00461E-3</c:v>
                </c:pt>
                <c:pt idx="8950">
                  <c:v>1.68659E-3</c:v>
                </c:pt>
                <c:pt idx="8951">
                  <c:v>1.62834E-3</c:v>
                </c:pt>
                <c:pt idx="8952">
                  <c:v>1.4984900000000001E-3</c:v>
                </c:pt>
                <c:pt idx="8953">
                  <c:v>1.3691599999999999E-3</c:v>
                </c:pt>
                <c:pt idx="8954">
                  <c:v>1.46009E-3</c:v>
                </c:pt>
                <c:pt idx="8955">
                  <c:v>1.4486099999999999E-3</c:v>
                </c:pt>
                <c:pt idx="8956">
                  <c:v>1.6876300000000001E-3</c:v>
                </c:pt>
                <c:pt idx="8957">
                  <c:v>2.1597299999999999E-3</c:v>
                </c:pt>
                <c:pt idx="8958">
                  <c:v>2.0251800000000001E-3</c:v>
                </c:pt>
                <c:pt idx="8959">
                  <c:v>1.64982E-3</c:v>
                </c:pt>
                <c:pt idx="8960">
                  <c:v>1.6769700000000001E-3</c:v>
                </c:pt>
                <c:pt idx="8961">
                  <c:v>2.0351499999999999E-3</c:v>
                </c:pt>
                <c:pt idx="8962">
                  <c:v>2.0898900000000001E-3</c:v>
                </c:pt>
                <c:pt idx="8963">
                  <c:v>1.57858E-3</c:v>
                </c:pt>
                <c:pt idx="8964">
                  <c:v>1.4901199999999999E-3</c:v>
                </c:pt>
                <c:pt idx="8965">
                  <c:v>1.87638E-3</c:v>
                </c:pt>
                <c:pt idx="8966">
                  <c:v>2.17402E-3</c:v>
                </c:pt>
                <c:pt idx="8967">
                  <c:v>2.26143E-3</c:v>
                </c:pt>
                <c:pt idx="8968">
                  <c:v>1.80002E-3</c:v>
                </c:pt>
                <c:pt idx="8969">
                  <c:v>1.63339E-3</c:v>
                </c:pt>
                <c:pt idx="8970">
                  <c:v>2.0467300000000001E-3</c:v>
                </c:pt>
                <c:pt idx="8971">
                  <c:v>1.85008E-3</c:v>
                </c:pt>
                <c:pt idx="8972">
                  <c:v>1.5475199999999999E-3</c:v>
                </c:pt>
                <c:pt idx="8973">
                  <c:v>1.80846E-3</c:v>
                </c:pt>
                <c:pt idx="8974">
                  <c:v>2.03491E-3</c:v>
                </c:pt>
                <c:pt idx="8975">
                  <c:v>2.3209200000000002E-3</c:v>
                </c:pt>
                <c:pt idx="8976">
                  <c:v>2.6158700000000002E-3</c:v>
                </c:pt>
                <c:pt idx="8977">
                  <c:v>2.5065E-3</c:v>
                </c:pt>
                <c:pt idx="8978">
                  <c:v>2.3407699999999998E-3</c:v>
                </c:pt>
                <c:pt idx="8979">
                  <c:v>2.1669699999999998E-3</c:v>
                </c:pt>
                <c:pt idx="8980">
                  <c:v>1.9540899999999999E-3</c:v>
                </c:pt>
                <c:pt idx="8981">
                  <c:v>1.9621600000000001E-3</c:v>
                </c:pt>
                <c:pt idx="8982">
                  <c:v>1.88963E-3</c:v>
                </c:pt>
                <c:pt idx="8983">
                  <c:v>1.93001E-3</c:v>
                </c:pt>
                <c:pt idx="8984">
                  <c:v>2.3091100000000001E-3</c:v>
                </c:pt>
                <c:pt idx="8985">
                  <c:v>2.3264499999999999E-3</c:v>
                </c:pt>
                <c:pt idx="8986">
                  <c:v>2.0107100000000002E-3</c:v>
                </c:pt>
                <c:pt idx="8987">
                  <c:v>1.7903999999999999E-3</c:v>
                </c:pt>
                <c:pt idx="8988">
                  <c:v>1.6167499999999999E-3</c:v>
                </c:pt>
                <c:pt idx="8989">
                  <c:v>1.36685E-3</c:v>
                </c:pt>
                <c:pt idx="8990">
                  <c:v>1.05291E-3</c:v>
                </c:pt>
                <c:pt idx="8991">
                  <c:v>1.0948900000000001E-3</c:v>
                </c:pt>
                <c:pt idx="8992">
                  <c:v>1.38189E-3</c:v>
                </c:pt>
                <c:pt idx="8993">
                  <c:v>1.85513E-3</c:v>
                </c:pt>
                <c:pt idx="8994">
                  <c:v>2.5659599999999999E-3</c:v>
                </c:pt>
                <c:pt idx="8995">
                  <c:v>2.5445400000000001E-3</c:v>
                </c:pt>
                <c:pt idx="8996">
                  <c:v>2.20967E-3</c:v>
                </c:pt>
                <c:pt idx="8997">
                  <c:v>2.5160899999999999E-3</c:v>
                </c:pt>
                <c:pt idx="8998">
                  <c:v>2.6175999999999999E-3</c:v>
                </c:pt>
                <c:pt idx="8999">
                  <c:v>1.9304599999999999E-3</c:v>
                </c:pt>
                <c:pt idx="9000">
                  <c:v>1.15952E-3</c:v>
                </c:pt>
                <c:pt idx="9001">
                  <c:v>1.3633899999999999E-3</c:v>
                </c:pt>
                <c:pt idx="9002">
                  <c:v>1.9339299999999999E-3</c:v>
                </c:pt>
                <c:pt idx="9003">
                  <c:v>1.88715E-3</c:v>
                </c:pt>
                <c:pt idx="9004">
                  <c:v>2.1177499999999998E-3</c:v>
                </c:pt>
                <c:pt idx="9005">
                  <c:v>2.4728900000000002E-3</c:v>
                </c:pt>
                <c:pt idx="9006">
                  <c:v>2.2300499999999999E-3</c:v>
                </c:pt>
                <c:pt idx="9007">
                  <c:v>2.17768E-3</c:v>
                </c:pt>
                <c:pt idx="9008">
                  <c:v>2.4085500000000002E-3</c:v>
                </c:pt>
                <c:pt idx="9009">
                  <c:v>2.36952E-3</c:v>
                </c:pt>
                <c:pt idx="9010">
                  <c:v>2.1414300000000002E-3</c:v>
                </c:pt>
                <c:pt idx="9011">
                  <c:v>1.9199099999999999E-3</c:v>
                </c:pt>
                <c:pt idx="9012">
                  <c:v>1.79919E-3</c:v>
                </c:pt>
                <c:pt idx="9013">
                  <c:v>1.78436E-3</c:v>
                </c:pt>
                <c:pt idx="9014">
                  <c:v>1.8043200000000001E-3</c:v>
                </c:pt>
                <c:pt idx="9015">
                  <c:v>1.97306E-3</c:v>
                </c:pt>
                <c:pt idx="9016">
                  <c:v>2.2211599999999998E-3</c:v>
                </c:pt>
                <c:pt idx="9017">
                  <c:v>2.17162E-3</c:v>
                </c:pt>
                <c:pt idx="9018">
                  <c:v>1.8590200000000001E-3</c:v>
                </c:pt>
                <c:pt idx="9019">
                  <c:v>1.5625400000000001E-3</c:v>
                </c:pt>
                <c:pt idx="9020">
                  <c:v>1.61516E-3</c:v>
                </c:pt>
                <c:pt idx="9021">
                  <c:v>2.12787E-3</c:v>
                </c:pt>
                <c:pt idx="9022">
                  <c:v>2.3720799999999999E-3</c:v>
                </c:pt>
                <c:pt idx="9023">
                  <c:v>2.16213E-3</c:v>
                </c:pt>
                <c:pt idx="9024">
                  <c:v>2.0676399999999999E-3</c:v>
                </c:pt>
                <c:pt idx="9025">
                  <c:v>2.0286599999999998E-3</c:v>
                </c:pt>
                <c:pt idx="9026">
                  <c:v>2.2668300000000001E-3</c:v>
                </c:pt>
                <c:pt idx="9027">
                  <c:v>2.7436700000000001E-3</c:v>
                </c:pt>
                <c:pt idx="9028">
                  <c:v>2.5707400000000002E-3</c:v>
                </c:pt>
                <c:pt idx="9029">
                  <c:v>2.3344699999999999E-3</c:v>
                </c:pt>
                <c:pt idx="9030">
                  <c:v>2.3462999999999999E-3</c:v>
                </c:pt>
                <c:pt idx="9031">
                  <c:v>1.7671900000000001E-3</c:v>
                </c:pt>
                <c:pt idx="9032">
                  <c:v>1.5197699999999999E-3</c:v>
                </c:pt>
                <c:pt idx="9033">
                  <c:v>1.9848499999999998E-3</c:v>
                </c:pt>
                <c:pt idx="9034">
                  <c:v>2.1902699999999998E-3</c:v>
                </c:pt>
                <c:pt idx="9035">
                  <c:v>2.4429600000000001E-3</c:v>
                </c:pt>
                <c:pt idx="9036">
                  <c:v>2.8318100000000001E-3</c:v>
                </c:pt>
                <c:pt idx="9037">
                  <c:v>2.7282000000000001E-3</c:v>
                </c:pt>
                <c:pt idx="9038">
                  <c:v>2.3618200000000002E-3</c:v>
                </c:pt>
                <c:pt idx="9039">
                  <c:v>2.1313199999999999E-3</c:v>
                </c:pt>
                <c:pt idx="9040">
                  <c:v>2.0117500000000001E-3</c:v>
                </c:pt>
                <c:pt idx="9041">
                  <c:v>1.9700799999999999E-3</c:v>
                </c:pt>
                <c:pt idx="9042">
                  <c:v>1.90325E-3</c:v>
                </c:pt>
                <c:pt idx="9043">
                  <c:v>2.0621200000000002E-3</c:v>
                </c:pt>
                <c:pt idx="9044">
                  <c:v>2.4693900000000001E-3</c:v>
                </c:pt>
                <c:pt idx="9045">
                  <c:v>2.3317500000000001E-3</c:v>
                </c:pt>
                <c:pt idx="9046">
                  <c:v>1.72372E-3</c:v>
                </c:pt>
                <c:pt idx="9047">
                  <c:v>1.5615099999999999E-3</c:v>
                </c:pt>
                <c:pt idx="9048">
                  <c:v>1.77947E-3</c:v>
                </c:pt>
                <c:pt idx="9049">
                  <c:v>1.8197700000000001E-3</c:v>
                </c:pt>
                <c:pt idx="9050">
                  <c:v>2.1530299999999998E-3</c:v>
                </c:pt>
                <c:pt idx="9051">
                  <c:v>2.7812399999999999E-3</c:v>
                </c:pt>
                <c:pt idx="9052">
                  <c:v>2.9164999999999998E-3</c:v>
                </c:pt>
                <c:pt idx="9053">
                  <c:v>2.94487E-3</c:v>
                </c:pt>
                <c:pt idx="9054">
                  <c:v>2.7245300000000002E-3</c:v>
                </c:pt>
                <c:pt idx="9055">
                  <c:v>2.0984300000000001E-3</c:v>
                </c:pt>
                <c:pt idx="9056">
                  <c:v>1.9691299999999999E-3</c:v>
                </c:pt>
                <c:pt idx="9057">
                  <c:v>1.90387E-3</c:v>
                </c:pt>
                <c:pt idx="9058">
                  <c:v>1.63711E-3</c:v>
                </c:pt>
                <c:pt idx="9059">
                  <c:v>1.99293E-3</c:v>
                </c:pt>
                <c:pt idx="9060">
                  <c:v>2.6830199999999999E-3</c:v>
                </c:pt>
                <c:pt idx="9061">
                  <c:v>2.5382999999999998E-3</c:v>
                </c:pt>
                <c:pt idx="9062">
                  <c:v>1.6742899999999999E-3</c:v>
                </c:pt>
                <c:pt idx="9063">
                  <c:v>1.3009199999999999E-3</c:v>
                </c:pt>
                <c:pt idx="9064">
                  <c:v>1.72916E-3</c:v>
                </c:pt>
                <c:pt idx="9065">
                  <c:v>2.3636899999999999E-3</c:v>
                </c:pt>
                <c:pt idx="9066">
                  <c:v>2.3094499999999998E-3</c:v>
                </c:pt>
                <c:pt idx="9067">
                  <c:v>1.8536399999999999E-3</c:v>
                </c:pt>
                <c:pt idx="9068">
                  <c:v>2.00337E-3</c:v>
                </c:pt>
                <c:pt idx="9069">
                  <c:v>2.4163399999999999E-3</c:v>
                </c:pt>
                <c:pt idx="9070">
                  <c:v>2.4348500000000001E-3</c:v>
                </c:pt>
                <c:pt idx="9071">
                  <c:v>1.92508E-3</c:v>
                </c:pt>
                <c:pt idx="9072">
                  <c:v>1.61031E-3</c:v>
                </c:pt>
                <c:pt idx="9073">
                  <c:v>2.1332399999999998E-3</c:v>
                </c:pt>
                <c:pt idx="9074">
                  <c:v>2.7203599999999998E-3</c:v>
                </c:pt>
                <c:pt idx="9075">
                  <c:v>2.4862899999999999E-3</c:v>
                </c:pt>
                <c:pt idx="9076">
                  <c:v>1.89426E-3</c:v>
                </c:pt>
                <c:pt idx="9077">
                  <c:v>1.9439699999999999E-3</c:v>
                </c:pt>
                <c:pt idx="9078">
                  <c:v>2.2543099999999998E-3</c:v>
                </c:pt>
                <c:pt idx="9079">
                  <c:v>2.4043300000000001E-3</c:v>
                </c:pt>
                <c:pt idx="9080">
                  <c:v>2.6046899999999998E-3</c:v>
                </c:pt>
                <c:pt idx="9081">
                  <c:v>2.6721399999999999E-3</c:v>
                </c:pt>
                <c:pt idx="9082">
                  <c:v>2.69425E-3</c:v>
                </c:pt>
                <c:pt idx="9083">
                  <c:v>2.59363E-3</c:v>
                </c:pt>
                <c:pt idx="9084">
                  <c:v>2.3607099999999998E-3</c:v>
                </c:pt>
                <c:pt idx="9085">
                  <c:v>2.2387100000000001E-3</c:v>
                </c:pt>
                <c:pt idx="9086">
                  <c:v>2.2034099999999998E-3</c:v>
                </c:pt>
                <c:pt idx="9087">
                  <c:v>2.2270300000000001E-3</c:v>
                </c:pt>
                <c:pt idx="9088">
                  <c:v>2.2575400000000002E-3</c:v>
                </c:pt>
                <c:pt idx="9089">
                  <c:v>2.23011E-3</c:v>
                </c:pt>
                <c:pt idx="9090">
                  <c:v>2.2307500000000001E-3</c:v>
                </c:pt>
                <c:pt idx="9091">
                  <c:v>2.3917999999999999E-3</c:v>
                </c:pt>
                <c:pt idx="9092">
                  <c:v>2.2023899999999998E-3</c:v>
                </c:pt>
                <c:pt idx="9093">
                  <c:v>1.68644E-3</c:v>
                </c:pt>
                <c:pt idx="9094">
                  <c:v>1.58625E-3</c:v>
                </c:pt>
                <c:pt idx="9095">
                  <c:v>1.8086000000000001E-3</c:v>
                </c:pt>
                <c:pt idx="9096">
                  <c:v>2.2488400000000002E-3</c:v>
                </c:pt>
                <c:pt idx="9097">
                  <c:v>2.6746399999999998E-3</c:v>
                </c:pt>
                <c:pt idx="9098">
                  <c:v>2.9257599999999999E-3</c:v>
                </c:pt>
                <c:pt idx="9099">
                  <c:v>3.0264900000000002E-3</c:v>
                </c:pt>
                <c:pt idx="9100">
                  <c:v>2.6766400000000001E-3</c:v>
                </c:pt>
                <c:pt idx="9101">
                  <c:v>2.4746099999999999E-3</c:v>
                </c:pt>
                <c:pt idx="9102">
                  <c:v>2.5165700000000001E-3</c:v>
                </c:pt>
                <c:pt idx="9103">
                  <c:v>2.3018499999999998E-3</c:v>
                </c:pt>
                <c:pt idx="9104">
                  <c:v>2.0241399999999998E-3</c:v>
                </c:pt>
                <c:pt idx="9105">
                  <c:v>1.6978200000000001E-3</c:v>
                </c:pt>
                <c:pt idx="9106">
                  <c:v>1.52115E-3</c:v>
                </c:pt>
                <c:pt idx="9107">
                  <c:v>1.57391E-3</c:v>
                </c:pt>
                <c:pt idx="9108">
                  <c:v>1.6648100000000001E-3</c:v>
                </c:pt>
                <c:pt idx="9109">
                  <c:v>2.0524800000000002E-3</c:v>
                </c:pt>
                <c:pt idx="9110">
                  <c:v>2.5097499999999998E-3</c:v>
                </c:pt>
                <c:pt idx="9111">
                  <c:v>2.4535999999999998E-3</c:v>
                </c:pt>
                <c:pt idx="9112">
                  <c:v>2.3730700000000001E-3</c:v>
                </c:pt>
                <c:pt idx="9113">
                  <c:v>2.5598600000000002E-3</c:v>
                </c:pt>
                <c:pt idx="9114">
                  <c:v>2.1911600000000002E-3</c:v>
                </c:pt>
                <c:pt idx="9115">
                  <c:v>1.8429799999999999E-3</c:v>
                </c:pt>
                <c:pt idx="9116">
                  <c:v>2.0998900000000001E-3</c:v>
                </c:pt>
                <c:pt idx="9117">
                  <c:v>2.2085899999999999E-3</c:v>
                </c:pt>
                <c:pt idx="9118">
                  <c:v>2.4162200000000002E-3</c:v>
                </c:pt>
                <c:pt idx="9119">
                  <c:v>2.55325E-3</c:v>
                </c:pt>
                <c:pt idx="9120">
                  <c:v>2.2440300000000002E-3</c:v>
                </c:pt>
                <c:pt idx="9121">
                  <c:v>2.1169499999999998E-3</c:v>
                </c:pt>
                <c:pt idx="9122">
                  <c:v>2.40244E-3</c:v>
                </c:pt>
                <c:pt idx="9123">
                  <c:v>2.898E-3</c:v>
                </c:pt>
                <c:pt idx="9124">
                  <c:v>2.7328000000000001E-3</c:v>
                </c:pt>
                <c:pt idx="9125">
                  <c:v>1.9295099999999999E-3</c:v>
                </c:pt>
                <c:pt idx="9126">
                  <c:v>1.69585E-3</c:v>
                </c:pt>
                <c:pt idx="9127">
                  <c:v>2.1493100000000002E-3</c:v>
                </c:pt>
                <c:pt idx="9128">
                  <c:v>2.7648E-3</c:v>
                </c:pt>
                <c:pt idx="9129">
                  <c:v>2.96087E-3</c:v>
                </c:pt>
                <c:pt idx="9130">
                  <c:v>2.7561899999999999E-3</c:v>
                </c:pt>
                <c:pt idx="9131">
                  <c:v>2.6365899999999999E-3</c:v>
                </c:pt>
                <c:pt idx="9132">
                  <c:v>2.6493699999999999E-3</c:v>
                </c:pt>
                <c:pt idx="9133">
                  <c:v>2.7895799999999998E-3</c:v>
                </c:pt>
                <c:pt idx="9134">
                  <c:v>2.7559099999999999E-3</c:v>
                </c:pt>
                <c:pt idx="9135">
                  <c:v>2.6782400000000001E-3</c:v>
                </c:pt>
                <c:pt idx="9136">
                  <c:v>3.0386100000000002E-3</c:v>
                </c:pt>
                <c:pt idx="9137">
                  <c:v>3.5755800000000001E-3</c:v>
                </c:pt>
                <c:pt idx="9138">
                  <c:v>3.8635100000000001E-3</c:v>
                </c:pt>
                <c:pt idx="9139">
                  <c:v>3.6881700000000002E-3</c:v>
                </c:pt>
                <c:pt idx="9140">
                  <c:v>3.1067199999999999E-3</c:v>
                </c:pt>
                <c:pt idx="9141">
                  <c:v>2.2761299999999999E-3</c:v>
                </c:pt>
                <c:pt idx="9142">
                  <c:v>1.77516E-3</c:v>
                </c:pt>
                <c:pt idx="9143">
                  <c:v>2.16869E-3</c:v>
                </c:pt>
                <c:pt idx="9144">
                  <c:v>2.7667899999999999E-3</c:v>
                </c:pt>
                <c:pt idx="9145">
                  <c:v>2.7662199999999998E-3</c:v>
                </c:pt>
                <c:pt idx="9146">
                  <c:v>2.2223099999999999E-3</c:v>
                </c:pt>
                <c:pt idx="9147">
                  <c:v>1.6805500000000001E-3</c:v>
                </c:pt>
                <c:pt idx="9148">
                  <c:v>1.66193E-3</c:v>
                </c:pt>
                <c:pt idx="9149">
                  <c:v>1.9847599999999999E-3</c:v>
                </c:pt>
                <c:pt idx="9150">
                  <c:v>2.28598E-3</c:v>
                </c:pt>
                <c:pt idx="9151">
                  <c:v>2.6299299999999999E-3</c:v>
                </c:pt>
                <c:pt idx="9152">
                  <c:v>2.7945700000000001E-3</c:v>
                </c:pt>
                <c:pt idx="9153">
                  <c:v>2.4955400000000001E-3</c:v>
                </c:pt>
                <c:pt idx="9154">
                  <c:v>2.23449E-3</c:v>
                </c:pt>
                <c:pt idx="9155">
                  <c:v>2.25362E-3</c:v>
                </c:pt>
                <c:pt idx="9156">
                  <c:v>2.2406100000000001E-3</c:v>
                </c:pt>
                <c:pt idx="9157">
                  <c:v>2.1926699999999999E-3</c:v>
                </c:pt>
                <c:pt idx="9158">
                  <c:v>2.2598100000000001E-3</c:v>
                </c:pt>
                <c:pt idx="9159">
                  <c:v>2.49454E-3</c:v>
                </c:pt>
                <c:pt idx="9160">
                  <c:v>2.80635E-3</c:v>
                </c:pt>
                <c:pt idx="9161">
                  <c:v>3.0223200000000002E-3</c:v>
                </c:pt>
                <c:pt idx="9162">
                  <c:v>2.5522700000000001E-3</c:v>
                </c:pt>
                <c:pt idx="9163">
                  <c:v>1.8992600000000001E-3</c:v>
                </c:pt>
                <c:pt idx="9164">
                  <c:v>2.4847300000000001E-3</c:v>
                </c:pt>
                <c:pt idx="9165">
                  <c:v>2.9962000000000001E-3</c:v>
                </c:pt>
                <c:pt idx="9166">
                  <c:v>2.6390300000000001E-3</c:v>
                </c:pt>
                <c:pt idx="9167">
                  <c:v>2.9325200000000001E-3</c:v>
                </c:pt>
                <c:pt idx="9168">
                  <c:v>2.8922800000000001E-3</c:v>
                </c:pt>
                <c:pt idx="9169">
                  <c:v>1.895E-3</c:v>
                </c:pt>
                <c:pt idx="9170">
                  <c:v>1.6049E-3</c:v>
                </c:pt>
                <c:pt idx="9171">
                  <c:v>2.10663E-3</c:v>
                </c:pt>
                <c:pt idx="9172">
                  <c:v>2.70273E-3</c:v>
                </c:pt>
                <c:pt idx="9173">
                  <c:v>2.81176E-3</c:v>
                </c:pt>
                <c:pt idx="9174">
                  <c:v>2.4627899999999999E-3</c:v>
                </c:pt>
                <c:pt idx="9175">
                  <c:v>2.5333999999999999E-3</c:v>
                </c:pt>
                <c:pt idx="9176">
                  <c:v>2.73617E-3</c:v>
                </c:pt>
                <c:pt idx="9177">
                  <c:v>2.8115000000000002E-3</c:v>
                </c:pt>
                <c:pt idx="9178">
                  <c:v>2.7177199999999999E-3</c:v>
                </c:pt>
                <c:pt idx="9179">
                  <c:v>2.1572900000000001E-3</c:v>
                </c:pt>
                <c:pt idx="9180">
                  <c:v>1.78181E-3</c:v>
                </c:pt>
                <c:pt idx="9181">
                  <c:v>1.7733600000000001E-3</c:v>
                </c:pt>
                <c:pt idx="9182">
                  <c:v>2.1626100000000001E-3</c:v>
                </c:pt>
                <c:pt idx="9183">
                  <c:v>2.6534000000000002E-3</c:v>
                </c:pt>
                <c:pt idx="9184">
                  <c:v>2.5881099999999998E-3</c:v>
                </c:pt>
                <c:pt idx="9185">
                  <c:v>2.9573500000000001E-3</c:v>
                </c:pt>
                <c:pt idx="9186">
                  <c:v>3.6230099999999999E-3</c:v>
                </c:pt>
                <c:pt idx="9187">
                  <c:v>3.3056000000000001E-3</c:v>
                </c:pt>
                <c:pt idx="9188">
                  <c:v>2.70448E-3</c:v>
                </c:pt>
                <c:pt idx="9189">
                  <c:v>2.7203000000000001E-3</c:v>
                </c:pt>
                <c:pt idx="9190">
                  <c:v>3.0018200000000001E-3</c:v>
                </c:pt>
                <c:pt idx="9191">
                  <c:v>3.26634E-3</c:v>
                </c:pt>
                <c:pt idx="9192">
                  <c:v>3.52783E-3</c:v>
                </c:pt>
                <c:pt idx="9193">
                  <c:v>3.25874E-3</c:v>
                </c:pt>
                <c:pt idx="9194">
                  <c:v>3.1923699999999999E-3</c:v>
                </c:pt>
                <c:pt idx="9195">
                  <c:v>3.7531499999999998E-3</c:v>
                </c:pt>
                <c:pt idx="9196">
                  <c:v>3.3557999999999999E-3</c:v>
                </c:pt>
                <c:pt idx="9197">
                  <c:v>2.8293400000000001E-3</c:v>
                </c:pt>
                <c:pt idx="9198">
                  <c:v>2.8477200000000002E-3</c:v>
                </c:pt>
                <c:pt idx="9199">
                  <c:v>2.57259E-3</c:v>
                </c:pt>
                <c:pt idx="9200">
                  <c:v>2.97007E-3</c:v>
                </c:pt>
                <c:pt idx="9201">
                  <c:v>3.3283000000000002E-3</c:v>
                </c:pt>
                <c:pt idx="9202">
                  <c:v>3.08581E-3</c:v>
                </c:pt>
                <c:pt idx="9203">
                  <c:v>3.5080799999999998E-3</c:v>
                </c:pt>
                <c:pt idx="9204">
                  <c:v>3.77152E-3</c:v>
                </c:pt>
                <c:pt idx="9205">
                  <c:v>3.2986299999999999E-3</c:v>
                </c:pt>
                <c:pt idx="9206">
                  <c:v>2.8827900000000001E-3</c:v>
                </c:pt>
                <c:pt idx="9207">
                  <c:v>2.5536199999999999E-3</c:v>
                </c:pt>
                <c:pt idx="9208">
                  <c:v>2.5534099999999999E-3</c:v>
                </c:pt>
                <c:pt idx="9209">
                  <c:v>3.3195099999999999E-3</c:v>
                </c:pt>
                <c:pt idx="9210">
                  <c:v>3.8528899999999999E-3</c:v>
                </c:pt>
                <c:pt idx="9211">
                  <c:v>3.55844E-3</c:v>
                </c:pt>
                <c:pt idx="9212">
                  <c:v>3.1610499999999999E-3</c:v>
                </c:pt>
                <c:pt idx="9213">
                  <c:v>2.7473900000000002E-3</c:v>
                </c:pt>
                <c:pt idx="9214">
                  <c:v>2.9911299999999998E-3</c:v>
                </c:pt>
                <c:pt idx="9215">
                  <c:v>3.49723E-3</c:v>
                </c:pt>
                <c:pt idx="9216">
                  <c:v>2.8316600000000002E-3</c:v>
                </c:pt>
                <c:pt idx="9217">
                  <c:v>2.4473199999999998E-3</c:v>
                </c:pt>
                <c:pt idx="9218">
                  <c:v>2.7310500000000001E-3</c:v>
                </c:pt>
                <c:pt idx="9219">
                  <c:v>2.7605500000000001E-3</c:v>
                </c:pt>
                <c:pt idx="9220">
                  <c:v>3.1975599999999999E-3</c:v>
                </c:pt>
                <c:pt idx="9221">
                  <c:v>3.5579800000000001E-3</c:v>
                </c:pt>
                <c:pt idx="9222">
                  <c:v>3.6503500000000001E-3</c:v>
                </c:pt>
                <c:pt idx="9223">
                  <c:v>3.7279000000000001E-3</c:v>
                </c:pt>
                <c:pt idx="9224">
                  <c:v>3.1354600000000001E-3</c:v>
                </c:pt>
                <c:pt idx="9225">
                  <c:v>2.653E-3</c:v>
                </c:pt>
                <c:pt idx="9226">
                  <c:v>2.99176E-3</c:v>
                </c:pt>
                <c:pt idx="9227">
                  <c:v>3.1717E-3</c:v>
                </c:pt>
                <c:pt idx="9228">
                  <c:v>2.8447899999999998E-3</c:v>
                </c:pt>
                <c:pt idx="9229">
                  <c:v>2.9336700000000002E-3</c:v>
                </c:pt>
                <c:pt idx="9230">
                  <c:v>3.19257E-3</c:v>
                </c:pt>
                <c:pt idx="9231">
                  <c:v>2.84351E-3</c:v>
                </c:pt>
                <c:pt idx="9232">
                  <c:v>2.9477599999999998E-3</c:v>
                </c:pt>
                <c:pt idx="9233">
                  <c:v>3.5040100000000001E-3</c:v>
                </c:pt>
                <c:pt idx="9234">
                  <c:v>3.5701600000000002E-3</c:v>
                </c:pt>
                <c:pt idx="9235">
                  <c:v>3.7330000000000002E-3</c:v>
                </c:pt>
                <c:pt idx="9236">
                  <c:v>3.6528200000000002E-3</c:v>
                </c:pt>
                <c:pt idx="9237">
                  <c:v>3.07355E-3</c:v>
                </c:pt>
                <c:pt idx="9238">
                  <c:v>2.67133E-3</c:v>
                </c:pt>
                <c:pt idx="9239">
                  <c:v>2.14139E-3</c:v>
                </c:pt>
                <c:pt idx="9240">
                  <c:v>1.91979E-3</c:v>
                </c:pt>
                <c:pt idx="9241">
                  <c:v>2.3366200000000002E-3</c:v>
                </c:pt>
                <c:pt idx="9242">
                  <c:v>2.4947300000000001E-3</c:v>
                </c:pt>
                <c:pt idx="9243">
                  <c:v>2.53184E-3</c:v>
                </c:pt>
                <c:pt idx="9244">
                  <c:v>2.8455199999999998E-3</c:v>
                </c:pt>
                <c:pt idx="9245">
                  <c:v>3.2168299999999999E-3</c:v>
                </c:pt>
                <c:pt idx="9246">
                  <c:v>3.39479E-3</c:v>
                </c:pt>
                <c:pt idx="9247">
                  <c:v>3.1658900000000002E-3</c:v>
                </c:pt>
                <c:pt idx="9248">
                  <c:v>3.0855399999999999E-3</c:v>
                </c:pt>
                <c:pt idx="9249">
                  <c:v>3.5105599999999998E-3</c:v>
                </c:pt>
                <c:pt idx="9250">
                  <c:v>3.85295E-3</c:v>
                </c:pt>
                <c:pt idx="9251">
                  <c:v>3.8235000000000001E-3</c:v>
                </c:pt>
                <c:pt idx="9252">
                  <c:v>3.42217E-3</c:v>
                </c:pt>
                <c:pt idx="9253">
                  <c:v>2.92538E-3</c:v>
                </c:pt>
                <c:pt idx="9254">
                  <c:v>2.8152400000000001E-3</c:v>
                </c:pt>
                <c:pt idx="9255">
                  <c:v>3.0391400000000001E-3</c:v>
                </c:pt>
                <c:pt idx="9256">
                  <c:v>3.24969E-3</c:v>
                </c:pt>
                <c:pt idx="9257">
                  <c:v>3.1385100000000002E-3</c:v>
                </c:pt>
                <c:pt idx="9258">
                  <c:v>2.7698900000000001E-3</c:v>
                </c:pt>
                <c:pt idx="9259">
                  <c:v>2.6082900000000001E-3</c:v>
                </c:pt>
                <c:pt idx="9260">
                  <c:v>2.75296E-3</c:v>
                </c:pt>
                <c:pt idx="9261">
                  <c:v>2.89478E-3</c:v>
                </c:pt>
                <c:pt idx="9262">
                  <c:v>2.9520200000000001E-3</c:v>
                </c:pt>
                <c:pt idx="9263">
                  <c:v>2.8508800000000001E-3</c:v>
                </c:pt>
                <c:pt idx="9264">
                  <c:v>2.8712299999999998E-3</c:v>
                </c:pt>
                <c:pt idx="9265">
                  <c:v>3.4813399999999999E-3</c:v>
                </c:pt>
                <c:pt idx="9266">
                  <c:v>3.8197299999999999E-3</c:v>
                </c:pt>
                <c:pt idx="9267">
                  <c:v>3.6708999999999999E-3</c:v>
                </c:pt>
                <c:pt idx="9268">
                  <c:v>3.6637699999999998E-3</c:v>
                </c:pt>
                <c:pt idx="9269">
                  <c:v>3.34622E-3</c:v>
                </c:pt>
                <c:pt idx="9270">
                  <c:v>3.2856000000000001E-3</c:v>
                </c:pt>
                <c:pt idx="9271">
                  <c:v>3.7768799999999998E-3</c:v>
                </c:pt>
                <c:pt idx="9272">
                  <c:v>3.6906E-3</c:v>
                </c:pt>
                <c:pt idx="9273">
                  <c:v>3.1392999999999998E-3</c:v>
                </c:pt>
                <c:pt idx="9274">
                  <c:v>2.85695E-3</c:v>
                </c:pt>
                <c:pt idx="9275">
                  <c:v>2.8015000000000002E-3</c:v>
                </c:pt>
                <c:pt idx="9276">
                  <c:v>2.6668199999999999E-3</c:v>
                </c:pt>
                <c:pt idx="9277">
                  <c:v>2.7750800000000001E-3</c:v>
                </c:pt>
                <c:pt idx="9278">
                  <c:v>3.0039400000000001E-3</c:v>
                </c:pt>
                <c:pt idx="9279">
                  <c:v>2.9110400000000002E-3</c:v>
                </c:pt>
                <c:pt idx="9280">
                  <c:v>2.90588E-3</c:v>
                </c:pt>
                <c:pt idx="9281">
                  <c:v>2.9622899999999998E-3</c:v>
                </c:pt>
                <c:pt idx="9282">
                  <c:v>2.9128000000000001E-3</c:v>
                </c:pt>
                <c:pt idx="9283">
                  <c:v>2.8170199999999999E-3</c:v>
                </c:pt>
                <c:pt idx="9284">
                  <c:v>3.2172300000000002E-3</c:v>
                </c:pt>
                <c:pt idx="9285">
                  <c:v>3.95882E-3</c:v>
                </c:pt>
                <c:pt idx="9286">
                  <c:v>3.6183399999999998E-3</c:v>
                </c:pt>
                <c:pt idx="9287">
                  <c:v>3.0891500000000001E-3</c:v>
                </c:pt>
                <c:pt idx="9288">
                  <c:v>3.1352400000000001E-3</c:v>
                </c:pt>
                <c:pt idx="9289">
                  <c:v>2.8444E-3</c:v>
                </c:pt>
                <c:pt idx="9290">
                  <c:v>2.7756899999999999E-3</c:v>
                </c:pt>
                <c:pt idx="9291">
                  <c:v>2.9015500000000001E-3</c:v>
                </c:pt>
                <c:pt idx="9292">
                  <c:v>2.67921E-3</c:v>
                </c:pt>
                <c:pt idx="9293">
                  <c:v>2.5506399999999999E-3</c:v>
                </c:pt>
                <c:pt idx="9294">
                  <c:v>2.5501E-3</c:v>
                </c:pt>
                <c:pt idx="9295">
                  <c:v>2.5385500000000001E-3</c:v>
                </c:pt>
                <c:pt idx="9296">
                  <c:v>2.74245E-3</c:v>
                </c:pt>
                <c:pt idx="9297">
                  <c:v>3.2358E-3</c:v>
                </c:pt>
                <c:pt idx="9298">
                  <c:v>3.56887E-3</c:v>
                </c:pt>
                <c:pt idx="9299">
                  <c:v>3.2914099999999998E-3</c:v>
                </c:pt>
                <c:pt idx="9300">
                  <c:v>2.6634300000000001E-3</c:v>
                </c:pt>
                <c:pt idx="9301">
                  <c:v>2.5662699999999998E-3</c:v>
                </c:pt>
                <c:pt idx="9302">
                  <c:v>3.0167700000000002E-3</c:v>
                </c:pt>
                <c:pt idx="9303">
                  <c:v>3.1599100000000001E-3</c:v>
                </c:pt>
                <c:pt idx="9304">
                  <c:v>3.0823299999999999E-3</c:v>
                </c:pt>
                <c:pt idx="9305">
                  <c:v>2.9293399999999999E-3</c:v>
                </c:pt>
                <c:pt idx="9306">
                  <c:v>2.88997E-3</c:v>
                </c:pt>
                <c:pt idx="9307">
                  <c:v>3.3043999999999999E-3</c:v>
                </c:pt>
                <c:pt idx="9308">
                  <c:v>3.0349700000000001E-3</c:v>
                </c:pt>
                <c:pt idx="9309">
                  <c:v>2.1574900000000002E-3</c:v>
                </c:pt>
                <c:pt idx="9310">
                  <c:v>2.2874700000000002E-3</c:v>
                </c:pt>
                <c:pt idx="9311">
                  <c:v>2.9543600000000001E-3</c:v>
                </c:pt>
                <c:pt idx="9312">
                  <c:v>3.2149100000000001E-3</c:v>
                </c:pt>
                <c:pt idx="9313">
                  <c:v>3.0980000000000001E-3</c:v>
                </c:pt>
                <c:pt idx="9314">
                  <c:v>2.50834E-3</c:v>
                </c:pt>
                <c:pt idx="9315">
                  <c:v>2.0843300000000001E-3</c:v>
                </c:pt>
                <c:pt idx="9316">
                  <c:v>2.62254E-3</c:v>
                </c:pt>
                <c:pt idx="9317">
                  <c:v>3.1133300000000001E-3</c:v>
                </c:pt>
                <c:pt idx="9318">
                  <c:v>2.5108700000000001E-3</c:v>
                </c:pt>
                <c:pt idx="9319">
                  <c:v>2.26647E-3</c:v>
                </c:pt>
                <c:pt idx="9320">
                  <c:v>2.9122499999999999E-3</c:v>
                </c:pt>
                <c:pt idx="9321">
                  <c:v>2.9601699999999998E-3</c:v>
                </c:pt>
                <c:pt idx="9322">
                  <c:v>2.9052100000000001E-3</c:v>
                </c:pt>
                <c:pt idx="9323">
                  <c:v>2.9982799999999999E-3</c:v>
                </c:pt>
                <c:pt idx="9324">
                  <c:v>2.4161999999999999E-3</c:v>
                </c:pt>
                <c:pt idx="9325">
                  <c:v>2.0095199999999999E-3</c:v>
                </c:pt>
                <c:pt idx="9326">
                  <c:v>1.87382E-3</c:v>
                </c:pt>
                <c:pt idx="9327">
                  <c:v>1.7370199999999999E-3</c:v>
                </c:pt>
                <c:pt idx="9328">
                  <c:v>2.24011E-3</c:v>
                </c:pt>
                <c:pt idx="9329">
                  <c:v>2.8209699999999999E-3</c:v>
                </c:pt>
                <c:pt idx="9330">
                  <c:v>2.85732E-3</c:v>
                </c:pt>
                <c:pt idx="9331">
                  <c:v>2.87389E-3</c:v>
                </c:pt>
                <c:pt idx="9332">
                  <c:v>3.0571499999999998E-3</c:v>
                </c:pt>
                <c:pt idx="9333">
                  <c:v>3.03075E-3</c:v>
                </c:pt>
                <c:pt idx="9334">
                  <c:v>2.9819099999999999E-3</c:v>
                </c:pt>
                <c:pt idx="9335">
                  <c:v>2.9719400000000002E-3</c:v>
                </c:pt>
                <c:pt idx="9336">
                  <c:v>2.64876E-3</c:v>
                </c:pt>
                <c:pt idx="9337">
                  <c:v>2.5143499999999998E-3</c:v>
                </c:pt>
                <c:pt idx="9338">
                  <c:v>2.7147999999999999E-3</c:v>
                </c:pt>
                <c:pt idx="9339">
                  <c:v>2.7081399999999999E-3</c:v>
                </c:pt>
                <c:pt idx="9340">
                  <c:v>2.4424300000000002E-3</c:v>
                </c:pt>
                <c:pt idx="9341">
                  <c:v>2.10443E-3</c:v>
                </c:pt>
                <c:pt idx="9342">
                  <c:v>2.4261500000000002E-3</c:v>
                </c:pt>
                <c:pt idx="9343">
                  <c:v>3.3302100000000001E-3</c:v>
                </c:pt>
                <c:pt idx="9344">
                  <c:v>3.4066299999999999E-3</c:v>
                </c:pt>
                <c:pt idx="9345">
                  <c:v>2.7918399999999999E-3</c:v>
                </c:pt>
                <c:pt idx="9346">
                  <c:v>2.4708999999999998E-3</c:v>
                </c:pt>
                <c:pt idx="9347">
                  <c:v>2.2525100000000001E-3</c:v>
                </c:pt>
                <c:pt idx="9348">
                  <c:v>1.96787E-3</c:v>
                </c:pt>
                <c:pt idx="9349">
                  <c:v>1.90168E-3</c:v>
                </c:pt>
                <c:pt idx="9350">
                  <c:v>2.2155399999999998E-3</c:v>
                </c:pt>
                <c:pt idx="9351">
                  <c:v>2.5294200000000001E-3</c:v>
                </c:pt>
                <c:pt idx="9352">
                  <c:v>2.2601499999999998E-3</c:v>
                </c:pt>
                <c:pt idx="9353">
                  <c:v>1.9664600000000002E-3</c:v>
                </c:pt>
                <c:pt idx="9354">
                  <c:v>2.2583799999999999E-3</c:v>
                </c:pt>
                <c:pt idx="9355">
                  <c:v>2.6231800000000001E-3</c:v>
                </c:pt>
                <c:pt idx="9356">
                  <c:v>2.9086400000000001E-3</c:v>
                </c:pt>
                <c:pt idx="9357">
                  <c:v>3.1788900000000002E-3</c:v>
                </c:pt>
                <c:pt idx="9358">
                  <c:v>2.9126E-3</c:v>
                </c:pt>
                <c:pt idx="9359">
                  <c:v>2.19878E-3</c:v>
                </c:pt>
                <c:pt idx="9360">
                  <c:v>1.7591900000000001E-3</c:v>
                </c:pt>
                <c:pt idx="9361">
                  <c:v>1.88711E-3</c:v>
                </c:pt>
                <c:pt idx="9362">
                  <c:v>2.35615E-3</c:v>
                </c:pt>
                <c:pt idx="9363">
                  <c:v>2.33292E-3</c:v>
                </c:pt>
                <c:pt idx="9364">
                  <c:v>1.9042499999999999E-3</c:v>
                </c:pt>
                <c:pt idx="9365">
                  <c:v>2.1011799999999998E-3</c:v>
                </c:pt>
                <c:pt idx="9366">
                  <c:v>2.1399600000000002E-3</c:v>
                </c:pt>
                <c:pt idx="9367">
                  <c:v>1.8984E-3</c:v>
                </c:pt>
                <c:pt idx="9368">
                  <c:v>2.5159800000000001E-3</c:v>
                </c:pt>
                <c:pt idx="9369">
                  <c:v>3.05112E-3</c:v>
                </c:pt>
                <c:pt idx="9370">
                  <c:v>3.05573E-3</c:v>
                </c:pt>
                <c:pt idx="9371">
                  <c:v>2.95795E-3</c:v>
                </c:pt>
                <c:pt idx="9372">
                  <c:v>2.78509E-3</c:v>
                </c:pt>
                <c:pt idx="9373">
                  <c:v>2.9213899999999998E-3</c:v>
                </c:pt>
                <c:pt idx="9374">
                  <c:v>2.8107800000000001E-3</c:v>
                </c:pt>
                <c:pt idx="9375">
                  <c:v>2.4424999999999998E-3</c:v>
                </c:pt>
                <c:pt idx="9376">
                  <c:v>2.3583900000000001E-3</c:v>
                </c:pt>
                <c:pt idx="9377">
                  <c:v>2.2318099999999999E-3</c:v>
                </c:pt>
                <c:pt idx="9378">
                  <c:v>2.10108E-3</c:v>
                </c:pt>
                <c:pt idx="9379">
                  <c:v>1.9946299999999998E-3</c:v>
                </c:pt>
                <c:pt idx="9380">
                  <c:v>1.96335E-3</c:v>
                </c:pt>
                <c:pt idx="9381">
                  <c:v>1.9926399999999999E-3</c:v>
                </c:pt>
                <c:pt idx="9382">
                  <c:v>1.9558800000000001E-3</c:v>
                </c:pt>
                <c:pt idx="9383">
                  <c:v>2.19593E-3</c:v>
                </c:pt>
                <c:pt idx="9384">
                  <c:v>2.63912E-3</c:v>
                </c:pt>
                <c:pt idx="9385">
                  <c:v>2.6810900000000001E-3</c:v>
                </c:pt>
                <c:pt idx="9386">
                  <c:v>2.2593100000000001E-3</c:v>
                </c:pt>
                <c:pt idx="9387">
                  <c:v>1.98029E-3</c:v>
                </c:pt>
                <c:pt idx="9388">
                  <c:v>1.8365199999999999E-3</c:v>
                </c:pt>
                <c:pt idx="9389">
                  <c:v>2.0883199999999998E-3</c:v>
                </c:pt>
                <c:pt idx="9390">
                  <c:v>2.5409299999999998E-3</c:v>
                </c:pt>
                <c:pt idx="9391">
                  <c:v>1.9501200000000001E-3</c:v>
                </c:pt>
                <c:pt idx="9392">
                  <c:v>1.5022900000000001E-3</c:v>
                </c:pt>
                <c:pt idx="9393">
                  <c:v>1.7793100000000001E-3</c:v>
                </c:pt>
                <c:pt idx="9394">
                  <c:v>1.7736900000000001E-3</c:v>
                </c:pt>
                <c:pt idx="9395">
                  <c:v>2.075E-3</c:v>
                </c:pt>
                <c:pt idx="9396">
                  <c:v>2.29394E-3</c:v>
                </c:pt>
                <c:pt idx="9397">
                  <c:v>2.1854299999999999E-3</c:v>
                </c:pt>
                <c:pt idx="9398">
                  <c:v>2.5271999999999998E-3</c:v>
                </c:pt>
                <c:pt idx="9399">
                  <c:v>3.0867300000000002E-3</c:v>
                </c:pt>
                <c:pt idx="9400">
                  <c:v>3.1371599999999999E-3</c:v>
                </c:pt>
                <c:pt idx="9401">
                  <c:v>2.3987499999999998E-3</c:v>
                </c:pt>
                <c:pt idx="9402">
                  <c:v>1.9257600000000001E-3</c:v>
                </c:pt>
                <c:pt idx="9403">
                  <c:v>1.9589999999999998E-3</c:v>
                </c:pt>
                <c:pt idx="9404">
                  <c:v>2.0078800000000001E-3</c:v>
                </c:pt>
                <c:pt idx="9405">
                  <c:v>2.5035399999999998E-3</c:v>
                </c:pt>
                <c:pt idx="9406">
                  <c:v>2.8720600000000001E-3</c:v>
                </c:pt>
                <c:pt idx="9407">
                  <c:v>2.7025899999999999E-3</c:v>
                </c:pt>
                <c:pt idx="9408">
                  <c:v>2.55186E-3</c:v>
                </c:pt>
                <c:pt idx="9409">
                  <c:v>2.4832500000000002E-3</c:v>
                </c:pt>
                <c:pt idx="9410">
                  <c:v>2.32782E-3</c:v>
                </c:pt>
                <c:pt idx="9411">
                  <c:v>2.3687000000000001E-3</c:v>
                </c:pt>
                <c:pt idx="9412">
                  <c:v>2.7989500000000001E-3</c:v>
                </c:pt>
                <c:pt idx="9413">
                  <c:v>2.8820299999999998E-3</c:v>
                </c:pt>
                <c:pt idx="9414">
                  <c:v>2.9735899999999999E-3</c:v>
                </c:pt>
                <c:pt idx="9415">
                  <c:v>3.2546099999999998E-3</c:v>
                </c:pt>
                <c:pt idx="9416">
                  <c:v>2.60539E-3</c:v>
                </c:pt>
                <c:pt idx="9417">
                  <c:v>2.1258000000000002E-3</c:v>
                </c:pt>
                <c:pt idx="9418">
                  <c:v>2.3949000000000002E-3</c:v>
                </c:pt>
                <c:pt idx="9419">
                  <c:v>2.3897800000000002E-3</c:v>
                </c:pt>
                <c:pt idx="9420">
                  <c:v>2.2847000000000002E-3</c:v>
                </c:pt>
                <c:pt idx="9421">
                  <c:v>1.9956900000000001E-3</c:v>
                </c:pt>
                <c:pt idx="9422">
                  <c:v>1.96101E-3</c:v>
                </c:pt>
                <c:pt idx="9423">
                  <c:v>2.4107E-3</c:v>
                </c:pt>
                <c:pt idx="9424">
                  <c:v>2.4253399999999998E-3</c:v>
                </c:pt>
                <c:pt idx="9425">
                  <c:v>2.21579E-3</c:v>
                </c:pt>
                <c:pt idx="9426">
                  <c:v>1.9832500000000002E-3</c:v>
                </c:pt>
                <c:pt idx="9427">
                  <c:v>1.93242E-3</c:v>
                </c:pt>
                <c:pt idx="9428">
                  <c:v>2.2744900000000001E-3</c:v>
                </c:pt>
                <c:pt idx="9429">
                  <c:v>2.3604699999999999E-3</c:v>
                </c:pt>
                <c:pt idx="9430">
                  <c:v>2.1907300000000001E-3</c:v>
                </c:pt>
                <c:pt idx="9431">
                  <c:v>1.90766E-3</c:v>
                </c:pt>
                <c:pt idx="9432">
                  <c:v>1.9158300000000001E-3</c:v>
                </c:pt>
                <c:pt idx="9433">
                  <c:v>2.5223899999999998E-3</c:v>
                </c:pt>
                <c:pt idx="9434">
                  <c:v>2.8551800000000001E-3</c:v>
                </c:pt>
                <c:pt idx="9435">
                  <c:v>2.5878400000000001E-3</c:v>
                </c:pt>
                <c:pt idx="9436">
                  <c:v>1.89948E-3</c:v>
                </c:pt>
                <c:pt idx="9437">
                  <c:v>1.68662E-3</c:v>
                </c:pt>
                <c:pt idx="9438">
                  <c:v>2.5344E-3</c:v>
                </c:pt>
                <c:pt idx="9439">
                  <c:v>2.8595399999999998E-3</c:v>
                </c:pt>
                <c:pt idx="9440">
                  <c:v>2.6670700000000001E-3</c:v>
                </c:pt>
                <c:pt idx="9441">
                  <c:v>2.7000000000000001E-3</c:v>
                </c:pt>
                <c:pt idx="9442">
                  <c:v>1.93735E-3</c:v>
                </c:pt>
                <c:pt idx="9443">
                  <c:v>1.38558E-3</c:v>
                </c:pt>
                <c:pt idx="9444">
                  <c:v>1.98613E-3</c:v>
                </c:pt>
                <c:pt idx="9445">
                  <c:v>2.1841400000000002E-3</c:v>
                </c:pt>
                <c:pt idx="9446">
                  <c:v>2.1302000000000001E-3</c:v>
                </c:pt>
                <c:pt idx="9447">
                  <c:v>2.9399000000000001E-3</c:v>
                </c:pt>
                <c:pt idx="9448">
                  <c:v>3.3718400000000001E-3</c:v>
                </c:pt>
                <c:pt idx="9449">
                  <c:v>2.4521999999999999E-3</c:v>
                </c:pt>
                <c:pt idx="9450">
                  <c:v>1.88225E-3</c:v>
                </c:pt>
                <c:pt idx="9451">
                  <c:v>2.2277299999999998E-3</c:v>
                </c:pt>
                <c:pt idx="9452">
                  <c:v>2.0469199999999998E-3</c:v>
                </c:pt>
                <c:pt idx="9453">
                  <c:v>1.6613699999999999E-3</c:v>
                </c:pt>
                <c:pt idx="9454">
                  <c:v>1.72123E-3</c:v>
                </c:pt>
                <c:pt idx="9455">
                  <c:v>1.6060499999999999E-3</c:v>
                </c:pt>
                <c:pt idx="9456">
                  <c:v>1.6589300000000001E-3</c:v>
                </c:pt>
                <c:pt idx="9457">
                  <c:v>2.5390999999999999E-3</c:v>
                </c:pt>
                <c:pt idx="9458">
                  <c:v>3.1793799999999999E-3</c:v>
                </c:pt>
                <c:pt idx="9459">
                  <c:v>2.93466E-3</c:v>
                </c:pt>
                <c:pt idx="9460">
                  <c:v>2.6922299999999999E-3</c:v>
                </c:pt>
                <c:pt idx="9461">
                  <c:v>2.4743600000000001E-3</c:v>
                </c:pt>
                <c:pt idx="9462">
                  <c:v>2.4125599999999998E-3</c:v>
                </c:pt>
                <c:pt idx="9463">
                  <c:v>2.5860200000000001E-3</c:v>
                </c:pt>
                <c:pt idx="9464">
                  <c:v>2.2581599999999999E-3</c:v>
                </c:pt>
                <c:pt idx="9465">
                  <c:v>2.0188699999999999E-3</c:v>
                </c:pt>
                <c:pt idx="9466">
                  <c:v>2.1293699999999998E-3</c:v>
                </c:pt>
                <c:pt idx="9467">
                  <c:v>2.0014199999999998E-3</c:v>
                </c:pt>
                <c:pt idx="9468">
                  <c:v>1.6886399999999999E-3</c:v>
                </c:pt>
                <c:pt idx="9469">
                  <c:v>1.3924600000000001E-3</c:v>
                </c:pt>
                <c:pt idx="9470">
                  <c:v>1.28484E-3</c:v>
                </c:pt>
                <c:pt idx="9471">
                  <c:v>1.4084499999999999E-3</c:v>
                </c:pt>
                <c:pt idx="9472">
                  <c:v>1.80956E-3</c:v>
                </c:pt>
                <c:pt idx="9473">
                  <c:v>1.90222E-3</c:v>
                </c:pt>
                <c:pt idx="9474">
                  <c:v>1.6955500000000001E-3</c:v>
                </c:pt>
                <c:pt idx="9475">
                  <c:v>2.1256000000000001E-3</c:v>
                </c:pt>
                <c:pt idx="9476">
                  <c:v>2.5193699999999999E-3</c:v>
                </c:pt>
                <c:pt idx="9477">
                  <c:v>2.31358E-3</c:v>
                </c:pt>
                <c:pt idx="9478">
                  <c:v>2.2793900000000001E-3</c:v>
                </c:pt>
                <c:pt idx="9479">
                  <c:v>2.2686400000000002E-3</c:v>
                </c:pt>
                <c:pt idx="9480">
                  <c:v>1.77345E-3</c:v>
                </c:pt>
                <c:pt idx="9481">
                  <c:v>1.4379E-3</c:v>
                </c:pt>
                <c:pt idx="9482">
                  <c:v>1.7495799999999999E-3</c:v>
                </c:pt>
                <c:pt idx="9483">
                  <c:v>2.4782699999999999E-3</c:v>
                </c:pt>
                <c:pt idx="9484">
                  <c:v>2.8829300000000001E-3</c:v>
                </c:pt>
                <c:pt idx="9485">
                  <c:v>2.57639E-3</c:v>
                </c:pt>
                <c:pt idx="9486">
                  <c:v>2.6625300000000002E-3</c:v>
                </c:pt>
                <c:pt idx="9487">
                  <c:v>2.5666999999999999E-3</c:v>
                </c:pt>
                <c:pt idx="9488">
                  <c:v>1.7562400000000001E-3</c:v>
                </c:pt>
                <c:pt idx="9489">
                  <c:v>1.98855E-3</c:v>
                </c:pt>
                <c:pt idx="9490">
                  <c:v>2.4144000000000001E-3</c:v>
                </c:pt>
                <c:pt idx="9491">
                  <c:v>2.00329E-3</c:v>
                </c:pt>
                <c:pt idx="9492">
                  <c:v>1.8132700000000001E-3</c:v>
                </c:pt>
                <c:pt idx="9493">
                  <c:v>1.86746E-3</c:v>
                </c:pt>
                <c:pt idx="9494">
                  <c:v>1.7411200000000001E-3</c:v>
                </c:pt>
                <c:pt idx="9495">
                  <c:v>1.4071299999999999E-3</c:v>
                </c:pt>
                <c:pt idx="9496">
                  <c:v>1.2769299999999999E-3</c:v>
                </c:pt>
                <c:pt idx="9497">
                  <c:v>1.36206E-3</c:v>
                </c:pt>
                <c:pt idx="9498">
                  <c:v>1.48043E-3</c:v>
                </c:pt>
                <c:pt idx="9499">
                  <c:v>1.90636E-3</c:v>
                </c:pt>
                <c:pt idx="9500">
                  <c:v>2.3657600000000002E-3</c:v>
                </c:pt>
                <c:pt idx="9501">
                  <c:v>2.3589499999999998E-3</c:v>
                </c:pt>
                <c:pt idx="9502">
                  <c:v>1.7694900000000001E-3</c:v>
                </c:pt>
                <c:pt idx="9503">
                  <c:v>1.2734999999999999E-3</c:v>
                </c:pt>
                <c:pt idx="9504">
                  <c:v>1.3684599999999999E-3</c:v>
                </c:pt>
                <c:pt idx="9505">
                  <c:v>1.8692100000000001E-3</c:v>
                </c:pt>
                <c:pt idx="9506">
                  <c:v>2.5909499999999999E-3</c:v>
                </c:pt>
                <c:pt idx="9507">
                  <c:v>2.5567200000000002E-3</c:v>
                </c:pt>
                <c:pt idx="9508">
                  <c:v>1.74719E-3</c:v>
                </c:pt>
                <c:pt idx="9509">
                  <c:v>1.82643E-3</c:v>
                </c:pt>
                <c:pt idx="9510">
                  <c:v>2.4408500000000001E-3</c:v>
                </c:pt>
                <c:pt idx="9511">
                  <c:v>2.2232599999999999E-3</c:v>
                </c:pt>
                <c:pt idx="9512">
                  <c:v>1.8192499999999999E-3</c:v>
                </c:pt>
                <c:pt idx="9513">
                  <c:v>1.52866E-3</c:v>
                </c:pt>
                <c:pt idx="9514">
                  <c:v>1.0844699999999999E-3</c:v>
                </c:pt>
                <c:pt idx="9515">
                  <c:v>1.14985E-3</c:v>
                </c:pt>
                <c:pt idx="9516">
                  <c:v>1.4938200000000001E-3</c:v>
                </c:pt>
                <c:pt idx="9517">
                  <c:v>1.66675E-3</c:v>
                </c:pt>
                <c:pt idx="9518">
                  <c:v>1.7994199999999999E-3</c:v>
                </c:pt>
                <c:pt idx="9519">
                  <c:v>1.4913999999999999E-3</c:v>
                </c:pt>
                <c:pt idx="9520">
                  <c:v>1.1656100000000001E-3</c:v>
                </c:pt>
                <c:pt idx="9521">
                  <c:v>1.5662600000000001E-3</c:v>
                </c:pt>
                <c:pt idx="9522">
                  <c:v>2.1530099999999999E-3</c:v>
                </c:pt>
                <c:pt idx="9523">
                  <c:v>2.4862500000000002E-3</c:v>
                </c:pt>
                <c:pt idx="9524">
                  <c:v>2.4490100000000002E-3</c:v>
                </c:pt>
                <c:pt idx="9525">
                  <c:v>2.18709E-3</c:v>
                </c:pt>
                <c:pt idx="9526">
                  <c:v>2.3561400000000001E-3</c:v>
                </c:pt>
                <c:pt idx="9527">
                  <c:v>2.7471100000000001E-3</c:v>
                </c:pt>
                <c:pt idx="9528">
                  <c:v>3.0075599999999998E-3</c:v>
                </c:pt>
                <c:pt idx="9529">
                  <c:v>3.0262000000000002E-3</c:v>
                </c:pt>
                <c:pt idx="9530">
                  <c:v>2.4872800000000001E-3</c:v>
                </c:pt>
                <c:pt idx="9531">
                  <c:v>1.8014800000000001E-3</c:v>
                </c:pt>
                <c:pt idx="9532">
                  <c:v>1.34184E-3</c:v>
                </c:pt>
                <c:pt idx="9533">
                  <c:v>1.1282600000000001E-3</c:v>
                </c:pt>
                <c:pt idx="9534">
                  <c:v>1.0212699999999999E-3</c:v>
                </c:pt>
                <c:pt idx="9535">
                  <c:v>1.0702800000000001E-3</c:v>
                </c:pt>
                <c:pt idx="9536">
                  <c:v>1.97707E-3</c:v>
                </c:pt>
                <c:pt idx="9537">
                  <c:v>2.908E-3</c:v>
                </c:pt>
                <c:pt idx="9538">
                  <c:v>2.5133899999999999E-3</c:v>
                </c:pt>
                <c:pt idx="9539">
                  <c:v>1.88335E-3</c:v>
                </c:pt>
                <c:pt idx="9540">
                  <c:v>1.96853E-3</c:v>
                </c:pt>
                <c:pt idx="9541">
                  <c:v>2.0977399999999998E-3</c:v>
                </c:pt>
                <c:pt idx="9542">
                  <c:v>2.5702500000000001E-3</c:v>
                </c:pt>
                <c:pt idx="9543">
                  <c:v>3.1625199999999998E-3</c:v>
                </c:pt>
                <c:pt idx="9544">
                  <c:v>2.3652199999999999E-3</c:v>
                </c:pt>
                <c:pt idx="9545">
                  <c:v>1.4347400000000001E-3</c:v>
                </c:pt>
                <c:pt idx="9546">
                  <c:v>1.9236100000000001E-3</c:v>
                </c:pt>
                <c:pt idx="9547">
                  <c:v>2.1483399999999999E-3</c:v>
                </c:pt>
                <c:pt idx="9548">
                  <c:v>1.59625E-3</c:v>
                </c:pt>
                <c:pt idx="9549">
                  <c:v>1.5573E-3</c:v>
                </c:pt>
                <c:pt idx="9550">
                  <c:v>1.80029E-3</c:v>
                </c:pt>
                <c:pt idx="9551">
                  <c:v>1.8051300000000001E-3</c:v>
                </c:pt>
                <c:pt idx="9552">
                  <c:v>1.5822099999999999E-3</c:v>
                </c:pt>
                <c:pt idx="9553">
                  <c:v>1.32332E-3</c:v>
                </c:pt>
                <c:pt idx="9554">
                  <c:v>1.50859E-3</c:v>
                </c:pt>
                <c:pt idx="9555">
                  <c:v>1.51775E-3</c:v>
                </c:pt>
                <c:pt idx="9556">
                  <c:v>1.2465499999999999E-3</c:v>
                </c:pt>
                <c:pt idx="9557">
                  <c:v>1.5195199999999999E-3</c:v>
                </c:pt>
                <c:pt idx="9558">
                  <c:v>1.7219500000000001E-3</c:v>
                </c:pt>
                <c:pt idx="9559">
                  <c:v>1.7352100000000001E-3</c:v>
                </c:pt>
                <c:pt idx="9560">
                  <c:v>1.8345799999999999E-3</c:v>
                </c:pt>
                <c:pt idx="9561">
                  <c:v>1.96159E-3</c:v>
                </c:pt>
                <c:pt idx="9562">
                  <c:v>2.4844300000000001E-3</c:v>
                </c:pt>
                <c:pt idx="9563">
                  <c:v>2.36695E-3</c:v>
                </c:pt>
                <c:pt idx="9564">
                  <c:v>1.7968999999999999E-3</c:v>
                </c:pt>
                <c:pt idx="9565">
                  <c:v>2.2601499999999998E-3</c:v>
                </c:pt>
                <c:pt idx="9566">
                  <c:v>2.4417200000000001E-3</c:v>
                </c:pt>
                <c:pt idx="9567">
                  <c:v>1.8429399999999999E-3</c:v>
                </c:pt>
                <c:pt idx="9568">
                  <c:v>1.8627699999999999E-3</c:v>
                </c:pt>
                <c:pt idx="9569">
                  <c:v>1.89682E-3</c:v>
                </c:pt>
                <c:pt idx="9570">
                  <c:v>1.5447E-3</c:v>
                </c:pt>
                <c:pt idx="9571">
                  <c:v>1.9670099999999999E-3</c:v>
                </c:pt>
                <c:pt idx="9572">
                  <c:v>2.7258999999999999E-3</c:v>
                </c:pt>
                <c:pt idx="9573">
                  <c:v>2.67856E-3</c:v>
                </c:pt>
                <c:pt idx="9574">
                  <c:v>2.1227300000000002E-3</c:v>
                </c:pt>
                <c:pt idx="9575">
                  <c:v>1.4102299999999999E-3</c:v>
                </c:pt>
                <c:pt idx="9576">
                  <c:v>9.4899000000000003E-4</c:v>
                </c:pt>
                <c:pt idx="9577">
                  <c:v>1.37021E-3</c:v>
                </c:pt>
                <c:pt idx="9578">
                  <c:v>1.9443100000000001E-3</c:v>
                </c:pt>
                <c:pt idx="9579">
                  <c:v>1.65576E-3</c:v>
                </c:pt>
                <c:pt idx="9580">
                  <c:v>1.1566199999999999E-3</c:v>
                </c:pt>
                <c:pt idx="9581">
                  <c:v>1.3330600000000001E-3</c:v>
                </c:pt>
                <c:pt idx="9582">
                  <c:v>1.6806900000000001E-3</c:v>
                </c:pt>
                <c:pt idx="9583">
                  <c:v>1.5798699999999999E-3</c:v>
                </c:pt>
                <c:pt idx="9584">
                  <c:v>1.4132700000000001E-3</c:v>
                </c:pt>
                <c:pt idx="9585">
                  <c:v>1.92756E-3</c:v>
                </c:pt>
                <c:pt idx="9586">
                  <c:v>2.65365E-3</c:v>
                </c:pt>
                <c:pt idx="9587">
                  <c:v>2.3582E-3</c:v>
                </c:pt>
                <c:pt idx="9588">
                  <c:v>1.8721E-3</c:v>
                </c:pt>
                <c:pt idx="9589">
                  <c:v>2.3130099999999999E-3</c:v>
                </c:pt>
                <c:pt idx="9590">
                  <c:v>2.59173E-3</c:v>
                </c:pt>
                <c:pt idx="9591">
                  <c:v>2.2359400000000001E-3</c:v>
                </c:pt>
                <c:pt idx="9592">
                  <c:v>2.1010500000000001E-3</c:v>
                </c:pt>
                <c:pt idx="9593">
                  <c:v>2.0671299999999999E-3</c:v>
                </c:pt>
                <c:pt idx="9594">
                  <c:v>1.67847E-3</c:v>
                </c:pt>
                <c:pt idx="9595">
                  <c:v>1.74227E-3</c:v>
                </c:pt>
                <c:pt idx="9596">
                  <c:v>2.1920199999999998E-3</c:v>
                </c:pt>
                <c:pt idx="9597">
                  <c:v>1.8851899999999999E-3</c:v>
                </c:pt>
                <c:pt idx="9598">
                  <c:v>1.58964E-3</c:v>
                </c:pt>
                <c:pt idx="9599">
                  <c:v>1.92516E-3</c:v>
                </c:pt>
                <c:pt idx="9600">
                  <c:v>2.1336200000000001E-3</c:v>
                </c:pt>
                <c:pt idx="9601">
                  <c:v>2.0176500000000002E-3</c:v>
                </c:pt>
                <c:pt idx="9602">
                  <c:v>1.7445500000000001E-3</c:v>
                </c:pt>
                <c:pt idx="9603">
                  <c:v>1.7621399999999999E-3</c:v>
                </c:pt>
                <c:pt idx="9604">
                  <c:v>2.0499799999999999E-3</c:v>
                </c:pt>
                <c:pt idx="9605">
                  <c:v>2.2331199999999999E-3</c:v>
                </c:pt>
                <c:pt idx="9606">
                  <c:v>2.2807299999999999E-3</c:v>
                </c:pt>
                <c:pt idx="9607">
                  <c:v>1.95714E-3</c:v>
                </c:pt>
                <c:pt idx="9608">
                  <c:v>1.51289E-3</c:v>
                </c:pt>
                <c:pt idx="9609">
                  <c:v>1.3839200000000001E-3</c:v>
                </c:pt>
                <c:pt idx="9610">
                  <c:v>1.51439E-3</c:v>
                </c:pt>
                <c:pt idx="9611">
                  <c:v>1.82401E-3</c:v>
                </c:pt>
                <c:pt idx="9612">
                  <c:v>2.0652700000000001E-3</c:v>
                </c:pt>
                <c:pt idx="9613">
                  <c:v>2.05448E-3</c:v>
                </c:pt>
                <c:pt idx="9614">
                  <c:v>2.0671700000000001E-3</c:v>
                </c:pt>
                <c:pt idx="9615">
                  <c:v>2.1589600000000001E-3</c:v>
                </c:pt>
                <c:pt idx="9616">
                  <c:v>2.05157E-3</c:v>
                </c:pt>
                <c:pt idx="9617">
                  <c:v>2.0874999999999999E-3</c:v>
                </c:pt>
                <c:pt idx="9618">
                  <c:v>2.7303900000000001E-3</c:v>
                </c:pt>
                <c:pt idx="9619">
                  <c:v>3.3582500000000001E-3</c:v>
                </c:pt>
                <c:pt idx="9620">
                  <c:v>3.0223200000000002E-3</c:v>
                </c:pt>
                <c:pt idx="9621">
                  <c:v>2.3347400000000001E-3</c:v>
                </c:pt>
                <c:pt idx="9622">
                  <c:v>2.3167600000000002E-3</c:v>
                </c:pt>
                <c:pt idx="9623">
                  <c:v>2.3245100000000001E-3</c:v>
                </c:pt>
                <c:pt idx="9624">
                  <c:v>2.3600600000000002E-3</c:v>
                </c:pt>
                <c:pt idx="9625">
                  <c:v>2.62496E-3</c:v>
                </c:pt>
                <c:pt idx="9626">
                  <c:v>2.0993100000000001E-3</c:v>
                </c:pt>
                <c:pt idx="9627">
                  <c:v>1.5036699999999999E-3</c:v>
                </c:pt>
                <c:pt idx="9628">
                  <c:v>1.8730999999999999E-3</c:v>
                </c:pt>
                <c:pt idx="9629">
                  <c:v>2.0041299999999998E-3</c:v>
                </c:pt>
                <c:pt idx="9630">
                  <c:v>8.9399E-4</c:v>
                </c:pt>
                <c:pt idx="9631">
                  <c:v>5.7439999999999999E-5</c:v>
                </c:pt>
                <c:pt idx="9632">
                  <c:v>7.6081E-4</c:v>
                </c:pt>
                <c:pt idx="9633">
                  <c:v>1.39517E-3</c:v>
                </c:pt>
                <c:pt idx="9634">
                  <c:v>1.7091299999999999E-3</c:v>
                </c:pt>
                <c:pt idx="9635">
                  <c:v>2.6481999999999999E-3</c:v>
                </c:pt>
                <c:pt idx="9636">
                  <c:v>2.7853999999999999E-3</c:v>
                </c:pt>
                <c:pt idx="9637">
                  <c:v>2.06974E-3</c:v>
                </c:pt>
                <c:pt idx="9638">
                  <c:v>1.8995500000000001E-3</c:v>
                </c:pt>
                <c:pt idx="9639">
                  <c:v>1.77984E-3</c:v>
                </c:pt>
                <c:pt idx="9640">
                  <c:v>1.82402E-3</c:v>
                </c:pt>
                <c:pt idx="9641">
                  <c:v>2.4110099999999999E-3</c:v>
                </c:pt>
                <c:pt idx="9642">
                  <c:v>2.16965E-3</c:v>
                </c:pt>
                <c:pt idx="9643">
                  <c:v>1.61988E-3</c:v>
                </c:pt>
                <c:pt idx="9644">
                  <c:v>2.0517500000000002E-3</c:v>
                </c:pt>
                <c:pt idx="9645">
                  <c:v>2.3363199999999998E-3</c:v>
                </c:pt>
                <c:pt idx="9646">
                  <c:v>1.99585E-3</c:v>
                </c:pt>
                <c:pt idx="9647">
                  <c:v>1.72953E-3</c:v>
                </c:pt>
                <c:pt idx="9648">
                  <c:v>1.8629199999999999E-3</c:v>
                </c:pt>
                <c:pt idx="9649">
                  <c:v>1.8157099999999999E-3</c:v>
                </c:pt>
                <c:pt idx="9650">
                  <c:v>1.085E-3</c:v>
                </c:pt>
                <c:pt idx="9651">
                  <c:v>8.5054E-4</c:v>
                </c:pt>
                <c:pt idx="9652">
                  <c:v>1.2669999999999999E-3</c:v>
                </c:pt>
                <c:pt idx="9653">
                  <c:v>1.7642000000000001E-3</c:v>
                </c:pt>
                <c:pt idx="9654">
                  <c:v>2.2708199999999998E-3</c:v>
                </c:pt>
                <c:pt idx="9655">
                  <c:v>1.9651600000000001E-3</c:v>
                </c:pt>
                <c:pt idx="9656">
                  <c:v>1.79707E-3</c:v>
                </c:pt>
                <c:pt idx="9657">
                  <c:v>2.4635099999999999E-3</c:v>
                </c:pt>
                <c:pt idx="9658">
                  <c:v>2.5021700000000002E-3</c:v>
                </c:pt>
                <c:pt idx="9659">
                  <c:v>2.4586299999999998E-3</c:v>
                </c:pt>
                <c:pt idx="9660">
                  <c:v>2.7902199999999999E-3</c:v>
                </c:pt>
                <c:pt idx="9661">
                  <c:v>2.1677100000000002E-3</c:v>
                </c:pt>
                <c:pt idx="9662">
                  <c:v>1.4803399999999999E-3</c:v>
                </c:pt>
                <c:pt idx="9663">
                  <c:v>1.7507E-3</c:v>
                </c:pt>
                <c:pt idx="9664">
                  <c:v>1.9451399999999999E-3</c:v>
                </c:pt>
                <c:pt idx="9665">
                  <c:v>2.1578700000000001E-3</c:v>
                </c:pt>
                <c:pt idx="9666">
                  <c:v>2.44079E-3</c:v>
                </c:pt>
                <c:pt idx="9667">
                  <c:v>2.1377499999999999E-3</c:v>
                </c:pt>
                <c:pt idx="9668">
                  <c:v>1.8547699999999999E-3</c:v>
                </c:pt>
                <c:pt idx="9669">
                  <c:v>1.5048399999999999E-3</c:v>
                </c:pt>
                <c:pt idx="9670">
                  <c:v>1.1346800000000001E-3</c:v>
                </c:pt>
                <c:pt idx="9671">
                  <c:v>1.4946E-3</c:v>
                </c:pt>
                <c:pt idx="9672">
                  <c:v>1.8800900000000001E-3</c:v>
                </c:pt>
                <c:pt idx="9673">
                  <c:v>2.30167E-3</c:v>
                </c:pt>
                <c:pt idx="9674">
                  <c:v>2.8921300000000001E-3</c:v>
                </c:pt>
                <c:pt idx="9675">
                  <c:v>2.6246199999999998E-3</c:v>
                </c:pt>
                <c:pt idx="9676">
                  <c:v>2.1924000000000002E-3</c:v>
                </c:pt>
                <c:pt idx="9677">
                  <c:v>2.40449E-3</c:v>
                </c:pt>
                <c:pt idx="9678">
                  <c:v>2.1762499999999998E-3</c:v>
                </c:pt>
                <c:pt idx="9679">
                  <c:v>1.4376300000000001E-3</c:v>
                </c:pt>
                <c:pt idx="9680">
                  <c:v>1.5803600000000001E-3</c:v>
                </c:pt>
                <c:pt idx="9681">
                  <c:v>2.5589200000000001E-3</c:v>
                </c:pt>
                <c:pt idx="9682">
                  <c:v>2.94319E-3</c:v>
                </c:pt>
                <c:pt idx="9683">
                  <c:v>2.71733E-3</c:v>
                </c:pt>
                <c:pt idx="9684">
                  <c:v>2.5829799999999999E-3</c:v>
                </c:pt>
                <c:pt idx="9685">
                  <c:v>2.2092800000000001E-3</c:v>
                </c:pt>
                <c:pt idx="9686">
                  <c:v>2.1232199999999999E-3</c:v>
                </c:pt>
                <c:pt idx="9687">
                  <c:v>2.6047599999999998E-3</c:v>
                </c:pt>
                <c:pt idx="9688">
                  <c:v>2.6262999999999998E-3</c:v>
                </c:pt>
                <c:pt idx="9689">
                  <c:v>2.4754E-3</c:v>
                </c:pt>
                <c:pt idx="9690">
                  <c:v>2.2466299999999999E-3</c:v>
                </c:pt>
                <c:pt idx="9691">
                  <c:v>1.78984E-3</c:v>
                </c:pt>
                <c:pt idx="9692">
                  <c:v>1.95458E-3</c:v>
                </c:pt>
                <c:pt idx="9693">
                  <c:v>2.1276200000000002E-3</c:v>
                </c:pt>
                <c:pt idx="9694">
                  <c:v>1.6778100000000001E-3</c:v>
                </c:pt>
                <c:pt idx="9695">
                  <c:v>1.50851E-3</c:v>
                </c:pt>
                <c:pt idx="9696">
                  <c:v>1.84334E-3</c:v>
                </c:pt>
                <c:pt idx="9697">
                  <c:v>1.9642000000000001E-3</c:v>
                </c:pt>
                <c:pt idx="9698">
                  <c:v>1.82153E-3</c:v>
                </c:pt>
                <c:pt idx="9699">
                  <c:v>1.65592E-3</c:v>
                </c:pt>
                <c:pt idx="9700">
                  <c:v>1.42136E-3</c:v>
                </c:pt>
                <c:pt idx="9701">
                  <c:v>1.69984E-3</c:v>
                </c:pt>
                <c:pt idx="9702">
                  <c:v>2.25092E-3</c:v>
                </c:pt>
                <c:pt idx="9703">
                  <c:v>2.7506100000000001E-3</c:v>
                </c:pt>
                <c:pt idx="9704">
                  <c:v>3.27656E-3</c:v>
                </c:pt>
                <c:pt idx="9705">
                  <c:v>2.5280900000000002E-3</c:v>
                </c:pt>
                <c:pt idx="9706">
                  <c:v>1.6336499999999999E-3</c:v>
                </c:pt>
                <c:pt idx="9707">
                  <c:v>2.0756500000000001E-3</c:v>
                </c:pt>
                <c:pt idx="9708">
                  <c:v>2.3469300000000001E-3</c:v>
                </c:pt>
                <c:pt idx="9709">
                  <c:v>2.6617500000000001E-3</c:v>
                </c:pt>
                <c:pt idx="9710">
                  <c:v>2.9227900000000002E-3</c:v>
                </c:pt>
                <c:pt idx="9711">
                  <c:v>2.0538900000000001E-3</c:v>
                </c:pt>
                <c:pt idx="9712">
                  <c:v>1.3539699999999999E-3</c:v>
                </c:pt>
                <c:pt idx="9713">
                  <c:v>1.38269E-3</c:v>
                </c:pt>
                <c:pt idx="9714">
                  <c:v>1.47967E-3</c:v>
                </c:pt>
                <c:pt idx="9715">
                  <c:v>1.7291299999999999E-3</c:v>
                </c:pt>
                <c:pt idx="9716">
                  <c:v>2.41705E-3</c:v>
                </c:pt>
                <c:pt idx="9717">
                  <c:v>3.1231900000000001E-3</c:v>
                </c:pt>
                <c:pt idx="9718">
                  <c:v>3.03543E-3</c:v>
                </c:pt>
                <c:pt idx="9719">
                  <c:v>2.52214E-3</c:v>
                </c:pt>
                <c:pt idx="9720">
                  <c:v>2.1884299999999999E-3</c:v>
                </c:pt>
                <c:pt idx="9721">
                  <c:v>1.89572E-3</c:v>
                </c:pt>
                <c:pt idx="9722">
                  <c:v>1.8263699999999999E-3</c:v>
                </c:pt>
                <c:pt idx="9723">
                  <c:v>1.9163100000000001E-3</c:v>
                </c:pt>
                <c:pt idx="9724">
                  <c:v>1.9853200000000001E-3</c:v>
                </c:pt>
                <c:pt idx="9725">
                  <c:v>2.3351299999999999E-3</c:v>
                </c:pt>
                <c:pt idx="9726">
                  <c:v>2.1205099999999999E-3</c:v>
                </c:pt>
                <c:pt idx="9727">
                  <c:v>1.3744E-3</c:v>
                </c:pt>
                <c:pt idx="9728">
                  <c:v>1.7562299999999999E-3</c:v>
                </c:pt>
                <c:pt idx="9729">
                  <c:v>1.9915100000000002E-3</c:v>
                </c:pt>
                <c:pt idx="9730">
                  <c:v>1.34297E-3</c:v>
                </c:pt>
                <c:pt idx="9731">
                  <c:v>1.60944E-3</c:v>
                </c:pt>
                <c:pt idx="9732">
                  <c:v>2.0120099999999998E-3</c:v>
                </c:pt>
                <c:pt idx="9733">
                  <c:v>2.0553400000000001E-3</c:v>
                </c:pt>
                <c:pt idx="9734">
                  <c:v>2.3386700000000002E-3</c:v>
                </c:pt>
                <c:pt idx="9735">
                  <c:v>2.2637199999999999E-3</c:v>
                </c:pt>
                <c:pt idx="9736">
                  <c:v>2.35585E-3</c:v>
                </c:pt>
                <c:pt idx="9737">
                  <c:v>2.4648600000000001E-3</c:v>
                </c:pt>
                <c:pt idx="9738">
                  <c:v>1.84563E-3</c:v>
                </c:pt>
                <c:pt idx="9739">
                  <c:v>1.9812300000000001E-3</c:v>
                </c:pt>
                <c:pt idx="9740">
                  <c:v>2.7347299999999999E-3</c:v>
                </c:pt>
                <c:pt idx="9741">
                  <c:v>2.4009299999999999E-3</c:v>
                </c:pt>
                <c:pt idx="9742">
                  <c:v>2.0078600000000002E-3</c:v>
                </c:pt>
                <c:pt idx="9743">
                  <c:v>2.1812899999999998E-3</c:v>
                </c:pt>
                <c:pt idx="9744">
                  <c:v>2.0596999999999998E-3</c:v>
                </c:pt>
                <c:pt idx="9745">
                  <c:v>1.8338899999999999E-3</c:v>
                </c:pt>
                <c:pt idx="9746">
                  <c:v>1.73467E-3</c:v>
                </c:pt>
                <c:pt idx="9747">
                  <c:v>2.10692E-3</c:v>
                </c:pt>
                <c:pt idx="9748">
                  <c:v>2.4693900000000001E-3</c:v>
                </c:pt>
                <c:pt idx="9749">
                  <c:v>2.0559200000000001E-3</c:v>
                </c:pt>
                <c:pt idx="9750">
                  <c:v>1.7794600000000001E-3</c:v>
                </c:pt>
                <c:pt idx="9751">
                  <c:v>2.1407100000000001E-3</c:v>
                </c:pt>
                <c:pt idx="9752">
                  <c:v>2.4039700000000001E-3</c:v>
                </c:pt>
                <c:pt idx="9753">
                  <c:v>1.9299E-3</c:v>
                </c:pt>
                <c:pt idx="9754">
                  <c:v>1.72522E-3</c:v>
                </c:pt>
                <c:pt idx="9755">
                  <c:v>2.1950899999999998E-3</c:v>
                </c:pt>
                <c:pt idx="9756">
                  <c:v>2.0513599999999999E-3</c:v>
                </c:pt>
                <c:pt idx="9757">
                  <c:v>2.0208800000000001E-3</c:v>
                </c:pt>
                <c:pt idx="9758">
                  <c:v>2.7489599999999999E-3</c:v>
                </c:pt>
                <c:pt idx="9759">
                  <c:v>2.7045900000000002E-3</c:v>
                </c:pt>
                <c:pt idx="9760">
                  <c:v>1.61594E-3</c:v>
                </c:pt>
                <c:pt idx="9761">
                  <c:v>1.58749E-3</c:v>
                </c:pt>
                <c:pt idx="9762">
                  <c:v>2.7236299999999999E-3</c:v>
                </c:pt>
                <c:pt idx="9763">
                  <c:v>2.5950499999999998E-3</c:v>
                </c:pt>
                <c:pt idx="9764">
                  <c:v>1.96035E-3</c:v>
                </c:pt>
                <c:pt idx="9765">
                  <c:v>2.1275600000000001E-3</c:v>
                </c:pt>
                <c:pt idx="9766">
                  <c:v>2.2236199999999999E-3</c:v>
                </c:pt>
                <c:pt idx="9767">
                  <c:v>2.6559299999999999E-3</c:v>
                </c:pt>
                <c:pt idx="9768">
                  <c:v>3.2099099999999998E-3</c:v>
                </c:pt>
                <c:pt idx="9769">
                  <c:v>2.8140000000000001E-3</c:v>
                </c:pt>
                <c:pt idx="9770">
                  <c:v>2.3789800000000002E-3</c:v>
                </c:pt>
                <c:pt idx="9771">
                  <c:v>2.7173599999999998E-3</c:v>
                </c:pt>
                <c:pt idx="9772">
                  <c:v>2.95832E-3</c:v>
                </c:pt>
                <c:pt idx="9773">
                  <c:v>2.42055E-3</c:v>
                </c:pt>
                <c:pt idx="9774">
                  <c:v>1.73263E-3</c:v>
                </c:pt>
                <c:pt idx="9775">
                  <c:v>1.2675099999999999E-3</c:v>
                </c:pt>
                <c:pt idx="9776">
                  <c:v>6.5627999999999997E-4</c:v>
                </c:pt>
                <c:pt idx="9777">
                  <c:v>8.2266000000000001E-4</c:v>
                </c:pt>
                <c:pt idx="9778">
                  <c:v>2.1010600000000001E-3</c:v>
                </c:pt>
                <c:pt idx="9779">
                  <c:v>2.9855200000000002E-3</c:v>
                </c:pt>
                <c:pt idx="9780">
                  <c:v>3.2006500000000002E-3</c:v>
                </c:pt>
                <c:pt idx="9781">
                  <c:v>2.99278E-3</c:v>
                </c:pt>
                <c:pt idx="9782">
                  <c:v>2.3607400000000001E-3</c:v>
                </c:pt>
                <c:pt idx="9783">
                  <c:v>1.7448699999999999E-3</c:v>
                </c:pt>
                <c:pt idx="9784">
                  <c:v>1.6370499999999999E-3</c:v>
                </c:pt>
                <c:pt idx="9785">
                  <c:v>2.0521200000000002E-3</c:v>
                </c:pt>
                <c:pt idx="9786">
                  <c:v>1.96488E-3</c:v>
                </c:pt>
                <c:pt idx="9787">
                  <c:v>1.6139699999999999E-3</c:v>
                </c:pt>
                <c:pt idx="9788">
                  <c:v>1.55584E-3</c:v>
                </c:pt>
                <c:pt idx="9789">
                  <c:v>1.4972399999999999E-3</c:v>
                </c:pt>
                <c:pt idx="9790">
                  <c:v>2.1305400000000002E-3</c:v>
                </c:pt>
                <c:pt idx="9791">
                  <c:v>3.0194599999999999E-3</c:v>
                </c:pt>
                <c:pt idx="9792">
                  <c:v>3.1602499999999999E-3</c:v>
                </c:pt>
                <c:pt idx="9793">
                  <c:v>2.70485E-3</c:v>
                </c:pt>
                <c:pt idx="9794">
                  <c:v>2.4409900000000001E-3</c:v>
                </c:pt>
                <c:pt idx="9795">
                  <c:v>2.4597899999999999E-3</c:v>
                </c:pt>
                <c:pt idx="9796">
                  <c:v>2.1565199999999999E-3</c:v>
                </c:pt>
                <c:pt idx="9797">
                  <c:v>2.5953E-3</c:v>
                </c:pt>
                <c:pt idx="9798">
                  <c:v>3.2547000000000001E-3</c:v>
                </c:pt>
                <c:pt idx="9799">
                  <c:v>2.5188799999999998E-3</c:v>
                </c:pt>
                <c:pt idx="9800">
                  <c:v>1.8016799999999999E-3</c:v>
                </c:pt>
                <c:pt idx="9801">
                  <c:v>1.7017499999999999E-3</c:v>
                </c:pt>
                <c:pt idx="9802">
                  <c:v>1.75359E-3</c:v>
                </c:pt>
                <c:pt idx="9803">
                  <c:v>2.2963599999999999E-3</c:v>
                </c:pt>
                <c:pt idx="9804">
                  <c:v>2.4931599999999999E-3</c:v>
                </c:pt>
                <c:pt idx="9805">
                  <c:v>1.88584E-3</c:v>
                </c:pt>
                <c:pt idx="9806">
                  <c:v>1.30707E-3</c:v>
                </c:pt>
                <c:pt idx="9807">
                  <c:v>1.30765E-3</c:v>
                </c:pt>
                <c:pt idx="9808">
                  <c:v>1.88495E-3</c:v>
                </c:pt>
                <c:pt idx="9809">
                  <c:v>2.2108100000000001E-3</c:v>
                </c:pt>
                <c:pt idx="9810">
                  <c:v>2.22178E-3</c:v>
                </c:pt>
                <c:pt idx="9811">
                  <c:v>2.8442200000000002E-3</c:v>
                </c:pt>
                <c:pt idx="9812">
                  <c:v>3.2075099999999998E-3</c:v>
                </c:pt>
                <c:pt idx="9813">
                  <c:v>2.8035999999999998E-3</c:v>
                </c:pt>
                <c:pt idx="9814">
                  <c:v>2.68944E-3</c:v>
                </c:pt>
                <c:pt idx="9815">
                  <c:v>2.46985E-3</c:v>
                </c:pt>
                <c:pt idx="9816">
                  <c:v>1.7890600000000001E-3</c:v>
                </c:pt>
                <c:pt idx="9817">
                  <c:v>1.6379000000000001E-3</c:v>
                </c:pt>
                <c:pt idx="9818">
                  <c:v>2.29254E-3</c:v>
                </c:pt>
                <c:pt idx="9819">
                  <c:v>2.6350700000000002E-3</c:v>
                </c:pt>
                <c:pt idx="9820">
                  <c:v>1.9412800000000001E-3</c:v>
                </c:pt>
                <c:pt idx="9821">
                  <c:v>1.3297599999999999E-3</c:v>
                </c:pt>
                <c:pt idx="9822">
                  <c:v>1.4836000000000001E-3</c:v>
                </c:pt>
                <c:pt idx="9823">
                  <c:v>1.8128599999999999E-3</c:v>
                </c:pt>
                <c:pt idx="9824">
                  <c:v>2.03776E-3</c:v>
                </c:pt>
                <c:pt idx="9825">
                  <c:v>1.9232699999999999E-3</c:v>
                </c:pt>
                <c:pt idx="9826">
                  <c:v>1.35114E-3</c:v>
                </c:pt>
                <c:pt idx="9827">
                  <c:v>9.2332999999999998E-4</c:v>
                </c:pt>
                <c:pt idx="9828">
                  <c:v>1.50567E-3</c:v>
                </c:pt>
                <c:pt idx="9829">
                  <c:v>2.2059499999999999E-3</c:v>
                </c:pt>
                <c:pt idx="9830">
                  <c:v>1.9239400000000001E-3</c:v>
                </c:pt>
                <c:pt idx="9831">
                  <c:v>2.40777E-3</c:v>
                </c:pt>
                <c:pt idx="9832">
                  <c:v>3.12875E-3</c:v>
                </c:pt>
                <c:pt idx="9833">
                  <c:v>2.0287899999999999E-3</c:v>
                </c:pt>
                <c:pt idx="9834">
                  <c:v>1.49497E-3</c:v>
                </c:pt>
                <c:pt idx="9835">
                  <c:v>2.4822500000000001E-3</c:v>
                </c:pt>
                <c:pt idx="9836">
                  <c:v>2.8267000000000001E-3</c:v>
                </c:pt>
                <c:pt idx="9837">
                  <c:v>2.4268200000000001E-3</c:v>
                </c:pt>
                <c:pt idx="9838">
                  <c:v>1.9203200000000001E-3</c:v>
                </c:pt>
                <c:pt idx="9839">
                  <c:v>1.67307E-3</c:v>
                </c:pt>
                <c:pt idx="9840">
                  <c:v>1.68542E-3</c:v>
                </c:pt>
                <c:pt idx="9841">
                  <c:v>1.4088499999999999E-3</c:v>
                </c:pt>
                <c:pt idx="9842">
                  <c:v>1.4609600000000001E-3</c:v>
                </c:pt>
                <c:pt idx="9843">
                  <c:v>2.1348299999999999E-3</c:v>
                </c:pt>
                <c:pt idx="9844">
                  <c:v>2.2699700000000001E-3</c:v>
                </c:pt>
                <c:pt idx="9845">
                  <c:v>1.9413799999999999E-3</c:v>
                </c:pt>
                <c:pt idx="9846">
                  <c:v>2.1410700000000001E-3</c:v>
                </c:pt>
                <c:pt idx="9847">
                  <c:v>2.1378600000000001E-3</c:v>
                </c:pt>
                <c:pt idx="9848">
                  <c:v>1.62969E-3</c:v>
                </c:pt>
                <c:pt idx="9849">
                  <c:v>1.69914E-3</c:v>
                </c:pt>
                <c:pt idx="9850">
                  <c:v>1.89514E-3</c:v>
                </c:pt>
                <c:pt idx="9851">
                  <c:v>1.7169100000000001E-3</c:v>
                </c:pt>
                <c:pt idx="9852">
                  <c:v>1.66494E-3</c:v>
                </c:pt>
                <c:pt idx="9853">
                  <c:v>1.32306E-3</c:v>
                </c:pt>
                <c:pt idx="9854">
                  <c:v>8.5736999999999999E-4</c:v>
                </c:pt>
                <c:pt idx="9855">
                  <c:v>1.2007599999999999E-3</c:v>
                </c:pt>
                <c:pt idx="9856">
                  <c:v>1.6925099999999999E-3</c:v>
                </c:pt>
                <c:pt idx="9857">
                  <c:v>1.46732E-3</c:v>
                </c:pt>
                <c:pt idx="9858">
                  <c:v>1.7711000000000001E-3</c:v>
                </c:pt>
                <c:pt idx="9859">
                  <c:v>3.1780799999999998E-3</c:v>
                </c:pt>
                <c:pt idx="9860">
                  <c:v>3.58947E-3</c:v>
                </c:pt>
                <c:pt idx="9861">
                  <c:v>2.6556800000000001E-3</c:v>
                </c:pt>
                <c:pt idx="9862">
                  <c:v>2.1773299999999999E-3</c:v>
                </c:pt>
                <c:pt idx="9863">
                  <c:v>2.17724E-3</c:v>
                </c:pt>
                <c:pt idx="9864">
                  <c:v>2.2398800000000001E-3</c:v>
                </c:pt>
                <c:pt idx="9865">
                  <c:v>2.52637E-3</c:v>
                </c:pt>
                <c:pt idx="9866">
                  <c:v>2.3548800000000002E-3</c:v>
                </c:pt>
                <c:pt idx="9867">
                  <c:v>1.5020000000000001E-3</c:v>
                </c:pt>
                <c:pt idx="9868">
                  <c:v>1.2135399999999999E-3</c:v>
                </c:pt>
                <c:pt idx="9869">
                  <c:v>1.7385600000000001E-3</c:v>
                </c:pt>
                <c:pt idx="9870">
                  <c:v>1.6330299999999999E-3</c:v>
                </c:pt>
                <c:pt idx="9871">
                  <c:v>9.7925000000000009E-4</c:v>
                </c:pt>
                <c:pt idx="9872">
                  <c:v>6.4291999999999995E-4</c:v>
                </c:pt>
                <c:pt idx="9873">
                  <c:v>4.8234999999999999E-4</c:v>
                </c:pt>
                <c:pt idx="9874">
                  <c:v>1.0473399999999999E-3</c:v>
                </c:pt>
                <c:pt idx="9875">
                  <c:v>2.2589200000000002E-3</c:v>
                </c:pt>
                <c:pt idx="9876">
                  <c:v>2.2436000000000001E-3</c:v>
                </c:pt>
                <c:pt idx="9877">
                  <c:v>1.34457E-3</c:v>
                </c:pt>
                <c:pt idx="9878">
                  <c:v>1.72744E-3</c:v>
                </c:pt>
                <c:pt idx="9879">
                  <c:v>2.7132699999999998E-3</c:v>
                </c:pt>
                <c:pt idx="9880">
                  <c:v>2.63371E-3</c:v>
                </c:pt>
                <c:pt idx="9881">
                  <c:v>1.72321E-3</c:v>
                </c:pt>
                <c:pt idx="9882">
                  <c:v>1.53462E-3</c:v>
                </c:pt>
                <c:pt idx="9883">
                  <c:v>2.6045700000000001E-3</c:v>
                </c:pt>
                <c:pt idx="9884">
                  <c:v>2.69784E-3</c:v>
                </c:pt>
                <c:pt idx="9885">
                  <c:v>1.62857E-3</c:v>
                </c:pt>
                <c:pt idx="9886">
                  <c:v>1.0424900000000001E-3</c:v>
                </c:pt>
                <c:pt idx="9887">
                  <c:v>8.5968000000000004E-4</c:v>
                </c:pt>
                <c:pt idx="9888">
                  <c:v>1.8485800000000001E-3</c:v>
                </c:pt>
                <c:pt idx="9889">
                  <c:v>3.1008300000000002E-3</c:v>
                </c:pt>
                <c:pt idx="9890">
                  <c:v>2.57595E-3</c:v>
                </c:pt>
                <c:pt idx="9891">
                  <c:v>1.75107E-3</c:v>
                </c:pt>
                <c:pt idx="9892">
                  <c:v>1.70477E-3</c:v>
                </c:pt>
                <c:pt idx="9893">
                  <c:v>1.5110499999999999E-3</c:v>
                </c:pt>
                <c:pt idx="9894">
                  <c:v>8.8871999999999996E-4</c:v>
                </c:pt>
                <c:pt idx="9895">
                  <c:v>7.3386999999999997E-4</c:v>
                </c:pt>
                <c:pt idx="9896">
                  <c:v>1.6070800000000001E-3</c:v>
                </c:pt>
                <c:pt idx="9897">
                  <c:v>2.76195E-3</c:v>
                </c:pt>
                <c:pt idx="9898">
                  <c:v>3.41822E-3</c:v>
                </c:pt>
                <c:pt idx="9899">
                  <c:v>2.8437800000000002E-3</c:v>
                </c:pt>
                <c:pt idx="9900">
                  <c:v>2.1618900000000001E-3</c:v>
                </c:pt>
                <c:pt idx="9901">
                  <c:v>3.0233899999999999E-3</c:v>
                </c:pt>
                <c:pt idx="9902">
                  <c:v>3.7189300000000001E-3</c:v>
                </c:pt>
                <c:pt idx="9903">
                  <c:v>3.3836600000000001E-3</c:v>
                </c:pt>
                <c:pt idx="9904">
                  <c:v>2.90676E-3</c:v>
                </c:pt>
                <c:pt idx="9905">
                  <c:v>2.0745500000000001E-3</c:v>
                </c:pt>
                <c:pt idx="9906">
                  <c:v>1.6644299999999999E-3</c:v>
                </c:pt>
                <c:pt idx="9907">
                  <c:v>2.1945100000000002E-3</c:v>
                </c:pt>
                <c:pt idx="9908">
                  <c:v>2.2118200000000002E-3</c:v>
                </c:pt>
                <c:pt idx="9909">
                  <c:v>1.2071899999999999E-3</c:v>
                </c:pt>
                <c:pt idx="9910">
                  <c:v>5.5380999999999996E-4</c:v>
                </c:pt>
                <c:pt idx="9911">
                  <c:v>1.1850000000000001E-3</c:v>
                </c:pt>
                <c:pt idx="9912">
                  <c:v>2.4232400000000001E-3</c:v>
                </c:pt>
                <c:pt idx="9913">
                  <c:v>2.7842000000000001E-3</c:v>
                </c:pt>
                <c:pt idx="9914">
                  <c:v>2.3586200000000001E-3</c:v>
                </c:pt>
                <c:pt idx="9915">
                  <c:v>2.6266200000000001E-3</c:v>
                </c:pt>
                <c:pt idx="9916">
                  <c:v>3.0897400000000001E-3</c:v>
                </c:pt>
                <c:pt idx="9917">
                  <c:v>3.1473500000000001E-3</c:v>
                </c:pt>
                <c:pt idx="9918">
                  <c:v>2.9988699999999998E-3</c:v>
                </c:pt>
                <c:pt idx="9919">
                  <c:v>2.64314E-3</c:v>
                </c:pt>
                <c:pt idx="9920">
                  <c:v>2.99351E-3</c:v>
                </c:pt>
                <c:pt idx="9921">
                  <c:v>2.93903E-3</c:v>
                </c:pt>
                <c:pt idx="9922">
                  <c:v>2.1901999999999998E-3</c:v>
                </c:pt>
                <c:pt idx="9923">
                  <c:v>2.6446299999999998E-3</c:v>
                </c:pt>
                <c:pt idx="9924">
                  <c:v>2.55755E-3</c:v>
                </c:pt>
                <c:pt idx="9925">
                  <c:v>1.2507600000000001E-3</c:v>
                </c:pt>
                <c:pt idx="9926">
                  <c:v>1.2374700000000001E-3</c:v>
                </c:pt>
                <c:pt idx="9927">
                  <c:v>2.3017100000000002E-3</c:v>
                </c:pt>
                <c:pt idx="9928">
                  <c:v>2.6417400000000001E-3</c:v>
                </c:pt>
                <c:pt idx="9929">
                  <c:v>1.89281E-3</c:v>
                </c:pt>
                <c:pt idx="9930">
                  <c:v>1.0703500000000001E-3</c:v>
                </c:pt>
                <c:pt idx="9931">
                  <c:v>1.2689999999999999E-3</c:v>
                </c:pt>
                <c:pt idx="9932">
                  <c:v>1.8155000000000001E-3</c:v>
                </c:pt>
                <c:pt idx="9933">
                  <c:v>1.4078199999999999E-3</c:v>
                </c:pt>
                <c:pt idx="9934">
                  <c:v>8.1844999999999997E-4</c:v>
                </c:pt>
                <c:pt idx="9935">
                  <c:v>1.0187600000000001E-3</c:v>
                </c:pt>
                <c:pt idx="9936">
                  <c:v>2.0623799999999999E-3</c:v>
                </c:pt>
                <c:pt idx="9937">
                  <c:v>3.5781099999999998E-3</c:v>
                </c:pt>
                <c:pt idx="9938">
                  <c:v>3.63044E-3</c:v>
                </c:pt>
                <c:pt idx="9939">
                  <c:v>2.8435600000000002E-3</c:v>
                </c:pt>
                <c:pt idx="9940">
                  <c:v>3.2221099999999998E-3</c:v>
                </c:pt>
                <c:pt idx="9941">
                  <c:v>3.5511399999999999E-3</c:v>
                </c:pt>
                <c:pt idx="9942">
                  <c:v>3.0657700000000002E-3</c:v>
                </c:pt>
                <c:pt idx="9943">
                  <c:v>1.98183E-3</c:v>
                </c:pt>
                <c:pt idx="9944">
                  <c:v>1.2148E-3</c:v>
                </c:pt>
                <c:pt idx="9945">
                  <c:v>1.8309000000000001E-3</c:v>
                </c:pt>
                <c:pt idx="9946">
                  <c:v>2.4127900000000002E-3</c:v>
                </c:pt>
                <c:pt idx="9947">
                  <c:v>2.08544E-3</c:v>
                </c:pt>
                <c:pt idx="9948">
                  <c:v>2.0869E-3</c:v>
                </c:pt>
                <c:pt idx="9949">
                  <c:v>3.0850500000000002E-3</c:v>
                </c:pt>
                <c:pt idx="9950">
                  <c:v>3.4641099999999998E-3</c:v>
                </c:pt>
                <c:pt idx="9951">
                  <c:v>2.4092800000000002E-3</c:v>
                </c:pt>
                <c:pt idx="9952">
                  <c:v>1.7095000000000001E-3</c:v>
                </c:pt>
                <c:pt idx="9953">
                  <c:v>1.80164E-3</c:v>
                </c:pt>
                <c:pt idx="9954">
                  <c:v>1.9435699999999999E-3</c:v>
                </c:pt>
                <c:pt idx="9955">
                  <c:v>2.0141500000000001E-3</c:v>
                </c:pt>
                <c:pt idx="9956">
                  <c:v>1.8898700000000001E-3</c:v>
                </c:pt>
                <c:pt idx="9957">
                  <c:v>1.60257E-3</c:v>
                </c:pt>
                <c:pt idx="9958">
                  <c:v>1.4456899999999999E-3</c:v>
                </c:pt>
                <c:pt idx="9959">
                  <c:v>1.80288E-3</c:v>
                </c:pt>
                <c:pt idx="9960">
                  <c:v>2.4997000000000001E-3</c:v>
                </c:pt>
                <c:pt idx="9961">
                  <c:v>2.5556099999999998E-3</c:v>
                </c:pt>
                <c:pt idx="9962">
                  <c:v>1.96539E-3</c:v>
                </c:pt>
                <c:pt idx="9963">
                  <c:v>2.2706599999999999E-3</c:v>
                </c:pt>
                <c:pt idx="9964">
                  <c:v>2.5940199999999998E-3</c:v>
                </c:pt>
                <c:pt idx="9965">
                  <c:v>1.2601699999999999E-3</c:v>
                </c:pt>
                <c:pt idx="9966">
                  <c:v>9.7641000000000004E-4</c:v>
                </c:pt>
                <c:pt idx="9967">
                  <c:v>1.9820599999999999E-3</c:v>
                </c:pt>
                <c:pt idx="9968">
                  <c:v>1.75348E-3</c:v>
                </c:pt>
                <c:pt idx="9969">
                  <c:v>2.0006899999999998E-3</c:v>
                </c:pt>
                <c:pt idx="9970">
                  <c:v>2.4216099999999998E-3</c:v>
                </c:pt>
                <c:pt idx="9971">
                  <c:v>1.53871E-3</c:v>
                </c:pt>
                <c:pt idx="9972">
                  <c:v>1.4464E-3</c:v>
                </c:pt>
                <c:pt idx="9973">
                  <c:v>2.0553199999999998E-3</c:v>
                </c:pt>
                <c:pt idx="9974">
                  <c:v>2.68696E-3</c:v>
                </c:pt>
                <c:pt idx="9975">
                  <c:v>4.10649E-3</c:v>
                </c:pt>
                <c:pt idx="9976">
                  <c:v>4.33373E-3</c:v>
                </c:pt>
                <c:pt idx="9977">
                  <c:v>2.7501700000000001E-3</c:v>
                </c:pt>
                <c:pt idx="9978">
                  <c:v>2.0831600000000001E-3</c:v>
                </c:pt>
                <c:pt idx="9979">
                  <c:v>1.86297E-3</c:v>
                </c:pt>
                <c:pt idx="9980">
                  <c:v>1.01954E-3</c:v>
                </c:pt>
                <c:pt idx="9981">
                  <c:v>1.1964600000000001E-3</c:v>
                </c:pt>
                <c:pt idx="9982">
                  <c:v>2.21652E-3</c:v>
                </c:pt>
                <c:pt idx="9983">
                  <c:v>2.9312000000000001E-3</c:v>
                </c:pt>
                <c:pt idx="9984">
                  <c:v>2.7678099999999999E-3</c:v>
                </c:pt>
                <c:pt idx="9985">
                  <c:v>1.9728599999999999E-3</c:v>
                </c:pt>
                <c:pt idx="9986">
                  <c:v>1.39807E-3</c:v>
                </c:pt>
                <c:pt idx="9987">
                  <c:v>6.7230000000000002E-4</c:v>
                </c:pt>
                <c:pt idx="9988">
                  <c:v>6.4528000000000003E-4</c:v>
                </c:pt>
                <c:pt idx="9989">
                  <c:v>1.36217E-3</c:v>
                </c:pt>
                <c:pt idx="9990">
                  <c:v>1.14386E-3</c:v>
                </c:pt>
                <c:pt idx="9991">
                  <c:v>8.0458000000000005E-4</c:v>
                </c:pt>
                <c:pt idx="9992">
                  <c:v>1.1001400000000001E-3</c:v>
                </c:pt>
                <c:pt idx="9993">
                  <c:v>2.02629E-3</c:v>
                </c:pt>
                <c:pt idx="9994">
                  <c:v>2.8922800000000001E-3</c:v>
                </c:pt>
                <c:pt idx="9995">
                  <c:v>2.1655400000000001E-3</c:v>
                </c:pt>
                <c:pt idx="9996">
                  <c:v>1.0763700000000001E-3</c:v>
                </c:pt>
                <c:pt idx="9997">
                  <c:v>1.1643000000000001E-3</c:v>
                </c:pt>
                <c:pt idx="9998">
                  <c:v>1.73055E-3</c:v>
                </c:pt>
                <c:pt idx="9999">
                  <c:v>2.0406000000000001E-3</c:v>
                </c:pt>
                <c:pt idx="10000">
                  <c:v>2.1369800000000001E-3</c:v>
                </c:pt>
                <c:pt idx="10001">
                  <c:v>2.0839000000000001E-3</c:v>
                </c:pt>
                <c:pt idx="10002">
                  <c:v>2.0914499999999999E-3</c:v>
                </c:pt>
                <c:pt idx="10003">
                  <c:v>2.3665499999999998E-3</c:v>
                </c:pt>
                <c:pt idx="10004">
                  <c:v>2.3392399999999998E-3</c:v>
                </c:pt>
                <c:pt idx="10005">
                  <c:v>2.33279E-3</c:v>
                </c:pt>
                <c:pt idx="10006">
                  <c:v>2.5299799999999998E-3</c:v>
                </c:pt>
                <c:pt idx="10007">
                  <c:v>2.09895E-3</c:v>
                </c:pt>
                <c:pt idx="10008">
                  <c:v>1.3098299999999999E-3</c:v>
                </c:pt>
                <c:pt idx="10009">
                  <c:v>1.09763E-3</c:v>
                </c:pt>
                <c:pt idx="10010">
                  <c:v>2.31693E-3</c:v>
                </c:pt>
                <c:pt idx="10011">
                  <c:v>3.5401999999999999E-3</c:v>
                </c:pt>
                <c:pt idx="10012">
                  <c:v>3.3406199999999999E-3</c:v>
                </c:pt>
                <c:pt idx="10013">
                  <c:v>3.2030800000000001E-3</c:v>
                </c:pt>
                <c:pt idx="10014">
                  <c:v>3.0883799999999999E-3</c:v>
                </c:pt>
                <c:pt idx="10015">
                  <c:v>2.6400899999999999E-3</c:v>
                </c:pt>
                <c:pt idx="10016">
                  <c:v>2.84592E-3</c:v>
                </c:pt>
                <c:pt idx="10017">
                  <c:v>3.2005900000000001E-3</c:v>
                </c:pt>
                <c:pt idx="10018">
                  <c:v>2.7524699999999999E-3</c:v>
                </c:pt>
                <c:pt idx="10019">
                  <c:v>1.49205E-3</c:v>
                </c:pt>
                <c:pt idx="10020">
                  <c:v>8.6890000000000003E-4</c:v>
                </c:pt>
                <c:pt idx="10021">
                  <c:v>1.47876E-3</c:v>
                </c:pt>
                <c:pt idx="10022">
                  <c:v>1.48526E-3</c:v>
                </c:pt>
                <c:pt idx="10023">
                  <c:v>1.0113500000000001E-3</c:v>
                </c:pt>
                <c:pt idx="10024">
                  <c:v>1.97964E-3</c:v>
                </c:pt>
                <c:pt idx="10025">
                  <c:v>3.2442999999999999E-3</c:v>
                </c:pt>
                <c:pt idx="10026">
                  <c:v>3.16862E-3</c:v>
                </c:pt>
                <c:pt idx="10027">
                  <c:v>2.5780199999999999E-3</c:v>
                </c:pt>
                <c:pt idx="10028">
                  <c:v>1.73989E-3</c:v>
                </c:pt>
                <c:pt idx="10029">
                  <c:v>1.2321400000000001E-3</c:v>
                </c:pt>
                <c:pt idx="10030">
                  <c:v>1.69075E-3</c:v>
                </c:pt>
                <c:pt idx="10031">
                  <c:v>1.66815E-3</c:v>
                </c:pt>
                <c:pt idx="10032">
                  <c:v>1.53031E-3</c:v>
                </c:pt>
                <c:pt idx="10033">
                  <c:v>2.2125999999999999E-3</c:v>
                </c:pt>
                <c:pt idx="10034">
                  <c:v>2.49176E-3</c:v>
                </c:pt>
                <c:pt idx="10035">
                  <c:v>2.4588499999999998E-3</c:v>
                </c:pt>
                <c:pt idx="10036">
                  <c:v>2.2720800000000001E-3</c:v>
                </c:pt>
                <c:pt idx="10037">
                  <c:v>1.4187200000000001E-3</c:v>
                </c:pt>
                <c:pt idx="10038">
                  <c:v>1.3751200000000001E-3</c:v>
                </c:pt>
                <c:pt idx="10039">
                  <c:v>2.7204999999999998E-3</c:v>
                </c:pt>
                <c:pt idx="10040">
                  <c:v>3.48694E-3</c:v>
                </c:pt>
                <c:pt idx="10041">
                  <c:v>3.0842700000000001E-3</c:v>
                </c:pt>
                <c:pt idx="10042">
                  <c:v>2.8254899999999999E-3</c:v>
                </c:pt>
                <c:pt idx="10043">
                  <c:v>2.59574E-3</c:v>
                </c:pt>
                <c:pt idx="10044">
                  <c:v>2.1662600000000001E-3</c:v>
                </c:pt>
                <c:pt idx="10045">
                  <c:v>2.5079899999999999E-3</c:v>
                </c:pt>
                <c:pt idx="10046">
                  <c:v>2.6127099999999999E-3</c:v>
                </c:pt>
                <c:pt idx="10047">
                  <c:v>1.9771300000000001E-3</c:v>
                </c:pt>
                <c:pt idx="10048">
                  <c:v>2.3392299999999999E-3</c:v>
                </c:pt>
                <c:pt idx="10049">
                  <c:v>2.8555899999999999E-3</c:v>
                </c:pt>
                <c:pt idx="10050">
                  <c:v>2.1140199999999999E-3</c:v>
                </c:pt>
                <c:pt idx="10051">
                  <c:v>1.3192499999999999E-3</c:v>
                </c:pt>
                <c:pt idx="10052">
                  <c:v>1.64281E-3</c:v>
                </c:pt>
                <c:pt idx="10053">
                  <c:v>2.5548799999999998E-3</c:v>
                </c:pt>
                <c:pt idx="10054">
                  <c:v>2.6845699999999998E-3</c:v>
                </c:pt>
                <c:pt idx="10055">
                  <c:v>2.5574399999999998E-3</c:v>
                </c:pt>
                <c:pt idx="10056">
                  <c:v>2.78736E-3</c:v>
                </c:pt>
                <c:pt idx="10057">
                  <c:v>2.6180999999999999E-3</c:v>
                </c:pt>
                <c:pt idx="10058">
                  <c:v>2.5923700000000001E-3</c:v>
                </c:pt>
                <c:pt idx="10059">
                  <c:v>2.4272299999999998E-3</c:v>
                </c:pt>
                <c:pt idx="10060">
                  <c:v>2.2656299999999998E-3</c:v>
                </c:pt>
                <c:pt idx="10061">
                  <c:v>3.0687800000000001E-3</c:v>
                </c:pt>
                <c:pt idx="10062">
                  <c:v>3.16856E-3</c:v>
                </c:pt>
                <c:pt idx="10063">
                  <c:v>2.5693299999999999E-3</c:v>
                </c:pt>
                <c:pt idx="10064">
                  <c:v>2.1661800000000002E-3</c:v>
                </c:pt>
                <c:pt idx="10065">
                  <c:v>1.6659999999999999E-3</c:v>
                </c:pt>
                <c:pt idx="10066">
                  <c:v>1.60552E-3</c:v>
                </c:pt>
                <c:pt idx="10067">
                  <c:v>1.2842800000000001E-3</c:v>
                </c:pt>
                <c:pt idx="10068">
                  <c:v>1.2006199999999999E-3</c:v>
                </c:pt>
                <c:pt idx="10069">
                  <c:v>2.35688E-3</c:v>
                </c:pt>
                <c:pt idx="10070">
                  <c:v>3.0317600000000001E-3</c:v>
                </c:pt>
                <c:pt idx="10071">
                  <c:v>2.7262499999999999E-3</c:v>
                </c:pt>
                <c:pt idx="10072">
                  <c:v>2.6393800000000002E-3</c:v>
                </c:pt>
                <c:pt idx="10073">
                  <c:v>2.7369999999999998E-3</c:v>
                </c:pt>
                <c:pt idx="10074">
                  <c:v>2.11539E-3</c:v>
                </c:pt>
                <c:pt idx="10075">
                  <c:v>1.69983E-3</c:v>
                </c:pt>
                <c:pt idx="10076">
                  <c:v>2.5080900000000001E-3</c:v>
                </c:pt>
                <c:pt idx="10077">
                  <c:v>2.9345199999999999E-3</c:v>
                </c:pt>
                <c:pt idx="10078">
                  <c:v>2.2185500000000001E-3</c:v>
                </c:pt>
                <c:pt idx="10079">
                  <c:v>1.50223E-3</c:v>
                </c:pt>
                <c:pt idx="10080">
                  <c:v>1.81241E-3</c:v>
                </c:pt>
                <c:pt idx="10081">
                  <c:v>2.5452999999999999E-3</c:v>
                </c:pt>
                <c:pt idx="10082">
                  <c:v>2.38893E-3</c:v>
                </c:pt>
                <c:pt idx="10083">
                  <c:v>2.3858899999999999E-3</c:v>
                </c:pt>
                <c:pt idx="10084">
                  <c:v>2.8024600000000001E-3</c:v>
                </c:pt>
                <c:pt idx="10085">
                  <c:v>2.5434099999999999E-3</c:v>
                </c:pt>
                <c:pt idx="10086">
                  <c:v>2.71769E-3</c:v>
                </c:pt>
                <c:pt idx="10087">
                  <c:v>2.7815600000000002E-3</c:v>
                </c:pt>
                <c:pt idx="10088">
                  <c:v>1.4740700000000001E-3</c:v>
                </c:pt>
                <c:pt idx="10089">
                  <c:v>5.8657999999999996E-4</c:v>
                </c:pt>
                <c:pt idx="10090">
                  <c:v>6.5693999999999995E-4</c:v>
                </c:pt>
                <c:pt idx="10091">
                  <c:v>1.6594699999999999E-3</c:v>
                </c:pt>
                <c:pt idx="10092">
                  <c:v>3.2700400000000001E-3</c:v>
                </c:pt>
                <c:pt idx="10093">
                  <c:v>3.0524300000000001E-3</c:v>
                </c:pt>
                <c:pt idx="10094">
                  <c:v>1.5803799999999999E-3</c:v>
                </c:pt>
                <c:pt idx="10095">
                  <c:v>1.1831000000000001E-3</c:v>
                </c:pt>
                <c:pt idx="10096">
                  <c:v>2.04821E-3</c:v>
                </c:pt>
                <c:pt idx="10097">
                  <c:v>2.4787199999999998E-3</c:v>
                </c:pt>
                <c:pt idx="10098">
                  <c:v>1.69067E-3</c:v>
                </c:pt>
                <c:pt idx="10099">
                  <c:v>1.86078E-3</c:v>
                </c:pt>
                <c:pt idx="10100">
                  <c:v>2.5762300000000001E-3</c:v>
                </c:pt>
                <c:pt idx="10101">
                  <c:v>2.2424799999999998E-3</c:v>
                </c:pt>
                <c:pt idx="10102">
                  <c:v>1.5773199999999999E-3</c:v>
                </c:pt>
                <c:pt idx="10103">
                  <c:v>8.3084999999999995E-4</c:v>
                </c:pt>
                <c:pt idx="10104">
                  <c:v>1.45104E-3</c:v>
                </c:pt>
                <c:pt idx="10105">
                  <c:v>2.8092099999999999E-3</c:v>
                </c:pt>
                <c:pt idx="10106">
                  <c:v>2.6041300000000001E-3</c:v>
                </c:pt>
                <c:pt idx="10107">
                  <c:v>2.2231099999999999E-3</c:v>
                </c:pt>
                <c:pt idx="10108">
                  <c:v>2.47065E-3</c:v>
                </c:pt>
                <c:pt idx="10109">
                  <c:v>2.76064E-3</c:v>
                </c:pt>
                <c:pt idx="10110">
                  <c:v>3.0229300000000001E-3</c:v>
                </c:pt>
                <c:pt idx="10111">
                  <c:v>3.0620999999999999E-3</c:v>
                </c:pt>
                <c:pt idx="10112">
                  <c:v>3.08114E-3</c:v>
                </c:pt>
                <c:pt idx="10113">
                  <c:v>3.0358799999999999E-3</c:v>
                </c:pt>
                <c:pt idx="10114">
                  <c:v>2.8399599999999999E-3</c:v>
                </c:pt>
                <c:pt idx="10115">
                  <c:v>2.1306900000000002E-3</c:v>
                </c:pt>
                <c:pt idx="10116">
                  <c:v>1.56602E-3</c:v>
                </c:pt>
                <c:pt idx="10117">
                  <c:v>2.3917600000000002E-3</c:v>
                </c:pt>
                <c:pt idx="10118">
                  <c:v>2.53733E-3</c:v>
                </c:pt>
                <c:pt idx="10119">
                  <c:v>1.2522E-3</c:v>
                </c:pt>
                <c:pt idx="10120">
                  <c:v>1.4939199999999999E-3</c:v>
                </c:pt>
                <c:pt idx="10121">
                  <c:v>3.0569199999999999E-3</c:v>
                </c:pt>
                <c:pt idx="10122">
                  <c:v>3.51812E-3</c:v>
                </c:pt>
                <c:pt idx="10123">
                  <c:v>2.9250000000000001E-3</c:v>
                </c:pt>
                <c:pt idx="10124">
                  <c:v>2.26289E-3</c:v>
                </c:pt>
                <c:pt idx="10125">
                  <c:v>2.27509E-3</c:v>
                </c:pt>
                <c:pt idx="10126">
                  <c:v>3.1526900000000001E-3</c:v>
                </c:pt>
                <c:pt idx="10127">
                  <c:v>3.5056200000000001E-3</c:v>
                </c:pt>
                <c:pt idx="10128">
                  <c:v>2.66198E-3</c:v>
                </c:pt>
                <c:pt idx="10129">
                  <c:v>1.5827199999999999E-3</c:v>
                </c:pt>
                <c:pt idx="10130">
                  <c:v>9.5691999999999999E-4</c:v>
                </c:pt>
                <c:pt idx="10131">
                  <c:v>1.30663E-3</c:v>
                </c:pt>
                <c:pt idx="10132">
                  <c:v>2.1396800000000001E-3</c:v>
                </c:pt>
                <c:pt idx="10133">
                  <c:v>2.33286E-3</c:v>
                </c:pt>
                <c:pt idx="10134">
                  <c:v>1.9402099999999999E-3</c:v>
                </c:pt>
                <c:pt idx="10135">
                  <c:v>1.4479E-3</c:v>
                </c:pt>
                <c:pt idx="10136">
                  <c:v>1.4624499999999999E-3</c:v>
                </c:pt>
                <c:pt idx="10137">
                  <c:v>2.2320700000000001E-3</c:v>
                </c:pt>
                <c:pt idx="10138">
                  <c:v>2.6830000000000001E-3</c:v>
                </c:pt>
                <c:pt idx="10139">
                  <c:v>2.0034499999999999E-3</c:v>
                </c:pt>
                <c:pt idx="10140">
                  <c:v>2.13758E-3</c:v>
                </c:pt>
                <c:pt idx="10141">
                  <c:v>3.6070799999999999E-3</c:v>
                </c:pt>
                <c:pt idx="10142">
                  <c:v>3.3965800000000002E-3</c:v>
                </c:pt>
                <c:pt idx="10143">
                  <c:v>2.2778899999999999E-3</c:v>
                </c:pt>
                <c:pt idx="10144">
                  <c:v>2.42508E-3</c:v>
                </c:pt>
                <c:pt idx="10145">
                  <c:v>2.5393600000000001E-3</c:v>
                </c:pt>
                <c:pt idx="10146">
                  <c:v>2.16695E-3</c:v>
                </c:pt>
                <c:pt idx="10147">
                  <c:v>2.0784699999999998E-3</c:v>
                </c:pt>
                <c:pt idx="10148">
                  <c:v>2.8017200000000002E-3</c:v>
                </c:pt>
                <c:pt idx="10149">
                  <c:v>3.1184400000000001E-3</c:v>
                </c:pt>
                <c:pt idx="10150">
                  <c:v>2.3051999999999999E-3</c:v>
                </c:pt>
                <c:pt idx="10151">
                  <c:v>2.3451499999999998E-3</c:v>
                </c:pt>
                <c:pt idx="10152">
                  <c:v>2.3513700000000002E-3</c:v>
                </c:pt>
                <c:pt idx="10153">
                  <c:v>1.35334E-3</c:v>
                </c:pt>
                <c:pt idx="10154">
                  <c:v>1.6627899999999999E-3</c:v>
                </c:pt>
                <c:pt idx="10155">
                  <c:v>2.9203100000000002E-3</c:v>
                </c:pt>
                <c:pt idx="10156">
                  <c:v>3.6561300000000001E-3</c:v>
                </c:pt>
                <c:pt idx="10157">
                  <c:v>3.6222699999999999E-3</c:v>
                </c:pt>
                <c:pt idx="10158">
                  <c:v>2.2590900000000001E-3</c:v>
                </c:pt>
                <c:pt idx="10159">
                  <c:v>1.27406E-3</c:v>
                </c:pt>
                <c:pt idx="10160">
                  <c:v>1.72646E-3</c:v>
                </c:pt>
                <c:pt idx="10161">
                  <c:v>1.9372599999999999E-3</c:v>
                </c:pt>
                <c:pt idx="10162">
                  <c:v>2.6994599999999999E-3</c:v>
                </c:pt>
                <c:pt idx="10163">
                  <c:v>3.9972899999999997E-3</c:v>
                </c:pt>
                <c:pt idx="10164">
                  <c:v>3.55755E-3</c:v>
                </c:pt>
                <c:pt idx="10165">
                  <c:v>2.8731300000000002E-3</c:v>
                </c:pt>
                <c:pt idx="10166">
                  <c:v>3.4182399999999999E-3</c:v>
                </c:pt>
                <c:pt idx="10167">
                  <c:v>3.5519499999999999E-3</c:v>
                </c:pt>
                <c:pt idx="10168">
                  <c:v>3.2920599999999999E-3</c:v>
                </c:pt>
                <c:pt idx="10169">
                  <c:v>3.8210599999999998E-3</c:v>
                </c:pt>
                <c:pt idx="10170">
                  <c:v>4.0083000000000002E-3</c:v>
                </c:pt>
                <c:pt idx="10171">
                  <c:v>3.2470200000000002E-3</c:v>
                </c:pt>
                <c:pt idx="10172">
                  <c:v>3.2121900000000002E-3</c:v>
                </c:pt>
                <c:pt idx="10173">
                  <c:v>2.73866E-3</c:v>
                </c:pt>
                <c:pt idx="10174">
                  <c:v>1.14792E-3</c:v>
                </c:pt>
                <c:pt idx="10175">
                  <c:v>1.1123800000000001E-3</c:v>
                </c:pt>
                <c:pt idx="10176">
                  <c:v>1.2869400000000001E-3</c:v>
                </c:pt>
                <c:pt idx="10177">
                  <c:v>8.0400999999999997E-4</c:v>
                </c:pt>
                <c:pt idx="10178">
                  <c:v>1.8578500000000001E-3</c:v>
                </c:pt>
                <c:pt idx="10179">
                  <c:v>2.3612899999999998E-3</c:v>
                </c:pt>
                <c:pt idx="10180">
                  <c:v>1.5362900000000001E-3</c:v>
                </c:pt>
                <c:pt idx="10181">
                  <c:v>2.00847E-3</c:v>
                </c:pt>
                <c:pt idx="10182">
                  <c:v>3.17586E-3</c:v>
                </c:pt>
                <c:pt idx="10183">
                  <c:v>4.0132500000000003E-3</c:v>
                </c:pt>
                <c:pt idx="10184">
                  <c:v>3.9324099999999999E-3</c:v>
                </c:pt>
                <c:pt idx="10185">
                  <c:v>2.4416199999999998E-3</c:v>
                </c:pt>
                <c:pt idx="10186">
                  <c:v>1.7485700000000001E-3</c:v>
                </c:pt>
                <c:pt idx="10187">
                  <c:v>2.34257E-3</c:v>
                </c:pt>
                <c:pt idx="10188">
                  <c:v>2.5444899999999999E-3</c:v>
                </c:pt>
                <c:pt idx="10189">
                  <c:v>2.3515200000000002E-3</c:v>
                </c:pt>
                <c:pt idx="10190">
                  <c:v>2.3087099999999998E-3</c:v>
                </c:pt>
                <c:pt idx="10191">
                  <c:v>2.3268799999999999E-3</c:v>
                </c:pt>
                <c:pt idx="10192">
                  <c:v>2.1112000000000001E-3</c:v>
                </c:pt>
                <c:pt idx="10193">
                  <c:v>2.1979E-3</c:v>
                </c:pt>
                <c:pt idx="10194">
                  <c:v>2.8061599999999998E-3</c:v>
                </c:pt>
                <c:pt idx="10195">
                  <c:v>2.8743599999999998E-3</c:v>
                </c:pt>
                <c:pt idx="10196">
                  <c:v>2.3221299999999999E-3</c:v>
                </c:pt>
                <c:pt idx="10197">
                  <c:v>2.3715300000000002E-3</c:v>
                </c:pt>
                <c:pt idx="10198">
                  <c:v>3.0748099999999999E-3</c:v>
                </c:pt>
                <c:pt idx="10199">
                  <c:v>3.37303E-3</c:v>
                </c:pt>
                <c:pt idx="10200">
                  <c:v>3.3303899999999999E-3</c:v>
                </c:pt>
                <c:pt idx="10201">
                  <c:v>3.1412699999999998E-3</c:v>
                </c:pt>
                <c:pt idx="10202">
                  <c:v>2.7476800000000002E-3</c:v>
                </c:pt>
                <c:pt idx="10203">
                  <c:v>2.2960799999999998E-3</c:v>
                </c:pt>
                <c:pt idx="10204">
                  <c:v>1.95017E-3</c:v>
                </c:pt>
                <c:pt idx="10205">
                  <c:v>2.33826E-3</c:v>
                </c:pt>
                <c:pt idx="10206">
                  <c:v>2.2327900000000001E-3</c:v>
                </c:pt>
                <c:pt idx="10207">
                  <c:v>1.8726599999999999E-3</c:v>
                </c:pt>
                <c:pt idx="10208">
                  <c:v>3.1810800000000002E-3</c:v>
                </c:pt>
                <c:pt idx="10209">
                  <c:v>3.61889E-3</c:v>
                </c:pt>
                <c:pt idx="10210">
                  <c:v>3.0687800000000001E-3</c:v>
                </c:pt>
                <c:pt idx="10211">
                  <c:v>4.1833699999999996E-3</c:v>
                </c:pt>
                <c:pt idx="10212">
                  <c:v>4.4857899999999999E-3</c:v>
                </c:pt>
                <c:pt idx="10213">
                  <c:v>3.2369600000000001E-3</c:v>
                </c:pt>
                <c:pt idx="10214">
                  <c:v>3.2530900000000001E-3</c:v>
                </c:pt>
                <c:pt idx="10215">
                  <c:v>3.3432700000000002E-3</c:v>
                </c:pt>
                <c:pt idx="10216">
                  <c:v>2.11816E-3</c:v>
                </c:pt>
                <c:pt idx="10217">
                  <c:v>1.92548E-3</c:v>
                </c:pt>
                <c:pt idx="10218">
                  <c:v>2.9293800000000001E-3</c:v>
                </c:pt>
                <c:pt idx="10219">
                  <c:v>3.6342100000000001E-3</c:v>
                </c:pt>
                <c:pt idx="10220">
                  <c:v>4.0424700000000003E-3</c:v>
                </c:pt>
                <c:pt idx="10221">
                  <c:v>3.5069699999999999E-3</c:v>
                </c:pt>
                <c:pt idx="10222">
                  <c:v>2.97927E-3</c:v>
                </c:pt>
                <c:pt idx="10223">
                  <c:v>3.3150300000000001E-3</c:v>
                </c:pt>
                <c:pt idx="10224">
                  <c:v>2.77028E-3</c:v>
                </c:pt>
                <c:pt idx="10225">
                  <c:v>1.9861599999999998E-3</c:v>
                </c:pt>
                <c:pt idx="10226">
                  <c:v>2.1763099999999999E-3</c:v>
                </c:pt>
                <c:pt idx="10227">
                  <c:v>3.0983500000000001E-3</c:v>
                </c:pt>
                <c:pt idx="10228">
                  <c:v>3.9593800000000002E-3</c:v>
                </c:pt>
                <c:pt idx="10229">
                  <c:v>3.45532E-3</c:v>
                </c:pt>
                <c:pt idx="10230">
                  <c:v>2.43647E-3</c:v>
                </c:pt>
                <c:pt idx="10231">
                  <c:v>1.53071E-3</c:v>
                </c:pt>
                <c:pt idx="10232">
                  <c:v>1.91982E-3</c:v>
                </c:pt>
                <c:pt idx="10233">
                  <c:v>4.1451600000000002E-3</c:v>
                </c:pt>
                <c:pt idx="10234">
                  <c:v>4.3442100000000003E-3</c:v>
                </c:pt>
                <c:pt idx="10235">
                  <c:v>3.3097700000000001E-3</c:v>
                </c:pt>
                <c:pt idx="10236">
                  <c:v>3.68834E-3</c:v>
                </c:pt>
                <c:pt idx="10237">
                  <c:v>3.4074399999999999E-3</c:v>
                </c:pt>
                <c:pt idx="10238">
                  <c:v>2.5120199999999998E-3</c:v>
                </c:pt>
                <c:pt idx="10239">
                  <c:v>1.5865899999999999E-3</c:v>
                </c:pt>
                <c:pt idx="10240">
                  <c:v>8.5075999999999999E-4</c:v>
                </c:pt>
                <c:pt idx="10241">
                  <c:v>1.1881800000000001E-3</c:v>
                </c:pt>
                <c:pt idx="10242">
                  <c:v>1.45524E-3</c:v>
                </c:pt>
                <c:pt idx="10243">
                  <c:v>1.76735E-3</c:v>
                </c:pt>
                <c:pt idx="10244">
                  <c:v>2.93539E-3</c:v>
                </c:pt>
                <c:pt idx="10245">
                  <c:v>3.5258500000000001E-3</c:v>
                </c:pt>
                <c:pt idx="10246">
                  <c:v>3.2520499999999998E-3</c:v>
                </c:pt>
                <c:pt idx="10247">
                  <c:v>3.3119400000000002E-3</c:v>
                </c:pt>
                <c:pt idx="10248">
                  <c:v>3.1620400000000001E-3</c:v>
                </c:pt>
                <c:pt idx="10249">
                  <c:v>2.9393800000000001E-3</c:v>
                </c:pt>
                <c:pt idx="10250">
                  <c:v>3.1878900000000001E-3</c:v>
                </c:pt>
                <c:pt idx="10251">
                  <c:v>2.3969999999999998E-3</c:v>
                </c:pt>
                <c:pt idx="10252">
                  <c:v>1.52042E-3</c:v>
                </c:pt>
                <c:pt idx="10253">
                  <c:v>2.3219400000000002E-3</c:v>
                </c:pt>
                <c:pt idx="10254">
                  <c:v>3.1327E-3</c:v>
                </c:pt>
                <c:pt idx="10255">
                  <c:v>3.05559E-3</c:v>
                </c:pt>
                <c:pt idx="10256">
                  <c:v>3.18907E-3</c:v>
                </c:pt>
                <c:pt idx="10257">
                  <c:v>3.1726499999999999E-3</c:v>
                </c:pt>
                <c:pt idx="10258">
                  <c:v>2.5225600000000001E-3</c:v>
                </c:pt>
                <c:pt idx="10259">
                  <c:v>2.6035400000000001E-3</c:v>
                </c:pt>
                <c:pt idx="10260">
                  <c:v>3.3661099999999998E-3</c:v>
                </c:pt>
                <c:pt idx="10261">
                  <c:v>3.3874199999999999E-3</c:v>
                </c:pt>
                <c:pt idx="10262">
                  <c:v>3.1872200000000002E-3</c:v>
                </c:pt>
                <c:pt idx="10263">
                  <c:v>3.1566599999999999E-3</c:v>
                </c:pt>
                <c:pt idx="10264">
                  <c:v>2.2240200000000002E-3</c:v>
                </c:pt>
                <c:pt idx="10265">
                  <c:v>7.2428E-4</c:v>
                </c:pt>
                <c:pt idx="10266">
                  <c:v>2.2875E-4</c:v>
                </c:pt>
                <c:pt idx="10267">
                  <c:v>6.8482999999999999E-4</c:v>
                </c:pt>
                <c:pt idx="10268">
                  <c:v>1.8035600000000001E-3</c:v>
                </c:pt>
                <c:pt idx="10269">
                  <c:v>3.0547600000000001E-3</c:v>
                </c:pt>
                <c:pt idx="10270">
                  <c:v>2.7360399999999999E-3</c:v>
                </c:pt>
                <c:pt idx="10271">
                  <c:v>2.3307499999999999E-3</c:v>
                </c:pt>
                <c:pt idx="10272">
                  <c:v>3.07881E-3</c:v>
                </c:pt>
                <c:pt idx="10273">
                  <c:v>2.99453E-3</c:v>
                </c:pt>
                <c:pt idx="10274">
                  <c:v>2.7903699999999999E-3</c:v>
                </c:pt>
                <c:pt idx="10275">
                  <c:v>3.2160399999999999E-3</c:v>
                </c:pt>
                <c:pt idx="10276">
                  <c:v>2.7903200000000002E-3</c:v>
                </c:pt>
                <c:pt idx="10277">
                  <c:v>2.1074900000000001E-3</c:v>
                </c:pt>
                <c:pt idx="10278">
                  <c:v>2.3897699999999998E-3</c:v>
                </c:pt>
                <c:pt idx="10279">
                  <c:v>3.4272299999999999E-3</c:v>
                </c:pt>
                <c:pt idx="10280">
                  <c:v>3.8603700000000001E-3</c:v>
                </c:pt>
                <c:pt idx="10281">
                  <c:v>3.27897E-3</c:v>
                </c:pt>
                <c:pt idx="10282">
                  <c:v>2.8057500000000001E-3</c:v>
                </c:pt>
                <c:pt idx="10283">
                  <c:v>2.3152799999999999E-3</c:v>
                </c:pt>
                <c:pt idx="10284">
                  <c:v>2.53704E-3</c:v>
                </c:pt>
                <c:pt idx="10285">
                  <c:v>3.7052999999999999E-3</c:v>
                </c:pt>
                <c:pt idx="10286">
                  <c:v>3.2135900000000001E-3</c:v>
                </c:pt>
                <c:pt idx="10287">
                  <c:v>2.2202599999999999E-3</c:v>
                </c:pt>
                <c:pt idx="10288">
                  <c:v>2.6452699999999999E-3</c:v>
                </c:pt>
                <c:pt idx="10289">
                  <c:v>2.3011099999999999E-3</c:v>
                </c:pt>
                <c:pt idx="10290">
                  <c:v>1.9805500000000002E-3</c:v>
                </c:pt>
                <c:pt idx="10291">
                  <c:v>3.0055899999999998E-3</c:v>
                </c:pt>
                <c:pt idx="10292">
                  <c:v>2.9340199999999999E-3</c:v>
                </c:pt>
                <c:pt idx="10293">
                  <c:v>2.0205700000000002E-3</c:v>
                </c:pt>
                <c:pt idx="10294">
                  <c:v>2.4066299999999999E-3</c:v>
                </c:pt>
                <c:pt idx="10295">
                  <c:v>2.9786700000000001E-3</c:v>
                </c:pt>
                <c:pt idx="10296">
                  <c:v>2.45495E-3</c:v>
                </c:pt>
                <c:pt idx="10297">
                  <c:v>2.5619000000000002E-3</c:v>
                </c:pt>
                <c:pt idx="10298">
                  <c:v>3.9107500000000002E-3</c:v>
                </c:pt>
                <c:pt idx="10299">
                  <c:v>4.4870800000000001E-3</c:v>
                </c:pt>
                <c:pt idx="10300">
                  <c:v>4.0696899999999999E-3</c:v>
                </c:pt>
                <c:pt idx="10301">
                  <c:v>3.6882500000000001E-3</c:v>
                </c:pt>
                <c:pt idx="10302">
                  <c:v>3.6216400000000002E-3</c:v>
                </c:pt>
                <c:pt idx="10303">
                  <c:v>3.4420000000000002E-3</c:v>
                </c:pt>
                <c:pt idx="10304">
                  <c:v>2.6870100000000001E-3</c:v>
                </c:pt>
                <c:pt idx="10305">
                  <c:v>2.72376E-3</c:v>
                </c:pt>
                <c:pt idx="10306">
                  <c:v>3.0565800000000001E-3</c:v>
                </c:pt>
                <c:pt idx="10307">
                  <c:v>2.2013900000000001E-3</c:v>
                </c:pt>
                <c:pt idx="10308">
                  <c:v>2.1586700000000001E-3</c:v>
                </c:pt>
                <c:pt idx="10309">
                  <c:v>2.9859800000000001E-3</c:v>
                </c:pt>
                <c:pt idx="10310">
                  <c:v>3.1322099999999999E-3</c:v>
                </c:pt>
                <c:pt idx="10311">
                  <c:v>3.4024799999999998E-3</c:v>
                </c:pt>
                <c:pt idx="10312">
                  <c:v>3.44627E-3</c:v>
                </c:pt>
                <c:pt idx="10313">
                  <c:v>2.5876699999999998E-3</c:v>
                </c:pt>
                <c:pt idx="10314">
                  <c:v>2.5412400000000002E-3</c:v>
                </c:pt>
                <c:pt idx="10315">
                  <c:v>3.9086800000000003E-3</c:v>
                </c:pt>
                <c:pt idx="10316">
                  <c:v>4.3315000000000003E-3</c:v>
                </c:pt>
                <c:pt idx="10317">
                  <c:v>3.56471E-3</c:v>
                </c:pt>
                <c:pt idx="10318">
                  <c:v>3.2178799999999998E-3</c:v>
                </c:pt>
                <c:pt idx="10319">
                  <c:v>3.1382099999999998E-3</c:v>
                </c:pt>
                <c:pt idx="10320">
                  <c:v>3.0025500000000001E-3</c:v>
                </c:pt>
                <c:pt idx="10321">
                  <c:v>2.3925999999999999E-3</c:v>
                </c:pt>
                <c:pt idx="10322">
                  <c:v>2.2704999999999999E-3</c:v>
                </c:pt>
                <c:pt idx="10323">
                  <c:v>2.7644000000000002E-3</c:v>
                </c:pt>
                <c:pt idx="10324">
                  <c:v>2.3088800000000001E-3</c:v>
                </c:pt>
                <c:pt idx="10325">
                  <c:v>2.5799600000000001E-3</c:v>
                </c:pt>
                <c:pt idx="10326">
                  <c:v>3.22412E-3</c:v>
                </c:pt>
                <c:pt idx="10327">
                  <c:v>2.8771399999999998E-3</c:v>
                </c:pt>
                <c:pt idx="10328">
                  <c:v>3.3376399999999998E-3</c:v>
                </c:pt>
                <c:pt idx="10329">
                  <c:v>3.2390499999999998E-3</c:v>
                </c:pt>
                <c:pt idx="10330">
                  <c:v>1.7591E-3</c:v>
                </c:pt>
                <c:pt idx="10331">
                  <c:v>7.3455000000000005E-4</c:v>
                </c:pt>
                <c:pt idx="10332">
                  <c:v>6.0503E-4</c:v>
                </c:pt>
                <c:pt idx="10333">
                  <c:v>1.65866E-3</c:v>
                </c:pt>
                <c:pt idx="10334">
                  <c:v>2.1492299999999998E-3</c:v>
                </c:pt>
                <c:pt idx="10335">
                  <c:v>1.8130100000000001E-3</c:v>
                </c:pt>
                <c:pt idx="10336">
                  <c:v>3.1324199999999999E-3</c:v>
                </c:pt>
                <c:pt idx="10337">
                  <c:v>4.2158500000000002E-3</c:v>
                </c:pt>
                <c:pt idx="10338">
                  <c:v>3.77539E-3</c:v>
                </c:pt>
                <c:pt idx="10339">
                  <c:v>3.67074E-3</c:v>
                </c:pt>
                <c:pt idx="10340">
                  <c:v>3.5528600000000001E-3</c:v>
                </c:pt>
                <c:pt idx="10341">
                  <c:v>3.1384999999999998E-3</c:v>
                </c:pt>
                <c:pt idx="10342">
                  <c:v>2.7623999999999999E-3</c:v>
                </c:pt>
                <c:pt idx="10343">
                  <c:v>3.0780299999999998E-3</c:v>
                </c:pt>
                <c:pt idx="10344">
                  <c:v>3.4730899999999999E-3</c:v>
                </c:pt>
                <c:pt idx="10345">
                  <c:v>1.9245499999999999E-3</c:v>
                </c:pt>
                <c:pt idx="10346">
                  <c:v>8.5470000000000001E-4</c:v>
                </c:pt>
                <c:pt idx="10347">
                  <c:v>1.78265E-3</c:v>
                </c:pt>
                <c:pt idx="10348">
                  <c:v>3.04887E-3</c:v>
                </c:pt>
                <c:pt idx="10349">
                  <c:v>3.9216600000000004E-3</c:v>
                </c:pt>
                <c:pt idx="10350">
                  <c:v>2.9054699999999998E-3</c:v>
                </c:pt>
                <c:pt idx="10351">
                  <c:v>1.98029E-3</c:v>
                </c:pt>
                <c:pt idx="10352">
                  <c:v>3.05551E-3</c:v>
                </c:pt>
                <c:pt idx="10353">
                  <c:v>3.0362900000000001E-3</c:v>
                </c:pt>
                <c:pt idx="10354">
                  <c:v>1.5162400000000001E-3</c:v>
                </c:pt>
                <c:pt idx="10355">
                  <c:v>9.2657000000000004E-4</c:v>
                </c:pt>
                <c:pt idx="10356">
                  <c:v>1.7937700000000001E-3</c:v>
                </c:pt>
                <c:pt idx="10357">
                  <c:v>2.5003400000000002E-3</c:v>
                </c:pt>
                <c:pt idx="10358">
                  <c:v>2.3181899999999999E-3</c:v>
                </c:pt>
                <c:pt idx="10359">
                  <c:v>1.8407199999999999E-3</c:v>
                </c:pt>
                <c:pt idx="10360">
                  <c:v>8.2764999999999998E-4</c:v>
                </c:pt>
                <c:pt idx="10361">
                  <c:v>4.0127000000000001E-4</c:v>
                </c:pt>
                <c:pt idx="10362">
                  <c:v>1.80142E-3</c:v>
                </c:pt>
                <c:pt idx="10363">
                  <c:v>3.0727699999999998E-3</c:v>
                </c:pt>
                <c:pt idx="10364">
                  <c:v>2.35658E-3</c:v>
                </c:pt>
                <c:pt idx="10365">
                  <c:v>1.3381199999999999E-3</c:v>
                </c:pt>
                <c:pt idx="10366">
                  <c:v>1.73467E-3</c:v>
                </c:pt>
                <c:pt idx="10367">
                  <c:v>2.1580900000000001E-3</c:v>
                </c:pt>
                <c:pt idx="10368">
                  <c:v>2.1302500000000002E-3</c:v>
                </c:pt>
                <c:pt idx="10369">
                  <c:v>2.14387E-3</c:v>
                </c:pt>
                <c:pt idx="10370">
                  <c:v>1.4759700000000001E-3</c:v>
                </c:pt>
                <c:pt idx="10371">
                  <c:v>6.4473000000000004E-4</c:v>
                </c:pt>
                <c:pt idx="10372">
                  <c:v>3.8653E-4</c:v>
                </c:pt>
                <c:pt idx="10373">
                  <c:v>4.0947999999999999E-4</c:v>
                </c:pt>
                <c:pt idx="10374">
                  <c:v>1.0483999999999999E-3</c:v>
                </c:pt>
                <c:pt idx="10375">
                  <c:v>2.0949800000000002E-3</c:v>
                </c:pt>
                <c:pt idx="10376">
                  <c:v>2.1242600000000002E-3</c:v>
                </c:pt>
                <c:pt idx="10377">
                  <c:v>1.72605E-3</c:v>
                </c:pt>
                <c:pt idx="10378">
                  <c:v>2.6598199999999998E-3</c:v>
                </c:pt>
                <c:pt idx="10379">
                  <c:v>3.8084999999999998E-3</c:v>
                </c:pt>
                <c:pt idx="10380">
                  <c:v>3.75917E-3</c:v>
                </c:pt>
                <c:pt idx="10381">
                  <c:v>2.97562E-3</c:v>
                </c:pt>
                <c:pt idx="10382">
                  <c:v>2.7531500000000002E-3</c:v>
                </c:pt>
                <c:pt idx="10383">
                  <c:v>3.7525700000000002E-3</c:v>
                </c:pt>
                <c:pt idx="10384">
                  <c:v>3.9869199999999997E-3</c:v>
                </c:pt>
                <c:pt idx="10385">
                  <c:v>3.1657E-3</c:v>
                </c:pt>
                <c:pt idx="10386">
                  <c:v>2.85922E-3</c:v>
                </c:pt>
                <c:pt idx="10387">
                  <c:v>2.84607E-3</c:v>
                </c:pt>
                <c:pt idx="10388">
                  <c:v>2.6812400000000001E-3</c:v>
                </c:pt>
                <c:pt idx="10389">
                  <c:v>1.9138499999999999E-3</c:v>
                </c:pt>
                <c:pt idx="10390">
                  <c:v>1.73357E-3</c:v>
                </c:pt>
                <c:pt idx="10391">
                  <c:v>1.9618700000000001E-3</c:v>
                </c:pt>
                <c:pt idx="10392">
                  <c:v>8.3850000000000005E-4</c:v>
                </c:pt>
                <c:pt idx="10393">
                  <c:v>1.0206900000000001E-3</c:v>
                </c:pt>
                <c:pt idx="10394">
                  <c:v>2.70331E-3</c:v>
                </c:pt>
                <c:pt idx="10395">
                  <c:v>2.6071000000000002E-3</c:v>
                </c:pt>
                <c:pt idx="10396">
                  <c:v>2.1080299999999999E-3</c:v>
                </c:pt>
                <c:pt idx="10397">
                  <c:v>2.5558E-3</c:v>
                </c:pt>
                <c:pt idx="10398">
                  <c:v>2.1884500000000002E-3</c:v>
                </c:pt>
                <c:pt idx="10399">
                  <c:v>1.2894600000000001E-3</c:v>
                </c:pt>
                <c:pt idx="10400">
                  <c:v>1.3766099999999999E-3</c:v>
                </c:pt>
                <c:pt idx="10401">
                  <c:v>2.26531E-3</c:v>
                </c:pt>
                <c:pt idx="10402">
                  <c:v>3.5381399999999999E-3</c:v>
                </c:pt>
                <c:pt idx="10403">
                  <c:v>3.8749700000000002E-3</c:v>
                </c:pt>
                <c:pt idx="10404">
                  <c:v>2.3311600000000001E-3</c:v>
                </c:pt>
                <c:pt idx="10405">
                  <c:v>1.62999E-3</c:v>
                </c:pt>
                <c:pt idx="10406">
                  <c:v>2.8727599999999998E-3</c:v>
                </c:pt>
                <c:pt idx="10407">
                  <c:v>2.88769E-3</c:v>
                </c:pt>
                <c:pt idx="10408">
                  <c:v>1.69787E-3</c:v>
                </c:pt>
                <c:pt idx="10409">
                  <c:v>2.1228100000000001E-3</c:v>
                </c:pt>
                <c:pt idx="10410">
                  <c:v>2.4715100000000001E-3</c:v>
                </c:pt>
                <c:pt idx="10411">
                  <c:v>1.38215E-3</c:v>
                </c:pt>
                <c:pt idx="10412">
                  <c:v>1.0410599999999999E-3</c:v>
                </c:pt>
                <c:pt idx="10413">
                  <c:v>1.0744000000000001E-3</c:v>
                </c:pt>
                <c:pt idx="10414">
                  <c:v>8.4126000000000003E-4</c:v>
                </c:pt>
                <c:pt idx="10415">
                  <c:v>1.1461399999999999E-3</c:v>
                </c:pt>
                <c:pt idx="10416">
                  <c:v>2.2253899999999998E-3</c:v>
                </c:pt>
                <c:pt idx="10417">
                  <c:v>3.6050100000000001E-3</c:v>
                </c:pt>
                <c:pt idx="10418">
                  <c:v>2.7998400000000001E-3</c:v>
                </c:pt>
                <c:pt idx="10419">
                  <c:v>6.9640000000000001E-4</c:v>
                </c:pt>
                <c:pt idx="10420">
                  <c:v>5.8765E-4</c:v>
                </c:pt>
                <c:pt idx="10421">
                  <c:v>9.8137000000000007E-4</c:v>
                </c:pt>
                <c:pt idx="10422">
                  <c:v>1.4335000000000001E-3</c:v>
                </c:pt>
                <c:pt idx="10423">
                  <c:v>2.5138500000000002E-3</c:v>
                </c:pt>
                <c:pt idx="10424">
                  <c:v>2.09114E-3</c:v>
                </c:pt>
                <c:pt idx="10425">
                  <c:v>2.0099900000000001E-3</c:v>
                </c:pt>
                <c:pt idx="10426">
                  <c:v>3.8880500000000001E-3</c:v>
                </c:pt>
                <c:pt idx="10427">
                  <c:v>4.7997200000000004E-3</c:v>
                </c:pt>
                <c:pt idx="10428">
                  <c:v>4.9668300000000002E-3</c:v>
                </c:pt>
                <c:pt idx="10429">
                  <c:v>4.9824200000000004E-3</c:v>
                </c:pt>
                <c:pt idx="10430">
                  <c:v>3.57508E-3</c:v>
                </c:pt>
                <c:pt idx="10431">
                  <c:v>2.0398899999999999E-3</c:v>
                </c:pt>
                <c:pt idx="10432">
                  <c:v>1.45773E-3</c:v>
                </c:pt>
                <c:pt idx="10433">
                  <c:v>1.5629000000000001E-3</c:v>
                </c:pt>
                <c:pt idx="10434">
                  <c:v>2.0676100000000001E-3</c:v>
                </c:pt>
                <c:pt idx="10435">
                  <c:v>2.2048699999999998E-3</c:v>
                </c:pt>
                <c:pt idx="10436">
                  <c:v>1.71765E-3</c:v>
                </c:pt>
                <c:pt idx="10437">
                  <c:v>1.21036E-3</c:v>
                </c:pt>
                <c:pt idx="10438">
                  <c:v>1.24452E-3</c:v>
                </c:pt>
                <c:pt idx="10439">
                  <c:v>1.7305199999999999E-3</c:v>
                </c:pt>
                <c:pt idx="10440">
                  <c:v>2.3112300000000001E-3</c:v>
                </c:pt>
                <c:pt idx="10441">
                  <c:v>3.03557E-3</c:v>
                </c:pt>
                <c:pt idx="10442">
                  <c:v>3.2441000000000002E-3</c:v>
                </c:pt>
                <c:pt idx="10443">
                  <c:v>2.2060500000000002E-3</c:v>
                </c:pt>
                <c:pt idx="10444">
                  <c:v>1.4651099999999999E-3</c:v>
                </c:pt>
                <c:pt idx="10445">
                  <c:v>1.9344E-3</c:v>
                </c:pt>
                <c:pt idx="10446">
                  <c:v>2.5369300000000002E-3</c:v>
                </c:pt>
                <c:pt idx="10447">
                  <c:v>2.8037600000000002E-3</c:v>
                </c:pt>
                <c:pt idx="10448">
                  <c:v>2.0481599999999998E-3</c:v>
                </c:pt>
                <c:pt idx="10449">
                  <c:v>1.0656000000000001E-3</c:v>
                </c:pt>
                <c:pt idx="10450">
                  <c:v>1.6390700000000001E-3</c:v>
                </c:pt>
                <c:pt idx="10451">
                  <c:v>2.3670900000000001E-3</c:v>
                </c:pt>
                <c:pt idx="10452">
                  <c:v>1.8413800000000001E-3</c:v>
                </c:pt>
                <c:pt idx="10453">
                  <c:v>1.21707E-3</c:v>
                </c:pt>
                <c:pt idx="10454">
                  <c:v>1.71597E-3</c:v>
                </c:pt>
                <c:pt idx="10455">
                  <c:v>2.74874E-3</c:v>
                </c:pt>
                <c:pt idx="10456">
                  <c:v>2.8920700000000001E-3</c:v>
                </c:pt>
                <c:pt idx="10457">
                  <c:v>2.6506899999999998E-3</c:v>
                </c:pt>
                <c:pt idx="10458">
                  <c:v>2.2085999999999998E-3</c:v>
                </c:pt>
                <c:pt idx="10459">
                  <c:v>1.2936499999999999E-3</c:v>
                </c:pt>
                <c:pt idx="10460">
                  <c:v>1.49194E-3</c:v>
                </c:pt>
                <c:pt idx="10461">
                  <c:v>1.94013E-3</c:v>
                </c:pt>
                <c:pt idx="10462">
                  <c:v>1.16233E-3</c:v>
                </c:pt>
                <c:pt idx="10463">
                  <c:v>6.2834999999999996E-4</c:v>
                </c:pt>
                <c:pt idx="10464">
                  <c:v>1.3019100000000001E-3</c:v>
                </c:pt>
                <c:pt idx="10465">
                  <c:v>2.5199599999999999E-3</c:v>
                </c:pt>
                <c:pt idx="10466">
                  <c:v>2.4828699999999999E-3</c:v>
                </c:pt>
                <c:pt idx="10467">
                  <c:v>2.0012200000000002E-3</c:v>
                </c:pt>
                <c:pt idx="10468">
                  <c:v>2.9212800000000001E-3</c:v>
                </c:pt>
                <c:pt idx="10469">
                  <c:v>3.03849E-3</c:v>
                </c:pt>
                <c:pt idx="10470">
                  <c:v>2.6948200000000001E-3</c:v>
                </c:pt>
                <c:pt idx="10471">
                  <c:v>3.69915E-3</c:v>
                </c:pt>
                <c:pt idx="10472">
                  <c:v>3.36199E-3</c:v>
                </c:pt>
                <c:pt idx="10473">
                  <c:v>1.9077300000000001E-3</c:v>
                </c:pt>
                <c:pt idx="10474">
                  <c:v>2.0474600000000001E-3</c:v>
                </c:pt>
                <c:pt idx="10475">
                  <c:v>2.5288699999999999E-3</c:v>
                </c:pt>
                <c:pt idx="10476">
                  <c:v>2.8160699999999999E-3</c:v>
                </c:pt>
                <c:pt idx="10477">
                  <c:v>2.9171000000000002E-3</c:v>
                </c:pt>
                <c:pt idx="10478">
                  <c:v>2.1468300000000002E-3</c:v>
                </c:pt>
                <c:pt idx="10479">
                  <c:v>2.2407999999999998E-3</c:v>
                </c:pt>
                <c:pt idx="10480">
                  <c:v>2.3661899999999998E-3</c:v>
                </c:pt>
                <c:pt idx="10481">
                  <c:v>1.22433E-3</c:v>
                </c:pt>
                <c:pt idx="10482">
                  <c:v>1.03849E-3</c:v>
                </c:pt>
                <c:pt idx="10483">
                  <c:v>2.1325300000000001E-3</c:v>
                </c:pt>
                <c:pt idx="10484">
                  <c:v>3.1611600000000001E-3</c:v>
                </c:pt>
                <c:pt idx="10485">
                  <c:v>3.3389100000000001E-3</c:v>
                </c:pt>
                <c:pt idx="10486">
                  <c:v>2.5378800000000002E-3</c:v>
                </c:pt>
                <c:pt idx="10487">
                  <c:v>1.2660799999999999E-3</c:v>
                </c:pt>
                <c:pt idx="10488">
                  <c:v>6.3862000000000001E-4</c:v>
                </c:pt>
                <c:pt idx="10489">
                  <c:v>1.3038500000000001E-3</c:v>
                </c:pt>
                <c:pt idx="10490">
                  <c:v>2.17234E-3</c:v>
                </c:pt>
                <c:pt idx="10491">
                  <c:v>2.77093E-3</c:v>
                </c:pt>
                <c:pt idx="10492">
                  <c:v>2.73872E-3</c:v>
                </c:pt>
                <c:pt idx="10493">
                  <c:v>1.27253E-3</c:v>
                </c:pt>
                <c:pt idx="10494">
                  <c:v>2.187E-4</c:v>
                </c:pt>
                <c:pt idx="10495">
                  <c:v>1.3971400000000001E-3</c:v>
                </c:pt>
                <c:pt idx="10496">
                  <c:v>2.4790099999999998E-3</c:v>
                </c:pt>
                <c:pt idx="10497">
                  <c:v>1.77225E-3</c:v>
                </c:pt>
                <c:pt idx="10498">
                  <c:v>8.4135000000000004E-4</c:v>
                </c:pt>
                <c:pt idx="10499">
                  <c:v>9.0645999999999999E-4</c:v>
                </c:pt>
                <c:pt idx="10500">
                  <c:v>1.58516E-3</c:v>
                </c:pt>
                <c:pt idx="10501">
                  <c:v>1.7021199999999999E-3</c:v>
                </c:pt>
                <c:pt idx="10502">
                  <c:v>2.4689999999999998E-3</c:v>
                </c:pt>
                <c:pt idx="10503">
                  <c:v>3.3282899999999998E-3</c:v>
                </c:pt>
                <c:pt idx="10504">
                  <c:v>1.8234099999999999E-3</c:v>
                </c:pt>
                <c:pt idx="10505">
                  <c:v>9.5713000000000005E-4</c:v>
                </c:pt>
                <c:pt idx="10506">
                  <c:v>1.27119E-3</c:v>
                </c:pt>
                <c:pt idx="10507">
                  <c:v>1.0029100000000001E-3</c:v>
                </c:pt>
                <c:pt idx="10508">
                  <c:v>1.4634400000000001E-3</c:v>
                </c:pt>
                <c:pt idx="10509">
                  <c:v>1.47763E-3</c:v>
                </c:pt>
                <c:pt idx="10510">
                  <c:v>9.7697999999999991E-4</c:v>
                </c:pt>
                <c:pt idx="10511">
                  <c:v>5.6247999999999997E-4</c:v>
                </c:pt>
                <c:pt idx="10512">
                  <c:v>-7.6241000000000004E-4</c:v>
                </c:pt>
                <c:pt idx="10513">
                  <c:v>-7.0631000000000003E-4</c:v>
                </c:pt>
                <c:pt idx="10514">
                  <c:v>1.27917E-3</c:v>
                </c:pt>
                <c:pt idx="10515">
                  <c:v>2.2354699999999998E-3</c:v>
                </c:pt>
                <c:pt idx="10516">
                  <c:v>2.9557699999999999E-3</c:v>
                </c:pt>
                <c:pt idx="10517">
                  <c:v>4.1788499999999996E-3</c:v>
                </c:pt>
                <c:pt idx="10518">
                  <c:v>3.14884E-3</c:v>
                </c:pt>
                <c:pt idx="10519">
                  <c:v>1.62407E-3</c:v>
                </c:pt>
                <c:pt idx="10520">
                  <c:v>2.9403300000000001E-3</c:v>
                </c:pt>
                <c:pt idx="10521">
                  <c:v>4.4078099999999999E-3</c:v>
                </c:pt>
                <c:pt idx="10522">
                  <c:v>3.1771500000000001E-3</c:v>
                </c:pt>
                <c:pt idx="10523">
                  <c:v>1.5346299999999999E-3</c:v>
                </c:pt>
                <c:pt idx="10524">
                  <c:v>2.0425600000000001E-3</c:v>
                </c:pt>
                <c:pt idx="10525">
                  <c:v>2.14598E-3</c:v>
                </c:pt>
                <c:pt idx="10526">
                  <c:v>7.8118999999999997E-4</c:v>
                </c:pt>
                <c:pt idx="10527">
                  <c:v>8.2987999999999996E-4</c:v>
                </c:pt>
                <c:pt idx="10528">
                  <c:v>1.73179E-3</c:v>
                </c:pt>
                <c:pt idx="10529">
                  <c:v>1.8222500000000001E-3</c:v>
                </c:pt>
                <c:pt idx="10530">
                  <c:v>5.6811999999999997E-4</c:v>
                </c:pt>
                <c:pt idx="10531">
                  <c:v>-4.7715000000000002E-4</c:v>
                </c:pt>
                <c:pt idx="10532">
                  <c:v>1.13871E-3</c:v>
                </c:pt>
                <c:pt idx="10533">
                  <c:v>3.0197700000000002E-3</c:v>
                </c:pt>
                <c:pt idx="10534">
                  <c:v>2.9312800000000001E-3</c:v>
                </c:pt>
                <c:pt idx="10535">
                  <c:v>1.41628E-3</c:v>
                </c:pt>
                <c:pt idx="10536">
                  <c:v>2.2594E-4</c:v>
                </c:pt>
                <c:pt idx="10537">
                  <c:v>1.1487400000000001E-3</c:v>
                </c:pt>
                <c:pt idx="10538">
                  <c:v>8.8822E-4</c:v>
                </c:pt>
                <c:pt idx="10539">
                  <c:v>-1.0627799999999999E-3</c:v>
                </c:pt>
                <c:pt idx="10540">
                  <c:v>-7.0699999999999997E-5</c:v>
                </c:pt>
                <c:pt idx="10541">
                  <c:v>2.2877399999999999E-3</c:v>
                </c:pt>
                <c:pt idx="10542">
                  <c:v>2.4843899999999999E-3</c:v>
                </c:pt>
                <c:pt idx="10543">
                  <c:v>1.63898E-3</c:v>
                </c:pt>
                <c:pt idx="10544">
                  <c:v>1.57672E-3</c:v>
                </c:pt>
                <c:pt idx="10545">
                  <c:v>2.73843E-3</c:v>
                </c:pt>
                <c:pt idx="10546">
                  <c:v>3.6056899999999999E-3</c:v>
                </c:pt>
                <c:pt idx="10547">
                  <c:v>2.8716499999999999E-3</c:v>
                </c:pt>
                <c:pt idx="10548">
                  <c:v>1.8245799999999999E-3</c:v>
                </c:pt>
                <c:pt idx="10549">
                  <c:v>1.66186E-3</c:v>
                </c:pt>
                <c:pt idx="10550">
                  <c:v>1.78728E-3</c:v>
                </c:pt>
                <c:pt idx="10551">
                  <c:v>1.0324900000000001E-3</c:v>
                </c:pt>
                <c:pt idx="10552">
                  <c:v>2.7800999999999998E-4</c:v>
                </c:pt>
                <c:pt idx="10553">
                  <c:v>1.1082500000000001E-3</c:v>
                </c:pt>
                <c:pt idx="10554">
                  <c:v>1.9375099999999999E-3</c:v>
                </c:pt>
                <c:pt idx="10555">
                  <c:v>1.2752499999999999E-3</c:v>
                </c:pt>
                <c:pt idx="10556">
                  <c:v>2.6777000000000002E-4</c:v>
                </c:pt>
                <c:pt idx="10557">
                  <c:v>1.189E-5</c:v>
                </c:pt>
                <c:pt idx="10558">
                  <c:v>9.2818000000000002E-4</c:v>
                </c:pt>
                <c:pt idx="10559">
                  <c:v>2.35892E-3</c:v>
                </c:pt>
                <c:pt idx="10560">
                  <c:v>2.45298E-3</c:v>
                </c:pt>
                <c:pt idx="10561">
                  <c:v>1.0952799999999999E-3</c:v>
                </c:pt>
                <c:pt idx="10562">
                  <c:v>6.491E-4</c:v>
                </c:pt>
                <c:pt idx="10563">
                  <c:v>1.86385E-3</c:v>
                </c:pt>
                <c:pt idx="10564">
                  <c:v>2.71639E-3</c:v>
                </c:pt>
                <c:pt idx="10565">
                  <c:v>3.3143199999999999E-3</c:v>
                </c:pt>
                <c:pt idx="10566">
                  <c:v>4.2656300000000003E-3</c:v>
                </c:pt>
                <c:pt idx="10567">
                  <c:v>3.2904000000000002E-3</c:v>
                </c:pt>
                <c:pt idx="10568">
                  <c:v>1.3031099999999999E-3</c:v>
                </c:pt>
                <c:pt idx="10569">
                  <c:v>1.5925399999999999E-3</c:v>
                </c:pt>
                <c:pt idx="10570">
                  <c:v>3.1080399999999998E-3</c:v>
                </c:pt>
                <c:pt idx="10571">
                  <c:v>3.4783599999999998E-3</c:v>
                </c:pt>
                <c:pt idx="10572">
                  <c:v>2.6744199999999998E-3</c:v>
                </c:pt>
                <c:pt idx="10573">
                  <c:v>1.8528500000000001E-3</c:v>
                </c:pt>
                <c:pt idx="10574">
                  <c:v>1.84049E-3</c:v>
                </c:pt>
                <c:pt idx="10575">
                  <c:v>2.04507E-3</c:v>
                </c:pt>
                <c:pt idx="10576">
                  <c:v>1.3115100000000001E-3</c:v>
                </c:pt>
                <c:pt idx="10577">
                  <c:v>-3.1941000000000001E-4</c:v>
                </c:pt>
                <c:pt idx="10578">
                  <c:v>-9.6078000000000005E-4</c:v>
                </c:pt>
                <c:pt idx="10579">
                  <c:v>8.3876999999999997E-4</c:v>
                </c:pt>
                <c:pt idx="10580">
                  <c:v>2.6842200000000002E-3</c:v>
                </c:pt>
                <c:pt idx="10581">
                  <c:v>1.93253E-3</c:v>
                </c:pt>
                <c:pt idx="10582">
                  <c:v>3.234E-4</c:v>
                </c:pt>
                <c:pt idx="10583">
                  <c:v>-1.4443999999999999E-4</c:v>
                </c:pt>
                <c:pt idx="10584">
                  <c:v>7.5880999999999995E-4</c:v>
                </c:pt>
                <c:pt idx="10585">
                  <c:v>2.3413599999999998E-3</c:v>
                </c:pt>
                <c:pt idx="10586">
                  <c:v>3.0940099999999999E-3</c:v>
                </c:pt>
                <c:pt idx="10587">
                  <c:v>3.7319300000000001E-3</c:v>
                </c:pt>
                <c:pt idx="10588">
                  <c:v>4.2863199999999997E-3</c:v>
                </c:pt>
                <c:pt idx="10589">
                  <c:v>3.3070700000000001E-3</c:v>
                </c:pt>
                <c:pt idx="10590">
                  <c:v>2.0724699999999999E-3</c:v>
                </c:pt>
                <c:pt idx="10591">
                  <c:v>1.32982E-3</c:v>
                </c:pt>
                <c:pt idx="10592">
                  <c:v>1.0909400000000001E-3</c:v>
                </c:pt>
                <c:pt idx="10593">
                  <c:v>2.1596100000000002E-3</c:v>
                </c:pt>
                <c:pt idx="10594">
                  <c:v>3.1840100000000001E-3</c:v>
                </c:pt>
                <c:pt idx="10595">
                  <c:v>3.0028899999999998E-3</c:v>
                </c:pt>
                <c:pt idx="10596">
                  <c:v>2.3701999999999998E-3</c:v>
                </c:pt>
                <c:pt idx="10597">
                  <c:v>1.86027E-3</c:v>
                </c:pt>
                <c:pt idx="10598">
                  <c:v>1.6342399999999999E-3</c:v>
                </c:pt>
                <c:pt idx="10599">
                  <c:v>1.0588100000000001E-3</c:v>
                </c:pt>
                <c:pt idx="10600">
                  <c:v>4.1770000000000002E-4</c:v>
                </c:pt>
                <c:pt idx="10601">
                  <c:v>1.5646499999999999E-3</c:v>
                </c:pt>
                <c:pt idx="10602">
                  <c:v>3.0599799999999999E-3</c:v>
                </c:pt>
                <c:pt idx="10603">
                  <c:v>2.2468499999999999E-3</c:v>
                </c:pt>
                <c:pt idx="10604">
                  <c:v>1.03753E-3</c:v>
                </c:pt>
                <c:pt idx="10605">
                  <c:v>1.6401199999999999E-3</c:v>
                </c:pt>
                <c:pt idx="10606">
                  <c:v>2.6636099999999998E-3</c:v>
                </c:pt>
                <c:pt idx="10607">
                  <c:v>2.6164700000000001E-3</c:v>
                </c:pt>
                <c:pt idx="10608">
                  <c:v>1.69655E-3</c:v>
                </c:pt>
                <c:pt idx="10609">
                  <c:v>1.14262E-3</c:v>
                </c:pt>
                <c:pt idx="10610">
                  <c:v>1.7998199999999999E-3</c:v>
                </c:pt>
                <c:pt idx="10611">
                  <c:v>2.0292800000000001E-3</c:v>
                </c:pt>
                <c:pt idx="10612">
                  <c:v>1.55488E-3</c:v>
                </c:pt>
                <c:pt idx="10613">
                  <c:v>2.32394E-3</c:v>
                </c:pt>
                <c:pt idx="10614">
                  <c:v>3.2299099999999999E-3</c:v>
                </c:pt>
                <c:pt idx="10615">
                  <c:v>2.89566E-3</c:v>
                </c:pt>
                <c:pt idx="10616">
                  <c:v>2.3008099999999999E-3</c:v>
                </c:pt>
                <c:pt idx="10617">
                  <c:v>2.8395400000000002E-3</c:v>
                </c:pt>
                <c:pt idx="10618">
                  <c:v>3.1875499999999999E-3</c:v>
                </c:pt>
                <c:pt idx="10619">
                  <c:v>1.5494E-3</c:v>
                </c:pt>
                <c:pt idx="10620">
                  <c:v>8.7436000000000002E-4</c:v>
                </c:pt>
                <c:pt idx="10621">
                  <c:v>1.77563E-3</c:v>
                </c:pt>
                <c:pt idx="10622">
                  <c:v>2.3491699999999998E-3</c:v>
                </c:pt>
                <c:pt idx="10623">
                  <c:v>2.6040500000000001E-3</c:v>
                </c:pt>
                <c:pt idx="10624">
                  <c:v>2.3831299999999998E-3</c:v>
                </c:pt>
                <c:pt idx="10625">
                  <c:v>2.6620599999999999E-3</c:v>
                </c:pt>
                <c:pt idx="10626">
                  <c:v>2.87141E-3</c:v>
                </c:pt>
                <c:pt idx="10627">
                  <c:v>2.3918899999999998E-3</c:v>
                </c:pt>
                <c:pt idx="10628">
                  <c:v>1.4803800000000001E-3</c:v>
                </c:pt>
                <c:pt idx="10629">
                  <c:v>6.8886999999999996E-4</c:v>
                </c:pt>
                <c:pt idx="10630">
                  <c:v>2.1254099999999999E-3</c:v>
                </c:pt>
                <c:pt idx="10631">
                  <c:v>3.1746299999999999E-3</c:v>
                </c:pt>
                <c:pt idx="10632">
                  <c:v>1.6525699999999999E-3</c:v>
                </c:pt>
                <c:pt idx="10633">
                  <c:v>8.8376000000000004E-4</c:v>
                </c:pt>
                <c:pt idx="10634">
                  <c:v>1.6243399999999999E-3</c:v>
                </c:pt>
                <c:pt idx="10635">
                  <c:v>1.59275E-3</c:v>
                </c:pt>
                <c:pt idx="10636">
                  <c:v>7.7087E-4</c:v>
                </c:pt>
                <c:pt idx="10637">
                  <c:v>1.0280199999999999E-3</c:v>
                </c:pt>
                <c:pt idx="10638">
                  <c:v>1.4619699999999999E-3</c:v>
                </c:pt>
                <c:pt idx="10639">
                  <c:v>1.1310199999999999E-3</c:v>
                </c:pt>
                <c:pt idx="10640">
                  <c:v>1.1655599999999999E-3</c:v>
                </c:pt>
                <c:pt idx="10641">
                  <c:v>1.1386199999999999E-3</c:v>
                </c:pt>
                <c:pt idx="10642">
                  <c:v>1.4412400000000001E-3</c:v>
                </c:pt>
                <c:pt idx="10643">
                  <c:v>2.3344400000000001E-3</c:v>
                </c:pt>
                <c:pt idx="10644">
                  <c:v>1.97488E-3</c:v>
                </c:pt>
                <c:pt idx="10645">
                  <c:v>1.0361299999999999E-3</c:v>
                </c:pt>
                <c:pt idx="10646">
                  <c:v>1.14299E-3</c:v>
                </c:pt>
                <c:pt idx="10647">
                  <c:v>1.7077500000000001E-3</c:v>
                </c:pt>
                <c:pt idx="10648">
                  <c:v>2.6857700000000001E-3</c:v>
                </c:pt>
                <c:pt idx="10649">
                  <c:v>2.6648100000000001E-3</c:v>
                </c:pt>
                <c:pt idx="10650">
                  <c:v>6.4974E-4</c:v>
                </c:pt>
                <c:pt idx="10651">
                  <c:v>5.6738999999999997E-4</c:v>
                </c:pt>
                <c:pt idx="10652">
                  <c:v>2.6514799999999999E-3</c:v>
                </c:pt>
                <c:pt idx="10653">
                  <c:v>2.9009600000000002E-3</c:v>
                </c:pt>
                <c:pt idx="10654">
                  <c:v>1.6747999999999999E-3</c:v>
                </c:pt>
                <c:pt idx="10655">
                  <c:v>1.6823299999999999E-3</c:v>
                </c:pt>
                <c:pt idx="10656">
                  <c:v>3.5501899999999999E-3</c:v>
                </c:pt>
                <c:pt idx="10657">
                  <c:v>3.9658000000000002E-3</c:v>
                </c:pt>
                <c:pt idx="10658">
                  <c:v>2.1088600000000002E-3</c:v>
                </c:pt>
                <c:pt idx="10659">
                  <c:v>1.52155E-3</c:v>
                </c:pt>
                <c:pt idx="10660">
                  <c:v>1.5414199999999999E-3</c:v>
                </c:pt>
                <c:pt idx="10661">
                  <c:v>1.25041E-3</c:v>
                </c:pt>
                <c:pt idx="10662">
                  <c:v>1.5240799999999999E-3</c:v>
                </c:pt>
                <c:pt idx="10663">
                  <c:v>1.5224399999999999E-3</c:v>
                </c:pt>
                <c:pt idx="10664">
                  <c:v>2.0086000000000001E-3</c:v>
                </c:pt>
                <c:pt idx="10665">
                  <c:v>3.0831600000000002E-3</c:v>
                </c:pt>
                <c:pt idx="10666">
                  <c:v>2.9903299999999998E-3</c:v>
                </c:pt>
                <c:pt idx="10667">
                  <c:v>2.27824E-3</c:v>
                </c:pt>
                <c:pt idx="10668">
                  <c:v>2.1995199999999999E-3</c:v>
                </c:pt>
                <c:pt idx="10669">
                  <c:v>2.2491799999999999E-3</c:v>
                </c:pt>
                <c:pt idx="10670">
                  <c:v>1.9829299999999999E-3</c:v>
                </c:pt>
                <c:pt idx="10671">
                  <c:v>1.5277299999999999E-3</c:v>
                </c:pt>
                <c:pt idx="10672">
                  <c:v>1.30919E-3</c:v>
                </c:pt>
                <c:pt idx="10673">
                  <c:v>1.69732E-3</c:v>
                </c:pt>
                <c:pt idx="10674">
                  <c:v>1.55281E-3</c:v>
                </c:pt>
                <c:pt idx="10675">
                  <c:v>1.243E-3</c:v>
                </c:pt>
                <c:pt idx="10676">
                  <c:v>6.8575000000000005E-4</c:v>
                </c:pt>
                <c:pt idx="10677">
                  <c:v>3.3953E-4</c:v>
                </c:pt>
                <c:pt idx="10678">
                  <c:v>2.9373799999999999E-3</c:v>
                </c:pt>
                <c:pt idx="10679">
                  <c:v>4.5979599999999999E-3</c:v>
                </c:pt>
                <c:pt idx="10680">
                  <c:v>1.9785699999999998E-3</c:v>
                </c:pt>
                <c:pt idx="10681">
                  <c:v>1.7725999999999999E-4</c:v>
                </c:pt>
                <c:pt idx="10682">
                  <c:v>9.850900000000001E-4</c:v>
                </c:pt>
                <c:pt idx="10683">
                  <c:v>2.1275399999999998E-3</c:v>
                </c:pt>
                <c:pt idx="10684">
                  <c:v>3.1177800000000001E-3</c:v>
                </c:pt>
                <c:pt idx="10685">
                  <c:v>2.67205E-3</c:v>
                </c:pt>
                <c:pt idx="10686">
                  <c:v>1.35491E-3</c:v>
                </c:pt>
                <c:pt idx="10687">
                  <c:v>1.42078E-3</c:v>
                </c:pt>
                <c:pt idx="10688">
                  <c:v>1.6294599999999999E-3</c:v>
                </c:pt>
                <c:pt idx="10689">
                  <c:v>2.0457399999999999E-3</c:v>
                </c:pt>
                <c:pt idx="10690">
                  <c:v>3.7366500000000002E-3</c:v>
                </c:pt>
                <c:pt idx="10691">
                  <c:v>4.2975299999999999E-3</c:v>
                </c:pt>
                <c:pt idx="10692">
                  <c:v>3.0728499999999998E-3</c:v>
                </c:pt>
                <c:pt idx="10693">
                  <c:v>1.7853400000000001E-3</c:v>
                </c:pt>
                <c:pt idx="10694">
                  <c:v>1.6318400000000001E-3</c:v>
                </c:pt>
                <c:pt idx="10695">
                  <c:v>2.8260199999999998E-3</c:v>
                </c:pt>
                <c:pt idx="10696">
                  <c:v>2.9987999999999998E-3</c:v>
                </c:pt>
                <c:pt idx="10697">
                  <c:v>1.7277799999999999E-3</c:v>
                </c:pt>
                <c:pt idx="10698">
                  <c:v>1.9247999999999999E-3</c:v>
                </c:pt>
                <c:pt idx="10699">
                  <c:v>2.1401100000000002E-3</c:v>
                </c:pt>
                <c:pt idx="10700">
                  <c:v>2.5543000000000001E-4</c:v>
                </c:pt>
                <c:pt idx="10701">
                  <c:v>-5.7153E-4</c:v>
                </c:pt>
                <c:pt idx="10702">
                  <c:v>-1.2627E-4</c:v>
                </c:pt>
                <c:pt idx="10703">
                  <c:v>2.3765E-4</c:v>
                </c:pt>
                <c:pt idx="10704">
                  <c:v>1.7649199999999999E-3</c:v>
                </c:pt>
                <c:pt idx="10705">
                  <c:v>2.2179299999999999E-3</c:v>
                </c:pt>
                <c:pt idx="10706">
                  <c:v>8.8933000000000003E-4</c:v>
                </c:pt>
                <c:pt idx="10707">
                  <c:v>9.780399999999999E-4</c:v>
                </c:pt>
                <c:pt idx="10708">
                  <c:v>1.71375E-3</c:v>
                </c:pt>
                <c:pt idx="10709">
                  <c:v>1.40704E-3</c:v>
                </c:pt>
                <c:pt idx="10710">
                  <c:v>1.1204400000000001E-3</c:v>
                </c:pt>
                <c:pt idx="10711">
                  <c:v>1.39985E-3</c:v>
                </c:pt>
                <c:pt idx="10712">
                  <c:v>1.60669E-3</c:v>
                </c:pt>
                <c:pt idx="10713">
                  <c:v>1.1402999999999999E-3</c:v>
                </c:pt>
                <c:pt idx="10714">
                  <c:v>1.25212E-3</c:v>
                </c:pt>
                <c:pt idx="10715">
                  <c:v>2.0738599999999999E-3</c:v>
                </c:pt>
                <c:pt idx="10716">
                  <c:v>2.4844799999999998E-3</c:v>
                </c:pt>
                <c:pt idx="10717">
                  <c:v>3.75874E-3</c:v>
                </c:pt>
                <c:pt idx="10718">
                  <c:v>3.9016699999999999E-3</c:v>
                </c:pt>
                <c:pt idx="10719">
                  <c:v>1.7567399999999999E-3</c:v>
                </c:pt>
                <c:pt idx="10720">
                  <c:v>2.0609199999999999E-3</c:v>
                </c:pt>
                <c:pt idx="10721">
                  <c:v>3.8822100000000001E-3</c:v>
                </c:pt>
                <c:pt idx="10722">
                  <c:v>2.9914299999999998E-3</c:v>
                </c:pt>
                <c:pt idx="10723">
                  <c:v>8.3516000000000005E-4</c:v>
                </c:pt>
                <c:pt idx="10724">
                  <c:v>2.5506999999999998E-4</c:v>
                </c:pt>
                <c:pt idx="10725">
                  <c:v>1.8962600000000001E-3</c:v>
                </c:pt>
                <c:pt idx="10726">
                  <c:v>3.3039599999999999E-3</c:v>
                </c:pt>
                <c:pt idx="10727">
                  <c:v>3.3739799999999999E-3</c:v>
                </c:pt>
                <c:pt idx="10728">
                  <c:v>3.6557500000000001E-3</c:v>
                </c:pt>
                <c:pt idx="10729">
                  <c:v>3.2070900000000001E-3</c:v>
                </c:pt>
                <c:pt idx="10730">
                  <c:v>1.9517E-3</c:v>
                </c:pt>
                <c:pt idx="10731">
                  <c:v>1.9659600000000001E-3</c:v>
                </c:pt>
                <c:pt idx="10732">
                  <c:v>2.61072E-3</c:v>
                </c:pt>
                <c:pt idx="10733">
                  <c:v>2.2168999999999999E-3</c:v>
                </c:pt>
                <c:pt idx="10734">
                  <c:v>1.4789600000000001E-3</c:v>
                </c:pt>
                <c:pt idx="10735">
                  <c:v>1.57668E-3</c:v>
                </c:pt>
                <c:pt idx="10736">
                  <c:v>3.3636199999999999E-3</c:v>
                </c:pt>
                <c:pt idx="10737">
                  <c:v>5.6262300000000003E-3</c:v>
                </c:pt>
                <c:pt idx="10738">
                  <c:v>4.8762199999999997E-3</c:v>
                </c:pt>
                <c:pt idx="10739">
                  <c:v>2.0899E-3</c:v>
                </c:pt>
                <c:pt idx="10740">
                  <c:v>3.4579000000000001E-4</c:v>
                </c:pt>
                <c:pt idx="10741">
                  <c:v>4.0823999999999998E-4</c:v>
                </c:pt>
                <c:pt idx="10742">
                  <c:v>1.9868400000000001E-3</c:v>
                </c:pt>
                <c:pt idx="10743">
                  <c:v>2.7385399999999998E-3</c:v>
                </c:pt>
                <c:pt idx="10744">
                  <c:v>2.4544300000000001E-3</c:v>
                </c:pt>
                <c:pt idx="10745">
                  <c:v>2.6845800000000002E-3</c:v>
                </c:pt>
                <c:pt idx="10746">
                  <c:v>2.0423300000000002E-3</c:v>
                </c:pt>
                <c:pt idx="10747">
                  <c:v>1.7676000000000001E-4</c:v>
                </c:pt>
                <c:pt idx="10748">
                  <c:v>-5.1049999999999999E-4</c:v>
                </c:pt>
                <c:pt idx="10749">
                  <c:v>1.0356600000000001E-3</c:v>
                </c:pt>
                <c:pt idx="10750">
                  <c:v>3.0750299999999999E-3</c:v>
                </c:pt>
                <c:pt idx="10751">
                  <c:v>4.2559700000000004E-3</c:v>
                </c:pt>
                <c:pt idx="10752">
                  <c:v>4.05055E-3</c:v>
                </c:pt>
                <c:pt idx="10753">
                  <c:v>2.3736899999999999E-3</c:v>
                </c:pt>
                <c:pt idx="10754">
                  <c:v>1.6215699999999999E-3</c:v>
                </c:pt>
                <c:pt idx="10755">
                  <c:v>2.21127E-3</c:v>
                </c:pt>
                <c:pt idx="10756">
                  <c:v>2.24457E-3</c:v>
                </c:pt>
                <c:pt idx="10757">
                  <c:v>2.2798300000000001E-3</c:v>
                </c:pt>
                <c:pt idx="10758">
                  <c:v>2.53835E-3</c:v>
                </c:pt>
                <c:pt idx="10759">
                  <c:v>2.90567E-3</c:v>
                </c:pt>
                <c:pt idx="10760">
                  <c:v>3.1234700000000002E-3</c:v>
                </c:pt>
                <c:pt idx="10761">
                  <c:v>1.6103300000000001E-3</c:v>
                </c:pt>
                <c:pt idx="10762">
                  <c:v>9.1166999999999995E-4</c:v>
                </c:pt>
                <c:pt idx="10763">
                  <c:v>1.8165E-3</c:v>
                </c:pt>
                <c:pt idx="10764">
                  <c:v>4.3404000000000001E-4</c:v>
                </c:pt>
                <c:pt idx="10765">
                  <c:v>7.7750000000000006E-5</c:v>
                </c:pt>
                <c:pt idx="10766">
                  <c:v>2.5384700000000001E-3</c:v>
                </c:pt>
                <c:pt idx="10767">
                  <c:v>3.0672300000000002E-3</c:v>
                </c:pt>
                <c:pt idx="10768">
                  <c:v>3.5859099999999999E-3</c:v>
                </c:pt>
                <c:pt idx="10769">
                  <c:v>5.0471800000000001E-3</c:v>
                </c:pt>
                <c:pt idx="10770">
                  <c:v>3.9825199999999998E-3</c:v>
                </c:pt>
                <c:pt idx="10771">
                  <c:v>1.8213599999999999E-3</c:v>
                </c:pt>
                <c:pt idx="10772">
                  <c:v>5.9146999999999997E-4</c:v>
                </c:pt>
                <c:pt idx="10773">
                  <c:v>1.1649E-4</c:v>
                </c:pt>
                <c:pt idx="10774">
                  <c:v>-6.0399999999999998E-5</c:v>
                </c:pt>
                <c:pt idx="10775">
                  <c:v>2.1890000000000001E-4</c:v>
                </c:pt>
                <c:pt idx="10776">
                  <c:v>1.63097E-3</c:v>
                </c:pt>
                <c:pt idx="10777">
                  <c:v>2.6614999999999998E-3</c:v>
                </c:pt>
                <c:pt idx="10778">
                  <c:v>1.97029E-3</c:v>
                </c:pt>
                <c:pt idx="10779">
                  <c:v>1.40267E-3</c:v>
                </c:pt>
                <c:pt idx="10780">
                  <c:v>2.0590299999999999E-3</c:v>
                </c:pt>
                <c:pt idx="10781">
                  <c:v>2.18652E-3</c:v>
                </c:pt>
                <c:pt idx="10782">
                  <c:v>6.4398999999999999E-4</c:v>
                </c:pt>
                <c:pt idx="10783">
                  <c:v>-9.1644000000000003E-4</c:v>
                </c:pt>
                <c:pt idx="10784">
                  <c:v>-2.6705000000000001E-4</c:v>
                </c:pt>
                <c:pt idx="10785">
                  <c:v>1.60472E-3</c:v>
                </c:pt>
                <c:pt idx="10786">
                  <c:v>2.05828E-3</c:v>
                </c:pt>
                <c:pt idx="10787">
                  <c:v>1.2487900000000001E-3</c:v>
                </c:pt>
                <c:pt idx="10788">
                  <c:v>5.4947999999999998E-4</c:v>
                </c:pt>
                <c:pt idx="10789">
                  <c:v>3.7882999999999998E-4</c:v>
                </c:pt>
                <c:pt idx="10790">
                  <c:v>3.9235000000000002E-4</c:v>
                </c:pt>
                <c:pt idx="10791">
                  <c:v>-4.7455000000000002E-4</c:v>
                </c:pt>
                <c:pt idx="10792">
                  <c:v>2.2086999999999999E-4</c:v>
                </c:pt>
                <c:pt idx="10793">
                  <c:v>2.9998099999999999E-3</c:v>
                </c:pt>
                <c:pt idx="10794">
                  <c:v>3.3307499999999999E-3</c:v>
                </c:pt>
                <c:pt idx="10795">
                  <c:v>2.4516799999999999E-3</c:v>
                </c:pt>
                <c:pt idx="10796">
                  <c:v>3.23274E-3</c:v>
                </c:pt>
                <c:pt idx="10797">
                  <c:v>3.12525E-3</c:v>
                </c:pt>
                <c:pt idx="10798">
                  <c:v>2.8597399999999999E-3</c:v>
                </c:pt>
                <c:pt idx="10799">
                  <c:v>3.6841899999999999E-3</c:v>
                </c:pt>
                <c:pt idx="10800">
                  <c:v>3.6533300000000002E-3</c:v>
                </c:pt>
                <c:pt idx="10801">
                  <c:v>3.26524E-3</c:v>
                </c:pt>
                <c:pt idx="10802">
                  <c:v>3.14453E-3</c:v>
                </c:pt>
                <c:pt idx="10803">
                  <c:v>3.59283E-3</c:v>
                </c:pt>
                <c:pt idx="10804">
                  <c:v>4.4852800000000003E-3</c:v>
                </c:pt>
                <c:pt idx="10805">
                  <c:v>4.4663599999999999E-3</c:v>
                </c:pt>
                <c:pt idx="10806">
                  <c:v>3.80387E-3</c:v>
                </c:pt>
                <c:pt idx="10807">
                  <c:v>2.1132199999999999E-3</c:v>
                </c:pt>
                <c:pt idx="10808">
                  <c:v>3.9161000000000003E-4</c:v>
                </c:pt>
                <c:pt idx="10809">
                  <c:v>7.9927000000000004E-4</c:v>
                </c:pt>
                <c:pt idx="10810">
                  <c:v>1.3071599999999999E-3</c:v>
                </c:pt>
                <c:pt idx="10811">
                  <c:v>9.0614999999999999E-4</c:v>
                </c:pt>
                <c:pt idx="10812">
                  <c:v>1.7994700000000001E-3</c:v>
                </c:pt>
                <c:pt idx="10813">
                  <c:v>3.1157699999999999E-3</c:v>
                </c:pt>
                <c:pt idx="10814">
                  <c:v>2.0344899999999999E-3</c:v>
                </c:pt>
                <c:pt idx="10815">
                  <c:v>4.5370000000000002E-4</c:v>
                </c:pt>
                <c:pt idx="10816">
                  <c:v>1.17172E-3</c:v>
                </c:pt>
                <c:pt idx="10817">
                  <c:v>2.4708600000000001E-3</c:v>
                </c:pt>
                <c:pt idx="10818">
                  <c:v>2.1652099999999999E-3</c:v>
                </c:pt>
                <c:pt idx="10819">
                  <c:v>1.1983499999999999E-3</c:v>
                </c:pt>
                <c:pt idx="10820">
                  <c:v>1.7750400000000001E-3</c:v>
                </c:pt>
                <c:pt idx="10821">
                  <c:v>2.2970899999999999E-3</c:v>
                </c:pt>
                <c:pt idx="10822">
                  <c:v>1.8504800000000001E-3</c:v>
                </c:pt>
                <c:pt idx="10823">
                  <c:v>2.8487899999999999E-3</c:v>
                </c:pt>
                <c:pt idx="10824">
                  <c:v>2.95335E-3</c:v>
                </c:pt>
                <c:pt idx="10825">
                  <c:v>9.6504999999999996E-4</c:v>
                </c:pt>
                <c:pt idx="10826">
                  <c:v>3.7425000000000002E-4</c:v>
                </c:pt>
                <c:pt idx="10827">
                  <c:v>1.9336399999999999E-3</c:v>
                </c:pt>
                <c:pt idx="10828">
                  <c:v>4.1515600000000003E-3</c:v>
                </c:pt>
                <c:pt idx="10829">
                  <c:v>5.1674700000000004E-3</c:v>
                </c:pt>
                <c:pt idx="10830">
                  <c:v>4.9368099999999998E-3</c:v>
                </c:pt>
                <c:pt idx="10831">
                  <c:v>3.54492E-3</c:v>
                </c:pt>
                <c:pt idx="10832">
                  <c:v>1.1871399999999999E-3</c:v>
                </c:pt>
                <c:pt idx="10833">
                  <c:v>1.1176300000000001E-3</c:v>
                </c:pt>
                <c:pt idx="10834">
                  <c:v>2.9453600000000002E-3</c:v>
                </c:pt>
                <c:pt idx="10835">
                  <c:v>3.3220799999999998E-3</c:v>
                </c:pt>
                <c:pt idx="10836">
                  <c:v>1.8017700000000001E-3</c:v>
                </c:pt>
                <c:pt idx="10837">
                  <c:v>1.7945999999999999E-4</c:v>
                </c:pt>
                <c:pt idx="10838">
                  <c:v>1.69819E-3</c:v>
                </c:pt>
                <c:pt idx="10839">
                  <c:v>4.80182E-3</c:v>
                </c:pt>
                <c:pt idx="10840">
                  <c:v>3.7369299999999999E-3</c:v>
                </c:pt>
                <c:pt idx="10841">
                  <c:v>3.0998000000000001E-4</c:v>
                </c:pt>
                <c:pt idx="10842">
                  <c:v>7.9042000000000001E-4</c:v>
                </c:pt>
                <c:pt idx="10843">
                  <c:v>2.8481399999999999E-3</c:v>
                </c:pt>
                <c:pt idx="10844">
                  <c:v>2.4270699999999999E-3</c:v>
                </c:pt>
                <c:pt idx="10845">
                  <c:v>1.3079299999999999E-3</c:v>
                </c:pt>
                <c:pt idx="10846">
                  <c:v>5.7174999999999999E-4</c:v>
                </c:pt>
                <c:pt idx="10847">
                  <c:v>1.2945599999999999E-3</c:v>
                </c:pt>
                <c:pt idx="10848">
                  <c:v>2.70375E-3</c:v>
                </c:pt>
                <c:pt idx="10849">
                  <c:v>2.16708E-3</c:v>
                </c:pt>
                <c:pt idx="10850">
                  <c:v>2.38084E-3</c:v>
                </c:pt>
                <c:pt idx="10851">
                  <c:v>4.1561999999999997E-3</c:v>
                </c:pt>
                <c:pt idx="10852">
                  <c:v>3.0973099999999998E-3</c:v>
                </c:pt>
                <c:pt idx="10853">
                  <c:v>5.7350000000000001E-4</c:v>
                </c:pt>
                <c:pt idx="10854">
                  <c:v>1.09541E-3</c:v>
                </c:pt>
                <c:pt idx="10855">
                  <c:v>2.4796100000000001E-3</c:v>
                </c:pt>
                <c:pt idx="10856">
                  <c:v>2.5568000000000001E-3</c:v>
                </c:pt>
                <c:pt idx="10857">
                  <c:v>2.83264E-3</c:v>
                </c:pt>
                <c:pt idx="10858">
                  <c:v>2.7322800000000001E-3</c:v>
                </c:pt>
                <c:pt idx="10859">
                  <c:v>2.3874500000000002E-3</c:v>
                </c:pt>
                <c:pt idx="10860">
                  <c:v>2.0712199999999999E-3</c:v>
                </c:pt>
                <c:pt idx="10861">
                  <c:v>1.51698E-3</c:v>
                </c:pt>
                <c:pt idx="10862">
                  <c:v>1.14828E-3</c:v>
                </c:pt>
                <c:pt idx="10863">
                  <c:v>1.1986200000000001E-3</c:v>
                </c:pt>
                <c:pt idx="10864">
                  <c:v>3.1392299999999998E-3</c:v>
                </c:pt>
                <c:pt idx="10865">
                  <c:v>4.5011699999999997E-3</c:v>
                </c:pt>
                <c:pt idx="10866">
                  <c:v>3.4833799999999999E-3</c:v>
                </c:pt>
                <c:pt idx="10867">
                  <c:v>3.8200999999999999E-3</c:v>
                </c:pt>
                <c:pt idx="10868">
                  <c:v>3.8830599999999998E-3</c:v>
                </c:pt>
                <c:pt idx="10869">
                  <c:v>1.1748800000000001E-3</c:v>
                </c:pt>
                <c:pt idx="10870">
                  <c:v>1.9798E-4</c:v>
                </c:pt>
                <c:pt idx="10871">
                  <c:v>2.3804999999999998E-3</c:v>
                </c:pt>
                <c:pt idx="10872">
                  <c:v>3.5724200000000002E-3</c:v>
                </c:pt>
                <c:pt idx="10873">
                  <c:v>3.0846900000000002E-3</c:v>
                </c:pt>
                <c:pt idx="10874">
                  <c:v>2.7182199999999999E-3</c:v>
                </c:pt>
                <c:pt idx="10875">
                  <c:v>2.0587299999999999E-3</c:v>
                </c:pt>
                <c:pt idx="10876">
                  <c:v>6.6410999999999998E-4</c:v>
                </c:pt>
                <c:pt idx="10877">
                  <c:v>2.6254000000000002E-4</c:v>
                </c:pt>
                <c:pt idx="10878">
                  <c:v>1.0243699999999999E-3</c:v>
                </c:pt>
                <c:pt idx="10879">
                  <c:v>4.6867000000000002E-4</c:v>
                </c:pt>
                <c:pt idx="10880">
                  <c:v>2.5321000000000002E-4</c:v>
                </c:pt>
                <c:pt idx="10881">
                  <c:v>2.4226600000000001E-3</c:v>
                </c:pt>
                <c:pt idx="10882">
                  <c:v>3.78547E-3</c:v>
                </c:pt>
                <c:pt idx="10883">
                  <c:v>3.6215800000000001E-3</c:v>
                </c:pt>
                <c:pt idx="10884">
                  <c:v>3.6366200000000001E-3</c:v>
                </c:pt>
                <c:pt idx="10885">
                  <c:v>2.9774100000000002E-3</c:v>
                </c:pt>
                <c:pt idx="10886">
                  <c:v>1.2578800000000001E-3</c:v>
                </c:pt>
                <c:pt idx="10887">
                  <c:v>5.7614000000000005E-4</c:v>
                </c:pt>
                <c:pt idx="10888">
                  <c:v>2.3303400000000002E-3</c:v>
                </c:pt>
                <c:pt idx="10889">
                  <c:v>3.4781899999999999E-3</c:v>
                </c:pt>
                <c:pt idx="10890">
                  <c:v>2.1959499999999999E-3</c:v>
                </c:pt>
                <c:pt idx="10891">
                  <c:v>7.9277000000000004E-4</c:v>
                </c:pt>
                <c:pt idx="10892">
                  <c:v>6.3891000000000002E-4</c:v>
                </c:pt>
                <c:pt idx="10893">
                  <c:v>1.7396600000000001E-3</c:v>
                </c:pt>
                <c:pt idx="10894">
                  <c:v>2.8572099999999998E-3</c:v>
                </c:pt>
                <c:pt idx="10895">
                  <c:v>2.9101499999999998E-3</c:v>
                </c:pt>
                <c:pt idx="10896">
                  <c:v>2.4705999999999999E-3</c:v>
                </c:pt>
                <c:pt idx="10897">
                  <c:v>1.62677E-3</c:v>
                </c:pt>
                <c:pt idx="10898">
                  <c:v>5.8533999999999995E-4</c:v>
                </c:pt>
                <c:pt idx="10899">
                  <c:v>1.4150999999999999E-4</c:v>
                </c:pt>
                <c:pt idx="10900">
                  <c:v>6.7223999999999995E-4</c:v>
                </c:pt>
                <c:pt idx="10901">
                  <c:v>2.2067100000000002E-3</c:v>
                </c:pt>
                <c:pt idx="10902">
                  <c:v>2.5049600000000001E-3</c:v>
                </c:pt>
                <c:pt idx="10903">
                  <c:v>1.4370999999999999E-4</c:v>
                </c:pt>
                <c:pt idx="10904">
                  <c:v>-1.30032E-3</c:v>
                </c:pt>
                <c:pt idx="10905">
                  <c:v>-9.1390000000000004E-5</c:v>
                </c:pt>
                <c:pt idx="10906">
                  <c:v>1.55014E-3</c:v>
                </c:pt>
                <c:pt idx="10907">
                  <c:v>3.3691200000000002E-3</c:v>
                </c:pt>
                <c:pt idx="10908">
                  <c:v>4.5171400000000002E-3</c:v>
                </c:pt>
                <c:pt idx="10909">
                  <c:v>3.5940299999999998E-3</c:v>
                </c:pt>
                <c:pt idx="10910">
                  <c:v>2.4469399999999999E-3</c:v>
                </c:pt>
                <c:pt idx="10911">
                  <c:v>2.90508E-3</c:v>
                </c:pt>
                <c:pt idx="10912">
                  <c:v>3.4245E-3</c:v>
                </c:pt>
                <c:pt idx="10913">
                  <c:v>3.0744700000000002E-3</c:v>
                </c:pt>
                <c:pt idx="10914">
                  <c:v>2.9553600000000002E-3</c:v>
                </c:pt>
                <c:pt idx="10915">
                  <c:v>1.47481E-3</c:v>
                </c:pt>
                <c:pt idx="10916">
                  <c:v>-2.9870999999999999E-4</c:v>
                </c:pt>
                <c:pt idx="10917">
                  <c:v>1.56913E-3</c:v>
                </c:pt>
                <c:pt idx="10918">
                  <c:v>3.3724100000000002E-3</c:v>
                </c:pt>
                <c:pt idx="10919">
                  <c:v>1.9311300000000001E-3</c:v>
                </c:pt>
                <c:pt idx="10920">
                  <c:v>2.4763999999999998E-4</c:v>
                </c:pt>
                <c:pt idx="10921">
                  <c:v>-1.2511600000000001E-3</c:v>
                </c:pt>
                <c:pt idx="10922">
                  <c:v>-1.83982E-3</c:v>
                </c:pt>
                <c:pt idx="10923">
                  <c:v>8.3462E-4</c:v>
                </c:pt>
                <c:pt idx="10924">
                  <c:v>3.0149E-3</c:v>
                </c:pt>
                <c:pt idx="10925">
                  <c:v>2.5178599999999998E-3</c:v>
                </c:pt>
                <c:pt idx="10926">
                  <c:v>4.2886399999999998E-3</c:v>
                </c:pt>
                <c:pt idx="10927">
                  <c:v>5.7094499999999996E-3</c:v>
                </c:pt>
                <c:pt idx="10928">
                  <c:v>2.7924099999999999E-3</c:v>
                </c:pt>
                <c:pt idx="10929">
                  <c:v>1.5778400000000001E-3</c:v>
                </c:pt>
                <c:pt idx="10930">
                  <c:v>3.54645E-3</c:v>
                </c:pt>
                <c:pt idx="10931">
                  <c:v>4.8979699999999998E-3</c:v>
                </c:pt>
                <c:pt idx="10932">
                  <c:v>3.4200099999999998E-3</c:v>
                </c:pt>
                <c:pt idx="10933">
                  <c:v>2.3838E-4</c:v>
                </c:pt>
                <c:pt idx="10934">
                  <c:v>-3.2995000000000002E-4</c:v>
                </c:pt>
                <c:pt idx="10935">
                  <c:v>3.8423E-4</c:v>
                </c:pt>
                <c:pt idx="10936">
                  <c:v>1.18428E-3</c:v>
                </c:pt>
                <c:pt idx="10937">
                  <c:v>2.9313199999999998E-3</c:v>
                </c:pt>
                <c:pt idx="10938">
                  <c:v>2.0054299999999999E-3</c:v>
                </c:pt>
                <c:pt idx="10939">
                  <c:v>2.7905999999999997E-4</c:v>
                </c:pt>
                <c:pt idx="10940">
                  <c:v>1.23343E-3</c:v>
                </c:pt>
                <c:pt idx="10941">
                  <c:v>1.67581E-3</c:v>
                </c:pt>
                <c:pt idx="10942">
                  <c:v>1.87864E-3</c:v>
                </c:pt>
                <c:pt idx="10943">
                  <c:v>3.0251000000000002E-3</c:v>
                </c:pt>
                <c:pt idx="10944">
                  <c:v>1.5623600000000001E-3</c:v>
                </c:pt>
                <c:pt idx="10945">
                  <c:v>-4.4006999999999998E-4</c:v>
                </c:pt>
                <c:pt idx="10946">
                  <c:v>1.26475E-3</c:v>
                </c:pt>
                <c:pt idx="10947">
                  <c:v>3.3544899999999999E-3</c:v>
                </c:pt>
                <c:pt idx="10948">
                  <c:v>3.4517300000000001E-3</c:v>
                </c:pt>
                <c:pt idx="10949">
                  <c:v>3.2859600000000001E-3</c:v>
                </c:pt>
                <c:pt idx="10950">
                  <c:v>1.61461E-3</c:v>
                </c:pt>
                <c:pt idx="10951">
                  <c:v>5.181E-5</c:v>
                </c:pt>
                <c:pt idx="10952">
                  <c:v>1.88076E-3</c:v>
                </c:pt>
                <c:pt idx="10953">
                  <c:v>2.8062400000000002E-3</c:v>
                </c:pt>
                <c:pt idx="10954">
                  <c:v>1.29145E-3</c:v>
                </c:pt>
                <c:pt idx="10955">
                  <c:v>2.9172999999999997E-4</c:v>
                </c:pt>
                <c:pt idx="10956">
                  <c:v>1.1734E-3</c:v>
                </c:pt>
                <c:pt idx="10957">
                  <c:v>4.3209800000000003E-3</c:v>
                </c:pt>
                <c:pt idx="10958">
                  <c:v>4.9800599999999997E-3</c:v>
                </c:pt>
                <c:pt idx="10959">
                  <c:v>3.16863E-3</c:v>
                </c:pt>
                <c:pt idx="10960">
                  <c:v>3.68229E-3</c:v>
                </c:pt>
                <c:pt idx="10961">
                  <c:v>4.33257E-3</c:v>
                </c:pt>
                <c:pt idx="10962">
                  <c:v>4.0533399999999999E-3</c:v>
                </c:pt>
                <c:pt idx="10963">
                  <c:v>3.51141E-3</c:v>
                </c:pt>
                <c:pt idx="10964">
                  <c:v>2.0131200000000002E-3</c:v>
                </c:pt>
                <c:pt idx="10965">
                  <c:v>1.0183200000000001E-3</c:v>
                </c:pt>
                <c:pt idx="10966">
                  <c:v>4.6375000000000002E-4</c:v>
                </c:pt>
                <c:pt idx="10967">
                  <c:v>-4.6365000000000002E-4</c:v>
                </c:pt>
                <c:pt idx="10968">
                  <c:v>5.7049999999999998E-5</c:v>
                </c:pt>
                <c:pt idx="10969">
                  <c:v>2.2094599999999999E-3</c:v>
                </c:pt>
                <c:pt idx="10970">
                  <c:v>2.7698699999999998E-3</c:v>
                </c:pt>
                <c:pt idx="10971">
                  <c:v>1.64236E-3</c:v>
                </c:pt>
                <c:pt idx="10972">
                  <c:v>9.3884000000000003E-4</c:v>
                </c:pt>
                <c:pt idx="10973">
                  <c:v>1.8351699999999999E-3</c:v>
                </c:pt>
                <c:pt idx="10974">
                  <c:v>3.4454500000000001E-3</c:v>
                </c:pt>
                <c:pt idx="10975">
                  <c:v>2.99679E-3</c:v>
                </c:pt>
                <c:pt idx="10976">
                  <c:v>2.04558E-3</c:v>
                </c:pt>
                <c:pt idx="10977">
                  <c:v>1.89799E-3</c:v>
                </c:pt>
                <c:pt idx="10978">
                  <c:v>1.41197E-3</c:v>
                </c:pt>
                <c:pt idx="10979">
                  <c:v>1.3549899999999999E-3</c:v>
                </c:pt>
                <c:pt idx="10980">
                  <c:v>1.2181E-3</c:v>
                </c:pt>
                <c:pt idx="10981">
                  <c:v>1.6129E-3</c:v>
                </c:pt>
                <c:pt idx="10982">
                  <c:v>2.73558E-3</c:v>
                </c:pt>
                <c:pt idx="10983">
                  <c:v>2.3044300000000001E-3</c:v>
                </c:pt>
                <c:pt idx="10984">
                  <c:v>1.4324800000000001E-3</c:v>
                </c:pt>
                <c:pt idx="10985">
                  <c:v>1.18074E-3</c:v>
                </c:pt>
                <c:pt idx="10986">
                  <c:v>8.1134000000000002E-4</c:v>
                </c:pt>
                <c:pt idx="10987">
                  <c:v>1.32453E-3</c:v>
                </c:pt>
                <c:pt idx="10988">
                  <c:v>2.0104300000000001E-3</c:v>
                </c:pt>
                <c:pt idx="10989">
                  <c:v>2.9214599999999999E-3</c:v>
                </c:pt>
                <c:pt idx="10990">
                  <c:v>3.7211499999999999E-3</c:v>
                </c:pt>
                <c:pt idx="10991">
                  <c:v>1.4501799999999999E-3</c:v>
                </c:pt>
                <c:pt idx="10992">
                  <c:v>-4.2850000000000001E-4</c:v>
                </c:pt>
                <c:pt idx="10993">
                  <c:v>2.8715000000000001E-4</c:v>
                </c:pt>
                <c:pt idx="10994">
                  <c:v>-5.7516999999999996E-4</c:v>
                </c:pt>
                <c:pt idx="10995">
                  <c:v>-1.63079E-3</c:v>
                </c:pt>
                <c:pt idx="10996">
                  <c:v>-8.2226E-4</c:v>
                </c:pt>
                <c:pt idx="10997">
                  <c:v>1.2114E-4</c:v>
                </c:pt>
                <c:pt idx="10998">
                  <c:v>8.2620000000000002E-4</c:v>
                </c:pt>
                <c:pt idx="10999">
                  <c:v>6.5864999999999999E-4</c:v>
                </c:pt>
                <c:pt idx="11000">
                  <c:v>-2.4625E-4</c:v>
                </c:pt>
                <c:pt idx="11001">
                  <c:v>1.8406E-4</c:v>
                </c:pt>
                <c:pt idx="11002">
                  <c:v>1.70221E-3</c:v>
                </c:pt>
                <c:pt idx="11003">
                  <c:v>3.0101699999999999E-3</c:v>
                </c:pt>
                <c:pt idx="11004">
                  <c:v>3.6550699999999998E-3</c:v>
                </c:pt>
                <c:pt idx="11005">
                  <c:v>3.9485099999999997E-3</c:v>
                </c:pt>
                <c:pt idx="11006">
                  <c:v>5.4484599999999996E-3</c:v>
                </c:pt>
                <c:pt idx="11007">
                  <c:v>5.4489200000000003E-3</c:v>
                </c:pt>
                <c:pt idx="11008">
                  <c:v>2.4218299999999998E-3</c:v>
                </c:pt>
                <c:pt idx="11009">
                  <c:v>2.9351799999999999E-3</c:v>
                </c:pt>
                <c:pt idx="11010">
                  <c:v>5.6276299999999998E-3</c:v>
                </c:pt>
                <c:pt idx="11011">
                  <c:v>4.3970499999999996E-3</c:v>
                </c:pt>
                <c:pt idx="11012">
                  <c:v>2.7963900000000002E-3</c:v>
                </c:pt>
                <c:pt idx="11013">
                  <c:v>1.9659600000000001E-3</c:v>
                </c:pt>
                <c:pt idx="11014">
                  <c:v>-1.0394600000000001E-3</c:v>
                </c:pt>
                <c:pt idx="11015">
                  <c:v>-2.8519000000000001E-3</c:v>
                </c:pt>
                <c:pt idx="11016">
                  <c:v>-1.8767199999999999E-3</c:v>
                </c:pt>
                <c:pt idx="11017">
                  <c:v>-8.3471999999999995E-4</c:v>
                </c:pt>
                <c:pt idx="11018">
                  <c:v>-3.3740000000000002E-4</c:v>
                </c:pt>
                <c:pt idx="11019">
                  <c:v>5.9935000000000001E-4</c:v>
                </c:pt>
                <c:pt idx="11020">
                  <c:v>2.4546699999999999E-3</c:v>
                </c:pt>
                <c:pt idx="11021">
                  <c:v>3.0340699999999998E-3</c:v>
                </c:pt>
                <c:pt idx="11022">
                  <c:v>1.6914600000000001E-3</c:v>
                </c:pt>
                <c:pt idx="11023">
                  <c:v>2.3216299999999999E-3</c:v>
                </c:pt>
                <c:pt idx="11024">
                  <c:v>4.0804500000000002E-3</c:v>
                </c:pt>
                <c:pt idx="11025">
                  <c:v>2.8609500000000001E-3</c:v>
                </c:pt>
                <c:pt idx="11026">
                  <c:v>1.1519200000000001E-3</c:v>
                </c:pt>
                <c:pt idx="11027">
                  <c:v>1.3144999999999999E-3</c:v>
                </c:pt>
                <c:pt idx="11028">
                  <c:v>1.2606900000000001E-3</c:v>
                </c:pt>
                <c:pt idx="11029">
                  <c:v>1.91103E-3</c:v>
                </c:pt>
                <c:pt idx="11030">
                  <c:v>3.8929799999999999E-3</c:v>
                </c:pt>
                <c:pt idx="11031">
                  <c:v>4.2608200000000002E-3</c:v>
                </c:pt>
                <c:pt idx="11032">
                  <c:v>3.7211100000000001E-3</c:v>
                </c:pt>
                <c:pt idx="11033">
                  <c:v>3.8894799999999998E-3</c:v>
                </c:pt>
                <c:pt idx="11034">
                  <c:v>3.0932199999999998E-3</c:v>
                </c:pt>
                <c:pt idx="11035">
                  <c:v>5.3010000000000004E-4</c:v>
                </c:pt>
                <c:pt idx="11036">
                  <c:v>-1.43465E-3</c:v>
                </c:pt>
                <c:pt idx="11037">
                  <c:v>6.4749999999999996E-4</c:v>
                </c:pt>
                <c:pt idx="11038">
                  <c:v>4.0456099999999998E-3</c:v>
                </c:pt>
                <c:pt idx="11039">
                  <c:v>3.6751399999999999E-3</c:v>
                </c:pt>
                <c:pt idx="11040">
                  <c:v>2.3268E-3</c:v>
                </c:pt>
                <c:pt idx="11041">
                  <c:v>3.0769999999999999E-3</c:v>
                </c:pt>
                <c:pt idx="11042">
                  <c:v>4.1129199999999999E-3</c:v>
                </c:pt>
                <c:pt idx="11043">
                  <c:v>3.9217100000000001E-3</c:v>
                </c:pt>
                <c:pt idx="11044">
                  <c:v>3.56859E-3</c:v>
                </c:pt>
                <c:pt idx="11045">
                  <c:v>4.6940599999999999E-3</c:v>
                </c:pt>
                <c:pt idx="11046">
                  <c:v>4.9085400000000003E-3</c:v>
                </c:pt>
                <c:pt idx="11047">
                  <c:v>2.12758E-3</c:v>
                </c:pt>
                <c:pt idx="11048">
                  <c:v>2.7756999999999999E-4</c:v>
                </c:pt>
                <c:pt idx="11049">
                  <c:v>1.6724999999999999E-3</c:v>
                </c:pt>
                <c:pt idx="11050">
                  <c:v>3.07129E-3</c:v>
                </c:pt>
                <c:pt idx="11051">
                  <c:v>3.1254999999999998E-3</c:v>
                </c:pt>
                <c:pt idx="11052">
                  <c:v>3.5109199999999998E-3</c:v>
                </c:pt>
                <c:pt idx="11053">
                  <c:v>3.91969E-3</c:v>
                </c:pt>
                <c:pt idx="11054">
                  <c:v>3.79E-3</c:v>
                </c:pt>
                <c:pt idx="11055">
                  <c:v>3.673E-3</c:v>
                </c:pt>
                <c:pt idx="11056">
                  <c:v>3.65169E-3</c:v>
                </c:pt>
                <c:pt idx="11057">
                  <c:v>3.7684300000000001E-3</c:v>
                </c:pt>
                <c:pt idx="11058">
                  <c:v>2.8454000000000001E-3</c:v>
                </c:pt>
                <c:pt idx="11059">
                  <c:v>1.7162099999999999E-3</c:v>
                </c:pt>
                <c:pt idx="11060">
                  <c:v>2.5885600000000002E-3</c:v>
                </c:pt>
                <c:pt idx="11061">
                  <c:v>2.9741799999999999E-3</c:v>
                </c:pt>
                <c:pt idx="11062">
                  <c:v>2.2818999999999999E-3</c:v>
                </c:pt>
                <c:pt idx="11063">
                  <c:v>2.8806999999999999E-3</c:v>
                </c:pt>
                <c:pt idx="11064">
                  <c:v>3.9176100000000002E-3</c:v>
                </c:pt>
                <c:pt idx="11065">
                  <c:v>5.5223800000000003E-3</c:v>
                </c:pt>
                <c:pt idx="11066">
                  <c:v>5.4021499999999997E-3</c:v>
                </c:pt>
                <c:pt idx="11067">
                  <c:v>9.2142999999999999E-4</c:v>
                </c:pt>
                <c:pt idx="11068">
                  <c:v>-1.8166199999999999E-3</c:v>
                </c:pt>
                <c:pt idx="11069">
                  <c:v>-5.5904999999999995E-4</c:v>
                </c:pt>
                <c:pt idx="11070">
                  <c:v>3.8250000000000001E-5</c:v>
                </c:pt>
                <c:pt idx="11071">
                  <c:v>2.1472700000000002E-3</c:v>
                </c:pt>
                <c:pt idx="11072">
                  <c:v>4.8414E-3</c:v>
                </c:pt>
                <c:pt idx="11073">
                  <c:v>2.9596800000000001E-3</c:v>
                </c:pt>
                <c:pt idx="11074">
                  <c:v>2.8696E-4</c:v>
                </c:pt>
                <c:pt idx="11075">
                  <c:v>9.5671000000000005E-4</c:v>
                </c:pt>
                <c:pt idx="11076">
                  <c:v>2.5723199999999999E-3</c:v>
                </c:pt>
                <c:pt idx="11077">
                  <c:v>3.7826499999999998E-3</c:v>
                </c:pt>
                <c:pt idx="11078">
                  <c:v>4.6956599999999999E-3</c:v>
                </c:pt>
                <c:pt idx="11079">
                  <c:v>4.4201500000000003E-3</c:v>
                </c:pt>
                <c:pt idx="11080">
                  <c:v>2.9497899999999999E-3</c:v>
                </c:pt>
                <c:pt idx="11081">
                  <c:v>2.0032800000000001E-3</c:v>
                </c:pt>
                <c:pt idx="11082">
                  <c:v>2.1389899999999999E-3</c:v>
                </c:pt>
                <c:pt idx="11083">
                  <c:v>2.3354299999999999E-3</c:v>
                </c:pt>
                <c:pt idx="11084">
                  <c:v>3.0945600000000001E-3</c:v>
                </c:pt>
                <c:pt idx="11085">
                  <c:v>3.7139899999999999E-3</c:v>
                </c:pt>
                <c:pt idx="11086">
                  <c:v>2.62467E-3</c:v>
                </c:pt>
                <c:pt idx="11087">
                  <c:v>2.4238699999999998E-3</c:v>
                </c:pt>
                <c:pt idx="11088">
                  <c:v>3.4585599999999998E-3</c:v>
                </c:pt>
                <c:pt idx="11089">
                  <c:v>2.75947E-3</c:v>
                </c:pt>
                <c:pt idx="11090">
                  <c:v>2.91684E-3</c:v>
                </c:pt>
                <c:pt idx="11091">
                  <c:v>4.7708999999999998E-3</c:v>
                </c:pt>
                <c:pt idx="11092">
                  <c:v>3.36339E-3</c:v>
                </c:pt>
                <c:pt idx="11093">
                  <c:v>-1.0319000000000001E-4</c:v>
                </c:pt>
                <c:pt idx="11094">
                  <c:v>-4.0421000000000001E-4</c:v>
                </c:pt>
                <c:pt idx="11095">
                  <c:v>1.4313399999999999E-3</c:v>
                </c:pt>
                <c:pt idx="11096">
                  <c:v>1.2436599999999999E-3</c:v>
                </c:pt>
                <c:pt idx="11097">
                  <c:v>8.7807E-4</c:v>
                </c:pt>
                <c:pt idx="11098">
                  <c:v>2.86229E-3</c:v>
                </c:pt>
                <c:pt idx="11099">
                  <c:v>2.8409500000000001E-3</c:v>
                </c:pt>
                <c:pt idx="11100">
                  <c:v>1.5152200000000001E-3</c:v>
                </c:pt>
                <c:pt idx="11101">
                  <c:v>2.80247E-3</c:v>
                </c:pt>
                <c:pt idx="11102">
                  <c:v>3.0937099999999999E-3</c:v>
                </c:pt>
                <c:pt idx="11103">
                  <c:v>1.2956599999999999E-3</c:v>
                </c:pt>
                <c:pt idx="11104">
                  <c:v>-5.0980999999999997E-4</c:v>
                </c:pt>
                <c:pt idx="11105">
                  <c:v>-1.5617300000000001E-3</c:v>
                </c:pt>
                <c:pt idx="11106">
                  <c:v>-1.2641099999999999E-3</c:v>
                </c:pt>
                <c:pt idx="11107">
                  <c:v>-5.8984E-4</c:v>
                </c:pt>
                <c:pt idx="11108">
                  <c:v>1.6583E-4</c:v>
                </c:pt>
                <c:pt idx="11109">
                  <c:v>2.7724E-4</c:v>
                </c:pt>
                <c:pt idx="11110">
                  <c:v>2.3928E-4</c:v>
                </c:pt>
                <c:pt idx="11111">
                  <c:v>2.4493399999999999E-3</c:v>
                </c:pt>
                <c:pt idx="11112">
                  <c:v>5.2212700000000001E-3</c:v>
                </c:pt>
                <c:pt idx="11113">
                  <c:v>6.3458300000000002E-3</c:v>
                </c:pt>
                <c:pt idx="11114">
                  <c:v>5.7335499999999996E-3</c:v>
                </c:pt>
                <c:pt idx="11115">
                  <c:v>4.4385800000000001E-3</c:v>
                </c:pt>
                <c:pt idx="11116">
                  <c:v>3.0691300000000002E-3</c:v>
                </c:pt>
                <c:pt idx="11117">
                  <c:v>1.3821199999999999E-3</c:v>
                </c:pt>
                <c:pt idx="11118">
                  <c:v>1.87977E-3</c:v>
                </c:pt>
                <c:pt idx="11119">
                  <c:v>4.33154E-3</c:v>
                </c:pt>
                <c:pt idx="11120">
                  <c:v>5.3001100000000002E-3</c:v>
                </c:pt>
                <c:pt idx="11121">
                  <c:v>4.7909299999999997E-3</c:v>
                </c:pt>
                <c:pt idx="11122">
                  <c:v>3.5611200000000001E-3</c:v>
                </c:pt>
                <c:pt idx="11123">
                  <c:v>2.7318099999999999E-3</c:v>
                </c:pt>
                <c:pt idx="11124">
                  <c:v>1.4532099999999999E-3</c:v>
                </c:pt>
                <c:pt idx="11125">
                  <c:v>-6.7199999999999996E-4</c:v>
                </c:pt>
                <c:pt idx="11126">
                  <c:v>5.3189999999999997E-4</c:v>
                </c:pt>
                <c:pt idx="11127">
                  <c:v>3.0333999999999999E-3</c:v>
                </c:pt>
                <c:pt idx="11128">
                  <c:v>2.2145400000000001E-3</c:v>
                </c:pt>
                <c:pt idx="11129">
                  <c:v>1.4462100000000001E-3</c:v>
                </c:pt>
                <c:pt idx="11130">
                  <c:v>3.14029E-3</c:v>
                </c:pt>
                <c:pt idx="11131">
                  <c:v>3.8151299999999999E-3</c:v>
                </c:pt>
                <c:pt idx="11132">
                  <c:v>3.0779700000000002E-3</c:v>
                </c:pt>
                <c:pt idx="11133">
                  <c:v>4.1518400000000004E-3</c:v>
                </c:pt>
                <c:pt idx="11134">
                  <c:v>5.0971799999999998E-3</c:v>
                </c:pt>
                <c:pt idx="11135">
                  <c:v>3.3104900000000001E-3</c:v>
                </c:pt>
                <c:pt idx="11136">
                  <c:v>5.3346000000000003E-4</c:v>
                </c:pt>
                <c:pt idx="11137">
                  <c:v>-9.8690999999999991E-4</c:v>
                </c:pt>
                <c:pt idx="11138">
                  <c:v>2.0986999999999999E-4</c:v>
                </c:pt>
                <c:pt idx="11139">
                  <c:v>2.29546E-3</c:v>
                </c:pt>
                <c:pt idx="11140">
                  <c:v>3.5145200000000001E-3</c:v>
                </c:pt>
                <c:pt idx="11141">
                  <c:v>3.1848900000000001E-3</c:v>
                </c:pt>
                <c:pt idx="11142">
                  <c:v>1.40318E-3</c:v>
                </c:pt>
                <c:pt idx="11143">
                  <c:v>1.8255599999999999E-3</c:v>
                </c:pt>
                <c:pt idx="11144">
                  <c:v>2.71214E-3</c:v>
                </c:pt>
                <c:pt idx="11145">
                  <c:v>8.6835999999999999E-4</c:v>
                </c:pt>
                <c:pt idx="11146">
                  <c:v>6.4490000000000001E-4</c:v>
                </c:pt>
                <c:pt idx="11147">
                  <c:v>3.76852E-3</c:v>
                </c:pt>
                <c:pt idx="11148">
                  <c:v>5.9143199999999998E-3</c:v>
                </c:pt>
                <c:pt idx="11149">
                  <c:v>4.5572900000000003E-3</c:v>
                </c:pt>
                <c:pt idx="11150">
                  <c:v>2.8151600000000001E-3</c:v>
                </c:pt>
                <c:pt idx="11151">
                  <c:v>3.4036700000000001E-3</c:v>
                </c:pt>
                <c:pt idx="11152">
                  <c:v>3.9844800000000003E-3</c:v>
                </c:pt>
                <c:pt idx="11153">
                  <c:v>3.1630299999999998E-3</c:v>
                </c:pt>
                <c:pt idx="11154">
                  <c:v>1.9395199999999999E-3</c:v>
                </c:pt>
                <c:pt idx="11155">
                  <c:v>2.2437300000000002E-3</c:v>
                </c:pt>
                <c:pt idx="11156">
                  <c:v>5.4286400000000002E-3</c:v>
                </c:pt>
                <c:pt idx="11157">
                  <c:v>8.0317500000000007E-3</c:v>
                </c:pt>
                <c:pt idx="11158">
                  <c:v>4.8767300000000001E-3</c:v>
                </c:pt>
                <c:pt idx="11159">
                  <c:v>6.4300000000000004E-5</c:v>
                </c:pt>
                <c:pt idx="11160">
                  <c:v>1.49157E-3</c:v>
                </c:pt>
                <c:pt idx="11161">
                  <c:v>3.4048099999999999E-3</c:v>
                </c:pt>
                <c:pt idx="11162">
                  <c:v>-2.8437999999999998E-4</c:v>
                </c:pt>
                <c:pt idx="11163">
                  <c:v>-1.85735E-3</c:v>
                </c:pt>
                <c:pt idx="11164">
                  <c:v>1.25526E-3</c:v>
                </c:pt>
                <c:pt idx="11165">
                  <c:v>3.4516199999999999E-3</c:v>
                </c:pt>
                <c:pt idx="11166">
                  <c:v>2.8750500000000001E-3</c:v>
                </c:pt>
                <c:pt idx="11167">
                  <c:v>1.78283E-3</c:v>
                </c:pt>
                <c:pt idx="11168">
                  <c:v>2.9695300000000002E-3</c:v>
                </c:pt>
                <c:pt idx="11169">
                  <c:v>4.9353000000000001E-3</c:v>
                </c:pt>
                <c:pt idx="11170">
                  <c:v>4.6220200000000001E-3</c:v>
                </c:pt>
                <c:pt idx="11171">
                  <c:v>3.7064899999999998E-3</c:v>
                </c:pt>
                <c:pt idx="11172">
                  <c:v>4.6155299999999996E-3</c:v>
                </c:pt>
                <c:pt idx="11173">
                  <c:v>5.8261199999999997E-3</c:v>
                </c:pt>
                <c:pt idx="11174">
                  <c:v>5.3171900000000003E-3</c:v>
                </c:pt>
                <c:pt idx="11175">
                  <c:v>3.7894999999999999E-3</c:v>
                </c:pt>
                <c:pt idx="11176">
                  <c:v>2.4999100000000002E-3</c:v>
                </c:pt>
                <c:pt idx="11177">
                  <c:v>2.2980499999999998E-3</c:v>
                </c:pt>
                <c:pt idx="11178">
                  <c:v>2.1134000000000001E-3</c:v>
                </c:pt>
                <c:pt idx="11179">
                  <c:v>9.0450000000000003E-5</c:v>
                </c:pt>
                <c:pt idx="11180">
                  <c:v>-6.9123999999999998E-4</c:v>
                </c:pt>
                <c:pt idx="11181">
                  <c:v>1.53166E-3</c:v>
                </c:pt>
                <c:pt idx="11182">
                  <c:v>2.8369799999999998E-3</c:v>
                </c:pt>
                <c:pt idx="11183">
                  <c:v>2.87367E-3</c:v>
                </c:pt>
                <c:pt idx="11184">
                  <c:v>3.6963500000000002E-3</c:v>
                </c:pt>
                <c:pt idx="11185">
                  <c:v>4.5670199999999998E-3</c:v>
                </c:pt>
                <c:pt idx="11186">
                  <c:v>4.45145E-3</c:v>
                </c:pt>
                <c:pt idx="11187">
                  <c:v>3.8984000000000002E-3</c:v>
                </c:pt>
                <c:pt idx="11188">
                  <c:v>4.4957799999999996E-3</c:v>
                </c:pt>
                <c:pt idx="11189">
                  <c:v>4.8808200000000001E-3</c:v>
                </c:pt>
                <c:pt idx="11190">
                  <c:v>4.0036799999999999E-3</c:v>
                </c:pt>
                <c:pt idx="11191">
                  <c:v>4.7211199999999997E-3</c:v>
                </c:pt>
                <c:pt idx="11192">
                  <c:v>7.0035200000000001E-3</c:v>
                </c:pt>
                <c:pt idx="11193">
                  <c:v>7.2252699999999998E-3</c:v>
                </c:pt>
                <c:pt idx="11194">
                  <c:v>4.3069199999999997E-3</c:v>
                </c:pt>
                <c:pt idx="11195">
                  <c:v>1.9783399999999999E-3</c:v>
                </c:pt>
                <c:pt idx="11196">
                  <c:v>2.5694899999999998E-3</c:v>
                </c:pt>
                <c:pt idx="11197">
                  <c:v>3.14124E-3</c:v>
                </c:pt>
                <c:pt idx="11198">
                  <c:v>2.9231999999999999E-3</c:v>
                </c:pt>
                <c:pt idx="11199">
                  <c:v>3.2830200000000002E-3</c:v>
                </c:pt>
                <c:pt idx="11200">
                  <c:v>3.3540900000000001E-3</c:v>
                </c:pt>
                <c:pt idx="11201">
                  <c:v>2.08676E-3</c:v>
                </c:pt>
                <c:pt idx="11202">
                  <c:v>-3.6266E-4</c:v>
                </c:pt>
                <c:pt idx="11203">
                  <c:v>-3.0572999999999999E-4</c:v>
                </c:pt>
                <c:pt idx="11204">
                  <c:v>3.4287100000000002E-3</c:v>
                </c:pt>
                <c:pt idx="11205">
                  <c:v>5.0568399999999999E-3</c:v>
                </c:pt>
                <c:pt idx="11206">
                  <c:v>4.63431E-3</c:v>
                </c:pt>
                <c:pt idx="11207">
                  <c:v>5.65227E-3</c:v>
                </c:pt>
                <c:pt idx="11208">
                  <c:v>4.91852E-3</c:v>
                </c:pt>
                <c:pt idx="11209">
                  <c:v>2.1668999999999998E-3</c:v>
                </c:pt>
                <c:pt idx="11210">
                  <c:v>8.8064000000000003E-4</c:v>
                </c:pt>
                <c:pt idx="11211">
                  <c:v>1.31066E-3</c:v>
                </c:pt>
                <c:pt idx="11212">
                  <c:v>2.9750499999999999E-3</c:v>
                </c:pt>
                <c:pt idx="11213">
                  <c:v>4.8787300000000004E-3</c:v>
                </c:pt>
                <c:pt idx="11214">
                  <c:v>5.2953100000000001E-3</c:v>
                </c:pt>
                <c:pt idx="11215">
                  <c:v>4.11642E-3</c:v>
                </c:pt>
                <c:pt idx="11216">
                  <c:v>2.86871E-3</c:v>
                </c:pt>
                <c:pt idx="11217">
                  <c:v>1.70696E-3</c:v>
                </c:pt>
                <c:pt idx="11218">
                  <c:v>9.1839000000000005E-4</c:v>
                </c:pt>
                <c:pt idx="11219">
                  <c:v>1.9099900000000001E-3</c:v>
                </c:pt>
                <c:pt idx="11220">
                  <c:v>2.2890100000000002E-3</c:v>
                </c:pt>
                <c:pt idx="11221">
                  <c:v>1.83409E-3</c:v>
                </c:pt>
                <c:pt idx="11222">
                  <c:v>2.8609799999999999E-3</c:v>
                </c:pt>
                <c:pt idx="11223">
                  <c:v>2.70368E-3</c:v>
                </c:pt>
                <c:pt idx="11224">
                  <c:v>2.2721999999999998E-3</c:v>
                </c:pt>
                <c:pt idx="11225">
                  <c:v>2.9725099999999998E-3</c:v>
                </c:pt>
                <c:pt idx="11226">
                  <c:v>2.8878300000000001E-3</c:v>
                </c:pt>
                <c:pt idx="11227">
                  <c:v>4.7424199999999998E-3</c:v>
                </c:pt>
                <c:pt idx="11228">
                  <c:v>6.16476E-3</c:v>
                </c:pt>
                <c:pt idx="11229">
                  <c:v>4.5400299999999996E-3</c:v>
                </c:pt>
                <c:pt idx="11230">
                  <c:v>4.6569300000000001E-3</c:v>
                </c:pt>
                <c:pt idx="11231">
                  <c:v>4.2634600000000002E-3</c:v>
                </c:pt>
                <c:pt idx="11232">
                  <c:v>1.48325E-3</c:v>
                </c:pt>
                <c:pt idx="11233">
                  <c:v>3.3333000000000001E-4</c:v>
                </c:pt>
                <c:pt idx="11234">
                  <c:v>1.1299999999999999E-3</c:v>
                </c:pt>
                <c:pt idx="11235">
                  <c:v>1.66522E-3</c:v>
                </c:pt>
                <c:pt idx="11236">
                  <c:v>6.0618E-4</c:v>
                </c:pt>
                <c:pt idx="11237">
                  <c:v>1.9865899999999999E-3</c:v>
                </c:pt>
                <c:pt idx="11238">
                  <c:v>6.5325599999999998E-3</c:v>
                </c:pt>
                <c:pt idx="11239">
                  <c:v>6.5691999999999999E-3</c:v>
                </c:pt>
                <c:pt idx="11240">
                  <c:v>2.9278899999999998E-3</c:v>
                </c:pt>
                <c:pt idx="11241">
                  <c:v>1.7712400000000001E-3</c:v>
                </c:pt>
                <c:pt idx="11242">
                  <c:v>1.06106E-3</c:v>
                </c:pt>
                <c:pt idx="11243">
                  <c:v>-1.1889699999999999E-3</c:v>
                </c:pt>
                <c:pt idx="11244">
                  <c:v>-2.52973E-3</c:v>
                </c:pt>
                <c:pt idx="11245">
                  <c:v>-2.19915E-3</c:v>
                </c:pt>
                <c:pt idx="11246">
                  <c:v>5.4173999999999997E-4</c:v>
                </c:pt>
                <c:pt idx="11247">
                  <c:v>3.9988899999999997E-3</c:v>
                </c:pt>
                <c:pt idx="11248">
                  <c:v>4.92012E-3</c:v>
                </c:pt>
                <c:pt idx="11249">
                  <c:v>4.4231100000000001E-3</c:v>
                </c:pt>
                <c:pt idx="11250">
                  <c:v>2.7018699999999999E-3</c:v>
                </c:pt>
                <c:pt idx="11251">
                  <c:v>1.67019E-3</c:v>
                </c:pt>
                <c:pt idx="11252">
                  <c:v>3.0825599999999998E-3</c:v>
                </c:pt>
                <c:pt idx="11253">
                  <c:v>3.6852299999999998E-3</c:v>
                </c:pt>
                <c:pt idx="11254">
                  <c:v>4.1770499999999999E-3</c:v>
                </c:pt>
                <c:pt idx="11255">
                  <c:v>4.7139E-3</c:v>
                </c:pt>
                <c:pt idx="11256">
                  <c:v>3.6710200000000001E-3</c:v>
                </c:pt>
                <c:pt idx="11257">
                  <c:v>4.09451E-3</c:v>
                </c:pt>
                <c:pt idx="11258">
                  <c:v>5.7944299999999997E-3</c:v>
                </c:pt>
                <c:pt idx="11259">
                  <c:v>4.2070099999999997E-3</c:v>
                </c:pt>
                <c:pt idx="11260">
                  <c:v>8.0942999999999998E-4</c:v>
                </c:pt>
                <c:pt idx="11261">
                  <c:v>5.2220999999999995E-4</c:v>
                </c:pt>
                <c:pt idx="11262">
                  <c:v>1.42976E-3</c:v>
                </c:pt>
                <c:pt idx="11263">
                  <c:v>1.8321800000000001E-3</c:v>
                </c:pt>
                <c:pt idx="11264">
                  <c:v>3.2368900000000001E-3</c:v>
                </c:pt>
                <c:pt idx="11265">
                  <c:v>2.6868500000000002E-3</c:v>
                </c:pt>
                <c:pt idx="11266">
                  <c:v>9.878E-5</c:v>
                </c:pt>
                <c:pt idx="11267">
                  <c:v>-5.0971999999999996E-4</c:v>
                </c:pt>
                <c:pt idx="11268">
                  <c:v>2.3315100000000002E-3</c:v>
                </c:pt>
                <c:pt idx="11269">
                  <c:v>5.9786500000000003E-3</c:v>
                </c:pt>
                <c:pt idx="11270">
                  <c:v>5.0791500000000002E-3</c:v>
                </c:pt>
                <c:pt idx="11271">
                  <c:v>2.3405800000000001E-3</c:v>
                </c:pt>
                <c:pt idx="11272">
                  <c:v>3.36499E-3</c:v>
                </c:pt>
                <c:pt idx="11273">
                  <c:v>4.2372299999999998E-3</c:v>
                </c:pt>
                <c:pt idx="11274">
                  <c:v>3.29606E-3</c:v>
                </c:pt>
                <c:pt idx="11275">
                  <c:v>4.2171200000000004E-3</c:v>
                </c:pt>
                <c:pt idx="11276">
                  <c:v>4.8393100000000003E-3</c:v>
                </c:pt>
                <c:pt idx="11277">
                  <c:v>3.2795900000000002E-3</c:v>
                </c:pt>
                <c:pt idx="11278">
                  <c:v>3.4644699999999999E-3</c:v>
                </c:pt>
                <c:pt idx="11279">
                  <c:v>6.4725800000000003E-3</c:v>
                </c:pt>
                <c:pt idx="11280">
                  <c:v>7.6243999999999999E-3</c:v>
                </c:pt>
                <c:pt idx="11281">
                  <c:v>3.68009E-3</c:v>
                </c:pt>
                <c:pt idx="11282">
                  <c:v>-9.7318999999999997E-4</c:v>
                </c:pt>
                <c:pt idx="11283">
                  <c:v>-1.6842700000000001E-3</c:v>
                </c:pt>
                <c:pt idx="11284">
                  <c:v>-1.0179999999999999E-4</c:v>
                </c:pt>
                <c:pt idx="11285">
                  <c:v>2.5180900000000002E-3</c:v>
                </c:pt>
                <c:pt idx="11286">
                  <c:v>4.4703E-3</c:v>
                </c:pt>
                <c:pt idx="11287">
                  <c:v>3.8852600000000002E-3</c:v>
                </c:pt>
                <c:pt idx="11288">
                  <c:v>3.3871499999999998E-3</c:v>
                </c:pt>
                <c:pt idx="11289">
                  <c:v>2.7677299999999999E-3</c:v>
                </c:pt>
                <c:pt idx="11290">
                  <c:v>6.6334E-4</c:v>
                </c:pt>
                <c:pt idx="11291">
                  <c:v>1.5908E-4</c:v>
                </c:pt>
                <c:pt idx="11292">
                  <c:v>2.4154200000000002E-3</c:v>
                </c:pt>
                <c:pt idx="11293">
                  <c:v>4.0288499999999996E-3</c:v>
                </c:pt>
                <c:pt idx="11294">
                  <c:v>2.93027E-3</c:v>
                </c:pt>
                <c:pt idx="11295">
                  <c:v>1.7364800000000001E-3</c:v>
                </c:pt>
                <c:pt idx="11296">
                  <c:v>1.36052E-3</c:v>
                </c:pt>
                <c:pt idx="11297">
                  <c:v>9.6204999999999999E-4</c:v>
                </c:pt>
                <c:pt idx="11298">
                  <c:v>1.38802E-3</c:v>
                </c:pt>
                <c:pt idx="11299">
                  <c:v>1.6385600000000001E-3</c:v>
                </c:pt>
                <c:pt idx="11300">
                  <c:v>1.1721800000000001E-3</c:v>
                </c:pt>
                <c:pt idx="11301">
                  <c:v>1.50982E-3</c:v>
                </c:pt>
                <c:pt idx="11302">
                  <c:v>3.5143100000000001E-3</c:v>
                </c:pt>
                <c:pt idx="11303">
                  <c:v>4.6107500000000003E-3</c:v>
                </c:pt>
                <c:pt idx="11304">
                  <c:v>1.69108E-3</c:v>
                </c:pt>
                <c:pt idx="11305">
                  <c:v>-1.0097299999999999E-3</c:v>
                </c:pt>
                <c:pt idx="11306">
                  <c:v>5.4062999999999995E-4</c:v>
                </c:pt>
                <c:pt idx="11307">
                  <c:v>1.7855099999999999E-3</c:v>
                </c:pt>
                <c:pt idx="11308">
                  <c:v>1.1615E-4</c:v>
                </c:pt>
                <c:pt idx="11309">
                  <c:v>-2.0368E-4</c:v>
                </c:pt>
                <c:pt idx="11310">
                  <c:v>1.18023E-3</c:v>
                </c:pt>
                <c:pt idx="11311">
                  <c:v>1.01253E-3</c:v>
                </c:pt>
                <c:pt idx="11312">
                  <c:v>5.3930000000000004E-4</c:v>
                </c:pt>
                <c:pt idx="11313">
                  <c:v>1.0380999999999999E-3</c:v>
                </c:pt>
                <c:pt idx="11314">
                  <c:v>1.65927E-3</c:v>
                </c:pt>
                <c:pt idx="11315">
                  <c:v>1.71094E-3</c:v>
                </c:pt>
                <c:pt idx="11316">
                  <c:v>-4.9642000000000002E-4</c:v>
                </c:pt>
                <c:pt idx="11317">
                  <c:v>-1.0095200000000001E-3</c:v>
                </c:pt>
                <c:pt idx="11318">
                  <c:v>7.1009000000000003E-4</c:v>
                </c:pt>
                <c:pt idx="11319">
                  <c:v>-1.4416E-4</c:v>
                </c:pt>
                <c:pt idx="11320">
                  <c:v>-7.9369999999999994E-5</c:v>
                </c:pt>
                <c:pt idx="11321">
                  <c:v>7.5765000000000001E-4</c:v>
                </c:pt>
                <c:pt idx="11322">
                  <c:v>2.4237999999999999E-4</c:v>
                </c:pt>
                <c:pt idx="11323">
                  <c:v>1.30349E-3</c:v>
                </c:pt>
                <c:pt idx="11324">
                  <c:v>2.7153799999999999E-3</c:v>
                </c:pt>
                <c:pt idx="11325">
                  <c:v>3.7610199999999999E-3</c:v>
                </c:pt>
                <c:pt idx="11326">
                  <c:v>4.0741199999999997E-3</c:v>
                </c:pt>
                <c:pt idx="11327">
                  <c:v>3.2060999999999999E-3</c:v>
                </c:pt>
                <c:pt idx="11328">
                  <c:v>1.9100499999999999E-3</c:v>
                </c:pt>
                <c:pt idx="11329">
                  <c:v>2.4853000000000001E-4</c:v>
                </c:pt>
                <c:pt idx="11330">
                  <c:v>2.9286999999999998E-4</c:v>
                </c:pt>
                <c:pt idx="11331">
                  <c:v>9.2013000000000001E-4</c:v>
                </c:pt>
                <c:pt idx="11332">
                  <c:v>7.0729999999999995E-5</c:v>
                </c:pt>
                <c:pt idx="11333">
                  <c:v>1.4613199999999999E-3</c:v>
                </c:pt>
                <c:pt idx="11334">
                  <c:v>4.7510599999999997E-3</c:v>
                </c:pt>
                <c:pt idx="11335">
                  <c:v>5.0580800000000004E-3</c:v>
                </c:pt>
                <c:pt idx="11336">
                  <c:v>2.63992E-3</c:v>
                </c:pt>
                <c:pt idx="11337">
                  <c:v>6.9599999999999998E-5</c:v>
                </c:pt>
                <c:pt idx="11338">
                  <c:v>-7.9499999999999994E-5</c:v>
                </c:pt>
                <c:pt idx="11339">
                  <c:v>2.8044799999999998E-3</c:v>
                </c:pt>
                <c:pt idx="11340">
                  <c:v>4.7393100000000001E-3</c:v>
                </c:pt>
                <c:pt idx="11341">
                  <c:v>4.7390599999999998E-3</c:v>
                </c:pt>
                <c:pt idx="11342">
                  <c:v>5.4019999999999997E-3</c:v>
                </c:pt>
                <c:pt idx="11343">
                  <c:v>7.0692699999999999E-3</c:v>
                </c:pt>
                <c:pt idx="11344">
                  <c:v>7.2184299999999996E-3</c:v>
                </c:pt>
                <c:pt idx="11345">
                  <c:v>4.9399999999999999E-3</c:v>
                </c:pt>
                <c:pt idx="11346">
                  <c:v>2.7900500000000001E-3</c:v>
                </c:pt>
                <c:pt idx="11347">
                  <c:v>1.20933E-3</c:v>
                </c:pt>
                <c:pt idx="11348">
                  <c:v>1.8058000000000001E-4</c:v>
                </c:pt>
                <c:pt idx="11349">
                  <c:v>1.48938E-3</c:v>
                </c:pt>
                <c:pt idx="11350">
                  <c:v>3.3961500000000001E-3</c:v>
                </c:pt>
                <c:pt idx="11351">
                  <c:v>2.48132E-3</c:v>
                </c:pt>
                <c:pt idx="11352">
                  <c:v>-8.1138E-4</c:v>
                </c:pt>
                <c:pt idx="11353">
                  <c:v>-8.7929000000000002E-4</c:v>
                </c:pt>
                <c:pt idx="11354">
                  <c:v>2.2033199999999999E-3</c:v>
                </c:pt>
                <c:pt idx="11355">
                  <c:v>1.4752400000000001E-3</c:v>
                </c:pt>
                <c:pt idx="11356">
                  <c:v>1.762E-4</c:v>
                </c:pt>
                <c:pt idx="11357">
                  <c:v>3.0125400000000002E-3</c:v>
                </c:pt>
                <c:pt idx="11358">
                  <c:v>3.8426100000000002E-3</c:v>
                </c:pt>
                <c:pt idx="11359">
                  <c:v>2.2890499999999999E-3</c:v>
                </c:pt>
                <c:pt idx="11360">
                  <c:v>4.3968000000000002E-3</c:v>
                </c:pt>
                <c:pt idx="11361">
                  <c:v>6.8522899999999996E-3</c:v>
                </c:pt>
                <c:pt idx="11362">
                  <c:v>5.1808699999999997E-3</c:v>
                </c:pt>
                <c:pt idx="11363">
                  <c:v>3.6472200000000001E-3</c:v>
                </c:pt>
                <c:pt idx="11364">
                  <c:v>3.0999500000000002E-3</c:v>
                </c:pt>
                <c:pt idx="11365">
                  <c:v>2.52791E-3</c:v>
                </c:pt>
                <c:pt idx="11366">
                  <c:v>4.3096200000000001E-3</c:v>
                </c:pt>
                <c:pt idx="11367">
                  <c:v>5.1121700000000001E-3</c:v>
                </c:pt>
                <c:pt idx="11368">
                  <c:v>2.6651499999999998E-3</c:v>
                </c:pt>
                <c:pt idx="11369">
                  <c:v>9.7108000000000003E-4</c:v>
                </c:pt>
                <c:pt idx="11370">
                  <c:v>1.73543E-3</c:v>
                </c:pt>
                <c:pt idx="11371">
                  <c:v>3.4712900000000001E-3</c:v>
                </c:pt>
                <c:pt idx="11372">
                  <c:v>4.5887999999999997E-3</c:v>
                </c:pt>
                <c:pt idx="11373">
                  <c:v>4.0841200000000001E-3</c:v>
                </c:pt>
                <c:pt idx="11374">
                  <c:v>2.4281300000000001E-3</c:v>
                </c:pt>
                <c:pt idx="11375">
                  <c:v>3.1027799999999999E-3</c:v>
                </c:pt>
                <c:pt idx="11376">
                  <c:v>5.2146400000000004E-3</c:v>
                </c:pt>
                <c:pt idx="11377">
                  <c:v>3.039E-3</c:v>
                </c:pt>
                <c:pt idx="11378">
                  <c:v>-5.3114000000000004E-4</c:v>
                </c:pt>
                <c:pt idx="11379">
                  <c:v>3.2508999999999999E-4</c:v>
                </c:pt>
                <c:pt idx="11380">
                  <c:v>3.8145200000000001E-3</c:v>
                </c:pt>
                <c:pt idx="11381">
                  <c:v>5.04076E-3</c:v>
                </c:pt>
                <c:pt idx="11382">
                  <c:v>1.79794E-3</c:v>
                </c:pt>
                <c:pt idx="11383">
                  <c:v>-1.04769E-3</c:v>
                </c:pt>
                <c:pt idx="11384">
                  <c:v>5.8343000000000002E-4</c:v>
                </c:pt>
                <c:pt idx="11385">
                  <c:v>2.02104E-3</c:v>
                </c:pt>
                <c:pt idx="11386">
                  <c:v>1.64393E-3</c:v>
                </c:pt>
                <c:pt idx="11387">
                  <c:v>2.9559199999999999E-3</c:v>
                </c:pt>
                <c:pt idx="11388">
                  <c:v>4.4349699999999999E-3</c:v>
                </c:pt>
                <c:pt idx="11389">
                  <c:v>4.7755100000000002E-3</c:v>
                </c:pt>
                <c:pt idx="11390">
                  <c:v>4.2227100000000002E-3</c:v>
                </c:pt>
                <c:pt idx="11391">
                  <c:v>1.4472199999999999E-3</c:v>
                </c:pt>
                <c:pt idx="11392">
                  <c:v>5.5595000000000004E-4</c:v>
                </c:pt>
                <c:pt idx="11393">
                  <c:v>2.86141E-3</c:v>
                </c:pt>
                <c:pt idx="11394">
                  <c:v>3.5409899999999999E-3</c:v>
                </c:pt>
                <c:pt idx="11395">
                  <c:v>2.5438700000000002E-3</c:v>
                </c:pt>
                <c:pt idx="11396">
                  <c:v>2.0243399999999999E-3</c:v>
                </c:pt>
                <c:pt idx="11397">
                  <c:v>3.5695499999999999E-3</c:v>
                </c:pt>
                <c:pt idx="11398">
                  <c:v>4.5532300000000001E-3</c:v>
                </c:pt>
                <c:pt idx="11399">
                  <c:v>2.4282800000000001E-3</c:v>
                </c:pt>
                <c:pt idx="11400">
                  <c:v>2.4964000000000002E-3</c:v>
                </c:pt>
                <c:pt idx="11401">
                  <c:v>5.3263599999999996E-3</c:v>
                </c:pt>
                <c:pt idx="11402">
                  <c:v>5.2212200000000004E-3</c:v>
                </c:pt>
                <c:pt idx="11403">
                  <c:v>2.6210000000000001E-3</c:v>
                </c:pt>
                <c:pt idx="11404">
                  <c:v>1.1286499999999999E-3</c:v>
                </c:pt>
                <c:pt idx="11405">
                  <c:v>1.37291E-3</c:v>
                </c:pt>
                <c:pt idx="11406">
                  <c:v>2.3334499999999999E-3</c:v>
                </c:pt>
                <c:pt idx="11407">
                  <c:v>3.0329100000000002E-3</c:v>
                </c:pt>
                <c:pt idx="11408">
                  <c:v>2.5349499999999998E-3</c:v>
                </c:pt>
                <c:pt idx="11409">
                  <c:v>1.04594E-3</c:v>
                </c:pt>
                <c:pt idx="11410">
                  <c:v>1.04966E-3</c:v>
                </c:pt>
                <c:pt idx="11411">
                  <c:v>1.8954099999999999E-3</c:v>
                </c:pt>
                <c:pt idx="11412">
                  <c:v>1.4776500000000001E-3</c:v>
                </c:pt>
                <c:pt idx="11413">
                  <c:v>1.7431199999999999E-3</c:v>
                </c:pt>
                <c:pt idx="11414">
                  <c:v>3.0892099999999998E-3</c:v>
                </c:pt>
                <c:pt idx="11415">
                  <c:v>1.13123E-3</c:v>
                </c:pt>
                <c:pt idx="11416">
                  <c:v>-1.25209E-3</c:v>
                </c:pt>
                <c:pt idx="11417">
                  <c:v>4.5904000000000002E-4</c:v>
                </c:pt>
                <c:pt idx="11418">
                  <c:v>3.0842E-3</c:v>
                </c:pt>
                <c:pt idx="11419">
                  <c:v>3.9597599999999997E-3</c:v>
                </c:pt>
                <c:pt idx="11420">
                  <c:v>3.33534E-3</c:v>
                </c:pt>
                <c:pt idx="11421">
                  <c:v>2.7623499999999998E-3</c:v>
                </c:pt>
                <c:pt idx="11422">
                  <c:v>2.8165E-3</c:v>
                </c:pt>
                <c:pt idx="11423">
                  <c:v>3.3416000000000001E-3</c:v>
                </c:pt>
                <c:pt idx="11424">
                  <c:v>1.4580299999999999E-3</c:v>
                </c:pt>
                <c:pt idx="11425">
                  <c:v>-6.2126E-4</c:v>
                </c:pt>
                <c:pt idx="11426">
                  <c:v>8.9439999999999997E-5</c:v>
                </c:pt>
                <c:pt idx="11427">
                  <c:v>7.7311000000000003E-4</c:v>
                </c:pt>
                <c:pt idx="11428">
                  <c:v>1.6998499999999999E-3</c:v>
                </c:pt>
                <c:pt idx="11429">
                  <c:v>2.2409399999999999E-3</c:v>
                </c:pt>
                <c:pt idx="11430">
                  <c:v>5.3081999999999999E-4</c:v>
                </c:pt>
                <c:pt idx="11431">
                  <c:v>9.1483000000000005E-4</c:v>
                </c:pt>
                <c:pt idx="11432">
                  <c:v>4.7406000000000002E-3</c:v>
                </c:pt>
                <c:pt idx="11433">
                  <c:v>5.93313E-3</c:v>
                </c:pt>
                <c:pt idx="11434">
                  <c:v>3.1237600000000002E-3</c:v>
                </c:pt>
                <c:pt idx="11435">
                  <c:v>1.5784E-3</c:v>
                </c:pt>
                <c:pt idx="11436">
                  <c:v>1.91384E-3</c:v>
                </c:pt>
                <c:pt idx="11437">
                  <c:v>1.5350699999999999E-3</c:v>
                </c:pt>
                <c:pt idx="11438">
                  <c:v>1.521E-3</c:v>
                </c:pt>
                <c:pt idx="11439">
                  <c:v>3.39215E-3</c:v>
                </c:pt>
                <c:pt idx="11440">
                  <c:v>2.7377600000000001E-3</c:v>
                </c:pt>
                <c:pt idx="11441">
                  <c:v>2.1149300000000001E-3</c:v>
                </c:pt>
                <c:pt idx="11442">
                  <c:v>4.4474700000000002E-3</c:v>
                </c:pt>
                <c:pt idx="11443">
                  <c:v>2.3558300000000002E-3</c:v>
                </c:pt>
                <c:pt idx="11444">
                  <c:v>1.6953300000000001E-3</c:v>
                </c:pt>
                <c:pt idx="11445">
                  <c:v>5.1783000000000003E-3</c:v>
                </c:pt>
                <c:pt idx="11446">
                  <c:v>1.5220500000000001E-3</c:v>
                </c:pt>
                <c:pt idx="11447">
                  <c:v>-3.0118300000000001E-3</c:v>
                </c:pt>
                <c:pt idx="11448">
                  <c:v>1.7452E-4</c:v>
                </c:pt>
                <c:pt idx="11449">
                  <c:v>4.9759399999999999E-3</c:v>
                </c:pt>
                <c:pt idx="11450">
                  <c:v>6.2393300000000004E-3</c:v>
                </c:pt>
                <c:pt idx="11451">
                  <c:v>3.8540100000000002E-3</c:v>
                </c:pt>
                <c:pt idx="11452">
                  <c:v>1.0051699999999999E-3</c:v>
                </c:pt>
                <c:pt idx="11453">
                  <c:v>1.92308E-3</c:v>
                </c:pt>
                <c:pt idx="11454">
                  <c:v>5.21836E-3</c:v>
                </c:pt>
                <c:pt idx="11455">
                  <c:v>5.4710799999999997E-3</c:v>
                </c:pt>
                <c:pt idx="11456">
                  <c:v>3.16541E-3</c:v>
                </c:pt>
                <c:pt idx="11457">
                  <c:v>3.0236199999999999E-3</c:v>
                </c:pt>
                <c:pt idx="11458">
                  <c:v>3.8083000000000001E-3</c:v>
                </c:pt>
                <c:pt idx="11459">
                  <c:v>3.1161499999999998E-3</c:v>
                </c:pt>
                <c:pt idx="11460">
                  <c:v>3.83053E-3</c:v>
                </c:pt>
                <c:pt idx="11461">
                  <c:v>4.7181799999999998E-3</c:v>
                </c:pt>
                <c:pt idx="11462">
                  <c:v>3.4080299999999998E-3</c:v>
                </c:pt>
                <c:pt idx="11463">
                  <c:v>2.2876799999999998E-3</c:v>
                </c:pt>
                <c:pt idx="11464">
                  <c:v>2.2739100000000001E-3</c:v>
                </c:pt>
                <c:pt idx="11465">
                  <c:v>3.3124199999999999E-3</c:v>
                </c:pt>
                <c:pt idx="11466">
                  <c:v>3.3720199999999999E-3</c:v>
                </c:pt>
                <c:pt idx="11467">
                  <c:v>2.8065099999999999E-3</c:v>
                </c:pt>
                <c:pt idx="11468">
                  <c:v>4.6584900000000004E-3</c:v>
                </c:pt>
                <c:pt idx="11469">
                  <c:v>5.3897399999999996E-3</c:v>
                </c:pt>
                <c:pt idx="11470">
                  <c:v>3.4102899999999998E-3</c:v>
                </c:pt>
                <c:pt idx="11471">
                  <c:v>2.38587E-3</c:v>
                </c:pt>
                <c:pt idx="11472">
                  <c:v>2.4475199999999999E-3</c:v>
                </c:pt>
                <c:pt idx="11473">
                  <c:v>2.4547100000000001E-3</c:v>
                </c:pt>
                <c:pt idx="11474">
                  <c:v>2.5826E-3</c:v>
                </c:pt>
                <c:pt idx="11475">
                  <c:v>2.3918300000000002E-3</c:v>
                </c:pt>
                <c:pt idx="11476">
                  <c:v>2.89083E-3</c:v>
                </c:pt>
                <c:pt idx="11477">
                  <c:v>3.5639999999999999E-3</c:v>
                </c:pt>
                <c:pt idx="11478">
                  <c:v>1.21262E-3</c:v>
                </c:pt>
                <c:pt idx="11479">
                  <c:v>9.1690999999999995E-4</c:v>
                </c:pt>
                <c:pt idx="11480">
                  <c:v>4.3156499999999999E-3</c:v>
                </c:pt>
                <c:pt idx="11481">
                  <c:v>3.4392699999999999E-3</c:v>
                </c:pt>
                <c:pt idx="11482">
                  <c:v>1.7001399999999999E-3</c:v>
                </c:pt>
                <c:pt idx="11483">
                  <c:v>2.2185600000000001E-3</c:v>
                </c:pt>
                <c:pt idx="11484">
                  <c:v>1.4385E-4</c:v>
                </c:pt>
                <c:pt idx="11485">
                  <c:v>-9.4585000000000003E-4</c:v>
                </c:pt>
                <c:pt idx="11486">
                  <c:v>1.20565E-3</c:v>
                </c:pt>
                <c:pt idx="11487">
                  <c:v>2.3518599999999999E-3</c:v>
                </c:pt>
                <c:pt idx="11488">
                  <c:v>1.31756E-3</c:v>
                </c:pt>
                <c:pt idx="11489">
                  <c:v>7.1316000000000001E-4</c:v>
                </c:pt>
                <c:pt idx="11490">
                  <c:v>1.21181E-3</c:v>
                </c:pt>
                <c:pt idx="11491">
                  <c:v>1.75954E-3</c:v>
                </c:pt>
                <c:pt idx="11492">
                  <c:v>2.3567900000000001E-3</c:v>
                </c:pt>
                <c:pt idx="11493">
                  <c:v>2.61312E-3</c:v>
                </c:pt>
                <c:pt idx="11494">
                  <c:v>1.2497000000000001E-3</c:v>
                </c:pt>
                <c:pt idx="11495">
                  <c:v>-1.1807300000000001E-3</c:v>
                </c:pt>
                <c:pt idx="11496">
                  <c:v>-4.7786999999999998E-4</c:v>
                </c:pt>
                <c:pt idx="11497">
                  <c:v>2.05179E-3</c:v>
                </c:pt>
                <c:pt idx="11498">
                  <c:v>2.1825899999999999E-3</c:v>
                </c:pt>
                <c:pt idx="11499">
                  <c:v>3.5747600000000002E-3</c:v>
                </c:pt>
                <c:pt idx="11500">
                  <c:v>4.7910599999999998E-3</c:v>
                </c:pt>
                <c:pt idx="11501">
                  <c:v>3.7421500000000001E-3</c:v>
                </c:pt>
                <c:pt idx="11502">
                  <c:v>4.0166000000000004E-3</c:v>
                </c:pt>
                <c:pt idx="11503">
                  <c:v>5.2461900000000004E-3</c:v>
                </c:pt>
                <c:pt idx="11504">
                  <c:v>6.23327E-3</c:v>
                </c:pt>
                <c:pt idx="11505">
                  <c:v>5.2717199999999997E-3</c:v>
                </c:pt>
                <c:pt idx="11506">
                  <c:v>3.8342300000000001E-3</c:v>
                </c:pt>
                <c:pt idx="11507">
                  <c:v>3.8106500000000001E-3</c:v>
                </c:pt>
                <c:pt idx="11508">
                  <c:v>1.71456E-3</c:v>
                </c:pt>
                <c:pt idx="11509">
                  <c:v>5.3383E-4</c:v>
                </c:pt>
                <c:pt idx="11510">
                  <c:v>1.20707E-3</c:v>
                </c:pt>
                <c:pt idx="11511">
                  <c:v>-5.3196000000000005E-4</c:v>
                </c:pt>
                <c:pt idx="11512">
                  <c:v>-5.2649999999999995E-4</c:v>
                </c:pt>
                <c:pt idx="11513">
                  <c:v>2.0356100000000002E-3</c:v>
                </c:pt>
                <c:pt idx="11514">
                  <c:v>2.30218E-3</c:v>
                </c:pt>
                <c:pt idx="11515">
                  <c:v>1.3745999999999999E-3</c:v>
                </c:pt>
                <c:pt idx="11516">
                  <c:v>1.40186E-3</c:v>
                </c:pt>
                <c:pt idx="11517">
                  <c:v>1.3223899999999999E-3</c:v>
                </c:pt>
                <c:pt idx="11518">
                  <c:v>1.06244E-3</c:v>
                </c:pt>
                <c:pt idx="11519">
                  <c:v>6.1961999999999998E-4</c:v>
                </c:pt>
                <c:pt idx="11520">
                  <c:v>-8.5035999999999998E-4</c:v>
                </c:pt>
                <c:pt idx="11521">
                  <c:v>-8.4261999999999998E-4</c:v>
                </c:pt>
                <c:pt idx="11522">
                  <c:v>-2.7755E-4</c:v>
                </c:pt>
                <c:pt idx="11523">
                  <c:v>-1.8496299999999999E-3</c:v>
                </c:pt>
                <c:pt idx="11524">
                  <c:v>-1.01552E-3</c:v>
                </c:pt>
                <c:pt idx="11525">
                  <c:v>8.0829000000000003E-4</c:v>
                </c:pt>
                <c:pt idx="11526">
                  <c:v>3.0739E-4</c:v>
                </c:pt>
                <c:pt idx="11527">
                  <c:v>1.74015E-3</c:v>
                </c:pt>
                <c:pt idx="11528">
                  <c:v>3.04909E-3</c:v>
                </c:pt>
                <c:pt idx="11529">
                  <c:v>2.60801E-3</c:v>
                </c:pt>
                <c:pt idx="11530">
                  <c:v>4.0246099999999996E-3</c:v>
                </c:pt>
                <c:pt idx="11531">
                  <c:v>5.5091200000000002E-3</c:v>
                </c:pt>
                <c:pt idx="11532">
                  <c:v>5.1113499999999997E-3</c:v>
                </c:pt>
                <c:pt idx="11533">
                  <c:v>4.3929499999999996E-3</c:v>
                </c:pt>
                <c:pt idx="11534">
                  <c:v>4.3273699999999997E-3</c:v>
                </c:pt>
                <c:pt idx="11535">
                  <c:v>3.8733999999999999E-3</c:v>
                </c:pt>
                <c:pt idx="11536">
                  <c:v>1.7591200000000001E-3</c:v>
                </c:pt>
                <c:pt idx="11537">
                  <c:v>6.8731E-4</c:v>
                </c:pt>
                <c:pt idx="11538">
                  <c:v>1.47901E-3</c:v>
                </c:pt>
                <c:pt idx="11539">
                  <c:v>1.4224999999999999E-3</c:v>
                </c:pt>
                <c:pt idx="11540">
                  <c:v>-2.6479999999999999E-4</c:v>
                </c:pt>
                <c:pt idx="11541">
                  <c:v>-3.5784499999999999E-3</c:v>
                </c:pt>
                <c:pt idx="11542">
                  <c:v>-2.6108699999999999E-3</c:v>
                </c:pt>
                <c:pt idx="11543">
                  <c:v>2.5937899999999999E-3</c:v>
                </c:pt>
                <c:pt idx="11544">
                  <c:v>2.2941599999999999E-3</c:v>
                </c:pt>
                <c:pt idx="11545">
                  <c:v>8.7578000000000005E-4</c:v>
                </c:pt>
                <c:pt idx="11546">
                  <c:v>1.68418E-3</c:v>
                </c:pt>
                <c:pt idx="11547">
                  <c:v>1.4397800000000001E-3</c:v>
                </c:pt>
                <c:pt idx="11548">
                  <c:v>4.4216200000000002E-3</c:v>
                </c:pt>
                <c:pt idx="11549">
                  <c:v>7.5032299999999996E-3</c:v>
                </c:pt>
                <c:pt idx="11550">
                  <c:v>7.3912500000000003E-3</c:v>
                </c:pt>
                <c:pt idx="11551">
                  <c:v>5.43014E-3</c:v>
                </c:pt>
                <c:pt idx="11552">
                  <c:v>-2.9603000000000002E-4</c:v>
                </c:pt>
                <c:pt idx="11553">
                  <c:v>-3.6147100000000001E-3</c:v>
                </c:pt>
                <c:pt idx="11554">
                  <c:v>-4.5386999999999999E-4</c:v>
                </c:pt>
                <c:pt idx="11555">
                  <c:v>1.8244800000000001E-3</c:v>
                </c:pt>
                <c:pt idx="11556">
                  <c:v>1.1961000000000001E-3</c:v>
                </c:pt>
                <c:pt idx="11557">
                  <c:v>2.2450399999999998E-3</c:v>
                </c:pt>
                <c:pt idx="11558">
                  <c:v>3.0166199999999998E-3</c:v>
                </c:pt>
                <c:pt idx="11559">
                  <c:v>1.0055999999999999E-3</c:v>
                </c:pt>
                <c:pt idx="11560">
                  <c:v>-3.1409999999999999E-4</c:v>
                </c:pt>
                <c:pt idx="11561">
                  <c:v>1.1741E-4</c:v>
                </c:pt>
                <c:pt idx="11562">
                  <c:v>1.9790699999999999E-3</c:v>
                </c:pt>
                <c:pt idx="11563">
                  <c:v>2.8639300000000002E-3</c:v>
                </c:pt>
                <c:pt idx="11564">
                  <c:v>5.0949999999999997E-4</c:v>
                </c:pt>
                <c:pt idx="11565">
                  <c:v>-3.1757999999999998E-4</c:v>
                </c:pt>
                <c:pt idx="11566">
                  <c:v>2.1447800000000002E-3</c:v>
                </c:pt>
                <c:pt idx="11567">
                  <c:v>3.7887900000000002E-3</c:v>
                </c:pt>
                <c:pt idx="11568">
                  <c:v>2.57326E-3</c:v>
                </c:pt>
                <c:pt idx="11569">
                  <c:v>9.0114999999999998E-4</c:v>
                </c:pt>
                <c:pt idx="11570">
                  <c:v>1.10286E-3</c:v>
                </c:pt>
                <c:pt idx="11571">
                  <c:v>1.73095E-3</c:v>
                </c:pt>
                <c:pt idx="11572">
                  <c:v>1.58471E-3</c:v>
                </c:pt>
                <c:pt idx="11573">
                  <c:v>2.0947800000000001E-3</c:v>
                </c:pt>
                <c:pt idx="11574">
                  <c:v>4.2206800000000001E-3</c:v>
                </c:pt>
                <c:pt idx="11575">
                  <c:v>5.1818699999999999E-3</c:v>
                </c:pt>
                <c:pt idx="11576">
                  <c:v>3.6139100000000001E-3</c:v>
                </c:pt>
                <c:pt idx="11577">
                  <c:v>1.9800799999999999E-3</c:v>
                </c:pt>
                <c:pt idx="11578">
                  <c:v>5.6791999999999997E-4</c:v>
                </c:pt>
                <c:pt idx="11579">
                  <c:v>-1.4103900000000001E-3</c:v>
                </c:pt>
                <c:pt idx="11580">
                  <c:v>-3.6779199999999999E-3</c:v>
                </c:pt>
                <c:pt idx="11581">
                  <c:v>-2.5532300000000001E-3</c:v>
                </c:pt>
                <c:pt idx="11582">
                  <c:v>1.49485E-3</c:v>
                </c:pt>
                <c:pt idx="11583">
                  <c:v>2.98563E-3</c:v>
                </c:pt>
                <c:pt idx="11584">
                  <c:v>3.5000299999999999E-3</c:v>
                </c:pt>
                <c:pt idx="11585">
                  <c:v>3.96846E-3</c:v>
                </c:pt>
                <c:pt idx="11586">
                  <c:v>2.98854E-3</c:v>
                </c:pt>
                <c:pt idx="11587">
                  <c:v>1.8087999999999999E-3</c:v>
                </c:pt>
                <c:pt idx="11588">
                  <c:v>2.126E-5</c:v>
                </c:pt>
                <c:pt idx="11589">
                  <c:v>-4.7068000000000001E-4</c:v>
                </c:pt>
                <c:pt idx="11590">
                  <c:v>6.7020000000000003E-4</c:v>
                </c:pt>
                <c:pt idx="11591">
                  <c:v>1.68805E-3</c:v>
                </c:pt>
                <c:pt idx="11592">
                  <c:v>2.0378200000000001E-3</c:v>
                </c:pt>
                <c:pt idx="11593">
                  <c:v>1.06375E-3</c:v>
                </c:pt>
                <c:pt idx="11594">
                  <c:v>3.4549E-4</c:v>
                </c:pt>
                <c:pt idx="11595">
                  <c:v>7.3150000000000005E-4</c:v>
                </c:pt>
                <c:pt idx="11596">
                  <c:v>2.7821399999999998E-3</c:v>
                </c:pt>
                <c:pt idx="11597">
                  <c:v>5.2603299999999997E-3</c:v>
                </c:pt>
                <c:pt idx="11598">
                  <c:v>4.9100100000000002E-3</c:v>
                </c:pt>
                <c:pt idx="11599">
                  <c:v>4.91516E-3</c:v>
                </c:pt>
                <c:pt idx="11600">
                  <c:v>5.6165499999999997E-3</c:v>
                </c:pt>
                <c:pt idx="11601">
                  <c:v>3.4521700000000001E-3</c:v>
                </c:pt>
                <c:pt idx="11602">
                  <c:v>2.4625099999999998E-3</c:v>
                </c:pt>
                <c:pt idx="11603">
                  <c:v>3.0229699999999998E-3</c:v>
                </c:pt>
                <c:pt idx="11604">
                  <c:v>1.83281E-3</c:v>
                </c:pt>
                <c:pt idx="11605">
                  <c:v>1.75847E-3</c:v>
                </c:pt>
                <c:pt idx="11606">
                  <c:v>2.4331800000000001E-3</c:v>
                </c:pt>
                <c:pt idx="11607">
                  <c:v>5.8690999999999995E-4</c:v>
                </c:pt>
                <c:pt idx="11608">
                  <c:v>-3.8661000000000001E-4</c:v>
                </c:pt>
                <c:pt idx="11609">
                  <c:v>3.2616799999999999E-3</c:v>
                </c:pt>
                <c:pt idx="11610">
                  <c:v>5.5003200000000004E-3</c:v>
                </c:pt>
                <c:pt idx="11611">
                  <c:v>2.3117900000000002E-3</c:v>
                </c:pt>
                <c:pt idx="11612">
                  <c:v>1.1880199999999999E-3</c:v>
                </c:pt>
                <c:pt idx="11613">
                  <c:v>4.5711299999999996E-3</c:v>
                </c:pt>
                <c:pt idx="11614">
                  <c:v>8.0562399999999992E-3</c:v>
                </c:pt>
                <c:pt idx="11615">
                  <c:v>9.9501599999999996E-3</c:v>
                </c:pt>
                <c:pt idx="11616">
                  <c:v>7.5724299999999998E-3</c:v>
                </c:pt>
                <c:pt idx="11617">
                  <c:v>3.0680600000000001E-3</c:v>
                </c:pt>
                <c:pt idx="11618">
                  <c:v>1.15748E-3</c:v>
                </c:pt>
                <c:pt idx="11619">
                  <c:v>-6.2498999999999996E-4</c:v>
                </c:pt>
                <c:pt idx="11620">
                  <c:v>-2.43444E-3</c:v>
                </c:pt>
                <c:pt idx="11621">
                  <c:v>-1.7422799999999999E-3</c:v>
                </c:pt>
                <c:pt idx="11622">
                  <c:v>-2.7217000000000002E-4</c:v>
                </c:pt>
                <c:pt idx="11623">
                  <c:v>6.8108999999999997E-4</c:v>
                </c:pt>
                <c:pt idx="11624">
                  <c:v>2.10641E-3</c:v>
                </c:pt>
                <c:pt idx="11625">
                  <c:v>4.5472000000000004E-3</c:v>
                </c:pt>
                <c:pt idx="11626">
                  <c:v>5.45963E-3</c:v>
                </c:pt>
                <c:pt idx="11627">
                  <c:v>2.4865500000000001E-3</c:v>
                </c:pt>
                <c:pt idx="11628">
                  <c:v>1.12097E-3</c:v>
                </c:pt>
                <c:pt idx="11629">
                  <c:v>5.5974199999999997E-3</c:v>
                </c:pt>
                <c:pt idx="11630">
                  <c:v>8.2838500000000006E-3</c:v>
                </c:pt>
                <c:pt idx="11631">
                  <c:v>5.2199799999999999E-3</c:v>
                </c:pt>
                <c:pt idx="11632">
                  <c:v>2.7014999999999999E-3</c:v>
                </c:pt>
                <c:pt idx="11633">
                  <c:v>2.6004999999999999E-3</c:v>
                </c:pt>
                <c:pt idx="11634">
                  <c:v>2.6129399999999998E-3</c:v>
                </c:pt>
                <c:pt idx="11635">
                  <c:v>2.0844100000000001E-3</c:v>
                </c:pt>
                <c:pt idx="11636">
                  <c:v>2.4999900000000001E-3</c:v>
                </c:pt>
                <c:pt idx="11637">
                  <c:v>4.1214700000000003E-3</c:v>
                </c:pt>
                <c:pt idx="11638">
                  <c:v>3.2274999999999999E-3</c:v>
                </c:pt>
                <c:pt idx="11639">
                  <c:v>1.30598E-3</c:v>
                </c:pt>
                <c:pt idx="11640">
                  <c:v>2.9841300000000002E-3</c:v>
                </c:pt>
                <c:pt idx="11641">
                  <c:v>5.6749900000000004E-3</c:v>
                </c:pt>
                <c:pt idx="11642">
                  <c:v>6.1442299999999997E-3</c:v>
                </c:pt>
                <c:pt idx="11643">
                  <c:v>6.6191100000000001E-3</c:v>
                </c:pt>
                <c:pt idx="11644">
                  <c:v>5.6203599999999996E-3</c:v>
                </c:pt>
                <c:pt idx="11645">
                  <c:v>1.4974700000000001E-3</c:v>
                </c:pt>
                <c:pt idx="11646">
                  <c:v>-7.6513999999999998E-4</c:v>
                </c:pt>
                <c:pt idx="11647">
                  <c:v>-5.3253999999999997E-4</c:v>
                </c:pt>
                <c:pt idx="11648">
                  <c:v>-5.9365999999999998E-4</c:v>
                </c:pt>
                <c:pt idx="11649">
                  <c:v>-2.7178300000000001E-3</c:v>
                </c:pt>
                <c:pt idx="11650">
                  <c:v>-3.18404E-3</c:v>
                </c:pt>
                <c:pt idx="11651">
                  <c:v>1.9846099999999999E-3</c:v>
                </c:pt>
                <c:pt idx="11652">
                  <c:v>4.2836899999999997E-3</c:v>
                </c:pt>
                <c:pt idx="11653">
                  <c:v>3.0802E-3</c:v>
                </c:pt>
                <c:pt idx="11654">
                  <c:v>4.2617999999999996E-3</c:v>
                </c:pt>
                <c:pt idx="11655">
                  <c:v>5.9220399999999999E-3</c:v>
                </c:pt>
                <c:pt idx="11656">
                  <c:v>6.5747399999999999E-3</c:v>
                </c:pt>
                <c:pt idx="11657">
                  <c:v>4.7522700000000003E-3</c:v>
                </c:pt>
                <c:pt idx="11658">
                  <c:v>1.2281E-4</c:v>
                </c:pt>
                <c:pt idx="11659">
                  <c:v>-3.5115699999999999E-3</c:v>
                </c:pt>
                <c:pt idx="11660">
                  <c:v>-2.3855500000000002E-3</c:v>
                </c:pt>
                <c:pt idx="11661">
                  <c:v>3.0515999999999998E-3</c:v>
                </c:pt>
                <c:pt idx="11662">
                  <c:v>6.8421899999999997E-3</c:v>
                </c:pt>
                <c:pt idx="11663">
                  <c:v>6.7649700000000004E-3</c:v>
                </c:pt>
                <c:pt idx="11664">
                  <c:v>5.9134799999999996E-3</c:v>
                </c:pt>
                <c:pt idx="11665">
                  <c:v>4.6440800000000001E-3</c:v>
                </c:pt>
                <c:pt idx="11666">
                  <c:v>4.0714999999999996E-3</c:v>
                </c:pt>
                <c:pt idx="11667">
                  <c:v>4.5385800000000004E-3</c:v>
                </c:pt>
                <c:pt idx="11668">
                  <c:v>3.31899E-3</c:v>
                </c:pt>
                <c:pt idx="11669">
                  <c:v>4.9222000000000003E-4</c:v>
                </c:pt>
                <c:pt idx="11670">
                  <c:v>-1.7361500000000001E-3</c:v>
                </c:pt>
                <c:pt idx="11671">
                  <c:v>-9.8445E-4</c:v>
                </c:pt>
                <c:pt idx="11672">
                  <c:v>2.7496999999999998E-4</c:v>
                </c:pt>
                <c:pt idx="11673">
                  <c:v>-2.6754399999999998E-3</c:v>
                </c:pt>
                <c:pt idx="11674">
                  <c:v>-3.9438299999999997E-3</c:v>
                </c:pt>
                <c:pt idx="11675">
                  <c:v>4.7772E-4</c:v>
                </c:pt>
                <c:pt idx="11676">
                  <c:v>2.5582000000000001E-3</c:v>
                </c:pt>
                <c:pt idx="11677">
                  <c:v>2.0182500000000001E-3</c:v>
                </c:pt>
                <c:pt idx="11678">
                  <c:v>3.9635800000000004E-3</c:v>
                </c:pt>
                <c:pt idx="11679">
                  <c:v>4.6493999999999997E-3</c:v>
                </c:pt>
                <c:pt idx="11680">
                  <c:v>3.7307899999999999E-3</c:v>
                </c:pt>
                <c:pt idx="11681">
                  <c:v>2.1519299999999998E-3</c:v>
                </c:pt>
                <c:pt idx="11682">
                  <c:v>1.7549499999999999E-3</c:v>
                </c:pt>
                <c:pt idx="11683">
                  <c:v>4.4231499999999998E-3</c:v>
                </c:pt>
                <c:pt idx="11684">
                  <c:v>3.1303199999999998E-3</c:v>
                </c:pt>
                <c:pt idx="11685">
                  <c:v>3.2421000000000001E-4</c:v>
                </c:pt>
                <c:pt idx="11686">
                  <c:v>1.56985E-3</c:v>
                </c:pt>
                <c:pt idx="11687">
                  <c:v>1.37349E-3</c:v>
                </c:pt>
                <c:pt idx="11688">
                  <c:v>8.0612000000000001E-4</c:v>
                </c:pt>
                <c:pt idx="11689">
                  <c:v>1.6867399999999999E-3</c:v>
                </c:pt>
                <c:pt idx="11690">
                  <c:v>2.2014999999999999E-3</c:v>
                </c:pt>
                <c:pt idx="11691">
                  <c:v>1.74073E-3</c:v>
                </c:pt>
                <c:pt idx="11692">
                  <c:v>-5.9911000000000003E-4</c:v>
                </c:pt>
                <c:pt idx="11693">
                  <c:v>-1.0509499999999999E-3</c:v>
                </c:pt>
                <c:pt idx="11694">
                  <c:v>1.0153899999999999E-3</c:v>
                </c:pt>
                <c:pt idx="11695">
                  <c:v>2.3574400000000001E-3</c:v>
                </c:pt>
                <c:pt idx="11696">
                  <c:v>2.7133399999999998E-3</c:v>
                </c:pt>
                <c:pt idx="11697">
                  <c:v>2.6480399999999999E-3</c:v>
                </c:pt>
                <c:pt idx="11698">
                  <c:v>4.4705400000000003E-3</c:v>
                </c:pt>
                <c:pt idx="11699">
                  <c:v>5.4146999999999997E-3</c:v>
                </c:pt>
                <c:pt idx="11700">
                  <c:v>2.3563799999999999E-3</c:v>
                </c:pt>
                <c:pt idx="11701">
                  <c:v>9.8277E-4</c:v>
                </c:pt>
                <c:pt idx="11702">
                  <c:v>7.3910999999999996E-4</c:v>
                </c:pt>
                <c:pt idx="11703">
                  <c:v>-2.3981900000000001E-3</c:v>
                </c:pt>
                <c:pt idx="11704">
                  <c:v>-3.77999E-3</c:v>
                </c:pt>
                <c:pt idx="11705">
                  <c:v>-1.38967E-3</c:v>
                </c:pt>
                <c:pt idx="11706">
                  <c:v>2.3117599999999999E-3</c:v>
                </c:pt>
                <c:pt idx="11707">
                  <c:v>4.9293499999999999E-3</c:v>
                </c:pt>
                <c:pt idx="11708">
                  <c:v>4.6508699999999997E-3</c:v>
                </c:pt>
                <c:pt idx="11709">
                  <c:v>3.8798600000000002E-3</c:v>
                </c:pt>
                <c:pt idx="11710">
                  <c:v>4.0359799999999998E-3</c:v>
                </c:pt>
                <c:pt idx="11711">
                  <c:v>2.9344900000000001E-3</c:v>
                </c:pt>
                <c:pt idx="11712">
                  <c:v>-5.7397999999999998E-4</c:v>
                </c:pt>
                <c:pt idx="11713">
                  <c:v>-2.4821999999999999E-3</c:v>
                </c:pt>
                <c:pt idx="11714">
                  <c:v>4.3606999999999999E-4</c:v>
                </c:pt>
                <c:pt idx="11715">
                  <c:v>2.9743899999999999E-3</c:v>
                </c:pt>
                <c:pt idx="11716">
                  <c:v>2.4736900000000002E-3</c:v>
                </c:pt>
                <c:pt idx="11717">
                  <c:v>3.8824100000000002E-3</c:v>
                </c:pt>
                <c:pt idx="11718">
                  <c:v>4.7869999999999996E-3</c:v>
                </c:pt>
                <c:pt idx="11719">
                  <c:v>3.5040000000000001E-4</c:v>
                </c:pt>
                <c:pt idx="11720">
                  <c:v>-9.5074000000000005E-4</c:v>
                </c:pt>
                <c:pt idx="11721">
                  <c:v>4.1917400000000002E-3</c:v>
                </c:pt>
                <c:pt idx="11722">
                  <c:v>6.1634999999999997E-3</c:v>
                </c:pt>
                <c:pt idx="11723">
                  <c:v>4.8114500000000001E-3</c:v>
                </c:pt>
                <c:pt idx="11724">
                  <c:v>3.9275100000000004E-3</c:v>
                </c:pt>
                <c:pt idx="11725">
                  <c:v>3.3563500000000001E-3</c:v>
                </c:pt>
                <c:pt idx="11726">
                  <c:v>2.6468199999999998E-3</c:v>
                </c:pt>
                <c:pt idx="11727">
                  <c:v>1.78145E-3</c:v>
                </c:pt>
                <c:pt idx="11728">
                  <c:v>2.3101900000000002E-3</c:v>
                </c:pt>
                <c:pt idx="11729">
                  <c:v>1.75837E-3</c:v>
                </c:pt>
                <c:pt idx="11730">
                  <c:v>-6.6801000000000002E-4</c:v>
                </c:pt>
                <c:pt idx="11731">
                  <c:v>-7.804E-4</c:v>
                </c:pt>
                <c:pt idx="11732">
                  <c:v>7.7448999999999997E-4</c:v>
                </c:pt>
                <c:pt idx="11733">
                  <c:v>2.2233000000000001E-3</c:v>
                </c:pt>
                <c:pt idx="11734">
                  <c:v>3.1829800000000002E-3</c:v>
                </c:pt>
                <c:pt idx="11735">
                  <c:v>2.5881699999999999E-3</c:v>
                </c:pt>
                <c:pt idx="11736">
                  <c:v>1.6114E-3</c:v>
                </c:pt>
                <c:pt idx="11737">
                  <c:v>1.0425300000000001E-3</c:v>
                </c:pt>
                <c:pt idx="11738">
                  <c:v>4.8657000000000003E-4</c:v>
                </c:pt>
                <c:pt idx="11739">
                  <c:v>1.9464599999999999E-3</c:v>
                </c:pt>
                <c:pt idx="11740">
                  <c:v>2.7186599999999999E-3</c:v>
                </c:pt>
                <c:pt idx="11741">
                  <c:v>-9.3499999999999996E-4</c:v>
                </c:pt>
                <c:pt idx="11742">
                  <c:v>-2.0660100000000001E-3</c:v>
                </c:pt>
                <c:pt idx="11743">
                  <c:v>1.3273600000000001E-3</c:v>
                </c:pt>
                <c:pt idx="11744">
                  <c:v>2.13014E-3</c:v>
                </c:pt>
                <c:pt idx="11745">
                  <c:v>6.6195000000000002E-4</c:v>
                </c:pt>
                <c:pt idx="11746">
                  <c:v>-5.7481999999999998E-4</c:v>
                </c:pt>
                <c:pt idx="11747">
                  <c:v>1.5819E-4</c:v>
                </c:pt>
                <c:pt idx="11748">
                  <c:v>2.8582799999999999E-3</c:v>
                </c:pt>
                <c:pt idx="11749">
                  <c:v>3.37368E-3</c:v>
                </c:pt>
                <c:pt idx="11750">
                  <c:v>4.1367799999999996E-3</c:v>
                </c:pt>
                <c:pt idx="11751">
                  <c:v>3.23398E-3</c:v>
                </c:pt>
                <c:pt idx="11752">
                  <c:v>-1.7455000000000001E-3</c:v>
                </c:pt>
                <c:pt idx="11753">
                  <c:v>-6.7615999999999998E-4</c:v>
                </c:pt>
                <c:pt idx="11754">
                  <c:v>3.79044E-3</c:v>
                </c:pt>
                <c:pt idx="11755">
                  <c:v>3.21499E-3</c:v>
                </c:pt>
                <c:pt idx="11756">
                  <c:v>3.4874099999999998E-3</c:v>
                </c:pt>
                <c:pt idx="11757">
                  <c:v>3.5312E-3</c:v>
                </c:pt>
                <c:pt idx="11758">
                  <c:v>1.5478E-3</c:v>
                </c:pt>
                <c:pt idx="11759">
                  <c:v>2.53009E-3</c:v>
                </c:pt>
                <c:pt idx="11760">
                  <c:v>3.0689100000000002E-3</c:v>
                </c:pt>
                <c:pt idx="11761">
                  <c:v>2.6476E-3</c:v>
                </c:pt>
                <c:pt idx="11762">
                  <c:v>4.0712999999999999E-3</c:v>
                </c:pt>
                <c:pt idx="11763">
                  <c:v>5.4901100000000003E-3</c:v>
                </c:pt>
                <c:pt idx="11764">
                  <c:v>4.8236599999999996E-3</c:v>
                </c:pt>
                <c:pt idx="11765">
                  <c:v>2.8425799999999999E-3</c:v>
                </c:pt>
                <c:pt idx="11766">
                  <c:v>2.9869300000000001E-3</c:v>
                </c:pt>
                <c:pt idx="11767">
                  <c:v>4.1321300000000004E-3</c:v>
                </c:pt>
                <c:pt idx="11768">
                  <c:v>5.4580000000000002E-3</c:v>
                </c:pt>
                <c:pt idx="11769">
                  <c:v>5.1787700000000001E-3</c:v>
                </c:pt>
                <c:pt idx="11770">
                  <c:v>1.5200299999999999E-3</c:v>
                </c:pt>
                <c:pt idx="11771">
                  <c:v>1.24588E-3</c:v>
                </c:pt>
                <c:pt idx="11772">
                  <c:v>7.9887999999999997E-4</c:v>
                </c:pt>
                <c:pt idx="11773">
                  <c:v>-1.9438999999999999E-3</c:v>
                </c:pt>
                <c:pt idx="11774">
                  <c:v>-3.277E-5</c:v>
                </c:pt>
                <c:pt idx="11775">
                  <c:v>-2.5563000000000002E-4</c:v>
                </c:pt>
                <c:pt idx="11776">
                  <c:v>9.6739999999999999E-4</c:v>
                </c:pt>
                <c:pt idx="11777">
                  <c:v>5.4961400000000001E-3</c:v>
                </c:pt>
                <c:pt idx="11778">
                  <c:v>1.1866400000000001E-3</c:v>
                </c:pt>
                <c:pt idx="11779">
                  <c:v>-1.0790299999999999E-3</c:v>
                </c:pt>
                <c:pt idx="11780">
                  <c:v>4.13263E-3</c:v>
                </c:pt>
                <c:pt idx="11781">
                  <c:v>5.8103599999999997E-3</c:v>
                </c:pt>
                <c:pt idx="11782">
                  <c:v>4.5218699999999999E-3</c:v>
                </c:pt>
                <c:pt idx="11783">
                  <c:v>2.7864500000000002E-3</c:v>
                </c:pt>
                <c:pt idx="11784">
                  <c:v>1.4159000000000001E-3</c:v>
                </c:pt>
                <c:pt idx="11785">
                  <c:v>-8.7801999999999997E-4</c:v>
                </c:pt>
                <c:pt idx="11786">
                  <c:v>-3.4157200000000001E-3</c:v>
                </c:pt>
                <c:pt idx="11787">
                  <c:v>-4.1069000000000001E-4</c:v>
                </c:pt>
                <c:pt idx="11788">
                  <c:v>4.8581500000000003E-3</c:v>
                </c:pt>
                <c:pt idx="11789">
                  <c:v>6.9074999999999996E-3</c:v>
                </c:pt>
                <c:pt idx="11790">
                  <c:v>5.4263499999999999E-3</c:v>
                </c:pt>
                <c:pt idx="11791">
                  <c:v>6.3128000000000001E-4</c:v>
                </c:pt>
                <c:pt idx="11792">
                  <c:v>-5.1441200000000003E-3</c:v>
                </c:pt>
                <c:pt idx="11793">
                  <c:v>-6.0320399999999998E-3</c:v>
                </c:pt>
                <c:pt idx="11794">
                  <c:v>1.0918499999999999E-3</c:v>
                </c:pt>
                <c:pt idx="11795">
                  <c:v>7.3375200000000002E-3</c:v>
                </c:pt>
                <c:pt idx="11796">
                  <c:v>4.6219900000000003E-3</c:v>
                </c:pt>
                <c:pt idx="11797">
                  <c:v>2.7380400000000002E-3</c:v>
                </c:pt>
                <c:pt idx="11798">
                  <c:v>7.3236000000000004E-3</c:v>
                </c:pt>
                <c:pt idx="11799">
                  <c:v>8.2956999999999996E-3</c:v>
                </c:pt>
                <c:pt idx="11800">
                  <c:v>5.69287E-3</c:v>
                </c:pt>
                <c:pt idx="11801">
                  <c:v>6.0443399999999996E-3</c:v>
                </c:pt>
                <c:pt idx="11802">
                  <c:v>5.3618900000000002E-3</c:v>
                </c:pt>
                <c:pt idx="11803">
                  <c:v>-9.6885000000000005E-4</c:v>
                </c:pt>
                <c:pt idx="11804">
                  <c:v>-6.6298299999999998E-3</c:v>
                </c:pt>
                <c:pt idx="11805">
                  <c:v>-4.0301399999999998E-3</c:v>
                </c:pt>
                <c:pt idx="11806">
                  <c:v>1.2059099999999999E-3</c:v>
                </c:pt>
                <c:pt idx="11807">
                  <c:v>1.5712E-3</c:v>
                </c:pt>
                <c:pt idx="11808">
                  <c:v>3.3761000000000002E-4</c:v>
                </c:pt>
                <c:pt idx="11809">
                  <c:v>2.7432400000000001E-3</c:v>
                </c:pt>
                <c:pt idx="11810">
                  <c:v>7.3698899999999996E-3</c:v>
                </c:pt>
                <c:pt idx="11811">
                  <c:v>7.8132199999999992E-3</c:v>
                </c:pt>
                <c:pt idx="11812">
                  <c:v>2.9615499999999999E-3</c:v>
                </c:pt>
                <c:pt idx="11813">
                  <c:v>-5.9367000000000003E-4</c:v>
                </c:pt>
                <c:pt idx="11814">
                  <c:v>1.5867800000000001E-3</c:v>
                </c:pt>
                <c:pt idx="11815">
                  <c:v>5.1980999999999998E-3</c:v>
                </c:pt>
                <c:pt idx="11816">
                  <c:v>4.9060700000000002E-3</c:v>
                </c:pt>
                <c:pt idx="11817">
                  <c:v>4.1450699999999998E-3</c:v>
                </c:pt>
                <c:pt idx="11818">
                  <c:v>6.3963199999999996E-3</c:v>
                </c:pt>
                <c:pt idx="11819">
                  <c:v>7.2776000000000004E-3</c:v>
                </c:pt>
                <c:pt idx="11820">
                  <c:v>3.3671899999999999E-3</c:v>
                </c:pt>
                <c:pt idx="11821">
                  <c:v>5.0597999999999995E-4</c:v>
                </c:pt>
                <c:pt idx="11822">
                  <c:v>2.8931199999999999E-3</c:v>
                </c:pt>
                <c:pt idx="11823">
                  <c:v>4.4417800000000002E-3</c:v>
                </c:pt>
                <c:pt idx="11824">
                  <c:v>1.9969300000000001E-3</c:v>
                </c:pt>
                <c:pt idx="11825">
                  <c:v>8.5753999999999995E-4</c:v>
                </c:pt>
                <c:pt idx="11826">
                  <c:v>1.67734E-3</c:v>
                </c:pt>
                <c:pt idx="11827">
                  <c:v>-1.27097E-3</c:v>
                </c:pt>
                <c:pt idx="11828">
                  <c:v>-3.4737100000000001E-3</c:v>
                </c:pt>
                <c:pt idx="11829">
                  <c:v>-5.2543999999999996E-4</c:v>
                </c:pt>
                <c:pt idx="11830">
                  <c:v>1.9741300000000002E-3</c:v>
                </c:pt>
                <c:pt idx="11831">
                  <c:v>3.77043E-3</c:v>
                </c:pt>
                <c:pt idx="11832">
                  <c:v>5.85412E-3</c:v>
                </c:pt>
                <c:pt idx="11833">
                  <c:v>7.25518E-3</c:v>
                </c:pt>
                <c:pt idx="11834">
                  <c:v>5.6684300000000003E-3</c:v>
                </c:pt>
                <c:pt idx="11835">
                  <c:v>1.0623500000000001E-3</c:v>
                </c:pt>
                <c:pt idx="11836">
                  <c:v>-2.39003E-3</c:v>
                </c:pt>
                <c:pt idx="11837">
                  <c:v>-7.0054000000000004E-4</c:v>
                </c:pt>
                <c:pt idx="11838">
                  <c:v>3.0229499999999999E-3</c:v>
                </c:pt>
                <c:pt idx="11839">
                  <c:v>1.68027E-3</c:v>
                </c:pt>
                <c:pt idx="11840">
                  <c:v>7.6979999999999995E-4</c:v>
                </c:pt>
                <c:pt idx="11841">
                  <c:v>1.4291799999999999E-3</c:v>
                </c:pt>
                <c:pt idx="11842">
                  <c:v>4.7168999999999998E-4</c:v>
                </c:pt>
                <c:pt idx="11843">
                  <c:v>2.7722799999999998E-3</c:v>
                </c:pt>
                <c:pt idx="11844">
                  <c:v>4.7529099999999999E-3</c:v>
                </c:pt>
                <c:pt idx="11845">
                  <c:v>2.43619E-3</c:v>
                </c:pt>
                <c:pt idx="11846">
                  <c:v>1.3404000000000001E-4</c:v>
                </c:pt>
                <c:pt idx="11847">
                  <c:v>1.5618299999999999E-3</c:v>
                </c:pt>
                <c:pt idx="11848">
                  <c:v>4.46592E-3</c:v>
                </c:pt>
                <c:pt idx="11849">
                  <c:v>6.7806999999999997E-3</c:v>
                </c:pt>
                <c:pt idx="11850">
                  <c:v>8.4741199999999999E-3</c:v>
                </c:pt>
                <c:pt idx="11851">
                  <c:v>9.0887199999999998E-3</c:v>
                </c:pt>
                <c:pt idx="11852">
                  <c:v>8.7995699999999996E-3</c:v>
                </c:pt>
                <c:pt idx="11853">
                  <c:v>5.4342100000000001E-3</c:v>
                </c:pt>
                <c:pt idx="11854">
                  <c:v>3.07245E-3</c:v>
                </c:pt>
                <c:pt idx="11855">
                  <c:v>4.6839400000000002E-3</c:v>
                </c:pt>
                <c:pt idx="11856">
                  <c:v>2.9770199999999999E-3</c:v>
                </c:pt>
                <c:pt idx="11857">
                  <c:v>9.8916E-4</c:v>
                </c:pt>
                <c:pt idx="11858">
                  <c:v>4.7453299999999999E-3</c:v>
                </c:pt>
                <c:pt idx="11859">
                  <c:v>7.4247200000000001E-3</c:v>
                </c:pt>
                <c:pt idx="11860">
                  <c:v>5.2136200000000004E-3</c:v>
                </c:pt>
                <c:pt idx="11861">
                  <c:v>1.9268899999999999E-3</c:v>
                </c:pt>
                <c:pt idx="11862">
                  <c:v>3.3311000000000001E-4</c:v>
                </c:pt>
                <c:pt idx="11863">
                  <c:v>2.6102299999999998E-3</c:v>
                </c:pt>
                <c:pt idx="11864">
                  <c:v>6.3513399999999996E-3</c:v>
                </c:pt>
                <c:pt idx="11865">
                  <c:v>5.4382399999999996E-3</c:v>
                </c:pt>
                <c:pt idx="11866">
                  <c:v>2.0655500000000002E-3</c:v>
                </c:pt>
                <c:pt idx="11867">
                  <c:v>6.2058999999999997E-4</c:v>
                </c:pt>
                <c:pt idx="11868">
                  <c:v>4.9706000000000001E-4</c:v>
                </c:pt>
                <c:pt idx="11869">
                  <c:v>1.3634700000000001E-3</c:v>
                </c:pt>
                <c:pt idx="11870">
                  <c:v>2.1689700000000001E-3</c:v>
                </c:pt>
                <c:pt idx="11871">
                  <c:v>2.5393099999999999E-3</c:v>
                </c:pt>
                <c:pt idx="11872">
                  <c:v>4.2913999999999999E-3</c:v>
                </c:pt>
                <c:pt idx="11873">
                  <c:v>6.3483899999999998E-3</c:v>
                </c:pt>
                <c:pt idx="11874">
                  <c:v>5.5987399999999996E-3</c:v>
                </c:pt>
                <c:pt idx="11875">
                  <c:v>4.37784E-3</c:v>
                </c:pt>
                <c:pt idx="11876">
                  <c:v>4.58085E-3</c:v>
                </c:pt>
                <c:pt idx="11877">
                  <c:v>3.5124700000000002E-3</c:v>
                </c:pt>
                <c:pt idx="11878">
                  <c:v>4.4176800000000002E-3</c:v>
                </c:pt>
                <c:pt idx="11879">
                  <c:v>7.7924400000000003E-3</c:v>
                </c:pt>
                <c:pt idx="11880">
                  <c:v>6.84097E-3</c:v>
                </c:pt>
                <c:pt idx="11881">
                  <c:v>5.0976499999999996E-3</c:v>
                </c:pt>
                <c:pt idx="11882">
                  <c:v>6.2483699999999996E-3</c:v>
                </c:pt>
                <c:pt idx="11883">
                  <c:v>4.5948899999999999E-3</c:v>
                </c:pt>
                <c:pt idx="11884">
                  <c:v>4.0970299999999998E-3</c:v>
                </c:pt>
                <c:pt idx="11885">
                  <c:v>7.7503700000000003E-3</c:v>
                </c:pt>
                <c:pt idx="11886">
                  <c:v>7.9955600000000005E-3</c:v>
                </c:pt>
                <c:pt idx="11887">
                  <c:v>6.2146800000000002E-3</c:v>
                </c:pt>
                <c:pt idx="11888">
                  <c:v>3.7590100000000001E-3</c:v>
                </c:pt>
                <c:pt idx="11889">
                  <c:v>-1.2739699999999999E-3</c:v>
                </c:pt>
                <c:pt idx="11890">
                  <c:v>-1.5487299999999999E-3</c:v>
                </c:pt>
                <c:pt idx="11891">
                  <c:v>2.5132499999999999E-3</c:v>
                </c:pt>
                <c:pt idx="11892">
                  <c:v>2.10406E-3</c:v>
                </c:pt>
                <c:pt idx="11893">
                  <c:v>7.6325999999999998E-4</c:v>
                </c:pt>
                <c:pt idx="11894">
                  <c:v>4.4507599999999998E-3</c:v>
                </c:pt>
                <c:pt idx="11895">
                  <c:v>7.4582700000000004E-3</c:v>
                </c:pt>
                <c:pt idx="11896">
                  <c:v>5.6305000000000001E-3</c:v>
                </c:pt>
                <c:pt idx="11897">
                  <c:v>3.44823E-3</c:v>
                </c:pt>
                <c:pt idx="11898">
                  <c:v>3.8511499999999998E-3</c:v>
                </c:pt>
                <c:pt idx="11899">
                  <c:v>3.8555400000000002E-3</c:v>
                </c:pt>
                <c:pt idx="11900">
                  <c:v>1.60958E-3</c:v>
                </c:pt>
                <c:pt idx="11901">
                  <c:v>8.6605999999999999E-4</c:v>
                </c:pt>
                <c:pt idx="11902">
                  <c:v>1.01205E-3</c:v>
                </c:pt>
                <c:pt idx="11903">
                  <c:v>-5.1314999999999998E-4</c:v>
                </c:pt>
                <c:pt idx="11904">
                  <c:v>-1.6520000000000001E-5</c:v>
                </c:pt>
                <c:pt idx="11905">
                  <c:v>2.5218300000000001E-3</c:v>
                </c:pt>
                <c:pt idx="11906">
                  <c:v>5.4606699999999999E-3</c:v>
                </c:pt>
                <c:pt idx="11907">
                  <c:v>7.6083100000000001E-3</c:v>
                </c:pt>
                <c:pt idx="11908">
                  <c:v>6.19135E-3</c:v>
                </c:pt>
                <c:pt idx="11909">
                  <c:v>5.25093E-3</c:v>
                </c:pt>
                <c:pt idx="11910">
                  <c:v>5.2613399999999998E-3</c:v>
                </c:pt>
                <c:pt idx="11911">
                  <c:v>2.5982000000000002E-3</c:v>
                </c:pt>
                <c:pt idx="11912">
                  <c:v>2.6926200000000002E-3</c:v>
                </c:pt>
                <c:pt idx="11913">
                  <c:v>5.7846599999999996E-3</c:v>
                </c:pt>
                <c:pt idx="11914">
                  <c:v>5.1210400000000003E-3</c:v>
                </c:pt>
                <c:pt idx="11915">
                  <c:v>2.1929800000000002E-3</c:v>
                </c:pt>
                <c:pt idx="11916">
                  <c:v>7.4333999999999999E-4</c:v>
                </c:pt>
                <c:pt idx="11917">
                  <c:v>6.2794000000000001E-4</c:v>
                </c:pt>
                <c:pt idx="11918">
                  <c:v>7.8187999999999999E-4</c:v>
                </c:pt>
                <c:pt idx="11919">
                  <c:v>-4.1820000000000003E-5</c:v>
                </c:pt>
                <c:pt idx="11920">
                  <c:v>6.6045000000000003E-4</c:v>
                </c:pt>
                <c:pt idx="11921">
                  <c:v>3.1700700000000001E-3</c:v>
                </c:pt>
                <c:pt idx="11922">
                  <c:v>4.74312E-3</c:v>
                </c:pt>
                <c:pt idx="11923">
                  <c:v>3.7202799999999999E-3</c:v>
                </c:pt>
                <c:pt idx="11924">
                  <c:v>1.6961700000000001E-3</c:v>
                </c:pt>
                <c:pt idx="11925">
                  <c:v>1.51436E-3</c:v>
                </c:pt>
                <c:pt idx="11926">
                  <c:v>3.7036600000000001E-3</c:v>
                </c:pt>
                <c:pt idx="11927">
                  <c:v>4.50082E-3</c:v>
                </c:pt>
                <c:pt idx="11928">
                  <c:v>1.96971E-3</c:v>
                </c:pt>
                <c:pt idx="11929">
                  <c:v>3.0358799999999999E-3</c:v>
                </c:pt>
                <c:pt idx="11930">
                  <c:v>5.7340999999999998E-3</c:v>
                </c:pt>
                <c:pt idx="11931">
                  <c:v>4.6131499999999999E-3</c:v>
                </c:pt>
                <c:pt idx="11932">
                  <c:v>2.3663E-3</c:v>
                </c:pt>
                <c:pt idx="11933">
                  <c:v>-3.0964899999999999E-3</c:v>
                </c:pt>
                <c:pt idx="11934">
                  <c:v>-5.8253899999999997E-3</c:v>
                </c:pt>
                <c:pt idx="11935">
                  <c:v>6.7785000000000002E-4</c:v>
                </c:pt>
                <c:pt idx="11936">
                  <c:v>6.6385100000000002E-3</c:v>
                </c:pt>
                <c:pt idx="11937">
                  <c:v>5.8578199999999997E-3</c:v>
                </c:pt>
                <c:pt idx="11938">
                  <c:v>1.54809E-3</c:v>
                </c:pt>
                <c:pt idx="11939">
                  <c:v>9.999500000000001E-4</c:v>
                </c:pt>
                <c:pt idx="11940">
                  <c:v>5.1352400000000001E-3</c:v>
                </c:pt>
                <c:pt idx="11941">
                  <c:v>7.1363099999999999E-3</c:v>
                </c:pt>
                <c:pt idx="11942">
                  <c:v>5.7410600000000001E-3</c:v>
                </c:pt>
                <c:pt idx="11943">
                  <c:v>1.95093E-3</c:v>
                </c:pt>
                <c:pt idx="11944">
                  <c:v>1.4904999999999999E-4</c:v>
                </c:pt>
                <c:pt idx="11945">
                  <c:v>1.6237999999999999E-3</c:v>
                </c:pt>
                <c:pt idx="11946">
                  <c:v>5.9659000000000003E-4</c:v>
                </c:pt>
                <c:pt idx="11947">
                  <c:v>3.10129E-3</c:v>
                </c:pt>
                <c:pt idx="11948">
                  <c:v>8.1476199999999995E-3</c:v>
                </c:pt>
                <c:pt idx="11949">
                  <c:v>4.8620699999999996E-3</c:v>
                </c:pt>
                <c:pt idx="11950">
                  <c:v>-1.3054000000000001E-4</c:v>
                </c:pt>
                <c:pt idx="11951">
                  <c:v>1.22419E-3</c:v>
                </c:pt>
                <c:pt idx="11952">
                  <c:v>4.94598E-3</c:v>
                </c:pt>
                <c:pt idx="11953">
                  <c:v>6.22099E-3</c:v>
                </c:pt>
                <c:pt idx="11954">
                  <c:v>4.4637000000000001E-3</c:v>
                </c:pt>
                <c:pt idx="11955">
                  <c:v>1.87025E-3</c:v>
                </c:pt>
                <c:pt idx="11956">
                  <c:v>-3.3227399999999998E-3</c:v>
                </c:pt>
                <c:pt idx="11957">
                  <c:v>-9.1444999999999999E-3</c:v>
                </c:pt>
                <c:pt idx="11958">
                  <c:v>-7.8078899999999996E-3</c:v>
                </c:pt>
                <c:pt idx="11959">
                  <c:v>-1.2955600000000001E-3</c:v>
                </c:pt>
                <c:pt idx="11960">
                  <c:v>3.1973599999999998E-3</c:v>
                </c:pt>
                <c:pt idx="11961">
                  <c:v>4.6931400000000002E-3</c:v>
                </c:pt>
                <c:pt idx="11962">
                  <c:v>4.81424E-3</c:v>
                </c:pt>
                <c:pt idx="11963">
                  <c:v>3.5333500000000002E-3</c:v>
                </c:pt>
                <c:pt idx="11964">
                  <c:v>9.1169000000000005E-4</c:v>
                </c:pt>
                <c:pt idx="11965">
                  <c:v>-8.0948999999999995E-4</c:v>
                </c:pt>
                <c:pt idx="11966">
                  <c:v>3.4513000000000002E-4</c:v>
                </c:pt>
                <c:pt idx="11967">
                  <c:v>2.5615999999999998E-3</c:v>
                </c:pt>
                <c:pt idx="11968">
                  <c:v>3.6458300000000001E-3</c:v>
                </c:pt>
                <c:pt idx="11969">
                  <c:v>1.7410500000000001E-3</c:v>
                </c:pt>
                <c:pt idx="11970">
                  <c:v>-1.29744E-3</c:v>
                </c:pt>
                <c:pt idx="11971">
                  <c:v>-1.6466199999999999E-3</c:v>
                </c:pt>
                <c:pt idx="11972">
                  <c:v>-2.1714E-3</c:v>
                </c:pt>
                <c:pt idx="11973">
                  <c:v>-2.1409699999999999E-3</c:v>
                </c:pt>
                <c:pt idx="11974">
                  <c:v>1.9851600000000001E-3</c:v>
                </c:pt>
                <c:pt idx="11975">
                  <c:v>6.3516900000000001E-3</c:v>
                </c:pt>
                <c:pt idx="11976">
                  <c:v>5.4570699999999996E-3</c:v>
                </c:pt>
                <c:pt idx="11977">
                  <c:v>-2.0772E-4</c:v>
                </c:pt>
                <c:pt idx="11978">
                  <c:v>-2.8087699999999999E-3</c:v>
                </c:pt>
                <c:pt idx="11979">
                  <c:v>-1.0382900000000001E-3</c:v>
                </c:pt>
                <c:pt idx="11980">
                  <c:v>-8.3079999999999997E-5</c:v>
                </c:pt>
                <c:pt idx="11981">
                  <c:v>2.7665599999999999E-3</c:v>
                </c:pt>
                <c:pt idx="11982">
                  <c:v>7.7268700000000003E-3</c:v>
                </c:pt>
                <c:pt idx="11983">
                  <c:v>8.5690799999999998E-3</c:v>
                </c:pt>
                <c:pt idx="11984">
                  <c:v>4.1561699999999998E-3</c:v>
                </c:pt>
                <c:pt idx="11985">
                  <c:v>1.39178E-3</c:v>
                </c:pt>
                <c:pt idx="11986">
                  <c:v>4.3649200000000004E-3</c:v>
                </c:pt>
                <c:pt idx="11987">
                  <c:v>5.9364200000000004E-3</c:v>
                </c:pt>
                <c:pt idx="11988">
                  <c:v>3.7717200000000001E-3</c:v>
                </c:pt>
                <c:pt idx="11989">
                  <c:v>1.4134E-3</c:v>
                </c:pt>
                <c:pt idx="11990">
                  <c:v>-1.33843E-3</c:v>
                </c:pt>
                <c:pt idx="11991">
                  <c:v>-1.19143E-3</c:v>
                </c:pt>
                <c:pt idx="11992">
                  <c:v>-4.4913E-4</c:v>
                </c:pt>
                <c:pt idx="11993">
                  <c:v>-1.3052999999999999E-3</c:v>
                </c:pt>
                <c:pt idx="11994">
                  <c:v>-6.2639E-4</c:v>
                </c:pt>
                <c:pt idx="11995">
                  <c:v>1.56533E-3</c:v>
                </c:pt>
                <c:pt idx="11996">
                  <c:v>2.7028299999999998E-3</c:v>
                </c:pt>
                <c:pt idx="11997">
                  <c:v>1.73128E-3</c:v>
                </c:pt>
                <c:pt idx="11998">
                  <c:v>2.2664299999999998E-3</c:v>
                </c:pt>
                <c:pt idx="11999">
                  <c:v>2.49454E-3</c:v>
                </c:pt>
                <c:pt idx="12000">
                  <c:v>1.6223100000000001E-3</c:v>
                </c:pt>
                <c:pt idx="12001">
                  <c:v>4.4228000000000002E-3</c:v>
                </c:pt>
                <c:pt idx="12002">
                  <c:v>7.0827299999999998E-3</c:v>
                </c:pt>
                <c:pt idx="12003">
                  <c:v>8.7302600000000001E-3</c:v>
                </c:pt>
                <c:pt idx="12004">
                  <c:v>9.3324600000000008E-3</c:v>
                </c:pt>
                <c:pt idx="12005">
                  <c:v>6.7342499999999998E-3</c:v>
                </c:pt>
                <c:pt idx="12006">
                  <c:v>5.6825799999999996E-3</c:v>
                </c:pt>
                <c:pt idx="12007">
                  <c:v>5.6209199999999997E-3</c:v>
                </c:pt>
                <c:pt idx="12008">
                  <c:v>4.1945100000000003E-3</c:v>
                </c:pt>
                <c:pt idx="12009">
                  <c:v>4.1038899999999998E-3</c:v>
                </c:pt>
                <c:pt idx="12010">
                  <c:v>5.8141399999999998E-3</c:v>
                </c:pt>
                <c:pt idx="12011">
                  <c:v>5.6824900000000001E-3</c:v>
                </c:pt>
                <c:pt idx="12012">
                  <c:v>3.3193599999999999E-3</c:v>
                </c:pt>
                <c:pt idx="12013">
                  <c:v>4.4275299999999998E-3</c:v>
                </c:pt>
                <c:pt idx="12014">
                  <c:v>5.6286799999999996E-3</c:v>
                </c:pt>
                <c:pt idx="12015">
                  <c:v>2.1923200000000002E-3</c:v>
                </c:pt>
                <c:pt idx="12016">
                  <c:v>-1.3739000000000001E-4</c:v>
                </c:pt>
                <c:pt idx="12017">
                  <c:v>-6.2766000000000005E-4</c:v>
                </c:pt>
                <c:pt idx="12018">
                  <c:v>-1.4023200000000001E-3</c:v>
                </c:pt>
                <c:pt idx="12019">
                  <c:v>1.1674E-4</c:v>
                </c:pt>
                <c:pt idx="12020">
                  <c:v>2.1654999999999999E-3</c:v>
                </c:pt>
                <c:pt idx="12021">
                  <c:v>7.0348000000000003E-4</c:v>
                </c:pt>
                <c:pt idx="12022">
                  <c:v>1.0831300000000001E-3</c:v>
                </c:pt>
                <c:pt idx="12023">
                  <c:v>6.6889499999999999E-3</c:v>
                </c:pt>
                <c:pt idx="12024">
                  <c:v>9.1020100000000007E-3</c:v>
                </c:pt>
                <c:pt idx="12025">
                  <c:v>5.3188599999999999E-3</c:v>
                </c:pt>
                <c:pt idx="12026">
                  <c:v>-3.5693999999999998E-4</c:v>
                </c:pt>
                <c:pt idx="12027">
                  <c:v>-1.76418E-3</c:v>
                </c:pt>
                <c:pt idx="12028">
                  <c:v>2.69812E-3</c:v>
                </c:pt>
                <c:pt idx="12029">
                  <c:v>5.0411400000000004E-3</c:v>
                </c:pt>
                <c:pt idx="12030">
                  <c:v>7.1625200000000003E-3</c:v>
                </c:pt>
                <c:pt idx="12031">
                  <c:v>1.0633490000000001E-2</c:v>
                </c:pt>
                <c:pt idx="12032">
                  <c:v>9.6551099999999997E-3</c:v>
                </c:pt>
                <c:pt idx="12033">
                  <c:v>7.3701299999999999E-3</c:v>
                </c:pt>
                <c:pt idx="12034">
                  <c:v>2.1022599999999999E-3</c:v>
                </c:pt>
                <c:pt idx="12035">
                  <c:v>-4.6039799999999997E-3</c:v>
                </c:pt>
                <c:pt idx="12036">
                  <c:v>-3.0057999999999999E-3</c:v>
                </c:pt>
                <c:pt idx="12037">
                  <c:v>3.6629000000000002E-4</c:v>
                </c:pt>
                <c:pt idx="12038">
                  <c:v>6.1909999999999995E-5</c:v>
                </c:pt>
                <c:pt idx="12039">
                  <c:v>2.0040100000000001E-3</c:v>
                </c:pt>
                <c:pt idx="12040">
                  <c:v>4.2096299999999998E-3</c:v>
                </c:pt>
                <c:pt idx="12041">
                  <c:v>3.08676E-3</c:v>
                </c:pt>
                <c:pt idx="12042">
                  <c:v>2.07872E-3</c:v>
                </c:pt>
                <c:pt idx="12043">
                  <c:v>5.5207399999999997E-3</c:v>
                </c:pt>
                <c:pt idx="12044">
                  <c:v>9.7624099999999991E-3</c:v>
                </c:pt>
                <c:pt idx="12045">
                  <c:v>5.9412700000000002E-3</c:v>
                </c:pt>
                <c:pt idx="12046">
                  <c:v>-1.4378000000000001E-4</c:v>
                </c:pt>
                <c:pt idx="12047">
                  <c:v>-3.7382000000000002E-4</c:v>
                </c:pt>
                <c:pt idx="12048">
                  <c:v>3.0316000000000002E-4</c:v>
                </c:pt>
                <c:pt idx="12049">
                  <c:v>3.2213200000000002E-3</c:v>
                </c:pt>
                <c:pt idx="12050">
                  <c:v>7.2282600000000002E-3</c:v>
                </c:pt>
                <c:pt idx="12051">
                  <c:v>3.48416E-3</c:v>
                </c:pt>
                <c:pt idx="12052">
                  <c:v>-1.0066400000000001E-3</c:v>
                </c:pt>
                <c:pt idx="12053">
                  <c:v>1.1099199999999999E-3</c:v>
                </c:pt>
                <c:pt idx="12054">
                  <c:v>1.4298E-3</c:v>
                </c:pt>
                <c:pt idx="12055">
                  <c:v>-1.1503799999999999E-3</c:v>
                </c:pt>
                <c:pt idx="12056">
                  <c:v>1.8204300000000001E-3</c:v>
                </c:pt>
                <c:pt idx="12057">
                  <c:v>3.8340499999999999E-3</c:v>
                </c:pt>
                <c:pt idx="12058">
                  <c:v>1.92954E-3</c:v>
                </c:pt>
                <c:pt idx="12059">
                  <c:v>5.0797400000000001E-3</c:v>
                </c:pt>
                <c:pt idx="12060">
                  <c:v>4.7432200000000002E-3</c:v>
                </c:pt>
                <c:pt idx="12061">
                  <c:v>-9.2641999999999996E-4</c:v>
                </c:pt>
                <c:pt idx="12062">
                  <c:v>-1.09661E-3</c:v>
                </c:pt>
                <c:pt idx="12063">
                  <c:v>-1.9554500000000001E-3</c:v>
                </c:pt>
                <c:pt idx="12064">
                  <c:v>-2.2801100000000001E-3</c:v>
                </c:pt>
                <c:pt idx="12065">
                  <c:v>3.5193400000000001E-3</c:v>
                </c:pt>
                <c:pt idx="12066">
                  <c:v>3.64409E-3</c:v>
                </c:pt>
                <c:pt idx="12067">
                  <c:v>-1.42975E-3</c:v>
                </c:pt>
                <c:pt idx="12068">
                  <c:v>-1.60607E-3</c:v>
                </c:pt>
                <c:pt idx="12069">
                  <c:v>1.78747E-3</c:v>
                </c:pt>
                <c:pt idx="12070">
                  <c:v>5.2133400000000003E-3</c:v>
                </c:pt>
                <c:pt idx="12071">
                  <c:v>5.7479300000000001E-3</c:v>
                </c:pt>
                <c:pt idx="12072">
                  <c:v>3.61722E-3</c:v>
                </c:pt>
                <c:pt idx="12073">
                  <c:v>4.7444100000000001E-3</c:v>
                </c:pt>
                <c:pt idx="12074">
                  <c:v>5.3295399999999998E-3</c:v>
                </c:pt>
                <c:pt idx="12075">
                  <c:v>2.86397E-3</c:v>
                </c:pt>
                <c:pt idx="12076">
                  <c:v>-2.5573200000000001E-3</c:v>
                </c:pt>
                <c:pt idx="12077">
                  <c:v>-9.65448E-3</c:v>
                </c:pt>
                <c:pt idx="12078">
                  <c:v>-6.5868100000000002E-3</c:v>
                </c:pt>
                <c:pt idx="12079">
                  <c:v>2.2803099999999998E-3</c:v>
                </c:pt>
                <c:pt idx="12080">
                  <c:v>4.8023400000000004E-3</c:v>
                </c:pt>
                <c:pt idx="12081">
                  <c:v>5.5815200000000004E-3</c:v>
                </c:pt>
                <c:pt idx="12082">
                  <c:v>6.1762500000000003E-3</c:v>
                </c:pt>
                <c:pt idx="12083">
                  <c:v>3.6908599999999998E-3</c:v>
                </c:pt>
                <c:pt idx="12084">
                  <c:v>1.66595E-3</c:v>
                </c:pt>
                <c:pt idx="12085">
                  <c:v>2.4809300000000001E-3</c:v>
                </c:pt>
                <c:pt idx="12086">
                  <c:v>5.1195600000000004E-3</c:v>
                </c:pt>
                <c:pt idx="12087">
                  <c:v>4.7308999999999997E-3</c:v>
                </c:pt>
                <c:pt idx="12088">
                  <c:v>-1.3601999999999999E-4</c:v>
                </c:pt>
                <c:pt idx="12089">
                  <c:v>-3.8604199999999998E-3</c:v>
                </c:pt>
                <c:pt idx="12090">
                  <c:v>-5.5316899999999997E-3</c:v>
                </c:pt>
                <c:pt idx="12091">
                  <c:v>-4.9384299999999997E-3</c:v>
                </c:pt>
                <c:pt idx="12092">
                  <c:v>-7.3901000000000001E-4</c:v>
                </c:pt>
                <c:pt idx="12093">
                  <c:v>2.1774899999999998E-3</c:v>
                </c:pt>
                <c:pt idx="12094">
                  <c:v>3.8482199999999999E-3</c:v>
                </c:pt>
                <c:pt idx="12095">
                  <c:v>4.4304000000000001E-3</c:v>
                </c:pt>
                <c:pt idx="12096">
                  <c:v>9.3625999999999996E-4</c:v>
                </c:pt>
                <c:pt idx="12097">
                  <c:v>1.7402299999999999E-3</c:v>
                </c:pt>
                <c:pt idx="12098">
                  <c:v>5.57706E-3</c:v>
                </c:pt>
                <c:pt idx="12099">
                  <c:v>3.6572499999999999E-3</c:v>
                </c:pt>
                <c:pt idx="12100">
                  <c:v>2.8248499999999998E-3</c:v>
                </c:pt>
                <c:pt idx="12101">
                  <c:v>1.9015E-3</c:v>
                </c:pt>
                <c:pt idx="12102">
                  <c:v>-4.0847000000000002E-4</c:v>
                </c:pt>
                <c:pt idx="12103">
                  <c:v>2.4012500000000002E-3</c:v>
                </c:pt>
                <c:pt idx="12104">
                  <c:v>2.9909799999999999E-3</c:v>
                </c:pt>
                <c:pt idx="12105">
                  <c:v>2.39368E-3</c:v>
                </c:pt>
                <c:pt idx="12106">
                  <c:v>5.15717E-3</c:v>
                </c:pt>
                <c:pt idx="12107">
                  <c:v>6.6381299999999999E-3</c:v>
                </c:pt>
                <c:pt idx="12108">
                  <c:v>5.2520700000000002E-3</c:v>
                </c:pt>
                <c:pt idx="12109">
                  <c:v>2.0277099999999998E-3</c:v>
                </c:pt>
                <c:pt idx="12110">
                  <c:v>2.2835300000000002E-3</c:v>
                </c:pt>
                <c:pt idx="12111">
                  <c:v>4.9922200000000003E-3</c:v>
                </c:pt>
                <c:pt idx="12112">
                  <c:v>4.6598100000000003E-3</c:v>
                </c:pt>
                <c:pt idx="12113">
                  <c:v>3.3399699999999998E-3</c:v>
                </c:pt>
                <c:pt idx="12114">
                  <c:v>3.2836200000000001E-3</c:v>
                </c:pt>
                <c:pt idx="12115">
                  <c:v>4.6489000000000001E-3</c:v>
                </c:pt>
                <c:pt idx="12116">
                  <c:v>6.6268400000000002E-3</c:v>
                </c:pt>
                <c:pt idx="12117">
                  <c:v>6.9911499999999998E-3</c:v>
                </c:pt>
                <c:pt idx="12118">
                  <c:v>4.3342099999999998E-3</c:v>
                </c:pt>
                <c:pt idx="12119">
                  <c:v>2.87513E-3</c:v>
                </c:pt>
                <c:pt idx="12120">
                  <c:v>4.09349E-3</c:v>
                </c:pt>
                <c:pt idx="12121">
                  <c:v>4.7662900000000003E-3</c:v>
                </c:pt>
                <c:pt idx="12122">
                  <c:v>6.1899900000000002E-3</c:v>
                </c:pt>
                <c:pt idx="12123">
                  <c:v>5.6553699999999998E-3</c:v>
                </c:pt>
                <c:pt idx="12124">
                  <c:v>3.9813699999999997E-3</c:v>
                </c:pt>
                <c:pt idx="12125">
                  <c:v>4.4700800000000004E-3</c:v>
                </c:pt>
                <c:pt idx="12126">
                  <c:v>2.0380799999999998E-3</c:v>
                </c:pt>
                <c:pt idx="12127">
                  <c:v>1.5642799999999999E-3</c:v>
                </c:pt>
                <c:pt idx="12128">
                  <c:v>5.7237900000000003E-3</c:v>
                </c:pt>
                <c:pt idx="12129">
                  <c:v>5.4407300000000004E-3</c:v>
                </c:pt>
                <c:pt idx="12130">
                  <c:v>2.8395500000000001E-3</c:v>
                </c:pt>
                <c:pt idx="12131">
                  <c:v>3.8113499999999998E-3</c:v>
                </c:pt>
                <c:pt idx="12132">
                  <c:v>4.2482800000000001E-3</c:v>
                </c:pt>
                <c:pt idx="12133">
                  <c:v>4.56391E-3</c:v>
                </c:pt>
                <c:pt idx="12134">
                  <c:v>7.0468199999999996E-3</c:v>
                </c:pt>
                <c:pt idx="12135">
                  <c:v>8.28833E-3</c:v>
                </c:pt>
                <c:pt idx="12136">
                  <c:v>1.0412920000000001E-2</c:v>
                </c:pt>
                <c:pt idx="12137">
                  <c:v>7.7744499999999996E-3</c:v>
                </c:pt>
                <c:pt idx="12138">
                  <c:v>-1.49048E-3</c:v>
                </c:pt>
                <c:pt idx="12139">
                  <c:v>-3.7562699999999999E-3</c:v>
                </c:pt>
                <c:pt idx="12140">
                  <c:v>2.3398000000000001E-4</c:v>
                </c:pt>
                <c:pt idx="12141">
                  <c:v>2.69294E-3</c:v>
                </c:pt>
                <c:pt idx="12142">
                  <c:v>1.17483E-3</c:v>
                </c:pt>
                <c:pt idx="12143">
                  <c:v>-6.9890999999999996E-4</c:v>
                </c:pt>
                <c:pt idx="12144">
                  <c:v>1.8410099999999999E-3</c:v>
                </c:pt>
                <c:pt idx="12145">
                  <c:v>3.3429100000000002E-3</c:v>
                </c:pt>
                <c:pt idx="12146">
                  <c:v>2.80167E-3</c:v>
                </c:pt>
                <c:pt idx="12147">
                  <c:v>3.2778600000000001E-3</c:v>
                </c:pt>
                <c:pt idx="12148">
                  <c:v>4.9610899999999996E-3</c:v>
                </c:pt>
                <c:pt idx="12149">
                  <c:v>6.3644900000000004E-3</c:v>
                </c:pt>
                <c:pt idx="12150">
                  <c:v>6.3418099999999998E-3</c:v>
                </c:pt>
                <c:pt idx="12151">
                  <c:v>7.4834200000000002E-3</c:v>
                </c:pt>
                <c:pt idx="12152">
                  <c:v>8.2903899999999999E-3</c:v>
                </c:pt>
                <c:pt idx="12153">
                  <c:v>7.2909400000000001E-3</c:v>
                </c:pt>
                <c:pt idx="12154">
                  <c:v>3.6089999999999998E-3</c:v>
                </c:pt>
                <c:pt idx="12155">
                  <c:v>-3.3696500000000001E-3</c:v>
                </c:pt>
                <c:pt idx="12156">
                  <c:v>-7.3888699999999996E-3</c:v>
                </c:pt>
                <c:pt idx="12157">
                  <c:v>-3.6597800000000001E-3</c:v>
                </c:pt>
                <c:pt idx="12158">
                  <c:v>2.6727000000000001E-3</c:v>
                </c:pt>
                <c:pt idx="12159">
                  <c:v>5.1567799999999997E-3</c:v>
                </c:pt>
                <c:pt idx="12160">
                  <c:v>5.0613999999999998E-3</c:v>
                </c:pt>
                <c:pt idx="12161">
                  <c:v>4.4796799999999998E-3</c:v>
                </c:pt>
                <c:pt idx="12162">
                  <c:v>4.1142499999999999E-3</c:v>
                </c:pt>
                <c:pt idx="12163">
                  <c:v>5.5116499999999999E-3</c:v>
                </c:pt>
                <c:pt idx="12164">
                  <c:v>4.8659300000000001E-3</c:v>
                </c:pt>
                <c:pt idx="12165">
                  <c:v>2.5446499999999999E-3</c:v>
                </c:pt>
                <c:pt idx="12166">
                  <c:v>5.9137699999999996E-3</c:v>
                </c:pt>
                <c:pt idx="12167">
                  <c:v>9.4555000000000004E-3</c:v>
                </c:pt>
                <c:pt idx="12168">
                  <c:v>5.5094599999999999E-3</c:v>
                </c:pt>
                <c:pt idx="12169">
                  <c:v>4.6364800000000001E-3</c:v>
                </c:pt>
                <c:pt idx="12170">
                  <c:v>8.4668899999999995E-3</c:v>
                </c:pt>
                <c:pt idx="12171">
                  <c:v>3.0709700000000001E-3</c:v>
                </c:pt>
                <c:pt idx="12172">
                  <c:v>-2.9998099999999999E-3</c:v>
                </c:pt>
                <c:pt idx="12173">
                  <c:v>1.5548000000000001E-3</c:v>
                </c:pt>
                <c:pt idx="12174">
                  <c:v>5.3503999999999999E-3</c:v>
                </c:pt>
                <c:pt idx="12175">
                  <c:v>4.8119800000000004E-3</c:v>
                </c:pt>
                <c:pt idx="12176">
                  <c:v>6.4568400000000001E-3</c:v>
                </c:pt>
                <c:pt idx="12177">
                  <c:v>6.1117999999999997E-3</c:v>
                </c:pt>
                <c:pt idx="12178">
                  <c:v>5.2103399999999999E-3</c:v>
                </c:pt>
                <c:pt idx="12179">
                  <c:v>7.5200400000000004E-3</c:v>
                </c:pt>
                <c:pt idx="12180">
                  <c:v>7.7411600000000004E-3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DF-FA4A-8A25-4AD9148FA64B}"/>
            </c:ext>
          </c:extLst>
        </c:ser>
        <c:ser>
          <c:idx val="4"/>
          <c:order val="4"/>
          <c:tx>
            <c:strRef>
              <c:f>'C0255_4'!$B$1</c:f>
              <c:strCache>
                <c:ptCount val="1"/>
                <c:pt idx="0">
                  <c:v>K2994 QMCI 1941 200cm-1 hpe</c:v>
                </c:pt>
              </c:strCache>
            </c:strRef>
          </c:tx>
          <c:marker>
            <c:symbol val="none"/>
          </c:marker>
          <c:xVal>
            <c:numRef>
              <c:f>'C0255_4'!$A$2:$A$12182</c:f>
              <c:numCache>
                <c:formatCode>General</c:formatCode>
                <c:ptCount val="12181"/>
                <c:pt idx="0">
                  <c:v>129.63214103000001</c:v>
                </c:pt>
                <c:pt idx="1">
                  <c:v>130.11404490000001</c:v>
                </c:pt>
                <c:pt idx="2">
                  <c:v>130.59594877000001</c:v>
                </c:pt>
                <c:pt idx="3">
                  <c:v>131.07785264</c:v>
                </c:pt>
                <c:pt idx="4">
                  <c:v>131.55975651</c:v>
                </c:pt>
                <c:pt idx="5">
                  <c:v>132.04166038</c:v>
                </c:pt>
                <c:pt idx="6">
                  <c:v>132.52356424999999</c:v>
                </c:pt>
                <c:pt idx="7">
                  <c:v>133.00546811999999</c:v>
                </c:pt>
                <c:pt idx="8">
                  <c:v>133.48737199000001</c:v>
                </c:pt>
                <c:pt idx="9">
                  <c:v>133.96927586000001</c:v>
                </c:pt>
                <c:pt idx="10">
                  <c:v>134.45117973000001</c:v>
                </c:pt>
                <c:pt idx="11">
                  <c:v>134.9330836</c:v>
                </c:pt>
                <c:pt idx="12">
                  <c:v>135.41498747</c:v>
                </c:pt>
                <c:pt idx="13">
                  <c:v>135.89689134</c:v>
                </c:pt>
                <c:pt idx="14">
                  <c:v>136.37879520999999</c:v>
                </c:pt>
                <c:pt idx="15">
                  <c:v>136.86069907999999</c:v>
                </c:pt>
                <c:pt idx="16">
                  <c:v>137.34260295000001</c:v>
                </c:pt>
                <c:pt idx="17">
                  <c:v>137.82450682000001</c:v>
                </c:pt>
                <c:pt idx="18">
                  <c:v>138.30641069000001</c:v>
                </c:pt>
                <c:pt idx="19">
                  <c:v>138.78831456</c:v>
                </c:pt>
                <c:pt idx="20">
                  <c:v>139.27021843</c:v>
                </c:pt>
                <c:pt idx="21">
                  <c:v>139.7521223</c:v>
                </c:pt>
                <c:pt idx="22">
                  <c:v>140.23402616999999</c:v>
                </c:pt>
                <c:pt idx="23">
                  <c:v>140.71593003999999</c:v>
                </c:pt>
                <c:pt idx="24">
                  <c:v>141.19783391000001</c:v>
                </c:pt>
                <c:pt idx="25">
                  <c:v>141.67973778000001</c:v>
                </c:pt>
                <c:pt idx="26">
                  <c:v>142.16164165000001</c:v>
                </c:pt>
                <c:pt idx="27">
                  <c:v>142.64354552</c:v>
                </c:pt>
                <c:pt idx="28">
                  <c:v>143.12544939</c:v>
                </c:pt>
                <c:pt idx="29">
                  <c:v>143.60735326</c:v>
                </c:pt>
                <c:pt idx="30">
                  <c:v>144.08925712999999</c:v>
                </c:pt>
                <c:pt idx="31">
                  <c:v>144.57116099999999</c:v>
                </c:pt>
                <c:pt idx="32">
                  <c:v>145.05306486999999</c:v>
                </c:pt>
                <c:pt idx="33">
                  <c:v>145.53496874000001</c:v>
                </c:pt>
                <c:pt idx="34">
                  <c:v>146.01687261000001</c:v>
                </c:pt>
                <c:pt idx="35">
                  <c:v>146.49877648</c:v>
                </c:pt>
                <c:pt idx="36">
                  <c:v>146.98068035</c:v>
                </c:pt>
                <c:pt idx="37">
                  <c:v>147.46258422</c:v>
                </c:pt>
                <c:pt idx="38">
                  <c:v>147.94448808999999</c:v>
                </c:pt>
                <c:pt idx="39">
                  <c:v>148.42639195999999</c:v>
                </c:pt>
                <c:pt idx="40">
                  <c:v>148.90829582999999</c:v>
                </c:pt>
                <c:pt idx="41">
                  <c:v>149.39019970000001</c:v>
                </c:pt>
                <c:pt idx="42">
                  <c:v>149.87210357000001</c:v>
                </c:pt>
                <c:pt idx="43">
                  <c:v>150.35400744</c:v>
                </c:pt>
                <c:pt idx="44">
                  <c:v>150.83591131</c:v>
                </c:pt>
                <c:pt idx="45">
                  <c:v>151.31781518</c:v>
                </c:pt>
                <c:pt idx="46">
                  <c:v>151.79971904999999</c:v>
                </c:pt>
                <c:pt idx="47">
                  <c:v>152.28162291999999</c:v>
                </c:pt>
                <c:pt idx="48">
                  <c:v>152.76352678999999</c:v>
                </c:pt>
                <c:pt idx="49">
                  <c:v>153.24543066000001</c:v>
                </c:pt>
                <c:pt idx="50">
                  <c:v>153.72733453000001</c:v>
                </c:pt>
                <c:pt idx="51">
                  <c:v>154.2092384</c:v>
                </c:pt>
                <c:pt idx="52">
                  <c:v>154.69114227</c:v>
                </c:pt>
                <c:pt idx="53">
                  <c:v>155.17304614</c:v>
                </c:pt>
                <c:pt idx="54">
                  <c:v>155.65495000999999</c:v>
                </c:pt>
                <c:pt idx="55">
                  <c:v>156.13685387999999</c:v>
                </c:pt>
                <c:pt idx="56">
                  <c:v>156.61875774999999</c:v>
                </c:pt>
                <c:pt idx="57">
                  <c:v>157.10066162000001</c:v>
                </c:pt>
                <c:pt idx="58">
                  <c:v>157.58256549000001</c:v>
                </c:pt>
                <c:pt idx="59">
                  <c:v>158.06446936</c:v>
                </c:pt>
                <c:pt idx="60">
                  <c:v>158.54637323</c:v>
                </c:pt>
                <c:pt idx="61">
                  <c:v>159.0282771</c:v>
                </c:pt>
                <c:pt idx="62">
                  <c:v>159.51018096999999</c:v>
                </c:pt>
                <c:pt idx="63">
                  <c:v>159.99208483999999</c:v>
                </c:pt>
                <c:pt idx="64">
                  <c:v>160.47398870999999</c:v>
                </c:pt>
                <c:pt idx="65">
                  <c:v>160.95589258000001</c:v>
                </c:pt>
                <c:pt idx="66">
                  <c:v>161.43779645000001</c:v>
                </c:pt>
                <c:pt idx="67">
                  <c:v>161.91970032</c:v>
                </c:pt>
                <c:pt idx="68">
                  <c:v>162.40160419</c:v>
                </c:pt>
                <c:pt idx="69">
                  <c:v>162.88350806</c:v>
                </c:pt>
                <c:pt idx="70">
                  <c:v>163.36541192999999</c:v>
                </c:pt>
                <c:pt idx="71">
                  <c:v>163.84731579999999</c:v>
                </c:pt>
                <c:pt idx="72">
                  <c:v>164.32921966999999</c:v>
                </c:pt>
                <c:pt idx="73">
                  <c:v>164.81112354000001</c:v>
                </c:pt>
                <c:pt idx="74">
                  <c:v>165.29302741000001</c:v>
                </c:pt>
                <c:pt idx="75">
                  <c:v>165.77493128</c:v>
                </c:pt>
                <c:pt idx="76">
                  <c:v>166.25683515</c:v>
                </c:pt>
                <c:pt idx="77">
                  <c:v>166.73873902</c:v>
                </c:pt>
                <c:pt idx="78">
                  <c:v>167.22064288999999</c:v>
                </c:pt>
                <c:pt idx="79">
                  <c:v>167.70254675999999</c:v>
                </c:pt>
                <c:pt idx="80">
                  <c:v>168.18445062999999</c:v>
                </c:pt>
                <c:pt idx="81">
                  <c:v>168.66635450000001</c:v>
                </c:pt>
                <c:pt idx="82">
                  <c:v>169.14825837000001</c:v>
                </c:pt>
                <c:pt idx="83">
                  <c:v>169.63016224</c:v>
                </c:pt>
                <c:pt idx="84">
                  <c:v>170.11206611</c:v>
                </c:pt>
                <c:pt idx="85">
                  <c:v>170.59396998</c:v>
                </c:pt>
                <c:pt idx="86">
                  <c:v>171.07587384999999</c:v>
                </c:pt>
                <c:pt idx="87">
                  <c:v>171.55777771999999</c:v>
                </c:pt>
                <c:pt idx="88">
                  <c:v>172.03968158999999</c:v>
                </c:pt>
                <c:pt idx="89">
                  <c:v>172.52158546000001</c:v>
                </c:pt>
                <c:pt idx="90">
                  <c:v>173.00348933000001</c:v>
                </c:pt>
                <c:pt idx="91">
                  <c:v>173.4853932</c:v>
                </c:pt>
                <c:pt idx="92">
                  <c:v>173.96729707</c:v>
                </c:pt>
                <c:pt idx="93">
                  <c:v>174.44920094</c:v>
                </c:pt>
                <c:pt idx="94">
                  <c:v>174.93110480999999</c:v>
                </c:pt>
                <c:pt idx="95">
                  <c:v>175.41300867999999</c:v>
                </c:pt>
                <c:pt idx="96">
                  <c:v>175.89491254999999</c:v>
                </c:pt>
                <c:pt idx="97">
                  <c:v>176.37681642000001</c:v>
                </c:pt>
                <c:pt idx="98">
                  <c:v>176.85872029000001</c:v>
                </c:pt>
                <c:pt idx="99">
                  <c:v>177.34062416</c:v>
                </c:pt>
                <c:pt idx="100">
                  <c:v>177.82252803</c:v>
                </c:pt>
                <c:pt idx="101">
                  <c:v>178.3044319</c:v>
                </c:pt>
                <c:pt idx="102">
                  <c:v>178.78633576999999</c:v>
                </c:pt>
                <c:pt idx="103">
                  <c:v>179.26823963999999</c:v>
                </c:pt>
                <c:pt idx="104">
                  <c:v>179.75014350999999</c:v>
                </c:pt>
                <c:pt idx="105">
                  <c:v>180.23204738000001</c:v>
                </c:pt>
                <c:pt idx="106">
                  <c:v>180.71395125000001</c:v>
                </c:pt>
                <c:pt idx="107">
                  <c:v>181.19585512</c:v>
                </c:pt>
                <c:pt idx="108">
                  <c:v>181.67775899</c:v>
                </c:pt>
                <c:pt idx="109">
                  <c:v>182.15966286</c:v>
                </c:pt>
                <c:pt idx="110">
                  <c:v>182.64156672999999</c:v>
                </c:pt>
                <c:pt idx="111">
                  <c:v>183.12347059999999</c:v>
                </c:pt>
                <c:pt idx="112">
                  <c:v>183.60537446999999</c:v>
                </c:pt>
                <c:pt idx="113">
                  <c:v>184.08727834000001</c:v>
                </c:pt>
                <c:pt idx="114">
                  <c:v>184.56918221000001</c:v>
                </c:pt>
                <c:pt idx="115">
                  <c:v>185.05108608</c:v>
                </c:pt>
                <c:pt idx="116">
                  <c:v>185.53298995</c:v>
                </c:pt>
                <c:pt idx="117">
                  <c:v>186.01489382</c:v>
                </c:pt>
                <c:pt idx="118">
                  <c:v>186.49679768999999</c:v>
                </c:pt>
                <c:pt idx="119">
                  <c:v>186.97870155999999</c:v>
                </c:pt>
                <c:pt idx="120">
                  <c:v>187.46060542999999</c:v>
                </c:pt>
                <c:pt idx="121">
                  <c:v>187.94250930000001</c:v>
                </c:pt>
                <c:pt idx="122">
                  <c:v>188.42441317000001</c:v>
                </c:pt>
                <c:pt idx="123">
                  <c:v>188.90631704</c:v>
                </c:pt>
                <c:pt idx="124">
                  <c:v>189.38822091</c:v>
                </c:pt>
                <c:pt idx="125">
                  <c:v>189.87012478</c:v>
                </c:pt>
                <c:pt idx="126">
                  <c:v>190.35202864999999</c:v>
                </c:pt>
                <c:pt idx="127">
                  <c:v>190.83393251999999</c:v>
                </c:pt>
                <c:pt idx="128">
                  <c:v>191.31583638999999</c:v>
                </c:pt>
                <c:pt idx="129">
                  <c:v>191.79774026000001</c:v>
                </c:pt>
                <c:pt idx="130">
                  <c:v>192.27964413000001</c:v>
                </c:pt>
                <c:pt idx="131">
                  <c:v>192.761548</c:v>
                </c:pt>
                <c:pt idx="132">
                  <c:v>193.24345187</c:v>
                </c:pt>
                <c:pt idx="133">
                  <c:v>193.72535574</c:v>
                </c:pt>
                <c:pt idx="134">
                  <c:v>194.20725960999999</c:v>
                </c:pt>
                <c:pt idx="135">
                  <c:v>194.68916347999999</c:v>
                </c:pt>
                <c:pt idx="136">
                  <c:v>195.17106734999999</c:v>
                </c:pt>
                <c:pt idx="137">
                  <c:v>195.65297122000001</c:v>
                </c:pt>
                <c:pt idx="138">
                  <c:v>196.13487509000001</c:v>
                </c:pt>
                <c:pt idx="139">
                  <c:v>196.61677896</c:v>
                </c:pt>
                <c:pt idx="140">
                  <c:v>197.09868283</c:v>
                </c:pt>
                <c:pt idx="141">
                  <c:v>197.5805867</c:v>
                </c:pt>
                <c:pt idx="142">
                  <c:v>198.06249056999999</c:v>
                </c:pt>
                <c:pt idx="143">
                  <c:v>198.54439443999999</c:v>
                </c:pt>
                <c:pt idx="144">
                  <c:v>199.02629830999999</c:v>
                </c:pt>
                <c:pt idx="145">
                  <c:v>199.50820218000001</c:v>
                </c:pt>
                <c:pt idx="146">
                  <c:v>199.99010605000001</c:v>
                </c:pt>
                <c:pt idx="147">
                  <c:v>200.47200992</c:v>
                </c:pt>
                <c:pt idx="148">
                  <c:v>200.95391379</c:v>
                </c:pt>
                <c:pt idx="149">
                  <c:v>201.43581766</c:v>
                </c:pt>
                <c:pt idx="150">
                  <c:v>201.91772152999999</c:v>
                </c:pt>
                <c:pt idx="151">
                  <c:v>202.39962539999999</c:v>
                </c:pt>
                <c:pt idx="152">
                  <c:v>202.88152926999999</c:v>
                </c:pt>
                <c:pt idx="153">
                  <c:v>203.36343314000001</c:v>
                </c:pt>
                <c:pt idx="154">
                  <c:v>203.84533701000001</c:v>
                </c:pt>
                <c:pt idx="155">
                  <c:v>204.32724088000001</c:v>
                </c:pt>
                <c:pt idx="156">
                  <c:v>204.80914475</c:v>
                </c:pt>
                <c:pt idx="157">
                  <c:v>205.29104862</c:v>
                </c:pt>
                <c:pt idx="158">
                  <c:v>205.77295248999999</c:v>
                </c:pt>
                <c:pt idx="159">
                  <c:v>206.25485635999999</c:v>
                </c:pt>
                <c:pt idx="160">
                  <c:v>206.73676022999999</c:v>
                </c:pt>
                <c:pt idx="161">
                  <c:v>207.21866410000001</c:v>
                </c:pt>
                <c:pt idx="162">
                  <c:v>207.70056797000001</c:v>
                </c:pt>
                <c:pt idx="163">
                  <c:v>208.18247184000001</c:v>
                </c:pt>
                <c:pt idx="164">
                  <c:v>208.66437571</c:v>
                </c:pt>
                <c:pt idx="165">
                  <c:v>209.14627958</c:v>
                </c:pt>
                <c:pt idx="166">
                  <c:v>209.62818344999999</c:v>
                </c:pt>
                <c:pt idx="167">
                  <c:v>210.11008731999999</c:v>
                </c:pt>
                <c:pt idx="168">
                  <c:v>210.59199118999999</c:v>
                </c:pt>
                <c:pt idx="169">
                  <c:v>211.07389506000001</c:v>
                </c:pt>
                <c:pt idx="170">
                  <c:v>211.55579893000001</c:v>
                </c:pt>
                <c:pt idx="171">
                  <c:v>212.03770280000001</c:v>
                </c:pt>
                <c:pt idx="172">
                  <c:v>212.51960667</c:v>
                </c:pt>
                <c:pt idx="173">
                  <c:v>213.00151054</c:v>
                </c:pt>
                <c:pt idx="174">
                  <c:v>213.48341440999999</c:v>
                </c:pt>
                <c:pt idx="175">
                  <c:v>213.96531827999999</c:v>
                </c:pt>
                <c:pt idx="176">
                  <c:v>214.44722214999999</c:v>
                </c:pt>
                <c:pt idx="177">
                  <c:v>214.92912602000001</c:v>
                </c:pt>
                <c:pt idx="178">
                  <c:v>215.41102989000001</c:v>
                </c:pt>
                <c:pt idx="179">
                  <c:v>215.89293376000001</c:v>
                </c:pt>
                <c:pt idx="180">
                  <c:v>216.37483763</c:v>
                </c:pt>
                <c:pt idx="181">
                  <c:v>216.8567415</c:v>
                </c:pt>
                <c:pt idx="182">
                  <c:v>217.33864536999999</c:v>
                </c:pt>
                <c:pt idx="183">
                  <c:v>217.82054923999999</c:v>
                </c:pt>
                <c:pt idx="184">
                  <c:v>218.30245310999999</c:v>
                </c:pt>
                <c:pt idx="185">
                  <c:v>218.78435698000001</c:v>
                </c:pt>
                <c:pt idx="186">
                  <c:v>219.26626085000001</c:v>
                </c:pt>
                <c:pt idx="187">
                  <c:v>219.74816472000001</c:v>
                </c:pt>
                <c:pt idx="188">
                  <c:v>220.23006859</c:v>
                </c:pt>
                <c:pt idx="189">
                  <c:v>220.71197246</c:v>
                </c:pt>
                <c:pt idx="190">
                  <c:v>221.19387632999999</c:v>
                </c:pt>
                <c:pt idx="191">
                  <c:v>221.67578019999999</c:v>
                </c:pt>
                <c:pt idx="192">
                  <c:v>222.15768406999999</c:v>
                </c:pt>
                <c:pt idx="193">
                  <c:v>222.63958794000001</c:v>
                </c:pt>
                <c:pt idx="194">
                  <c:v>223.12149181000001</c:v>
                </c:pt>
                <c:pt idx="195">
                  <c:v>223.60339568000001</c:v>
                </c:pt>
                <c:pt idx="196">
                  <c:v>224.08529955</c:v>
                </c:pt>
                <c:pt idx="197">
                  <c:v>224.56720342</c:v>
                </c:pt>
                <c:pt idx="198">
                  <c:v>225.04910728999999</c:v>
                </c:pt>
                <c:pt idx="199">
                  <c:v>225.53101115999999</c:v>
                </c:pt>
                <c:pt idx="200">
                  <c:v>226.01291502999999</c:v>
                </c:pt>
                <c:pt idx="201">
                  <c:v>226.49481890000001</c:v>
                </c:pt>
                <c:pt idx="202">
                  <c:v>226.97672277000001</c:v>
                </c:pt>
                <c:pt idx="203">
                  <c:v>227.45862664000001</c:v>
                </c:pt>
                <c:pt idx="204">
                  <c:v>227.94053051</c:v>
                </c:pt>
                <c:pt idx="205">
                  <c:v>228.42243438</c:v>
                </c:pt>
                <c:pt idx="206">
                  <c:v>228.90433825</c:v>
                </c:pt>
                <c:pt idx="207">
                  <c:v>229.38624211999999</c:v>
                </c:pt>
                <c:pt idx="208">
                  <c:v>229.86814598999999</c:v>
                </c:pt>
                <c:pt idx="209">
                  <c:v>230.35004986000001</c:v>
                </c:pt>
                <c:pt idx="210">
                  <c:v>230.83195373000001</c:v>
                </c:pt>
                <c:pt idx="211">
                  <c:v>231.31385760000001</c:v>
                </c:pt>
                <c:pt idx="212">
                  <c:v>231.79576147</c:v>
                </c:pt>
                <c:pt idx="213">
                  <c:v>232.27766534</c:v>
                </c:pt>
                <c:pt idx="214">
                  <c:v>232.75956921</c:v>
                </c:pt>
                <c:pt idx="215">
                  <c:v>233.24147307999999</c:v>
                </c:pt>
                <c:pt idx="216">
                  <c:v>233.72337694999999</c:v>
                </c:pt>
                <c:pt idx="217">
                  <c:v>234.20528082000001</c:v>
                </c:pt>
                <c:pt idx="218">
                  <c:v>234.68718469000001</c:v>
                </c:pt>
                <c:pt idx="219">
                  <c:v>235.16908856000001</c:v>
                </c:pt>
                <c:pt idx="220">
                  <c:v>235.65099243</c:v>
                </c:pt>
                <c:pt idx="221">
                  <c:v>236.1328963</c:v>
                </c:pt>
                <c:pt idx="222">
                  <c:v>236.61480017</c:v>
                </c:pt>
                <c:pt idx="223">
                  <c:v>237.09670403999999</c:v>
                </c:pt>
                <c:pt idx="224">
                  <c:v>237.57860790999999</c:v>
                </c:pt>
                <c:pt idx="225">
                  <c:v>238.06051178000001</c:v>
                </c:pt>
                <c:pt idx="226">
                  <c:v>238.54241565000001</c:v>
                </c:pt>
                <c:pt idx="227">
                  <c:v>239.02431952000001</c:v>
                </c:pt>
                <c:pt idx="228">
                  <c:v>239.50622339</c:v>
                </c:pt>
                <c:pt idx="229">
                  <c:v>239.98812726</c:v>
                </c:pt>
                <c:pt idx="230">
                  <c:v>240.47003113</c:v>
                </c:pt>
                <c:pt idx="231">
                  <c:v>240.95193499999999</c:v>
                </c:pt>
                <c:pt idx="232">
                  <c:v>241.43383886999999</c:v>
                </c:pt>
                <c:pt idx="233">
                  <c:v>241.91574274000001</c:v>
                </c:pt>
                <c:pt idx="234">
                  <c:v>242.39764661000001</c:v>
                </c:pt>
                <c:pt idx="235">
                  <c:v>242.87955048000001</c:v>
                </c:pt>
                <c:pt idx="236">
                  <c:v>243.36145435</c:v>
                </c:pt>
                <c:pt idx="237">
                  <c:v>243.84335822</c:v>
                </c:pt>
                <c:pt idx="238">
                  <c:v>244.32526209</c:v>
                </c:pt>
                <c:pt idx="239">
                  <c:v>244.80716595999999</c:v>
                </c:pt>
                <c:pt idx="240">
                  <c:v>245.28906982999999</c:v>
                </c:pt>
                <c:pt idx="241">
                  <c:v>245.77097370000001</c:v>
                </c:pt>
                <c:pt idx="242">
                  <c:v>246.25287757000001</c:v>
                </c:pt>
                <c:pt idx="243">
                  <c:v>246.73478144000001</c:v>
                </c:pt>
                <c:pt idx="244">
                  <c:v>247.21668531</c:v>
                </c:pt>
                <c:pt idx="245">
                  <c:v>247.69858918</c:v>
                </c:pt>
                <c:pt idx="246">
                  <c:v>248.18049305</c:v>
                </c:pt>
                <c:pt idx="247">
                  <c:v>248.66239691999999</c:v>
                </c:pt>
                <c:pt idx="248">
                  <c:v>249.14430078999999</c:v>
                </c:pt>
                <c:pt idx="249">
                  <c:v>249.62620466000001</c:v>
                </c:pt>
                <c:pt idx="250">
                  <c:v>250.10810853000001</c:v>
                </c:pt>
                <c:pt idx="251">
                  <c:v>250.59001240000001</c:v>
                </c:pt>
                <c:pt idx="252">
                  <c:v>251.07191627</c:v>
                </c:pt>
                <c:pt idx="253">
                  <c:v>251.55382014</c:v>
                </c:pt>
                <c:pt idx="254">
                  <c:v>252.03572401</c:v>
                </c:pt>
                <c:pt idx="255">
                  <c:v>252.51762787999999</c:v>
                </c:pt>
                <c:pt idx="256">
                  <c:v>252.99953174999999</c:v>
                </c:pt>
                <c:pt idx="257">
                  <c:v>253.48143562000001</c:v>
                </c:pt>
                <c:pt idx="258">
                  <c:v>253.96333949000001</c:v>
                </c:pt>
                <c:pt idx="259">
                  <c:v>254.44524336000001</c:v>
                </c:pt>
                <c:pt idx="260">
                  <c:v>254.92714723</c:v>
                </c:pt>
                <c:pt idx="261">
                  <c:v>255.4090511</c:v>
                </c:pt>
                <c:pt idx="262">
                  <c:v>255.89095497</c:v>
                </c:pt>
                <c:pt idx="263">
                  <c:v>256.37285883999999</c:v>
                </c:pt>
                <c:pt idx="264">
                  <c:v>256.85476270999999</c:v>
                </c:pt>
                <c:pt idx="265">
                  <c:v>257.33666657999999</c:v>
                </c:pt>
                <c:pt idx="266">
                  <c:v>257.81857044999998</c:v>
                </c:pt>
                <c:pt idx="267">
                  <c:v>258.30047431999998</c:v>
                </c:pt>
                <c:pt idx="268">
                  <c:v>258.78237818999997</c:v>
                </c:pt>
                <c:pt idx="269">
                  <c:v>259.26428206000003</c:v>
                </c:pt>
                <c:pt idx="270">
                  <c:v>259.74618593000002</c:v>
                </c:pt>
                <c:pt idx="271">
                  <c:v>260.22808980000002</c:v>
                </c:pt>
                <c:pt idx="272">
                  <c:v>260.70999367000002</c:v>
                </c:pt>
                <c:pt idx="273">
                  <c:v>261.19189754000001</c:v>
                </c:pt>
                <c:pt idx="274">
                  <c:v>261.67380141000001</c:v>
                </c:pt>
                <c:pt idx="275">
                  <c:v>262.15570528000001</c:v>
                </c:pt>
                <c:pt idx="276">
                  <c:v>262.63760915</c:v>
                </c:pt>
                <c:pt idx="277">
                  <c:v>263.11951302</c:v>
                </c:pt>
                <c:pt idx="278">
                  <c:v>263.60141689</c:v>
                </c:pt>
                <c:pt idx="279">
                  <c:v>264.08332075999999</c:v>
                </c:pt>
                <c:pt idx="280">
                  <c:v>264.56522462999999</c:v>
                </c:pt>
                <c:pt idx="281">
                  <c:v>265.04712849999999</c:v>
                </c:pt>
                <c:pt idx="282">
                  <c:v>265.52903236999998</c:v>
                </c:pt>
                <c:pt idx="283">
                  <c:v>266.01093623999998</c:v>
                </c:pt>
                <c:pt idx="284">
                  <c:v>266.49284010999997</c:v>
                </c:pt>
                <c:pt idx="285">
                  <c:v>266.97474398000003</c:v>
                </c:pt>
                <c:pt idx="286">
                  <c:v>267.45664785000002</c:v>
                </c:pt>
                <c:pt idx="287">
                  <c:v>267.93855172000002</c:v>
                </c:pt>
                <c:pt idx="288">
                  <c:v>268.42045559000002</c:v>
                </c:pt>
                <c:pt idx="289">
                  <c:v>268.90235946000001</c:v>
                </c:pt>
                <c:pt idx="290">
                  <c:v>269.38426333000001</c:v>
                </c:pt>
                <c:pt idx="291">
                  <c:v>269.86616720000001</c:v>
                </c:pt>
                <c:pt idx="292">
                  <c:v>270.34807107</c:v>
                </c:pt>
                <c:pt idx="293">
                  <c:v>270.82997494</c:v>
                </c:pt>
                <c:pt idx="294">
                  <c:v>271.31187881</c:v>
                </c:pt>
                <c:pt idx="295">
                  <c:v>271.79378267999999</c:v>
                </c:pt>
                <c:pt idx="296">
                  <c:v>272.27568654999999</c:v>
                </c:pt>
                <c:pt idx="297">
                  <c:v>272.75759041999999</c:v>
                </c:pt>
                <c:pt idx="298">
                  <c:v>273.23949428999998</c:v>
                </c:pt>
                <c:pt idx="299">
                  <c:v>273.72139815999998</c:v>
                </c:pt>
                <c:pt idx="300">
                  <c:v>274.20330202999997</c:v>
                </c:pt>
                <c:pt idx="301">
                  <c:v>274.68520590000003</c:v>
                </c:pt>
                <c:pt idx="302">
                  <c:v>275.16710977000002</c:v>
                </c:pt>
                <c:pt idx="303">
                  <c:v>275.64901364000002</c:v>
                </c:pt>
                <c:pt idx="304">
                  <c:v>276.13091751000002</c:v>
                </c:pt>
                <c:pt idx="305">
                  <c:v>276.61282138000001</c:v>
                </c:pt>
                <c:pt idx="306">
                  <c:v>277.09472525000001</c:v>
                </c:pt>
                <c:pt idx="307">
                  <c:v>277.57662912000001</c:v>
                </c:pt>
                <c:pt idx="308">
                  <c:v>278.05853299</c:v>
                </c:pt>
                <c:pt idx="309">
                  <c:v>278.54043686</c:v>
                </c:pt>
                <c:pt idx="310">
                  <c:v>279.02234073</c:v>
                </c:pt>
                <c:pt idx="311">
                  <c:v>279.50424459999999</c:v>
                </c:pt>
                <c:pt idx="312">
                  <c:v>279.98614846999999</c:v>
                </c:pt>
                <c:pt idx="313">
                  <c:v>280.46805233999999</c:v>
                </c:pt>
                <c:pt idx="314">
                  <c:v>280.94995620999998</c:v>
                </c:pt>
                <c:pt idx="315">
                  <c:v>281.43186007999998</c:v>
                </c:pt>
                <c:pt idx="316">
                  <c:v>281.91376394999998</c:v>
                </c:pt>
                <c:pt idx="317">
                  <c:v>282.39566782000003</c:v>
                </c:pt>
                <c:pt idx="318">
                  <c:v>282.87757169000002</c:v>
                </c:pt>
                <c:pt idx="319">
                  <c:v>283.35947556000002</c:v>
                </c:pt>
                <c:pt idx="320">
                  <c:v>283.84137943000002</c:v>
                </c:pt>
                <c:pt idx="321">
                  <c:v>284.32328330000001</c:v>
                </c:pt>
                <c:pt idx="322">
                  <c:v>284.80518717000001</c:v>
                </c:pt>
                <c:pt idx="323">
                  <c:v>285.28709104000001</c:v>
                </c:pt>
                <c:pt idx="324">
                  <c:v>285.76899491</c:v>
                </c:pt>
                <c:pt idx="325">
                  <c:v>286.25089878</c:v>
                </c:pt>
                <c:pt idx="326">
                  <c:v>286.73280265</c:v>
                </c:pt>
                <c:pt idx="327">
                  <c:v>287.21470651999999</c:v>
                </c:pt>
                <c:pt idx="328">
                  <c:v>287.69661038999999</c:v>
                </c:pt>
                <c:pt idx="329">
                  <c:v>288.17851425999999</c:v>
                </c:pt>
                <c:pt idx="330">
                  <c:v>288.66041812999998</c:v>
                </c:pt>
                <c:pt idx="331">
                  <c:v>289.14232199999998</c:v>
                </c:pt>
                <c:pt idx="332">
                  <c:v>289.62422586999998</c:v>
                </c:pt>
                <c:pt idx="333">
                  <c:v>290.10612973999997</c:v>
                </c:pt>
                <c:pt idx="334">
                  <c:v>290.58803361000002</c:v>
                </c:pt>
                <c:pt idx="335">
                  <c:v>291.06993748000002</c:v>
                </c:pt>
                <c:pt idx="336">
                  <c:v>291.55184135000002</c:v>
                </c:pt>
                <c:pt idx="337">
                  <c:v>292.03374522000001</c:v>
                </c:pt>
                <c:pt idx="338">
                  <c:v>292.51564909000001</c:v>
                </c:pt>
                <c:pt idx="339">
                  <c:v>292.99755296000001</c:v>
                </c:pt>
                <c:pt idx="340">
                  <c:v>293.47945683</c:v>
                </c:pt>
                <c:pt idx="341">
                  <c:v>293.9613607</c:v>
                </c:pt>
                <c:pt idx="342">
                  <c:v>294.44326457</c:v>
                </c:pt>
                <c:pt idx="343">
                  <c:v>294.92516843999999</c:v>
                </c:pt>
                <c:pt idx="344">
                  <c:v>295.40707230999999</c:v>
                </c:pt>
                <c:pt idx="345">
                  <c:v>295.88897617999999</c:v>
                </c:pt>
                <c:pt idx="346">
                  <c:v>296.37088004999998</c:v>
                </c:pt>
                <c:pt idx="347">
                  <c:v>296.85278391999998</c:v>
                </c:pt>
                <c:pt idx="348">
                  <c:v>297.33468778999998</c:v>
                </c:pt>
                <c:pt idx="349">
                  <c:v>297.81659165999997</c:v>
                </c:pt>
                <c:pt idx="350">
                  <c:v>298.29849553000003</c:v>
                </c:pt>
                <c:pt idx="351">
                  <c:v>298.78039940000002</c:v>
                </c:pt>
                <c:pt idx="352">
                  <c:v>299.26230327000002</c:v>
                </c:pt>
                <c:pt idx="353">
                  <c:v>299.74420714000001</c:v>
                </c:pt>
                <c:pt idx="354">
                  <c:v>300.22611101000001</c:v>
                </c:pt>
                <c:pt idx="355">
                  <c:v>300.70801488000001</c:v>
                </c:pt>
                <c:pt idx="356">
                  <c:v>301.18991875</c:v>
                </c:pt>
                <c:pt idx="357">
                  <c:v>301.67182262</c:v>
                </c:pt>
                <c:pt idx="358">
                  <c:v>302.15372649</c:v>
                </c:pt>
                <c:pt idx="359">
                  <c:v>302.63563035999999</c:v>
                </c:pt>
                <c:pt idx="360">
                  <c:v>303.11753422999999</c:v>
                </c:pt>
                <c:pt idx="361">
                  <c:v>303.59943809999999</c:v>
                </c:pt>
                <c:pt idx="362">
                  <c:v>304.08134196999998</c:v>
                </c:pt>
                <c:pt idx="363">
                  <c:v>304.56324583999998</c:v>
                </c:pt>
                <c:pt idx="364">
                  <c:v>305.04514970999998</c:v>
                </c:pt>
                <c:pt idx="365">
                  <c:v>305.52705357999997</c:v>
                </c:pt>
                <c:pt idx="366">
                  <c:v>306.00895745000003</c:v>
                </c:pt>
                <c:pt idx="367">
                  <c:v>306.49086132000002</c:v>
                </c:pt>
                <c:pt idx="368">
                  <c:v>306.97276519000002</c:v>
                </c:pt>
                <c:pt idx="369">
                  <c:v>307.45466906000001</c:v>
                </c:pt>
                <c:pt idx="370">
                  <c:v>307.93657293000001</c:v>
                </c:pt>
                <c:pt idx="371">
                  <c:v>308.41847680000001</c:v>
                </c:pt>
                <c:pt idx="372">
                  <c:v>308.90038067</c:v>
                </c:pt>
                <c:pt idx="373">
                  <c:v>309.38228454</c:v>
                </c:pt>
                <c:pt idx="374">
                  <c:v>309.86418841</c:v>
                </c:pt>
                <c:pt idx="375">
                  <c:v>310.34609227999999</c:v>
                </c:pt>
                <c:pt idx="376">
                  <c:v>310.82799614999999</c:v>
                </c:pt>
                <c:pt idx="377">
                  <c:v>311.30990001999999</c:v>
                </c:pt>
                <c:pt idx="378">
                  <c:v>311.79180388999998</c:v>
                </c:pt>
                <c:pt idx="379">
                  <c:v>312.27370775999998</c:v>
                </c:pt>
                <c:pt idx="380">
                  <c:v>312.75561162999998</c:v>
                </c:pt>
                <c:pt idx="381">
                  <c:v>313.23751549999997</c:v>
                </c:pt>
                <c:pt idx="382">
                  <c:v>313.71941937000003</c:v>
                </c:pt>
                <c:pt idx="383">
                  <c:v>314.20132324000002</c:v>
                </c:pt>
                <c:pt idx="384">
                  <c:v>314.68322711000002</c:v>
                </c:pt>
                <c:pt idx="385">
                  <c:v>315.16513098000001</c:v>
                </c:pt>
                <c:pt idx="386">
                  <c:v>315.64703485000001</c:v>
                </c:pt>
                <c:pt idx="387">
                  <c:v>316.12893872000001</c:v>
                </c:pt>
                <c:pt idx="388">
                  <c:v>316.61084259</c:v>
                </c:pt>
                <c:pt idx="389">
                  <c:v>317.09274646</c:v>
                </c:pt>
                <c:pt idx="390">
                  <c:v>317.57465033</c:v>
                </c:pt>
                <c:pt idx="391">
                  <c:v>318.05655419999999</c:v>
                </c:pt>
                <c:pt idx="392">
                  <c:v>318.53845806999999</c:v>
                </c:pt>
                <c:pt idx="393">
                  <c:v>319.02036193999999</c:v>
                </c:pt>
                <c:pt idx="394">
                  <c:v>319.50226580999998</c:v>
                </c:pt>
                <c:pt idx="395">
                  <c:v>319.98416967999998</c:v>
                </c:pt>
                <c:pt idx="396">
                  <c:v>320.46607354999998</c:v>
                </c:pt>
                <c:pt idx="397">
                  <c:v>320.94797741999997</c:v>
                </c:pt>
                <c:pt idx="398">
                  <c:v>321.42988129000003</c:v>
                </c:pt>
                <c:pt idx="399">
                  <c:v>321.91178516000002</c:v>
                </c:pt>
                <c:pt idx="400">
                  <c:v>322.39368903000002</c:v>
                </c:pt>
                <c:pt idx="401">
                  <c:v>322.87559290000002</c:v>
                </c:pt>
                <c:pt idx="402">
                  <c:v>323.35749677000001</c:v>
                </c:pt>
                <c:pt idx="403">
                  <c:v>323.83940064000001</c:v>
                </c:pt>
                <c:pt idx="404">
                  <c:v>324.32130451</c:v>
                </c:pt>
                <c:pt idx="405">
                  <c:v>324.80320838</c:v>
                </c:pt>
                <c:pt idx="406">
                  <c:v>325.28511225</c:v>
                </c:pt>
                <c:pt idx="407">
                  <c:v>325.76701611999999</c:v>
                </c:pt>
                <c:pt idx="408">
                  <c:v>326.24891998999999</c:v>
                </c:pt>
                <c:pt idx="409">
                  <c:v>326.73082385999999</c:v>
                </c:pt>
                <c:pt idx="410">
                  <c:v>327.21272772999998</c:v>
                </c:pt>
                <c:pt idx="411">
                  <c:v>327.69463159999998</c:v>
                </c:pt>
                <c:pt idx="412">
                  <c:v>328.17653546999998</c:v>
                </c:pt>
                <c:pt idx="413">
                  <c:v>328.65843933999997</c:v>
                </c:pt>
                <c:pt idx="414">
                  <c:v>329.14034321000003</c:v>
                </c:pt>
                <c:pt idx="415">
                  <c:v>329.62224708000002</c:v>
                </c:pt>
                <c:pt idx="416">
                  <c:v>330.10415095000002</c:v>
                </c:pt>
                <c:pt idx="417">
                  <c:v>330.58605482000002</c:v>
                </c:pt>
                <c:pt idx="418">
                  <c:v>331.06795869000001</c:v>
                </c:pt>
                <c:pt idx="419">
                  <c:v>331.54986256000001</c:v>
                </c:pt>
                <c:pt idx="420">
                  <c:v>332.03176643</c:v>
                </c:pt>
                <c:pt idx="421">
                  <c:v>332.5136703</c:v>
                </c:pt>
                <c:pt idx="422">
                  <c:v>332.99557417</c:v>
                </c:pt>
                <c:pt idx="423">
                  <c:v>333.47747803999999</c:v>
                </c:pt>
                <c:pt idx="424">
                  <c:v>333.95938190999999</c:v>
                </c:pt>
                <c:pt idx="425">
                  <c:v>334.44128577999999</c:v>
                </c:pt>
                <c:pt idx="426">
                  <c:v>334.92318964999998</c:v>
                </c:pt>
                <c:pt idx="427">
                  <c:v>335.40509351999998</c:v>
                </c:pt>
                <c:pt idx="428">
                  <c:v>335.88699738999998</c:v>
                </c:pt>
                <c:pt idx="429">
                  <c:v>336.36890125999997</c:v>
                </c:pt>
                <c:pt idx="430">
                  <c:v>336.85080513000003</c:v>
                </c:pt>
                <c:pt idx="431">
                  <c:v>337.33270900000002</c:v>
                </c:pt>
                <c:pt idx="432">
                  <c:v>337.81461287000002</c:v>
                </c:pt>
                <c:pt idx="433">
                  <c:v>338.29651674000002</c:v>
                </c:pt>
                <c:pt idx="434">
                  <c:v>338.77842061000001</c:v>
                </c:pt>
                <c:pt idx="435">
                  <c:v>339.26032448000001</c:v>
                </c:pt>
                <c:pt idx="436">
                  <c:v>339.74222835</c:v>
                </c:pt>
                <c:pt idx="437">
                  <c:v>340.22413222</c:v>
                </c:pt>
                <c:pt idx="438">
                  <c:v>340.70603609</c:v>
                </c:pt>
                <c:pt idx="439">
                  <c:v>341.18793995999999</c:v>
                </c:pt>
                <c:pt idx="440">
                  <c:v>341.66984382999999</c:v>
                </c:pt>
                <c:pt idx="441">
                  <c:v>342.15174769999999</c:v>
                </c:pt>
                <c:pt idx="442">
                  <c:v>342.63365156999998</c:v>
                </c:pt>
                <c:pt idx="443">
                  <c:v>343.11555543999998</c:v>
                </c:pt>
                <c:pt idx="444">
                  <c:v>343.59745930999998</c:v>
                </c:pt>
                <c:pt idx="445">
                  <c:v>344.07936317999997</c:v>
                </c:pt>
                <c:pt idx="446">
                  <c:v>344.56126705000003</c:v>
                </c:pt>
                <c:pt idx="447">
                  <c:v>345.04317092000002</c:v>
                </c:pt>
                <c:pt idx="448">
                  <c:v>345.52507479000002</c:v>
                </c:pt>
                <c:pt idx="449">
                  <c:v>346.00697866000002</c:v>
                </c:pt>
                <c:pt idx="450">
                  <c:v>346.48888253000001</c:v>
                </c:pt>
                <c:pt idx="451">
                  <c:v>346.97078640000001</c:v>
                </c:pt>
                <c:pt idx="452">
                  <c:v>347.45269027000001</c:v>
                </c:pt>
                <c:pt idx="453">
                  <c:v>347.93459414</c:v>
                </c:pt>
                <c:pt idx="454">
                  <c:v>348.41649801</c:v>
                </c:pt>
                <c:pt idx="455">
                  <c:v>348.89840187999999</c:v>
                </c:pt>
                <c:pt idx="456">
                  <c:v>349.38030574999999</c:v>
                </c:pt>
                <c:pt idx="457">
                  <c:v>349.86220961999999</c:v>
                </c:pt>
                <c:pt idx="458">
                  <c:v>350.34411348999998</c:v>
                </c:pt>
                <c:pt idx="459">
                  <c:v>350.82601735999998</c:v>
                </c:pt>
                <c:pt idx="460">
                  <c:v>351.30792122999998</c:v>
                </c:pt>
                <c:pt idx="461">
                  <c:v>351.78982509999997</c:v>
                </c:pt>
                <c:pt idx="462">
                  <c:v>352.27172897000003</c:v>
                </c:pt>
                <c:pt idx="463">
                  <c:v>352.75363284000002</c:v>
                </c:pt>
                <c:pt idx="464">
                  <c:v>353.23553671000002</c:v>
                </c:pt>
                <c:pt idx="465">
                  <c:v>353.71744058000002</c:v>
                </c:pt>
                <c:pt idx="466">
                  <c:v>354.19934445000001</c:v>
                </c:pt>
                <c:pt idx="467">
                  <c:v>354.68124832000001</c:v>
                </c:pt>
                <c:pt idx="468">
                  <c:v>355.16315219000001</c:v>
                </c:pt>
                <c:pt idx="469">
                  <c:v>355.64505606</c:v>
                </c:pt>
                <c:pt idx="470">
                  <c:v>356.12695993</c:v>
                </c:pt>
                <c:pt idx="471">
                  <c:v>356.60886379999999</c:v>
                </c:pt>
                <c:pt idx="472">
                  <c:v>357.09076766999999</c:v>
                </c:pt>
                <c:pt idx="473">
                  <c:v>357.57267153999999</c:v>
                </c:pt>
                <c:pt idx="474">
                  <c:v>358.05457540999998</c:v>
                </c:pt>
                <c:pt idx="475">
                  <c:v>358.53647927999998</c:v>
                </c:pt>
                <c:pt idx="476">
                  <c:v>359.01838314999998</c:v>
                </c:pt>
                <c:pt idx="477">
                  <c:v>359.50028701999997</c:v>
                </c:pt>
                <c:pt idx="478">
                  <c:v>359.98219089000003</c:v>
                </c:pt>
                <c:pt idx="479">
                  <c:v>360.46409476000002</c:v>
                </c:pt>
                <c:pt idx="480">
                  <c:v>360.94599863000002</c:v>
                </c:pt>
                <c:pt idx="481">
                  <c:v>361.42790250000002</c:v>
                </c:pt>
                <c:pt idx="482">
                  <c:v>361.90980637000001</c:v>
                </c:pt>
                <c:pt idx="483">
                  <c:v>362.39171024000001</c:v>
                </c:pt>
                <c:pt idx="484">
                  <c:v>362.87361411000001</c:v>
                </c:pt>
                <c:pt idx="485">
                  <c:v>363.35551798</c:v>
                </c:pt>
                <c:pt idx="486">
                  <c:v>363.83742185</c:v>
                </c:pt>
                <c:pt idx="487">
                  <c:v>364.31932571999999</c:v>
                </c:pt>
                <c:pt idx="488">
                  <c:v>364.80122958999999</c:v>
                </c:pt>
                <c:pt idx="489">
                  <c:v>365.28313345999999</c:v>
                </c:pt>
                <c:pt idx="490">
                  <c:v>365.76503732999998</c:v>
                </c:pt>
                <c:pt idx="491">
                  <c:v>366.24694119999998</c:v>
                </c:pt>
                <c:pt idx="492">
                  <c:v>366.72884506999998</c:v>
                </c:pt>
                <c:pt idx="493">
                  <c:v>367.21074893999997</c:v>
                </c:pt>
                <c:pt idx="494">
                  <c:v>367.69265281000003</c:v>
                </c:pt>
                <c:pt idx="495">
                  <c:v>368.17455668000002</c:v>
                </c:pt>
                <c:pt idx="496">
                  <c:v>368.65646055000002</c:v>
                </c:pt>
                <c:pt idx="497">
                  <c:v>369.13836442000002</c:v>
                </c:pt>
                <c:pt idx="498">
                  <c:v>369.62026829000001</c:v>
                </c:pt>
                <c:pt idx="499">
                  <c:v>370.10217216000001</c:v>
                </c:pt>
                <c:pt idx="500">
                  <c:v>370.58407603000001</c:v>
                </c:pt>
                <c:pt idx="501">
                  <c:v>371.0659799</c:v>
                </c:pt>
                <c:pt idx="502">
                  <c:v>371.54788377</c:v>
                </c:pt>
                <c:pt idx="503">
                  <c:v>372.02978764</c:v>
                </c:pt>
                <c:pt idx="504">
                  <c:v>372.51169150999999</c:v>
                </c:pt>
                <c:pt idx="505">
                  <c:v>372.99359537999999</c:v>
                </c:pt>
                <c:pt idx="506">
                  <c:v>373.47549924999998</c:v>
                </c:pt>
                <c:pt idx="507">
                  <c:v>373.95740311999998</c:v>
                </c:pt>
                <c:pt idx="508">
                  <c:v>374.43930698999998</c:v>
                </c:pt>
                <c:pt idx="509">
                  <c:v>374.92121085999997</c:v>
                </c:pt>
                <c:pt idx="510">
                  <c:v>375.40311473000003</c:v>
                </c:pt>
                <c:pt idx="511">
                  <c:v>375.88501860000002</c:v>
                </c:pt>
                <c:pt idx="512">
                  <c:v>376.36692247000002</c:v>
                </c:pt>
                <c:pt idx="513">
                  <c:v>376.84882634000002</c:v>
                </c:pt>
                <c:pt idx="514">
                  <c:v>377.33073021000001</c:v>
                </c:pt>
                <c:pt idx="515">
                  <c:v>377.81263408000001</c:v>
                </c:pt>
                <c:pt idx="516">
                  <c:v>378.29453795000001</c:v>
                </c:pt>
                <c:pt idx="517">
                  <c:v>378.77644182</c:v>
                </c:pt>
                <c:pt idx="518">
                  <c:v>379.25834569</c:v>
                </c:pt>
                <c:pt idx="519">
                  <c:v>379.74024956</c:v>
                </c:pt>
                <c:pt idx="520">
                  <c:v>380.22215342999999</c:v>
                </c:pt>
                <c:pt idx="521">
                  <c:v>380.70405729999999</c:v>
                </c:pt>
                <c:pt idx="522">
                  <c:v>381.18596116999998</c:v>
                </c:pt>
                <c:pt idx="523">
                  <c:v>381.66786503999998</c:v>
                </c:pt>
                <c:pt idx="524">
                  <c:v>382.14976890999998</c:v>
                </c:pt>
                <c:pt idx="525">
                  <c:v>382.63167277999997</c:v>
                </c:pt>
                <c:pt idx="526">
                  <c:v>383.11357665000003</c:v>
                </c:pt>
                <c:pt idx="527">
                  <c:v>383.59548052000002</c:v>
                </c:pt>
                <c:pt idx="528">
                  <c:v>384.07738439000002</c:v>
                </c:pt>
                <c:pt idx="529">
                  <c:v>384.55928826000002</c:v>
                </c:pt>
                <c:pt idx="530">
                  <c:v>385.04119213000001</c:v>
                </c:pt>
                <c:pt idx="531">
                  <c:v>385.52309600000001</c:v>
                </c:pt>
                <c:pt idx="532">
                  <c:v>386.00499987000001</c:v>
                </c:pt>
                <c:pt idx="533">
                  <c:v>386.48690374</c:v>
                </c:pt>
                <c:pt idx="534">
                  <c:v>386.96880761</c:v>
                </c:pt>
                <c:pt idx="535">
                  <c:v>387.45071148</c:v>
                </c:pt>
                <c:pt idx="536">
                  <c:v>387.93261534999999</c:v>
                </c:pt>
                <c:pt idx="537">
                  <c:v>388.41451921999999</c:v>
                </c:pt>
                <c:pt idx="538">
                  <c:v>388.89642308999998</c:v>
                </c:pt>
                <c:pt idx="539">
                  <c:v>389.37832695999998</c:v>
                </c:pt>
                <c:pt idx="540">
                  <c:v>389.86023082999998</c:v>
                </c:pt>
                <c:pt idx="541">
                  <c:v>390.34213469999997</c:v>
                </c:pt>
                <c:pt idx="542">
                  <c:v>390.82403857000003</c:v>
                </c:pt>
                <c:pt idx="543">
                  <c:v>391.30594244000002</c:v>
                </c:pt>
                <c:pt idx="544">
                  <c:v>391.78784631000002</c:v>
                </c:pt>
                <c:pt idx="545">
                  <c:v>392.26975018000002</c:v>
                </c:pt>
                <c:pt idx="546">
                  <c:v>392.75165405000001</c:v>
                </c:pt>
                <c:pt idx="547">
                  <c:v>393.23355792000001</c:v>
                </c:pt>
                <c:pt idx="548">
                  <c:v>393.71546179000001</c:v>
                </c:pt>
                <c:pt idx="549">
                  <c:v>394.19736566</c:v>
                </c:pt>
                <c:pt idx="550">
                  <c:v>394.67926953</c:v>
                </c:pt>
                <c:pt idx="551">
                  <c:v>395.1611734</c:v>
                </c:pt>
                <c:pt idx="552">
                  <c:v>395.64307726999999</c:v>
                </c:pt>
                <c:pt idx="553">
                  <c:v>396.12498113999999</c:v>
                </c:pt>
                <c:pt idx="554">
                  <c:v>396.60688500999998</c:v>
                </c:pt>
                <c:pt idx="555">
                  <c:v>397.08878887999998</c:v>
                </c:pt>
                <c:pt idx="556">
                  <c:v>397.57069274999998</c:v>
                </c:pt>
                <c:pt idx="557">
                  <c:v>398.05259661999997</c:v>
                </c:pt>
                <c:pt idx="558">
                  <c:v>398.53450049000003</c:v>
                </c:pt>
                <c:pt idx="559">
                  <c:v>399.01640436000002</c:v>
                </c:pt>
                <c:pt idx="560">
                  <c:v>399.49830823000002</c:v>
                </c:pt>
                <c:pt idx="561">
                  <c:v>399.98021210000002</c:v>
                </c:pt>
                <c:pt idx="562">
                  <c:v>400.46211597000001</c:v>
                </c:pt>
                <c:pt idx="563">
                  <c:v>400.94401984000001</c:v>
                </c:pt>
                <c:pt idx="564">
                  <c:v>401.42592371000001</c:v>
                </c:pt>
                <c:pt idx="565">
                  <c:v>401.90782758</c:v>
                </c:pt>
                <c:pt idx="566">
                  <c:v>402.38973145</c:v>
                </c:pt>
                <c:pt idx="567">
                  <c:v>402.87163532</c:v>
                </c:pt>
                <c:pt idx="568">
                  <c:v>403.35353918999999</c:v>
                </c:pt>
                <c:pt idx="569">
                  <c:v>403.83544305999999</c:v>
                </c:pt>
                <c:pt idx="570">
                  <c:v>404.31734692999999</c:v>
                </c:pt>
                <c:pt idx="571">
                  <c:v>404.79925079999998</c:v>
                </c:pt>
                <c:pt idx="572">
                  <c:v>405.28115466999998</c:v>
                </c:pt>
                <c:pt idx="573">
                  <c:v>405.76305853999997</c:v>
                </c:pt>
                <c:pt idx="574">
                  <c:v>406.24496241000003</c:v>
                </c:pt>
                <c:pt idx="575">
                  <c:v>406.72686628000002</c:v>
                </c:pt>
                <c:pt idx="576">
                  <c:v>407.20877015000002</c:v>
                </c:pt>
                <c:pt idx="577">
                  <c:v>407.69067402000002</c:v>
                </c:pt>
                <c:pt idx="578">
                  <c:v>408.17257789000001</c:v>
                </c:pt>
                <c:pt idx="579">
                  <c:v>408.65448176000001</c:v>
                </c:pt>
                <c:pt idx="580">
                  <c:v>409.13638563000001</c:v>
                </c:pt>
                <c:pt idx="581">
                  <c:v>409.6182895</c:v>
                </c:pt>
                <c:pt idx="582">
                  <c:v>410.10019337</c:v>
                </c:pt>
                <c:pt idx="583">
                  <c:v>410.58209724</c:v>
                </c:pt>
                <c:pt idx="584">
                  <c:v>411.06400110999999</c:v>
                </c:pt>
                <c:pt idx="585">
                  <c:v>411.54590497999999</c:v>
                </c:pt>
                <c:pt idx="586">
                  <c:v>412.02780884999999</c:v>
                </c:pt>
                <c:pt idx="587">
                  <c:v>412.50971271999998</c:v>
                </c:pt>
                <c:pt idx="588">
                  <c:v>412.99161658999998</c:v>
                </c:pt>
                <c:pt idx="589">
                  <c:v>413.47352045999997</c:v>
                </c:pt>
                <c:pt idx="590">
                  <c:v>413.95542433000003</c:v>
                </c:pt>
                <c:pt idx="591">
                  <c:v>414.43732820000002</c:v>
                </c:pt>
                <c:pt idx="592">
                  <c:v>414.91923207000002</c:v>
                </c:pt>
                <c:pt idx="593">
                  <c:v>415.40113594000002</c:v>
                </c:pt>
                <c:pt idx="594">
                  <c:v>415.88303981000001</c:v>
                </c:pt>
                <c:pt idx="595">
                  <c:v>416.36494368000001</c:v>
                </c:pt>
                <c:pt idx="596">
                  <c:v>416.84684755000001</c:v>
                </c:pt>
                <c:pt idx="597">
                  <c:v>417.32875142</c:v>
                </c:pt>
                <c:pt idx="598">
                  <c:v>417.81065529</c:v>
                </c:pt>
                <c:pt idx="599">
                  <c:v>418.29255916</c:v>
                </c:pt>
                <c:pt idx="600">
                  <c:v>418.77446302999999</c:v>
                </c:pt>
                <c:pt idx="601">
                  <c:v>419.25636689999999</c:v>
                </c:pt>
                <c:pt idx="602">
                  <c:v>419.73827076999999</c:v>
                </c:pt>
                <c:pt idx="603">
                  <c:v>420.22017463999998</c:v>
                </c:pt>
                <c:pt idx="604">
                  <c:v>420.70207850999998</c:v>
                </c:pt>
                <c:pt idx="605">
                  <c:v>421.18398237999997</c:v>
                </c:pt>
                <c:pt idx="606">
                  <c:v>421.66588625000003</c:v>
                </c:pt>
                <c:pt idx="607">
                  <c:v>422.14779012000002</c:v>
                </c:pt>
                <c:pt idx="608">
                  <c:v>422.62969399000002</c:v>
                </c:pt>
                <c:pt idx="609">
                  <c:v>423.11159786000002</c:v>
                </c:pt>
                <c:pt idx="610">
                  <c:v>423.59350173000001</c:v>
                </c:pt>
                <c:pt idx="611">
                  <c:v>424.07540560000001</c:v>
                </c:pt>
                <c:pt idx="612">
                  <c:v>424.55730947000001</c:v>
                </c:pt>
                <c:pt idx="613">
                  <c:v>425.03921334</c:v>
                </c:pt>
                <c:pt idx="614">
                  <c:v>425.52111721</c:v>
                </c:pt>
                <c:pt idx="615">
                  <c:v>426.00302108</c:v>
                </c:pt>
                <c:pt idx="616">
                  <c:v>426.48492494999999</c:v>
                </c:pt>
                <c:pt idx="617">
                  <c:v>426.96682881999999</c:v>
                </c:pt>
                <c:pt idx="618">
                  <c:v>427.44873268999999</c:v>
                </c:pt>
                <c:pt idx="619">
                  <c:v>427.93063655999998</c:v>
                </c:pt>
                <c:pt idx="620">
                  <c:v>428.41254042999998</c:v>
                </c:pt>
                <c:pt idx="621">
                  <c:v>428.89444429999998</c:v>
                </c:pt>
                <c:pt idx="622">
                  <c:v>429.37634817000003</c:v>
                </c:pt>
                <c:pt idx="623">
                  <c:v>429.85825204000002</c:v>
                </c:pt>
                <c:pt idx="624">
                  <c:v>430.34015591000002</c:v>
                </c:pt>
                <c:pt idx="625">
                  <c:v>430.82205978000002</c:v>
                </c:pt>
                <c:pt idx="626">
                  <c:v>431.30396365000001</c:v>
                </c:pt>
                <c:pt idx="627">
                  <c:v>431.78586752000001</c:v>
                </c:pt>
                <c:pt idx="628">
                  <c:v>432.26777139000001</c:v>
                </c:pt>
                <c:pt idx="629">
                  <c:v>432.74967526</c:v>
                </c:pt>
                <c:pt idx="630">
                  <c:v>433.23157913</c:v>
                </c:pt>
                <c:pt idx="631">
                  <c:v>433.713483</c:v>
                </c:pt>
                <c:pt idx="632">
                  <c:v>434.19538686999999</c:v>
                </c:pt>
                <c:pt idx="633">
                  <c:v>434.67729073999999</c:v>
                </c:pt>
                <c:pt idx="634">
                  <c:v>435.15919460999999</c:v>
                </c:pt>
                <c:pt idx="635">
                  <c:v>435.64109847999998</c:v>
                </c:pt>
                <c:pt idx="636">
                  <c:v>436.12300234999998</c:v>
                </c:pt>
                <c:pt idx="637">
                  <c:v>436.60490621999998</c:v>
                </c:pt>
                <c:pt idx="638">
                  <c:v>437.08681008999997</c:v>
                </c:pt>
                <c:pt idx="639">
                  <c:v>437.56871396000003</c:v>
                </c:pt>
                <c:pt idx="640">
                  <c:v>438.05061783000002</c:v>
                </c:pt>
                <c:pt idx="641">
                  <c:v>438.53252170000002</c:v>
                </c:pt>
                <c:pt idx="642">
                  <c:v>439.01442557000001</c:v>
                </c:pt>
                <c:pt idx="643">
                  <c:v>439.49632944000001</c:v>
                </c:pt>
                <c:pt idx="644">
                  <c:v>439.97823331000001</c:v>
                </c:pt>
                <c:pt idx="645">
                  <c:v>440.46013718</c:v>
                </c:pt>
                <c:pt idx="646">
                  <c:v>440.94204105</c:v>
                </c:pt>
                <c:pt idx="647">
                  <c:v>441.42394492</c:v>
                </c:pt>
                <c:pt idx="648">
                  <c:v>441.90584878999999</c:v>
                </c:pt>
                <c:pt idx="649">
                  <c:v>442.38775265999999</c:v>
                </c:pt>
                <c:pt idx="650">
                  <c:v>442.86965652999999</c:v>
                </c:pt>
                <c:pt idx="651">
                  <c:v>443.35156039999998</c:v>
                </c:pt>
                <c:pt idx="652">
                  <c:v>443.83346426999998</c:v>
                </c:pt>
                <c:pt idx="653">
                  <c:v>444.31536813999998</c:v>
                </c:pt>
                <c:pt idx="654">
                  <c:v>444.79727200999997</c:v>
                </c:pt>
                <c:pt idx="655">
                  <c:v>445.27917588000003</c:v>
                </c:pt>
                <c:pt idx="656">
                  <c:v>445.76107975000002</c:v>
                </c:pt>
                <c:pt idx="657">
                  <c:v>446.24298362000002</c:v>
                </c:pt>
                <c:pt idx="658">
                  <c:v>446.72488749000001</c:v>
                </c:pt>
                <c:pt idx="659">
                  <c:v>447.20679136000001</c:v>
                </c:pt>
                <c:pt idx="660">
                  <c:v>447.68869523000001</c:v>
                </c:pt>
                <c:pt idx="661">
                  <c:v>448.1705991</c:v>
                </c:pt>
                <c:pt idx="662">
                  <c:v>448.65250297</c:v>
                </c:pt>
                <c:pt idx="663">
                  <c:v>449.13440684</c:v>
                </c:pt>
                <c:pt idx="664">
                  <c:v>449.61631070999999</c:v>
                </c:pt>
                <c:pt idx="665">
                  <c:v>450.09821457999999</c:v>
                </c:pt>
                <c:pt idx="666">
                  <c:v>450.58011844999999</c:v>
                </c:pt>
                <c:pt idx="667">
                  <c:v>451.06202231999998</c:v>
                </c:pt>
                <c:pt idx="668">
                  <c:v>451.54392618999998</c:v>
                </c:pt>
                <c:pt idx="669">
                  <c:v>452.02583005999998</c:v>
                </c:pt>
                <c:pt idx="670">
                  <c:v>452.50773392999997</c:v>
                </c:pt>
                <c:pt idx="671">
                  <c:v>452.98963780000003</c:v>
                </c:pt>
                <c:pt idx="672">
                  <c:v>453.47154167000002</c:v>
                </c:pt>
                <c:pt idx="673">
                  <c:v>453.95344554000002</c:v>
                </c:pt>
                <c:pt idx="674">
                  <c:v>454.43534941000001</c:v>
                </c:pt>
                <c:pt idx="675">
                  <c:v>454.91725328000001</c:v>
                </c:pt>
                <c:pt idx="676">
                  <c:v>455.39915715000001</c:v>
                </c:pt>
                <c:pt idx="677">
                  <c:v>455.88106102</c:v>
                </c:pt>
                <c:pt idx="678">
                  <c:v>456.36296489</c:v>
                </c:pt>
                <c:pt idx="679">
                  <c:v>456.84486876</c:v>
                </c:pt>
                <c:pt idx="680">
                  <c:v>457.32677262999999</c:v>
                </c:pt>
                <c:pt idx="681">
                  <c:v>457.80867649999999</c:v>
                </c:pt>
                <c:pt idx="682">
                  <c:v>458.29058036999999</c:v>
                </c:pt>
                <c:pt idx="683">
                  <c:v>458.77248423999998</c:v>
                </c:pt>
                <c:pt idx="684">
                  <c:v>459.25438810999998</c:v>
                </c:pt>
                <c:pt idx="685">
                  <c:v>459.73629197999998</c:v>
                </c:pt>
                <c:pt idx="686">
                  <c:v>460.21819584999997</c:v>
                </c:pt>
                <c:pt idx="687">
                  <c:v>460.70009972000003</c:v>
                </c:pt>
                <c:pt idx="688">
                  <c:v>461.18200359000002</c:v>
                </c:pt>
                <c:pt idx="689">
                  <c:v>461.66390746000002</c:v>
                </c:pt>
                <c:pt idx="690">
                  <c:v>462.14581133000002</c:v>
                </c:pt>
                <c:pt idx="691">
                  <c:v>462.62771520000001</c:v>
                </c:pt>
                <c:pt idx="692">
                  <c:v>463.10961907000001</c:v>
                </c:pt>
                <c:pt idx="693">
                  <c:v>463.59152294</c:v>
                </c:pt>
                <c:pt idx="694">
                  <c:v>464.07342681</c:v>
                </c:pt>
                <c:pt idx="695">
                  <c:v>464.55533068</c:v>
                </c:pt>
                <c:pt idx="696">
                  <c:v>465.03723454999999</c:v>
                </c:pt>
                <c:pt idx="697">
                  <c:v>465.51913841999999</c:v>
                </c:pt>
                <c:pt idx="698">
                  <c:v>466.00104228999999</c:v>
                </c:pt>
                <c:pt idx="699">
                  <c:v>466.48294615999998</c:v>
                </c:pt>
                <c:pt idx="700">
                  <c:v>466.96485002999998</c:v>
                </c:pt>
                <c:pt idx="701">
                  <c:v>467.44675389999998</c:v>
                </c:pt>
                <c:pt idx="702">
                  <c:v>467.92865776999997</c:v>
                </c:pt>
                <c:pt idx="703">
                  <c:v>468.41056164000003</c:v>
                </c:pt>
                <c:pt idx="704">
                  <c:v>468.89246551000002</c:v>
                </c:pt>
                <c:pt idx="705">
                  <c:v>469.37436938000002</c:v>
                </c:pt>
                <c:pt idx="706">
                  <c:v>469.85627325000002</c:v>
                </c:pt>
                <c:pt idx="707">
                  <c:v>470.33817712000001</c:v>
                </c:pt>
                <c:pt idx="708">
                  <c:v>470.82008099000001</c:v>
                </c:pt>
                <c:pt idx="709">
                  <c:v>471.30198486</c:v>
                </c:pt>
                <c:pt idx="710">
                  <c:v>471.78388873</c:v>
                </c:pt>
                <c:pt idx="711">
                  <c:v>472.2657926</c:v>
                </c:pt>
                <c:pt idx="712">
                  <c:v>472.74769646999999</c:v>
                </c:pt>
                <c:pt idx="713">
                  <c:v>473.22960033999999</c:v>
                </c:pt>
                <c:pt idx="714">
                  <c:v>473.71150420999999</c:v>
                </c:pt>
                <c:pt idx="715">
                  <c:v>474.19340807999998</c:v>
                </c:pt>
                <c:pt idx="716">
                  <c:v>474.67531194999998</c:v>
                </c:pt>
                <c:pt idx="717">
                  <c:v>475.15721581999998</c:v>
                </c:pt>
                <c:pt idx="718">
                  <c:v>475.63911968999997</c:v>
                </c:pt>
                <c:pt idx="719">
                  <c:v>476.12102356000003</c:v>
                </c:pt>
                <c:pt idx="720">
                  <c:v>476.60292743000002</c:v>
                </c:pt>
                <c:pt idx="721">
                  <c:v>477.08483130000002</c:v>
                </c:pt>
                <c:pt idx="722">
                  <c:v>477.56673517000002</c:v>
                </c:pt>
                <c:pt idx="723">
                  <c:v>478.04863904000001</c:v>
                </c:pt>
                <c:pt idx="724">
                  <c:v>478.53054291000001</c:v>
                </c:pt>
                <c:pt idx="725">
                  <c:v>479.01244678</c:v>
                </c:pt>
                <c:pt idx="726">
                  <c:v>479.49435065</c:v>
                </c:pt>
                <c:pt idx="727">
                  <c:v>479.97625452</c:v>
                </c:pt>
                <c:pt idx="728">
                  <c:v>480.45815838999999</c:v>
                </c:pt>
                <c:pt idx="729">
                  <c:v>480.94006225999999</c:v>
                </c:pt>
                <c:pt idx="730">
                  <c:v>481.42196612999999</c:v>
                </c:pt>
                <c:pt idx="731">
                  <c:v>481.90386999999998</c:v>
                </c:pt>
                <c:pt idx="732">
                  <c:v>482.38577386999998</c:v>
                </c:pt>
                <c:pt idx="733">
                  <c:v>482.86767773999998</c:v>
                </c:pt>
                <c:pt idx="734">
                  <c:v>483.34958160999997</c:v>
                </c:pt>
                <c:pt idx="735">
                  <c:v>483.83148548000003</c:v>
                </c:pt>
                <c:pt idx="736">
                  <c:v>484.31338935000002</c:v>
                </c:pt>
                <c:pt idx="737">
                  <c:v>484.79529322000002</c:v>
                </c:pt>
                <c:pt idx="738">
                  <c:v>485.27719709000002</c:v>
                </c:pt>
                <c:pt idx="739">
                  <c:v>485.75910096000001</c:v>
                </c:pt>
                <c:pt idx="740">
                  <c:v>486.24100483000001</c:v>
                </c:pt>
                <c:pt idx="741">
                  <c:v>486.7229087</c:v>
                </c:pt>
                <c:pt idx="742">
                  <c:v>487.20481257</c:v>
                </c:pt>
                <c:pt idx="743">
                  <c:v>487.68671644</c:v>
                </c:pt>
                <c:pt idx="744">
                  <c:v>488.16862030999999</c:v>
                </c:pt>
                <c:pt idx="745">
                  <c:v>488.65052417999999</c:v>
                </c:pt>
                <c:pt idx="746">
                  <c:v>489.13242804999999</c:v>
                </c:pt>
                <c:pt idx="747">
                  <c:v>489.61433191999998</c:v>
                </c:pt>
                <c:pt idx="748">
                  <c:v>490.09623578999998</c:v>
                </c:pt>
                <c:pt idx="749">
                  <c:v>490.57813965999998</c:v>
                </c:pt>
                <c:pt idx="750">
                  <c:v>491.06004352999997</c:v>
                </c:pt>
                <c:pt idx="751">
                  <c:v>491.54194740000003</c:v>
                </c:pt>
                <c:pt idx="752">
                  <c:v>492.02385127000002</c:v>
                </c:pt>
                <c:pt idx="753">
                  <c:v>492.50575514000002</c:v>
                </c:pt>
                <c:pt idx="754">
                  <c:v>492.98765900000001</c:v>
                </c:pt>
                <c:pt idx="755">
                  <c:v>493.46956287</c:v>
                </c:pt>
                <c:pt idx="756">
                  <c:v>493.95146674</c:v>
                </c:pt>
                <c:pt idx="757">
                  <c:v>494.43337061</c:v>
                </c:pt>
                <c:pt idx="758">
                  <c:v>494.91527447999999</c:v>
                </c:pt>
                <c:pt idx="759">
                  <c:v>495.39717834999999</c:v>
                </c:pt>
                <c:pt idx="760">
                  <c:v>495.87908221999999</c:v>
                </c:pt>
                <c:pt idx="761">
                  <c:v>496.36098608999998</c:v>
                </c:pt>
                <c:pt idx="762">
                  <c:v>496.84288995999998</c:v>
                </c:pt>
                <c:pt idx="763">
                  <c:v>497.32479382999998</c:v>
                </c:pt>
                <c:pt idx="764">
                  <c:v>497.80669769999997</c:v>
                </c:pt>
                <c:pt idx="765">
                  <c:v>498.28860157000003</c:v>
                </c:pt>
                <c:pt idx="766">
                  <c:v>498.77050544000002</c:v>
                </c:pt>
                <c:pt idx="767">
                  <c:v>499.25240931000002</c:v>
                </c:pt>
                <c:pt idx="768">
                  <c:v>499.73431318000002</c:v>
                </c:pt>
                <c:pt idx="769">
                  <c:v>500.21621705000001</c:v>
                </c:pt>
                <c:pt idx="770">
                  <c:v>500.69812092000001</c:v>
                </c:pt>
                <c:pt idx="771">
                  <c:v>501.18002479</c:v>
                </c:pt>
                <c:pt idx="772">
                  <c:v>501.66192866</c:v>
                </c:pt>
                <c:pt idx="773">
                  <c:v>502.14383253</c:v>
                </c:pt>
                <c:pt idx="774">
                  <c:v>502.62573639999999</c:v>
                </c:pt>
                <c:pt idx="775">
                  <c:v>503.10764026999999</c:v>
                </c:pt>
                <c:pt idx="776">
                  <c:v>503.58954413999999</c:v>
                </c:pt>
                <c:pt idx="777">
                  <c:v>504.07144800999998</c:v>
                </c:pt>
                <c:pt idx="778">
                  <c:v>504.55335187999998</c:v>
                </c:pt>
                <c:pt idx="779">
                  <c:v>505.03525574999998</c:v>
                </c:pt>
                <c:pt idx="780">
                  <c:v>505.51715961999997</c:v>
                </c:pt>
                <c:pt idx="781">
                  <c:v>505.99906349000003</c:v>
                </c:pt>
                <c:pt idx="782">
                  <c:v>506.48096736000002</c:v>
                </c:pt>
                <c:pt idx="783">
                  <c:v>506.96287123000002</c:v>
                </c:pt>
                <c:pt idx="784">
                  <c:v>507.44477510000002</c:v>
                </c:pt>
                <c:pt idx="785">
                  <c:v>507.92667897000001</c:v>
                </c:pt>
                <c:pt idx="786">
                  <c:v>508.40858284000001</c:v>
                </c:pt>
                <c:pt idx="787">
                  <c:v>508.89048671</c:v>
                </c:pt>
                <c:pt idx="788">
                  <c:v>509.37239058</c:v>
                </c:pt>
                <c:pt idx="789">
                  <c:v>509.85429445</c:v>
                </c:pt>
                <c:pt idx="790">
                  <c:v>510.33619831999999</c:v>
                </c:pt>
                <c:pt idx="791">
                  <c:v>510.81810218999999</c:v>
                </c:pt>
                <c:pt idx="792">
                  <c:v>511.30000605999999</c:v>
                </c:pt>
                <c:pt idx="793">
                  <c:v>511.78190992999998</c:v>
                </c:pt>
                <c:pt idx="794">
                  <c:v>512.26381379999998</c:v>
                </c:pt>
                <c:pt idx="795">
                  <c:v>512.74571766999998</c:v>
                </c:pt>
                <c:pt idx="796">
                  <c:v>513.22762153999997</c:v>
                </c:pt>
                <c:pt idx="797">
                  <c:v>513.70952540999997</c:v>
                </c:pt>
                <c:pt idx="798">
                  <c:v>514.19142927999997</c:v>
                </c:pt>
                <c:pt idx="799">
                  <c:v>514.67333314999996</c:v>
                </c:pt>
                <c:pt idx="800">
                  <c:v>515.15523701999996</c:v>
                </c:pt>
                <c:pt idx="801">
                  <c:v>515.63714088999996</c:v>
                </c:pt>
                <c:pt idx="802">
                  <c:v>516.11904475999995</c:v>
                </c:pt>
                <c:pt idx="803">
                  <c:v>516.60094862999995</c:v>
                </c:pt>
                <c:pt idx="804">
                  <c:v>517.08285249999994</c:v>
                </c:pt>
                <c:pt idx="805">
                  <c:v>517.56475637000005</c:v>
                </c:pt>
                <c:pt idx="806">
                  <c:v>518.04666024000005</c:v>
                </c:pt>
                <c:pt idx="807">
                  <c:v>518.52856411000005</c:v>
                </c:pt>
                <c:pt idx="808">
                  <c:v>519.01046798000004</c:v>
                </c:pt>
                <c:pt idx="809">
                  <c:v>519.49237185000004</c:v>
                </c:pt>
                <c:pt idx="810">
                  <c:v>519.97427572000004</c:v>
                </c:pt>
                <c:pt idx="811">
                  <c:v>520.45617959000003</c:v>
                </c:pt>
                <c:pt idx="812">
                  <c:v>520.93808346000003</c:v>
                </c:pt>
                <c:pt idx="813">
                  <c:v>521.41998733000003</c:v>
                </c:pt>
                <c:pt idx="814">
                  <c:v>521.90189120000002</c:v>
                </c:pt>
                <c:pt idx="815">
                  <c:v>522.38379507000002</c:v>
                </c:pt>
                <c:pt idx="816">
                  <c:v>522.86569894000002</c:v>
                </c:pt>
                <c:pt idx="817">
                  <c:v>523.34760281000001</c:v>
                </c:pt>
                <c:pt idx="818">
                  <c:v>523.82950668000001</c:v>
                </c:pt>
                <c:pt idx="819">
                  <c:v>524.31141055000001</c:v>
                </c:pt>
                <c:pt idx="820">
                  <c:v>524.79331442</c:v>
                </c:pt>
                <c:pt idx="821">
                  <c:v>525.27521829</c:v>
                </c:pt>
                <c:pt idx="822">
                  <c:v>525.75712215999999</c:v>
                </c:pt>
                <c:pt idx="823">
                  <c:v>526.23902602999999</c:v>
                </c:pt>
                <c:pt idx="824">
                  <c:v>526.72092989999999</c:v>
                </c:pt>
                <c:pt idx="825">
                  <c:v>527.20283376999998</c:v>
                </c:pt>
                <c:pt idx="826">
                  <c:v>527.68473763999998</c:v>
                </c:pt>
                <c:pt idx="827">
                  <c:v>528.16664150999998</c:v>
                </c:pt>
                <c:pt idx="828">
                  <c:v>528.64854537999997</c:v>
                </c:pt>
                <c:pt idx="829">
                  <c:v>529.13044924999997</c:v>
                </c:pt>
                <c:pt idx="830">
                  <c:v>529.61235311999997</c:v>
                </c:pt>
                <c:pt idx="831">
                  <c:v>530.09425698999996</c:v>
                </c:pt>
                <c:pt idx="832">
                  <c:v>530.57616085999996</c:v>
                </c:pt>
                <c:pt idx="833">
                  <c:v>531.05806472999996</c:v>
                </c:pt>
                <c:pt idx="834">
                  <c:v>531.53996859999995</c:v>
                </c:pt>
                <c:pt idx="835">
                  <c:v>532.02187246999995</c:v>
                </c:pt>
                <c:pt idx="836">
                  <c:v>532.50377633999994</c:v>
                </c:pt>
                <c:pt idx="837">
                  <c:v>532.98568021000006</c:v>
                </c:pt>
                <c:pt idx="838">
                  <c:v>533.46758408000005</c:v>
                </c:pt>
                <c:pt idx="839">
                  <c:v>533.94948795000005</c:v>
                </c:pt>
                <c:pt idx="840">
                  <c:v>534.43139182000004</c:v>
                </c:pt>
                <c:pt idx="841">
                  <c:v>534.91329569000004</c:v>
                </c:pt>
                <c:pt idx="842">
                  <c:v>535.39519956000004</c:v>
                </c:pt>
                <c:pt idx="843">
                  <c:v>535.87710343000003</c:v>
                </c:pt>
                <c:pt idx="844">
                  <c:v>536.35900730000003</c:v>
                </c:pt>
                <c:pt idx="845">
                  <c:v>536.84091117000003</c:v>
                </c:pt>
                <c:pt idx="846">
                  <c:v>537.32281504000002</c:v>
                </c:pt>
                <c:pt idx="847">
                  <c:v>537.80471891000002</c:v>
                </c:pt>
                <c:pt idx="848">
                  <c:v>538.28662278000002</c:v>
                </c:pt>
                <c:pt idx="849">
                  <c:v>538.76852665000001</c:v>
                </c:pt>
                <c:pt idx="850">
                  <c:v>539.25043052000001</c:v>
                </c:pt>
                <c:pt idx="851">
                  <c:v>539.73233439000001</c:v>
                </c:pt>
                <c:pt idx="852">
                  <c:v>540.21423826</c:v>
                </c:pt>
                <c:pt idx="853">
                  <c:v>540.69614213</c:v>
                </c:pt>
                <c:pt idx="854">
                  <c:v>541.17804599999999</c:v>
                </c:pt>
                <c:pt idx="855">
                  <c:v>541.65994986999999</c:v>
                </c:pt>
                <c:pt idx="856">
                  <c:v>542.14185373999999</c:v>
                </c:pt>
                <c:pt idx="857">
                  <c:v>542.62375760999998</c:v>
                </c:pt>
                <c:pt idx="858">
                  <c:v>543.10566147999998</c:v>
                </c:pt>
                <c:pt idx="859">
                  <c:v>543.58756534999998</c:v>
                </c:pt>
                <c:pt idx="860">
                  <c:v>544.06946921999997</c:v>
                </c:pt>
                <c:pt idx="861">
                  <c:v>544.55137308999997</c:v>
                </c:pt>
                <c:pt idx="862">
                  <c:v>545.03327695999997</c:v>
                </c:pt>
                <c:pt idx="863">
                  <c:v>545.51518082999996</c:v>
                </c:pt>
                <c:pt idx="864">
                  <c:v>545.99708469999996</c:v>
                </c:pt>
                <c:pt idx="865">
                  <c:v>546.47898856999996</c:v>
                </c:pt>
                <c:pt idx="866">
                  <c:v>546.96089243999995</c:v>
                </c:pt>
                <c:pt idx="867">
                  <c:v>547.44279630999995</c:v>
                </c:pt>
                <c:pt idx="868">
                  <c:v>547.92470017999995</c:v>
                </c:pt>
                <c:pt idx="869">
                  <c:v>548.40660405000006</c:v>
                </c:pt>
                <c:pt idx="870">
                  <c:v>548.88850792000005</c:v>
                </c:pt>
                <c:pt idx="871">
                  <c:v>549.37041179000005</c:v>
                </c:pt>
                <c:pt idx="872">
                  <c:v>549.85231566000004</c:v>
                </c:pt>
                <c:pt idx="873">
                  <c:v>550.33421953000004</c:v>
                </c:pt>
                <c:pt idx="874">
                  <c:v>550.81612340000004</c:v>
                </c:pt>
                <c:pt idx="875">
                  <c:v>551.29802727000003</c:v>
                </c:pt>
                <c:pt idx="876">
                  <c:v>551.77993114000003</c:v>
                </c:pt>
                <c:pt idx="877">
                  <c:v>552.26183501000003</c:v>
                </c:pt>
                <c:pt idx="878">
                  <c:v>552.74373888000002</c:v>
                </c:pt>
                <c:pt idx="879">
                  <c:v>553.22564275000002</c:v>
                </c:pt>
                <c:pt idx="880">
                  <c:v>553.70754662000002</c:v>
                </c:pt>
                <c:pt idx="881">
                  <c:v>554.18945049000001</c:v>
                </c:pt>
                <c:pt idx="882">
                  <c:v>554.67135436000001</c:v>
                </c:pt>
                <c:pt idx="883">
                  <c:v>555.15325823000001</c:v>
                </c:pt>
                <c:pt idx="884">
                  <c:v>555.6351621</c:v>
                </c:pt>
                <c:pt idx="885">
                  <c:v>556.11706597</c:v>
                </c:pt>
                <c:pt idx="886">
                  <c:v>556.59896984</c:v>
                </c:pt>
                <c:pt idx="887">
                  <c:v>557.08087370999999</c:v>
                </c:pt>
                <c:pt idx="888">
                  <c:v>557.56277757999999</c:v>
                </c:pt>
                <c:pt idx="889">
                  <c:v>558.04468144999998</c:v>
                </c:pt>
                <c:pt idx="890">
                  <c:v>558.52658531999998</c:v>
                </c:pt>
                <c:pt idx="891">
                  <c:v>559.00848918999998</c:v>
                </c:pt>
                <c:pt idx="892">
                  <c:v>559.49039305999997</c:v>
                </c:pt>
                <c:pt idx="893">
                  <c:v>559.97229692999997</c:v>
                </c:pt>
                <c:pt idx="894">
                  <c:v>560.45420079999997</c:v>
                </c:pt>
                <c:pt idx="895">
                  <c:v>560.93610466999996</c:v>
                </c:pt>
                <c:pt idx="896">
                  <c:v>561.41800853999996</c:v>
                </c:pt>
                <c:pt idx="897">
                  <c:v>561.89991240999996</c:v>
                </c:pt>
                <c:pt idx="898">
                  <c:v>562.38181627999995</c:v>
                </c:pt>
                <c:pt idx="899">
                  <c:v>562.86372014999995</c:v>
                </c:pt>
                <c:pt idx="900">
                  <c:v>563.34562401999995</c:v>
                </c:pt>
                <c:pt idx="901">
                  <c:v>563.82752789000006</c:v>
                </c:pt>
                <c:pt idx="902">
                  <c:v>564.30943176000005</c:v>
                </c:pt>
                <c:pt idx="903">
                  <c:v>564.79133563000005</c:v>
                </c:pt>
                <c:pt idx="904">
                  <c:v>565.27323950000005</c:v>
                </c:pt>
                <c:pt idx="905">
                  <c:v>565.75514337000004</c:v>
                </c:pt>
                <c:pt idx="906">
                  <c:v>566.23704724000004</c:v>
                </c:pt>
                <c:pt idx="907">
                  <c:v>566.71895111000003</c:v>
                </c:pt>
                <c:pt idx="908">
                  <c:v>567.20085498000003</c:v>
                </c:pt>
                <c:pt idx="909">
                  <c:v>567.68275885000003</c:v>
                </c:pt>
                <c:pt idx="910">
                  <c:v>568.16466272000002</c:v>
                </c:pt>
                <c:pt idx="911">
                  <c:v>568.64656659000002</c:v>
                </c:pt>
                <c:pt idx="912">
                  <c:v>569.12847046000002</c:v>
                </c:pt>
                <c:pt idx="913">
                  <c:v>569.61037433000001</c:v>
                </c:pt>
                <c:pt idx="914">
                  <c:v>570.09227820000001</c:v>
                </c:pt>
                <c:pt idx="915">
                  <c:v>570.57418207000001</c:v>
                </c:pt>
                <c:pt idx="916">
                  <c:v>571.05608594</c:v>
                </c:pt>
                <c:pt idx="917">
                  <c:v>571.53798981</c:v>
                </c:pt>
                <c:pt idx="918">
                  <c:v>572.01989368</c:v>
                </c:pt>
                <c:pt idx="919">
                  <c:v>572.50179754999999</c:v>
                </c:pt>
                <c:pt idx="920">
                  <c:v>572.98370141999999</c:v>
                </c:pt>
                <c:pt idx="921">
                  <c:v>573.46560528999998</c:v>
                </c:pt>
                <c:pt idx="922">
                  <c:v>573.94750915999998</c:v>
                </c:pt>
                <c:pt idx="923">
                  <c:v>574.42941302999998</c:v>
                </c:pt>
                <c:pt idx="924">
                  <c:v>574.91131689999997</c:v>
                </c:pt>
                <c:pt idx="925">
                  <c:v>575.39322076999997</c:v>
                </c:pt>
                <c:pt idx="926">
                  <c:v>575.87512463999997</c:v>
                </c:pt>
                <c:pt idx="927">
                  <c:v>576.35702850999996</c:v>
                </c:pt>
                <c:pt idx="928">
                  <c:v>576.83893237999996</c:v>
                </c:pt>
                <c:pt idx="929">
                  <c:v>577.32083624999996</c:v>
                </c:pt>
                <c:pt idx="930">
                  <c:v>577.80274011999995</c:v>
                </c:pt>
                <c:pt idx="931">
                  <c:v>578.28464398999995</c:v>
                </c:pt>
                <c:pt idx="932">
                  <c:v>578.76654785999995</c:v>
                </c:pt>
                <c:pt idx="933">
                  <c:v>579.24845173000006</c:v>
                </c:pt>
                <c:pt idx="934">
                  <c:v>579.73035560000005</c:v>
                </c:pt>
                <c:pt idx="935">
                  <c:v>580.21225947000005</c:v>
                </c:pt>
                <c:pt idx="936">
                  <c:v>580.69416334000005</c:v>
                </c:pt>
                <c:pt idx="937">
                  <c:v>581.17606721000004</c:v>
                </c:pt>
                <c:pt idx="938">
                  <c:v>581.65797108000004</c:v>
                </c:pt>
                <c:pt idx="939">
                  <c:v>582.13987495000003</c:v>
                </c:pt>
                <c:pt idx="940">
                  <c:v>582.62177882000003</c:v>
                </c:pt>
                <c:pt idx="941">
                  <c:v>583.10368269000003</c:v>
                </c:pt>
                <c:pt idx="942">
                  <c:v>583.58558656000002</c:v>
                </c:pt>
                <c:pt idx="943">
                  <c:v>584.06749043000002</c:v>
                </c:pt>
                <c:pt idx="944">
                  <c:v>584.54939430000002</c:v>
                </c:pt>
                <c:pt idx="945">
                  <c:v>585.03129817000001</c:v>
                </c:pt>
                <c:pt idx="946">
                  <c:v>585.51320204000001</c:v>
                </c:pt>
                <c:pt idx="947">
                  <c:v>585.99510591000001</c:v>
                </c:pt>
                <c:pt idx="948">
                  <c:v>586.47700978</c:v>
                </c:pt>
                <c:pt idx="949">
                  <c:v>586.95891365</c:v>
                </c:pt>
                <c:pt idx="950">
                  <c:v>587.44081752</c:v>
                </c:pt>
                <c:pt idx="951">
                  <c:v>587.92272138999999</c:v>
                </c:pt>
                <c:pt idx="952">
                  <c:v>588.40462525999999</c:v>
                </c:pt>
                <c:pt idx="953">
                  <c:v>588.88652912999999</c:v>
                </c:pt>
                <c:pt idx="954">
                  <c:v>589.36843299999998</c:v>
                </c:pt>
                <c:pt idx="955">
                  <c:v>589.85033686999998</c:v>
                </c:pt>
                <c:pt idx="956">
                  <c:v>590.33224073999997</c:v>
                </c:pt>
                <c:pt idx="957">
                  <c:v>590.81414460999997</c:v>
                </c:pt>
                <c:pt idx="958">
                  <c:v>591.29604847999997</c:v>
                </c:pt>
                <c:pt idx="959">
                  <c:v>591.77795234999996</c:v>
                </c:pt>
                <c:pt idx="960">
                  <c:v>592.25985621999996</c:v>
                </c:pt>
                <c:pt idx="961">
                  <c:v>592.74176008999996</c:v>
                </c:pt>
                <c:pt idx="962">
                  <c:v>593.22366395999995</c:v>
                </c:pt>
                <c:pt idx="963">
                  <c:v>593.70556782999995</c:v>
                </c:pt>
                <c:pt idx="964">
                  <c:v>594.18747169999995</c:v>
                </c:pt>
                <c:pt idx="965">
                  <c:v>594.66937557000006</c:v>
                </c:pt>
                <c:pt idx="966">
                  <c:v>595.15127944000005</c:v>
                </c:pt>
                <c:pt idx="967">
                  <c:v>595.63318331000005</c:v>
                </c:pt>
                <c:pt idx="968">
                  <c:v>596.11508718000005</c:v>
                </c:pt>
                <c:pt idx="969">
                  <c:v>596.59699105000004</c:v>
                </c:pt>
                <c:pt idx="970">
                  <c:v>597.07889492000004</c:v>
                </c:pt>
                <c:pt idx="971">
                  <c:v>597.56079879000004</c:v>
                </c:pt>
                <c:pt idx="972">
                  <c:v>598.04270266000003</c:v>
                </c:pt>
                <c:pt idx="973">
                  <c:v>598.52460653000003</c:v>
                </c:pt>
                <c:pt idx="974">
                  <c:v>599.00651040000002</c:v>
                </c:pt>
                <c:pt idx="975">
                  <c:v>599.48841427000002</c:v>
                </c:pt>
                <c:pt idx="976">
                  <c:v>599.97031814000002</c:v>
                </c:pt>
                <c:pt idx="977">
                  <c:v>600.45222201000001</c:v>
                </c:pt>
                <c:pt idx="978">
                  <c:v>600.93412588000001</c:v>
                </c:pt>
                <c:pt idx="979">
                  <c:v>601.41602975000001</c:v>
                </c:pt>
                <c:pt idx="980">
                  <c:v>601.89793362</c:v>
                </c:pt>
                <c:pt idx="981">
                  <c:v>602.37983749</c:v>
                </c:pt>
                <c:pt idx="982">
                  <c:v>602.86174136</c:v>
                </c:pt>
                <c:pt idx="983">
                  <c:v>603.34364522999999</c:v>
                </c:pt>
                <c:pt idx="984">
                  <c:v>603.82554909999999</c:v>
                </c:pt>
                <c:pt idx="985">
                  <c:v>604.30745296999999</c:v>
                </c:pt>
                <c:pt idx="986">
                  <c:v>604.78935683999998</c:v>
                </c:pt>
                <c:pt idx="987">
                  <c:v>605.27126070999998</c:v>
                </c:pt>
                <c:pt idx="988">
                  <c:v>605.75316457999998</c:v>
                </c:pt>
                <c:pt idx="989">
                  <c:v>606.23506844999997</c:v>
                </c:pt>
                <c:pt idx="990">
                  <c:v>606.71697231999997</c:v>
                </c:pt>
                <c:pt idx="991">
                  <c:v>607.19887618999996</c:v>
                </c:pt>
                <c:pt idx="992">
                  <c:v>607.68078005999996</c:v>
                </c:pt>
                <c:pt idx="993">
                  <c:v>608.16268392999996</c:v>
                </c:pt>
                <c:pt idx="994">
                  <c:v>608.64458779999995</c:v>
                </c:pt>
                <c:pt idx="995">
                  <c:v>609.12649166999995</c:v>
                </c:pt>
                <c:pt idx="996">
                  <c:v>609.60839553999995</c:v>
                </c:pt>
                <c:pt idx="997">
                  <c:v>610.09029940999994</c:v>
                </c:pt>
                <c:pt idx="998">
                  <c:v>610.57220328000005</c:v>
                </c:pt>
                <c:pt idx="999">
                  <c:v>611.05410715000005</c:v>
                </c:pt>
                <c:pt idx="1000">
                  <c:v>611.53601102000005</c:v>
                </c:pt>
                <c:pt idx="1001">
                  <c:v>612.01791489000004</c:v>
                </c:pt>
                <c:pt idx="1002">
                  <c:v>612.49981876000004</c:v>
                </c:pt>
                <c:pt idx="1003">
                  <c:v>612.98172263000004</c:v>
                </c:pt>
                <c:pt idx="1004">
                  <c:v>613.46362650000003</c:v>
                </c:pt>
                <c:pt idx="1005">
                  <c:v>613.94553037000003</c:v>
                </c:pt>
                <c:pt idx="1006">
                  <c:v>614.42743424000003</c:v>
                </c:pt>
                <c:pt idx="1007">
                  <c:v>614.90933811000002</c:v>
                </c:pt>
                <c:pt idx="1008">
                  <c:v>615.39124198000002</c:v>
                </c:pt>
                <c:pt idx="1009">
                  <c:v>615.87314585000001</c:v>
                </c:pt>
                <c:pt idx="1010">
                  <c:v>616.35504972000001</c:v>
                </c:pt>
                <c:pt idx="1011">
                  <c:v>616.83695359000001</c:v>
                </c:pt>
                <c:pt idx="1012">
                  <c:v>617.31885746</c:v>
                </c:pt>
                <c:pt idx="1013">
                  <c:v>617.80076133</c:v>
                </c:pt>
                <c:pt idx="1014">
                  <c:v>618.2826652</c:v>
                </c:pt>
                <c:pt idx="1015">
                  <c:v>618.76456906999999</c:v>
                </c:pt>
                <c:pt idx="1016">
                  <c:v>619.24647293999999</c:v>
                </c:pt>
                <c:pt idx="1017">
                  <c:v>619.72837680999999</c:v>
                </c:pt>
                <c:pt idx="1018">
                  <c:v>620.21028067999998</c:v>
                </c:pt>
                <c:pt idx="1019">
                  <c:v>620.69218454999998</c:v>
                </c:pt>
                <c:pt idx="1020">
                  <c:v>621.17408841999998</c:v>
                </c:pt>
                <c:pt idx="1021">
                  <c:v>621.65599228999997</c:v>
                </c:pt>
                <c:pt idx="1022">
                  <c:v>622.13789615999997</c:v>
                </c:pt>
                <c:pt idx="1023">
                  <c:v>622.61980002999996</c:v>
                </c:pt>
                <c:pt idx="1024">
                  <c:v>623.10170389999996</c:v>
                </c:pt>
                <c:pt idx="1025">
                  <c:v>623.58360776999996</c:v>
                </c:pt>
                <c:pt idx="1026">
                  <c:v>624.06551163999995</c:v>
                </c:pt>
                <c:pt idx="1027">
                  <c:v>624.54741550999995</c:v>
                </c:pt>
                <c:pt idx="1028">
                  <c:v>625.02931937999995</c:v>
                </c:pt>
                <c:pt idx="1029">
                  <c:v>625.51122324999994</c:v>
                </c:pt>
                <c:pt idx="1030">
                  <c:v>625.99312712000005</c:v>
                </c:pt>
                <c:pt idx="1031">
                  <c:v>626.47503099000005</c:v>
                </c:pt>
                <c:pt idx="1032">
                  <c:v>626.95693486000005</c:v>
                </c:pt>
                <c:pt idx="1033">
                  <c:v>627.43883873000004</c:v>
                </c:pt>
                <c:pt idx="1034">
                  <c:v>627.92074260000004</c:v>
                </c:pt>
                <c:pt idx="1035">
                  <c:v>628.40264647000004</c:v>
                </c:pt>
                <c:pt idx="1036">
                  <c:v>628.88455034000003</c:v>
                </c:pt>
                <c:pt idx="1037">
                  <c:v>629.36645421000003</c:v>
                </c:pt>
                <c:pt idx="1038">
                  <c:v>629.84835808000003</c:v>
                </c:pt>
                <c:pt idx="1039">
                  <c:v>630.33026195000002</c:v>
                </c:pt>
                <c:pt idx="1040">
                  <c:v>630.81216582000002</c:v>
                </c:pt>
                <c:pt idx="1041">
                  <c:v>631.29406969000001</c:v>
                </c:pt>
                <c:pt idx="1042">
                  <c:v>631.77597356000001</c:v>
                </c:pt>
                <c:pt idx="1043">
                  <c:v>632.25787743000001</c:v>
                </c:pt>
                <c:pt idx="1044">
                  <c:v>632.7397813</c:v>
                </c:pt>
                <c:pt idx="1045">
                  <c:v>633.22168517</c:v>
                </c:pt>
                <c:pt idx="1046">
                  <c:v>633.70358904</c:v>
                </c:pt>
                <c:pt idx="1047">
                  <c:v>634.18549290999999</c:v>
                </c:pt>
                <c:pt idx="1048">
                  <c:v>634.66739677999999</c:v>
                </c:pt>
                <c:pt idx="1049">
                  <c:v>635.14930064999999</c:v>
                </c:pt>
                <c:pt idx="1050">
                  <c:v>635.63120451999998</c:v>
                </c:pt>
                <c:pt idx="1051">
                  <c:v>636.11310838999998</c:v>
                </c:pt>
                <c:pt idx="1052">
                  <c:v>636.59501225999998</c:v>
                </c:pt>
                <c:pt idx="1053">
                  <c:v>637.07691612999997</c:v>
                </c:pt>
                <c:pt idx="1054">
                  <c:v>637.55881999999997</c:v>
                </c:pt>
                <c:pt idx="1055">
                  <c:v>638.04072386999997</c:v>
                </c:pt>
                <c:pt idx="1056">
                  <c:v>638.52262773999996</c:v>
                </c:pt>
                <c:pt idx="1057">
                  <c:v>639.00453160999996</c:v>
                </c:pt>
                <c:pt idx="1058">
                  <c:v>639.48643547999995</c:v>
                </c:pt>
                <c:pt idx="1059">
                  <c:v>639.96833934999995</c:v>
                </c:pt>
                <c:pt idx="1060">
                  <c:v>640.45024321999995</c:v>
                </c:pt>
                <c:pt idx="1061">
                  <c:v>640.93214708999994</c:v>
                </c:pt>
                <c:pt idx="1062">
                  <c:v>641.41405096000005</c:v>
                </c:pt>
                <c:pt idx="1063">
                  <c:v>641.89595483000005</c:v>
                </c:pt>
                <c:pt idx="1064">
                  <c:v>642.37785870000005</c:v>
                </c:pt>
                <c:pt idx="1065">
                  <c:v>642.85976257000004</c:v>
                </c:pt>
                <c:pt idx="1066">
                  <c:v>643.34166644000004</c:v>
                </c:pt>
                <c:pt idx="1067">
                  <c:v>643.82357031000004</c:v>
                </c:pt>
                <c:pt idx="1068">
                  <c:v>644.30547418000003</c:v>
                </c:pt>
                <c:pt idx="1069">
                  <c:v>644.78737805000003</c:v>
                </c:pt>
                <c:pt idx="1070">
                  <c:v>645.26928192000003</c:v>
                </c:pt>
                <c:pt idx="1071">
                  <c:v>645.75118579000002</c:v>
                </c:pt>
                <c:pt idx="1072">
                  <c:v>646.23308966000002</c:v>
                </c:pt>
                <c:pt idx="1073">
                  <c:v>646.71499353000002</c:v>
                </c:pt>
                <c:pt idx="1074">
                  <c:v>647.19689740000001</c:v>
                </c:pt>
                <c:pt idx="1075">
                  <c:v>647.67880127000001</c:v>
                </c:pt>
                <c:pt idx="1076">
                  <c:v>648.16070514</c:v>
                </c:pt>
                <c:pt idx="1077">
                  <c:v>648.64260901</c:v>
                </c:pt>
                <c:pt idx="1078">
                  <c:v>649.12451288</c:v>
                </c:pt>
                <c:pt idx="1079">
                  <c:v>649.60641674999999</c:v>
                </c:pt>
                <c:pt idx="1080">
                  <c:v>650.08832061999999</c:v>
                </c:pt>
                <c:pt idx="1081">
                  <c:v>650.57022448999999</c:v>
                </c:pt>
                <c:pt idx="1082">
                  <c:v>651.05212835999998</c:v>
                </c:pt>
                <c:pt idx="1083">
                  <c:v>651.53403222999998</c:v>
                </c:pt>
                <c:pt idx="1084">
                  <c:v>652.01593609999998</c:v>
                </c:pt>
                <c:pt idx="1085">
                  <c:v>652.49783996999997</c:v>
                </c:pt>
                <c:pt idx="1086">
                  <c:v>652.97974383999997</c:v>
                </c:pt>
                <c:pt idx="1087">
                  <c:v>653.46164770999997</c:v>
                </c:pt>
                <c:pt idx="1088">
                  <c:v>653.94355157999996</c:v>
                </c:pt>
                <c:pt idx="1089">
                  <c:v>654.42545544999996</c:v>
                </c:pt>
                <c:pt idx="1090">
                  <c:v>654.90735931999996</c:v>
                </c:pt>
                <c:pt idx="1091">
                  <c:v>655.38926318999995</c:v>
                </c:pt>
                <c:pt idx="1092">
                  <c:v>655.87116705999995</c:v>
                </c:pt>
                <c:pt idx="1093">
                  <c:v>656.35307092999994</c:v>
                </c:pt>
                <c:pt idx="1094">
                  <c:v>656.83497480000005</c:v>
                </c:pt>
                <c:pt idx="1095">
                  <c:v>657.31687867000005</c:v>
                </c:pt>
                <c:pt idx="1096">
                  <c:v>657.79878254000005</c:v>
                </c:pt>
                <c:pt idx="1097">
                  <c:v>658.28068641000004</c:v>
                </c:pt>
                <c:pt idx="1098">
                  <c:v>658.76259028000004</c:v>
                </c:pt>
                <c:pt idx="1099">
                  <c:v>659.24449415000004</c:v>
                </c:pt>
                <c:pt idx="1100">
                  <c:v>659.72639802000003</c:v>
                </c:pt>
                <c:pt idx="1101">
                  <c:v>660.20830189000003</c:v>
                </c:pt>
                <c:pt idx="1102">
                  <c:v>660.69020576000003</c:v>
                </c:pt>
                <c:pt idx="1103">
                  <c:v>661.17210963000002</c:v>
                </c:pt>
                <c:pt idx="1104">
                  <c:v>661.65401350000002</c:v>
                </c:pt>
                <c:pt idx="1105">
                  <c:v>662.13591737000002</c:v>
                </c:pt>
                <c:pt idx="1106">
                  <c:v>662.61782124000001</c:v>
                </c:pt>
                <c:pt idx="1107">
                  <c:v>663.09972511000001</c:v>
                </c:pt>
                <c:pt idx="1108">
                  <c:v>663.58162898</c:v>
                </c:pt>
                <c:pt idx="1109">
                  <c:v>664.06353285</c:v>
                </c:pt>
                <c:pt idx="1110">
                  <c:v>664.54543672</c:v>
                </c:pt>
                <c:pt idx="1111">
                  <c:v>665.02734058999999</c:v>
                </c:pt>
                <c:pt idx="1112">
                  <c:v>665.50924445999999</c:v>
                </c:pt>
                <c:pt idx="1113">
                  <c:v>665.99114832999999</c:v>
                </c:pt>
                <c:pt idx="1114">
                  <c:v>666.47305219999998</c:v>
                </c:pt>
                <c:pt idx="1115">
                  <c:v>666.95495606999998</c:v>
                </c:pt>
                <c:pt idx="1116">
                  <c:v>667.43685993999998</c:v>
                </c:pt>
                <c:pt idx="1117">
                  <c:v>667.91876380999997</c:v>
                </c:pt>
                <c:pt idx="1118">
                  <c:v>668.40066767999997</c:v>
                </c:pt>
                <c:pt idx="1119">
                  <c:v>668.88257154999997</c:v>
                </c:pt>
                <c:pt idx="1120">
                  <c:v>669.36447541999996</c:v>
                </c:pt>
                <c:pt idx="1121">
                  <c:v>669.84637928999996</c:v>
                </c:pt>
                <c:pt idx="1122">
                  <c:v>670.32828315999996</c:v>
                </c:pt>
                <c:pt idx="1123">
                  <c:v>670.81018702999995</c:v>
                </c:pt>
                <c:pt idx="1124">
                  <c:v>671.29209089999995</c:v>
                </c:pt>
                <c:pt idx="1125">
                  <c:v>671.77399476999994</c:v>
                </c:pt>
                <c:pt idx="1126">
                  <c:v>672.25589864000005</c:v>
                </c:pt>
                <c:pt idx="1127">
                  <c:v>672.73780251000005</c:v>
                </c:pt>
                <c:pt idx="1128">
                  <c:v>673.21970638000005</c:v>
                </c:pt>
                <c:pt idx="1129">
                  <c:v>673.70161025000004</c:v>
                </c:pt>
                <c:pt idx="1130">
                  <c:v>674.18351412000004</c:v>
                </c:pt>
                <c:pt idx="1131">
                  <c:v>674.66541799000004</c:v>
                </c:pt>
                <c:pt idx="1132">
                  <c:v>675.14732186000003</c:v>
                </c:pt>
                <c:pt idx="1133">
                  <c:v>675.62922573000003</c:v>
                </c:pt>
                <c:pt idx="1134">
                  <c:v>676.11112960000003</c:v>
                </c:pt>
                <c:pt idx="1135">
                  <c:v>676.59303347000002</c:v>
                </c:pt>
                <c:pt idx="1136">
                  <c:v>677.07493734000002</c:v>
                </c:pt>
                <c:pt idx="1137">
                  <c:v>677.55684121000002</c:v>
                </c:pt>
                <c:pt idx="1138">
                  <c:v>678.03874508000001</c:v>
                </c:pt>
                <c:pt idx="1139">
                  <c:v>678.52064895000001</c:v>
                </c:pt>
                <c:pt idx="1140">
                  <c:v>679.00255282000001</c:v>
                </c:pt>
                <c:pt idx="1141">
                  <c:v>679.48445669</c:v>
                </c:pt>
                <c:pt idx="1142">
                  <c:v>679.96636056</c:v>
                </c:pt>
                <c:pt idx="1143">
                  <c:v>680.44826442999999</c:v>
                </c:pt>
                <c:pt idx="1144">
                  <c:v>680.93016829999999</c:v>
                </c:pt>
                <c:pt idx="1145">
                  <c:v>681.41207216999999</c:v>
                </c:pt>
                <c:pt idx="1146">
                  <c:v>681.89397603999998</c:v>
                </c:pt>
                <c:pt idx="1147">
                  <c:v>682.37587990999998</c:v>
                </c:pt>
                <c:pt idx="1148">
                  <c:v>682.85778377999998</c:v>
                </c:pt>
                <c:pt idx="1149">
                  <c:v>683.33968764999997</c:v>
                </c:pt>
                <c:pt idx="1150">
                  <c:v>683.82159151999997</c:v>
                </c:pt>
                <c:pt idx="1151">
                  <c:v>684.30349538999997</c:v>
                </c:pt>
                <c:pt idx="1152">
                  <c:v>684.78539925999996</c:v>
                </c:pt>
                <c:pt idx="1153">
                  <c:v>685.26730312999996</c:v>
                </c:pt>
                <c:pt idx="1154">
                  <c:v>685.74920699999996</c:v>
                </c:pt>
                <c:pt idx="1155">
                  <c:v>686.23111086999995</c:v>
                </c:pt>
                <c:pt idx="1156">
                  <c:v>686.71301473999995</c:v>
                </c:pt>
                <c:pt idx="1157">
                  <c:v>687.19491860999995</c:v>
                </c:pt>
                <c:pt idx="1158">
                  <c:v>687.67682248000006</c:v>
                </c:pt>
                <c:pt idx="1159">
                  <c:v>688.15872635000005</c:v>
                </c:pt>
                <c:pt idx="1160">
                  <c:v>688.64063022000005</c:v>
                </c:pt>
                <c:pt idx="1161">
                  <c:v>689.12253409000004</c:v>
                </c:pt>
                <c:pt idx="1162">
                  <c:v>689.60443796000004</c:v>
                </c:pt>
                <c:pt idx="1163">
                  <c:v>690.08634183000004</c:v>
                </c:pt>
                <c:pt idx="1164">
                  <c:v>690.56824570000003</c:v>
                </c:pt>
                <c:pt idx="1165">
                  <c:v>691.05014957000003</c:v>
                </c:pt>
                <c:pt idx="1166">
                  <c:v>691.53205344000003</c:v>
                </c:pt>
                <c:pt idx="1167">
                  <c:v>692.01395731000002</c:v>
                </c:pt>
                <c:pt idx="1168">
                  <c:v>692.49586118000002</c:v>
                </c:pt>
                <c:pt idx="1169">
                  <c:v>692.97776505000002</c:v>
                </c:pt>
                <c:pt idx="1170">
                  <c:v>693.45966892000001</c:v>
                </c:pt>
                <c:pt idx="1171">
                  <c:v>693.94157279000001</c:v>
                </c:pt>
                <c:pt idx="1172">
                  <c:v>694.42347666000001</c:v>
                </c:pt>
                <c:pt idx="1173">
                  <c:v>694.90538053</c:v>
                </c:pt>
                <c:pt idx="1174">
                  <c:v>695.3872844</c:v>
                </c:pt>
                <c:pt idx="1175">
                  <c:v>695.86918827</c:v>
                </c:pt>
                <c:pt idx="1176">
                  <c:v>696.35109213999999</c:v>
                </c:pt>
                <c:pt idx="1177">
                  <c:v>696.83299600999999</c:v>
                </c:pt>
                <c:pt idx="1178">
                  <c:v>697.31489987999998</c:v>
                </c:pt>
                <c:pt idx="1179">
                  <c:v>697.79680374999998</c:v>
                </c:pt>
                <c:pt idx="1180">
                  <c:v>698.27870761999998</c:v>
                </c:pt>
                <c:pt idx="1181">
                  <c:v>698.76061148999997</c:v>
                </c:pt>
                <c:pt idx="1182">
                  <c:v>699.24251535999997</c:v>
                </c:pt>
                <c:pt idx="1183">
                  <c:v>699.72441922999997</c:v>
                </c:pt>
                <c:pt idx="1184">
                  <c:v>700.20632309999996</c:v>
                </c:pt>
                <c:pt idx="1185">
                  <c:v>700.68822696999996</c:v>
                </c:pt>
                <c:pt idx="1186">
                  <c:v>701.17013083999996</c:v>
                </c:pt>
                <c:pt idx="1187">
                  <c:v>701.65203470999995</c:v>
                </c:pt>
                <c:pt idx="1188">
                  <c:v>702.13393857999995</c:v>
                </c:pt>
                <c:pt idx="1189">
                  <c:v>702.61584244999995</c:v>
                </c:pt>
                <c:pt idx="1190">
                  <c:v>703.09774632000006</c:v>
                </c:pt>
                <c:pt idx="1191">
                  <c:v>703.57965019000005</c:v>
                </c:pt>
                <c:pt idx="1192">
                  <c:v>704.06155406000005</c:v>
                </c:pt>
                <c:pt idx="1193">
                  <c:v>704.54345793000005</c:v>
                </c:pt>
                <c:pt idx="1194">
                  <c:v>705.02536180000004</c:v>
                </c:pt>
                <c:pt idx="1195">
                  <c:v>705.50726567000004</c:v>
                </c:pt>
                <c:pt idx="1196">
                  <c:v>705.98916954000003</c:v>
                </c:pt>
                <c:pt idx="1197">
                  <c:v>706.47107341000003</c:v>
                </c:pt>
                <c:pt idx="1198">
                  <c:v>706.95297728000003</c:v>
                </c:pt>
                <c:pt idx="1199">
                  <c:v>707.43488115000002</c:v>
                </c:pt>
                <c:pt idx="1200">
                  <c:v>707.91678502000002</c:v>
                </c:pt>
                <c:pt idx="1201">
                  <c:v>708.39868889000002</c:v>
                </c:pt>
                <c:pt idx="1202">
                  <c:v>708.88059276000001</c:v>
                </c:pt>
                <c:pt idx="1203">
                  <c:v>709.36249663000001</c:v>
                </c:pt>
                <c:pt idx="1204">
                  <c:v>709.84440050000001</c:v>
                </c:pt>
                <c:pt idx="1205">
                  <c:v>710.32630437</c:v>
                </c:pt>
                <c:pt idx="1206">
                  <c:v>710.80820824</c:v>
                </c:pt>
                <c:pt idx="1207">
                  <c:v>711.29011211</c:v>
                </c:pt>
                <c:pt idx="1208">
                  <c:v>711.77201597999999</c:v>
                </c:pt>
                <c:pt idx="1209">
                  <c:v>712.25391984999999</c:v>
                </c:pt>
                <c:pt idx="1210">
                  <c:v>712.73582371999998</c:v>
                </c:pt>
                <c:pt idx="1211">
                  <c:v>713.21772758999998</c:v>
                </c:pt>
                <c:pt idx="1212">
                  <c:v>713.69963145999998</c:v>
                </c:pt>
                <c:pt idx="1213">
                  <c:v>714.18153532999997</c:v>
                </c:pt>
                <c:pt idx="1214">
                  <c:v>714.66343919999997</c:v>
                </c:pt>
                <c:pt idx="1215">
                  <c:v>715.14534306999997</c:v>
                </c:pt>
                <c:pt idx="1216">
                  <c:v>715.62724693999996</c:v>
                </c:pt>
                <c:pt idx="1217">
                  <c:v>716.10915080999996</c:v>
                </c:pt>
                <c:pt idx="1218">
                  <c:v>716.59105467999996</c:v>
                </c:pt>
                <c:pt idx="1219">
                  <c:v>717.07295854999995</c:v>
                </c:pt>
                <c:pt idx="1220">
                  <c:v>717.55486241999995</c:v>
                </c:pt>
                <c:pt idx="1221">
                  <c:v>718.03676628999995</c:v>
                </c:pt>
                <c:pt idx="1222">
                  <c:v>718.51867016000006</c:v>
                </c:pt>
                <c:pt idx="1223">
                  <c:v>719.00057403000005</c:v>
                </c:pt>
                <c:pt idx="1224">
                  <c:v>719.48247790000005</c:v>
                </c:pt>
                <c:pt idx="1225">
                  <c:v>719.96438177000005</c:v>
                </c:pt>
                <c:pt idx="1226">
                  <c:v>720.44628564000004</c:v>
                </c:pt>
                <c:pt idx="1227">
                  <c:v>720.92818951000004</c:v>
                </c:pt>
                <c:pt idx="1228">
                  <c:v>721.41009338000003</c:v>
                </c:pt>
                <c:pt idx="1229">
                  <c:v>721.89199725000003</c:v>
                </c:pt>
                <c:pt idx="1230">
                  <c:v>722.37390112000003</c:v>
                </c:pt>
                <c:pt idx="1231">
                  <c:v>722.85580499000002</c:v>
                </c:pt>
                <c:pt idx="1232">
                  <c:v>723.33770886000002</c:v>
                </c:pt>
                <c:pt idx="1233">
                  <c:v>723.81961273000002</c:v>
                </c:pt>
                <c:pt idx="1234">
                  <c:v>724.30151660000001</c:v>
                </c:pt>
                <c:pt idx="1235">
                  <c:v>724.78342047000001</c:v>
                </c:pt>
                <c:pt idx="1236">
                  <c:v>725.26532434000001</c:v>
                </c:pt>
                <c:pt idx="1237">
                  <c:v>725.74722821</c:v>
                </c:pt>
                <c:pt idx="1238">
                  <c:v>726.22913208</c:v>
                </c:pt>
                <c:pt idx="1239">
                  <c:v>726.71103595</c:v>
                </c:pt>
                <c:pt idx="1240">
                  <c:v>727.19293981999999</c:v>
                </c:pt>
                <c:pt idx="1241">
                  <c:v>727.67484368999999</c:v>
                </c:pt>
                <c:pt idx="1242">
                  <c:v>728.15674755999999</c:v>
                </c:pt>
                <c:pt idx="1243">
                  <c:v>728.63865142999998</c:v>
                </c:pt>
                <c:pt idx="1244">
                  <c:v>729.12055529999998</c:v>
                </c:pt>
                <c:pt idx="1245">
                  <c:v>729.60245916999997</c:v>
                </c:pt>
                <c:pt idx="1246">
                  <c:v>730.08436303999997</c:v>
                </c:pt>
                <c:pt idx="1247">
                  <c:v>730.56626690999997</c:v>
                </c:pt>
                <c:pt idx="1248">
                  <c:v>731.04817077999996</c:v>
                </c:pt>
                <c:pt idx="1249">
                  <c:v>731.53007464999996</c:v>
                </c:pt>
                <c:pt idx="1250">
                  <c:v>732.01197851999996</c:v>
                </c:pt>
                <c:pt idx="1251">
                  <c:v>732.49388238999995</c:v>
                </c:pt>
                <c:pt idx="1252">
                  <c:v>732.97578625999995</c:v>
                </c:pt>
                <c:pt idx="1253">
                  <c:v>733.45769012999995</c:v>
                </c:pt>
                <c:pt idx="1254">
                  <c:v>733.93959400000006</c:v>
                </c:pt>
                <c:pt idx="1255">
                  <c:v>734.42149787000005</c:v>
                </c:pt>
                <c:pt idx="1256">
                  <c:v>734.90340174000005</c:v>
                </c:pt>
                <c:pt idx="1257">
                  <c:v>735.38530561000005</c:v>
                </c:pt>
                <c:pt idx="1258">
                  <c:v>735.86720948000004</c:v>
                </c:pt>
                <c:pt idx="1259">
                  <c:v>736.34911335000004</c:v>
                </c:pt>
                <c:pt idx="1260">
                  <c:v>736.83101722000004</c:v>
                </c:pt>
                <c:pt idx="1261">
                  <c:v>737.31292109000003</c:v>
                </c:pt>
                <c:pt idx="1262">
                  <c:v>737.79482496000003</c:v>
                </c:pt>
                <c:pt idx="1263">
                  <c:v>738.27672883000002</c:v>
                </c:pt>
                <c:pt idx="1264">
                  <c:v>738.75863270000002</c:v>
                </c:pt>
                <c:pt idx="1265">
                  <c:v>739.24053657000002</c:v>
                </c:pt>
                <c:pt idx="1266">
                  <c:v>739.72244044000001</c:v>
                </c:pt>
                <c:pt idx="1267">
                  <c:v>740.20434431000001</c:v>
                </c:pt>
                <c:pt idx="1268">
                  <c:v>740.68624818000001</c:v>
                </c:pt>
                <c:pt idx="1269">
                  <c:v>741.16815205</c:v>
                </c:pt>
                <c:pt idx="1270">
                  <c:v>741.65005592</c:v>
                </c:pt>
                <c:pt idx="1271">
                  <c:v>742.13195979</c:v>
                </c:pt>
                <c:pt idx="1272">
                  <c:v>742.61386365999999</c:v>
                </c:pt>
                <c:pt idx="1273">
                  <c:v>743.09576752999999</c:v>
                </c:pt>
                <c:pt idx="1274">
                  <c:v>743.57767139999999</c:v>
                </c:pt>
                <c:pt idx="1275">
                  <c:v>744.05957526999998</c:v>
                </c:pt>
                <c:pt idx="1276">
                  <c:v>744.54147913999998</c:v>
                </c:pt>
                <c:pt idx="1277">
                  <c:v>745.02338300999998</c:v>
                </c:pt>
                <c:pt idx="1278">
                  <c:v>745.50528687999997</c:v>
                </c:pt>
                <c:pt idx="1279">
                  <c:v>745.98719074999997</c:v>
                </c:pt>
                <c:pt idx="1280">
                  <c:v>746.46909461999996</c:v>
                </c:pt>
                <c:pt idx="1281">
                  <c:v>746.95099848999996</c:v>
                </c:pt>
                <c:pt idx="1282">
                  <c:v>747.43290235999996</c:v>
                </c:pt>
                <c:pt idx="1283">
                  <c:v>747.91480622999995</c:v>
                </c:pt>
                <c:pt idx="1284">
                  <c:v>748.39671009999995</c:v>
                </c:pt>
                <c:pt idx="1285">
                  <c:v>748.87861396999995</c:v>
                </c:pt>
                <c:pt idx="1286">
                  <c:v>749.36051784000006</c:v>
                </c:pt>
                <c:pt idx="1287">
                  <c:v>749.84242171000005</c:v>
                </c:pt>
                <c:pt idx="1288">
                  <c:v>750.32432558000005</c:v>
                </c:pt>
                <c:pt idx="1289">
                  <c:v>750.80622945000005</c:v>
                </c:pt>
                <c:pt idx="1290">
                  <c:v>751.28813332000004</c:v>
                </c:pt>
                <c:pt idx="1291">
                  <c:v>751.77003719000004</c:v>
                </c:pt>
                <c:pt idx="1292">
                  <c:v>752.25194106000004</c:v>
                </c:pt>
                <c:pt idx="1293">
                  <c:v>752.73384493000003</c:v>
                </c:pt>
                <c:pt idx="1294">
                  <c:v>753.21574880000003</c:v>
                </c:pt>
                <c:pt idx="1295">
                  <c:v>753.69765267000002</c:v>
                </c:pt>
                <c:pt idx="1296">
                  <c:v>754.17955654000002</c:v>
                </c:pt>
                <c:pt idx="1297">
                  <c:v>754.66146041000002</c:v>
                </c:pt>
                <c:pt idx="1298">
                  <c:v>755.14336428000001</c:v>
                </c:pt>
                <c:pt idx="1299">
                  <c:v>755.62526815000001</c:v>
                </c:pt>
                <c:pt idx="1300">
                  <c:v>756.10717202000001</c:v>
                </c:pt>
                <c:pt idx="1301">
                  <c:v>756.58907589</c:v>
                </c:pt>
                <c:pt idx="1302">
                  <c:v>757.07097976</c:v>
                </c:pt>
                <c:pt idx="1303">
                  <c:v>757.55288363</c:v>
                </c:pt>
                <c:pt idx="1304">
                  <c:v>758.03478749999999</c:v>
                </c:pt>
                <c:pt idx="1305">
                  <c:v>758.51669136999999</c:v>
                </c:pt>
                <c:pt idx="1306">
                  <c:v>758.99859523999999</c:v>
                </c:pt>
                <c:pt idx="1307">
                  <c:v>759.48049910999998</c:v>
                </c:pt>
                <c:pt idx="1308">
                  <c:v>759.96240297999998</c:v>
                </c:pt>
                <c:pt idx="1309">
                  <c:v>760.44430684999998</c:v>
                </c:pt>
                <c:pt idx="1310">
                  <c:v>760.92621071999997</c:v>
                </c:pt>
                <c:pt idx="1311">
                  <c:v>761.40811458999997</c:v>
                </c:pt>
                <c:pt idx="1312">
                  <c:v>761.89001845999996</c:v>
                </c:pt>
                <c:pt idx="1313">
                  <c:v>762.37192232999996</c:v>
                </c:pt>
                <c:pt idx="1314">
                  <c:v>762.85382619999996</c:v>
                </c:pt>
                <c:pt idx="1315">
                  <c:v>763.33573006999995</c:v>
                </c:pt>
                <c:pt idx="1316">
                  <c:v>763.81763393999995</c:v>
                </c:pt>
                <c:pt idx="1317">
                  <c:v>764.29953780999995</c:v>
                </c:pt>
                <c:pt idx="1318">
                  <c:v>764.78144167999994</c:v>
                </c:pt>
                <c:pt idx="1319">
                  <c:v>765.26334555000005</c:v>
                </c:pt>
                <c:pt idx="1320">
                  <c:v>765.74524942000005</c:v>
                </c:pt>
                <c:pt idx="1321">
                  <c:v>766.22715329000005</c:v>
                </c:pt>
                <c:pt idx="1322">
                  <c:v>766.70905716000004</c:v>
                </c:pt>
                <c:pt idx="1323">
                  <c:v>767.19096103000004</c:v>
                </c:pt>
                <c:pt idx="1324">
                  <c:v>767.67286490000004</c:v>
                </c:pt>
                <c:pt idx="1325">
                  <c:v>768.15476877000003</c:v>
                </c:pt>
                <c:pt idx="1326">
                  <c:v>768.63667264000003</c:v>
                </c:pt>
                <c:pt idx="1327">
                  <c:v>769.11857651000003</c:v>
                </c:pt>
                <c:pt idx="1328">
                  <c:v>769.60048038000002</c:v>
                </c:pt>
                <c:pt idx="1329">
                  <c:v>770.08238425000002</c:v>
                </c:pt>
                <c:pt idx="1330">
                  <c:v>770.56428812000001</c:v>
                </c:pt>
                <c:pt idx="1331">
                  <c:v>771.04619199000001</c:v>
                </c:pt>
                <c:pt idx="1332">
                  <c:v>771.52809586000001</c:v>
                </c:pt>
                <c:pt idx="1333">
                  <c:v>772.00999973</c:v>
                </c:pt>
                <c:pt idx="1334">
                  <c:v>772.4919036</c:v>
                </c:pt>
                <c:pt idx="1335">
                  <c:v>772.97380747</c:v>
                </c:pt>
                <c:pt idx="1336">
                  <c:v>773.45571133999999</c:v>
                </c:pt>
                <c:pt idx="1337">
                  <c:v>773.93761520999999</c:v>
                </c:pt>
                <c:pt idx="1338">
                  <c:v>774.41951907999999</c:v>
                </c:pt>
                <c:pt idx="1339">
                  <c:v>774.90142294999998</c:v>
                </c:pt>
                <c:pt idx="1340">
                  <c:v>775.38332681999998</c:v>
                </c:pt>
                <c:pt idx="1341">
                  <c:v>775.86523068999998</c:v>
                </c:pt>
                <c:pt idx="1342">
                  <c:v>776.34713455999997</c:v>
                </c:pt>
                <c:pt idx="1343">
                  <c:v>776.82903842999997</c:v>
                </c:pt>
                <c:pt idx="1344">
                  <c:v>777.31094229999997</c:v>
                </c:pt>
                <c:pt idx="1345">
                  <c:v>777.79284616999996</c:v>
                </c:pt>
                <c:pt idx="1346">
                  <c:v>778.27475003999996</c:v>
                </c:pt>
                <c:pt idx="1347">
                  <c:v>778.75665390999995</c:v>
                </c:pt>
                <c:pt idx="1348">
                  <c:v>779.23855777999995</c:v>
                </c:pt>
                <c:pt idx="1349">
                  <c:v>779.72046164999995</c:v>
                </c:pt>
                <c:pt idx="1350">
                  <c:v>780.20236551999994</c:v>
                </c:pt>
                <c:pt idx="1351">
                  <c:v>780.68426939000005</c:v>
                </c:pt>
                <c:pt idx="1352">
                  <c:v>781.16617326000005</c:v>
                </c:pt>
                <c:pt idx="1353">
                  <c:v>781.64807713000005</c:v>
                </c:pt>
                <c:pt idx="1354">
                  <c:v>782.12998100000004</c:v>
                </c:pt>
                <c:pt idx="1355">
                  <c:v>782.61188487000004</c:v>
                </c:pt>
                <c:pt idx="1356">
                  <c:v>783.09378874000004</c:v>
                </c:pt>
                <c:pt idx="1357">
                  <c:v>783.57569261000003</c:v>
                </c:pt>
                <c:pt idx="1358">
                  <c:v>784.05759648000003</c:v>
                </c:pt>
                <c:pt idx="1359">
                  <c:v>784.53950035000003</c:v>
                </c:pt>
                <c:pt idx="1360">
                  <c:v>785.02140422000002</c:v>
                </c:pt>
                <c:pt idx="1361">
                  <c:v>785.50330809000002</c:v>
                </c:pt>
                <c:pt idx="1362">
                  <c:v>785.98521196000002</c:v>
                </c:pt>
                <c:pt idx="1363">
                  <c:v>786.46711583000001</c:v>
                </c:pt>
                <c:pt idx="1364">
                  <c:v>786.94901970000001</c:v>
                </c:pt>
                <c:pt idx="1365">
                  <c:v>787.43092357</c:v>
                </c:pt>
                <c:pt idx="1366">
                  <c:v>787.91282744</c:v>
                </c:pt>
                <c:pt idx="1367">
                  <c:v>788.39473131</c:v>
                </c:pt>
                <c:pt idx="1368">
                  <c:v>788.87663517999999</c:v>
                </c:pt>
                <c:pt idx="1369">
                  <c:v>789.35853904999999</c:v>
                </c:pt>
                <c:pt idx="1370">
                  <c:v>789.84044291999999</c:v>
                </c:pt>
                <c:pt idx="1371">
                  <c:v>790.32234678999998</c:v>
                </c:pt>
                <c:pt idx="1372">
                  <c:v>790.80425065999998</c:v>
                </c:pt>
                <c:pt idx="1373">
                  <c:v>791.28615452999998</c:v>
                </c:pt>
                <c:pt idx="1374">
                  <c:v>791.76805839999997</c:v>
                </c:pt>
                <c:pt idx="1375">
                  <c:v>792.24996226999997</c:v>
                </c:pt>
                <c:pt idx="1376">
                  <c:v>792.73186613999997</c:v>
                </c:pt>
                <c:pt idx="1377">
                  <c:v>793.21377000999996</c:v>
                </c:pt>
                <c:pt idx="1378">
                  <c:v>793.69567387999996</c:v>
                </c:pt>
                <c:pt idx="1379">
                  <c:v>794.17757774999995</c:v>
                </c:pt>
                <c:pt idx="1380">
                  <c:v>794.65948161999995</c:v>
                </c:pt>
                <c:pt idx="1381">
                  <c:v>795.14138548999995</c:v>
                </c:pt>
                <c:pt idx="1382">
                  <c:v>795.62328935999994</c:v>
                </c:pt>
                <c:pt idx="1383">
                  <c:v>796.10519323000005</c:v>
                </c:pt>
                <c:pt idx="1384">
                  <c:v>796.58709710000005</c:v>
                </c:pt>
                <c:pt idx="1385">
                  <c:v>797.06900097000005</c:v>
                </c:pt>
                <c:pt idx="1386">
                  <c:v>797.55090484000004</c:v>
                </c:pt>
                <c:pt idx="1387">
                  <c:v>798.03280871000004</c:v>
                </c:pt>
                <c:pt idx="1388">
                  <c:v>798.51471258000004</c:v>
                </c:pt>
                <c:pt idx="1389">
                  <c:v>798.99661645000003</c:v>
                </c:pt>
                <c:pt idx="1390">
                  <c:v>799.47852032000003</c:v>
                </c:pt>
                <c:pt idx="1391">
                  <c:v>799.96042419000003</c:v>
                </c:pt>
                <c:pt idx="1392">
                  <c:v>800.44232806000002</c:v>
                </c:pt>
                <c:pt idx="1393">
                  <c:v>800.92423193000002</c:v>
                </c:pt>
                <c:pt idx="1394">
                  <c:v>801.40613580000002</c:v>
                </c:pt>
                <c:pt idx="1395">
                  <c:v>801.88803967000001</c:v>
                </c:pt>
                <c:pt idx="1396">
                  <c:v>802.36994354000001</c:v>
                </c:pt>
                <c:pt idx="1397">
                  <c:v>802.85184741</c:v>
                </c:pt>
                <c:pt idx="1398">
                  <c:v>803.33375128</c:v>
                </c:pt>
                <c:pt idx="1399">
                  <c:v>803.81565515</c:v>
                </c:pt>
                <c:pt idx="1400">
                  <c:v>804.29755901999999</c:v>
                </c:pt>
                <c:pt idx="1401">
                  <c:v>804.77946288999999</c:v>
                </c:pt>
                <c:pt idx="1402">
                  <c:v>805.26136675999999</c:v>
                </c:pt>
                <c:pt idx="1403">
                  <c:v>805.74327062999998</c:v>
                </c:pt>
                <c:pt idx="1404">
                  <c:v>806.22517449999998</c:v>
                </c:pt>
                <c:pt idx="1405">
                  <c:v>806.70707836999998</c:v>
                </c:pt>
                <c:pt idx="1406">
                  <c:v>807.18898223999997</c:v>
                </c:pt>
                <c:pt idx="1407">
                  <c:v>807.67088610999997</c:v>
                </c:pt>
                <c:pt idx="1408">
                  <c:v>808.15278997999997</c:v>
                </c:pt>
                <c:pt idx="1409">
                  <c:v>808.63469384999996</c:v>
                </c:pt>
                <c:pt idx="1410">
                  <c:v>809.11659771999996</c:v>
                </c:pt>
                <c:pt idx="1411">
                  <c:v>809.59850158999996</c:v>
                </c:pt>
                <c:pt idx="1412">
                  <c:v>810.08040545999995</c:v>
                </c:pt>
                <c:pt idx="1413">
                  <c:v>810.56230932999995</c:v>
                </c:pt>
                <c:pt idx="1414">
                  <c:v>811.04421319999994</c:v>
                </c:pt>
                <c:pt idx="1415">
                  <c:v>811.52611707000005</c:v>
                </c:pt>
                <c:pt idx="1416">
                  <c:v>812.00802094000005</c:v>
                </c:pt>
                <c:pt idx="1417">
                  <c:v>812.48992481000005</c:v>
                </c:pt>
                <c:pt idx="1418">
                  <c:v>812.97182868000004</c:v>
                </c:pt>
                <c:pt idx="1419">
                  <c:v>813.45373255000004</c:v>
                </c:pt>
                <c:pt idx="1420">
                  <c:v>813.93563642000004</c:v>
                </c:pt>
                <c:pt idx="1421">
                  <c:v>814.41754029000003</c:v>
                </c:pt>
                <c:pt idx="1422">
                  <c:v>814.89944416000003</c:v>
                </c:pt>
                <c:pt idx="1423">
                  <c:v>815.38134803000003</c:v>
                </c:pt>
                <c:pt idx="1424">
                  <c:v>815.86325190000002</c:v>
                </c:pt>
                <c:pt idx="1425">
                  <c:v>816.34515577000002</c:v>
                </c:pt>
                <c:pt idx="1426">
                  <c:v>816.82705964000002</c:v>
                </c:pt>
                <c:pt idx="1427">
                  <c:v>817.30896351000001</c:v>
                </c:pt>
                <c:pt idx="1428">
                  <c:v>817.79086738000001</c:v>
                </c:pt>
                <c:pt idx="1429">
                  <c:v>818.27277125000001</c:v>
                </c:pt>
                <c:pt idx="1430">
                  <c:v>818.75467512</c:v>
                </c:pt>
                <c:pt idx="1431">
                  <c:v>819.23657899</c:v>
                </c:pt>
                <c:pt idx="1432">
                  <c:v>819.71848285999999</c:v>
                </c:pt>
                <c:pt idx="1433">
                  <c:v>820.20038672999999</c:v>
                </c:pt>
                <c:pt idx="1434">
                  <c:v>820.68229059999999</c:v>
                </c:pt>
                <c:pt idx="1435">
                  <c:v>821.16419446999998</c:v>
                </c:pt>
                <c:pt idx="1436">
                  <c:v>821.64609833999998</c:v>
                </c:pt>
                <c:pt idx="1437">
                  <c:v>822.12800220999998</c:v>
                </c:pt>
                <c:pt idx="1438">
                  <c:v>822.60990607999997</c:v>
                </c:pt>
                <c:pt idx="1439">
                  <c:v>823.09180994999997</c:v>
                </c:pt>
                <c:pt idx="1440">
                  <c:v>823.57371381999997</c:v>
                </c:pt>
                <c:pt idx="1441">
                  <c:v>824.05561768999996</c:v>
                </c:pt>
                <c:pt idx="1442">
                  <c:v>824.53752155999996</c:v>
                </c:pt>
                <c:pt idx="1443">
                  <c:v>825.01942542999996</c:v>
                </c:pt>
                <c:pt idx="1444">
                  <c:v>825.50132929999995</c:v>
                </c:pt>
                <c:pt idx="1445">
                  <c:v>825.98323316999995</c:v>
                </c:pt>
                <c:pt idx="1446">
                  <c:v>826.46513703999995</c:v>
                </c:pt>
                <c:pt idx="1447">
                  <c:v>826.94704091000006</c:v>
                </c:pt>
                <c:pt idx="1448">
                  <c:v>827.42894478000005</c:v>
                </c:pt>
                <c:pt idx="1449">
                  <c:v>827.91084865000005</c:v>
                </c:pt>
                <c:pt idx="1450">
                  <c:v>828.39275252000004</c:v>
                </c:pt>
                <c:pt idx="1451">
                  <c:v>828.87465639000004</c:v>
                </c:pt>
                <c:pt idx="1452">
                  <c:v>829.35656026000004</c:v>
                </c:pt>
                <c:pt idx="1453">
                  <c:v>829.83846413000003</c:v>
                </c:pt>
                <c:pt idx="1454">
                  <c:v>830.32036800000003</c:v>
                </c:pt>
                <c:pt idx="1455">
                  <c:v>830.80227187000003</c:v>
                </c:pt>
                <c:pt idx="1456">
                  <c:v>831.28417574000002</c:v>
                </c:pt>
                <c:pt idx="1457">
                  <c:v>831.76607961000002</c:v>
                </c:pt>
                <c:pt idx="1458">
                  <c:v>832.24798348000002</c:v>
                </c:pt>
                <c:pt idx="1459">
                  <c:v>832.72988735000001</c:v>
                </c:pt>
                <c:pt idx="1460">
                  <c:v>833.21179122000001</c:v>
                </c:pt>
                <c:pt idx="1461">
                  <c:v>833.69369509000001</c:v>
                </c:pt>
                <c:pt idx="1462">
                  <c:v>834.17559896</c:v>
                </c:pt>
                <c:pt idx="1463">
                  <c:v>834.65750283</c:v>
                </c:pt>
                <c:pt idx="1464">
                  <c:v>835.13940669999999</c:v>
                </c:pt>
                <c:pt idx="1465">
                  <c:v>835.62131056999999</c:v>
                </c:pt>
                <c:pt idx="1466">
                  <c:v>836.10321443999999</c:v>
                </c:pt>
                <c:pt idx="1467">
                  <c:v>836.58511830999998</c:v>
                </c:pt>
                <c:pt idx="1468">
                  <c:v>837.06702217999998</c:v>
                </c:pt>
                <c:pt idx="1469">
                  <c:v>837.54892604999998</c:v>
                </c:pt>
                <c:pt idx="1470">
                  <c:v>838.03082991999997</c:v>
                </c:pt>
                <c:pt idx="1471">
                  <c:v>838.51273378999997</c:v>
                </c:pt>
                <c:pt idx="1472">
                  <c:v>838.99463765999997</c:v>
                </c:pt>
                <c:pt idx="1473">
                  <c:v>839.47654152999996</c:v>
                </c:pt>
                <c:pt idx="1474">
                  <c:v>839.95844539999996</c:v>
                </c:pt>
                <c:pt idx="1475">
                  <c:v>840.44034926999996</c:v>
                </c:pt>
                <c:pt idx="1476">
                  <c:v>840.92225313999995</c:v>
                </c:pt>
                <c:pt idx="1477">
                  <c:v>841.40415700999995</c:v>
                </c:pt>
                <c:pt idx="1478">
                  <c:v>841.88606087999995</c:v>
                </c:pt>
                <c:pt idx="1479">
                  <c:v>842.36796475000006</c:v>
                </c:pt>
                <c:pt idx="1480">
                  <c:v>842.84986862000005</c:v>
                </c:pt>
                <c:pt idx="1481">
                  <c:v>843.33177249000005</c:v>
                </c:pt>
                <c:pt idx="1482">
                  <c:v>843.81367636000004</c:v>
                </c:pt>
                <c:pt idx="1483">
                  <c:v>844.29558023000004</c:v>
                </c:pt>
                <c:pt idx="1484">
                  <c:v>844.77748410000004</c:v>
                </c:pt>
                <c:pt idx="1485">
                  <c:v>845.25938797000003</c:v>
                </c:pt>
                <c:pt idx="1486">
                  <c:v>845.74129184000003</c:v>
                </c:pt>
                <c:pt idx="1487">
                  <c:v>846.22319571000003</c:v>
                </c:pt>
                <c:pt idx="1488">
                  <c:v>846.70509958000002</c:v>
                </c:pt>
                <c:pt idx="1489">
                  <c:v>847.18700345000002</c:v>
                </c:pt>
                <c:pt idx="1490">
                  <c:v>847.66890732000002</c:v>
                </c:pt>
                <c:pt idx="1491">
                  <c:v>848.15081119000001</c:v>
                </c:pt>
                <c:pt idx="1492">
                  <c:v>848.63271506000001</c:v>
                </c:pt>
                <c:pt idx="1493">
                  <c:v>849.11461893000001</c:v>
                </c:pt>
                <c:pt idx="1494">
                  <c:v>849.5965228</c:v>
                </c:pt>
                <c:pt idx="1495">
                  <c:v>850.07842667</c:v>
                </c:pt>
                <c:pt idx="1496">
                  <c:v>850.56033054</c:v>
                </c:pt>
                <c:pt idx="1497">
                  <c:v>851.04223440999999</c:v>
                </c:pt>
                <c:pt idx="1498">
                  <c:v>851.52413827999999</c:v>
                </c:pt>
                <c:pt idx="1499">
                  <c:v>852.00604214999998</c:v>
                </c:pt>
                <c:pt idx="1500">
                  <c:v>852.48794601999998</c:v>
                </c:pt>
                <c:pt idx="1501">
                  <c:v>852.96984988999998</c:v>
                </c:pt>
                <c:pt idx="1502">
                  <c:v>853.45175375999997</c:v>
                </c:pt>
                <c:pt idx="1503">
                  <c:v>853.93365762999997</c:v>
                </c:pt>
                <c:pt idx="1504">
                  <c:v>854.41556149999997</c:v>
                </c:pt>
                <c:pt idx="1505">
                  <c:v>854.89746536999996</c:v>
                </c:pt>
                <c:pt idx="1506">
                  <c:v>855.37936923999996</c:v>
                </c:pt>
                <c:pt idx="1507">
                  <c:v>855.86127310999996</c:v>
                </c:pt>
                <c:pt idx="1508">
                  <c:v>856.34317697999995</c:v>
                </c:pt>
                <c:pt idx="1509">
                  <c:v>856.82508084999995</c:v>
                </c:pt>
                <c:pt idx="1510">
                  <c:v>857.30698471999995</c:v>
                </c:pt>
                <c:pt idx="1511">
                  <c:v>857.78888859000006</c:v>
                </c:pt>
                <c:pt idx="1512">
                  <c:v>858.27079246000005</c:v>
                </c:pt>
                <c:pt idx="1513">
                  <c:v>858.75269633000005</c:v>
                </c:pt>
                <c:pt idx="1514">
                  <c:v>859.23460020000005</c:v>
                </c:pt>
                <c:pt idx="1515">
                  <c:v>859.71650407000004</c:v>
                </c:pt>
                <c:pt idx="1516">
                  <c:v>860.19840794000004</c:v>
                </c:pt>
                <c:pt idx="1517">
                  <c:v>860.68031181000003</c:v>
                </c:pt>
                <c:pt idx="1518">
                  <c:v>861.16221568000003</c:v>
                </c:pt>
                <c:pt idx="1519">
                  <c:v>861.64411955000003</c:v>
                </c:pt>
                <c:pt idx="1520">
                  <c:v>862.12602342000002</c:v>
                </c:pt>
                <c:pt idx="1521">
                  <c:v>862.60792729000002</c:v>
                </c:pt>
                <c:pt idx="1522">
                  <c:v>863.08983116000002</c:v>
                </c:pt>
                <c:pt idx="1523">
                  <c:v>863.57173503000001</c:v>
                </c:pt>
                <c:pt idx="1524">
                  <c:v>864.05363890000001</c:v>
                </c:pt>
                <c:pt idx="1525">
                  <c:v>864.53554277000001</c:v>
                </c:pt>
                <c:pt idx="1526">
                  <c:v>865.01744664</c:v>
                </c:pt>
                <c:pt idx="1527">
                  <c:v>865.49935051</c:v>
                </c:pt>
                <c:pt idx="1528">
                  <c:v>865.98125438</c:v>
                </c:pt>
                <c:pt idx="1529">
                  <c:v>866.46315824999999</c:v>
                </c:pt>
                <c:pt idx="1530">
                  <c:v>866.94506211999999</c:v>
                </c:pt>
                <c:pt idx="1531">
                  <c:v>867.42696598999999</c:v>
                </c:pt>
                <c:pt idx="1532">
                  <c:v>867.90886985999998</c:v>
                </c:pt>
                <c:pt idx="1533">
                  <c:v>868.39077372999998</c:v>
                </c:pt>
                <c:pt idx="1534">
                  <c:v>868.87267759999997</c:v>
                </c:pt>
                <c:pt idx="1535">
                  <c:v>869.35458146999997</c:v>
                </c:pt>
                <c:pt idx="1536">
                  <c:v>869.83648533999997</c:v>
                </c:pt>
                <c:pt idx="1537">
                  <c:v>870.31838920999996</c:v>
                </c:pt>
                <c:pt idx="1538">
                  <c:v>870.80029307999996</c:v>
                </c:pt>
                <c:pt idx="1539">
                  <c:v>871.28219694999996</c:v>
                </c:pt>
                <c:pt idx="1540">
                  <c:v>871.76410081999995</c:v>
                </c:pt>
                <c:pt idx="1541">
                  <c:v>872.24600468999995</c:v>
                </c:pt>
                <c:pt idx="1542">
                  <c:v>872.72790855999995</c:v>
                </c:pt>
                <c:pt idx="1543">
                  <c:v>873.20981243000006</c:v>
                </c:pt>
                <c:pt idx="1544">
                  <c:v>873.69171630000005</c:v>
                </c:pt>
                <c:pt idx="1545">
                  <c:v>874.17362017000005</c:v>
                </c:pt>
                <c:pt idx="1546">
                  <c:v>874.65552404000005</c:v>
                </c:pt>
                <c:pt idx="1547">
                  <c:v>875.13742791000004</c:v>
                </c:pt>
                <c:pt idx="1548">
                  <c:v>875.61933178000004</c:v>
                </c:pt>
                <c:pt idx="1549">
                  <c:v>876.10123565000004</c:v>
                </c:pt>
                <c:pt idx="1550">
                  <c:v>876.58313952000003</c:v>
                </c:pt>
                <c:pt idx="1551">
                  <c:v>877.06504339000003</c:v>
                </c:pt>
                <c:pt idx="1552">
                  <c:v>877.54694726000002</c:v>
                </c:pt>
                <c:pt idx="1553">
                  <c:v>878.02885113000002</c:v>
                </c:pt>
                <c:pt idx="1554">
                  <c:v>878.51075500000002</c:v>
                </c:pt>
                <c:pt idx="1555">
                  <c:v>878.99265887000001</c:v>
                </c:pt>
                <c:pt idx="1556">
                  <c:v>879.47456274000001</c:v>
                </c:pt>
                <c:pt idx="1557">
                  <c:v>879.95646661000001</c:v>
                </c:pt>
                <c:pt idx="1558">
                  <c:v>880.43837048</c:v>
                </c:pt>
                <c:pt idx="1559">
                  <c:v>880.92027435</c:v>
                </c:pt>
                <c:pt idx="1560">
                  <c:v>881.40217822</c:v>
                </c:pt>
                <c:pt idx="1561">
                  <c:v>881.88408208999999</c:v>
                </c:pt>
                <c:pt idx="1562">
                  <c:v>882.36598595999999</c:v>
                </c:pt>
                <c:pt idx="1563">
                  <c:v>882.84788982999999</c:v>
                </c:pt>
                <c:pt idx="1564">
                  <c:v>883.32979369999998</c:v>
                </c:pt>
                <c:pt idx="1565">
                  <c:v>883.81169756999998</c:v>
                </c:pt>
                <c:pt idx="1566">
                  <c:v>884.29360143999997</c:v>
                </c:pt>
                <c:pt idx="1567">
                  <c:v>884.77550530999997</c:v>
                </c:pt>
                <c:pt idx="1568">
                  <c:v>885.25740917999997</c:v>
                </c:pt>
                <c:pt idx="1569">
                  <c:v>885.73931304999996</c:v>
                </c:pt>
                <c:pt idx="1570">
                  <c:v>886.22121691999996</c:v>
                </c:pt>
                <c:pt idx="1571">
                  <c:v>886.70312078999996</c:v>
                </c:pt>
                <c:pt idx="1572">
                  <c:v>887.18502465999995</c:v>
                </c:pt>
                <c:pt idx="1573">
                  <c:v>887.66692852999995</c:v>
                </c:pt>
                <c:pt idx="1574">
                  <c:v>888.14883239999995</c:v>
                </c:pt>
                <c:pt idx="1575">
                  <c:v>888.63073627000006</c:v>
                </c:pt>
                <c:pt idx="1576">
                  <c:v>889.11264014000005</c:v>
                </c:pt>
                <c:pt idx="1577">
                  <c:v>889.59454401000005</c:v>
                </c:pt>
                <c:pt idx="1578">
                  <c:v>890.07644788000005</c:v>
                </c:pt>
                <c:pt idx="1579">
                  <c:v>890.55835175000004</c:v>
                </c:pt>
                <c:pt idx="1580">
                  <c:v>891.04025562000004</c:v>
                </c:pt>
                <c:pt idx="1581">
                  <c:v>891.52215949000004</c:v>
                </c:pt>
                <c:pt idx="1582">
                  <c:v>892.00406336000003</c:v>
                </c:pt>
                <c:pt idx="1583">
                  <c:v>892.48596723000003</c:v>
                </c:pt>
                <c:pt idx="1584">
                  <c:v>892.96787110000002</c:v>
                </c:pt>
                <c:pt idx="1585">
                  <c:v>893.44977497000002</c:v>
                </c:pt>
                <c:pt idx="1586">
                  <c:v>893.93167884000002</c:v>
                </c:pt>
                <c:pt idx="1587">
                  <c:v>894.41358271000001</c:v>
                </c:pt>
                <c:pt idx="1588">
                  <c:v>894.89548658000001</c:v>
                </c:pt>
                <c:pt idx="1589">
                  <c:v>895.37739045000001</c:v>
                </c:pt>
                <c:pt idx="1590">
                  <c:v>895.85929432</c:v>
                </c:pt>
                <c:pt idx="1591">
                  <c:v>896.34119819</c:v>
                </c:pt>
                <c:pt idx="1592">
                  <c:v>896.82310206</c:v>
                </c:pt>
                <c:pt idx="1593">
                  <c:v>897.30500592999999</c:v>
                </c:pt>
                <c:pt idx="1594">
                  <c:v>897.78690979999999</c:v>
                </c:pt>
                <c:pt idx="1595">
                  <c:v>898.26881366999999</c:v>
                </c:pt>
                <c:pt idx="1596">
                  <c:v>898.75071753999998</c:v>
                </c:pt>
                <c:pt idx="1597">
                  <c:v>899.23262140999998</c:v>
                </c:pt>
                <c:pt idx="1598">
                  <c:v>899.71452527999998</c:v>
                </c:pt>
                <c:pt idx="1599">
                  <c:v>900.19642914999997</c:v>
                </c:pt>
                <c:pt idx="1600">
                  <c:v>900.67833301999997</c:v>
                </c:pt>
                <c:pt idx="1601">
                  <c:v>901.16023688999996</c:v>
                </c:pt>
                <c:pt idx="1602">
                  <c:v>901.64214075999996</c:v>
                </c:pt>
                <c:pt idx="1603">
                  <c:v>902.12404462999996</c:v>
                </c:pt>
                <c:pt idx="1604">
                  <c:v>902.60594849999995</c:v>
                </c:pt>
                <c:pt idx="1605">
                  <c:v>903.08785236999995</c:v>
                </c:pt>
                <c:pt idx="1606">
                  <c:v>903.56975623999995</c:v>
                </c:pt>
                <c:pt idx="1607">
                  <c:v>904.05166010999994</c:v>
                </c:pt>
                <c:pt idx="1608">
                  <c:v>904.53356398000005</c:v>
                </c:pt>
                <c:pt idx="1609">
                  <c:v>905.01546785000005</c:v>
                </c:pt>
                <c:pt idx="1610">
                  <c:v>905.49737172000005</c:v>
                </c:pt>
                <c:pt idx="1611">
                  <c:v>905.97927559000004</c:v>
                </c:pt>
                <c:pt idx="1612">
                  <c:v>906.46117946000004</c:v>
                </c:pt>
                <c:pt idx="1613">
                  <c:v>906.94308333000004</c:v>
                </c:pt>
                <c:pt idx="1614">
                  <c:v>907.42498720000003</c:v>
                </c:pt>
                <c:pt idx="1615">
                  <c:v>907.90689107000003</c:v>
                </c:pt>
                <c:pt idx="1616">
                  <c:v>908.38879494000003</c:v>
                </c:pt>
                <c:pt idx="1617">
                  <c:v>908.87069881000002</c:v>
                </c:pt>
                <c:pt idx="1618">
                  <c:v>909.35260268000002</c:v>
                </c:pt>
                <c:pt idx="1619">
                  <c:v>909.83450655000001</c:v>
                </c:pt>
                <c:pt idx="1620">
                  <c:v>910.31641042000001</c:v>
                </c:pt>
                <c:pt idx="1621">
                  <c:v>910.79831429000001</c:v>
                </c:pt>
                <c:pt idx="1622">
                  <c:v>911.28021816</c:v>
                </c:pt>
                <c:pt idx="1623">
                  <c:v>911.76212203</c:v>
                </c:pt>
                <c:pt idx="1624">
                  <c:v>912.2440259</c:v>
                </c:pt>
                <c:pt idx="1625">
                  <c:v>912.72592976999999</c:v>
                </c:pt>
                <c:pt idx="1626">
                  <c:v>913.20783363999999</c:v>
                </c:pt>
                <c:pt idx="1627">
                  <c:v>913.68973750999999</c:v>
                </c:pt>
                <c:pt idx="1628">
                  <c:v>914.17164137999998</c:v>
                </c:pt>
                <c:pt idx="1629">
                  <c:v>914.65354524999998</c:v>
                </c:pt>
                <c:pt idx="1630">
                  <c:v>915.13544911999998</c:v>
                </c:pt>
                <c:pt idx="1631">
                  <c:v>915.61735298999997</c:v>
                </c:pt>
                <c:pt idx="1632">
                  <c:v>916.09925685999997</c:v>
                </c:pt>
                <c:pt idx="1633">
                  <c:v>916.58116072999997</c:v>
                </c:pt>
                <c:pt idx="1634">
                  <c:v>917.06306459999996</c:v>
                </c:pt>
                <c:pt idx="1635">
                  <c:v>917.54496846999996</c:v>
                </c:pt>
                <c:pt idx="1636">
                  <c:v>918.02687233999995</c:v>
                </c:pt>
                <c:pt idx="1637">
                  <c:v>918.50877620999995</c:v>
                </c:pt>
                <c:pt idx="1638">
                  <c:v>918.99068007999995</c:v>
                </c:pt>
                <c:pt idx="1639">
                  <c:v>919.47258394999994</c:v>
                </c:pt>
                <c:pt idx="1640">
                  <c:v>919.95448782000005</c:v>
                </c:pt>
                <c:pt idx="1641">
                  <c:v>920.43639169000005</c:v>
                </c:pt>
                <c:pt idx="1642">
                  <c:v>920.91829556000005</c:v>
                </c:pt>
                <c:pt idx="1643">
                  <c:v>921.40019943000004</c:v>
                </c:pt>
                <c:pt idx="1644">
                  <c:v>921.88210330000004</c:v>
                </c:pt>
                <c:pt idx="1645">
                  <c:v>922.36400717000004</c:v>
                </c:pt>
                <c:pt idx="1646">
                  <c:v>922.84591104000003</c:v>
                </c:pt>
                <c:pt idx="1647">
                  <c:v>923.32781491000003</c:v>
                </c:pt>
                <c:pt idx="1648">
                  <c:v>923.80971878000003</c:v>
                </c:pt>
                <c:pt idx="1649">
                  <c:v>924.29162265000002</c:v>
                </c:pt>
                <c:pt idx="1650">
                  <c:v>924.77352652000002</c:v>
                </c:pt>
                <c:pt idx="1651">
                  <c:v>925.25543039000001</c:v>
                </c:pt>
                <c:pt idx="1652">
                  <c:v>925.73733426000001</c:v>
                </c:pt>
                <c:pt idx="1653">
                  <c:v>926.21923813000001</c:v>
                </c:pt>
                <c:pt idx="1654">
                  <c:v>926.701142</c:v>
                </c:pt>
                <c:pt idx="1655">
                  <c:v>927.18304587</c:v>
                </c:pt>
                <c:pt idx="1656">
                  <c:v>927.66494974</c:v>
                </c:pt>
                <c:pt idx="1657">
                  <c:v>928.14685360999999</c:v>
                </c:pt>
                <c:pt idx="1658">
                  <c:v>928.62875747999999</c:v>
                </c:pt>
                <c:pt idx="1659">
                  <c:v>929.11066134999999</c:v>
                </c:pt>
                <c:pt idx="1660">
                  <c:v>929.59256521999998</c:v>
                </c:pt>
                <c:pt idx="1661">
                  <c:v>930.07446908999998</c:v>
                </c:pt>
                <c:pt idx="1662">
                  <c:v>930.55637295999998</c:v>
                </c:pt>
                <c:pt idx="1663">
                  <c:v>931.03827682999997</c:v>
                </c:pt>
                <c:pt idx="1664">
                  <c:v>931.52018069999997</c:v>
                </c:pt>
                <c:pt idx="1665">
                  <c:v>932.00208456999997</c:v>
                </c:pt>
                <c:pt idx="1666">
                  <c:v>932.48398843999996</c:v>
                </c:pt>
                <c:pt idx="1667">
                  <c:v>932.96589230999996</c:v>
                </c:pt>
                <c:pt idx="1668">
                  <c:v>933.44779617999995</c:v>
                </c:pt>
                <c:pt idx="1669">
                  <c:v>933.92970004999995</c:v>
                </c:pt>
                <c:pt idx="1670">
                  <c:v>934.41160391999995</c:v>
                </c:pt>
                <c:pt idx="1671">
                  <c:v>934.89350778999994</c:v>
                </c:pt>
                <c:pt idx="1672">
                  <c:v>935.37541166000005</c:v>
                </c:pt>
                <c:pt idx="1673">
                  <c:v>935.85731553000005</c:v>
                </c:pt>
                <c:pt idx="1674">
                  <c:v>936.33921940000005</c:v>
                </c:pt>
                <c:pt idx="1675">
                  <c:v>936.82112327000004</c:v>
                </c:pt>
                <c:pt idx="1676">
                  <c:v>937.30302714000004</c:v>
                </c:pt>
                <c:pt idx="1677">
                  <c:v>937.78493101000004</c:v>
                </c:pt>
                <c:pt idx="1678">
                  <c:v>938.26683488000003</c:v>
                </c:pt>
                <c:pt idx="1679">
                  <c:v>938.74873875000003</c:v>
                </c:pt>
                <c:pt idx="1680">
                  <c:v>939.23064262000003</c:v>
                </c:pt>
                <c:pt idx="1681">
                  <c:v>939.71254649000002</c:v>
                </c:pt>
                <c:pt idx="1682">
                  <c:v>940.19445036000002</c:v>
                </c:pt>
                <c:pt idx="1683">
                  <c:v>940.67635423000002</c:v>
                </c:pt>
                <c:pt idx="1684">
                  <c:v>941.15825810000001</c:v>
                </c:pt>
                <c:pt idx="1685">
                  <c:v>941.64016197000001</c:v>
                </c:pt>
                <c:pt idx="1686">
                  <c:v>942.12206584</c:v>
                </c:pt>
                <c:pt idx="1687">
                  <c:v>942.60396971</c:v>
                </c:pt>
                <c:pt idx="1688">
                  <c:v>943.08587358</c:v>
                </c:pt>
                <c:pt idx="1689">
                  <c:v>943.56777744999999</c:v>
                </c:pt>
                <c:pt idx="1690">
                  <c:v>944.04968131999999</c:v>
                </c:pt>
                <c:pt idx="1691">
                  <c:v>944.53158518999999</c:v>
                </c:pt>
                <c:pt idx="1692">
                  <c:v>945.01348905999998</c:v>
                </c:pt>
                <c:pt idx="1693">
                  <c:v>945.49539292999998</c:v>
                </c:pt>
                <c:pt idx="1694">
                  <c:v>945.97729679999998</c:v>
                </c:pt>
                <c:pt idx="1695">
                  <c:v>946.45920066999997</c:v>
                </c:pt>
                <c:pt idx="1696">
                  <c:v>946.94110453999997</c:v>
                </c:pt>
                <c:pt idx="1697">
                  <c:v>947.42300840999997</c:v>
                </c:pt>
                <c:pt idx="1698">
                  <c:v>947.90491227999996</c:v>
                </c:pt>
                <c:pt idx="1699">
                  <c:v>948.38681614999996</c:v>
                </c:pt>
                <c:pt idx="1700">
                  <c:v>948.86872001999996</c:v>
                </c:pt>
                <c:pt idx="1701">
                  <c:v>949.35062388999995</c:v>
                </c:pt>
                <c:pt idx="1702">
                  <c:v>949.83252775999995</c:v>
                </c:pt>
                <c:pt idx="1703">
                  <c:v>950.31443162999994</c:v>
                </c:pt>
                <c:pt idx="1704">
                  <c:v>950.79633550000005</c:v>
                </c:pt>
                <c:pt idx="1705">
                  <c:v>951.27823937000005</c:v>
                </c:pt>
                <c:pt idx="1706">
                  <c:v>951.76014324000005</c:v>
                </c:pt>
                <c:pt idx="1707">
                  <c:v>952.24204711000004</c:v>
                </c:pt>
                <c:pt idx="1708">
                  <c:v>952.72395098000004</c:v>
                </c:pt>
                <c:pt idx="1709">
                  <c:v>953.20585485000004</c:v>
                </c:pt>
                <c:pt idx="1710">
                  <c:v>953.68775872000003</c:v>
                </c:pt>
                <c:pt idx="1711">
                  <c:v>954.16966259000003</c:v>
                </c:pt>
                <c:pt idx="1712">
                  <c:v>954.65156646000003</c:v>
                </c:pt>
                <c:pt idx="1713">
                  <c:v>955.13347033000002</c:v>
                </c:pt>
                <c:pt idx="1714">
                  <c:v>955.61537420000002</c:v>
                </c:pt>
                <c:pt idx="1715">
                  <c:v>956.09727807000002</c:v>
                </c:pt>
                <c:pt idx="1716">
                  <c:v>956.57918194000001</c:v>
                </c:pt>
                <c:pt idx="1717">
                  <c:v>957.06108581000001</c:v>
                </c:pt>
                <c:pt idx="1718">
                  <c:v>957.54298968000001</c:v>
                </c:pt>
                <c:pt idx="1719">
                  <c:v>958.02489355</c:v>
                </c:pt>
                <c:pt idx="1720">
                  <c:v>958.50679742</c:v>
                </c:pt>
                <c:pt idx="1721">
                  <c:v>958.98870128999999</c:v>
                </c:pt>
                <c:pt idx="1722">
                  <c:v>959.47060515999999</c:v>
                </c:pt>
                <c:pt idx="1723">
                  <c:v>959.95250902999999</c:v>
                </c:pt>
                <c:pt idx="1724">
                  <c:v>960.43441289999998</c:v>
                </c:pt>
                <c:pt idx="1725">
                  <c:v>960.91631676999998</c:v>
                </c:pt>
                <c:pt idx="1726">
                  <c:v>961.39822063999998</c:v>
                </c:pt>
                <c:pt idx="1727">
                  <c:v>961.88012450999997</c:v>
                </c:pt>
                <c:pt idx="1728">
                  <c:v>962.36202837999997</c:v>
                </c:pt>
                <c:pt idx="1729">
                  <c:v>962.84393224999997</c:v>
                </c:pt>
                <c:pt idx="1730">
                  <c:v>963.32583611999996</c:v>
                </c:pt>
                <c:pt idx="1731">
                  <c:v>963.80773998999996</c:v>
                </c:pt>
                <c:pt idx="1732">
                  <c:v>964.28964385999996</c:v>
                </c:pt>
                <c:pt idx="1733">
                  <c:v>964.77154772999995</c:v>
                </c:pt>
                <c:pt idx="1734">
                  <c:v>965.25345159999995</c:v>
                </c:pt>
                <c:pt idx="1735">
                  <c:v>965.73535546999994</c:v>
                </c:pt>
                <c:pt idx="1736">
                  <c:v>966.21725934000006</c:v>
                </c:pt>
                <c:pt idx="1737">
                  <c:v>966.69916321000005</c:v>
                </c:pt>
                <c:pt idx="1738">
                  <c:v>967.18106708000005</c:v>
                </c:pt>
                <c:pt idx="1739">
                  <c:v>967.66297095000004</c:v>
                </c:pt>
                <c:pt idx="1740">
                  <c:v>968.14487482000004</c:v>
                </c:pt>
                <c:pt idx="1741">
                  <c:v>968.62677869000004</c:v>
                </c:pt>
                <c:pt idx="1742">
                  <c:v>969.10868256000003</c:v>
                </c:pt>
                <c:pt idx="1743">
                  <c:v>969.59058643000003</c:v>
                </c:pt>
                <c:pt idx="1744">
                  <c:v>970.07249030000003</c:v>
                </c:pt>
                <c:pt idx="1745">
                  <c:v>970.55439417000002</c:v>
                </c:pt>
                <c:pt idx="1746">
                  <c:v>971.03629804000002</c:v>
                </c:pt>
                <c:pt idx="1747">
                  <c:v>971.51820191000002</c:v>
                </c:pt>
                <c:pt idx="1748">
                  <c:v>972.00010578000001</c:v>
                </c:pt>
                <c:pt idx="1749">
                  <c:v>972.48200965000001</c:v>
                </c:pt>
                <c:pt idx="1750">
                  <c:v>972.96391352000001</c:v>
                </c:pt>
                <c:pt idx="1751">
                  <c:v>973.44581739</c:v>
                </c:pt>
                <c:pt idx="1752">
                  <c:v>973.92772126</c:v>
                </c:pt>
                <c:pt idx="1753">
                  <c:v>974.40962512999999</c:v>
                </c:pt>
                <c:pt idx="1754">
                  <c:v>974.89152899999999</c:v>
                </c:pt>
                <c:pt idx="1755">
                  <c:v>975.37343286999999</c:v>
                </c:pt>
                <c:pt idx="1756">
                  <c:v>975.85533673999998</c:v>
                </c:pt>
                <c:pt idx="1757">
                  <c:v>976.33724060999998</c:v>
                </c:pt>
                <c:pt idx="1758">
                  <c:v>976.81914447999998</c:v>
                </c:pt>
                <c:pt idx="1759">
                  <c:v>977.30104834999997</c:v>
                </c:pt>
                <c:pt idx="1760">
                  <c:v>977.78295221999997</c:v>
                </c:pt>
                <c:pt idx="1761">
                  <c:v>978.26485608999997</c:v>
                </c:pt>
                <c:pt idx="1762">
                  <c:v>978.74675995999996</c:v>
                </c:pt>
                <c:pt idx="1763">
                  <c:v>979.22866382999996</c:v>
                </c:pt>
                <c:pt idx="1764">
                  <c:v>979.71056769999996</c:v>
                </c:pt>
                <c:pt idx="1765">
                  <c:v>980.19247156999995</c:v>
                </c:pt>
                <c:pt idx="1766">
                  <c:v>980.67437543999995</c:v>
                </c:pt>
                <c:pt idx="1767">
                  <c:v>981.15627930999995</c:v>
                </c:pt>
                <c:pt idx="1768">
                  <c:v>981.63818318000006</c:v>
                </c:pt>
                <c:pt idx="1769">
                  <c:v>982.12008705000005</c:v>
                </c:pt>
                <c:pt idx="1770">
                  <c:v>982.60199092000005</c:v>
                </c:pt>
                <c:pt idx="1771">
                  <c:v>983.08389479000004</c:v>
                </c:pt>
                <c:pt idx="1772">
                  <c:v>983.56579866000004</c:v>
                </c:pt>
                <c:pt idx="1773">
                  <c:v>984.04770253000004</c:v>
                </c:pt>
                <c:pt idx="1774">
                  <c:v>984.52960640000003</c:v>
                </c:pt>
                <c:pt idx="1775">
                  <c:v>985.01151027000003</c:v>
                </c:pt>
                <c:pt idx="1776">
                  <c:v>985.49341414000003</c:v>
                </c:pt>
                <c:pt idx="1777">
                  <c:v>985.97531801000002</c:v>
                </c:pt>
                <c:pt idx="1778">
                  <c:v>986.45722188000002</c:v>
                </c:pt>
                <c:pt idx="1779">
                  <c:v>986.93912575000002</c:v>
                </c:pt>
                <c:pt idx="1780">
                  <c:v>987.42102962000001</c:v>
                </c:pt>
                <c:pt idx="1781">
                  <c:v>987.90293349000001</c:v>
                </c:pt>
                <c:pt idx="1782">
                  <c:v>988.38483736000001</c:v>
                </c:pt>
                <c:pt idx="1783">
                  <c:v>988.86674123</c:v>
                </c:pt>
                <c:pt idx="1784">
                  <c:v>989.3486451</c:v>
                </c:pt>
                <c:pt idx="1785">
                  <c:v>989.83054897</c:v>
                </c:pt>
                <c:pt idx="1786">
                  <c:v>990.31245283999999</c:v>
                </c:pt>
                <c:pt idx="1787">
                  <c:v>990.79435670999999</c:v>
                </c:pt>
                <c:pt idx="1788">
                  <c:v>991.27626057999998</c:v>
                </c:pt>
                <c:pt idx="1789">
                  <c:v>991.75816444999998</c:v>
                </c:pt>
                <c:pt idx="1790">
                  <c:v>992.24006831999998</c:v>
                </c:pt>
                <c:pt idx="1791">
                  <c:v>992.72197218999997</c:v>
                </c:pt>
                <c:pt idx="1792">
                  <c:v>993.20387605999997</c:v>
                </c:pt>
                <c:pt idx="1793">
                  <c:v>993.68577992999997</c:v>
                </c:pt>
                <c:pt idx="1794">
                  <c:v>994.16768379999996</c:v>
                </c:pt>
                <c:pt idx="1795">
                  <c:v>994.64958766999996</c:v>
                </c:pt>
                <c:pt idx="1796">
                  <c:v>995.13149153999996</c:v>
                </c:pt>
                <c:pt idx="1797">
                  <c:v>995.61339540999995</c:v>
                </c:pt>
                <c:pt idx="1798">
                  <c:v>996.09529927999995</c:v>
                </c:pt>
                <c:pt idx="1799">
                  <c:v>996.57720314999995</c:v>
                </c:pt>
                <c:pt idx="1800">
                  <c:v>997.05910702000006</c:v>
                </c:pt>
                <c:pt idx="1801">
                  <c:v>997.54101089000005</c:v>
                </c:pt>
                <c:pt idx="1802">
                  <c:v>998.02291476000005</c:v>
                </c:pt>
                <c:pt idx="1803">
                  <c:v>998.50481863000005</c:v>
                </c:pt>
                <c:pt idx="1804">
                  <c:v>998.98672250000004</c:v>
                </c:pt>
                <c:pt idx="1805">
                  <c:v>999.46862637000004</c:v>
                </c:pt>
                <c:pt idx="1806">
                  <c:v>999.95053024000003</c:v>
                </c:pt>
                <c:pt idx="1807">
                  <c:v>1000.43243411</c:v>
                </c:pt>
                <c:pt idx="1808">
                  <c:v>1000.91433798</c:v>
                </c:pt>
                <c:pt idx="1809">
                  <c:v>1001.39624185</c:v>
                </c:pt>
                <c:pt idx="1810">
                  <c:v>1001.87814572</c:v>
                </c:pt>
                <c:pt idx="1811">
                  <c:v>1002.36004959</c:v>
                </c:pt>
                <c:pt idx="1812">
                  <c:v>1002.84195346</c:v>
                </c:pt>
                <c:pt idx="1813">
                  <c:v>1003.32385733</c:v>
                </c:pt>
                <c:pt idx="1814">
                  <c:v>1003.8057612</c:v>
                </c:pt>
                <c:pt idx="1815">
                  <c:v>1004.28766507</c:v>
                </c:pt>
                <c:pt idx="1816">
                  <c:v>1004.76956894</c:v>
                </c:pt>
                <c:pt idx="1817">
                  <c:v>1005.25147281</c:v>
                </c:pt>
                <c:pt idx="1818">
                  <c:v>1005.73337668</c:v>
                </c:pt>
                <c:pt idx="1819">
                  <c:v>1006.21528055</c:v>
                </c:pt>
                <c:pt idx="1820">
                  <c:v>1006.69718442</c:v>
                </c:pt>
                <c:pt idx="1821">
                  <c:v>1007.17908829</c:v>
                </c:pt>
                <c:pt idx="1822">
                  <c:v>1007.66099216</c:v>
                </c:pt>
                <c:pt idx="1823">
                  <c:v>1008.14289603</c:v>
                </c:pt>
                <c:pt idx="1824">
                  <c:v>1008.6247999</c:v>
                </c:pt>
                <c:pt idx="1825">
                  <c:v>1009.10670377</c:v>
                </c:pt>
                <c:pt idx="1826">
                  <c:v>1009.58860764</c:v>
                </c:pt>
                <c:pt idx="1827">
                  <c:v>1010.07051151</c:v>
                </c:pt>
                <c:pt idx="1828">
                  <c:v>1010.55241538</c:v>
                </c:pt>
                <c:pt idx="1829">
                  <c:v>1011.03431925</c:v>
                </c:pt>
                <c:pt idx="1830">
                  <c:v>1011.5162231199999</c:v>
                </c:pt>
                <c:pt idx="1831">
                  <c:v>1011.9981269899999</c:v>
                </c:pt>
                <c:pt idx="1832">
                  <c:v>1012.4800308600001</c:v>
                </c:pt>
                <c:pt idx="1833">
                  <c:v>1012.9619347300001</c:v>
                </c:pt>
                <c:pt idx="1834">
                  <c:v>1013.4438386</c:v>
                </c:pt>
                <c:pt idx="1835">
                  <c:v>1013.92574247</c:v>
                </c:pt>
                <c:pt idx="1836">
                  <c:v>1014.40764634</c:v>
                </c:pt>
                <c:pt idx="1837">
                  <c:v>1014.88955021</c:v>
                </c:pt>
                <c:pt idx="1838">
                  <c:v>1015.37145408</c:v>
                </c:pt>
                <c:pt idx="1839">
                  <c:v>1015.85335795</c:v>
                </c:pt>
                <c:pt idx="1840">
                  <c:v>1016.33526182</c:v>
                </c:pt>
                <c:pt idx="1841">
                  <c:v>1016.81716569</c:v>
                </c:pt>
                <c:pt idx="1842">
                  <c:v>1017.29906956</c:v>
                </c:pt>
                <c:pt idx="1843">
                  <c:v>1017.78097343</c:v>
                </c:pt>
                <c:pt idx="1844">
                  <c:v>1018.2628773</c:v>
                </c:pt>
                <c:pt idx="1845">
                  <c:v>1018.74478117</c:v>
                </c:pt>
                <c:pt idx="1846">
                  <c:v>1019.22668504</c:v>
                </c:pt>
                <c:pt idx="1847">
                  <c:v>1019.70858891</c:v>
                </c:pt>
                <c:pt idx="1848">
                  <c:v>1020.19049278</c:v>
                </c:pt>
                <c:pt idx="1849">
                  <c:v>1020.67239665</c:v>
                </c:pt>
                <c:pt idx="1850">
                  <c:v>1021.15430052</c:v>
                </c:pt>
                <c:pt idx="1851">
                  <c:v>1021.63620439</c:v>
                </c:pt>
                <c:pt idx="1852">
                  <c:v>1022.11810826</c:v>
                </c:pt>
                <c:pt idx="1853">
                  <c:v>1022.60001213</c:v>
                </c:pt>
                <c:pt idx="1854">
                  <c:v>1023.081916</c:v>
                </c:pt>
                <c:pt idx="1855">
                  <c:v>1023.56381987</c:v>
                </c:pt>
                <c:pt idx="1856">
                  <c:v>1024.0457237400001</c:v>
                </c:pt>
                <c:pt idx="1857">
                  <c:v>1024.5276276100001</c:v>
                </c:pt>
                <c:pt idx="1858">
                  <c:v>1025.0095314800001</c:v>
                </c:pt>
                <c:pt idx="1859">
                  <c:v>1025.4914353500001</c:v>
                </c:pt>
                <c:pt idx="1860">
                  <c:v>1025.9733392200001</c:v>
                </c:pt>
                <c:pt idx="1861">
                  <c:v>1026.4552430900001</c:v>
                </c:pt>
                <c:pt idx="1862">
                  <c:v>1026.9371469600001</c:v>
                </c:pt>
                <c:pt idx="1863">
                  <c:v>1027.4190508300001</c:v>
                </c:pt>
                <c:pt idx="1864">
                  <c:v>1027.9009547000001</c:v>
                </c:pt>
                <c:pt idx="1865">
                  <c:v>1028.3828585700001</c:v>
                </c:pt>
                <c:pt idx="1866">
                  <c:v>1028.86476244</c:v>
                </c:pt>
                <c:pt idx="1867">
                  <c:v>1029.34666631</c:v>
                </c:pt>
                <c:pt idx="1868">
                  <c:v>1029.82857018</c:v>
                </c:pt>
                <c:pt idx="1869">
                  <c:v>1030.31047405</c:v>
                </c:pt>
                <c:pt idx="1870">
                  <c:v>1030.79237792</c:v>
                </c:pt>
                <c:pt idx="1871">
                  <c:v>1031.27428179</c:v>
                </c:pt>
                <c:pt idx="1872">
                  <c:v>1031.75618566</c:v>
                </c:pt>
                <c:pt idx="1873">
                  <c:v>1032.23808953</c:v>
                </c:pt>
                <c:pt idx="1874">
                  <c:v>1032.7199934</c:v>
                </c:pt>
                <c:pt idx="1875">
                  <c:v>1033.20189727</c:v>
                </c:pt>
                <c:pt idx="1876">
                  <c:v>1033.68380114</c:v>
                </c:pt>
                <c:pt idx="1877">
                  <c:v>1034.16570501</c:v>
                </c:pt>
                <c:pt idx="1878">
                  <c:v>1034.64760888</c:v>
                </c:pt>
                <c:pt idx="1879">
                  <c:v>1035.12951275</c:v>
                </c:pt>
                <c:pt idx="1880">
                  <c:v>1035.61141662</c:v>
                </c:pt>
                <c:pt idx="1881">
                  <c:v>1036.09332049</c:v>
                </c:pt>
                <c:pt idx="1882">
                  <c:v>1036.57522436</c:v>
                </c:pt>
                <c:pt idx="1883">
                  <c:v>1037.05712823</c:v>
                </c:pt>
                <c:pt idx="1884">
                  <c:v>1037.5390321</c:v>
                </c:pt>
                <c:pt idx="1885">
                  <c:v>1038.02093597</c:v>
                </c:pt>
                <c:pt idx="1886">
                  <c:v>1038.50283984</c:v>
                </c:pt>
                <c:pt idx="1887">
                  <c:v>1038.98474371</c:v>
                </c:pt>
                <c:pt idx="1888">
                  <c:v>1039.46664758</c:v>
                </c:pt>
                <c:pt idx="1889">
                  <c:v>1039.94855145</c:v>
                </c:pt>
                <c:pt idx="1890">
                  <c:v>1040.43045532</c:v>
                </c:pt>
                <c:pt idx="1891">
                  <c:v>1040.91235919</c:v>
                </c:pt>
                <c:pt idx="1892">
                  <c:v>1041.39426306</c:v>
                </c:pt>
                <c:pt idx="1893">
                  <c:v>1041.87616693</c:v>
                </c:pt>
                <c:pt idx="1894">
                  <c:v>1042.3580708</c:v>
                </c:pt>
                <c:pt idx="1895">
                  <c:v>1042.8399746699999</c:v>
                </c:pt>
                <c:pt idx="1896">
                  <c:v>1043.3218785399999</c:v>
                </c:pt>
                <c:pt idx="1897">
                  <c:v>1043.8037824099999</c:v>
                </c:pt>
                <c:pt idx="1898">
                  <c:v>1044.2856862799999</c:v>
                </c:pt>
                <c:pt idx="1899">
                  <c:v>1044.7675901499999</c:v>
                </c:pt>
                <c:pt idx="1900">
                  <c:v>1045.2494940199999</c:v>
                </c:pt>
                <c:pt idx="1901">
                  <c:v>1045.7313978899999</c:v>
                </c:pt>
                <c:pt idx="1902">
                  <c:v>1046.2133017599999</c:v>
                </c:pt>
                <c:pt idx="1903">
                  <c:v>1046.6952056299999</c:v>
                </c:pt>
                <c:pt idx="1904">
                  <c:v>1047.1771094999999</c:v>
                </c:pt>
                <c:pt idx="1905">
                  <c:v>1047.6590133699999</c:v>
                </c:pt>
                <c:pt idx="1906">
                  <c:v>1048.1409172399999</c:v>
                </c:pt>
                <c:pt idx="1907">
                  <c:v>1048.6228211099999</c:v>
                </c:pt>
                <c:pt idx="1908">
                  <c:v>1049.1047249799999</c:v>
                </c:pt>
                <c:pt idx="1909">
                  <c:v>1049.5866288499999</c:v>
                </c:pt>
                <c:pt idx="1910">
                  <c:v>1050.0685327199999</c:v>
                </c:pt>
                <c:pt idx="1911">
                  <c:v>1050.5504365899999</c:v>
                </c:pt>
                <c:pt idx="1912">
                  <c:v>1051.0323404599999</c:v>
                </c:pt>
                <c:pt idx="1913">
                  <c:v>1051.5142443300001</c:v>
                </c:pt>
                <c:pt idx="1914">
                  <c:v>1051.9961482000001</c:v>
                </c:pt>
                <c:pt idx="1915">
                  <c:v>1052.4780520700001</c:v>
                </c:pt>
                <c:pt idx="1916">
                  <c:v>1052.9599559400001</c:v>
                </c:pt>
                <c:pt idx="1917">
                  <c:v>1053.4418598100001</c:v>
                </c:pt>
                <c:pt idx="1918">
                  <c:v>1053.9237636800001</c:v>
                </c:pt>
                <c:pt idx="1919">
                  <c:v>1054.4056675500001</c:v>
                </c:pt>
                <c:pt idx="1920">
                  <c:v>1054.8875714200001</c:v>
                </c:pt>
                <c:pt idx="1921">
                  <c:v>1055.3694752900001</c:v>
                </c:pt>
                <c:pt idx="1922">
                  <c:v>1055.8513791600001</c:v>
                </c:pt>
                <c:pt idx="1923">
                  <c:v>1056.3332830300001</c:v>
                </c:pt>
                <c:pt idx="1924">
                  <c:v>1056.8151869000001</c:v>
                </c:pt>
                <c:pt idx="1925">
                  <c:v>1057.2970907700001</c:v>
                </c:pt>
                <c:pt idx="1926">
                  <c:v>1057.7789946400001</c:v>
                </c:pt>
                <c:pt idx="1927">
                  <c:v>1058.2608985100001</c:v>
                </c:pt>
                <c:pt idx="1928">
                  <c:v>1058.7428023800001</c:v>
                </c:pt>
                <c:pt idx="1929">
                  <c:v>1059.2247062500001</c:v>
                </c:pt>
                <c:pt idx="1930">
                  <c:v>1059.7066101200001</c:v>
                </c:pt>
                <c:pt idx="1931">
                  <c:v>1060.18851399</c:v>
                </c:pt>
                <c:pt idx="1932">
                  <c:v>1060.67041786</c:v>
                </c:pt>
                <c:pt idx="1933">
                  <c:v>1061.15232173</c:v>
                </c:pt>
                <c:pt idx="1934">
                  <c:v>1061.6342256</c:v>
                </c:pt>
                <c:pt idx="1935">
                  <c:v>1062.11612947</c:v>
                </c:pt>
                <c:pt idx="1936">
                  <c:v>1062.59803334</c:v>
                </c:pt>
                <c:pt idx="1937">
                  <c:v>1063.07993721</c:v>
                </c:pt>
                <c:pt idx="1938">
                  <c:v>1063.56184108</c:v>
                </c:pt>
                <c:pt idx="1939">
                  <c:v>1064.04374495</c:v>
                </c:pt>
                <c:pt idx="1940">
                  <c:v>1064.52564882</c:v>
                </c:pt>
                <c:pt idx="1941">
                  <c:v>1065.00755269</c:v>
                </c:pt>
                <c:pt idx="1942">
                  <c:v>1065.48945656</c:v>
                </c:pt>
                <c:pt idx="1943">
                  <c:v>1065.97136043</c:v>
                </c:pt>
                <c:pt idx="1944">
                  <c:v>1066.4532643</c:v>
                </c:pt>
                <c:pt idx="1945">
                  <c:v>1066.93516817</c:v>
                </c:pt>
                <c:pt idx="1946">
                  <c:v>1067.41707204</c:v>
                </c:pt>
                <c:pt idx="1947">
                  <c:v>1067.89897591</c:v>
                </c:pt>
                <c:pt idx="1948">
                  <c:v>1068.38087978</c:v>
                </c:pt>
                <c:pt idx="1949">
                  <c:v>1068.86278365</c:v>
                </c:pt>
                <c:pt idx="1950">
                  <c:v>1069.34468752</c:v>
                </c:pt>
                <c:pt idx="1951">
                  <c:v>1069.82659139</c:v>
                </c:pt>
                <c:pt idx="1952">
                  <c:v>1070.30849526</c:v>
                </c:pt>
                <c:pt idx="1953">
                  <c:v>1070.79039913</c:v>
                </c:pt>
                <c:pt idx="1954">
                  <c:v>1071.272303</c:v>
                </c:pt>
                <c:pt idx="1955">
                  <c:v>1071.75420687</c:v>
                </c:pt>
                <c:pt idx="1956">
                  <c:v>1072.23611074</c:v>
                </c:pt>
                <c:pt idx="1957">
                  <c:v>1072.71801461</c:v>
                </c:pt>
                <c:pt idx="1958">
                  <c:v>1073.19991848</c:v>
                </c:pt>
                <c:pt idx="1959">
                  <c:v>1073.6818223499999</c:v>
                </c:pt>
                <c:pt idx="1960">
                  <c:v>1074.1637262199999</c:v>
                </c:pt>
                <c:pt idx="1961">
                  <c:v>1074.6456300899999</c:v>
                </c:pt>
                <c:pt idx="1962">
                  <c:v>1075.1275339599999</c:v>
                </c:pt>
                <c:pt idx="1963">
                  <c:v>1075.6094378299999</c:v>
                </c:pt>
                <c:pt idx="1964">
                  <c:v>1076.0913416999999</c:v>
                </c:pt>
                <c:pt idx="1965">
                  <c:v>1076.5732455699999</c:v>
                </c:pt>
                <c:pt idx="1966">
                  <c:v>1077.0551494399999</c:v>
                </c:pt>
                <c:pt idx="1967">
                  <c:v>1077.5370533099999</c:v>
                </c:pt>
                <c:pt idx="1968">
                  <c:v>1078.0189571799999</c:v>
                </c:pt>
                <c:pt idx="1969">
                  <c:v>1078.5008610499999</c:v>
                </c:pt>
                <c:pt idx="1970">
                  <c:v>1078.9827649199999</c:v>
                </c:pt>
                <c:pt idx="1971">
                  <c:v>1079.4646687899999</c:v>
                </c:pt>
                <c:pt idx="1972">
                  <c:v>1079.9465726599999</c:v>
                </c:pt>
                <c:pt idx="1973">
                  <c:v>1080.4284765299999</c:v>
                </c:pt>
                <c:pt idx="1974">
                  <c:v>1080.9103803999999</c:v>
                </c:pt>
                <c:pt idx="1975">
                  <c:v>1081.3922842699999</c:v>
                </c:pt>
                <c:pt idx="1976">
                  <c:v>1081.8741881399999</c:v>
                </c:pt>
                <c:pt idx="1977">
                  <c:v>1082.3560920100001</c:v>
                </c:pt>
                <c:pt idx="1978">
                  <c:v>1082.8379958800001</c:v>
                </c:pt>
                <c:pt idx="1979">
                  <c:v>1083.3198997500001</c:v>
                </c:pt>
                <c:pt idx="1980">
                  <c:v>1083.8018036200001</c:v>
                </c:pt>
                <c:pt idx="1981">
                  <c:v>1084.2837074900001</c:v>
                </c:pt>
                <c:pt idx="1982">
                  <c:v>1084.7656113600001</c:v>
                </c:pt>
                <c:pt idx="1983">
                  <c:v>1085.2475152300001</c:v>
                </c:pt>
                <c:pt idx="1984">
                  <c:v>1085.7294191000001</c:v>
                </c:pt>
                <c:pt idx="1985">
                  <c:v>1086.2113229700001</c:v>
                </c:pt>
                <c:pt idx="1986">
                  <c:v>1086.6932268400001</c:v>
                </c:pt>
                <c:pt idx="1987">
                  <c:v>1087.1751307100001</c:v>
                </c:pt>
                <c:pt idx="1988">
                  <c:v>1087.6570345800001</c:v>
                </c:pt>
                <c:pt idx="1989">
                  <c:v>1088.1389384500001</c:v>
                </c:pt>
                <c:pt idx="1990">
                  <c:v>1088.6208423200001</c:v>
                </c:pt>
                <c:pt idx="1991">
                  <c:v>1089.1027461900001</c:v>
                </c:pt>
                <c:pt idx="1992">
                  <c:v>1089.5846500600001</c:v>
                </c:pt>
                <c:pt idx="1993">
                  <c:v>1090.0665539300001</c:v>
                </c:pt>
                <c:pt idx="1994">
                  <c:v>1090.5484578000001</c:v>
                </c:pt>
                <c:pt idx="1995">
                  <c:v>1091.03036167</c:v>
                </c:pt>
                <c:pt idx="1996">
                  <c:v>1091.51226554</c:v>
                </c:pt>
                <c:pt idx="1997">
                  <c:v>1091.99416941</c:v>
                </c:pt>
                <c:pt idx="1998">
                  <c:v>1092.47607328</c:v>
                </c:pt>
                <c:pt idx="1999">
                  <c:v>1092.95797715</c:v>
                </c:pt>
                <c:pt idx="2000">
                  <c:v>1093.43988102</c:v>
                </c:pt>
                <c:pt idx="2001">
                  <c:v>1093.92178489</c:v>
                </c:pt>
                <c:pt idx="2002">
                  <c:v>1094.40368876</c:v>
                </c:pt>
                <c:pt idx="2003">
                  <c:v>1094.88559263</c:v>
                </c:pt>
                <c:pt idx="2004">
                  <c:v>1095.3674965</c:v>
                </c:pt>
                <c:pt idx="2005">
                  <c:v>1095.84940037</c:v>
                </c:pt>
                <c:pt idx="2006">
                  <c:v>1096.33130424</c:v>
                </c:pt>
                <c:pt idx="2007">
                  <c:v>1096.81320811</c:v>
                </c:pt>
                <c:pt idx="2008">
                  <c:v>1097.29511198</c:v>
                </c:pt>
                <c:pt idx="2009">
                  <c:v>1097.77701585</c:v>
                </c:pt>
                <c:pt idx="2010">
                  <c:v>1098.25891972</c:v>
                </c:pt>
                <c:pt idx="2011">
                  <c:v>1098.74082359</c:v>
                </c:pt>
                <c:pt idx="2012">
                  <c:v>1099.22272746</c:v>
                </c:pt>
                <c:pt idx="2013">
                  <c:v>1099.70463133</c:v>
                </c:pt>
                <c:pt idx="2014">
                  <c:v>1100.1865352</c:v>
                </c:pt>
                <c:pt idx="2015">
                  <c:v>1100.66843907</c:v>
                </c:pt>
                <c:pt idx="2016">
                  <c:v>1101.15034294</c:v>
                </c:pt>
                <c:pt idx="2017">
                  <c:v>1101.63224681</c:v>
                </c:pt>
                <c:pt idx="2018">
                  <c:v>1102.11415068</c:v>
                </c:pt>
                <c:pt idx="2019">
                  <c:v>1102.59605455</c:v>
                </c:pt>
                <c:pt idx="2020">
                  <c:v>1103.07795842</c:v>
                </c:pt>
                <c:pt idx="2021">
                  <c:v>1103.55986229</c:v>
                </c:pt>
                <c:pt idx="2022">
                  <c:v>1104.04176616</c:v>
                </c:pt>
                <c:pt idx="2023">
                  <c:v>1104.5236700299999</c:v>
                </c:pt>
                <c:pt idx="2024">
                  <c:v>1105.0055738999999</c:v>
                </c:pt>
                <c:pt idx="2025">
                  <c:v>1105.4874777699999</c:v>
                </c:pt>
                <c:pt idx="2026">
                  <c:v>1105.9693816399999</c:v>
                </c:pt>
                <c:pt idx="2027">
                  <c:v>1106.4512855099999</c:v>
                </c:pt>
                <c:pt idx="2028">
                  <c:v>1106.9331893799999</c:v>
                </c:pt>
                <c:pt idx="2029">
                  <c:v>1107.4150932499999</c:v>
                </c:pt>
                <c:pt idx="2030">
                  <c:v>1107.8969971199999</c:v>
                </c:pt>
                <c:pt idx="2031">
                  <c:v>1108.3789009899999</c:v>
                </c:pt>
                <c:pt idx="2032">
                  <c:v>1108.8608048599999</c:v>
                </c:pt>
                <c:pt idx="2033">
                  <c:v>1109.3427087299999</c:v>
                </c:pt>
                <c:pt idx="2034">
                  <c:v>1109.8246125999999</c:v>
                </c:pt>
                <c:pt idx="2035">
                  <c:v>1110.3065164699999</c:v>
                </c:pt>
                <c:pt idx="2036">
                  <c:v>1110.7884203399999</c:v>
                </c:pt>
                <c:pt idx="2037">
                  <c:v>1111.2703242099999</c:v>
                </c:pt>
                <c:pt idx="2038">
                  <c:v>1111.7522280799999</c:v>
                </c:pt>
                <c:pt idx="2039">
                  <c:v>1112.2341319499999</c:v>
                </c:pt>
                <c:pt idx="2040">
                  <c:v>1112.7160358199999</c:v>
                </c:pt>
                <c:pt idx="2041">
                  <c:v>1113.1979396900001</c:v>
                </c:pt>
                <c:pt idx="2042">
                  <c:v>1113.6798435600001</c:v>
                </c:pt>
                <c:pt idx="2043">
                  <c:v>1114.1617474300001</c:v>
                </c:pt>
                <c:pt idx="2044">
                  <c:v>1114.6436513000001</c:v>
                </c:pt>
                <c:pt idx="2045">
                  <c:v>1115.1255551700001</c:v>
                </c:pt>
                <c:pt idx="2046">
                  <c:v>1115.6074590400001</c:v>
                </c:pt>
                <c:pt idx="2047">
                  <c:v>1116.0893629100001</c:v>
                </c:pt>
                <c:pt idx="2048">
                  <c:v>1116.5712667800001</c:v>
                </c:pt>
                <c:pt idx="2049">
                  <c:v>1117.0531706500001</c:v>
                </c:pt>
                <c:pt idx="2050">
                  <c:v>1117.5350745200001</c:v>
                </c:pt>
                <c:pt idx="2051">
                  <c:v>1118.0169783900001</c:v>
                </c:pt>
                <c:pt idx="2052">
                  <c:v>1118.4988822600001</c:v>
                </c:pt>
                <c:pt idx="2053">
                  <c:v>1118.9807861300001</c:v>
                </c:pt>
                <c:pt idx="2054">
                  <c:v>1119.4626900000001</c:v>
                </c:pt>
                <c:pt idx="2055">
                  <c:v>1119.9445938700001</c:v>
                </c:pt>
                <c:pt idx="2056">
                  <c:v>1120.4264977400001</c:v>
                </c:pt>
                <c:pt idx="2057">
                  <c:v>1120.9084016100001</c:v>
                </c:pt>
                <c:pt idx="2058">
                  <c:v>1121.3903054800001</c:v>
                </c:pt>
                <c:pt idx="2059">
                  <c:v>1121.87220935</c:v>
                </c:pt>
                <c:pt idx="2060">
                  <c:v>1122.35411322</c:v>
                </c:pt>
                <c:pt idx="2061">
                  <c:v>1122.83601709</c:v>
                </c:pt>
                <c:pt idx="2062">
                  <c:v>1123.31792096</c:v>
                </c:pt>
                <c:pt idx="2063">
                  <c:v>1123.79982483</c:v>
                </c:pt>
                <c:pt idx="2064">
                  <c:v>1124.2817287</c:v>
                </c:pt>
                <c:pt idx="2065">
                  <c:v>1124.76363257</c:v>
                </c:pt>
                <c:pt idx="2066">
                  <c:v>1125.24553644</c:v>
                </c:pt>
                <c:pt idx="2067">
                  <c:v>1125.72744031</c:v>
                </c:pt>
                <c:pt idx="2068">
                  <c:v>1126.20934418</c:v>
                </c:pt>
                <c:pt idx="2069">
                  <c:v>1126.69124805</c:v>
                </c:pt>
                <c:pt idx="2070">
                  <c:v>1127.17315192</c:v>
                </c:pt>
                <c:pt idx="2071">
                  <c:v>1127.65505579</c:v>
                </c:pt>
                <c:pt idx="2072">
                  <c:v>1128.13695966</c:v>
                </c:pt>
                <c:pt idx="2073">
                  <c:v>1128.61886353</c:v>
                </c:pt>
                <c:pt idx="2074">
                  <c:v>1129.1007674</c:v>
                </c:pt>
                <c:pt idx="2075">
                  <c:v>1129.58267127</c:v>
                </c:pt>
                <c:pt idx="2076">
                  <c:v>1130.06457514</c:v>
                </c:pt>
                <c:pt idx="2077">
                  <c:v>1130.54647901</c:v>
                </c:pt>
                <c:pt idx="2078">
                  <c:v>1131.02838288</c:v>
                </c:pt>
                <c:pt idx="2079">
                  <c:v>1131.51028675</c:v>
                </c:pt>
                <c:pt idx="2080">
                  <c:v>1131.99219062</c:v>
                </c:pt>
                <c:pt idx="2081">
                  <c:v>1132.47409449</c:v>
                </c:pt>
                <c:pt idx="2082">
                  <c:v>1132.95599836</c:v>
                </c:pt>
                <c:pt idx="2083">
                  <c:v>1133.43790223</c:v>
                </c:pt>
                <c:pt idx="2084">
                  <c:v>1133.9198061</c:v>
                </c:pt>
                <c:pt idx="2085">
                  <c:v>1134.40170997</c:v>
                </c:pt>
                <c:pt idx="2086">
                  <c:v>1134.88361384</c:v>
                </c:pt>
                <c:pt idx="2087">
                  <c:v>1135.3655177099999</c:v>
                </c:pt>
                <c:pt idx="2088">
                  <c:v>1135.8474215799999</c:v>
                </c:pt>
                <c:pt idx="2089">
                  <c:v>1136.3293254499999</c:v>
                </c:pt>
                <c:pt idx="2090">
                  <c:v>1136.8112293199999</c:v>
                </c:pt>
                <c:pt idx="2091">
                  <c:v>1137.2931331899999</c:v>
                </c:pt>
                <c:pt idx="2092">
                  <c:v>1137.7750370599999</c:v>
                </c:pt>
                <c:pt idx="2093">
                  <c:v>1138.2569409299999</c:v>
                </c:pt>
                <c:pt idx="2094">
                  <c:v>1138.7388447999999</c:v>
                </c:pt>
                <c:pt idx="2095">
                  <c:v>1139.2207486699999</c:v>
                </c:pt>
                <c:pt idx="2096">
                  <c:v>1139.7026525399999</c:v>
                </c:pt>
                <c:pt idx="2097">
                  <c:v>1140.1845564099999</c:v>
                </c:pt>
                <c:pt idx="2098">
                  <c:v>1140.6664602799999</c:v>
                </c:pt>
                <c:pt idx="2099">
                  <c:v>1141.1483641499999</c:v>
                </c:pt>
                <c:pt idx="2100">
                  <c:v>1141.6302680199999</c:v>
                </c:pt>
                <c:pt idx="2101">
                  <c:v>1142.1121718899999</c:v>
                </c:pt>
                <c:pt idx="2102">
                  <c:v>1142.5940757599999</c:v>
                </c:pt>
                <c:pt idx="2103">
                  <c:v>1143.0759796299999</c:v>
                </c:pt>
                <c:pt idx="2104">
                  <c:v>1143.5578834999999</c:v>
                </c:pt>
                <c:pt idx="2105">
                  <c:v>1144.0397873700001</c:v>
                </c:pt>
                <c:pt idx="2106">
                  <c:v>1144.5216912400001</c:v>
                </c:pt>
                <c:pt idx="2107">
                  <c:v>1145.0035951100001</c:v>
                </c:pt>
                <c:pt idx="2108">
                  <c:v>1145.4854989800001</c:v>
                </c:pt>
                <c:pt idx="2109">
                  <c:v>1145.9674028500001</c:v>
                </c:pt>
                <c:pt idx="2110">
                  <c:v>1146.4493067200001</c:v>
                </c:pt>
                <c:pt idx="2111">
                  <c:v>1146.9312105900001</c:v>
                </c:pt>
                <c:pt idx="2112">
                  <c:v>1147.4131144600001</c:v>
                </c:pt>
                <c:pt idx="2113">
                  <c:v>1147.8950183300001</c:v>
                </c:pt>
                <c:pt idx="2114">
                  <c:v>1148.3769222000001</c:v>
                </c:pt>
                <c:pt idx="2115">
                  <c:v>1148.8588260700001</c:v>
                </c:pt>
                <c:pt idx="2116">
                  <c:v>1149.3407299400001</c:v>
                </c:pt>
                <c:pt idx="2117">
                  <c:v>1149.8226338100001</c:v>
                </c:pt>
                <c:pt idx="2118">
                  <c:v>1150.3045376800001</c:v>
                </c:pt>
                <c:pt idx="2119">
                  <c:v>1150.7864415500001</c:v>
                </c:pt>
                <c:pt idx="2120">
                  <c:v>1151.2683454200001</c:v>
                </c:pt>
                <c:pt idx="2121">
                  <c:v>1151.7502492900001</c:v>
                </c:pt>
                <c:pt idx="2122">
                  <c:v>1152.2321531600001</c:v>
                </c:pt>
                <c:pt idx="2123">
                  <c:v>1152.71405703</c:v>
                </c:pt>
                <c:pt idx="2124">
                  <c:v>1153.1959609</c:v>
                </c:pt>
                <c:pt idx="2125">
                  <c:v>1153.67786477</c:v>
                </c:pt>
                <c:pt idx="2126">
                  <c:v>1154.15976864</c:v>
                </c:pt>
                <c:pt idx="2127">
                  <c:v>1154.64167251</c:v>
                </c:pt>
                <c:pt idx="2128">
                  <c:v>1155.12357638</c:v>
                </c:pt>
                <c:pt idx="2129">
                  <c:v>1155.60548025</c:v>
                </c:pt>
                <c:pt idx="2130">
                  <c:v>1156.08738412</c:v>
                </c:pt>
                <c:pt idx="2131">
                  <c:v>1156.56928799</c:v>
                </c:pt>
                <c:pt idx="2132">
                  <c:v>1157.05119186</c:v>
                </c:pt>
                <c:pt idx="2133">
                  <c:v>1157.53309573</c:v>
                </c:pt>
                <c:pt idx="2134">
                  <c:v>1158.0149996</c:v>
                </c:pt>
                <c:pt idx="2135">
                  <c:v>1158.49690347</c:v>
                </c:pt>
                <c:pt idx="2136">
                  <c:v>1158.97880734</c:v>
                </c:pt>
                <c:pt idx="2137">
                  <c:v>1159.46071121</c:v>
                </c:pt>
                <c:pt idx="2138">
                  <c:v>1159.94261508</c:v>
                </c:pt>
                <c:pt idx="2139">
                  <c:v>1160.42451895</c:v>
                </c:pt>
                <c:pt idx="2140">
                  <c:v>1160.90642282</c:v>
                </c:pt>
                <c:pt idx="2141">
                  <c:v>1161.38832669</c:v>
                </c:pt>
                <c:pt idx="2142">
                  <c:v>1161.87023056</c:v>
                </c:pt>
                <c:pt idx="2143">
                  <c:v>1162.35213443</c:v>
                </c:pt>
                <c:pt idx="2144">
                  <c:v>1162.8340383</c:v>
                </c:pt>
                <c:pt idx="2145">
                  <c:v>1163.31594217</c:v>
                </c:pt>
                <c:pt idx="2146">
                  <c:v>1163.79784604</c:v>
                </c:pt>
                <c:pt idx="2147">
                  <c:v>1164.27974991</c:v>
                </c:pt>
                <c:pt idx="2148">
                  <c:v>1164.76165378</c:v>
                </c:pt>
                <c:pt idx="2149">
                  <c:v>1165.24355765</c:v>
                </c:pt>
                <c:pt idx="2150">
                  <c:v>1165.72546152</c:v>
                </c:pt>
                <c:pt idx="2151">
                  <c:v>1166.2073653899999</c:v>
                </c:pt>
                <c:pt idx="2152">
                  <c:v>1166.6892692599999</c:v>
                </c:pt>
                <c:pt idx="2153">
                  <c:v>1167.1711731299999</c:v>
                </c:pt>
                <c:pt idx="2154">
                  <c:v>1167.6530769999999</c:v>
                </c:pt>
                <c:pt idx="2155">
                  <c:v>1168.1349808699999</c:v>
                </c:pt>
                <c:pt idx="2156">
                  <c:v>1168.6168847399999</c:v>
                </c:pt>
                <c:pt idx="2157">
                  <c:v>1169.0987886099999</c:v>
                </c:pt>
                <c:pt idx="2158">
                  <c:v>1169.5806924799999</c:v>
                </c:pt>
                <c:pt idx="2159">
                  <c:v>1170.0625963499999</c:v>
                </c:pt>
                <c:pt idx="2160">
                  <c:v>1170.5445002199999</c:v>
                </c:pt>
                <c:pt idx="2161">
                  <c:v>1171.0264040899999</c:v>
                </c:pt>
                <c:pt idx="2162">
                  <c:v>1171.5083079599999</c:v>
                </c:pt>
                <c:pt idx="2163">
                  <c:v>1171.9902118299999</c:v>
                </c:pt>
                <c:pt idx="2164">
                  <c:v>1172.4721156999999</c:v>
                </c:pt>
                <c:pt idx="2165">
                  <c:v>1172.9540195699999</c:v>
                </c:pt>
                <c:pt idx="2166">
                  <c:v>1173.4359234399999</c:v>
                </c:pt>
                <c:pt idx="2167">
                  <c:v>1173.9178273099999</c:v>
                </c:pt>
                <c:pt idx="2168">
                  <c:v>1174.3997311799999</c:v>
                </c:pt>
                <c:pt idx="2169">
                  <c:v>1174.8816350500001</c:v>
                </c:pt>
                <c:pt idx="2170">
                  <c:v>1175.3635389200001</c:v>
                </c:pt>
                <c:pt idx="2171">
                  <c:v>1175.8454427900001</c:v>
                </c:pt>
                <c:pt idx="2172">
                  <c:v>1176.3273466600001</c:v>
                </c:pt>
                <c:pt idx="2173">
                  <c:v>1176.8092505300001</c:v>
                </c:pt>
                <c:pt idx="2174">
                  <c:v>1177.2911544000001</c:v>
                </c:pt>
                <c:pt idx="2175">
                  <c:v>1177.7730582700001</c:v>
                </c:pt>
                <c:pt idx="2176">
                  <c:v>1178.2549621400001</c:v>
                </c:pt>
                <c:pt idx="2177">
                  <c:v>1178.7368660100001</c:v>
                </c:pt>
                <c:pt idx="2178">
                  <c:v>1179.2187698800001</c:v>
                </c:pt>
                <c:pt idx="2179">
                  <c:v>1179.7006737500001</c:v>
                </c:pt>
                <c:pt idx="2180">
                  <c:v>1180.1825776200001</c:v>
                </c:pt>
                <c:pt idx="2181">
                  <c:v>1180.6644814900001</c:v>
                </c:pt>
                <c:pt idx="2182">
                  <c:v>1181.1463853600001</c:v>
                </c:pt>
                <c:pt idx="2183">
                  <c:v>1181.6282892300001</c:v>
                </c:pt>
                <c:pt idx="2184">
                  <c:v>1182.1101931000001</c:v>
                </c:pt>
                <c:pt idx="2185">
                  <c:v>1182.5920969700001</c:v>
                </c:pt>
                <c:pt idx="2186">
                  <c:v>1183.0740008400001</c:v>
                </c:pt>
                <c:pt idx="2187">
                  <c:v>1183.55590471</c:v>
                </c:pt>
                <c:pt idx="2188">
                  <c:v>1184.03780858</c:v>
                </c:pt>
                <c:pt idx="2189">
                  <c:v>1184.51971245</c:v>
                </c:pt>
                <c:pt idx="2190">
                  <c:v>1185.00161632</c:v>
                </c:pt>
                <c:pt idx="2191">
                  <c:v>1185.48352019</c:v>
                </c:pt>
                <c:pt idx="2192">
                  <c:v>1185.96542406</c:v>
                </c:pt>
                <c:pt idx="2193">
                  <c:v>1186.44732793</c:v>
                </c:pt>
                <c:pt idx="2194">
                  <c:v>1186.9292318</c:v>
                </c:pt>
                <c:pt idx="2195">
                  <c:v>1187.41113567</c:v>
                </c:pt>
                <c:pt idx="2196">
                  <c:v>1187.89303954</c:v>
                </c:pt>
                <c:pt idx="2197">
                  <c:v>1188.37494341</c:v>
                </c:pt>
                <c:pt idx="2198">
                  <c:v>1188.85684728</c:v>
                </c:pt>
                <c:pt idx="2199">
                  <c:v>1189.33875115</c:v>
                </c:pt>
                <c:pt idx="2200">
                  <c:v>1189.82065502</c:v>
                </c:pt>
                <c:pt idx="2201">
                  <c:v>1190.30255889</c:v>
                </c:pt>
                <c:pt idx="2202">
                  <c:v>1190.78446276</c:v>
                </c:pt>
                <c:pt idx="2203">
                  <c:v>1191.26636663</c:v>
                </c:pt>
                <c:pt idx="2204">
                  <c:v>1191.7482705</c:v>
                </c:pt>
                <c:pt idx="2205">
                  <c:v>1192.23017437</c:v>
                </c:pt>
                <c:pt idx="2206">
                  <c:v>1192.71207824</c:v>
                </c:pt>
                <c:pt idx="2207">
                  <c:v>1193.19398211</c:v>
                </c:pt>
                <c:pt idx="2208">
                  <c:v>1193.67588598</c:v>
                </c:pt>
                <c:pt idx="2209">
                  <c:v>1194.15778985</c:v>
                </c:pt>
                <c:pt idx="2210">
                  <c:v>1194.63969372</c:v>
                </c:pt>
                <c:pt idx="2211">
                  <c:v>1195.12159759</c:v>
                </c:pt>
                <c:pt idx="2212">
                  <c:v>1195.60350146</c:v>
                </c:pt>
                <c:pt idx="2213">
                  <c:v>1196.08540533</c:v>
                </c:pt>
                <c:pt idx="2214">
                  <c:v>1196.5673092</c:v>
                </c:pt>
                <c:pt idx="2215">
                  <c:v>1197.04921307</c:v>
                </c:pt>
                <c:pt idx="2216">
                  <c:v>1197.5311169399999</c:v>
                </c:pt>
                <c:pt idx="2217">
                  <c:v>1198.0130208099999</c:v>
                </c:pt>
                <c:pt idx="2218">
                  <c:v>1198.4949246799999</c:v>
                </c:pt>
                <c:pt idx="2219">
                  <c:v>1198.9768285499999</c:v>
                </c:pt>
                <c:pt idx="2220">
                  <c:v>1199.4587324199999</c:v>
                </c:pt>
                <c:pt idx="2221">
                  <c:v>1199.9406362899999</c:v>
                </c:pt>
                <c:pt idx="2222">
                  <c:v>1200.4225401599999</c:v>
                </c:pt>
                <c:pt idx="2223">
                  <c:v>1200.9044440299999</c:v>
                </c:pt>
                <c:pt idx="2224">
                  <c:v>1201.3863478999999</c:v>
                </c:pt>
                <c:pt idx="2225">
                  <c:v>1201.8682517699999</c:v>
                </c:pt>
                <c:pt idx="2226">
                  <c:v>1202.3501556399999</c:v>
                </c:pt>
                <c:pt idx="2227">
                  <c:v>1202.8320595099999</c:v>
                </c:pt>
                <c:pt idx="2228">
                  <c:v>1203.3139633799999</c:v>
                </c:pt>
                <c:pt idx="2229">
                  <c:v>1203.7958672499999</c:v>
                </c:pt>
                <c:pt idx="2230">
                  <c:v>1204.2777711199999</c:v>
                </c:pt>
                <c:pt idx="2231">
                  <c:v>1204.7596749899999</c:v>
                </c:pt>
                <c:pt idx="2232">
                  <c:v>1205.2415788599999</c:v>
                </c:pt>
                <c:pt idx="2233">
                  <c:v>1205.7234827299999</c:v>
                </c:pt>
                <c:pt idx="2234">
                  <c:v>1206.2053866000001</c:v>
                </c:pt>
                <c:pt idx="2235">
                  <c:v>1206.6872904700001</c:v>
                </c:pt>
                <c:pt idx="2236">
                  <c:v>1207.1691943400001</c:v>
                </c:pt>
                <c:pt idx="2237">
                  <c:v>1207.6510982100001</c:v>
                </c:pt>
                <c:pt idx="2238">
                  <c:v>1208.1330020800001</c:v>
                </c:pt>
                <c:pt idx="2239">
                  <c:v>1208.6149059500001</c:v>
                </c:pt>
                <c:pt idx="2240">
                  <c:v>1209.0968098200001</c:v>
                </c:pt>
                <c:pt idx="2241">
                  <c:v>1209.5787136900001</c:v>
                </c:pt>
                <c:pt idx="2242">
                  <c:v>1210.0606175600001</c:v>
                </c:pt>
                <c:pt idx="2243">
                  <c:v>1210.5425214300001</c:v>
                </c:pt>
                <c:pt idx="2244">
                  <c:v>1211.0244253000001</c:v>
                </c:pt>
                <c:pt idx="2245">
                  <c:v>1211.5063291700001</c:v>
                </c:pt>
                <c:pt idx="2246">
                  <c:v>1211.9882330400001</c:v>
                </c:pt>
                <c:pt idx="2247">
                  <c:v>1212.4701369100001</c:v>
                </c:pt>
                <c:pt idx="2248">
                  <c:v>1212.9520407800001</c:v>
                </c:pt>
                <c:pt idx="2249">
                  <c:v>1213.4339446500001</c:v>
                </c:pt>
                <c:pt idx="2250">
                  <c:v>1213.9158485200001</c:v>
                </c:pt>
                <c:pt idx="2251">
                  <c:v>1214.3977523900001</c:v>
                </c:pt>
                <c:pt idx="2252">
                  <c:v>1214.87965626</c:v>
                </c:pt>
                <c:pt idx="2253">
                  <c:v>1215.36156013</c:v>
                </c:pt>
                <c:pt idx="2254">
                  <c:v>1215.843464</c:v>
                </c:pt>
                <c:pt idx="2255">
                  <c:v>1216.32536787</c:v>
                </c:pt>
                <c:pt idx="2256">
                  <c:v>1216.80727174</c:v>
                </c:pt>
                <c:pt idx="2257">
                  <c:v>1217.28917561</c:v>
                </c:pt>
                <c:pt idx="2258">
                  <c:v>1217.77107948</c:v>
                </c:pt>
                <c:pt idx="2259">
                  <c:v>1218.25298335</c:v>
                </c:pt>
                <c:pt idx="2260">
                  <c:v>1218.73488722</c:v>
                </c:pt>
                <c:pt idx="2261">
                  <c:v>1219.21679109</c:v>
                </c:pt>
                <c:pt idx="2262">
                  <c:v>1219.69869496</c:v>
                </c:pt>
                <c:pt idx="2263">
                  <c:v>1220.18059883</c:v>
                </c:pt>
                <c:pt idx="2264">
                  <c:v>1220.6625027</c:v>
                </c:pt>
                <c:pt idx="2265">
                  <c:v>1221.14440657</c:v>
                </c:pt>
                <c:pt idx="2266">
                  <c:v>1221.62631044</c:v>
                </c:pt>
                <c:pt idx="2267">
                  <c:v>1222.10821431</c:v>
                </c:pt>
                <c:pt idx="2268">
                  <c:v>1222.59011818</c:v>
                </c:pt>
                <c:pt idx="2269">
                  <c:v>1223.07202205</c:v>
                </c:pt>
                <c:pt idx="2270">
                  <c:v>1223.55392592</c:v>
                </c:pt>
                <c:pt idx="2271">
                  <c:v>1224.03582979</c:v>
                </c:pt>
                <c:pt idx="2272">
                  <c:v>1224.51773366</c:v>
                </c:pt>
                <c:pt idx="2273">
                  <c:v>1224.99963753</c:v>
                </c:pt>
                <c:pt idx="2274">
                  <c:v>1225.4815414</c:v>
                </c:pt>
                <c:pt idx="2275">
                  <c:v>1225.96344527</c:v>
                </c:pt>
                <c:pt idx="2276">
                  <c:v>1226.44534914</c:v>
                </c:pt>
                <c:pt idx="2277">
                  <c:v>1226.92725301</c:v>
                </c:pt>
                <c:pt idx="2278">
                  <c:v>1227.40915688</c:v>
                </c:pt>
                <c:pt idx="2279">
                  <c:v>1227.89106075</c:v>
                </c:pt>
                <c:pt idx="2280">
                  <c:v>1228.3729646199999</c:v>
                </c:pt>
                <c:pt idx="2281">
                  <c:v>1228.8548684899999</c:v>
                </c:pt>
                <c:pt idx="2282">
                  <c:v>1229.3367723599999</c:v>
                </c:pt>
                <c:pt idx="2283">
                  <c:v>1229.8186762299999</c:v>
                </c:pt>
                <c:pt idx="2284">
                  <c:v>1230.3005800999999</c:v>
                </c:pt>
                <c:pt idx="2285">
                  <c:v>1230.7824839699999</c:v>
                </c:pt>
                <c:pt idx="2286">
                  <c:v>1231.2643878399999</c:v>
                </c:pt>
                <c:pt idx="2287">
                  <c:v>1231.7462917099999</c:v>
                </c:pt>
                <c:pt idx="2288">
                  <c:v>1232.2281955799999</c:v>
                </c:pt>
                <c:pt idx="2289">
                  <c:v>1232.7100994499999</c:v>
                </c:pt>
                <c:pt idx="2290">
                  <c:v>1233.1920033199999</c:v>
                </c:pt>
                <c:pt idx="2291">
                  <c:v>1233.6739071899999</c:v>
                </c:pt>
                <c:pt idx="2292">
                  <c:v>1234.1558110599999</c:v>
                </c:pt>
                <c:pt idx="2293">
                  <c:v>1234.6377149299999</c:v>
                </c:pt>
                <c:pt idx="2294">
                  <c:v>1235.1196187999999</c:v>
                </c:pt>
                <c:pt idx="2295">
                  <c:v>1235.6015226699999</c:v>
                </c:pt>
                <c:pt idx="2296">
                  <c:v>1236.0834265399999</c:v>
                </c:pt>
                <c:pt idx="2297">
                  <c:v>1236.5653304099999</c:v>
                </c:pt>
                <c:pt idx="2298">
                  <c:v>1237.0472342800001</c:v>
                </c:pt>
                <c:pt idx="2299">
                  <c:v>1237.5291381500001</c:v>
                </c:pt>
                <c:pt idx="2300">
                  <c:v>1238.0110420200001</c:v>
                </c:pt>
                <c:pt idx="2301">
                  <c:v>1238.4929458900001</c:v>
                </c:pt>
                <c:pt idx="2302">
                  <c:v>1238.9748497600001</c:v>
                </c:pt>
                <c:pt idx="2303">
                  <c:v>1239.4567536300001</c:v>
                </c:pt>
                <c:pt idx="2304">
                  <c:v>1239.9386575000001</c:v>
                </c:pt>
                <c:pt idx="2305">
                  <c:v>1240.4205613700001</c:v>
                </c:pt>
                <c:pt idx="2306">
                  <c:v>1240.9024652400001</c:v>
                </c:pt>
                <c:pt idx="2307">
                  <c:v>1241.3843691100001</c:v>
                </c:pt>
                <c:pt idx="2308">
                  <c:v>1241.8662729800001</c:v>
                </c:pt>
                <c:pt idx="2309">
                  <c:v>1242.3481768500001</c:v>
                </c:pt>
                <c:pt idx="2310">
                  <c:v>1242.8300807200001</c:v>
                </c:pt>
                <c:pt idx="2311">
                  <c:v>1243.3119845900001</c:v>
                </c:pt>
                <c:pt idx="2312">
                  <c:v>1243.7938884600001</c:v>
                </c:pt>
                <c:pt idx="2313">
                  <c:v>1244.2757923300001</c:v>
                </c:pt>
                <c:pt idx="2314">
                  <c:v>1244.7576962000001</c:v>
                </c:pt>
                <c:pt idx="2315">
                  <c:v>1245.2396000700001</c:v>
                </c:pt>
                <c:pt idx="2316">
                  <c:v>1245.72150394</c:v>
                </c:pt>
                <c:pt idx="2317">
                  <c:v>1246.20340781</c:v>
                </c:pt>
                <c:pt idx="2318">
                  <c:v>1246.68531168</c:v>
                </c:pt>
                <c:pt idx="2319">
                  <c:v>1247.16721555</c:v>
                </c:pt>
                <c:pt idx="2320">
                  <c:v>1247.64911942</c:v>
                </c:pt>
                <c:pt idx="2321">
                  <c:v>1248.13102329</c:v>
                </c:pt>
                <c:pt idx="2322">
                  <c:v>1248.61292716</c:v>
                </c:pt>
                <c:pt idx="2323">
                  <c:v>1249.09483103</c:v>
                </c:pt>
                <c:pt idx="2324">
                  <c:v>1249.5767349</c:v>
                </c:pt>
                <c:pt idx="2325">
                  <c:v>1250.05863877</c:v>
                </c:pt>
                <c:pt idx="2326">
                  <c:v>1250.54054264</c:v>
                </c:pt>
                <c:pt idx="2327">
                  <c:v>1251.02244651</c:v>
                </c:pt>
                <c:pt idx="2328">
                  <c:v>1251.50435038</c:v>
                </c:pt>
                <c:pt idx="2329">
                  <c:v>1251.98625425</c:v>
                </c:pt>
                <c:pt idx="2330">
                  <c:v>1252.46815812</c:v>
                </c:pt>
                <c:pt idx="2331">
                  <c:v>1252.95006199</c:v>
                </c:pt>
                <c:pt idx="2332">
                  <c:v>1253.43196586</c:v>
                </c:pt>
                <c:pt idx="2333">
                  <c:v>1253.91386973</c:v>
                </c:pt>
                <c:pt idx="2334">
                  <c:v>1254.3957736</c:v>
                </c:pt>
                <c:pt idx="2335">
                  <c:v>1254.87767747</c:v>
                </c:pt>
                <c:pt idx="2336">
                  <c:v>1255.35958134</c:v>
                </c:pt>
                <c:pt idx="2337">
                  <c:v>1255.84148521</c:v>
                </c:pt>
                <c:pt idx="2338">
                  <c:v>1256.32338908</c:v>
                </c:pt>
                <c:pt idx="2339">
                  <c:v>1256.80529295</c:v>
                </c:pt>
                <c:pt idx="2340">
                  <c:v>1257.28719682</c:v>
                </c:pt>
                <c:pt idx="2341">
                  <c:v>1257.76910069</c:v>
                </c:pt>
                <c:pt idx="2342">
                  <c:v>1258.25100456</c:v>
                </c:pt>
                <c:pt idx="2343">
                  <c:v>1258.73290843</c:v>
                </c:pt>
                <c:pt idx="2344">
                  <c:v>1259.2148122999999</c:v>
                </c:pt>
                <c:pt idx="2345">
                  <c:v>1259.6967161699999</c:v>
                </c:pt>
                <c:pt idx="2346">
                  <c:v>1260.1786200399999</c:v>
                </c:pt>
                <c:pt idx="2347">
                  <c:v>1260.6605239099999</c:v>
                </c:pt>
                <c:pt idx="2348">
                  <c:v>1261.1424277799999</c:v>
                </c:pt>
                <c:pt idx="2349">
                  <c:v>1261.6243316499999</c:v>
                </c:pt>
                <c:pt idx="2350">
                  <c:v>1262.1062355199999</c:v>
                </c:pt>
                <c:pt idx="2351">
                  <c:v>1262.5881393899999</c:v>
                </c:pt>
                <c:pt idx="2352">
                  <c:v>1263.0700432599999</c:v>
                </c:pt>
                <c:pt idx="2353">
                  <c:v>1263.5519471299999</c:v>
                </c:pt>
                <c:pt idx="2354">
                  <c:v>1264.0338509999999</c:v>
                </c:pt>
                <c:pt idx="2355">
                  <c:v>1264.5157548699999</c:v>
                </c:pt>
                <c:pt idx="2356">
                  <c:v>1264.9976587399999</c:v>
                </c:pt>
                <c:pt idx="2357">
                  <c:v>1265.4795626099999</c:v>
                </c:pt>
                <c:pt idx="2358">
                  <c:v>1265.9614664799999</c:v>
                </c:pt>
                <c:pt idx="2359">
                  <c:v>1266.4433703499999</c:v>
                </c:pt>
                <c:pt idx="2360">
                  <c:v>1266.9252742199999</c:v>
                </c:pt>
                <c:pt idx="2361">
                  <c:v>1267.4071780899999</c:v>
                </c:pt>
                <c:pt idx="2362">
                  <c:v>1267.8890819600001</c:v>
                </c:pt>
                <c:pt idx="2363">
                  <c:v>1268.3709858300001</c:v>
                </c:pt>
                <c:pt idx="2364">
                  <c:v>1268.8528897000001</c:v>
                </c:pt>
                <c:pt idx="2365">
                  <c:v>1269.3347935700001</c:v>
                </c:pt>
                <c:pt idx="2366">
                  <c:v>1269.8166974400001</c:v>
                </c:pt>
                <c:pt idx="2367">
                  <c:v>1270.2986013100001</c:v>
                </c:pt>
                <c:pt idx="2368">
                  <c:v>1270.7805051800001</c:v>
                </c:pt>
                <c:pt idx="2369">
                  <c:v>1271.2624090500001</c:v>
                </c:pt>
                <c:pt idx="2370">
                  <c:v>1271.7443129200001</c:v>
                </c:pt>
                <c:pt idx="2371">
                  <c:v>1272.2262167900001</c:v>
                </c:pt>
                <c:pt idx="2372">
                  <c:v>1272.7081206600001</c:v>
                </c:pt>
                <c:pt idx="2373">
                  <c:v>1273.1900245300001</c:v>
                </c:pt>
                <c:pt idx="2374">
                  <c:v>1273.6719284000001</c:v>
                </c:pt>
                <c:pt idx="2375">
                  <c:v>1274.1538322700001</c:v>
                </c:pt>
                <c:pt idx="2376">
                  <c:v>1274.6357361400001</c:v>
                </c:pt>
                <c:pt idx="2377">
                  <c:v>1275.1176400100001</c:v>
                </c:pt>
                <c:pt idx="2378">
                  <c:v>1275.5995438800001</c:v>
                </c:pt>
                <c:pt idx="2379">
                  <c:v>1276.0814477500001</c:v>
                </c:pt>
                <c:pt idx="2380">
                  <c:v>1276.56335162</c:v>
                </c:pt>
                <c:pt idx="2381">
                  <c:v>1277.04525549</c:v>
                </c:pt>
                <c:pt idx="2382">
                  <c:v>1277.52715936</c:v>
                </c:pt>
                <c:pt idx="2383">
                  <c:v>1278.00906323</c:v>
                </c:pt>
                <c:pt idx="2384">
                  <c:v>1278.4909671</c:v>
                </c:pt>
                <c:pt idx="2385">
                  <c:v>1278.97287097</c:v>
                </c:pt>
                <c:pt idx="2386">
                  <c:v>1279.45477484</c:v>
                </c:pt>
                <c:pt idx="2387">
                  <c:v>1279.93667871</c:v>
                </c:pt>
                <c:pt idx="2388">
                  <c:v>1280.41858258</c:v>
                </c:pt>
                <c:pt idx="2389">
                  <c:v>1280.90048645</c:v>
                </c:pt>
                <c:pt idx="2390">
                  <c:v>1281.38239032</c:v>
                </c:pt>
                <c:pt idx="2391">
                  <c:v>1281.86429419</c:v>
                </c:pt>
                <c:pt idx="2392">
                  <c:v>1282.34619806</c:v>
                </c:pt>
                <c:pt idx="2393">
                  <c:v>1282.82810193</c:v>
                </c:pt>
                <c:pt idx="2394">
                  <c:v>1283.3100058</c:v>
                </c:pt>
                <c:pt idx="2395">
                  <c:v>1283.79190967</c:v>
                </c:pt>
                <c:pt idx="2396">
                  <c:v>1284.27381354</c:v>
                </c:pt>
                <c:pt idx="2397">
                  <c:v>1284.75571741</c:v>
                </c:pt>
                <c:pt idx="2398">
                  <c:v>1285.23762128</c:v>
                </c:pt>
                <c:pt idx="2399">
                  <c:v>1285.71952515</c:v>
                </c:pt>
                <c:pt idx="2400">
                  <c:v>1286.20142902</c:v>
                </c:pt>
                <c:pt idx="2401">
                  <c:v>1286.68333289</c:v>
                </c:pt>
                <c:pt idx="2402">
                  <c:v>1287.16523676</c:v>
                </c:pt>
                <c:pt idx="2403">
                  <c:v>1287.64714063</c:v>
                </c:pt>
                <c:pt idx="2404">
                  <c:v>1288.1290445</c:v>
                </c:pt>
                <c:pt idx="2405">
                  <c:v>1288.61094837</c:v>
                </c:pt>
                <c:pt idx="2406">
                  <c:v>1289.09285224</c:v>
                </c:pt>
                <c:pt idx="2407">
                  <c:v>1289.57475611</c:v>
                </c:pt>
                <c:pt idx="2408">
                  <c:v>1290.0566599799999</c:v>
                </c:pt>
                <c:pt idx="2409">
                  <c:v>1290.5385638499999</c:v>
                </c:pt>
                <c:pt idx="2410">
                  <c:v>1291.0204677199999</c:v>
                </c:pt>
                <c:pt idx="2411">
                  <c:v>1291.5023715899999</c:v>
                </c:pt>
                <c:pt idx="2412">
                  <c:v>1291.9842754599999</c:v>
                </c:pt>
                <c:pt idx="2413">
                  <c:v>1292.4661793299999</c:v>
                </c:pt>
                <c:pt idx="2414">
                  <c:v>1292.9480831999999</c:v>
                </c:pt>
                <c:pt idx="2415">
                  <c:v>1293.4299870699999</c:v>
                </c:pt>
                <c:pt idx="2416">
                  <c:v>1293.9118909399999</c:v>
                </c:pt>
                <c:pt idx="2417">
                  <c:v>1294.3937948099999</c:v>
                </c:pt>
                <c:pt idx="2418">
                  <c:v>1294.8756986799999</c:v>
                </c:pt>
                <c:pt idx="2419">
                  <c:v>1295.3576025499999</c:v>
                </c:pt>
                <c:pt idx="2420">
                  <c:v>1295.8395064199999</c:v>
                </c:pt>
                <c:pt idx="2421">
                  <c:v>1296.3214102899999</c:v>
                </c:pt>
                <c:pt idx="2422">
                  <c:v>1296.8033141599999</c:v>
                </c:pt>
                <c:pt idx="2423">
                  <c:v>1297.2852180299999</c:v>
                </c:pt>
                <c:pt idx="2424">
                  <c:v>1297.7671218999999</c:v>
                </c:pt>
                <c:pt idx="2425">
                  <c:v>1298.2490257699999</c:v>
                </c:pt>
                <c:pt idx="2426">
                  <c:v>1298.7309296400001</c:v>
                </c:pt>
                <c:pt idx="2427">
                  <c:v>1299.2128335100001</c:v>
                </c:pt>
                <c:pt idx="2428">
                  <c:v>1299.6947373800001</c:v>
                </c:pt>
                <c:pt idx="2429">
                  <c:v>1300.1766412500001</c:v>
                </c:pt>
                <c:pt idx="2430">
                  <c:v>1300.6585451200001</c:v>
                </c:pt>
                <c:pt idx="2431">
                  <c:v>1301.1404489900001</c:v>
                </c:pt>
                <c:pt idx="2432">
                  <c:v>1301.6223528600001</c:v>
                </c:pt>
                <c:pt idx="2433">
                  <c:v>1302.1042567300001</c:v>
                </c:pt>
                <c:pt idx="2434">
                  <c:v>1302.5861606000001</c:v>
                </c:pt>
                <c:pt idx="2435">
                  <c:v>1303.0680644700001</c:v>
                </c:pt>
                <c:pt idx="2436">
                  <c:v>1303.5499683400001</c:v>
                </c:pt>
                <c:pt idx="2437">
                  <c:v>1304.0318722100001</c:v>
                </c:pt>
                <c:pt idx="2438">
                  <c:v>1304.5137760800001</c:v>
                </c:pt>
                <c:pt idx="2439">
                  <c:v>1304.9956799500001</c:v>
                </c:pt>
                <c:pt idx="2440">
                  <c:v>1305.4775838200001</c:v>
                </c:pt>
                <c:pt idx="2441">
                  <c:v>1305.9594876900001</c:v>
                </c:pt>
                <c:pt idx="2442">
                  <c:v>1306.4413915600001</c:v>
                </c:pt>
                <c:pt idx="2443">
                  <c:v>1306.9232954300001</c:v>
                </c:pt>
                <c:pt idx="2444">
                  <c:v>1307.4051993</c:v>
                </c:pt>
                <c:pt idx="2445">
                  <c:v>1307.88710317</c:v>
                </c:pt>
                <c:pt idx="2446">
                  <c:v>1308.36900704</c:v>
                </c:pt>
                <c:pt idx="2447">
                  <c:v>1308.85091091</c:v>
                </c:pt>
                <c:pt idx="2448">
                  <c:v>1309.33281478</c:v>
                </c:pt>
                <c:pt idx="2449">
                  <c:v>1309.81471865</c:v>
                </c:pt>
                <c:pt idx="2450">
                  <c:v>1310.29662252</c:v>
                </c:pt>
                <c:pt idx="2451">
                  <c:v>1310.77852639</c:v>
                </c:pt>
                <c:pt idx="2452">
                  <c:v>1311.26043026</c:v>
                </c:pt>
                <c:pt idx="2453">
                  <c:v>1311.74233413</c:v>
                </c:pt>
                <c:pt idx="2454">
                  <c:v>1312.224238</c:v>
                </c:pt>
                <c:pt idx="2455">
                  <c:v>1312.70614187</c:v>
                </c:pt>
                <c:pt idx="2456">
                  <c:v>1313.18804574</c:v>
                </c:pt>
                <c:pt idx="2457">
                  <c:v>1313.66994961</c:v>
                </c:pt>
                <c:pt idx="2458">
                  <c:v>1314.15185348</c:v>
                </c:pt>
                <c:pt idx="2459">
                  <c:v>1314.63375735</c:v>
                </c:pt>
                <c:pt idx="2460">
                  <c:v>1315.11566122</c:v>
                </c:pt>
                <c:pt idx="2461">
                  <c:v>1315.59756509</c:v>
                </c:pt>
                <c:pt idx="2462">
                  <c:v>1316.07946896</c:v>
                </c:pt>
                <c:pt idx="2463">
                  <c:v>1316.56137283</c:v>
                </c:pt>
                <c:pt idx="2464">
                  <c:v>1317.0432767</c:v>
                </c:pt>
                <c:pt idx="2465">
                  <c:v>1317.52518057</c:v>
                </c:pt>
                <c:pt idx="2466">
                  <c:v>1318.00708444</c:v>
                </c:pt>
                <c:pt idx="2467">
                  <c:v>1318.48898831</c:v>
                </c:pt>
                <c:pt idx="2468">
                  <c:v>1318.97089218</c:v>
                </c:pt>
                <c:pt idx="2469">
                  <c:v>1319.45279605</c:v>
                </c:pt>
                <c:pt idx="2470">
                  <c:v>1319.93469992</c:v>
                </c:pt>
                <c:pt idx="2471">
                  <c:v>1320.41660379</c:v>
                </c:pt>
                <c:pt idx="2472">
                  <c:v>1320.89850766</c:v>
                </c:pt>
                <c:pt idx="2473">
                  <c:v>1321.3804115299999</c:v>
                </c:pt>
                <c:pt idx="2474">
                  <c:v>1321.8623153999999</c:v>
                </c:pt>
                <c:pt idx="2475">
                  <c:v>1322.3442192699999</c:v>
                </c:pt>
                <c:pt idx="2476">
                  <c:v>1322.8261231399999</c:v>
                </c:pt>
                <c:pt idx="2477">
                  <c:v>1323.3080270099999</c:v>
                </c:pt>
                <c:pt idx="2478">
                  <c:v>1323.7899308799999</c:v>
                </c:pt>
                <c:pt idx="2479">
                  <c:v>1324.2718347499999</c:v>
                </c:pt>
                <c:pt idx="2480">
                  <c:v>1324.7537386199999</c:v>
                </c:pt>
                <c:pt idx="2481">
                  <c:v>1325.2356424899999</c:v>
                </c:pt>
                <c:pt idx="2482">
                  <c:v>1325.7175463599999</c:v>
                </c:pt>
                <c:pt idx="2483">
                  <c:v>1326.1994502299999</c:v>
                </c:pt>
                <c:pt idx="2484">
                  <c:v>1326.6813540999999</c:v>
                </c:pt>
                <c:pt idx="2485">
                  <c:v>1327.1632579699999</c:v>
                </c:pt>
                <c:pt idx="2486">
                  <c:v>1327.6451618399999</c:v>
                </c:pt>
                <c:pt idx="2487">
                  <c:v>1328.1270657099999</c:v>
                </c:pt>
                <c:pt idx="2488">
                  <c:v>1328.6089695799999</c:v>
                </c:pt>
                <c:pt idx="2489">
                  <c:v>1329.0908734499999</c:v>
                </c:pt>
                <c:pt idx="2490">
                  <c:v>1329.5727773199999</c:v>
                </c:pt>
                <c:pt idx="2491">
                  <c:v>1330.0546811900001</c:v>
                </c:pt>
                <c:pt idx="2492">
                  <c:v>1330.5365850600001</c:v>
                </c:pt>
                <c:pt idx="2493">
                  <c:v>1331.0184889300001</c:v>
                </c:pt>
                <c:pt idx="2494">
                  <c:v>1331.5003928000001</c:v>
                </c:pt>
                <c:pt idx="2495">
                  <c:v>1331.9822966700001</c:v>
                </c:pt>
                <c:pt idx="2496">
                  <c:v>1332.4642005400001</c:v>
                </c:pt>
                <c:pt idx="2497">
                  <c:v>1332.9461044100001</c:v>
                </c:pt>
                <c:pt idx="2498">
                  <c:v>1333.4280082800001</c:v>
                </c:pt>
                <c:pt idx="2499">
                  <c:v>1333.9099121500001</c:v>
                </c:pt>
                <c:pt idx="2500">
                  <c:v>1334.3918160200001</c:v>
                </c:pt>
                <c:pt idx="2501">
                  <c:v>1334.8737198900001</c:v>
                </c:pt>
                <c:pt idx="2502">
                  <c:v>1335.3556237600001</c:v>
                </c:pt>
                <c:pt idx="2503">
                  <c:v>1335.8375276300001</c:v>
                </c:pt>
                <c:pt idx="2504">
                  <c:v>1336.3194315000001</c:v>
                </c:pt>
                <c:pt idx="2505">
                  <c:v>1336.8013353700001</c:v>
                </c:pt>
                <c:pt idx="2506">
                  <c:v>1337.2832392400001</c:v>
                </c:pt>
                <c:pt idx="2507">
                  <c:v>1337.7651431100001</c:v>
                </c:pt>
                <c:pt idx="2508">
                  <c:v>1338.2470469800001</c:v>
                </c:pt>
                <c:pt idx="2509">
                  <c:v>1338.72895085</c:v>
                </c:pt>
                <c:pt idx="2510">
                  <c:v>1339.21085472</c:v>
                </c:pt>
                <c:pt idx="2511">
                  <c:v>1339.69275859</c:v>
                </c:pt>
                <c:pt idx="2512">
                  <c:v>1340.17466246</c:v>
                </c:pt>
                <c:pt idx="2513">
                  <c:v>1340.65656633</c:v>
                </c:pt>
                <c:pt idx="2514">
                  <c:v>1341.1384702</c:v>
                </c:pt>
                <c:pt idx="2515">
                  <c:v>1341.62037407</c:v>
                </c:pt>
                <c:pt idx="2516">
                  <c:v>1342.10227794</c:v>
                </c:pt>
                <c:pt idx="2517">
                  <c:v>1342.58418181</c:v>
                </c:pt>
                <c:pt idx="2518">
                  <c:v>1343.06608568</c:v>
                </c:pt>
                <c:pt idx="2519">
                  <c:v>1343.54798955</c:v>
                </c:pt>
                <c:pt idx="2520">
                  <c:v>1344.02989342</c:v>
                </c:pt>
                <c:pt idx="2521">
                  <c:v>1344.51179729</c:v>
                </c:pt>
                <c:pt idx="2522">
                  <c:v>1344.99370116</c:v>
                </c:pt>
                <c:pt idx="2523">
                  <c:v>1345.47560503</c:v>
                </c:pt>
                <c:pt idx="2524">
                  <c:v>1345.9575089</c:v>
                </c:pt>
                <c:pt idx="2525">
                  <c:v>1346.43941277</c:v>
                </c:pt>
                <c:pt idx="2526">
                  <c:v>1346.92131664</c:v>
                </c:pt>
                <c:pt idx="2527">
                  <c:v>1347.40322051</c:v>
                </c:pt>
                <c:pt idx="2528">
                  <c:v>1347.88512438</c:v>
                </c:pt>
                <c:pt idx="2529">
                  <c:v>1348.36702825</c:v>
                </c:pt>
                <c:pt idx="2530">
                  <c:v>1348.84893212</c:v>
                </c:pt>
                <c:pt idx="2531">
                  <c:v>1349.33083599</c:v>
                </c:pt>
                <c:pt idx="2532">
                  <c:v>1349.81273986</c:v>
                </c:pt>
                <c:pt idx="2533">
                  <c:v>1350.29464373</c:v>
                </c:pt>
                <c:pt idx="2534">
                  <c:v>1350.7765476</c:v>
                </c:pt>
                <c:pt idx="2535">
                  <c:v>1351.25845147</c:v>
                </c:pt>
                <c:pt idx="2536">
                  <c:v>1351.74035534</c:v>
                </c:pt>
                <c:pt idx="2537">
                  <c:v>1352.2222592099999</c:v>
                </c:pt>
                <c:pt idx="2538">
                  <c:v>1352.7041630799999</c:v>
                </c:pt>
                <c:pt idx="2539">
                  <c:v>1353.1860669499999</c:v>
                </c:pt>
                <c:pt idx="2540">
                  <c:v>1353.6679708199999</c:v>
                </c:pt>
                <c:pt idx="2541">
                  <c:v>1354.1498746899999</c:v>
                </c:pt>
                <c:pt idx="2542">
                  <c:v>1354.6317785599999</c:v>
                </c:pt>
                <c:pt idx="2543">
                  <c:v>1355.1136824299999</c:v>
                </c:pt>
                <c:pt idx="2544">
                  <c:v>1355.5955862999999</c:v>
                </c:pt>
                <c:pt idx="2545">
                  <c:v>1356.0774901699999</c:v>
                </c:pt>
                <c:pt idx="2546">
                  <c:v>1356.5593940399999</c:v>
                </c:pt>
                <c:pt idx="2547">
                  <c:v>1357.0412979099999</c:v>
                </c:pt>
                <c:pt idx="2548">
                  <c:v>1357.5232017799999</c:v>
                </c:pt>
                <c:pt idx="2549">
                  <c:v>1358.0051056499999</c:v>
                </c:pt>
                <c:pt idx="2550">
                  <c:v>1358.4870095199999</c:v>
                </c:pt>
                <c:pt idx="2551">
                  <c:v>1358.9689133899999</c:v>
                </c:pt>
                <c:pt idx="2552">
                  <c:v>1359.4508172599999</c:v>
                </c:pt>
                <c:pt idx="2553">
                  <c:v>1359.9327211299999</c:v>
                </c:pt>
                <c:pt idx="2554">
                  <c:v>1360.4146249999999</c:v>
                </c:pt>
                <c:pt idx="2555">
                  <c:v>1360.8965288700001</c:v>
                </c:pt>
                <c:pt idx="2556">
                  <c:v>1361.3784327400001</c:v>
                </c:pt>
                <c:pt idx="2557">
                  <c:v>1361.8603366100001</c:v>
                </c:pt>
                <c:pt idx="2558">
                  <c:v>1362.3422404800001</c:v>
                </c:pt>
                <c:pt idx="2559">
                  <c:v>1362.8241443500001</c:v>
                </c:pt>
                <c:pt idx="2560">
                  <c:v>1363.3060482200001</c:v>
                </c:pt>
                <c:pt idx="2561">
                  <c:v>1363.7879520900001</c:v>
                </c:pt>
                <c:pt idx="2562">
                  <c:v>1364.2698559600001</c:v>
                </c:pt>
                <c:pt idx="2563">
                  <c:v>1364.7517598300001</c:v>
                </c:pt>
                <c:pt idx="2564">
                  <c:v>1365.2336637000001</c:v>
                </c:pt>
                <c:pt idx="2565">
                  <c:v>1365.7155675700001</c:v>
                </c:pt>
                <c:pt idx="2566">
                  <c:v>1366.1974714400001</c:v>
                </c:pt>
                <c:pt idx="2567">
                  <c:v>1366.6793753100001</c:v>
                </c:pt>
                <c:pt idx="2568">
                  <c:v>1367.1612791800001</c:v>
                </c:pt>
                <c:pt idx="2569">
                  <c:v>1367.6431830500001</c:v>
                </c:pt>
                <c:pt idx="2570">
                  <c:v>1368.1250869200001</c:v>
                </c:pt>
                <c:pt idx="2571">
                  <c:v>1368.6069907900001</c:v>
                </c:pt>
                <c:pt idx="2572">
                  <c:v>1369.0888946600001</c:v>
                </c:pt>
                <c:pt idx="2573">
                  <c:v>1369.57079853</c:v>
                </c:pt>
                <c:pt idx="2574">
                  <c:v>1370.0527024</c:v>
                </c:pt>
                <c:pt idx="2575">
                  <c:v>1370.53460627</c:v>
                </c:pt>
                <c:pt idx="2576">
                  <c:v>1371.01651014</c:v>
                </c:pt>
                <c:pt idx="2577">
                  <c:v>1371.49841401</c:v>
                </c:pt>
                <c:pt idx="2578">
                  <c:v>1371.98031788</c:v>
                </c:pt>
                <c:pt idx="2579">
                  <c:v>1372.46222175</c:v>
                </c:pt>
                <c:pt idx="2580">
                  <c:v>1372.94412562</c:v>
                </c:pt>
                <c:pt idx="2581">
                  <c:v>1373.42602949</c:v>
                </c:pt>
                <c:pt idx="2582">
                  <c:v>1373.90793336</c:v>
                </c:pt>
                <c:pt idx="2583">
                  <c:v>1374.38983723</c:v>
                </c:pt>
                <c:pt idx="2584">
                  <c:v>1374.8717411</c:v>
                </c:pt>
                <c:pt idx="2585">
                  <c:v>1375.35364497</c:v>
                </c:pt>
                <c:pt idx="2586">
                  <c:v>1375.83554884</c:v>
                </c:pt>
                <c:pt idx="2587">
                  <c:v>1376.31745271</c:v>
                </c:pt>
                <c:pt idx="2588">
                  <c:v>1376.79935658</c:v>
                </c:pt>
                <c:pt idx="2589">
                  <c:v>1377.28126045</c:v>
                </c:pt>
                <c:pt idx="2590">
                  <c:v>1377.76316432</c:v>
                </c:pt>
                <c:pt idx="2591">
                  <c:v>1378.24506819</c:v>
                </c:pt>
                <c:pt idx="2592">
                  <c:v>1378.72697206</c:v>
                </c:pt>
                <c:pt idx="2593">
                  <c:v>1379.20887593</c:v>
                </c:pt>
                <c:pt idx="2594">
                  <c:v>1379.6907798</c:v>
                </c:pt>
                <c:pt idx="2595">
                  <c:v>1380.17268367</c:v>
                </c:pt>
                <c:pt idx="2596">
                  <c:v>1380.65458754</c:v>
                </c:pt>
                <c:pt idx="2597">
                  <c:v>1381.13649141</c:v>
                </c:pt>
                <c:pt idx="2598">
                  <c:v>1381.61839528</c:v>
                </c:pt>
                <c:pt idx="2599">
                  <c:v>1382.10029915</c:v>
                </c:pt>
                <c:pt idx="2600">
                  <c:v>1382.58220302</c:v>
                </c:pt>
                <c:pt idx="2601">
                  <c:v>1383.0641068899999</c:v>
                </c:pt>
                <c:pt idx="2602">
                  <c:v>1383.5460107599999</c:v>
                </c:pt>
                <c:pt idx="2603">
                  <c:v>1384.0279146299999</c:v>
                </c:pt>
                <c:pt idx="2604">
                  <c:v>1384.5098184999999</c:v>
                </c:pt>
                <c:pt idx="2605">
                  <c:v>1384.9917223699999</c:v>
                </c:pt>
                <c:pt idx="2606">
                  <c:v>1385.4736262399999</c:v>
                </c:pt>
                <c:pt idx="2607">
                  <c:v>1385.9555301099999</c:v>
                </c:pt>
                <c:pt idx="2608">
                  <c:v>1386.4374339799999</c:v>
                </c:pt>
                <c:pt idx="2609">
                  <c:v>1386.9193378499999</c:v>
                </c:pt>
                <c:pt idx="2610">
                  <c:v>1387.4012417199999</c:v>
                </c:pt>
                <c:pt idx="2611">
                  <c:v>1387.8831455899999</c:v>
                </c:pt>
                <c:pt idx="2612">
                  <c:v>1388.3650494599999</c:v>
                </c:pt>
                <c:pt idx="2613">
                  <c:v>1388.8469533299999</c:v>
                </c:pt>
                <c:pt idx="2614">
                  <c:v>1389.3288571999999</c:v>
                </c:pt>
                <c:pt idx="2615">
                  <c:v>1389.8107610699999</c:v>
                </c:pt>
                <c:pt idx="2616">
                  <c:v>1390.2926649399999</c:v>
                </c:pt>
                <c:pt idx="2617">
                  <c:v>1390.7745688099999</c:v>
                </c:pt>
                <c:pt idx="2618">
                  <c:v>1391.2564726799999</c:v>
                </c:pt>
                <c:pt idx="2619">
                  <c:v>1391.7383765500001</c:v>
                </c:pt>
                <c:pt idx="2620">
                  <c:v>1392.2202804200001</c:v>
                </c:pt>
                <c:pt idx="2621">
                  <c:v>1392.7021842900001</c:v>
                </c:pt>
                <c:pt idx="2622">
                  <c:v>1393.1840881600001</c:v>
                </c:pt>
                <c:pt idx="2623">
                  <c:v>1393.6659920300001</c:v>
                </c:pt>
                <c:pt idx="2624">
                  <c:v>1394.1478959000001</c:v>
                </c:pt>
                <c:pt idx="2625">
                  <c:v>1394.6297997700001</c:v>
                </c:pt>
                <c:pt idx="2626">
                  <c:v>1395.1117036400001</c:v>
                </c:pt>
                <c:pt idx="2627">
                  <c:v>1395.5936075100001</c:v>
                </c:pt>
                <c:pt idx="2628">
                  <c:v>1396.0755113800001</c:v>
                </c:pt>
                <c:pt idx="2629">
                  <c:v>1396.5574152500001</c:v>
                </c:pt>
                <c:pt idx="2630">
                  <c:v>1397.0393191200001</c:v>
                </c:pt>
                <c:pt idx="2631">
                  <c:v>1397.5212229900001</c:v>
                </c:pt>
                <c:pt idx="2632">
                  <c:v>1398.0031268600001</c:v>
                </c:pt>
                <c:pt idx="2633">
                  <c:v>1398.4850307300001</c:v>
                </c:pt>
                <c:pt idx="2634">
                  <c:v>1398.9669346000001</c:v>
                </c:pt>
                <c:pt idx="2635">
                  <c:v>1399.4488384700001</c:v>
                </c:pt>
                <c:pt idx="2636">
                  <c:v>1399.9307423400001</c:v>
                </c:pt>
                <c:pt idx="2637">
                  <c:v>1400.41264621</c:v>
                </c:pt>
                <c:pt idx="2638">
                  <c:v>1400.89455008</c:v>
                </c:pt>
                <c:pt idx="2639">
                  <c:v>1401.37645395</c:v>
                </c:pt>
                <c:pt idx="2640">
                  <c:v>1401.85835782</c:v>
                </c:pt>
                <c:pt idx="2641">
                  <c:v>1402.34026169</c:v>
                </c:pt>
                <c:pt idx="2642">
                  <c:v>1402.82216556</c:v>
                </c:pt>
                <c:pt idx="2643">
                  <c:v>1403.30406943</c:v>
                </c:pt>
                <c:pt idx="2644">
                  <c:v>1403.7859733</c:v>
                </c:pt>
                <c:pt idx="2645">
                  <c:v>1404.26787717</c:v>
                </c:pt>
                <c:pt idx="2646">
                  <c:v>1404.74978104</c:v>
                </c:pt>
                <c:pt idx="2647">
                  <c:v>1405.23168491</c:v>
                </c:pt>
                <c:pt idx="2648">
                  <c:v>1405.71358878</c:v>
                </c:pt>
                <c:pt idx="2649">
                  <c:v>1406.19549265</c:v>
                </c:pt>
                <c:pt idx="2650">
                  <c:v>1406.67739652</c:v>
                </c:pt>
                <c:pt idx="2651">
                  <c:v>1407.15930039</c:v>
                </c:pt>
                <c:pt idx="2652">
                  <c:v>1407.64120426</c:v>
                </c:pt>
                <c:pt idx="2653">
                  <c:v>1408.12310813</c:v>
                </c:pt>
                <c:pt idx="2654">
                  <c:v>1408.605012</c:v>
                </c:pt>
                <c:pt idx="2655">
                  <c:v>1409.08691587</c:v>
                </c:pt>
                <c:pt idx="2656">
                  <c:v>1409.56881974</c:v>
                </c:pt>
                <c:pt idx="2657">
                  <c:v>1410.05072361</c:v>
                </c:pt>
                <c:pt idx="2658">
                  <c:v>1410.53262748</c:v>
                </c:pt>
                <c:pt idx="2659">
                  <c:v>1411.01453135</c:v>
                </c:pt>
                <c:pt idx="2660">
                  <c:v>1411.49643522</c:v>
                </c:pt>
                <c:pt idx="2661">
                  <c:v>1411.97833909</c:v>
                </c:pt>
                <c:pt idx="2662">
                  <c:v>1412.46024296</c:v>
                </c:pt>
                <c:pt idx="2663">
                  <c:v>1412.94214683</c:v>
                </c:pt>
                <c:pt idx="2664">
                  <c:v>1413.4240507</c:v>
                </c:pt>
                <c:pt idx="2665">
                  <c:v>1413.9059545699999</c:v>
                </c:pt>
                <c:pt idx="2666">
                  <c:v>1414.3878584399999</c:v>
                </c:pt>
                <c:pt idx="2667">
                  <c:v>1414.8697623099999</c:v>
                </c:pt>
                <c:pt idx="2668">
                  <c:v>1415.3516661799999</c:v>
                </c:pt>
                <c:pt idx="2669">
                  <c:v>1415.8335700499999</c:v>
                </c:pt>
                <c:pt idx="2670">
                  <c:v>1416.3154739199999</c:v>
                </c:pt>
                <c:pt idx="2671">
                  <c:v>1416.7973777899999</c:v>
                </c:pt>
                <c:pt idx="2672">
                  <c:v>1417.2792816599999</c:v>
                </c:pt>
                <c:pt idx="2673">
                  <c:v>1417.7611855299999</c:v>
                </c:pt>
                <c:pt idx="2674">
                  <c:v>1418.2430893999999</c:v>
                </c:pt>
                <c:pt idx="2675">
                  <c:v>1418.7249932699999</c:v>
                </c:pt>
                <c:pt idx="2676">
                  <c:v>1419.2068971399999</c:v>
                </c:pt>
                <c:pt idx="2677">
                  <c:v>1419.6888010099999</c:v>
                </c:pt>
                <c:pt idx="2678">
                  <c:v>1420.1707048799999</c:v>
                </c:pt>
                <c:pt idx="2679">
                  <c:v>1420.6526087499999</c:v>
                </c:pt>
                <c:pt idx="2680">
                  <c:v>1421.1345126199999</c:v>
                </c:pt>
                <c:pt idx="2681">
                  <c:v>1421.6164164899999</c:v>
                </c:pt>
                <c:pt idx="2682">
                  <c:v>1422.0983203599999</c:v>
                </c:pt>
                <c:pt idx="2683">
                  <c:v>1422.5802242300001</c:v>
                </c:pt>
                <c:pt idx="2684">
                  <c:v>1423.0621281000001</c:v>
                </c:pt>
                <c:pt idx="2685">
                  <c:v>1423.5440319700001</c:v>
                </c:pt>
                <c:pt idx="2686">
                  <c:v>1424.0259358400001</c:v>
                </c:pt>
                <c:pt idx="2687">
                  <c:v>1424.5078397100001</c:v>
                </c:pt>
                <c:pt idx="2688">
                  <c:v>1424.9897435800001</c:v>
                </c:pt>
                <c:pt idx="2689">
                  <c:v>1425.4716474500001</c:v>
                </c:pt>
                <c:pt idx="2690">
                  <c:v>1425.9535513200001</c:v>
                </c:pt>
                <c:pt idx="2691">
                  <c:v>1426.4354551900001</c:v>
                </c:pt>
                <c:pt idx="2692">
                  <c:v>1426.9173590600001</c:v>
                </c:pt>
                <c:pt idx="2693">
                  <c:v>1427.3992629300001</c:v>
                </c:pt>
                <c:pt idx="2694">
                  <c:v>1427.8811668000001</c:v>
                </c:pt>
                <c:pt idx="2695">
                  <c:v>1428.3630706700001</c:v>
                </c:pt>
                <c:pt idx="2696">
                  <c:v>1428.8449745400001</c:v>
                </c:pt>
                <c:pt idx="2697">
                  <c:v>1429.3268784100001</c:v>
                </c:pt>
                <c:pt idx="2698">
                  <c:v>1429.8087822800001</c:v>
                </c:pt>
                <c:pt idx="2699">
                  <c:v>1430.2906861500001</c:v>
                </c:pt>
                <c:pt idx="2700">
                  <c:v>1430.7725900200001</c:v>
                </c:pt>
                <c:pt idx="2701">
                  <c:v>1431.25449389</c:v>
                </c:pt>
                <c:pt idx="2702">
                  <c:v>1431.73639776</c:v>
                </c:pt>
                <c:pt idx="2703">
                  <c:v>1432.21830163</c:v>
                </c:pt>
                <c:pt idx="2704">
                  <c:v>1432.7002055</c:v>
                </c:pt>
                <c:pt idx="2705">
                  <c:v>1433.18210937</c:v>
                </c:pt>
                <c:pt idx="2706">
                  <c:v>1433.66401324</c:v>
                </c:pt>
                <c:pt idx="2707">
                  <c:v>1434.14591711</c:v>
                </c:pt>
                <c:pt idx="2708">
                  <c:v>1434.62782098</c:v>
                </c:pt>
                <c:pt idx="2709">
                  <c:v>1435.10972485</c:v>
                </c:pt>
                <c:pt idx="2710">
                  <c:v>1435.59162872</c:v>
                </c:pt>
                <c:pt idx="2711">
                  <c:v>1436.07353259</c:v>
                </c:pt>
                <c:pt idx="2712">
                  <c:v>1436.55543646</c:v>
                </c:pt>
                <c:pt idx="2713">
                  <c:v>1437.03734033</c:v>
                </c:pt>
                <c:pt idx="2714">
                  <c:v>1437.5192442</c:v>
                </c:pt>
                <c:pt idx="2715">
                  <c:v>1438.00114807</c:v>
                </c:pt>
                <c:pt idx="2716">
                  <c:v>1438.48305194</c:v>
                </c:pt>
                <c:pt idx="2717">
                  <c:v>1438.96495581</c:v>
                </c:pt>
                <c:pt idx="2718">
                  <c:v>1439.44685968</c:v>
                </c:pt>
                <c:pt idx="2719">
                  <c:v>1439.92876355</c:v>
                </c:pt>
                <c:pt idx="2720">
                  <c:v>1440.41066742</c:v>
                </c:pt>
                <c:pt idx="2721">
                  <c:v>1440.89257129</c:v>
                </c:pt>
                <c:pt idx="2722">
                  <c:v>1441.37447516</c:v>
                </c:pt>
                <c:pt idx="2723">
                  <c:v>1441.85637903</c:v>
                </c:pt>
                <c:pt idx="2724">
                  <c:v>1442.3382829</c:v>
                </c:pt>
                <c:pt idx="2725">
                  <c:v>1442.82018677</c:v>
                </c:pt>
                <c:pt idx="2726">
                  <c:v>1443.30209064</c:v>
                </c:pt>
                <c:pt idx="2727">
                  <c:v>1443.78399451</c:v>
                </c:pt>
                <c:pt idx="2728">
                  <c:v>1444.26589838</c:v>
                </c:pt>
                <c:pt idx="2729">
                  <c:v>1444.7478022499999</c:v>
                </c:pt>
                <c:pt idx="2730">
                  <c:v>1445.2297061199999</c:v>
                </c:pt>
                <c:pt idx="2731">
                  <c:v>1445.7116099899999</c:v>
                </c:pt>
                <c:pt idx="2732">
                  <c:v>1446.1935138599999</c:v>
                </c:pt>
                <c:pt idx="2733">
                  <c:v>1446.6754177299999</c:v>
                </c:pt>
                <c:pt idx="2734">
                  <c:v>1447.1573215999999</c:v>
                </c:pt>
                <c:pt idx="2735">
                  <c:v>1447.6392254699999</c:v>
                </c:pt>
                <c:pt idx="2736">
                  <c:v>1448.1211293399999</c:v>
                </c:pt>
                <c:pt idx="2737">
                  <c:v>1448.6030332099999</c:v>
                </c:pt>
                <c:pt idx="2738">
                  <c:v>1449.0849370799999</c:v>
                </c:pt>
                <c:pt idx="2739">
                  <c:v>1449.5668409499999</c:v>
                </c:pt>
                <c:pt idx="2740">
                  <c:v>1450.0487448199999</c:v>
                </c:pt>
                <c:pt idx="2741">
                  <c:v>1450.5306486899999</c:v>
                </c:pt>
                <c:pt idx="2742">
                  <c:v>1451.0125525599999</c:v>
                </c:pt>
                <c:pt idx="2743">
                  <c:v>1451.4944564299999</c:v>
                </c:pt>
                <c:pt idx="2744">
                  <c:v>1451.9763602999999</c:v>
                </c:pt>
                <c:pt idx="2745">
                  <c:v>1452.4582641699999</c:v>
                </c:pt>
                <c:pt idx="2746">
                  <c:v>1452.9401680399999</c:v>
                </c:pt>
                <c:pt idx="2747">
                  <c:v>1453.4220719100001</c:v>
                </c:pt>
                <c:pt idx="2748">
                  <c:v>1453.9039757800001</c:v>
                </c:pt>
                <c:pt idx="2749">
                  <c:v>1454.3858796500001</c:v>
                </c:pt>
                <c:pt idx="2750">
                  <c:v>1454.8677835200001</c:v>
                </c:pt>
                <c:pt idx="2751">
                  <c:v>1455.3496873900001</c:v>
                </c:pt>
                <c:pt idx="2752">
                  <c:v>1455.8315912600001</c:v>
                </c:pt>
                <c:pt idx="2753">
                  <c:v>1456.3134951300001</c:v>
                </c:pt>
                <c:pt idx="2754">
                  <c:v>1456.7953990000001</c:v>
                </c:pt>
                <c:pt idx="2755">
                  <c:v>1457.2773028700001</c:v>
                </c:pt>
                <c:pt idx="2756">
                  <c:v>1457.7592067400001</c:v>
                </c:pt>
                <c:pt idx="2757">
                  <c:v>1458.2411106100001</c:v>
                </c:pt>
                <c:pt idx="2758">
                  <c:v>1458.7230144800001</c:v>
                </c:pt>
                <c:pt idx="2759">
                  <c:v>1459.2049183500001</c:v>
                </c:pt>
                <c:pt idx="2760">
                  <c:v>1459.6868222200001</c:v>
                </c:pt>
                <c:pt idx="2761">
                  <c:v>1460.1687260900001</c:v>
                </c:pt>
                <c:pt idx="2762">
                  <c:v>1460.6506299600001</c:v>
                </c:pt>
                <c:pt idx="2763">
                  <c:v>1461.1325338300001</c:v>
                </c:pt>
                <c:pt idx="2764">
                  <c:v>1461.6144377000001</c:v>
                </c:pt>
                <c:pt idx="2765">
                  <c:v>1462.09634157</c:v>
                </c:pt>
                <c:pt idx="2766">
                  <c:v>1462.57824544</c:v>
                </c:pt>
                <c:pt idx="2767">
                  <c:v>1463.06014931</c:v>
                </c:pt>
                <c:pt idx="2768">
                  <c:v>1463.54205318</c:v>
                </c:pt>
                <c:pt idx="2769">
                  <c:v>1464.02395705</c:v>
                </c:pt>
                <c:pt idx="2770">
                  <c:v>1464.50586092</c:v>
                </c:pt>
                <c:pt idx="2771">
                  <c:v>1464.98776479</c:v>
                </c:pt>
                <c:pt idx="2772">
                  <c:v>1465.46966866</c:v>
                </c:pt>
                <c:pt idx="2773">
                  <c:v>1465.95157253</c:v>
                </c:pt>
                <c:pt idx="2774">
                  <c:v>1466.4334764</c:v>
                </c:pt>
                <c:pt idx="2775">
                  <c:v>1466.91538027</c:v>
                </c:pt>
                <c:pt idx="2776">
                  <c:v>1467.39728414</c:v>
                </c:pt>
                <c:pt idx="2777">
                  <c:v>1467.87918801</c:v>
                </c:pt>
                <c:pt idx="2778">
                  <c:v>1468.36109188</c:v>
                </c:pt>
                <c:pt idx="2779">
                  <c:v>1468.84299575</c:v>
                </c:pt>
                <c:pt idx="2780">
                  <c:v>1469.32489962</c:v>
                </c:pt>
                <c:pt idx="2781">
                  <c:v>1469.80680349</c:v>
                </c:pt>
                <c:pt idx="2782">
                  <c:v>1470.28870736</c:v>
                </c:pt>
                <c:pt idx="2783">
                  <c:v>1470.77061123</c:v>
                </c:pt>
                <c:pt idx="2784">
                  <c:v>1471.2525151</c:v>
                </c:pt>
                <c:pt idx="2785">
                  <c:v>1471.73441897</c:v>
                </c:pt>
                <c:pt idx="2786">
                  <c:v>1472.21632284</c:v>
                </c:pt>
                <c:pt idx="2787">
                  <c:v>1472.69822671</c:v>
                </c:pt>
                <c:pt idx="2788">
                  <c:v>1473.18013058</c:v>
                </c:pt>
                <c:pt idx="2789">
                  <c:v>1473.66203445</c:v>
                </c:pt>
                <c:pt idx="2790">
                  <c:v>1474.14393832</c:v>
                </c:pt>
                <c:pt idx="2791">
                  <c:v>1474.62584219</c:v>
                </c:pt>
                <c:pt idx="2792">
                  <c:v>1475.10774606</c:v>
                </c:pt>
                <c:pt idx="2793">
                  <c:v>1475.58964993</c:v>
                </c:pt>
                <c:pt idx="2794">
                  <c:v>1476.0715537999999</c:v>
                </c:pt>
                <c:pt idx="2795">
                  <c:v>1476.5534576699999</c:v>
                </c:pt>
                <c:pt idx="2796">
                  <c:v>1477.0353615399999</c:v>
                </c:pt>
                <c:pt idx="2797">
                  <c:v>1477.5172654099999</c:v>
                </c:pt>
                <c:pt idx="2798">
                  <c:v>1477.9991692799999</c:v>
                </c:pt>
                <c:pt idx="2799">
                  <c:v>1478.4810731499999</c:v>
                </c:pt>
                <c:pt idx="2800">
                  <c:v>1478.9629770199999</c:v>
                </c:pt>
                <c:pt idx="2801">
                  <c:v>1479.4448808899999</c:v>
                </c:pt>
                <c:pt idx="2802">
                  <c:v>1479.9267847599999</c:v>
                </c:pt>
                <c:pt idx="2803">
                  <c:v>1480.4086886299999</c:v>
                </c:pt>
                <c:pt idx="2804">
                  <c:v>1480.8905924999999</c:v>
                </c:pt>
                <c:pt idx="2805">
                  <c:v>1481.3724963699999</c:v>
                </c:pt>
                <c:pt idx="2806">
                  <c:v>1481.8544002399999</c:v>
                </c:pt>
                <c:pt idx="2807">
                  <c:v>1482.3363041099999</c:v>
                </c:pt>
                <c:pt idx="2808">
                  <c:v>1482.8182079799999</c:v>
                </c:pt>
                <c:pt idx="2809">
                  <c:v>1483.3001118499999</c:v>
                </c:pt>
                <c:pt idx="2810">
                  <c:v>1483.7820157199999</c:v>
                </c:pt>
                <c:pt idx="2811">
                  <c:v>1484.2639195899999</c:v>
                </c:pt>
                <c:pt idx="2812">
                  <c:v>1484.7458234600001</c:v>
                </c:pt>
                <c:pt idx="2813">
                  <c:v>1485.2277273300001</c:v>
                </c:pt>
                <c:pt idx="2814">
                  <c:v>1485.7096312000001</c:v>
                </c:pt>
                <c:pt idx="2815">
                  <c:v>1486.1915350700001</c:v>
                </c:pt>
                <c:pt idx="2816">
                  <c:v>1486.6734389400001</c:v>
                </c:pt>
                <c:pt idx="2817">
                  <c:v>1487.1553428100001</c:v>
                </c:pt>
                <c:pt idx="2818">
                  <c:v>1487.6372466800001</c:v>
                </c:pt>
                <c:pt idx="2819">
                  <c:v>1488.1191505500001</c:v>
                </c:pt>
                <c:pt idx="2820">
                  <c:v>1488.6010544200001</c:v>
                </c:pt>
                <c:pt idx="2821">
                  <c:v>1489.08295828</c:v>
                </c:pt>
                <c:pt idx="2822">
                  <c:v>1489.56486215</c:v>
                </c:pt>
                <c:pt idx="2823">
                  <c:v>1490.04676602</c:v>
                </c:pt>
                <c:pt idx="2824">
                  <c:v>1490.5286698899999</c:v>
                </c:pt>
                <c:pt idx="2825">
                  <c:v>1491.0105737599999</c:v>
                </c:pt>
                <c:pt idx="2826">
                  <c:v>1491.4924776299999</c:v>
                </c:pt>
                <c:pt idx="2827">
                  <c:v>1491.9743814999999</c:v>
                </c:pt>
                <c:pt idx="2828">
                  <c:v>1492.4562853699999</c:v>
                </c:pt>
                <c:pt idx="2829">
                  <c:v>1492.9381892399999</c:v>
                </c:pt>
                <c:pt idx="2830">
                  <c:v>1493.4200931099999</c:v>
                </c:pt>
                <c:pt idx="2831">
                  <c:v>1493.9019969799999</c:v>
                </c:pt>
                <c:pt idx="2832">
                  <c:v>1494.3839008499999</c:v>
                </c:pt>
                <c:pt idx="2833">
                  <c:v>1494.8658047199999</c:v>
                </c:pt>
                <c:pt idx="2834">
                  <c:v>1495.3477085899999</c:v>
                </c:pt>
                <c:pt idx="2835">
                  <c:v>1495.8296124599999</c:v>
                </c:pt>
                <c:pt idx="2836">
                  <c:v>1496.3115163299999</c:v>
                </c:pt>
                <c:pt idx="2837">
                  <c:v>1496.7934201999999</c:v>
                </c:pt>
                <c:pt idx="2838">
                  <c:v>1497.2753240699999</c:v>
                </c:pt>
                <c:pt idx="2839">
                  <c:v>1497.7572279399999</c:v>
                </c:pt>
                <c:pt idx="2840">
                  <c:v>1498.2391318099999</c:v>
                </c:pt>
                <c:pt idx="2841">
                  <c:v>1498.7210356800001</c:v>
                </c:pt>
                <c:pt idx="2842">
                  <c:v>1499.2029395500001</c:v>
                </c:pt>
                <c:pt idx="2843">
                  <c:v>1499.6848434200001</c:v>
                </c:pt>
                <c:pt idx="2844">
                  <c:v>1500.1667472900001</c:v>
                </c:pt>
                <c:pt idx="2845">
                  <c:v>1500.6486511600001</c:v>
                </c:pt>
                <c:pt idx="2846">
                  <c:v>1501.1305550300001</c:v>
                </c:pt>
                <c:pt idx="2847">
                  <c:v>1501.6124589000001</c:v>
                </c:pt>
                <c:pt idx="2848">
                  <c:v>1502.0943627700001</c:v>
                </c:pt>
                <c:pt idx="2849">
                  <c:v>1502.5762666400001</c:v>
                </c:pt>
                <c:pt idx="2850">
                  <c:v>1503.0581705100001</c:v>
                </c:pt>
                <c:pt idx="2851">
                  <c:v>1503.5400743800001</c:v>
                </c:pt>
                <c:pt idx="2852">
                  <c:v>1504.0219782500001</c:v>
                </c:pt>
                <c:pt idx="2853">
                  <c:v>1504.5038821200001</c:v>
                </c:pt>
                <c:pt idx="2854">
                  <c:v>1504.9857859900001</c:v>
                </c:pt>
                <c:pt idx="2855">
                  <c:v>1505.4676898600001</c:v>
                </c:pt>
                <c:pt idx="2856">
                  <c:v>1505.9495937300001</c:v>
                </c:pt>
                <c:pt idx="2857">
                  <c:v>1506.4314976000001</c:v>
                </c:pt>
                <c:pt idx="2858">
                  <c:v>1506.9134014700001</c:v>
                </c:pt>
                <c:pt idx="2859">
                  <c:v>1507.39530534</c:v>
                </c:pt>
                <c:pt idx="2860">
                  <c:v>1507.87720921</c:v>
                </c:pt>
                <c:pt idx="2861">
                  <c:v>1508.35911308</c:v>
                </c:pt>
                <c:pt idx="2862">
                  <c:v>1508.84101695</c:v>
                </c:pt>
                <c:pt idx="2863">
                  <c:v>1509.32292082</c:v>
                </c:pt>
                <c:pt idx="2864">
                  <c:v>1509.80482469</c:v>
                </c:pt>
                <c:pt idx="2865">
                  <c:v>1510.28672856</c:v>
                </c:pt>
                <c:pt idx="2866">
                  <c:v>1510.76863243</c:v>
                </c:pt>
                <c:pt idx="2867">
                  <c:v>1511.2505363</c:v>
                </c:pt>
                <c:pt idx="2868">
                  <c:v>1511.73244017</c:v>
                </c:pt>
                <c:pt idx="2869">
                  <c:v>1512.21434404</c:v>
                </c:pt>
                <c:pt idx="2870">
                  <c:v>1512.69624791</c:v>
                </c:pt>
                <c:pt idx="2871">
                  <c:v>1513.17815178</c:v>
                </c:pt>
                <c:pt idx="2872">
                  <c:v>1513.66005565</c:v>
                </c:pt>
                <c:pt idx="2873">
                  <c:v>1514.14195952</c:v>
                </c:pt>
                <c:pt idx="2874">
                  <c:v>1514.62386339</c:v>
                </c:pt>
                <c:pt idx="2875">
                  <c:v>1515.10576726</c:v>
                </c:pt>
                <c:pt idx="2876">
                  <c:v>1515.58767113</c:v>
                </c:pt>
                <c:pt idx="2877">
                  <c:v>1516.069575</c:v>
                </c:pt>
                <c:pt idx="2878">
                  <c:v>1516.55147887</c:v>
                </c:pt>
                <c:pt idx="2879">
                  <c:v>1517.03338274</c:v>
                </c:pt>
                <c:pt idx="2880">
                  <c:v>1517.51528661</c:v>
                </c:pt>
                <c:pt idx="2881">
                  <c:v>1517.99719048</c:v>
                </c:pt>
                <c:pt idx="2882">
                  <c:v>1518.47909435</c:v>
                </c:pt>
                <c:pt idx="2883">
                  <c:v>1518.96099822</c:v>
                </c:pt>
                <c:pt idx="2884">
                  <c:v>1519.44290209</c:v>
                </c:pt>
                <c:pt idx="2885">
                  <c:v>1519.92480596</c:v>
                </c:pt>
                <c:pt idx="2886">
                  <c:v>1520.40670983</c:v>
                </c:pt>
                <c:pt idx="2887">
                  <c:v>1520.8886137</c:v>
                </c:pt>
                <c:pt idx="2888">
                  <c:v>1521.3705175699999</c:v>
                </c:pt>
                <c:pt idx="2889">
                  <c:v>1521.8524214399999</c:v>
                </c:pt>
                <c:pt idx="2890">
                  <c:v>1522.3343253099999</c:v>
                </c:pt>
                <c:pt idx="2891">
                  <c:v>1522.8162291799999</c:v>
                </c:pt>
                <c:pt idx="2892">
                  <c:v>1523.2981330499999</c:v>
                </c:pt>
                <c:pt idx="2893">
                  <c:v>1523.7800369199999</c:v>
                </c:pt>
                <c:pt idx="2894">
                  <c:v>1524.2619407899999</c:v>
                </c:pt>
                <c:pt idx="2895">
                  <c:v>1524.7438446599999</c:v>
                </c:pt>
                <c:pt idx="2896">
                  <c:v>1525.2257485299999</c:v>
                </c:pt>
                <c:pt idx="2897">
                  <c:v>1525.7076523999999</c:v>
                </c:pt>
                <c:pt idx="2898">
                  <c:v>1526.1895562699999</c:v>
                </c:pt>
                <c:pt idx="2899">
                  <c:v>1526.6714601399999</c:v>
                </c:pt>
                <c:pt idx="2900">
                  <c:v>1527.1533640099999</c:v>
                </c:pt>
                <c:pt idx="2901">
                  <c:v>1527.6352678799999</c:v>
                </c:pt>
                <c:pt idx="2902">
                  <c:v>1528.1171717499999</c:v>
                </c:pt>
                <c:pt idx="2903">
                  <c:v>1528.5990756199999</c:v>
                </c:pt>
                <c:pt idx="2904">
                  <c:v>1529.0809794899999</c:v>
                </c:pt>
                <c:pt idx="2905">
                  <c:v>1529.5628833599999</c:v>
                </c:pt>
                <c:pt idx="2906">
                  <c:v>1530.0447872300001</c:v>
                </c:pt>
                <c:pt idx="2907">
                  <c:v>1530.5266911000001</c:v>
                </c:pt>
                <c:pt idx="2908">
                  <c:v>1531.0085949700001</c:v>
                </c:pt>
                <c:pt idx="2909">
                  <c:v>1531.4904988400001</c:v>
                </c:pt>
                <c:pt idx="2910">
                  <c:v>1531.9724027100001</c:v>
                </c:pt>
                <c:pt idx="2911">
                  <c:v>1532.4543065800001</c:v>
                </c:pt>
                <c:pt idx="2912">
                  <c:v>1532.9362104500001</c:v>
                </c:pt>
                <c:pt idx="2913">
                  <c:v>1533.4181143200001</c:v>
                </c:pt>
                <c:pt idx="2914">
                  <c:v>1533.9000181900001</c:v>
                </c:pt>
                <c:pt idx="2915">
                  <c:v>1534.3819220600001</c:v>
                </c:pt>
                <c:pt idx="2916">
                  <c:v>1534.8638259300001</c:v>
                </c:pt>
                <c:pt idx="2917">
                  <c:v>1535.3457298000001</c:v>
                </c:pt>
                <c:pt idx="2918">
                  <c:v>1535.8276336700001</c:v>
                </c:pt>
                <c:pt idx="2919">
                  <c:v>1536.3095375400001</c:v>
                </c:pt>
                <c:pt idx="2920">
                  <c:v>1536.7914414100001</c:v>
                </c:pt>
                <c:pt idx="2921">
                  <c:v>1537.2733452800001</c:v>
                </c:pt>
                <c:pt idx="2922">
                  <c:v>1537.7552491500001</c:v>
                </c:pt>
                <c:pt idx="2923">
                  <c:v>1538.2371530200001</c:v>
                </c:pt>
                <c:pt idx="2924">
                  <c:v>1538.71905689</c:v>
                </c:pt>
                <c:pt idx="2925">
                  <c:v>1539.20096076</c:v>
                </c:pt>
                <c:pt idx="2926">
                  <c:v>1539.68286463</c:v>
                </c:pt>
                <c:pt idx="2927">
                  <c:v>1540.1647685</c:v>
                </c:pt>
                <c:pt idx="2928">
                  <c:v>1540.64667237</c:v>
                </c:pt>
                <c:pt idx="2929">
                  <c:v>1541.12857624</c:v>
                </c:pt>
                <c:pt idx="2930">
                  <c:v>1541.61048011</c:v>
                </c:pt>
                <c:pt idx="2931">
                  <c:v>1542.09238398</c:v>
                </c:pt>
                <c:pt idx="2932">
                  <c:v>1542.57428785</c:v>
                </c:pt>
                <c:pt idx="2933">
                  <c:v>1543.05619172</c:v>
                </c:pt>
                <c:pt idx="2934">
                  <c:v>1543.53809559</c:v>
                </c:pt>
                <c:pt idx="2935">
                  <c:v>1544.01999946</c:v>
                </c:pt>
                <c:pt idx="2936">
                  <c:v>1544.50190333</c:v>
                </c:pt>
                <c:pt idx="2937">
                  <c:v>1544.9838072</c:v>
                </c:pt>
                <c:pt idx="2938">
                  <c:v>1545.46571107</c:v>
                </c:pt>
                <c:pt idx="2939">
                  <c:v>1545.94761494</c:v>
                </c:pt>
                <c:pt idx="2940">
                  <c:v>1546.42951881</c:v>
                </c:pt>
                <c:pt idx="2941">
                  <c:v>1546.91142268</c:v>
                </c:pt>
                <c:pt idx="2942">
                  <c:v>1547.39332655</c:v>
                </c:pt>
                <c:pt idx="2943">
                  <c:v>1547.87523042</c:v>
                </c:pt>
                <c:pt idx="2944">
                  <c:v>1548.35713429</c:v>
                </c:pt>
                <c:pt idx="2945">
                  <c:v>1548.83903816</c:v>
                </c:pt>
                <c:pt idx="2946">
                  <c:v>1549.32094203</c:v>
                </c:pt>
                <c:pt idx="2947">
                  <c:v>1549.8028459</c:v>
                </c:pt>
                <c:pt idx="2948">
                  <c:v>1550.28474977</c:v>
                </c:pt>
                <c:pt idx="2949">
                  <c:v>1550.76665364</c:v>
                </c:pt>
                <c:pt idx="2950">
                  <c:v>1551.24855751</c:v>
                </c:pt>
                <c:pt idx="2951">
                  <c:v>1551.73046138</c:v>
                </c:pt>
                <c:pt idx="2952">
                  <c:v>1552.2123652499999</c:v>
                </c:pt>
                <c:pt idx="2953">
                  <c:v>1552.6942691199999</c:v>
                </c:pt>
                <c:pt idx="2954">
                  <c:v>1553.1761729899999</c:v>
                </c:pt>
                <c:pt idx="2955">
                  <c:v>1553.6580768599999</c:v>
                </c:pt>
                <c:pt idx="2956">
                  <c:v>1554.1399807299999</c:v>
                </c:pt>
                <c:pt idx="2957">
                  <c:v>1554.6218845999999</c:v>
                </c:pt>
                <c:pt idx="2958">
                  <c:v>1555.1037884699999</c:v>
                </c:pt>
                <c:pt idx="2959">
                  <c:v>1555.5856923399999</c:v>
                </c:pt>
                <c:pt idx="2960">
                  <c:v>1556.0675962099999</c:v>
                </c:pt>
                <c:pt idx="2961">
                  <c:v>1556.5495000799999</c:v>
                </c:pt>
                <c:pt idx="2962">
                  <c:v>1557.0314039499999</c:v>
                </c:pt>
                <c:pt idx="2963">
                  <c:v>1557.5133078199999</c:v>
                </c:pt>
                <c:pt idx="2964">
                  <c:v>1557.9952116899999</c:v>
                </c:pt>
                <c:pt idx="2965">
                  <c:v>1558.4771155599999</c:v>
                </c:pt>
                <c:pt idx="2966">
                  <c:v>1558.9590194299999</c:v>
                </c:pt>
                <c:pt idx="2967">
                  <c:v>1559.4409232999999</c:v>
                </c:pt>
                <c:pt idx="2968">
                  <c:v>1559.9228271699999</c:v>
                </c:pt>
                <c:pt idx="2969">
                  <c:v>1560.4047310399999</c:v>
                </c:pt>
                <c:pt idx="2970">
                  <c:v>1560.8866349100001</c:v>
                </c:pt>
                <c:pt idx="2971">
                  <c:v>1561.3685387800001</c:v>
                </c:pt>
                <c:pt idx="2972">
                  <c:v>1561.8504426500001</c:v>
                </c:pt>
                <c:pt idx="2973">
                  <c:v>1562.3323465200001</c:v>
                </c:pt>
                <c:pt idx="2974">
                  <c:v>1562.8142503900001</c:v>
                </c:pt>
                <c:pt idx="2975">
                  <c:v>1563.2961542600001</c:v>
                </c:pt>
                <c:pt idx="2976">
                  <c:v>1563.7780581300001</c:v>
                </c:pt>
                <c:pt idx="2977">
                  <c:v>1564.2599620000001</c:v>
                </c:pt>
                <c:pt idx="2978">
                  <c:v>1564.7418658700001</c:v>
                </c:pt>
                <c:pt idx="2979">
                  <c:v>1565.2237697400001</c:v>
                </c:pt>
                <c:pt idx="2980">
                  <c:v>1565.7056736100001</c:v>
                </c:pt>
                <c:pt idx="2981">
                  <c:v>1566.1875774800001</c:v>
                </c:pt>
                <c:pt idx="2982">
                  <c:v>1566.6694813500001</c:v>
                </c:pt>
                <c:pt idx="2983">
                  <c:v>1567.1513852200001</c:v>
                </c:pt>
                <c:pt idx="2984">
                  <c:v>1567.6332890900001</c:v>
                </c:pt>
                <c:pt idx="2985">
                  <c:v>1568.1151929600001</c:v>
                </c:pt>
                <c:pt idx="2986">
                  <c:v>1568.5970968300001</c:v>
                </c:pt>
                <c:pt idx="2987">
                  <c:v>1569.0790007000001</c:v>
                </c:pt>
                <c:pt idx="2988">
                  <c:v>1569.56090457</c:v>
                </c:pt>
                <c:pt idx="2989">
                  <c:v>1570.04280844</c:v>
                </c:pt>
                <c:pt idx="2990">
                  <c:v>1570.52471231</c:v>
                </c:pt>
                <c:pt idx="2991">
                  <c:v>1571.00661618</c:v>
                </c:pt>
                <c:pt idx="2992">
                  <c:v>1571.48852005</c:v>
                </c:pt>
                <c:pt idx="2993">
                  <c:v>1571.97042392</c:v>
                </c:pt>
                <c:pt idx="2994">
                  <c:v>1572.45232779</c:v>
                </c:pt>
                <c:pt idx="2995">
                  <c:v>1572.93423166</c:v>
                </c:pt>
                <c:pt idx="2996">
                  <c:v>1573.41613553</c:v>
                </c:pt>
                <c:pt idx="2997">
                  <c:v>1573.8980394</c:v>
                </c:pt>
                <c:pt idx="2998">
                  <c:v>1574.37994327</c:v>
                </c:pt>
                <c:pt idx="2999">
                  <c:v>1574.86184714</c:v>
                </c:pt>
                <c:pt idx="3000">
                  <c:v>1575.34375101</c:v>
                </c:pt>
                <c:pt idx="3001">
                  <c:v>1575.82565488</c:v>
                </c:pt>
                <c:pt idx="3002">
                  <c:v>1576.30755875</c:v>
                </c:pt>
                <c:pt idx="3003">
                  <c:v>1576.78946262</c:v>
                </c:pt>
                <c:pt idx="3004">
                  <c:v>1577.27136649</c:v>
                </c:pt>
                <c:pt idx="3005">
                  <c:v>1577.75327036</c:v>
                </c:pt>
                <c:pt idx="3006">
                  <c:v>1578.23517423</c:v>
                </c:pt>
                <c:pt idx="3007">
                  <c:v>1578.7170781</c:v>
                </c:pt>
                <c:pt idx="3008">
                  <c:v>1579.19898197</c:v>
                </c:pt>
                <c:pt idx="3009">
                  <c:v>1579.68088584</c:v>
                </c:pt>
                <c:pt idx="3010">
                  <c:v>1580.16278971</c:v>
                </c:pt>
                <c:pt idx="3011">
                  <c:v>1580.64469358</c:v>
                </c:pt>
                <c:pt idx="3012">
                  <c:v>1581.12659745</c:v>
                </c:pt>
                <c:pt idx="3013">
                  <c:v>1581.60850132</c:v>
                </c:pt>
                <c:pt idx="3014">
                  <c:v>1582.09040519</c:v>
                </c:pt>
                <c:pt idx="3015">
                  <c:v>1582.57230906</c:v>
                </c:pt>
                <c:pt idx="3016">
                  <c:v>1583.0542129299999</c:v>
                </c:pt>
                <c:pt idx="3017">
                  <c:v>1583.5361167999999</c:v>
                </c:pt>
                <c:pt idx="3018">
                  <c:v>1584.0180206699999</c:v>
                </c:pt>
                <c:pt idx="3019">
                  <c:v>1584.4999245399999</c:v>
                </c:pt>
                <c:pt idx="3020">
                  <c:v>1584.9818284099999</c:v>
                </c:pt>
                <c:pt idx="3021">
                  <c:v>1585.4637322799999</c:v>
                </c:pt>
                <c:pt idx="3022">
                  <c:v>1585.9456361499999</c:v>
                </c:pt>
                <c:pt idx="3023">
                  <c:v>1586.4275400199999</c:v>
                </c:pt>
                <c:pt idx="3024">
                  <c:v>1586.9094438899999</c:v>
                </c:pt>
                <c:pt idx="3025">
                  <c:v>1587.3913477599999</c:v>
                </c:pt>
                <c:pt idx="3026">
                  <c:v>1587.8732516299999</c:v>
                </c:pt>
                <c:pt idx="3027">
                  <c:v>1588.3551554999999</c:v>
                </c:pt>
                <c:pt idx="3028">
                  <c:v>1588.8370593699999</c:v>
                </c:pt>
                <c:pt idx="3029">
                  <c:v>1589.3189632399999</c:v>
                </c:pt>
                <c:pt idx="3030">
                  <c:v>1589.8008671099999</c:v>
                </c:pt>
                <c:pt idx="3031">
                  <c:v>1590.2827709799999</c:v>
                </c:pt>
                <c:pt idx="3032">
                  <c:v>1590.7646748499999</c:v>
                </c:pt>
                <c:pt idx="3033">
                  <c:v>1591.2465787199999</c:v>
                </c:pt>
                <c:pt idx="3034">
                  <c:v>1591.7284825900001</c:v>
                </c:pt>
                <c:pt idx="3035">
                  <c:v>1592.2103864600001</c:v>
                </c:pt>
                <c:pt idx="3036">
                  <c:v>1592.6922903300001</c:v>
                </c:pt>
                <c:pt idx="3037">
                  <c:v>1593.1741942000001</c:v>
                </c:pt>
                <c:pt idx="3038">
                  <c:v>1593.6560980700001</c:v>
                </c:pt>
                <c:pt idx="3039">
                  <c:v>1594.1380019400001</c:v>
                </c:pt>
                <c:pt idx="3040">
                  <c:v>1594.6199058100001</c:v>
                </c:pt>
                <c:pt idx="3041">
                  <c:v>1595.1018096800001</c:v>
                </c:pt>
                <c:pt idx="3042">
                  <c:v>1595.5837135500001</c:v>
                </c:pt>
                <c:pt idx="3043">
                  <c:v>1596.0656174200001</c:v>
                </c:pt>
                <c:pt idx="3044">
                  <c:v>1596.5475212900001</c:v>
                </c:pt>
                <c:pt idx="3045">
                  <c:v>1597.0294251600001</c:v>
                </c:pt>
                <c:pt idx="3046">
                  <c:v>1597.5113290300001</c:v>
                </c:pt>
                <c:pt idx="3047">
                  <c:v>1597.9932329000001</c:v>
                </c:pt>
                <c:pt idx="3048">
                  <c:v>1598.4751367700001</c:v>
                </c:pt>
                <c:pt idx="3049">
                  <c:v>1598.9570406400001</c:v>
                </c:pt>
                <c:pt idx="3050">
                  <c:v>1599.4389445100001</c:v>
                </c:pt>
                <c:pt idx="3051">
                  <c:v>1599.9208483800001</c:v>
                </c:pt>
                <c:pt idx="3052">
                  <c:v>1600.40275225</c:v>
                </c:pt>
                <c:pt idx="3053">
                  <c:v>1600.88465612</c:v>
                </c:pt>
                <c:pt idx="3054">
                  <c:v>1601.36655999</c:v>
                </c:pt>
                <c:pt idx="3055">
                  <c:v>1601.84846386</c:v>
                </c:pt>
                <c:pt idx="3056">
                  <c:v>1602.33036773</c:v>
                </c:pt>
                <c:pt idx="3057">
                  <c:v>1602.8122716</c:v>
                </c:pt>
                <c:pt idx="3058">
                  <c:v>1603.29417547</c:v>
                </c:pt>
                <c:pt idx="3059">
                  <c:v>1603.77607934</c:v>
                </c:pt>
                <c:pt idx="3060">
                  <c:v>1604.25798321</c:v>
                </c:pt>
                <c:pt idx="3061">
                  <c:v>1604.73988708</c:v>
                </c:pt>
                <c:pt idx="3062">
                  <c:v>1605.22179095</c:v>
                </c:pt>
                <c:pt idx="3063">
                  <c:v>1605.70369482</c:v>
                </c:pt>
                <c:pt idx="3064">
                  <c:v>1606.18559869</c:v>
                </c:pt>
                <c:pt idx="3065">
                  <c:v>1606.66750256</c:v>
                </c:pt>
                <c:pt idx="3066">
                  <c:v>1607.14940643</c:v>
                </c:pt>
                <c:pt idx="3067">
                  <c:v>1607.6313103</c:v>
                </c:pt>
                <c:pt idx="3068">
                  <c:v>1608.11321417</c:v>
                </c:pt>
                <c:pt idx="3069">
                  <c:v>1608.59511804</c:v>
                </c:pt>
                <c:pt idx="3070">
                  <c:v>1609.07702191</c:v>
                </c:pt>
                <c:pt idx="3071">
                  <c:v>1609.55892578</c:v>
                </c:pt>
                <c:pt idx="3072">
                  <c:v>1610.04082965</c:v>
                </c:pt>
                <c:pt idx="3073">
                  <c:v>1610.52273352</c:v>
                </c:pt>
                <c:pt idx="3074">
                  <c:v>1611.00463739</c:v>
                </c:pt>
                <c:pt idx="3075">
                  <c:v>1611.48654126</c:v>
                </c:pt>
                <c:pt idx="3076">
                  <c:v>1611.96844513</c:v>
                </c:pt>
                <c:pt idx="3077">
                  <c:v>1612.450349</c:v>
                </c:pt>
                <c:pt idx="3078">
                  <c:v>1612.93225287</c:v>
                </c:pt>
                <c:pt idx="3079">
                  <c:v>1613.41415674</c:v>
                </c:pt>
                <c:pt idx="3080">
                  <c:v>1613.8960606099999</c:v>
                </c:pt>
                <c:pt idx="3081">
                  <c:v>1614.3779644799999</c:v>
                </c:pt>
                <c:pt idx="3082">
                  <c:v>1614.8598683499999</c:v>
                </c:pt>
                <c:pt idx="3083">
                  <c:v>1615.3417722199999</c:v>
                </c:pt>
                <c:pt idx="3084">
                  <c:v>1615.8236760899999</c:v>
                </c:pt>
                <c:pt idx="3085">
                  <c:v>1616.3055799599999</c:v>
                </c:pt>
                <c:pt idx="3086">
                  <c:v>1616.7874838299999</c:v>
                </c:pt>
                <c:pt idx="3087">
                  <c:v>1617.2693876999999</c:v>
                </c:pt>
                <c:pt idx="3088">
                  <c:v>1617.7512915699999</c:v>
                </c:pt>
                <c:pt idx="3089">
                  <c:v>1618.2331954399999</c:v>
                </c:pt>
                <c:pt idx="3090">
                  <c:v>1618.7150993099999</c:v>
                </c:pt>
                <c:pt idx="3091">
                  <c:v>1619.1970031799999</c:v>
                </c:pt>
                <c:pt idx="3092">
                  <c:v>1619.6789070499999</c:v>
                </c:pt>
                <c:pt idx="3093">
                  <c:v>1620.1608109199999</c:v>
                </c:pt>
                <c:pt idx="3094">
                  <c:v>1620.6427147899999</c:v>
                </c:pt>
                <c:pt idx="3095">
                  <c:v>1621.1246186599999</c:v>
                </c:pt>
                <c:pt idx="3096">
                  <c:v>1621.6065225299999</c:v>
                </c:pt>
                <c:pt idx="3097">
                  <c:v>1622.0884263999999</c:v>
                </c:pt>
                <c:pt idx="3098">
                  <c:v>1622.5703302700001</c:v>
                </c:pt>
                <c:pt idx="3099">
                  <c:v>1623.0522341400001</c:v>
                </c:pt>
                <c:pt idx="3100">
                  <c:v>1623.5341380100001</c:v>
                </c:pt>
                <c:pt idx="3101">
                  <c:v>1624.0160418800001</c:v>
                </c:pt>
                <c:pt idx="3102">
                  <c:v>1624.4979457500001</c:v>
                </c:pt>
                <c:pt idx="3103">
                  <c:v>1624.9798496200001</c:v>
                </c:pt>
                <c:pt idx="3104">
                  <c:v>1625.4617534900001</c:v>
                </c:pt>
                <c:pt idx="3105">
                  <c:v>1625.9436573600001</c:v>
                </c:pt>
                <c:pt idx="3106">
                  <c:v>1626.4255612300001</c:v>
                </c:pt>
                <c:pt idx="3107">
                  <c:v>1626.9074651000001</c:v>
                </c:pt>
                <c:pt idx="3108">
                  <c:v>1627.3893689700001</c:v>
                </c:pt>
                <c:pt idx="3109">
                  <c:v>1627.8712728400001</c:v>
                </c:pt>
                <c:pt idx="3110">
                  <c:v>1628.3531767100001</c:v>
                </c:pt>
                <c:pt idx="3111">
                  <c:v>1628.8350805800001</c:v>
                </c:pt>
                <c:pt idx="3112">
                  <c:v>1629.3169844500001</c:v>
                </c:pt>
                <c:pt idx="3113">
                  <c:v>1629.7988883200001</c:v>
                </c:pt>
                <c:pt idx="3114">
                  <c:v>1630.2807921900001</c:v>
                </c:pt>
                <c:pt idx="3115">
                  <c:v>1630.7626960600001</c:v>
                </c:pt>
                <c:pt idx="3116">
                  <c:v>1631.24459993</c:v>
                </c:pt>
                <c:pt idx="3117">
                  <c:v>1631.7265038</c:v>
                </c:pt>
                <c:pt idx="3118">
                  <c:v>1632.20840767</c:v>
                </c:pt>
                <c:pt idx="3119">
                  <c:v>1632.69031154</c:v>
                </c:pt>
                <c:pt idx="3120">
                  <c:v>1633.17221541</c:v>
                </c:pt>
                <c:pt idx="3121">
                  <c:v>1633.65411928</c:v>
                </c:pt>
                <c:pt idx="3122">
                  <c:v>1634.13602315</c:v>
                </c:pt>
                <c:pt idx="3123">
                  <c:v>1634.61792702</c:v>
                </c:pt>
                <c:pt idx="3124">
                  <c:v>1635.09983089</c:v>
                </c:pt>
                <c:pt idx="3125">
                  <c:v>1635.58173476</c:v>
                </c:pt>
                <c:pt idx="3126">
                  <c:v>1636.06363863</c:v>
                </c:pt>
                <c:pt idx="3127">
                  <c:v>1636.5455425</c:v>
                </c:pt>
                <c:pt idx="3128">
                  <c:v>1637.02744637</c:v>
                </c:pt>
                <c:pt idx="3129">
                  <c:v>1637.50935024</c:v>
                </c:pt>
                <c:pt idx="3130">
                  <c:v>1637.99125411</c:v>
                </c:pt>
                <c:pt idx="3131">
                  <c:v>1638.47315798</c:v>
                </c:pt>
                <c:pt idx="3132">
                  <c:v>1638.95506185</c:v>
                </c:pt>
                <c:pt idx="3133">
                  <c:v>1639.43696572</c:v>
                </c:pt>
                <c:pt idx="3134">
                  <c:v>1639.91886959</c:v>
                </c:pt>
                <c:pt idx="3135">
                  <c:v>1640.40077346</c:v>
                </c:pt>
                <c:pt idx="3136">
                  <c:v>1640.88267733</c:v>
                </c:pt>
                <c:pt idx="3137">
                  <c:v>1641.3645812</c:v>
                </c:pt>
                <c:pt idx="3138">
                  <c:v>1641.84648507</c:v>
                </c:pt>
                <c:pt idx="3139">
                  <c:v>1642.32838894</c:v>
                </c:pt>
                <c:pt idx="3140">
                  <c:v>1642.81029281</c:v>
                </c:pt>
                <c:pt idx="3141">
                  <c:v>1643.29219668</c:v>
                </c:pt>
                <c:pt idx="3142">
                  <c:v>1643.77410055</c:v>
                </c:pt>
                <c:pt idx="3143">
                  <c:v>1644.25600442</c:v>
                </c:pt>
                <c:pt idx="3144">
                  <c:v>1644.73790829</c:v>
                </c:pt>
                <c:pt idx="3145">
                  <c:v>1645.2198121599999</c:v>
                </c:pt>
                <c:pt idx="3146">
                  <c:v>1645.7017160299999</c:v>
                </c:pt>
                <c:pt idx="3147">
                  <c:v>1646.1836198999999</c:v>
                </c:pt>
                <c:pt idx="3148">
                  <c:v>1646.6655237699999</c:v>
                </c:pt>
                <c:pt idx="3149">
                  <c:v>1647.1474276399999</c:v>
                </c:pt>
                <c:pt idx="3150">
                  <c:v>1647.6293315099999</c:v>
                </c:pt>
                <c:pt idx="3151">
                  <c:v>1648.1112353799999</c:v>
                </c:pt>
                <c:pt idx="3152">
                  <c:v>1648.5931392499999</c:v>
                </c:pt>
                <c:pt idx="3153">
                  <c:v>1649.0750431199999</c:v>
                </c:pt>
                <c:pt idx="3154">
                  <c:v>1649.5569469899999</c:v>
                </c:pt>
                <c:pt idx="3155">
                  <c:v>1650.0388508599999</c:v>
                </c:pt>
                <c:pt idx="3156">
                  <c:v>1650.5207547299999</c:v>
                </c:pt>
                <c:pt idx="3157">
                  <c:v>1651.0026585999999</c:v>
                </c:pt>
                <c:pt idx="3158">
                  <c:v>1651.4845624699999</c:v>
                </c:pt>
                <c:pt idx="3159">
                  <c:v>1651.9664663399999</c:v>
                </c:pt>
                <c:pt idx="3160">
                  <c:v>1652.4483702099999</c:v>
                </c:pt>
                <c:pt idx="3161">
                  <c:v>1652.9302740799999</c:v>
                </c:pt>
                <c:pt idx="3162">
                  <c:v>1653.4121779499999</c:v>
                </c:pt>
                <c:pt idx="3163">
                  <c:v>1653.8940818200001</c:v>
                </c:pt>
                <c:pt idx="3164">
                  <c:v>1654.3759856900001</c:v>
                </c:pt>
                <c:pt idx="3165">
                  <c:v>1654.8578895600001</c:v>
                </c:pt>
                <c:pt idx="3166">
                  <c:v>1655.3397934300001</c:v>
                </c:pt>
                <c:pt idx="3167">
                  <c:v>1655.8216973000001</c:v>
                </c:pt>
                <c:pt idx="3168">
                  <c:v>1656.3036011700001</c:v>
                </c:pt>
                <c:pt idx="3169">
                  <c:v>1656.7855050400001</c:v>
                </c:pt>
                <c:pt idx="3170">
                  <c:v>1657.2674089100001</c:v>
                </c:pt>
                <c:pt idx="3171">
                  <c:v>1657.7493127800001</c:v>
                </c:pt>
                <c:pt idx="3172">
                  <c:v>1658.2312166500001</c:v>
                </c:pt>
                <c:pt idx="3173">
                  <c:v>1658.7131205200001</c:v>
                </c:pt>
                <c:pt idx="3174">
                  <c:v>1659.1950243900001</c:v>
                </c:pt>
                <c:pt idx="3175">
                  <c:v>1659.6769282600001</c:v>
                </c:pt>
                <c:pt idx="3176">
                  <c:v>1660.1588321300001</c:v>
                </c:pt>
                <c:pt idx="3177">
                  <c:v>1660.6407360000001</c:v>
                </c:pt>
                <c:pt idx="3178">
                  <c:v>1661.1226398700001</c:v>
                </c:pt>
                <c:pt idx="3179">
                  <c:v>1661.6045437400001</c:v>
                </c:pt>
                <c:pt idx="3180">
                  <c:v>1662.0864476100001</c:v>
                </c:pt>
                <c:pt idx="3181">
                  <c:v>1662.56835148</c:v>
                </c:pt>
                <c:pt idx="3182">
                  <c:v>1663.05025535</c:v>
                </c:pt>
                <c:pt idx="3183">
                  <c:v>1663.53215922</c:v>
                </c:pt>
                <c:pt idx="3184">
                  <c:v>1664.01406309</c:v>
                </c:pt>
                <c:pt idx="3185">
                  <c:v>1664.49596696</c:v>
                </c:pt>
                <c:pt idx="3186">
                  <c:v>1664.97787083</c:v>
                </c:pt>
                <c:pt idx="3187">
                  <c:v>1665.4597747</c:v>
                </c:pt>
                <c:pt idx="3188">
                  <c:v>1665.94167857</c:v>
                </c:pt>
                <c:pt idx="3189">
                  <c:v>1666.42358244</c:v>
                </c:pt>
                <c:pt idx="3190">
                  <c:v>1666.90548631</c:v>
                </c:pt>
                <c:pt idx="3191">
                  <c:v>1667.38739018</c:v>
                </c:pt>
                <c:pt idx="3192">
                  <c:v>1667.86929405</c:v>
                </c:pt>
                <c:pt idx="3193">
                  <c:v>1668.35119792</c:v>
                </c:pt>
                <c:pt idx="3194">
                  <c:v>1668.83310179</c:v>
                </c:pt>
                <c:pt idx="3195">
                  <c:v>1669.31500566</c:v>
                </c:pt>
                <c:pt idx="3196">
                  <c:v>1669.79690953</c:v>
                </c:pt>
                <c:pt idx="3197">
                  <c:v>1670.2788134</c:v>
                </c:pt>
                <c:pt idx="3198">
                  <c:v>1670.76071727</c:v>
                </c:pt>
                <c:pt idx="3199">
                  <c:v>1671.24262114</c:v>
                </c:pt>
                <c:pt idx="3200">
                  <c:v>1671.72452501</c:v>
                </c:pt>
                <c:pt idx="3201">
                  <c:v>1672.20642888</c:v>
                </c:pt>
                <c:pt idx="3202">
                  <c:v>1672.68833275</c:v>
                </c:pt>
                <c:pt idx="3203">
                  <c:v>1673.17023662</c:v>
                </c:pt>
                <c:pt idx="3204">
                  <c:v>1673.65214049</c:v>
                </c:pt>
                <c:pt idx="3205">
                  <c:v>1674.13404436</c:v>
                </c:pt>
                <c:pt idx="3206">
                  <c:v>1674.61594823</c:v>
                </c:pt>
                <c:pt idx="3207">
                  <c:v>1675.0978521</c:v>
                </c:pt>
                <c:pt idx="3208">
                  <c:v>1675.57975597</c:v>
                </c:pt>
                <c:pt idx="3209">
                  <c:v>1676.0616598399999</c:v>
                </c:pt>
                <c:pt idx="3210">
                  <c:v>1676.5435637099999</c:v>
                </c:pt>
                <c:pt idx="3211">
                  <c:v>1677.0254675799999</c:v>
                </c:pt>
                <c:pt idx="3212">
                  <c:v>1677.5073714499999</c:v>
                </c:pt>
                <c:pt idx="3213">
                  <c:v>1677.9892753199999</c:v>
                </c:pt>
                <c:pt idx="3214">
                  <c:v>1678.4711791899999</c:v>
                </c:pt>
                <c:pt idx="3215">
                  <c:v>1678.9530830599999</c:v>
                </c:pt>
                <c:pt idx="3216">
                  <c:v>1679.4349869299999</c:v>
                </c:pt>
                <c:pt idx="3217">
                  <c:v>1679.9168907999999</c:v>
                </c:pt>
                <c:pt idx="3218">
                  <c:v>1680.3987946699999</c:v>
                </c:pt>
                <c:pt idx="3219">
                  <c:v>1680.8806985399999</c:v>
                </c:pt>
                <c:pt idx="3220">
                  <c:v>1681.3626024099999</c:v>
                </c:pt>
                <c:pt idx="3221">
                  <c:v>1681.8445062799999</c:v>
                </c:pt>
                <c:pt idx="3222">
                  <c:v>1682.3264101499999</c:v>
                </c:pt>
                <c:pt idx="3223">
                  <c:v>1682.8083140199999</c:v>
                </c:pt>
                <c:pt idx="3224">
                  <c:v>1683.2902178899999</c:v>
                </c:pt>
                <c:pt idx="3225">
                  <c:v>1683.7721217599999</c:v>
                </c:pt>
                <c:pt idx="3226">
                  <c:v>1684.2540256299999</c:v>
                </c:pt>
                <c:pt idx="3227">
                  <c:v>1684.7359295000001</c:v>
                </c:pt>
                <c:pt idx="3228">
                  <c:v>1685.2178333700001</c:v>
                </c:pt>
                <c:pt idx="3229">
                  <c:v>1685.6997372400001</c:v>
                </c:pt>
                <c:pt idx="3230">
                  <c:v>1686.1816411100001</c:v>
                </c:pt>
                <c:pt idx="3231">
                  <c:v>1686.6635449800001</c:v>
                </c:pt>
                <c:pt idx="3232">
                  <c:v>1687.1454488500001</c:v>
                </c:pt>
                <c:pt idx="3233">
                  <c:v>1687.6273527200001</c:v>
                </c:pt>
                <c:pt idx="3234">
                  <c:v>1688.1092565900001</c:v>
                </c:pt>
                <c:pt idx="3235">
                  <c:v>1688.5911604600001</c:v>
                </c:pt>
                <c:pt idx="3236">
                  <c:v>1689.0730643300001</c:v>
                </c:pt>
                <c:pt idx="3237">
                  <c:v>1689.5549682000001</c:v>
                </c:pt>
                <c:pt idx="3238">
                  <c:v>1690.0368720700001</c:v>
                </c:pt>
                <c:pt idx="3239">
                  <c:v>1690.5187759400001</c:v>
                </c:pt>
                <c:pt idx="3240">
                  <c:v>1691.0006798100001</c:v>
                </c:pt>
                <c:pt idx="3241">
                  <c:v>1691.4825836800001</c:v>
                </c:pt>
                <c:pt idx="3242">
                  <c:v>1691.9644875500001</c:v>
                </c:pt>
                <c:pt idx="3243">
                  <c:v>1692.4463914200001</c:v>
                </c:pt>
                <c:pt idx="3244">
                  <c:v>1692.9282952900001</c:v>
                </c:pt>
                <c:pt idx="3245">
                  <c:v>1693.41019916</c:v>
                </c:pt>
                <c:pt idx="3246">
                  <c:v>1693.89210303</c:v>
                </c:pt>
                <c:pt idx="3247">
                  <c:v>1694.3740069</c:v>
                </c:pt>
                <c:pt idx="3248">
                  <c:v>1694.85591077</c:v>
                </c:pt>
                <c:pt idx="3249">
                  <c:v>1695.33781464</c:v>
                </c:pt>
                <c:pt idx="3250">
                  <c:v>1695.81971851</c:v>
                </c:pt>
                <c:pt idx="3251">
                  <c:v>1696.30162238</c:v>
                </c:pt>
                <c:pt idx="3252">
                  <c:v>1696.78352625</c:v>
                </c:pt>
                <c:pt idx="3253">
                  <c:v>1697.26543012</c:v>
                </c:pt>
                <c:pt idx="3254">
                  <c:v>1697.74733399</c:v>
                </c:pt>
                <c:pt idx="3255">
                  <c:v>1698.22923786</c:v>
                </c:pt>
                <c:pt idx="3256">
                  <c:v>1698.71114173</c:v>
                </c:pt>
                <c:pt idx="3257">
                  <c:v>1699.1930456</c:v>
                </c:pt>
                <c:pt idx="3258">
                  <c:v>1699.67494947</c:v>
                </c:pt>
                <c:pt idx="3259">
                  <c:v>1700.15685334</c:v>
                </c:pt>
                <c:pt idx="3260">
                  <c:v>1700.63875721</c:v>
                </c:pt>
                <c:pt idx="3261">
                  <c:v>1701.12066108</c:v>
                </c:pt>
                <c:pt idx="3262">
                  <c:v>1701.60256495</c:v>
                </c:pt>
                <c:pt idx="3263">
                  <c:v>1702.08446882</c:v>
                </c:pt>
                <c:pt idx="3264">
                  <c:v>1702.56637269</c:v>
                </c:pt>
                <c:pt idx="3265">
                  <c:v>1703.04827656</c:v>
                </c:pt>
                <c:pt idx="3266">
                  <c:v>1703.53018043</c:v>
                </c:pt>
                <c:pt idx="3267">
                  <c:v>1704.0120843</c:v>
                </c:pt>
                <c:pt idx="3268">
                  <c:v>1704.49398817</c:v>
                </c:pt>
                <c:pt idx="3269">
                  <c:v>1704.97589204</c:v>
                </c:pt>
                <c:pt idx="3270">
                  <c:v>1705.45779591</c:v>
                </c:pt>
                <c:pt idx="3271">
                  <c:v>1705.93969978</c:v>
                </c:pt>
                <c:pt idx="3272">
                  <c:v>1706.42160365</c:v>
                </c:pt>
                <c:pt idx="3273">
                  <c:v>1706.9035075199999</c:v>
                </c:pt>
                <c:pt idx="3274">
                  <c:v>1707.3854113899999</c:v>
                </c:pt>
                <c:pt idx="3275">
                  <c:v>1707.8673152599999</c:v>
                </c:pt>
                <c:pt idx="3276">
                  <c:v>1708.3492191299999</c:v>
                </c:pt>
                <c:pt idx="3277">
                  <c:v>1708.8311229999999</c:v>
                </c:pt>
                <c:pt idx="3278">
                  <c:v>1709.3130268699999</c:v>
                </c:pt>
                <c:pt idx="3279">
                  <c:v>1709.7949307399999</c:v>
                </c:pt>
                <c:pt idx="3280">
                  <c:v>1710.2768346099999</c:v>
                </c:pt>
                <c:pt idx="3281">
                  <c:v>1710.7587384799999</c:v>
                </c:pt>
                <c:pt idx="3282">
                  <c:v>1711.2406423499999</c:v>
                </c:pt>
                <c:pt idx="3283">
                  <c:v>1711.7225462199999</c:v>
                </c:pt>
                <c:pt idx="3284">
                  <c:v>1712.2044500899999</c:v>
                </c:pt>
                <c:pt idx="3285">
                  <c:v>1712.6863539599999</c:v>
                </c:pt>
                <c:pt idx="3286">
                  <c:v>1713.1682578299999</c:v>
                </c:pt>
                <c:pt idx="3287">
                  <c:v>1713.6501616999999</c:v>
                </c:pt>
                <c:pt idx="3288">
                  <c:v>1714.1320655699999</c:v>
                </c:pt>
                <c:pt idx="3289">
                  <c:v>1714.6139694399999</c:v>
                </c:pt>
                <c:pt idx="3290">
                  <c:v>1715.0958733099999</c:v>
                </c:pt>
                <c:pt idx="3291">
                  <c:v>1715.5777771800001</c:v>
                </c:pt>
                <c:pt idx="3292">
                  <c:v>1716.0596810500001</c:v>
                </c:pt>
                <c:pt idx="3293">
                  <c:v>1716.5415849200001</c:v>
                </c:pt>
                <c:pt idx="3294">
                  <c:v>1717.0234887900001</c:v>
                </c:pt>
                <c:pt idx="3295">
                  <c:v>1717.5053926600001</c:v>
                </c:pt>
                <c:pt idx="3296">
                  <c:v>1717.9872965300001</c:v>
                </c:pt>
                <c:pt idx="3297">
                  <c:v>1718.4692004000001</c:v>
                </c:pt>
                <c:pt idx="3298">
                  <c:v>1718.9511042700001</c:v>
                </c:pt>
                <c:pt idx="3299">
                  <c:v>1719.4330081400001</c:v>
                </c:pt>
                <c:pt idx="3300">
                  <c:v>1719.9149120100001</c:v>
                </c:pt>
                <c:pt idx="3301">
                  <c:v>1720.3968158800001</c:v>
                </c:pt>
                <c:pt idx="3302">
                  <c:v>1720.8787197500001</c:v>
                </c:pt>
                <c:pt idx="3303">
                  <c:v>1721.3606236200001</c:v>
                </c:pt>
                <c:pt idx="3304">
                  <c:v>1721.8425274900001</c:v>
                </c:pt>
                <c:pt idx="3305">
                  <c:v>1722.3244313600001</c:v>
                </c:pt>
                <c:pt idx="3306">
                  <c:v>1722.8063352300001</c:v>
                </c:pt>
                <c:pt idx="3307">
                  <c:v>1723.2882391000001</c:v>
                </c:pt>
                <c:pt idx="3308">
                  <c:v>1723.7701429700001</c:v>
                </c:pt>
                <c:pt idx="3309">
                  <c:v>1724.25204684</c:v>
                </c:pt>
                <c:pt idx="3310">
                  <c:v>1724.73395071</c:v>
                </c:pt>
                <c:pt idx="3311">
                  <c:v>1725.21585458</c:v>
                </c:pt>
                <c:pt idx="3312">
                  <c:v>1725.69775845</c:v>
                </c:pt>
                <c:pt idx="3313">
                  <c:v>1726.17966232</c:v>
                </c:pt>
                <c:pt idx="3314">
                  <c:v>1726.66156619</c:v>
                </c:pt>
                <c:pt idx="3315">
                  <c:v>1727.14347006</c:v>
                </c:pt>
                <c:pt idx="3316">
                  <c:v>1727.62537393</c:v>
                </c:pt>
                <c:pt idx="3317">
                  <c:v>1728.1072778</c:v>
                </c:pt>
                <c:pt idx="3318">
                  <c:v>1728.58918167</c:v>
                </c:pt>
                <c:pt idx="3319">
                  <c:v>1729.07108554</c:v>
                </c:pt>
                <c:pt idx="3320">
                  <c:v>1729.55298941</c:v>
                </c:pt>
                <c:pt idx="3321">
                  <c:v>1730.03489328</c:v>
                </c:pt>
                <c:pt idx="3322">
                  <c:v>1730.51679715</c:v>
                </c:pt>
                <c:pt idx="3323">
                  <c:v>1730.99870102</c:v>
                </c:pt>
                <c:pt idx="3324">
                  <c:v>1731.48060489</c:v>
                </c:pt>
                <c:pt idx="3325">
                  <c:v>1731.96250876</c:v>
                </c:pt>
                <c:pt idx="3326">
                  <c:v>1732.44441263</c:v>
                </c:pt>
                <c:pt idx="3327">
                  <c:v>1732.9263165</c:v>
                </c:pt>
                <c:pt idx="3328">
                  <c:v>1733.40822037</c:v>
                </c:pt>
                <c:pt idx="3329">
                  <c:v>1733.89012424</c:v>
                </c:pt>
                <c:pt idx="3330">
                  <c:v>1734.37202811</c:v>
                </c:pt>
                <c:pt idx="3331">
                  <c:v>1734.85393198</c:v>
                </c:pt>
                <c:pt idx="3332">
                  <c:v>1735.33583585</c:v>
                </c:pt>
                <c:pt idx="3333">
                  <c:v>1735.81773972</c:v>
                </c:pt>
                <c:pt idx="3334">
                  <c:v>1736.29964359</c:v>
                </c:pt>
                <c:pt idx="3335">
                  <c:v>1736.78154746</c:v>
                </c:pt>
                <c:pt idx="3336">
                  <c:v>1737.26345133</c:v>
                </c:pt>
                <c:pt idx="3337">
                  <c:v>1737.7453551999999</c:v>
                </c:pt>
                <c:pt idx="3338">
                  <c:v>1738.2272590699999</c:v>
                </c:pt>
                <c:pt idx="3339">
                  <c:v>1738.7091629399999</c:v>
                </c:pt>
                <c:pt idx="3340">
                  <c:v>1739.1910668099999</c:v>
                </c:pt>
                <c:pt idx="3341">
                  <c:v>1739.6729706799999</c:v>
                </c:pt>
                <c:pt idx="3342">
                  <c:v>1740.1548745499999</c:v>
                </c:pt>
                <c:pt idx="3343">
                  <c:v>1740.6367784199999</c:v>
                </c:pt>
                <c:pt idx="3344">
                  <c:v>1741.1186822899999</c:v>
                </c:pt>
                <c:pt idx="3345">
                  <c:v>1741.6005861599999</c:v>
                </c:pt>
                <c:pt idx="3346">
                  <c:v>1742.0824900299999</c:v>
                </c:pt>
                <c:pt idx="3347">
                  <c:v>1742.5643938999999</c:v>
                </c:pt>
                <c:pt idx="3348">
                  <c:v>1743.0462977699999</c:v>
                </c:pt>
                <c:pt idx="3349">
                  <c:v>1743.5282016399999</c:v>
                </c:pt>
                <c:pt idx="3350">
                  <c:v>1744.0101055099999</c:v>
                </c:pt>
                <c:pt idx="3351">
                  <c:v>1744.4920093799999</c:v>
                </c:pt>
                <c:pt idx="3352">
                  <c:v>1744.9739132499999</c:v>
                </c:pt>
                <c:pt idx="3353">
                  <c:v>1745.4558171199999</c:v>
                </c:pt>
                <c:pt idx="3354">
                  <c:v>1745.9377209899999</c:v>
                </c:pt>
                <c:pt idx="3355">
                  <c:v>1746.4196248600001</c:v>
                </c:pt>
                <c:pt idx="3356">
                  <c:v>1746.9015287300001</c:v>
                </c:pt>
                <c:pt idx="3357">
                  <c:v>1747.3834326000001</c:v>
                </c:pt>
                <c:pt idx="3358">
                  <c:v>1747.8653364700001</c:v>
                </c:pt>
                <c:pt idx="3359">
                  <c:v>1748.3472403400001</c:v>
                </c:pt>
                <c:pt idx="3360">
                  <c:v>1748.8291442100001</c:v>
                </c:pt>
                <c:pt idx="3361">
                  <c:v>1749.3110480800001</c:v>
                </c:pt>
                <c:pt idx="3362">
                  <c:v>1749.7929519500001</c:v>
                </c:pt>
                <c:pt idx="3363">
                  <c:v>1750.2748558200001</c:v>
                </c:pt>
                <c:pt idx="3364">
                  <c:v>1750.7567596900001</c:v>
                </c:pt>
                <c:pt idx="3365">
                  <c:v>1751.2386635600001</c:v>
                </c:pt>
                <c:pt idx="3366">
                  <c:v>1751.7205674300001</c:v>
                </c:pt>
                <c:pt idx="3367">
                  <c:v>1752.2024713000001</c:v>
                </c:pt>
                <c:pt idx="3368">
                  <c:v>1752.6843751700001</c:v>
                </c:pt>
                <c:pt idx="3369">
                  <c:v>1753.1662790400001</c:v>
                </c:pt>
                <c:pt idx="3370">
                  <c:v>1753.6481829100001</c:v>
                </c:pt>
                <c:pt idx="3371">
                  <c:v>1754.1300867800001</c:v>
                </c:pt>
                <c:pt idx="3372">
                  <c:v>1754.6119906500001</c:v>
                </c:pt>
                <c:pt idx="3373">
                  <c:v>1755.09389452</c:v>
                </c:pt>
                <c:pt idx="3374">
                  <c:v>1755.57579839</c:v>
                </c:pt>
                <c:pt idx="3375">
                  <c:v>1756.05770226</c:v>
                </c:pt>
                <c:pt idx="3376">
                  <c:v>1756.53960613</c:v>
                </c:pt>
                <c:pt idx="3377">
                  <c:v>1757.02151</c:v>
                </c:pt>
                <c:pt idx="3378">
                  <c:v>1757.50341387</c:v>
                </c:pt>
                <c:pt idx="3379">
                  <c:v>1757.98531774</c:v>
                </c:pt>
                <c:pt idx="3380">
                  <c:v>1758.46722161</c:v>
                </c:pt>
                <c:pt idx="3381">
                  <c:v>1758.94912548</c:v>
                </c:pt>
                <c:pt idx="3382">
                  <c:v>1759.43102935</c:v>
                </c:pt>
                <c:pt idx="3383">
                  <c:v>1759.91293322</c:v>
                </c:pt>
                <c:pt idx="3384">
                  <c:v>1760.39483709</c:v>
                </c:pt>
                <c:pt idx="3385">
                  <c:v>1760.87674096</c:v>
                </c:pt>
                <c:pt idx="3386">
                  <c:v>1761.35864483</c:v>
                </c:pt>
                <c:pt idx="3387">
                  <c:v>1761.8405487</c:v>
                </c:pt>
                <c:pt idx="3388">
                  <c:v>1762.32245257</c:v>
                </c:pt>
                <c:pt idx="3389">
                  <c:v>1762.80435644</c:v>
                </c:pt>
                <c:pt idx="3390">
                  <c:v>1763.28626031</c:v>
                </c:pt>
                <c:pt idx="3391">
                  <c:v>1763.76816418</c:v>
                </c:pt>
                <c:pt idx="3392">
                  <c:v>1764.25006805</c:v>
                </c:pt>
                <c:pt idx="3393">
                  <c:v>1764.73197192</c:v>
                </c:pt>
                <c:pt idx="3394">
                  <c:v>1765.21387579</c:v>
                </c:pt>
                <c:pt idx="3395">
                  <c:v>1765.69577966</c:v>
                </c:pt>
                <c:pt idx="3396">
                  <c:v>1766.17768353</c:v>
                </c:pt>
                <c:pt idx="3397">
                  <c:v>1766.6595874</c:v>
                </c:pt>
                <c:pt idx="3398">
                  <c:v>1767.14149127</c:v>
                </c:pt>
                <c:pt idx="3399">
                  <c:v>1767.62339514</c:v>
                </c:pt>
                <c:pt idx="3400">
                  <c:v>1768.10529901</c:v>
                </c:pt>
                <c:pt idx="3401">
                  <c:v>1768.5872028799999</c:v>
                </c:pt>
                <c:pt idx="3402">
                  <c:v>1769.0691067499999</c:v>
                </c:pt>
                <c:pt idx="3403">
                  <c:v>1769.5510106199999</c:v>
                </c:pt>
                <c:pt idx="3404">
                  <c:v>1770.0329144899999</c:v>
                </c:pt>
                <c:pt idx="3405">
                  <c:v>1770.5148183599999</c:v>
                </c:pt>
                <c:pt idx="3406">
                  <c:v>1770.9967222299999</c:v>
                </c:pt>
                <c:pt idx="3407">
                  <c:v>1771.4786260999999</c:v>
                </c:pt>
                <c:pt idx="3408">
                  <c:v>1771.9605299699999</c:v>
                </c:pt>
                <c:pt idx="3409">
                  <c:v>1772.4424338399999</c:v>
                </c:pt>
                <c:pt idx="3410">
                  <c:v>1772.9243377099999</c:v>
                </c:pt>
                <c:pt idx="3411">
                  <c:v>1773.4062415799999</c:v>
                </c:pt>
                <c:pt idx="3412">
                  <c:v>1773.8881454499999</c:v>
                </c:pt>
                <c:pt idx="3413">
                  <c:v>1774.3700493199999</c:v>
                </c:pt>
                <c:pt idx="3414">
                  <c:v>1774.8519531899999</c:v>
                </c:pt>
                <c:pt idx="3415">
                  <c:v>1775.3338570599999</c:v>
                </c:pt>
                <c:pt idx="3416">
                  <c:v>1775.8157609299999</c:v>
                </c:pt>
                <c:pt idx="3417">
                  <c:v>1776.2976647999999</c:v>
                </c:pt>
                <c:pt idx="3418">
                  <c:v>1776.7795686699999</c:v>
                </c:pt>
                <c:pt idx="3419">
                  <c:v>1777.2614725400001</c:v>
                </c:pt>
                <c:pt idx="3420">
                  <c:v>1777.7433764100001</c:v>
                </c:pt>
                <c:pt idx="3421">
                  <c:v>1778.2252802800001</c:v>
                </c:pt>
                <c:pt idx="3422">
                  <c:v>1778.7071841500001</c:v>
                </c:pt>
                <c:pt idx="3423">
                  <c:v>1779.1890880200001</c:v>
                </c:pt>
                <c:pt idx="3424">
                  <c:v>1779.6709918900001</c:v>
                </c:pt>
                <c:pt idx="3425">
                  <c:v>1780.1528957600001</c:v>
                </c:pt>
                <c:pt idx="3426">
                  <c:v>1780.6347996300001</c:v>
                </c:pt>
                <c:pt idx="3427">
                  <c:v>1781.1167035000001</c:v>
                </c:pt>
                <c:pt idx="3428">
                  <c:v>1781.5986073700001</c:v>
                </c:pt>
                <c:pt idx="3429">
                  <c:v>1782.0805112400001</c:v>
                </c:pt>
                <c:pt idx="3430">
                  <c:v>1782.5624151100001</c:v>
                </c:pt>
                <c:pt idx="3431">
                  <c:v>1783.0443189800001</c:v>
                </c:pt>
                <c:pt idx="3432">
                  <c:v>1783.5262228500001</c:v>
                </c:pt>
                <c:pt idx="3433">
                  <c:v>1784.0081267200001</c:v>
                </c:pt>
                <c:pt idx="3434">
                  <c:v>1784.4900305900001</c:v>
                </c:pt>
                <c:pt idx="3435">
                  <c:v>1784.9719344600001</c:v>
                </c:pt>
                <c:pt idx="3436">
                  <c:v>1785.4538383300001</c:v>
                </c:pt>
                <c:pt idx="3437">
                  <c:v>1785.9357422</c:v>
                </c:pt>
                <c:pt idx="3438">
                  <c:v>1786.41764607</c:v>
                </c:pt>
                <c:pt idx="3439">
                  <c:v>1786.89954994</c:v>
                </c:pt>
                <c:pt idx="3440">
                  <c:v>1787.38145381</c:v>
                </c:pt>
                <c:pt idx="3441">
                  <c:v>1787.86335768</c:v>
                </c:pt>
                <c:pt idx="3442">
                  <c:v>1788.34526155</c:v>
                </c:pt>
                <c:pt idx="3443">
                  <c:v>1788.82716542</c:v>
                </c:pt>
                <c:pt idx="3444">
                  <c:v>1789.30906929</c:v>
                </c:pt>
                <c:pt idx="3445">
                  <c:v>1789.79097316</c:v>
                </c:pt>
                <c:pt idx="3446">
                  <c:v>1790.27287703</c:v>
                </c:pt>
                <c:pt idx="3447">
                  <c:v>1790.7547809</c:v>
                </c:pt>
                <c:pt idx="3448">
                  <c:v>1791.23668477</c:v>
                </c:pt>
                <c:pt idx="3449">
                  <c:v>1791.71858864</c:v>
                </c:pt>
                <c:pt idx="3450">
                  <c:v>1792.20049251</c:v>
                </c:pt>
                <c:pt idx="3451">
                  <c:v>1792.68239638</c:v>
                </c:pt>
                <c:pt idx="3452">
                  <c:v>1793.16430025</c:v>
                </c:pt>
                <c:pt idx="3453">
                  <c:v>1793.64620412</c:v>
                </c:pt>
                <c:pt idx="3454">
                  <c:v>1794.12810799</c:v>
                </c:pt>
                <c:pt idx="3455">
                  <c:v>1794.61001186</c:v>
                </c:pt>
                <c:pt idx="3456">
                  <c:v>1795.09191573</c:v>
                </c:pt>
                <c:pt idx="3457">
                  <c:v>1795.5738196</c:v>
                </c:pt>
                <c:pt idx="3458">
                  <c:v>1796.05572347</c:v>
                </c:pt>
                <c:pt idx="3459">
                  <c:v>1796.53762734</c:v>
                </c:pt>
                <c:pt idx="3460">
                  <c:v>1797.01953121</c:v>
                </c:pt>
                <c:pt idx="3461">
                  <c:v>1797.50143508</c:v>
                </c:pt>
                <c:pt idx="3462">
                  <c:v>1797.98333895</c:v>
                </c:pt>
                <c:pt idx="3463">
                  <c:v>1798.46524282</c:v>
                </c:pt>
                <c:pt idx="3464">
                  <c:v>1798.94714669</c:v>
                </c:pt>
                <c:pt idx="3465">
                  <c:v>1799.42905056</c:v>
                </c:pt>
                <c:pt idx="3466">
                  <c:v>1799.9109544299999</c:v>
                </c:pt>
                <c:pt idx="3467">
                  <c:v>1800.3928582999999</c:v>
                </c:pt>
                <c:pt idx="3468">
                  <c:v>1800.8747621699999</c:v>
                </c:pt>
                <c:pt idx="3469">
                  <c:v>1801.3566660399999</c:v>
                </c:pt>
                <c:pt idx="3470">
                  <c:v>1801.8385699099999</c:v>
                </c:pt>
                <c:pt idx="3471">
                  <c:v>1802.3204737799999</c:v>
                </c:pt>
                <c:pt idx="3472">
                  <c:v>1802.8023776499999</c:v>
                </c:pt>
                <c:pt idx="3473">
                  <c:v>1803.2842815199999</c:v>
                </c:pt>
                <c:pt idx="3474">
                  <c:v>1803.7661853899999</c:v>
                </c:pt>
                <c:pt idx="3475">
                  <c:v>1804.2480892599999</c:v>
                </c:pt>
                <c:pt idx="3476">
                  <c:v>1804.7299931299999</c:v>
                </c:pt>
                <c:pt idx="3477">
                  <c:v>1805.2118969999999</c:v>
                </c:pt>
                <c:pt idx="3478">
                  <c:v>1805.6938008699999</c:v>
                </c:pt>
                <c:pt idx="3479">
                  <c:v>1806.1757047399999</c:v>
                </c:pt>
                <c:pt idx="3480">
                  <c:v>1806.6576086099999</c:v>
                </c:pt>
                <c:pt idx="3481">
                  <c:v>1807.1395124799999</c:v>
                </c:pt>
                <c:pt idx="3482">
                  <c:v>1807.6214163499999</c:v>
                </c:pt>
                <c:pt idx="3483">
                  <c:v>1808.1033202199999</c:v>
                </c:pt>
                <c:pt idx="3484">
                  <c:v>1808.5852240900001</c:v>
                </c:pt>
                <c:pt idx="3485">
                  <c:v>1809.0671279600001</c:v>
                </c:pt>
                <c:pt idx="3486">
                  <c:v>1809.5490318300001</c:v>
                </c:pt>
                <c:pt idx="3487">
                  <c:v>1810.0309357000001</c:v>
                </c:pt>
                <c:pt idx="3488">
                  <c:v>1810.5128395700001</c:v>
                </c:pt>
                <c:pt idx="3489">
                  <c:v>1810.9947434400001</c:v>
                </c:pt>
                <c:pt idx="3490">
                  <c:v>1811.4766473100001</c:v>
                </c:pt>
                <c:pt idx="3491">
                  <c:v>1811.9585511800001</c:v>
                </c:pt>
                <c:pt idx="3492">
                  <c:v>1812.4404550500001</c:v>
                </c:pt>
                <c:pt idx="3493">
                  <c:v>1812.9223589200001</c:v>
                </c:pt>
                <c:pt idx="3494">
                  <c:v>1813.4042627900001</c:v>
                </c:pt>
                <c:pt idx="3495">
                  <c:v>1813.8861666600001</c:v>
                </c:pt>
                <c:pt idx="3496">
                  <c:v>1814.3680705300001</c:v>
                </c:pt>
                <c:pt idx="3497">
                  <c:v>1814.8499744000001</c:v>
                </c:pt>
                <c:pt idx="3498">
                  <c:v>1815.3318782700001</c:v>
                </c:pt>
                <c:pt idx="3499">
                  <c:v>1815.8137821400001</c:v>
                </c:pt>
                <c:pt idx="3500">
                  <c:v>1816.2956860100001</c:v>
                </c:pt>
                <c:pt idx="3501">
                  <c:v>1816.7775898800001</c:v>
                </c:pt>
                <c:pt idx="3502">
                  <c:v>1817.25949375</c:v>
                </c:pt>
                <c:pt idx="3503">
                  <c:v>1817.74139762</c:v>
                </c:pt>
                <c:pt idx="3504">
                  <c:v>1818.22330149</c:v>
                </c:pt>
                <c:pt idx="3505">
                  <c:v>1818.70520536</c:v>
                </c:pt>
                <c:pt idx="3506">
                  <c:v>1819.18710923</c:v>
                </c:pt>
                <c:pt idx="3507">
                  <c:v>1819.6690131</c:v>
                </c:pt>
                <c:pt idx="3508">
                  <c:v>1820.15091697</c:v>
                </c:pt>
                <c:pt idx="3509">
                  <c:v>1820.63282084</c:v>
                </c:pt>
                <c:pt idx="3510">
                  <c:v>1821.11472471</c:v>
                </c:pt>
                <c:pt idx="3511">
                  <c:v>1821.59662858</c:v>
                </c:pt>
                <c:pt idx="3512">
                  <c:v>1822.07853245</c:v>
                </c:pt>
                <c:pt idx="3513">
                  <c:v>1822.56043632</c:v>
                </c:pt>
                <c:pt idx="3514">
                  <c:v>1823.04234019</c:v>
                </c:pt>
                <c:pt idx="3515">
                  <c:v>1823.52424406</c:v>
                </c:pt>
                <c:pt idx="3516">
                  <c:v>1824.00614793</c:v>
                </c:pt>
                <c:pt idx="3517">
                  <c:v>1824.4880518</c:v>
                </c:pt>
                <c:pt idx="3518">
                  <c:v>1824.96995567</c:v>
                </c:pt>
                <c:pt idx="3519">
                  <c:v>1825.45185954</c:v>
                </c:pt>
                <c:pt idx="3520">
                  <c:v>1825.93376341</c:v>
                </c:pt>
                <c:pt idx="3521">
                  <c:v>1826.41566728</c:v>
                </c:pt>
                <c:pt idx="3522">
                  <c:v>1826.89757115</c:v>
                </c:pt>
                <c:pt idx="3523">
                  <c:v>1827.37947502</c:v>
                </c:pt>
                <c:pt idx="3524">
                  <c:v>1827.86137889</c:v>
                </c:pt>
                <c:pt idx="3525">
                  <c:v>1828.34328276</c:v>
                </c:pt>
                <c:pt idx="3526">
                  <c:v>1828.82518663</c:v>
                </c:pt>
                <c:pt idx="3527">
                  <c:v>1829.3070905</c:v>
                </c:pt>
                <c:pt idx="3528">
                  <c:v>1829.78899437</c:v>
                </c:pt>
                <c:pt idx="3529">
                  <c:v>1830.27089824</c:v>
                </c:pt>
                <c:pt idx="3530">
                  <c:v>1830.7528021099999</c:v>
                </c:pt>
                <c:pt idx="3531">
                  <c:v>1831.2347059799999</c:v>
                </c:pt>
                <c:pt idx="3532">
                  <c:v>1831.7166098499999</c:v>
                </c:pt>
                <c:pt idx="3533">
                  <c:v>1832.1985137199999</c:v>
                </c:pt>
                <c:pt idx="3534">
                  <c:v>1832.6804175899999</c:v>
                </c:pt>
                <c:pt idx="3535">
                  <c:v>1833.1623214599999</c:v>
                </c:pt>
                <c:pt idx="3536">
                  <c:v>1833.6442253299999</c:v>
                </c:pt>
                <c:pt idx="3537">
                  <c:v>1834.1261291999999</c:v>
                </c:pt>
                <c:pt idx="3538">
                  <c:v>1834.6080330699999</c:v>
                </c:pt>
                <c:pt idx="3539">
                  <c:v>1835.0899369399999</c:v>
                </c:pt>
                <c:pt idx="3540">
                  <c:v>1835.5718408099999</c:v>
                </c:pt>
                <c:pt idx="3541">
                  <c:v>1836.0537446799999</c:v>
                </c:pt>
                <c:pt idx="3542">
                  <c:v>1836.5356485499999</c:v>
                </c:pt>
                <c:pt idx="3543">
                  <c:v>1837.0175524199999</c:v>
                </c:pt>
                <c:pt idx="3544">
                  <c:v>1837.4994562899999</c:v>
                </c:pt>
                <c:pt idx="3545">
                  <c:v>1837.9813601599999</c:v>
                </c:pt>
                <c:pt idx="3546">
                  <c:v>1838.4632640299999</c:v>
                </c:pt>
                <c:pt idx="3547">
                  <c:v>1838.9451678999999</c:v>
                </c:pt>
                <c:pt idx="3548">
                  <c:v>1839.4270717700001</c:v>
                </c:pt>
                <c:pt idx="3549">
                  <c:v>1839.9089756400001</c:v>
                </c:pt>
                <c:pt idx="3550">
                  <c:v>1840.3908795100001</c:v>
                </c:pt>
                <c:pt idx="3551">
                  <c:v>1840.8727833800001</c:v>
                </c:pt>
                <c:pt idx="3552">
                  <c:v>1841.3546872500001</c:v>
                </c:pt>
                <c:pt idx="3553">
                  <c:v>1841.8365911200001</c:v>
                </c:pt>
                <c:pt idx="3554">
                  <c:v>1842.3184949900001</c:v>
                </c:pt>
                <c:pt idx="3555">
                  <c:v>1842.8003988600001</c:v>
                </c:pt>
                <c:pt idx="3556">
                  <c:v>1843.2823027300001</c:v>
                </c:pt>
                <c:pt idx="3557">
                  <c:v>1843.7642066000001</c:v>
                </c:pt>
                <c:pt idx="3558">
                  <c:v>1844.2461104700001</c:v>
                </c:pt>
                <c:pt idx="3559">
                  <c:v>1844.7280143400001</c:v>
                </c:pt>
                <c:pt idx="3560">
                  <c:v>1845.2099182100001</c:v>
                </c:pt>
                <c:pt idx="3561">
                  <c:v>1845.6918220800001</c:v>
                </c:pt>
                <c:pt idx="3562">
                  <c:v>1846.1737259500001</c:v>
                </c:pt>
                <c:pt idx="3563">
                  <c:v>1846.6556298200001</c:v>
                </c:pt>
                <c:pt idx="3564">
                  <c:v>1847.1375336900001</c:v>
                </c:pt>
                <c:pt idx="3565">
                  <c:v>1847.6194375600001</c:v>
                </c:pt>
                <c:pt idx="3566">
                  <c:v>1848.10134143</c:v>
                </c:pt>
                <c:pt idx="3567">
                  <c:v>1848.5832453</c:v>
                </c:pt>
                <c:pt idx="3568">
                  <c:v>1849.06514917</c:v>
                </c:pt>
                <c:pt idx="3569">
                  <c:v>1849.54705304</c:v>
                </c:pt>
                <c:pt idx="3570">
                  <c:v>1850.02895691</c:v>
                </c:pt>
                <c:pt idx="3571">
                  <c:v>1850.51086078</c:v>
                </c:pt>
                <c:pt idx="3572">
                  <c:v>1850.99276465</c:v>
                </c:pt>
                <c:pt idx="3573">
                  <c:v>1851.47466852</c:v>
                </c:pt>
                <c:pt idx="3574">
                  <c:v>1851.95657239</c:v>
                </c:pt>
                <c:pt idx="3575">
                  <c:v>1852.43847626</c:v>
                </c:pt>
                <c:pt idx="3576">
                  <c:v>1852.92038013</c:v>
                </c:pt>
                <c:pt idx="3577">
                  <c:v>1853.402284</c:v>
                </c:pt>
                <c:pt idx="3578">
                  <c:v>1853.88418787</c:v>
                </c:pt>
                <c:pt idx="3579">
                  <c:v>1854.36609174</c:v>
                </c:pt>
                <c:pt idx="3580">
                  <c:v>1854.84799561</c:v>
                </c:pt>
                <c:pt idx="3581">
                  <c:v>1855.32989948</c:v>
                </c:pt>
                <c:pt idx="3582">
                  <c:v>1855.81180335</c:v>
                </c:pt>
                <c:pt idx="3583">
                  <c:v>1856.29370722</c:v>
                </c:pt>
                <c:pt idx="3584">
                  <c:v>1856.77561109</c:v>
                </c:pt>
                <c:pt idx="3585">
                  <c:v>1857.25751496</c:v>
                </c:pt>
                <c:pt idx="3586">
                  <c:v>1857.73941883</c:v>
                </c:pt>
                <c:pt idx="3587">
                  <c:v>1858.2213227</c:v>
                </c:pt>
                <c:pt idx="3588">
                  <c:v>1858.70322657</c:v>
                </c:pt>
                <c:pt idx="3589">
                  <c:v>1859.18513044</c:v>
                </c:pt>
                <c:pt idx="3590">
                  <c:v>1859.66703431</c:v>
                </c:pt>
                <c:pt idx="3591">
                  <c:v>1860.14893818</c:v>
                </c:pt>
                <c:pt idx="3592">
                  <c:v>1860.63084205</c:v>
                </c:pt>
                <c:pt idx="3593">
                  <c:v>1861.11274592</c:v>
                </c:pt>
                <c:pt idx="3594">
                  <c:v>1861.5946497899999</c:v>
                </c:pt>
                <c:pt idx="3595">
                  <c:v>1862.0765536599999</c:v>
                </c:pt>
                <c:pt idx="3596">
                  <c:v>1862.5584575299999</c:v>
                </c:pt>
                <c:pt idx="3597">
                  <c:v>1863.0403613999999</c:v>
                </c:pt>
                <c:pt idx="3598">
                  <c:v>1863.5222652699999</c:v>
                </c:pt>
                <c:pt idx="3599">
                  <c:v>1864.0041691399999</c:v>
                </c:pt>
                <c:pt idx="3600">
                  <c:v>1864.4860730099999</c:v>
                </c:pt>
                <c:pt idx="3601">
                  <c:v>1864.9679768799999</c:v>
                </c:pt>
                <c:pt idx="3602">
                  <c:v>1865.4498807499999</c:v>
                </c:pt>
                <c:pt idx="3603">
                  <c:v>1865.9317846199999</c:v>
                </c:pt>
                <c:pt idx="3604">
                  <c:v>1866.4136884899999</c:v>
                </c:pt>
                <c:pt idx="3605">
                  <c:v>1866.8955923599999</c:v>
                </c:pt>
                <c:pt idx="3606">
                  <c:v>1867.3774962299999</c:v>
                </c:pt>
                <c:pt idx="3607">
                  <c:v>1867.8594000999999</c:v>
                </c:pt>
                <c:pt idx="3608">
                  <c:v>1868.3413039699999</c:v>
                </c:pt>
                <c:pt idx="3609">
                  <c:v>1868.8232078399999</c:v>
                </c:pt>
                <c:pt idx="3610">
                  <c:v>1869.3051117099999</c:v>
                </c:pt>
                <c:pt idx="3611">
                  <c:v>1869.7870155799999</c:v>
                </c:pt>
                <c:pt idx="3612">
                  <c:v>1870.2689194500001</c:v>
                </c:pt>
                <c:pt idx="3613">
                  <c:v>1870.7508233200001</c:v>
                </c:pt>
                <c:pt idx="3614">
                  <c:v>1871.2327271900001</c:v>
                </c:pt>
                <c:pt idx="3615">
                  <c:v>1871.7146310600001</c:v>
                </c:pt>
                <c:pt idx="3616">
                  <c:v>1872.1965349300001</c:v>
                </c:pt>
                <c:pt idx="3617">
                  <c:v>1872.6784388000001</c:v>
                </c:pt>
                <c:pt idx="3618">
                  <c:v>1873.1603426700001</c:v>
                </c:pt>
                <c:pt idx="3619">
                  <c:v>1873.6422465400001</c:v>
                </c:pt>
                <c:pt idx="3620">
                  <c:v>1874.1241504100001</c:v>
                </c:pt>
                <c:pt idx="3621">
                  <c:v>1874.6060542800001</c:v>
                </c:pt>
                <c:pt idx="3622">
                  <c:v>1875.0879581500001</c:v>
                </c:pt>
                <c:pt idx="3623">
                  <c:v>1875.5698620200001</c:v>
                </c:pt>
                <c:pt idx="3624">
                  <c:v>1876.0517658900001</c:v>
                </c:pt>
                <c:pt idx="3625">
                  <c:v>1876.5336697600001</c:v>
                </c:pt>
                <c:pt idx="3626">
                  <c:v>1877.0155736300001</c:v>
                </c:pt>
                <c:pt idx="3627">
                  <c:v>1877.4974775000001</c:v>
                </c:pt>
                <c:pt idx="3628">
                  <c:v>1877.9793813700001</c:v>
                </c:pt>
                <c:pt idx="3629">
                  <c:v>1878.4612852400001</c:v>
                </c:pt>
                <c:pt idx="3630">
                  <c:v>1878.94318911</c:v>
                </c:pt>
                <c:pt idx="3631">
                  <c:v>1879.42509298</c:v>
                </c:pt>
                <c:pt idx="3632">
                  <c:v>1879.90699685</c:v>
                </c:pt>
                <c:pt idx="3633">
                  <c:v>1880.38890072</c:v>
                </c:pt>
                <c:pt idx="3634">
                  <c:v>1880.87080459</c:v>
                </c:pt>
                <c:pt idx="3635">
                  <c:v>1881.35270846</c:v>
                </c:pt>
                <c:pt idx="3636">
                  <c:v>1881.83461233</c:v>
                </c:pt>
                <c:pt idx="3637">
                  <c:v>1882.3165162</c:v>
                </c:pt>
                <c:pt idx="3638">
                  <c:v>1882.79842007</c:v>
                </c:pt>
                <c:pt idx="3639">
                  <c:v>1883.28032394</c:v>
                </c:pt>
                <c:pt idx="3640">
                  <c:v>1883.76222781</c:v>
                </c:pt>
                <c:pt idx="3641">
                  <c:v>1884.24413168</c:v>
                </c:pt>
                <c:pt idx="3642">
                  <c:v>1884.72603555</c:v>
                </c:pt>
                <c:pt idx="3643">
                  <c:v>1885.20793942</c:v>
                </c:pt>
                <c:pt idx="3644">
                  <c:v>1885.68984329</c:v>
                </c:pt>
                <c:pt idx="3645">
                  <c:v>1886.17174716</c:v>
                </c:pt>
                <c:pt idx="3646">
                  <c:v>1886.65365103</c:v>
                </c:pt>
                <c:pt idx="3647">
                  <c:v>1887.1355549</c:v>
                </c:pt>
                <c:pt idx="3648">
                  <c:v>1887.61745877</c:v>
                </c:pt>
                <c:pt idx="3649">
                  <c:v>1888.09936264</c:v>
                </c:pt>
                <c:pt idx="3650">
                  <c:v>1888.58126651</c:v>
                </c:pt>
                <c:pt idx="3651">
                  <c:v>1889.06317038</c:v>
                </c:pt>
                <c:pt idx="3652">
                  <c:v>1889.54507425</c:v>
                </c:pt>
                <c:pt idx="3653">
                  <c:v>1890.02697812</c:v>
                </c:pt>
                <c:pt idx="3654">
                  <c:v>1890.50888199</c:v>
                </c:pt>
                <c:pt idx="3655">
                  <c:v>1890.99078586</c:v>
                </c:pt>
                <c:pt idx="3656">
                  <c:v>1891.47268973</c:v>
                </c:pt>
                <c:pt idx="3657">
                  <c:v>1891.9545936</c:v>
                </c:pt>
                <c:pt idx="3658">
                  <c:v>1892.4364974699999</c:v>
                </c:pt>
                <c:pt idx="3659">
                  <c:v>1892.9184013399999</c:v>
                </c:pt>
                <c:pt idx="3660">
                  <c:v>1893.4003052099999</c:v>
                </c:pt>
                <c:pt idx="3661">
                  <c:v>1893.8822090799999</c:v>
                </c:pt>
                <c:pt idx="3662">
                  <c:v>1894.3641129499999</c:v>
                </c:pt>
                <c:pt idx="3663">
                  <c:v>1894.8460168199999</c:v>
                </c:pt>
                <c:pt idx="3664">
                  <c:v>1895.3279206899999</c:v>
                </c:pt>
                <c:pt idx="3665">
                  <c:v>1895.8098245599999</c:v>
                </c:pt>
                <c:pt idx="3666">
                  <c:v>1896.2917284299999</c:v>
                </c:pt>
                <c:pt idx="3667">
                  <c:v>1896.7736322999999</c:v>
                </c:pt>
                <c:pt idx="3668">
                  <c:v>1897.2555361699999</c:v>
                </c:pt>
                <c:pt idx="3669">
                  <c:v>1897.7374400399999</c:v>
                </c:pt>
                <c:pt idx="3670">
                  <c:v>1898.2193439099999</c:v>
                </c:pt>
                <c:pt idx="3671">
                  <c:v>1898.7012477799999</c:v>
                </c:pt>
                <c:pt idx="3672">
                  <c:v>1899.1831516499999</c:v>
                </c:pt>
                <c:pt idx="3673">
                  <c:v>1899.6650555199999</c:v>
                </c:pt>
                <c:pt idx="3674">
                  <c:v>1900.1469593899999</c:v>
                </c:pt>
                <c:pt idx="3675">
                  <c:v>1900.6288632599999</c:v>
                </c:pt>
                <c:pt idx="3676">
                  <c:v>1901.1107671300001</c:v>
                </c:pt>
                <c:pt idx="3677">
                  <c:v>1901.5926710000001</c:v>
                </c:pt>
                <c:pt idx="3678">
                  <c:v>1902.0745748700001</c:v>
                </c:pt>
                <c:pt idx="3679">
                  <c:v>1902.5564787400001</c:v>
                </c:pt>
                <c:pt idx="3680">
                  <c:v>1903.0383826100001</c:v>
                </c:pt>
                <c:pt idx="3681">
                  <c:v>1903.5202864800001</c:v>
                </c:pt>
                <c:pt idx="3682">
                  <c:v>1904.0021903500001</c:v>
                </c:pt>
                <c:pt idx="3683">
                  <c:v>1904.4840942200001</c:v>
                </c:pt>
                <c:pt idx="3684">
                  <c:v>1904.9659980900001</c:v>
                </c:pt>
                <c:pt idx="3685">
                  <c:v>1905.4479019600001</c:v>
                </c:pt>
                <c:pt idx="3686">
                  <c:v>1905.9298058300001</c:v>
                </c:pt>
                <c:pt idx="3687">
                  <c:v>1906.4117097000001</c:v>
                </c:pt>
                <c:pt idx="3688">
                  <c:v>1906.8936135700001</c:v>
                </c:pt>
                <c:pt idx="3689">
                  <c:v>1907.3755174400001</c:v>
                </c:pt>
                <c:pt idx="3690">
                  <c:v>1907.8574213100001</c:v>
                </c:pt>
                <c:pt idx="3691">
                  <c:v>1908.3393251800001</c:v>
                </c:pt>
                <c:pt idx="3692">
                  <c:v>1908.8212290500001</c:v>
                </c:pt>
                <c:pt idx="3693">
                  <c:v>1909.3031329200001</c:v>
                </c:pt>
                <c:pt idx="3694">
                  <c:v>1909.78503679</c:v>
                </c:pt>
                <c:pt idx="3695">
                  <c:v>1910.26694066</c:v>
                </c:pt>
                <c:pt idx="3696">
                  <c:v>1910.74884453</c:v>
                </c:pt>
                <c:pt idx="3697">
                  <c:v>1911.2307484</c:v>
                </c:pt>
                <c:pt idx="3698">
                  <c:v>1911.71265227</c:v>
                </c:pt>
                <c:pt idx="3699">
                  <c:v>1912.19455614</c:v>
                </c:pt>
                <c:pt idx="3700">
                  <c:v>1912.67646001</c:v>
                </c:pt>
                <c:pt idx="3701">
                  <c:v>1913.15836388</c:v>
                </c:pt>
                <c:pt idx="3702">
                  <c:v>1913.64026775</c:v>
                </c:pt>
                <c:pt idx="3703">
                  <c:v>1914.12217162</c:v>
                </c:pt>
                <c:pt idx="3704">
                  <c:v>1914.60407549</c:v>
                </c:pt>
                <c:pt idx="3705">
                  <c:v>1915.08597936</c:v>
                </c:pt>
                <c:pt idx="3706">
                  <c:v>1915.56788323</c:v>
                </c:pt>
                <c:pt idx="3707">
                  <c:v>1916.0497871</c:v>
                </c:pt>
                <c:pt idx="3708">
                  <c:v>1916.53169097</c:v>
                </c:pt>
                <c:pt idx="3709">
                  <c:v>1917.01359484</c:v>
                </c:pt>
                <c:pt idx="3710">
                  <c:v>1917.49549871</c:v>
                </c:pt>
                <c:pt idx="3711">
                  <c:v>1917.97740258</c:v>
                </c:pt>
                <c:pt idx="3712">
                  <c:v>1918.45930645</c:v>
                </c:pt>
                <c:pt idx="3713">
                  <c:v>1918.94121032</c:v>
                </c:pt>
                <c:pt idx="3714">
                  <c:v>1919.42311419</c:v>
                </c:pt>
                <c:pt idx="3715">
                  <c:v>1919.90501806</c:v>
                </c:pt>
                <c:pt idx="3716">
                  <c:v>1920.38692193</c:v>
                </c:pt>
                <c:pt idx="3717">
                  <c:v>1920.8688258</c:v>
                </c:pt>
                <c:pt idx="3718">
                  <c:v>1921.35072967</c:v>
                </c:pt>
                <c:pt idx="3719">
                  <c:v>1921.83263354</c:v>
                </c:pt>
                <c:pt idx="3720">
                  <c:v>1922.31453741</c:v>
                </c:pt>
                <c:pt idx="3721">
                  <c:v>1922.79644128</c:v>
                </c:pt>
                <c:pt idx="3722">
                  <c:v>1923.27834515</c:v>
                </c:pt>
                <c:pt idx="3723">
                  <c:v>1923.7602490199999</c:v>
                </c:pt>
                <c:pt idx="3724">
                  <c:v>1924.2421528899999</c:v>
                </c:pt>
                <c:pt idx="3725">
                  <c:v>1924.7240567599999</c:v>
                </c:pt>
                <c:pt idx="3726">
                  <c:v>1925.2059606299999</c:v>
                </c:pt>
                <c:pt idx="3727">
                  <c:v>1925.6878644999999</c:v>
                </c:pt>
                <c:pt idx="3728">
                  <c:v>1926.1697683699999</c:v>
                </c:pt>
                <c:pt idx="3729">
                  <c:v>1926.6516722399999</c:v>
                </c:pt>
                <c:pt idx="3730">
                  <c:v>1927.1335761099999</c:v>
                </c:pt>
                <c:pt idx="3731">
                  <c:v>1927.6154799799999</c:v>
                </c:pt>
                <c:pt idx="3732">
                  <c:v>1928.0973838499999</c:v>
                </c:pt>
                <c:pt idx="3733">
                  <c:v>1928.5792877199999</c:v>
                </c:pt>
                <c:pt idx="3734">
                  <c:v>1929.0611915899999</c:v>
                </c:pt>
                <c:pt idx="3735">
                  <c:v>1929.5430954599999</c:v>
                </c:pt>
                <c:pt idx="3736">
                  <c:v>1930.0249993299999</c:v>
                </c:pt>
                <c:pt idx="3737">
                  <c:v>1930.5069031999999</c:v>
                </c:pt>
                <c:pt idx="3738">
                  <c:v>1930.9888070699999</c:v>
                </c:pt>
                <c:pt idx="3739">
                  <c:v>1931.4707109399999</c:v>
                </c:pt>
                <c:pt idx="3740">
                  <c:v>1931.9526148099999</c:v>
                </c:pt>
                <c:pt idx="3741">
                  <c:v>1932.4345186800001</c:v>
                </c:pt>
                <c:pt idx="3742">
                  <c:v>1932.9164225500001</c:v>
                </c:pt>
                <c:pt idx="3743">
                  <c:v>1933.3983264200001</c:v>
                </c:pt>
                <c:pt idx="3744">
                  <c:v>1933.8802302900001</c:v>
                </c:pt>
                <c:pt idx="3745">
                  <c:v>1934.3621341600001</c:v>
                </c:pt>
                <c:pt idx="3746">
                  <c:v>1934.8440380300001</c:v>
                </c:pt>
                <c:pt idx="3747">
                  <c:v>1935.3259419000001</c:v>
                </c:pt>
                <c:pt idx="3748">
                  <c:v>1935.8078457700001</c:v>
                </c:pt>
                <c:pt idx="3749">
                  <c:v>1936.2897496400001</c:v>
                </c:pt>
                <c:pt idx="3750">
                  <c:v>1936.7716535100001</c:v>
                </c:pt>
                <c:pt idx="3751">
                  <c:v>1937.2535573800001</c:v>
                </c:pt>
                <c:pt idx="3752">
                  <c:v>1937.7354612500001</c:v>
                </c:pt>
                <c:pt idx="3753">
                  <c:v>1938.2173651200001</c:v>
                </c:pt>
                <c:pt idx="3754">
                  <c:v>1938.6992689900001</c:v>
                </c:pt>
                <c:pt idx="3755">
                  <c:v>1939.1811728600001</c:v>
                </c:pt>
                <c:pt idx="3756">
                  <c:v>1939.6630767300001</c:v>
                </c:pt>
                <c:pt idx="3757">
                  <c:v>1940.1449806000001</c:v>
                </c:pt>
                <c:pt idx="3758">
                  <c:v>1940.62688447</c:v>
                </c:pt>
                <c:pt idx="3759">
                  <c:v>1941.10878834</c:v>
                </c:pt>
                <c:pt idx="3760">
                  <c:v>1941.59069221</c:v>
                </c:pt>
                <c:pt idx="3761">
                  <c:v>1942.07259608</c:v>
                </c:pt>
                <c:pt idx="3762">
                  <c:v>1942.55449995</c:v>
                </c:pt>
                <c:pt idx="3763">
                  <c:v>1943.03640382</c:v>
                </c:pt>
                <c:pt idx="3764">
                  <c:v>1943.51830769</c:v>
                </c:pt>
                <c:pt idx="3765">
                  <c:v>1944.00021156</c:v>
                </c:pt>
                <c:pt idx="3766">
                  <c:v>1944.48211543</c:v>
                </c:pt>
                <c:pt idx="3767">
                  <c:v>1944.9640193</c:v>
                </c:pt>
                <c:pt idx="3768">
                  <c:v>1945.44592317</c:v>
                </c:pt>
                <c:pt idx="3769">
                  <c:v>1945.92782704</c:v>
                </c:pt>
                <c:pt idx="3770">
                  <c:v>1946.40973091</c:v>
                </c:pt>
                <c:pt idx="3771">
                  <c:v>1946.89163478</c:v>
                </c:pt>
                <c:pt idx="3772">
                  <c:v>1947.37353865</c:v>
                </c:pt>
                <c:pt idx="3773">
                  <c:v>1947.85544252</c:v>
                </c:pt>
                <c:pt idx="3774">
                  <c:v>1948.33734639</c:v>
                </c:pt>
                <c:pt idx="3775">
                  <c:v>1948.81925026</c:v>
                </c:pt>
                <c:pt idx="3776">
                  <c:v>1949.30115413</c:v>
                </c:pt>
                <c:pt idx="3777">
                  <c:v>1949.783058</c:v>
                </c:pt>
                <c:pt idx="3778">
                  <c:v>1950.26496187</c:v>
                </c:pt>
                <c:pt idx="3779">
                  <c:v>1950.74686574</c:v>
                </c:pt>
                <c:pt idx="3780">
                  <c:v>1951.22876961</c:v>
                </c:pt>
                <c:pt idx="3781">
                  <c:v>1951.71067348</c:v>
                </c:pt>
                <c:pt idx="3782">
                  <c:v>1952.19257735</c:v>
                </c:pt>
                <c:pt idx="3783">
                  <c:v>1952.67448122</c:v>
                </c:pt>
                <c:pt idx="3784">
                  <c:v>1953.15638509</c:v>
                </c:pt>
                <c:pt idx="3785">
                  <c:v>1953.63828896</c:v>
                </c:pt>
                <c:pt idx="3786">
                  <c:v>1954.12019283</c:v>
                </c:pt>
                <c:pt idx="3787">
                  <c:v>1954.6020966999999</c:v>
                </c:pt>
                <c:pt idx="3788">
                  <c:v>1955.0840005699999</c:v>
                </c:pt>
                <c:pt idx="3789">
                  <c:v>1955.5659044399999</c:v>
                </c:pt>
                <c:pt idx="3790">
                  <c:v>1956.0478083099999</c:v>
                </c:pt>
                <c:pt idx="3791">
                  <c:v>1956.5297121799999</c:v>
                </c:pt>
                <c:pt idx="3792">
                  <c:v>1957.0116160499999</c:v>
                </c:pt>
                <c:pt idx="3793">
                  <c:v>1957.4935199199999</c:v>
                </c:pt>
                <c:pt idx="3794">
                  <c:v>1957.9754237899999</c:v>
                </c:pt>
                <c:pt idx="3795">
                  <c:v>1958.4573276599999</c:v>
                </c:pt>
                <c:pt idx="3796">
                  <c:v>1958.9392315299999</c:v>
                </c:pt>
                <c:pt idx="3797">
                  <c:v>1959.4211353999999</c:v>
                </c:pt>
                <c:pt idx="3798">
                  <c:v>1959.9030392699999</c:v>
                </c:pt>
                <c:pt idx="3799">
                  <c:v>1960.3849431399999</c:v>
                </c:pt>
                <c:pt idx="3800">
                  <c:v>1960.8668470099999</c:v>
                </c:pt>
                <c:pt idx="3801">
                  <c:v>1961.3487508799999</c:v>
                </c:pt>
                <c:pt idx="3802">
                  <c:v>1961.8306547499999</c:v>
                </c:pt>
                <c:pt idx="3803">
                  <c:v>1962.3125586199999</c:v>
                </c:pt>
                <c:pt idx="3804">
                  <c:v>1962.7944624899999</c:v>
                </c:pt>
                <c:pt idx="3805">
                  <c:v>1963.2763663600001</c:v>
                </c:pt>
                <c:pt idx="3806">
                  <c:v>1963.7582702300001</c:v>
                </c:pt>
                <c:pt idx="3807">
                  <c:v>1964.2401741000001</c:v>
                </c:pt>
                <c:pt idx="3808">
                  <c:v>1964.7220779700001</c:v>
                </c:pt>
                <c:pt idx="3809">
                  <c:v>1965.2039818400001</c:v>
                </c:pt>
                <c:pt idx="3810">
                  <c:v>1965.6858857100001</c:v>
                </c:pt>
                <c:pt idx="3811">
                  <c:v>1966.1677895800001</c:v>
                </c:pt>
                <c:pt idx="3812">
                  <c:v>1966.6496934500001</c:v>
                </c:pt>
                <c:pt idx="3813">
                  <c:v>1967.1315973200001</c:v>
                </c:pt>
                <c:pt idx="3814">
                  <c:v>1967.6135011900001</c:v>
                </c:pt>
                <c:pt idx="3815">
                  <c:v>1968.0954050600001</c:v>
                </c:pt>
                <c:pt idx="3816">
                  <c:v>1968.5773089300001</c:v>
                </c:pt>
                <c:pt idx="3817">
                  <c:v>1969.0592128000001</c:v>
                </c:pt>
                <c:pt idx="3818">
                  <c:v>1969.5411166700001</c:v>
                </c:pt>
                <c:pt idx="3819">
                  <c:v>1970.0230205400001</c:v>
                </c:pt>
                <c:pt idx="3820">
                  <c:v>1970.5049244100001</c:v>
                </c:pt>
                <c:pt idx="3821">
                  <c:v>1970.9868282800001</c:v>
                </c:pt>
                <c:pt idx="3822">
                  <c:v>1971.4687321500001</c:v>
                </c:pt>
                <c:pt idx="3823">
                  <c:v>1971.95063602</c:v>
                </c:pt>
                <c:pt idx="3824">
                  <c:v>1972.43253989</c:v>
                </c:pt>
                <c:pt idx="3825">
                  <c:v>1972.91444376</c:v>
                </c:pt>
                <c:pt idx="3826">
                  <c:v>1973.39634763</c:v>
                </c:pt>
                <c:pt idx="3827">
                  <c:v>1973.8782515</c:v>
                </c:pt>
                <c:pt idx="3828">
                  <c:v>1974.36015537</c:v>
                </c:pt>
                <c:pt idx="3829">
                  <c:v>1974.84205924</c:v>
                </c:pt>
                <c:pt idx="3830">
                  <c:v>1975.32396311</c:v>
                </c:pt>
                <c:pt idx="3831">
                  <c:v>1975.80586698</c:v>
                </c:pt>
                <c:pt idx="3832">
                  <c:v>1976.28777085</c:v>
                </c:pt>
                <c:pt idx="3833">
                  <c:v>1976.76967472</c:v>
                </c:pt>
                <c:pt idx="3834">
                  <c:v>1977.25157859</c:v>
                </c:pt>
                <c:pt idx="3835">
                  <c:v>1977.73348246</c:v>
                </c:pt>
                <c:pt idx="3836">
                  <c:v>1978.21538633</c:v>
                </c:pt>
                <c:pt idx="3837">
                  <c:v>1978.6972902</c:v>
                </c:pt>
                <c:pt idx="3838">
                  <c:v>1979.17919407</c:v>
                </c:pt>
                <c:pt idx="3839">
                  <c:v>1979.66109794</c:v>
                </c:pt>
                <c:pt idx="3840">
                  <c:v>1980.14300181</c:v>
                </c:pt>
                <c:pt idx="3841">
                  <c:v>1980.62490568</c:v>
                </c:pt>
                <c:pt idx="3842">
                  <c:v>1981.10680955</c:v>
                </c:pt>
                <c:pt idx="3843">
                  <c:v>1981.58871342</c:v>
                </c:pt>
                <c:pt idx="3844">
                  <c:v>1982.07061729</c:v>
                </c:pt>
                <c:pt idx="3845">
                  <c:v>1982.55252116</c:v>
                </c:pt>
                <c:pt idx="3846">
                  <c:v>1983.03442503</c:v>
                </c:pt>
                <c:pt idx="3847">
                  <c:v>1983.5163289</c:v>
                </c:pt>
                <c:pt idx="3848">
                  <c:v>1983.99823277</c:v>
                </c:pt>
                <c:pt idx="3849">
                  <c:v>1984.48013664</c:v>
                </c:pt>
                <c:pt idx="3850">
                  <c:v>1984.96204051</c:v>
                </c:pt>
                <c:pt idx="3851">
                  <c:v>1985.4439443799999</c:v>
                </c:pt>
                <c:pt idx="3852">
                  <c:v>1985.9258482499999</c:v>
                </c:pt>
                <c:pt idx="3853">
                  <c:v>1986.4077521199999</c:v>
                </c:pt>
                <c:pt idx="3854">
                  <c:v>1986.8896559899999</c:v>
                </c:pt>
                <c:pt idx="3855">
                  <c:v>1987.3715598599999</c:v>
                </c:pt>
                <c:pt idx="3856">
                  <c:v>1987.8534637299999</c:v>
                </c:pt>
                <c:pt idx="3857">
                  <c:v>1988.3353675999999</c:v>
                </c:pt>
                <c:pt idx="3858">
                  <c:v>1988.8172714699999</c:v>
                </c:pt>
                <c:pt idx="3859">
                  <c:v>1989.2991753399999</c:v>
                </c:pt>
                <c:pt idx="3860">
                  <c:v>1989.7810792099999</c:v>
                </c:pt>
                <c:pt idx="3861">
                  <c:v>1990.2629830799999</c:v>
                </c:pt>
                <c:pt idx="3862">
                  <c:v>1990.7448869499999</c:v>
                </c:pt>
                <c:pt idx="3863">
                  <c:v>1991.2267908199999</c:v>
                </c:pt>
                <c:pt idx="3864">
                  <c:v>1991.7086946899999</c:v>
                </c:pt>
                <c:pt idx="3865">
                  <c:v>1992.1905985599999</c:v>
                </c:pt>
                <c:pt idx="3866">
                  <c:v>1992.6725024299999</c:v>
                </c:pt>
                <c:pt idx="3867">
                  <c:v>1993.1544062999999</c:v>
                </c:pt>
                <c:pt idx="3868">
                  <c:v>1993.6363101699999</c:v>
                </c:pt>
                <c:pt idx="3869">
                  <c:v>1994.1182140400001</c:v>
                </c:pt>
                <c:pt idx="3870">
                  <c:v>1994.6001179100001</c:v>
                </c:pt>
                <c:pt idx="3871">
                  <c:v>1995.0820217800001</c:v>
                </c:pt>
                <c:pt idx="3872">
                  <c:v>1995.5639256500001</c:v>
                </c:pt>
                <c:pt idx="3873">
                  <c:v>1996.0458295200001</c:v>
                </c:pt>
                <c:pt idx="3874">
                  <c:v>1996.5277333900001</c:v>
                </c:pt>
                <c:pt idx="3875">
                  <c:v>1997.0096372600001</c:v>
                </c:pt>
                <c:pt idx="3876">
                  <c:v>1997.4915411300001</c:v>
                </c:pt>
                <c:pt idx="3877">
                  <c:v>1997.9734450000001</c:v>
                </c:pt>
                <c:pt idx="3878">
                  <c:v>1998.4553488700001</c:v>
                </c:pt>
                <c:pt idx="3879">
                  <c:v>1998.9372527400001</c:v>
                </c:pt>
                <c:pt idx="3880">
                  <c:v>1999.4191566100001</c:v>
                </c:pt>
                <c:pt idx="3881">
                  <c:v>1999.9010604800001</c:v>
                </c:pt>
                <c:pt idx="3882">
                  <c:v>2000.3829643500001</c:v>
                </c:pt>
                <c:pt idx="3883">
                  <c:v>2000.8648682200001</c:v>
                </c:pt>
                <c:pt idx="3884">
                  <c:v>2001.3467720900001</c:v>
                </c:pt>
                <c:pt idx="3885">
                  <c:v>2001.8286759600001</c:v>
                </c:pt>
                <c:pt idx="3886">
                  <c:v>2002.3105798300001</c:v>
                </c:pt>
                <c:pt idx="3887">
                  <c:v>2002.7924837</c:v>
                </c:pt>
                <c:pt idx="3888">
                  <c:v>2003.27438757</c:v>
                </c:pt>
                <c:pt idx="3889">
                  <c:v>2003.75629144</c:v>
                </c:pt>
                <c:pt idx="3890">
                  <c:v>2004.23819531</c:v>
                </c:pt>
                <c:pt idx="3891">
                  <c:v>2004.72009918</c:v>
                </c:pt>
                <c:pt idx="3892">
                  <c:v>2005.20200305</c:v>
                </c:pt>
                <c:pt idx="3893">
                  <c:v>2005.68390692</c:v>
                </c:pt>
                <c:pt idx="3894">
                  <c:v>2006.16581079</c:v>
                </c:pt>
                <c:pt idx="3895">
                  <c:v>2006.64771466</c:v>
                </c:pt>
                <c:pt idx="3896">
                  <c:v>2007.12961853</c:v>
                </c:pt>
                <c:pt idx="3897">
                  <c:v>2007.6115224</c:v>
                </c:pt>
                <c:pt idx="3898">
                  <c:v>2008.09342627</c:v>
                </c:pt>
                <c:pt idx="3899">
                  <c:v>2008.57533014</c:v>
                </c:pt>
                <c:pt idx="3900">
                  <c:v>2009.05723401</c:v>
                </c:pt>
                <c:pt idx="3901">
                  <c:v>2009.53913788</c:v>
                </c:pt>
                <c:pt idx="3902">
                  <c:v>2010.02104175</c:v>
                </c:pt>
                <c:pt idx="3903">
                  <c:v>2010.50294562</c:v>
                </c:pt>
                <c:pt idx="3904">
                  <c:v>2010.98484949</c:v>
                </c:pt>
                <c:pt idx="3905">
                  <c:v>2011.46675336</c:v>
                </c:pt>
                <c:pt idx="3906">
                  <c:v>2011.94865723</c:v>
                </c:pt>
                <c:pt idx="3907">
                  <c:v>2012.4305611</c:v>
                </c:pt>
                <c:pt idx="3908">
                  <c:v>2012.91246497</c:v>
                </c:pt>
                <c:pt idx="3909">
                  <c:v>2013.39436884</c:v>
                </c:pt>
                <c:pt idx="3910">
                  <c:v>2013.87627271</c:v>
                </c:pt>
                <c:pt idx="3911">
                  <c:v>2014.35817658</c:v>
                </c:pt>
                <c:pt idx="3912">
                  <c:v>2014.84008045</c:v>
                </c:pt>
                <c:pt idx="3913">
                  <c:v>2015.32198432</c:v>
                </c:pt>
                <c:pt idx="3914">
                  <c:v>2015.80388819</c:v>
                </c:pt>
                <c:pt idx="3915">
                  <c:v>2016.2857920599999</c:v>
                </c:pt>
                <c:pt idx="3916">
                  <c:v>2016.7676959299999</c:v>
                </c:pt>
                <c:pt idx="3917">
                  <c:v>2017.2495997999999</c:v>
                </c:pt>
                <c:pt idx="3918">
                  <c:v>2017.7315036699999</c:v>
                </c:pt>
                <c:pt idx="3919">
                  <c:v>2018.2134075399999</c:v>
                </c:pt>
                <c:pt idx="3920">
                  <c:v>2018.6953114099999</c:v>
                </c:pt>
                <c:pt idx="3921">
                  <c:v>2019.1772152799999</c:v>
                </c:pt>
                <c:pt idx="3922">
                  <c:v>2019.6591191499999</c:v>
                </c:pt>
                <c:pt idx="3923">
                  <c:v>2020.1410230199999</c:v>
                </c:pt>
                <c:pt idx="3924">
                  <c:v>2020.6229268899999</c:v>
                </c:pt>
                <c:pt idx="3925">
                  <c:v>2021.1048307599999</c:v>
                </c:pt>
                <c:pt idx="3926">
                  <c:v>2021.5867346299999</c:v>
                </c:pt>
                <c:pt idx="3927">
                  <c:v>2022.0686384999999</c:v>
                </c:pt>
                <c:pt idx="3928">
                  <c:v>2022.5505423699999</c:v>
                </c:pt>
                <c:pt idx="3929">
                  <c:v>2023.0324462399999</c:v>
                </c:pt>
                <c:pt idx="3930">
                  <c:v>2023.5143501099999</c:v>
                </c:pt>
                <c:pt idx="3931">
                  <c:v>2023.9962539799999</c:v>
                </c:pt>
                <c:pt idx="3932">
                  <c:v>2024.4781578499999</c:v>
                </c:pt>
                <c:pt idx="3933">
                  <c:v>2024.9600617200001</c:v>
                </c:pt>
                <c:pt idx="3934">
                  <c:v>2025.4419655900001</c:v>
                </c:pt>
                <c:pt idx="3935">
                  <c:v>2025.9238694600001</c:v>
                </c:pt>
                <c:pt idx="3936">
                  <c:v>2026.4057733300001</c:v>
                </c:pt>
                <c:pt idx="3937">
                  <c:v>2026.8876772000001</c:v>
                </c:pt>
                <c:pt idx="3938">
                  <c:v>2027.3695810700001</c:v>
                </c:pt>
                <c:pt idx="3939">
                  <c:v>2027.8514849400001</c:v>
                </c:pt>
                <c:pt idx="3940">
                  <c:v>2028.3333888100001</c:v>
                </c:pt>
                <c:pt idx="3941">
                  <c:v>2028.8152926800001</c:v>
                </c:pt>
                <c:pt idx="3942">
                  <c:v>2029.2971965500001</c:v>
                </c:pt>
                <c:pt idx="3943">
                  <c:v>2029.7791004200001</c:v>
                </c:pt>
                <c:pt idx="3944">
                  <c:v>2030.2610042900001</c:v>
                </c:pt>
                <c:pt idx="3945">
                  <c:v>2030.7429081600001</c:v>
                </c:pt>
                <c:pt idx="3946">
                  <c:v>2031.2248120300001</c:v>
                </c:pt>
                <c:pt idx="3947">
                  <c:v>2031.7067159000001</c:v>
                </c:pt>
                <c:pt idx="3948">
                  <c:v>2032.1886197700001</c:v>
                </c:pt>
                <c:pt idx="3949">
                  <c:v>2032.6705236400001</c:v>
                </c:pt>
                <c:pt idx="3950">
                  <c:v>2033.1524275100001</c:v>
                </c:pt>
                <c:pt idx="3951">
                  <c:v>2033.63433138</c:v>
                </c:pt>
                <c:pt idx="3952">
                  <c:v>2034.11623525</c:v>
                </c:pt>
                <c:pt idx="3953">
                  <c:v>2034.59813912</c:v>
                </c:pt>
                <c:pt idx="3954">
                  <c:v>2035.08004299</c:v>
                </c:pt>
                <c:pt idx="3955">
                  <c:v>2035.56194686</c:v>
                </c:pt>
                <c:pt idx="3956">
                  <c:v>2036.04385073</c:v>
                </c:pt>
                <c:pt idx="3957">
                  <c:v>2036.5257546</c:v>
                </c:pt>
                <c:pt idx="3958">
                  <c:v>2037.00765847</c:v>
                </c:pt>
                <c:pt idx="3959">
                  <c:v>2037.48956234</c:v>
                </c:pt>
                <c:pt idx="3960">
                  <c:v>2037.97146621</c:v>
                </c:pt>
                <c:pt idx="3961">
                  <c:v>2038.45337008</c:v>
                </c:pt>
                <c:pt idx="3962">
                  <c:v>2038.93527395</c:v>
                </c:pt>
                <c:pt idx="3963">
                  <c:v>2039.41717782</c:v>
                </c:pt>
                <c:pt idx="3964">
                  <c:v>2039.89908169</c:v>
                </c:pt>
                <c:pt idx="3965">
                  <c:v>2040.38098556</c:v>
                </c:pt>
                <c:pt idx="3966">
                  <c:v>2040.86288943</c:v>
                </c:pt>
                <c:pt idx="3967">
                  <c:v>2041.3447933</c:v>
                </c:pt>
                <c:pt idx="3968">
                  <c:v>2041.82669717</c:v>
                </c:pt>
                <c:pt idx="3969">
                  <c:v>2042.30860104</c:v>
                </c:pt>
                <c:pt idx="3970">
                  <c:v>2042.79050491</c:v>
                </c:pt>
                <c:pt idx="3971">
                  <c:v>2043.27240878</c:v>
                </c:pt>
                <c:pt idx="3972">
                  <c:v>2043.75431265</c:v>
                </c:pt>
                <c:pt idx="3973">
                  <c:v>2044.23621652</c:v>
                </c:pt>
                <c:pt idx="3974">
                  <c:v>2044.71812039</c:v>
                </c:pt>
                <c:pt idx="3975">
                  <c:v>2045.20002426</c:v>
                </c:pt>
                <c:pt idx="3976">
                  <c:v>2045.68192813</c:v>
                </c:pt>
                <c:pt idx="3977">
                  <c:v>2046.163832</c:v>
                </c:pt>
                <c:pt idx="3978">
                  <c:v>2046.64573587</c:v>
                </c:pt>
                <c:pt idx="3979">
                  <c:v>2047.1276397399999</c:v>
                </c:pt>
                <c:pt idx="3980">
                  <c:v>2047.6095436099999</c:v>
                </c:pt>
                <c:pt idx="3981">
                  <c:v>2048.0914474800002</c:v>
                </c:pt>
                <c:pt idx="3982">
                  <c:v>2048.5733513499999</c:v>
                </c:pt>
                <c:pt idx="3983">
                  <c:v>2049.0552552200002</c:v>
                </c:pt>
                <c:pt idx="3984">
                  <c:v>2049.5371590899999</c:v>
                </c:pt>
                <c:pt idx="3985">
                  <c:v>2050.0190629600002</c:v>
                </c:pt>
                <c:pt idx="3986">
                  <c:v>2050.5009668299999</c:v>
                </c:pt>
                <c:pt idx="3987">
                  <c:v>2050.9828707000001</c:v>
                </c:pt>
                <c:pt idx="3988">
                  <c:v>2051.4647745699999</c:v>
                </c:pt>
                <c:pt idx="3989">
                  <c:v>2051.9466784400001</c:v>
                </c:pt>
                <c:pt idx="3990">
                  <c:v>2052.4285823099999</c:v>
                </c:pt>
                <c:pt idx="3991">
                  <c:v>2052.9104861800001</c:v>
                </c:pt>
                <c:pt idx="3992">
                  <c:v>2053.3923900499999</c:v>
                </c:pt>
                <c:pt idx="3993">
                  <c:v>2053.8742939200001</c:v>
                </c:pt>
                <c:pt idx="3994">
                  <c:v>2054.3561977899999</c:v>
                </c:pt>
                <c:pt idx="3995">
                  <c:v>2054.8381016600001</c:v>
                </c:pt>
                <c:pt idx="3996">
                  <c:v>2055.3200055299999</c:v>
                </c:pt>
                <c:pt idx="3997">
                  <c:v>2055.8019094000001</c:v>
                </c:pt>
                <c:pt idx="3998">
                  <c:v>2056.2838132699999</c:v>
                </c:pt>
                <c:pt idx="3999">
                  <c:v>2056.7657171400001</c:v>
                </c:pt>
                <c:pt idx="4000">
                  <c:v>2057.2476210099999</c:v>
                </c:pt>
                <c:pt idx="4001">
                  <c:v>2057.7295248800001</c:v>
                </c:pt>
                <c:pt idx="4002">
                  <c:v>2058.2114287499999</c:v>
                </c:pt>
                <c:pt idx="4003">
                  <c:v>2058.6933326200001</c:v>
                </c:pt>
                <c:pt idx="4004">
                  <c:v>2059.1752364899999</c:v>
                </c:pt>
                <c:pt idx="4005">
                  <c:v>2059.6571403600001</c:v>
                </c:pt>
                <c:pt idx="4006">
                  <c:v>2060.1390442299999</c:v>
                </c:pt>
                <c:pt idx="4007">
                  <c:v>2060.6209481000001</c:v>
                </c:pt>
                <c:pt idx="4008">
                  <c:v>2061.1028519699998</c:v>
                </c:pt>
                <c:pt idx="4009">
                  <c:v>2061.5847558400001</c:v>
                </c:pt>
                <c:pt idx="4010">
                  <c:v>2062.0666597099998</c:v>
                </c:pt>
                <c:pt idx="4011">
                  <c:v>2062.5485635800001</c:v>
                </c:pt>
                <c:pt idx="4012">
                  <c:v>2063.0304674499998</c:v>
                </c:pt>
                <c:pt idx="4013">
                  <c:v>2063.5123713200001</c:v>
                </c:pt>
                <c:pt idx="4014">
                  <c:v>2063.9942751899998</c:v>
                </c:pt>
                <c:pt idx="4015">
                  <c:v>2064.47617906</c:v>
                </c:pt>
                <c:pt idx="4016">
                  <c:v>2064.9580829299998</c:v>
                </c:pt>
                <c:pt idx="4017">
                  <c:v>2065.4399868</c:v>
                </c:pt>
                <c:pt idx="4018">
                  <c:v>2065.9218906699998</c:v>
                </c:pt>
                <c:pt idx="4019">
                  <c:v>2066.40379454</c:v>
                </c:pt>
                <c:pt idx="4020">
                  <c:v>2066.8856984099998</c:v>
                </c:pt>
                <c:pt idx="4021">
                  <c:v>2067.36760228</c:v>
                </c:pt>
                <c:pt idx="4022">
                  <c:v>2067.8495061499998</c:v>
                </c:pt>
                <c:pt idx="4023">
                  <c:v>2068.33141002</c:v>
                </c:pt>
                <c:pt idx="4024">
                  <c:v>2068.8133138899998</c:v>
                </c:pt>
                <c:pt idx="4025">
                  <c:v>2069.29521776</c:v>
                </c:pt>
                <c:pt idx="4026">
                  <c:v>2069.7771216299998</c:v>
                </c:pt>
                <c:pt idx="4027">
                  <c:v>2070.2590255</c:v>
                </c:pt>
                <c:pt idx="4028">
                  <c:v>2070.7409293699998</c:v>
                </c:pt>
                <c:pt idx="4029">
                  <c:v>2071.22283324</c:v>
                </c:pt>
                <c:pt idx="4030">
                  <c:v>2071.7047371100002</c:v>
                </c:pt>
                <c:pt idx="4031">
                  <c:v>2072.18664098</c:v>
                </c:pt>
                <c:pt idx="4032">
                  <c:v>2072.6685448500002</c:v>
                </c:pt>
                <c:pt idx="4033">
                  <c:v>2073.15044872</c:v>
                </c:pt>
                <c:pt idx="4034">
                  <c:v>2073.6323525900002</c:v>
                </c:pt>
                <c:pt idx="4035">
                  <c:v>2074.11425646</c:v>
                </c:pt>
                <c:pt idx="4036">
                  <c:v>2074.5961603300002</c:v>
                </c:pt>
                <c:pt idx="4037">
                  <c:v>2075.0780642</c:v>
                </c:pt>
                <c:pt idx="4038">
                  <c:v>2075.5599680700002</c:v>
                </c:pt>
                <c:pt idx="4039">
                  <c:v>2076.04187194</c:v>
                </c:pt>
                <c:pt idx="4040">
                  <c:v>2076.5237758100002</c:v>
                </c:pt>
                <c:pt idx="4041">
                  <c:v>2077.00567968</c:v>
                </c:pt>
                <c:pt idx="4042">
                  <c:v>2077.4875835500002</c:v>
                </c:pt>
                <c:pt idx="4043">
                  <c:v>2077.96948742</c:v>
                </c:pt>
                <c:pt idx="4044">
                  <c:v>2078.4513912900002</c:v>
                </c:pt>
                <c:pt idx="4045">
                  <c:v>2078.9332951599999</c:v>
                </c:pt>
                <c:pt idx="4046">
                  <c:v>2079.4151990300002</c:v>
                </c:pt>
                <c:pt idx="4047">
                  <c:v>2079.8971028999999</c:v>
                </c:pt>
                <c:pt idx="4048">
                  <c:v>2080.3790067700002</c:v>
                </c:pt>
                <c:pt idx="4049">
                  <c:v>2080.8609106399999</c:v>
                </c:pt>
                <c:pt idx="4050">
                  <c:v>2081.3428145100002</c:v>
                </c:pt>
                <c:pt idx="4051">
                  <c:v>2081.8247183799999</c:v>
                </c:pt>
                <c:pt idx="4052">
                  <c:v>2082.3066222500001</c:v>
                </c:pt>
                <c:pt idx="4053">
                  <c:v>2082.7885261199999</c:v>
                </c:pt>
                <c:pt idx="4054">
                  <c:v>2083.2704299900001</c:v>
                </c:pt>
                <c:pt idx="4055">
                  <c:v>2083.7523338599999</c:v>
                </c:pt>
                <c:pt idx="4056">
                  <c:v>2084.2342377300001</c:v>
                </c:pt>
                <c:pt idx="4057">
                  <c:v>2084.7161415999999</c:v>
                </c:pt>
                <c:pt idx="4058">
                  <c:v>2085.1980454700001</c:v>
                </c:pt>
                <c:pt idx="4059">
                  <c:v>2085.6799493399999</c:v>
                </c:pt>
                <c:pt idx="4060">
                  <c:v>2086.1618532100001</c:v>
                </c:pt>
                <c:pt idx="4061">
                  <c:v>2086.6437570799999</c:v>
                </c:pt>
                <c:pt idx="4062">
                  <c:v>2087.1256609500001</c:v>
                </c:pt>
                <c:pt idx="4063">
                  <c:v>2087.6075648199999</c:v>
                </c:pt>
                <c:pt idx="4064">
                  <c:v>2088.0894686900001</c:v>
                </c:pt>
                <c:pt idx="4065">
                  <c:v>2088.5713725599999</c:v>
                </c:pt>
                <c:pt idx="4066">
                  <c:v>2089.0532764300001</c:v>
                </c:pt>
                <c:pt idx="4067">
                  <c:v>2089.5351802999999</c:v>
                </c:pt>
                <c:pt idx="4068">
                  <c:v>2090.0170841700001</c:v>
                </c:pt>
                <c:pt idx="4069">
                  <c:v>2090.4989880399999</c:v>
                </c:pt>
                <c:pt idx="4070">
                  <c:v>2090.9808919100001</c:v>
                </c:pt>
                <c:pt idx="4071">
                  <c:v>2091.4627957799999</c:v>
                </c:pt>
                <c:pt idx="4072">
                  <c:v>2091.9446996500001</c:v>
                </c:pt>
                <c:pt idx="4073">
                  <c:v>2092.4266035199998</c:v>
                </c:pt>
                <c:pt idx="4074">
                  <c:v>2092.9085073900001</c:v>
                </c:pt>
                <c:pt idx="4075">
                  <c:v>2093.3904112599998</c:v>
                </c:pt>
                <c:pt idx="4076">
                  <c:v>2093.8723151300001</c:v>
                </c:pt>
                <c:pt idx="4077">
                  <c:v>2094.3542189999998</c:v>
                </c:pt>
                <c:pt idx="4078">
                  <c:v>2094.8361228700001</c:v>
                </c:pt>
                <c:pt idx="4079">
                  <c:v>2095.3180267399998</c:v>
                </c:pt>
                <c:pt idx="4080">
                  <c:v>2095.79993061</c:v>
                </c:pt>
                <c:pt idx="4081">
                  <c:v>2096.2818344799998</c:v>
                </c:pt>
                <c:pt idx="4082">
                  <c:v>2096.76373835</c:v>
                </c:pt>
                <c:pt idx="4083">
                  <c:v>2097.2456422199998</c:v>
                </c:pt>
                <c:pt idx="4084">
                  <c:v>2097.72754609</c:v>
                </c:pt>
                <c:pt idx="4085">
                  <c:v>2098.2094499599998</c:v>
                </c:pt>
                <c:pt idx="4086">
                  <c:v>2098.69135383</c:v>
                </c:pt>
                <c:pt idx="4087">
                  <c:v>2099.1732576999998</c:v>
                </c:pt>
                <c:pt idx="4088">
                  <c:v>2099.65516157</c:v>
                </c:pt>
                <c:pt idx="4089">
                  <c:v>2100.1370654399998</c:v>
                </c:pt>
                <c:pt idx="4090">
                  <c:v>2100.61896931</c:v>
                </c:pt>
                <c:pt idx="4091">
                  <c:v>2101.1008731799998</c:v>
                </c:pt>
                <c:pt idx="4092">
                  <c:v>2101.58277705</c:v>
                </c:pt>
                <c:pt idx="4093">
                  <c:v>2102.0646809199998</c:v>
                </c:pt>
                <c:pt idx="4094">
                  <c:v>2102.54658479</c:v>
                </c:pt>
                <c:pt idx="4095">
                  <c:v>2103.0284886600002</c:v>
                </c:pt>
                <c:pt idx="4096">
                  <c:v>2103.51039253</c:v>
                </c:pt>
                <c:pt idx="4097">
                  <c:v>2103.9922964000002</c:v>
                </c:pt>
                <c:pt idx="4098">
                  <c:v>2104.47420027</c:v>
                </c:pt>
                <c:pt idx="4099">
                  <c:v>2104.9561041400002</c:v>
                </c:pt>
                <c:pt idx="4100">
                  <c:v>2105.43800801</c:v>
                </c:pt>
                <c:pt idx="4101">
                  <c:v>2105.9199118800002</c:v>
                </c:pt>
                <c:pt idx="4102">
                  <c:v>2106.40181575</c:v>
                </c:pt>
                <c:pt idx="4103">
                  <c:v>2106.8837196200002</c:v>
                </c:pt>
                <c:pt idx="4104">
                  <c:v>2107.36562349</c:v>
                </c:pt>
                <c:pt idx="4105">
                  <c:v>2107.8475273600002</c:v>
                </c:pt>
                <c:pt idx="4106">
                  <c:v>2108.32943123</c:v>
                </c:pt>
                <c:pt idx="4107">
                  <c:v>2108.8113351000002</c:v>
                </c:pt>
                <c:pt idx="4108">
                  <c:v>2109.2932389699999</c:v>
                </c:pt>
                <c:pt idx="4109">
                  <c:v>2109.7751428400002</c:v>
                </c:pt>
                <c:pt idx="4110">
                  <c:v>2110.2570467099999</c:v>
                </c:pt>
                <c:pt idx="4111">
                  <c:v>2110.7389505800002</c:v>
                </c:pt>
                <c:pt idx="4112">
                  <c:v>2111.2208544499999</c:v>
                </c:pt>
                <c:pt idx="4113">
                  <c:v>2111.7027583200002</c:v>
                </c:pt>
                <c:pt idx="4114">
                  <c:v>2112.1846621899999</c:v>
                </c:pt>
                <c:pt idx="4115">
                  <c:v>2112.6665660600002</c:v>
                </c:pt>
                <c:pt idx="4116">
                  <c:v>2113.1484699299999</c:v>
                </c:pt>
                <c:pt idx="4117">
                  <c:v>2113.6303738000001</c:v>
                </c:pt>
                <c:pt idx="4118">
                  <c:v>2114.1122776699999</c:v>
                </c:pt>
                <c:pt idx="4119">
                  <c:v>2114.5941815400001</c:v>
                </c:pt>
                <c:pt idx="4120">
                  <c:v>2115.0760854099999</c:v>
                </c:pt>
                <c:pt idx="4121">
                  <c:v>2115.5579892800001</c:v>
                </c:pt>
                <c:pt idx="4122">
                  <c:v>2116.0398931499999</c:v>
                </c:pt>
                <c:pt idx="4123">
                  <c:v>2116.5217970200001</c:v>
                </c:pt>
                <c:pt idx="4124">
                  <c:v>2117.0037008899999</c:v>
                </c:pt>
                <c:pt idx="4125">
                  <c:v>2117.4856047600001</c:v>
                </c:pt>
                <c:pt idx="4126">
                  <c:v>2117.9675086299999</c:v>
                </c:pt>
                <c:pt idx="4127">
                  <c:v>2118.4494125000001</c:v>
                </c:pt>
                <c:pt idx="4128">
                  <c:v>2118.9313163699999</c:v>
                </c:pt>
                <c:pt idx="4129">
                  <c:v>2119.4132202400001</c:v>
                </c:pt>
                <c:pt idx="4130">
                  <c:v>2119.8951241099999</c:v>
                </c:pt>
                <c:pt idx="4131">
                  <c:v>2120.3770279800001</c:v>
                </c:pt>
                <c:pt idx="4132">
                  <c:v>2120.8589318499999</c:v>
                </c:pt>
                <c:pt idx="4133">
                  <c:v>2121.3408357200001</c:v>
                </c:pt>
                <c:pt idx="4134">
                  <c:v>2121.8227395899999</c:v>
                </c:pt>
                <c:pt idx="4135">
                  <c:v>2122.3046434600001</c:v>
                </c:pt>
                <c:pt idx="4136">
                  <c:v>2122.7865473299998</c:v>
                </c:pt>
                <c:pt idx="4137">
                  <c:v>2123.2684512000001</c:v>
                </c:pt>
                <c:pt idx="4138">
                  <c:v>2123.7503550699998</c:v>
                </c:pt>
                <c:pt idx="4139">
                  <c:v>2124.2322589400001</c:v>
                </c:pt>
                <c:pt idx="4140">
                  <c:v>2124.7141628099998</c:v>
                </c:pt>
                <c:pt idx="4141">
                  <c:v>2125.1960666800001</c:v>
                </c:pt>
                <c:pt idx="4142">
                  <c:v>2125.6779705499998</c:v>
                </c:pt>
                <c:pt idx="4143">
                  <c:v>2126.1598744200001</c:v>
                </c:pt>
                <c:pt idx="4144">
                  <c:v>2126.6417782899998</c:v>
                </c:pt>
                <c:pt idx="4145">
                  <c:v>2127.12368216</c:v>
                </c:pt>
                <c:pt idx="4146">
                  <c:v>2127.6055860299998</c:v>
                </c:pt>
                <c:pt idx="4147">
                  <c:v>2128.0874899</c:v>
                </c:pt>
                <c:pt idx="4148">
                  <c:v>2128.5693937699998</c:v>
                </c:pt>
                <c:pt idx="4149">
                  <c:v>2129.05129764</c:v>
                </c:pt>
                <c:pt idx="4150">
                  <c:v>2129.5332015099998</c:v>
                </c:pt>
                <c:pt idx="4151">
                  <c:v>2130.01510538</c:v>
                </c:pt>
                <c:pt idx="4152">
                  <c:v>2130.4970092499998</c:v>
                </c:pt>
                <c:pt idx="4153">
                  <c:v>2130.97891312</c:v>
                </c:pt>
                <c:pt idx="4154">
                  <c:v>2131.4608169899998</c:v>
                </c:pt>
                <c:pt idx="4155">
                  <c:v>2131.94272086</c:v>
                </c:pt>
                <c:pt idx="4156">
                  <c:v>2132.4246247299998</c:v>
                </c:pt>
                <c:pt idx="4157">
                  <c:v>2132.9065286</c:v>
                </c:pt>
                <c:pt idx="4158">
                  <c:v>2133.3884324700002</c:v>
                </c:pt>
                <c:pt idx="4159">
                  <c:v>2133.87033634</c:v>
                </c:pt>
                <c:pt idx="4160">
                  <c:v>2134.3522402100002</c:v>
                </c:pt>
                <c:pt idx="4161">
                  <c:v>2134.83414408</c:v>
                </c:pt>
                <c:pt idx="4162">
                  <c:v>2135.3160479500002</c:v>
                </c:pt>
                <c:pt idx="4163">
                  <c:v>2135.79795182</c:v>
                </c:pt>
                <c:pt idx="4164">
                  <c:v>2136.2798556900002</c:v>
                </c:pt>
                <c:pt idx="4165">
                  <c:v>2136.76175956</c:v>
                </c:pt>
                <c:pt idx="4166">
                  <c:v>2137.2436634300002</c:v>
                </c:pt>
                <c:pt idx="4167">
                  <c:v>2137.7255673</c:v>
                </c:pt>
                <c:pt idx="4168">
                  <c:v>2138.2074711700002</c:v>
                </c:pt>
                <c:pt idx="4169">
                  <c:v>2138.68937504</c:v>
                </c:pt>
                <c:pt idx="4170">
                  <c:v>2139.1712789100002</c:v>
                </c:pt>
                <c:pt idx="4171">
                  <c:v>2139.65318278</c:v>
                </c:pt>
                <c:pt idx="4172">
                  <c:v>2140.1350866500002</c:v>
                </c:pt>
                <c:pt idx="4173">
                  <c:v>2140.6169905199999</c:v>
                </c:pt>
                <c:pt idx="4174">
                  <c:v>2141.0988943900002</c:v>
                </c:pt>
                <c:pt idx="4175">
                  <c:v>2141.5807982599999</c:v>
                </c:pt>
                <c:pt idx="4176">
                  <c:v>2142.0627021300002</c:v>
                </c:pt>
                <c:pt idx="4177">
                  <c:v>2142.5446059999999</c:v>
                </c:pt>
                <c:pt idx="4178">
                  <c:v>2143.0265098700002</c:v>
                </c:pt>
                <c:pt idx="4179">
                  <c:v>2143.5084137399999</c:v>
                </c:pt>
                <c:pt idx="4180">
                  <c:v>2143.9903176100001</c:v>
                </c:pt>
                <c:pt idx="4181">
                  <c:v>2144.4722214799999</c:v>
                </c:pt>
                <c:pt idx="4182">
                  <c:v>2144.9541253500001</c:v>
                </c:pt>
                <c:pt idx="4183">
                  <c:v>2145.4360292199999</c:v>
                </c:pt>
                <c:pt idx="4184">
                  <c:v>2145.9179330900001</c:v>
                </c:pt>
                <c:pt idx="4185">
                  <c:v>2146.3998369599999</c:v>
                </c:pt>
                <c:pt idx="4186">
                  <c:v>2146.8817408300001</c:v>
                </c:pt>
                <c:pt idx="4187">
                  <c:v>2147.3636446999999</c:v>
                </c:pt>
                <c:pt idx="4188">
                  <c:v>2147.8455485700001</c:v>
                </c:pt>
                <c:pt idx="4189">
                  <c:v>2148.3274524399999</c:v>
                </c:pt>
                <c:pt idx="4190">
                  <c:v>2148.8093563100001</c:v>
                </c:pt>
                <c:pt idx="4191">
                  <c:v>2149.2912601799999</c:v>
                </c:pt>
                <c:pt idx="4192">
                  <c:v>2149.7731640500001</c:v>
                </c:pt>
                <c:pt idx="4193">
                  <c:v>2150.2550679199999</c:v>
                </c:pt>
                <c:pt idx="4194">
                  <c:v>2150.7369717900001</c:v>
                </c:pt>
                <c:pt idx="4195">
                  <c:v>2151.2188756599999</c:v>
                </c:pt>
                <c:pt idx="4196">
                  <c:v>2151.7007795300001</c:v>
                </c:pt>
                <c:pt idx="4197">
                  <c:v>2152.1826833999999</c:v>
                </c:pt>
                <c:pt idx="4198">
                  <c:v>2152.6645872700001</c:v>
                </c:pt>
                <c:pt idx="4199">
                  <c:v>2153.1464911399999</c:v>
                </c:pt>
                <c:pt idx="4200">
                  <c:v>2153.6283950100001</c:v>
                </c:pt>
                <c:pt idx="4201">
                  <c:v>2154.1102988799998</c:v>
                </c:pt>
                <c:pt idx="4202">
                  <c:v>2154.5922027500001</c:v>
                </c:pt>
                <c:pt idx="4203">
                  <c:v>2155.0741066199998</c:v>
                </c:pt>
                <c:pt idx="4204">
                  <c:v>2155.5560104900001</c:v>
                </c:pt>
                <c:pt idx="4205">
                  <c:v>2156.0379143599998</c:v>
                </c:pt>
                <c:pt idx="4206">
                  <c:v>2156.5198182300001</c:v>
                </c:pt>
                <c:pt idx="4207">
                  <c:v>2157.0017220999998</c:v>
                </c:pt>
                <c:pt idx="4208">
                  <c:v>2157.48362597</c:v>
                </c:pt>
                <c:pt idx="4209">
                  <c:v>2157.9655298399998</c:v>
                </c:pt>
                <c:pt idx="4210">
                  <c:v>2158.44743371</c:v>
                </c:pt>
                <c:pt idx="4211">
                  <c:v>2158.9293375799998</c:v>
                </c:pt>
                <c:pt idx="4212">
                  <c:v>2159.41124145</c:v>
                </c:pt>
                <c:pt idx="4213">
                  <c:v>2159.8931453199998</c:v>
                </c:pt>
                <c:pt idx="4214">
                  <c:v>2160.37504919</c:v>
                </c:pt>
                <c:pt idx="4215">
                  <c:v>2160.8569530599998</c:v>
                </c:pt>
                <c:pt idx="4216">
                  <c:v>2161.33885693</c:v>
                </c:pt>
                <c:pt idx="4217">
                  <c:v>2161.8207607999998</c:v>
                </c:pt>
                <c:pt idx="4218">
                  <c:v>2162.30266467</c:v>
                </c:pt>
                <c:pt idx="4219">
                  <c:v>2162.7845685399998</c:v>
                </c:pt>
                <c:pt idx="4220">
                  <c:v>2163.26647241</c:v>
                </c:pt>
                <c:pt idx="4221">
                  <c:v>2163.7483762799998</c:v>
                </c:pt>
                <c:pt idx="4222">
                  <c:v>2164.23028015</c:v>
                </c:pt>
                <c:pt idx="4223">
                  <c:v>2164.7121840200002</c:v>
                </c:pt>
                <c:pt idx="4224">
                  <c:v>2165.19408789</c:v>
                </c:pt>
                <c:pt idx="4225">
                  <c:v>2165.6759917600002</c:v>
                </c:pt>
                <c:pt idx="4226">
                  <c:v>2166.15789563</c:v>
                </c:pt>
                <c:pt idx="4227">
                  <c:v>2166.6397995000002</c:v>
                </c:pt>
                <c:pt idx="4228">
                  <c:v>2167.12170337</c:v>
                </c:pt>
                <c:pt idx="4229">
                  <c:v>2167.6036072400002</c:v>
                </c:pt>
                <c:pt idx="4230">
                  <c:v>2168.08551111</c:v>
                </c:pt>
                <c:pt idx="4231">
                  <c:v>2168.5674149800002</c:v>
                </c:pt>
                <c:pt idx="4232">
                  <c:v>2169.04931885</c:v>
                </c:pt>
                <c:pt idx="4233">
                  <c:v>2169.5312227200002</c:v>
                </c:pt>
                <c:pt idx="4234">
                  <c:v>2170.01312659</c:v>
                </c:pt>
                <c:pt idx="4235">
                  <c:v>2170.4950304600002</c:v>
                </c:pt>
                <c:pt idx="4236">
                  <c:v>2170.9769343299999</c:v>
                </c:pt>
                <c:pt idx="4237">
                  <c:v>2171.4588382000002</c:v>
                </c:pt>
                <c:pt idx="4238">
                  <c:v>2171.9407420699999</c:v>
                </c:pt>
                <c:pt idx="4239">
                  <c:v>2172.4226459400002</c:v>
                </c:pt>
                <c:pt idx="4240">
                  <c:v>2172.9045498099999</c:v>
                </c:pt>
                <c:pt idx="4241">
                  <c:v>2173.3864536800002</c:v>
                </c:pt>
                <c:pt idx="4242">
                  <c:v>2173.8683575499999</c:v>
                </c:pt>
                <c:pt idx="4243">
                  <c:v>2174.3502614200002</c:v>
                </c:pt>
                <c:pt idx="4244">
                  <c:v>2174.8321652899999</c:v>
                </c:pt>
                <c:pt idx="4245">
                  <c:v>2175.3140691600001</c:v>
                </c:pt>
                <c:pt idx="4246">
                  <c:v>2175.7959730299999</c:v>
                </c:pt>
                <c:pt idx="4247">
                  <c:v>2176.2778769000001</c:v>
                </c:pt>
                <c:pt idx="4248">
                  <c:v>2176.7597807699999</c:v>
                </c:pt>
                <c:pt idx="4249">
                  <c:v>2177.2416846400001</c:v>
                </c:pt>
                <c:pt idx="4250">
                  <c:v>2177.7235885099999</c:v>
                </c:pt>
                <c:pt idx="4251">
                  <c:v>2178.2054923800001</c:v>
                </c:pt>
                <c:pt idx="4252">
                  <c:v>2178.6873962499999</c:v>
                </c:pt>
                <c:pt idx="4253">
                  <c:v>2179.1693001200001</c:v>
                </c:pt>
                <c:pt idx="4254">
                  <c:v>2179.6512039899999</c:v>
                </c:pt>
                <c:pt idx="4255">
                  <c:v>2180.1331078600001</c:v>
                </c:pt>
                <c:pt idx="4256">
                  <c:v>2180.6150117299999</c:v>
                </c:pt>
                <c:pt idx="4257">
                  <c:v>2181.0969156000001</c:v>
                </c:pt>
                <c:pt idx="4258">
                  <c:v>2181.5788194699999</c:v>
                </c:pt>
                <c:pt idx="4259">
                  <c:v>2182.0607233400001</c:v>
                </c:pt>
                <c:pt idx="4260">
                  <c:v>2182.5426272099999</c:v>
                </c:pt>
                <c:pt idx="4261">
                  <c:v>2183.0245310800001</c:v>
                </c:pt>
                <c:pt idx="4262">
                  <c:v>2183.5064349499999</c:v>
                </c:pt>
                <c:pt idx="4263">
                  <c:v>2183.9883388200001</c:v>
                </c:pt>
                <c:pt idx="4264">
                  <c:v>2184.4702426899998</c:v>
                </c:pt>
                <c:pt idx="4265">
                  <c:v>2184.9521465600001</c:v>
                </c:pt>
                <c:pt idx="4266">
                  <c:v>2185.4340504299998</c:v>
                </c:pt>
                <c:pt idx="4267">
                  <c:v>2185.9159543000001</c:v>
                </c:pt>
                <c:pt idx="4268">
                  <c:v>2186.3978581699998</c:v>
                </c:pt>
                <c:pt idx="4269">
                  <c:v>2186.8797620400001</c:v>
                </c:pt>
                <c:pt idx="4270">
                  <c:v>2187.3616659099998</c:v>
                </c:pt>
                <c:pt idx="4271">
                  <c:v>2187.8435697800001</c:v>
                </c:pt>
                <c:pt idx="4272">
                  <c:v>2188.3254736499998</c:v>
                </c:pt>
                <c:pt idx="4273">
                  <c:v>2188.80737752</c:v>
                </c:pt>
                <c:pt idx="4274">
                  <c:v>2189.2892813899998</c:v>
                </c:pt>
                <c:pt idx="4275">
                  <c:v>2189.77118526</c:v>
                </c:pt>
                <c:pt idx="4276">
                  <c:v>2190.2530891299998</c:v>
                </c:pt>
                <c:pt idx="4277">
                  <c:v>2190.734993</c:v>
                </c:pt>
                <c:pt idx="4278">
                  <c:v>2191.2168968699998</c:v>
                </c:pt>
                <c:pt idx="4279">
                  <c:v>2191.69880074</c:v>
                </c:pt>
                <c:pt idx="4280">
                  <c:v>2192.1807046099998</c:v>
                </c:pt>
                <c:pt idx="4281">
                  <c:v>2192.66260848</c:v>
                </c:pt>
                <c:pt idx="4282">
                  <c:v>2193.1445123499998</c:v>
                </c:pt>
                <c:pt idx="4283">
                  <c:v>2193.62641622</c:v>
                </c:pt>
                <c:pt idx="4284">
                  <c:v>2194.1083200899998</c:v>
                </c:pt>
                <c:pt idx="4285">
                  <c:v>2194.59022396</c:v>
                </c:pt>
                <c:pt idx="4286">
                  <c:v>2195.0721278300002</c:v>
                </c:pt>
                <c:pt idx="4287">
                  <c:v>2195.5540317</c:v>
                </c:pt>
                <c:pt idx="4288">
                  <c:v>2196.0359355700002</c:v>
                </c:pt>
                <c:pt idx="4289">
                  <c:v>2196.51783944</c:v>
                </c:pt>
                <c:pt idx="4290">
                  <c:v>2196.9997433100002</c:v>
                </c:pt>
                <c:pt idx="4291">
                  <c:v>2197.48164718</c:v>
                </c:pt>
                <c:pt idx="4292">
                  <c:v>2197.9635510500002</c:v>
                </c:pt>
                <c:pt idx="4293">
                  <c:v>2198.44545492</c:v>
                </c:pt>
                <c:pt idx="4294">
                  <c:v>2198.9273587900002</c:v>
                </c:pt>
                <c:pt idx="4295">
                  <c:v>2199.40926266</c:v>
                </c:pt>
                <c:pt idx="4296">
                  <c:v>2199.8911665300002</c:v>
                </c:pt>
                <c:pt idx="4297">
                  <c:v>2200.3730704</c:v>
                </c:pt>
                <c:pt idx="4298">
                  <c:v>2200.8549742700002</c:v>
                </c:pt>
                <c:pt idx="4299">
                  <c:v>2201.33687814</c:v>
                </c:pt>
                <c:pt idx="4300">
                  <c:v>2201.8187820100002</c:v>
                </c:pt>
                <c:pt idx="4301">
                  <c:v>2202.3006858799999</c:v>
                </c:pt>
                <c:pt idx="4302">
                  <c:v>2202.7825897500002</c:v>
                </c:pt>
                <c:pt idx="4303">
                  <c:v>2203.2644936199999</c:v>
                </c:pt>
                <c:pt idx="4304">
                  <c:v>2203.7463974900002</c:v>
                </c:pt>
                <c:pt idx="4305">
                  <c:v>2204.2283013599999</c:v>
                </c:pt>
                <c:pt idx="4306">
                  <c:v>2204.7102052300002</c:v>
                </c:pt>
                <c:pt idx="4307">
                  <c:v>2205.1921090999999</c:v>
                </c:pt>
                <c:pt idx="4308">
                  <c:v>2205.6740129700001</c:v>
                </c:pt>
                <c:pt idx="4309">
                  <c:v>2206.1559168399999</c:v>
                </c:pt>
                <c:pt idx="4310">
                  <c:v>2206.6378207100001</c:v>
                </c:pt>
                <c:pt idx="4311">
                  <c:v>2207.1197245799999</c:v>
                </c:pt>
                <c:pt idx="4312">
                  <c:v>2207.6016284500001</c:v>
                </c:pt>
                <c:pt idx="4313">
                  <c:v>2208.0835323199999</c:v>
                </c:pt>
                <c:pt idx="4314">
                  <c:v>2208.5654361900001</c:v>
                </c:pt>
                <c:pt idx="4315">
                  <c:v>2209.0473400599999</c:v>
                </c:pt>
                <c:pt idx="4316">
                  <c:v>2209.5292439300001</c:v>
                </c:pt>
                <c:pt idx="4317">
                  <c:v>2210.0111477999999</c:v>
                </c:pt>
                <c:pt idx="4318">
                  <c:v>2210.4930516700001</c:v>
                </c:pt>
                <c:pt idx="4319">
                  <c:v>2210.9749555399999</c:v>
                </c:pt>
                <c:pt idx="4320">
                  <c:v>2211.4568594100001</c:v>
                </c:pt>
                <c:pt idx="4321">
                  <c:v>2211.9387632799999</c:v>
                </c:pt>
                <c:pt idx="4322">
                  <c:v>2212.4206671500001</c:v>
                </c:pt>
                <c:pt idx="4323">
                  <c:v>2212.9025710199999</c:v>
                </c:pt>
                <c:pt idx="4324">
                  <c:v>2213.3844748900001</c:v>
                </c:pt>
                <c:pt idx="4325">
                  <c:v>2213.8663787599999</c:v>
                </c:pt>
                <c:pt idx="4326">
                  <c:v>2214.3482826300001</c:v>
                </c:pt>
                <c:pt idx="4327">
                  <c:v>2214.8301864999999</c:v>
                </c:pt>
                <c:pt idx="4328">
                  <c:v>2215.3120903700001</c:v>
                </c:pt>
                <c:pt idx="4329">
                  <c:v>2215.7939942399998</c:v>
                </c:pt>
                <c:pt idx="4330">
                  <c:v>2216.2758981100001</c:v>
                </c:pt>
                <c:pt idx="4331">
                  <c:v>2216.7578019799998</c:v>
                </c:pt>
                <c:pt idx="4332">
                  <c:v>2217.2397058500001</c:v>
                </c:pt>
                <c:pt idx="4333">
                  <c:v>2217.7216097199998</c:v>
                </c:pt>
                <c:pt idx="4334">
                  <c:v>2218.2035135900001</c:v>
                </c:pt>
                <c:pt idx="4335">
                  <c:v>2218.6854174599998</c:v>
                </c:pt>
                <c:pt idx="4336">
                  <c:v>2219.16732133</c:v>
                </c:pt>
                <c:pt idx="4337">
                  <c:v>2219.6492251999998</c:v>
                </c:pt>
                <c:pt idx="4338">
                  <c:v>2220.13112907</c:v>
                </c:pt>
                <c:pt idx="4339">
                  <c:v>2220.6130329399998</c:v>
                </c:pt>
                <c:pt idx="4340">
                  <c:v>2221.09493681</c:v>
                </c:pt>
                <c:pt idx="4341">
                  <c:v>2221.5768406799998</c:v>
                </c:pt>
                <c:pt idx="4342">
                  <c:v>2222.05874455</c:v>
                </c:pt>
                <c:pt idx="4343">
                  <c:v>2222.5406484199998</c:v>
                </c:pt>
                <c:pt idx="4344">
                  <c:v>2223.02255229</c:v>
                </c:pt>
                <c:pt idx="4345">
                  <c:v>2223.5044561599998</c:v>
                </c:pt>
                <c:pt idx="4346">
                  <c:v>2223.98636003</c:v>
                </c:pt>
                <c:pt idx="4347">
                  <c:v>2224.4682638999998</c:v>
                </c:pt>
                <c:pt idx="4348">
                  <c:v>2224.95016777</c:v>
                </c:pt>
                <c:pt idx="4349">
                  <c:v>2225.4320716399998</c:v>
                </c:pt>
                <c:pt idx="4350">
                  <c:v>2225.91397551</c:v>
                </c:pt>
                <c:pt idx="4351">
                  <c:v>2226.3958793800002</c:v>
                </c:pt>
                <c:pt idx="4352">
                  <c:v>2226.87778325</c:v>
                </c:pt>
                <c:pt idx="4353">
                  <c:v>2227.3596871200002</c:v>
                </c:pt>
                <c:pt idx="4354">
                  <c:v>2227.84159099</c:v>
                </c:pt>
                <c:pt idx="4355">
                  <c:v>2228.3234948600002</c:v>
                </c:pt>
                <c:pt idx="4356">
                  <c:v>2228.80539873</c:v>
                </c:pt>
                <c:pt idx="4357">
                  <c:v>2229.2873026000002</c:v>
                </c:pt>
                <c:pt idx="4358">
                  <c:v>2229.76920647</c:v>
                </c:pt>
                <c:pt idx="4359">
                  <c:v>2230.2511103400002</c:v>
                </c:pt>
                <c:pt idx="4360">
                  <c:v>2230.73301421</c:v>
                </c:pt>
                <c:pt idx="4361">
                  <c:v>2231.2149180800002</c:v>
                </c:pt>
                <c:pt idx="4362">
                  <c:v>2231.69682195</c:v>
                </c:pt>
                <c:pt idx="4363">
                  <c:v>2232.1787258200002</c:v>
                </c:pt>
                <c:pt idx="4364">
                  <c:v>2232.66062969</c:v>
                </c:pt>
                <c:pt idx="4365">
                  <c:v>2233.1425335600002</c:v>
                </c:pt>
                <c:pt idx="4366">
                  <c:v>2233.6244374299999</c:v>
                </c:pt>
                <c:pt idx="4367">
                  <c:v>2234.1063413000002</c:v>
                </c:pt>
                <c:pt idx="4368">
                  <c:v>2234.5882451699999</c:v>
                </c:pt>
                <c:pt idx="4369">
                  <c:v>2235.0701490400002</c:v>
                </c:pt>
                <c:pt idx="4370">
                  <c:v>2235.5520529099999</c:v>
                </c:pt>
                <c:pt idx="4371">
                  <c:v>2236.0339567800002</c:v>
                </c:pt>
                <c:pt idx="4372">
                  <c:v>2236.5158606499999</c:v>
                </c:pt>
                <c:pt idx="4373">
                  <c:v>2236.9977645200001</c:v>
                </c:pt>
                <c:pt idx="4374">
                  <c:v>2237.4796683899999</c:v>
                </c:pt>
                <c:pt idx="4375">
                  <c:v>2237.9615722600001</c:v>
                </c:pt>
                <c:pt idx="4376">
                  <c:v>2238.4434761299999</c:v>
                </c:pt>
                <c:pt idx="4377">
                  <c:v>2238.9253800000001</c:v>
                </c:pt>
                <c:pt idx="4378">
                  <c:v>2239.4072838699999</c:v>
                </c:pt>
                <c:pt idx="4379">
                  <c:v>2239.8891877400001</c:v>
                </c:pt>
                <c:pt idx="4380">
                  <c:v>2240.3710916099999</c:v>
                </c:pt>
                <c:pt idx="4381">
                  <c:v>2240.8529954800001</c:v>
                </c:pt>
                <c:pt idx="4382">
                  <c:v>2241.3348993499999</c:v>
                </c:pt>
                <c:pt idx="4383">
                  <c:v>2241.8168032200001</c:v>
                </c:pt>
                <c:pt idx="4384">
                  <c:v>2242.2987070899999</c:v>
                </c:pt>
                <c:pt idx="4385">
                  <c:v>2242.7806109600001</c:v>
                </c:pt>
                <c:pt idx="4386">
                  <c:v>2243.2625148299999</c:v>
                </c:pt>
                <c:pt idx="4387">
                  <c:v>2243.7444187000001</c:v>
                </c:pt>
                <c:pt idx="4388">
                  <c:v>2244.2263225699999</c:v>
                </c:pt>
                <c:pt idx="4389">
                  <c:v>2244.7082264400001</c:v>
                </c:pt>
                <c:pt idx="4390">
                  <c:v>2245.1901303099999</c:v>
                </c:pt>
                <c:pt idx="4391">
                  <c:v>2245.6720341800001</c:v>
                </c:pt>
                <c:pt idx="4392">
                  <c:v>2246.1539380499999</c:v>
                </c:pt>
                <c:pt idx="4393">
                  <c:v>2246.6358419200001</c:v>
                </c:pt>
                <c:pt idx="4394">
                  <c:v>2247.1177457899998</c:v>
                </c:pt>
                <c:pt idx="4395">
                  <c:v>2247.5996496600001</c:v>
                </c:pt>
                <c:pt idx="4396">
                  <c:v>2248.0815535299998</c:v>
                </c:pt>
                <c:pt idx="4397">
                  <c:v>2248.5634574000001</c:v>
                </c:pt>
                <c:pt idx="4398">
                  <c:v>2249.0453612699998</c:v>
                </c:pt>
                <c:pt idx="4399">
                  <c:v>2249.5272651400001</c:v>
                </c:pt>
                <c:pt idx="4400">
                  <c:v>2250.0091690099998</c:v>
                </c:pt>
                <c:pt idx="4401">
                  <c:v>2250.49107288</c:v>
                </c:pt>
                <c:pt idx="4402">
                  <c:v>2250.9729767499998</c:v>
                </c:pt>
                <c:pt idx="4403">
                  <c:v>2251.45488062</c:v>
                </c:pt>
                <c:pt idx="4404">
                  <c:v>2251.9367844899998</c:v>
                </c:pt>
                <c:pt idx="4405">
                  <c:v>2252.41868836</c:v>
                </c:pt>
                <c:pt idx="4406">
                  <c:v>2252.9005922299998</c:v>
                </c:pt>
                <c:pt idx="4407">
                  <c:v>2253.3824961</c:v>
                </c:pt>
                <c:pt idx="4408">
                  <c:v>2253.8643999699998</c:v>
                </c:pt>
                <c:pt idx="4409">
                  <c:v>2254.34630384</c:v>
                </c:pt>
                <c:pt idx="4410">
                  <c:v>2254.8282077099998</c:v>
                </c:pt>
                <c:pt idx="4411">
                  <c:v>2255.31011158</c:v>
                </c:pt>
                <c:pt idx="4412">
                  <c:v>2255.7920154499998</c:v>
                </c:pt>
                <c:pt idx="4413">
                  <c:v>2256.27391932</c:v>
                </c:pt>
                <c:pt idx="4414">
                  <c:v>2256.7558231899998</c:v>
                </c:pt>
                <c:pt idx="4415">
                  <c:v>2257.23772706</c:v>
                </c:pt>
                <c:pt idx="4416">
                  <c:v>2257.7196309300002</c:v>
                </c:pt>
                <c:pt idx="4417">
                  <c:v>2258.2015348</c:v>
                </c:pt>
                <c:pt idx="4418">
                  <c:v>2258.6834386700002</c:v>
                </c:pt>
                <c:pt idx="4419">
                  <c:v>2259.16534254</c:v>
                </c:pt>
                <c:pt idx="4420">
                  <c:v>2259.6472464100002</c:v>
                </c:pt>
                <c:pt idx="4421">
                  <c:v>2260.12915028</c:v>
                </c:pt>
                <c:pt idx="4422">
                  <c:v>2260.6110541500002</c:v>
                </c:pt>
                <c:pt idx="4423">
                  <c:v>2261.09295802</c:v>
                </c:pt>
                <c:pt idx="4424">
                  <c:v>2261.5748618900002</c:v>
                </c:pt>
                <c:pt idx="4425">
                  <c:v>2262.05676576</c:v>
                </c:pt>
                <c:pt idx="4426">
                  <c:v>2262.5386696300002</c:v>
                </c:pt>
                <c:pt idx="4427">
                  <c:v>2263.0205735</c:v>
                </c:pt>
                <c:pt idx="4428">
                  <c:v>2263.5024773700002</c:v>
                </c:pt>
                <c:pt idx="4429">
                  <c:v>2263.9843812399999</c:v>
                </c:pt>
                <c:pt idx="4430">
                  <c:v>2264.4662851100002</c:v>
                </c:pt>
                <c:pt idx="4431">
                  <c:v>2264.9481889799999</c:v>
                </c:pt>
                <c:pt idx="4432">
                  <c:v>2265.4300928500002</c:v>
                </c:pt>
                <c:pt idx="4433">
                  <c:v>2265.9119967199999</c:v>
                </c:pt>
                <c:pt idx="4434">
                  <c:v>2266.3939005900002</c:v>
                </c:pt>
                <c:pt idx="4435">
                  <c:v>2266.8758044599999</c:v>
                </c:pt>
                <c:pt idx="4436">
                  <c:v>2267.3577083300002</c:v>
                </c:pt>
                <c:pt idx="4437">
                  <c:v>2267.8396121999999</c:v>
                </c:pt>
                <c:pt idx="4438">
                  <c:v>2268.3215160700001</c:v>
                </c:pt>
                <c:pt idx="4439">
                  <c:v>2268.8034199399999</c:v>
                </c:pt>
                <c:pt idx="4440">
                  <c:v>2269.2853238100001</c:v>
                </c:pt>
                <c:pt idx="4441">
                  <c:v>2269.7672276799999</c:v>
                </c:pt>
                <c:pt idx="4442">
                  <c:v>2270.2491315500001</c:v>
                </c:pt>
                <c:pt idx="4443">
                  <c:v>2270.7310354199999</c:v>
                </c:pt>
                <c:pt idx="4444">
                  <c:v>2271.2129392900001</c:v>
                </c:pt>
                <c:pt idx="4445">
                  <c:v>2271.6948431599999</c:v>
                </c:pt>
                <c:pt idx="4446">
                  <c:v>2272.1767470300001</c:v>
                </c:pt>
                <c:pt idx="4447">
                  <c:v>2272.6586508999999</c:v>
                </c:pt>
                <c:pt idx="4448">
                  <c:v>2273.1405547700001</c:v>
                </c:pt>
                <c:pt idx="4449">
                  <c:v>2273.6224586399999</c:v>
                </c:pt>
                <c:pt idx="4450">
                  <c:v>2274.1043625100001</c:v>
                </c:pt>
                <c:pt idx="4451">
                  <c:v>2274.5862663799999</c:v>
                </c:pt>
                <c:pt idx="4452">
                  <c:v>2275.0681702500001</c:v>
                </c:pt>
                <c:pt idx="4453">
                  <c:v>2275.5500741199999</c:v>
                </c:pt>
                <c:pt idx="4454">
                  <c:v>2276.0319779900001</c:v>
                </c:pt>
                <c:pt idx="4455">
                  <c:v>2276.5138818599999</c:v>
                </c:pt>
                <c:pt idx="4456">
                  <c:v>2276.9957857300001</c:v>
                </c:pt>
                <c:pt idx="4457">
                  <c:v>2277.4776895999998</c:v>
                </c:pt>
                <c:pt idx="4458">
                  <c:v>2277.9595934700001</c:v>
                </c:pt>
                <c:pt idx="4459">
                  <c:v>2278.4414973399998</c:v>
                </c:pt>
                <c:pt idx="4460">
                  <c:v>2278.9234012100001</c:v>
                </c:pt>
                <c:pt idx="4461">
                  <c:v>2279.4053050799998</c:v>
                </c:pt>
                <c:pt idx="4462">
                  <c:v>2279.8872089500001</c:v>
                </c:pt>
                <c:pt idx="4463">
                  <c:v>2280.3691128199998</c:v>
                </c:pt>
                <c:pt idx="4464">
                  <c:v>2280.8510166900001</c:v>
                </c:pt>
                <c:pt idx="4465">
                  <c:v>2281.3329205599998</c:v>
                </c:pt>
                <c:pt idx="4466">
                  <c:v>2281.81482443</c:v>
                </c:pt>
                <c:pt idx="4467">
                  <c:v>2282.2967282999998</c:v>
                </c:pt>
                <c:pt idx="4468">
                  <c:v>2282.77863217</c:v>
                </c:pt>
                <c:pt idx="4469">
                  <c:v>2283.2605360399998</c:v>
                </c:pt>
                <c:pt idx="4470">
                  <c:v>2283.74243991</c:v>
                </c:pt>
                <c:pt idx="4471">
                  <c:v>2284.2243437799998</c:v>
                </c:pt>
                <c:pt idx="4472">
                  <c:v>2284.70624765</c:v>
                </c:pt>
                <c:pt idx="4473">
                  <c:v>2285.1881515199998</c:v>
                </c:pt>
                <c:pt idx="4474">
                  <c:v>2285.67005539</c:v>
                </c:pt>
                <c:pt idx="4475">
                  <c:v>2286.1519592599998</c:v>
                </c:pt>
                <c:pt idx="4476">
                  <c:v>2286.63386313</c:v>
                </c:pt>
                <c:pt idx="4477">
                  <c:v>2287.1157669999998</c:v>
                </c:pt>
                <c:pt idx="4478">
                  <c:v>2287.59767087</c:v>
                </c:pt>
                <c:pt idx="4479">
                  <c:v>2288.0795747400002</c:v>
                </c:pt>
                <c:pt idx="4480">
                  <c:v>2288.56147861</c:v>
                </c:pt>
                <c:pt idx="4481">
                  <c:v>2289.0433824800002</c:v>
                </c:pt>
                <c:pt idx="4482">
                  <c:v>2289.52528635</c:v>
                </c:pt>
                <c:pt idx="4483">
                  <c:v>2290.0071902200002</c:v>
                </c:pt>
                <c:pt idx="4484">
                  <c:v>2290.48909409</c:v>
                </c:pt>
                <c:pt idx="4485">
                  <c:v>2290.9709979600002</c:v>
                </c:pt>
                <c:pt idx="4486">
                  <c:v>2291.45290183</c:v>
                </c:pt>
                <c:pt idx="4487">
                  <c:v>2291.9348057000002</c:v>
                </c:pt>
                <c:pt idx="4488">
                  <c:v>2292.41670957</c:v>
                </c:pt>
                <c:pt idx="4489">
                  <c:v>2292.8986134400002</c:v>
                </c:pt>
                <c:pt idx="4490">
                  <c:v>2293.38051731</c:v>
                </c:pt>
                <c:pt idx="4491">
                  <c:v>2293.8624211800002</c:v>
                </c:pt>
                <c:pt idx="4492">
                  <c:v>2294.34432505</c:v>
                </c:pt>
                <c:pt idx="4493">
                  <c:v>2294.8262289200002</c:v>
                </c:pt>
                <c:pt idx="4494">
                  <c:v>2295.3081327899999</c:v>
                </c:pt>
                <c:pt idx="4495">
                  <c:v>2295.7900366600002</c:v>
                </c:pt>
                <c:pt idx="4496">
                  <c:v>2296.2719405299999</c:v>
                </c:pt>
                <c:pt idx="4497">
                  <c:v>2296.7538444000002</c:v>
                </c:pt>
                <c:pt idx="4498">
                  <c:v>2297.2357482699999</c:v>
                </c:pt>
                <c:pt idx="4499">
                  <c:v>2297.7176521400002</c:v>
                </c:pt>
                <c:pt idx="4500">
                  <c:v>2298.1995560099999</c:v>
                </c:pt>
                <c:pt idx="4501">
                  <c:v>2298.6814598800001</c:v>
                </c:pt>
                <c:pt idx="4502">
                  <c:v>2299.1633637499999</c:v>
                </c:pt>
                <c:pt idx="4503">
                  <c:v>2299.6452676200001</c:v>
                </c:pt>
                <c:pt idx="4504">
                  <c:v>2300.1271714899999</c:v>
                </c:pt>
                <c:pt idx="4505">
                  <c:v>2300.6090753600001</c:v>
                </c:pt>
                <c:pt idx="4506">
                  <c:v>2301.0909792299999</c:v>
                </c:pt>
                <c:pt idx="4507">
                  <c:v>2301.5728831000001</c:v>
                </c:pt>
                <c:pt idx="4508">
                  <c:v>2302.0547869699999</c:v>
                </c:pt>
                <c:pt idx="4509">
                  <c:v>2302.5366908400001</c:v>
                </c:pt>
                <c:pt idx="4510">
                  <c:v>2303.0185947099999</c:v>
                </c:pt>
                <c:pt idx="4511">
                  <c:v>2303.5004985800001</c:v>
                </c:pt>
                <c:pt idx="4512">
                  <c:v>2303.9824024499999</c:v>
                </c:pt>
                <c:pt idx="4513">
                  <c:v>2304.4643063200001</c:v>
                </c:pt>
                <c:pt idx="4514">
                  <c:v>2304.9462101899999</c:v>
                </c:pt>
                <c:pt idx="4515">
                  <c:v>2305.4281140600001</c:v>
                </c:pt>
                <c:pt idx="4516">
                  <c:v>2305.9100179299999</c:v>
                </c:pt>
                <c:pt idx="4517">
                  <c:v>2306.3919218000001</c:v>
                </c:pt>
                <c:pt idx="4518">
                  <c:v>2306.8738256699999</c:v>
                </c:pt>
                <c:pt idx="4519">
                  <c:v>2307.3557295400001</c:v>
                </c:pt>
                <c:pt idx="4520">
                  <c:v>2307.8376334099999</c:v>
                </c:pt>
                <c:pt idx="4521">
                  <c:v>2308.3195372800001</c:v>
                </c:pt>
                <c:pt idx="4522">
                  <c:v>2308.8014411499998</c:v>
                </c:pt>
                <c:pt idx="4523">
                  <c:v>2309.2833450200001</c:v>
                </c:pt>
                <c:pt idx="4524">
                  <c:v>2309.7652488899998</c:v>
                </c:pt>
                <c:pt idx="4525">
                  <c:v>2310.2471527600001</c:v>
                </c:pt>
                <c:pt idx="4526">
                  <c:v>2310.7290566299998</c:v>
                </c:pt>
                <c:pt idx="4527">
                  <c:v>2311.2109605000001</c:v>
                </c:pt>
                <c:pt idx="4528">
                  <c:v>2311.6928643699998</c:v>
                </c:pt>
                <c:pt idx="4529">
                  <c:v>2312.17476824</c:v>
                </c:pt>
                <c:pt idx="4530">
                  <c:v>2312.6566721099998</c:v>
                </c:pt>
                <c:pt idx="4531">
                  <c:v>2313.13857598</c:v>
                </c:pt>
                <c:pt idx="4532">
                  <c:v>2313.6204798499998</c:v>
                </c:pt>
                <c:pt idx="4533">
                  <c:v>2314.10238372</c:v>
                </c:pt>
                <c:pt idx="4534">
                  <c:v>2314.5842875899998</c:v>
                </c:pt>
                <c:pt idx="4535">
                  <c:v>2315.06619146</c:v>
                </c:pt>
                <c:pt idx="4536">
                  <c:v>2315.5480953299998</c:v>
                </c:pt>
                <c:pt idx="4537">
                  <c:v>2316.0299992</c:v>
                </c:pt>
                <c:pt idx="4538">
                  <c:v>2316.5119030699998</c:v>
                </c:pt>
                <c:pt idx="4539">
                  <c:v>2316.99380694</c:v>
                </c:pt>
                <c:pt idx="4540">
                  <c:v>2317.4757108099998</c:v>
                </c:pt>
                <c:pt idx="4541">
                  <c:v>2317.95761468</c:v>
                </c:pt>
                <c:pt idx="4542">
                  <c:v>2318.4395185499998</c:v>
                </c:pt>
                <c:pt idx="4543">
                  <c:v>2318.92142242</c:v>
                </c:pt>
                <c:pt idx="4544">
                  <c:v>2319.4033262900002</c:v>
                </c:pt>
                <c:pt idx="4545">
                  <c:v>2319.88523016</c:v>
                </c:pt>
                <c:pt idx="4546">
                  <c:v>2320.3671340300002</c:v>
                </c:pt>
                <c:pt idx="4547">
                  <c:v>2320.8490379</c:v>
                </c:pt>
                <c:pt idx="4548">
                  <c:v>2321.3309417700002</c:v>
                </c:pt>
                <c:pt idx="4549">
                  <c:v>2321.81284564</c:v>
                </c:pt>
                <c:pt idx="4550">
                  <c:v>2322.2947495100002</c:v>
                </c:pt>
                <c:pt idx="4551">
                  <c:v>2322.77665338</c:v>
                </c:pt>
                <c:pt idx="4552">
                  <c:v>2323.2585572500002</c:v>
                </c:pt>
                <c:pt idx="4553">
                  <c:v>2323.74046112</c:v>
                </c:pt>
                <c:pt idx="4554">
                  <c:v>2324.2223649900002</c:v>
                </c:pt>
                <c:pt idx="4555">
                  <c:v>2324.70426886</c:v>
                </c:pt>
                <c:pt idx="4556">
                  <c:v>2325.1861727300002</c:v>
                </c:pt>
                <c:pt idx="4557">
                  <c:v>2325.6680765999999</c:v>
                </c:pt>
                <c:pt idx="4558">
                  <c:v>2326.1499804700002</c:v>
                </c:pt>
                <c:pt idx="4559">
                  <c:v>2326.6318843399999</c:v>
                </c:pt>
                <c:pt idx="4560">
                  <c:v>2327.1137882100002</c:v>
                </c:pt>
                <c:pt idx="4561">
                  <c:v>2327.5956920799999</c:v>
                </c:pt>
                <c:pt idx="4562">
                  <c:v>2328.0775959500002</c:v>
                </c:pt>
                <c:pt idx="4563">
                  <c:v>2328.5594998199999</c:v>
                </c:pt>
                <c:pt idx="4564">
                  <c:v>2329.0414036900002</c:v>
                </c:pt>
                <c:pt idx="4565">
                  <c:v>2329.5233075599999</c:v>
                </c:pt>
                <c:pt idx="4566">
                  <c:v>2330.0052114300001</c:v>
                </c:pt>
                <c:pt idx="4567">
                  <c:v>2330.4871152999999</c:v>
                </c:pt>
                <c:pt idx="4568">
                  <c:v>2330.9690191700001</c:v>
                </c:pt>
                <c:pt idx="4569">
                  <c:v>2331.4509230399999</c:v>
                </c:pt>
                <c:pt idx="4570">
                  <c:v>2331.9328269100001</c:v>
                </c:pt>
                <c:pt idx="4571">
                  <c:v>2332.4147307799999</c:v>
                </c:pt>
                <c:pt idx="4572">
                  <c:v>2332.8966346500001</c:v>
                </c:pt>
                <c:pt idx="4573">
                  <c:v>2333.3785385199999</c:v>
                </c:pt>
                <c:pt idx="4574">
                  <c:v>2333.8604423900001</c:v>
                </c:pt>
                <c:pt idx="4575">
                  <c:v>2334.3423462599999</c:v>
                </c:pt>
                <c:pt idx="4576">
                  <c:v>2334.8242501300001</c:v>
                </c:pt>
                <c:pt idx="4577">
                  <c:v>2335.3061539999999</c:v>
                </c:pt>
                <c:pt idx="4578">
                  <c:v>2335.7880578700001</c:v>
                </c:pt>
                <c:pt idx="4579">
                  <c:v>2336.2699617399999</c:v>
                </c:pt>
                <c:pt idx="4580">
                  <c:v>2336.7518656100001</c:v>
                </c:pt>
                <c:pt idx="4581">
                  <c:v>2337.2337694799999</c:v>
                </c:pt>
                <c:pt idx="4582">
                  <c:v>2337.7156733500001</c:v>
                </c:pt>
                <c:pt idx="4583">
                  <c:v>2338.1975772199999</c:v>
                </c:pt>
                <c:pt idx="4584">
                  <c:v>2338.6794810900001</c:v>
                </c:pt>
                <c:pt idx="4585">
                  <c:v>2339.1613849599999</c:v>
                </c:pt>
                <c:pt idx="4586">
                  <c:v>2339.6432888300001</c:v>
                </c:pt>
                <c:pt idx="4587">
                  <c:v>2340.1251926999998</c:v>
                </c:pt>
                <c:pt idx="4588">
                  <c:v>2340.6070965700001</c:v>
                </c:pt>
                <c:pt idx="4589">
                  <c:v>2341.0890004399998</c:v>
                </c:pt>
                <c:pt idx="4590">
                  <c:v>2341.5709043100001</c:v>
                </c:pt>
                <c:pt idx="4591">
                  <c:v>2342.0528081799998</c:v>
                </c:pt>
                <c:pt idx="4592">
                  <c:v>2342.5347120500001</c:v>
                </c:pt>
                <c:pt idx="4593">
                  <c:v>2343.0166159199998</c:v>
                </c:pt>
                <c:pt idx="4594">
                  <c:v>2343.49851979</c:v>
                </c:pt>
                <c:pt idx="4595">
                  <c:v>2343.9804236599998</c:v>
                </c:pt>
                <c:pt idx="4596">
                  <c:v>2344.46232753</c:v>
                </c:pt>
                <c:pt idx="4597">
                  <c:v>2344.9442313999998</c:v>
                </c:pt>
                <c:pt idx="4598">
                  <c:v>2345.42613527</c:v>
                </c:pt>
                <c:pt idx="4599">
                  <c:v>2345.9080391399998</c:v>
                </c:pt>
                <c:pt idx="4600">
                  <c:v>2346.38994301</c:v>
                </c:pt>
                <c:pt idx="4601">
                  <c:v>2346.8718468799998</c:v>
                </c:pt>
                <c:pt idx="4602">
                  <c:v>2347.35375075</c:v>
                </c:pt>
                <c:pt idx="4603">
                  <c:v>2347.8356546199998</c:v>
                </c:pt>
                <c:pt idx="4604">
                  <c:v>2348.31755849</c:v>
                </c:pt>
                <c:pt idx="4605">
                  <c:v>2348.7994623599998</c:v>
                </c:pt>
                <c:pt idx="4606">
                  <c:v>2349.28136623</c:v>
                </c:pt>
                <c:pt idx="4607">
                  <c:v>2349.7632701000002</c:v>
                </c:pt>
                <c:pt idx="4608">
                  <c:v>2350.24517397</c:v>
                </c:pt>
                <c:pt idx="4609">
                  <c:v>2350.7270778400002</c:v>
                </c:pt>
                <c:pt idx="4610">
                  <c:v>2351.20898171</c:v>
                </c:pt>
                <c:pt idx="4611">
                  <c:v>2351.6908855800002</c:v>
                </c:pt>
                <c:pt idx="4612">
                  <c:v>2352.17278945</c:v>
                </c:pt>
                <c:pt idx="4613">
                  <c:v>2352.6546933200002</c:v>
                </c:pt>
                <c:pt idx="4614">
                  <c:v>2353.13659719</c:v>
                </c:pt>
                <c:pt idx="4615">
                  <c:v>2353.6185010600002</c:v>
                </c:pt>
                <c:pt idx="4616">
                  <c:v>2354.10040493</c:v>
                </c:pt>
                <c:pt idx="4617">
                  <c:v>2354.5823088000002</c:v>
                </c:pt>
                <c:pt idx="4618">
                  <c:v>2355.06421267</c:v>
                </c:pt>
                <c:pt idx="4619">
                  <c:v>2355.5461165400002</c:v>
                </c:pt>
                <c:pt idx="4620">
                  <c:v>2356.02802041</c:v>
                </c:pt>
                <c:pt idx="4621">
                  <c:v>2356.5099242800002</c:v>
                </c:pt>
                <c:pt idx="4622">
                  <c:v>2356.9918281499999</c:v>
                </c:pt>
                <c:pt idx="4623">
                  <c:v>2357.4737320200002</c:v>
                </c:pt>
                <c:pt idx="4624">
                  <c:v>2357.9556358899999</c:v>
                </c:pt>
                <c:pt idx="4625">
                  <c:v>2358.4375397600002</c:v>
                </c:pt>
                <c:pt idx="4626">
                  <c:v>2358.9194436299999</c:v>
                </c:pt>
                <c:pt idx="4627">
                  <c:v>2359.4013475000002</c:v>
                </c:pt>
                <c:pt idx="4628">
                  <c:v>2359.8832513699999</c:v>
                </c:pt>
                <c:pt idx="4629">
                  <c:v>2360.3651552400001</c:v>
                </c:pt>
                <c:pt idx="4630">
                  <c:v>2360.8470591099999</c:v>
                </c:pt>
                <c:pt idx="4631">
                  <c:v>2361.3289629800001</c:v>
                </c:pt>
                <c:pt idx="4632">
                  <c:v>2361.8108668499999</c:v>
                </c:pt>
                <c:pt idx="4633">
                  <c:v>2362.2927707200001</c:v>
                </c:pt>
                <c:pt idx="4634">
                  <c:v>2362.7746745899999</c:v>
                </c:pt>
                <c:pt idx="4635">
                  <c:v>2363.2565784600001</c:v>
                </c:pt>
                <c:pt idx="4636">
                  <c:v>2363.7384823299999</c:v>
                </c:pt>
                <c:pt idx="4637">
                  <c:v>2364.2203862000001</c:v>
                </c:pt>
                <c:pt idx="4638">
                  <c:v>2364.7022900699999</c:v>
                </c:pt>
                <c:pt idx="4639">
                  <c:v>2365.1841939400001</c:v>
                </c:pt>
                <c:pt idx="4640">
                  <c:v>2365.6660978099999</c:v>
                </c:pt>
                <c:pt idx="4641">
                  <c:v>2366.1480016800001</c:v>
                </c:pt>
                <c:pt idx="4642">
                  <c:v>2366.6299055499999</c:v>
                </c:pt>
                <c:pt idx="4643">
                  <c:v>2367.1118094200001</c:v>
                </c:pt>
                <c:pt idx="4644">
                  <c:v>2367.5937132899999</c:v>
                </c:pt>
                <c:pt idx="4645">
                  <c:v>2368.0756171600001</c:v>
                </c:pt>
                <c:pt idx="4646">
                  <c:v>2368.5575210299999</c:v>
                </c:pt>
                <c:pt idx="4647">
                  <c:v>2369.0394249000001</c:v>
                </c:pt>
                <c:pt idx="4648">
                  <c:v>2369.5213287699999</c:v>
                </c:pt>
                <c:pt idx="4649">
                  <c:v>2370.0032326400001</c:v>
                </c:pt>
                <c:pt idx="4650">
                  <c:v>2370.4851365099998</c:v>
                </c:pt>
                <c:pt idx="4651">
                  <c:v>2370.9670403800001</c:v>
                </c:pt>
                <c:pt idx="4652">
                  <c:v>2371.4489442499998</c:v>
                </c:pt>
                <c:pt idx="4653">
                  <c:v>2371.9308481200001</c:v>
                </c:pt>
                <c:pt idx="4654">
                  <c:v>2372.4127519899998</c:v>
                </c:pt>
                <c:pt idx="4655">
                  <c:v>2372.8946558600001</c:v>
                </c:pt>
                <c:pt idx="4656">
                  <c:v>2373.3765597299998</c:v>
                </c:pt>
                <c:pt idx="4657">
                  <c:v>2373.8584636000001</c:v>
                </c:pt>
                <c:pt idx="4658">
                  <c:v>2374.3403674699998</c:v>
                </c:pt>
                <c:pt idx="4659">
                  <c:v>2374.82227134</c:v>
                </c:pt>
                <c:pt idx="4660">
                  <c:v>2375.3041752099998</c:v>
                </c:pt>
                <c:pt idx="4661">
                  <c:v>2375.78607908</c:v>
                </c:pt>
                <c:pt idx="4662">
                  <c:v>2376.2679829499998</c:v>
                </c:pt>
                <c:pt idx="4663">
                  <c:v>2376.74988682</c:v>
                </c:pt>
                <c:pt idx="4664">
                  <c:v>2377.2317906899998</c:v>
                </c:pt>
                <c:pt idx="4665">
                  <c:v>2377.71369456</c:v>
                </c:pt>
                <c:pt idx="4666">
                  <c:v>2378.1955984299998</c:v>
                </c:pt>
                <c:pt idx="4667">
                  <c:v>2378.6775023</c:v>
                </c:pt>
                <c:pt idx="4668">
                  <c:v>2379.1594061699998</c:v>
                </c:pt>
                <c:pt idx="4669">
                  <c:v>2379.64131004</c:v>
                </c:pt>
                <c:pt idx="4670">
                  <c:v>2380.1232139099998</c:v>
                </c:pt>
                <c:pt idx="4671">
                  <c:v>2380.60511778</c:v>
                </c:pt>
                <c:pt idx="4672">
                  <c:v>2381.0870216500002</c:v>
                </c:pt>
                <c:pt idx="4673">
                  <c:v>2381.56892552</c:v>
                </c:pt>
                <c:pt idx="4674">
                  <c:v>2382.0508293900002</c:v>
                </c:pt>
                <c:pt idx="4675">
                  <c:v>2382.53273326</c:v>
                </c:pt>
                <c:pt idx="4676">
                  <c:v>2383.0146371300002</c:v>
                </c:pt>
                <c:pt idx="4677">
                  <c:v>2383.496541</c:v>
                </c:pt>
                <c:pt idx="4678">
                  <c:v>2383.9784448700002</c:v>
                </c:pt>
                <c:pt idx="4679">
                  <c:v>2384.46034874</c:v>
                </c:pt>
                <c:pt idx="4680">
                  <c:v>2384.9422526100002</c:v>
                </c:pt>
                <c:pt idx="4681">
                  <c:v>2385.42415648</c:v>
                </c:pt>
                <c:pt idx="4682">
                  <c:v>2385.9060603500002</c:v>
                </c:pt>
                <c:pt idx="4683">
                  <c:v>2386.38796422</c:v>
                </c:pt>
                <c:pt idx="4684">
                  <c:v>2386.8698680900002</c:v>
                </c:pt>
                <c:pt idx="4685">
                  <c:v>2387.35177196</c:v>
                </c:pt>
                <c:pt idx="4686">
                  <c:v>2387.8336758300002</c:v>
                </c:pt>
                <c:pt idx="4687">
                  <c:v>2388.3155796999999</c:v>
                </c:pt>
                <c:pt idx="4688">
                  <c:v>2388.7974835700002</c:v>
                </c:pt>
                <c:pt idx="4689">
                  <c:v>2389.2793874399999</c:v>
                </c:pt>
                <c:pt idx="4690">
                  <c:v>2389.7612913100002</c:v>
                </c:pt>
                <c:pt idx="4691">
                  <c:v>2390.2431951799999</c:v>
                </c:pt>
                <c:pt idx="4692">
                  <c:v>2390.7250990500002</c:v>
                </c:pt>
                <c:pt idx="4693">
                  <c:v>2391.2070029199999</c:v>
                </c:pt>
                <c:pt idx="4694">
                  <c:v>2391.6889067900001</c:v>
                </c:pt>
                <c:pt idx="4695">
                  <c:v>2392.1708106599999</c:v>
                </c:pt>
                <c:pt idx="4696">
                  <c:v>2392.6527145300001</c:v>
                </c:pt>
                <c:pt idx="4697">
                  <c:v>2393.1346183999999</c:v>
                </c:pt>
                <c:pt idx="4698">
                  <c:v>2393.6165222700001</c:v>
                </c:pt>
                <c:pt idx="4699">
                  <c:v>2394.0984261399999</c:v>
                </c:pt>
                <c:pt idx="4700">
                  <c:v>2394.5803300100001</c:v>
                </c:pt>
                <c:pt idx="4701">
                  <c:v>2395.0622338799999</c:v>
                </c:pt>
                <c:pt idx="4702">
                  <c:v>2395.5441377500001</c:v>
                </c:pt>
                <c:pt idx="4703">
                  <c:v>2396.0260416199999</c:v>
                </c:pt>
                <c:pt idx="4704">
                  <c:v>2396.5079454900001</c:v>
                </c:pt>
                <c:pt idx="4705">
                  <c:v>2396.9898493599999</c:v>
                </c:pt>
                <c:pt idx="4706">
                  <c:v>2397.4717532300001</c:v>
                </c:pt>
                <c:pt idx="4707">
                  <c:v>2397.9536570999999</c:v>
                </c:pt>
                <c:pt idx="4708">
                  <c:v>2398.4355609700001</c:v>
                </c:pt>
                <c:pt idx="4709">
                  <c:v>2398.9174648399999</c:v>
                </c:pt>
                <c:pt idx="4710">
                  <c:v>2399.3993687100001</c:v>
                </c:pt>
                <c:pt idx="4711">
                  <c:v>2399.8812725799999</c:v>
                </c:pt>
                <c:pt idx="4712">
                  <c:v>2400.3631764500001</c:v>
                </c:pt>
                <c:pt idx="4713">
                  <c:v>2400.8450803199999</c:v>
                </c:pt>
                <c:pt idx="4714">
                  <c:v>2401.3269841900001</c:v>
                </c:pt>
                <c:pt idx="4715">
                  <c:v>2401.8088880599998</c:v>
                </c:pt>
                <c:pt idx="4716">
                  <c:v>2402.2907919300001</c:v>
                </c:pt>
                <c:pt idx="4717">
                  <c:v>2402.7726957999998</c:v>
                </c:pt>
                <c:pt idx="4718">
                  <c:v>2403.2545996700001</c:v>
                </c:pt>
                <c:pt idx="4719">
                  <c:v>2403.7365035399998</c:v>
                </c:pt>
                <c:pt idx="4720">
                  <c:v>2404.2184074100001</c:v>
                </c:pt>
                <c:pt idx="4721">
                  <c:v>2404.7003112799998</c:v>
                </c:pt>
                <c:pt idx="4722">
                  <c:v>2405.18221515</c:v>
                </c:pt>
                <c:pt idx="4723">
                  <c:v>2405.6641190199998</c:v>
                </c:pt>
                <c:pt idx="4724">
                  <c:v>2406.14602289</c:v>
                </c:pt>
                <c:pt idx="4725">
                  <c:v>2406.6279267599998</c:v>
                </c:pt>
                <c:pt idx="4726">
                  <c:v>2407.10983063</c:v>
                </c:pt>
                <c:pt idx="4727">
                  <c:v>2407.5917344999998</c:v>
                </c:pt>
                <c:pt idx="4728">
                  <c:v>2408.07363837</c:v>
                </c:pt>
                <c:pt idx="4729">
                  <c:v>2408.5555422399998</c:v>
                </c:pt>
                <c:pt idx="4730">
                  <c:v>2409.03744611</c:v>
                </c:pt>
                <c:pt idx="4731">
                  <c:v>2409.5193499799998</c:v>
                </c:pt>
                <c:pt idx="4732">
                  <c:v>2410.00125385</c:v>
                </c:pt>
                <c:pt idx="4733">
                  <c:v>2410.4831577199998</c:v>
                </c:pt>
                <c:pt idx="4734">
                  <c:v>2410.96506159</c:v>
                </c:pt>
                <c:pt idx="4735">
                  <c:v>2411.4469654599998</c:v>
                </c:pt>
                <c:pt idx="4736">
                  <c:v>2411.92886933</c:v>
                </c:pt>
                <c:pt idx="4737">
                  <c:v>2412.4107732000002</c:v>
                </c:pt>
                <c:pt idx="4738">
                  <c:v>2412.89267707</c:v>
                </c:pt>
                <c:pt idx="4739">
                  <c:v>2413.3745809400002</c:v>
                </c:pt>
                <c:pt idx="4740">
                  <c:v>2413.85648481</c:v>
                </c:pt>
                <c:pt idx="4741">
                  <c:v>2414.3383886800002</c:v>
                </c:pt>
                <c:pt idx="4742">
                  <c:v>2414.82029255</c:v>
                </c:pt>
                <c:pt idx="4743">
                  <c:v>2415.3021964200002</c:v>
                </c:pt>
                <c:pt idx="4744">
                  <c:v>2415.78410029</c:v>
                </c:pt>
                <c:pt idx="4745">
                  <c:v>2416.2660041600002</c:v>
                </c:pt>
                <c:pt idx="4746">
                  <c:v>2416.74790803</c:v>
                </c:pt>
                <c:pt idx="4747">
                  <c:v>2417.2298119000002</c:v>
                </c:pt>
                <c:pt idx="4748">
                  <c:v>2417.71171577</c:v>
                </c:pt>
                <c:pt idx="4749">
                  <c:v>2418.1936196400002</c:v>
                </c:pt>
                <c:pt idx="4750">
                  <c:v>2418.6755235099999</c:v>
                </c:pt>
                <c:pt idx="4751">
                  <c:v>2419.1574273800002</c:v>
                </c:pt>
                <c:pt idx="4752">
                  <c:v>2419.6393312499999</c:v>
                </c:pt>
                <c:pt idx="4753">
                  <c:v>2420.1212351200002</c:v>
                </c:pt>
                <c:pt idx="4754">
                  <c:v>2420.6031389899999</c:v>
                </c:pt>
                <c:pt idx="4755">
                  <c:v>2421.0850428600002</c:v>
                </c:pt>
                <c:pt idx="4756">
                  <c:v>2421.5669467299999</c:v>
                </c:pt>
                <c:pt idx="4757">
                  <c:v>2422.0488506000002</c:v>
                </c:pt>
                <c:pt idx="4758">
                  <c:v>2422.5307544699999</c:v>
                </c:pt>
                <c:pt idx="4759">
                  <c:v>2423.0126583400001</c:v>
                </c:pt>
                <c:pt idx="4760">
                  <c:v>2423.4945622099999</c:v>
                </c:pt>
                <c:pt idx="4761">
                  <c:v>2423.9764660800001</c:v>
                </c:pt>
                <c:pt idx="4762">
                  <c:v>2424.4583699499999</c:v>
                </c:pt>
                <c:pt idx="4763">
                  <c:v>2424.9402738200001</c:v>
                </c:pt>
                <c:pt idx="4764">
                  <c:v>2425.4221776899999</c:v>
                </c:pt>
                <c:pt idx="4765">
                  <c:v>2425.9040815600001</c:v>
                </c:pt>
                <c:pt idx="4766">
                  <c:v>2426.3859854299999</c:v>
                </c:pt>
                <c:pt idx="4767">
                  <c:v>2426.8678893000001</c:v>
                </c:pt>
                <c:pt idx="4768">
                  <c:v>2427.3497931699999</c:v>
                </c:pt>
                <c:pt idx="4769">
                  <c:v>2427.8316970400001</c:v>
                </c:pt>
                <c:pt idx="4770">
                  <c:v>2428.3136009099999</c:v>
                </c:pt>
                <c:pt idx="4771">
                  <c:v>2428.7955047800001</c:v>
                </c:pt>
                <c:pt idx="4772">
                  <c:v>2429.2774086499999</c:v>
                </c:pt>
                <c:pt idx="4773">
                  <c:v>2429.7593125200001</c:v>
                </c:pt>
                <c:pt idx="4774">
                  <c:v>2430.2412163899999</c:v>
                </c:pt>
                <c:pt idx="4775">
                  <c:v>2430.7231202600001</c:v>
                </c:pt>
                <c:pt idx="4776">
                  <c:v>2431.2050241299999</c:v>
                </c:pt>
                <c:pt idx="4777">
                  <c:v>2431.6869280000001</c:v>
                </c:pt>
                <c:pt idx="4778">
                  <c:v>2432.1688318699998</c:v>
                </c:pt>
                <c:pt idx="4779">
                  <c:v>2432.6507357400001</c:v>
                </c:pt>
                <c:pt idx="4780">
                  <c:v>2433.1326396099998</c:v>
                </c:pt>
                <c:pt idx="4781">
                  <c:v>2433.6145434800001</c:v>
                </c:pt>
                <c:pt idx="4782">
                  <c:v>2434.0964473499998</c:v>
                </c:pt>
                <c:pt idx="4783">
                  <c:v>2434.5783512200001</c:v>
                </c:pt>
                <c:pt idx="4784">
                  <c:v>2435.0602550899998</c:v>
                </c:pt>
                <c:pt idx="4785">
                  <c:v>2435.5421589600001</c:v>
                </c:pt>
                <c:pt idx="4786">
                  <c:v>2436.0240628299998</c:v>
                </c:pt>
                <c:pt idx="4787">
                  <c:v>2436.5059667</c:v>
                </c:pt>
                <c:pt idx="4788">
                  <c:v>2436.9878705699998</c:v>
                </c:pt>
                <c:pt idx="4789">
                  <c:v>2437.46977444</c:v>
                </c:pt>
                <c:pt idx="4790">
                  <c:v>2437.9516783099998</c:v>
                </c:pt>
                <c:pt idx="4791">
                  <c:v>2438.43358218</c:v>
                </c:pt>
                <c:pt idx="4792">
                  <c:v>2438.9154860499998</c:v>
                </c:pt>
                <c:pt idx="4793">
                  <c:v>2439.39738992</c:v>
                </c:pt>
                <c:pt idx="4794">
                  <c:v>2439.8792937899998</c:v>
                </c:pt>
                <c:pt idx="4795">
                  <c:v>2440.36119766</c:v>
                </c:pt>
                <c:pt idx="4796">
                  <c:v>2440.8431015299998</c:v>
                </c:pt>
                <c:pt idx="4797">
                  <c:v>2441.3250054</c:v>
                </c:pt>
                <c:pt idx="4798">
                  <c:v>2441.8069092699998</c:v>
                </c:pt>
                <c:pt idx="4799">
                  <c:v>2442.28881314</c:v>
                </c:pt>
                <c:pt idx="4800">
                  <c:v>2442.7707170100002</c:v>
                </c:pt>
                <c:pt idx="4801">
                  <c:v>2443.25262088</c:v>
                </c:pt>
                <c:pt idx="4802">
                  <c:v>2443.7345247500002</c:v>
                </c:pt>
                <c:pt idx="4803">
                  <c:v>2444.21642862</c:v>
                </c:pt>
                <c:pt idx="4804">
                  <c:v>2444.6983324900002</c:v>
                </c:pt>
                <c:pt idx="4805">
                  <c:v>2445.18023636</c:v>
                </c:pt>
                <c:pt idx="4806">
                  <c:v>2445.6621402300002</c:v>
                </c:pt>
                <c:pt idx="4807">
                  <c:v>2446.1440441</c:v>
                </c:pt>
                <c:pt idx="4808">
                  <c:v>2446.6259479700002</c:v>
                </c:pt>
                <c:pt idx="4809">
                  <c:v>2447.10785184</c:v>
                </c:pt>
                <c:pt idx="4810">
                  <c:v>2447.5897557100002</c:v>
                </c:pt>
                <c:pt idx="4811">
                  <c:v>2448.07165958</c:v>
                </c:pt>
                <c:pt idx="4812">
                  <c:v>2448.5535634500002</c:v>
                </c:pt>
                <c:pt idx="4813">
                  <c:v>2449.03546732</c:v>
                </c:pt>
                <c:pt idx="4814">
                  <c:v>2449.5173711900002</c:v>
                </c:pt>
                <c:pt idx="4815">
                  <c:v>2449.9992750599999</c:v>
                </c:pt>
                <c:pt idx="4816">
                  <c:v>2450.4811789300002</c:v>
                </c:pt>
                <c:pt idx="4817">
                  <c:v>2450.9630827999999</c:v>
                </c:pt>
                <c:pt idx="4818">
                  <c:v>2451.4449866700002</c:v>
                </c:pt>
                <c:pt idx="4819">
                  <c:v>2451.9268905399999</c:v>
                </c:pt>
                <c:pt idx="4820">
                  <c:v>2452.4087944100002</c:v>
                </c:pt>
                <c:pt idx="4821">
                  <c:v>2452.8906982799999</c:v>
                </c:pt>
                <c:pt idx="4822">
                  <c:v>2453.3726021500001</c:v>
                </c:pt>
                <c:pt idx="4823">
                  <c:v>2453.8545060199999</c:v>
                </c:pt>
                <c:pt idx="4824">
                  <c:v>2454.3364098900001</c:v>
                </c:pt>
                <c:pt idx="4825">
                  <c:v>2454.8183137599999</c:v>
                </c:pt>
                <c:pt idx="4826">
                  <c:v>2455.3002176300001</c:v>
                </c:pt>
                <c:pt idx="4827">
                  <c:v>2455.7821214999999</c:v>
                </c:pt>
                <c:pt idx="4828">
                  <c:v>2456.2640253700001</c:v>
                </c:pt>
                <c:pt idx="4829">
                  <c:v>2456.7459292399999</c:v>
                </c:pt>
                <c:pt idx="4830">
                  <c:v>2457.2278331100001</c:v>
                </c:pt>
                <c:pt idx="4831">
                  <c:v>2457.7097369799999</c:v>
                </c:pt>
                <c:pt idx="4832">
                  <c:v>2458.1916408500001</c:v>
                </c:pt>
                <c:pt idx="4833">
                  <c:v>2458.6735447199999</c:v>
                </c:pt>
                <c:pt idx="4834">
                  <c:v>2459.1554485900001</c:v>
                </c:pt>
                <c:pt idx="4835">
                  <c:v>2459.6373524599999</c:v>
                </c:pt>
                <c:pt idx="4836">
                  <c:v>2460.1192563300001</c:v>
                </c:pt>
                <c:pt idx="4837">
                  <c:v>2460.6011601999999</c:v>
                </c:pt>
                <c:pt idx="4838">
                  <c:v>2461.0830640700001</c:v>
                </c:pt>
                <c:pt idx="4839">
                  <c:v>2461.5649679399999</c:v>
                </c:pt>
                <c:pt idx="4840">
                  <c:v>2462.0468718100001</c:v>
                </c:pt>
                <c:pt idx="4841">
                  <c:v>2462.5287756799999</c:v>
                </c:pt>
                <c:pt idx="4842">
                  <c:v>2463.0106795500001</c:v>
                </c:pt>
                <c:pt idx="4843">
                  <c:v>2463.4925834199998</c:v>
                </c:pt>
                <c:pt idx="4844">
                  <c:v>2463.9744872900001</c:v>
                </c:pt>
                <c:pt idx="4845">
                  <c:v>2464.4563911599998</c:v>
                </c:pt>
                <c:pt idx="4846">
                  <c:v>2464.9382950300001</c:v>
                </c:pt>
                <c:pt idx="4847">
                  <c:v>2465.4201988999998</c:v>
                </c:pt>
                <c:pt idx="4848">
                  <c:v>2465.9021027700001</c:v>
                </c:pt>
                <c:pt idx="4849">
                  <c:v>2466.3840066399998</c:v>
                </c:pt>
                <c:pt idx="4850">
                  <c:v>2466.86591051</c:v>
                </c:pt>
                <c:pt idx="4851">
                  <c:v>2467.3478143799998</c:v>
                </c:pt>
                <c:pt idx="4852">
                  <c:v>2467.82971825</c:v>
                </c:pt>
                <c:pt idx="4853">
                  <c:v>2468.3116221199998</c:v>
                </c:pt>
                <c:pt idx="4854">
                  <c:v>2468.79352599</c:v>
                </c:pt>
                <c:pt idx="4855">
                  <c:v>2469.2754298599998</c:v>
                </c:pt>
                <c:pt idx="4856">
                  <c:v>2469.75733373</c:v>
                </c:pt>
                <c:pt idx="4857">
                  <c:v>2470.2392375999998</c:v>
                </c:pt>
                <c:pt idx="4858">
                  <c:v>2470.72114147</c:v>
                </c:pt>
                <c:pt idx="4859">
                  <c:v>2471.2030453399998</c:v>
                </c:pt>
                <c:pt idx="4860">
                  <c:v>2471.68494921</c:v>
                </c:pt>
                <c:pt idx="4861">
                  <c:v>2472.1668530799998</c:v>
                </c:pt>
                <c:pt idx="4862">
                  <c:v>2472.64875695</c:v>
                </c:pt>
                <c:pt idx="4863">
                  <c:v>2473.1306608199998</c:v>
                </c:pt>
                <c:pt idx="4864">
                  <c:v>2473.61256469</c:v>
                </c:pt>
                <c:pt idx="4865">
                  <c:v>2474.0944685600002</c:v>
                </c:pt>
                <c:pt idx="4866">
                  <c:v>2474.57637243</c:v>
                </c:pt>
                <c:pt idx="4867">
                  <c:v>2475.0582763000002</c:v>
                </c:pt>
                <c:pt idx="4868">
                  <c:v>2475.54018017</c:v>
                </c:pt>
                <c:pt idx="4869">
                  <c:v>2476.0220840400002</c:v>
                </c:pt>
                <c:pt idx="4870">
                  <c:v>2476.50398791</c:v>
                </c:pt>
                <c:pt idx="4871">
                  <c:v>2476.9858917800002</c:v>
                </c:pt>
                <c:pt idx="4872">
                  <c:v>2477.46779565</c:v>
                </c:pt>
                <c:pt idx="4873">
                  <c:v>2477.9496995200002</c:v>
                </c:pt>
                <c:pt idx="4874">
                  <c:v>2478.43160339</c:v>
                </c:pt>
                <c:pt idx="4875">
                  <c:v>2478.9135072600002</c:v>
                </c:pt>
                <c:pt idx="4876">
                  <c:v>2479.39541113</c:v>
                </c:pt>
                <c:pt idx="4877">
                  <c:v>2479.8773150000002</c:v>
                </c:pt>
                <c:pt idx="4878">
                  <c:v>2480.3592188699999</c:v>
                </c:pt>
                <c:pt idx="4879">
                  <c:v>2480.8411227400002</c:v>
                </c:pt>
                <c:pt idx="4880">
                  <c:v>2481.3230266099999</c:v>
                </c:pt>
                <c:pt idx="4881">
                  <c:v>2481.8049304800002</c:v>
                </c:pt>
                <c:pt idx="4882">
                  <c:v>2482.2868343499999</c:v>
                </c:pt>
                <c:pt idx="4883">
                  <c:v>2482.7687382200002</c:v>
                </c:pt>
                <c:pt idx="4884">
                  <c:v>2483.2506420899999</c:v>
                </c:pt>
                <c:pt idx="4885">
                  <c:v>2483.7325459600002</c:v>
                </c:pt>
                <c:pt idx="4886">
                  <c:v>2484.2144498299999</c:v>
                </c:pt>
                <c:pt idx="4887">
                  <c:v>2484.6963537000001</c:v>
                </c:pt>
                <c:pt idx="4888">
                  <c:v>2485.1782575699999</c:v>
                </c:pt>
                <c:pt idx="4889">
                  <c:v>2485.6601614400001</c:v>
                </c:pt>
                <c:pt idx="4890">
                  <c:v>2486.1420653099999</c:v>
                </c:pt>
                <c:pt idx="4891">
                  <c:v>2486.6239691800001</c:v>
                </c:pt>
                <c:pt idx="4892">
                  <c:v>2487.1058730499999</c:v>
                </c:pt>
                <c:pt idx="4893">
                  <c:v>2487.5877769200001</c:v>
                </c:pt>
                <c:pt idx="4894">
                  <c:v>2488.0696807899999</c:v>
                </c:pt>
                <c:pt idx="4895">
                  <c:v>2488.5515846600001</c:v>
                </c:pt>
                <c:pt idx="4896">
                  <c:v>2489.0334885299999</c:v>
                </c:pt>
                <c:pt idx="4897">
                  <c:v>2489.5153924000001</c:v>
                </c:pt>
                <c:pt idx="4898">
                  <c:v>2489.9972962699999</c:v>
                </c:pt>
                <c:pt idx="4899">
                  <c:v>2490.4792001400001</c:v>
                </c:pt>
                <c:pt idx="4900">
                  <c:v>2490.9611040099999</c:v>
                </c:pt>
                <c:pt idx="4901">
                  <c:v>2491.4430078800001</c:v>
                </c:pt>
                <c:pt idx="4902">
                  <c:v>2491.9249117499999</c:v>
                </c:pt>
                <c:pt idx="4903">
                  <c:v>2492.4068156200001</c:v>
                </c:pt>
                <c:pt idx="4904">
                  <c:v>2492.8887194899999</c:v>
                </c:pt>
                <c:pt idx="4905">
                  <c:v>2493.3706233600001</c:v>
                </c:pt>
                <c:pt idx="4906">
                  <c:v>2493.8525272299999</c:v>
                </c:pt>
                <c:pt idx="4907">
                  <c:v>2494.3344311000001</c:v>
                </c:pt>
                <c:pt idx="4908">
                  <c:v>2494.8163349699998</c:v>
                </c:pt>
                <c:pt idx="4909">
                  <c:v>2495.2982388400001</c:v>
                </c:pt>
                <c:pt idx="4910">
                  <c:v>2495.7801427099998</c:v>
                </c:pt>
                <c:pt idx="4911">
                  <c:v>2496.2620465800001</c:v>
                </c:pt>
                <c:pt idx="4912">
                  <c:v>2496.7439504499998</c:v>
                </c:pt>
                <c:pt idx="4913">
                  <c:v>2497.2258543100002</c:v>
                </c:pt>
                <c:pt idx="4914">
                  <c:v>2497.7077581799999</c:v>
                </c:pt>
                <c:pt idx="4915">
                  <c:v>2498.1896620500002</c:v>
                </c:pt>
                <c:pt idx="4916">
                  <c:v>2498.6715659199999</c:v>
                </c:pt>
                <c:pt idx="4917">
                  <c:v>2499.1534697900001</c:v>
                </c:pt>
                <c:pt idx="4918">
                  <c:v>2499.6353736599999</c:v>
                </c:pt>
                <c:pt idx="4919">
                  <c:v>2500.1172775300001</c:v>
                </c:pt>
                <c:pt idx="4920">
                  <c:v>2500.5991813999999</c:v>
                </c:pt>
                <c:pt idx="4921">
                  <c:v>2501.0810852700001</c:v>
                </c:pt>
                <c:pt idx="4922">
                  <c:v>2501.5629891399999</c:v>
                </c:pt>
                <c:pt idx="4923">
                  <c:v>2502.0448930100001</c:v>
                </c:pt>
                <c:pt idx="4924">
                  <c:v>2502.5267968799999</c:v>
                </c:pt>
                <c:pt idx="4925">
                  <c:v>2503.0087007500001</c:v>
                </c:pt>
                <c:pt idx="4926">
                  <c:v>2503.4906046199999</c:v>
                </c:pt>
                <c:pt idx="4927">
                  <c:v>2503.9725084900001</c:v>
                </c:pt>
                <c:pt idx="4928">
                  <c:v>2504.4544123599999</c:v>
                </c:pt>
                <c:pt idx="4929">
                  <c:v>2504.9363162300001</c:v>
                </c:pt>
                <c:pt idx="4930">
                  <c:v>2505.4182200999999</c:v>
                </c:pt>
                <c:pt idx="4931">
                  <c:v>2505.9001239700001</c:v>
                </c:pt>
                <c:pt idx="4932">
                  <c:v>2506.3820278399999</c:v>
                </c:pt>
                <c:pt idx="4933">
                  <c:v>2506.8639317100001</c:v>
                </c:pt>
                <c:pt idx="4934">
                  <c:v>2507.3458355799999</c:v>
                </c:pt>
                <c:pt idx="4935">
                  <c:v>2507.8277394500001</c:v>
                </c:pt>
                <c:pt idx="4936">
                  <c:v>2508.3096433199999</c:v>
                </c:pt>
                <c:pt idx="4937">
                  <c:v>2508.7915471900001</c:v>
                </c:pt>
                <c:pt idx="4938">
                  <c:v>2509.2734510599998</c:v>
                </c:pt>
                <c:pt idx="4939">
                  <c:v>2509.7553549300001</c:v>
                </c:pt>
                <c:pt idx="4940">
                  <c:v>2510.2372587999998</c:v>
                </c:pt>
                <c:pt idx="4941">
                  <c:v>2510.7191626700001</c:v>
                </c:pt>
                <c:pt idx="4942">
                  <c:v>2511.2010665399998</c:v>
                </c:pt>
                <c:pt idx="4943">
                  <c:v>2511.6829704100001</c:v>
                </c:pt>
                <c:pt idx="4944">
                  <c:v>2512.1648742799998</c:v>
                </c:pt>
                <c:pt idx="4945">
                  <c:v>2512.64677815</c:v>
                </c:pt>
                <c:pt idx="4946">
                  <c:v>2513.1286820199998</c:v>
                </c:pt>
                <c:pt idx="4947">
                  <c:v>2513.61058589</c:v>
                </c:pt>
                <c:pt idx="4948">
                  <c:v>2514.0924897599998</c:v>
                </c:pt>
                <c:pt idx="4949">
                  <c:v>2514.57439363</c:v>
                </c:pt>
                <c:pt idx="4950">
                  <c:v>2515.0562974999998</c:v>
                </c:pt>
                <c:pt idx="4951">
                  <c:v>2515.53820137</c:v>
                </c:pt>
                <c:pt idx="4952">
                  <c:v>2516.0201052399998</c:v>
                </c:pt>
                <c:pt idx="4953">
                  <c:v>2516.50200911</c:v>
                </c:pt>
                <c:pt idx="4954">
                  <c:v>2516.9839129799998</c:v>
                </c:pt>
                <c:pt idx="4955">
                  <c:v>2517.46581685</c:v>
                </c:pt>
                <c:pt idx="4956">
                  <c:v>2517.9477207199998</c:v>
                </c:pt>
                <c:pt idx="4957">
                  <c:v>2518.42962459</c:v>
                </c:pt>
                <c:pt idx="4958">
                  <c:v>2518.9115284600002</c:v>
                </c:pt>
                <c:pt idx="4959">
                  <c:v>2519.39343233</c:v>
                </c:pt>
                <c:pt idx="4960">
                  <c:v>2519.8753362000002</c:v>
                </c:pt>
                <c:pt idx="4961">
                  <c:v>2520.35724007</c:v>
                </c:pt>
                <c:pt idx="4962">
                  <c:v>2520.8391439400002</c:v>
                </c:pt>
                <c:pt idx="4963">
                  <c:v>2521.32104781</c:v>
                </c:pt>
                <c:pt idx="4964">
                  <c:v>2521.8029516800002</c:v>
                </c:pt>
                <c:pt idx="4965">
                  <c:v>2522.28485555</c:v>
                </c:pt>
                <c:pt idx="4966">
                  <c:v>2522.7667594200002</c:v>
                </c:pt>
                <c:pt idx="4967">
                  <c:v>2523.24866329</c:v>
                </c:pt>
                <c:pt idx="4968">
                  <c:v>2523.7305671600002</c:v>
                </c:pt>
                <c:pt idx="4969">
                  <c:v>2524.21247103</c:v>
                </c:pt>
                <c:pt idx="4970">
                  <c:v>2524.6943749000002</c:v>
                </c:pt>
                <c:pt idx="4971">
                  <c:v>2525.17627877</c:v>
                </c:pt>
                <c:pt idx="4972">
                  <c:v>2525.6581826400002</c:v>
                </c:pt>
                <c:pt idx="4973">
                  <c:v>2526.1400865099999</c:v>
                </c:pt>
                <c:pt idx="4974">
                  <c:v>2526.6219903800002</c:v>
                </c:pt>
                <c:pt idx="4975">
                  <c:v>2527.1038942499999</c:v>
                </c:pt>
                <c:pt idx="4976">
                  <c:v>2527.5857981200002</c:v>
                </c:pt>
                <c:pt idx="4977">
                  <c:v>2528.0677019899999</c:v>
                </c:pt>
                <c:pt idx="4978">
                  <c:v>2528.5496058600002</c:v>
                </c:pt>
                <c:pt idx="4979">
                  <c:v>2529.0315097299999</c:v>
                </c:pt>
                <c:pt idx="4980">
                  <c:v>2529.5134136000001</c:v>
                </c:pt>
                <c:pt idx="4981">
                  <c:v>2529.9953174699999</c:v>
                </c:pt>
                <c:pt idx="4982">
                  <c:v>2530.4772213400001</c:v>
                </c:pt>
                <c:pt idx="4983">
                  <c:v>2530.9591252099999</c:v>
                </c:pt>
                <c:pt idx="4984">
                  <c:v>2531.4410290800001</c:v>
                </c:pt>
                <c:pt idx="4985">
                  <c:v>2531.9229329499999</c:v>
                </c:pt>
                <c:pt idx="4986">
                  <c:v>2532.4048368200001</c:v>
                </c:pt>
                <c:pt idx="4987">
                  <c:v>2532.8867406899999</c:v>
                </c:pt>
                <c:pt idx="4988">
                  <c:v>2533.3686445600001</c:v>
                </c:pt>
                <c:pt idx="4989">
                  <c:v>2533.8505484299999</c:v>
                </c:pt>
                <c:pt idx="4990">
                  <c:v>2534.3324523000001</c:v>
                </c:pt>
                <c:pt idx="4991">
                  <c:v>2534.8143561699999</c:v>
                </c:pt>
                <c:pt idx="4992">
                  <c:v>2535.2962600400001</c:v>
                </c:pt>
                <c:pt idx="4993">
                  <c:v>2535.7781639099999</c:v>
                </c:pt>
                <c:pt idx="4994">
                  <c:v>2536.2600677800001</c:v>
                </c:pt>
                <c:pt idx="4995">
                  <c:v>2536.7419716499999</c:v>
                </c:pt>
                <c:pt idx="4996">
                  <c:v>2537.2238755200001</c:v>
                </c:pt>
                <c:pt idx="4997">
                  <c:v>2537.7057793899999</c:v>
                </c:pt>
                <c:pt idx="4998">
                  <c:v>2538.1876832600001</c:v>
                </c:pt>
                <c:pt idx="4999">
                  <c:v>2538.6695871299999</c:v>
                </c:pt>
                <c:pt idx="5000">
                  <c:v>2539.1514910000001</c:v>
                </c:pt>
                <c:pt idx="5001">
                  <c:v>2539.6333948699998</c:v>
                </c:pt>
                <c:pt idx="5002">
                  <c:v>2540.1152987400001</c:v>
                </c:pt>
                <c:pt idx="5003">
                  <c:v>2540.5972026099998</c:v>
                </c:pt>
                <c:pt idx="5004">
                  <c:v>2541.0791064800001</c:v>
                </c:pt>
                <c:pt idx="5005">
                  <c:v>2541.5610103499998</c:v>
                </c:pt>
                <c:pt idx="5006">
                  <c:v>2542.0429142200001</c:v>
                </c:pt>
                <c:pt idx="5007">
                  <c:v>2542.5248180899998</c:v>
                </c:pt>
                <c:pt idx="5008">
                  <c:v>2543.00672196</c:v>
                </c:pt>
                <c:pt idx="5009">
                  <c:v>2543.4886258299998</c:v>
                </c:pt>
                <c:pt idx="5010">
                  <c:v>2543.9705297</c:v>
                </c:pt>
                <c:pt idx="5011">
                  <c:v>2544.4524335699998</c:v>
                </c:pt>
                <c:pt idx="5012">
                  <c:v>2544.93433744</c:v>
                </c:pt>
                <c:pt idx="5013">
                  <c:v>2545.4162413099998</c:v>
                </c:pt>
                <c:pt idx="5014">
                  <c:v>2545.89814518</c:v>
                </c:pt>
                <c:pt idx="5015">
                  <c:v>2546.3800490499998</c:v>
                </c:pt>
                <c:pt idx="5016">
                  <c:v>2546.86195292</c:v>
                </c:pt>
                <c:pt idx="5017">
                  <c:v>2547.3438567899998</c:v>
                </c:pt>
                <c:pt idx="5018">
                  <c:v>2547.82576066</c:v>
                </c:pt>
                <c:pt idx="5019">
                  <c:v>2548.3076645299998</c:v>
                </c:pt>
                <c:pt idx="5020">
                  <c:v>2548.7895684</c:v>
                </c:pt>
                <c:pt idx="5021">
                  <c:v>2549.2714722699998</c:v>
                </c:pt>
                <c:pt idx="5022">
                  <c:v>2549.75337614</c:v>
                </c:pt>
                <c:pt idx="5023">
                  <c:v>2550.2352800100002</c:v>
                </c:pt>
                <c:pt idx="5024">
                  <c:v>2550.71718388</c:v>
                </c:pt>
                <c:pt idx="5025">
                  <c:v>2551.1990877500002</c:v>
                </c:pt>
                <c:pt idx="5026">
                  <c:v>2551.68099162</c:v>
                </c:pt>
                <c:pt idx="5027">
                  <c:v>2552.1628954900002</c:v>
                </c:pt>
                <c:pt idx="5028">
                  <c:v>2552.64479936</c:v>
                </c:pt>
                <c:pt idx="5029">
                  <c:v>2553.1267032300002</c:v>
                </c:pt>
                <c:pt idx="5030">
                  <c:v>2553.6086071</c:v>
                </c:pt>
                <c:pt idx="5031">
                  <c:v>2554.0905109700002</c:v>
                </c:pt>
                <c:pt idx="5032">
                  <c:v>2554.57241484</c:v>
                </c:pt>
                <c:pt idx="5033">
                  <c:v>2555.0543187100002</c:v>
                </c:pt>
                <c:pt idx="5034">
                  <c:v>2555.53622258</c:v>
                </c:pt>
                <c:pt idx="5035">
                  <c:v>2556.0181264500002</c:v>
                </c:pt>
                <c:pt idx="5036">
                  <c:v>2556.50003032</c:v>
                </c:pt>
                <c:pt idx="5037">
                  <c:v>2556.9819341900002</c:v>
                </c:pt>
                <c:pt idx="5038">
                  <c:v>2557.4638380599999</c:v>
                </c:pt>
                <c:pt idx="5039">
                  <c:v>2557.9457419300002</c:v>
                </c:pt>
                <c:pt idx="5040">
                  <c:v>2558.4276457999999</c:v>
                </c:pt>
                <c:pt idx="5041">
                  <c:v>2558.9095496700002</c:v>
                </c:pt>
                <c:pt idx="5042">
                  <c:v>2559.3914535399999</c:v>
                </c:pt>
                <c:pt idx="5043">
                  <c:v>2559.8733574100002</c:v>
                </c:pt>
                <c:pt idx="5044">
                  <c:v>2560.3552612799999</c:v>
                </c:pt>
                <c:pt idx="5045">
                  <c:v>2560.8371651500001</c:v>
                </c:pt>
                <c:pt idx="5046">
                  <c:v>2561.3190690199999</c:v>
                </c:pt>
                <c:pt idx="5047">
                  <c:v>2561.8009728900001</c:v>
                </c:pt>
                <c:pt idx="5048">
                  <c:v>2562.2828767599999</c:v>
                </c:pt>
                <c:pt idx="5049">
                  <c:v>2562.7647806300001</c:v>
                </c:pt>
                <c:pt idx="5050">
                  <c:v>2563.2466844999999</c:v>
                </c:pt>
                <c:pt idx="5051">
                  <c:v>2563.7285883700001</c:v>
                </c:pt>
                <c:pt idx="5052">
                  <c:v>2564.2104922399999</c:v>
                </c:pt>
                <c:pt idx="5053">
                  <c:v>2564.6923961100001</c:v>
                </c:pt>
                <c:pt idx="5054">
                  <c:v>2565.1742999799999</c:v>
                </c:pt>
                <c:pt idx="5055">
                  <c:v>2565.6562038500001</c:v>
                </c:pt>
                <c:pt idx="5056">
                  <c:v>2566.1381077199999</c:v>
                </c:pt>
                <c:pt idx="5057">
                  <c:v>2566.6200115900001</c:v>
                </c:pt>
                <c:pt idx="5058">
                  <c:v>2567.1019154599999</c:v>
                </c:pt>
                <c:pt idx="5059">
                  <c:v>2567.5838193300001</c:v>
                </c:pt>
                <c:pt idx="5060">
                  <c:v>2568.0657231999999</c:v>
                </c:pt>
                <c:pt idx="5061">
                  <c:v>2568.5476270700001</c:v>
                </c:pt>
                <c:pt idx="5062">
                  <c:v>2569.0295309399999</c:v>
                </c:pt>
                <c:pt idx="5063">
                  <c:v>2569.5114348100001</c:v>
                </c:pt>
                <c:pt idx="5064">
                  <c:v>2569.9933386799999</c:v>
                </c:pt>
                <c:pt idx="5065">
                  <c:v>2570.4752425500001</c:v>
                </c:pt>
                <c:pt idx="5066">
                  <c:v>2570.9571464199998</c:v>
                </c:pt>
                <c:pt idx="5067">
                  <c:v>2571.4390502900001</c:v>
                </c:pt>
                <c:pt idx="5068">
                  <c:v>2571.9209541599998</c:v>
                </c:pt>
                <c:pt idx="5069">
                  <c:v>2572.4028580300001</c:v>
                </c:pt>
                <c:pt idx="5070">
                  <c:v>2572.8847618999998</c:v>
                </c:pt>
                <c:pt idx="5071">
                  <c:v>2573.3666657700001</c:v>
                </c:pt>
                <c:pt idx="5072">
                  <c:v>2573.8485696399998</c:v>
                </c:pt>
                <c:pt idx="5073">
                  <c:v>2574.33047351</c:v>
                </c:pt>
                <c:pt idx="5074">
                  <c:v>2574.8123773799998</c:v>
                </c:pt>
                <c:pt idx="5075">
                  <c:v>2575.29428125</c:v>
                </c:pt>
                <c:pt idx="5076">
                  <c:v>2575.7761851199998</c:v>
                </c:pt>
                <c:pt idx="5077">
                  <c:v>2576.25808899</c:v>
                </c:pt>
                <c:pt idx="5078">
                  <c:v>2576.7399928599998</c:v>
                </c:pt>
                <c:pt idx="5079">
                  <c:v>2577.22189673</c:v>
                </c:pt>
                <c:pt idx="5080">
                  <c:v>2577.7038005999998</c:v>
                </c:pt>
                <c:pt idx="5081">
                  <c:v>2578.18570447</c:v>
                </c:pt>
                <c:pt idx="5082">
                  <c:v>2578.6676083399998</c:v>
                </c:pt>
                <c:pt idx="5083">
                  <c:v>2579.14951221</c:v>
                </c:pt>
                <c:pt idx="5084">
                  <c:v>2579.6314160799998</c:v>
                </c:pt>
                <c:pt idx="5085">
                  <c:v>2580.11331995</c:v>
                </c:pt>
                <c:pt idx="5086">
                  <c:v>2580.5952238199998</c:v>
                </c:pt>
                <c:pt idx="5087">
                  <c:v>2581.07712769</c:v>
                </c:pt>
                <c:pt idx="5088">
                  <c:v>2581.5590315600002</c:v>
                </c:pt>
                <c:pt idx="5089">
                  <c:v>2582.04093543</c:v>
                </c:pt>
                <c:pt idx="5090">
                  <c:v>2582.5228393000002</c:v>
                </c:pt>
                <c:pt idx="5091">
                  <c:v>2583.00474317</c:v>
                </c:pt>
                <c:pt idx="5092">
                  <c:v>2583.4866470400002</c:v>
                </c:pt>
                <c:pt idx="5093">
                  <c:v>2583.96855091</c:v>
                </c:pt>
                <c:pt idx="5094">
                  <c:v>2584.4504547800002</c:v>
                </c:pt>
                <c:pt idx="5095">
                  <c:v>2584.93235865</c:v>
                </c:pt>
                <c:pt idx="5096">
                  <c:v>2585.4142625200002</c:v>
                </c:pt>
                <c:pt idx="5097">
                  <c:v>2585.89616639</c:v>
                </c:pt>
                <c:pt idx="5098">
                  <c:v>2586.3780702600002</c:v>
                </c:pt>
                <c:pt idx="5099">
                  <c:v>2586.85997413</c:v>
                </c:pt>
                <c:pt idx="5100">
                  <c:v>2587.3418780000002</c:v>
                </c:pt>
                <c:pt idx="5101">
                  <c:v>2587.8237818699999</c:v>
                </c:pt>
                <c:pt idx="5102">
                  <c:v>2588.3056857400002</c:v>
                </c:pt>
                <c:pt idx="5103">
                  <c:v>2588.7875896099999</c:v>
                </c:pt>
                <c:pt idx="5104">
                  <c:v>2589.2694934800002</c:v>
                </c:pt>
                <c:pt idx="5105">
                  <c:v>2589.7513973499999</c:v>
                </c:pt>
                <c:pt idx="5106">
                  <c:v>2590.2333012200002</c:v>
                </c:pt>
                <c:pt idx="5107">
                  <c:v>2590.7152050899999</c:v>
                </c:pt>
                <c:pt idx="5108">
                  <c:v>2591.1971089600002</c:v>
                </c:pt>
                <c:pt idx="5109">
                  <c:v>2591.6790128299999</c:v>
                </c:pt>
                <c:pt idx="5110">
                  <c:v>2592.1609167000001</c:v>
                </c:pt>
                <c:pt idx="5111">
                  <c:v>2592.6428205699999</c:v>
                </c:pt>
                <c:pt idx="5112">
                  <c:v>2593.1247244400001</c:v>
                </c:pt>
                <c:pt idx="5113">
                  <c:v>2593.6066283099999</c:v>
                </c:pt>
                <c:pt idx="5114">
                  <c:v>2594.0885321800001</c:v>
                </c:pt>
                <c:pt idx="5115">
                  <c:v>2594.5704360499999</c:v>
                </c:pt>
                <c:pt idx="5116">
                  <c:v>2595.0523399200001</c:v>
                </c:pt>
                <c:pt idx="5117">
                  <c:v>2595.5342437899999</c:v>
                </c:pt>
                <c:pt idx="5118">
                  <c:v>2596.0161476600001</c:v>
                </c:pt>
                <c:pt idx="5119">
                  <c:v>2596.4980515299999</c:v>
                </c:pt>
                <c:pt idx="5120">
                  <c:v>2596.9799554000001</c:v>
                </c:pt>
                <c:pt idx="5121">
                  <c:v>2597.4618592699999</c:v>
                </c:pt>
                <c:pt idx="5122">
                  <c:v>2597.9437631400001</c:v>
                </c:pt>
                <c:pt idx="5123">
                  <c:v>2598.4256670099999</c:v>
                </c:pt>
                <c:pt idx="5124">
                  <c:v>2598.9075708800001</c:v>
                </c:pt>
                <c:pt idx="5125">
                  <c:v>2599.3894747499999</c:v>
                </c:pt>
                <c:pt idx="5126">
                  <c:v>2599.8713786200001</c:v>
                </c:pt>
                <c:pt idx="5127">
                  <c:v>2600.3532824899999</c:v>
                </c:pt>
                <c:pt idx="5128">
                  <c:v>2600.8351863600001</c:v>
                </c:pt>
                <c:pt idx="5129">
                  <c:v>2601.3170902299998</c:v>
                </c:pt>
                <c:pt idx="5130">
                  <c:v>2601.7989941000001</c:v>
                </c:pt>
                <c:pt idx="5131">
                  <c:v>2602.2808979699998</c:v>
                </c:pt>
                <c:pt idx="5132">
                  <c:v>2602.7628018400001</c:v>
                </c:pt>
                <c:pt idx="5133">
                  <c:v>2603.2447057099998</c:v>
                </c:pt>
                <c:pt idx="5134">
                  <c:v>2603.7266095800001</c:v>
                </c:pt>
                <c:pt idx="5135">
                  <c:v>2604.2085134499998</c:v>
                </c:pt>
                <c:pt idx="5136">
                  <c:v>2604.6904173200001</c:v>
                </c:pt>
                <c:pt idx="5137">
                  <c:v>2605.1723211899998</c:v>
                </c:pt>
                <c:pt idx="5138">
                  <c:v>2605.65422506</c:v>
                </c:pt>
                <c:pt idx="5139">
                  <c:v>2606.1361289299998</c:v>
                </c:pt>
                <c:pt idx="5140">
                  <c:v>2606.6180328</c:v>
                </c:pt>
                <c:pt idx="5141">
                  <c:v>2607.0999366699998</c:v>
                </c:pt>
                <c:pt idx="5142">
                  <c:v>2607.58184054</c:v>
                </c:pt>
                <c:pt idx="5143">
                  <c:v>2608.0637444099998</c:v>
                </c:pt>
                <c:pt idx="5144">
                  <c:v>2608.54564828</c:v>
                </c:pt>
                <c:pt idx="5145">
                  <c:v>2609.0275521499998</c:v>
                </c:pt>
                <c:pt idx="5146">
                  <c:v>2609.50945602</c:v>
                </c:pt>
                <c:pt idx="5147">
                  <c:v>2609.9913598899998</c:v>
                </c:pt>
                <c:pt idx="5148">
                  <c:v>2610.47326376</c:v>
                </c:pt>
                <c:pt idx="5149">
                  <c:v>2610.9551676299998</c:v>
                </c:pt>
                <c:pt idx="5150">
                  <c:v>2611.4370715</c:v>
                </c:pt>
                <c:pt idx="5151">
                  <c:v>2611.9189753700002</c:v>
                </c:pt>
                <c:pt idx="5152">
                  <c:v>2612.40087924</c:v>
                </c:pt>
                <c:pt idx="5153">
                  <c:v>2612.8827831100002</c:v>
                </c:pt>
                <c:pt idx="5154">
                  <c:v>2613.36468698</c:v>
                </c:pt>
                <c:pt idx="5155">
                  <c:v>2613.8465908500002</c:v>
                </c:pt>
                <c:pt idx="5156">
                  <c:v>2614.32849472</c:v>
                </c:pt>
                <c:pt idx="5157">
                  <c:v>2614.8103985900002</c:v>
                </c:pt>
                <c:pt idx="5158">
                  <c:v>2615.29230246</c:v>
                </c:pt>
                <c:pt idx="5159">
                  <c:v>2615.7742063300002</c:v>
                </c:pt>
                <c:pt idx="5160">
                  <c:v>2616.2561102</c:v>
                </c:pt>
                <c:pt idx="5161">
                  <c:v>2616.7380140700002</c:v>
                </c:pt>
                <c:pt idx="5162">
                  <c:v>2617.21991794</c:v>
                </c:pt>
                <c:pt idx="5163">
                  <c:v>2617.7018218100002</c:v>
                </c:pt>
                <c:pt idx="5164">
                  <c:v>2618.18372568</c:v>
                </c:pt>
                <c:pt idx="5165">
                  <c:v>2618.6656295500002</c:v>
                </c:pt>
                <c:pt idx="5166">
                  <c:v>2619.1475334199999</c:v>
                </c:pt>
                <c:pt idx="5167">
                  <c:v>2619.6294372900002</c:v>
                </c:pt>
                <c:pt idx="5168">
                  <c:v>2620.1113411599999</c:v>
                </c:pt>
                <c:pt idx="5169">
                  <c:v>2620.5932450300002</c:v>
                </c:pt>
                <c:pt idx="5170">
                  <c:v>2621.0751488999999</c:v>
                </c:pt>
                <c:pt idx="5171">
                  <c:v>2621.5570527700002</c:v>
                </c:pt>
                <c:pt idx="5172">
                  <c:v>2622.0389566399999</c:v>
                </c:pt>
                <c:pt idx="5173">
                  <c:v>2622.5208605100001</c:v>
                </c:pt>
                <c:pt idx="5174">
                  <c:v>2623.0027643799999</c:v>
                </c:pt>
                <c:pt idx="5175">
                  <c:v>2623.4846682500001</c:v>
                </c:pt>
                <c:pt idx="5176">
                  <c:v>2623.9665721199999</c:v>
                </c:pt>
                <c:pt idx="5177">
                  <c:v>2624.4484759900001</c:v>
                </c:pt>
                <c:pt idx="5178">
                  <c:v>2624.9303798599999</c:v>
                </c:pt>
                <c:pt idx="5179">
                  <c:v>2625.4122837300001</c:v>
                </c:pt>
                <c:pt idx="5180">
                  <c:v>2625.8941875999999</c:v>
                </c:pt>
                <c:pt idx="5181">
                  <c:v>2626.3760914700001</c:v>
                </c:pt>
                <c:pt idx="5182">
                  <c:v>2626.8579953399999</c:v>
                </c:pt>
                <c:pt idx="5183">
                  <c:v>2627.3398992100001</c:v>
                </c:pt>
                <c:pt idx="5184">
                  <c:v>2627.8218030799999</c:v>
                </c:pt>
                <c:pt idx="5185">
                  <c:v>2628.3037069500001</c:v>
                </c:pt>
                <c:pt idx="5186">
                  <c:v>2628.7856108199999</c:v>
                </c:pt>
                <c:pt idx="5187">
                  <c:v>2629.2675146900001</c:v>
                </c:pt>
                <c:pt idx="5188">
                  <c:v>2629.7494185599999</c:v>
                </c:pt>
                <c:pt idx="5189">
                  <c:v>2630.2313224300001</c:v>
                </c:pt>
                <c:pt idx="5190">
                  <c:v>2630.7132262999999</c:v>
                </c:pt>
                <c:pt idx="5191">
                  <c:v>2631.1951301700001</c:v>
                </c:pt>
                <c:pt idx="5192">
                  <c:v>2631.6770340399999</c:v>
                </c:pt>
                <c:pt idx="5193">
                  <c:v>2632.1589379100001</c:v>
                </c:pt>
                <c:pt idx="5194">
                  <c:v>2632.6408417799998</c:v>
                </c:pt>
                <c:pt idx="5195">
                  <c:v>2633.1227456500001</c:v>
                </c:pt>
                <c:pt idx="5196">
                  <c:v>2633.6046495199998</c:v>
                </c:pt>
                <c:pt idx="5197">
                  <c:v>2634.0865533900001</c:v>
                </c:pt>
                <c:pt idx="5198">
                  <c:v>2634.5684572599998</c:v>
                </c:pt>
                <c:pt idx="5199">
                  <c:v>2635.0503611300001</c:v>
                </c:pt>
                <c:pt idx="5200">
                  <c:v>2635.5322649999998</c:v>
                </c:pt>
                <c:pt idx="5201">
                  <c:v>2636.01416887</c:v>
                </c:pt>
                <c:pt idx="5202">
                  <c:v>2636.4960727399998</c:v>
                </c:pt>
                <c:pt idx="5203">
                  <c:v>2636.97797661</c:v>
                </c:pt>
                <c:pt idx="5204">
                  <c:v>2637.4598804799998</c:v>
                </c:pt>
                <c:pt idx="5205">
                  <c:v>2637.94178435</c:v>
                </c:pt>
                <c:pt idx="5206">
                  <c:v>2638.4236882199998</c:v>
                </c:pt>
                <c:pt idx="5207">
                  <c:v>2638.90559209</c:v>
                </c:pt>
                <c:pt idx="5208">
                  <c:v>2639.3874959599998</c:v>
                </c:pt>
                <c:pt idx="5209">
                  <c:v>2639.86939983</c:v>
                </c:pt>
                <c:pt idx="5210">
                  <c:v>2640.3513036999998</c:v>
                </c:pt>
                <c:pt idx="5211">
                  <c:v>2640.83320757</c:v>
                </c:pt>
                <c:pt idx="5212">
                  <c:v>2641.3151114399998</c:v>
                </c:pt>
                <c:pt idx="5213">
                  <c:v>2641.79701531</c:v>
                </c:pt>
                <c:pt idx="5214">
                  <c:v>2642.2789191799998</c:v>
                </c:pt>
                <c:pt idx="5215">
                  <c:v>2642.76082305</c:v>
                </c:pt>
                <c:pt idx="5216">
                  <c:v>2643.2427269200002</c:v>
                </c:pt>
                <c:pt idx="5217">
                  <c:v>2643.72463079</c:v>
                </c:pt>
                <c:pt idx="5218">
                  <c:v>2644.2065346600002</c:v>
                </c:pt>
                <c:pt idx="5219">
                  <c:v>2644.68843853</c:v>
                </c:pt>
                <c:pt idx="5220">
                  <c:v>2645.1703424000002</c:v>
                </c:pt>
                <c:pt idx="5221">
                  <c:v>2645.65224627</c:v>
                </c:pt>
                <c:pt idx="5222">
                  <c:v>2646.1341501400002</c:v>
                </c:pt>
                <c:pt idx="5223">
                  <c:v>2646.61605401</c:v>
                </c:pt>
                <c:pt idx="5224">
                  <c:v>2647.0979578800002</c:v>
                </c:pt>
                <c:pt idx="5225">
                  <c:v>2647.57986175</c:v>
                </c:pt>
                <c:pt idx="5226">
                  <c:v>2648.0617656200002</c:v>
                </c:pt>
                <c:pt idx="5227">
                  <c:v>2648.54366949</c:v>
                </c:pt>
                <c:pt idx="5228">
                  <c:v>2649.0255733600002</c:v>
                </c:pt>
                <c:pt idx="5229">
                  <c:v>2649.5074772299999</c:v>
                </c:pt>
                <c:pt idx="5230">
                  <c:v>2649.9893811000002</c:v>
                </c:pt>
                <c:pt idx="5231">
                  <c:v>2650.4712849699999</c:v>
                </c:pt>
                <c:pt idx="5232">
                  <c:v>2650.9531888400002</c:v>
                </c:pt>
                <c:pt idx="5233">
                  <c:v>2651.4350927099999</c:v>
                </c:pt>
                <c:pt idx="5234">
                  <c:v>2651.9169965800002</c:v>
                </c:pt>
                <c:pt idx="5235">
                  <c:v>2652.3989004499999</c:v>
                </c:pt>
                <c:pt idx="5236">
                  <c:v>2652.8808043200002</c:v>
                </c:pt>
                <c:pt idx="5237">
                  <c:v>2653.3627081899999</c:v>
                </c:pt>
                <c:pt idx="5238">
                  <c:v>2653.8446120600001</c:v>
                </c:pt>
                <c:pt idx="5239">
                  <c:v>2654.3265159299999</c:v>
                </c:pt>
                <c:pt idx="5240">
                  <c:v>2654.8084198000001</c:v>
                </c:pt>
                <c:pt idx="5241">
                  <c:v>2655.2903236699999</c:v>
                </c:pt>
                <c:pt idx="5242">
                  <c:v>2655.7722275400001</c:v>
                </c:pt>
                <c:pt idx="5243">
                  <c:v>2656.2541314099999</c:v>
                </c:pt>
                <c:pt idx="5244">
                  <c:v>2656.7360352800001</c:v>
                </c:pt>
                <c:pt idx="5245">
                  <c:v>2657.2179391499999</c:v>
                </c:pt>
                <c:pt idx="5246">
                  <c:v>2657.6998430200001</c:v>
                </c:pt>
                <c:pt idx="5247">
                  <c:v>2658.1817468899999</c:v>
                </c:pt>
                <c:pt idx="5248">
                  <c:v>2658.6636507600001</c:v>
                </c:pt>
                <c:pt idx="5249">
                  <c:v>2659.1455546299999</c:v>
                </c:pt>
                <c:pt idx="5250">
                  <c:v>2659.6274585000001</c:v>
                </c:pt>
                <c:pt idx="5251">
                  <c:v>2660.1093623699999</c:v>
                </c:pt>
                <c:pt idx="5252">
                  <c:v>2660.5912662400001</c:v>
                </c:pt>
                <c:pt idx="5253">
                  <c:v>2661.0731701099999</c:v>
                </c:pt>
                <c:pt idx="5254">
                  <c:v>2661.5550739800001</c:v>
                </c:pt>
                <c:pt idx="5255">
                  <c:v>2662.0369778499999</c:v>
                </c:pt>
                <c:pt idx="5256">
                  <c:v>2662.5188817200001</c:v>
                </c:pt>
                <c:pt idx="5257">
                  <c:v>2663.0007855899999</c:v>
                </c:pt>
                <c:pt idx="5258">
                  <c:v>2663.4826894600001</c:v>
                </c:pt>
                <c:pt idx="5259">
                  <c:v>2663.9645933299998</c:v>
                </c:pt>
                <c:pt idx="5260">
                  <c:v>2664.4464972000001</c:v>
                </c:pt>
                <c:pt idx="5261">
                  <c:v>2664.9284010699998</c:v>
                </c:pt>
                <c:pt idx="5262">
                  <c:v>2665.4103049400001</c:v>
                </c:pt>
                <c:pt idx="5263">
                  <c:v>2665.8922088099998</c:v>
                </c:pt>
                <c:pt idx="5264">
                  <c:v>2666.3741126800001</c:v>
                </c:pt>
                <c:pt idx="5265">
                  <c:v>2666.8560165499998</c:v>
                </c:pt>
                <c:pt idx="5266">
                  <c:v>2667.33792042</c:v>
                </c:pt>
                <c:pt idx="5267">
                  <c:v>2667.8198242899998</c:v>
                </c:pt>
                <c:pt idx="5268">
                  <c:v>2668.30172816</c:v>
                </c:pt>
                <c:pt idx="5269">
                  <c:v>2668.7836320299998</c:v>
                </c:pt>
                <c:pt idx="5270">
                  <c:v>2669.2655359</c:v>
                </c:pt>
                <c:pt idx="5271">
                  <c:v>2669.7474397699998</c:v>
                </c:pt>
                <c:pt idx="5272">
                  <c:v>2670.22934364</c:v>
                </c:pt>
                <c:pt idx="5273">
                  <c:v>2670.7112475099998</c:v>
                </c:pt>
                <c:pt idx="5274">
                  <c:v>2671.19315138</c:v>
                </c:pt>
                <c:pt idx="5275">
                  <c:v>2671.6750552499998</c:v>
                </c:pt>
                <c:pt idx="5276">
                  <c:v>2672.15695912</c:v>
                </c:pt>
                <c:pt idx="5277">
                  <c:v>2672.6388629899998</c:v>
                </c:pt>
                <c:pt idx="5278">
                  <c:v>2673.12076686</c:v>
                </c:pt>
                <c:pt idx="5279">
                  <c:v>2673.6026707300002</c:v>
                </c:pt>
                <c:pt idx="5280">
                  <c:v>2674.0845746</c:v>
                </c:pt>
                <c:pt idx="5281">
                  <c:v>2674.5664784700002</c:v>
                </c:pt>
                <c:pt idx="5282">
                  <c:v>2675.04838234</c:v>
                </c:pt>
                <c:pt idx="5283">
                  <c:v>2675.5302862100002</c:v>
                </c:pt>
                <c:pt idx="5284">
                  <c:v>2676.01219008</c:v>
                </c:pt>
                <c:pt idx="5285">
                  <c:v>2676.4940939500002</c:v>
                </c:pt>
                <c:pt idx="5286">
                  <c:v>2676.97599782</c:v>
                </c:pt>
                <c:pt idx="5287">
                  <c:v>2677.4579016900002</c:v>
                </c:pt>
                <c:pt idx="5288">
                  <c:v>2677.93980556</c:v>
                </c:pt>
                <c:pt idx="5289">
                  <c:v>2678.4217094300002</c:v>
                </c:pt>
                <c:pt idx="5290">
                  <c:v>2678.9036133</c:v>
                </c:pt>
                <c:pt idx="5291">
                  <c:v>2679.3855171700002</c:v>
                </c:pt>
                <c:pt idx="5292">
                  <c:v>2679.86742104</c:v>
                </c:pt>
                <c:pt idx="5293">
                  <c:v>2680.3493249100002</c:v>
                </c:pt>
                <c:pt idx="5294">
                  <c:v>2680.8312287799999</c:v>
                </c:pt>
                <c:pt idx="5295">
                  <c:v>2681.3131326500002</c:v>
                </c:pt>
                <c:pt idx="5296">
                  <c:v>2681.7950365199999</c:v>
                </c:pt>
                <c:pt idx="5297">
                  <c:v>2682.2769403900002</c:v>
                </c:pt>
                <c:pt idx="5298">
                  <c:v>2682.7588442599999</c:v>
                </c:pt>
                <c:pt idx="5299">
                  <c:v>2683.2407481300002</c:v>
                </c:pt>
                <c:pt idx="5300">
                  <c:v>2683.7226519999999</c:v>
                </c:pt>
                <c:pt idx="5301">
                  <c:v>2684.2045558700001</c:v>
                </c:pt>
                <c:pt idx="5302">
                  <c:v>2684.6864597399999</c:v>
                </c:pt>
                <c:pt idx="5303">
                  <c:v>2685.1683636100001</c:v>
                </c:pt>
                <c:pt idx="5304">
                  <c:v>2685.6502674799999</c:v>
                </c:pt>
                <c:pt idx="5305">
                  <c:v>2686.1321713500001</c:v>
                </c:pt>
                <c:pt idx="5306">
                  <c:v>2686.6140752199999</c:v>
                </c:pt>
                <c:pt idx="5307">
                  <c:v>2687.0959790900001</c:v>
                </c:pt>
                <c:pt idx="5308">
                  <c:v>2687.5778829599999</c:v>
                </c:pt>
                <c:pt idx="5309">
                  <c:v>2688.0597868300001</c:v>
                </c:pt>
                <c:pt idx="5310">
                  <c:v>2688.5416906999999</c:v>
                </c:pt>
                <c:pt idx="5311">
                  <c:v>2689.0235945700001</c:v>
                </c:pt>
                <c:pt idx="5312">
                  <c:v>2689.5054984399999</c:v>
                </c:pt>
                <c:pt idx="5313">
                  <c:v>2689.9874023100001</c:v>
                </c:pt>
                <c:pt idx="5314">
                  <c:v>2690.4693061799999</c:v>
                </c:pt>
                <c:pt idx="5315">
                  <c:v>2690.9512100500001</c:v>
                </c:pt>
                <c:pt idx="5316">
                  <c:v>2691.4331139199999</c:v>
                </c:pt>
                <c:pt idx="5317">
                  <c:v>2691.9150177900001</c:v>
                </c:pt>
                <c:pt idx="5318">
                  <c:v>2692.3969216599999</c:v>
                </c:pt>
                <c:pt idx="5319">
                  <c:v>2692.8788255300001</c:v>
                </c:pt>
                <c:pt idx="5320">
                  <c:v>2693.3607293999999</c:v>
                </c:pt>
                <c:pt idx="5321">
                  <c:v>2693.8426332700001</c:v>
                </c:pt>
                <c:pt idx="5322">
                  <c:v>2694.3245371399998</c:v>
                </c:pt>
                <c:pt idx="5323">
                  <c:v>2694.8064410100001</c:v>
                </c:pt>
                <c:pt idx="5324">
                  <c:v>2695.2883448799998</c:v>
                </c:pt>
                <c:pt idx="5325">
                  <c:v>2695.7702487500001</c:v>
                </c:pt>
                <c:pt idx="5326">
                  <c:v>2696.2521526199998</c:v>
                </c:pt>
                <c:pt idx="5327">
                  <c:v>2696.7340564900001</c:v>
                </c:pt>
                <c:pt idx="5328">
                  <c:v>2697.2159603599998</c:v>
                </c:pt>
                <c:pt idx="5329">
                  <c:v>2697.6978642300001</c:v>
                </c:pt>
                <c:pt idx="5330">
                  <c:v>2698.1797680999998</c:v>
                </c:pt>
                <c:pt idx="5331">
                  <c:v>2698.66167197</c:v>
                </c:pt>
                <c:pt idx="5332">
                  <c:v>2699.1435758399998</c:v>
                </c:pt>
                <c:pt idx="5333">
                  <c:v>2699.62547971</c:v>
                </c:pt>
                <c:pt idx="5334">
                  <c:v>2700.1073835799998</c:v>
                </c:pt>
                <c:pt idx="5335">
                  <c:v>2700.58928745</c:v>
                </c:pt>
                <c:pt idx="5336">
                  <c:v>2701.0711913199998</c:v>
                </c:pt>
                <c:pt idx="5337">
                  <c:v>2701.55309519</c:v>
                </c:pt>
                <c:pt idx="5338">
                  <c:v>2702.0349990599998</c:v>
                </c:pt>
                <c:pt idx="5339">
                  <c:v>2702.51690293</c:v>
                </c:pt>
                <c:pt idx="5340">
                  <c:v>2702.9988067999998</c:v>
                </c:pt>
                <c:pt idx="5341">
                  <c:v>2703.48071067</c:v>
                </c:pt>
                <c:pt idx="5342">
                  <c:v>2703.9626145399998</c:v>
                </c:pt>
                <c:pt idx="5343">
                  <c:v>2704.44451841</c:v>
                </c:pt>
                <c:pt idx="5344">
                  <c:v>2704.9264222800002</c:v>
                </c:pt>
                <c:pt idx="5345">
                  <c:v>2705.40832615</c:v>
                </c:pt>
                <c:pt idx="5346">
                  <c:v>2705.8902300200002</c:v>
                </c:pt>
                <c:pt idx="5347">
                  <c:v>2706.37213389</c:v>
                </c:pt>
                <c:pt idx="5348">
                  <c:v>2706.8540377600002</c:v>
                </c:pt>
                <c:pt idx="5349">
                  <c:v>2707.33594163</c:v>
                </c:pt>
                <c:pt idx="5350">
                  <c:v>2707.8178455000002</c:v>
                </c:pt>
                <c:pt idx="5351">
                  <c:v>2708.29974937</c:v>
                </c:pt>
                <c:pt idx="5352">
                  <c:v>2708.7816532400002</c:v>
                </c:pt>
                <c:pt idx="5353">
                  <c:v>2709.26355711</c:v>
                </c:pt>
                <c:pt idx="5354">
                  <c:v>2709.7454609800002</c:v>
                </c:pt>
                <c:pt idx="5355">
                  <c:v>2710.22736485</c:v>
                </c:pt>
                <c:pt idx="5356">
                  <c:v>2710.7092687200002</c:v>
                </c:pt>
                <c:pt idx="5357">
                  <c:v>2711.19117259</c:v>
                </c:pt>
                <c:pt idx="5358">
                  <c:v>2711.6730764600002</c:v>
                </c:pt>
                <c:pt idx="5359">
                  <c:v>2712.1549803299999</c:v>
                </c:pt>
                <c:pt idx="5360">
                  <c:v>2712.6368842000002</c:v>
                </c:pt>
                <c:pt idx="5361">
                  <c:v>2713.1187880699999</c:v>
                </c:pt>
                <c:pt idx="5362">
                  <c:v>2713.6006919400002</c:v>
                </c:pt>
                <c:pt idx="5363">
                  <c:v>2714.0825958099999</c:v>
                </c:pt>
                <c:pt idx="5364">
                  <c:v>2714.5644996800002</c:v>
                </c:pt>
                <c:pt idx="5365">
                  <c:v>2715.0464035499999</c:v>
                </c:pt>
                <c:pt idx="5366">
                  <c:v>2715.5283074200001</c:v>
                </c:pt>
                <c:pt idx="5367">
                  <c:v>2716.0102112899999</c:v>
                </c:pt>
                <c:pt idx="5368">
                  <c:v>2716.4921151600001</c:v>
                </c:pt>
                <c:pt idx="5369">
                  <c:v>2716.9740190299999</c:v>
                </c:pt>
                <c:pt idx="5370">
                  <c:v>2717.4559229000001</c:v>
                </c:pt>
                <c:pt idx="5371">
                  <c:v>2717.9378267699999</c:v>
                </c:pt>
                <c:pt idx="5372">
                  <c:v>2718.4197306400001</c:v>
                </c:pt>
                <c:pt idx="5373">
                  <c:v>2718.9016345099999</c:v>
                </c:pt>
                <c:pt idx="5374">
                  <c:v>2719.3835383800001</c:v>
                </c:pt>
                <c:pt idx="5375">
                  <c:v>2719.8654422499999</c:v>
                </c:pt>
                <c:pt idx="5376">
                  <c:v>2720.3473461200001</c:v>
                </c:pt>
                <c:pt idx="5377">
                  <c:v>2720.8292499899999</c:v>
                </c:pt>
                <c:pt idx="5378">
                  <c:v>2721.3111538600001</c:v>
                </c:pt>
                <c:pt idx="5379">
                  <c:v>2721.7930577299999</c:v>
                </c:pt>
                <c:pt idx="5380">
                  <c:v>2722.2749616000001</c:v>
                </c:pt>
                <c:pt idx="5381">
                  <c:v>2722.7568654699999</c:v>
                </c:pt>
                <c:pt idx="5382">
                  <c:v>2723.2387693400001</c:v>
                </c:pt>
                <c:pt idx="5383">
                  <c:v>2723.7206732099999</c:v>
                </c:pt>
                <c:pt idx="5384">
                  <c:v>2724.2025770800001</c:v>
                </c:pt>
                <c:pt idx="5385">
                  <c:v>2724.6844809499999</c:v>
                </c:pt>
                <c:pt idx="5386">
                  <c:v>2725.1663848200001</c:v>
                </c:pt>
                <c:pt idx="5387">
                  <c:v>2725.6482886899998</c:v>
                </c:pt>
                <c:pt idx="5388">
                  <c:v>2726.1301925600001</c:v>
                </c:pt>
                <c:pt idx="5389">
                  <c:v>2726.6120964299998</c:v>
                </c:pt>
                <c:pt idx="5390">
                  <c:v>2727.0940003000001</c:v>
                </c:pt>
                <c:pt idx="5391">
                  <c:v>2727.5759041699998</c:v>
                </c:pt>
                <c:pt idx="5392">
                  <c:v>2728.0578080400001</c:v>
                </c:pt>
                <c:pt idx="5393">
                  <c:v>2728.5397119099998</c:v>
                </c:pt>
                <c:pt idx="5394">
                  <c:v>2729.02161578</c:v>
                </c:pt>
                <c:pt idx="5395">
                  <c:v>2729.5035196499998</c:v>
                </c:pt>
                <c:pt idx="5396">
                  <c:v>2729.98542352</c:v>
                </c:pt>
                <c:pt idx="5397">
                  <c:v>2730.4673273899998</c:v>
                </c:pt>
                <c:pt idx="5398">
                  <c:v>2730.94923126</c:v>
                </c:pt>
                <c:pt idx="5399">
                  <c:v>2731.4311351299998</c:v>
                </c:pt>
                <c:pt idx="5400">
                  <c:v>2731.913039</c:v>
                </c:pt>
                <c:pt idx="5401">
                  <c:v>2732.3949428699998</c:v>
                </c:pt>
                <c:pt idx="5402">
                  <c:v>2732.87684674</c:v>
                </c:pt>
                <c:pt idx="5403">
                  <c:v>2733.3587506099998</c:v>
                </c:pt>
                <c:pt idx="5404">
                  <c:v>2733.84065448</c:v>
                </c:pt>
                <c:pt idx="5405">
                  <c:v>2734.3225583499998</c:v>
                </c:pt>
                <c:pt idx="5406">
                  <c:v>2734.80446222</c:v>
                </c:pt>
                <c:pt idx="5407">
                  <c:v>2735.2863660899998</c:v>
                </c:pt>
                <c:pt idx="5408">
                  <c:v>2735.76826996</c:v>
                </c:pt>
                <c:pt idx="5409">
                  <c:v>2736.2501738300002</c:v>
                </c:pt>
                <c:pt idx="5410">
                  <c:v>2736.7320777</c:v>
                </c:pt>
                <c:pt idx="5411">
                  <c:v>2737.2139815700002</c:v>
                </c:pt>
                <c:pt idx="5412">
                  <c:v>2737.69588544</c:v>
                </c:pt>
                <c:pt idx="5413">
                  <c:v>2738.1777893100002</c:v>
                </c:pt>
                <c:pt idx="5414">
                  <c:v>2738.65969318</c:v>
                </c:pt>
                <c:pt idx="5415">
                  <c:v>2739.1415970500002</c:v>
                </c:pt>
                <c:pt idx="5416">
                  <c:v>2739.62350092</c:v>
                </c:pt>
                <c:pt idx="5417">
                  <c:v>2740.1054047900002</c:v>
                </c:pt>
                <c:pt idx="5418">
                  <c:v>2740.58730866</c:v>
                </c:pt>
                <c:pt idx="5419">
                  <c:v>2741.0692125300002</c:v>
                </c:pt>
                <c:pt idx="5420">
                  <c:v>2741.5511164</c:v>
                </c:pt>
                <c:pt idx="5421">
                  <c:v>2742.0330202700002</c:v>
                </c:pt>
                <c:pt idx="5422">
                  <c:v>2742.5149241399999</c:v>
                </c:pt>
                <c:pt idx="5423">
                  <c:v>2742.9968280100002</c:v>
                </c:pt>
                <c:pt idx="5424">
                  <c:v>2743.4787318799999</c:v>
                </c:pt>
                <c:pt idx="5425">
                  <c:v>2743.9606357500002</c:v>
                </c:pt>
                <c:pt idx="5426">
                  <c:v>2744.4425396199999</c:v>
                </c:pt>
                <c:pt idx="5427">
                  <c:v>2744.9244434900002</c:v>
                </c:pt>
                <c:pt idx="5428">
                  <c:v>2745.4063473599999</c:v>
                </c:pt>
                <c:pt idx="5429">
                  <c:v>2745.8882512300002</c:v>
                </c:pt>
                <c:pt idx="5430">
                  <c:v>2746.3701550999999</c:v>
                </c:pt>
                <c:pt idx="5431">
                  <c:v>2746.8520589700001</c:v>
                </c:pt>
                <c:pt idx="5432">
                  <c:v>2747.3339628399999</c:v>
                </c:pt>
                <c:pt idx="5433">
                  <c:v>2747.8158667100001</c:v>
                </c:pt>
                <c:pt idx="5434">
                  <c:v>2748.2977705799999</c:v>
                </c:pt>
                <c:pt idx="5435">
                  <c:v>2748.7796744500001</c:v>
                </c:pt>
                <c:pt idx="5436">
                  <c:v>2749.2615783199999</c:v>
                </c:pt>
                <c:pt idx="5437">
                  <c:v>2749.7434821900001</c:v>
                </c:pt>
                <c:pt idx="5438">
                  <c:v>2750.2253860599999</c:v>
                </c:pt>
                <c:pt idx="5439">
                  <c:v>2750.7072899300001</c:v>
                </c:pt>
                <c:pt idx="5440">
                  <c:v>2751.1891937999999</c:v>
                </c:pt>
                <c:pt idx="5441">
                  <c:v>2751.6710976700001</c:v>
                </c:pt>
                <c:pt idx="5442">
                  <c:v>2752.1530015399999</c:v>
                </c:pt>
                <c:pt idx="5443">
                  <c:v>2752.6349054100001</c:v>
                </c:pt>
                <c:pt idx="5444">
                  <c:v>2753.1168092799999</c:v>
                </c:pt>
                <c:pt idx="5445">
                  <c:v>2753.5987131500001</c:v>
                </c:pt>
                <c:pt idx="5446">
                  <c:v>2754.0806170199999</c:v>
                </c:pt>
                <c:pt idx="5447">
                  <c:v>2754.5625208900001</c:v>
                </c:pt>
                <c:pt idx="5448">
                  <c:v>2755.0444247599999</c:v>
                </c:pt>
                <c:pt idx="5449">
                  <c:v>2755.5263286300001</c:v>
                </c:pt>
                <c:pt idx="5450">
                  <c:v>2756.0082324999998</c:v>
                </c:pt>
                <c:pt idx="5451">
                  <c:v>2756.4901363700001</c:v>
                </c:pt>
                <c:pt idx="5452">
                  <c:v>2756.9720402399998</c:v>
                </c:pt>
                <c:pt idx="5453">
                  <c:v>2757.4539441100001</c:v>
                </c:pt>
                <c:pt idx="5454">
                  <c:v>2757.9358479799998</c:v>
                </c:pt>
                <c:pt idx="5455">
                  <c:v>2758.4177518500001</c:v>
                </c:pt>
                <c:pt idx="5456">
                  <c:v>2758.8996557199998</c:v>
                </c:pt>
                <c:pt idx="5457">
                  <c:v>2759.3815595900001</c:v>
                </c:pt>
                <c:pt idx="5458">
                  <c:v>2759.8634634599998</c:v>
                </c:pt>
                <c:pt idx="5459">
                  <c:v>2760.34536733</c:v>
                </c:pt>
                <c:pt idx="5460">
                  <c:v>2760.8272711999998</c:v>
                </c:pt>
                <c:pt idx="5461">
                  <c:v>2761.30917507</c:v>
                </c:pt>
                <c:pt idx="5462">
                  <c:v>2761.7910789399998</c:v>
                </c:pt>
                <c:pt idx="5463">
                  <c:v>2762.27298281</c:v>
                </c:pt>
                <c:pt idx="5464">
                  <c:v>2762.7548866799998</c:v>
                </c:pt>
                <c:pt idx="5465">
                  <c:v>2763.23679055</c:v>
                </c:pt>
                <c:pt idx="5466">
                  <c:v>2763.7186944199998</c:v>
                </c:pt>
                <c:pt idx="5467">
                  <c:v>2764.20059829</c:v>
                </c:pt>
                <c:pt idx="5468">
                  <c:v>2764.6825021599998</c:v>
                </c:pt>
                <c:pt idx="5469">
                  <c:v>2765.16440603</c:v>
                </c:pt>
                <c:pt idx="5470">
                  <c:v>2765.6463098999998</c:v>
                </c:pt>
                <c:pt idx="5471">
                  <c:v>2766.12821377</c:v>
                </c:pt>
                <c:pt idx="5472">
                  <c:v>2766.6101176400002</c:v>
                </c:pt>
                <c:pt idx="5473">
                  <c:v>2767.09202151</c:v>
                </c:pt>
                <c:pt idx="5474">
                  <c:v>2767.5739253800002</c:v>
                </c:pt>
                <c:pt idx="5475">
                  <c:v>2768.05582925</c:v>
                </c:pt>
                <c:pt idx="5476">
                  <c:v>2768.5377331200002</c:v>
                </c:pt>
                <c:pt idx="5477">
                  <c:v>2769.01963699</c:v>
                </c:pt>
                <c:pt idx="5478">
                  <c:v>2769.5015408600002</c:v>
                </c:pt>
                <c:pt idx="5479">
                  <c:v>2769.98344473</c:v>
                </c:pt>
                <c:pt idx="5480">
                  <c:v>2770.4653486000002</c:v>
                </c:pt>
                <c:pt idx="5481">
                  <c:v>2770.94725247</c:v>
                </c:pt>
                <c:pt idx="5482">
                  <c:v>2771.4291563400002</c:v>
                </c:pt>
                <c:pt idx="5483">
                  <c:v>2771.91106021</c:v>
                </c:pt>
                <c:pt idx="5484">
                  <c:v>2772.3929640800002</c:v>
                </c:pt>
                <c:pt idx="5485">
                  <c:v>2772.87486795</c:v>
                </c:pt>
                <c:pt idx="5486">
                  <c:v>2773.3567718200002</c:v>
                </c:pt>
                <c:pt idx="5487">
                  <c:v>2773.8386756899999</c:v>
                </c:pt>
                <c:pt idx="5488">
                  <c:v>2774.3205795600002</c:v>
                </c:pt>
                <c:pt idx="5489">
                  <c:v>2774.8024834299999</c:v>
                </c:pt>
                <c:pt idx="5490">
                  <c:v>2775.2843873000002</c:v>
                </c:pt>
                <c:pt idx="5491">
                  <c:v>2775.7662911699999</c:v>
                </c:pt>
                <c:pt idx="5492">
                  <c:v>2776.2481950400002</c:v>
                </c:pt>
                <c:pt idx="5493">
                  <c:v>2776.7300989099999</c:v>
                </c:pt>
                <c:pt idx="5494">
                  <c:v>2777.2120027800001</c:v>
                </c:pt>
                <c:pt idx="5495">
                  <c:v>2777.6939066499999</c:v>
                </c:pt>
                <c:pt idx="5496">
                  <c:v>2778.1758105200001</c:v>
                </c:pt>
                <c:pt idx="5497">
                  <c:v>2778.6577143899999</c:v>
                </c:pt>
                <c:pt idx="5498">
                  <c:v>2779.1396182600001</c:v>
                </c:pt>
                <c:pt idx="5499">
                  <c:v>2779.6215221299999</c:v>
                </c:pt>
                <c:pt idx="5500">
                  <c:v>2780.1034260000001</c:v>
                </c:pt>
                <c:pt idx="5501">
                  <c:v>2780.5853298699999</c:v>
                </c:pt>
                <c:pt idx="5502">
                  <c:v>2781.0672337400001</c:v>
                </c:pt>
                <c:pt idx="5503">
                  <c:v>2781.5491376099999</c:v>
                </c:pt>
                <c:pt idx="5504">
                  <c:v>2782.0310414800001</c:v>
                </c:pt>
                <c:pt idx="5505">
                  <c:v>2782.5129453499999</c:v>
                </c:pt>
                <c:pt idx="5506">
                  <c:v>2782.9948492200001</c:v>
                </c:pt>
                <c:pt idx="5507">
                  <c:v>2783.4767530899999</c:v>
                </c:pt>
                <c:pt idx="5508">
                  <c:v>2783.9586569600001</c:v>
                </c:pt>
                <c:pt idx="5509">
                  <c:v>2784.4405608299999</c:v>
                </c:pt>
                <c:pt idx="5510">
                  <c:v>2784.9224647000001</c:v>
                </c:pt>
                <c:pt idx="5511">
                  <c:v>2785.4043685699999</c:v>
                </c:pt>
                <c:pt idx="5512">
                  <c:v>2785.8862724400001</c:v>
                </c:pt>
                <c:pt idx="5513">
                  <c:v>2786.3681763099999</c:v>
                </c:pt>
                <c:pt idx="5514">
                  <c:v>2786.8500801800001</c:v>
                </c:pt>
                <c:pt idx="5515">
                  <c:v>2787.3319840499998</c:v>
                </c:pt>
                <c:pt idx="5516">
                  <c:v>2787.8138879200001</c:v>
                </c:pt>
                <c:pt idx="5517">
                  <c:v>2788.2957917899998</c:v>
                </c:pt>
                <c:pt idx="5518">
                  <c:v>2788.7776956600001</c:v>
                </c:pt>
                <c:pt idx="5519">
                  <c:v>2789.2595995299998</c:v>
                </c:pt>
                <c:pt idx="5520">
                  <c:v>2789.7415034000001</c:v>
                </c:pt>
                <c:pt idx="5521">
                  <c:v>2790.2234072699998</c:v>
                </c:pt>
                <c:pt idx="5522">
                  <c:v>2790.70531114</c:v>
                </c:pt>
                <c:pt idx="5523">
                  <c:v>2791.1872150099998</c:v>
                </c:pt>
                <c:pt idx="5524">
                  <c:v>2791.66911888</c:v>
                </c:pt>
                <c:pt idx="5525">
                  <c:v>2792.1510227499998</c:v>
                </c:pt>
                <c:pt idx="5526">
                  <c:v>2792.63292662</c:v>
                </c:pt>
                <c:pt idx="5527">
                  <c:v>2793.1148304899998</c:v>
                </c:pt>
                <c:pt idx="5528">
                  <c:v>2793.59673436</c:v>
                </c:pt>
                <c:pt idx="5529">
                  <c:v>2794.0786382299998</c:v>
                </c:pt>
                <c:pt idx="5530">
                  <c:v>2794.5605421</c:v>
                </c:pt>
                <c:pt idx="5531">
                  <c:v>2795.0424459699998</c:v>
                </c:pt>
                <c:pt idx="5532">
                  <c:v>2795.52434984</c:v>
                </c:pt>
                <c:pt idx="5533">
                  <c:v>2796.0062537099998</c:v>
                </c:pt>
                <c:pt idx="5534">
                  <c:v>2796.48815758</c:v>
                </c:pt>
                <c:pt idx="5535">
                  <c:v>2796.9700614499998</c:v>
                </c:pt>
                <c:pt idx="5536">
                  <c:v>2797.45196532</c:v>
                </c:pt>
                <c:pt idx="5537">
                  <c:v>2797.9338691900002</c:v>
                </c:pt>
                <c:pt idx="5538">
                  <c:v>2798.41577306</c:v>
                </c:pt>
                <c:pt idx="5539">
                  <c:v>2798.8976769300002</c:v>
                </c:pt>
                <c:pt idx="5540">
                  <c:v>2799.3795808</c:v>
                </c:pt>
                <c:pt idx="5541">
                  <c:v>2799.8614846700002</c:v>
                </c:pt>
                <c:pt idx="5542">
                  <c:v>2800.34338854</c:v>
                </c:pt>
                <c:pt idx="5543">
                  <c:v>2800.8252924100002</c:v>
                </c:pt>
                <c:pt idx="5544">
                  <c:v>2801.30719628</c:v>
                </c:pt>
                <c:pt idx="5545">
                  <c:v>2801.7891001500002</c:v>
                </c:pt>
                <c:pt idx="5546">
                  <c:v>2802.27100402</c:v>
                </c:pt>
                <c:pt idx="5547">
                  <c:v>2802.7529078900002</c:v>
                </c:pt>
                <c:pt idx="5548">
                  <c:v>2803.23481176</c:v>
                </c:pt>
                <c:pt idx="5549">
                  <c:v>2803.7167156300002</c:v>
                </c:pt>
                <c:pt idx="5550">
                  <c:v>2804.1986194999999</c:v>
                </c:pt>
                <c:pt idx="5551">
                  <c:v>2804.6805233700002</c:v>
                </c:pt>
                <c:pt idx="5552">
                  <c:v>2805.1624272399999</c:v>
                </c:pt>
                <c:pt idx="5553">
                  <c:v>2805.6443311100002</c:v>
                </c:pt>
                <c:pt idx="5554">
                  <c:v>2806.1262349799999</c:v>
                </c:pt>
                <c:pt idx="5555">
                  <c:v>2806.6081388500002</c:v>
                </c:pt>
                <c:pt idx="5556">
                  <c:v>2807.0900427199999</c:v>
                </c:pt>
                <c:pt idx="5557">
                  <c:v>2807.5719465900002</c:v>
                </c:pt>
                <c:pt idx="5558">
                  <c:v>2808.0538504599999</c:v>
                </c:pt>
                <c:pt idx="5559">
                  <c:v>2808.5357543300001</c:v>
                </c:pt>
                <c:pt idx="5560">
                  <c:v>2809.0176581999999</c:v>
                </c:pt>
                <c:pt idx="5561">
                  <c:v>2809.4995620700001</c:v>
                </c:pt>
                <c:pt idx="5562">
                  <c:v>2809.9814659399999</c:v>
                </c:pt>
                <c:pt idx="5563">
                  <c:v>2810.4633698100001</c:v>
                </c:pt>
                <c:pt idx="5564">
                  <c:v>2810.9452736799999</c:v>
                </c:pt>
                <c:pt idx="5565">
                  <c:v>2811.4271775500001</c:v>
                </c:pt>
                <c:pt idx="5566">
                  <c:v>2811.9090814199999</c:v>
                </c:pt>
                <c:pt idx="5567">
                  <c:v>2812.3909852900001</c:v>
                </c:pt>
                <c:pt idx="5568">
                  <c:v>2812.8728891599999</c:v>
                </c:pt>
                <c:pt idx="5569">
                  <c:v>2813.3547930300001</c:v>
                </c:pt>
                <c:pt idx="5570">
                  <c:v>2813.8366968999999</c:v>
                </c:pt>
                <c:pt idx="5571">
                  <c:v>2814.3186007700001</c:v>
                </c:pt>
                <c:pt idx="5572">
                  <c:v>2814.8005046399999</c:v>
                </c:pt>
                <c:pt idx="5573">
                  <c:v>2815.2824085100001</c:v>
                </c:pt>
                <c:pt idx="5574">
                  <c:v>2815.7643123799999</c:v>
                </c:pt>
                <c:pt idx="5575">
                  <c:v>2816.2462162500001</c:v>
                </c:pt>
                <c:pt idx="5576">
                  <c:v>2816.7281201199999</c:v>
                </c:pt>
                <c:pt idx="5577">
                  <c:v>2817.2100239900001</c:v>
                </c:pt>
                <c:pt idx="5578">
                  <c:v>2817.6919278599999</c:v>
                </c:pt>
                <c:pt idx="5579">
                  <c:v>2818.1738317300001</c:v>
                </c:pt>
                <c:pt idx="5580">
                  <c:v>2818.6557355999998</c:v>
                </c:pt>
                <c:pt idx="5581">
                  <c:v>2819.1376394700001</c:v>
                </c:pt>
                <c:pt idx="5582">
                  <c:v>2819.6195433399998</c:v>
                </c:pt>
                <c:pt idx="5583">
                  <c:v>2820.1014472100001</c:v>
                </c:pt>
                <c:pt idx="5584">
                  <c:v>2820.5833510799998</c:v>
                </c:pt>
                <c:pt idx="5585">
                  <c:v>2821.0652549500001</c:v>
                </c:pt>
                <c:pt idx="5586">
                  <c:v>2821.5471588199998</c:v>
                </c:pt>
                <c:pt idx="5587">
                  <c:v>2822.02906269</c:v>
                </c:pt>
                <c:pt idx="5588">
                  <c:v>2822.5109665599998</c:v>
                </c:pt>
                <c:pt idx="5589">
                  <c:v>2822.99287043</c:v>
                </c:pt>
                <c:pt idx="5590">
                  <c:v>2823.4747742999998</c:v>
                </c:pt>
                <c:pt idx="5591">
                  <c:v>2823.95667817</c:v>
                </c:pt>
                <c:pt idx="5592">
                  <c:v>2824.4385820399998</c:v>
                </c:pt>
                <c:pt idx="5593">
                  <c:v>2824.92048591</c:v>
                </c:pt>
                <c:pt idx="5594">
                  <c:v>2825.4023897799998</c:v>
                </c:pt>
                <c:pt idx="5595">
                  <c:v>2825.88429365</c:v>
                </c:pt>
                <c:pt idx="5596">
                  <c:v>2826.3661975199998</c:v>
                </c:pt>
                <c:pt idx="5597">
                  <c:v>2826.84810139</c:v>
                </c:pt>
                <c:pt idx="5598">
                  <c:v>2827.3300052599998</c:v>
                </c:pt>
                <c:pt idx="5599">
                  <c:v>2827.81190913</c:v>
                </c:pt>
                <c:pt idx="5600">
                  <c:v>2828.2938130000002</c:v>
                </c:pt>
                <c:pt idx="5601">
                  <c:v>2828.77571687</c:v>
                </c:pt>
                <c:pt idx="5602">
                  <c:v>2829.2576207400002</c:v>
                </c:pt>
                <c:pt idx="5603">
                  <c:v>2829.73952461</c:v>
                </c:pt>
                <c:pt idx="5604">
                  <c:v>2830.2214284800002</c:v>
                </c:pt>
                <c:pt idx="5605">
                  <c:v>2830.70333235</c:v>
                </c:pt>
                <c:pt idx="5606">
                  <c:v>2831.1852362200002</c:v>
                </c:pt>
                <c:pt idx="5607">
                  <c:v>2831.66714009</c:v>
                </c:pt>
                <c:pt idx="5608">
                  <c:v>2832.1490439600002</c:v>
                </c:pt>
                <c:pt idx="5609">
                  <c:v>2832.63094783</c:v>
                </c:pt>
                <c:pt idx="5610">
                  <c:v>2833.1128517000002</c:v>
                </c:pt>
                <c:pt idx="5611">
                  <c:v>2833.59475557</c:v>
                </c:pt>
                <c:pt idx="5612">
                  <c:v>2834.0766594400002</c:v>
                </c:pt>
                <c:pt idx="5613">
                  <c:v>2834.55856331</c:v>
                </c:pt>
                <c:pt idx="5614">
                  <c:v>2835.0404671800002</c:v>
                </c:pt>
                <c:pt idx="5615">
                  <c:v>2835.5223710499999</c:v>
                </c:pt>
                <c:pt idx="5616">
                  <c:v>2836.0042749200002</c:v>
                </c:pt>
                <c:pt idx="5617">
                  <c:v>2836.4861787899999</c:v>
                </c:pt>
                <c:pt idx="5618">
                  <c:v>2836.9680826600002</c:v>
                </c:pt>
                <c:pt idx="5619">
                  <c:v>2837.4499865299999</c:v>
                </c:pt>
                <c:pt idx="5620">
                  <c:v>2837.9318904000002</c:v>
                </c:pt>
                <c:pt idx="5621">
                  <c:v>2838.4137942699999</c:v>
                </c:pt>
                <c:pt idx="5622">
                  <c:v>2838.8956981400001</c:v>
                </c:pt>
                <c:pt idx="5623">
                  <c:v>2839.3776020099999</c:v>
                </c:pt>
                <c:pt idx="5624">
                  <c:v>2839.8595058800001</c:v>
                </c:pt>
                <c:pt idx="5625">
                  <c:v>2840.3414097499999</c:v>
                </c:pt>
                <c:pt idx="5626">
                  <c:v>2840.8233136200001</c:v>
                </c:pt>
                <c:pt idx="5627">
                  <c:v>2841.3052174899999</c:v>
                </c:pt>
                <c:pt idx="5628">
                  <c:v>2841.7871213600001</c:v>
                </c:pt>
                <c:pt idx="5629">
                  <c:v>2842.2690252299999</c:v>
                </c:pt>
                <c:pt idx="5630">
                  <c:v>2842.7509291000001</c:v>
                </c:pt>
                <c:pt idx="5631">
                  <c:v>2843.2328329699999</c:v>
                </c:pt>
                <c:pt idx="5632">
                  <c:v>2843.7147368400001</c:v>
                </c:pt>
                <c:pt idx="5633">
                  <c:v>2844.1966407099999</c:v>
                </c:pt>
                <c:pt idx="5634">
                  <c:v>2844.6785445800001</c:v>
                </c:pt>
                <c:pt idx="5635">
                  <c:v>2845.1604484499999</c:v>
                </c:pt>
                <c:pt idx="5636">
                  <c:v>2845.6423523200001</c:v>
                </c:pt>
                <c:pt idx="5637">
                  <c:v>2846.1242561899999</c:v>
                </c:pt>
                <c:pt idx="5638">
                  <c:v>2846.6061600600001</c:v>
                </c:pt>
                <c:pt idx="5639">
                  <c:v>2847.0880639299999</c:v>
                </c:pt>
                <c:pt idx="5640">
                  <c:v>2847.5699678000001</c:v>
                </c:pt>
                <c:pt idx="5641">
                  <c:v>2848.0518716699999</c:v>
                </c:pt>
                <c:pt idx="5642">
                  <c:v>2848.5337755400001</c:v>
                </c:pt>
                <c:pt idx="5643">
                  <c:v>2849.0156794099998</c:v>
                </c:pt>
                <c:pt idx="5644">
                  <c:v>2849.4975832800001</c:v>
                </c:pt>
                <c:pt idx="5645">
                  <c:v>2849.9794871499998</c:v>
                </c:pt>
                <c:pt idx="5646">
                  <c:v>2850.4613910200001</c:v>
                </c:pt>
                <c:pt idx="5647">
                  <c:v>2850.9432948899998</c:v>
                </c:pt>
                <c:pt idx="5648">
                  <c:v>2851.4251987600001</c:v>
                </c:pt>
                <c:pt idx="5649">
                  <c:v>2851.9071026299998</c:v>
                </c:pt>
                <c:pt idx="5650">
                  <c:v>2852.3890065000001</c:v>
                </c:pt>
                <c:pt idx="5651">
                  <c:v>2852.8709103699998</c:v>
                </c:pt>
                <c:pt idx="5652">
                  <c:v>2853.35281424</c:v>
                </c:pt>
                <c:pt idx="5653">
                  <c:v>2853.8347181099998</c:v>
                </c:pt>
                <c:pt idx="5654">
                  <c:v>2854.31662198</c:v>
                </c:pt>
                <c:pt idx="5655">
                  <c:v>2854.7985258499998</c:v>
                </c:pt>
                <c:pt idx="5656">
                  <c:v>2855.28042972</c:v>
                </c:pt>
                <c:pt idx="5657">
                  <c:v>2855.7623335899998</c:v>
                </c:pt>
                <c:pt idx="5658">
                  <c:v>2856.24423746</c:v>
                </c:pt>
                <c:pt idx="5659">
                  <c:v>2856.7261413299998</c:v>
                </c:pt>
                <c:pt idx="5660">
                  <c:v>2857.2080452</c:v>
                </c:pt>
                <c:pt idx="5661">
                  <c:v>2857.6899490699998</c:v>
                </c:pt>
                <c:pt idx="5662">
                  <c:v>2858.17185294</c:v>
                </c:pt>
                <c:pt idx="5663">
                  <c:v>2858.6537568099998</c:v>
                </c:pt>
                <c:pt idx="5664">
                  <c:v>2859.13566068</c:v>
                </c:pt>
                <c:pt idx="5665">
                  <c:v>2859.6175645500002</c:v>
                </c:pt>
                <c:pt idx="5666">
                  <c:v>2860.09946842</c:v>
                </c:pt>
                <c:pt idx="5667">
                  <c:v>2860.5813722900002</c:v>
                </c:pt>
                <c:pt idx="5668">
                  <c:v>2861.06327616</c:v>
                </c:pt>
                <c:pt idx="5669">
                  <c:v>2861.5451800300002</c:v>
                </c:pt>
                <c:pt idx="5670">
                  <c:v>2862.0270839</c:v>
                </c:pt>
                <c:pt idx="5671">
                  <c:v>2862.5089877700002</c:v>
                </c:pt>
                <c:pt idx="5672">
                  <c:v>2862.99089164</c:v>
                </c:pt>
                <c:pt idx="5673">
                  <c:v>2863.4727955100002</c:v>
                </c:pt>
                <c:pt idx="5674">
                  <c:v>2863.95469938</c:v>
                </c:pt>
                <c:pt idx="5675">
                  <c:v>2864.4366032500002</c:v>
                </c:pt>
                <c:pt idx="5676">
                  <c:v>2864.91850712</c:v>
                </c:pt>
                <c:pt idx="5677">
                  <c:v>2865.4004109900002</c:v>
                </c:pt>
                <c:pt idx="5678">
                  <c:v>2865.88231486</c:v>
                </c:pt>
                <c:pt idx="5679">
                  <c:v>2866.3642187300002</c:v>
                </c:pt>
                <c:pt idx="5680">
                  <c:v>2866.8461225999999</c:v>
                </c:pt>
                <c:pt idx="5681">
                  <c:v>2867.3280264700002</c:v>
                </c:pt>
                <c:pt idx="5682">
                  <c:v>2867.8099303399999</c:v>
                </c:pt>
                <c:pt idx="5683">
                  <c:v>2868.2918342100002</c:v>
                </c:pt>
                <c:pt idx="5684">
                  <c:v>2868.7737380799999</c:v>
                </c:pt>
                <c:pt idx="5685">
                  <c:v>2869.2556419500002</c:v>
                </c:pt>
                <c:pt idx="5686">
                  <c:v>2869.7375458199999</c:v>
                </c:pt>
                <c:pt idx="5687">
                  <c:v>2870.2194496900001</c:v>
                </c:pt>
                <c:pt idx="5688">
                  <c:v>2870.7013535599999</c:v>
                </c:pt>
                <c:pt idx="5689">
                  <c:v>2871.1832574300001</c:v>
                </c:pt>
                <c:pt idx="5690">
                  <c:v>2871.6651612999999</c:v>
                </c:pt>
                <c:pt idx="5691">
                  <c:v>2872.1470651700001</c:v>
                </c:pt>
                <c:pt idx="5692">
                  <c:v>2872.6289690399999</c:v>
                </c:pt>
                <c:pt idx="5693">
                  <c:v>2873.1108729100001</c:v>
                </c:pt>
                <c:pt idx="5694">
                  <c:v>2873.5927767799999</c:v>
                </c:pt>
                <c:pt idx="5695">
                  <c:v>2874.0746806500001</c:v>
                </c:pt>
                <c:pt idx="5696">
                  <c:v>2874.5565845199999</c:v>
                </c:pt>
                <c:pt idx="5697">
                  <c:v>2875.0384883900001</c:v>
                </c:pt>
                <c:pt idx="5698">
                  <c:v>2875.5203922599999</c:v>
                </c:pt>
                <c:pt idx="5699">
                  <c:v>2876.0022961300001</c:v>
                </c:pt>
                <c:pt idx="5700">
                  <c:v>2876.4841999999999</c:v>
                </c:pt>
                <c:pt idx="5701">
                  <c:v>2876.9661038700001</c:v>
                </c:pt>
                <c:pt idx="5702">
                  <c:v>2877.4480077399999</c:v>
                </c:pt>
                <c:pt idx="5703">
                  <c:v>2877.9299116100001</c:v>
                </c:pt>
                <c:pt idx="5704">
                  <c:v>2878.4118154799999</c:v>
                </c:pt>
                <c:pt idx="5705">
                  <c:v>2878.8937193500001</c:v>
                </c:pt>
                <c:pt idx="5706">
                  <c:v>2879.3756232199999</c:v>
                </c:pt>
                <c:pt idx="5707">
                  <c:v>2879.8575270900001</c:v>
                </c:pt>
                <c:pt idx="5708">
                  <c:v>2880.3394309599998</c:v>
                </c:pt>
                <c:pt idx="5709">
                  <c:v>2880.8213348300001</c:v>
                </c:pt>
                <c:pt idx="5710">
                  <c:v>2881.3032386999998</c:v>
                </c:pt>
                <c:pt idx="5711">
                  <c:v>2881.7851425700001</c:v>
                </c:pt>
                <c:pt idx="5712">
                  <c:v>2882.2670464399998</c:v>
                </c:pt>
                <c:pt idx="5713">
                  <c:v>2882.7489503100001</c:v>
                </c:pt>
                <c:pt idx="5714">
                  <c:v>2883.2308541799998</c:v>
                </c:pt>
                <c:pt idx="5715">
                  <c:v>2883.71275805</c:v>
                </c:pt>
                <c:pt idx="5716">
                  <c:v>2884.1946619199998</c:v>
                </c:pt>
                <c:pt idx="5717">
                  <c:v>2884.67656579</c:v>
                </c:pt>
                <c:pt idx="5718">
                  <c:v>2885.1584696599998</c:v>
                </c:pt>
                <c:pt idx="5719">
                  <c:v>2885.64037353</c:v>
                </c:pt>
                <c:pt idx="5720">
                  <c:v>2886.1222773999998</c:v>
                </c:pt>
                <c:pt idx="5721">
                  <c:v>2886.60418127</c:v>
                </c:pt>
                <c:pt idx="5722">
                  <c:v>2887.0860851399998</c:v>
                </c:pt>
                <c:pt idx="5723">
                  <c:v>2887.56798901</c:v>
                </c:pt>
                <c:pt idx="5724">
                  <c:v>2888.0498928799998</c:v>
                </c:pt>
                <c:pt idx="5725">
                  <c:v>2888.53179675</c:v>
                </c:pt>
                <c:pt idx="5726">
                  <c:v>2889.0137006199998</c:v>
                </c:pt>
                <c:pt idx="5727">
                  <c:v>2889.49560449</c:v>
                </c:pt>
                <c:pt idx="5728">
                  <c:v>2889.9775083599998</c:v>
                </c:pt>
                <c:pt idx="5729">
                  <c:v>2890.45941223</c:v>
                </c:pt>
                <c:pt idx="5730">
                  <c:v>2890.9413161000002</c:v>
                </c:pt>
                <c:pt idx="5731">
                  <c:v>2891.42321997</c:v>
                </c:pt>
                <c:pt idx="5732">
                  <c:v>2891.9051238400002</c:v>
                </c:pt>
                <c:pt idx="5733">
                  <c:v>2892.38702771</c:v>
                </c:pt>
                <c:pt idx="5734">
                  <c:v>2892.8689315800002</c:v>
                </c:pt>
                <c:pt idx="5735">
                  <c:v>2893.35083545</c:v>
                </c:pt>
                <c:pt idx="5736">
                  <c:v>2893.8327393200002</c:v>
                </c:pt>
                <c:pt idx="5737">
                  <c:v>2894.31464319</c:v>
                </c:pt>
                <c:pt idx="5738">
                  <c:v>2894.7965470600002</c:v>
                </c:pt>
                <c:pt idx="5739">
                  <c:v>2895.27845093</c:v>
                </c:pt>
                <c:pt idx="5740">
                  <c:v>2895.7603548000002</c:v>
                </c:pt>
                <c:pt idx="5741">
                  <c:v>2896.24225867</c:v>
                </c:pt>
                <c:pt idx="5742">
                  <c:v>2896.7241625400002</c:v>
                </c:pt>
                <c:pt idx="5743">
                  <c:v>2897.2060664099999</c:v>
                </c:pt>
                <c:pt idx="5744">
                  <c:v>2897.6879702800002</c:v>
                </c:pt>
                <c:pt idx="5745">
                  <c:v>2898.1698741499999</c:v>
                </c:pt>
                <c:pt idx="5746">
                  <c:v>2898.6517780200002</c:v>
                </c:pt>
                <c:pt idx="5747">
                  <c:v>2899.1336818899999</c:v>
                </c:pt>
                <c:pt idx="5748">
                  <c:v>2899.6155857600002</c:v>
                </c:pt>
                <c:pt idx="5749">
                  <c:v>2900.0974896299999</c:v>
                </c:pt>
                <c:pt idx="5750">
                  <c:v>2900.5793935000002</c:v>
                </c:pt>
                <c:pt idx="5751">
                  <c:v>2901.0612973699999</c:v>
                </c:pt>
                <c:pt idx="5752">
                  <c:v>2901.5432012400001</c:v>
                </c:pt>
                <c:pt idx="5753">
                  <c:v>2902.0251051099999</c:v>
                </c:pt>
                <c:pt idx="5754">
                  <c:v>2902.5070089800001</c:v>
                </c:pt>
                <c:pt idx="5755">
                  <c:v>2902.9889128499999</c:v>
                </c:pt>
                <c:pt idx="5756">
                  <c:v>2903.4708167200001</c:v>
                </c:pt>
                <c:pt idx="5757">
                  <c:v>2903.9527205899999</c:v>
                </c:pt>
                <c:pt idx="5758">
                  <c:v>2904.4346244600001</c:v>
                </c:pt>
                <c:pt idx="5759">
                  <c:v>2904.9165283299999</c:v>
                </c:pt>
                <c:pt idx="5760">
                  <c:v>2905.3984322000001</c:v>
                </c:pt>
                <c:pt idx="5761">
                  <c:v>2905.8803360699999</c:v>
                </c:pt>
                <c:pt idx="5762">
                  <c:v>2906.3622399400001</c:v>
                </c:pt>
                <c:pt idx="5763">
                  <c:v>2906.8441438099999</c:v>
                </c:pt>
                <c:pt idx="5764">
                  <c:v>2907.3260476800001</c:v>
                </c:pt>
                <c:pt idx="5765">
                  <c:v>2907.8079515499999</c:v>
                </c:pt>
                <c:pt idx="5766">
                  <c:v>2908.2898554200001</c:v>
                </c:pt>
                <c:pt idx="5767">
                  <c:v>2908.7717592899999</c:v>
                </c:pt>
                <c:pt idx="5768">
                  <c:v>2909.2536631600001</c:v>
                </c:pt>
                <c:pt idx="5769">
                  <c:v>2909.7355670299999</c:v>
                </c:pt>
                <c:pt idx="5770">
                  <c:v>2910.2174709000001</c:v>
                </c:pt>
                <c:pt idx="5771">
                  <c:v>2910.6993747699998</c:v>
                </c:pt>
                <c:pt idx="5772">
                  <c:v>2911.1812786400001</c:v>
                </c:pt>
                <c:pt idx="5773">
                  <c:v>2911.6631825099998</c:v>
                </c:pt>
                <c:pt idx="5774">
                  <c:v>2912.1450863800001</c:v>
                </c:pt>
                <c:pt idx="5775">
                  <c:v>2912.6269902499998</c:v>
                </c:pt>
                <c:pt idx="5776">
                  <c:v>2913.1088941200001</c:v>
                </c:pt>
                <c:pt idx="5777">
                  <c:v>2913.5907979899998</c:v>
                </c:pt>
                <c:pt idx="5778">
                  <c:v>2914.0727018600001</c:v>
                </c:pt>
                <c:pt idx="5779">
                  <c:v>2914.5546057299998</c:v>
                </c:pt>
                <c:pt idx="5780">
                  <c:v>2915.0365096</c:v>
                </c:pt>
                <c:pt idx="5781">
                  <c:v>2915.5184134699998</c:v>
                </c:pt>
                <c:pt idx="5782">
                  <c:v>2916.00031734</c:v>
                </c:pt>
                <c:pt idx="5783">
                  <c:v>2916.4822212099998</c:v>
                </c:pt>
                <c:pt idx="5784">
                  <c:v>2916.96412508</c:v>
                </c:pt>
                <c:pt idx="5785">
                  <c:v>2917.4460289499998</c:v>
                </c:pt>
                <c:pt idx="5786">
                  <c:v>2917.92793282</c:v>
                </c:pt>
                <c:pt idx="5787">
                  <c:v>2918.4098366899998</c:v>
                </c:pt>
                <c:pt idx="5788">
                  <c:v>2918.89174056</c:v>
                </c:pt>
                <c:pt idx="5789">
                  <c:v>2919.3736444299998</c:v>
                </c:pt>
                <c:pt idx="5790">
                  <c:v>2919.8555483</c:v>
                </c:pt>
                <c:pt idx="5791">
                  <c:v>2920.3374521699998</c:v>
                </c:pt>
                <c:pt idx="5792">
                  <c:v>2920.81935604</c:v>
                </c:pt>
                <c:pt idx="5793">
                  <c:v>2921.3012599100002</c:v>
                </c:pt>
                <c:pt idx="5794">
                  <c:v>2921.78316378</c:v>
                </c:pt>
                <c:pt idx="5795">
                  <c:v>2922.2650676500002</c:v>
                </c:pt>
                <c:pt idx="5796">
                  <c:v>2922.74697152</c:v>
                </c:pt>
                <c:pt idx="5797">
                  <c:v>2923.2288753900002</c:v>
                </c:pt>
                <c:pt idx="5798">
                  <c:v>2923.71077926</c:v>
                </c:pt>
                <c:pt idx="5799">
                  <c:v>2924.1926831300002</c:v>
                </c:pt>
                <c:pt idx="5800">
                  <c:v>2924.674587</c:v>
                </c:pt>
                <c:pt idx="5801">
                  <c:v>2925.1564908700002</c:v>
                </c:pt>
                <c:pt idx="5802">
                  <c:v>2925.63839474</c:v>
                </c:pt>
                <c:pt idx="5803">
                  <c:v>2926.1202986100002</c:v>
                </c:pt>
                <c:pt idx="5804">
                  <c:v>2926.60220248</c:v>
                </c:pt>
                <c:pt idx="5805">
                  <c:v>2927.0841063500002</c:v>
                </c:pt>
                <c:pt idx="5806">
                  <c:v>2927.56601022</c:v>
                </c:pt>
                <c:pt idx="5807">
                  <c:v>2928.0479140900002</c:v>
                </c:pt>
                <c:pt idx="5808">
                  <c:v>2928.5298179599999</c:v>
                </c:pt>
                <c:pt idx="5809">
                  <c:v>2929.0117218300002</c:v>
                </c:pt>
                <c:pt idx="5810">
                  <c:v>2929.4936256999999</c:v>
                </c:pt>
                <c:pt idx="5811">
                  <c:v>2929.9755295700002</c:v>
                </c:pt>
                <c:pt idx="5812">
                  <c:v>2930.4574334399999</c:v>
                </c:pt>
                <c:pt idx="5813">
                  <c:v>2930.9393373100002</c:v>
                </c:pt>
                <c:pt idx="5814">
                  <c:v>2931.4212411799999</c:v>
                </c:pt>
                <c:pt idx="5815">
                  <c:v>2931.9031450500001</c:v>
                </c:pt>
                <c:pt idx="5816">
                  <c:v>2932.3850489199999</c:v>
                </c:pt>
                <c:pt idx="5817">
                  <c:v>2932.8669527900001</c:v>
                </c:pt>
                <c:pt idx="5818">
                  <c:v>2933.3488566599999</c:v>
                </c:pt>
                <c:pt idx="5819">
                  <c:v>2933.8307605300001</c:v>
                </c:pt>
                <c:pt idx="5820">
                  <c:v>2934.3126643999999</c:v>
                </c:pt>
                <c:pt idx="5821">
                  <c:v>2934.7945682700001</c:v>
                </c:pt>
                <c:pt idx="5822">
                  <c:v>2935.2764721399999</c:v>
                </c:pt>
                <c:pt idx="5823">
                  <c:v>2935.7583760100001</c:v>
                </c:pt>
                <c:pt idx="5824">
                  <c:v>2936.2402798799999</c:v>
                </c:pt>
                <c:pt idx="5825">
                  <c:v>2936.7221837500001</c:v>
                </c:pt>
                <c:pt idx="5826">
                  <c:v>2937.2040876199999</c:v>
                </c:pt>
                <c:pt idx="5827">
                  <c:v>2937.6859914900001</c:v>
                </c:pt>
                <c:pt idx="5828">
                  <c:v>2938.1678953599999</c:v>
                </c:pt>
                <c:pt idx="5829">
                  <c:v>2938.6497992300001</c:v>
                </c:pt>
                <c:pt idx="5830">
                  <c:v>2939.1317030999999</c:v>
                </c:pt>
                <c:pt idx="5831">
                  <c:v>2939.6136069700001</c:v>
                </c:pt>
                <c:pt idx="5832">
                  <c:v>2940.0955108399999</c:v>
                </c:pt>
                <c:pt idx="5833">
                  <c:v>2940.5774147100001</c:v>
                </c:pt>
                <c:pt idx="5834">
                  <c:v>2941.0593185799999</c:v>
                </c:pt>
                <c:pt idx="5835">
                  <c:v>2941.5412224500001</c:v>
                </c:pt>
                <c:pt idx="5836">
                  <c:v>2942.0231263199998</c:v>
                </c:pt>
                <c:pt idx="5837">
                  <c:v>2942.5050301900001</c:v>
                </c:pt>
                <c:pt idx="5838">
                  <c:v>2942.9869340599998</c:v>
                </c:pt>
                <c:pt idx="5839">
                  <c:v>2943.4688379300001</c:v>
                </c:pt>
                <c:pt idx="5840">
                  <c:v>2943.9507417999998</c:v>
                </c:pt>
                <c:pt idx="5841">
                  <c:v>2944.4326456700001</c:v>
                </c:pt>
                <c:pt idx="5842">
                  <c:v>2944.9145495399998</c:v>
                </c:pt>
                <c:pt idx="5843">
                  <c:v>2945.39645341</c:v>
                </c:pt>
                <c:pt idx="5844">
                  <c:v>2945.8783572799998</c:v>
                </c:pt>
                <c:pt idx="5845">
                  <c:v>2946.36026115</c:v>
                </c:pt>
                <c:pt idx="5846">
                  <c:v>2946.8421650199998</c:v>
                </c:pt>
                <c:pt idx="5847">
                  <c:v>2947.32406889</c:v>
                </c:pt>
                <c:pt idx="5848">
                  <c:v>2947.8059727599998</c:v>
                </c:pt>
                <c:pt idx="5849">
                  <c:v>2948.28787663</c:v>
                </c:pt>
                <c:pt idx="5850">
                  <c:v>2948.7697804999998</c:v>
                </c:pt>
                <c:pt idx="5851">
                  <c:v>2949.25168437</c:v>
                </c:pt>
                <c:pt idx="5852">
                  <c:v>2949.7335882399998</c:v>
                </c:pt>
                <c:pt idx="5853">
                  <c:v>2950.21549211</c:v>
                </c:pt>
                <c:pt idx="5854">
                  <c:v>2950.6973959799998</c:v>
                </c:pt>
                <c:pt idx="5855">
                  <c:v>2951.17929985</c:v>
                </c:pt>
                <c:pt idx="5856">
                  <c:v>2951.6612037199998</c:v>
                </c:pt>
                <c:pt idx="5857">
                  <c:v>2952.14310759</c:v>
                </c:pt>
                <c:pt idx="5858">
                  <c:v>2952.6250114600002</c:v>
                </c:pt>
                <c:pt idx="5859">
                  <c:v>2953.10691533</c:v>
                </c:pt>
                <c:pt idx="5860">
                  <c:v>2953.5888192000002</c:v>
                </c:pt>
                <c:pt idx="5861">
                  <c:v>2954.07072307</c:v>
                </c:pt>
                <c:pt idx="5862">
                  <c:v>2954.5526269400002</c:v>
                </c:pt>
                <c:pt idx="5863">
                  <c:v>2955.03453081</c:v>
                </c:pt>
                <c:pt idx="5864">
                  <c:v>2955.5164346800002</c:v>
                </c:pt>
                <c:pt idx="5865">
                  <c:v>2955.99833855</c:v>
                </c:pt>
                <c:pt idx="5866">
                  <c:v>2956.4802424200002</c:v>
                </c:pt>
                <c:pt idx="5867">
                  <c:v>2956.96214629</c:v>
                </c:pt>
                <c:pt idx="5868">
                  <c:v>2957.4440501600002</c:v>
                </c:pt>
                <c:pt idx="5869">
                  <c:v>2957.92595403</c:v>
                </c:pt>
                <c:pt idx="5870">
                  <c:v>2958.4078579000002</c:v>
                </c:pt>
                <c:pt idx="5871">
                  <c:v>2958.88976177</c:v>
                </c:pt>
                <c:pt idx="5872">
                  <c:v>2959.3716656400002</c:v>
                </c:pt>
                <c:pt idx="5873">
                  <c:v>2959.8535695099999</c:v>
                </c:pt>
                <c:pt idx="5874">
                  <c:v>2960.3354733800002</c:v>
                </c:pt>
                <c:pt idx="5875">
                  <c:v>2960.8173772499999</c:v>
                </c:pt>
                <c:pt idx="5876">
                  <c:v>2961.2992811200002</c:v>
                </c:pt>
                <c:pt idx="5877">
                  <c:v>2961.7811849899999</c:v>
                </c:pt>
                <c:pt idx="5878">
                  <c:v>2962.2630888600002</c:v>
                </c:pt>
                <c:pt idx="5879">
                  <c:v>2962.7449927299999</c:v>
                </c:pt>
                <c:pt idx="5880">
                  <c:v>2963.2268966000001</c:v>
                </c:pt>
                <c:pt idx="5881">
                  <c:v>2963.7088004699999</c:v>
                </c:pt>
                <c:pt idx="5882">
                  <c:v>2964.1907043400001</c:v>
                </c:pt>
                <c:pt idx="5883">
                  <c:v>2964.6726082099999</c:v>
                </c:pt>
                <c:pt idx="5884">
                  <c:v>2965.1545120800001</c:v>
                </c:pt>
                <c:pt idx="5885">
                  <c:v>2965.6364159499999</c:v>
                </c:pt>
                <c:pt idx="5886">
                  <c:v>2966.1183198200001</c:v>
                </c:pt>
                <c:pt idx="5887">
                  <c:v>2966.6002236899999</c:v>
                </c:pt>
                <c:pt idx="5888">
                  <c:v>2967.0821275600001</c:v>
                </c:pt>
                <c:pt idx="5889">
                  <c:v>2967.5640314299999</c:v>
                </c:pt>
                <c:pt idx="5890">
                  <c:v>2968.0459353000001</c:v>
                </c:pt>
                <c:pt idx="5891">
                  <c:v>2968.5278391699999</c:v>
                </c:pt>
                <c:pt idx="5892">
                  <c:v>2969.0097430400001</c:v>
                </c:pt>
                <c:pt idx="5893">
                  <c:v>2969.4916469099999</c:v>
                </c:pt>
                <c:pt idx="5894">
                  <c:v>2969.9735507800001</c:v>
                </c:pt>
                <c:pt idx="5895">
                  <c:v>2970.4554546499999</c:v>
                </c:pt>
                <c:pt idx="5896">
                  <c:v>2970.9373585200001</c:v>
                </c:pt>
                <c:pt idx="5897">
                  <c:v>2971.4192623899999</c:v>
                </c:pt>
                <c:pt idx="5898">
                  <c:v>2971.9011662600001</c:v>
                </c:pt>
                <c:pt idx="5899">
                  <c:v>2972.3830701299999</c:v>
                </c:pt>
                <c:pt idx="5900">
                  <c:v>2972.8649740000001</c:v>
                </c:pt>
                <c:pt idx="5901">
                  <c:v>2973.3468778699998</c:v>
                </c:pt>
                <c:pt idx="5902">
                  <c:v>2973.8287817400001</c:v>
                </c:pt>
                <c:pt idx="5903">
                  <c:v>2974.3106856099998</c:v>
                </c:pt>
                <c:pt idx="5904">
                  <c:v>2974.7925894800001</c:v>
                </c:pt>
                <c:pt idx="5905">
                  <c:v>2975.2744933499998</c:v>
                </c:pt>
                <c:pt idx="5906">
                  <c:v>2975.7563972200001</c:v>
                </c:pt>
                <c:pt idx="5907">
                  <c:v>2976.2383010899998</c:v>
                </c:pt>
                <c:pt idx="5908">
                  <c:v>2976.72020496</c:v>
                </c:pt>
                <c:pt idx="5909">
                  <c:v>2977.2021088299998</c:v>
                </c:pt>
                <c:pt idx="5910">
                  <c:v>2977.6840127</c:v>
                </c:pt>
                <c:pt idx="5911">
                  <c:v>2978.1659165699998</c:v>
                </c:pt>
                <c:pt idx="5912">
                  <c:v>2978.64782044</c:v>
                </c:pt>
                <c:pt idx="5913">
                  <c:v>2979.1297243099998</c:v>
                </c:pt>
                <c:pt idx="5914">
                  <c:v>2979.61162818</c:v>
                </c:pt>
                <c:pt idx="5915">
                  <c:v>2980.0935320499998</c:v>
                </c:pt>
                <c:pt idx="5916">
                  <c:v>2980.57543592</c:v>
                </c:pt>
                <c:pt idx="5917">
                  <c:v>2981.0573397899998</c:v>
                </c:pt>
                <c:pt idx="5918">
                  <c:v>2981.53924366</c:v>
                </c:pt>
                <c:pt idx="5919">
                  <c:v>2982.0211475299998</c:v>
                </c:pt>
                <c:pt idx="5920">
                  <c:v>2982.5030514</c:v>
                </c:pt>
                <c:pt idx="5921">
                  <c:v>2982.9849552699998</c:v>
                </c:pt>
                <c:pt idx="5922">
                  <c:v>2983.46685914</c:v>
                </c:pt>
                <c:pt idx="5923">
                  <c:v>2983.9487630100002</c:v>
                </c:pt>
                <c:pt idx="5924">
                  <c:v>2984.43066688</c:v>
                </c:pt>
                <c:pt idx="5925">
                  <c:v>2984.9125707500002</c:v>
                </c:pt>
                <c:pt idx="5926">
                  <c:v>2985.39447462</c:v>
                </c:pt>
                <c:pt idx="5927">
                  <c:v>2985.8763784900002</c:v>
                </c:pt>
                <c:pt idx="5928">
                  <c:v>2986.35828236</c:v>
                </c:pt>
                <c:pt idx="5929">
                  <c:v>2986.8401862300002</c:v>
                </c:pt>
                <c:pt idx="5930">
                  <c:v>2987.3220901</c:v>
                </c:pt>
                <c:pt idx="5931">
                  <c:v>2987.8039939700002</c:v>
                </c:pt>
                <c:pt idx="5932">
                  <c:v>2988.28589784</c:v>
                </c:pt>
                <c:pt idx="5933">
                  <c:v>2988.7678017100002</c:v>
                </c:pt>
                <c:pt idx="5934">
                  <c:v>2989.24970558</c:v>
                </c:pt>
                <c:pt idx="5935">
                  <c:v>2989.7316094500002</c:v>
                </c:pt>
                <c:pt idx="5936">
                  <c:v>2990.2135133199999</c:v>
                </c:pt>
                <c:pt idx="5937">
                  <c:v>2990.6954171900002</c:v>
                </c:pt>
                <c:pt idx="5938">
                  <c:v>2991.1773210599999</c:v>
                </c:pt>
                <c:pt idx="5939">
                  <c:v>2991.6592249300002</c:v>
                </c:pt>
                <c:pt idx="5940">
                  <c:v>2992.1411287999999</c:v>
                </c:pt>
                <c:pt idx="5941">
                  <c:v>2992.6230326700002</c:v>
                </c:pt>
                <c:pt idx="5942">
                  <c:v>2993.1049365399999</c:v>
                </c:pt>
                <c:pt idx="5943">
                  <c:v>2993.5868404100001</c:v>
                </c:pt>
                <c:pt idx="5944">
                  <c:v>2994.0687442799999</c:v>
                </c:pt>
                <c:pt idx="5945">
                  <c:v>2994.5506481500001</c:v>
                </c:pt>
                <c:pt idx="5946">
                  <c:v>2995.0325520199999</c:v>
                </c:pt>
                <c:pt idx="5947">
                  <c:v>2995.5144558900001</c:v>
                </c:pt>
                <c:pt idx="5948">
                  <c:v>2995.9963597599999</c:v>
                </c:pt>
                <c:pt idx="5949">
                  <c:v>2996.4782636300001</c:v>
                </c:pt>
                <c:pt idx="5950">
                  <c:v>2996.9601674999999</c:v>
                </c:pt>
                <c:pt idx="5951">
                  <c:v>2997.4420713700001</c:v>
                </c:pt>
                <c:pt idx="5952">
                  <c:v>2997.9239752399999</c:v>
                </c:pt>
                <c:pt idx="5953">
                  <c:v>2998.4058791100001</c:v>
                </c:pt>
                <c:pt idx="5954">
                  <c:v>2998.8877829799999</c:v>
                </c:pt>
                <c:pt idx="5955">
                  <c:v>2999.3696868500001</c:v>
                </c:pt>
                <c:pt idx="5956">
                  <c:v>2999.8515907199999</c:v>
                </c:pt>
                <c:pt idx="5957">
                  <c:v>3000.3334945900001</c:v>
                </c:pt>
                <c:pt idx="5958">
                  <c:v>3000.8153984599999</c:v>
                </c:pt>
                <c:pt idx="5959">
                  <c:v>3001.2973023300001</c:v>
                </c:pt>
                <c:pt idx="5960">
                  <c:v>3001.7792061999999</c:v>
                </c:pt>
                <c:pt idx="5961">
                  <c:v>3002.2611100700001</c:v>
                </c:pt>
                <c:pt idx="5962">
                  <c:v>3002.7430139399999</c:v>
                </c:pt>
                <c:pt idx="5963">
                  <c:v>3003.2249178100001</c:v>
                </c:pt>
                <c:pt idx="5964">
                  <c:v>3003.7068216799998</c:v>
                </c:pt>
                <c:pt idx="5965">
                  <c:v>3004.1887255500001</c:v>
                </c:pt>
                <c:pt idx="5966">
                  <c:v>3004.6706294199998</c:v>
                </c:pt>
                <c:pt idx="5967">
                  <c:v>3005.1525332900001</c:v>
                </c:pt>
                <c:pt idx="5968">
                  <c:v>3005.6344371599998</c:v>
                </c:pt>
                <c:pt idx="5969">
                  <c:v>3006.1163410300001</c:v>
                </c:pt>
                <c:pt idx="5970">
                  <c:v>3006.5982448999998</c:v>
                </c:pt>
                <c:pt idx="5971">
                  <c:v>3007.0801487700001</c:v>
                </c:pt>
                <c:pt idx="5972">
                  <c:v>3007.5620526399998</c:v>
                </c:pt>
                <c:pt idx="5973">
                  <c:v>3008.04395651</c:v>
                </c:pt>
                <c:pt idx="5974">
                  <c:v>3008.5258603799998</c:v>
                </c:pt>
                <c:pt idx="5975">
                  <c:v>3009.00776425</c:v>
                </c:pt>
                <c:pt idx="5976">
                  <c:v>3009.4896681199998</c:v>
                </c:pt>
                <c:pt idx="5977">
                  <c:v>3009.97157199</c:v>
                </c:pt>
                <c:pt idx="5978">
                  <c:v>3010.4534758599998</c:v>
                </c:pt>
                <c:pt idx="5979">
                  <c:v>3010.93537973</c:v>
                </c:pt>
                <c:pt idx="5980">
                  <c:v>3011.4172835999998</c:v>
                </c:pt>
                <c:pt idx="5981">
                  <c:v>3011.89918747</c:v>
                </c:pt>
                <c:pt idx="5982">
                  <c:v>3012.3810913399998</c:v>
                </c:pt>
                <c:pt idx="5983">
                  <c:v>3012.86299521</c:v>
                </c:pt>
                <c:pt idx="5984">
                  <c:v>3013.3448990799998</c:v>
                </c:pt>
                <c:pt idx="5985">
                  <c:v>3013.82680295</c:v>
                </c:pt>
                <c:pt idx="5986">
                  <c:v>3014.3087068200002</c:v>
                </c:pt>
                <c:pt idx="5987">
                  <c:v>3014.79061069</c:v>
                </c:pt>
                <c:pt idx="5988">
                  <c:v>3015.2725145600002</c:v>
                </c:pt>
                <c:pt idx="5989">
                  <c:v>3015.75441843</c:v>
                </c:pt>
                <c:pt idx="5990">
                  <c:v>3016.2363223000002</c:v>
                </c:pt>
                <c:pt idx="5991">
                  <c:v>3016.71822617</c:v>
                </c:pt>
                <c:pt idx="5992">
                  <c:v>3017.2001300400002</c:v>
                </c:pt>
                <c:pt idx="5993">
                  <c:v>3017.68203391</c:v>
                </c:pt>
                <c:pt idx="5994">
                  <c:v>3018.1639377800002</c:v>
                </c:pt>
                <c:pt idx="5995">
                  <c:v>3018.64584165</c:v>
                </c:pt>
                <c:pt idx="5996">
                  <c:v>3019.1277455200002</c:v>
                </c:pt>
                <c:pt idx="5997">
                  <c:v>3019.60964939</c:v>
                </c:pt>
                <c:pt idx="5998">
                  <c:v>3020.0915532600002</c:v>
                </c:pt>
                <c:pt idx="5999">
                  <c:v>3020.57345713</c:v>
                </c:pt>
                <c:pt idx="6000">
                  <c:v>3021.0553610000002</c:v>
                </c:pt>
                <c:pt idx="6001">
                  <c:v>3021.5372648699999</c:v>
                </c:pt>
                <c:pt idx="6002">
                  <c:v>3022.0191687400002</c:v>
                </c:pt>
                <c:pt idx="6003">
                  <c:v>3022.5010726099999</c:v>
                </c:pt>
                <c:pt idx="6004">
                  <c:v>3022.9829764800002</c:v>
                </c:pt>
                <c:pt idx="6005">
                  <c:v>3023.4648803499999</c:v>
                </c:pt>
                <c:pt idx="6006">
                  <c:v>3023.9467842200002</c:v>
                </c:pt>
                <c:pt idx="6007">
                  <c:v>3024.4286880899999</c:v>
                </c:pt>
                <c:pt idx="6008">
                  <c:v>3024.9105919600001</c:v>
                </c:pt>
                <c:pt idx="6009">
                  <c:v>3025.3924958299999</c:v>
                </c:pt>
                <c:pt idx="6010">
                  <c:v>3025.8743997000001</c:v>
                </c:pt>
                <c:pt idx="6011">
                  <c:v>3026.3563035699999</c:v>
                </c:pt>
                <c:pt idx="6012">
                  <c:v>3026.8382074400001</c:v>
                </c:pt>
                <c:pt idx="6013">
                  <c:v>3027.3201113099999</c:v>
                </c:pt>
                <c:pt idx="6014">
                  <c:v>3027.8020151800001</c:v>
                </c:pt>
                <c:pt idx="6015">
                  <c:v>3028.2839190499999</c:v>
                </c:pt>
                <c:pt idx="6016">
                  <c:v>3028.7658229200001</c:v>
                </c:pt>
                <c:pt idx="6017">
                  <c:v>3029.2477267899999</c:v>
                </c:pt>
                <c:pt idx="6018">
                  <c:v>3029.7296306600001</c:v>
                </c:pt>
                <c:pt idx="6019">
                  <c:v>3030.2115345299999</c:v>
                </c:pt>
                <c:pt idx="6020">
                  <c:v>3030.6934384000001</c:v>
                </c:pt>
                <c:pt idx="6021">
                  <c:v>3031.1753422699999</c:v>
                </c:pt>
                <c:pt idx="6022">
                  <c:v>3031.6572461400001</c:v>
                </c:pt>
                <c:pt idx="6023">
                  <c:v>3032.1391500099999</c:v>
                </c:pt>
                <c:pt idx="6024">
                  <c:v>3032.6210538800001</c:v>
                </c:pt>
                <c:pt idx="6025">
                  <c:v>3033.1029577499999</c:v>
                </c:pt>
                <c:pt idx="6026">
                  <c:v>3033.5848616200001</c:v>
                </c:pt>
                <c:pt idx="6027">
                  <c:v>3034.0667654899999</c:v>
                </c:pt>
                <c:pt idx="6028">
                  <c:v>3034.5486693600001</c:v>
                </c:pt>
                <c:pt idx="6029">
                  <c:v>3035.0305732299998</c:v>
                </c:pt>
                <c:pt idx="6030">
                  <c:v>3035.5124771000001</c:v>
                </c:pt>
                <c:pt idx="6031">
                  <c:v>3035.9943809699998</c:v>
                </c:pt>
                <c:pt idx="6032">
                  <c:v>3036.4762848400001</c:v>
                </c:pt>
                <c:pt idx="6033">
                  <c:v>3036.9581887099998</c:v>
                </c:pt>
                <c:pt idx="6034">
                  <c:v>3037.4400925800001</c:v>
                </c:pt>
                <c:pt idx="6035">
                  <c:v>3037.9219964499998</c:v>
                </c:pt>
                <c:pt idx="6036">
                  <c:v>3038.40390032</c:v>
                </c:pt>
                <c:pt idx="6037">
                  <c:v>3038.8858041899998</c:v>
                </c:pt>
                <c:pt idx="6038">
                  <c:v>3039.36770806</c:v>
                </c:pt>
                <c:pt idx="6039">
                  <c:v>3039.8496119299998</c:v>
                </c:pt>
                <c:pt idx="6040">
                  <c:v>3040.3315158</c:v>
                </c:pt>
                <c:pt idx="6041">
                  <c:v>3040.8134196699998</c:v>
                </c:pt>
                <c:pt idx="6042">
                  <c:v>3041.29532354</c:v>
                </c:pt>
                <c:pt idx="6043">
                  <c:v>3041.7772274099998</c:v>
                </c:pt>
                <c:pt idx="6044">
                  <c:v>3042.25913128</c:v>
                </c:pt>
                <c:pt idx="6045">
                  <c:v>3042.7410351499998</c:v>
                </c:pt>
                <c:pt idx="6046">
                  <c:v>3043.22293902</c:v>
                </c:pt>
                <c:pt idx="6047">
                  <c:v>3043.7048428899998</c:v>
                </c:pt>
                <c:pt idx="6048">
                  <c:v>3044.18674676</c:v>
                </c:pt>
                <c:pt idx="6049">
                  <c:v>3044.6686506299998</c:v>
                </c:pt>
                <c:pt idx="6050">
                  <c:v>3045.1505545</c:v>
                </c:pt>
                <c:pt idx="6051">
                  <c:v>3045.6324583700002</c:v>
                </c:pt>
                <c:pt idx="6052">
                  <c:v>3046.11436224</c:v>
                </c:pt>
                <c:pt idx="6053">
                  <c:v>3046.5962661100002</c:v>
                </c:pt>
                <c:pt idx="6054">
                  <c:v>3047.07816998</c:v>
                </c:pt>
                <c:pt idx="6055">
                  <c:v>3047.5600738500002</c:v>
                </c:pt>
                <c:pt idx="6056">
                  <c:v>3048.04197772</c:v>
                </c:pt>
                <c:pt idx="6057">
                  <c:v>3048.5238815900002</c:v>
                </c:pt>
                <c:pt idx="6058">
                  <c:v>3049.00578546</c:v>
                </c:pt>
                <c:pt idx="6059">
                  <c:v>3049.4876893300002</c:v>
                </c:pt>
                <c:pt idx="6060">
                  <c:v>3049.9695932</c:v>
                </c:pt>
                <c:pt idx="6061">
                  <c:v>3050.4514970700002</c:v>
                </c:pt>
                <c:pt idx="6062">
                  <c:v>3050.93340094</c:v>
                </c:pt>
                <c:pt idx="6063">
                  <c:v>3051.4153048100002</c:v>
                </c:pt>
                <c:pt idx="6064">
                  <c:v>3051.8972086799999</c:v>
                </c:pt>
                <c:pt idx="6065">
                  <c:v>3052.3791125500002</c:v>
                </c:pt>
                <c:pt idx="6066">
                  <c:v>3052.8610164199999</c:v>
                </c:pt>
                <c:pt idx="6067">
                  <c:v>3053.3429202900002</c:v>
                </c:pt>
                <c:pt idx="6068">
                  <c:v>3053.8248241599999</c:v>
                </c:pt>
                <c:pt idx="6069">
                  <c:v>3054.3067280300002</c:v>
                </c:pt>
                <c:pt idx="6070">
                  <c:v>3054.7886318999999</c:v>
                </c:pt>
                <c:pt idx="6071">
                  <c:v>3055.2705357700002</c:v>
                </c:pt>
                <c:pt idx="6072">
                  <c:v>3055.7524396399999</c:v>
                </c:pt>
                <c:pt idx="6073">
                  <c:v>3056.2343435100001</c:v>
                </c:pt>
                <c:pt idx="6074">
                  <c:v>3056.7162473799999</c:v>
                </c:pt>
                <c:pt idx="6075">
                  <c:v>3057.1981512500001</c:v>
                </c:pt>
                <c:pt idx="6076">
                  <c:v>3057.6800551199999</c:v>
                </c:pt>
                <c:pt idx="6077">
                  <c:v>3058.1619589900001</c:v>
                </c:pt>
                <c:pt idx="6078">
                  <c:v>3058.6438628599999</c:v>
                </c:pt>
                <c:pt idx="6079">
                  <c:v>3059.1257667300001</c:v>
                </c:pt>
                <c:pt idx="6080">
                  <c:v>3059.6076705999999</c:v>
                </c:pt>
                <c:pt idx="6081">
                  <c:v>3060.0895744700001</c:v>
                </c:pt>
                <c:pt idx="6082">
                  <c:v>3060.5714783399999</c:v>
                </c:pt>
                <c:pt idx="6083">
                  <c:v>3061.0533822100001</c:v>
                </c:pt>
                <c:pt idx="6084">
                  <c:v>3061.5352860799999</c:v>
                </c:pt>
                <c:pt idx="6085">
                  <c:v>3062.0171899500001</c:v>
                </c:pt>
                <c:pt idx="6086">
                  <c:v>3062.4990938199999</c:v>
                </c:pt>
                <c:pt idx="6087">
                  <c:v>3062.9809976900001</c:v>
                </c:pt>
                <c:pt idx="6088">
                  <c:v>3063.4629015599999</c:v>
                </c:pt>
                <c:pt idx="6089">
                  <c:v>3063.9448054300001</c:v>
                </c:pt>
                <c:pt idx="6090">
                  <c:v>3064.4267092999999</c:v>
                </c:pt>
                <c:pt idx="6091">
                  <c:v>3064.9086131700001</c:v>
                </c:pt>
                <c:pt idx="6092">
                  <c:v>3065.3905170399998</c:v>
                </c:pt>
                <c:pt idx="6093">
                  <c:v>3065.8724209100001</c:v>
                </c:pt>
                <c:pt idx="6094">
                  <c:v>3066.3543247799998</c:v>
                </c:pt>
                <c:pt idx="6095">
                  <c:v>3066.8362286500001</c:v>
                </c:pt>
                <c:pt idx="6096">
                  <c:v>3067.3181325199998</c:v>
                </c:pt>
                <c:pt idx="6097">
                  <c:v>3067.8000363900001</c:v>
                </c:pt>
                <c:pt idx="6098">
                  <c:v>3068.2819402599998</c:v>
                </c:pt>
                <c:pt idx="6099">
                  <c:v>3068.7638441300001</c:v>
                </c:pt>
                <c:pt idx="6100">
                  <c:v>3069.2457479999998</c:v>
                </c:pt>
                <c:pt idx="6101">
                  <c:v>3069.72765187</c:v>
                </c:pt>
                <c:pt idx="6102">
                  <c:v>3070.2095557399998</c:v>
                </c:pt>
                <c:pt idx="6103">
                  <c:v>3070.69145961</c:v>
                </c:pt>
                <c:pt idx="6104">
                  <c:v>3071.1733634799998</c:v>
                </c:pt>
                <c:pt idx="6105">
                  <c:v>3071.65526735</c:v>
                </c:pt>
                <c:pt idx="6106">
                  <c:v>3072.1371712199998</c:v>
                </c:pt>
                <c:pt idx="6107">
                  <c:v>3072.61907509</c:v>
                </c:pt>
                <c:pt idx="6108">
                  <c:v>3073.1009789599998</c:v>
                </c:pt>
                <c:pt idx="6109">
                  <c:v>3073.58288283</c:v>
                </c:pt>
                <c:pt idx="6110">
                  <c:v>3074.0647866999998</c:v>
                </c:pt>
                <c:pt idx="6111">
                  <c:v>3074.54669057</c:v>
                </c:pt>
                <c:pt idx="6112">
                  <c:v>3075.0285944399998</c:v>
                </c:pt>
                <c:pt idx="6113">
                  <c:v>3075.51049831</c:v>
                </c:pt>
                <c:pt idx="6114">
                  <c:v>3075.9924021800002</c:v>
                </c:pt>
                <c:pt idx="6115">
                  <c:v>3076.47430605</c:v>
                </c:pt>
                <c:pt idx="6116">
                  <c:v>3076.9562099200002</c:v>
                </c:pt>
                <c:pt idx="6117">
                  <c:v>3077.43811379</c:v>
                </c:pt>
                <c:pt idx="6118">
                  <c:v>3077.9200176600002</c:v>
                </c:pt>
                <c:pt idx="6119">
                  <c:v>3078.40192153</c:v>
                </c:pt>
                <c:pt idx="6120">
                  <c:v>3078.8838254000002</c:v>
                </c:pt>
                <c:pt idx="6121">
                  <c:v>3079.36572927</c:v>
                </c:pt>
                <c:pt idx="6122">
                  <c:v>3079.8476331400002</c:v>
                </c:pt>
                <c:pt idx="6123">
                  <c:v>3080.32953701</c:v>
                </c:pt>
                <c:pt idx="6124">
                  <c:v>3080.8114408800002</c:v>
                </c:pt>
                <c:pt idx="6125">
                  <c:v>3081.29334475</c:v>
                </c:pt>
                <c:pt idx="6126">
                  <c:v>3081.7752486200002</c:v>
                </c:pt>
                <c:pt idx="6127">
                  <c:v>3082.25715249</c:v>
                </c:pt>
                <c:pt idx="6128">
                  <c:v>3082.7390563600002</c:v>
                </c:pt>
                <c:pt idx="6129">
                  <c:v>3083.2209602299999</c:v>
                </c:pt>
                <c:pt idx="6130">
                  <c:v>3083.7028641000002</c:v>
                </c:pt>
                <c:pt idx="6131">
                  <c:v>3084.1847679699999</c:v>
                </c:pt>
                <c:pt idx="6132">
                  <c:v>3084.6666718400002</c:v>
                </c:pt>
                <c:pt idx="6133">
                  <c:v>3085.1485757099999</c:v>
                </c:pt>
                <c:pt idx="6134">
                  <c:v>3085.6304795800002</c:v>
                </c:pt>
                <c:pt idx="6135">
                  <c:v>3086.1123834499999</c:v>
                </c:pt>
                <c:pt idx="6136">
                  <c:v>3086.5942873200001</c:v>
                </c:pt>
                <c:pt idx="6137">
                  <c:v>3087.0761911899999</c:v>
                </c:pt>
                <c:pt idx="6138">
                  <c:v>3087.5580950600001</c:v>
                </c:pt>
                <c:pt idx="6139">
                  <c:v>3088.0399989299999</c:v>
                </c:pt>
                <c:pt idx="6140">
                  <c:v>3088.5219028000001</c:v>
                </c:pt>
                <c:pt idx="6141">
                  <c:v>3089.0038066699999</c:v>
                </c:pt>
                <c:pt idx="6142">
                  <c:v>3089.4857105400001</c:v>
                </c:pt>
                <c:pt idx="6143">
                  <c:v>3089.9676144099999</c:v>
                </c:pt>
                <c:pt idx="6144">
                  <c:v>3090.4495182800001</c:v>
                </c:pt>
                <c:pt idx="6145">
                  <c:v>3090.9314221499999</c:v>
                </c:pt>
                <c:pt idx="6146">
                  <c:v>3091.4133260200001</c:v>
                </c:pt>
                <c:pt idx="6147">
                  <c:v>3091.8952298899999</c:v>
                </c:pt>
                <c:pt idx="6148">
                  <c:v>3092.3771337600001</c:v>
                </c:pt>
                <c:pt idx="6149">
                  <c:v>3092.8590376299999</c:v>
                </c:pt>
                <c:pt idx="6150">
                  <c:v>3093.3409415000001</c:v>
                </c:pt>
                <c:pt idx="6151">
                  <c:v>3093.8228453699999</c:v>
                </c:pt>
                <c:pt idx="6152">
                  <c:v>3094.3047492400001</c:v>
                </c:pt>
                <c:pt idx="6153">
                  <c:v>3094.7866531099999</c:v>
                </c:pt>
                <c:pt idx="6154">
                  <c:v>3095.2685569800001</c:v>
                </c:pt>
                <c:pt idx="6155">
                  <c:v>3095.7504608499999</c:v>
                </c:pt>
                <c:pt idx="6156">
                  <c:v>3096.2323647200001</c:v>
                </c:pt>
                <c:pt idx="6157">
                  <c:v>3096.7142685899998</c:v>
                </c:pt>
                <c:pt idx="6158">
                  <c:v>3097.1961724600001</c:v>
                </c:pt>
                <c:pt idx="6159">
                  <c:v>3097.6780763299998</c:v>
                </c:pt>
                <c:pt idx="6160">
                  <c:v>3098.1599802000001</c:v>
                </c:pt>
                <c:pt idx="6161">
                  <c:v>3098.6418840699998</c:v>
                </c:pt>
                <c:pt idx="6162">
                  <c:v>3099.1237879400001</c:v>
                </c:pt>
                <c:pt idx="6163">
                  <c:v>3099.6056918099998</c:v>
                </c:pt>
                <c:pt idx="6164">
                  <c:v>3100.08759568</c:v>
                </c:pt>
                <c:pt idx="6165">
                  <c:v>3100.5694995499998</c:v>
                </c:pt>
                <c:pt idx="6166">
                  <c:v>3101.05140342</c:v>
                </c:pt>
                <c:pt idx="6167">
                  <c:v>3101.5333072899998</c:v>
                </c:pt>
                <c:pt idx="6168">
                  <c:v>3102.01521116</c:v>
                </c:pt>
                <c:pt idx="6169">
                  <c:v>3102.4971150299998</c:v>
                </c:pt>
                <c:pt idx="6170">
                  <c:v>3102.9790189</c:v>
                </c:pt>
                <c:pt idx="6171">
                  <c:v>3103.4609227699998</c:v>
                </c:pt>
                <c:pt idx="6172">
                  <c:v>3103.94282664</c:v>
                </c:pt>
                <c:pt idx="6173">
                  <c:v>3104.4247305099998</c:v>
                </c:pt>
                <c:pt idx="6174">
                  <c:v>3104.90663438</c:v>
                </c:pt>
                <c:pt idx="6175">
                  <c:v>3105.3885382499998</c:v>
                </c:pt>
                <c:pt idx="6176">
                  <c:v>3105.87044212</c:v>
                </c:pt>
                <c:pt idx="6177">
                  <c:v>3106.3523459899998</c:v>
                </c:pt>
                <c:pt idx="6178">
                  <c:v>3106.83424986</c:v>
                </c:pt>
                <c:pt idx="6179">
                  <c:v>3107.3161537300002</c:v>
                </c:pt>
                <c:pt idx="6180">
                  <c:v>3107.7980576</c:v>
                </c:pt>
                <c:pt idx="6181">
                  <c:v>3108.2799614700002</c:v>
                </c:pt>
                <c:pt idx="6182">
                  <c:v>3108.76186534</c:v>
                </c:pt>
                <c:pt idx="6183">
                  <c:v>3109.2437692100002</c:v>
                </c:pt>
                <c:pt idx="6184">
                  <c:v>3109.72567308</c:v>
                </c:pt>
                <c:pt idx="6185">
                  <c:v>3110.2075769500002</c:v>
                </c:pt>
                <c:pt idx="6186">
                  <c:v>3110.68948082</c:v>
                </c:pt>
                <c:pt idx="6187">
                  <c:v>3111.1713846900002</c:v>
                </c:pt>
                <c:pt idx="6188">
                  <c:v>3111.65328856</c:v>
                </c:pt>
                <c:pt idx="6189">
                  <c:v>3112.1351924300002</c:v>
                </c:pt>
                <c:pt idx="6190">
                  <c:v>3112.6170963</c:v>
                </c:pt>
                <c:pt idx="6191">
                  <c:v>3113.0990001700002</c:v>
                </c:pt>
                <c:pt idx="6192">
                  <c:v>3113.58090404</c:v>
                </c:pt>
                <c:pt idx="6193">
                  <c:v>3114.0628079100002</c:v>
                </c:pt>
                <c:pt idx="6194">
                  <c:v>3114.5447117799999</c:v>
                </c:pt>
                <c:pt idx="6195">
                  <c:v>3115.0266156500002</c:v>
                </c:pt>
                <c:pt idx="6196">
                  <c:v>3115.5085195199999</c:v>
                </c:pt>
                <c:pt idx="6197">
                  <c:v>3115.9904233900002</c:v>
                </c:pt>
                <c:pt idx="6198">
                  <c:v>3116.4723272599999</c:v>
                </c:pt>
                <c:pt idx="6199">
                  <c:v>3116.9542311300002</c:v>
                </c:pt>
                <c:pt idx="6200">
                  <c:v>3117.4361349999999</c:v>
                </c:pt>
                <c:pt idx="6201">
                  <c:v>3117.9180388700001</c:v>
                </c:pt>
                <c:pt idx="6202">
                  <c:v>3118.3999427399999</c:v>
                </c:pt>
                <c:pt idx="6203">
                  <c:v>3118.8818466100001</c:v>
                </c:pt>
                <c:pt idx="6204">
                  <c:v>3119.3637504799999</c:v>
                </c:pt>
                <c:pt idx="6205">
                  <c:v>3119.8456543500001</c:v>
                </c:pt>
                <c:pt idx="6206">
                  <c:v>3120.3275582199999</c:v>
                </c:pt>
                <c:pt idx="6207">
                  <c:v>3120.8094620900001</c:v>
                </c:pt>
                <c:pt idx="6208">
                  <c:v>3121.2913659599999</c:v>
                </c:pt>
                <c:pt idx="6209">
                  <c:v>3121.7732698300001</c:v>
                </c:pt>
                <c:pt idx="6210">
                  <c:v>3122.2551736999999</c:v>
                </c:pt>
                <c:pt idx="6211">
                  <c:v>3122.7370775700001</c:v>
                </c:pt>
                <c:pt idx="6212">
                  <c:v>3123.2189814399999</c:v>
                </c:pt>
                <c:pt idx="6213">
                  <c:v>3123.7008853100001</c:v>
                </c:pt>
                <c:pt idx="6214">
                  <c:v>3124.1827891799999</c:v>
                </c:pt>
                <c:pt idx="6215">
                  <c:v>3124.6646930500001</c:v>
                </c:pt>
                <c:pt idx="6216">
                  <c:v>3125.1465969199999</c:v>
                </c:pt>
                <c:pt idx="6217">
                  <c:v>3125.6285007900001</c:v>
                </c:pt>
                <c:pt idx="6218">
                  <c:v>3126.1104046599999</c:v>
                </c:pt>
                <c:pt idx="6219">
                  <c:v>3126.5923085300001</c:v>
                </c:pt>
                <c:pt idx="6220">
                  <c:v>3127.0742123999999</c:v>
                </c:pt>
                <c:pt idx="6221">
                  <c:v>3127.5561162700001</c:v>
                </c:pt>
                <c:pt idx="6222">
                  <c:v>3128.0380201399998</c:v>
                </c:pt>
                <c:pt idx="6223">
                  <c:v>3128.5199240100001</c:v>
                </c:pt>
                <c:pt idx="6224">
                  <c:v>3129.0018278799998</c:v>
                </c:pt>
                <c:pt idx="6225">
                  <c:v>3129.4837317500001</c:v>
                </c:pt>
                <c:pt idx="6226">
                  <c:v>3129.9656356199998</c:v>
                </c:pt>
                <c:pt idx="6227">
                  <c:v>3130.4475394900001</c:v>
                </c:pt>
                <c:pt idx="6228">
                  <c:v>3130.9294433599998</c:v>
                </c:pt>
                <c:pt idx="6229">
                  <c:v>3131.41134723</c:v>
                </c:pt>
                <c:pt idx="6230">
                  <c:v>3131.8932510999998</c:v>
                </c:pt>
                <c:pt idx="6231">
                  <c:v>3132.37515497</c:v>
                </c:pt>
                <c:pt idx="6232">
                  <c:v>3132.8570588399998</c:v>
                </c:pt>
                <c:pt idx="6233">
                  <c:v>3133.33896271</c:v>
                </c:pt>
                <c:pt idx="6234">
                  <c:v>3133.8208665799998</c:v>
                </c:pt>
                <c:pt idx="6235">
                  <c:v>3134.30277045</c:v>
                </c:pt>
                <c:pt idx="6236">
                  <c:v>3134.7846743199998</c:v>
                </c:pt>
                <c:pt idx="6237">
                  <c:v>3135.26657819</c:v>
                </c:pt>
                <c:pt idx="6238">
                  <c:v>3135.7484820599998</c:v>
                </c:pt>
                <c:pt idx="6239">
                  <c:v>3136.23038593</c:v>
                </c:pt>
                <c:pt idx="6240">
                  <c:v>3136.7122897999998</c:v>
                </c:pt>
                <c:pt idx="6241">
                  <c:v>3137.19419367</c:v>
                </c:pt>
                <c:pt idx="6242">
                  <c:v>3137.6760975399998</c:v>
                </c:pt>
                <c:pt idx="6243">
                  <c:v>3138.15800141</c:v>
                </c:pt>
                <c:pt idx="6244">
                  <c:v>3138.6399052800002</c:v>
                </c:pt>
                <c:pt idx="6245">
                  <c:v>3139.12180915</c:v>
                </c:pt>
                <c:pt idx="6246">
                  <c:v>3139.6037130200002</c:v>
                </c:pt>
                <c:pt idx="6247">
                  <c:v>3140.08561689</c:v>
                </c:pt>
                <c:pt idx="6248">
                  <c:v>3140.5675207600002</c:v>
                </c:pt>
                <c:pt idx="6249">
                  <c:v>3141.04942463</c:v>
                </c:pt>
                <c:pt idx="6250">
                  <c:v>3141.5313285000002</c:v>
                </c:pt>
                <c:pt idx="6251">
                  <c:v>3142.01323237</c:v>
                </c:pt>
                <c:pt idx="6252">
                  <c:v>3142.4951362400002</c:v>
                </c:pt>
                <c:pt idx="6253">
                  <c:v>3142.97704011</c:v>
                </c:pt>
                <c:pt idx="6254">
                  <c:v>3143.4589439800002</c:v>
                </c:pt>
                <c:pt idx="6255">
                  <c:v>3143.94084785</c:v>
                </c:pt>
                <c:pt idx="6256">
                  <c:v>3144.4227517200002</c:v>
                </c:pt>
                <c:pt idx="6257">
                  <c:v>3144.9046555899999</c:v>
                </c:pt>
                <c:pt idx="6258">
                  <c:v>3145.3865594600002</c:v>
                </c:pt>
                <c:pt idx="6259">
                  <c:v>3145.8684633299999</c:v>
                </c:pt>
                <c:pt idx="6260">
                  <c:v>3146.3503672000002</c:v>
                </c:pt>
                <c:pt idx="6261">
                  <c:v>3146.8322710699999</c:v>
                </c:pt>
                <c:pt idx="6262">
                  <c:v>3147.3141749400002</c:v>
                </c:pt>
                <c:pt idx="6263">
                  <c:v>3147.7960788099999</c:v>
                </c:pt>
                <c:pt idx="6264">
                  <c:v>3148.2779826800002</c:v>
                </c:pt>
                <c:pt idx="6265">
                  <c:v>3148.7598865499999</c:v>
                </c:pt>
                <c:pt idx="6266">
                  <c:v>3149.2417904200001</c:v>
                </c:pt>
                <c:pt idx="6267">
                  <c:v>3149.7236942899999</c:v>
                </c:pt>
                <c:pt idx="6268">
                  <c:v>3150.2055981600001</c:v>
                </c:pt>
                <c:pt idx="6269">
                  <c:v>3150.6875020299999</c:v>
                </c:pt>
                <c:pt idx="6270">
                  <c:v>3151.1694059000001</c:v>
                </c:pt>
                <c:pt idx="6271">
                  <c:v>3151.6513097699999</c:v>
                </c:pt>
                <c:pt idx="6272">
                  <c:v>3152.1332136400001</c:v>
                </c:pt>
                <c:pt idx="6273">
                  <c:v>3152.6151175099999</c:v>
                </c:pt>
                <c:pt idx="6274">
                  <c:v>3153.0970213800001</c:v>
                </c:pt>
                <c:pt idx="6275">
                  <c:v>3153.5789252499999</c:v>
                </c:pt>
                <c:pt idx="6276">
                  <c:v>3154.0608291200001</c:v>
                </c:pt>
                <c:pt idx="6277">
                  <c:v>3154.5427329899999</c:v>
                </c:pt>
                <c:pt idx="6278">
                  <c:v>3155.0246368600001</c:v>
                </c:pt>
                <c:pt idx="6279">
                  <c:v>3155.5065407299999</c:v>
                </c:pt>
                <c:pt idx="6280">
                  <c:v>3155.9884446000001</c:v>
                </c:pt>
                <c:pt idx="6281">
                  <c:v>3156.4703484699999</c:v>
                </c:pt>
                <c:pt idx="6282">
                  <c:v>3156.9522523400001</c:v>
                </c:pt>
                <c:pt idx="6283">
                  <c:v>3157.4341562099999</c:v>
                </c:pt>
                <c:pt idx="6284">
                  <c:v>3157.9160600800001</c:v>
                </c:pt>
                <c:pt idx="6285">
                  <c:v>3158.3979639499998</c:v>
                </c:pt>
                <c:pt idx="6286">
                  <c:v>3158.8798678200001</c:v>
                </c:pt>
                <c:pt idx="6287">
                  <c:v>3159.3617716899998</c:v>
                </c:pt>
                <c:pt idx="6288">
                  <c:v>3159.8436755600001</c:v>
                </c:pt>
                <c:pt idx="6289">
                  <c:v>3160.3255794299998</c:v>
                </c:pt>
                <c:pt idx="6290">
                  <c:v>3160.8074833000001</c:v>
                </c:pt>
                <c:pt idx="6291">
                  <c:v>3161.2893871699998</c:v>
                </c:pt>
                <c:pt idx="6292">
                  <c:v>3161.7712910400001</c:v>
                </c:pt>
                <c:pt idx="6293">
                  <c:v>3162.2531949099998</c:v>
                </c:pt>
                <c:pt idx="6294">
                  <c:v>3162.73509878</c:v>
                </c:pt>
                <c:pt idx="6295">
                  <c:v>3163.2170026499998</c:v>
                </c:pt>
                <c:pt idx="6296">
                  <c:v>3163.69890652</c:v>
                </c:pt>
                <c:pt idx="6297">
                  <c:v>3164.1808103899998</c:v>
                </c:pt>
                <c:pt idx="6298">
                  <c:v>3164.66271426</c:v>
                </c:pt>
                <c:pt idx="6299">
                  <c:v>3165.1446181299998</c:v>
                </c:pt>
                <c:pt idx="6300">
                  <c:v>3165.626522</c:v>
                </c:pt>
                <c:pt idx="6301">
                  <c:v>3166.1084258699998</c:v>
                </c:pt>
                <c:pt idx="6302">
                  <c:v>3166.59032974</c:v>
                </c:pt>
                <c:pt idx="6303">
                  <c:v>3167.0722336099998</c:v>
                </c:pt>
                <c:pt idx="6304">
                  <c:v>3167.55413748</c:v>
                </c:pt>
                <c:pt idx="6305">
                  <c:v>3168.0360413499998</c:v>
                </c:pt>
                <c:pt idx="6306">
                  <c:v>3168.51794522</c:v>
                </c:pt>
                <c:pt idx="6307">
                  <c:v>3168.9998490900002</c:v>
                </c:pt>
                <c:pt idx="6308">
                  <c:v>3169.48175296</c:v>
                </c:pt>
                <c:pt idx="6309">
                  <c:v>3169.9636568300002</c:v>
                </c:pt>
                <c:pt idx="6310">
                  <c:v>3170.4455607</c:v>
                </c:pt>
                <c:pt idx="6311">
                  <c:v>3170.9274645700002</c:v>
                </c:pt>
                <c:pt idx="6312">
                  <c:v>3171.40936844</c:v>
                </c:pt>
                <c:pt idx="6313">
                  <c:v>3171.8912723100002</c:v>
                </c:pt>
                <c:pt idx="6314">
                  <c:v>3172.37317618</c:v>
                </c:pt>
                <c:pt idx="6315">
                  <c:v>3172.8550800500002</c:v>
                </c:pt>
                <c:pt idx="6316">
                  <c:v>3173.33698392</c:v>
                </c:pt>
                <c:pt idx="6317">
                  <c:v>3173.8188877900002</c:v>
                </c:pt>
                <c:pt idx="6318">
                  <c:v>3174.30079166</c:v>
                </c:pt>
                <c:pt idx="6319">
                  <c:v>3174.7826955300002</c:v>
                </c:pt>
                <c:pt idx="6320">
                  <c:v>3175.2645994</c:v>
                </c:pt>
                <c:pt idx="6321">
                  <c:v>3175.7465032700002</c:v>
                </c:pt>
                <c:pt idx="6322">
                  <c:v>3176.2284071399999</c:v>
                </c:pt>
                <c:pt idx="6323">
                  <c:v>3176.7103110100002</c:v>
                </c:pt>
                <c:pt idx="6324">
                  <c:v>3177.1922148799999</c:v>
                </c:pt>
                <c:pt idx="6325">
                  <c:v>3177.6741187500002</c:v>
                </c:pt>
                <c:pt idx="6326">
                  <c:v>3178.1560226199999</c:v>
                </c:pt>
                <c:pt idx="6327">
                  <c:v>3178.6379264900002</c:v>
                </c:pt>
                <c:pt idx="6328">
                  <c:v>3179.1198303599999</c:v>
                </c:pt>
                <c:pt idx="6329">
                  <c:v>3179.6017342300001</c:v>
                </c:pt>
                <c:pt idx="6330">
                  <c:v>3180.0836380999999</c:v>
                </c:pt>
                <c:pt idx="6331">
                  <c:v>3180.5655419700001</c:v>
                </c:pt>
                <c:pt idx="6332">
                  <c:v>3181.0474458399999</c:v>
                </c:pt>
                <c:pt idx="6333">
                  <c:v>3181.5293497100001</c:v>
                </c:pt>
                <c:pt idx="6334">
                  <c:v>3182.0112535799999</c:v>
                </c:pt>
                <c:pt idx="6335">
                  <c:v>3182.4931574500001</c:v>
                </c:pt>
                <c:pt idx="6336">
                  <c:v>3182.9750613199999</c:v>
                </c:pt>
                <c:pt idx="6337">
                  <c:v>3183.4569651900001</c:v>
                </c:pt>
                <c:pt idx="6338">
                  <c:v>3183.9388690599999</c:v>
                </c:pt>
                <c:pt idx="6339">
                  <c:v>3184.4207729300001</c:v>
                </c:pt>
                <c:pt idx="6340">
                  <c:v>3184.9026767999999</c:v>
                </c:pt>
                <c:pt idx="6341">
                  <c:v>3185.3845806700001</c:v>
                </c:pt>
                <c:pt idx="6342">
                  <c:v>3185.8664845399999</c:v>
                </c:pt>
                <c:pt idx="6343">
                  <c:v>3186.3483884100001</c:v>
                </c:pt>
                <c:pt idx="6344">
                  <c:v>3186.8302922799999</c:v>
                </c:pt>
                <c:pt idx="6345">
                  <c:v>3187.3121961500001</c:v>
                </c:pt>
                <c:pt idx="6346">
                  <c:v>3187.7941000199999</c:v>
                </c:pt>
                <c:pt idx="6347">
                  <c:v>3188.2760038900001</c:v>
                </c:pt>
                <c:pt idx="6348">
                  <c:v>3188.7579077599999</c:v>
                </c:pt>
                <c:pt idx="6349">
                  <c:v>3189.2398116300001</c:v>
                </c:pt>
                <c:pt idx="6350">
                  <c:v>3189.7217154999998</c:v>
                </c:pt>
                <c:pt idx="6351">
                  <c:v>3190.2036193700001</c:v>
                </c:pt>
                <c:pt idx="6352">
                  <c:v>3190.6855232399998</c:v>
                </c:pt>
                <c:pt idx="6353">
                  <c:v>3191.1674271100001</c:v>
                </c:pt>
                <c:pt idx="6354">
                  <c:v>3191.6493309799998</c:v>
                </c:pt>
                <c:pt idx="6355">
                  <c:v>3192.1312348500001</c:v>
                </c:pt>
                <c:pt idx="6356">
                  <c:v>3192.6131387199998</c:v>
                </c:pt>
                <c:pt idx="6357">
                  <c:v>3193.09504259</c:v>
                </c:pt>
                <c:pt idx="6358">
                  <c:v>3193.5769464599998</c:v>
                </c:pt>
                <c:pt idx="6359">
                  <c:v>3194.05885033</c:v>
                </c:pt>
                <c:pt idx="6360">
                  <c:v>3194.5407541999998</c:v>
                </c:pt>
                <c:pt idx="6361">
                  <c:v>3195.02265807</c:v>
                </c:pt>
                <c:pt idx="6362">
                  <c:v>3195.5045619399998</c:v>
                </c:pt>
                <c:pt idx="6363">
                  <c:v>3195.98646581</c:v>
                </c:pt>
                <c:pt idx="6364">
                  <c:v>3196.4683696799998</c:v>
                </c:pt>
                <c:pt idx="6365">
                  <c:v>3196.95027355</c:v>
                </c:pt>
                <c:pt idx="6366">
                  <c:v>3197.4321774199998</c:v>
                </c:pt>
                <c:pt idx="6367">
                  <c:v>3197.91408129</c:v>
                </c:pt>
                <c:pt idx="6368">
                  <c:v>3198.3959851599998</c:v>
                </c:pt>
                <c:pt idx="6369">
                  <c:v>3198.87788903</c:v>
                </c:pt>
                <c:pt idx="6370">
                  <c:v>3199.3597928999998</c:v>
                </c:pt>
                <c:pt idx="6371">
                  <c:v>3199.84169677</c:v>
                </c:pt>
                <c:pt idx="6372">
                  <c:v>3200.3236006400002</c:v>
                </c:pt>
                <c:pt idx="6373">
                  <c:v>3200.80550451</c:v>
                </c:pt>
                <c:pt idx="6374">
                  <c:v>3201.2874083800002</c:v>
                </c:pt>
                <c:pt idx="6375">
                  <c:v>3201.76931225</c:v>
                </c:pt>
                <c:pt idx="6376">
                  <c:v>3202.2512161200002</c:v>
                </c:pt>
                <c:pt idx="6377">
                  <c:v>3202.73311999</c:v>
                </c:pt>
                <c:pt idx="6378">
                  <c:v>3203.2150238600002</c:v>
                </c:pt>
                <c:pt idx="6379">
                  <c:v>3203.69692773</c:v>
                </c:pt>
                <c:pt idx="6380">
                  <c:v>3204.1788316000002</c:v>
                </c:pt>
                <c:pt idx="6381">
                  <c:v>3204.66073547</c:v>
                </c:pt>
                <c:pt idx="6382">
                  <c:v>3205.1426393400002</c:v>
                </c:pt>
                <c:pt idx="6383">
                  <c:v>3205.62454321</c:v>
                </c:pt>
                <c:pt idx="6384">
                  <c:v>3206.1064470800002</c:v>
                </c:pt>
                <c:pt idx="6385">
                  <c:v>3206.5883509499999</c:v>
                </c:pt>
                <c:pt idx="6386">
                  <c:v>3207.0702548200002</c:v>
                </c:pt>
                <c:pt idx="6387">
                  <c:v>3207.5521586899999</c:v>
                </c:pt>
                <c:pt idx="6388">
                  <c:v>3208.0340625600002</c:v>
                </c:pt>
                <c:pt idx="6389">
                  <c:v>3208.5159664299999</c:v>
                </c:pt>
                <c:pt idx="6390">
                  <c:v>3208.9978703000002</c:v>
                </c:pt>
                <c:pt idx="6391">
                  <c:v>3209.4797741699999</c:v>
                </c:pt>
                <c:pt idx="6392">
                  <c:v>3209.9616780400002</c:v>
                </c:pt>
                <c:pt idx="6393">
                  <c:v>3210.4435819099999</c:v>
                </c:pt>
                <c:pt idx="6394">
                  <c:v>3210.9254857800001</c:v>
                </c:pt>
                <c:pt idx="6395">
                  <c:v>3211.4073896499999</c:v>
                </c:pt>
                <c:pt idx="6396">
                  <c:v>3211.8892935200001</c:v>
                </c:pt>
                <c:pt idx="6397">
                  <c:v>3212.3711973899999</c:v>
                </c:pt>
                <c:pt idx="6398">
                  <c:v>3212.8531012600001</c:v>
                </c:pt>
                <c:pt idx="6399">
                  <c:v>3213.3350051299999</c:v>
                </c:pt>
                <c:pt idx="6400">
                  <c:v>3213.8169090000001</c:v>
                </c:pt>
                <c:pt idx="6401">
                  <c:v>3214.2988128699999</c:v>
                </c:pt>
                <c:pt idx="6402">
                  <c:v>3214.7807167400001</c:v>
                </c:pt>
                <c:pt idx="6403">
                  <c:v>3215.2626206099999</c:v>
                </c:pt>
                <c:pt idx="6404">
                  <c:v>3215.7445244800001</c:v>
                </c:pt>
                <c:pt idx="6405">
                  <c:v>3216.2264283499999</c:v>
                </c:pt>
                <c:pt idx="6406">
                  <c:v>3216.7083322200001</c:v>
                </c:pt>
                <c:pt idx="6407">
                  <c:v>3217.1902360899999</c:v>
                </c:pt>
                <c:pt idx="6408">
                  <c:v>3217.6721399600001</c:v>
                </c:pt>
                <c:pt idx="6409">
                  <c:v>3218.1540438299999</c:v>
                </c:pt>
                <c:pt idx="6410">
                  <c:v>3218.6359477000001</c:v>
                </c:pt>
                <c:pt idx="6411">
                  <c:v>3219.1178515699999</c:v>
                </c:pt>
                <c:pt idx="6412">
                  <c:v>3219.5997554400001</c:v>
                </c:pt>
                <c:pt idx="6413">
                  <c:v>3220.0816593099998</c:v>
                </c:pt>
                <c:pt idx="6414">
                  <c:v>3220.5635631800001</c:v>
                </c:pt>
                <c:pt idx="6415">
                  <c:v>3221.0454670499998</c:v>
                </c:pt>
                <c:pt idx="6416">
                  <c:v>3221.5273709200001</c:v>
                </c:pt>
                <c:pt idx="6417">
                  <c:v>3222.0092747899998</c:v>
                </c:pt>
                <c:pt idx="6418">
                  <c:v>3222.4911786600001</c:v>
                </c:pt>
                <c:pt idx="6419">
                  <c:v>3222.9730825299998</c:v>
                </c:pt>
                <c:pt idx="6420">
                  <c:v>3223.4549864000001</c:v>
                </c:pt>
                <c:pt idx="6421">
                  <c:v>3223.9368902699998</c:v>
                </c:pt>
                <c:pt idx="6422">
                  <c:v>3224.41879414</c:v>
                </c:pt>
                <c:pt idx="6423">
                  <c:v>3224.9006980099998</c:v>
                </c:pt>
                <c:pt idx="6424">
                  <c:v>3225.38260188</c:v>
                </c:pt>
                <c:pt idx="6425">
                  <c:v>3225.8645057499998</c:v>
                </c:pt>
                <c:pt idx="6426">
                  <c:v>3226.34640962</c:v>
                </c:pt>
                <c:pt idx="6427">
                  <c:v>3226.8283134899998</c:v>
                </c:pt>
                <c:pt idx="6428">
                  <c:v>3227.31021736</c:v>
                </c:pt>
                <c:pt idx="6429">
                  <c:v>3227.7921212299998</c:v>
                </c:pt>
                <c:pt idx="6430">
                  <c:v>3228.2740251</c:v>
                </c:pt>
                <c:pt idx="6431">
                  <c:v>3228.7559289699998</c:v>
                </c:pt>
                <c:pt idx="6432">
                  <c:v>3229.23783284</c:v>
                </c:pt>
                <c:pt idx="6433">
                  <c:v>3229.7197367099998</c:v>
                </c:pt>
                <c:pt idx="6434">
                  <c:v>3230.20164058</c:v>
                </c:pt>
                <c:pt idx="6435">
                  <c:v>3230.6835444500002</c:v>
                </c:pt>
                <c:pt idx="6436">
                  <c:v>3231.16544832</c:v>
                </c:pt>
                <c:pt idx="6437">
                  <c:v>3231.6473521900002</c:v>
                </c:pt>
                <c:pt idx="6438">
                  <c:v>3232.12925606</c:v>
                </c:pt>
                <c:pt idx="6439">
                  <c:v>3232.6111599300002</c:v>
                </c:pt>
                <c:pt idx="6440">
                  <c:v>3233.0930638</c:v>
                </c:pt>
                <c:pt idx="6441">
                  <c:v>3233.5749676700002</c:v>
                </c:pt>
                <c:pt idx="6442">
                  <c:v>3234.05687154</c:v>
                </c:pt>
                <c:pt idx="6443">
                  <c:v>3234.5387754100002</c:v>
                </c:pt>
                <c:pt idx="6444">
                  <c:v>3235.02067928</c:v>
                </c:pt>
                <c:pt idx="6445">
                  <c:v>3235.5025831500002</c:v>
                </c:pt>
                <c:pt idx="6446">
                  <c:v>3235.98448702</c:v>
                </c:pt>
                <c:pt idx="6447">
                  <c:v>3236.4663908900002</c:v>
                </c:pt>
                <c:pt idx="6448">
                  <c:v>3236.94829476</c:v>
                </c:pt>
                <c:pt idx="6449">
                  <c:v>3237.4301986300002</c:v>
                </c:pt>
                <c:pt idx="6450">
                  <c:v>3237.9121024999999</c:v>
                </c:pt>
                <c:pt idx="6451">
                  <c:v>3238.3940063700002</c:v>
                </c:pt>
                <c:pt idx="6452">
                  <c:v>3238.8759102399999</c:v>
                </c:pt>
                <c:pt idx="6453">
                  <c:v>3239.3578141100002</c:v>
                </c:pt>
                <c:pt idx="6454">
                  <c:v>3239.8397179799999</c:v>
                </c:pt>
                <c:pt idx="6455">
                  <c:v>3240.3216218500002</c:v>
                </c:pt>
                <c:pt idx="6456">
                  <c:v>3240.8035257199999</c:v>
                </c:pt>
                <c:pt idx="6457">
                  <c:v>3241.2854295900001</c:v>
                </c:pt>
                <c:pt idx="6458">
                  <c:v>3241.7673334599999</c:v>
                </c:pt>
                <c:pt idx="6459">
                  <c:v>3242.2492373300001</c:v>
                </c:pt>
                <c:pt idx="6460">
                  <c:v>3242.7311411999999</c:v>
                </c:pt>
                <c:pt idx="6461">
                  <c:v>3243.2130450700001</c:v>
                </c:pt>
                <c:pt idx="6462">
                  <c:v>3243.6949489399999</c:v>
                </c:pt>
                <c:pt idx="6463">
                  <c:v>3244.1768528100001</c:v>
                </c:pt>
                <c:pt idx="6464">
                  <c:v>3244.6587566799999</c:v>
                </c:pt>
                <c:pt idx="6465">
                  <c:v>3245.1406605500001</c:v>
                </c:pt>
                <c:pt idx="6466">
                  <c:v>3245.6225644199999</c:v>
                </c:pt>
                <c:pt idx="6467">
                  <c:v>3246.1044682900001</c:v>
                </c:pt>
                <c:pt idx="6468">
                  <c:v>3246.5863721599999</c:v>
                </c:pt>
                <c:pt idx="6469">
                  <c:v>3247.0682760300001</c:v>
                </c:pt>
                <c:pt idx="6470">
                  <c:v>3247.5501798999999</c:v>
                </c:pt>
                <c:pt idx="6471">
                  <c:v>3248.0320837700001</c:v>
                </c:pt>
                <c:pt idx="6472">
                  <c:v>3248.5139876399999</c:v>
                </c:pt>
                <c:pt idx="6473">
                  <c:v>3248.9958915100001</c:v>
                </c:pt>
                <c:pt idx="6474">
                  <c:v>3249.4777953799999</c:v>
                </c:pt>
                <c:pt idx="6475">
                  <c:v>3249.9596992500001</c:v>
                </c:pt>
                <c:pt idx="6476">
                  <c:v>3250.4416031199999</c:v>
                </c:pt>
                <c:pt idx="6477">
                  <c:v>3250.9235069900001</c:v>
                </c:pt>
                <c:pt idx="6478">
                  <c:v>3251.4054108599998</c:v>
                </c:pt>
                <c:pt idx="6479">
                  <c:v>3251.8873147300001</c:v>
                </c:pt>
                <c:pt idx="6480">
                  <c:v>3252.3692185999998</c:v>
                </c:pt>
                <c:pt idx="6481">
                  <c:v>3252.8511224700001</c:v>
                </c:pt>
                <c:pt idx="6482">
                  <c:v>3253.3330263399998</c:v>
                </c:pt>
                <c:pt idx="6483">
                  <c:v>3253.8149302100001</c:v>
                </c:pt>
                <c:pt idx="6484">
                  <c:v>3254.2968340799998</c:v>
                </c:pt>
                <c:pt idx="6485">
                  <c:v>3254.77873795</c:v>
                </c:pt>
                <c:pt idx="6486">
                  <c:v>3255.2606418199998</c:v>
                </c:pt>
                <c:pt idx="6487">
                  <c:v>3255.74254569</c:v>
                </c:pt>
                <c:pt idx="6488">
                  <c:v>3256.2244495599998</c:v>
                </c:pt>
                <c:pt idx="6489">
                  <c:v>3256.70635343</c:v>
                </c:pt>
                <c:pt idx="6490">
                  <c:v>3257.1882572999998</c:v>
                </c:pt>
                <c:pt idx="6491">
                  <c:v>3257.67016117</c:v>
                </c:pt>
                <c:pt idx="6492">
                  <c:v>3258.1520650399998</c:v>
                </c:pt>
                <c:pt idx="6493">
                  <c:v>3258.63396891</c:v>
                </c:pt>
                <c:pt idx="6494">
                  <c:v>3259.1158727799998</c:v>
                </c:pt>
                <c:pt idx="6495">
                  <c:v>3259.59777665</c:v>
                </c:pt>
                <c:pt idx="6496">
                  <c:v>3260.0796805199998</c:v>
                </c:pt>
                <c:pt idx="6497">
                  <c:v>3260.56158439</c:v>
                </c:pt>
                <c:pt idx="6498">
                  <c:v>3261.0434882599998</c:v>
                </c:pt>
                <c:pt idx="6499">
                  <c:v>3261.52539213</c:v>
                </c:pt>
                <c:pt idx="6500">
                  <c:v>3262.0072960000002</c:v>
                </c:pt>
                <c:pt idx="6501">
                  <c:v>3262.48919987</c:v>
                </c:pt>
                <c:pt idx="6502">
                  <c:v>3262.9711037400002</c:v>
                </c:pt>
                <c:pt idx="6503">
                  <c:v>3263.45300761</c:v>
                </c:pt>
                <c:pt idx="6504">
                  <c:v>3263.9349114800002</c:v>
                </c:pt>
                <c:pt idx="6505">
                  <c:v>3264.41681535</c:v>
                </c:pt>
                <c:pt idx="6506">
                  <c:v>3264.8987192200002</c:v>
                </c:pt>
                <c:pt idx="6507">
                  <c:v>3265.38062309</c:v>
                </c:pt>
                <c:pt idx="6508">
                  <c:v>3265.8625269600002</c:v>
                </c:pt>
                <c:pt idx="6509">
                  <c:v>3266.34443083</c:v>
                </c:pt>
                <c:pt idx="6510">
                  <c:v>3266.8263347000002</c:v>
                </c:pt>
                <c:pt idx="6511">
                  <c:v>3267.30823857</c:v>
                </c:pt>
                <c:pt idx="6512">
                  <c:v>3267.7901424400002</c:v>
                </c:pt>
                <c:pt idx="6513">
                  <c:v>3268.27204631</c:v>
                </c:pt>
                <c:pt idx="6514">
                  <c:v>3268.7539501800002</c:v>
                </c:pt>
                <c:pt idx="6515">
                  <c:v>3269.2358540499999</c:v>
                </c:pt>
                <c:pt idx="6516">
                  <c:v>3269.7177579200002</c:v>
                </c:pt>
                <c:pt idx="6517">
                  <c:v>3270.1996617899999</c:v>
                </c:pt>
                <c:pt idx="6518">
                  <c:v>3270.6815656600002</c:v>
                </c:pt>
                <c:pt idx="6519">
                  <c:v>3271.1634695299999</c:v>
                </c:pt>
                <c:pt idx="6520">
                  <c:v>3271.6453734000002</c:v>
                </c:pt>
                <c:pt idx="6521">
                  <c:v>3272.1272772699999</c:v>
                </c:pt>
                <c:pt idx="6522">
                  <c:v>3272.6091811400001</c:v>
                </c:pt>
                <c:pt idx="6523">
                  <c:v>3273.0910850099999</c:v>
                </c:pt>
                <c:pt idx="6524">
                  <c:v>3273.5729888800001</c:v>
                </c:pt>
                <c:pt idx="6525">
                  <c:v>3274.0548927499999</c:v>
                </c:pt>
                <c:pt idx="6526">
                  <c:v>3274.5367966200001</c:v>
                </c:pt>
                <c:pt idx="6527">
                  <c:v>3275.0187004899999</c:v>
                </c:pt>
                <c:pt idx="6528">
                  <c:v>3275.5006043600001</c:v>
                </c:pt>
                <c:pt idx="6529">
                  <c:v>3275.9825082299999</c:v>
                </c:pt>
                <c:pt idx="6530">
                  <c:v>3276.4644121000001</c:v>
                </c:pt>
                <c:pt idx="6531">
                  <c:v>3276.9463159699999</c:v>
                </c:pt>
                <c:pt idx="6532">
                  <c:v>3277.4282198400001</c:v>
                </c:pt>
                <c:pt idx="6533">
                  <c:v>3277.9101237099999</c:v>
                </c:pt>
                <c:pt idx="6534">
                  <c:v>3278.3920275800001</c:v>
                </c:pt>
                <c:pt idx="6535">
                  <c:v>3278.8739314499999</c:v>
                </c:pt>
                <c:pt idx="6536">
                  <c:v>3279.3558353200001</c:v>
                </c:pt>
                <c:pt idx="6537">
                  <c:v>3279.8377391899999</c:v>
                </c:pt>
                <c:pt idx="6538">
                  <c:v>3280.3196430600001</c:v>
                </c:pt>
                <c:pt idx="6539">
                  <c:v>3280.8015469299999</c:v>
                </c:pt>
                <c:pt idx="6540">
                  <c:v>3281.2834508000001</c:v>
                </c:pt>
                <c:pt idx="6541">
                  <c:v>3281.7653546699999</c:v>
                </c:pt>
                <c:pt idx="6542">
                  <c:v>3282.2472585400001</c:v>
                </c:pt>
                <c:pt idx="6543">
                  <c:v>3282.7291624099998</c:v>
                </c:pt>
                <c:pt idx="6544">
                  <c:v>3283.2110662800001</c:v>
                </c:pt>
                <c:pt idx="6545">
                  <c:v>3283.6929701499998</c:v>
                </c:pt>
                <c:pt idx="6546">
                  <c:v>3284.1748740200001</c:v>
                </c:pt>
                <c:pt idx="6547">
                  <c:v>3284.6567778899998</c:v>
                </c:pt>
                <c:pt idx="6548">
                  <c:v>3285.1386817600001</c:v>
                </c:pt>
                <c:pt idx="6549">
                  <c:v>3285.6205856299998</c:v>
                </c:pt>
                <c:pt idx="6550">
                  <c:v>3286.1024895</c:v>
                </c:pt>
                <c:pt idx="6551">
                  <c:v>3286.5843933699998</c:v>
                </c:pt>
                <c:pt idx="6552">
                  <c:v>3287.06629724</c:v>
                </c:pt>
                <c:pt idx="6553">
                  <c:v>3287.5482011099998</c:v>
                </c:pt>
                <c:pt idx="6554">
                  <c:v>3288.03010498</c:v>
                </c:pt>
                <c:pt idx="6555">
                  <c:v>3288.5120088499998</c:v>
                </c:pt>
                <c:pt idx="6556">
                  <c:v>3288.99391272</c:v>
                </c:pt>
                <c:pt idx="6557">
                  <c:v>3289.4758165899998</c:v>
                </c:pt>
                <c:pt idx="6558">
                  <c:v>3289.95772046</c:v>
                </c:pt>
                <c:pt idx="6559">
                  <c:v>3290.4396243299998</c:v>
                </c:pt>
                <c:pt idx="6560">
                  <c:v>3290.9215282</c:v>
                </c:pt>
                <c:pt idx="6561">
                  <c:v>3291.4034320699998</c:v>
                </c:pt>
                <c:pt idx="6562">
                  <c:v>3291.88533594</c:v>
                </c:pt>
                <c:pt idx="6563">
                  <c:v>3292.3672398099998</c:v>
                </c:pt>
                <c:pt idx="6564">
                  <c:v>3292.84914368</c:v>
                </c:pt>
                <c:pt idx="6565">
                  <c:v>3293.3310475500002</c:v>
                </c:pt>
                <c:pt idx="6566">
                  <c:v>3293.81295142</c:v>
                </c:pt>
                <c:pt idx="6567">
                  <c:v>3294.2948552900002</c:v>
                </c:pt>
                <c:pt idx="6568">
                  <c:v>3294.77675916</c:v>
                </c:pt>
                <c:pt idx="6569">
                  <c:v>3295.2586630300002</c:v>
                </c:pt>
                <c:pt idx="6570">
                  <c:v>3295.7405669</c:v>
                </c:pt>
                <c:pt idx="6571">
                  <c:v>3296.2224707700002</c:v>
                </c:pt>
                <c:pt idx="6572">
                  <c:v>3296.70437464</c:v>
                </c:pt>
                <c:pt idx="6573">
                  <c:v>3297.1862785100002</c:v>
                </c:pt>
                <c:pt idx="6574">
                  <c:v>3297.66818238</c:v>
                </c:pt>
                <c:pt idx="6575">
                  <c:v>3298.1500862500002</c:v>
                </c:pt>
                <c:pt idx="6576">
                  <c:v>3298.63199012</c:v>
                </c:pt>
                <c:pt idx="6577">
                  <c:v>3299.1138939900002</c:v>
                </c:pt>
                <c:pt idx="6578">
                  <c:v>3299.5957978599999</c:v>
                </c:pt>
                <c:pt idx="6579">
                  <c:v>3300.0777017300002</c:v>
                </c:pt>
                <c:pt idx="6580">
                  <c:v>3300.5596055999999</c:v>
                </c:pt>
                <c:pt idx="6581">
                  <c:v>3301.0415094700002</c:v>
                </c:pt>
                <c:pt idx="6582">
                  <c:v>3301.5234133399999</c:v>
                </c:pt>
                <c:pt idx="6583">
                  <c:v>3302.0053172100002</c:v>
                </c:pt>
                <c:pt idx="6584">
                  <c:v>3302.4872210799999</c:v>
                </c:pt>
                <c:pt idx="6585">
                  <c:v>3302.9691249500002</c:v>
                </c:pt>
                <c:pt idx="6586">
                  <c:v>3303.4510288199999</c:v>
                </c:pt>
                <c:pt idx="6587">
                  <c:v>3303.9329326900001</c:v>
                </c:pt>
                <c:pt idx="6588">
                  <c:v>3304.4148365599999</c:v>
                </c:pt>
                <c:pt idx="6589">
                  <c:v>3304.8967404300001</c:v>
                </c:pt>
                <c:pt idx="6590">
                  <c:v>3305.3786442999999</c:v>
                </c:pt>
                <c:pt idx="6591">
                  <c:v>3305.8605481700001</c:v>
                </c:pt>
                <c:pt idx="6592">
                  <c:v>3306.3424520399999</c:v>
                </c:pt>
                <c:pt idx="6593">
                  <c:v>3306.8243559100001</c:v>
                </c:pt>
                <c:pt idx="6594">
                  <c:v>3307.3062597799999</c:v>
                </c:pt>
                <c:pt idx="6595">
                  <c:v>3307.7881636500001</c:v>
                </c:pt>
                <c:pt idx="6596">
                  <c:v>3308.2700675199999</c:v>
                </c:pt>
                <c:pt idx="6597">
                  <c:v>3308.7519713900001</c:v>
                </c:pt>
                <c:pt idx="6598">
                  <c:v>3309.2338752599999</c:v>
                </c:pt>
                <c:pt idx="6599">
                  <c:v>3309.7157791300001</c:v>
                </c:pt>
                <c:pt idx="6600">
                  <c:v>3310.1976829999999</c:v>
                </c:pt>
                <c:pt idx="6601">
                  <c:v>3310.6795868700001</c:v>
                </c:pt>
                <c:pt idx="6602">
                  <c:v>3311.1614907399999</c:v>
                </c:pt>
                <c:pt idx="6603">
                  <c:v>3311.6433946100001</c:v>
                </c:pt>
                <c:pt idx="6604">
                  <c:v>3312.1252984799999</c:v>
                </c:pt>
                <c:pt idx="6605">
                  <c:v>3312.6072023500001</c:v>
                </c:pt>
                <c:pt idx="6606">
                  <c:v>3313.0891062199998</c:v>
                </c:pt>
                <c:pt idx="6607">
                  <c:v>3313.5710100900001</c:v>
                </c:pt>
                <c:pt idx="6608">
                  <c:v>3314.0529139599998</c:v>
                </c:pt>
                <c:pt idx="6609">
                  <c:v>3314.5348178300001</c:v>
                </c:pt>
                <c:pt idx="6610">
                  <c:v>3315.0167216999998</c:v>
                </c:pt>
                <c:pt idx="6611">
                  <c:v>3315.4986255700001</c:v>
                </c:pt>
                <c:pt idx="6612">
                  <c:v>3315.9805294399998</c:v>
                </c:pt>
                <c:pt idx="6613">
                  <c:v>3316.4624333100001</c:v>
                </c:pt>
                <c:pt idx="6614">
                  <c:v>3316.9443371799998</c:v>
                </c:pt>
                <c:pt idx="6615">
                  <c:v>3317.42624105</c:v>
                </c:pt>
                <c:pt idx="6616">
                  <c:v>3317.9081449199998</c:v>
                </c:pt>
                <c:pt idx="6617">
                  <c:v>3318.39004879</c:v>
                </c:pt>
                <c:pt idx="6618">
                  <c:v>3318.8719526599998</c:v>
                </c:pt>
                <c:pt idx="6619">
                  <c:v>3319.35385653</c:v>
                </c:pt>
                <c:pt idx="6620">
                  <c:v>3319.8357603999998</c:v>
                </c:pt>
                <c:pt idx="6621">
                  <c:v>3320.31766427</c:v>
                </c:pt>
                <c:pt idx="6622">
                  <c:v>3320.7995681399998</c:v>
                </c:pt>
                <c:pt idx="6623">
                  <c:v>3321.28147201</c:v>
                </c:pt>
                <c:pt idx="6624">
                  <c:v>3321.7633758799998</c:v>
                </c:pt>
                <c:pt idx="6625">
                  <c:v>3322.24527975</c:v>
                </c:pt>
                <c:pt idx="6626">
                  <c:v>3322.7271836199998</c:v>
                </c:pt>
                <c:pt idx="6627">
                  <c:v>3323.20908749</c:v>
                </c:pt>
                <c:pt idx="6628">
                  <c:v>3323.6909913600002</c:v>
                </c:pt>
                <c:pt idx="6629">
                  <c:v>3324.17289523</c:v>
                </c:pt>
                <c:pt idx="6630">
                  <c:v>3324.6547991000002</c:v>
                </c:pt>
                <c:pt idx="6631">
                  <c:v>3325.13670297</c:v>
                </c:pt>
                <c:pt idx="6632">
                  <c:v>3325.6186068400002</c:v>
                </c:pt>
                <c:pt idx="6633">
                  <c:v>3326.10051071</c:v>
                </c:pt>
                <c:pt idx="6634">
                  <c:v>3326.5824145800002</c:v>
                </c:pt>
                <c:pt idx="6635">
                  <c:v>3327.06431845</c:v>
                </c:pt>
                <c:pt idx="6636">
                  <c:v>3327.5462223200002</c:v>
                </c:pt>
                <c:pt idx="6637">
                  <c:v>3328.02812619</c:v>
                </c:pt>
                <c:pt idx="6638">
                  <c:v>3328.5100300600002</c:v>
                </c:pt>
                <c:pt idx="6639">
                  <c:v>3328.99193393</c:v>
                </c:pt>
                <c:pt idx="6640">
                  <c:v>3329.4738378000002</c:v>
                </c:pt>
                <c:pt idx="6641">
                  <c:v>3329.95574167</c:v>
                </c:pt>
                <c:pt idx="6642">
                  <c:v>3330.4376455400002</c:v>
                </c:pt>
                <c:pt idx="6643">
                  <c:v>3330.9195494099999</c:v>
                </c:pt>
                <c:pt idx="6644">
                  <c:v>3331.4014532800002</c:v>
                </c:pt>
                <c:pt idx="6645">
                  <c:v>3331.8833571499999</c:v>
                </c:pt>
                <c:pt idx="6646">
                  <c:v>3332.3652610200002</c:v>
                </c:pt>
                <c:pt idx="6647">
                  <c:v>3332.8471648899999</c:v>
                </c:pt>
                <c:pt idx="6648">
                  <c:v>3333.3290687600002</c:v>
                </c:pt>
                <c:pt idx="6649">
                  <c:v>3333.8109726299999</c:v>
                </c:pt>
                <c:pt idx="6650">
                  <c:v>3334.2928765000001</c:v>
                </c:pt>
                <c:pt idx="6651">
                  <c:v>3334.7747803699999</c:v>
                </c:pt>
                <c:pt idx="6652">
                  <c:v>3335.2566842400001</c:v>
                </c:pt>
                <c:pt idx="6653">
                  <c:v>3335.7385881099999</c:v>
                </c:pt>
                <c:pt idx="6654">
                  <c:v>3336.2204919800001</c:v>
                </c:pt>
                <c:pt idx="6655">
                  <c:v>3336.7023958499999</c:v>
                </c:pt>
                <c:pt idx="6656">
                  <c:v>3337.1842997200001</c:v>
                </c:pt>
                <c:pt idx="6657">
                  <c:v>3337.6662035899999</c:v>
                </c:pt>
                <c:pt idx="6658">
                  <c:v>3338.1481074600001</c:v>
                </c:pt>
                <c:pt idx="6659">
                  <c:v>3338.6300113299999</c:v>
                </c:pt>
                <c:pt idx="6660">
                  <c:v>3339.1119152000001</c:v>
                </c:pt>
                <c:pt idx="6661">
                  <c:v>3339.5938190699999</c:v>
                </c:pt>
                <c:pt idx="6662">
                  <c:v>3340.0757229400001</c:v>
                </c:pt>
                <c:pt idx="6663">
                  <c:v>3340.5576268099999</c:v>
                </c:pt>
                <c:pt idx="6664">
                  <c:v>3341.0395306800001</c:v>
                </c:pt>
                <c:pt idx="6665">
                  <c:v>3341.5214345499999</c:v>
                </c:pt>
                <c:pt idx="6666">
                  <c:v>3342.0033384200001</c:v>
                </c:pt>
                <c:pt idx="6667">
                  <c:v>3342.4852422899999</c:v>
                </c:pt>
                <c:pt idx="6668">
                  <c:v>3342.9671461600001</c:v>
                </c:pt>
                <c:pt idx="6669">
                  <c:v>3343.4490500299999</c:v>
                </c:pt>
                <c:pt idx="6670">
                  <c:v>3343.9309539000001</c:v>
                </c:pt>
                <c:pt idx="6671">
                  <c:v>3344.4128577699998</c:v>
                </c:pt>
                <c:pt idx="6672">
                  <c:v>3344.8947616400001</c:v>
                </c:pt>
                <c:pt idx="6673">
                  <c:v>3345.3766655099998</c:v>
                </c:pt>
                <c:pt idx="6674">
                  <c:v>3345.8585693800001</c:v>
                </c:pt>
                <c:pt idx="6675">
                  <c:v>3346.3404732499998</c:v>
                </c:pt>
                <c:pt idx="6676">
                  <c:v>3346.8223771200001</c:v>
                </c:pt>
                <c:pt idx="6677">
                  <c:v>3347.3042809899998</c:v>
                </c:pt>
                <c:pt idx="6678">
                  <c:v>3347.78618486</c:v>
                </c:pt>
                <c:pt idx="6679">
                  <c:v>3348.2680887299998</c:v>
                </c:pt>
                <c:pt idx="6680">
                  <c:v>3348.7499926</c:v>
                </c:pt>
                <c:pt idx="6681">
                  <c:v>3349.2318964699998</c:v>
                </c:pt>
                <c:pt idx="6682">
                  <c:v>3349.71380034</c:v>
                </c:pt>
                <c:pt idx="6683">
                  <c:v>3350.1957042099998</c:v>
                </c:pt>
                <c:pt idx="6684">
                  <c:v>3350.67760808</c:v>
                </c:pt>
                <c:pt idx="6685">
                  <c:v>3351.1595119499998</c:v>
                </c:pt>
                <c:pt idx="6686">
                  <c:v>3351.64141582</c:v>
                </c:pt>
                <c:pt idx="6687">
                  <c:v>3352.1233196899998</c:v>
                </c:pt>
                <c:pt idx="6688">
                  <c:v>3352.60522356</c:v>
                </c:pt>
                <c:pt idx="6689">
                  <c:v>3353.0871274299998</c:v>
                </c:pt>
                <c:pt idx="6690">
                  <c:v>3353.5690313</c:v>
                </c:pt>
                <c:pt idx="6691">
                  <c:v>3354.0509351699998</c:v>
                </c:pt>
                <c:pt idx="6692">
                  <c:v>3354.53283904</c:v>
                </c:pt>
                <c:pt idx="6693">
                  <c:v>3355.0147429100002</c:v>
                </c:pt>
                <c:pt idx="6694">
                  <c:v>3355.49664678</c:v>
                </c:pt>
                <c:pt idx="6695">
                  <c:v>3355.9785506500002</c:v>
                </c:pt>
                <c:pt idx="6696">
                  <c:v>3356.46045452</c:v>
                </c:pt>
                <c:pt idx="6697">
                  <c:v>3356.9423583900002</c:v>
                </c:pt>
                <c:pt idx="6698">
                  <c:v>3357.42426226</c:v>
                </c:pt>
                <c:pt idx="6699">
                  <c:v>3357.9061661300002</c:v>
                </c:pt>
                <c:pt idx="6700">
                  <c:v>3358.38807</c:v>
                </c:pt>
                <c:pt idx="6701">
                  <c:v>3358.8699738700002</c:v>
                </c:pt>
                <c:pt idx="6702">
                  <c:v>3359.35187774</c:v>
                </c:pt>
                <c:pt idx="6703">
                  <c:v>3359.8337816100002</c:v>
                </c:pt>
                <c:pt idx="6704">
                  <c:v>3360.31568548</c:v>
                </c:pt>
                <c:pt idx="6705">
                  <c:v>3360.7975893500002</c:v>
                </c:pt>
                <c:pt idx="6706">
                  <c:v>3361.2794932199999</c:v>
                </c:pt>
                <c:pt idx="6707">
                  <c:v>3361.7613970900002</c:v>
                </c:pt>
                <c:pt idx="6708">
                  <c:v>3362.2433009599999</c:v>
                </c:pt>
                <c:pt idx="6709">
                  <c:v>3362.7252048300002</c:v>
                </c:pt>
                <c:pt idx="6710">
                  <c:v>3363.2071086999999</c:v>
                </c:pt>
                <c:pt idx="6711">
                  <c:v>3363.6890125700002</c:v>
                </c:pt>
                <c:pt idx="6712">
                  <c:v>3364.1709164399999</c:v>
                </c:pt>
                <c:pt idx="6713">
                  <c:v>3364.6528203100002</c:v>
                </c:pt>
                <c:pt idx="6714">
                  <c:v>3365.1347241799999</c:v>
                </c:pt>
                <c:pt idx="6715">
                  <c:v>3365.6166280500001</c:v>
                </c:pt>
                <c:pt idx="6716">
                  <c:v>3366.0985319199999</c:v>
                </c:pt>
                <c:pt idx="6717">
                  <c:v>3366.5804357900001</c:v>
                </c:pt>
                <c:pt idx="6718">
                  <c:v>3367.0623396599999</c:v>
                </c:pt>
                <c:pt idx="6719">
                  <c:v>3367.5442435300001</c:v>
                </c:pt>
                <c:pt idx="6720">
                  <c:v>3368.0261473999999</c:v>
                </c:pt>
                <c:pt idx="6721">
                  <c:v>3368.5080512700001</c:v>
                </c:pt>
                <c:pt idx="6722">
                  <c:v>3368.9899551399999</c:v>
                </c:pt>
                <c:pt idx="6723">
                  <c:v>3369.4718590100001</c:v>
                </c:pt>
                <c:pt idx="6724">
                  <c:v>3369.9537628799999</c:v>
                </c:pt>
                <c:pt idx="6725">
                  <c:v>3370.4356667500001</c:v>
                </c:pt>
                <c:pt idx="6726">
                  <c:v>3370.9175706199999</c:v>
                </c:pt>
                <c:pt idx="6727">
                  <c:v>3371.3994744900001</c:v>
                </c:pt>
                <c:pt idx="6728">
                  <c:v>3371.8813783599999</c:v>
                </c:pt>
                <c:pt idx="6729">
                  <c:v>3372.3632822300001</c:v>
                </c:pt>
                <c:pt idx="6730">
                  <c:v>3372.8451860999999</c:v>
                </c:pt>
                <c:pt idx="6731">
                  <c:v>3373.3270899700001</c:v>
                </c:pt>
                <c:pt idx="6732">
                  <c:v>3373.8089938399999</c:v>
                </c:pt>
                <c:pt idx="6733">
                  <c:v>3374.2908977100001</c:v>
                </c:pt>
                <c:pt idx="6734">
                  <c:v>3374.7728015799999</c:v>
                </c:pt>
                <c:pt idx="6735">
                  <c:v>3375.2547054500001</c:v>
                </c:pt>
                <c:pt idx="6736">
                  <c:v>3375.7366093199998</c:v>
                </c:pt>
                <c:pt idx="6737">
                  <c:v>3376.2185131900001</c:v>
                </c:pt>
                <c:pt idx="6738">
                  <c:v>3376.7004170599998</c:v>
                </c:pt>
                <c:pt idx="6739">
                  <c:v>3377.1823209300001</c:v>
                </c:pt>
                <c:pt idx="6740">
                  <c:v>3377.6642247999998</c:v>
                </c:pt>
                <c:pt idx="6741">
                  <c:v>3378.1461286700001</c:v>
                </c:pt>
                <c:pt idx="6742">
                  <c:v>3378.6280325399998</c:v>
                </c:pt>
                <c:pt idx="6743">
                  <c:v>3379.10993641</c:v>
                </c:pt>
                <c:pt idx="6744">
                  <c:v>3379.5918402799998</c:v>
                </c:pt>
                <c:pt idx="6745">
                  <c:v>3380.07374415</c:v>
                </c:pt>
                <c:pt idx="6746">
                  <c:v>3380.5556480199998</c:v>
                </c:pt>
                <c:pt idx="6747">
                  <c:v>3381.03755189</c:v>
                </c:pt>
                <c:pt idx="6748">
                  <c:v>3381.5194557599998</c:v>
                </c:pt>
                <c:pt idx="6749">
                  <c:v>3382.00135963</c:v>
                </c:pt>
                <c:pt idx="6750">
                  <c:v>3382.4832634999998</c:v>
                </c:pt>
                <c:pt idx="6751">
                  <c:v>3382.96516737</c:v>
                </c:pt>
                <c:pt idx="6752">
                  <c:v>3383.4470712399998</c:v>
                </c:pt>
                <c:pt idx="6753">
                  <c:v>3383.92897511</c:v>
                </c:pt>
                <c:pt idx="6754">
                  <c:v>3384.4108789799998</c:v>
                </c:pt>
                <c:pt idx="6755">
                  <c:v>3384.89278285</c:v>
                </c:pt>
                <c:pt idx="6756">
                  <c:v>3385.3746867200002</c:v>
                </c:pt>
                <c:pt idx="6757">
                  <c:v>3385.85659059</c:v>
                </c:pt>
                <c:pt idx="6758">
                  <c:v>3386.3384944600002</c:v>
                </c:pt>
                <c:pt idx="6759">
                  <c:v>3386.82039833</c:v>
                </c:pt>
                <c:pt idx="6760">
                  <c:v>3387.3023022000002</c:v>
                </c:pt>
                <c:pt idx="6761">
                  <c:v>3387.78420607</c:v>
                </c:pt>
                <c:pt idx="6762">
                  <c:v>3388.2661099400002</c:v>
                </c:pt>
                <c:pt idx="6763">
                  <c:v>3388.74801381</c:v>
                </c:pt>
                <c:pt idx="6764">
                  <c:v>3389.2299176800002</c:v>
                </c:pt>
                <c:pt idx="6765">
                  <c:v>3389.71182155</c:v>
                </c:pt>
                <c:pt idx="6766">
                  <c:v>3390.1937254200002</c:v>
                </c:pt>
                <c:pt idx="6767">
                  <c:v>3390.67562929</c:v>
                </c:pt>
                <c:pt idx="6768">
                  <c:v>3391.1575331600002</c:v>
                </c:pt>
                <c:pt idx="6769">
                  <c:v>3391.63943703</c:v>
                </c:pt>
                <c:pt idx="6770">
                  <c:v>3392.1213409000002</c:v>
                </c:pt>
                <c:pt idx="6771">
                  <c:v>3392.6032447699999</c:v>
                </c:pt>
                <c:pt idx="6772">
                  <c:v>3393.0851486400002</c:v>
                </c:pt>
                <c:pt idx="6773">
                  <c:v>3393.5670525099999</c:v>
                </c:pt>
                <c:pt idx="6774">
                  <c:v>3394.0489563800002</c:v>
                </c:pt>
                <c:pt idx="6775">
                  <c:v>3394.5308602499999</c:v>
                </c:pt>
                <c:pt idx="6776">
                  <c:v>3395.0127641200002</c:v>
                </c:pt>
                <c:pt idx="6777">
                  <c:v>3395.4946679899999</c:v>
                </c:pt>
                <c:pt idx="6778">
                  <c:v>3395.9765718600001</c:v>
                </c:pt>
                <c:pt idx="6779">
                  <c:v>3396.4584757299999</c:v>
                </c:pt>
                <c:pt idx="6780">
                  <c:v>3396.9403796000001</c:v>
                </c:pt>
                <c:pt idx="6781">
                  <c:v>3397.4222834699999</c:v>
                </c:pt>
                <c:pt idx="6782">
                  <c:v>3397.9041873400001</c:v>
                </c:pt>
                <c:pt idx="6783">
                  <c:v>3398.3860912099999</c:v>
                </c:pt>
                <c:pt idx="6784">
                  <c:v>3398.8679950800001</c:v>
                </c:pt>
                <c:pt idx="6785">
                  <c:v>3399.3498989499999</c:v>
                </c:pt>
                <c:pt idx="6786">
                  <c:v>3399.8318028200001</c:v>
                </c:pt>
                <c:pt idx="6787">
                  <c:v>3400.3137066899999</c:v>
                </c:pt>
                <c:pt idx="6788">
                  <c:v>3400.7956105600001</c:v>
                </c:pt>
                <c:pt idx="6789">
                  <c:v>3401.2775144299999</c:v>
                </c:pt>
                <c:pt idx="6790">
                  <c:v>3401.7594183000001</c:v>
                </c:pt>
                <c:pt idx="6791">
                  <c:v>3402.2413221699999</c:v>
                </c:pt>
                <c:pt idx="6792">
                  <c:v>3402.7232260400001</c:v>
                </c:pt>
                <c:pt idx="6793">
                  <c:v>3403.2051299099999</c:v>
                </c:pt>
                <c:pt idx="6794">
                  <c:v>3403.6870337800001</c:v>
                </c:pt>
                <c:pt idx="6795">
                  <c:v>3404.1689376499999</c:v>
                </c:pt>
                <c:pt idx="6796">
                  <c:v>3404.6508415200001</c:v>
                </c:pt>
                <c:pt idx="6797">
                  <c:v>3405.1327453899999</c:v>
                </c:pt>
                <c:pt idx="6798">
                  <c:v>3405.6146492600001</c:v>
                </c:pt>
                <c:pt idx="6799">
                  <c:v>3406.0965531299998</c:v>
                </c:pt>
                <c:pt idx="6800">
                  <c:v>3406.5784570000001</c:v>
                </c:pt>
                <c:pt idx="6801">
                  <c:v>3407.0603608699998</c:v>
                </c:pt>
                <c:pt idx="6802">
                  <c:v>3407.5422647400001</c:v>
                </c:pt>
                <c:pt idx="6803">
                  <c:v>3408.0241686099998</c:v>
                </c:pt>
                <c:pt idx="6804">
                  <c:v>3408.5060724800001</c:v>
                </c:pt>
                <c:pt idx="6805">
                  <c:v>3408.9879763499998</c:v>
                </c:pt>
                <c:pt idx="6806">
                  <c:v>3409.4698802200001</c:v>
                </c:pt>
                <c:pt idx="6807">
                  <c:v>3409.9517840899998</c:v>
                </c:pt>
                <c:pt idx="6808">
                  <c:v>3410.43368796</c:v>
                </c:pt>
                <c:pt idx="6809">
                  <c:v>3410.9155918299998</c:v>
                </c:pt>
                <c:pt idx="6810">
                  <c:v>3411.3974957</c:v>
                </c:pt>
                <c:pt idx="6811">
                  <c:v>3411.8793995699998</c:v>
                </c:pt>
                <c:pt idx="6812">
                  <c:v>3412.36130344</c:v>
                </c:pt>
                <c:pt idx="6813">
                  <c:v>3412.8432073099998</c:v>
                </c:pt>
                <c:pt idx="6814">
                  <c:v>3413.32511118</c:v>
                </c:pt>
                <c:pt idx="6815">
                  <c:v>3413.8070150499998</c:v>
                </c:pt>
                <c:pt idx="6816">
                  <c:v>3414.28891892</c:v>
                </c:pt>
                <c:pt idx="6817">
                  <c:v>3414.7708227899998</c:v>
                </c:pt>
                <c:pt idx="6818">
                  <c:v>3415.25272666</c:v>
                </c:pt>
                <c:pt idx="6819">
                  <c:v>3415.7346305299998</c:v>
                </c:pt>
                <c:pt idx="6820">
                  <c:v>3416.2165344</c:v>
                </c:pt>
                <c:pt idx="6821">
                  <c:v>3416.6984382700002</c:v>
                </c:pt>
                <c:pt idx="6822">
                  <c:v>3417.18034214</c:v>
                </c:pt>
                <c:pt idx="6823">
                  <c:v>3417.6622460100002</c:v>
                </c:pt>
                <c:pt idx="6824">
                  <c:v>3418.14414988</c:v>
                </c:pt>
                <c:pt idx="6825">
                  <c:v>3418.6260537500002</c:v>
                </c:pt>
                <c:pt idx="6826">
                  <c:v>3419.10795762</c:v>
                </c:pt>
                <c:pt idx="6827">
                  <c:v>3419.5898614900002</c:v>
                </c:pt>
                <c:pt idx="6828">
                  <c:v>3420.07176536</c:v>
                </c:pt>
                <c:pt idx="6829">
                  <c:v>3420.5536692300002</c:v>
                </c:pt>
                <c:pt idx="6830">
                  <c:v>3421.0355731</c:v>
                </c:pt>
                <c:pt idx="6831">
                  <c:v>3421.5174769700002</c:v>
                </c:pt>
                <c:pt idx="6832">
                  <c:v>3421.99938084</c:v>
                </c:pt>
                <c:pt idx="6833">
                  <c:v>3422.4812847100002</c:v>
                </c:pt>
                <c:pt idx="6834">
                  <c:v>3422.96318858</c:v>
                </c:pt>
                <c:pt idx="6835">
                  <c:v>3423.4450924500002</c:v>
                </c:pt>
                <c:pt idx="6836">
                  <c:v>3423.9269963199999</c:v>
                </c:pt>
                <c:pt idx="6837">
                  <c:v>3424.4089001900002</c:v>
                </c:pt>
                <c:pt idx="6838">
                  <c:v>3424.8908040599999</c:v>
                </c:pt>
                <c:pt idx="6839">
                  <c:v>3425.3727079300002</c:v>
                </c:pt>
                <c:pt idx="6840">
                  <c:v>3425.8546117999999</c:v>
                </c:pt>
                <c:pt idx="6841">
                  <c:v>3426.3365156700002</c:v>
                </c:pt>
                <c:pt idx="6842">
                  <c:v>3426.8184195399999</c:v>
                </c:pt>
                <c:pt idx="6843">
                  <c:v>3427.3003234100001</c:v>
                </c:pt>
                <c:pt idx="6844">
                  <c:v>3427.7822272799999</c:v>
                </c:pt>
                <c:pt idx="6845">
                  <c:v>3428.2641311500001</c:v>
                </c:pt>
                <c:pt idx="6846">
                  <c:v>3428.7460350199999</c:v>
                </c:pt>
                <c:pt idx="6847">
                  <c:v>3429.2279388900001</c:v>
                </c:pt>
                <c:pt idx="6848">
                  <c:v>3429.7098427599999</c:v>
                </c:pt>
                <c:pt idx="6849">
                  <c:v>3430.1917466300001</c:v>
                </c:pt>
                <c:pt idx="6850">
                  <c:v>3430.6736504999999</c:v>
                </c:pt>
                <c:pt idx="6851">
                  <c:v>3431.1555543700001</c:v>
                </c:pt>
                <c:pt idx="6852">
                  <c:v>3431.6374582399999</c:v>
                </c:pt>
                <c:pt idx="6853">
                  <c:v>3432.1193621100001</c:v>
                </c:pt>
                <c:pt idx="6854">
                  <c:v>3432.6012659799999</c:v>
                </c:pt>
                <c:pt idx="6855">
                  <c:v>3433.0831698500001</c:v>
                </c:pt>
                <c:pt idx="6856">
                  <c:v>3433.5650737199999</c:v>
                </c:pt>
                <c:pt idx="6857">
                  <c:v>3434.0469775900001</c:v>
                </c:pt>
                <c:pt idx="6858">
                  <c:v>3434.5288814599999</c:v>
                </c:pt>
                <c:pt idx="6859">
                  <c:v>3435.0107853300001</c:v>
                </c:pt>
                <c:pt idx="6860">
                  <c:v>3435.4926891999999</c:v>
                </c:pt>
                <c:pt idx="6861">
                  <c:v>3435.9745930700001</c:v>
                </c:pt>
                <c:pt idx="6862">
                  <c:v>3436.4564969399999</c:v>
                </c:pt>
                <c:pt idx="6863">
                  <c:v>3436.9384008100001</c:v>
                </c:pt>
                <c:pt idx="6864">
                  <c:v>3437.4203046799998</c:v>
                </c:pt>
                <c:pt idx="6865">
                  <c:v>3437.9022085500001</c:v>
                </c:pt>
                <c:pt idx="6866">
                  <c:v>3438.3841124199998</c:v>
                </c:pt>
                <c:pt idx="6867">
                  <c:v>3438.8660162900001</c:v>
                </c:pt>
                <c:pt idx="6868">
                  <c:v>3439.3479201599998</c:v>
                </c:pt>
                <c:pt idx="6869">
                  <c:v>3439.8298240300001</c:v>
                </c:pt>
                <c:pt idx="6870">
                  <c:v>3440.3117278999998</c:v>
                </c:pt>
                <c:pt idx="6871">
                  <c:v>3440.79363177</c:v>
                </c:pt>
                <c:pt idx="6872">
                  <c:v>3441.2755356399998</c:v>
                </c:pt>
                <c:pt idx="6873">
                  <c:v>3441.75743951</c:v>
                </c:pt>
                <c:pt idx="6874">
                  <c:v>3442.2393433799998</c:v>
                </c:pt>
                <c:pt idx="6875">
                  <c:v>3442.72124725</c:v>
                </c:pt>
                <c:pt idx="6876">
                  <c:v>3443.2031511199998</c:v>
                </c:pt>
                <c:pt idx="6877">
                  <c:v>3443.68505499</c:v>
                </c:pt>
                <c:pt idx="6878">
                  <c:v>3444.1669588599998</c:v>
                </c:pt>
                <c:pt idx="6879">
                  <c:v>3444.64886273</c:v>
                </c:pt>
                <c:pt idx="6880">
                  <c:v>3445.1307665999998</c:v>
                </c:pt>
                <c:pt idx="6881">
                  <c:v>3445.61267047</c:v>
                </c:pt>
                <c:pt idx="6882">
                  <c:v>3446.0945743399998</c:v>
                </c:pt>
                <c:pt idx="6883">
                  <c:v>3446.57647821</c:v>
                </c:pt>
                <c:pt idx="6884">
                  <c:v>3447.0583820799998</c:v>
                </c:pt>
                <c:pt idx="6885">
                  <c:v>3447.54028595</c:v>
                </c:pt>
                <c:pt idx="6886">
                  <c:v>3448.0221898200002</c:v>
                </c:pt>
                <c:pt idx="6887">
                  <c:v>3448.50409369</c:v>
                </c:pt>
                <c:pt idx="6888">
                  <c:v>3448.9859975600002</c:v>
                </c:pt>
                <c:pt idx="6889">
                  <c:v>3449.46790143</c:v>
                </c:pt>
                <c:pt idx="6890">
                  <c:v>3449.9498053000002</c:v>
                </c:pt>
                <c:pt idx="6891">
                  <c:v>3450.43170917</c:v>
                </c:pt>
                <c:pt idx="6892">
                  <c:v>3450.9136130400002</c:v>
                </c:pt>
                <c:pt idx="6893">
                  <c:v>3451.39551691</c:v>
                </c:pt>
                <c:pt idx="6894">
                  <c:v>3451.8774207800002</c:v>
                </c:pt>
                <c:pt idx="6895">
                  <c:v>3452.35932465</c:v>
                </c:pt>
                <c:pt idx="6896">
                  <c:v>3452.8412285200002</c:v>
                </c:pt>
                <c:pt idx="6897">
                  <c:v>3453.32313239</c:v>
                </c:pt>
                <c:pt idx="6898">
                  <c:v>3453.8050362600002</c:v>
                </c:pt>
                <c:pt idx="6899">
                  <c:v>3454.2869401299999</c:v>
                </c:pt>
                <c:pt idx="6900">
                  <c:v>3454.7688440000002</c:v>
                </c:pt>
                <c:pt idx="6901">
                  <c:v>3455.2507478699999</c:v>
                </c:pt>
                <c:pt idx="6902">
                  <c:v>3455.7326517400002</c:v>
                </c:pt>
                <c:pt idx="6903">
                  <c:v>3456.2145556099999</c:v>
                </c:pt>
                <c:pt idx="6904">
                  <c:v>3456.6964594800002</c:v>
                </c:pt>
                <c:pt idx="6905">
                  <c:v>3457.1783633499999</c:v>
                </c:pt>
                <c:pt idx="6906">
                  <c:v>3457.6602672200002</c:v>
                </c:pt>
                <c:pt idx="6907">
                  <c:v>3458.1421710899999</c:v>
                </c:pt>
                <c:pt idx="6908">
                  <c:v>3458.6240749600001</c:v>
                </c:pt>
                <c:pt idx="6909">
                  <c:v>3459.1059788299999</c:v>
                </c:pt>
                <c:pt idx="6910">
                  <c:v>3459.5878827000001</c:v>
                </c:pt>
                <c:pt idx="6911">
                  <c:v>3460.0697865699999</c:v>
                </c:pt>
                <c:pt idx="6912">
                  <c:v>3460.5516904400001</c:v>
                </c:pt>
                <c:pt idx="6913">
                  <c:v>3461.0335943099999</c:v>
                </c:pt>
                <c:pt idx="6914">
                  <c:v>3461.5154981800001</c:v>
                </c:pt>
                <c:pt idx="6915">
                  <c:v>3461.9974020499999</c:v>
                </c:pt>
                <c:pt idx="6916">
                  <c:v>3462.4793059200001</c:v>
                </c:pt>
                <c:pt idx="6917">
                  <c:v>3462.9612097899999</c:v>
                </c:pt>
                <c:pt idx="6918">
                  <c:v>3463.4431136600001</c:v>
                </c:pt>
                <c:pt idx="6919">
                  <c:v>3463.9250175299999</c:v>
                </c:pt>
                <c:pt idx="6920">
                  <c:v>3464.4069214000001</c:v>
                </c:pt>
                <c:pt idx="6921">
                  <c:v>3464.8888252699999</c:v>
                </c:pt>
                <c:pt idx="6922">
                  <c:v>3465.3707291400001</c:v>
                </c:pt>
                <c:pt idx="6923">
                  <c:v>3465.8526330099999</c:v>
                </c:pt>
                <c:pt idx="6924">
                  <c:v>3466.3345368800001</c:v>
                </c:pt>
                <c:pt idx="6925">
                  <c:v>3466.8164407499999</c:v>
                </c:pt>
                <c:pt idx="6926">
                  <c:v>3467.2983446200001</c:v>
                </c:pt>
                <c:pt idx="6927">
                  <c:v>3467.7802484899998</c:v>
                </c:pt>
                <c:pt idx="6928">
                  <c:v>3468.2621523600001</c:v>
                </c:pt>
                <c:pt idx="6929">
                  <c:v>3468.7440562299998</c:v>
                </c:pt>
                <c:pt idx="6930">
                  <c:v>3469.2259601000001</c:v>
                </c:pt>
                <c:pt idx="6931">
                  <c:v>3469.7078639699998</c:v>
                </c:pt>
                <c:pt idx="6932">
                  <c:v>3470.1897678400001</c:v>
                </c:pt>
                <c:pt idx="6933">
                  <c:v>3470.6716717099998</c:v>
                </c:pt>
                <c:pt idx="6934">
                  <c:v>3471.1535755800001</c:v>
                </c:pt>
                <c:pt idx="6935">
                  <c:v>3471.6354794499998</c:v>
                </c:pt>
                <c:pt idx="6936">
                  <c:v>3472.11738332</c:v>
                </c:pt>
                <c:pt idx="6937">
                  <c:v>3472.5992871899998</c:v>
                </c:pt>
                <c:pt idx="6938">
                  <c:v>3473.08119106</c:v>
                </c:pt>
                <c:pt idx="6939">
                  <c:v>3473.5630949299998</c:v>
                </c:pt>
                <c:pt idx="6940">
                  <c:v>3474.0449988</c:v>
                </c:pt>
                <c:pt idx="6941">
                  <c:v>3474.5269026699998</c:v>
                </c:pt>
                <c:pt idx="6942">
                  <c:v>3475.00880654</c:v>
                </c:pt>
                <c:pt idx="6943">
                  <c:v>3475.4907104099998</c:v>
                </c:pt>
                <c:pt idx="6944">
                  <c:v>3475.97261428</c:v>
                </c:pt>
                <c:pt idx="6945">
                  <c:v>3476.4545181499998</c:v>
                </c:pt>
                <c:pt idx="6946">
                  <c:v>3476.93642202</c:v>
                </c:pt>
                <c:pt idx="6947">
                  <c:v>3477.4183258899998</c:v>
                </c:pt>
                <c:pt idx="6948">
                  <c:v>3477.90022976</c:v>
                </c:pt>
                <c:pt idx="6949">
                  <c:v>3478.3821336300002</c:v>
                </c:pt>
                <c:pt idx="6950">
                  <c:v>3478.8640375</c:v>
                </c:pt>
                <c:pt idx="6951">
                  <c:v>3479.3459413700002</c:v>
                </c:pt>
                <c:pt idx="6952">
                  <c:v>3479.82784524</c:v>
                </c:pt>
                <c:pt idx="6953">
                  <c:v>3480.3097491100002</c:v>
                </c:pt>
                <c:pt idx="6954">
                  <c:v>3480.79165298</c:v>
                </c:pt>
                <c:pt idx="6955">
                  <c:v>3481.2735568500002</c:v>
                </c:pt>
                <c:pt idx="6956">
                  <c:v>3481.75546072</c:v>
                </c:pt>
                <c:pt idx="6957">
                  <c:v>3482.2373645900002</c:v>
                </c:pt>
                <c:pt idx="6958">
                  <c:v>3482.71926846</c:v>
                </c:pt>
                <c:pt idx="6959">
                  <c:v>3483.2011723300002</c:v>
                </c:pt>
                <c:pt idx="6960">
                  <c:v>3483.6830762</c:v>
                </c:pt>
                <c:pt idx="6961">
                  <c:v>3484.1649800700002</c:v>
                </c:pt>
                <c:pt idx="6962">
                  <c:v>3484.64688394</c:v>
                </c:pt>
                <c:pt idx="6963">
                  <c:v>3485.1287878100002</c:v>
                </c:pt>
                <c:pt idx="6964">
                  <c:v>3485.6106916799999</c:v>
                </c:pt>
                <c:pt idx="6965">
                  <c:v>3486.0925955500002</c:v>
                </c:pt>
                <c:pt idx="6966">
                  <c:v>3486.5744994199999</c:v>
                </c:pt>
                <c:pt idx="6967">
                  <c:v>3487.0564032900002</c:v>
                </c:pt>
                <c:pt idx="6968">
                  <c:v>3487.5383071599999</c:v>
                </c:pt>
                <c:pt idx="6969">
                  <c:v>3488.0202110300002</c:v>
                </c:pt>
                <c:pt idx="6970">
                  <c:v>3488.5021148999999</c:v>
                </c:pt>
                <c:pt idx="6971">
                  <c:v>3488.9840187700001</c:v>
                </c:pt>
                <c:pt idx="6972">
                  <c:v>3489.4659226399999</c:v>
                </c:pt>
                <c:pt idx="6973">
                  <c:v>3489.9478265100001</c:v>
                </c:pt>
                <c:pt idx="6974">
                  <c:v>3490.4297303799999</c:v>
                </c:pt>
                <c:pt idx="6975">
                  <c:v>3490.9116342500001</c:v>
                </c:pt>
                <c:pt idx="6976">
                  <c:v>3491.3935381199999</c:v>
                </c:pt>
                <c:pt idx="6977">
                  <c:v>3491.8754419900001</c:v>
                </c:pt>
                <c:pt idx="6978">
                  <c:v>3492.3573458599999</c:v>
                </c:pt>
                <c:pt idx="6979">
                  <c:v>3492.8392497300001</c:v>
                </c:pt>
                <c:pt idx="6980">
                  <c:v>3493.3211535999999</c:v>
                </c:pt>
                <c:pt idx="6981">
                  <c:v>3493.8030574700001</c:v>
                </c:pt>
                <c:pt idx="6982">
                  <c:v>3494.2849613399999</c:v>
                </c:pt>
                <c:pt idx="6983">
                  <c:v>3494.7668652100001</c:v>
                </c:pt>
                <c:pt idx="6984">
                  <c:v>3495.2487690799999</c:v>
                </c:pt>
                <c:pt idx="6985">
                  <c:v>3495.7306729500001</c:v>
                </c:pt>
                <c:pt idx="6986">
                  <c:v>3496.2125768199999</c:v>
                </c:pt>
                <c:pt idx="6987">
                  <c:v>3496.6944806900001</c:v>
                </c:pt>
                <c:pt idx="6988">
                  <c:v>3497.1763845599999</c:v>
                </c:pt>
                <c:pt idx="6989">
                  <c:v>3497.6582884300001</c:v>
                </c:pt>
                <c:pt idx="6990">
                  <c:v>3498.1401922999999</c:v>
                </c:pt>
                <c:pt idx="6991">
                  <c:v>3498.6220961700001</c:v>
                </c:pt>
                <c:pt idx="6992">
                  <c:v>3499.1040000399998</c:v>
                </c:pt>
                <c:pt idx="6993">
                  <c:v>3499.5859039100001</c:v>
                </c:pt>
                <c:pt idx="6994">
                  <c:v>3500.0678077799998</c:v>
                </c:pt>
                <c:pt idx="6995">
                  <c:v>3500.5497116500001</c:v>
                </c:pt>
                <c:pt idx="6996">
                  <c:v>3501.0316155199998</c:v>
                </c:pt>
                <c:pt idx="6997">
                  <c:v>3501.5135193900001</c:v>
                </c:pt>
                <c:pt idx="6998">
                  <c:v>3501.9954232599998</c:v>
                </c:pt>
                <c:pt idx="6999">
                  <c:v>3502.47732713</c:v>
                </c:pt>
                <c:pt idx="7000">
                  <c:v>3502.9592309999998</c:v>
                </c:pt>
                <c:pt idx="7001">
                  <c:v>3503.44113487</c:v>
                </c:pt>
                <c:pt idx="7002">
                  <c:v>3503.9230387399998</c:v>
                </c:pt>
                <c:pt idx="7003">
                  <c:v>3504.40494261</c:v>
                </c:pt>
                <c:pt idx="7004">
                  <c:v>3504.8868464799998</c:v>
                </c:pt>
                <c:pt idx="7005">
                  <c:v>3505.36875035</c:v>
                </c:pt>
                <c:pt idx="7006">
                  <c:v>3505.8506542099999</c:v>
                </c:pt>
                <c:pt idx="7007">
                  <c:v>3506.3325580800001</c:v>
                </c:pt>
                <c:pt idx="7008">
                  <c:v>3506.8144619499999</c:v>
                </c:pt>
                <c:pt idx="7009">
                  <c:v>3507.2963658200001</c:v>
                </c:pt>
                <c:pt idx="7010">
                  <c:v>3507.7782696899999</c:v>
                </c:pt>
                <c:pt idx="7011">
                  <c:v>3508.2601735600001</c:v>
                </c:pt>
                <c:pt idx="7012">
                  <c:v>3508.7420774299999</c:v>
                </c:pt>
                <c:pt idx="7013">
                  <c:v>3509.2239813000001</c:v>
                </c:pt>
                <c:pt idx="7014">
                  <c:v>3509.7058851699999</c:v>
                </c:pt>
                <c:pt idx="7015">
                  <c:v>3510.1877890400001</c:v>
                </c:pt>
                <c:pt idx="7016">
                  <c:v>3510.6696929099999</c:v>
                </c:pt>
                <c:pt idx="7017">
                  <c:v>3511.1515967800001</c:v>
                </c:pt>
                <c:pt idx="7018">
                  <c:v>3511.6335006499999</c:v>
                </c:pt>
                <c:pt idx="7019">
                  <c:v>3512.1154045200001</c:v>
                </c:pt>
                <c:pt idx="7020">
                  <c:v>3512.5973083899999</c:v>
                </c:pt>
                <c:pt idx="7021">
                  <c:v>3513.0792122600001</c:v>
                </c:pt>
                <c:pt idx="7022">
                  <c:v>3513.5611161299998</c:v>
                </c:pt>
                <c:pt idx="7023">
                  <c:v>3514.0430200000001</c:v>
                </c:pt>
                <c:pt idx="7024">
                  <c:v>3514.5249238699998</c:v>
                </c:pt>
                <c:pt idx="7025">
                  <c:v>3515.0068277400001</c:v>
                </c:pt>
                <c:pt idx="7026">
                  <c:v>3515.4887316099998</c:v>
                </c:pt>
                <c:pt idx="7027">
                  <c:v>3515.9706354800001</c:v>
                </c:pt>
                <c:pt idx="7028">
                  <c:v>3516.4525393499998</c:v>
                </c:pt>
                <c:pt idx="7029">
                  <c:v>3516.93444322</c:v>
                </c:pt>
                <c:pt idx="7030">
                  <c:v>3517.4163470899998</c:v>
                </c:pt>
                <c:pt idx="7031">
                  <c:v>3517.89825096</c:v>
                </c:pt>
                <c:pt idx="7032">
                  <c:v>3518.3801548299998</c:v>
                </c:pt>
                <c:pt idx="7033">
                  <c:v>3518.8620587</c:v>
                </c:pt>
                <c:pt idx="7034">
                  <c:v>3519.3439625699998</c:v>
                </c:pt>
                <c:pt idx="7035">
                  <c:v>3519.82586644</c:v>
                </c:pt>
                <c:pt idx="7036">
                  <c:v>3520.3077703099998</c:v>
                </c:pt>
                <c:pt idx="7037">
                  <c:v>3520.78967418</c:v>
                </c:pt>
                <c:pt idx="7038">
                  <c:v>3521.2715780499998</c:v>
                </c:pt>
                <c:pt idx="7039">
                  <c:v>3521.75348192</c:v>
                </c:pt>
                <c:pt idx="7040">
                  <c:v>3522.2353857899998</c:v>
                </c:pt>
                <c:pt idx="7041">
                  <c:v>3522.71728966</c:v>
                </c:pt>
                <c:pt idx="7042">
                  <c:v>3523.1991935299998</c:v>
                </c:pt>
                <c:pt idx="7043">
                  <c:v>3523.6810974</c:v>
                </c:pt>
                <c:pt idx="7044">
                  <c:v>3524.1630012700002</c:v>
                </c:pt>
                <c:pt idx="7045">
                  <c:v>3524.64490514</c:v>
                </c:pt>
                <c:pt idx="7046">
                  <c:v>3525.1268090100002</c:v>
                </c:pt>
                <c:pt idx="7047">
                  <c:v>3525.60871288</c:v>
                </c:pt>
                <c:pt idx="7048">
                  <c:v>3526.0906167500002</c:v>
                </c:pt>
                <c:pt idx="7049">
                  <c:v>3526.57252062</c:v>
                </c:pt>
                <c:pt idx="7050">
                  <c:v>3527.0544244900002</c:v>
                </c:pt>
                <c:pt idx="7051">
                  <c:v>3527.53632836</c:v>
                </c:pt>
                <c:pt idx="7052">
                  <c:v>3528.0182322300002</c:v>
                </c:pt>
                <c:pt idx="7053">
                  <c:v>3528.5001361</c:v>
                </c:pt>
                <c:pt idx="7054">
                  <c:v>3528.9820399700002</c:v>
                </c:pt>
                <c:pt idx="7055">
                  <c:v>3529.46394384</c:v>
                </c:pt>
                <c:pt idx="7056">
                  <c:v>3529.9458477100002</c:v>
                </c:pt>
                <c:pt idx="7057">
                  <c:v>3530.4277515799999</c:v>
                </c:pt>
                <c:pt idx="7058">
                  <c:v>3530.9096554500002</c:v>
                </c:pt>
                <c:pt idx="7059">
                  <c:v>3531.3915593199999</c:v>
                </c:pt>
                <c:pt idx="7060">
                  <c:v>3531.8734631900002</c:v>
                </c:pt>
                <c:pt idx="7061">
                  <c:v>3532.3553670599999</c:v>
                </c:pt>
                <c:pt idx="7062">
                  <c:v>3532.8372709300002</c:v>
                </c:pt>
                <c:pt idx="7063">
                  <c:v>3533.3191747999999</c:v>
                </c:pt>
                <c:pt idx="7064">
                  <c:v>3533.8010786700002</c:v>
                </c:pt>
                <c:pt idx="7065">
                  <c:v>3534.2829825399999</c:v>
                </c:pt>
                <c:pt idx="7066">
                  <c:v>3534.7648864100001</c:v>
                </c:pt>
                <c:pt idx="7067">
                  <c:v>3535.2467902799999</c:v>
                </c:pt>
                <c:pt idx="7068">
                  <c:v>3535.7286941500001</c:v>
                </c:pt>
                <c:pt idx="7069">
                  <c:v>3536.2105980199999</c:v>
                </c:pt>
                <c:pt idx="7070">
                  <c:v>3536.6925018900001</c:v>
                </c:pt>
                <c:pt idx="7071">
                  <c:v>3537.1744057599999</c:v>
                </c:pt>
                <c:pt idx="7072">
                  <c:v>3537.6563096300001</c:v>
                </c:pt>
                <c:pt idx="7073">
                  <c:v>3538.1382134999999</c:v>
                </c:pt>
                <c:pt idx="7074">
                  <c:v>3538.6201173700001</c:v>
                </c:pt>
                <c:pt idx="7075">
                  <c:v>3539.1020212399999</c:v>
                </c:pt>
                <c:pt idx="7076">
                  <c:v>3539.5839251100001</c:v>
                </c:pt>
                <c:pt idx="7077">
                  <c:v>3540.0658289799999</c:v>
                </c:pt>
                <c:pt idx="7078">
                  <c:v>3540.5477328500001</c:v>
                </c:pt>
                <c:pt idx="7079">
                  <c:v>3541.0296367199999</c:v>
                </c:pt>
                <c:pt idx="7080">
                  <c:v>3541.5115405900001</c:v>
                </c:pt>
                <c:pt idx="7081">
                  <c:v>3541.9934444599999</c:v>
                </c:pt>
                <c:pt idx="7082">
                  <c:v>3542.4753483300001</c:v>
                </c:pt>
                <c:pt idx="7083">
                  <c:v>3542.9572521999999</c:v>
                </c:pt>
                <c:pt idx="7084">
                  <c:v>3543.4391560700001</c:v>
                </c:pt>
                <c:pt idx="7085">
                  <c:v>3543.9210599399999</c:v>
                </c:pt>
                <c:pt idx="7086">
                  <c:v>3544.4029638100001</c:v>
                </c:pt>
                <c:pt idx="7087">
                  <c:v>3544.8848676799998</c:v>
                </c:pt>
                <c:pt idx="7088">
                  <c:v>3545.3667715500001</c:v>
                </c:pt>
                <c:pt idx="7089">
                  <c:v>3545.8486754199998</c:v>
                </c:pt>
                <c:pt idx="7090">
                  <c:v>3546.3305792900001</c:v>
                </c:pt>
                <c:pt idx="7091">
                  <c:v>3546.8124831599998</c:v>
                </c:pt>
                <c:pt idx="7092">
                  <c:v>3547.2943870300001</c:v>
                </c:pt>
                <c:pt idx="7093">
                  <c:v>3547.7762908999998</c:v>
                </c:pt>
                <c:pt idx="7094">
                  <c:v>3548.25819477</c:v>
                </c:pt>
                <c:pt idx="7095">
                  <c:v>3548.7400986399998</c:v>
                </c:pt>
                <c:pt idx="7096">
                  <c:v>3549.22200251</c:v>
                </c:pt>
                <c:pt idx="7097">
                  <c:v>3549.7039063799998</c:v>
                </c:pt>
                <c:pt idx="7098">
                  <c:v>3550.18581025</c:v>
                </c:pt>
                <c:pt idx="7099">
                  <c:v>3550.6677141199998</c:v>
                </c:pt>
                <c:pt idx="7100">
                  <c:v>3551.14961799</c:v>
                </c:pt>
                <c:pt idx="7101">
                  <c:v>3551.6315218599998</c:v>
                </c:pt>
                <c:pt idx="7102">
                  <c:v>3552.11342573</c:v>
                </c:pt>
                <c:pt idx="7103">
                  <c:v>3552.5953295999998</c:v>
                </c:pt>
                <c:pt idx="7104">
                  <c:v>3553.07723347</c:v>
                </c:pt>
                <c:pt idx="7105">
                  <c:v>3553.5591373399998</c:v>
                </c:pt>
                <c:pt idx="7106">
                  <c:v>3554.04104121</c:v>
                </c:pt>
                <c:pt idx="7107">
                  <c:v>3554.5229450800002</c:v>
                </c:pt>
                <c:pt idx="7108">
                  <c:v>3555.00484895</c:v>
                </c:pt>
                <c:pt idx="7109">
                  <c:v>3555.4867528200002</c:v>
                </c:pt>
                <c:pt idx="7110">
                  <c:v>3555.96865669</c:v>
                </c:pt>
                <c:pt idx="7111">
                  <c:v>3556.4505605600002</c:v>
                </c:pt>
                <c:pt idx="7112">
                  <c:v>3556.93246443</c:v>
                </c:pt>
                <c:pt idx="7113">
                  <c:v>3557.4143683000002</c:v>
                </c:pt>
                <c:pt idx="7114">
                  <c:v>3557.89627217</c:v>
                </c:pt>
                <c:pt idx="7115">
                  <c:v>3558.3781760400002</c:v>
                </c:pt>
                <c:pt idx="7116">
                  <c:v>3558.86007991</c:v>
                </c:pt>
                <c:pt idx="7117">
                  <c:v>3559.3419837800002</c:v>
                </c:pt>
                <c:pt idx="7118">
                  <c:v>3559.82388765</c:v>
                </c:pt>
                <c:pt idx="7119">
                  <c:v>3560.3057915200002</c:v>
                </c:pt>
                <c:pt idx="7120">
                  <c:v>3560.78769539</c:v>
                </c:pt>
                <c:pt idx="7121">
                  <c:v>3561.2695992600002</c:v>
                </c:pt>
                <c:pt idx="7122">
                  <c:v>3561.7515031299999</c:v>
                </c:pt>
                <c:pt idx="7123">
                  <c:v>3562.2334070000002</c:v>
                </c:pt>
                <c:pt idx="7124">
                  <c:v>3562.7153108699999</c:v>
                </c:pt>
                <c:pt idx="7125">
                  <c:v>3563.1972147400002</c:v>
                </c:pt>
                <c:pt idx="7126">
                  <c:v>3563.6791186099999</c:v>
                </c:pt>
                <c:pt idx="7127">
                  <c:v>3564.1610224800002</c:v>
                </c:pt>
                <c:pt idx="7128">
                  <c:v>3564.6429263499999</c:v>
                </c:pt>
                <c:pt idx="7129">
                  <c:v>3565.1248302200001</c:v>
                </c:pt>
                <c:pt idx="7130">
                  <c:v>3565.6067340899999</c:v>
                </c:pt>
                <c:pt idx="7131">
                  <c:v>3566.0886379600001</c:v>
                </c:pt>
                <c:pt idx="7132">
                  <c:v>3566.5705418299999</c:v>
                </c:pt>
                <c:pt idx="7133">
                  <c:v>3567.0524457000001</c:v>
                </c:pt>
                <c:pt idx="7134">
                  <c:v>3567.5343495699999</c:v>
                </c:pt>
                <c:pt idx="7135">
                  <c:v>3568.0162534400001</c:v>
                </c:pt>
                <c:pt idx="7136">
                  <c:v>3568.4981573099999</c:v>
                </c:pt>
                <c:pt idx="7137">
                  <c:v>3568.9800611800001</c:v>
                </c:pt>
                <c:pt idx="7138">
                  <c:v>3569.4619650499999</c:v>
                </c:pt>
                <c:pt idx="7139">
                  <c:v>3569.9438689200001</c:v>
                </c:pt>
                <c:pt idx="7140">
                  <c:v>3570.4257727899999</c:v>
                </c:pt>
                <c:pt idx="7141">
                  <c:v>3570.9076766600001</c:v>
                </c:pt>
                <c:pt idx="7142">
                  <c:v>3571.3895805299999</c:v>
                </c:pt>
                <c:pt idx="7143">
                  <c:v>3571.8714844000001</c:v>
                </c:pt>
                <c:pt idx="7144">
                  <c:v>3572.3533882699999</c:v>
                </c:pt>
                <c:pt idx="7145">
                  <c:v>3572.8352921400001</c:v>
                </c:pt>
                <c:pt idx="7146">
                  <c:v>3573.3171960099999</c:v>
                </c:pt>
                <c:pt idx="7147">
                  <c:v>3573.7990998800001</c:v>
                </c:pt>
                <c:pt idx="7148">
                  <c:v>3574.2810037499999</c:v>
                </c:pt>
                <c:pt idx="7149">
                  <c:v>3574.7629076200001</c:v>
                </c:pt>
                <c:pt idx="7150">
                  <c:v>3575.2448114899998</c:v>
                </c:pt>
                <c:pt idx="7151">
                  <c:v>3575.7267153600001</c:v>
                </c:pt>
                <c:pt idx="7152">
                  <c:v>3576.2086192299998</c:v>
                </c:pt>
                <c:pt idx="7153">
                  <c:v>3576.6905231000001</c:v>
                </c:pt>
                <c:pt idx="7154">
                  <c:v>3577.1724269699998</c:v>
                </c:pt>
                <c:pt idx="7155">
                  <c:v>3577.6543308400001</c:v>
                </c:pt>
                <c:pt idx="7156">
                  <c:v>3578.1362347099998</c:v>
                </c:pt>
                <c:pt idx="7157">
                  <c:v>3578.61813858</c:v>
                </c:pt>
                <c:pt idx="7158">
                  <c:v>3579.1000424499998</c:v>
                </c:pt>
                <c:pt idx="7159">
                  <c:v>3579.58194632</c:v>
                </c:pt>
                <c:pt idx="7160">
                  <c:v>3580.0638501899998</c:v>
                </c:pt>
                <c:pt idx="7161">
                  <c:v>3580.54575406</c:v>
                </c:pt>
                <c:pt idx="7162">
                  <c:v>3581.0276579299998</c:v>
                </c:pt>
                <c:pt idx="7163">
                  <c:v>3581.5095618</c:v>
                </c:pt>
                <c:pt idx="7164">
                  <c:v>3581.9914656699998</c:v>
                </c:pt>
                <c:pt idx="7165">
                  <c:v>3582.47336954</c:v>
                </c:pt>
                <c:pt idx="7166">
                  <c:v>3582.9552734099998</c:v>
                </c:pt>
                <c:pt idx="7167">
                  <c:v>3583.43717728</c:v>
                </c:pt>
                <c:pt idx="7168">
                  <c:v>3583.9190811499998</c:v>
                </c:pt>
                <c:pt idx="7169">
                  <c:v>3584.40098502</c:v>
                </c:pt>
                <c:pt idx="7170">
                  <c:v>3584.8828888899998</c:v>
                </c:pt>
                <c:pt idx="7171">
                  <c:v>3585.36479276</c:v>
                </c:pt>
                <c:pt idx="7172">
                  <c:v>3585.8466966300002</c:v>
                </c:pt>
                <c:pt idx="7173">
                  <c:v>3586.3286005</c:v>
                </c:pt>
                <c:pt idx="7174">
                  <c:v>3586.8105043700002</c:v>
                </c:pt>
                <c:pt idx="7175">
                  <c:v>3587.29240824</c:v>
                </c:pt>
                <c:pt idx="7176">
                  <c:v>3587.7743121100002</c:v>
                </c:pt>
                <c:pt idx="7177">
                  <c:v>3588.25621598</c:v>
                </c:pt>
                <c:pt idx="7178">
                  <c:v>3588.7381198500002</c:v>
                </c:pt>
                <c:pt idx="7179">
                  <c:v>3589.22002372</c:v>
                </c:pt>
                <c:pt idx="7180">
                  <c:v>3589.7019275900002</c:v>
                </c:pt>
                <c:pt idx="7181">
                  <c:v>3590.18383146</c:v>
                </c:pt>
                <c:pt idx="7182">
                  <c:v>3590.6657353300002</c:v>
                </c:pt>
                <c:pt idx="7183">
                  <c:v>3591.1476392</c:v>
                </c:pt>
                <c:pt idx="7184">
                  <c:v>3591.6295430700002</c:v>
                </c:pt>
                <c:pt idx="7185">
                  <c:v>3592.11144694</c:v>
                </c:pt>
                <c:pt idx="7186">
                  <c:v>3592.5933508100002</c:v>
                </c:pt>
                <c:pt idx="7187">
                  <c:v>3593.0752546799999</c:v>
                </c:pt>
                <c:pt idx="7188">
                  <c:v>3593.5571585500002</c:v>
                </c:pt>
                <c:pt idx="7189">
                  <c:v>3594.0390624199999</c:v>
                </c:pt>
                <c:pt idx="7190">
                  <c:v>3594.5209662900002</c:v>
                </c:pt>
                <c:pt idx="7191">
                  <c:v>3595.0028701599999</c:v>
                </c:pt>
                <c:pt idx="7192">
                  <c:v>3595.4847740300002</c:v>
                </c:pt>
                <c:pt idx="7193">
                  <c:v>3595.9666778999999</c:v>
                </c:pt>
                <c:pt idx="7194">
                  <c:v>3596.4485817700001</c:v>
                </c:pt>
                <c:pt idx="7195">
                  <c:v>3596.9304856399999</c:v>
                </c:pt>
                <c:pt idx="7196">
                  <c:v>3597.4123895100001</c:v>
                </c:pt>
                <c:pt idx="7197">
                  <c:v>3597.8942933799999</c:v>
                </c:pt>
                <c:pt idx="7198">
                  <c:v>3598.3761972500001</c:v>
                </c:pt>
                <c:pt idx="7199">
                  <c:v>3598.8581011199999</c:v>
                </c:pt>
                <c:pt idx="7200">
                  <c:v>3599.3400049900001</c:v>
                </c:pt>
                <c:pt idx="7201">
                  <c:v>3599.8219088599999</c:v>
                </c:pt>
                <c:pt idx="7202">
                  <c:v>3600.3038127300001</c:v>
                </c:pt>
                <c:pt idx="7203">
                  <c:v>3600.7857165999999</c:v>
                </c:pt>
                <c:pt idx="7204">
                  <c:v>3601.2676204700001</c:v>
                </c:pt>
                <c:pt idx="7205">
                  <c:v>3601.7495243399999</c:v>
                </c:pt>
                <c:pt idx="7206">
                  <c:v>3602.2314282100001</c:v>
                </c:pt>
                <c:pt idx="7207">
                  <c:v>3602.7133320799999</c:v>
                </c:pt>
                <c:pt idx="7208">
                  <c:v>3603.1952359500001</c:v>
                </c:pt>
                <c:pt idx="7209">
                  <c:v>3603.6771398199999</c:v>
                </c:pt>
                <c:pt idx="7210">
                  <c:v>3604.1590436900001</c:v>
                </c:pt>
                <c:pt idx="7211">
                  <c:v>3604.6409475599999</c:v>
                </c:pt>
                <c:pt idx="7212">
                  <c:v>3605.1228514300001</c:v>
                </c:pt>
                <c:pt idx="7213">
                  <c:v>3605.6047552999999</c:v>
                </c:pt>
                <c:pt idx="7214">
                  <c:v>3606.0866591700001</c:v>
                </c:pt>
                <c:pt idx="7215">
                  <c:v>3606.5685630399998</c:v>
                </c:pt>
                <c:pt idx="7216">
                  <c:v>3607.0504669100001</c:v>
                </c:pt>
                <c:pt idx="7217">
                  <c:v>3607.5323707799998</c:v>
                </c:pt>
                <c:pt idx="7218">
                  <c:v>3608.0142746500001</c:v>
                </c:pt>
                <c:pt idx="7219">
                  <c:v>3608.4961785199998</c:v>
                </c:pt>
                <c:pt idx="7220">
                  <c:v>3608.9780823900001</c:v>
                </c:pt>
                <c:pt idx="7221">
                  <c:v>3609.4599862599998</c:v>
                </c:pt>
                <c:pt idx="7222">
                  <c:v>3609.94189013</c:v>
                </c:pt>
                <c:pt idx="7223">
                  <c:v>3610.4237939999998</c:v>
                </c:pt>
                <c:pt idx="7224">
                  <c:v>3610.90569787</c:v>
                </c:pt>
                <c:pt idx="7225">
                  <c:v>3611.3876017399998</c:v>
                </c:pt>
                <c:pt idx="7226">
                  <c:v>3611.86950561</c:v>
                </c:pt>
                <c:pt idx="7227">
                  <c:v>3612.3514094799998</c:v>
                </c:pt>
                <c:pt idx="7228">
                  <c:v>3612.83331335</c:v>
                </c:pt>
                <c:pt idx="7229">
                  <c:v>3613.3152172199998</c:v>
                </c:pt>
                <c:pt idx="7230">
                  <c:v>3613.79712109</c:v>
                </c:pt>
                <c:pt idx="7231">
                  <c:v>3614.2790249599998</c:v>
                </c:pt>
                <c:pt idx="7232">
                  <c:v>3614.76092883</c:v>
                </c:pt>
                <c:pt idx="7233">
                  <c:v>3615.2428326999998</c:v>
                </c:pt>
                <c:pt idx="7234">
                  <c:v>3615.72473657</c:v>
                </c:pt>
                <c:pt idx="7235">
                  <c:v>3616.2066404399998</c:v>
                </c:pt>
                <c:pt idx="7236">
                  <c:v>3616.68854431</c:v>
                </c:pt>
                <c:pt idx="7237">
                  <c:v>3617.1704481800002</c:v>
                </c:pt>
                <c:pt idx="7238">
                  <c:v>3617.65235205</c:v>
                </c:pt>
                <c:pt idx="7239">
                  <c:v>3618.1342559200002</c:v>
                </c:pt>
                <c:pt idx="7240">
                  <c:v>3618.61615979</c:v>
                </c:pt>
                <c:pt idx="7241">
                  <c:v>3619.0980636600002</c:v>
                </c:pt>
                <c:pt idx="7242">
                  <c:v>3619.57996753</c:v>
                </c:pt>
                <c:pt idx="7243">
                  <c:v>3620.0618714000002</c:v>
                </c:pt>
                <c:pt idx="7244">
                  <c:v>3620.54377527</c:v>
                </c:pt>
                <c:pt idx="7245">
                  <c:v>3621.0256791400002</c:v>
                </c:pt>
                <c:pt idx="7246">
                  <c:v>3621.50758301</c:v>
                </c:pt>
                <c:pt idx="7247">
                  <c:v>3621.9894868800002</c:v>
                </c:pt>
                <c:pt idx="7248">
                  <c:v>3622.47139075</c:v>
                </c:pt>
                <c:pt idx="7249">
                  <c:v>3622.9532946200002</c:v>
                </c:pt>
                <c:pt idx="7250">
                  <c:v>3623.4351984899999</c:v>
                </c:pt>
                <c:pt idx="7251">
                  <c:v>3623.9171023600002</c:v>
                </c:pt>
                <c:pt idx="7252">
                  <c:v>3624.3990062299999</c:v>
                </c:pt>
                <c:pt idx="7253">
                  <c:v>3624.8809101000002</c:v>
                </c:pt>
                <c:pt idx="7254">
                  <c:v>3625.3628139699999</c:v>
                </c:pt>
                <c:pt idx="7255">
                  <c:v>3625.8447178400002</c:v>
                </c:pt>
                <c:pt idx="7256">
                  <c:v>3626.3266217099999</c:v>
                </c:pt>
                <c:pt idx="7257">
                  <c:v>3626.8085255800002</c:v>
                </c:pt>
                <c:pt idx="7258">
                  <c:v>3627.2904294499999</c:v>
                </c:pt>
                <c:pt idx="7259">
                  <c:v>3627.7723333200001</c:v>
                </c:pt>
                <c:pt idx="7260">
                  <c:v>3628.2542371899999</c:v>
                </c:pt>
                <c:pt idx="7261">
                  <c:v>3628.7361410600001</c:v>
                </c:pt>
                <c:pt idx="7262">
                  <c:v>3629.2180449299999</c:v>
                </c:pt>
                <c:pt idx="7263">
                  <c:v>3629.6999488000001</c:v>
                </c:pt>
                <c:pt idx="7264">
                  <c:v>3630.1818526699999</c:v>
                </c:pt>
                <c:pt idx="7265">
                  <c:v>3630.6637565400001</c:v>
                </c:pt>
                <c:pt idx="7266">
                  <c:v>3631.1456604099999</c:v>
                </c:pt>
                <c:pt idx="7267">
                  <c:v>3631.6275642800001</c:v>
                </c:pt>
                <c:pt idx="7268">
                  <c:v>3632.1094681499999</c:v>
                </c:pt>
                <c:pt idx="7269">
                  <c:v>3632.5913720200001</c:v>
                </c:pt>
                <c:pt idx="7270">
                  <c:v>3633.0732758899999</c:v>
                </c:pt>
                <c:pt idx="7271">
                  <c:v>3633.5551797600001</c:v>
                </c:pt>
                <c:pt idx="7272">
                  <c:v>3634.0370836299999</c:v>
                </c:pt>
                <c:pt idx="7273">
                  <c:v>3634.5189875000001</c:v>
                </c:pt>
                <c:pt idx="7274">
                  <c:v>3635.0008913699999</c:v>
                </c:pt>
                <c:pt idx="7275">
                  <c:v>3635.4827952400001</c:v>
                </c:pt>
                <c:pt idx="7276">
                  <c:v>3635.9646991099999</c:v>
                </c:pt>
                <c:pt idx="7277">
                  <c:v>3636.4466029800001</c:v>
                </c:pt>
                <c:pt idx="7278">
                  <c:v>3636.9285068499998</c:v>
                </c:pt>
                <c:pt idx="7279">
                  <c:v>3637.4104107200001</c:v>
                </c:pt>
                <c:pt idx="7280">
                  <c:v>3637.8923145899998</c:v>
                </c:pt>
                <c:pt idx="7281">
                  <c:v>3638.3742184600001</c:v>
                </c:pt>
                <c:pt idx="7282">
                  <c:v>3638.8561223299998</c:v>
                </c:pt>
                <c:pt idx="7283">
                  <c:v>3639.3380262000001</c:v>
                </c:pt>
                <c:pt idx="7284">
                  <c:v>3639.8199300699998</c:v>
                </c:pt>
                <c:pt idx="7285">
                  <c:v>3640.3018339400001</c:v>
                </c:pt>
                <c:pt idx="7286">
                  <c:v>3640.7837378099998</c:v>
                </c:pt>
                <c:pt idx="7287">
                  <c:v>3641.26564168</c:v>
                </c:pt>
                <c:pt idx="7288">
                  <c:v>3641.7475455499998</c:v>
                </c:pt>
                <c:pt idx="7289">
                  <c:v>3642.22944942</c:v>
                </c:pt>
                <c:pt idx="7290">
                  <c:v>3642.7113532899998</c:v>
                </c:pt>
                <c:pt idx="7291">
                  <c:v>3643.19325716</c:v>
                </c:pt>
                <c:pt idx="7292">
                  <c:v>3643.6751610299998</c:v>
                </c:pt>
                <c:pt idx="7293">
                  <c:v>3644.1570649</c:v>
                </c:pt>
                <c:pt idx="7294">
                  <c:v>3644.6389687699998</c:v>
                </c:pt>
                <c:pt idx="7295">
                  <c:v>3645.12087264</c:v>
                </c:pt>
                <c:pt idx="7296">
                  <c:v>3645.6027765099998</c:v>
                </c:pt>
                <c:pt idx="7297">
                  <c:v>3646.08468038</c:v>
                </c:pt>
                <c:pt idx="7298">
                  <c:v>3646.5665842499998</c:v>
                </c:pt>
                <c:pt idx="7299">
                  <c:v>3647.04848812</c:v>
                </c:pt>
                <c:pt idx="7300">
                  <c:v>3647.5303919900002</c:v>
                </c:pt>
                <c:pt idx="7301">
                  <c:v>3648.01229586</c:v>
                </c:pt>
                <c:pt idx="7302">
                  <c:v>3648.4941997300002</c:v>
                </c:pt>
                <c:pt idx="7303">
                  <c:v>3648.9761036</c:v>
                </c:pt>
                <c:pt idx="7304">
                  <c:v>3649.4580074700002</c:v>
                </c:pt>
                <c:pt idx="7305">
                  <c:v>3649.93991134</c:v>
                </c:pt>
                <c:pt idx="7306">
                  <c:v>3650.4218152100002</c:v>
                </c:pt>
                <c:pt idx="7307">
                  <c:v>3650.90371908</c:v>
                </c:pt>
                <c:pt idx="7308">
                  <c:v>3651.3856229500002</c:v>
                </c:pt>
                <c:pt idx="7309">
                  <c:v>3651.86752682</c:v>
                </c:pt>
                <c:pt idx="7310">
                  <c:v>3652.3494306900002</c:v>
                </c:pt>
                <c:pt idx="7311">
                  <c:v>3652.83133456</c:v>
                </c:pt>
                <c:pt idx="7312">
                  <c:v>3653.3132384300002</c:v>
                </c:pt>
                <c:pt idx="7313">
                  <c:v>3653.7951423</c:v>
                </c:pt>
                <c:pt idx="7314">
                  <c:v>3654.2770461700002</c:v>
                </c:pt>
                <c:pt idx="7315">
                  <c:v>3654.7589500399999</c:v>
                </c:pt>
                <c:pt idx="7316">
                  <c:v>3655.2408539100002</c:v>
                </c:pt>
                <c:pt idx="7317">
                  <c:v>3655.7227577799999</c:v>
                </c:pt>
                <c:pt idx="7318">
                  <c:v>3656.2046616500002</c:v>
                </c:pt>
                <c:pt idx="7319">
                  <c:v>3656.6865655199999</c:v>
                </c:pt>
                <c:pt idx="7320">
                  <c:v>3657.1684693900002</c:v>
                </c:pt>
                <c:pt idx="7321">
                  <c:v>3657.6503732599999</c:v>
                </c:pt>
                <c:pt idx="7322">
                  <c:v>3658.1322771300001</c:v>
                </c:pt>
                <c:pt idx="7323">
                  <c:v>3658.6141809999999</c:v>
                </c:pt>
                <c:pt idx="7324">
                  <c:v>3659.0960848700001</c:v>
                </c:pt>
                <c:pt idx="7325">
                  <c:v>3659.5779887399999</c:v>
                </c:pt>
                <c:pt idx="7326">
                  <c:v>3660.0598926100001</c:v>
                </c:pt>
                <c:pt idx="7327">
                  <c:v>3660.5417964799999</c:v>
                </c:pt>
                <c:pt idx="7328">
                  <c:v>3661.0237003500001</c:v>
                </c:pt>
                <c:pt idx="7329">
                  <c:v>3661.5056042199999</c:v>
                </c:pt>
                <c:pt idx="7330">
                  <c:v>3661.9875080900001</c:v>
                </c:pt>
                <c:pt idx="7331">
                  <c:v>3662.4694119599999</c:v>
                </c:pt>
                <c:pt idx="7332">
                  <c:v>3662.9513158300001</c:v>
                </c:pt>
                <c:pt idx="7333">
                  <c:v>3663.4332196999999</c:v>
                </c:pt>
                <c:pt idx="7334">
                  <c:v>3663.9151235700001</c:v>
                </c:pt>
                <c:pt idx="7335">
                  <c:v>3664.3970274399999</c:v>
                </c:pt>
                <c:pt idx="7336">
                  <c:v>3664.8789313100001</c:v>
                </c:pt>
                <c:pt idx="7337">
                  <c:v>3665.3608351799999</c:v>
                </c:pt>
                <c:pt idx="7338">
                  <c:v>3665.8427390500001</c:v>
                </c:pt>
                <c:pt idx="7339">
                  <c:v>3666.3246429199999</c:v>
                </c:pt>
                <c:pt idx="7340">
                  <c:v>3666.8065467900001</c:v>
                </c:pt>
                <c:pt idx="7341">
                  <c:v>3667.2884506599999</c:v>
                </c:pt>
                <c:pt idx="7342">
                  <c:v>3667.7703545300001</c:v>
                </c:pt>
                <c:pt idx="7343">
                  <c:v>3668.2522583999998</c:v>
                </c:pt>
                <c:pt idx="7344">
                  <c:v>3668.7341622700001</c:v>
                </c:pt>
                <c:pt idx="7345">
                  <c:v>3669.2160661399998</c:v>
                </c:pt>
                <c:pt idx="7346">
                  <c:v>3669.6979700100001</c:v>
                </c:pt>
                <c:pt idx="7347">
                  <c:v>3670.1798738799998</c:v>
                </c:pt>
                <c:pt idx="7348">
                  <c:v>3670.6617777500001</c:v>
                </c:pt>
                <c:pt idx="7349">
                  <c:v>3671.1436816199998</c:v>
                </c:pt>
                <c:pt idx="7350">
                  <c:v>3671.62558549</c:v>
                </c:pt>
                <c:pt idx="7351">
                  <c:v>3672.1074893599998</c:v>
                </c:pt>
                <c:pt idx="7352">
                  <c:v>3672.58939323</c:v>
                </c:pt>
                <c:pt idx="7353">
                  <c:v>3673.0712970999998</c:v>
                </c:pt>
                <c:pt idx="7354">
                  <c:v>3673.55320097</c:v>
                </c:pt>
                <c:pt idx="7355">
                  <c:v>3674.0351048399998</c:v>
                </c:pt>
                <c:pt idx="7356">
                  <c:v>3674.51700871</c:v>
                </c:pt>
                <c:pt idx="7357">
                  <c:v>3674.9989125799998</c:v>
                </c:pt>
                <c:pt idx="7358">
                  <c:v>3675.48081645</c:v>
                </c:pt>
                <c:pt idx="7359">
                  <c:v>3675.9627203199998</c:v>
                </c:pt>
                <c:pt idx="7360">
                  <c:v>3676.44462419</c:v>
                </c:pt>
                <c:pt idx="7361">
                  <c:v>3676.9265280599998</c:v>
                </c:pt>
                <c:pt idx="7362">
                  <c:v>3677.40843193</c:v>
                </c:pt>
                <c:pt idx="7363">
                  <c:v>3677.8903357999998</c:v>
                </c:pt>
                <c:pt idx="7364">
                  <c:v>3678.37223967</c:v>
                </c:pt>
                <c:pt idx="7365">
                  <c:v>3678.8541435400002</c:v>
                </c:pt>
                <c:pt idx="7366">
                  <c:v>3679.33604741</c:v>
                </c:pt>
                <c:pt idx="7367">
                  <c:v>3679.8179512800002</c:v>
                </c:pt>
                <c:pt idx="7368">
                  <c:v>3680.29985515</c:v>
                </c:pt>
                <c:pt idx="7369">
                  <c:v>3680.7817590200002</c:v>
                </c:pt>
                <c:pt idx="7370">
                  <c:v>3681.26366289</c:v>
                </c:pt>
                <c:pt idx="7371">
                  <c:v>3681.7455667600002</c:v>
                </c:pt>
                <c:pt idx="7372">
                  <c:v>3682.22747063</c:v>
                </c:pt>
                <c:pt idx="7373">
                  <c:v>3682.7093745000002</c:v>
                </c:pt>
                <c:pt idx="7374">
                  <c:v>3683.19127837</c:v>
                </c:pt>
                <c:pt idx="7375">
                  <c:v>3683.6731822400002</c:v>
                </c:pt>
                <c:pt idx="7376">
                  <c:v>3684.15508611</c:v>
                </c:pt>
                <c:pt idx="7377">
                  <c:v>3684.6369899800002</c:v>
                </c:pt>
                <c:pt idx="7378">
                  <c:v>3685.1188938499999</c:v>
                </c:pt>
                <c:pt idx="7379">
                  <c:v>3685.6007977200002</c:v>
                </c:pt>
                <c:pt idx="7380">
                  <c:v>3686.0827015899999</c:v>
                </c:pt>
                <c:pt idx="7381">
                  <c:v>3686.5646054600002</c:v>
                </c:pt>
                <c:pt idx="7382">
                  <c:v>3687.0465093299999</c:v>
                </c:pt>
                <c:pt idx="7383">
                  <c:v>3687.5284132000002</c:v>
                </c:pt>
                <c:pt idx="7384">
                  <c:v>3688.0103170699999</c:v>
                </c:pt>
                <c:pt idx="7385">
                  <c:v>3688.4922209400002</c:v>
                </c:pt>
                <c:pt idx="7386">
                  <c:v>3688.9741248099999</c:v>
                </c:pt>
                <c:pt idx="7387">
                  <c:v>3689.4560286800001</c:v>
                </c:pt>
                <c:pt idx="7388">
                  <c:v>3689.9379325499999</c:v>
                </c:pt>
                <c:pt idx="7389">
                  <c:v>3690.4198364200001</c:v>
                </c:pt>
                <c:pt idx="7390">
                  <c:v>3690.9017402899999</c:v>
                </c:pt>
                <c:pt idx="7391">
                  <c:v>3691.3836441600001</c:v>
                </c:pt>
                <c:pt idx="7392">
                  <c:v>3691.8655480299999</c:v>
                </c:pt>
                <c:pt idx="7393">
                  <c:v>3692.3474519000001</c:v>
                </c:pt>
                <c:pt idx="7394">
                  <c:v>3692.8293557699999</c:v>
                </c:pt>
                <c:pt idx="7395">
                  <c:v>3693.3112596400001</c:v>
                </c:pt>
                <c:pt idx="7396">
                  <c:v>3693.7931635099999</c:v>
                </c:pt>
                <c:pt idx="7397">
                  <c:v>3694.2750673800001</c:v>
                </c:pt>
                <c:pt idx="7398">
                  <c:v>3694.7569712499999</c:v>
                </c:pt>
                <c:pt idx="7399">
                  <c:v>3695.2388751200001</c:v>
                </c:pt>
                <c:pt idx="7400">
                  <c:v>3695.7207789899999</c:v>
                </c:pt>
                <c:pt idx="7401">
                  <c:v>3696.2026828600001</c:v>
                </c:pt>
                <c:pt idx="7402">
                  <c:v>3696.6845867299999</c:v>
                </c:pt>
                <c:pt idx="7403">
                  <c:v>3697.1664906000001</c:v>
                </c:pt>
                <c:pt idx="7404">
                  <c:v>3697.6483944699999</c:v>
                </c:pt>
                <c:pt idx="7405">
                  <c:v>3698.1302983400001</c:v>
                </c:pt>
                <c:pt idx="7406">
                  <c:v>3698.6122022099999</c:v>
                </c:pt>
                <c:pt idx="7407">
                  <c:v>3699.0941060800001</c:v>
                </c:pt>
                <c:pt idx="7408">
                  <c:v>3699.5760099499998</c:v>
                </c:pt>
                <c:pt idx="7409">
                  <c:v>3700.0579138200001</c:v>
                </c:pt>
                <c:pt idx="7410">
                  <c:v>3700.5398176899998</c:v>
                </c:pt>
                <c:pt idx="7411">
                  <c:v>3701.0217215600001</c:v>
                </c:pt>
                <c:pt idx="7412">
                  <c:v>3701.5036254299998</c:v>
                </c:pt>
                <c:pt idx="7413">
                  <c:v>3701.9855293000001</c:v>
                </c:pt>
                <c:pt idx="7414">
                  <c:v>3702.4674331699998</c:v>
                </c:pt>
                <c:pt idx="7415">
                  <c:v>3702.94933704</c:v>
                </c:pt>
                <c:pt idx="7416">
                  <c:v>3703.4312409099998</c:v>
                </c:pt>
                <c:pt idx="7417">
                  <c:v>3703.91314478</c:v>
                </c:pt>
                <c:pt idx="7418">
                  <c:v>3704.3950486499998</c:v>
                </c:pt>
                <c:pt idx="7419">
                  <c:v>3704.87695252</c:v>
                </c:pt>
                <c:pt idx="7420">
                  <c:v>3705.3588563899998</c:v>
                </c:pt>
                <c:pt idx="7421">
                  <c:v>3705.84076026</c:v>
                </c:pt>
                <c:pt idx="7422">
                  <c:v>3706.3226641299998</c:v>
                </c:pt>
                <c:pt idx="7423">
                  <c:v>3706.804568</c:v>
                </c:pt>
                <c:pt idx="7424">
                  <c:v>3707.2864718699998</c:v>
                </c:pt>
                <c:pt idx="7425">
                  <c:v>3707.76837574</c:v>
                </c:pt>
                <c:pt idx="7426">
                  <c:v>3708.2502796099998</c:v>
                </c:pt>
                <c:pt idx="7427">
                  <c:v>3708.73218348</c:v>
                </c:pt>
                <c:pt idx="7428">
                  <c:v>3709.2140873500002</c:v>
                </c:pt>
                <c:pt idx="7429">
                  <c:v>3709.69599122</c:v>
                </c:pt>
                <c:pt idx="7430">
                  <c:v>3710.1778950900002</c:v>
                </c:pt>
                <c:pt idx="7431">
                  <c:v>3710.65979896</c:v>
                </c:pt>
                <c:pt idx="7432">
                  <c:v>3711.1417028300002</c:v>
                </c:pt>
                <c:pt idx="7433">
                  <c:v>3711.6236067</c:v>
                </c:pt>
                <c:pt idx="7434">
                  <c:v>3712.1055105700002</c:v>
                </c:pt>
                <c:pt idx="7435">
                  <c:v>3712.58741444</c:v>
                </c:pt>
                <c:pt idx="7436">
                  <c:v>3713.0693183100002</c:v>
                </c:pt>
                <c:pt idx="7437">
                  <c:v>3713.55122218</c:v>
                </c:pt>
                <c:pt idx="7438">
                  <c:v>3714.0331260500002</c:v>
                </c:pt>
                <c:pt idx="7439">
                  <c:v>3714.51502992</c:v>
                </c:pt>
                <c:pt idx="7440">
                  <c:v>3714.9969337900002</c:v>
                </c:pt>
                <c:pt idx="7441">
                  <c:v>3715.47883766</c:v>
                </c:pt>
                <c:pt idx="7442">
                  <c:v>3715.9607415300002</c:v>
                </c:pt>
                <c:pt idx="7443">
                  <c:v>3716.4426453999999</c:v>
                </c:pt>
                <c:pt idx="7444">
                  <c:v>3716.9245492700002</c:v>
                </c:pt>
                <c:pt idx="7445">
                  <c:v>3717.4064531399999</c:v>
                </c:pt>
                <c:pt idx="7446">
                  <c:v>3717.8883570100002</c:v>
                </c:pt>
                <c:pt idx="7447">
                  <c:v>3718.3702608799999</c:v>
                </c:pt>
                <c:pt idx="7448">
                  <c:v>3718.8521647500002</c:v>
                </c:pt>
                <c:pt idx="7449">
                  <c:v>3719.3340686199999</c:v>
                </c:pt>
                <c:pt idx="7450">
                  <c:v>3719.8159724900001</c:v>
                </c:pt>
                <c:pt idx="7451">
                  <c:v>3720.2978763599999</c:v>
                </c:pt>
                <c:pt idx="7452">
                  <c:v>3720.7797802300001</c:v>
                </c:pt>
                <c:pt idx="7453">
                  <c:v>3721.2616840999999</c:v>
                </c:pt>
                <c:pt idx="7454">
                  <c:v>3721.7435879700001</c:v>
                </c:pt>
                <c:pt idx="7455">
                  <c:v>3722.2254918399999</c:v>
                </c:pt>
                <c:pt idx="7456">
                  <c:v>3722.7073957100001</c:v>
                </c:pt>
                <c:pt idx="7457">
                  <c:v>3723.1892995799999</c:v>
                </c:pt>
                <c:pt idx="7458">
                  <c:v>3723.6712034500001</c:v>
                </c:pt>
                <c:pt idx="7459">
                  <c:v>3724.1531073199999</c:v>
                </c:pt>
                <c:pt idx="7460">
                  <c:v>3724.6350111900001</c:v>
                </c:pt>
                <c:pt idx="7461">
                  <c:v>3725.1169150599999</c:v>
                </c:pt>
                <c:pt idx="7462">
                  <c:v>3725.5988189300001</c:v>
                </c:pt>
                <c:pt idx="7463">
                  <c:v>3726.0807227999999</c:v>
                </c:pt>
                <c:pt idx="7464">
                  <c:v>3726.5626266700001</c:v>
                </c:pt>
                <c:pt idx="7465">
                  <c:v>3727.0445305399999</c:v>
                </c:pt>
                <c:pt idx="7466">
                  <c:v>3727.5264344100001</c:v>
                </c:pt>
                <c:pt idx="7467">
                  <c:v>3728.0083382799999</c:v>
                </c:pt>
                <c:pt idx="7468">
                  <c:v>3728.4902421500001</c:v>
                </c:pt>
                <c:pt idx="7469">
                  <c:v>3728.9721460199999</c:v>
                </c:pt>
                <c:pt idx="7470">
                  <c:v>3729.4540498900001</c:v>
                </c:pt>
                <c:pt idx="7471">
                  <c:v>3729.9359537599998</c:v>
                </c:pt>
                <c:pt idx="7472">
                  <c:v>3730.4178576300001</c:v>
                </c:pt>
                <c:pt idx="7473">
                  <c:v>3730.8997614999998</c:v>
                </c:pt>
                <c:pt idx="7474">
                  <c:v>3731.3816653700001</c:v>
                </c:pt>
                <c:pt idx="7475">
                  <c:v>3731.8635692399998</c:v>
                </c:pt>
                <c:pt idx="7476">
                  <c:v>3732.3454731100001</c:v>
                </c:pt>
                <c:pt idx="7477">
                  <c:v>3732.8273769799998</c:v>
                </c:pt>
                <c:pt idx="7478">
                  <c:v>3733.3092808500001</c:v>
                </c:pt>
                <c:pt idx="7479">
                  <c:v>3733.7911847199998</c:v>
                </c:pt>
                <c:pt idx="7480">
                  <c:v>3734.27308859</c:v>
                </c:pt>
                <c:pt idx="7481">
                  <c:v>3734.7549924599998</c:v>
                </c:pt>
                <c:pt idx="7482">
                  <c:v>3735.23689633</c:v>
                </c:pt>
                <c:pt idx="7483">
                  <c:v>3735.7188001999998</c:v>
                </c:pt>
                <c:pt idx="7484">
                  <c:v>3736.20070407</c:v>
                </c:pt>
                <c:pt idx="7485">
                  <c:v>3736.6826079399998</c:v>
                </c:pt>
                <c:pt idx="7486">
                  <c:v>3737.16451181</c:v>
                </c:pt>
                <c:pt idx="7487">
                  <c:v>3737.6464156799998</c:v>
                </c:pt>
                <c:pt idx="7488">
                  <c:v>3738.12831955</c:v>
                </c:pt>
                <c:pt idx="7489">
                  <c:v>3738.6102234199998</c:v>
                </c:pt>
                <c:pt idx="7490">
                  <c:v>3739.09212729</c:v>
                </c:pt>
                <c:pt idx="7491">
                  <c:v>3739.5740311599998</c:v>
                </c:pt>
                <c:pt idx="7492">
                  <c:v>3740.05593503</c:v>
                </c:pt>
                <c:pt idx="7493">
                  <c:v>3740.5378389000002</c:v>
                </c:pt>
                <c:pt idx="7494">
                  <c:v>3741.01974277</c:v>
                </c:pt>
                <c:pt idx="7495">
                  <c:v>3741.5016466400002</c:v>
                </c:pt>
                <c:pt idx="7496">
                  <c:v>3741.98355051</c:v>
                </c:pt>
                <c:pt idx="7497">
                  <c:v>3742.4654543800002</c:v>
                </c:pt>
                <c:pt idx="7498">
                  <c:v>3742.94735825</c:v>
                </c:pt>
                <c:pt idx="7499">
                  <c:v>3743.4292621200002</c:v>
                </c:pt>
                <c:pt idx="7500">
                  <c:v>3743.91116599</c:v>
                </c:pt>
                <c:pt idx="7501">
                  <c:v>3744.3930698600002</c:v>
                </c:pt>
                <c:pt idx="7502">
                  <c:v>3744.87497373</c:v>
                </c:pt>
                <c:pt idx="7503">
                  <c:v>3745.3568776000002</c:v>
                </c:pt>
                <c:pt idx="7504">
                  <c:v>3745.83878147</c:v>
                </c:pt>
                <c:pt idx="7505">
                  <c:v>3746.3206853400002</c:v>
                </c:pt>
                <c:pt idx="7506">
                  <c:v>3746.80258921</c:v>
                </c:pt>
                <c:pt idx="7507">
                  <c:v>3747.2844930800002</c:v>
                </c:pt>
                <c:pt idx="7508">
                  <c:v>3747.7663969499999</c:v>
                </c:pt>
                <c:pt idx="7509">
                  <c:v>3748.2483008200002</c:v>
                </c:pt>
                <c:pt idx="7510">
                  <c:v>3748.7302046899999</c:v>
                </c:pt>
                <c:pt idx="7511">
                  <c:v>3749.2121085600002</c:v>
                </c:pt>
                <c:pt idx="7512">
                  <c:v>3749.6940124299999</c:v>
                </c:pt>
                <c:pt idx="7513">
                  <c:v>3750.1759163000002</c:v>
                </c:pt>
                <c:pt idx="7514">
                  <c:v>3750.6578201699999</c:v>
                </c:pt>
                <c:pt idx="7515">
                  <c:v>3751.1397240400001</c:v>
                </c:pt>
                <c:pt idx="7516">
                  <c:v>3751.6216279099999</c:v>
                </c:pt>
                <c:pt idx="7517">
                  <c:v>3752.1035317800001</c:v>
                </c:pt>
                <c:pt idx="7518">
                  <c:v>3752.5854356499999</c:v>
                </c:pt>
                <c:pt idx="7519">
                  <c:v>3753.0673395200001</c:v>
                </c:pt>
                <c:pt idx="7520">
                  <c:v>3753.5492433899999</c:v>
                </c:pt>
                <c:pt idx="7521">
                  <c:v>3754.0311472600001</c:v>
                </c:pt>
                <c:pt idx="7522">
                  <c:v>3754.5130511299999</c:v>
                </c:pt>
                <c:pt idx="7523">
                  <c:v>3754.9949550000001</c:v>
                </c:pt>
                <c:pt idx="7524">
                  <c:v>3755.4768588699999</c:v>
                </c:pt>
                <c:pt idx="7525">
                  <c:v>3755.9587627400001</c:v>
                </c:pt>
                <c:pt idx="7526">
                  <c:v>3756.4406666099999</c:v>
                </c:pt>
                <c:pt idx="7527">
                  <c:v>3756.9225704800001</c:v>
                </c:pt>
                <c:pt idx="7528">
                  <c:v>3757.4044743499999</c:v>
                </c:pt>
                <c:pt idx="7529">
                  <c:v>3757.8863782200001</c:v>
                </c:pt>
                <c:pt idx="7530">
                  <c:v>3758.3682820899999</c:v>
                </c:pt>
                <c:pt idx="7531">
                  <c:v>3758.8501859600001</c:v>
                </c:pt>
                <c:pt idx="7532">
                  <c:v>3759.3320898299999</c:v>
                </c:pt>
                <c:pt idx="7533">
                  <c:v>3759.8139937000001</c:v>
                </c:pt>
                <c:pt idx="7534">
                  <c:v>3760.2958975699999</c:v>
                </c:pt>
                <c:pt idx="7535">
                  <c:v>3760.7778014400001</c:v>
                </c:pt>
                <c:pt idx="7536">
                  <c:v>3761.2597053099998</c:v>
                </c:pt>
                <c:pt idx="7537">
                  <c:v>3761.7416091800001</c:v>
                </c:pt>
                <c:pt idx="7538">
                  <c:v>3762.2235130499998</c:v>
                </c:pt>
                <c:pt idx="7539">
                  <c:v>3762.7054169200001</c:v>
                </c:pt>
                <c:pt idx="7540">
                  <c:v>3763.1873207899998</c:v>
                </c:pt>
                <c:pt idx="7541">
                  <c:v>3763.6692246600001</c:v>
                </c:pt>
                <c:pt idx="7542">
                  <c:v>3764.1511285299998</c:v>
                </c:pt>
                <c:pt idx="7543">
                  <c:v>3764.6330324</c:v>
                </c:pt>
                <c:pt idx="7544">
                  <c:v>3765.1149362699998</c:v>
                </c:pt>
                <c:pt idx="7545">
                  <c:v>3765.59684014</c:v>
                </c:pt>
                <c:pt idx="7546">
                  <c:v>3766.0787440099998</c:v>
                </c:pt>
                <c:pt idx="7547">
                  <c:v>3766.56064788</c:v>
                </c:pt>
                <c:pt idx="7548">
                  <c:v>3767.0425517499998</c:v>
                </c:pt>
                <c:pt idx="7549">
                  <c:v>3767.52445562</c:v>
                </c:pt>
                <c:pt idx="7550">
                  <c:v>3768.0063594899998</c:v>
                </c:pt>
                <c:pt idx="7551">
                  <c:v>3768.48826336</c:v>
                </c:pt>
                <c:pt idx="7552">
                  <c:v>3768.9701672299998</c:v>
                </c:pt>
                <c:pt idx="7553">
                  <c:v>3769.4520711</c:v>
                </c:pt>
                <c:pt idx="7554">
                  <c:v>3769.9339749699998</c:v>
                </c:pt>
                <c:pt idx="7555">
                  <c:v>3770.41587884</c:v>
                </c:pt>
                <c:pt idx="7556">
                  <c:v>3770.8977827099998</c:v>
                </c:pt>
                <c:pt idx="7557">
                  <c:v>3771.37968658</c:v>
                </c:pt>
                <c:pt idx="7558">
                  <c:v>3771.8615904500002</c:v>
                </c:pt>
                <c:pt idx="7559">
                  <c:v>3772.34349432</c:v>
                </c:pt>
                <c:pt idx="7560">
                  <c:v>3772.8253981900002</c:v>
                </c:pt>
                <c:pt idx="7561">
                  <c:v>3773.30730206</c:v>
                </c:pt>
                <c:pt idx="7562">
                  <c:v>3773.7892059300002</c:v>
                </c:pt>
                <c:pt idx="7563">
                  <c:v>3774.2711098</c:v>
                </c:pt>
                <c:pt idx="7564">
                  <c:v>3774.7530136700002</c:v>
                </c:pt>
                <c:pt idx="7565">
                  <c:v>3775.23491754</c:v>
                </c:pt>
                <c:pt idx="7566">
                  <c:v>3775.7168214100002</c:v>
                </c:pt>
                <c:pt idx="7567">
                  <c:v>3776.19872528</c:v>
                </c:pt>
                <c:pt idx="7568">
                  <c:v>3776.6806291500002</c:v>
                </c:pt>
                <c:pt idx="7569">
                  <c:v>3777.16253302</c:v>
                </c:pt>
                <c:pt idx="7570">
                  <c:v>3777.6444368900002</c:v>
                </c:pt>
                <c:pt idx="7571">
                  <c:v>3778.1263407599999</c:v>
                </c:pt>
                <c:pt idx="7572">
                  <c:v>3778.6082446300002</c:v>
                </c:pt>
                <c:pt idx="7573">
                  <c:v>3779.0901484999999</c:v>
                </c:pt>
                <c:pt idx="7574">
                  <c:v>3779.5720523700002</c:v>
                </c:pt>
                <c:pt idx="7575">
                  <c:v>3780.0539562399999</c:v>
                </c:pt>
                <c:pt idx="7576">
                  <c:v>3780.5358601100002</c:v>
                </c:pt>
                <c:pt idx="7577">
                  <c:v>3781.0177639799999</c:v>
                </c:pt>
                <c:pt idx="7578">
                  <c:v>3781.4996678500002</c:v>
                </c:pt>
                <c:pt idx="7579">
                  <c:v>3781.9815717199999</c:v>
                </c:pt>
                <c:pt idx="7580">
                  <c:v>3782.4634755900001</c:v>
                </c:pt>
                <c:pt idx="7581">
                  <c:v>3782.9453794599999</c:v>
                </c:pt>
                <c:pt idx="7582">
                  <c:v>3783.4272833300001</c:v>
                </c:pt>
                <c:pt idx="7583">
                  <c:v>3783.9091871999999</c:v>
                </c:pt>
                <c:pt idx="7584">
                  <c:v>3784.3910910700001</c:v>
                </c:pt>
                <c:pt idx="7585">
                  <c:v>3784.8729949399999</c:v>
                </c:pt>
                <c:pt idx="7586">
                  <c:v>3785.3548988100001</c:v>
                </c:pt>
                <c:pt idx="7587">
                  <c:v>3785.8368026799999</c:v>
                </c:pt>
                <c:pt idx="7588">
                  <c:v>3786.3187065500001</c:v>
                </c:pt>
                <c:pt idx="7589">
                  <c:v>3786.8006104199999</c:v>
                </c:pt>
                <c:pt idx="7590">
                  <c:v>3787.2825142900001</c:v>
                </c:pt>
                <c:pt idx="7591">
                  <c:v>3787.7644181599999</c:v>
                </c:pt>
                <c:pt idx="7592">
                  <c:v>3788.2463220300001</c:v>
                </c:pt>
                <c:pt idx="7593">
                  <c:v>3788.7282258999999</c:v>
                </c:pt>
                <c:pt idx="7594">
                  <c:v>3789.2101297700001</c:v>
                </c:pt>
                <c:pt idx="7595">
                  <c:v>3789.6920336399999</c:v>
                </c:pt>
                <c:pt idx="7596">
                  <c:v>3790.1739375100001</c:v>
                </c:pt>
                <c:pt idx="7597">
                  <c:v>3790.6558413799999</c:v>
                </c:pt>
                <c:pt idx="7598">
                  <c:v>3791.1377452500001</c:v>
                </c:pt>
                <c:pt idx="7599">
                  <c:v>3791.6196491199998</c:v>
                </c:pt>
                <c:pt idx="7600">
                  <c:v>3792.1015529900001</c:v>
                </c:pt>
                <c:pt idx="7601">
                  <c:v>3792.5834568599998</c:v>
                </c:pt>
                <c:pt idx="7602">
                  <c:v>3793.0653607300001</c:v>
                </c:pt>
                <c:pt idx="7603">
                  <c:v>3793.5472645999998</c:v>
                </c:pt>
                <c:pt idx="7604">
                  <c:v>3794.0291684700001</c:v>
                </c:pt>
                <c:pt idx="7605">
                  <c:v>3794.5110723399998</c:v>
                </c:pt>
                <c:pt idx="7606">
                  <c:v>3794.9929762100001</c:v>
                </c:pt>
                <c:pt idx="7607">
                  <c:v>3795.4748800799998</c:v>
                </c:pt>
                <c:pt idx="7608">
                  <c:v>3795.95678395</c:v>
                </c:pt>
                <c:pt idx="7609">
                  <c:v>3796.4386878199998</c:v>
                </c:pt>
                <c:pt idx="7610">
                  <c:v>3796.92059169</c:v>
                </c:pt>
                <c:pt idx="7611">
                  <c:v>3797.4024955599998</c:v>
                </c:pt>
                <c:pt idx="7612">
                  <c:v>3797.88439943</c:v>
                </c:pt>
                <c:pt idx="7613">
                  <c:v>3798.3663032999998</c:v>
                </c:pt>
                <c:pt idx="7614">
                  <c:v>3798.84820717</c:v>
                </c:pt>
                <c:pt idx="7615">
                  <c:v>3799.3301110399998</c:v>
                </c:pt>
                <c:pt idx="7616">
                  <c:v>3799.81201491</c:v>
                </c:pt>
                <c:pt idx="7617">
                  <c:v>3800.2939187799998</c:v>
                </c:pt>
                <c:pt idx="7618">
                  <c:v>3800.77582265</c:v>
                </c:pt>
                <c:pt idx="7619">
                  <c:v>3801.2577265199998</c:v>
                </c:pt>
                <c:pt idx="7620">
                  <c:v>3801.73963039</c:v>
                </c:pt>
                <c:pt idx="7621">
                  <c:v>3802.2215342600002</c:v>
                </c:pt>
                <c:pt idx="7622">
                  <c:v>3802.70343813</c:v>
                </c:pt>
                <c:pt idx="7623">
                  <c:v>3803.1853420000002</c:v>
                </c:pt>
                <c:pt idx="7624">
                  <c:v>3803.66724587</c:v>
                </c:pt>
                <c:pt idx="7625">
                  <c:v>3804.1491497400002</c:v>
                </c:pt>
                <c:pt idx="7626">
                  <c:v>3804.63105361</c:v>
                </c:pt>
                <c:pt idx="7627">
                  <c:v>3805.1129574800002</c:v>
                </c:pt>
                <c:pt idx="7628">
                  <c:v>3805.59486135</c:v>
                </c:pt>
                <c:pt idx="7629">
                  <c:v>3806.0767652200002</c:v>
                </c:pt>
                <c:pt idx="7630">
                  <c:v>3806.55866909</c:v>
                </c:pt>
                <c:pt idx="7631">
                  <c:v>3807.0405729600002</c:v>
                </c:pt>
                <c:pt idx="7632">
                  <c:v>3807.52247683</c:v>
                </c:pt>
                <c:pt idx="7633">
                  <c:v>3808.0043807000002</c:v>
                </c:pt>
                <c:pt idx="7634">
                  <c:v>3808.48628457</c:v>
                </c:pt>
                <c:pt idx="7635">
                  <c:v>3808.9681884400002</c:v>
                </c:pt>
                <c:pt idx="7636">
                  <c:v>3809.4500923099999</c:v>
                </c:pt>
                <c:pt idx="7637">
                  <c:v>3809.9319961800002</c:v>
                </c:pt>
                <c:pt idx="7638">
                  <c:v>3810.4139000499999</c:v>
                </c:pt>
                <c:pt idx="7639">
                  <c:v>3810.8958039200002</c:v>
                </c:pt>
                <c:pt idx="7640">
                  <c:v>3811.3777077899999</c:v>
                </c:pt>
                <c:pt idx="7641">
                  <c:v>3811.8596116600002</c:v>
                </c:pt>
                <c:pt idx="7642">
                  <c:v>3812.3415155299999</c:v>
                </c:pt>
                <c:pt idx="7643">
                  <c:v>3812.8234194000001</c:v>
                </c:pt>
                <c:pt idx="7644">
                  <c:v>3813.3053232699999</c:v>
                </c:pt>
                <c:pt idx="7645">
                  <c:v>3813.7872271400001</c:v>
                </c:pt>
                <c:pt idx="7646">
                  <c:v>3814.2691310099999</c:v>
                </c:pt>
                <c:pt idx="7647">
                  <c:v>3814.7510348800001</c:v>
                </c:pt>
                <c:pt idx="7648">
                  <c:v>3815.2329387499999</c:v>
                </c:pt>
                <c:pt idx="7649">
                  <c:v>3815.7148426200001</c:v>
                </c:pt>
                <c:pt idx="7650">
                  <c:v>3816.1967464899999</c:v>
                </c:pt>
                <c:pt idx="7651">
                  <c:v>3816.6786503600001</c:v>
                </c:pt>
                <c:pt idx="7652">
                  <c:v>3817.1605542299999</c:v>
                </c:pt>
                <c:pt idx="7653">
                  <c:v>3817.6424581000001</c:v>
                </c:pt>
                <c:pt idx="7654">
                  <c:v>3818.1243619699999</c:v>
                </c:pt>
                <c:pt idx="7655">
                  <c:v>3818.6062658400001</c:v>
                </c:pt>
                <c:pt idx="7656">
                  <c:v>3819.0881697099999</c:v>
                </c:pt>
                <c:pt idx="7657">
                  <c:v>3819.5700735800001</c:v>
                </c:pt>
                <c:pt idx="7658">
                  <c:v>3820.0519774499999</c:v>
                </c:pt>
                <c:pt idx="7659">
                  <c:v>3820.5338813200001</c:v>
                </c:pt>
                <c:pt idx="7660">
                  <c:v>3821.0157851899999</c:v>
                </c:pt>
                <c:pt idx="7661">
                  <c:v>3821.4976890600001</c:v>
                </c:pt>
                <c:pt idx="7662">
                  <c:v>3821.9795929299999</c:v>
                </c:pt>
                <c:pt idx="7663">
                  <c:v>3822.4614968000001</c:v>
                </c:pt>
                <c:pt idx="7664">
                  <c:v>3822.9434006699998</c:v>
                </c:pt>
                <c:pt idx="7665">
                  <c:v>3823.4253045400001</c:v>
                </c:pt>
                <c:pt idx="7666">
                  <c:v>3823.9072084099998</c:v>
                </c:pt>
                <c:pt idx="7667">
                  <c:v>3824.3891122800001</c:v>
                </c:pt>
                <c:pt idx="7668">
                  <c:v>3824.8710161499998</c:v>
                </c:pt>
                <c:pt idx="7669">
                  <c:v>3825.3529200200001</c:v>
                </c:pt>
                <c:pt idx="7670">
                  <c:v>3825.8348238899998</c:v>
                </c:pt>
                <c:pt idx="7671">
                  <c:v>3826.31672776</c:v>
                </c:pt>
                <c:pt idx="7672">
                  <c:v>3826.7986316299998</c:v>
                </c:pt>
                <c:pt idx="7673">
                  <c:v>3827.2805355</c:v>
                </c:pt>
                <c:pt idx="7674">
                  <c:v>3827.7624393699998</c:v>
                </c:pt>
                <c:pt idx="7675">
                  <c:v>3828.24434324</c:v>
                </c:pt>
                <c:pt idx="7676">
                  <c:v>3828.7262471099998</c:v>
                </c:pt>
                <c:pt idx="7677">
                  <c:v>3829.20815098</c:v>
                </c:pt>
                <c:pt idx="7678">
                  <c:v>3829.6900548499998</c:v>
                </c:pt>
                <c:pt idx="7679">
                  <c:v>3830.17195872</c:v>
                </c:pt>
                <c:pt idx="7680">
                  <c:v>3830.6538625899998</c:v>
                </c:pt>
                <c:pt idx="7681">
                  <c:v>3831.13576646</c:v>
                </c:pt>
                <c:pt idx="7682">
                  <c:v>3831.6176703299998</c:v>
                </c:pt>
                <c:pt idx="7683">
                  <c:v>3832.0995742</c:v>
                </c:pt>
                <c:pt idx="7684">
                  <c:v>3832.5814780699998</c:v>
                </c:pt>
                <c:pt idx="7685">
                  <c:v>3833.06338194</c:v>
                </c:pt>
                <c:pt idx="7686">
                  <c:v>3833.5452858100002</c:v>
                </c:pt>
                <c:pt idx="7687">
                  <c:v>3834.02718968</c:v>
                </c:pt>
                <c:pt idx="7688">
                  <c:v>3834.5090935500002</c:v>
                </c:pt>
                <c:pt idx="7689">
                  <c:v>3834.99099742</c:v>
                </c:pt>
                <c:pt idx="7690">
                  <c:v>3835.4729012900002</c:v>
                </c:pt>
                <c:pt idx="7691">
                  <c:v>3835.95480516</c:v>
                </c:pt>
                <c:pt idx="7692">
                  <c:v>3836.4367090300002</c:v>
                </c:pt>
                <c:pt idx="7693">
                  <c:v>3836.9186129</c:v>
                </c:pt>
                <c:pt idx="7694">
                  <c:v>3837.4005167700002</c:v>
                </c:pt>
                <c:pt idx="7695">
                  <c:v>3837.88242064</c:v>
                </c:pt>
                <c:pt idx="7696">
                  <c:v>3838.3643245100002</c:v>
                </c:pt>
                <c:pt idx="7697">
                  <c:v>3838.84622838</c:v>
                </c:pt>
                <c:pt idx="7698">
                  <c:v>3839.3281322500002</c:v>
                </c:pt>
                <c:pt idx="7699">
                  <c:v>3839.8100361199999</c:v>
                </c:pt>
                <c:pt idx="7700">
                  <c:v>3840.2919399900002</c:v>
                </c:pt>
                <c:pt idx="7701">
                  <c:v>3840.7738438599999</c:v>
                </c:pt>
                <c:pt idx="7702">
                  <c:v>3841.2557477300002</c:v>
                </c:pt>
                <c:pt idx="7703">
                  <c:v>3841.7376515999999</c:v>
                </c:pt>
                <c:pt idx="7704">
                  <c:v>3842.2195554700002</c:v>
                </c:pt>
                <c:pt idx="7705">
                  <c:v>3842.7014593399999</c:v>
                </c:pt>
                <c:pt idx="7706">
                  <c:v>3843.1833632100002</c:v>
                </c:pt>
                <c:pt idx="7707">
                  <c:v>3843.6652670799999</c:v>
                </c:pt>
                <c:pt idx="7708">
                  <c:v>3844.1471709500001</c:v>
                </c:pt>
                <c:pt idx="7709">
                  <c:v>3844.6290748199999</c:v>
                </c:pt>
                <c:pt idx="7710">
                  <c:v>3845.1109786900001</c:v>
                </c:pt>
                <c:pt idx="7711">
                  <c:v>3845.5928825599999</c:v>
                </c:pt>
                <c:pt idx="7712">
                  <c:v>3846.0747864300001</c:v>
                </c:pt>
                <c:pt idx="7713">
                  <c:v>3846.5566902999999</c:v>
                </c:pt>
                <c:pt idx="7714">
                  <c:v>3847.0385941700001</c:v>
                </c:pt>
                <c:pt idx="7715">
                  <c:v>3847.5204980399999</c:v>
                </c:pt>
                <c:pt idx="7716">
                  <c:v>3848.0024019100001</c:v>
                </c:pt>
                <c:pt idx="7717">
                  <c:v>3848.4843057799999</c:v>
                </c:pt>
                <c:pt idx="7718">
                  <c:v>3848.9662096500001</c:v>
                </c:pt>
                <c:pt idx="7719">
                  <c:v>3849.4481135199999</c:v>
                </c:pt>
                <c:pt idx="7720">
                  <c:v>3849.9300173900001</c:v>
                </c:pt>
                <c:pt idx="7721">
                  <c:v>3850.4119212599999</c:v>
                </c:pt>
                <c:pt idx="7722">
                  <c:v>3850.8938251300001</c:v>
                </c:pt>
                <c:pt idx="7723">
                  <c:v>3851.3757289999999</c:v>
                </c:pt>
                <c:pt idx="7724">
                  <c:v>3851.8576328700001</c:v>
                </c:pt>
                <c:pt idx="7725">
                  <c:v>3852.3395367399999</c:v>
                </c:pt>
                <c:pt idx="7726">
                  <c:v>3852.8214406100001</c:v>
                </c:pt>
                <c:pt idx="7727">
                  <c:v>3853.3033444799999</c:v>
                </c:pt>
                <c:pt idx="7728">
                  <c:v>3853.7852483500001</c:v>
                </c:pt>
                <c:pt idx="7729">
                  <c:v>3854.2671522199998</c:v>
                </c:pt>
                <c:pt idx="7730">
                  <c:v>3854.7490560900001</c:v>
                </c:pt>
                <c:pt idx="7731">
                  <c:v>3855.2309599599998</c:v>
                </c:pt>
                <c:pt idx="7732">
                  <c:v>3855.7128638300001</c:v>
                </c:pt>
                <c:pt idx="7733">
                  <c:v>3856.1947676999998</c:v>
                </c:pt>
                <c:pt idx="7734">
                  <c:v>3856.6766715700001</c:v>
                </c:pt>
                <c:pt idx="7735">
                  <c:v>3857.1585754399998</c:v>
                </c:pt>
                <c:pt idx="7736">
                  <c:v>3857.64047931</c:v>
                </c:pt>
                <c:pt idx="7737">
                  <c:v>3858.1223831799998</c:v>
                </c:pt>
                <c:pt idx="7738">
                  <c:v>3858.60428705</c:v>
                </c:pt>
                <c:pt idx="7739">
                  <c:v>3859.0861909199998</c:v>
                </c:pt>
                <c:pt idx="7740">
                  <c:v>3859.56809479</c:v>
                </c:pt>
                <c:pt idx="7741">
                  <c:v>3860.0499986599998</c:v>
                </c:pt>
                <c:pt idx="7742">
                  <c:v>3860.53190253</c:v>
                </c:pt>
                <c:pt idx="7743">
                  <c:v>3861.0138063999998</c:v>
                </c:pt>
                <c:pt idx="7744">
                  <c:v>3861.49571027</c:v>
                </c:pt>
                <c:pt idx="7745">
                  <c:v>3861.9776141399998</c:v>
                </c:pt>
                <c:pt idx="7746">
                  <c:v>3862.45951801</c:v>
                </c:pt>
                <c:pt idx="7747">
                  <c:v>3862.9414218799998</c:v>
                </c:pt>
                <c:pt idx="7748">
                  <c:v>3863.42332575</c:v>
                </c:pt>
                <c:pt idx="7749">
                  <c:v>3863.9052296199998</c:v>
                </c:pt>
                <c:pt idx="7750">
                  <c:v>3864.38713349</c:v>
                </c:pt>
                <c:pt idx="7751">
                  <c:v>3864.8690373600002</c:v>
                </c:pt>
                <c:pt idx="7752">
                  <c:v>3865.35094123</c:v>
                </c:pt>
                <c:pt idx="7753">
                  <c:v>3865.8328451000002</c:v>
                </c:pt>
                <c:pt idx="7754">
                  <c:v>3866.31474897</c:v>
                </c:pt>
                <c:pt idx="7755">
                  <c:v>3866.7966528400002</c:v>
                </c:pt>
                <c:pt idx="7756">
                  <c:v>3867.27855671</c:v>
                </c:pt>
                <c:pt idx="7757">
                  <c:v>3867.7604605800002</c:v>
                </c:pt>
                <c:pt idx="7758">
                  <c:v>3868.24236445</c:v>
                </c:pt>
                <c:pt idx="7759">
                  <c:v>3868.7242683200002</c:v>
                </c:pt>
                <c:pt idx="7760">
                  <c:v>3869.20617219</c:v>
                </c:pt>
                <c:pt idx="7761">
                  <c:v>3869.6880760600002</c:v>
                </c:pt>
                <c:pt idx="7762">
                  <c:v>3870.16997993</c:v>
                </c:pt>
                <c:pt idx="7763">
                  <c:v>3870.6518838000002</c:v>
                </c:pt>
                <c:pt idx="7764">
                  <c:v>3871.1337876699999</c:v>
                </c:pt>
                <c:pt idx="7765">
                  <c:v>3871.6156915400002</c:v>
                </c:pt>
                <c:pt idx="7766">
                  <c:v>3872.0975954099999</c:v>
                </c:pt>
                <c:pt idx="7767">
                  <c:v>3872.5794992800002</c:v>
                </c:pt>
                <c:pt idx="7768">
                  <c:v>3873.0614031499999</c:v>
                </c:pt>
                <c:pt idx="7769">
                  <c:v>3873.5433070200002</c:v>
                </c:pt>
                <c:pt idx="7770">
                  <c:v>3874.0252108899999</c:v>
                </c:pt>
                <c:pt idx="7771">
                  <c:v>3874.5071147600001</c:v>
                </c:pt>
                <c:pt idx="7772">
                  <c:v>3874.9890186299999</c:v>
                </c:pt>
                <c:pt idx="7773">
                  <c:v>3875.4709225000001</c:v>
                </c:pt>
                <c:pt idx="7774">
                  <c:v>3875.9528263699999</c:v>
                </c:pt>
                <c:pt idx="7775">
                  <c:v>3876.4347302400001</c:v>
                </c:pt>
                <c:pt idx="7776">
                  <c:v>3876.9166341099999</c:v>
                </c:pt>
                <c:pt idx="7777">
                  <c:v>3877.3985379800001</c:v>
                </c:pt>
                <c:pt idx="7778">
                  <c:v>3877.8804418499999</c:v>
                </c:pt>
                <c:pt idx="7779">
                  <c:v>3878.3623457200001</c:v>
                </c:pt>
                <c:pt idx="7780">
                  <c:v>3878.8442495899999</c:v>
                </c:pt>
                <c:pt idx="7781">
                  <c:v>3879.3261534600001</c:v>
                </c:pt>
                <c:pt idx="7782">
                  <c:v>3879.8080573299999</c:v>
                </c:pt>
                <c:pt idx="7783">
                  <c:v>3880.2899612000001</c:v>
                </c:pt>
                <c:pt idx="7784">
                  <c:v>3880.7718650699999</c:v>
                </c:pt>
                <c:pt idx="7785">
                  <c:v>3881.2537689400001</c:v>
                </c:pt>
                <c:pt idx="7786">
                  <c:v>3881.7356728099999</c:v>
                </c:pt>
                <c:pt idx="7787">
                  <c:v>3882.2175766800001</c:v>
                </c:pt>
                <c:pt idx="7788">
                  <c:v>3882.6994805499999</c:v>
                </c:pt>
                <c:pt idx="7789">
                  <c:v>3883.1813844200001</c:v>
                </c:pt>
                <c:pt idx="7790">
                  <c:v>3883.6632882899999</c:v>
                </c:pt>
                <c:pt idx="7791">
                  <c:v>3884.1451921600001</c:v>
                </c:pt>
                <c:pt idx="7792">
                  <c:v>3884.6270960299998</c:v>
                </c:pt>
                <c:pt idx="7793">
                  <c:v>3885.1089999000001</c:v>
                </c:pt>
                <c:pt idx="7794">
                  <c:v>3885.5909037699998</c:v>
                </c:pt>
                <c:pt idx="7795">
                  <c:v>3886.0728076400001</c:v>
                </c:pt>
                <c:pt idx="7796">
                  <c:v>3886.5547115099998</c:v>
                </c:pt>
                <c:pt idx="7797">
                  <c:v>3887.0366153800001</c:v>
                </c:pt>
                <c:pt idx="7798">
                  <c:v>3887.5185192499998</c:v>
                </c:pt>
                <c:pt idx="7799">
                  <c:v>3888.0004231200001</c:v>
                </c:pt>
                <c:pt idx="7800">
                  <c:v>3888.4823269899998</c:v>
                </c:pt>
                <c:pt idx="7801">
                  <c:v>3888.96423086</c:v>
                </c:pt>
                <c:pt idx="7802">
                  <c:v>3889.4461347299998</c:v>
                </c:pt>
                <c:pt idx="7803">
                  <c:v>3889.9280386</c:v>
                </c:pt>
                <c:pt idx="7804">
                  <c:v>3890.4099424699998</c:v>
                </c:pt>
                <c:pt idx="7805">
                  <c:v>3890.89184634</c:v>
                </c:pt>
                <c:pt idx="7806">
                  <c:v>3891.3737502099998</c:v>
                </c:pt>
                <c:pt idx="7807">
                  <c:v>3891.85565408</c:v>
                </c:pt>
                <c:pt idx="7808">
                  <c:v>3892.3375579499998</c:v>
                </c:pt>
                <c:pt idx="7809">
                  <c:v>3892.81946182</c:v>
                </c:pt>
                <c:pt idx="7810">
                  <c:v>3893.3013656899998</c:v>
                </c:pt>
                <c:pt idx="7811">
                  <c:v>3893.78326956</c:v>
                </c:pt>
                <c:pt idx="7812">
                  <c:v>3894.2651734299998</c:v>
                </c:pt>
                <c:pt idx="7813">
                  <c:v>3894.7470773</c:v>
                </c:pt>
                <c:pt idx="7814">
                  <c:v>3895.2289811700002</c:v>
                </c:pt>
                <c:pt idx="7815">
                  <c:v>3895.71088504</c:v>
                </c:pt>
                <c:pt idx="7816">
                  <c:v>3896.1927889100002</c:v>
                </c:pt>
                <c:pt idx="7817">
                  <c:v>3896.67469278</c:v>
                </c:pt>
                <c:pt idx="7818">
                  <c:v>3897.1565966500002</c:v>
                </c:pt>
                <c:pt idx="7819">
                  <c:v>3897.63850052</c:v>
                </c:pt>
                <c:pt idx="7820">
                  <c:v>3898.1204043900002</c:v>
                </c:pt>
                <c:pt idx="7821">
                  <c:v>3898.60230826</c:v>
                </c:pt>
                <c:pt idx="7822">
                  <c:v>3899.0842121300002</c:v>
                </c:pt>
                <c:pt idx="7823">
                  <c:v>3899.566116</c:v>
                </c:pt>
                <c:pt idx="7824">
                  <c:v>3900.0480198700002</c:v>
                </c:pt>
                <c:pt idx="7825">
                  <c:v>3900.52992374</c:v>
                </c:pt>
                <c:pt idx="7826">
                  <c:v>3901.0118276100002</c:v>
                </c:pt>
                <c:pt idx="7827">
                  <c:v>3901.49373148</c:v>
                </c:pt>
                <c:pt idx="7828">
                  <c:v>3901.9756353500002</c:v>
                </c:pt>
                <c:pt idx="7829">
                  <c:v>3902.4575392199999</c:v>
                </c:pt>
                <c:pt idx="7830">
                  <c:v>3902.9394430900002</c:v>
                </c:pt>
                <c:pt idx="7831">
                  <c:v>3903.4213469599999</c:v>
                </c:pt>
                <c:pt idx="7832">
                  <c:v>3903.9032508300002</c:v>
                </c:pt>
                <c:pt idx="7833">
                  <c:v>3904.3851546999999</c:v>
                </c:pt>
                <c:pt idx="7834">
                  <c:v>3904.8670585700002</c:v>
                </c:pt>
                <c:pt idx="7835">
                  <c:v>3905.3489624399999</c:v>
                </c:pt>
                <c:pt idx="7836">
                  <c:v>3905.8308663100001</c:v>
                </c:pt>
                <c:pt idx="7837">
                  <c:v>3906.3127701799999</c:v>
                </c:pt>
                <c:pt idx="7838">
                  <c:v>3906.7946740500001</c:v>
                </c:pt>
                <c:pt idx="7839">
                  <c:v>3907.2765779199999</c:v>
                </c:pt>
                <c:pt idx="7840">
                  <c:v>3907.7584817900001</c:v>
                </c:pt>
                <c:pt idx="7841">
                  <c:v>3908.2403856599999</c:v>
                </c:pt>
                <c:pt idx="7842">
                  <c:v>3908.7222895300001</c:v>
                </c:pt>
                <c:pt idx="7843">
                  <c:v>3909.2041933999999</c:v>
                </c:pt>
                <c:pt idx="7844">
                  <c:v>3909.6860972700001</c:v>
                </c:pt>
                <c:pt idx="7845">
                  <c:v>3910.1680011399999</c:v>
                </c:pt>
                <c:pt idx="7846">
                  <c:v>3910.6499050100001</c:v>
                </c:pt>
                <c:pt idx="7847">
                  <c:v>3911.1318088799999</c:v>
                </c:pt>
                <c:pt idx="7848">
                  <c:v>3911.6137127500001</c:v>
                </c:pt>
                <c:pt idx="7849">
                  <c:v>3912.0956166199999</c:v>
                </c:pt>
                <c:pt idx="7850">
                  <c:v>3912.5775204900001</c:v>
                </c:pt>
                <c:pt idx="7851">
                  <c:v>3913.0594243599999</c:v>
                </c:pt>
                <c:pt idx="7852">
                  <c:v>3913.5413282300001</c:v>
                </c:pt>
                <c:pt idx="7853">
                  <c:v>3914.0232320999999</c:v>
                </c:pt>
                <c:pt idx="7854">
                  <c:v>3914.5051359700001</c:v>
                </c:pt>
                <c:pt idx="7855">
                  <c:v>3914.9870398399999</c:v>
                </c:pt>
                <c:pt idx="7856">
                  <c:v>3915.4689437100001</c:v>
                </c:pt>
                <c:pt idx="7857">
                  <c:v>3915.9508475799998</c:v>
                </c:pt>
                <c:pt idx="7858">
                  <c:v>3916.4327514500001</c:v>
                </c:pt>
                <c:pt idx="7859">
                  <c:v>3916.9146553199998</c:v>
                </c:pt>
                <c:pt idx="7860">
                  <c:v>3917.3965591900001</c:v>
                </c:pt>
                <c:pt idx="7861">
                  <c:v>3917.8784630599998</c:v>
                </c:pt>
                <c:pt idx="7862">
                  <c:v>3918.3603669300001</c:v>
                </c:pt>
                <c:pt idx="7863">
                  <c:v>3918.8422707999998</c:v>
                </c:pt>
                <c:pt idx="7864">
                  <c:v>3919.32417467</c:v>
                </c:pt>
                <c:pt idx="7865">
                  <c:v>3919.8060785399998</c:v>
                </c:pt>
                <c:pt idx="7866">
                  <c:v>3920.28798241</c:v>
                </c:pt>
                <c:pt idx="7867">
                  <c:v>3920.7698862799998</c:v>
                </c:pt>
                <c:pt idx="7868">
                  <c:v>3921.25179015</c:v>
                </c:pt>
                <c:pt idx="7869">
                  <c:v>3921.7336940199998</c:v>
                </c:pt>
                <c:pt idx="7870">
                  <c:v>3922.21559789</c:v>
                </c:pt>
                <c:pt idx="7871">
                  <c:v>3922.6975017599998</c:v>
                </c:pt>
                <c:pt idx="7872">
                  <c:v>3923.17940563</c:v>
                </c:pt>
                <c:pt idx="7873">
                  <c:v>3923.6613094999998</c:v>
                </c:pt>
                <c:pt idx="7874">
                  <c:v>3924.14321337</c:v>
                </c:pt>
                <c:pt idx="7875">
                  <c:v>3924.6251172399998</c:v>
                </c:pt>
                <c:pt idx="7876">
                  <c:v>3925.10702111</c:v>
                </c:pt>
                <c:pt idx="7877">
                  <c:v>3925.5889249799998</c:v>
                </c:pt>
                <c:pt idx="7878">
                  <c:v>3926.07082885</c:v>
                </c:pt>
                <c:pt idx="7879">
                  <c:v>3926.5527327200002</c:v>
                </c:pt>
                <c:pt idx="7880">
                  <c:v>3927.03463659</c:v>
                </c:pt>
                <c:pt idx="7881">
                  <c:v>3927.5165404600002</c:v>
                </c:pt>
                <c:pt idx="7882">
                  <c:v>3927.99844433</c:v>
                </c:pt>
                <c:pt idx="7883">
                  <c:v>3928.4803482000002</c:v>
                </c:pt>
                <c:pt idx="7884">
                  <c:v>3928.96225207</c:v>
                </c:pt>
                <c:pt idx="7885">
                  <c:v>3929.4441559400002</c:v>
                </c:pt>
                <c:pt idx="7886">
                  <c:v>3929.92605981</c:v>
                </c:pt>
                <c:pt idx="7887">
                  <c:v>3930.4079636800002</c:v>
                </c:pt>
                <c:pt idx="7888">
                  <c:v>3930.88986755</c:v>
                </c:pt>
                <c:pt idx="7889">
                  <c:v>3931.3717714200002</c:v>
                </c:pt>
                <c:pt idx="7890">
                  <c:v>3931.85367529</c:v>
                </c:pt>
                <c:pt idx="7891">
                  <c:v>3932.3355791600002</c:v>
                </c:pt>
                <c:pt idx="7892">
                  <c:v>3932.8174830299999</c:v>
                </c:pt>
                <c:pt idx="7893">
                  <c:v>3933.2993869000002</c:v>
                </c:pt>
                <c:pt idx="7894">
                  <c:v>3933.7812907699999</c:v>
                </c:pt>
                <c:pt idx="7895">
                  <c:v>3934.2631946400002</c:v>
                </c:pt>
                <c:pt idx="7896">
                  <c:v>3934.7450985099999</c:v>
                </c:pt>
                <c:pt idx="7897">
                  <c:v>3935.2270023800002</c:v>
                </c:pt>
                <c:pt idx="7898">
                  <c:v>3935.7089062499999</c:v>
                </c:pt>
                <c:pt idx="7899">
                  <c:v>3936.1908101200002</c:v>
                </c:pt>
                <c:pt idx="7900">
                  <c:v>3936.6727139899999</c:v>
                </c:pt>
                <c:pt idx="7901">
                  <c:v>3937.1546178600001</c:v>
                </c:pt>
                <c:pt idx="7902">
                  <c:v>3937.6365217299999</c:v>
                </c:pt>
                <c:pt idx="7903">
                  <c:v>3938.1184256000001</c:v>
                </c:pt>
                <c:pt idx="7904">
                  <c:v>3938.6003294699999</c:v>
                </c:pt>
                <c:pt idx="7905">
                  <c:v>3939.0822333400001</c:v>
                </c:pt>
                <c:pt idx="7906">
                  <c:v>3939.5641372099999</c:v>
                </c:pt>
                <c:pt idx="7907">
                  <c:v>3940.0460410800001</c:v>
                </c:pt>
                <c:pt idx="7908">
                  <c:v>3940.5279449499999</c:v>
                </c:pt>
                <c:pt idx="7909">
                  <c:v>3941.0098488200001</c:v>
                </c:pt>
                <c:pt idx="7910">
                  <c:v>3941.4917526899999</c:v>
                </c:pt>
                <c:pt idx="7911">
                  <c:v>3941.9736565600001</c:v>
                </c:pt>
                <c:pt idx="7912">
                  <c:v>3942.4555604299999</c:v>
                </c:pt>
                <c:pt idx="7913">
                  <c:v>3942.9374643000001</c:v>
                </c:pt>
                <c:pt idx="7914">
                  <c:v>3943.4193681699999</c:v>
                </c:pt>
                <c:pt idx="7915">
                  <c:v>3943.9012720400001</c:v>
                </c:pt>
                <c:pt idx="7916">
                  <c:v>3944.3831759099999</c:v>
                </c:pt>
                <c:pt idx="7917">
                  <c:v>3944.8650797800001</c:v>
                </c:pt>
                <c:pt idx="7918">
                  <c:v>3945.3469836499999</c:v>
                </c:pt>
                <c:pt idx="7919">
                  <c:v>3945.8288875200001</c:v>
                </c:pt>
                <c:pt idx="7920">
                  <c:v>3946.3107913899998</c:v>
                </c:pt>
                <c:pt idx="7921">
                  <c:v>3946.7926952600001</c:v>
                </c:pt>
                <c:pt idx="7922">
                  <c:v>3947.2745991299998</c:v>
                </c:pt>
                <c:pt idx="7923">
                  <c:v>3947.7565030000001</c:v>
                </c:pt>
                <c:pt idx="7924">
                  <c:v>3948.2384068699998</c:v>
                </c:pt>
                <c:pt idx="7925">
                  <c:v>3948.7203107400001</c:v>
                </c:pt>
                <c:pt idx="7926">
                  <c:v>3949.2022146099998</c:v>
                </c:pt>
                <c:pt idx="7927">
                  <c:v>3949.6841184800001</c:v>
                </c:pt>
                <c:pt idx="7928">
                  <c:v>3950.1660223499998</c:v>
                </c:pt>
                <c:pt idx="7929">
                  <c:v>3950.64792622</c:v>
                </c:pt>
                <c:pt idx="7930">
                  <c:v>3951.1298300899998</c:v>
                </c:pt>
                <c:pt idx="7931">
                  <c:v>3951.61173396</c:v>
                </c:pt>
                <c:pt idx="7932">
                  <c:v>3952.0936378299998</c:v>
                </c:pt>
                <c:pt idx="7933">
                  <c:v>3952.5755417</c:v>
                </c:pt>
                <c:pt idx="7934">
                  <c:v>3953.0574455699998</c:v>
                </c:pt>
                <c:pt idx="7935">
                  <c:v>3953.53934944</c:v>
                </c:pt>
                <c:pt idx="7936">
                  <c:v>3954.0212533099998</c:v>
                </c:pt>
                <c:pt idx="7937">
                  <c:v>3954.50315718</c:v>
                </c:pt>
                <c:pt idx="7938">
                  <c:v>3954.9850610499998</c:v>
                </c:pt>
                <c:pt idx="7939">
                  <c:v>3955.46696492</c:v>
                </c:pt>
                <c:pt idx="7940">
                  <c:v>3955.9488687899998</c:v>
                </c:pt>
                <c:pt idx="7941">
                  <c:v>3956.43077266</c:v>
                </c:pt>
                <c:pt idx="7942">
                  <c:v>3956.9126765300002</c:v>
                </c:pt>
                <c:pt idx="7943">
                  <c:v>3957.3945804</c:v>
                </c:pt>
                <c:pt idx="7944">
                  <c:v>3957.8764842700002</c:v>
                </c:pt>
                <c:pt idx="7945">
                  <c:v>3958.35838814</c:v>
                </c:pt>
                <c:pt idx="7946">
                  <c:v>3958.8402920100002</c:v>
                </c:pt>
                <c:pt idx="7947">
                  <c:v>3959.32219588</c:v>
                </c:pt>
                <c:pt idx="7948">
                  <c:v>3959.8040997500002</c:v>
                </c:pt>
                <c:pt idx="7949">
                  <c:v>3960.28600362</c:v>
                </c:pt>
                <c:pt idx="7950">
                  <c:v>3960.7679074900002</c:v>
                </c:pt>
                <c:pt idx="7951">
                  <c:v>3961.24981136</c:v>
                </c:pt>
                <c:pt idx="7952">
                  <c:v>3961.7317152300002</c:v>
                </c:pt>
                <c:pt idx="7953">
                  <c:v>3962.2136191</c:v>
                </c:pt>
                <c:pt idx="7954">
                  <c:v>3962.6955229700002</c:v>
                </c:pt>
                <c:pt idx="7955">
                  <c:v>3963.17742684</c:v>
                </c:pt>
                <c:pt idx="7956">
                  <c:v>3963.6593307100002</c:v>
                </c:pt>
                <c:pt idx="7957">
                  <c:v>3964.1412345799999</c:v>
                </c:pt>
                <c:pt idx="7958">
                  <c:v>3964.6231384500002</c:v>
                </c:pt>
                <c:pt idx="7959">
                  <c:v>3965.1050423199999</c:v>
                </c:pt>
                <c:pt idx="7960">
                  <c:v>3965.5869461900002</c:v>
                </c:pt>
                <c:pt idx="7961">
                  <c:v>3966.0688500599999</c:v>
                </c:pt>
                <c:pt idx="7962">
                  <c:v>3966.5507539300002</c:v>
                </c:pt>
                <c:pt idx="7963">
                  <c:v>3967.0326577999999</c:v>
                </c:pt>
                <c:pt idx="7964">
                  <c:v>3967.5145616700001</c:v>
                </c:pt>
                <c:pt idx="7965">
                  <c:v>3967.9964655399999</c:v>
                </c:pt>
                <c:pt idx="7966">
                  <c:v>3968.4783694100001</c:v>
                </c:pt>
                <c:pt idx="7967">
                  <c:v>3968.9602732799999</c:v>
                </c:pt>
                <c:pt idx="7968">
                  <c:v>3969.4421771500001</c:v>
                </c:pt>
                <c:pt idx="7969">
                  <c:v>3969.9240810199999</c:v>
                </c:pt>
                <c:pt idx="7970">
                  <c:v>3970.4059848900001</c:v>
                </c:pt>
                <c:pt idx="7971">
                  <c:v>3970.8878887599999</c:v>
                </c:pt>
                <c:pt idx="7972">
                  <c:v>3971.3697926300001</c:v>
                </c:pt>
                <c:pt idx="7973">
                  <c:v>3971.8516964999999</c:v>
                </c:pt>
                <c:pt idx="7974">
                  <c:v>3972.3336003700001</c:v>
                </c:pt>
                <c:pt idx="7975">
                  <c:v>3972.8155042399999</c:v>
                </c:pt>
                <c:pt idx="7976">
                  <c:v>3973.2974081100001</c:v>
                </c:pt>
                <c:pt idx="7977">
                  <c:v>3973.7793119799999</c:v>
                </c:pt>
                <c:pt idx="7978">
                  <c:v>3974.2612158500001</c:v>
                </c:pt>
                <c:pt idx="7979">
                  <c:v>3974.7431197199999</c:v>
                </c:pt>
                <c:pt idx="7980">
                  <c:v>3975.2250235900001</c:v>
                </c:pt>
                <c:pt idx="7981">
                  <c:v>3975.7069274599999</c:v>
                </c:pt>
                <c:pt idx="7982">
                  <c:v>3976.1888313300001</c:v>
                </c:pt>
                <c:pt idx="7983">
                  <c:v>3976.6707351999999</c:v>
                </c:pt>
                <c:pt idx="7984">
                  <c:v>3977.1526390700001</c:v>
                </c:pt>
                <c:pt idx="7985">
                  <c:v>3977.6345429399998</c:v>
                </c:pt>
                <c:pt idx="7986">
                  <c:v>3978.1164468100001</c:v>
                </c:pt>
                <c:pt idx="7987">
                  <c:v>3978.5983506799998</c:v>
                </c:pt>
                <c:pt idx="7988">
                  <c:v>3979.0802545500001</c:v>
                </c:pt>
                <c:pt idx="7989">
                  <c:v>3979.5621584199998</c:v>
                </c:pt>
                <c:pt idx="7990">
                  <c:v>3980.0440622900001</c:v>
                </c:pt>
                <c:pt idx="7991">
                  <c:v>3980.5259661599998</c:v>
                </c:pt>
                <c:pt idx="7992">
                  <c:v>3981.00787003</c:v>
                </c:pt>
                <c:pt idx="7993">
                  <c:v>3981.4897738999998</c:v>
                </c:pt>
                <c:pt idx="7994">
                  <c:v>3981.97167777</c:v>
                </c:pt>
                <c:pt idx="7995">
                  <c:v>3982.4535816399998</c:v>
                </c:pt>
                <c:pt idx="7996">
                  <c:v>3982.93548551</c:v>
                </c:pt>
                <c:pt idx="7997">
                  <c:v>3983.4173893799998</c:v>
                </c:pt>
                <c:pt idx="7998">
                  <c:v>3983.89929325</c:v>
                </c:pt>
                <c:pt idx="7999">
                  <c:v>3984.3811971199998</c:v>
                </c:pt>
                <c:pt idx="8000">
                  <c:v>3984.86310099</c:v>
                </c:pt>
                <c:pt idx="8001">
                  <c:v>3985.3450048599998</c:v>
                </c:pt>
                <c:pt idx="8002">
                  <c:v>3985.82690873</c:v>
                </c:pt>
                <c:pt idx="8003">
                  <c:v>3986.3088125999998</c:v>
                </c:pt>
                <c:pt idx="8004">
                  <c:v>3986.79071647</c:v>
                </c:pt>
                <c:pt idx="8005">
                  <c:v>3987.2726203399998</c:v>
                </c:pt>
                <c:pt idx="8006">
                  <c:v>3987.75452421</c:v>
                </c:pt>
                <c:pt idx="8007">
                  <c:v>3988.2364280800002</c:v>
                </c:pt>
                <c:pt idx="8008">
                  <c:v>3988.71833195</c:v>
                </c:pt>
                <c:pt idx="8009">
                  <c:v>3989.2002358200002</c:v>
                </c:pt>
                <c:pt idx="8010">
                  <c:v>3989.68213969</c:v>
                </c:pt>
                <c:pt idx="8011">
                  <c:v>3990.1640435600002</c:v>
                </c:pt>
                <c:pt idx="8012">
                  <c:v>3990.64594743</c:v>
                </c:pt>
                <c:pt idx="8013">
                  <c:v>3991.1278513000002</c:v>
                </c:pt>
                <c:pt idx="8014">
                  <c:v>3991.60975517</c:v>
                </c:pt>
                <c:pt idx="8015">
                  <c:v>3992.0916590400002</c:v>
                </c:pt>
                <c:pt idx="8016">
                  <c:v>3992.57356291</c:v>
                </c:pt>
                <c:pt idx="8017">
                  <c:v>3993.0554667800002</c:v>
                </c:pt>
                <c:pt idx="8018">
                  <c:v>3993.53737065</c:v>
                </c:pt>
                <c:pt idx="8019">
                  <c:v>3994.0192745200002</c:v>
                </c:pt>
                <c:pt idx="8020">
                  <c:v>3994.50117839</c:v>
                </c:pt>
                <c:pt idx="8021">
                  <c:v>3994.9830822600002</c:v>
                </c:pt>
                <c:pt idx="8022">
                  <c:v>3995.4649861299999</c:v>
                </c:pt>
                <c:pt idx="8023">
                  <c:v>3995.9468900000002</c:v>
                </c:pt>
                <c:pt idx="8024">
                  <c:v>3996.4287938699999</c:v>
                </c:pt>
                <c:pt idx="8025">
                  <c:v>3996.9106977400002</c:v>
                </c:pt>
                <c:pt idx="8026">
                  <c:v>3997.3926016099999</c:v>
                </c:pt>
                <c:pt idx="8027">
                  <c:v>3997.8745054800002</c:v>
                </c:pt>
                <c:pt idx="8028">
                  <c:v>3998.3564093499999</c:v>
                </c:pt>
                <c:pt idx="8029">
                  <c:v>3998.8383132200001</c:v>
                </c:pt>
                <c:pt idx="8030">
                  <c:v>3999.3202170899999</c:v>
                </c:pt>
                <c:pt idx="8031">
                  <c:v>3999.8021209600001</c:v>
                </c:pt>
                <c:pt idx="8032">
                  <c:v>4000.2840248299999</c:v>
                </c:pt>
                <c:pt idx="8033">
                  <c:v>4000.7659287000001</c:v>
                </c:pt>
                <c:pt idx="8034">
                  <c:v>4001.2478325699999</c:v>
                </c:pt>
                <c:pt idx="8035">
                  <c:v>4001.7297364400001</c:v>
                </c:pt>
                <c:pt idx="8036">
                  <c:v>4002.2116403099999</c:v>
                </c:pt>
                <c:pt idx="8037">
                  <c:v>4002.6935441800001</c:v>
                </c:pt>
                <c:pt idx="8038">
                  <c:v>4003.1754480499999</c:v>
                </c:pt>
                <c:pt idx="8039">
                  <c:v>4003.6573519200001</c:v>
                </c:pt>
                <c:pt idx="8040">
                  <c:v>4004.1392557899999</c:v>
                </c:pt>
                <c:pt idx="8041">
                  <c:v>4004.6211596600001</c:v>
                </c:pt>
                <c:pt idx="8042">
                  <c:v>4005.1030635299999</c:v>
                </c:pt>
                <c:pt idx="8043">
                  <c:v>4005.5849674000001</c:v>
                </c:pt>
                <c:pt idx="8044">
                  <c:v>4006.0668712699999</c:v>
                </c:pt>
                <c:pt idx="8045">
                  <c:v>4006.5487751400001</c:v>
                </c:pt>
                <c:pt idx="8046">
                  <c:v>4007.0306790099999</c:v>
                </c:pt>
                <c:pt idx="8047">
                  <c:v>4007.5125828800001</c:v>
                </c:pt>
                <c:pt idx="8048">
                  <c:v>4007.9944867499999</c:v>
                </c:pt>
                <c:pt idx="8049">
                  <c:v>4008.4763906200001</c:v>
                </c:pt>
                <c:pt idx="8050">
                  <c:v>4008.9582944899998</c:v>
                </c:pt>
                <c:pt idx="8051">
                  <c:v>4009.4401983600001</c:v>
                </c:pt>
                <c:pt idx="8052">
                  <c:v>4009.9221022299998</c:v>
                </c:pt>
                <c:pt idx="8053">
                  <c:v>4010.4040061000001</c:v>
                </c:pt>
                <c:pt idx="8054">
                  <c:v>4010.8859099699998</c:v>
                </c:pt>
                <c:pt idx="8055">
                  <c:v>4011.3678138400001</c:v>
                </c:pt>
                <c:pt idx="8056">
                  <c:v>4011.8497177099998</c:v>
                </c:pt>
                <c:pt idx="8057">
                  <c:v>4012.33162158</c:v>
                </c:pt>
                <c:pt idx="8058">
                  <c:v>4012.8135254499998</c:v>
                </c:pt>
                <c:pt idx="8059">
                  <c:v>4013.29542932</c:v>
                </c:pt>
                <c:pt idx="8060">
                  <c:v>4013.7773331899998</c:v>
                </c:pt>
                <c:pt idx="8061">
                  <c:v>4014.25923706</c:v>
                </c:pt>
                <c:pt idx="8062">
                  <c:v>4014.7411409299998</c:v>
                </c:pt>
                <c:pt idx="8063">
                  <c:v>4015.2230448</c:v>
                </c:pt>
                <c:pt idx="8064">
                  <c:v>4015.7049486699998</c:v>
                </c:pt>
                <c:pt idx="8065">
                  <c:v>4016.18685254</c:v>
                </c:pt>
                <c:pt idx="8066">
                  <c:v>4016.6687564099998</c:v>
                </c:pt>
                <c:pt idx="8067">
                  <c:v>4017.15066028</c:v>
                </c:pt>
                <c:pt idx="8068">
                  <c:v>4017.6325641499998</c:v>
                </c:pt>
                <c:pt idx="8069">
                  <c:v>4018.11446802</c:v>
                </c:pt>
                <c:pt idx="8070">
                  <c:v>4018.5963718899998</c:v>
                </c:pt>
                <c:pt idx="8071">
                  <c:v>4019.07827576</c:v>
                </c:pt>
                <c:pt idx="8072">
                  <c:v>4019.5601796300002</c:v>
                </c:pt>
                <c:pt idx="8073">
                  <c:v>4020.0420835</c:v>
                </c:pt>
                <c:pt idx="8074">
                  <c:v>4020.5239873700002</c:v>
                </c:pt>
                <c:pt idx="8075">
                  <c:v>4021.00589124</c:v>
                </c:pt>
                <c:pt idx="8076">
                  <c:v>4021.4877951100002</c:v>
                </c:pt>
                <c:pt idx="8077">
                  <c:v>4021.96969898</c:v>
                </c:pt>
                <c:pt idx="8078">
                  <c:v>4022.4516028500002</c:v>
                </c:pt>
                <c:pt idx="8079">
                  <c:v>4022.93350672</c:v>
                </c:pt>
                <c:pt idx="8080">
                  <c:v>4023.4154105900002</c:v>
                </c:pt>
                <c:pt idx="8081">
                  <c:v>4023.89731446</c:v>
                </c:pt>
                <c:pt idx="8082">
                  <c:v>4024.3792183300002</c:v>
                </c:pt>
                <c:pt idx="8083">
                  <c:v>4024.8611222</c:v>
                </c:pt>
                <c:pt idx="8084">
                  <c:v>4025.3430260700002</c:v>
                </c:pt>
                <c:pt idx="8085">
                  <c:v>4025.8249299399999</c:v>
                </c:pt>
                <c:pt idx="8086">
                  <c:v>4026.3068338100002</c:v>
                </c:pt>
                <c:pt idx="8087">
                  <c:v>4026.7887376799999</c:v>
                </c:pt>
                <c:pt idx="8088">
                  <c:v>4027.2706415500002</c:v>
                </c:pt>
                <c:pt idx="8089">
                  <c:v>4027.7525454199999</c:v>
                </c:pt>
                <c:pt idx="8090">
                  <c:v>4028.2344492900002</c:v>
                </c:pt>
                <c:pt idx="8091">
                  <c:v>4028.7163531599999</c:v>
                </c:pt>
                <c:pt idx="8092">
                  <c:v>4029.1982570300001</c:v>
                </c:pt>
                <c:pt idx="8093">
                  <c:v>4029.6801608999999</c:v>
                </c:pt>
                <c:pt idx="8094">
                  <c:v>4030.1620647700001</c:v>
                </c:pt>
                <c:pt idx="8095">
                  <c:v>4030.6439686399999</c:v>
                </c:pt>
                <c:pt idx="8096">
                  <c:v>4031.1258725100001</c:v>
                </c:pt>
                <c:pt idx="8097">
                  <c:v>4031.6077763799999</c:v>
                </c:pt>
                <c:pt idx="8098">
                  <c:v>4032.0896802500001</c:v>
                </c:pt>
                <c:pt idx="8099">
                  <c:v>4032.5715841199999</c:v>
                </c:pt>
                <c:pt idx="8100">
                  <c:v>4033.0534879900001</c:v>
                </c:pt>
                <c:pt idx="8101">
                  <c:v>4033.5353918599999</c:v>
                </c:pt>
                <c:pt idx="8102">
                  <c:v>4034.0172957300001</c:v>
                </c:pt>
                <c:pt idx="8103">
                  <c:v>4034.4991995999999</c:v>
                </c:pt>
                <c:pt idx="8104">
                  <c:v>4034.9811034700001</c:v>
                </c:pt>
                <c:pt idx="8105">
                  <c:v>4035.4630073399999</c:v>
                </c:pt>
                <c:pt idx="8106">
                  <c:v>4035.9449112100001</c:v>
                </c:pt>
                <c:pt idx="8107">
                  <c:v>4036.4268150799999</c:v>
                </c:pt>
                <c:pt idx="8108">
                  <c:v>4036.9087189500001</c:v>
                </c:pt>
                <c:pt idx="8109">
                  <c:v>4037.3906228199999</c:v>
                </c:pt>
                <c:pt idx="8110">
                  <c:v>4037.8725266900001</c:v>
                </c:pt>
                <c:pt idx="8111">
                  <c:v>4038.3544305599999</c:v>
                </c:pt>
                <c:pt idx="8112">
                  <c:v>4038.8363344300001</c:v>
                </c:pt>
                <c:pt idx="8113">
                  <c:v>4039.3182382999998</c:v>
                </c:pt>
                <c:pt idx="8114">
                  <c:v>4039.8001421700001</c:v>
                </c:pt>
                <c:pt idx="8115">
                  <c:v>4040.2820460399998</c:v>
                </c:pt>
                <c:pt idx="8116">
                  <c:v>4040.7639499100001</c:v>
                </c:pt>
                <c:pt idx="8117">
                  <c:v>4041.2458537799998</c:v>
                </c:pt>
                <c:pt idx="8118">
                  <c:v>4041.7277576500001</c:v>
                </c:pt>
                <c:pt idx="8119">
                  <c:v>4042.2096615199998</c:v>
                </c:pt>
                <c:pt idx="8120">
                  <c:v>4042.6915653900001</c:v>
                </c:pt>
                <c:pt idx="8121">
                  <c:v>4043.1734692599998</c:v>
                </c:pt>
                <c:pt idx="8122">
                  <c:v>4043.65537313</c:v>
                </c:pt>
                <c:pt idx="8123">
                  <c:v>4044.1372769999998</c:v>
                </c:pt>
                <c:pt idx="8124">
                  <c:v>4044.61918087</c:v>
                </c:pt>
                <c:pt idx="8125">
                  <c:v>4045.1010847399998</c:v>
                </c:pt>
                <c:pt idx="8126">
                  <c:v>4045.58298861</c:v>
                </c:pt>
                <c:pt idx="8127">
                  <c:v>4046.0648924799998</c:v>
                </c:pt>
                <c:pt idx="8128">
                  <c:v>4046.54679635</c:v>
                </c:pt>
                <c:pt idx="8129">
                  <c:v>4047.0287002199998</c:v>
                </c:pt>
                <c:pt idx="8130">
                  <c:v>4047.51060409</c:v>
                </c:pt>
                <c:pt idx="8131">
                  <c:v>4047.9925079599998</c:v>
                </c:pt>
                <c:pt idx="8132">
                  <c:v>4048.47441183</c:v>
                </c:pt>
                <c:pt idx="8133">
                  <c:v>4048.9563156999998</c:v>
                </c:pt>
                <c:pt idx="8134">
                  <c:v>4049.43821957</c:v>
                </c:pt>
                <c:pt idx="8135">
                  <c:v>4049.9201234400002</c:v>
                </c:pt>
                <c:pt idx="8136">
                  <c:v>4050.40202731</c:v>
                </c:pt>
                <c:pt idx="8137">
                  <c:v>4050.8839311800002</c:v>
                </c:pt>
                <c:pt idx="8138">
                  <c:v>4051.36583505</c:v>
                </c:pt>
                <c:pt idx="8139">
                  <c:v>4051.8477389200002</c:v>
                </c:pt>
                <c:pt idx="8140">
                  <c:v>4052.32964279</c:v>
                </c:pt>
                <c:pt idx="8141">
                  <c:v>4052.8115466600002</c:v>
                </c:pt>
                <c:pt idx="8142">
                  <c:v>4053.29345053</c:v>
                </c:pt>
                <c:pt idx="8143">
                  <c:v>4053.7753544000002</c:v>
                </c:pt>
                <c:pt idx="8144">
                  <c:v>4054.25725827</c:v>
                </c:pt>
                <c:pt idx="8145">
                  <c:v>4054.7391621400002</c:v>
                </c:pt>
                <c:pt idx="8146">
                  <c:v>4055.22106601</c:v>
                </c:pt>
                <c:pt idx="8147">
                  <c:v>4055.7029698800002</c:v>
                </c:pt>
                <c:pt idx="8148">
                  <c:v>4056.18487375</c:v>
                </c:pt>
                <c:pt idx="8149">
                  <c:v>4056.6667776200002</c:v>
                </c:pt>
                <c:pt idx="8150">
                  <c:v>4057.1486814899999</c:v>
                </c:pt>
                <c:pt idx="8151">
                  <c:v>4057.6305853600002</c:v>
                </c:pt>
                <c:pt idx="8152">
                  <c:v>4058.1124892299999</c:v>
                </c:pt>
                <c:pt idx="8153">
                  <c:v>4058.5943931000002</c:v>
                </c:pt>
                <c:pt idx="8154">
                  <c:v>4059.0762969699999</c:v>
                </c:pt>
                <c:pt idx="8155">
                  <c:v>4059.5582008400002</c:v>
                </c:pt>
                <c:pt idx="8156">
                  <c:v>4060.0401047099999</c:v>
                </c:pt>
                <c:pt idx="8157">
                  <c:v>4060.5220085800001</c:v>
                </c:pt>
                <c:pt idx="8158">
                  <c:v>4061.0039124499999</c:v>
                </c:pt>
                <c:pt idx="8159">
                  <c:v>4061.4858163200001</c:v>
                </c:pt>
                <c:pt idx="8160">
                  <c:v>4061.9677201899999</c:v>
                </c:pt>
                <c:pt idx="8161">
                  <c:v>4062.4496240600001</c:v>
                </c:pt>
                <c:pt idx="8162">
                  <c:v>4062.9315279299999</c:v>
                </c:pt>
                <c:pt idx="8163">
                  <c:v>4063.4134318000001</c:v>
                </c:pt>
                <c:pt idx="8164">
                  <c:v>4063.8953356699999</c:v>
                </c:pt>
                <c:pt idx="8165">
                  <c:v>4064.3772395400001</c:v>
                </c:pt>
                <c:pt idx="8166">
                  <c:v>4064.8591434099999</c:v>
                </c:pt>
                <c:pt idx="8167">
                  <c:v>4065.3410472800001</c:v>
                </c:pt>
                <c:pt idx="8168">
                  <c:v>4065.8229511499999</c:v>
                </c:pt>
                <c:pt idx="8169">
                  <c:v>4066.3048550200001</c:v>
                </c:pt>
                <c:pt idx="8170">
                  <c:v>4066.7867588899999</c:v>
                </c:pt>
                <c:pt idx="8171">
                  <c:v>4067.2686627600001</c:v>
                </c:pt>
                <c:pt idx="8172">
                  <c:v>4067.7505666299999</c:v>
                </c:pt>
                <c:pt idx="8173">
                  <c:v>4068.2324705000001</c:v>
                </c:pt>
                <c:pt idx="8174">
                  <c:v>4068.7143743699999</c:v>
                </c:pt>
                <c:pt idx="8175">
                  <c:v>4069.1962782400001</c:v>
                </c:pt>
                <c:pt idx="8176">
                  <c:v>4069.6781821099999</c:v>
                </c:pt>
                <c:pt idx="8177">
                  <c:v>4070.1600859800001</c:v>
                </c:pt>
                <c:pt idx="8178">
                  <c:v>4070.6419898499998</c:v>
                </c:pt>
                <c:pt idx="8179">
                  <c:v>4071.1238937200001</c:v>
                </c:pt>
                <c:pt idx="8180">
                  <c:v>4071.6057975899998</c:v>
                </c:pt>
                <c:pt idx="8181">
                  <c:v>4072.0877014600001</c:v>
                </c:pt>
                <c:pt idx="8182">
                  <c:v>4072.5696053299998</c:v>
                </c:pt>
                <c:pt idx="8183">
                  <c:v>4073.0515092000001</c:v>
                </c:pt>
                <c:pt idx="8184">
                  <c:v>4073.5334130699998</c:v>
                </c:pt>
                <c:pt idx="8185">
                  <c:v>4074.01531694</c:v>
                </c:pt>
                <c:pt idx="8186">
                  <c:v>4074.4972208099998</c:v>
                </c:pt>
                <c:pt idx="8187">
                  <c:v>4074.97912468</c:v>
                </c:pt>
                <c:pt idx="8188">
                  <c:v>4075.4610285499998</c:v>
                </c:pt>
                <c:pt idx="8189">
                  <c:v>4075.94293242</c:v>
                </c:pt>
                <c:pt idx="8190">
                  <c:v>4076.4248362899998</c:v>
                </c:pt>
                <c:pt idx="8191">
                  <c:v>4076.90674016</c:v>
                </c:pt>
                <c:pt idx="8192">
                  <c:v>4077.3886440299998</c:v>
                </c:pt>
                <c:pt idx="8193">
                  <c:v>4077.8705479</c:v>
                </c:pt>
                <c:pt idx="8194">
                  <c:v>4078.3524517699998</c:v>
                </c:pt>
                <c:pt idx="8195">
                  <c:v>4078.83435564</c:v>
                </c:pt>
                <c:pt idx="8196">
                  <c:v>4079.3162595099998</c:v>
                </c:pt>
                <c:pt idx="8197">
                  <c:v>4079.79816338</c:v>
                </c:pt>
                <c:pt idx="8198">
                  <c:v>4080.2800672499998</c:v>
                </c:pt>
                <c:pt idx="8199">
                  <c:v>4080.76197112</c:v>
                </c:pt>
                <c:pt idx="8200">
                  <c:v>4081.2438749900002</c:v>
                </c:pt>
                <c:pt idx="8201">
                  <c:v>4081.72577886</c:v>
                </c:pt>
                <c:pt idx="8202">
                  <c:v>4082.2076827300002</c:v>
                </c:pt>
                <c:pt idx="8203">
                  <c:v>4082.6895866</c:v>
                </c:pt>
                <c:pt idx="8204">
                  <c:v>4083.1714904700002</c:v>
                </c:pt>
                <c:pt idx="8205">
                  <c:v>4083.65339434</c:v>
                </c:pt>
                <c:pt idx="8206">
                  <c:v>4084.1352982100002</c:v>
                </c:pt>
                <c:pt idx="8207">
                  <c:v>4084.61720208</c:v>
                </c:pt>
                <c:pt idx="8208">
                  <c:v>4085.0991059500002</c:v>
                </c:pt>
                <c:pt idx="8209">
                  <c:v>4085.58100982</c:v>
                </c:pt>
                <c:pt idx="8210">
                  <c:v>4086.0629136900002</c:v>
                </c:pt>
                <c:pt idx="8211">
                  <c:v>4086.54481756</c:v>
                </c:pt>
                <c:pt idx="8212">
                  <c:v>4087.0267214300002</c:v>
                </c:pt>
                <c:pt idx="8213">
                  <c:v>4087.5086252999999</c:v>
                </c:pt>
                <c:pt idx="8214">
                  <c:v>4087.9905291700002</c:v>
                </c:pt>
                <c:pt idx="8215">
                  <c:v>4088.4724330399999</c:v>
                </c:pt>
                <c:pt idx="8216">
                  <c:v>4088.9543369100002</c:v>
                </c:pt>
                <c:pt idx="8217">
                  <c:v>4089.4362407799999</c:v>
                </c:pt>
                <c:pt idx="8218">
                  <c:v>4089.9181446500002</c:v>
                </c:pt>
                <c:pt idx="8219">
                  <c:v>4090.4000485199999</c:v>
                </c:pt>
                <c:pt idx="8220">
                  <c:v>4090.8819523900002</c:v>
                </c:pt>
                <c:pt idx="8221">
                  <c:v>4091.3638562599999</c:v>
                </c:pt>
                <c:pt idx="8222">
                  <c:v>4091.8457601300001</c:v>
                </c:pt>
                <c:pt idx="8223">
                  <c:v>4092.3276639999999</c:v>
                </c:pt>
                <c:pt idx="8224">
                  <c:v>4092.8095678700001</c:v>
                </c:pt>
                <c:pt idx="8225">
                  <c:v>4093.2914717399999</c:v>
                </c:pt>
                <c:pt idx="8226">
                  <c:v>4093.7733756100001</c:v>
                </c:pt>
                <c:pt idx="8227">
                  <c:v>4094.2552794799999</c:v>
                </c:pt>
                <c:pt idx="8228">
                  <c:v>4094.7371833500001</c:v>
                </c:pt>
                <c:pt idx="8229">
                  <c:v>4095.2190872199999</c:v>
                </c:pt>
                <c:pt idx="8230">
                  <c:v>4095.7009910900001</c:v>
                </c:pt>
                <c:pt idx="8231">
                  <c:v>4096.1828949600003</c:v>
                </c:pt>
                <c:pt idx="8232">
                  <c:v>4096.6647988300001</c:v>
                </c:pt>
                <c:pt idx="8233">
                  <c:v>4097.1467026999999</c:v>
                </c:pt>
                <c:pt idx="8234">
                  <c:v>4097.6286065699996</c:v>
                </c:pt>
                <c:pt idx="8235">
                  <c:v>4098.1105104400003</c:v>
                </c:pt>
                <c:pt idx="8236">
                  <c:v>4098.5924143100001</c:v>
                </c:pt>
                <c:pt idx="8237">
                  <c:v>4099.0743181799999</c:v>
                </c:pt>
                <c:pt idx="8238">
                  <c:v>4099.5562220499996</c:v>
                </c:pt>
                <c:pt idx="8239">
                  <c:v>4100.0381259200003</c:v>
                </c:pt>
                <c:pt idx="8240">
                  <c:v>4100.5200297900001</c:v>
                </c:pt>
                <c:pt idx="8241">
                  <c:v>4101.0019336599998</c:v>
                </c:pt>
                <c:pt idx="8242">
                  <c:v>4101.4838375299996</c:v>
                </c:pt>
                <c:pt idx="8243">
                  <c:v>4101.9657414000003</c:v>
                </c:pt>
                <c:pt idx="8244">
                  <c:v>4102.4476452700001</c:v>
                </c:pt>
                <c:pt idx="8245">
                  <c:v>4102.9295491399998</c:v>
                </c:pt>
                <c:pt idx="8246">
                  <c:v>4103.4114530099996</c:v>
                </c:pt>
                <c:pt idx="8247">
                  <c:v>4103.8933568800003</c:v>
                </c:pt>
                <c:pt idx="8248">
                  <c:v>4104.3752607500001</c:v>
                </c:pt>
                <c:pt idx="8249">
                  <c:v>4104.8571646199998</c:v>
                </c:pt>
                <c:pt idx="8250">
                  <c:v>4105.3390684899996</c:v>
                </c:pt>
                <c:pt idx="8251">
                  <c:v>4105.8209723600003</c:v>
                </c:pt>
                <c:pt idx="8252">
                  <c:v>4106.30287623</c:v>
                </c:pt>
                <c:pt idx="8253">
                  <c:v>4106.7847800999998</c:v>
                </c:pt>
                <c:pt idx="8254">
                  <c:v>4107.2666839699996</c:v>
                </c:pt>
                <c:pt idx="8255">
                  <c:v>4107.7485878400003</c:v>
                </c:pt>
                <c:pt idx="8256">
                  <c:v>4108.23049171</c:v>
                </c:pt>
                <c:pt idx="8257">
                  <c:v>4108.7123955799998</c:v>
                </c:pt>
                <c:pt idx="8258">
                  <c:v>4109.1942994499996</c:v>
                </c:pt>
                <c:pt idx="8259">
                  <c:v>4109.6762033200002</c:v>
                </c:pt>
                <c:pt idx="8260">
                  <c:v>4110.15810719</c:v>
                </c:pt>
                <c:pt idx="8261">
                  <c:v>4110.6400110599998</c:v>
                </c:pt>
                <c:pt idx="8262">
                  <c:v>4111.1219149299995</c:v>
                </c:pt>
                <c:pt idx="8263">
                  <c:v>4111.6038188000002</c:v>
                </c:pt>
                <c:pt idx="8264">
                  <c:v>4112.08572267</c:v>
                </c:pt>
                <c:pt idx="8265">
                  <c:v>4112.5676265399998</c:v>
                </c:pt>
                <c:pt idx="8266">
                  <c:v>4113.0495304100004</c:v>
                </c:pt>
                <c:pt idx="8267">
                  <c:v>4113.5314342800002</c:v>
                </c:pt>
                <c:pt idx="8268">
                  <c:v>4114.01333815</c:v>
                </c:pt>
                <c:pt idx="8269">
                  <c:v>4114.4952420199998</c:v>
                </c:pt>
                <c:pt idx="8270">
                  <c:v>4114.9771458900004</c:v>
                </c:pt>
                <c:pt idx="8271">
                  <c:v>4115.4590497600002</c:v>
                </c:pt>
                <c:pt idx="8272">
                  <c:v>4115.94095363</c:v>
                </c:pt>
                <c:pt idx="8273">
                  <c:v>4116.4228574999997</c:v>
                </c:pt>
                <c:pt idx="8274">
                  <c:v>4116.9047613700004</c:v>
                </c:pt>
                <c:pt idx="8275">
                  <c:v>4117.3866652400002</c:v>
                </c:pt>
                <c:pt idx="8276">
                  <c:v>4117.86856911</c:v>
                </c:pt>
                <c:pt idx="8277">
                  <c:v>4118.3504729799997</c:v>
                </c:pt>
                <c:pt idx="8278">
                  <c:v>4118.8323768500004</c:v>
                </c:pt>
                <c:pt idx="8279">
                  <c:v>4119.3142807200002</c:v>
                </c:pt>
                <c:pt idx="8280">
                  <c:v>4119.7961845899999</c:v>
                </c:pt>
                <c:pt idx="8281">
                  <c:v>4120.2780884599997</c:v>
                </c:pt>
                <c:pt idx="8282">
                  <c:v>4120.7599923300004</c:v>
                </c:pt>
                <c:pt idx="8283">
                  <c:v>4121.2418962000002</c:v>
                </c:pt>
                <c:pt idx="8284">
                  <c:v>4121.7238000699999</c:v>
                </c:pt>
                <c:pt idx="8285">
                  <c:v>4122.2057039399997</c:v>
                </c:pt>
                <c:pt idx="8286">
                  <c:v>4122.6876078100004</c:v>
                </c:pt>
                <c:pt idx="8287">
                  <c:v>4123.1695116800001</c:v>
                </c:pt>
                <c:pt idx="8288">
                  <c:v>4123.6514155499999</c:v>
                </c:pt>
                <c:pt idx="8289">
                  <c:v>4124.1333194199997</c:v>
                </c:pt>
                <c:pt idx="8290">
                  <c:v>4124.6152232900004</c:v>
                </c:pt>
                <c:pt idx="8291">
                  <c:v>4125.0971271600001</c:v>
                </c:pt>
                <c:pt idx="8292">
                  <c:v>4125.5790310299999</c:v>
                </c:pt>
                <c:pt idx="8293">
                  <c:v>4126.0609348999997</c:v>
                </c:pt>
                <c:pt idx="8294">
                  <c:v>4126.5428387700003</c:v>
                </c:pt>
                <c:pt idx="8295">
                  <c:v>4127.0247426400001</c:v>
                </c:pt>
                <c:pt idx="8296">
                  <c:v>4127.5066465099999</c:v>
                </c:pt>
                <c:pt idx="8297">
                  <c:v>4127.9885503799997</c:v>
                </c:pt>
                <c:pt idx="8298">
                  <c:v>4128.4704542500003</c:v>
                </c:pt>
                <c:pt idx="8299">
                  <c:v>4128.9523581200001</c:v>
                </c:pt>
                <c:pt idx="8300">
                  <c:v>4129.4342619899999</c:v>
                </c:pt>
                <c:pt idx="8301">
                  <c:v>4129.9161658599996</c:v>
                </c:pt>
                <c:pt idx="8302">
                  <c:v>4130.3980697300003</c:v>
                </c:pt>
                <c:pt idx="8303">
                  <c:v>4130.8799736000001</c:v>
                </c:pt>
                <c:pt idx="8304">
                  <c:v>4131.3618774699999</c:v>
                </c:pt>
                <c:pt idx="8305">
                  <c:v>4131.8437813399996</c:v>
                </c:pt>
                <c:pt idx="8306">
                  <c:v>4132.3256852100003</c:v>
                </c:pt>
                <c:pt idx="8307">
                  <c:v>4132.8075890800001</c:v>
                </c:pt>
                <c:pt idx="8308">
                  <c:v>4133.2894929499998</c:v>
                </c:pt>
                <c:pt idx="8309">
                  <c:v>4133.7713968199996</c:v>
                </c:pt>
                <c:pt idx="8310">
                  <c:v>4134.2533006900003</c:v>
                </c:pt>
                <c:pt idx="8311">
                  <c:v>4134.7352045600001</c:v>
                </c:pt>
                <c:pt idx="8312">
                  <c:v>4135.2171084299998</c:v>
                </c:pt>
                <c:pt idx="8313">
                  <c:v>4135.6990122999996</c:v>
                </c:pt>
                <c:pt idx="8314">
                  <c:v>4136.1809161700003</c:v>
                </c:pt>
                <c:pt idx="8315">
                  <c:v>4136.66282004</c:v>
                </c:pt>
                <c:pt idx="8316">
                  <c:v>4137.1447239099998</c:v>
                </c:pt>
                <c:pt idx="8317">
                  <c:v>4137.6266277799996</c:v>
                </c:pt>
                <c:pt idx="8318">
                  <c:v>4138.1085316500003</c:v>
                </c:pt>
                <c:pt idx="8319">
                  <c:v>4138.59043552</c:v>
                </c:pt>
                <c:pt idx="8320">
                  <c:v>4139.0723393899998</c:v>
                </c:pt>
                <c:pt idx="8321">
                  <c:v>4139.5542432599996</c:v>
                </c:pt>
                <c:pt idx="8322">
                  <c:v>4140.0361471300002</c:v>
                </c:pt>
                <c:pt idx="8323">
                  <c:v>4140.518051</c:v>
                </c:pt>
                <c:pt idx="8324">
                  <c:v>4140.9999548699998</c:v>
                </c:pt>
                <c:pt idx="8325">
                  <c:v>4141.4818587399996</c:v>
                </c:pt>
                <c:pt idx="8326">
                  <c:v>4141.9637626100002</c:v>
                </c:pt>
                <c:pt idx="8327">
                  <c:v>4142.44566648</c:v>
                </c:pt>
                <c:pt idx="8328">
                  <c:v>4142.9275703499998</c:v>
                </c:pt>
                <c:pt idx="8329">
                  <c:v>4143.4094742200004</c:v>
                </c:pt>
                <c:pt idx="8330">
                  <c:v>4143.8913780900002</c:v>
                </c:pt>
                <c:pt idx="8331">
                  <c:v>4144.37328196</c:v>
                </c:pt>
                <c:pt idx="8332">
                  <c:v>4144.8551858299998</c:v>
                </c:pt>
                <c:pt idx="8333">
                  <c:v>4145.3370897000004</c:v>
                </c:pt>
                <c:pt idx="8334">
                  <c:v>4145.8189935700002</c:v>
                </c:pt>
                <c:pt idx="8335">
                  <c:v>4146.30089744</c:v>
                </c:pt>
                <c:pt idx="8336">
                  <c:v>4146.7828013099997</c:v>
                </c:pt>
                <c:pt idx="8337">
                  <c:v>4147.2647051800004</c:v>
                </c:pt>
                <c:pt idx="8338">
                  <c:v>4147.7466090500002</c:v>
                </c:pt>
                <c:pt idx="8339">
                  <c:v>4148.22851292</c:v>
                </c:pt>
                <c:pt idx="8340">
                  <c:v>4148.7104167899997</c:v>
                </c:pt>
                <c:pt idx="8341">
                  <c:v>4149.1923206600004</c:v>
                </c:pt>
                <c:pt idx="8342">
                  <c:v>4149.6742245300002</c:v>
                </c:pt>
                <c:pt idx="8343">
                  <c:v>4150.1561283999999</c:v>
                </c:pt>
                <c:pt idx="8344">
                  <c:v>4150.6380322699997</c:v>
                </c:pt>
                <c:pt idx="8345">
                  <c:v>4151.1199361400004</c:v>
                </c:pt>
                <c:pt idx="8346">
                  <c:v>4151.6018400100002</c:v>
                </c:pt>
                <c:pt idx="8347">
                  <c:v>4152.0837438799999</c:v>
                </c:pt>
                <c:pt idx="8348">
                  <c:v>4152.5656477499997</c:v>
                </c:pt>
                <c:pt idx="8349">
                  <c:v>4153.0475516200004</c:v>
                </c:pt>
                <c:pt idx="8350">
                  <c:v>4153.5294554900001</c:v>
                </c:pt>
                <c:pt idx="8351">
                  <c:v>4154.0113593599999</c:v>
                </c:pt>
                <c:pt idx="8352">
                  <c:v>4154.4932632299997</c:v>
                </c:pt>
                <c:pt idx="8353">
                  <c:v>4154.9751671000004</c:v>
                </c:pt>
                <c:pt idx="8354">
                  <c:v>4155.4570709700001</c:v>
                </c:pt>
                <c:pt idx="8355">
                  <c:v>4155.9389748399999</c:v>
                </c:pt>
                <c:pt idx="8356">
                  <c:v>4156.4208787099997</c:v>
                </c:pt>
                <c:pt idx="8357">
                  <c:v>4156.9027825800003</c:v>
                </c:pt>
                <c:pt idx="8358">
                  <c:v>4157.3846864500001</c:v>
                </c:pt>
                <c:pt idx="8359">
                  <c:v>4157.8665903199999</c:v>
                </c:pt>
                <c:pt idx="8360">
                  <c:v>4158.3484941899997</c:v>
                </c:pt>
                <c:pt idx="8361">
                  <c:v>4158.8303980600003</c:v>
                </c:pt>
                <c:pt idx="8362">
                  <c:v>4159.3123019300001</c:v>
                </c:pt>
                <c:pt idx="8363">
                  <c:v>4159.7942057999999</c:v>
                </c:pt>
                <c:pt idx="8364">
                  <c:v>4160.2761096699996</c:v>
                </c:pt>
                <c:pt idx="8365">
                  <c:v>4160.7580135400003</c:v>
                </c:pt>
                <c:pt idx="8366">
                  <c:v>4161.2399174100001</c:v>
                </c:pt>
                <c:pt idx="8367">
                  <c:v>4161.7218212799999</c:v>
                </c:pt>
                <c:pt idx="8368">
                  <c:v>4162.2037251499996</c:v>
                </c:pt>
                <c:pt idx="8369">
                  <c:v>4162.6856290200003</c:v>
                </c:pt>
                <c:pt idx="8370">
                  <c:v>4163.1675328900001</c:v>
                </c:pt>
                <c:pt idx="8371">
                  <c:v>4163.6494367599998</c:v>
                </c:pt>
                <c:pt idx="8372">
                  <c:v>4164.1313406299996</c:v>
                </c:pt>
                <c:pt idx="8373">
                  <c:v>4164.6132445000003</c:v>
                </c:pt>
                <c:pt idx="8374">
                  <c:v>4165.0951483700001</c:v>
                </c:pt>
                <c:pt idx="8375">
                  <c:v>4165.5770522399998</c:v>
                </c:pt>
                <c:pt idx="8376">
                  <c:v>4166.0589561099996</c:v>
                </c:pt>
                <c:pt idx="8377">
                  <c:v>4166.5408599800003</c:v>
                </c:pt>
                <c:pt idx="8378">
                  <c:v>4167.02276385</c:v>
                </c:pt>
                <c:pt idx="8379">
                  <c:v>4167.5046677199998</c:v>
                </c:pt>
                <c:pt idx="8380">
                  <c:v>4167.9865715899996</c:v>
                </c:pt>
                <c:pt idx="8381">
                  <c:v>4168.4684754600003</c:v>
                </c:pt>
                <c:pt idx="8382">
                  <c:v>4168.95037933</c:v>
                </c:pt>
                <c:pt idx="8383">
                  <c:v>4169.4322831999998</c:v>
                </c:pt>
                <c:pt idx="8384">
                  <c:v>4169.9141870699996</c:v>
                </c:pt>
                <c:pt idx="8385">
                  <c:v>4170.3960909400002</c:v>
                </c:pt>
                <c:pt idx="8386">
                  <c:v>4170.87799481</c:v>
                </c:pt>
                <c:pt idx="8387">
                  <c:v>4171.3598986799998</c:v>
                </c:pt>
                <c:pt idx="8388">
                  <c:v>4171.8418025499996</c:v>
                </c:pt>
                <c:pt idx="8389">
                  <c:v>4172.3237064200002</c:v>
                </c:pt>
                <c:pt idx="8390">
                  <c:v>4172.80561029</c:v>
                </c:pt>
                <c:pt idx="8391">
                  <c:v>4173.2875141599998</c:v>
                </c:pt>
                <c:pt idx="8392">
                  <c:v>4173.7694180300005</c:v>
                </c:pt>
                <c:pt idx="8393">
                  <c:v>4174.2513219000002</c:v>
                </c:pt>
                <c:pt idx="8394">
                  <c:v>4174.73322577</c:v>
                </c:pt>
                <c:pt idx="8395">
                  <c:v>4175.2151296399998</c:v>
                </c:pt>
                <c:pt idx="8396">
                  <c:v>4175.6970335100004</c:v>
                </c:pt>
                <c:pt idx="8397">
                  <c:v>4176.1789373800002</c:v>
                </c:pt>
                <c:pt idx="8398">
                  <c:v>4176.66084125</c:v>
                </c:pt>
                <c:pt idx="8399">
                  <c:v>4177.1427451199997</c:v>
                </c:pt>
                <c:pt idx="8400">
                  <c:v>4177.6246489900004</c:v>
                </c:pt>
                <c:pt idx="8401">
                  <c:v>4178.1065528600002</c:v>
                </c:pt>
                <c:pt idx="8402">
                  <c:v>4178.58845673</c:v>
                </c:pt>
                <c:pt idx="8403">
                  <c:v>4179.0703605999997</c:v>
                </c:pt>
                <c:pt idx="8404">
                  <c:v>4179.5522644700004</c:v>
                </c:pt>
                <c:pt idx="8405">
                  <c:v>4180.0341683400002</c:v>
                </c:pt>
                <c:pt idx="8406">
                  <c:v>4180.5160722099999</c:v>
                </c:pt>
                <c:pt idx="8407">
                  <c:v>4180.9979760799997</c:v>
                </c:pt>
                <c:pt idx="8408">
                  <c:v>4181.4798799500004</c:v>
                </c:pt>
                <c:pt idx="8409">
                  <c:v>4181.9617838200002</c:v>
                </c:pt>
                <c:pt idx="8410">
                  <c:v>4182.4436876899999</c:v>
                </c:pt>
                <c:pt idx="8411">
                  <c:v>4182.9255915599997</c:v>
                </c:pt>
                <c:pt idx="8412">
                  <c:v>4183.4074954300004</c:v>
                </c:pt>
                <c:pt idx="8413">
                  <c:v>4183.8893993000002</c:v>
                </c:pt>
                <c:pt idx="8414">
                  <c:v>4184.3713031699999</c:v>
                </c:pt>
                <c:pt idx="8415">
                  <c:v>4184.8532070399997</c:v>
                </c:pt>
                <c:pt idx="8416">
                  <c:v>4185.3351109100004</c:v>
                </c:pt>
                <c:pt idx="8417">
                  <c:v>4185.8170147800001</c:v>
                </c:pt>
                <c:pt idx="8418">
                  <c:v>4186.2989186499999</c:v>
                </c:pt>
                <c:pt idx="8419">
                  <c:v>4186.7808225199997</c:v>
                </c:pt>
                <c:pt idx="8420">
                  <c:v>4187.2627263900004</c:v>
                </c:pt>
                <c:pt idx="8421">
                  <c:v>4187.7446302600001</c:v>
                </c:pt>
                <c:pt idx="8422">
                  <c:v>4188.2265341299999</c:v>
                </c:pt>
                <c:pt idx="8423">
                  <c:v>4188.7084379999997</c:v>
                </c:pt>
                <c:pt idx="8424">
                  <c:v>4189.1903418700003</c:v>
                </c:pt>
                <c:pt idx="8425">
                  <c:v>4189.6722457400001</c:v>
                </c:pt>
                <c:pt idx="8426">
                  <c:v>4190.1541496099999</c:v>
                </c:pt>
                <c:pt idx="8427">
                  <c:v>4190.6360534799996</c:v>
                </c:pt>
                <c:pt idx="8428">
                  <c:v>4191.1179573500003</c:v>
                </c:pt>
                <c:pt idx="8429">
                  <c:v>4191.5998612200001</c:v>
                </c:pt>
                <c:pt idx="8430">
                  <c:v>4192.0817650899999</c:v>
                </c:pt>
                <c:pt idx="8431">
                  <c:v>4192.5636689599996</c:v>
                </c:pt>
                <c:pt idx="8432">
                  <c:v>4193.0455728300003</c:v>
                </c:pt>
                <c:pt idx="8433">
                  <c:v>4193.5274767000001</c:v>
                </c:pt>
                <c:pt idx="8434">
                  <c:v>4194.0093805699998</c:v>
                </c:pt>
                <c:pt idx="8435">
                  <c:v>4194.4912844399996</c:v>
                </c:pt>
                <c:pt idx="8436">
                  <c:v>4194.9731883100003</c:v>
                </c:pt>
                <c:pt idx="8437">
                  <c:v>4195.4550921800001</c:v>
                </c:pt>
                <c:pt idx="8438">
                  <c:v>4195.9369960499998</c:v>
                </c:pt>
                <c:pt idx="8439">
                  <c:v>4196.4188999199996</c:v>
                </c:pt>
                <c:pt idx="8440">
                  <c:v>4196.9008037900003</c:v>
                </c:pt>
                <c:pt idx="8441">
                  <c:v>4197.3827076600001</c:v>
                </c:pt>
                <c:pt idx="8442">
                  <c:v>4197.8646115299998</c:v>
                </c:pt>
                <c:pt idx="8443">
                  <c:v>4198.3465153999996</c:v>
                </c:pt>
                <c:pt idx="8444">
                  <c:v>4198.8284192700003</c:v>
                </c:pt>
                <c:pt idx="8445">
                  <c:v>4199.31032314</c:v>
                </c:pt>
                <c:pt idx="8446">
                  <c:v>4199.7922270099998</c:v>
                </c:pt>
                <c:pt idx="8447">
                  <c:v>4200.2741308799996</c:v>
                </c:pt>
                <c:pt idx="8448">
                  <c:v>4200.7560347500003</c:v>
                </c:pt>
                <c:pt idx="8449">
                  <c:v>4201.23793862</c:v>
                </c:pt>
                <c:pt idx="8450">
                  <c:v>4201.7198424899998</c:v>
                </c:pt>
                <c:pt idx="8451">
                  <c:v>4202.2017463599996</c:v>
                </c:pt>
                <c:pt idx="8452">
                  <c:v>4202.6836502300002</c:v>
                </c:pt>
                <c:pt idx="8453">
                  <c:v>4203.1655541</c:v>
                </c:pt>
                <c:pt idx="8454">
                  <c:v>4203.6474579699998</c:v>
                </c:pt>
                <c:pt idx="8455">
                  <c:v>4204.1293618399995</c:v>
                </c:pt>
                <c:pt idx="8456">
                  <c:v>4204.6112657100002</c:v>
                </c:pt>
                <c:pt idx="8457">
                  <c:v>4205.09316958</c:v>
                </c:pt>
                <c:pt idx="8458">
                  <c:v>4205.5750734499998</c:v>
                </c:pt>
                <c:pt idx="8459">
                  <c:v>4206.0569773200004</c:v>
                </c:pt>
                <c:pt idx="8460">
                  <c:v>4206.5388811900002</c:v>
                </c:pt>
                <c:pt idx="8461">
                  <c:v>4207.02078506</c:v>
                </c:pt>
                <c:pt idx="8462">
                  <c:v>4207.5026889299997</c:v>
                </c:pt>
                <c:pt idx="8463">
                  <c:v>4207.9845928000004</c:v>
                </c:pt>
                <c:pt idx="8464">
                  <c:v>4208.4664966700002</c:v>
                </c:pt>
                <c:pt idx="8465">
                  <c:v>4208.94840054</c:v>
                </c:pt>
                <c:pt idx="8466">
                  <c:v>4209.4303044099997</c:v>
                </c:pt>
                <c:pt idx="8467">
                  <c:v>4209.9122082800004</c:v>
                </c:pt>
                <c:pt idx="8468">
                  <c:v>4210.3941121500002</c:v>
                </c:pt>
                <c:pt idx="8469">
                  <c:v>4210.87601602</c:v>
                </c:pt>
                <c:pt idx="8470">
                  <c:v>4211.3579198899997</c:v>
                </c:pt>
                <c:pt idx="8471">
                  <c:v>4211.8398237600004</c:v>
                </c:pt>
                <c:pt idx="8472">
                  <c:v>4212.3217276300002</c:v>
                </c:pt>
                <c:pt idx="8473">
                  <c:v>4212.8036314999999</c:v>
                </c:pt>
                <c:pt idx="8474">
                  <c:v>4213.2855353699997</c:v>
                </c:pt>
                <c:pt idx="8475">
                  <c:v>4213.7674392400004</c:v>
                </c:pt>
                <c:pt idx="8476">
                  <c:v>4214.2493431100002</c:v>
                </c:pt>
                <c:pt idx="8477">
                  <c:v>4214.7312469799999</c:v>
                </c:pt>
                <c:pt idx="8478">
                  <c:v>4215.2131508499997</c:v>
                </c:pt>
                <c:pt idx="8479">
                  <c:v>4215.6950547200004</c:v>
                </c:pt>
                <c:pt idx="8480">
                  <c:v>4216.1769585900001</c:v>
                </c:pt>
                <c:pt idx="8481">
                  <c:v>4216.6588624599999</c:v>
                </c:pt>
                <c:pt idx="8482">
                  <c:v>4217.1407663299997</c:v>
                </c:pt>
                <c:pt idx="8483">
                  <c:v>4217.6226702000004</c:v>
                </c:pt>
                <c:pt idx="8484">
                  <c:v>4218.1045740700001</c:v>
                </c:pt>
                <c:pt idx="8485">
                  <c:v>4218.5864779399999</c:v>
                </c:pt>
                <c:pt idx="8486">
                  <c:v>4219.0683818099997</c:v>
                </c:pt>
                <c:pt idx="8487">
                  <c:v>4219.5502856800003</c:v>
                </c:pt>
                <c:pt idx="8488">
                  <c:v>4220.0321895500001</c:v>
                </c:pt>
                <c:pt idx="8489">
                  <c:v>4220.5140934199999</c:v>
                </c:pt>
                <c:pt idx="8490">
                  <c:v>4220.9959972899997</c:v>
                </c:pt>
                <c:pt idx="8491">
                  <c:v>4221.4779011600003</c:v>
                </c:pt>
                <c:pt idx="8492">
                  <c:v>4221.9598050300001</c:v>
                </c:pt>
                <c:pt idx="8493">
                  <c:v>4222.4417088999999</c:v>
                </c:pt>
                <c:pt idx="8494">
                  <c:v>4222.9236127699996</c:v>
                </c:pt>
                <c:pt idx="8495">
                  <c:v>4223.4055166400003</c:v>
                </c:pt>
                <c:pt idx="8496">
                  <c:v>4223.8874205100001</c:v>
                </c:pt>
                <c:pt idx="8497">
                  <c:v>4224.3693243799999</c:v>
                </c:pt>
                <c:pt idx="8498">
                  <c:v>4224.8512282499996</c:v>
                </c:pt>
                <c:pt idx="8499">
                  <c:v>4225.3331321200003</c:v>
                </c:pt>
                <c:pt idx="8500">
                  <c:v>4225.8150359900001</c:v>
                </c:pt>
                <c:pt idx="8501">
                  <c:v>4226.2969398599998</c:v>
                </c:pt>
                <c:pt idx="8502">
                  <c:v>4226.7788437299996</c:v>
                </c:pt>
                <c:pt idx="8503">
                  <c:v>4227.2607476000003</c:v>
                </c:pt>
                <c:pt idx="8504">
                  <c:v>4227.7426514700001</c:v>
                </c:pt>
                <c:pt idx="8505">
                  <c:v>4228.2245553399998</c:v>
                </c:pt>
                <c:pt idx="8506">
                  <c:v>4228.7064592099996</c:v>
                </c:pt>
                <c:pt idx="8507">
                  <c:v>4229.1883630800003</c:v>
                </c:pt>
                <c:pt idx="8508">
                  <c:v>4229.67026695</c:v>
                </c:pt>
                <c:pt idx="8509">
                  <c:v>4230.1521708199998</c:v>
                </c:pt>
                <c:pt idx="8510">
                  <c:v>4230.6340746899996</c:v>
                </c:pt>
                <c:pt idx="8511">
                  <c:v>4231.1159785600003</c:v>
                </c:pt>
                <c:pt idx="8512">
                  <c:v>4231.59788243</c:v>
                </c:pt>
                <c:pt idx="8513">
                  <c:v>4232.0797862999998</c:v>
                </c:pt>
                <c:pt idx="8514">
                  <c:v>4232.5616901699996</c:v>
                </c:pt>
                <c:pt idx="8515">
                  <c:v>4233.0435940400002</c:v>
                </c:pt>
                <c:pt idx="8516">
                  <c:v>4233.52549791</c:v>
                </c:pt>
                <c:pt idx="8517">
                  <c:v>4234.0074017799998</c:v>
                </c:pt>
                <c:pt idx="8518">
                  <c:v>4234.4893056499996</c:v>
                </c:pt>
                <c:pt idx="8519">
                  <c:v>4234.9712095200002</c:v>
                </c:pt>
                <c:pt idx="8520">
                  <c:v>4235.45311339</c:v>
                </c:pt>
                <c:pt idx="8521">
                  <c:v>4235.9350172599998</c:v>
                </c:pt>
                <c:pt idx="8522">
                  <c:v>4236.4169211300004</c:v>
                </c:pt>
                <c:pt idx="8523">
                  <c:v>4236.8988250000002</c:v>
                </c:pt>
                <c:pt idx="8524">
                  <c:v>4237.38072887</c:v>
                </c:pt>
                <c:pt idx="8525">
                  <c:v>4237.8626327399998</c:v>
                </c:pt>
                <c:pt idx="8526">
                  <c:v>4238.3445366100004</c:v>
                </c:pt>
                <c:pt idx="8527">
                  <c:v>4238.8264404800002</c:v>
                </c:pt>
                <c:pt idx="8528">
                  <c:v>4239.30834435</c:v>
                </c:pt>
                <c:pt idx="8529">
                  <c:v>4239.7902482199997</c:v>
                </c:pt>
                <c:pt idx="8530">
                  <c:v>4240.2721520900004</c:v>
                </c:pt>
                <c:pt idx="8531">
                  <c:v>4240.7540559600002</c:v>
                </c:pt>
                <c:pt idx="8532">
                  <c:v>4241.23595983</c:v>
                </c:pt>
                <c:pt idx="8533">
                  <c:v>4241.7178636999997</c:v>
                </c:pt>
                <c:pt idx="8534">
                  <c:v>4242.1997675700004</c:v>
                </c:pt>
                <c:pt idx="8535">
                  <c:v>4242.6816714400002</c:v>
                </c:pt>
                <c:pt idx="8536">
                  <c:v>4243.1635753099999</c:v>
                </c:pt>
                <c:pt idx="8537">
                  <c:v>4243.6454791799997</c:v>
                </c:pt>
                <c:pt idx="8538">
                  <c:v>4244.1273830500004</c:v>
                </c:pt>
                <c:pt idx="8539">
                  <c:v>4244.6092869200002</c:v>
                </c:pt>
                <c:pt idx="8540">
                  <c:v>4245.0911907899999</c:v>
                </c:pt>
                <c:pt idx="8541">
                  <c:v>4245.5730946599997</c:v>
                </c:pt>
                <c:pt idx="8542">
                  <c:v>4246.0549985300004</c:v>
                </c:pt>
                <c:pt idx="8543">
                  <c:v>4246.5369024000001</c:v>
                </c:pt>
                <c:pt idx="8544">
                  <c:v>4247.0188062699999</c:v>
                </c:pt>
                <c:pt idx="8545">
                  <c:v>4247.5007101399997</c:v>
                </c:pt>
                <c:pt idx="8546">
                  <c:v>4247.9826140100004</c:v>
                </c:pt>
                <c:pt idx="8547">
                  <c:v>4248.4645178800001</c:v>
                </c:pt>
                <c:pt idx="8548">
                  <c:v>4248.9464217499999</c:v>
                </c:pt>
                <c:pt idx="8549">
                  <c:v>4249.4283256199997</c:v>
                </c:pt>
                <c:pt idx="8550">
                  <c:v>4249.9102294900003</c:v>
                </c:pt>
                <c:pt idx="8551">
                  <c:v>4250.3921333600001</c:v>
                </c:pt>
                <c:pt idx="8552">
                  <c:v>4250.8740372299999</c:v>
                </c:pt>
                <c:pt idx="8553">
                  <c:v>4251.3559410999997</c:v>
                </c:pt>
                <c:pt idx="8554">
                  <c:v>4251.8378449700003</c:v>
                </c:pt>
                <c:pt idx="8555">
                  <c:v>4252.3197488400001</c:v>
                </c:pt>
                <c:pt idx="8556">
                  <c:v>4252.8016527099999</c:v>
                </c:pt>
                <c:pt idx="8557">
                  <c:v>4253.2835565799996</c:v>
                </c:pt>
                <c:pt idx="8558">
                  <c:v>4253.7654604500003</c:v>
                </c:pt>
                <c:pt idx="8559">
                  <c:v>4254.2473643200001</c:v>
                </c:pt>
                <c:pt idx="8560">
                  <c:v>4254.7292681899999</c:v>
                </c:pt>
                <c:pt idx="8561">
                  <c:v>4255.2111720599996</c:v>
                </c:pt>
                <c:pt idx="8562">
                  <c:v>4255.6930759300003</c:v>
                </c:pt>
                <c:pt idx="8563">
                  <c:v>4256.1749798000001</c:v>
                </c:pt>
                <c:pt idx="8564">
                  <c:v>4256.6568836699998</c:v>
                </c:pt>
                <c:pt idx="8565">
                  <c:v>4257.1387875399996</c:v>
                </c:pt>
                <c:pt idx="8566">
                  <c:v>4257.6206914100003</c:v>
                </c:pt>
                <c:pt idx="8567">
                  <c:v>4258.1025952800001</c:v>
                </c:pt>
                <c:pt idx="8568">
                  <c:v>4258.5844991499998</c:v>
                </c:pt>
                <c:pt idx="8569">
                  <c:v>4259.0664030199996</c:v>
                </c:pt>
                <c:pt idx="8570">
                  <c:v>4259.5483068900003</c:v>
                </c:pt>
                <c:pt idx="8571">
                  <c:v>4260.03021076</c:v>
                </c:pt>
                <c:pt idx="8572">
                  <c:v>4260.5121146299998</c:v>
                </c:pt>
                <c:pt idx="8573">
                  <c:v>4260.9940184999996</c:v>
                </c:pt>
                <c:pt idx="8574">
                  <c:v>4261.4759223700003</c:v>
                </c:pt>
                <c:pt idx="8575">
                  <c:v>4261.95782624</c:v>
                </c:pt>
                <c:pt idx="8576">
                  <c:v>4262.4397301099998</c:v>
                </c:pt>
                <c:pt idx="8577">
                  <c:v>4262.9216339799996</c:v>
                </c:pt>
                <c:pt idx="8578">
                  <c:v>4263.4035378500002</c:v>
                </c:pt>
                <c:pt idx="8579">
                  <c:v>4263.88544172</c:v>
                </c:pt>
                <c:pt idx="8580">
                  <c:v>4264.3673455899998</c:v>
                </c:pt>
                <c:pt idx="8581">
                  <c:v>4264.8492494599996</c:v>
                </c:pt>
                <c:pt idx="8582">
                  <c:v>4265.3311533300002</c:v>
                </c:pt>
                <c:pt idx="8583">
                  <c:v>4265.8130572</c:v>
                </c:pt>
                <c:pt idx="8584">
                  <c:v>4266.2949610699998</c:v>
                </c:pt>
                <c:pt idx="8585">
                  <c:v>4266.7768649400005</c:v>
                </c:pt>
                <c:pt idx="8586">
                  <c:v>4267.2587688100002</c:v>
                </c:pt>
                <c:pt idx="8587">
                  <c:v>4267.74067268</c:v>
                </c:pt>
                <c:pt idx="8588">
                  <c:v>4268.2225765499998</c:v>
                </c:pt>
                <c:pt idx="8589">
                  <c:v>4268.7044804200004</c:v>
                </c:pt>
                <c:pt idx="8590">
                  <c:v>4269.1863842900002</c:v>
                </c:pt>
                <c:pt idx="8591">
                  <c:v>4269.66828816</c:v>
                </c:pt>
                <c:pt idx="8592">
                  <c:v>4270.1501920299997</c:v>
                </c:pt>
                <c:pt idx="8593">
                  <c:v>4270.6320959000004</c:v>
                </c:pt>
                <c:pt idx="8594">
                  <c:v>4271.1139997700002</c:v>
                </c:pt>
                <c:pt idx="8595">
                  <c:v>4271.59590364</c:v>
                </c:pt>
                <c:pt idx="8596">
                  <c:v>4272.0778075099997</c:v>
                </c:pt>
                <c:pt idx="8597">
                  <c:v>4272.5597113800004</c:v>
                </c:pt>
                <c:pt idx="8598">
                  <c:v>4273.0416152500002</c:v>
                </c:pt>
                <c:pt idx="8599">
                  <c:v>4273.5235191199999</c:v>
                </c:pt>
                <c:pt idx="8600">
                  <c:v>4274.0054229899997</c:v>
                </c:pt>
                <c:pt idx="8601">
                  <c:v>4274.4873268600004</c:v>
                </c:pt>
                <c:pt idx="8602">
                  <c:v>4274.9692307300002</c:v>
                </c:pt>
                <c:pt idx="8603">
                  <c:v>4275.4511345999999</c:v>
                </c:pt>
                <c:pt idx="8604">
                  <c:v>4275.9330384699997</c:v>
                </c:pt>
                <c:pt idx="8605">
                  <c:v>4276.4149423400004</c:v>
                </c:pt>
                <c:pt idx="8606">
                  <c:v>4276.8968462100001</c:v>
                </c:pt>
                <c:pt idx="8607">
                  <c:v>4277.3787500799999</c:v>
                </c:pt>
                <c:pt idx="8608">
                  <c:v>4277.8606539499997</c:v>
                </c:pt>
                <c:pt idx="8609">
                  <c:v>4278.3425578200004</c:v>
                </c:pt>
                <c:pt idx="8610">
                  <c:v>4278.8244616900001</c:v>
                </c:pt>
                <c:pt idx="8611">
                  <c:v>4279.3063655599999</c:v>
                </c:pt>
                <c:pt idx="8612">
                  <c:v>4279.7882694299997</c:v>
                </c:pt>
                <c:pt idx="8613">
                  <c:v>4280.2701733000004</c:v>
                </c:pt>
                <c:pt idx="8614">
                  <c:v>4280.7520771700001</c:v>
                </c:pt>
                <c:pt idx="8615">
                  <c:v>4281.2339810399999</c:v>
                </c:pt>
                <c:pt idx="8616">
                  <c:v>4281.7158849099997</c:v>
                </c:pt>
                <c:pt idx="8617">
                  <c:v>4282.1977887800003</c:v>
                </c:pt>
                <c:pt idx="8618">
                  <c:v>4282.6796926500001</c:v>
                </c:pt>
                <c:pt idx="8619">
                  <c:v>4283.1615965199999</c:v>
                </c:pt>
                <c:pt idx="8620">
                  <c:v>4283.6435003899996</c:v>
                </c:pt>
                <c:pt idx="8621">
                  <c:v>4284.1254042600003</c:v>
                </c:pt>
                <c:pt idx="8622">
                  <c:v>4284.6073081300001</c:v>
                </c:pt>
                <c:pt idx="8623">
                  <c:v>4285.0892119999999</c:v>
                </c:pt>
                <c:pt idx="8624">
                  <c:v>4285.5711158699996</c:v>
                </c:pt>
                <c:pt idx="8625">
                  <c:v>4286.0530197400003</c:v>
                </c:pt>
                <c:pt idx="8626">
                  <c:v>4286.5349236100001</c:v>
                </c:pt>
                <c:pt idx="8627">
                  <c:v>4287.0168274799998</c:v>
                </c:pt>
                <c:pt idx="8628">
                  <c:v>4287.4987313499996</c:v>
                </c:pt>
                <c:pt idx="8629">
                  <c:v>4287.9806352200003</c:v>
                </c:pt>
                <c:pt idx="8630">
                  <c:v>4288.4625390900001</c:v>
                </c:pt>
                <c:pt idx="8631">
                  <c:v>4288.9444429599998</c:v>
                </c:pt>
                <c:pt idx="8632">
                  <c:v>4289.4263468299996</c:v>
                </c:pt>
                <c:pt idx="8633">
                  <c:v>4289.9082507000003</c:v>
                </c:pt>
                <c:pt idx="8634">
                  <c:v>4290.39015457</c:v>
                </c:pt>
                <c:pt idx="8635">
                  <c:v>4290.8720584399998</c:v>
                </c:pt>
                <c:pt idx="8636">
                  <c:v>4291.3539623099996</c:v>
                </c:pt>
                <c:pt idx="8637">
                  <c:v>4291.8358661800003</c:v>
                </c:pt>
                <c:pt idx="8638">
                  <c:v>4292.31777005</c:v>
                </c:pt>
                <c:pt idx="8639">
                  <c:v>4292.7996739199998</c:v>
                </c:pt>
                <c:pt idx="8640">
                  <c:v>4293.2815777899996</c:v>
                </c:pt>
                <c:pt idx="8641">
                  <c:v>4293.7634816600003</c:v>
                </c:pt>
                <c:pt idx="8642">
                  <c:v>4294.24538553</c:v>
                </c:pt>
                <c:pt idx="8643">
                  <c:v>4294.7272893999998</c:v>
                </c:pt>
                <c:pt idx="8644">
                  <c:v>4295.2091932699996</c:v>
                </c:pt>
                <c:pt idx="8645">
                  <c:v>4295.6910971400002</c:v>
                </c:pt>
                <c:pt idx="8646">
                  <c:v>4296.17300101</c:v>
                </c:pt>
                <c:pt idx="8647">
                  <c:v>4296.6549048799998</c:v>
                </c:pt>
                <c:pt idx="8648">
                  <c:v>4297.1368087499995</c:v>
                </c:pt>
                <c:pt idx="8649">
                  <c:v>4297.6187126200002</c:v>
                </c:pt>
                <c:pt idx="8650">
                  <c:v>4298.10061649</c:v>
                </c:pt>
                <c:pt idx="8651">
                  <c:v>4298.5825203599998</c:v>
                </c:pt>
                <c:pt idx="8652">
                  <c:v>4299.0644242300004</c:v>
                </c:pt>
                <c:pt idx="8653">
                  <c:v>4299.5463281000002</c:v>
                </c:pt>
                <c:pt idx="8654">
                  <c:v>4300.02823197</c:v>
                </c:pt>
                <c:pt idx="8655">
                  <c:v>4300.5101358399997</c:v>
                </c:pt>
                <c:pt idx="8656">
                  <c:v>4300.9920397100004</c:v>
                </c:pt>
                <c:pt idx="8657">
                  <c:v>4301.4739435800002</c:v>
                </c:pt>
                <c:pt idx="8658">
                  <c:v>4301.95584745</c:v>
                </c:pt>
                <c:pt idx="8659">
                  <c:v>4302.4377513199997</c:v>
                </c:pt>
                <c:pt idx="8660">
                  <c:v>4302.9196551900004</c:v>
                </c:pt>
                <c:pt idx="8661">
                  <c:v>4303.4015590600002</c:v>
                </c:pt>
                <c:pt idx="8662">
                  <c:v>4303.88346293</c:v>
                </c:pt>
                <c:pt idx="8663">
                  <c:v>4304.3653667999997</c:v>
                </c:pt>
                <c:pt idx="8664">
                  <c:v>4304.8472706700004</c:v>
                </c:pt>
                <c:pt idx="8665">
                  <c:v>4305.3291745400002</c:v>
                </c:pt>
                <c:pt idx="8666">
                  <c:v>4305.8110784099999</c:v>
                </c:pt>
                <c:pt idx="8667">
                  <c:v>4306.2929822799997</c:v>
                </c:pt>
                <c:pt idx="8668">
                  <c:v>4306.7748861500004</c:v>
                </c:pt>
                <c:pt idx="8669">
                  <c:v>4307.2567900200002</c:v>
                </c:pt>
                <c:pt idx="8670">
                  <c:v>4307.7386938899999</c:v>
                </c:pt>
                <c:pt idx="8671">
                  <c:v>4308.2205977599997</c:v>
                </c:pt>
                <c:pt idx="8672">
                  <c:v>4308.7025016300004</c:v>
                </c:pt>
                <c:pt idx="8673">
                  <c:v>4309.1844055000001</c:v>
                </c:pt>
                <c:pt idx="8674">
                  <c:v>4309.6663093699999</c:v>
                </c:pt>
                <c:pt idx="8675">
                  <c:v>4310.1482132399997</c:v>
                </c:pt>
                <c:pt idx="8676">
                  <c:v>4310.6301171100004</c:v>
                </c:pt>
                <c:pt idx="8677">
                  <c:v>4311.1120209800001</c:v>
                </c:pt>
                <c:pt idx="8678">
                  <c:v>4311.5939248499999</c:v>
                </c:pt>
                <c:pt idx="8679">
                  <c:v>4312.0758287199997</c:v>
                </c:pt>
                <c:pt idx="8680">
                  <c:v>4312.5577325900003</c:v>
                </c:pt>
                <c:pt idx="8681">
                  <c:v>4313.0396364600001</c:v>
                </c:pt>
                <c:pt idx="8682">
                  <c:v>4313.5215403299999</c:v>
                </c:pt>
                <c:pt idx="8683">
                  <c:v>4314.0034441999996</c:v>
                </c:pt>
                <c:pt idx="8684">
                  <c:v>4314.4853480700003</c:v>
                </c:pt>
                <c:pt idx="8685">
                  <c:v>4314.9672519400001</c:v>
                </c:pt>
                <c:pt idx="8686">
                  <c:v>4315.4491558099999</c:v>
                </c:pt>
                <c:pt idx="8687">
                  <c:v>4315.9310596799996</c:v>
                </c:pt>
                <c:pt idx="8688">
                  <c:v>4316.4129635500003</c:v>
                </c:pt>
                <c:pt idx="8689">
                  <c:v>4316.8948674200001</c:v>
                </c:pt>
                <c:pt idx="8690">
                  <c:v>4317.3767712899999</c:v>
                </c:pt>
                <c:pt idx="8691">
                  <c:v>4317.8586751599996</c:v>
                </c:pt>
                <c:pt idx="8692">
                  <c:v>4318.3405790300003</c:v>
                </c:pt>
                <c:pt idx="8693">
                  <c:v>4318.8224829000001</c:v>
                </c:pt>
                <c:pt idx="8694">
                  <c:v>4319.3043867699998</c:v>
                </c:pt>
                <c:pt idx="8695">
                  <c:v>4319.7862906399996</c:v>
                </c:pt>
                <c:pt idx="8696">
                  <c:v>4320.2681945100003</c:v>
                </c:pt>
                <c:pt idx="8697">
                  <c:v>4320.7500983800001</c:v>
                </c:pt>
                <c:pt idx="8698">
                  <c:v>4321.2320022499998</c:v>
                </c:pt>
                <c:pt idx="8699">
                  <c:v>4321.7139061199996</c:v>
                </c:pt>
                <c:pt idx="8700">
                  <c:v>4322.1958099900003</c:v>
                </c:pt>
                <c:pt idx="8701">
                  <c:v>4322.67771386</c:v>
                </c:pt>
                <c:pt idx="8702">
                  <c:v>4323.1596177299998</c:v>
                </c:pt>
                <c:pt idx="8703">
                  <c:v>4323.6415215999996</c:v>
                </c:pt>
                <c:pt idx="8704">
                  <c:v>4324.1234254700003</c:v>
                </c:pt>
                <c:pt idx="8705">
                  <c:v>4324.60532934</c:v>
                </c:pt>
                <c:pt idx="8706">
                  <c:v>4325.0872332099998</c:v>
                </c:pt>
                <c:pt idx="8707">
                  <c:v>4325.5691370799996</c:v>
                </c:pt>
                <c:pt idx="8708">
                  <c:v>4326.0510409500002</c:v>
                </c:pt>
                <c:pt idx="8709">
                  <c:v>4326.53294482</c:v>
                </c:pt>
                <c:pt idx="8710">
                  <c:v>4327.0148486899998</c:v>
                </c:pt>
                <c:pt idx="8711">
                  <c:v>4327.4967525599995</c:v>
                </c:pt>
                <c:pt idx="8712">
                  <c:v>4327.9786564300002</c:v>
                </c:pt>
                <c:pt idx="8713">
                  <c:v>4328.4605603</c:v>
                </c:pt>
                <c:pt idx="8714">
                  <c:v>4328.9424641699998</c:v>
                </c:pt>
                <c:pt idx="8715">
                  <c:v>4329.4243680400004</c:v>
                </c:pt>
                <c:pt idx="8716">
                  <c:v>4329.9062719100002</c:v>
                </c:pt>
                <c:pt idx="8717">
                  <c:v>4330.38817578</c:v>
                </c:pt>
                <c:pt idx="8718">
                  <c:v>4330.8700796499998</c:v>
                </c:pt>
                <c:pt idx="8719">
                  <c:v>4331.3519835200004</c:v>
                </c:pt>
                <c:pt idx="8720">
                  <c:v>4331.8338873900002</c:v>
                </c:pt>
                <c:pt idx="8721">
                  <c:v>4332.31579126</c:v>
                </c:pt>
                <c:pt idx="8722">
                  <c:v>4332.7976951299997</c:v>
                </c:pt>
                <c:pt idx="8723">
                  <c:v>4333.2795990000004</c:v>
                </c:pt>
                <c:pt idx="8724">
                  <c:v>4333.7615028700002</c:v>
                </c:pt>
                <c:pt idx="8725">
                  <c:v>4334.24340674</c:v>
                </c:pt>
                <c:pt idx="8726">
                  <c:v>4334.7253106099997</c:v>
                </c:pt>
                <c:pt idx="8727">
                  <c:v>4335.2072144800004</c:v>
                </c:pt>
                <c:pt idx="8728">
                  <c:v>4335.6891183500002</c:v>
                </c:pt>
                <c:pt idx="8729">
                  <c:v>4336.1710222199999</c:v>
                </c:pt>
                <c:pt idx="8730">
                  <c:v>4336.6529260899997</c:v>
                </c:pt>
                <c:pt idx="8731">
                  <c:v>4337.1348299600004</c:v>
                </c:pt>
                <c:pt idx="8732">
                  <c:v>4337.6167338300002</c:v>
                </c:pt>
                <c:pt idx="8733">
                  <c:v>4338.0986376999999</c:v>
                </c:pt>
                <c:pt idx="8734">
                  <c:v>4338.5805415699997</c:v>
                </c:pt>
                <c:pt idx="8735">
                  <c:v>4339.0624454400004</c:v>
                </c:pt>
                <c:pt idx="8736">
                  <c:v>4339.5443493100001</c:v>
                </c:pt>
                <c:pt idx="8737">
                  <c:v>4340.0262531799999</c:v>
                </c:pt>
                <c:pt idx="8738">
                  <c:v>4340.5081570499997</c:v>
                </c:pt>
                <c:pt idx="8739">
                  <c:v>4340.9900609200004</c:v>
                </c:pt>
                <c:pt idx="8740">
                  <c:v>4341.4719647900001</c:v>
                </c:pt>
                <c:pt idx="8741">
                  <c:v>4341.9538686599999</c:v>
                </c:pt>
                <c:pt idx="8742">
                  <c:v>4342.4357725299997</c:v>
                </c:pt>
                <c:pt idx="8743">
                  <c:v>4342.9176764000003</c:v>
                </c:pt>
                <c:pt idx="8744">
                  <c:v>4343.3995802700001</c:v>
                </c:pt>
                <c:pt idx="8745">
                  <c:v>4343.8814841399999</c:v>
                </c:pt>
                <c:pt idx="8746">
                  <c:v>4344.3633880099997</c:v>
                </c:pt>
                <c:pt idx="8747">
                  <c:v>4344.8452918800003</c:v>
                </c:pt>
                <c:pt idx="8748">
                  <c:v>4345.3271957500001</c:v>
                </c:pt>
                <c:pt idx="8749">
                  <c:v>4345.8090996199999</c:v>
                </c:pt>
                <c:pt idx="8750">
                  <c:v>4346.2910034899996</c:v>
                </c:pt>
                <c:pt idx="8751">
                  <c:v>4346.7729073600003</c:v>
                </c:pt>
                <c:pt idx="8752">
                  <c:v>4347.2548112300001</c:v>
                </c:pt>
                <c:pt idx="8753">
                  <c:v>4347.7367150999999</c:v>
                </c:pt>
                <c:pt idx="8754">
                  <c:v>4348.2186189699996</c:v>
                </c:pt>
                <c:pt idx="8755">
                  <c:v>4348.7005228400003</c:v>
                </c:pt>
                <c:pt idx="8756">
                  <c:v>4349.1824267100001</c:v>
                </c:pt>
                <c:pt idx="8757">
                  <c:v>4349.6643305799998</c:v>
                </c:pt>
                <c:pt idx="8758">
                  <c:v>4350.1462344499996</c:v>
                </c:pt>
                <c:pt idx="8759">
                  <c:v>4350.6281383200003</c:v>
                </c:pt>
                <c:pt idx="8760">
                  <c:v>4351.1100421900001</c:v>
                </c:pt>
                <c:pt idx="8761">
                  <c:v>4351.5919460599998</c:v>
                </c:pt>
                <c:pt idx="8762">
                  <c:v>4352.0738499299996</c:v>
                </c:pt>
                <c:pt idx="8763">
                  <c:v>4352.5557538000003</c:v>
                </c:pt>
                <c:pt idx="8764">
                  <c:v>4353.03765767</c:v>
                </c:pt>
                <c:pt idx="8765">
                  <c:v>4353.5195615399998</c:v>
                </c:pt>
                <c:pt idx="8766">
                  <c:v>4354.0014654099996</c:v>
                </c:pt>
                <c:pt idx="8767">
                  <c:v>4354.4833692800003</c:v>
                </c:pt>
                <c:pt idx="8768">
                  <c:v>4354.96527315</c:v>
                </c:pt>
                <c:pt idx="8769">
                  <c:v>4355.4471770199998</c:v>
                </c:pt>
                <c:pt idx="8770">
                  <c:v>4355.9290808899996</c:v>
                </c:pt>
                <c:pt idx="8771">
                  <c:v>4356.4109847600002</c:v>
                </c:pt>
                <c:pt idx="8772">
                  <c:v>4356.89288863</c:v>
                </c:pt>
                <c:pt idx="8773">
                  <c:v>4357.3747924999998</c:v>
                </c:pt>
                <c:pt idx="8774">
                  <c:v>4357.8566963699996</c:v>
                </c:pt>
                <c:pt idx="8775">
                  <c:v>4358.3386002400002</c:v>
                </c:pt>
                <c:pt idx="8776">
                  <c:v>4358.82050411</c:v>
                </c:pt>
                <c:pt idx="8777">
                  <c:v>4359.3024079799998</c:v>
                </c:pt>
                <c:pt idx="8778">
                  <c:v>4359.7843118500004</c:v>
                </c:pt>
                <c:pt idx="8779">
                  <c:v>4360.2662157200002</c:v>
                </c:pt>
                <c:pt idx="8780">
                  <c:v>4360.74811959</c:v>
                </c:pt>
                <c:pt idx="8781">
                  <c:v>4361.2300234599998</c:v>
                </c:pt>
                <c:pt idx="8782">
                  <c:v>4361.7119273300004</c:v>
                </c:pt>
                <c:pt idx="8783">
                  <c:v>4362.1938312000002</c:v>
                </c:pt>
                <c:pt idx="8784">
                  <c:v>4362.67573507</c:v>
                </c:pt>
                <c:pt idx="8785">
                  <c:v>4363.1576389399997</c:v>
                </c:pt>
                <c:pt idx="8786">
                  <c:v>4363.6395428100004</c:v>
                </c:pt>
                <c:pt idx="8787">
                  <c:v>4364.1214466800002</c:v>
                </c:pt>
                <c:pt idx="8788">
                  <c:v>4364.60335055</c:v>
                </c:pt>
                <c:pt idx="8789">
                  <c:v>4365.0852544199997</c:v>
                </c:pt>
                <c:pt idx="8790">
                  <c:v>4365.5671582900004</c:v>
                </c:pt>
                <c:pt idx="8791">
                  <c:v>4366.0490621600002</c:v>
                </c:pt>
                <c:pt idx="8792">
                  <c:v>4366.5309660299999</c:v>
                </c:pt>
                <c:pt idx="8793">
                  <c:v>4367.0128698999997</c:v>
                </c:pt>
                <c:pt idx="8794">
                  <c:v>4367.4947737700004</c:v>
                </c:pt>
                <c:pt idx="8795">
                  <c:v>4367.9766776400002</c:v>
                </c:pt>
                <c:pt idx="8796">
                  <c:v>4368.4585815099999</c:v>
                </c:pt>
                <c:pt idx="8797">
                  <c:v>4368.9404853799997</c:v>
                </c:pt>
                <c:pt idx="8798">
                  <c:v>4369.4223892500004</c:v>
                </c:pt>
                <c:pt idx="8799">
                  <c:v>4369.9042931200001</c:v>
                </c:pt>
                <c:pt idx="8800">
                  <c:v>4370.3861969899999</c:v>
                </c:pt>
                <c:pt idx="8801">
                  <c:v>4370.8681008599997</c:v>
                </c:pt>
                <c:pt idx="8802">
                  <c:v>4371.3500047300004</c:v>
                </c:pt>
                <c:pt idx="8803">
                  <c:v>4371.8319086000001</c:v>
                </c:pt>
                <c:pt idx="8804">
                  <c:v>4372.3138124699999</c:v>
                </c:pt>
                <c:pt idx="8805">
                  <c:v>4372.7957163399997</c:v>
                </c:pt>
                <c:pt idx="8806">
                  <c:v>4373.2776202100004</c:v>
                </c:pt>
                <c:pt idx="8807">
                  <c:v>4373.7595240800001</c:v>
                </c:pt>
                <c:pt idx="8808">
                  <c:v>4374.2414279499999</c:v>
                </c:pt>
                <c:pt idx="8809">
                  <c:v>4374.7233318199997</c:v>
                </c:pt>
                <c:pt idx="8810">
                  <c:v>4375.2052356900003</c:v>
                </c:pt>
                <c:pt idx="8811">
                  <c:v>4375.6871395600001</c:v>
                </c:pt>
                <c:pt idx="8812">
                  <c:v>4376.1690434299999</c:v>
                </c:pt>
                <c:pt idx="8813">
                  <c:v>4376.6509472999996</c:v>
                </c:pt>
                <c:pt idx="8814">
                  <c:v>4377.1328511700003</c:v>
                </c:pt>
                <c:pt idx="8815">
                  <c:v>4377.6147550400001</c:v>
                </c:pt>
                <c:pt idx="8816">
                  <c:v>4378.0966589099999</c:v>
                </c:pt>
                <c:pt idx="8817">
                  <c:v>4378.5785627799996</c:v>
                </c:pt>
                <c:pt idx="8818">
                  <c:v>4379.0604666500003</c:v>
                </c:pt>
                <c:pt idx="8819">
                  <c:v>4379.5423705200001</c:v>
                </c:pt>
                <c:pt idx="8820">
                  <c:v>4380.0242743899998</c:v>
                </c:pt>
                <c:pt idx="8821">
                  <c:v>4380.5061782599996</c:v>
                </c:pt>
                <c:pt idx="8822">
                  <c:v>4380.9880821300003</c:v>
                </c:pt>
                <c:pt idx="8823">
                  <c:v>4381.4699860000001</c:v>
                </c:pt>
                <c:pt idx="8824">
                  <c:v>4381.9518898699998</c:v>
                </c:pt>
                <c:pt idx="8825">
                  <c:v>4382.4337937399996</c:v>
                </c:pt>
                <c:pt idx="8826">
                  <c:v>4382.9156976100003</c:v>
                </c:pt>
                <c:pt idx="8827">
                  <c:v>4383.39760148</c:v>
                </c:pt>
                <c:pt idx="8828">
                  <c:v>4383.8795053499998</c:v>
                </c:pt>
                <c:pt idx="8829">
                  <c:v>4384.3614092199996</c:v>
                </c:pt>
                <c:pt idx="8830">
                  <c:v>4384.8433130900003</c:v>
                </c:pt>
                <c:pt idx="8831">
                  <c:v>4385.32521696</c:v>
                </c:pt>
                <c:pt idx="8832">
                  <c:v>4385.8071208299998</c:v>
                </c:pt>
                <c:pt idx="8833">
                  <c:v>4386.2890246999996</c:v>
                </c:pt>
                <c:pt idx="8834">
                  <c:v>4386.7709285700003</c:v>
                </c:pt>
                <c:pt idx="8835">
                  <c:v>4387.25283244</c:v>
                </c:pt>
                <c:pt idx="8836">
                  <c:v>4387.7347363099998</c:v>
                </c:pt>
                <c:pt idx="8837">
                  <c:v>4388.2166401799996</c:v>
                </c:pt>
                <c:pt idx="8838">
                  <c:v>4388.6985440500002</c:v>
                </c:pt>
                <c:pt idx="8839">
                  <c:v>4389.18044792</c:v>
                </c:pt>
                <c:pt idx="8840">
                  <c:v>4389.6623517899998</c:v>
                </c:pt>
                <c:pt idx="8841">
                  <c:v>4390.1442556600005</c:v>
                </c:pt>
                <c:pt idx="8842">
                  <c:v>4390.6261595300002</c:v>
                </c:pt>
                <c:pt idx="8843">
                  <c:v>4391.1080634</c:v>
                </c:pt>
                <c:pt idx="8844">
                  <c:v>4391.5899672699998</c:v>
                </c:pt>
                <c:pt idx="8845">
                  <c:v>4392.0718711400004</c:v>
                </c:pt>
                <c:pt idx="8846">
                  <c:v>4392.5537750100002</c:v>
                </c:pt>
                <c:pt idx="8847">
                  <c:v>4393.03567888</c:v>
                </c:pt>
                <c:pt idx="8848">
                  <c:v>4393.5175827499997</c:v>
                </c:pt>
                <c:pt idx="8849">
                  <c:v>4393.9994866200004</c:v>
                </c:pt>
                <c:pt idx="8850">
                  <c:v>4394.4813904900002</c:v>
                </c:pt>
                <c:pt idx="8851">
                  <c:v>4394.96329436</c:v>
                </c:pt>
                <c:pt idx="8852">
                  <c:v>4395.4451982299997</c:v>
                </c:pt>
                <c:pt idx="8853">
                  <c:v>4395.9271021000004</c:v>
                </c:pt>
                <c:pt idx="8854">
                  <c:v>4396.4090059700002</c:v>
                </c:pt>
                <c:pt idx="8855">
                  <c:v>4396.8909098399999</c:v>
                </c:pt>
                <c:pt idx="8856">
                  <c:v>4397.3728137099997</c:v>
                </c:pt>
                <c:pt idx="8857">
                  <c:v>4397.8547175800004</c:v>
                </c:pt>
                <c:pt idx="8858">
                  <c:v>4398.3366214500002</c:v>
                </c:pt>
                <c:pt idx="8859">
                  <c:v>4398.8185253199999</c:v>
                </c:pt>
                <c:pt idx="8860">
                  <c:v>4399.3004291899997</c:v>
                </c:pt>
                <c:pt idx="8861">
                  <c:v>4399.7823330600004</c:v>
                </c:pt>
                <c:pt idx="8862">
                  <c:v>4400.2642369300002</c:v>
                </c:pt>
                <c:pt idx="8863">
                  <c:v>4400.7461407999999</c:v>
                </c:pt>
                <c:pt idx="8864">
                  <c:v>4401.2280446699997</c:v>
                </c:pt>
                <c:pt idx="8865">
                  <c:v>4401.7099485400004</c:v>
                </c:pt>
                <c:pt idx="8866">
                  <c:v>4402.1918524100001</c:v>
                </c:pt>
                <c:pt idx="8867">
                  <c:v>4402.6737562799999</c:v>
                </c:pt>
                <c:pt idx="8868">
                  <c:v>4403.1556601499997</c:v>
                </c:pt>
                <c:pt idx="8869">
                  <c:v>4403.6375640200004</c:v>
                </c:pt>
                <c:pt idx="8870">
                  <c:v>4404.1194678900001</c:v>
                </c:pt>
                <c:pt idx="8871">
                  <c:v>4404.6013717599999</c:v>
                </c:pt>
                <c:pt idx="8872">
                  <c:v>4405.0832756299997</c:v>
                </c:pt>
                <c:pt idx="8873">
                  <c:v>4405.5651795000003</c:v>
                </c:pt>
                <c:pt idx="8874">
                  <c:v>4406.0470833700001</c:v>
                </c:pt>
                <c:pt idx="8875">
                  <c:v>4406.5289872399999</c:v>
                </c:pt>
                <c:pt idx="8876">
                  <c:v>4407.0108911099996</c:v>
                </c:pt>
                <c:pt idx="8877">
                  <c:v>4407.4927949800003</c:v>
                </c:pt>
                <c:pt idx="8878">
                  <c:v>4407.9746988500001</c:v>
                </c:pt>
                <c:pt idx="8879">
                  <c:v>4408.4566027199999</c:v>
                </c:pt>
                <c:pt idx="8880">
                  <c:v>4408.9385065899996</c:v>
                </c:pt>
                <c:pt idx="8881">
                  <c:v>4409.4204104600003</c:v>
                </c:pt>
                <c:pt idx="8882">
                  <c:v>4409.9023143300001</c:v>
                </c:pt>
                <c:pt idx="8883">
                  <c:v>4410.3842181999999</c:v>
                </c:pt>
                <c:pt idx="8884">
                  <c:v>4410.8661220699996</c:v>
                </c:pt>
                <c:pt idx="8885">
                  <c:v>4411.3480259400003</c:v>
                </c:pt>
                <c:pt idx="8886">
                  <c:v>4411.8299298100001</c:v>
                </c:pt>
                <c:pt idx="8887">
                  <c:v>4412.3118336799998</c:v>
                </c:pt>
                <c:pt idx="8888">
                  <c:v>4412.7937375499996</c:v>
                </c:pt>
                <c:pt idx="8889">
                  <c:v>4413.2756414200003</c:v>
                </c:pt>
                <c:pt idx="8890">
                  <c:v>4413.7575452900001</c:v>
                </c:pt>
                <c:pt idx="8891">
                  <c:v>4414.2394491599998</c:v>
                </c:pt>
                <c:pt idx="8892">
                  <c:v>4414.7213530299996</c:v>
                </c:pt>
                <c:pt idx="8893">
                  <c:v>4415.2032569000003</c:v>
                </c:pt>
                <c:pt idx="8894">
                  <c:v>4415.68516077</c:v>
                </c:pt>
                <c:pt idx="8895">
                  <c:v>4416.1670646399998</c:v>
                </c:pt>
                <c:pt idx="8896">
                  <c:v>4416.6489685099996</c:v>
                </c:pt>
                <c:pt idx="8897">
                  <c:v>4417.1308723800003</c:v>
                </c:pt>
                <c:pt idx="8898">
                  <c:v>4417.61277625</c:v>
                </c:pt>
                <c:pt idx="8899">
                  <c:v>4418.0946801199998</c:v>
                </c:pt>
                <c:pt idx="8900">
                  <c:v>4418.5765839899996</c:v>
                </c:pt>
                <c:pt idx="8901">
                  <c:v>4419.0584878600002</c:v>
                </c:pt>
                <c:pt idx="8902">
                  <c:v>4419.54039173</c:v>
                </c:pt>
                <c:pt idx="8903">
                  <c:v>4420.0222955999998</c:v>
                </c:pt>
                <c:pt idx="8904">
                  <c:v>4420.5041994699995</c:v>
                </c:pt>
                <c:pt idx="8905">
                  <c:v>4420.9861033400002</c:v>
                </c:pt>
                <c:pt idx="8906">
                  <c:v>4421.46800721</c:v>
                </c:pt>
                <c:pt idx="8907">
                  <c:v>4421.9499110799998</c:v>
                </c:pt>
                <c:pt idx="8908">
                  <c:v>4422.4318149500004</c:v>
                </c:pt>
                <c:pt idx="8909">
                  <c:v>4422.9137188200002</c:v>
                </c:pt>
                <c:pt idx="8910">
                  <c:v>4423.39562269</c:v>
                </c:pt>
                <c:pt idx="8911">
                  <c:v>4423.8775265599998</c:v>
                </c:pt>
                <c:pt idx="8912">
                  <c:v>4424.3594304300004</c:v>
                </c:pt>
                <c:pt idx="8913">
                  <c:v>4424.8413343000002</c:v>
                </c:pt>
                <c:pt idx="8914">
                  <c:v>4425.32323817</c:v>
                </c:pt>
                <c:pt idx="8915">
                  <c:v>4425.8051420399997</c:v>
                </c:pt>
                <c:pt idx="8916">
                  <c:v>4426.2870459100004</c:v>
                </c:pt>
                <c:pt idx="8917">
                  <c:v>4426.7689497800002</c:v>
                </c:pt>
                <c:pt idx="8918">
                  <c:v>4427.25085365</c:v>
                </c:pt>
                <c:pt idx="8919">
                  <c:v>4427.7327575199997</c:v>
                </c:pt>
                <c:pt idx="8920">
                  <c:v>4428.2146613900004</c:v>
                </c:pt>
                <c:pt idx="8921">
                  <c:v>4428.6965652600002</c:v>
                </c:pt>
                <c:pt idx="8922">
                  <c:v>4429.1784691299999</c:v>
                </c:pt>
                <c:pt idx="8923">
                  <c:v>4429.6603729999997</c:v>
                </c:pt>
                <c:pt idx="8924">
                  <c:v>4430.1422768700004</c:v>
                </c:pt>
                <c:pt idx="8925">
                  <c:v>4430.6241807400002</c:v>
                </c:pt>
                <c:pt idx="8926">
                  <c:v>4431.1060846099999</c:v>
                </c:pt>
                <c:pt idx="8927">
                  <c:v>4431.5879884799997</c:v>
                </c:pt>
                <c:pt idx="8928">
                  <c:v>4432.0698923500004</c:v>
                </c:pt>
                <c:pt idx="8929">
                  <c:v>4432.5517962200001</c:v>
                </c:pt>
                <c:pt idx="8930">
                  <c:v>4433.0337000899999</c:v>
                </c:pt>
                <c:pt idx="8931">
                  <c:v>4433.5156039599997</c:v>
                </c:pt>
                <c:pt idx="8932">
                  <c:v>4433.9975078300004</c:v>
                </c:pt>
                <c:pt idx="8933">
                  <c:v>4434.4794117000001</c:v>
                </c:pt>
                <c:pt idx="8934">
                  <c:v>4434.9613155699999</c:v>
                </c:pt>
                <c:pt idx="8935">
                  <c:v>4435.4432194399997</c:v>
                </c:pt>
                <c:pt idx="8936">
                  <c:v>4435.9251233100003</c:v>
                </c:pt>
                <c:pt idx="8937">
                  <c:v>4436.4070271800001</c:v>
                </c:pt>
                <c:pt idx="8938">
                  <c:v>4436.8889310499999</c:v>
                </c:pt>
                <c:pt idx="8939">
                  <c:v>4437.3708349199997</c:v>
                </c:pt>
                <c:pt idx="8940">
                  <c:v>4437.8527387900003</c:v>
                </c:pt>
                <c:pt idx="8941">
                  <c:v>4438.3346426600001</c:v>
                </c:pt>
                <c:pt idx="8942">
                  <c:v>4438.8165465299999</c:v>
                </c:pt>
                <c:pt idx="8943">
                  <c:v>4439.2984503999996</c:v>
                </c:pt>
                <c:pt idx="8944">
                  <c:v>4439.7803542700003</c:v>
                </c:pt>
                <c:pt idx="8945">
                  <c:v>4440.2622581400001</c:v>
                </c:pt>
                <c:pt idx="8946">
                  <c:v>4440.7441620099999</c:v>
                </c:pt>
                <c:pt idx="8947">
                  <c:v>4441.2260658799996</c:v>
                </c:pt>
                <c:pt idx="8948">
                  <c:v>4441.7079697500003</c:v>
                </c:pt>
                <c:pt idx="8949">
                  <c:v>4442.1898736200001</c:v>
                </c:pt>
                <c:pt idx="8950">
                  <c:v>4442.6717774899998</c:v>
                </c:pt>
                <c:pt idx="8951">
                  <c:v>4443.1536813599996</c:v>
                </c:pt>
                <c:pt idx="8952">
                  <c:v>4443.6355852300003</c:v>
                </c:pt>
                <c:pt idx="8953">
                  <c:v>4444.1174891000001</c:v>
                </c:pt>
                <c:pt idx="8954">
                  <c:v>4444.5993929699998</c:v>
                </c:pt>
                <c:pt idx="8955">
                  <c:v>4445.0812968399996</c:v>
                </c:pt>
                <c:pt idx="8956">
                  <c:v>4445.5632007100003</c:v>
                </c:pt>
                <c:pt idx="8957">
                  <c:v>4446.04510458</c:v>
                </c:pt>
                <c:pt idx="8958">
                  <c:v>4446.5270084499998</c:v>
                </c:pt>
                <c:pt idx="8959">
                  <c:v>4447.0089123199996</c:v>
                </c:pt>
                <c:pt idx="8960">
                  <c:v>4447.4908161900003</c:v>
                </c:pt>
                <c:pt idx="8961">
                  <c:v>4447.97272006</c:v>
                </c:pt>
                <c:pt idx="8962">
                  <c:v>4448.4546239299998</c:v>
                </c:pt>
                <c:pt idx="8963">
                  <c:v>4448.9365277999996</c:v>
                </c:pt>
                <c:pt idx="8964">
                  <c:v>4449.4184316700002</c:v>
                </c:pt>
                <c:pt idx="8965">
                  <c:v>4449.90033554</c:v>
                </c:pt>
                <c:pt idx="8966">
                  <c:v>4450.3822394099998</c:v>
                </c:pt>
                <c:pt idx="8967">
                  <c:v>4450.8641432799996</c:v>
                </c:pt>
                <c:pt idx="8968">
                  <c:v>4451.3460471500002</c:v>
                </c:pt>
                <c:pt idx="8969">
                  <c:v>4451.82795102</c:v>
                </c:pt>
                <c:pt idx="8970">
                  <c:v>4452.3098548899998</c:v>
                </c:pt>
                <c:pt idx="8971">
                  <c:v>4452.7917587600004</c:v>
                </c:pt>
                <c:pt idx="8972">
                  <c:v>4453.2736626300002</c:v>
                </c:pt>
                <c:pt idx="8973">
                  <c:v>4453.7555665</c:v>
                </c:pt>
                <c:pt idx="8974">
                  <c:v>4454.2374703699998</c:v>
                </c:pt>
                <c:pt idx="8975">
                  <c:v>4454.7193742400004</c:v>
                </c:pt>
                <c:pt idx="8976">
                  <c:v>4455.2012781100002</c:v>
                </c:pt>
                <c:pt idx="8977">
                  <c:v>4455.68318198</c:v>
                </c:pt>
                <c:pt idx="8978">
                  <c:v>4456.1650858499997</c:v>
                </c:pt>
                <c:pt idx="8979">
                  <c:v>4456.6469897200004</c:v>
                </c:pt>
                <c:pt idx="8980">
                  <c:v>4457.1288935900002</c:v>
                </c:pt>
                <c:pt idx="8981">
                  <c:v>4457.61079746</c:v>
                </c:pt>
                <c:pt idx="8982">
                  <c:v>4458.0927013299997</c:v>
                </c:pt>
                <c:pt idx="8983">
                  <c:v>4458.5746052000004</c:v>
                </c:pt>
                <c:pt idx="8984">
                  <c:v>4459.0565090700002</c:v>
                </c:pt>
                <c:pt idx="8985">
                  <c:v>4459.5384129399999</c:v>
                </c:pt>
                <c:pt idx="8986">
                  <c:v>4460.0203168099997</c:v>
                </c:pt>
                <c:pt idx="8987">
                  <c:v>4460.5022206800004</c:v>
                </c:pt>
                <c:pt idx="8988">
                  <c:v>4460.9841245500002</c:v>
                </c:pt>
                <c:pt idx="8989">
                  <c:v>4461.4660284199999</c:v>
                </c:pt>
                <c:pt idx="8990">
                  <c:v>4461.9479322899997</c:v>
                </c:pt>
                <c:pt idx="8991">
                  <c:v>4462.4298361600004</c:v>
                </c:pt>
                <c:pt idx="8992">
                  <c:v>4462.9117400300001</c:v>
                </c:pt>
                <c:pt idx="8993">
                  <c:v>4463.3936438999999</c:v>
                </c:pt>
                <c:pt idx="8994">
                  <c:v>4463.8755477699997</c:v>
                </c:pt>
                <c:pt idx="8995">
                  <c:v>4464.3574516400004</c:v>
                </c:pt>
                <c:pt idx="8996">
                  <c:v>4464.8393555100001</c:v>
                </c:pt>
                <c:pt idx="8997">
                  <c:v>4465.3212593799999</c:v>
                </c:pt>
                <c:pt idx="8998">
                  <c:v>4465.8031632499997</c:v>
                </c:pt>
                <c:pt idx="8999">
                  <c:v>4466.2850671200003</c:v>
                </c:pt>
                <c:pt idx="9000">
                  <c:v>4466.7669709900001</c:v>
                </c:pt>
                <c:pt idx="9001">
                  <c:v>4467.2488748599999</c:v>
                </c:pt>
                <c:pt idx="9002">
                  <c:v>4467.7307787299997</c:v>
                </c:pt>
                <c:pt idx="9003">
                  <c:v>4468.2126826000003</c:v>
                </c:pt>
                <c:pt idx="9004">
                  <c:v>4468.6945864700001</c:v>
                </c:pt>
                <c:pt idx="9005">
                  <c:v>4469.1764903399999</c:v>
                </c:pt>
                <c:pt idx="9006">
                  <c:v>4469.6583942099996</c:v>
                </c:pt>
                <c:pt idx="9007">
                  <c:v>4470.1402980800003</c:v>
                </c:pt>
                <c:pt idx="9008">
                  <c:v>4470.6222019500001</c:v>
                </c:pt>
                <c:pt idx="9009">
                  <c:v>4471.1041058199999</c:v>
                </c:pt>
                <c:pt idx="9010">
                  <c:v>4471.5860096899996</c:v>
                </c:pt>
                <c:pt idx="9011">
                  <c:v>4472.0679135600003</c:v>
                </c:pt>
                <c:pt idx="9012">
                  <c:v>4472.5498174300001</c:v>
                </c:pt>
                <c:pt idx="9013">
                  <c:v>4473.0317212999998</c:v>
                </c:pt>
                <c:pt idx="9014">
                  <c:v>4473.5136251699996</c:v>
                </c:pt>
                <c:pt idx="9015">
                  <c:v>4473.9955290400003</c:v>
                </c:pt>
                <c:pt idx="9016">
                  <c:v>4474.4774329100001</c:v>
                </c:pt>
                <c:pt idx="9017">
                  <c:v>4474.9593367799998</c:v>
                </c:pt>
                <c:pt idx="9018">
                  <c:v>4475.4412406499996</c:v>
                </c:pt>
                <c:pt idx="9019">
                  <c:v>4475.9231445200003</c:v>
                </c:pt>
                <c:pt idx="9020">
                  <c:v>4476.40504839</c:v>
                </c:pt>
                <c:pt idx="9021">
                  <c:v>4476.8869522599998</c:v>
                </c:pt>
                <c:pt idx="9022">
                  <c:v>4477.3688561299996</c:v>
                </c:pt>
                <c:pt idx="9023">
                  <c:v>4477.8507600000003</c:v>
                </c:pt>
                <c:pt idx="9024">
                  <c:v>4478.33266387</c:v>
                </c:pt>
                <c:pt idx="9025">
                  <c:v>4478.8145677399998</c:v>
                </c:pt>
                <c:pt idx="9026">
                  <c:v>4479.2964716099996</c:v>
                </c:pt>
                <c:pt idx="9027">
                  <c:v>4479.7783754800002</c:v>
                </c:pt>
                <c:pt idx="9028">
                  <c:v>4480.26027935</c:v>
                </c:pt>
                <c:pt idx="9029">
                  <c:v>4480.7421832199998</c:v>
                </c:pt>
                <c:pt idx="9030">
                  <c:v>4481.2240870899996</c:v>
                </c:pt>
                <c:pt idx="9031">
                  <c:v>4481.7059909600002</c:v>
                </c:pt>
                <c:pt idx="9032">
                  <c:v>4482.18789483</c:v>
                </c:pt>
                <c:pt idx="9033">
                  <c:v>4482.6697986999998</c:v>
                </c:pt>
                <c:pt idx="9034">
                  <c:v>4483.1517025700005</c:v>
                </c:pt>
                <c:pt idx="9035">
                  <c:v>4483.6336064400002</c:v>
                </c:pt>
                <c:pt idx="9036">
                  <c:v>4484.11551031</c:v>
                </c:pt>
                <c:pt idx="9037">
                  <c:v>4484.5974141799998</c:v>
                </c:pt>
                <c:pt idx="9038">
                  <c:v>4485.0793180500004</c:v>
                </c:pt>
                <c:pt idx="9039">
                  <c:v>4485.5612219200002</c:v>
                </c:pt>
                <c:pt idx="9040">
                  <c:v>4486.04312579</c:v>
                </c:pt>
                <c:pt idx="9041">
                  <c:v>4486.5250296599997</c:v>
                </c:pt>
                <c:pt idx="9042">
                  <c:v>4487.0069335300004</c:v>
                </c:pt>
                <c:pt idx="9043">
                  <c:v>4487.4888374000002</c:v>
                </c:pt>
                <c:pt idx="9044">
                  <c:v>4487.97074127</c:v>
                </c:pt>
                <c:pt idx="9045">
                  <c:v>4488.4526451399997</c:v>
                </c:pt>
                <c:pt idx="9046">
                  <c:v>4488.9345490100004</c:v>
                </c:pt>
                <c:pt idx="9047">
                  <c:v>4489.4164528800002</c:v>
                </c:pt>
                <c:pt idx="9048">
                  <c:v>4489.8983567499999</c:v>
                </c:pt>
                <c:pt idx="9049">
                  <c:v>4490.3802606199997</c:v>
                </c:pt>
                <c:pt idx="9050">
                  <c:v>4490.8621644900004</c:v>
                </c:pt>
                <c:pt idx="9051">
                  <c:v>4491.3440683600002</c:v>
                </c:pt>
                <c:pt idx="9052">
                  <c:v>4491.8259722299999</c:v>
                </c:pt>
                <c:pt idx="9053">
                  <c:v>4492.3078760999997</c:v>
                </c:pt>
                <c:pt idx="9054">
                  <c:v>4492.7897799700004</c:v>
                </c:pt>
                <c:pt idx="9055">
                  <c:v>4493.2716838400002</c:v>
                </c:pt>
                <c:pt idx="9056">
                  <c:v>4493.7535877099999</c:v>
                </c:pt>
                <c:pt idx="9057">
                  <c:v>4494.2354915799997</c:v>
                </c:pt>
                <c:pt idx="9058">
                  <c:v>4494.7173954500004</c:v>
                </c:pt>
                <c:pt idx="9059">
                  <c:v>4495.1992993200001</c:v>
                </c:pt>
                <c:pt idx="9060">
                  <c:v>4495.6812031899999</c:v>
                </c:pt>
                <c:pt idx="9061">
                  <c:v>4496.1631070599997</c:v>
                </c:pt>
                <c:pt idx="9062">
                  <c:v>4496.6450109300004</c:v>
                </c:pt>
                <c:pt idx="9063">
                  <c:v>4497.1269148000001</c:v>
                </c:pt>
                <c:pt idx="9064">
                  <c:v>4497.6088186699999</c:v>
                </c:pt>
                <c:pt idx="9065">
                  <c:v>4498.0907225399997</c:v>
                </c:pt>
                <c:pt idx="9066">
                  <c:v>4498.5726264100003</c:v>
                </c:pt>
                <c:pt idx="9067">
                  <c:v>4499.0545302800001</c:v>
                </c:pt>
                <c:pt idx="9068">
                  <c:v>4499.5364341499999</c:v>
                </c:pt>
                <c:pt idx="9069">
                  <c:v>4500.0183380199996</c:v>
                </c:pt>
                <c:pt idx="9070">
                  <c:v>4500.5002418900003</c:v>
                </c:pt>
                <c:pt idx="9071">
                  <c:v>4500.9821457600001</c:v>
                </c:pt>
                <c:pt idx="9072">
                  <c:v>4501.4640496299999</c:v>
                </c:pt>
                <c:pt idx="9073">
                  <c:v>4501.9459534999996</c:v>
                </c:pt>
                <c:pt idx="9074">
                  <c:v>4502.4278573700003</c:v>
                </c:pt>
                <c:pt idx="9075">
                  <c:v>4502.9097612400001</c:v>
                </c:pt>
                <c:pt idx="9076">
                  <c:v>4503.3916651099998</c:v>
                </c:pt>
                <c:pt idx="9077">
                  <c:v>4503.8735689799996</c:v>
                </c:pt>
                <c:pt idx="9078">
                  <c:v>4504.3554728500003</c:v>
                </c:pt>
                <c:pt idx="9079">
                  <c:v>4504.8373767200001</c:v>
                </c:pt>
                <c:pt idx="9080">
                  <c:v>4505.3192805899998</c:v>
                </c:pt>
                <c:pt idx="9081">
                  <c:v>4505.8011844599996</c:v>
                </c:pt>
                <c:pt idx="9082">
                  <c:v>4506.2830883300003</c:v>
                </c:pt>
                <c:pt idx="9083">
                  <c:v>4506.7649922000001</c:v>
                </c:pt>
                <c:pt idx="9084">
                  <c:v>4507.2468960699998</c:v>
                </c:pt>
                <c:pt idx="9085">
                  <c:v>4507.7287999399996</c:v>
                </c:pt>
                <c:pt idx="9086">
                  <c:v>4508.2107038100003</c:v>
                </c:pt>
                <c:pt idx="9087">
                  <c:v>4508.69260768</c:v>
                </c:pt>
                <c:pt idx="9088">
                  <c:v>4509.1745115499998</c:v>
                </c:pt>
                <c:pt idx="9089">
                  <c:v>4509.6564154199996</c:v>
                </c:pt>
                <c:pt idx="9090">
                  <c:v>4510.1383192900003</c:v>
                </c:pt>
                <c:pt idx="9091">
                  <c:v>4510.62022316</c:v>
                </c:pt>
                <c:pt idx="9092">
                  <c:v>4511.1021270299998</c:v>
                </c:pt>
                <c:pt idx="9093">
                  <c:v>4511.5840308999996</c:v>
                </c:pt>
                <c:pt idx="9094">
                  <c:v>4512.0659347700002</c:v>
                </c:pt>
                <c:pt idx="9095">
                  <c:v>4512.54783864</c:v>
                </c:pt>
                <c:pt idx="9096">
                  <c:v>4513.0297425099998</c:v>
                </c:pt>
                <c:pt idx="9097">
                  <c:v>4513.5116463799995</c:v>
                </c:pt>
                <c:pt idx="9098">
                  <c:v>4513.9935502500002</c:v>
                </c:pt>
                <c:pt idx="9099">
                  <c:v>4514.4754541100001</c:v>
                </c:pt>
                <c:pt idx="9100">
                  <c:v>4514.9573579799999</c:v>
                </c:pt>
                <c:pt idx="9101">
                  <c:v>4515.4392618499996</c:v>
                </c:pt>
                <c:pt idx="9102">
                  <c:v>4515.9211657200003</c:v>
                </c:pt>
                <c:pt idx="9103">
                  <c:v>4516.4030695900001</c:v>
                </c:pt>
                <c:pt idx="9104">
                  <c:v>4516.8849734599999</c:v>
                </c:pt>
                <c:pt idx="9105">
                  <c:v>4517.3668773299996</c:v>
                </c:pt>
                <c:pt idx="9106">
                  <c:v>4517.8487812000003</c:v>
                </c:pt>
                <c:pt idx="9107">
                  <c:v>4518.3306850700001</c:v>
                </c:pt>
                <c:pt idx="9108">
                  <c:v>4518.8125889399998</c:v>
                </c:pt>
                <c:pt idx="9109">
                  <c:v>4519.2944928099996</c:v>
                </c:pt>
                <c:pt idx="9110">
                  <c:v>4519.7763966800003</c:v>
                </c:pt>
                <c:pt idx="9111">
                  <c:v>4520.2583005500001</c:v>
                </c:pt>
                <c:pt idx="9112">
                  <c:v>4520.7402044199998</c:v>
                </c:pt>
                <c:pt idx="9113">
                  <c:v>4521.2221082899996</c:v>
                </c:pt>
                <c:pt idx="9114">
                  <c:v>4521.7040121600003</c:v>
                </c:pt>
                <c:pt idx="9115">
                  <c:v>4522.18591603</c:v>
                </c:pt>
                <c:pt idx="9116">
                  <c:v>4522.6678198999998</c:v>
                </c:pt>
                <c:pt idx="9117">
                  <c:v>4523.1497237699996</c:v>
                </c:pt>
                <c:pt idx="9118">
                  <c:v>4523.6316276400003</c:v>
                </c:pt>
                <c:pt idx="9119">
                  <c:v>4524.11353151</c:v>
                </c:pt>
                <c:pt idx="9120">
                  <c:v>4524.5954353799998</c:v>
                </c:pt>
                <c:pt idx="9121">
                  <c:v>4525.0773392499996</c:v>
                </c:pt>
                <c:pt idx="9122">
                  <c:v>4525.5592431200002</c:v>
                </c:pt>
                <c:pt idx="9123">
                  <c:v>4526.04114699</c:v>
                </c:pt>
                <c:pt idx="9124">
                  <c:v>4526.5230508599998</c:v>
                </c:pt>
                <c:pt idx="9125">
                  <c:v>4527.0049547299996</c:v>
                </c:pt>
                <c:pt idx="9126">
                  <c:v>4527.4868586000002</c:v>
                </c:pt>
                <c:pt idx="9127">
                  <c:v>4527.96876247</c:v>
                </c:pt>
                <c:pt idx="9128">
                  <c:v>4528.4506663399998</c:v>
                </c:pt>
                <c:pt idx="9129">
                  <c:v>4528.9325702100004</c:v>
                </c:pt>
                <c:pt idx="9130">
                  <c:v>4529.4144740800002</c:v>
                </c:pt>
                <c:pt idx="9131">
                  <c:v>4529.89637795</c:v>
                </c:pt>
                <c:pt idx="9132">
                  <c:v>4530.3782818199998</c:v>
                </c:pt>
                <c:pt idx="9133">
                  <c:v>4530.8601856900004</c:v>
                </c:pt>
                <c:pt idx="9134">
                  <c:v>4531.3420895600002</c:v>
                </c:pt>
                <c:pt idx="9135">
                  <c:v>4531.82399343</c:v>
                </c:pt>
                <c:pt idx="9136">
                  <c:v>4532.3058972999997</c:v>
                </c:pt>
                <c:pt idx="9137">
                  <c:v>4532.7878011700004</c:v>
                </c:pt>
                <c:pt idx="9138">
                  <c:v>4533.2697050400002</c:v>
                </c:pt>
                <c:pt idx="9139">
                  <c:v>4533.75160891</c:v>
                </c:pt>
                <c:pt idx="9140">
                  <c:v>4534.2335127799997</c:v>
                </c:pt>
                <c:pt idx="9141">
                  <c:v>4534.7154166500004</c:v>
                </c:pt>
                <c:pt idx="9142">
                  <c:v>4535.1973205200002</c:v>
                </c:pt>
                <c:pt idx="9143">
                  <c:v>4535.6792243899999</c:v>
                </c:pt>
                <c:pt idx="9144">
                  <c:v>4536.1611282599997</c:v>
                </c:pt>
                <c:pt idx="9145">
                  <c:v>4536.6430321300004</c:v>
                </c:pt>
                <c:pt idx="9146">
                  <c:v>4537.1249360000002</c:v>
                </c:pt>
                <c:pt idx="9147">
                  <c:v>4537.6068398699999</c:v>
                </c:pt>
                <c:pt idx="9148">
                  <c:v>4538.0887437399997</c:v>
                </c:pt>
                <c:pt idx="9149">
                  <c:v>4538.5706476100004</c:v>
                </c:pt>
                <c:pt idx="9150">
                  <c:v>4539.0525514800001</c:v>
                </c:pt>
                <c:pt idx="9151">
                  <c:v>4539.5344553499999</c:v>
                </c:pt>
                <c:pt idx="9152">
                  <c:v>4540.0163592199997</c:v>
                </c:pt>
                <c:pt idx="9153">
                  <c:v>4540.4982630900004</c:v>
                </c:pt>
                <c:pt idx="9154">
                  <c:v>4540.9801669600001</c:v>
                </c:pt>
                <c:pt idx="9155">
                  <c:v>4541.4620708299999</c:v>
                </c:pt>
                <c:pt idx="9156">
                  <c:v>4541.9439746999997</c:v>
                </c:pt>
                <c:pt idx="9157">
                  <c:v>4542.4258785700004</c:v>
                </c:pt>
                <c:pt idx="9158">
                  <c:v>4542.9077824400001</c:v>
                </c:pt>
                <c:pt idx="9159">
                  <c:v>4543.3896863099999</c:v>
                </c:pt>
                <c:pt idx="9160">
                  <c:v>4543.8715901799997</c:v>
                </c:pt>
                <c:pt idx="9161">
                  <c:v>4544.3534940500003</c:v>
                </c:pt>
                <c:pt idx="9162">
                  <c:v>4544.8353979200001</c:v>
                </c:pt>
                <c:pt idx="9163">
                  <c:v>4545.3173017899999</c:v>
                </c:pt>
                <c:pt idx="9164">
                  <c:v>4545.7992056599996</c:v>
                </c:pt>
                <c:pt idx="9165">
                  <c:v>4546.2811095300003</c:v>
                </c:pt>
                <c:pt idx="9166">
                  <c:v>4546.7630134000001</c:v>
                </c:pt>
                <c:pt idx="9167">
                  <c:v>4547.2449172699999</c:v>
                </c:pt>
                <c:pt idx="9168">
                  <c:v>4547.7268211399996</c:v>
                </c:pt>
                <c:pt idx="9169">
                  <c:v>4548.2087250100003</c:v>
                </c:pt>
                <c:pt idx="9170">
                  <c:v>4548.6906288800001</c:v>
                </c:pt>
                <c:pt idx="9171">
                  <c:v>4549.1725327499998</c:v>
                </c:pt>
                <c:pt idx="9172">
                  <c:v>4549.6544366199996</c:v>
                </c:pt>
                <c:pt idx="9173">
                  <c:v>4550.1363404900003</c:v>
                </c:pt>
                <c:pt idx="9174">
                  <c:v>4550.6182443600001</c:v>
                </c:pt>
                <c:pt idx="9175">
                  <c:v>4551.1001482299998</c:v>
                </c:pt>
                <c:pt idx="9176">
                  <c:v>4551.5820520999996</c:v>
                </c:pt>
                <c:pt idx="9177">
                  <c:v>4552.0639559700003</c:v>
                </c:pt>
                <c:pt idx="9178">
                  <c:v>4552.54585984</c:v>
                </c:pt>
                <c:pt idx="9179">
                  <c:v>4553.0277637099998</c:v>
                </c:pt>
                <c:pt idx="9180">
                  <c:v>4553.5096675799996</c:v>
                </c:pt>
                <c:pt idx="9181">
                  <c:v>4553.9915714500003</c:v>
                </c:pt>
                <c:pt idx="9182">
                  <c:v>4554.47347532</c:v>
                </c:pt>
                <c:pt idx="9183">
                  <c:v>4554.9553791899998</c:v>
                </c:pt>
                <c:pt idx="9184">
                  <c:v>4555.4372830599996</c:v>
                </c:pt>
                <c:pt idx="9185">
                  <c:v>4555.9191869300003</c:v>
                </c:pt>
                <c:pt idx="9186">
                  <c:v>4556.4010908</c:v>
                </c:pt>
                <c:pt idx="9187">
                  <c:v>4556.8829946699998</c:v>
                </c:pt>
                <c:pt idx="9188">
                  <c:v>4557.3648985399996</c:v>
                </c:pt>
                <c:pt idx="9189">
                  <c:v>4557.8468024100002</c:v>
                </c:pt>
                <c:pt idx="9190">
                  <c:v>4558.32870628</c:v>
                </c:pt>
                <c:pt idx="9191">
                  <c:v>4558.8106101499998</c:v>
                </c:pt>
                <c:pt idx="9192">
                  <c:v>4559.2925140200005</c:v>
                </c:pt>
                <c:pt idx="9193">
                  <c:v>4559.7744178900002</c:v>
                </c:pt>
                <c:pt idx="9194">
                  <c:v>4560.25632176</c:v>
                </c:pt>
                <c:pt idx="9195">
                  <c:v>4560.7382256299998</c:v>
                </c:pt>
                <c:pt idx="9196">
                  <c:v>4561.2201295000004</c:v>
                </c:pt>
                <c:pt idx="9197">
                  <c:v>4561.7020333700002</c:v>
                </c:pt>
                <c:pt idx="9198">
                  <c:v>4562.18393724</c:v>
                </c:pt>
                <c:pt idx="9199">
                  <c:v>4562.6658411099997</c:v>
                </c:pt>
                <c:pt idx="9200">
                  <c:v>4563.1477449800004</c:v>
                </c:pt>
                <c:pt idx="9201">
                  <c:v>4563.6296488500002</c:v>
                </c:pt>
                <c:pt idx="9202">
                  <c:v>4564.11155272</c:v>
                </c:pt>
                <c:pt idx="9203">
                  <c:v>4564.5934565899997</c:v>
                </c:pt>
                <c:pt idx="9204">
                  <c:v>4565.0753604600004</c:v>
                </c:pt>
                <c:pt idx="9205">
                  <c:v>4565.5572643300002</c:v>
                </c:pt>
                <c:pt idx="9206">
                  <c:v>4566.0391681999999</c:v>
                </c:pt>
                <c:pt idx="9207">
                  <c:v>4566.5210720699997</c:v>
                </c:pt>
                <c:pt idx="9208">
                  <c:v>4567.0029759400004</c:v>
                </c:pt>
                <c:pt idx="9209">
                  <c:v>4567.4848798100002</c:v>
                </c:pt>
                <c:pt idx="9210">
                  <c:v>4567.9667836799999</c:v>
                </c:pt>
                <c:pt idx="9211">
                  <c:v>4568.4486875499997</c:v>
                </c:pt>
                <c:pt idx="9212">
                  <c:v>4568.9305914200004</c:v>
                </c:pt>
                <c:pt idx="9213">
                  <c:v>4569.4124952900002</c:v>
                </c:pt>
                <c:pt idx="9214">
                  <c:v>4569.8943991599999</c:v>
                </c:pt>
                <c:pt idx="9215">
                  <c:v>4570.3763030299997</c:v>
                </c:pt>
                <c:pt idx="9216">
                  <c:v>4570.8582069000004</c:v>
                </c:pt>
                <c:pt idx="9217">
                  <c:v>4571.3401107700001</c:v>
                </c:pt>
                <c:pt idx="9218">
                  <c:v>4571.8220146399999</c:v>
                </c:pt>
                <c:pt idx="9219">
                  <c:v>4572.3039185099997</c:v>
                </c:pt>
                <c:pt idx="9220">
                  <c:v>4572.7858223800004</c:v>
                </c:pt>
                <c:pt idx="9221">
                  <c:v>4573.2677262500001</c:v>
                </c:pt>
                <c:pt idx="9222">
                  <c:v>4573.7496301199999</c:v>
                </c:pt>
                <c:pt idx="9223">
                  <c:v>4574.2315339899997</c:v>
                </c:pt>
                <c:pt idx="9224">
                  <c:v>4574.7134378600003</c:v>
                </c:pt>
                <c:pt idx="9225">
                  <c:v>4575.1953417300001</c:v>
                </c:pt>
                <c:pt idx="9226">
                  <c:v>4575.6772455999999</c:v>
                </c:pt>
                <c:pt idx="9227">
                  <c:v>4576.1591494699996</c:v>
                </c:pt>
                <c:pt idx="9228">
                  <c:v>4576.6410533400003</c:v>
                </c:pt>
                <c:pt idx="9229">
                  <c:v>4577.1229572100001</c:v>
                </c:pt>
                <c:pt idx="9230">
                  <c:v>4577.6048610799999</c:v>
                </c:pt>
                <c:pt idx="9231">
                  <c:v>4578.0867649499996</c:v>
                </c:pt>
                <c:pt idx="9232">
                  <c:v>4578.5686688200003</c:v>
                </c:pt>
                <c:pt idx="9233">
                  <c:v>4579.0505726900001</c:v>
                </c:pt>
                <c:pt idx="9234">
                  <c:v>4579.5324765599998</c:v>
                </c:pt>
                <c:pt idx="9235">
                  <c:v>4580.0143804299996</c:v>
                </c:pt>
                <c:pt idx="9236">
                  <c:v>4580.4962843000003</c:v>
                </c:pt>
                <c:pt idx="9237">
                  <c:v>4580.9781881700001</c:v>
                </c:pt>
                <c:pt idx="9238">
                  <c:v>4581.4600920399998</c:v>
                </c:pt>
                <c:pt idx="9239">
                  <c:v>4581.9419959099996</c:v>
                </c:pt>
                <c:pt idx="9240">
                  <c:v>4582.4238997800003</c:v>
                </c:pt>
                <c:pt idx="9241">
                  <c:v>4582.9058036500001</c:v>
                </c:pt>
                <c:pt idx="9242">
                  <c:v>4583.3877075199998</c:v>
                </c:pt>
                <c:pt idx="9243">
                  <c:v>4583.8696113899996</c:v>
                </c:pt>
                <c:pt idx="9244">
                  <c:v>4584.3515152600003</c:v>
                </c:pt>
                <c:pt idx="9245">
                  <c:v>4584.83341913</c:v>
                </c:pt>
                <c:pt idx="9246">
                  <c:v>4585.3153229999998</c:v>
                </c:pt>
                <c:pt idx="9247">
                  <c:v>4585.7972268699996</c:v>
                </c:pt>
                <c:pt idx="9248">
                  <c:v>4586.2791307400003</c:v>
                </c:pt>
                <c:pt idx="9249">
                  <c:v>4586.76103461</c:v>
                </c:pt>
                <c:pt idx="9250">
                  <c:v>4587.2429384799998</c:v>
                </c:pt>
                <c:pt idx="9251">
                  <c:v>4587.7248423499996</c:v>
                </c:pt>
                <c:pt idx="9252">
                  <c:v>4588.2067462200002</c:v>
                </c:pt>
                <c:pt idx="9253">
                  <c:v>4588.68865009</c:v>
                </c:pt>
                <c:pt idx="9254">
                  <c:v>4589.1705539599998</c:v>
                </c:pt>
                <c:pt idx="9255">
                  <c:v>4589.6524578299995</c:v>
                </c:pt>
                <c:pt idx="9256">
                  <c:v>4590.1343617000002</c:v>
                </c:pt>
                <c:pt idx="9257">
                  <c:v>4590.61626557</c:v>
                </c:pt>
                <c:pt idx="9258">
                  <c:v>4591.0981694399998</c:v>
                </c:pt>
                <c:pt idx="9259">
                  <c:v>4591.5800733100004</c:v>
                </c:pt>
                <c:pt idx="9260">
                  <c:v>4592.0619771800002</c:v>
                </c:pt>
                <c:pt idx="9261">
                  <c:v>4592.54388105</c:v>
                </c:pt>
                <c:pt idx="9262">
                  <c:v>4593.0257849199998</c:v>
                </c:pt>
                <c:pt idx="9263">
                  <c:v>4593.5076887900004</c:v>
                </c:pt>
                <c:pt idx="9264">
                  <c:v>4593.9895926600002</c:v>
                </c:pt>
                <c:pt idx="9265">
                  <c:v>4594.47149653</c:v>
                </c:pt>
                <c:pt idx="9266">
                  <c:v>4594.9534003999997</c:v>
                </c:pt>
                <c:pt idx="9267">
                  <c:v>4595.4353042700004</c:v>
                </c:pt>
                <c:pt idx="9268">
                  <c:v>4595.9172081400002</c:v>
                </c:pt>
                <c:pt idx="9269">
                  <c:v>4596.39911201</c:v>
                </c:pt>
                <c:pt idx="9270">
                  <c:v>4596.8810158799997</c:v>
                </c:pt>
                <c:pt idx="9271">
                  <c:v>4597.3629197500004</c:v>
                </c:pt>
                <c:pt idx="9272">
                  <c:v>4597.8448236200002</c:v>
                </c:pt>
                <c:pt idx="9273">
                  <c:v>4598.3267274899999</c:v>
                </c:pt>
                <c:pt idx="9274">
                  <c:v>4598.8086313599997</c:v>
                </c:pt>
                <c:pt idx="9275">
                  <c:v>4599.2905352300004</c:v>
                </c:pt>
                <c:pt idx="9276">
                  <c:v>4599.7724391000002</c:v>
                </c:pt>
                <c:pt idx="9277">
                  <c:v>4600.2543429699999</c:v>
                </c:pt>
                <c:pt idx="9278">
                  <c:v>4600.7362468399997</c:v>
                </c:pt>
                <c:pt idx="9279">
                  <c:v>4601.2181507100004</c:v>
                </c:pt>
                <c:pt idx="9280">
                  <c:v>4601.7000545800001</c:v>
                </c:pt>
                <c:pt idx="9281">
                  <c:v>4602.1819584499999</c:v>
                </c:pt>
                <c:pt idx="9282">
                  <c:v>4602.6638623199997</c:v>
                </c:pt>
                <c:pt idx="9283">
                  <c:v>4603.1457661900004</c:v>
                </c:pt>
                <c:pt idx="9284">
                  <c:v>4603.6276700600001</c:v>
                </c:pt>
                <c:pt idx="9285">
                  <c:v>4604.1095739299999</c:v>
                </c:pt>
                <c:pt idx="9286">
                  <c:v>4604.5914777999997</c:v>
                </c:pt>
                <c:pt idx="9287">
                  <c:v>4605.0733816700003</c:v>
                </c:pt>
                <c:pt idx="9288">
                  <c:v>4605.5552855400001</c:v>
                </c:pt>
                <c:pt idx="9289">
                  <c:v>4606.0371894099999</c:v>
                </c:pt>
                <c:pt idx="9290">
                  <c:v>4606.5190932799997</c:v>
                </c:pt>
                <c:pt idx="9291">
                  <c:v>4607.0009971500003</c:v>
                </c:pt>
                <c:pt idx="9292">
                  <c:v>4607.4829010200001</c:v>
                </c:pt>
                <c:pt idx="9293">
                  <c:v>4607.9648048899999</c:v>
                </c:pt>
                <c:pt idx="9294">
                  <c:v>4608.4467087599996</c:v>
                </c:pt>
                <c:pt idx="9295">
                  <c:v>4608.9286126300003</c:v>
                </c:pt>
                <c:pt idx="9296">
                  <c:v>4609.4105165000001</c:v>
                </c:pt>
                <c:pt idx="9297">
                  <c:v>4609.8924203699999</c:v>
                </c:pt>
                <c:pt idx="9298">
                  <c:v>4610.3743242399996</c:v>
                </c:pt>
                <c:pt idx="9299">
                  <c:v>4610.8562281100003</c:v>
                </c:pt>
                <c:pt idx="9300">
                  <c:v>4611.3381319800001</c:v>
                </c:pt>
                <c:pt idx="9301">
                  <c:v>4611.8200358499998</c:v>
                </c:pt>
                <c:pt idx="9302">
                  <c:v>4612.3019397199996</c:v>
                </c:pt>
                <c:pt idx="9303">
                  <c:v>4612.7838435900003</c:v>
                </c:pt>
                <c:pt idx="9304">
                  <c:v>4613.2657474600001</c:v>
                </c:pt>
                <c:pt idx="9305">
                  <c:v>4613.7476513299998</c:v>
                </c:pt>
                <c:pt idx="9306">
                  <c:v>4614.2295551999996</c:v>
                </c:pt>
                <c:pt idx="9307">
                  <c:v>4614.7114590700003</c:v>
                </c:pt>
                <c:pt idx="9308">
                  <c:v>4615.19336294</c:v>
                </c:pt>
                <c:pt idx="9309">
                  <c:v>4615.6752668099998</c:v>
                </c:pt>
                <c:pt idx="9310">
                  <c:v>4616.1571706799996</c:v>
                </c:pt>
                <c:pt idx="9311">
                  <c:v>4616.6390745500003</c:v>
                </c:pt>
                <c:pt idx="9312">
                  <c:v>4617.12097842</c:v>
                </c:pt>
                <c:pt idx="9313">
                  <c:v>4617.6028822899998</c:v>
                </c:pt>
                <c:pt idx="9314">
                  <c:v>4618.0847861599996</c:v>
                </c:pt>
                <c:pt idx="9315">
                  <c:v>4618.5666900300002</c:v>
                </c:pt>
                <c:pt idx="9316">
                  <c:v>4619.0485939</c:v>
                </c:pt>
                <c:pt idx="9317">
                  <c:v>4619.5304977699998</c:v>
                </c:pt>
                <c:pt idx="9318">
                  <c:v>4620.0124016399996</c:v>
                </c:pt>
                <c:pt idx="9319">
                  <c:v>4620.4943055100002</c:v>
                </c:pt>
                <c:pt idx="9320">
                  <c:v>4620.97620938</c:v>
                </c:pt>
                <c:pt idx="9321">
                  <c:v>4621.4581132499998</c:v>
                </c:pt>
                <c:pt idx="9322">
                  <c:v>4621.9400171200004</c:v>
                </c:pt>
                <c:pt idx="9323">
                  <c:v>4622.4219209900002</c:v>
                </c:pt>
                <c:pt idx="9324">
                  <c:v>4622.90382486</c:v>
                </c:pt>
                <c:pt idx="9325">
                  <c:v>4623.3857287299998</c:v>
                </c:pt>
                <c:pt idx="9326">
                  <c:v>4623.8676326000004</c:v>
                </c:pt>
                <c:pt idx="9327">
                  <c:v>4624.3495364700002</c:v>
                </c:pt>
                <c:pt idx="9328">
                  <c:v>4624.83144034</c:v>
                </c:pt>
                <c:pt idx="9329">
                  <c:v>4625.3133442099997</c:v>
                </c:pt>
                <c:pt idx="9330">
                  <c:v>4625.7952480800004</c:v>
                </c:pt>
                <c:pt idx="9331">
                  <c:v>4626.2771519500002</c:v>
                </c:pt>
                <c:pt idx="9332">
                  <c:v>4626.75905582</c:v>
                </c:pt>
                <c:pt idx="9333">
                  <c:v>4627.2409596899997</c:v>
                </c:pt>
                <c:pt idx="9334">
                  <c:v>4627.7228635600004</c:v>
                </c:pt>
                <c:pt idx="9335">
                  <c:v>4628.2047674300002</c:v>
                </c:pt>
                <c:pt idx="9336">
                  <c:v>4628.6866712999999</c:v>
                </c:pt>
                <c:pt idx="9337">
                  <c:v>4629.1685751699997</c:v>
                </c:pt>
                <c:pt idx="9338">
                  <c:v>4629.6504790400004</c:v>
                </c:pt>
                <c:pt idx="9339">
                  <c:v>4630.1323829100002</c:v>
                </c:pt>
                <c:pt idx="9340">
                  <c:v>4630.6142867799999</c:v>
                </c:pt>
                <c:pt idx="9341">
                  <c:v>4631.0961906499997</c:v>
                </c:pt>
                <c:pt idx="9342">
                  <c:v>4631.5780945200004</c:v>
                </c:pt>
                <c:pt idx="9343">
                  <c:v>4632.0599983900001</c:v>
                </c:pt>
                <c:pt idx="9344">
                  <c:v>4632.5419022599999</c:v>
                </c:pt>
                <c:pt idx="9345">
                  <c:v>4633.0238061299997</c:v>
                </c:pt>
                <c:pt idx="9346">
                  <c:v>4633.5057100000004</c:v>
                </c:pt>
                <c:pt idx="9347">
                  <c:v>4633.9876138700001</c:v>
                </c:pt>
                <c:pt idx="9348">
                  <c:v>4634.4695177399999</c:v>
                </c:pt>
                <c:pt idx="9349">
                  <c:v>4634.9514216099997</c:v>
                </c:pt>
                <c:pt idx="9350">
                  <c:v>4635.4333254800003</c:v>
                </c:pt>
                <c:pt idx="9351">
                  <c:v>4635.9152293500001</c:v>
                </c:pt>
                <c:pt idx="9352">
                  <c:v>4636.3971332199999</c:v>
                </c:pt>
                <c:pt idx="9353">
                  <c:v>4636.8790370899997</c:v>
                </c:pt>
                <c:pt idx="9354">
                  <c:v>4637.3609409600003</c:v>
                </c:pt>
                <c:pt idx="9355">
                  <c:v>4637.8428448300001</c:v>
                </c:pt>
                <c:pt idx="9356">
                  <c:v>4638.3247486999999</c:v>
                </c:pt>
                <c:pt idx="9357">
                  <c:v>4638.8066525699996</c:v>
                </c:pt>
                <c:pt idx="9358">
                  <c:v>4639.2885564400003</c:v>
                </c:pt>
                <c:pt idx="9359">
                  <c:v>4639.7704603100001</c:v>
                </c:pt>
                <c:pt idx="9360">
                  <c:v>4640.2523641799999</c:v>
                </c:pt>
                <c:pt idx="9361">
                  <c:v>4640.7342680499996</c:v>
                </c:pt>
                <c:pt idx="9362">
                  <c:v>4641.2161719200003</c:v>
                </c:pt>
                <c:pt idx="9363">
                  <c:v>4641.6980757900001</c:v>
                </c:pt>
                <c:pt idx="9364">
                  <c:v>4642.1799796599998</c:v>
                </c:pt>
                <c:pt idx="9365">
                  <c:v>4642.6618835299996</c:v>
                </c:pt>
                <c:pt idx="9366">
                  <c:v>4643.1437874000003</c:v>
                </c:pt>
                <c:pt idx="9367">
                  <c:v>4643.6256912700001</c:v>
                </c:pt>
                <c:pt idx="9368">
                  <c:v>4644.1075951399998</c:v>
                </c:pt>
                <c:pt idx="9369">
                  <c:v>4644.5894990099996</c:v>
                </c:pt>
                <c:pt idx="9370">
                  <c:v>4645.0714028800003</c:v>
                </c:pt>
                <c:pt idx="9371">
                  <c:v>4645.55330675</c:v>
                </c:pt>
                <c:pt idx="9372">
                  <c:v>4646.0352106199998</c:v>
                </c:pt>
                <c:pt idx="9373">
                  <c:v>4646.5171144899996</c:v>
                </c:pt>
                <c:pt idx="9374">
                  <c:v>4646.9990183600003</c:v>
                </c:pt>
                <c:pt idx="9375">
                  <c:v>4647.48092223</c:v>
                </c:pt>
                <c:pt idx="9376">
                  <c:v>4647.9628260999998</c:v>
                </c:pt>
                <c:pt idx="9377">
                  <c:v>4648.4447299699996</c:v>
                </c:pt>
                <c:pt idx="9378">
                  <c:v>4648.9266338400002</c:v>
                </c:pt>
                <c:pt idx="9379">
                  <c:v>4649.40853771</c:v>
                </c:pt>
                <c:pt idx="9380">
                  <c:v>4649.8904415799998</c:v>
                </c:pt>
                <c:pt idx="9381">
                  <c:v>4650.3723454499996</c:v>
                </c:pt>
                <c:pt idx="9382">
                  <c:v>4650.8542493200002</c:v>
                </c:pt>
                <c:pt idx="9383">
                  <c:v>4651.33615319</c:v>
                </c:pt>
                <c:pt idx="9384">
                  <c:v>4651.8180570599998</c:v>
                </c:pt>
                <c:pt idx="9385">
                  <c:v>4652.2999609300005</c:v>
                </c:pt>
                <c:pt idx="9386">
                  <c:v>4652.7818648000002</c:v>
                </c:pt>
                <c:pt idx="9387">
                  <c:v>4653.26376867</c:v>
                </c:pt>
                <c:pt idx="9388">
                  <c:v>4653.7456725399998</c:v>
                </c:pt>
                <c:pt idx="9389">
                  <c:v>4654.2275764100004</c:v>
                </c:pt>
                <c:pt idx="9390">
                  <c:v>4654.7094802800002</c:v>
                </c:pt>
                <c:pt idx="9391">
                  <c:v>4655.19138415</c:v>
                </c:pt>
                <c:pt idx="9392">
                  <c:v>4655.6732880199997</c:v>
                </c:pt>
                <c:pt idx="9393">
                  <c:v>4656.1551918900004</c:v>
                </c:pt>
                <c:pt idx="9394">
                  <c:v>4656.6370957600002</c:v>
                </c:pt>
                <c:pt idx="9395">
                  <c:v>4657.11899963</c:v>
                </c:pt>
                <c:pt idx="9396">
                  <c:v>4657.6009034999997</c:v>
                </c:pt>
                <c:pt idx="9397">
                  <c:v>4658.0828073700004</c:v>
                </c:pt>
                <c:pt idx="9398">
                  <c:v>4658.5647112400002</c:v>
                </c:pt>
                <c:pt idx="9399">
                  <c:v>4659.0466151099999</c:v>
                </c:pt>
                <c:pt idx="9400">
                  <c:v>4659.5285189799997</c:v>
                </c:pt>
                <c:pt idx="9401">
                  <c:v>4660.0104228500004</c:v>
                </c:pt>
                <c:pt idx="9402">
                  <c:v>4660.4923267200002</c:v>
                </c:pt>
                <c:pt idx="9403">
                  <c:v>4660.9742305899999</c:v>
                </c:pt>
                <c:pt idx="9404">
                  <c:v>4661.4561344599997</c:v>
                </c:pt>
                <c:pt idx="9405">
                  <c:v>4661.9380383300004</c:v>
                </c:pt>
                <c:pt idx="9406">
                  <c:v>4662.4199422000002</c:v>
                </c:pt>
                <c:pt idx="9407">
                  <c:v>4662.9018460699999</c:v>
                </c:pt>
                <c:pt idx="9408">
                  <c:v>4663.3837499399997</c:v>
                </c:pt>
                <c:pt idx="9409">
                  <c:v>4663.8656538100004</c:v>
                </c:pt>
                <c:pt idx="9410">
                  <c:v>4664.3475576800001</c:v>
                </c:pt>
                <c:pt idx="9411">
                  <c:v>4664.8294615499999</c:v>
                </c:pt>
                <c:pt idx="9412">
                  <c:v>4665.3113654199997</c:v>
                </c:pt>
                <c:pt idx="9413">
                  <c:v>4665.7932692900004</c:v>
                </c:pt>
                <c:pt idx="9414">
                  <c:v>4666.2751731600001</c:v>
                </c:pt>
                <c:pt idx="9415">
                  <c:v>4666.7570770299999</c:v>
                </c:pt>
                <c:pt idx="9416">
                  <c:v>4667.2389808999997</c:v>
                </c:pt>
                <c:pt idx="9417">
                  <c:v>4667.7208847700003</c:v>
                </c:pt>
                <c:pt idx="9418">
                  <c:v>4668.2027886400001</c:v>
                </c:pt>
                <c:pt idx="9419">
                  <c:v>4668.6846925099999</c:v>
                </c:pt>
                <c:pt idx="9420">
                  <c:v>4669.1665963799996</c:v>
                </c:pt>
                <c:pt idx="9421">
                  <c:v>4669.6485002500003</c:v>
                </c:pt>
                <c:pt idx="9422">
                  <c:v>4670.1304041200001</c:v>
                </c:pt>
                <c:pt idx="9423">
                  <c:v>4670.6123079899999</c:v>
                </c:pt>
                <c:pt idx="9424">
                  <c:v>4671.0942118599996</c:v>
                </c:pt>
                <c:pt idx="9425">
                  <c:v>4671.5761157300003</c:v>
                </c:pt>
                <c:pt idx="9426">
                  <c:v>4672.0580196000001</c:v>
                </c:pt>
                <c:pt idx="9427">
                  <c:v>4672.5399234699998</c:v>
                </c:pt>
                <c:pt idx="9428">
                  <c:v>4673.0218273399996</c:v>
                </c:pt>
                <c:pt idx="9429">
                  <c:v>4673.5037312100003</c:v>
                </c:pt>
                <c:pt idx="9430">
                  <c:v>4673.9856350800001</c:v>
                </c:pt>
                <c:pt idx="9431">
                  <c:v>4674.4675389499998</c:v>
                </c:pt>
                <c:pt idx="9432">
                  <c:v>4674.9494428199996</c:v>
                </c:pt>
                <c:pt idx="9433">
                  <c:v>4675.4313466900003</c:v>
                </c:pt>
                <c:pt idx="9434">
                  <c:v>4675.9132505600001</c:v>
                </c:pt>
                <c:pt idx="9435">
                  <c:v>4676.3951544299998</c:v>
                </c:pt>
                <c:pt idx="9436">
                  <c:v>4676.8770582999996</c:v>
                </c:pt>
                <c:pt idx="9437">
                  <c:v>4677.3589621700003</c:v>
                </c:pt>
                <c:pt idx="9438">
                  <c:v>4677.84086604</c:v>
                </c:pt>
                <c:pt idx="9439">
                  <c:v>4678.3227699099998</c:v>
                </c:pt>
                <c:pt idx="9440">
                  <c:v>4678.8046737799996</c:v>
                </c:pt>
                <c:pt idx="9441">
                  <c:v>4679.2865776500003</c:v>
                </c:pt>
                <c:pt idx="9442">
                  <c:v>4679.76848152</c:v>
                </c:pt>
                <c:pt idx="9443">
                  <c:v>4680.2503853899998</c:v>
                </c:pt>
                <c:pt idx="9444">
                  <c:v>4680.7322892599996</c:v>
                </c:pt>
                <c:pt idx="9445">
                  <c:v>4681.2141931300002</c:v>
                </c:pt>
                <c:pt idx="9446">
                  <c:v>4681.696097</c:v>
                </c:pt>
                <c:pt idx="9447">
                  <c:v>4682.1780008699998</c:v>
                </c:pt>
                <c:pt idx="9448">
                  <c:v>4682.6599047399995</c:v>
                </c:pt>
                <c:pt idx="9449">
                  <c:v>4683.1418086100002</c:v>
                </c:pt>
                <c:pt idx="9450">
                  <c:v>4683.62371248</c:v>
                </c:pt>
                <c:pt idx="9451">
                  <c:v>4684.1056163499998</c:v>
                </c:pt>
                <c:pt idx="9452">
                  <c:v>4684.5875202200004</c:v>
                </c:pt>
                <c:pt idx="9453">
                  <c:v>4685.0694240900002</c:v>
                </c:pt>
                <c:pt idx="9454">
                  <c:v>4685.55132796</c:v>
                </c:pt>
                <c:pt idx="9455">
                  <c:v>4686.0332318299997</c:v>
                </c:pt>
                <c:pt idx="9456">
                  <c:v>4686.5151357000004</c:v>
                </c:pt>
                <c:pt idx="9457">
                  <c:v>4686.9970395700002</c:v>
                </c:pt>
                <c:pt idx="9458">
                  <c:v>4687.47894344</c:v>
                </c:pt>
                <c:pt idx="9459">
                  <c:v>4687.9608473099997</c:v>
                </c:pt>
                <c:pt idx="9460">
                  <c:v>4688.4427511800004</c:v>
                </c:pt>
                <c:pt idx="9461">
                  <c:v>4688.9246550500002</c:v>
                </c:pt>
                <c:pt idx="9462">
                  <c:v>4689.40655892</c:v>
                </c:pt>
                <c:pt idx="9463">
                  <c:v>4689.8884627899997</c:v>
                </c:pt>
                <c:pt idx="9464">
                  <c:v>4690.3703666600004</c:v>
                </c:pt>
                <c:pt idx="9465">
                  <c:v>4690.8522705300002</c:v>
                </c:pt>
                <c:pt idx="9466">
                  <c:v>4691.3341743999999</c:v>
                </c:pt>
                <c:pt idx="9467">
                  <c:v>4691.8160782699997</c:v>
                </c:pt>
                <c:pt idx="9468">
                  <c:v>4692.2979821400004</c:v>
                </c:pt>
                <c:pt idx="9469">
                  <c:v>4692.7798860100002</c:v>
                </c:pt>
                <c:pt idx="9470">
                  <c:v>4693.2617898799999</c:v>
                </c:pt>
                <c:pt idx="9471">
                  <c:v>4693.7436937499997</c:v>
                </c:pt>
                <c:pt idx="9472">
                  <c:v>4694.2255976200004</c:v>
                </c:pt>
                <c:pt idx="9473">
                  <c:v>4694.7075014900001</c:v>
                </c:pt>
                <c:pt idx="9474">
                  <c:v>4695.1894053599999</c:v>
                </c:pt>
                <c:pt idx="9475">
                  <c:v>4695.6713092299997</c:v>
                </c:pt>
                <c:pt idx="9476">
                  <c:v>4696.1532131000004</c:v>
                </c:pt>
                <c:pt idx="9477">
                  <c:v>4696.6351169700001</c:v>
                </c:pt>
                <c:pt idx="9478">
                  <c:v>4697.1170208399999</c:v>
                </c:pt>
                <c:pt idx="9479">
                  <c:v>4697.5989247099997</c:v>
                </c:pt>
                <c:pt idx="9480">
                  <c:v>4698.0808285800003</c:v>
                </c:pt>
                <c:pt idx="9481">
                  <c:v>4698.5627324500001</c:v>
                </c:pt>
                <c:pt idx="9482">
                  <c:v>4699.0446363199999</c:v>
                </c:pt>
                <c:pt idx="9483">
                  <c:v>4699.5265401899997</c:v>
                </c:pt>
                <c:pt idx="9484">
                  <c:v>4700.0084440600003</c:v>
                </c:pt>
                <c:pt idx="9485">
                  <c:v>4700.4903479300001</c:v>
                </c:pt>
                <c:pt idx="9486">
                  <c:v>4700.9722517999999</c:v>
                </c:pt>
                <c:pt idx="9487">
                  <c:v>4701.4541556699996</c:v>
                </c:pt>
                <c:pt idx="9488">
                  <c:v>4701.9360595400003</c:v>
                </c:pt>
                <c:pt idx="9489">
                  <c:v>4702.4179634100001</c:v>
                </c:pt>
                <c:pt idx="9490">
                  <c:v>4702.8998672799999</c:v>
                </c:pt>
                <c:pt idx="9491">
                  <c:v>4703.3817711499996</c:v>
                </c:pt>
                <c:pt idx="9492">
                  <c:v>4703.8636750200003</c:v>
                </c:pt>
                <c:pt idx="9493">
                  <c:v>4704.3455788900001</c:v>
                </c:pt>
                <c:pt idx="9494">
                  <c:v>4704.8274827599998</c:v>
                </c:pt>
                <c:pt idx="9495">
                  <c:v>4705.3093866299996</c:v>
                </c:pt>
                <c:pt idx="9496">
                  <c:v>4705.7912905000003</c:v>
                </c:pt>
                <c:pt idx="9497">
                  <c:v>4706.2731943700001</c:v>
                </c:pt>
                <c:pt idx="9498">
                  <c:v>4706.7550982399998</c:v>
                </c:pt>
                <c:pt idx="9499">
                  <c:v>4707.2370021099996</c:v>
                </c:pt>
                <c:pt idx="9500">
                  <c:v>4707.7189059800003</c:v>
                </c:pt>
                <c:pt idx="9501">
                  <c:v>4708.20080985</c:v>
                </c:pt>
                <c:pt idx="9502">
                  <c:v>4708.6827137199998</c:v>
                </c:pt>
                <c:pt idx="9503">
                  <c:v>4709.1646175899996</c:v>
                </c:pt>
                <c:pt idx="9504">
                  <c:v>4709.6465214600003</c:v>
                </c:pt>
                <c:pt idx="9505">
                  <c:v>4710.12842533</c:v>
                </c:pt>
                <c:pt idx="9506">
                  <c:v>4710.6103291999998</c:v>
                </c:pt>
                <c:pt idx="9507">
                  <c:v>4711.0922330699996</c:v>
                </c:pt>
                <c:pt idx="9508">
                  <c:v>4711.5741369400002</c:v>
                </c:pt>
                <c:pt idx="9509">
                  <c:v>4712.05604081</c:v>
                </c:pt>
                <c:pt idx="9510">
                  <c:v>4712.5379446799998</c:v>
                </c:pt>
                <c:pt idx="9511">
                  <c:v>4713.0198485499996</c:v>
                </c:pt>
                <c:pt idx="9512">
                  <c:v>4713.5017524200002</c:v>
                </c:pt>
                <c:pt idx="9513">
                  <c:v>4713.98365629</c:v>
                </c:pt>
                <c:pt idx="9514">
                  <c:v>4714.4655601599998</c:v>
                </c:pt>
                <c:pt idx="9515">
                  <c:v>4714.9474640300004</c:v>
                </c:pt>
                <c:pt idx="9516">
                  <c:v>4715.4293679000002</c:v>
                </c:pt>
                <c:pt idx="9517">
                  <c:v>4715.91127177</c:v>
                </c:pt>
                <c:pt idx="9518">
                  <c:v>4716.3931756399998</c:v>
                </c:pt>
                <c:pt idx="9519">
                  <c:v>4716.8750795100004</c:v>
                </c:pt>
                <c:pt idx="9520">
                  <c:v>4717.3569833800002</c:v>
                </c:pt>
                <c:pt idx="9521">
                  <c:v>4717.83888725</c:v>
                </c:pt>
                <c:pt idx="9522">
                  <c:v>4718.3207911199997</c:v>
                </c:pt>
                <c:pt idx="9523">
                  <c:v>4718.8026949900004</c:v>
                </c:pt>
                <c:pt idx="9524">
                  <c:v>4719.2845988600002</c:v>
                </c:pt>
                <c:pt idx="9525">
                  <c:v>4719.76650273</c:v>
                </c:pt>
                <c:pt idx="9526">
                  <c:v>4720.2484065999997</c:v>
                </c:pt>
                <c:pt idx="9527">
                  <c:v>4720.7303104700004</c:v>
                </c:pt>
                <c:pt idx="9528">
                  <c:v>4721.2122143400002</c:v>
                </c:pt>
                <c:pt idx="9529">
                  <c:v>4721.6941182099999</c:v>
                </c:pt>
                <c:pt idx="9530">
                  <c:v>4722.1760220799997</c:v>
                </c:pt>
                <c:pt idx="9531">
                  <c:v>4722.6579259500004</c:v>
                </c:pt>
                <c:pt idx="9532">
                  <c:v>4723.1398298200002</c:v>
                </c:pt>
                <c:pt idx="9533">
                  <c:v>4723.6217336899999</c:v>
                </c:pt>
                <c:pt idx="9534">
                  <c:v>4724.1036375599997</c:v>
                </c:pt>
                <c:pt idx="9535">
                  <c:v>4724.5855414300004</c:v>
                </c:pt>
                <c:pt idx="9536">
                  <c:v>4725.0674453000001</c:v>
                </c:pt>
                <c:pt idx="9537">
                  <c:v>4725.5493491699999</c:v>
                </c:pt>
                <c:pt idx="9538">
                  <c:v>4726.0312530399997</c:v>
                </c:pt>
                <c:pt idx="9539">
                  <c:v>4726.5131569100004</c:v>
                </c:pt>
                <c:pt idx="9540">
                  <c:v>4726.9950607800001</c:v>
                </c:pt>
                <c:pt idx="9541">
                  <c:v>4727.4769646499999</c:v>
                </c:pt>
                <c:pt idx="9542">
                  <c:v>4727.9588685199997</c:v>
                </c:pt>
                <c:pt idx="9543">
                  <c:v>4728.4407723900003</c:v>
                </c:pt>
                <c:pt idx="9544">
                  <c:v>4728.9226762600001</c:v>
                </c:pt>
                <c:pt idx="9545">
                  <c:v>4729.4045801299999</c:v>
                </c:pt>
                <c:pt idx="9546">
                  <c:v>4729.8864839999997</c:v>
                </c:pt>
                <c:pt idx="9547">
                  <c:v>4730.3683878700003</c:v>
                </c:pt>
                <c:pt idx="9548">
                  <c:v>4730.8502917400001</c:v>
                </c:pt>
                <c:pt idx="9549">
                  <c:v>4731.3321956099999</c:v>
                </c:pt>
                <c:pt idx="9550">
                  <c:v>4731.8140994799996</c:v>
                </c:pt>
                <c:pt idx="9551">
                  <c:v>4732.2960033500003</c:v>
                </c:pt>
                <c:pt idx="9552">
                  <c:v>4732.7779072200001</c:v>
                </c:pt>
                <c:pt idx="9553">
                  <c:v>4733.2598110899999</c:v>
                </c:pt>
                <c:pt idx="9554">
                  <c:v>4733.7417149599996</c:v>
                </c:pt>
                <c:pt idx="9555">
                  <c:v>4734.2236188300003</c:v>
                </c:pt>
                <c:pt idx="9556">
                  <c:v>4734.7055227000001</c:v>
                </c:pt>
                <c:pt idx="9557">
                  <c:v>4735.1874265699998</c:v>
                </c:pt>
                <c:pt idx="9558">
                  <c:v>4735.6693304399996</c:v>
                </c:pt>
                <c:pt idx="9559">
                  <c:v>4736.1512343100003</c:v>
                </c:pt>
                <c:pt idx="9560">
                  <c:v>4736.6331381800001</c:v>
                </c:pt>
                <c:pt idx="9561">
                  <c:v>4737.1150420499998</c:v>
                </c:pt>
                <c:pt idx="9562">
                  <c:v>4737.5969459199996</c:v>
                </c:pt>
                <c:pt idx="9563">
                  <c:v>4738.0788497900003</c:v>
                </c:pt>
                <c:pt idx="9564">
                  <c:v>4738.56075366</c:v>
                </c:pt>
                <c:pt idx="9565">
                  <c:v>4739.0426575299998</c:v>
                </c:pt>
                <c:pt idx="9566">
                  <c:v>4739.5245613999996</c:v>
                </c:pt>
                <c:pt idx="9567">
                  <c:v>4740.0064652700003</c:v>
                </c:pt>
                <c:pt idx="9568">
                  <c:v>4740.48836914</c:v>
                </c:pt>
                <c:pt idx="9569">
                  <c:v>4740.9702730099998</c:v>
                </c:pt>
                <c:pt idx="9570">
                  <c:v>4741.4521768799996</c:v>
                </c:pt>
                <c:pt idx="9571">
                  <c:v>4741.9340807500002</c:v>
                </c:pt>
                <c:pt idx="9572">
                  <c:v>4742.41598462</c:v>
                </c:pt>
                <c:pt idx="9573">
                  <c:v>4742.8978884899998</c:v>
                </c:pt>
                <c:pt idx="9574">
                  <c:v>4743.3797923599996</c:v>
                </c:pt>
                <c:pt idx="9575">
                  <c:v>4743.8616962300002</c:v>
                </c:pt>
                <c:pt idx="9576">
                  <c:v>4744.3436001</c:v>
                </c:pt>
                <c:pt idx="9577">
                  <c:v>4744.8255039699998</c:v>
                </c:pt>
                <c:pt idx="9578">
                  <c:v>4745.3074078400005</c:v>
                </c:pt>
                <c:pt idx="9579">
                  <c:v>4745.7893117100002</c:v>
                </c:pt>
                <c:pt idx="9580">
                  <c:v>4746.27121558</c:v>
                </c:pt>
                <c:pt idx="9581">
                  <c:v>4746.7531194499998</c:v>
                </c:pt>
                <c:pt idx="9582">
                  <c:v>4747.2350233200004</c:v>
                </c:pt>
                <c:pt idx="9583">
                  <c:v>4747.7169271900002</c:v>
                </c:pt>
                <c:pt idx="9584">
                  <c:v>4748.19883106</c:v>
                </c:pt>
                <c:pt idx="9585">
                  <c:v>4748.6807349299997</c:v>
                </c:pt>
                <c:pt idx="9586">
                  <c:v>4749.1626388000004</c:v>
                </c:pt>
                <c:pt idx="9587">
                  <c:v>4749.6445426700002</c:v>
                </c:pt>
                <c:pt idx="9588">
                  <c:v>4750.12644654</c:v>
                </c:pt>
                <c:pt idx="9589">
                  <c:v>4750.6083504099997</c:v>
                </c:pt>
                <c:pt idx="9590">
                  <c:v>4751.0902542800004</c:v>
                </c:pt>
                <c:pt idx="9591">
                  <c:v>4751.5721581500002</c:v>
                </c:pt>
                <c:pt idx="9592">
                  <c:v>4752.0540620199999</c:v>
                </c:pt>
                <c:pt idx="9593">
                  <c:v>4752.5359658899997</c:v>
                </c:pt>
                <c:pt idx="9594">
                  <c:v>4753.0178697600004</c:v>
                </c:pt>
                <c:pt idx="9595">
                  <c:v>4753.4997736300002</c:v>
                </c:pt>
                <c:pt idx="9596">
                  <c:v>4753.9816774999999</c:v>
                </c:pt>
                <c:pt idx="9597">
                  <c:v>4754.4635813699997</c:v>
                </c:pt>
                <c:pt idx="9598">
                  <c:v>4754.9454852400004</c:v>
                </c:pt>
                <c:pt idx="9599">
                  <c:v>4755.4273891100001</c:v>
                </c:pt>
                <c:pt idx="9600">
                  <c:v>4755.9092929799999</c:v>
                </c:pt>
                <c:pt idx="9601">
                  <c:v>4756.3911968499997</c:v>
                </c:pt>
                <c:pt idx="9602">
                  <c:v>4756.8731007200004</c:v>
                </c:pt>
                <c:pt idx="9603">
                  <c:v>4757.3550045900001</c:v>
                </c:pt>
                <c:pt idx="9604">
                  <c:v>4757.8369084599999</c:v>
                </c:pt>
                <c:pt idx="9605">
                  <c:v>4758.3188123299997</c:v>
                </c:pt>
                <c:pt idx="9606">
                  <c:v>4758.8007162000004</c:v>
                </c:pt>
                <c:pt idx="9607">
                  <c:v>4759.2826200700001</c:v>
                </c:pt>
                <c:pt idx="9608">
                  <c:v>4759.7645239399999</c:v>
                </c:pt>
                <c:pt idx="9609">
                  <c:v>4760.2464278099997</c:v>
                </c:pt>
                <c:pt idx="9610">
                  <c:v>4760.7283316800003</c:v>
                </c:pt>
                <c:pt idx="9611">
                  <c:v>4761.2102355500001</c:v>
                </c:pt>
                <c:pt idx="9612">
                  <c:v>4761.6921394199999</c:v>
                </c:pt>
                <c:pt idx="9613">
                  <c:v>4762.1740432899996</c:v>
                </c:pt>
                <c:pt idx="9614">
                  <c:v>4762.6559471600003</c:v>
                </c:pt>
                <c:pt idx="9615">
                  <c:v>4763.1378510300001</c:v>
                </c:pt>
                <c:pt idx="9616">
                  <c:v>4763.6197548999999</c:v>
                </c:pt>
                <c:pt idx="9617">
                  <c:v>4764.1016587699996</c:v>
                </c:pt>
                <c:pt idx="9618">
                  <c:v>4764.5835626400003</c:v>
                </c:pt>
                <c:pt idx="9619">
                  <c:v>4765.0654665100001</c:v>
                </c:pt>
                <c:pt idx="9620">
                  <c:v>4765.5473703799998</c:v>
                </c:pt>
                <c:pt idx="9621">
                  <c:v>4766.0292742499996</c:v>
                </c:pt>
                <c:pt idx="9622">
                  <c:v>4766.5111781200003</c:v>
                </c:pt>
                <c:pt idx="9623">
                  <c:v>4766.9930819900001</c:v>
                </c:pt>
                <c:pt idx="9624">
                  <c:v>4767.4749858599998</c:v>
                </c:pt>
                <c:pt idx="9625">
                  <c:v>4767.9568897299996</c:v>
                </c:pt>
                <c:pt idx="9626">
                  <c:v>4768.4387936000003</c:v>
                </c:pt>
                <c:pt idx="9627">
                  <c:v>4768.9206974700001</c:v>
                </c:pt>
                <c:pt idx="9628">
                  <c:v>4769.4026013399998</c:v>
                </c:pt>
                <c:pt idx="9629">
                  <c:v>4769.8845052099996</c:v>
                </c:pt>
                <c:pt idx="9630">
                  <c:v>4770.3664090800003</c:v>
                </c:pt>
                <c:pt idx="9631">
                  <c:v>4770.84831295</c:v>
                </c:pt>
                <c:pt idx="9632">
                  <c:v>4771.3302168199998</c:v>
                </c:pt>
                <c:pt idx="9633">
                  <c:v>4771.8121206899996</c:v>
                </c:pt>
                <c:pt idx="9634">
                  <c:v>4772.2940245600003</c:v>
                </c:pt>
                <c:pt idx="9635">
                  <c:v>4772.77592843</c:v>
                </c:pt>
                <c:pt idx="9636">
                  <c:v>4773.2578322999998</c:v>
                </c:pt>
                <c:pt idx="9637">
                  <c:v>4773.7397361699996</c:v>
                </c:pt>
                <c:pt idx="9638">
                  <c:v>4774.2216400400002</c:v>
                </c:pt>
                <c:pt idx="9639">
                  <c:v>4774.70354391</c:v>
                </c:pt>
                <c:pt idx="9640">
                  <c:v>4775.1854477799998</c:v>
                </c:pt>
                <c:pt idx="9641">
                  <c:v>4775.6673516499995</c:v>
                </c:pt>
                <c:pt idx="9642">
                  <c:v>4776.1492555200002</c:v>
                </c:pt>
                <c:pt idx="9643">
                  <c:v>4776.63115939</c:v>
                </c:pt>
                <c:pt idx="9644">
                  <c:v>4777.1130632599998</c:v>
                </c:pt>
                <c:pt idx="9645">
                  <c:v>4777.5949671300004</c:v>
                </c:pt>
                <c:pt idx="9646">
                  <c:v>4778.0768710000002</c:v>
                </c:pt>
                <c:pt idx="9647">
                  <c:v>4778.55877487</c:v>
                </c:pt>
                <c:pt idx="9648">
                  <c:v>4779.0406787399997</c:v>
                </c:pt>
                <c:pt idx="9649">
                  <c:v>4779.5225826100004</c:v>
                </c:pt>
                <c:pt idx="9650">
                  <c:v>4780.0044864800002</c:v>
                </c:pt>
                <c:pt idx="9651">
                  <c:v>4780.48639035</c:v>
                </c:pt>
                <c:pt idx="9652">
                  <c:v>4780.9682942199997</c:v>
                </c:pt>
                <c:pt idx="9653">
                  <c:v>4781.4501980900004</c:v>
                </c:pt>
                <c:pt idx="9654">
                  <c:v>4781.9321019600002</c:v>
                </c:pt>
                <c:pt idx="9655">
                  <c:v>4782.41400583</c:v>
                </c:pt>
                <c:pt idx="9656">
                  <c:v>4782.8959096999997</c:v>
                </c:pt>
                <c:pt idx="9657">
                  <c:v>4783.3778135700004</c:v>
                </c:pt>
                <c:pt idx="9658">
                  <c:v>4783.8597174400002</c:v>
                </c:pt>
                <c:pt idx="9659">
                  <c:v>4784.3416213099999</c:v>
                </c:pt>
                <c:pt idx="9660">
                  <c:v>4784.8235251799997</c:v>
                </c:pt>
                <c:pt idx="9661">
                  <c:v>4785.3054290500004</c:v>
                </c:pt>
                <c:pt idx="9662">
                  <c:v>4785.7873329200002</c:v>
                </c:pt>
                <c:pt idx="9663">
                  <c:v>4786.2692367899999</c:v>
                </c:pt>
                <c:pt idx="9664">
                  <c:v>4786.7511406599997</c:v>
                </c:pt>
                <c:pt idx="9665">
                  <c:v>4787.2330445300004</c:v>
                </c:pt>
                <c:pt idx="9666">
                  <c:v>4787.7149484000001</c:v>
                </c:pt>
                <c:pt idx="9667">
                  <c:v>4788.1968522699999</c:v>
                </c:pt>
                <c:pt idx="9668">
                  <c:v>4788.6787561399997</c:v>
                </c:pt>
                <c:pt idx="9669">
                  <c:v>4789.1606600100004</c:v>
                </c:pt>
                <c:pt idx="9670">
                  <c:v>4789.6425638800001</c:v>
                </c:pt>
                <c:pt idx="9671">
                  <c:v>4790.1244677499999</c:v>
                </c:pt>
                <c:pt idx="9672">
                  <c:v>4790.6063716199997</c:v>
                </c:pt>
                <c:pt idx="9673">
                  <c:v>4791.0882754900003</c:v>
                </c:pt>
                <c:pt idx="9674">
                  <c:v>4791.5701793600001</c:v>
                </c:pt>
                <c:pt idx="9675">
                  <c:v>4792.0520832299999</c:v>
                </c:pt>
                <c:pt idx="9676">
                  <c:v>4792.5339870999996</c:v>
                </c:pt>
                <c:pt idx="9677">
                  <c:v>4793.0158909700003</c:v>
                </c:pt>
                <c:pt idx="9678">
                  <c:v>4793.4977948400001</c:v>
                </c:pt>
                <c:pt idx="9679">
                  <c:v>4793.9796987099999</c:v>
                </c:pt>
                <c:pt idx="9680">
                  <c:v>4794.4616025799996</c:v>
                </c:pt>
                <c:pt idx="9681">
                  <c:v>4794.9435064500003</c:v>
                </c:pt>
                <c:pt idx="9682">
                  <c:v>4795.4254103200001</c:v>
                </c:pt>
                <c:pt idx="9683">
                  <c:v>4795.9073141899999</c:v>
                </c:pt>
                <c:pt idx="9684">
                  <c:v>4796.3892180599996</c:v>
                </c:pt>
                <c:pt idx="9685">
                  <c:v>4796.8711219300003</c:v>
                </c:pt>
                <c:pt idx="9686">
                  <c:v>4797.3530258000001</c:v>
                </c:pt>
                <c:pt idx="9687">
                  <c:v>4797.8349296699998</c:v>
                </c:pt>
                <c:pt idx="9688">
                  <c:v>4798.3168335399996</c:v>
                </c:pt>
                <c:pt idx="9689">
                  <c:v>4798.7987374100003</c:v>
                </c:pt>
                <c:pt idx="9690">
                  <c:v>4799.2806412800001</c:v>
                </c:pt>
                <c:pt idx="9691">
                  <c:v>4799.7625451499998</c:v>
                </c:pt>
                <c:pt idx="9692">
                  <c:v>4800.2444490199996</c:v>
                </c:pt>
                <c:pt idx="9693">
                  <c:v>4800.7263528900003</c:v>
                </c:pt>
                <c:pt idx="9694">
                  <c:v>4801.20825676</c:v>
                </c:pt>
                <c:pt idx="9695">
                  <c:v>4801.6901606299998</c:v>
                </c:pt>
                <c:pt idx="9696">
                  <c:v>4802.1720644999996</c:v>
                </c:pt>
                <c:pt idx="9697">
                  <c:v>4802.6539683700003</c:v>
                </c:pt>
                <c:pt idx="9698">
                  <c:v>4803.13587224</c:v>
                </c:pt>
                <c:pt idx="9699">
                  <c:v>4803.6177761099998</c:v>
                </c:pt>
                <c:pt idx="9700">
                  <c:v>4804.0996799799996</c:v>
                </c:pt>
                <c:pt idx="9701">
                  <c:v>4804.5815838500002</c:v>
                </c:pt>
                <c:pt idx="9702">
                  <c:v>4805.06348772</c:v>
                </c:pt>
                <c:pt idx="9703">
                  <c:v>4805.5453915899998</c:v>
                </c:pt>
                <c:pt idx="9704">
                  <c:v>4806.0272954599996</c:v>
                </c:pt>
                <c:pt idx="9705">
                  <c:v>4806.5091993300002</c:v>
                </c:pt>
                <c:pt idx="9706">
                  <c:v>4806.9911032</c:v>
                </c:pt>
                <c:pt idx="9707">
                  <c:v>4807.4730070699998</c:v>
                </c:pt>
                <c:pt idx="9708">
                  <c:v>4807.9549109400004</c:v>
                </c:pt>
                <c:pt idx="9709">
                  <c:v>4808.4368148100002</c:v>
                </c:pt>
                <c:pt idx="9710">
                  <c:v>4808.91871868</c:v>
                </c:pt>
                <c:pt idx="9711">
                  <c:v>4809.4006225499998</c:v>
                </c:pt>
                <c:pt idx="9712">
                  <c:v>4809.8825264200004</c:v>
                </c:pt>
                <c:pt idx="9713">
                  <c:v>4810.3644302900002</c:v>
                </c:pt>
                <c:pt idx="9714">
                  <c:v>4810.84633416</c:v>
                </c:pt>
                <c:pt idx="9715">
                  <c:v>4811.3282380299997</c:v>
                </c:pt>
                <c:pt idx="9716">
                  <c:v>4811.8101419000004</c:v>
                </c:pt>
                <c:pt idx="9717">
                  <c:v>4812.2920457700002</c:v>
                </c:pt>
                <c:pt idx="9718">
                  <c:v>4812.77394964</c:v>
                </c:pt>
                <c:pt idx="9719">
                  <c:v>4813.2558535099997</c:v>
                </c:pt>
                <c:pt idx="9720">
                  <c:v>4813.7377573800004</c:v>
                </c:pt>
                <c:pt idx="9721">
                  <c:v>4814.2196612500002</c:v>
                </c:pt>
                <c:pt idx="9722">
                  <c:v>4814.7015651199999</c:v>
                </c:pt>
                <c:pt idx="9723">
                  <c:v>4815.1834689899997</c:v>
                </c:pt>
                <c:pt idx="9724">
                  <c:v>4815.6653728600004</c:v>
                </c:pt>
                <c:pt idx="9725">
                  <c:v>4816.1472767300002</c:v>
                </c:pt>
                <c:pt idx="9726">
                  <c:v>4816.6291805999999</c:v>
                </c:pt>
                <c:pt idx="9727">
                  <c:v>4817.1110844699997</c:v>
                </c:pt>
                <c:pt idx="9728">
                  <c:v>4817.5929883400004</c:v>
                </c:pt>
                <c:pt idx="9729">
                  <c:v>4818.0748922100001</c:v>
                </c:pt>
                <c:pt idx="9730">
                  <c:v>4818.5567960799999</c:v>
                </c:pt>
                <c:pt idx="9731">
                  <c:v>4819.0386999499997</c:v>
                </c:pt>
                <c:pt idx="9732">
                  <c:v>4819.5206038200004</c:v>
                </c:pt>
                <c:pt idx="9733">
                  <c:v>4820.0025076900001</c:v>
                </c:pt>
                <c:pt idx="9734">
                  <c:v>4820.4844115599999</c:v>
                </c:pt>
                <c:pt idx="9735">
                  <c:v>4820.9663154299997</c:v>
                </c:pt>
                <c:pt idx="9736">
                  <c:v>4821.4482193000003</c:v>
                </c:pt>
                <c:pt idx="9737">
                  <c:v>4821.9301231700001</c:v>
                </c:pt>
                <c:pt idx="9738">
                  <c:v>4822.4120270399999</c:v>
                </c:pt>
                <c:pt idx="9739">
                  <c:v>4822.8939309099997</c:v>
                </c:pt>
                <c:pt idx="9740">
                  <c:v>4823.3758347800003</c:v>
                </c:pt>
                <c:pt idx="9741">
                  <c:v>4823.8577386500001</c:v>
                </c:pt>
                <c:pt idx="9742">
                  <c:v>4824.3396425199999</c:v>
                </c:pt>
                <c:pt idx="9743">
                  <c:v>4824.8215463899996</c:v>
                </c:pt>
                <c:pt idx="9744">
                  <c:v>4825.3034502600003</c:v>
                </c:pt>
                <c:pt idx="9745">
                  <c:v>4825.7853541300001</c:v>
                </c:pt>
                <c:pt idx="9746">
                  <c:v>4826.2672579999999</c:v>
                </c:pt>
                <c:pt idx="9747">
                  <c:v>4826.7491618699996</c:v>
                </c:pt>
                <c:pt idx="9748">
                  <c:v>4827.2310657400003</c:v>
                </c:pt>
                <c:pt idx="9749">
                  <c:v>4827.7129696100001</c:v>
                </c:pt>
                <c:pt idx="9750">
                  <c:v>4828.1948734799998</c:v>
                </c:pt>
                <c:pt idx="9751">
                  <c:v>4828.6767773499996</c:v>
                </c:pt>
                <c:pt idx="9752">
                  <c:v>4829.1586812200003</c:v>
                </c:pt>
                <c:pt idx="9753">
                  <c:v>4829.6405850900001</c:v>
                </c:pt>
                <c:pt idx="9754">
                  <c:v>4830.1224889599998</c:v>
                </c:pt>
                <c:pt idx="9755">
                  <c:v>4830.6043928299996</c:v>
                </c:pt>
                <c:pt idx="9756">
                  <c:v>4831.0862967000003</c:v>
                </c:pt>
                <c:pt idx="9757">
                  <c:v>4831.56820057</c:v>
                </c:pt>
                <c:pt idx="9758">
                  <c:v>4832.0501044399998</c:v>
                </c:pt>
                <c:pt idx="9759">
                  <c:v>4832.5320083099996</c:v>
                </c:pt>
                <c:pt idx="9760">
                  <c:v>4833.0139121800003</c:v>
                </c:pt>
                <c:pt idx="9761">
                  <c:v>4833.49581605</c:v>
                </c:pt>
                <c:pt idx="9762">
                  <c:v>4833.9777199199998</c:v>
                </c:pt>
                <c:pt idx="9763">
                  <c:v>4834.4596237899996</c:v>
                </c:pt>
                <c:pt idx="9764">
                  <c:v>4834.9415276600002</c:v>
                </c:pt>
                <c:pt idx="9765">
                  <c:v>4835.42343153</c:v>
                </c:pt>
                <c:pt idx="9766">
                  <c:v>4835.9053353999998</c:v>
                </c:pt>
                <c:pt idx="9767">
                  <c:v>4836.3872392699996</c:v>
                </c:pt>
                <c:pt idx="9768">
                  <c:v>4836.8691431400002</c:v>
                </c:pt>
                <c:pt idx="9769">
                  <c:v>4837.35104701</c:v>
                </c:pt>
                <c:pt idx="9770">
                  <c:v>4837.8329508799998</c:v>
                </c:pt>
                <c:pt idx="9771">
                  <c:v>4838.3148547500004</c:v>
                </c:pt>
                <c:pt idx="9772">
                  <c:v>4838.7967586200002</c:v>
                </c:pt>
                <c:pt idx="9773">
                  <c:v>4839.27866249</c:v>
                </c:pt>
                <c:pt idx="9774">
                  <c:v>4839.7605663599998</c:v>
                </c:pt>
                <c:pt idx="9775">
                  <c:v>4840.2424702300004</c:v>
                </c:pt>
                <c:pt idx="9776">
                  <c:v>4840.7243741000002</c:v>
                </c:pt>
                <c:pt idx="9777">
                  <c:v>4841.20627797</c:v>
                </c:pt>
                <c:pt idx="9778">
                  <c:v>4841.6881818399997</c:v>
                </c:pt>
                <c:pt idx="9779">
                  <c:v>4842.1700857100004</c:v>
                </c:pt>
                <c:pt idx="9780">
                  <c:v>4842.6519895800002</c:v>
                </c:pt>
                <c:pt idx="9781">
                  <c:v>4843.13389345</c:v>
                </c:pt>
                <c:pt idx="9782">
                  <c:v>4843.6157973199997</c:v>
                </c:pt>
                <c:pt idx="9783">
                  <c:v>4844.0977011900004</c:v>
                </c:pt>
                <c:pt idx="9784">
                  <c:v>4844.5796050600002</c:v>
                </c:pt>
                <c:pt idx="9785">
                  <c:v>4845.0615089299999</c:v>
                </c:pt>
                <c:pt idx="9786">
                  <c:v>4845.5434127999997</c:v>
                </c:pt>
                <c:pt idx="9787">
                  <c:v>4846.0253166700004</c:v>
                </c:pt>
                <c:pt idx="9788">
                  <c:v>4846.5072205400002</c:v>
                </c:pt>
                <c:pt idx="9789">
                  <c:v>4846.9891244099999</c:v>
                </c:pt>
                <c:pt idx="9790">
                  <c:v>4847.4710282799997</c:v>
                </c:pt>
                <c:pt idx="9791">
                  <c:v>4847.9529321500004</c:v>
                </c:pt>
                <c:pt idx="9792">
                  <c:v>4848.4348360200001</c:v>
                </c:pt>
                <c:pt idx="9793">
                  <c:v>4848.9167398899999</c:v>
                </c:pt>
                <c:pt idx="9794">
                  <c:v>4849.3986437599997</c:v>
                </c:pt>
                <c:pt idx="9795">
                  <c:v>4849.8805476300004</c:v>
                </c:pt>
                <c:pt idx="9796">
                  <c:v>4850.3624515000001</c:v>
                </c:pt>
                <c:pt idx="9797">
                  <c:v>4850.8443553699999</c:v>
                </c:pt>
                <c:pt idx="9798">
                  <c:v>4851.3262592399997</c:v>
                </c:pt>
                <c:pt idx="9799">
                  <c:v>4851.8081631100004</c:v>
                </c:pt>
                <c:pt idx="9800">
                  <c:v>4852.2900669800001</c:v>
                </c:pt>
                <c:pt idx="9801">
                  <c:v>4852.7719708499999</c:v>
                </c:pt>
                <c:pt idx="9802">
                  <c:v>4853.2538747199997</c:v>
                </c:pt>
                <c:pt idx="9803">
                  <c:v>4853.7357785900003</c:v>
                </c:pt>
                <c:pt idx="9804">
                  <c:v>4854.2176824600001</c:v>
                </c:pt>
                <c:pt idx="9805">
                  <c:v>4854.6995863299999</c:v>
                </c:pt>
                <c:pt idx="9806">
                  <c:v>4855.1814901999996</c:v>
                </c:pt>
                <c:pt idx="9807">
                  <c:v>4855.6633940700003</c:v>
                </c:pt>
                <c:pt idx="9808">
                  <c:v>4856.1452979400001</c:v>
                </c:pt>
                <c:pt idx="9809">
                  <c:v>4856.6272018099999</c:v>
                </c:pt>
                <c:pt idx="9810">
                  <c:v>4857.1091056799996</c:v>
                </c:pt>
                <c:pt idx="9811">
                  <c:v>4857.5910095500003</c:v>
                </c:pt>
                <c:pt idx="9812">
                  <c:v>4858.0729134200001</c:v>
                </c:pt>
                <c:pt idx="9813">
                  <c:v>4858.5548172899998</c:v>
                </c:pt>
                <c:pt idx="9814">
                  <c:v>4859.0367211599996</c:v>
                </c:pt>
                <c:pt idx="9815">
                  <c:v>4859.5186250300003</c:v>
                </c:pt>
                <c:pt idx="9816">
                  <c:v>4860.0005289000001</c:v>
                </c:pt>
                <c:pt idx="9817">
                  <c:v>4860.4824327699998</c:v>
                </c:pt>
                <c:pt idx="9818">
                  <c:v>4860.9643366399996</c:v>
                </c:pt>
                <c:pt idx="9819">
                  <c:v>4861.4462405100003</c:v>
                </c:pt>
                <c:pt idx="9820">
                  <c:v>4861.92814438</c:v>
                </c:pt>
                <c:pt idx="9821">
                  <c:v>4862.4100482499998</c:v>
                </c:pt>
                <c:pt idx="9822">
                  <c:v>4862.8919521199996</c:v>
                </c:pt>
                <c:pt idx="9823">
                  <c:v>4863.3738559900003</c:v>
                </c:pt>
                <c:pt idx="9824">
                  <c:v>4863.85575986</c:v>
                </c:pt>
                <c:pt idx="9825">
                  <c:v>4864.3376637299998</c:v>
                </c:pt>
                <c:pt idx="9826">
                  <c:v>4864.8195675999996</c:v>
                </c:pt>
                <c:pt idx="9827">
                  <c:v>4865.3014714700003</c:v>
                </c:pt>
                <c:pt idx="9828">
                  <c:v>4865.78337534</c:v>
                </c:pt>
                <c:pt idx="9829">
                  <c:v>4866.2652792099998</c:v>
                </c:pt>
                <c:pt idx="9830">
                  <c:v>4866.7471830799996</c:v>
                </c:pt>
                <c:pt idx="9831">
                  <c:v>4867.2290869500002</c:v>
                </c:pt>
                <c:pt idx="9832">
                  <c:v>4867.71099082</c:v>
                </c:pt>
                <c:pt idx="9833">
                  <c:v>4868.1928946899998</c:v>
                </c:pt>
                <c:pt idx="9834">
                  <c:v>4868.6747985600005</c:v>
                </c:pt>
                <c:pt idx="9835">
                  <c:v>4869.1567024300002</c:v>
                </c:pt>
                <c:pt idx="9836">
                  <c:v>4869.6386063</c:v>
                </c:pt>
                <c:pt idx="9837">
                  <c:v>4870.1205101699998</c:v>
                </c:pt>
                <c:pt idx="9838">
                  <c:v>4870.6024140400004</c:v>
                </c:pt>
                <c:pt idx="9839">
                  <c:v>4871.0843179100002</c:v>
                </c:pt>
                <c:pt idx="9840">
                  <c:v>4871.56622178</c:v>
                </c:pt>
                <c:pt idx="9841">
                  <c:v>4872.0481256499997</c:v>
                </c:pt>
                <c:pt idx="9842">
                  <c:v>4872.5300295200004</c:v>
                </c:pt>
                <c:pt idx="9843">
                  <c:v>4873.0119333900002</c:v>
                </c:pt>
                <c:pt idx="9844">
                  <c:v>4873.49383726</c:v>
                </c:pt>
                <c:pt idx="9845">
                  <c:v>4873.9757411299997</c:v>
                </c:pt>
                <c:pt idx="9846">
                  <c:v>4874.4576450000004</c:v>
                </c:pt>
                <c:pt idx="9847">
                  <c:v>4874.9395488700002</c:v>
                </c:pt>
                <c:pt idx="9848">
                  <c:v>4875.4214527399999</c:v>
                </c:pt>
                <c:pt idx="9849">
                  <c:v>4875.9033566099997</c:v>
                </c:pt>
                <c:pt idx="9850">
                  <c:v>4876.3852604800004</c:v>
                </c:pt>
                <c:pt idx="9851">
                  <c:v>4876.8671643500002</c:v>
                </c:pt>
                <c:pt idx="9852">
                  <c:v>4877.3490682199999</c:v>
                </c:pt>
                <c:pt idx="9853">
                  <c:v>4877.8309720899997</c:v>
                </c:pt>
                <c:pt idx="9854">
                  <c:v>4878.3128759600004</c:v>
                </c:pt>
                <c:pt idx="9855">
                  <c:v>4878.7947798300002</c:v>
                </c:pt>
                <c:pt idx="9856">
                  <c:v>4879.2766836999999</c:v>
                </c:pt>
                <c:pt idx="9857">
                  <c:v>4879.7585875699997</c:v>
                </c:pt>
                <c:pt idx="9858">
                  <c:v>4880.2404914400004</c:v>
                </c:pt>
                <c:pt idx="9859">
                  <c:v>4880.7223953100001</c:v>
                </c:pt>
                <c:pt idx="9860">
                  <c:v>4881.2042991799999</c:v>
                </c:pt>
                <c:pt idx="9861">
                  <c:v>4881.6862030499997</c:v>
                </c:pt>
                <c:pt idx="9862">
                  <c:v>4882.1681069200004</c:v>
                </c:pt>
                <c:pt idx="9863">
                  <c:v>4882.6500107900001</c:v>
                </c:pt>
                <c:pt idx="9864">
                  <c:v>4883.1319146599999</c:v>
                </c:pt>
                <c:pt idx="9865">
                  <c:v>4883.6138185299997</c:v>
                </c:pt>
                <c:pt idx="9866">
                  <c:v>4884.0957224000003</c:v>
                </c:pt>
                <c:pt idx="9867">
                  <c:v>4884.5776262700001</c:v>
                </c:pt>
                <c:pt idx="9868">
                  <c:v>4885.0595301399999</c:v>
                </c:pt>
                <c:pt idx="9869">
                  <c:v>4885.5414340099996</c:v>
                </c:pt>
                <c:pt idx="9870">
                  <c:v>4886.0233378800003</c:v>
                </c:pt>
                <c:pt idx="9871">
                  <c:v>4886.5052417500001</c:v>
                </c:pt>
                <c:pt idx="9872">
                  <c:v>4886.9871456199999</c:v>
                </c:pt>
                <c:pt idx="9873">
                  <c:v>4887.4690494899996</c:v>
                </c:pt>
                <c:pt idx="9874">
                  <c:v>4887.9509533600003</c:v>
                </c:pt>
                <c:pt idx="9875">
                  <c:v>4888.4328572300001</c:v>
                </c:pt>
                <c:pt idx="9876">
                  <c:v>4888.9147610999999</c:v>
                </c:pt>
                <c:pt idx="9877">
                  <c:v>4889.3966649699996</c:v>
                </c:pt>
                <c:pt idx="9878">
                  <c:v>4889.8785688400003</c:v>
                </c:pt>
                <c:pt idx="9879">
                  <c:v>4890.3604727100001</c:v>
                </c:pt>
                <c:pt idx="9880">
                  <c:v>4890.8423765799998</c:v>
                </c:pt>
                <c:pt idx="9881">
                  <c:v>4891.3242804499996</c:v>
                </c:pt>
                <c:pt idx="9882">
                  <c:v>4891.8061843200003</c:v>
                </c:pt>
                <c:pt idx="9883">
                  <c:v>4892.2880881900001</c:v>
                </c:pt>
                <c:pt idx="9884">
                  <c:v>4892.7699920599998</c:v>
                </c:pt>
                <c:pt idx="9885">
                  <c:v>4893.2518959299996</c:v>
                </c:pt>
                <c:pt idx="9886">
                  <c:v>4893.7337998000003</c:v>
                </c:pt>
                <c:pt idx="9887">
                  <c:v>4894.21570367</c:v>
                </c:pt>
                <c:pt idx="9888">
                  <c:v>4894.6976075399998</c:v>
                </c:pt>
                <c:pt idx="9889">
                  <c:v>4895.1795114099996</c:v>
                </c:pt>
                <c:pt idx="9890">
                  <c:v>4895.6614152800003</c:v>
                </c:pt>
                <c:pt idx="9891">
                  <c:v>4896.14331915</c:v>
                </c:pt>
                <c:pt idx="9892">
                  <c:v>4896.6252230199998</c:v>
                </c:pt>
                <c:pt idx="9893">
                  <c:v>4897.1071268899996</c:v>
                </c:pt>
                <c:pt idx="9894">
                  <c:v>4897.5890307600002</c:v>
                </c:pt>
                <c:pt idx="9895">
                  <c:v>4898.07093463</c:v>
                </c:pt>
                <c:pt idx="9896">
                  <c:v>4898.5528384999998</c:v>
                </c:pt>
                <c:pt idx="9897">
                  <c:v>4899.0347423699995</c:v>
                </c:pt>
                <c:pt idx="9898">
                  <c:v>4899.5166462400002</c:v>
                </c:pt>
                <c:pt idx="9899">
                  <c:v>4899.99855011</c:v>
                </c:pt>
                <c:pt idx="9900">
                  <c:v>4900.4804539799998</c:v>
                </c:pt>
                <c:pt idx="9901">
                  <c:v>4900.9623578500004</c:v>
                </c:pt>
                <c:pt idx="9902">
                  <c:v>4901.4442617200002</c:v>
                </c:pt>
                <c:pt idx="9903">
                  <c:v>4901.92616559</c:v>
                </c:pt>
                <c:pt idx="9904">
                  <c:v>4902.4080694599998</c:v>
                </c:pt>
                <c:pt idx="9905">
                  <c:v>4902.8899733300004</c:v>
                </c:pt>
                <c:pt idx="9906">
                  <c:v>4903.3718772000002</c:v>
                </c:pt>
                <c:pt idx="9907">
                  <c:v>4903.85378107</c:v>
                </c:pt>
                <c:pt idx="9908">
                  <c:v>4904.3356849399997</c:v>
                </c:pt>
                <c:pt idx="9909">
                  <c:v>4904.8175888100004</c:v>
                </c:pt>
                <c:pt idx="9910">
                  <c:v>4905.2994926800002</c:v>
                </c:pt>
                <c:pt idx="9911">
                  <c:v>4905.78139655</c:v>
                </c:pt>
                <c:pt idx="9912">
                  <c:v>4906.2633004199997</c:v>
                </c:pt>
                <c:pt idx="9913">
                  <c:v>4906.7452042900004</c:v>
                </c:pt>
                <c:pt idx="9914">
                  <c:v>4907.2271081600002</c:v>
                </c:pt>
                <c:pt idx="9915">
                  <c:v>4907.7090120299999</c:v>
                </c:pt>
                <c:pt idx="9916">
                  <c:v>4908.1909158999997</c:v>
                </c:pt>
                <c:pt idx="9917">
                  <c:v>4908.6728197700004</c:v>
                </c:pt>
                <c:pt idx="9918">
                  <c:v>4909.1547236400002</c:v>
                </c:pt>
                <c:pt idx="9919">
                  <c:v>4909.6366275099999</c:v>
                </c:pt>
                <c:pt idx="9920">
                  <c:v>4910.1185313799997</c:v>
                </c:pt>
                <c:pt idx="9921">
                  <c:v>4910.6004352500004</c:v>
                </c:pt>
                <c:pt idx="9922">
                  <c:v>4911.0823391200001</c:v>
                </c:pt>
                <c:pt idx="9923">
                  <c:v>4911.5642429899999</c:v>
                </c:pt>
                <c:pt idx="9924">
                  <c:v>4912.0461468599997</c:v>
                </c:pt>
                <c:pt idx="9925">
                  <c:v>4912.5280507300004</c:v>
                </c:pt>
                <c:pt idx="9926">
                  <c:v>4913.0099546000001</c:v>
                </c:pt>
                <c:pt idx="9927">
                  <c:v>4913.4918584699999</c:v>
                </c:pt>
                <c:pt idx="9928">
                  <c:v>4913.9737623399997</c:v>
                </c:pt>
                <c:pt idx="9929">
                  <c:v>4914.4556662100003</c:v>
                </c:pt>
                <c:pt idx="9930">
                  <c:v>4914.9375700800001</c:v>
                </c:pt>
                <c:pt idx="9931">
                  <c:v>4915.4194739499999</c:v>
                </c:pt>
                <c:pt idx="9932">
                  <c:v>4915.9013778199997</c:v>
                </c:pt>
                <c:pt idx="9933">
                  <c:v>4916.3832816900003</c:v>
                </c:pt>
                <c:pt idx="9934">
                  <c:v>4916.8651855600001</c:v>
                </c:pt>
                <c:pt idx="9935">
                  <c:v>4917.3470894299999</c:v>
                </c:pt>
                <c:pt idx="9936">
                  <c:v>4917.8289932999996</c:v>
                </c:pt>
                <c:pt idx="9937">
                  <c:v>4918.3108971700003</c:v>
                </c:pt>
                <c:pt idx="9938">
                  <c:v>4918.7928010400001</c:v>
                </c:pt>
                <c:pt idx="9939">
                  <c:v>4919.2747049099999</c:v>
                </c:pt>
                <c:pt idx="9940">
                  <c:v>4919.7566087799996</c:v>
                </c:pt>
                <c:pt idx="9941">
                  <c:v>4920.2385126500003</c:v>
                </c:pt>
                <c:pt idx="9942">
                  <c:v>4920.7204165200001</c:v>
                </c:pt>
                <c:pt idx="9943">
                  <c:v>4921.2023203899998</c:v>
                </c:pt>
                <c:pt idx="9944">
                  <c:v>4921.6842242599996</c:v>
                </c:pt>
                <c:pt idx="9945">
                  <c:v>4922.1661281300003</c:v>
                </c:pt>
                <c:pt idx="9946">
                  <c:v>4922.6480320000001</c:v>
                </c:pt>
                <c:pt idx="9947">
                  <c:v>4923.1299358699998</c:v>
                </c:pt>
                <c:pt idx="9948">
                  <c:v>4923.6118397399996</c:v>
                </c:pt>
                <c:pt idx="9949">
                  <c:v>4924.0937436100003</c:v>
                </c:pt>
                <c:pt idx="9950">
                  <c:v>4924.57564748</c:v>
                </c:pt>
                <c:pt idx="9951">
                  <c:v>4925.0575513499998</c:v>
                </c:pt>
                <c:pt idx="9952">
                  <c:v>4925.5394552199996</c:v>
                </c:pt>
                <c:pt idx="9953">
                  <c:v>4926.0213590900003</c:v>
                </c:pt>
                <c:pt idx="9954">
                  <c:v>4926.50326296</c:v>
                </c:pt>
                <c:pt idx="9955">
                  <c:v>4926.9851668299998</c:v>
                </c:pt>
                <c:pt idx="9956">
                  <c:v>4927.4670706999996</c:v>
                </c:pt>
                <c:pt idx="9957">
                  <c:v>4927.9489745700002</c:v>
                </c:pt>
                <c:pt idx="9958">
                  <c:v>4928.43087844</c:v>
                </c:pt>
                <c:pt idx="9959">
                  <c:v>4928.9127823099998</c:v>
                </c:pt>
                <c:pt idx="9960">
                  <c:v>4929.3946861799996</c:v>
                </c:pt>
                <c:pt idx="9961">
                  <c:v>4929.8765900500002</c:v>
                </c:pt>
                <c:pt idx="9962">
                  <c:v>4930.35849392</c:v>
                </c:pt>
                <c:pt idx="9963">
                  <c:v>4930.8403977899998</c:v>
                </c:pt>
                <c:pt idx="9964">
                  <c:v>4931.3223016600004</c:v>
                </c:pt>
                <c:pt idx="9965">
                  <c:v>4931.8042055300002</c:v>
                </c:pt>
                <c:pt idx="9966">
                  <c:v>4932.2861094</c:v>
                </c:pt>
                <c:pt idx="9967">
                  <c:v>4932.7680132699998</c:v>
                </c:pt>
                <c:pt idx="9968">
                  <c:v>4933.2499171400004</c:v>
                </c:pt>
                <c:pt idx="9969">
                  <c:v>4933.7318210100002</c:v>
                </c:pt>
                <c:pt idx="9970">
                  <c:v>4934.21372488</c:v>
                </c:pt>
                <c:pt idx="9971">
                  <c:v>4934.6956287499997</c:v>
                </c:pt>
                <c:pt idx="9972">
                  <c:v>4935.1775326200004</c:v>
                </c:pt>
                <c:pt idx="9973">
                  <c:v>4935.6594364900002</c:v>
                </c:pt>
                <c:pt idx="9974">
                  <c:v>4936.14134036</c:v>
                </c:pt>
                <c:pt idx="9975">
                  <c:v>4936.6232442299997</c:v>
                </c:pt>
                <c:pt idx="9976">
                  <c:v>4937.1051481000004</c:v>
                </c:pt>
                <c:pt idx="9977">
                  <c:v>4937.5870519700002</c:v>
                </c:pt>
                <c:pt idx="9978">
                  <c:v>4938.0689558399999</c:v>
                </c:pt>
                <c:pt idx="9979">
                  <c:v>4938.5508597099997</c:v>
                </c:pt>
                <c:pt idx="9980">
                  <c:v>4939.0327635800004</c:v>
                </c:pt>
                <c:pt idx="9981">
                  <c:v>4939.5146674500002</c:v>
                </c:pt>
                <c:pt idx="9982">
                  <c:v>4939.9965713199999</c:v>
                </c:pt>
                <c:pt idx="9983">
                  <c:v>4940.4784751899997</c:v>
                </c:pt>
                <c:pt idx="9984">
                  <c:v>4940.9603790600004</c:v>
                </c:pt>
                <c:pt idx="9985">
                  <c:v>4941.4422829300001</c:v>
                </c:pt>
                <c:pt idx="9986">
                  <c:v>4941.9241867999999</c:v>
                </c:pt>
                <c:pt idx="9987">
                  <c:v>4942.4060906699997</c:v>
                </c:pt>
                <c:pt idx="9988">
                  <c:v>4942.8879945400004</c:v>
                </c:pt>
                <c:pt idx="9989">
                  <c:v>4943.3698984100001</c:v>
                </c:pt>
                <c:pt idx="9990">
                  <c:v>4943.8518022799999</c:v>
                </c:pt>
                <c:pt idx="9991">
                  <c:v>4944.3337061499997</c:v>
                </c:pt>
                <c:pt idx="9992">
                  <c:v>4944.8156100200003</c:v>
                </c:pt>
                <c:pt idx="9993">
                  <c:v>4945.2975138900001</c:v>
                </c:pt>
                <c:pt idx="9994">
                  <c:v>4945.7794177599999</c:v>
                </c:pt>
                <c:pt idx="9995">
                  <c:v>4946.2613216299997</c:v>
                </c:pt>
                <c:pt idx="9996">
                  <c:v>4946.7432255000003</c:v>
                </c:pt>
                <c:pt idx="9997">
                  <c:v>4947.2251293700001</c:v>
                </c:pt>
                <c:pt idx="9998">
                  <c:v>4947.7070332399999</c:v>
                </c:pt>
                <c:pt idx="9999">
                  <c:v>4948.1889371099996</c:v>
                </c:pt>
                <c:pt idx="10000">
                  <c:v>4948.6708409800003</c:v>
                </c:pt>
                <c:pt idx="10001">
                  <c:v>4949.1527448500001</c:v>
                </c:pt>
                <c:pt idx="10002">
                  <c:v>4949.6346487199999</c:v>
                </c:pt>
                <c:pt idx="10003">
                  <c:v>4950.1165525899996</c:v>
                </c:pt>
                <c:pt idx="10004">
                  <c:v>4950.5984564600003</c:v>
                </c:pt>
                <c:pt idx="10005">
                  <c:v>4951.0803603300001</c:v>
                </c:pt>
                <c:pt idx="10006">
                  <c:v>4951.5622641999998</c:v>
                </c:pt>
                <c:pt idx="10007">
                  <c:v>4952.0441680699996</c:v>
                </c:pt>
                <c:pt idx="10008">
                  <c:v>4952.5260719400003</c:v>
                </c:pt>
                <c:pt idx="10009">
                  <c:v>4953.0079758100001</c:v>
                </c:pt>
                <c:pt idx="10010">
                  <c:v>4953.4898796799998</c:v>
                </c:pt>
                <c:pt idx="10011">
                  <c:v>4953.9717835499996</c:v>
                </c:pt>
                <c:pt idx="10012">
                  <c:v>4954.4536874200003</c:v>
                </c:pt>
                <c:pt idx="10013">
                  <c:v>4954.93559129</c:v>
                </c:pt>
                <c:pt idx="10014">
                  <c:v>4955.4174951599998</c:v>
                </c:pt>
                <c:pt idx="10015">
                  <c:v>4955.8993990299996</c:v>
                </c:pt>
                <c:pt idx="10016">
                  <c:v>4956.3813029000003</c:v>
                </c:pt>
                <c:pt idx="10017">
                  <c:v>4956.86320677</c:v>
                </c:pt>
                <c:pt idx="10018">
                  <c:v>4957.3451106399998</c:v>
                </c:pt>
                <c:pt idx="10019">
                  <c:v>4957.8270145099996</c:v>
                </c:pt>
                <c:pt idx="10020">
                  <c:v>4958.3089183800003</c:v>
                </c:pt>
                <c:pt idx="10021">
                  <c:v>4958.79082225</c:v>
                </c:pt>
                <c:pt idx="10022">
                  <c:v>4959.2727261199998</c:v>
                </c:pt>
                <c:pt idx="10023">
                  <c:v>4959.7546299899996</c:v>
                </c:pt>
                <c:pt idx="10024">
                  <c:v>4960.2365338600002</c:v>
                </c:pt>
                <c:pt idx="10025">
                  <c:v>4960.71843773</c:v>
                </c:pt>
                <c:pt idx="10026">
                  <c:v>4961.2003415999998</c:v>
                </c:pt>
                <c:pt idx="10027">
                  <c:v>4961.6822454700005</c:v>
                </c:pt>
                <c:pt idx="10028">
                  <c:v>4962.1641493400002</c:v>
                </c:pt>
                <c:pt idx="10029">
                  <c:v>4962.64605321</c:v>
                </c:pt>
                <c:pt idx="10030">
                  <c:v>4963.1279570799998</c:v>
                </c:pt>
                <c:pt idx="10031">
                  <c:v>4963.6098609500004</c:v>
                </c:pt>
                <c:pt idx="10032">
                  <c:v>4964.0917648200002</c:v>
                </c:pt>
                <c:pt idx="10033">
                  <c:v>4964.57366869</c:v>
                </c:pt>
                <c:pt idx="10034">
                  <c:v>4965.0555725599997</c:v>
                </c:pt>
                <c:pt idx="10035">
                  <c:v>4965.5374764300004</c:v>
                </c:pt>
                <c:pt idx="10036">
                  <c:v>4966.0193803000002</c:v>
                </c:pt>
                <c:pt idx="10037">
                  <c:v>4966.50128417</c:v>
                </c:pt>
                <c:pt idx="10038">
                  <c:v>4966.9831880399997</c:v>
                </c:pt>
                <c:pt idx="10039">
                  <c:v>4967.4650919100004</c:v>
                </c:pt>
                <c:pt idx="10040">
                  <c:v>4967.9469957800002</c:v>
                </c:pt>
                <c:pt idx="10041">
                  <c:v>4968.4288996499999</c:v>
                </c:pt>
                <c:pt idx="10042">
                  <c:v>4968.9108035199997</c:v>
                </c:pt>
                <c:pt idx="10043">
                  <c:v>4969.3927073900004</c:v>
                </c:pt>
                <c:pt idx="10044">
                  <c:v>4969.8746112600002</c:v>
                </c:pt>
                <c:pt idx="10045">
                  <c:v>4970.3565151299999</c:v>
                </c:pt>
                <c:pt idx="10046">
                  <c:v>4970.8384189999997</c:v>
                </c:pt>
                <c:pt idx="10047">
                  <c:v>4971.3203228700004</c:v>
                </c:pt>
                <c:pt idx="10048">
                  <c:v>4971.8022267400002</c:v>
                </c:pt>
                <c:pt idx="10049">
                  <c:v>4972.2841306099999</c:v>
                </c:pt>
                <c:pt idx="10050">
                  <c:v>4972.7660344799997</c:v>
                </c:pt>
                <c:pt idx="10051">
                  <c:v>4973.2479383500004</c:v>
                </c:pt>
                <c:pt idx="10052">
                  <c:v>4973.7298422200001</c:v>
                </c:pt>
                <c:pt idx="10053">
                  <c:v>4974.2117460899999</c:v>
                </c:pt>
                <c:pt idx="10054">
                  <c:v>4974.6936499599997</c:v>
                </c:pt>
                <c:pt idx="10055">
                  <c:v>4975.1755538300004</c:v>
                </c:pt>
                <c:pt idx="10056">
                  <c:v>4975.6574577000001</c:v>
                </c:pt>
                <c:pt idx="10057">
                  <c:v>4976.1393615699999</c:v>
                </c:pt>
                <c:pt idx="10058">
                  <c:v>4976.6212654399997</c:v>
                </c:pt>
                <c:pt idx="10059">
                  <c:v>4977.1031693100003</c:v>
                </c:pt>
                <c:pt idx="10060">
                  <c:v>4977.5850731800001</c:v>
                </c:pt>
                <c:pt idx="10061">
                  <c:v>4978.0669770499999</c:v>
                </c:pt>
                <c:pt idx="10062">
                  <c:v>4978.5488809199996</c:v>
                </c:pt>
                <c:pt idx="10063">
                  <c:v>4979.0307847900003</c:v>
                </c:pt>
                <c:pt idx="10064">
                  <c:v>4979.5126886600001</c:v>
                </c:pt>
                <c:pt idx="10065">
                  <c:v>4979.9945925299999</c:v>
                </c:pt>
                <c:pt idx="10066">
                  <c:v>4980.4764963999996</c:v>
                </c:pt>
                <c:pt idx="10067">
                  <c:v>4980.9584002700003</c:v>
                </c:pt>
                <c:pt idx="10068">
                  <c:v>4981.4403041400001</c:v>
                </c:pt>
                <c:pt idx="10069">
                  <c:v>4981.9222080099998</c:v>
                </c:pt>
                <c:pt idx="10070">
                  <c:v>4982.4041118799996</c:v>
                </c:pt>
                <c:pt idx="10071">
                  <c:v>4982.8860157500003</c:v>
                </c:pt>
                <c:pt idx="10072">
                  <c:v>4983.3679196200001</c:v>
                </c:pt>
                <c:pt idx="10073">
                  <c:v>4983.8498234899998</c:v>
                </c:pt>
                <c:pt idx="10074">
                  <c:v>4984.3317273599996</c:v>
                </c:pt>
                <c:pt idx="10075">
                  <c:v>4984.8136312300003</c:v>
                </c:pt>
                <c:pt idx="10076">
                  <c:v>4985.2955351000001</c:v>
                </c:pt>
                <c:pt idx="10077">
                  <c:v>4985.7774389699998</c:v>
                </c:pt>
                <c:pt idx="10078">
                  <c:v>4986.2593428399996</c:v>
                </c:pt>
                <c:pt idx="10079">
                  <c:v>4986.7412467100003</c:v>
                </c:pt>
                <c:pt idx="10080">
                  <c:v>4987.22315058</c:v>
                </c:pt>
                <c:pt idx="10081">
                  <c:v>4987.7050544499998</c:v>
                </c:pt>
                <c:pt idx="10082">
                  <c:v>4988.1869583199996</c:v>
                </c:pt>
                <c:pt idx="10083">
                  <c:v>4988.6688621900003</c:v>
                </c:pt>
                <c:pt idx="10084">
                  <c:v>4989.15076606</c:v>
                </c:pt>
                <c:pt idx="10085">
                  <c:v>4989.6326699299998</c:v>
                </c:pt>
                <c:pt idx="10086">
                  <c:v>4990.1145737999996</c:v>
                </c:pt>
                <c:pt idx="10087">
                  <c:v>4990.5964776700002</c:v>
                </c:pt>
                <c:pt idx="10088">
                  <c:v>4991.07838154</c:v>
                </c:pt>
                <c:pt idx="10089">
                  <c:v>4991.5602854099998</c:v>
                </c:pt>
                <c:pt idx="10090">
                  <c:v>4992.0421892799995</c:v>
                </c:pt>
                <c:pt idx="10091">
                  <c:v>4992.5240931500002</c:v>
                </c:pt>
                <c:pt idx="10092">
                  <c:v>4993.00599702</c:v>
                </c:pt>
                <c:pt idx="10093">
                  <c:v>4993.4879008899998</c:v>
                </c:pt>
                <c:pt idx="10094">
                  <c:v>4993.9698047600004</c:v>
                </c:pt>
                <c:pt idx="10095">
                  <c:v>4994.4517086300002</c:v>
                </c:pt>
                <c:pt idx="10096">
                  <c:v>4994.9336125</c:v>
                </c:pt>
                <c:pt idx="10097">
                  <c:v>4995.4155163699998</c:v>
                </c:pt>
                <c:pt idx="10098">
                  <c:v>4995.8974202400004</c:v>
                </c:pt>
                <c:pt idx="10099">
                  <c:v>4996.3793241100002</c:v>
                </c:pt>
                <c:pt idx="10100">
                  <c:v>4996.86122798</c:v>
                </c:pt>
                <c:pt idx="10101">
                  <c:v>4997.3431318499997</c:v>
                </c:pt>
                <c:pt idx="10102">
                  <c:v>4997.8250357200004</c:v>
                </c:pt>
                <c:pt idx="10103">
                  <c:v>4998.3069395900002</c:v>
                </c:pt>
                <c:pt idx="10104">
                  <c:v>4998.78884346</c:v>
                </c:pt>
                <c:pt idx="10105">
                  <c:v>4999.2707473299997</c:v>
                </c:pt>
                <c:pt idx="10106">
                  <c:v>4999.7526512000004</c:v>
                </c:pt>
                <c:pt idx="10107">
                  <c:v>5000.2345550700002</c:v>
                </c:pt>
                <c:pt idx="10108">
                  <c:v>5000.7164589399999</c:v>
                </c:pt>
                <c:pt idx="10109">
                  <c:v>5001.1983628099997</c:v>
                </c:pt>
                <c:pt idx="10110">
                  <c:v>5001.6802666800004</c:v>
                </c:pt>
                <c:pt idx="10111">
                  <c:v>5002.1621705500002</c:v>
                </c:pt>
                <c:pt idx="10112">
                  <c:v>5002.6440744199999</c:v>
                </c:pt>
                <c:pt idx="10113">
                  <c:v>5003.1259782899997</c:v>
                </c:pt>
                <c:pt idx="10114">
                  <c:v>5003.6078821600004</c:v>
                </c:pt>
                <c:pt idx="10115">
                  <c:v>5004.0897860300001</c:v>
                </c:pt>
                <c:pt idx="10116">
                  <c:v>5004.5716898999999</c:v>
                </c:pt>
                <c:pt idx="10117">
                  <c:v>5005.0535937699997</c:v>
                </c:pt>
                <c:pt idx="10118">
                  <c:v>5005.5354976400004</c:v>
                </c:pt>
                <c:pt idx="10119">
                  <c:v>5006.0174015100001</c:v>
                </c:pt>
                <c:pt idx="10120">
                  <c:v>5006.4993053799999</c:v>
                </c:pt>
                <c:pt idx="10121">
                  <c:v>5006.9812092499997</c:v>
                </c:pt>
                <c:pt idx="10122">
                  <c:v>5007.4631131200003</c:v>
                </c:pt>
                <c:pt idx="10123">
                  <c:v>5007.9450169900001</c:v>
                </c:pt>
                <c:pt idx="10124">
                  <c:v>5008.4269208599999</c:v>
                </c:pt>
                <c:pt idx="10125">
                  <c:v>5008.9088247299997</c:v>
                </c:pt>
                <c:pt idx="10126">
                  <c:v>5009.3907286000003</c:v>
                </c:pt>
                <c:pt idx="10127">
                  <c:v>5009.8726324700001</c:v>
                </c:pt>
                <c:pt idx="10128">
                  <c:v>5010.3545363399999</c:v>
                </c:pt>
                <c:pt idx="10129">
                  <c:v>5010.8364402099996</c:v>
                </c:pt>
                <c:pt idx="10130">
                  <c:v>5011.3183440800003</c:v>
                </c:pt>
                <c:pt idx="10131">
                  <c:v>5011.8002479500001</c:v>
                </c:pt>
                <c:pt idx="10132">
                  <c:v>5012.2821518199999</c:v>
                </c:pt>
                <c:pt idx="10133">
                  <c:v>5012.7640556899996</c:v>
                </c:pt>
                <c:pt idx="10134">
                  <c:v>5013.2459595600003</c:v>
                </c:pt>
                <c:pt idx="10135">
                  <c:v>5013.7278634300001</c:v>
                </c:pt>
                <c:pt idx="10136">
                  <c:v>5014.2097672999998</c:v>
                </c:pt>
                <c:pt idx="10137">
                  <c:v>5014.6916711699996</c:v>
                </c:pt>
                <c:pt idx="10138">
                  <c:v>5015.1735750400003</c:v>
                </c:pt>
                <c:pt idx="10139">
                  <c:v>5015.6554789100001</c:v>
                </c:pt>
                <c:pt idx="10140">
                  <c:v>5016.1373827799998</c:v>
                </c:pt>
                <c:pt idx="10141">
                  <c:v>5016.6192866499996</c:v>
                </c:pt>
                <c:pt idx="10142">
                  <c:v>5017.1011905200003</c:v>
                </c:pt>
                <c:pt idx="10143">
                  <c:v>5017.58309439</c:v>
                </c:pt>
                <c:pt idx="10144">
                  <c:v>5018.0649982599998</c:v>
                </c:pt>
                <c:pt idx="10145">
                  <c:v>5018.5469021299996</c:v>
                </c:pt>
                <c:pt idx="10146">
                  <c:v>5019.0288060000003</c:v>
                </c:pt>
                <c:pt idx="10147">
                  <c:v>5019.51070987</c:v>
                </c:pt>
                <c:pt idx="10148">
                  <c:v>5019.9926137399998</c:v>
                </c:pt>
                <c:pt idx="10149">
                  <c:v>5020.4745176099996</c:v>
                </c:pt>
                <c:pt idx="10150">
                  <c:v>5020.9564214800002</c:v>
                </c:pt>
                <c:pt idx="10151">
                  <c:v>5021.43832535</c:v>
                </c:pt>
                <c:pt idx="10152">
                  <c:v>5021.9202292199998</c:v>
                </c:pt>
                <c:pt idx="10153">
                  <c:v>5022.4021330899996</c:v>
                </c:pt>
                <c:pt idx="10154">
                  <c:v>5022.8840369600002</c:v>
                </c:pt>
                <c:pt idx="10155">
                  <c:v>5023.36594083</c:v>
                </c:pt>
                <c:pt idx="10156">
                  <c:v>5023.8478446999998</c:v>
                </c:pt>
                <c:pt idx="10157">
                  <c:v>5024.3297485700004</c:v>
                </c:pt>
                <c:pt idx="10158">
                  <c:v>5024.8116524400002</c:v>
                </c:pt>
                <c:pt idx="10159">
                  <c:v>5025.29355631</c:v>
                </c:pt>
                <c:pt idx="10160">
                  <c:v>5025.7754601799998</c:v>
                </c:pt>
                <c:pt idx="10161">
                  <c:v>5026.2573640500004</c:v>
                </c:pt>
                <c:pt idx="10162">
                  <c:v>5026.7392679200002</c:v>
                </c:pt>
                <c:pt idx="10163">
                  <c:v>5027.22117179</c:v>
                </c:pt>
                <c:pt idx="10164">
                  <c:v>5027.7030756599997</c:v>
                </c:pt>
                <c:pt idx="10165">
                  <c:v>5028.1849795300004</c:v>
                </c:pt>
                <c:pt idx="10166">
                  <c:v>5028.6668834000002</c:v>
                </c:pt>
                <c:pt idx="10167">
                  <c:v>5029.14878727</c:v>
                </c:pt>
                <c:pt idx="10168">
                  <c:v>5029.6306911399997</c:v>
                </c:pt>
                <c:pt idx="10169">
                  <c:v>5030.1125950100004</c:v>
                </c:pt>
                <c:pt idx="10170">
                  <c:v>5030.5944988800002</c:v>
                </c:pt>
                <c:pt idx="10171">
                  <c:v>5031.0764027499999</c:v>
                </c:pt>
                <c:pt idx="10172">
                  <c:v>5031.5583066199997</c:v>
                </c:pt>
                <c:pt idx="10173">
                  <c:v>5032.0402104900004</c:v>
                </c:pt>
                <c:pt idx="10174">
                  <c:v>5032.5221143600002</c:v>
                </c:pt>
                <c:pt idx="10175">
                  <c:v>5033.0040182299999</c:v>
                </c:pt>
                <c:pt idx="10176">
                  <c:v>5033.4859220999997</c:v>
                </c:pt>
                <c:pt idx="10177">
                  <c:v>5033.9678259700004</c:v>
                </c:pt>
                <c:pt idx="10178">
                  <c:v>5034.4497298400001</c:v>
                </c:pt>
                <c:pt idx="10179">
                  <c:v>5034.9316337099999</c:v>
                </c:pt>
                <c:pt idx="10180">
                  <c:v>5035.4135375799997</c:v>
                </c:pt>
                <c:pt idx="10181">
                  <c:v>5035.8954414500004</c:v>
                </c:pt>
                <c:pt idx="10182">
                  <c:v>5036.3773453200001</c:v>
                </c:pt>
                <c:pt idx="10183">
                  <c:v>5036.8592491899999</c:v>
                </c:pt>
                <c:pt idx="10184">
                  <c:v>5037.3411530599997</c:v>
                </c:pt>
                <c:pt idx="10185">
                  <c:v>5037.8230569300003</c:v>
                </c:pt>
                <c:pt idx="10186">
                  <c:v>5038.3049608000001</c:v>
                </c:pt>
                <c:pt idx="10187">
                  <c:v>5038.7868646699999</c:v>
                </c:pt>
                <c:pt idx="10188">
                  <c:v>5039.2687685399997</c:v>
                </c:pt>
                <c:pt idx="10189">
                  <c:v>5039.7506724100003</c:v>
                </c:pt>
                <c:pt idx="10190">
                  <c:v>5040.2325762800001</c:v>
                </c:pt>
                <c:pt idx="10191">
                  <c:v>5040.7144801499999</c:v>
                </c:pt>
                <c:pt idx="10192">
                  <c:v>5041.1963840199996</c:v>
                </c:pt>
                <c:pt idx="10193">
                  <c:v>5041.6782878900003</c:v>
                </c:pt>
                <c:pt idx="10194">
                  <c:v>5042.1601917600001</c:v>
                </c:pt>
                <c:pt idx="10195">
                  <c:v>5042.6420956299999</c:v>
                </c:pt>
                <c:pt idx="10196">
                  <c:v>5043.1239994999996</c:v>
                </c:pt>
                <c:pt idx="10197">
                  <c:v>5043.6059033700003</c:v>
                </c:pt>
                <c:pt idx="10198">
                  <c:v>5044.0878072400001</c:v>
                </c:pt>
                <c:pt idx="10199">
                  <c:v>5044.5697111099998</c:v>
                </c:pt>
                <c:pt idx="10200">
                  <c:v>5045.0516149799996</c:v>
                </c:pt>
                <c:pt idx="10201">
                  <c:v>5045.5335188500003</c:v>
                </c:pt>
                <c:pt idx="10202">
                  <c:v>5046.0154227200001</c:v>
                </c:pt>
                <c:pt idx="10203">
                  <c:v>5046.4973265899998</c:v>
                </c:pt>
                <c:pt idx="10204">
                  <c:v>5046.9792304599996</c:v>
                </c:pt>
                <c:pt idx="10205">
                  <c:v>5047.4611343300003</c:v>
                </c:pt>
                <c:pt idx="10206">
                  <c:v>5047.9430382</c:v>
                </c:pt>
                <c:pt idx="10207">
                  <c:v>5048.4249420699998</c:v>
                </c:pt>
                <c:pt idx="10208">
                  <c:v>5048.9068459399996</c:v>
                </c:pt>
                <c:pt idx="10209">
                  <c:v>5049.3887498100003</c:v>
                </c:pt>
                <c:pt idx="10210">
                  <c:v>5049.87065368</c:v>
                </c:pt>
                <c:pt idx="10211">
                  <c:v>5050.3525575499998</c:v>
                </c:pt>
                <c:pt idx="10212">
                  <c:v>5050.8344614199996</c:v>
                </c:pt>
                <c:pt idx="10213">
                  <c:v>5051.3163652900002</c:v>
                </c:pt>
                <c:pt idx="10214">
                  <c:v>5051.79826916</c:v>
                </c:pt>
                <c:pt idx="10215">
                  <c:v>5052.2801730299998</c:v>
                </c:pt>
                <c:pt idx="10216">
                  <c:v>5052.7620768999996</c:v>
                </c:pt>
                <c:pt idx="10217">
                  <c:v>5053.2439807700002</c:v>
                </c:pt>
                <c:pt idx="10218">
                  <c:v>5053.72588464</c:v>
                </c:pt>
                <c:pt idx="10219">
                  <c:v>5054.2077885099998</c:v>
                </c:pt>
                <c:pt idx="10220">
                  <c:v>5054.6896923800005</c:v>
                </c:pt>
                <c:pt idx="10221">
                  <c:v>5055.1715962500002</c:v>
                </c:pt>
                <c:pt idx="10222">
                  <c:v>5055.65350012</c:v>
                </c:pt>
                <c:pt idx="10223">
                  <c:v>5056.1354039899998</c:v>
                </c:pt>
                <c:pt idx="10224">
                  <c:v>5056.6173078600004</c:v>
                </c:pt>
                <c:pt idx="10225">
                  <c:v>5057.0992117300002</c:v>
                </c:pt>
                <c:pt idx="10226">
                  <c:v>5057.5811156</c:v>
                </c:pt>
                <c:pt idx="10227">
                  <c:v>5058.0630194699997</c:v>
                </c:pt>
                <c:pt idx="10228">
                  <c:v>5058.5449233400004</c:v>
                </c:pt>
                <c:pt idx="10229">
                  <c:v>5059.0268272100002</c:v>
                </c:pt>
                <c:pt idx="10230">
                  <c:v>5059.50873108</c:v>
                </c:pt>
                <c:pt idx="10231">
                  <c:v>5059.9906349499997</c:v>
                </c:pt>
                <c:pt idx="10232">
                  <c:v>5060.4725388200004</c:v>
                </c:pt>
                <c:pt idx="10233">
                  <c:v>5060.9544426900002</c:v>
                </c:pt>
                <c:pt idx="10234">
                  <c:v>5061.4363465599999</c:v>
                </c:pt>
                <c:pt idx="10235">
                  <c:v>5061.9182504299997</c:v>
                </c:pt>
                <c:pt idx="10236">
                  <c:v>5062.4001543000004</c:v>
                </c:pt>
                <c:pt idx="10237">
                  <c:v>5062.8820581700002</c:v>
                </c:pt>
                <c:pt idx="10238">
                  <c:v>5063.3639620399999</c:v>
                </c:pt>
                <c:pt idx="10239">
                  <c:v>5063.8458659099997</c:v>
                </c:pt>
                <c:pt idx="10240">
                  <c:v>5064.3277697800004</c:v>
                </c:pt>
                <c:pt idx="10241">
                  <c:v>5064.8096736500001</c:v>
                </c:pt>
                <c:pt idx="10242">
                  <c:v>5065.2915775199999</c:v>
                </c:pt>
                <c:pt idx="10243">
                  <c:v>5065.7734813899997</c:v>
                </c:pt>
                <c:pt idx="10244">
                  <c:v>5066.2553852600004</c:v>
                </c:pt>
                <c:pt idx="10245">
                  <c:v>5066.7372891300001</c:v>
                </c:pt>
                <c:pt idx="10246">
                  <c:v>5067.2191929999999</c:v>
                </c:pt>
                <c:pt idx="10247">
                  <c:v>5067.7010968699997</c:v>
                </c:pt>
                <c:pt idx="10248">
                  <c:v>5068.1830007400004</c:v>
                </c:pt>
                <c:pt idx="10249">
                  <c:v>5068.6649046100001</c:v>
                </c:pt>
                <c:pt idx="10250">
                  <c:v>5069.1468084799999</c:v>
                </c:pt>
                <c:pt idx="10251">
                  <c:v>5069.6287123499997</c:v>
                </c:pt>
                <c:pt idx="10252">
                  <c:v>5070.1106162200003</c:v>
                </c:pt>
                <c:pt idx="10253">
                  <c:v>5070.5925200900001</c:v>
                </c:pt>
                <c:pt idx="10254">
                  <c:v>5071.0744239599999</c:v>
                </c:pt>
                <c:pt idx="10255">
                  <c:v>5071.5563278299996</c:v>
                </c:pt>
                <c:pt idx="10256">
                  <c:v>5072.0382317000003</c:v>
                </c:pt>
                <c:pt idx="10257">
                  <c:v>5072.5201355700001</c:v>
                </c:pt>
                <c:pt idx="10258">
                  <c:v>5073.0020394399999</c:v>
                </c:pt>
                <c:pt idx="10259">
                  <c:v>5073.4839433099996</c:v>
                </c:pt>
                <c:pt idx="10260">
                  <c:v>5073.9658471800003</c:v>
                </c:pt>
                <c:pt idx="10261">
                  <c:v>5074.4477510500001</c:v>
                </c:pt>
                <c:pt idx="10262">
                  <c:v>5074.9296549199998</c:v>
                </c:pt>
                <c:pt idx="10263">
                  <c:v>5075.4115587899996</c:v>
                </c:pt>
                <c:pt idx="10264">
                  <c:v>5075.8934626600003</c:v>
                </c:pt>
                <c:pt idx="10265">
                  <c:v>5076.3753665300001</c:v>
                </c:pt>
                <c:pt idx="10266">
                  <c:v>5076.8572703999998</c:v>
                </c:pt>
                <c:pt idx="10267">
                  <c:v>5077.3391742699996</c:v>
                </c:pt>
                <c:pt idx="10268">
                  <c:v>5077.8210781400003</c:v>
                </c:pt>
                <c:pt idx="10269">
                  <c:v>5078.3029820100001</c:v>
                </c:pt>
                <c:pt idx="10270">
                  <c:v>5078.7848858799998</c:v>
                </c:pt>
                <c:pt idx="10271">
                  <c:v>5079.2667897499996</c:v>
                </c:pt>
                <c:pt idx="10272">
                  <c:v>5079.7486936200003</c:v>
                </c:pt>
                <c:pt idx="10273">
                  <c:v>5080.23059749</c:v>
                </c:pt>
                <c:pt idx="10274">
                  <c:v>5080.7125013599998</c:v>
                </c:pt>
                <c:pt idx="10275">
                  <c:v>5081.1944052299996</c:v>
                </c:pt>
                <c:pt idx="10276">
                  <c:v>5081.6763091000003</c:v>
                </c:pt>
                <c:pt idx="10277">
                  <c:v>5082.15821297</c:v>
                </c:pt>
                <c:pt idx="10278">
                  <c:v>5082.6401168399998</c:v>
                </c:pt>
                <c:pt idx="10279">
                  <c:v>5083.1220207099996</c:v>
                </c:pt>
                <c:pt idx="10280">
                  <c:v>5083.6039245800002</c:v>
                </c:pt>
                <c:pt idx="10281">
                  <c:v>5084.08582845</c:v>
                </c:pt>
                <c:pt idx="10282">
                  <c:v>5084.5677323199998</c:v>
                </c:pt>
                <c:pt idx="10283">
                  <c:v>5085.0496361899995</c:v>
                </c:pt>
                <c:pt idx="10284">
                  <c:v>5085.5315400600002</c:v>
                </c:pt>
                <c:pt idx="10285">
                  <c:v>5086.01344393</c:v>
                </c:pt>
                <c:pt idx="10286">
                  <c:v>5086.4953477999998</c:v>
                </c:pt>
                <c:pt idx="10287">
                  <c:v>5086.9772516700004</c:v>
                </c:pt>
                <c:pt idx="10288">
                  <c:v>5087.4591555400002</c:v>
                </c:pt>
                <c:pt idx="10289">
                  <c:v>5087.94105941</c:v>
                </c:pt>
                <c:pt idx="10290">
                  <c:v>5088.4229632799997</c:v>
                </c:pt>
                <c:pt idx="10291">
                  <c:v>5088.9048671500004</c:v>
                </c:pt>
                <c:pt idx="10292">
                  <c:v>5089.3867710200002</c:v>
                </c:pt>
                <c:pt idx="10293">
                  <c:v>5089.86867489</c:v>
                </c:pt>
                <c:pt idx="10294">
                  <c:v>5090.3505787599997</c:v>
                </c:pt>
                <c:pt idx="10295">
                  <c:v>5090.8324826300004</c:v>
                </c:pt>
                <c:pt idx="10296">
                  <c:v>5091.3143865000002</c:v>
                </c:pt>
                <c:pt idx="10297">
                  <c:v>5091.79629037</c:v>
                </c:pt>
                <c:pt idx="10298">
                  <c:v>5092.2781942399997</c:v>
                </c:pt>
                <c:pt idx="10299">
                  <c:v>5092.7600981100004</c:v>
                </c:pt>
                <c:pt idx="10300">
                  <c:v>5093.2420019800002</c:v>
                </c:pt>
                <c:pt idx="10301">
                  <c:v>5093.7239058499999</c:v>
                </c:pt>
                <c:pt idx="10302">
                  <c:v>5094.2058097199997</c:v>
                </c:pt>
                <c:pt idx="10303">
                  <c:v>5094.6877135900004</c:v>
                </c:pt>
                <c:pt idx="10304">
                  <c:v>5095.1696174600002</c:v>
                </c:pt>
                <c:pt idx="10305">
                  <c:v>5095.6515213299999</c:v>
                </c:pt>
                <c:pt idx="10306">
                  <c:v>5096.1334251999997</c:v>
                </c:pt>
                <c:pt idx="10307">
                  <c:v>5096.6153290700004</c:v>
                </c:pt>
                <c:pt idx="10308">
                  <c:v>5097.0972329400001</c:v>
                </c:pt>
                <c:pt idx="10309">
                  <c:v>5097.5791368099999</c:v>
                </c:pt>
                <c:pt idx="10310">
                  <c:v>5098.0610406799997</c:v>
                </c:pt>
                <c:pt idx="10311">
                  <c:v>5098.5429445500004</c:v>
                </c:pt>
                <c:pt idx="10312">
                  <c:v>5099.0248484200001</c:v>
                </c:pt>
                <c:pt idx="10313">
                  <c:v>5099.5067522899999</c:v>
                </c:pt>
                <c:pt idx="10314">
                  <c:v>5099.9886561599997</c:v>
                </c:pt>
                <c:pt idx="10315">
                  <c:v>5100.4705600300003</c:v>
                </c:pt>
                <c:pt idx="10316">
                  <c:v>5100.9524639000001</c:v>
                </c:pt>
                <c:pt idx="10317">
                  <c:v>5101.4343677699999</c:v>
                </c:pt>
                <c:pt idx="10318">
                  <c:v>5101.9162716399996</c:v>
                </c:pt>
                <c:pt idx="10319">
                  <c:v>5102.3981755100003</c:v>
                </c:pt>
                <c:pt idx="10320">
                  <c:v>5102.8800793800001</c:v>
                </c:pt>
                <c:pt idx="10321">
                  <c:v>5103.3619832499999</c:v>
                </c:pt>
                <c:pt idx="10322">
                  <c:v>5103.8438871199996</c:v>
                </c:pt>
                <c:pt idx="10323">
                  <c:v>5104.3257909900003</c:v>
                </c:pt>
                <c:pt idx="10324">
                  <c:v>5104.8076948600001</c:v>
                </c:pt>
                <c:pt idx="10325">
                  <c:v>5105.2895987299999</c:v>
                </c:pt>
                <c:pt idx="10326">
                  <c:v>5105.7715025999996</c:v>
                </c:pt>
                <c:pt idx="10327">
                  <c:v>5106.2534064700003</c:v>
                </c:pt>
                <c:pt idx="10328">
                  <c:v>5106.7353103400001</c:v>
                </c:pt>
                <c:pt idx="10329">
                  <c:v>5107.2172142099998</c:v>
                </c:pt>
                <c:pt idx="10330">
                  <c:v>5107.6991180799996</c:v>
                </c:pt>
                <c:pt idx="10331">
                  <c:v>5108.1810219500003</c:v>
                </c:pt>
                <c:pt idx="10332">
                  <c:v>5108.6629258200001</c:v>
                </c:pt>
                <c:pt idx="10333">
                  <c:v>5109.1448296899998</c:v>
                </c:pt>
                <c:pt idx="10334">
                  <c:v>5109.6267335599996</c:v>
                </c:pt>
                <c:pt idx="10335">
                  <c:v>5110.1086374300003</c:v>
                </c:pt>
                <c:pt idx="10336">
                  <c:v>5110.5905413</c:v>
                </c:pt>
                <c:pt idx="10337">
                  <c:v>5111.0724451699998</c:v>
                </c:pt>
                <c:pt idx="10338">
                  <c:v>5111.5543490399996</c:v>
                </c:pt>
                <c:pt idx="10339">
                  <c:v>5112.0362529100003</c:v>
                </c:pt>
                <c:pt idx="10340">
                  <c:v>5112.51815678</c:v>
                </c:pt>
                <c:pt idx="10341">
                  <c:v>5113.0000606499998</c:v>
                </c:pt>
                <c:pt idx="10342">
                  <c:v>5113.4819645199996</c:v>
                </c:pt>
                <c:pt idx="10343">
                  <c:v>5113.9638683900002</c:v>
                </c:pt>
                <c:pt idx="10344">
                  <c:v>5114.44577226</c:v>
                </c:pt>
                <c:pt idx="10345">
                  <c:v>5114.9276761299998</c:v>
                </c:pt>
                <c:pt idx="10346">
                  <c:v>5115.4095799999996</c:v>
                </c:pt>
                <c:pt idx="10347">
                  <c:v>5115.8914838700002</c:v>
                </c:pt>
                <c:pt idx="10348">
                  <c:v>5116.37338774</c:v>
                </c:pt>
                <c:pt idx="10349">
                  <c:v>5116.8552916099998</c:v>
                </c:pt>
                <c:pt idx="10350">
                  <c:v>5117.3371954800004</c:v>
                </c:pt>
                <c:pt idx="10351">
                  <c:v>5117.8190993500002</c:v>
                </c:pt>
                <c:pt idx="10352">
                  <c:v>5118.30100322</c:v>
                </c:pt>
                <c:pt idx="10353">
                  <c:v>5118.7829070899998</c:v>
                </c:pt>
                <c:pt idx="10354">
                  <c:v>5119.2648109600004</c:v>
                </c:pt>
                <c:pt idx="10355">
                  <c:v>5119.7467148300002</c:v>
                </c:pt>
                <c:pt idx="10356">
                  <c:v>5120.2286187</c:v>
                </c:pt>
                <c:pt idx="10357">
                  <c:v>5120.7105225699997</c:v>
                </c:pt>
                <c:pt idx="10358">
                  <c:v>5121.1924264400004</c:v>
                </c:pt>
                <c:pt idx="10359">
                  <c:v>5121.6743303100002</c:v>
                </c:pt>
                <c:pt idx="10360">
                  <c:v>5122.15623418</c:v>
                </c:pt>
                <c:pt idx="10361">
                  <c:v>5122.6381380499997</c:v>
                </c:pt>
                <c:pt idx="10362">
                  <c:v>5123.1200419200004</c:v>
                </c:pt>
                <c:pt idx="10363">
                  <c:v>5123.6019457900002</c:v>
                </c:pt>
                <c:pt idx="10364">
                  <c:v>5124.0838496599999</c:v>
                </c:pt>
                <c:pt idx="10365">
                  <c:v>5124.5657535299997</c:v>
                </c:pt>
                <c:pt idx="10366">
                  <c:v>5125.0476574000004</c:v>
                </c:pt>
                <c:pt idx="10367">
                  <c:v>5125.5295612700002</c:v>
                </c:pt>
                <c:pt idx="10368">
                  <c:v>5126.0114651399999</c:v>
                </c:pt>
                <c:pt idx="10369">
                  <c:v>5126.4933690099997</c:v>
                </c:pt>
                <c:pt idx="10370">
                  <c:v>5126.9752728800004</c:v>
                </c:pt>
                <c:pt idx="10371">
                  <c:v>5127.4571767500001</c:v>
                </c:pt>
                <c:pt idx="10372">
                  <c:v>5127.9390806199999</c:v>
                </c:pt>
                <c:pt idx="10373">
                  <c:v>5128.4209844899997</c:v>
                </c:pt>
                <c:pt idx="10374">
                  <c:v>5128.9028883600004</c:v>
                </c:pt>
                <c:pt idx="10375">
                  <c:v>5129.3847922300001</c:v>
                </c:pt>
                <c:pt idx="10376">
                  <c:v>5129.8666960999999</c:v>
                </c:pt>
                <c:pt idx="10377">
                  <c:v>5130.3485999699997</c:v>
                </c:pt>
                <c:pt idx="10378">
                  <c:v>5130.8305038400003</c:v>
                </c:pt>
                <c:pt idx="10379">
                  <c:v>5131.3124077100001</c:v>
                </c:pt>
                <c:pt idx="10380">
                  <c:v>5131.7943115799999</c:v>
                </c:pt>
                <c:pt idx="10381">
                  <c:v>5132.2762154499997</c:v>
                </c:pt>
                <c:pt idx="10382">
                  <c:v>5132.7581193200003</c:v>
                </c:pt>
                <c:pt idx="10383">
                  <c:v>5133.2400231900001</c:v>
                </c:pt>
                <c:pt idx="10384">
                  <c:v>5133.7219270599999</c:v>
                </c:pt>
                <c:pt idx="10385">
                  <c:v>5134.2038309299996</c:v>
                </c:pt>
                <c:pt idx="10386">
                  <c:v>5134.6857348000003</c:v>
                </c:pt>
                <c:pt idx="10387">
                  <c:v>5135.1676386700001</c:v>
                </c:pt>
                <c:pt idx="10388">
                  <c:v>5135.6495425399999</c:v>
                </c:pt>
                <c:pt idx="10389">
                  <c:v>5136.1314464099996</c:v>
                </c:pt>
                <c:pt idx="10390">
                  <c:v>5136.6133502800003</c:v>
                </c:pt>
                <c:pt idx="10391">
                  <c:v>5137.0952541500001</c:v>
                </c:pt>
                <c:pt idx="10392">
                  <c:v>5137.5771580199998</c:v>
                </c:pt>
                <c:pt idx="10393">
                  <c:v>5138.0590618899996</c:v>
                </c:pt>
                <c:pt idx="10394">
                  <c:v>5138.5409657600003</c:v>
                </c:pt>
                <c:pt idx="10395">
                  <c:v>5139.0228696300001</c:v>
                </c:pt>
                <c:pt idx="10396">
                  <c:v>5139.5047734999998</c:v>
                </c:pt>
                <c:pt idx="10397">
                  <c:v>5139.9866773699996</c:v>
                </c:pt>
                <c:pt idx="10398">
                  <c:v>5140.4685812400003</c:v>
                </c:pt>
                <c:pt idx="10399">
                  <c:v>5140.95048511</c:v>
                </c:pt>
                <c:pt idx="10400">
                  <c:v>5141.4323889799998</c:v>
                </c:pt>
                <c:pt idx="10401">
                  <c:v>5141.9142928499996</c:v>
                </c:pt>
                <c:pt idx="10402">
                  <c:v>5142.3961967200003</c:v>
                </c:pt>
                <c:pt idx="10403">
                  <c:v>5142.87810059</c:v>
                </c:pt>
                <c:pt idx="10404">
                  <c:v>5143.3600044599998</c:v>
                </c:pt>
                <c:pt idx="10405">
                  <c:v>5143.8419083299996</c:v>
                </c:pt>
                <c:pt idx="10406">
                  <c:v>5144.3238122000002</c:v>
                </c:pt>
                <c:pt idx="10407">
                  <c:v>5144.80571607</c:v>
                </c:pt>
                <c:pt idx="10408">
                  <c:v>5145.2876199399998</c:v>
                </c:pt>
                <c:pt idx="10409">
                  <c:v>5145.7695238099996</c:v>
                </c:pt>
                <c:pt idx="10410">
                  <c:v>5146.2514276800002</c:v>
                </c:pt>
                <c:pt idx="10411">
                  <c:v>5146.73333155</c:v>
                </c:pt>
                <c:pt idx="10412">
                  <c:v>5147.2152354199998</c:v>
                </c:pt>
                <c:pt idx="10413">
                  <c:v>5147.6971392900005</c:v>
                </c:pt>
                <c:pt idx="10414">
                  <c:v>5148.1790431600002</c:v>
                </c:pt>
                <c:pt idx="10415">
                  <c:v>5148.66094703</c:v>
                </c:pt>
                <c:pt idx="10416">
                  <c:v>5149.1428508999998</c:v>
                </c:pt>
                <c:pt idx="10417">
                  <c:v>5149.6247547700004</c:v>
                </c:pt>
                <c:pt idx="10418">
                  <c:v>5150.1066586400002</c:v>
                </c:pt>
                <c:pt idx="10419">
                  <c:v>5150.58856251</c:v>
                </c:pt>
                <c:pt idx="10420">
                  <c:v>5151.0704663799997</c:v>
                </c:pt>
                <c:pt idx="10421">
                  <c:v>5151.5523702500004</c:v>
                </c:pt>
                <c:pt idx="10422">
                  <c:v>5152.0342741200002</c:v>
                </c:pt>
                <c:pt idx="10423">
                  <c:v>5152.51617799</c:v>
                </c:pt>
                <c:pt idx="10424">
                  <c:v>5152.9980818599997</c:v>
                </c:pt>
                <c:pt idx="10425">
                  <c:v>5153.4799857300004</c:v>
                </c:pt>
                <c:pt idx="10426">
                  <c:v>5153.9618896000002</c:v>
                </c:pt>
                <c:pt idx="10427">
                  <c:v>5154.4437934699999</c:v>
                </c:pt>
                <c:pt idx="10428">
                  <c:v>5154.9256973399997</c:v>
                </c:pt>
                <c:pt idx="10429">
                  <c:v>5155.4076012100004</c:v>
                </c:pt>
                <c:pt idx="10430">
                  <c:v>5155.8895050800002</c:v>
                </c:pt>
                <c:pt idx="10431">
                  <c:v>5156.3714089499999</c:v>
                </c:pt>
                <c:pt idx="10432">
                  <c:v>5156.8533128199997</c:v>
                </c:pt>
                <c:pt idx="10433">
                  <c:v>5157.3352166900004</c:v>
                </c:pt>
                <c:pt idx="10434">
                  <c:v>5157.8171205600001</c:v>
                </c:pt>
                <c:pt idx="10435">
                  <c:v>5158.2990244299999</c:v>
                </c:pt>
                <c:pt idx="10436">
                  <c:v>5158.7809282999997</c:v>
                </c:pt>
                <c:pt idx="10437">
                  <c:v>5159.2628321700004</c:v>
                </c:pt>
                <c:pt idx="10438">
                  <c:v>5159.7447360400001</c:v>
                </c:pt>
                <c:pt idx="10439">
                  <c:v>5160.2266399099999</c:v>
                </c:pt>
                <c:pt idx="10440">
                  <c:v>5160.7085437799997</c:v>
                </c:pt>
                <c:pt idx="10441">
                  <c:v>5161.1904476500004</c:v>
                </c:pt>
                <c:pt idx="10442">
                  <c:v>5161.6723515200001</c:v>
                </c:pt>
                <c:pt idx="10443">
                  <c:v>5162.1542553899999</c:v>
                </c:pt>
                <c:pt idx="10444">
                  <c:v>5162.6361592599997</c:v>
                </c:pt>
                <c:pt idx="10445">
                  <c:v>5163.1180631300003</c:v>
                </c:pt>
                <c:pt idx="10446">
                  <c:v>5163.5999670000001</c:v>
                </c:pt>
                <c:pt idx="10447">
                  <c:v>5164.0818708699999</c:v>
                </c:pt>
                <c:pt idx="10448">
                  <c:v>5164.5637747399996</c:v>
                </c:pt>
                <c:pt idx="10449">
                  <c:v>5165.0456786100003</c:v>
                </c:pt>
                <c:pt idx="10450">
                  <c:v>5165.5275824800001</c:v>
                </c:pt>
                <c:pt idx="10451">
                  <c:v>5166.0094863499999</c:v>
                </c:pt>
                <c:pt idx="10452">
                  <c:v>5166.4913902199996</c:v>
                </c:pt>
                <c:pt idx="10453">
                  <c:v>5166.9732940900003</c:v>
                </c:pt>
                <c:pt idx="10454">
                  <c:v>5167.4551979600001</c:v>
                </c:pt>
                <c:pt idx="10455">
                  <c:v>5167.9371018299998</c:v>
                </c:pt>
                <c:pt idx="10456">
                  <c:v>5168.4190056999996</c:v>
                </c:pt>
                <c:pt idx="10457">
                  <c:v>5168.9009095700003</c:v>
                </c:pt>
                <c:pt idx="10458">
                  <c:v>5169.3828134400001</c:v>
                </c:pt>
                <c:pt idx="10459">
                  <c:v>5169.8647173099998</c:v>
                </c:pt>
                <c:pt idx="10460">
                  <c:v>5170.3466211799996</c:v>
                </c:pt>
                <c:pt idx="10461">
                  <c:v>5170.8285250500003</c:v>
                </c:pt>
                <c:pt idx="10462">
                  <c:v>5171.31042892</c:v>
                </c:pt>
                <c:pt idx="10463">
                  <c:v>5171.7923327899998</c:v>
                </c:pt>
                <c:pt idx="10464">
                  <c:v>5172.2742366599996</c:v>
                </c:pt>
                <c:pt idx="10465">
                  <c:v>5172.7561405300003</c:v>
                </c:pt>
                <c:pt idx="10466">
                  <c:v>5173.2380444</c:v>
                </c:pt>
                <c:pt idx="10467">
                  <c:v>5173.7199482699998</c:v>
                </c:pt>
                <c:pt idx="10468">
                  <c:v>5174.2018521399996</c:v>
                </c:pt>
                <c:pt idx="10469">
                  <c:v>5174.6837560100003</c:v>
                </c:pt>
                <c:pt idx="10470">
                  <c:v>5175.16565988</c:v>
                </c:pt>
                <c:pt idx="10471">
                  <c:v>5175.6475637499998</c:v>
                </c:pt>
                <c:pt idx="10472">
                  <c:v>5176.1294676199996</c:v>
                </c:pt>
                <c:pt idx="10473">
                  <c:v>5176.6113714900002</c:v>
                </c:pt>
                <c:pt idx="10474">
                  <c:v>5177.09327536</c:v>
                </c:pt>
                <c:pt idx="10475">
                  <c:v>5177.5751792299998</c:v>
                </c:pt>
                <c:pt idx="10476">
                  <c:v>5178.0570831000005</c:v>
                </c:pt>
                <c:pt idx="10477">
                  <c:v>5178.5389869700002</c:v>
                </c:pt>
                <c:pt idx="10478">
                  <c:v>5179.02089084</c:v>
                </c:pt>
                <c:pt idx="10479">
                  <c:v>5179.5027947099998</c:v>
                </c:pt>
                <c:pt idx="10480">
                  <c:v>5179.9846985800004</c:v>
                </c:pt>
                <c:pt idx="10481">
                  <c:v>5180.4666024500002</c:v>
                </c:pt>
                <c:pt idx="10482">
                  <c:v>5180.94850632</c:v>
                </c:pt>
                <c:pt idx="10483">
                  <c:v>5181.4304101899997</c:v>
                </c:pt>
                <c:pt idx="10484">
                  <c:v>5181.9123140600004</c:v>
                </c:pt>
                <c:pt idx="10485">
                  <c:v>5182.3942179300002</c:v>
                </c:pt>
                <c:pt idx="10486">
                  <c:v>5182.8761218</c:v>
                </c:pt>
                <c:pt idx="10487">
                  <c:v>5183.3580256699997</c:v>
                </c:pt>
                <c:pt idx="10488">
                  <c:v>5183.8399295400004</c:v>
                </c:pt>
                <c:pt idx="10489">
                  <c:v>5184.3218334100002</c:v>
                </c:pt>
                <c:pt idx="10490">
                  <c:v>5184.80373728</c:v>
                </c:pt>
                <c:pt idx="10491">
                  <c:v>5185.2856411499997</c:v>
                </c:pt>
                <c:pt idx="10492">
                  <c:v>5185.7675450200004</c:v>
                </c:pt>
                <c:pt idx="10493">
                  <c:v>5186.2494488900002</c:v>
                </c:pt>
                <c:pt idx="10494">
                  <c:v>5186.7313527599999</c:v>
                </c:pt>
                <c:pt idx="10495">
                  <c:v>5187.2132566299997</c:v>
                </c:pt>
                <c:pt idx="10496">
                  <c:v>5187.6951605000004</c:v>
                </c:pt>
                <c:pt idx="10497">
                  <c:v>5188.1770643700002</c:v>
                </c:pt>
                <c:pt idx="10498">
                  <c:v>5188.6589682399999</c:v>
                </c:pt>
                <c:pt idx="10499">
                  <c:v>5189.1408721099997</c:v>
                </c:pt>
                <c:pt idx="10500">
                  <c:v>5189.6227759800004</c:v>
                </c:pt>
                <c:pt idx="10501">
                  <c:v>5190.1046798500001</c:v>
                </c:pt>
                <c:pt idx="10502">
                  <c:v>5190.5865837199999</c:v>
                </c:pt>
                <c:pt idx="10503">
                  <c:v>5191.0684875899997</c:v>
                </c:pt>
                <c:pt idx="10504">
                  <c:v>5191.5503914600004</c:v>
                </c:pt>
                <c:pt idx="10505">
                  <c:v>5192.0322953300001</c:v>
                </c:pt>
                <c:pt idx="10506">
                  <c:v>5192.5141991999999</c:v>
                </c:pt>
                <c:pt idx="10507">
                  <c:v>5192.9961030699997</c:v>
                </c:pt>
                <c:pt idx="10508">
                  <c:v>5193.4780069400003</c:v>
                </c:pt>
                <c:pt idx="10509">
                  <c:v>5193.9599108100001</c:v>
                </c:pt>
                <c:pt idx="10510">
                  <c:v>5194.4418146799999</c:v>
                </c:pt>
                <c:pt idx="10511">
                  <c:v>5194.9237185499996</c:v>
                </c:pt>
                <c:pt idx="10512">
                  <c:v>5195.4056224200003</c:v>
                </c:pt>
                <c:pt idx="10513">
                  <c:v>5195.8875262900001</c:v>
                </c:pt>
                <c:pt idx="10514">
                  <c:v>5196.3694301599999</c:v>
                </c:pt>
                <c:pt idx="10515">
                  <c:v>5196.8513340299996</c:v>
                </c:pt>
                <c:pt idx="10516">
                  <c:v>5197.3332379000003</c:v>
                </c:pt>
                <c:pt idx="10517">
                  <c:v>5197.8151417700001</c:v>
                </c:pt>
                <c:pt idx="10518">
                  <c:v>5198.2970456399999</c:v>
                </c:pt>
                <c:pt idx="10519">
                  <c:v>5198.7789495099996</c:v>
                </c:pt>
                <c:pt idx="10520">
                  <c:v>5199.2608533800003</c:v>
                </c:pt>
                <c:pt idx="10521">
                  <c:v>5199.7427572500001</c:v>
                </c:pt>
                <c:pt idx="10522">
                  <c:v>5200.2246611199998</c:v>
                </c:pt>
                <c:pt idx="10523">
                  <c:v>5200.7065649899996</c:v>
                </c:pt>
                <c:pt idx="10524">
                  <c:v>5201.1884688600003</c:v>
                </c:pt>
                <c:pt idx="10525">
                  <c:v>5201.6703727300001</c:v>
                </c:pt>
                <c:pt idx="10526">
                  <c:v>5202.1522765999998</c:v>
                </c:pt>
                <c:pt idx="10527">
                  <c:v>5202.6341804699996</c:v>
                </c:pt>
                <c:pt idx="10528">
                  <c:v>5203.1160843400003</c:v>
                </c:pt>
                <c:pt idx="10529">
                  <c:v>5203.59798821</c:v>
                </c:pt>
                <c:pt idx="10530">
                  <c:v>5204.0798920799998</c:v>
                </c:pt>
                <c:pt idx="10531">
                  <c:v>5204.5617959499996</c:v>
                </c:pt>
                <c:pt idx="10532">
                  <c:v>5205.0436998200003</c:v>
                </c:pt>
                <c:pt idx="10533">
                  <c:v>5205.52560369</c:v>
                </c:pt>
                <c:pt idx="10534">
                  <c:v>5206.0075075599998</c:v>
                </c:pt>
                <c:pt idx="10535">
                  <c:v>5206.4894114299996</c:v>
                </c:pt>
                <c:pt idx="10536">
                  <c:v>5206.9713153000002</c:v>
                </c:pt>
                <c:pt idx="10537">
                  <c:v>5207.45321917</c:v>
                </c:pt>
                <c:pt idx="10538">
                  <c:v>5207.9351230399998</c:v>
                </c:pt>
                <c:pt idx="10539">
                  <c:v>5208.4170269099995</c:v>
                </c:pt>
                <c:pt idx="10540">
                  <c:v>5208.8989307800002</c:v>
                </c:pt>
                <c:pt idx="10541">
                  <c:v>5209.38083465</c:v>
                </c:pt>
                <c:pt idx="10542">
                  <c:v>5209.8627385199998</c:v>
                </c:pt>
                <c:pt idx="10543">
                  <c:v>5210.3446423900004</c:v>
                </c:pt>
                <c:pt idx="10544">
                  <c:v>5210.8265462600002</c:v>
                </c:pt>
                <c:pt idx="10545">
                  <c:v>5211.30845013</c:v>
                </c:pt>
                <c:pt idx="10546">
                  <c:v>5211.7903539999998</c:v>
                </c:pt>
                <c:pt idx="10547">
                  <c:v>5212.2722578700004</c:v>
                </c:pt>
                <c:pt idx="10548">
                  <c:v>5212.7541617400002</c:v>
                </c:pt>
                <c:pt idx="10549">
                  <c:v>5213.23606561</c:v>
                </c:pt>
                <c:pt idx="10550">
                  <c:v>5213.7179694799997</c:v>
                </c:pt>
                <c:pt idx="10551">
                  <c:v>5214.1998733500004</c:v>
                </c:pt>
                <c:pt idx="10552">
                  <c:v>5214.6817772200002</c:v>
                </c:pt>
                <c:pt idx="10553">
                  <c:v>5215.16368109</c:v>
                </c:pt>
                <c:pt idx="10554">
                  <c:v>5215.6455849599997</c:v>
                </c:pt>
                <c:pt idx="10555">
                  <c:v>5216.1274888300004</c:v>
                </c:pt>
                <c:pt idx="10556">
                  <c:v>5216.6093927000002</c:v>
                </c:pt>
                <c:pt idx="10557">
                  <c:v>5217.0912965699999</c:v>
                </c:pt>
                <c:pt idx="10558">
                  <c:v>5217.5732004399997</c:v>
                </c:pt>
                <c:pt idx="10559">
                  <c:v>5218.0551043100004</c:v>
                </c:pt>
                <c:pt idx="10560">
                  <c:v>5218.5370081800002</c:v>
                </c:pt>
                <c:pt idx="10561">
                  <c:v>5219.0189120499999</c:v>
                </c:pt>
                <c:pt idx="10562">
                  <c:v>5219.5008159199997</c:v>
                </c:pt>
                <c:pt idx="10563">
                  <c:v>5219.9827197900004</c:v>
                </c:pt>
                <c:pt idx="10564">
                  <c:v>5220.4646236600001</c:v>
                </c:pt>
                <c:pt idx="10565">
                  <c:v>5220.9465275299999</c:v>
                </c:pt>
                <c:pt idx="10566">
                  <c:v>5221.4284313999997</c:v>
                </c:pt>
                <c:pt idx="10567">
                  <c:v>5221.9103352700004</c:v>
                </c:pt>
                <c:pt idx="10568">
                  <c:v>5222.3922391400001</c:v>
                </c:pt>
                <c:pt idx="10569">
                  <c:v>5222.8741430099999</c:v>
                </c:pt>
                <c:pt idx="10570">
                  <c:v>5223.3560468799997</c:v>
                </c:pt>
                <c:pt idx="10571">
                  <c:v>5223.8379507500003</c:v>
                </c:pt>
                <c:pt idx="10572">
                  <c:v>5224.3198546200001</c:v>
                </c:pt>
                <c:pt idx="10573">
                  <c:v>5224.8017584899999</c:v>
                </c:pt>
                <c:pt idx="10574">
                  <c:v>5225.2836623599997</c:v>
                </c:pt>
                <c:pt idx="10575">
                  <c:v>5225.7655662300003</c:v>
                </c:pt>
                <c:pt idx="10576">
                  <c:v>5226.2474701000001</c:v>
                </c:pt>
                <c:pt idx="10577">
                  <c:v>5226.7293739699999</c:v>
                </c:pt>
                <c:pt idx="10578">
                  <c:v>5227.2112778399996</c:v>
                </c:pt>
                <c:pt idx="10579">
                  <c:v>5227.6931817100003</c:v>
                </c:pt>
                <c:pt idx="10580">
                  <c:v>5228.1750855800001</c:v>
                </c:pt>
                <c:pt idx="10581">
                  <c:v>5228.6569894499999</c:v>
                </c:pt>
                <c:pt idx="10582">
                  <c:v>5229.1388933199996</c:v>
                </c:pt>
                <c:pt idx="10583">
                  <c:v>5229.6207971900003</c:v>
                </c:pt>
                <c:pt idx="10584">
                  <c:v>5230.1027010600001</c:v>
                </c:pt>
                <c:pt idx="10585">
                  <c:v>5230.5846049299998</c:v>
                </c:pt>
                <c:pt idx="10586">
                  <c:v>5231.0665087999996</c:v>
                </c:pt>
                <c:pt idx="10587">
                  <c:v>5231.5484126700003</c:v>
                </c:pt>
                <c:pt idx="10588">
                  <c:v>5232.0303165400001</c:v>
                </c:pt>
                <c:pt idx="10589">
                  <c:v>5232.5122204099998</c:v>
                </c:pt>
                <c:pt idx="10590">
                  <c:v>5232.9941242799996</c:v>
                </c:pt>
                <c:pt idx="10591">
                  <c:v>5233.4760281500003</c:v>
                </c:pt>
                <c:pt idx="10592">
                  <c:v>5233.95793202</c:v>
                </c:pt>
                <c:pt idx="10593">
                  <c:v>5234.4398358899998</c:v>
                </c:pt>
                <c:pt idx="10594">
                  <c:v>5234.9217397599996</c:v>
                </c:pt>
                <c:pt idx="10595">
                  <c:v>5235.4036436300003</c:v>
                </c:pt>
                <c:pt idx="10596">
                  <c:v>5235.8855475</c:v>
                </c:pt>
                <c:pt idx="10597">
                  <c:v>5236.3674513699998</c:v>
                </c:pt>
                <c:pt idx="10598">
                  <c:v>5236.8493552399996</c:v>
                </c:pt>
                <c:pt idx="10599">
                  <c:v>5237.3312591100002</c:v>
                </c:pt>
                <c:pt idx="10600">
                  <c:v>5237.81316298</c:v>
                </c:pt>
                <c:pt idx="10601">
                  <c:v>5238.2950668499998</c:v>
                </c:pt>
                <c:pt idx="10602">
                  <c:v>5238.7769707199996</c:v>
                </c:pt>
                <c:pt idx="10603">
                  <c:v>5239.2588745900002</c:v>
                </c:pt>
                <c:pt idx="10604">
                  <c:v>5239.74077846</c:v>
                </c:pt>
                <c:pt idx="10605">
                  <c:v>5240.2226823299998</c:v>
                </c:pt>
                <c:pt idx="10606">
                  <c:v>5240.7045862000004</c:v>
                </c:pt>
                <c:pt idx="10607">
                  <c:v>5241.1864900700002</c:v>
                </c:pt>
                <c:pt idx="10608">
                  <c:v>5241.66839394</c:v>
                </c:pt>
                <c:pt idx="10609">
                  <c:v>5242.1502978099998</c:v>
                </c:pt>
                <c:pt idx="10610">
                  <c:v>5242.6322016800004</c:v>
                </c:pt>
                <c:pt idx="10611">
                  <c:v>5243.1141055500002</c:v>
                </c:pt>
                <c:pt idx="10612">
                  <c:v>5243.59600942</c:v>
                </c:pt>
                <c:pt idx="10613">
                  <c:v>5244.0779132899997</c:v>
                </c:pt>
                <c:pt idx="10614">
                  <c:v>5244.5598171600004</c:v>
                </c:pt>
                <c:pt idx="10615">
                  <c:v>5245.0417210300002</c:v>
                </c:pt>
                <c:pt idx="10616">
                  <c:v>5245.5236249</c:v>
                </c:pt>
                <c:pt idx="10617">
                  <c:v>5246.0055287699997</c:v>
                </c:pt>
                <c:pt idx="10618">
                  <c:v>5246.4874326400004</c:v>
                </c:pt>
                <c:pt idx="10619">
                  <c:v>5246.9693365100002</c:v>
                </c:pt>
                <c:pt idx="10620">
                  <c:v>5247.4512403799999</c:v>
                </c:pt>
                <c:pt idx="10621">
                  <c:v>5247.9331442499997</c:v>
                </c:pt>
                <c:pt idx="10622">
                  <c:v>5248.4150481200004</c:v>
                </c:pt>
                <c:pt idx="10623">
                  <c:v>5248.8969519900002</c:v>
                </c:pt>
                <c:pt idx="10624">
                  <c:v>5249.3788558599999</c:v>
                </c:pt>
                <c:pt idx="10625">
                  <c:v>5249.8607597299997</c:v>
                </c:pt>
                <c:pt idx="10626">
                  <c:v>5250.3426636000004</c:v>
                </c:pt>
                <c:pt idx="10627">
                  <c:v>5250.8245674700001</c:v>
                </c:pt>
                <c:pt idx="10628">
                  <c:v>5251.3064713399999</c:v>
                </c:pt>
                <c:pt idx="10629">
                  <c:v>5251.7883752099997</c:v>
                </c:pt>
                <c:pt idx="10630">
                  <c:v>5252.2702790800004</c:v>
                </c:pt>
                <c:pt idx="10631">
                  <c:v>5252.7521829500001</c:v>
                </c:pt>
                <c:pt idx="10632">
                  <c:v>5253.2340868199999</c:v>
                </c:pt>
                <c:pt idx="10633">
                  <c:v>5253.7159906899997</c:v>
                </c:pt>
                <c:pt idx="10634">
                  <c:v>5254.1978945600003</c:v>
                </c:pt>
                <c:pt idx="10635">
                  <c:v>5254.6797984300001</c:v>
                </c:pt>
                <c:pt idx="10636">
                  <c:v>5255.1617022999999</c:v>
                </c:pt>
                <c:pt idx="10637">
                  <c:v>5255.6436061699997</c:v>
                </c:pt>
                <c:pt idx="10638">
                  <c:v>5256.1255100400003</c:v>
                </c:pt>
                <c:pt idx="10639">
                  <c:v>5256.6074139100001</c:v>
                </c:pt>
                <c:pt idx="10640">
                  <c:v>5257.0893177799999</c:v>
                </c:pt>
                <c:pt idx="10641">
                  <c:v>5257.5712216499996</c:v>
                </c:pt>
                <c:pt idx="10642">
                  <c:v>5258.0531255200003</c:v>
                </c:pt>
                <c:pt idx="10643">
                  <c:v>5258.5350293900001</c:v>
                </c:pt>
                <c:pt idx="10644">
                  <c:v>5259.0169332599999</c:v>
                </c:pt>
                <c:pt idx="10645">
                  <c:v>5259.4988371299996</c:v>
                </c:pt>
                <c:pt idx="10646">
                  <c:v>5259.9807410000003</c:v>
                </c:pt>
                <c:pt idx="10647">
                  <c:v>5260.4626448700001</c:v>
                </c:pt>
                <c:pt idx="10648">
                  <c:v>5260.9445487399998</c:v>
                </c:pt>
                <c:pt idx="10649">
                  <c:v>5261.4264526099996</c:v>
                </c:pt>
                <c:pt idx="10650">
                  <c:v>5261.9083564800003</c:v>
                </c:pt>
                <c:pt idx="10651">
                  <c:v>5262.3902603500001</c:v>
                </c:pt>
                <c:pt idx="10652">
                  <c:v>5262.8721642199998</c:v>
                </c:pt>
                <c:pt idx="10653">
                  <c:v>5263.3540680899996</c:v>
                </c:pt>
                <c:pt idx="10654">
                  <c:v>5263.8359719600003</c:v>
                </c:pt>
                <c:pt idx="10655">
                  <c:v>5264.31787583</c:v>
                </c:pt>
                <c:pt idx="10656">
                  <c:v>5264.7997796999998</c:v>
                </c:pt>
                <c:pt idx="10657">
                  <c:v>5265.2816835699996</c:v>
                </c:pt>
                <c:pt idx="10658">
                  <c:v>5265.7635874400003</c:v>
                </c:pt>
                <c:pt idx="10659">
                  <c:v>5266.24549131</c:v>
                </c:pt>
                <c:pt idx="10660">
                  <c:v>5266.7273951799998</c:v>
                </c:pt>
                <c:pt idx="10661">
                  <c:v>5267.2092990499996</c:v>
                </c:pt>
                <c:pt idx="10662">
                  <c:v>5267.6912029200003</c:v>
                </c:pt>
                <c:pt idx="10663">
                  <c:v>5268.17310679</c:v>
                </c:pt>
                <c:pt idx="10664">
                  <c:v>5268.6550106599998</c:v>
                </c:pt>
                <c:pt idx="10665">
                  <c:v>5269.1369145299996</c:v>
                </c:pt>
                <c:pt idx="10666">
                  <c:v>5269.6188184000002</c:v>
                </c:pt>
                <c:pt idx="10667">
                  <c:v>5270.10072227</c:v>
                </c:pt>
                <c:pt idx="10668">
                  <c:v>5270.5826261399998</c:v>
                </c:pt>
                <c:pt idx="10669">
                  <c:v>5271.0645300100005</c:v>
                </c:pt>
                <c:pt idx="10670">
                  <c:v>5271.5464338800002</c:v>
                </c:pt>
                <c:pt idx="10671">
                  <c:v>5272.02833775</c:v>
                </c:pt>
                <c:pt idx="10672">
                  <c:v>5272.5102416199998</c:v>
                </c:pt>
                <c:pt idx="10673">
                  <c:v>5272.9921454900004</c:v>
                </c:pt>
                <c:pt idx="10674">
                  <c:v>5273.4740493600002</c:v>
                </c:pt>
                <c:pt idx="10675">
                  <c:v>5273.95595323</c:v>
                </c:pt>
                <c:pt idx="10676">
                  <c:v>5274.4378570999997</c:v>
                </c:pt>
                <c:pt idx="10677">
                  <c:v>5274.9197609700004</c:v>
                </c:pt>
                <c:pt idx="10678">
                  <c:v>5275.4016648400002</c:v>
                </c:pt>
                <c:pt idx="10679">
                  <c:v>5275.88356871</c:v>
                </c:pt>
                <c:pt idx="10680">
                  <c:v>5276.3654725799997</c:v>
                </c:pt>
                <c:pt idx="10681">
                  <c:v>5276.8473764500004</c:v>
                </c:pt>
                <c:pt idx="10682">
                  <c:v>5277.3292803200002</c:v>
                </c:pt>
                <c:pt idx="10683">
                  <c:v>5277.8111841899999</c:v>
                </c:pt>
                <c:pt idx="10684">
                  <c:v>5278.2930880599997</c:v>
                </c:pt>
                <c:pt idx="10685">
                  <c:v>5278.7749919300004</c:v>
                </c:pt>
                <c:pt idx="10686">
                  <c:v>5279.2568958000002</c:v>
                </c:pt>
                <c:pt idx="10687">
                  <c:v>5279.7387996699999</c:v>
                </c:pt>
                <c:pt idx="10688">
                  <c:v>5280.2207035399997</c:v>
                </c:pt>
                <c:pt idx="10689">
                  <c:v>5280.7026074100004</c:v>
                </c:pt>
                <c:pt idx="10690">
                  <c:v>5281.1845112800002</c:v>
                </c:pt>
                <c:pt idx="10691">
                  <c:v>5281.6664151499999</c:v>
                </c:pt>
                <c:pt idx="10692">
                  <c:v>5282.1483190199997</c:v>
                </c:pt>
                <c:pt idx="10693">
                  <c:v>5282.6302228900004</c:v>
                </c:pt>
                <c:pt idx="10694">
                  <c:v>5283.1121267600001</c:v>
                </c:pt>
                <c:pt idx="10695">
                  <c:v>5283.5940306299999</c:v>
                </c:pt>
                <c:pt idx="10696">
                  <c:v>5284.0759344999997</c:v>
                </c:pt>
                <c:pt idx="10697">
                  <c:v>5284.5578383700004</c:v>
                </c:pt>
                <c:pt idx="10698">
                  <c:v>5285.0397422400001</c:v>
                </c:pt>
                <c:pt idx="10699">
                  <c:v>5285.5216461099999</c:v>
                </c:pt>
                <c:pt idx="10700">
                  <c:v>5286.0035499799997</c:v>
                </c:pt>
                <c:pt idx="10701">
                  <c:v>5286.4854538500003</c:v>
                </c:pt>
                <c:pt idx="10702">
                  <c:v>5286.9673577200001</c:v>
                </c:pt>
                <c:pt idx="10703">
                  <c:v>5287.4492615899999</c:v>
                </c:pt>
                <c:pt idx="10704">
                  <c:v>5287.9311654599996</c:v>
                </c:pt>
                <c:pt idx="10705">
                  <c:v>5288.4130693300003</c:v>
                </c:pt>
                <c:pt idx="10706">
                  <c:v>5288.8949732000001</c:v>
                </c:pt>
                <c:pt idx="10707">
                  <c:v>5289.3768770699999</c:v>
                </c:pt>
                <c:pt idx="10708">
                  <c:v>5289.8587809399996</c:v>
                </c:pt>
                <c:pt idx="10709">
                  <c:v>5290.3406848100003</c:v>
                </c:pt>
                <c:pt idx="10710">
                  <c:v>5290.8225886800001</c:v>
                </c:pt>
                <c:pt idx="10711">
                  <c:v>5291.3044925499998</c:v>
                </c:pt>
                <c:pt idx="10712">
                  <c:v>5291.7863964199996</c:v>
                </c:pt>
                <c:pt idx="10713">
                  <c:v>5292.2683002900003</c:v>
                </c:pt>
                <c:pt idx="10714">
                  <c:v>5292.7502041600001</c:v>
                </c:pt>
                <c:pt idx="10715">
                  <c:v>5293.2321080299998</c:v>
                </c:pt>
                <c:pt idx="10716">
                  <c:v>5293.7140118999996</c:v>
                </c:pt>
                <c:pt idx="10717">
                  <c:v>5294.1959157700003</c:v>
                </c:pt>
                <c:pt idx="10718">
                  <c:v>5294.6778196400001</c:v>
                </c:pt>
                <c:pt idx="10719">
                  <c:v>5295.1597235099998</c:v>
                </c:pt>
                <c:pt idx="10720">
                  <c:v>5295.6416273799996</c:v>
                </c:pt>
                <c:pt idx="10721">
                  <c:v>5296.1235312500003</c:v>
                </c:pt>
                <c:pt idx="10722">
                  <c:v>5296.60543512</c:v>
                </c:pt>
                <c:pt idx="10723">
                  <c:v>5297.0873389899998</c:v>
                </c:pt>
                <c:pt idx="10724">
                  <c:v>5297.5692428599996</c:v>
                </c:pt>
                <c:pt idx="10725">
                  <c:v>5298.0511467300003</c:v>
                </c:pt>
                <c:pt idx="10726">
                  <c:v>5298.5330506</c:v>
                </c:pt>
                <c:pt idx="10727">
                  <c:v>5299.0149544699998</c:v>
                </c:pt>
                <c:pt idx="10728">
                  <c:v>5299.4968583399996</c:v>
                </c:pt>
                <c:pt idx="10729">
                  <c:v>5299.9787622100002</c:v>
                </c:pt>
                <c:pt idx="10730">
                  <c:v>5300.46066608</c:v>
                </c:pt>
                <c:pt idx="10731">
                  <c:v>5300.9425699499998</c:v>
                </c:pt>
                <c:pt idx="10732">
                  <c:v>5301.4244738199995</c:v>
                </c:pt>
                <c:pt idx="10733">
                  <c:v>5301.9063776900002</c:v>
                </c:pt>
                <c:pt idx="10734">
                  <c:v>5302.38828156</c:v>
                </c:pt>
                <c:pt idx="10735">
                  <c:v>5302.8701854299998</c:v>
                </c:pt>
                <c:pt idx="10736">
                  <c:v>5303.3520893000004</c:v>
                </c:pt>
                <c:pt idx="10737">
                  <c:v>5303.8339931700002</c:v>
                </c:pt>
                <c:pt idx="10738">
                  <c:v>5304.31589704</c:v>
                </c:pt>
                <c:pt idx="10739">
                  <c:v>5304.7978009099998</c:v>
                </c:pt>
                <c:pt idx="10740">
                  <c:v>5305.2797047800004</c:v>
                </c:pt>
                <c:pt idx="10741">
                  <c:v>5305.7616086500002</c:v>
                </c:pt>
                <c:pt idx="10742">
                  <c:v>5306.24351252</c:v>
                </c:pt>
                <c:pt idx="10743">
                  <c:v>5306.7254163899997</c:v>
                </c:pt>
                <c:pt idx="10744">
                  <c:v>5307.2073202600004</c:v>
                </c:pt>
                <c:pt idx="10745">
                  <c:v>5307.6892241300002</c:v>
                </c:pt>
                <c:pt idx="10746">
                  <c:v>5308.171128</c:v>
                </c:pt>
                <c:pt idx="10747">
                  <c:v>5308.6530318699997</c:v>
                </c:pt>
                <c:pt idx="10748">
                  <c:v>5309.1349357400004</c:v>
                </c:pt>
                <c:pt idx="10749">
                  <c:v>5309.6168396100002</c:v>
                </c:pt>
                <c:pt idx="10750">
                  <c:v>5310.0987434799999</c:v>
                </c:pt>
                <c:pt idx="10751">
                  <c:v>5310.5806473499997</c:v>
                </c:pt>
                <c:pt idx="10752">
                  <c:v>5311.0625512200004</c:v>
                </c:pt>
                <c:pt idx="10753">
                  <c:v>5311.5444550900002</c:v>
                </c:pt>
                <c:pt idx="10754">
                  <c:v>5312.0263589599999</c:v>
                </c:pt>
                <c:pt idx="10755">
                  <c:v>5312.5082628299997</c:v>
                </c:pt>
                <c:pt idx="10756">
                  <c:v>5312.9901667000004</c:v>
                </c:pt>
                <c:pt idx="10757">
                  <c:v>5313.4720705700001</c:v>
                </c:pt>
                <c:pt idx="10758">
                  <c:v>5313.9539744399999</c:v>
                </c:pt>
                <c:pt idx="10759">
                  <c:v>5314.4358783099997</c:v>
                </c:pt>
                <c:pt idx="10760">
                  <c:v>5314.9177821800004</c:v>
                </c:pt>
                <c:pt idx="10761">
                  <c:v>5315.3996860500001</c:v>
                </c:pt>
                <c:pt idx="10762">
                  <c:v>5315.8815899199999</c:v>
                </c:pt>
                <c:pt idx="10763">
                  <c:v>5316.3634937899997</c:v>
                </c:pt>
                <c:pt idx="10764">
                  <c:v>5316.8453976600003</c:v>
                </c:pt>
                <c:pt idx="10765">
                  <c:v>5317.3273015300001</c:v>
                </c:pt>
                <c:pt idx="10766">
                  <c:v>5317.8092053999999</c:v>
                </c:pt>
                <c:pt idx="10767">
                  <c:v>5318.2911092699997</c:v>
                </c:pt>
                <c:pt idx="10768">
                  <c:v>5318.7730131400003</c:v>
                </c:pt>
                <c:pt idx="10769">
                  <c:v>5319.2549170100001</c:v>
                </c:pt>
                <c:pt idx="10770">
                  <c:v>5319.7368208799999</c:v>
                </c:pt>
                <c:pt idx="10771">
                  <c:v>5320.2187247499996</c:v>
                </c:pt>
                <c:pt idx="10772">
                  <c:v>5320.7006286200003</c:v>
                </c:pt>
                <c:pt idx="10773">
                  <c:v>5321.1825324900001</c:v>
                </c:pt>
                <c:pt idx="10774">
                  <c:v>5321.6644363599999</c:v>
                </c:pt>
                <c:pt idx="10775">
                  <c:v>5322.1463402299996</c:v>
                </c:pt>
                <c:pt idx="10776">
                  <c:v>5322.6282441000003</c:v>
                </c:pt>
                <c:pt idx="10777">
                  <c:v>5323.1101479700001</c:v>
                </c:pt>
                <c:pt idx="10778">
                  <c:v>5323.5920518399998</c:v>
                </c:pt>
                <c:pt idx="10779">
                  <c:v>5324.0739557099996</c:v>
                </c:pt>
                <c:pt idx="10780">
                  <c:v>5324.5558595800003</c:v>
                </c:pt>
                <c:pt idx="10781">
                  <c:v>5325.0377634500001</c:v>
                </c:pt>
                <c:pt idx="10782">
                  <c:v>5325.5196673199998</c:v>
                </c:pt>
                <c:pt idx="10783">
                  <c:v>5326.0015711899996</c:v>
                </c:pt>
                <c:pt idx="10784">
                  <c:v>5326.4834750600003</c:v>
                </c:pt>
                <c:pt idx="10785">
                  <c:v>5326.96537893</c:v>
                </c:pt>
                <c:pt idx="10786">
                  <c:v>5327.4472827999998</c:v>
                </c:pt>
                <c:pt idx="10787">
                  <c:v>5327.9291866699996</c:v>
                </c:pt>
                <c:pt idx="10788">
                  <c:v>5328.4110905400003</c:v>
                </c:pt>
                <c:pt idx="10789">
                  <c:v>5328.89299441</c:v>
                </c:pt>
                <c:pt idx="10790">
                  <c:v>5329.3748982799998</c:v>
                </c:pt>
                <c:pt idx="10791">
                  <c:v>5329.8568021499996</c:v>
                </c:pt>
                <c:pt idx="10792">
                  <c:v>5330.3387060200002</c:v>
                </c:pt>
                <c:pt idx="10793">
                  <c:v>5330.82060989</c:v>
                </c:pt>
                <c:pt idx="10794">
                  <c:v>5331.3025137599998</c:v>
                </c:pt>
                <c:pt idx="10795">
                  <c:v>5331.7844176299996</c:v>
                </c:pt>
                <c:pt idx="10796">
                  <c:v>5332.2663215000002</c:v>
                </c:pt>
                <c:pt idx="10797">
                  <c:v>5332.74822537</c:v>
                </c:pt>
                <c:pt idx="10798">
                  <c:v>5333.2301292399998</c:v>
                </c:pt>
                <c:pt idx="10799">
                  <c:v>5333.7120331100004</c:v>
                </c:pt>
                <c:pt idx="10800">
                  <c:v>5334.1939369800002</c:v>
                </c:pt>
                <c:pt idx="10801">
                  <c:v>5334.67584085</c:v>
                </c:pt>
                <c:pt idx="10802">
                  <c:v>5335.1577447199998</c:v>
                </c:pt>
                <c:pt idx="10803">
                  <c:v>5335.6396485900004</c:v>
                </c:pt>
                <c:pt idx="10804">
                  <c:v>5336.1215524600002</c:v>
                </c:pt>
                <c:pt idx="10805">
                  <c:v>5336.60345633</c:v>
                </c:pt>
                <c:pt idx="10806">
                  <c:v>5337.0853601999997</c:v>
                </c:pt>
                <c:pt idx="10807">
                  <c:v>5337.5672640700004</c:v>
                </c:pt>
                <c:pt idx="10808">
                  <c:v>5338.0491679400002</c:v>
                </c:pt>
                <c:pt idx="10809">
                  <c:v>5338.53107181</c:v>
                </c:pt>
                <c:pt idx="10810">
                  <c:v>5339.0129756799997</c:v>
                </c:pt>
                <c:pt idx="10811">
                  <c:v>5339.4948795500004</c:v>
                </c:pt>
                <c:pt idx="10812">
                  <c:v>5339.9767834200002</c:v>
                </c:pt>
                <c:pt idx="10813">
                  <c:v>5340.4586872899999</c:v>
                </c:pt>
                <c:pt idx="10814">
                  <c:v>5340.9405911599997</c:v>
                </c:pt>
                <c:pt idx="10815">
                  <c:v>5341.4224950300004</c:v>
                </c:pt>
                <c:pt idx="10816">
                  <c:v>5341.9043989000002</c:v>
                </c:pt>
                <c:pt idx="10817">
                  <c:v>5342.3863027699999</c:v>
                </c:pt>
                <c:pt idx="10818">
                  <c:v>5342.8682066399997</c:v>
                </c:pt>
                <c:pt idx="10819">
                  <c:v>5343.3501105100004</c:v>
                </c:pt>
                <c:pt idx="10820">
                  <c:v>5343.8320143800001</c:v>
                </c:pt>
                <c:pt idx="10821">
                  <c:v>5344.3139182499999</c:v>
                </c:pt>
                <c:pt idx="10822">
                  <c:v>5344.7958221199997</c:v>
                </c:pt>
                <c:pt idx="10823">
                  <c:v>5345.2777259900004</c:v>
                </c:pt>
                <c:pt idx="10824">
                  <c:v>5345.7596298600001</c:v>
                </c:pt>
                <c:pt idx="10825">
                  <c:v>5346.2415337299999</c:v>
                </c:pt>
                <c:pt idx="10826">
                  <c:v>5346.7234375999997</c:v>
                </c:pt>
                <c:pt idx="10827">
                  <c:v>5347.2053414700003</c:v>
                </c:pt>
                <c:pt idx="10828">
                  <c:v>5347.6872453400001</c:v>
                </c:pt>
                <c:pt idx="10829">
                  <c:v>5348.1691492099999</c:v>
                </c:pt>
                <c:pt idx="10830">
                  <c:v>5348.6510530799997</c:v>
                </c:pt>
                <c:pt idx="10831">
                  <c:v>5349.1329569500003</c:v>
                </c:pt>
                <c:pt idx="10832">
                  <c:v>5349.6148608200001</c:v>
                </c:pt>
                <c:pt idx="10833">
                  <c:v>5350.0967646899999</c:v>
                </c:pt>
                <c:pt idx="10834">
                  <c:v>5350.5786685599996</c:v>
                </c:pt>
                <c:pt idx="10835">
                  <c:v>5351.0605724300003</c:v>
                </c:pt>
                <c:pt idx="10836">
                  <c:v>5351.5424763000001</c:v>
                </c:pt>
                <c:pt idx="10837">
                  <c:v>5352.0243801699999</c:v>
                </c:pt>
                <c:pt idx="10838">
                  <c:v>5352.5062840399996</c:v>
                </c:pt>
                <c:pt idx="10839">
                  <c:v>5352.9881879100003</c:v>
                </c:pt>
                <c:pt idx="10840">
                  <c:v>5353.4700917800001</c:v>
                </c:pt>
                <c:pt idx="10841">
                  <c:v>5353.9519956499998</c:v>
                </c:pt>
                <c:pt idx="10842">
                  <c:v>5354.4338995199996</c:v>
                </c:pt>
                <c:pt idx="10843">
                  <c:v>5354.9158033900003</c:v>
                </c:pt>
                <c:pt idx="10844">
                  <c:v>5355.3977072600001</c:v>
                </c:pt>
                <c:pt idx="10845">
                  <c:v>5355.8796111299998</c:v>
                </c:pt>
                <c:pt idx="10846">
                  <c:v>5356.3615149999996</c:v>
                </c:pt>
                <c:pt idx="10847">
                  <c:v>5356.8434188700003</c:v>
                </c:pt>
                <c:pt idx="10848">
                  <c:v>5357.32532274</c:v>
                </c:pt>
                <c:pt idx="10849">
                  <c:v>5357.8072266099998</c:v>
                </c:pt>
                <c:pt idx="10850">
                  <c:v>5358.2891304799996</c:v>
                </c:pt>
                <c:pt idx="10851">
                  <c:v>5358.7710343500003</c:v>
                </c:pt>
                <c:pt idx="10852">
                  <c:v>5359.25293822</c:v>
                </c:pt>
                <c:pt idx="10853">
                  <c:v>5359.7348420899998</c:v>
                </c:pt>
                <c:pt idx="10854">
                  <c:v>5360.2167459599996</c:v>
                </c:pt>
                <c:pt idx="10855">
                  <c:v>5360.6986498300002</c:v>
                </c:pt>
                <c:pt idx="10856">
                  <c:v>5361.1805537</c:v>
                </c:pt>
                <c:pt idx="10857">
                  <c:v>5361.6624575699998</c:v>
                </c:pt>
                <c:pt idx="10858">
                  <c:v>5362.1443614399996</c:v>
                </c:pt>
                <c:pt idx="10859">
                  <c:v>5362.6262653100002</c:v>
                </c:pt>
                <c:pt idx="10860">
                  <c:v>5363.10816918</c:v>
                </c:pt>
                <c:pt idx="10861">
                  <c:v>5363.5900730499998</c:v>
                </c:pt>
                <c:pt idx="10862">
                  <c:v>5364.0719769200005</c:v>
                </c:pt>
                <c:pt idx="10863">
                  <c:v>5364.5538807900002</c:v>
                </c:pt>
                <c:pt idx="10864">
                  <c:v>5365.03578466</c:v>
                </c:pt>
                <c:pt idx="10865">
                  <c:v>5365.5176885299998</c:v>
                </c:pt>
                <c:pt idx="10866">
                  <c:v>5365.9995924000004</c:v>
                </c:pt>
                <c:pt idx="10867">
                  <c:v>5366.4814962700002</c:v>
                </c:pt>
                <c:pt idx="10868">
                  <c:v>5366.96340014</c:v>
                </c:pt>
                <c:pt idx="10869">
                  <c:v>5367.4453040099997</c:v>
                </c:pt>
                <c:pt idx="10870">
                  <c:v>5367.9272078800004</c:v>
                </c:pt>
                <c:pt idx="10871">
                  <c:v>5368.4091117500002</c:v>
                </c:pt>
                <c:pt idx="10872">
                  <c:v>5368.89101562</c:v>
                </c:pt>
                <c:pt idx="10873">
                  <c:v>5369.3729194899997</c:v>
                </c:pt>
                <c:pt idx="10874">
                  <c:v>5369.8548233600004</c:v>
                </c:pt>
                <c:pt idx="10875">
                  <c:v>5370.3367272300002</c:v>
                </c:pt>
                <c:pt idx="10876">
                  <c:v>5370.8186310999999</c:v>
                </c:pt>
                <c:pt idx="10877">
                  <c:v>5371.3005349699997</c:v>
                </c:pt>
                <c:pt idx="10878">
                  <c:v>5371.7824388400004</c:v>
                </c:pt>
                <c:pt idx="10879">
                  <c:v>5372.2643427100002</c:v>
                </c:pt>
                <c:pt idx="10880">
                  <c:v>5372.7462465799999</c:v>
                </c:pt>
                <c:pt idx="10881">
                  <c:v>5373.2281504499997</c:v>
                </c:pt>
                <c:pt idx="10882">
                  <c:v>5373.7100543200004</c:v>
                </c:pt>
                <c:pt idx="10883">
                  <c:v>5374.1919581900002</c:v>
                </c:pt>
                <c:pt idx="10884">
                  <c:v>5374.6738620599999</c:v>
                </c:pt>
                <c:pt idx="10885">
                  <c:v>5375.1557659299997</c:v>
                </c:pt>
                <c:pt idx="10886">
                  <c:v>5375.6376698000004</c:v>
                </c:pt>
                <c:pt idx="10887">
                  <c:v>5376.1195736700001</c:v>
                </c:pt>
                <c:pt idx="10888">
                  <c:v>5376.6014775399999</c:v>
                </c:pt>
                <c:pt idx="10889">
                  <c:v>5377.0833814099997</c:v>
                </c:pt>
                <c:pt idx="10890">
                  <c:v>5377.5652852800004</c:v>
                </c:pt>
                <c:pt idx="10891">
                  <c:v>5378.0471891500001</c:v>
                </c:pt>
                <c:pt idx="10892">
                  <c:v>5378.5290930199999</c:v>
                </c:pt>
                <c:pt idx="10893">
                  <c:v>5379.0109968899997</c:v>
                </c:pt>
                <c:pt idx="10894">
                  <c:v>5379.4929007600003</c:v>
                </c:pt>
                <c:pt idx="10895">
                  <c:v>5379.9748046300001</c:v>
                </c:pt>
                <c:pt idx="10896">
                  <c:v>5380.4567084999999</c:v>
                </c:pt>
                <c:pt idx="10897">
                  <c:v>5380.9386123699996</c:v>
                </c:pt>
                <c:pt idx="10898">
                  <c:v>5381.4205162400003</c:v>
                </c:pt>
                <c:pt idx="10899">
                  <c:v>5381.9024201100001</c:v>
                </c:pt>
                <c:pt idx="10900">
                  <c:v>5382.3843239799999</c:v>
                </c:pt>
                <c:pt idx="10901">
                  <c:v>5382.8662278499996</c:v>
                </c:pt>
                <c:pt idx="10902">
                  <c:v>5383.3481317200003</c:v>
                </c:pt>
                <c:pt idx="10903">
                  <c:v>5383.8300355900001</c:v>
                </c:pt>
                <c:pt idx="10904">
                  <c:v>5384.3119394599998</c:v>
                </c:pt>
                <c:pt idx="10905">
                  <c:v>5384.7938433299996</c:v>
                </c:pt>
                <c:pt idx="10906">
                  <c:v>5385.2757472000003</c:v>
                </c:pt>
                <c:pt idx="10907">
                  <c:v>5385.7576510700001</c:v>
                </c:pt>
                <c:pt idx="10908">
                  <c:v>5386.2395549399998</c:v>
                </c:pt>
                <c:pt idx="10909">
                  <c:v>5386.7214588099996</c:v>
                </c:pt>
                <c:pt idx="10910">
                  <c:v>5387.2033626800003</c:v>
                </c:pt>
                <c:pt idx="10911">
                  <c:v>5387.6852665500001</c:v>
                </c:pt>
                <c:pt idx="10912">
                  <c:v>5388.1671704199998</c:v>
                </c:pt>
                <c:pt idx="10913">
                  <c:v>5388.6490742899996</c:v>
                </c:pt>
                <c:pt idx="10914">
                  <c:v>5389.1309781600003</c:v>
                </c:pt>
                <c:pt idx="10915">
                  <c:v>5389.61288203</c:v>
                </c:pt>
                <c:pt idx="10916">
                  <c:v>5390.0947858999998</c:v>
                </c:pt>
                <c:pt idx="10917">
                  <c:v>5390.5766897699996</c:v>
                </c:pt>
                <c:pt idx="10918">
                  <c:v>5391.0585936400003</c:v>
                </c:pt>
                <c:pt idx="10919">
                  <c:v>5391.54049751</c:v>
                </c:pt>
                <c:pt idx="10920">
                  <c:v>5392.0224013799998</c:v>
                </c:pt>
                <c:pt idx="10921">
                  <c:v>5392.5043052499996</c:v>
                </c:pt>
                <c:pt idx="10922">
                  <c:v>5392.9862091200002</c:v>
                </c:pt>
                <c:pt idx="10923">
                  <c:v>5393.46811299</c:v>
                </c:pt>
                <c:pt idx="10924">
                  <c:v>5393.9500168599998</c:v>
                </c:pt>
                <c:pt idx="10925">
                  <c:v>5394.4319207299995</c:v>
                </c:pt>
                <c:pt idx="10926">
                  <c:v>5394.9138246000002</c:v>
                </c:pt>
                <c:pt idx="10927">
                  <c:v>5395.39572847</c:v>
                </c:pt>
                <c:pt idx="10928">
                  <c:v>5395.8776323399998</c:v>
                </c:pt>
                <c:pt idx="10929">
                  <c:v>5396.3595362100004</c:v>
                </c:pt>
                <c:pt idx="10930">
                  <c:v>5396.8414400800002</c:v>
                </c:pt>
                <c:pt idx="10931">
                  <c:v>5397.32334395</c:v>
                </c:pt>
                <c:pt idx="10932">
                  <c:v>5397.8052478199997</c:v>
                </c:pt>
                <c:pt idx="10933">
                  <c:v>5398.2871516900004</c:v>
                </c:pt>
                <c:pt idx="10934">
                  <c:v>5398.7690555600002</c:v>
                </c:pt>
                <c:pt idx="10935">
                  <c:v>5399.25095943</c:v>
                </c:pt>
                <c:pt idx="10936">
                  <c:v>5399.7328632999997</c:v>
                </c:pt>
                <c:pt idx="10937">
                  <c:v>5400.2147671700004</c:v>
                </c:pt>
                <c:pt idx="10938">
                  <c:v>5400.6966710400002</c:v>
                </c:pt>
                <c:pt idx="10939">
                  <c:v>5401.17857491</c:v>
                </c:pt>
                <c:pt idx="10940">
                  <c:v>5401.6604787799997</c:v>
                </c:pt>
                <c:pt idx="10941">
                  <c:v>5402.1423826500004</c:v>
                </c:pt>
                <c:pt idx="10942">
                  <c:v>5402.6242865200002</c:v>
                </c:pt>
                <c:pt idx="10943">
                  <c:v>5403.1061903899999</c:v>
                </c:pt>
                <c:pt idx="10944">
                  <c:v>5403.5880942599997</c:v>
                </c:pt>
                <c:pt idx="10945">
                  <c:v>5404.0699981300004</c:v>
                </c:pt>
                <c:pt idx="10946">
                  <c:v>5404.5519020000002</c:v>
                </c:pt>
                <c:pt idx="10947">
                  <c:v>5405.0338058699999</c:v>
                </c:pt>
                <c:pt idx="10948">
                  <c:v>5405.5157097399997</c:v>
                </c:pt>
                <c:pt idx="10949">
                  <c:v>5405.9976136100004</c:v>
                </c:pt>
                <c:pt idx="10950">
                  <c:v>5406.4795174800001</c:v>
                </c:pt>
                <c:pt idx="10951">
                  <c:v>5406.9614213499999</c:v>
                </c:pt>
                <c:pt idx="10952">
                  <c:v>5407.4433252199997</c:v>
                </c:pt>
                <c:pt idx="10953">
                  <c:v>5407.9252290900004</c:v>
                </c:pt>
                <c:pt idx="10954">
                  <c:v>5408.4071329600001</c:v>
                </c:pt>
                <c:pt idx="10955">
                  <c:v>5408.8890368299999</c:v>
                </c:pt>
                <c:pt idx="10956">
                  <c:v>5409.3709406999997</c:v>
                </c:pt>
                <c:pt idx="10957">
                  <c:v>5409.8528445700003</c:v>
                </c:pt>
                <c:pt idx="10958">
                  <c:v>5410.3347484400001</c:v>
                </c:pt>
                <c:pt idx="10959">
                  <c:v>5410.8166523099999</c:v>
                </c:pt>
                <c:pt idx="10960">
                  <c:v>5411.2985561799997</c:v>
                </c:pt>
                <c:pt idx="10961">
                  <c:v>5411.7804600500003</c:v>
                </c:pt>
                <c:pt idx="10962">
                  <c:v>5412.2623639200001</c:v>
                </c:pt>
                <c:pt idx="10963">
                  <c:v>5412.7442677899999</c:v>
                </c:pt>
                <c:pt idx="10964">
                  <c:v>5413.2261716599996</c:v>
                </c:pt>
                <c:pt idx="10965">
                  <c:v>5413.7080755300003</c:v>
                </c:pt>
                <c:pt idx="10966">
                  <c:v>5414.1899794000001</c:v>
                </c:pt>
                <c:pt idx="10967">
                  <c:v>5414.6718832699999</c:v>
                </c:pt>
                <c:pt idx="10968">
                  <c:v>5415.1537871399996</c:v>
                </c:pt>
                <c:pt idx="10969">
                  <c:v>5415.6356910100003</c:v>
                </c:pt>
                <c:pt idx="10970">
                  <c:v>5416.1175948800001</c:v>
                </c:pt>
                <c:pt idx="10971">
                  <c:v>5416.5994987499998</c:v>
                </c:pt>
                <c:pt idx="10972">
                  <c:v>5417.0814026199996</c:v>
                </c:pt>
                <c:pt idx="10973">
                  <c:v>5417.5633064900003</c:v>
                </c:pt>
                <c:pt idx="10974">
                  <c:v>5418.0452103600001</c:v>
                </c:pt>
                <c:pt idx="10975">
                  <c:v>5418.5271142299998</c:v>
                </c:pt>
                <c:pt idx="10976">
                  <c:v>5419.0090180999996</c:v>
                </c:pt>
                <c:pt idx="10977">
                  <c:v>5419.4909219700003</c:v>
                </c:pt>
                <c:pt idx="10978">
                  <c:v>5419.97282584</c:v>
                </c:pt>
                <c:pt idx="10979">
                  <c:v>5420.4547297099998</c:v>
                </c:pt>
                <c:pt idx="10980">
                  <c:v>5420.9366335799996</c:v>
                </c:pt>
                <c:pt idx="10981">
                  <c:v>5421.4185374500003</c:v>
                </c:pt>
                <c:pt idx="10982">
                  <c:v>5421.90044132</c:v>
                </c:pt>
                <c:pt idx="10983">
                  <c:v>5422.3823451899998</c:v>
                </c:pt>
                <c:pt idx="10984">
                  <c:v>5422.8642490599996</c:v>
                </c:pt>
                <c:pt idx="10985">
                  <c:v>5423.3461529300002</c:v>
                </c:pt>
                <c:pt idx="10986">
                  <c:v>5423.8280568</c:v>
                </c:pt>
                <c:pt idx="10987">
                  <c:v>5424.3099606699998</c:v>
                </c:pt>
                <c:pt idx="10988">
                  <c:v>5424.7918645399996</c:v>
                </c:pt>
                <c:pt idx="10989">
                  <c:v>5425.2737684100002</c:v>
                </c:pt>
                <c:pt idx="10990">
                  <c:v>5425.75567228</c:v>
                </c:pt>
                <c:pt idx="10991">
                  <c:v>5426.2375761499998</c:v>
                </c:pt>
                <c:pt idx="10992">
                  <c:v>5426.7194800200004</c:v>
                </c:pt>
                <c:pt idx="10993">
                  <c:v>5427.2013838900002</c:v>
                </c:pt>
                <c:pt idx="10994">
                  <c:v>5427.68328776</c:v>
                </c:pt>
                <c:pt idx="10995">
                  <c:v>5428.1651916299998</c:v>
                </c:pt>
                <c:pt idx="10996">
                  <c:v>5428.6470955000004</c:v>
                </c:pt>
                <c:pt idx="10997">
                  <c:v>5429.1289993700002</c:v>
                </c:pt>
                <c:pt idx="10998">
                  <c:v>5429.61090324</c:v>
                </c:pt>
                <c:pt idx="10999">
                  <c:v>5430.0928071099997</c:v>
                </c:pt>
                <c:pt idx="11000">
                  <c:v>5430.5747109800004</c:v>
                </c:pt>
                <c:pt idx="11001">
                  <c:v>5431.0566148500002</c:v>
                </c:pt>
                <c:pt idx="11002">
                  <c:v>5431.53851872</c:v>
                </c:pt>
                <c:pt idx="11003">
                  <c:v>5432.0204225899997</c:v>
                </c:pt>
                <c:pt idx="11004">
                  <c:v>5432.5023264600004</c:v>
                </c:pt>
                <c:pt idx="11005">
                  <c:v>5432.9842303300002</c:v>
                </c:pt>
                <c:pt idx="11006">
                  <c:v>5433.4661341999999</c:v>
                </c:pt>
                <c:pt idx="11007">
                  <c:v>5433.9480380699997</c:v>
                </c:pt>
                <c:pt idx="11008">
                  <c:v>5434.4299419400004</c:v>
                </c:pt>
                <c:pt idx="11009">
                  <c:v>5434.9118458100002</c:v>
                </c:pt>
                <c:pt idx="11010">
                  <c:v>5435.3937496799999</c:v>
                </c:pt>
                <c:pt idx="11011">
                  <c:v>5435.8756535499997</c:v>
                </c:pt>
                <c:pt idx="11012">
                  <c:v>5436.3575574200004</c:v>
                </c:pt>
                <c:pt idx="11013">
                  <c:v>5436.8394612900001</c:v>
                </c:pt>
                <c:pt idx="11014">
                  <c:v>5437.3213651599999</c:v>
                </c:pt>
                <c:pt idx="11015">
                  <c:v>5437.8032690299997</c:v>
                </c:pt>
                <c:pt idx="11016">
                  <c:v>5438.2851729000004</c:v>
                </c:pt>
                <c:pt idx="11017">
                  <c:v>5438.7670767700001</c:v>
                </c:pt>
                <c:pt idx="11018">
                  <c:v>5439.2489806399999</c:v>
                </c:pt>
                <c:pt idx="11019">
                  <c:v>5439.7308845099997</c:v>
                </c:pt>
                <c:pt idx="11020">
                  <c:v>5440.2127883800003</c:v>
                </c:pt>
                <c:pt idx="11021">
                  <c:v>5440.6946922500001</c:v>
                </c:pt>
                <c:pt idx="11022">
                  <c:v>5441.1765961199999</c:v>
                </c:pt>
                <c:pt idx="11023">
                  <c:v>5441.6584999899997</c:v>
                </c:pt>
                <c:pt idx="11024">
                  <c:v>5442.1404038600003</c:v>
                </c:pt>
                <c:pt idx="11025">
                  <c:v>5442.6223077300001</c:v>
                </c:pt>
                <c:pt idx="11026">
                  <c:v>5443.1042115999999</c:v>
                </c:pt>
                <c:pt idx="11027">
                  <c:v>5443.5861154699996</c:v>
                </c:pt>
                <c:pt idx="11028">
                  <c:v>5444.0680193400003</c:v>
                </c:pt>
                <c:pt idx="11029">
                  <c:v>5444.5499232100001</c:v>
                </c:pt>
                <c:pt idx="11030">
                  <c:v>5445.0318270799999</c:v>
                </c:pt>
                <c:pt idx="11031">
                  <c:v>5445.5137309499996</c:v>
                </c:pt>
                <c:pt idx="11032">
                  <c:v>5445.9956348200003</c:v>
                </c:pt>
                <c:pt idx="11033">
                  <c:v>5446.4775386900001</c:v>
                </c:pt>
                <c:pt idx="11034">
                  <c:v>5446.9594425599998</c:v>
                </c:pt>
                <c:pt idx="11035">
                  <c:v>5447.4413464299996</c:v>
                </c:pt>
                <c:pt idx="11036">
                  <c:v>5447.9232503000003</c:v>
                </c:pt>
                <c:pt idx="11037">
                  <c:v>5448.4051541700001</c:v>
                </c:pt>
                <c:pt idx="11038">
                  <c:v>5448.8870580399998</c:v>
                </c:pt>
                <c:pt idx="11039">
                  <c:v>5449.3689619099996</c:v>
                </c:pt>
                <c:pt idx="11040">
                  <c:v>5449.8508657800003</c:v>
                </c:pt>
                <c:pt idx="11041">
                  <c:v>5450.33276965</c:v>
                </c:pt>
                <c:pt idx="11042">
                  <c:v>5450.8146735199998</c:v>
                </c:pt>
                <c:pt idx="11043">
                  <c:v>5451.2965773899996</c:v>
                </c:pt>
                <c:pt idx="11044">
                  <c:v>5451.7784812600003</c:v>
                </c:pt>
                <c:pt idx="11045">
                  <c:v>5452.26038513</c:v>
                </c:pt>
                <c:pt idx="11046">
                  <c:v>5452.7422889999998</c:v>
                </c:pt>
                <c:pt idx="11047">
                  <c:v>5453.2241928699996</c:v>
                </c:pt>
                <c:pt idx="11048">
                  <c:v>5453.7060967400002</c:v>
                </c:pt>
                <c:pt idx="11049">
                  <c:v>5454.18800061</c:v>
                </c:pt>
                <c:pt idx="11050">
                  <c:v>5454.6699044799998</c:v>
                </c:pt>
                <c:pt idx="11051">
                  <c:v>5455.1518083499996</c:v>
                </c:pt>
                <c:pt idx="11052">
                  <c:v>5455.6337122200002</c:v>
                </c:pt>
                <c:pt idx="11053">
                  <c:v>5456.11561609</c:v>
                </c:pt>
                <c:pt idx="11054">
                  <c:v>5456.5975199599998</c:v>
                </c:pt>
                <c:pt idx="11055">
                  <c:v>5457.0794238300005</c:v>
                </c:pt>
                <c:pt idx="11056">
                  <c:v>5457.5613277000002</c:v>
                </c:pt>
                <c:pt idx="11057">
                  <c:v>5458.04323157</c:v>
                </c:pt>
                <c:pt idx="11058">
                  <c:v>5458.5251354399998</c:v>
                </c:pt>
                <c:pt idx="11059">
                  <c:v>5459.0070393100004</c:v>
                </c:pt>
                <c:pt idx="11060">
                  <c:v>5459.4889431800002</c:v>
                </c:pt>
                <c:pt idx="11061">
                  <c:v>5459.97084705</c:v>
                </c:pt>
                <c:pt idx="11062">
                  <c:v>5460.4527509199997</c:v>
                </c:pt>
                <c:pt idx="11063">
                  <c:v>5460.9346547900004</c:v>
                </c:pt>
                <c:pt idx="11064">
                  <c:v>5461.4165586600002</c:v>
                </c:pt>
                <c:pt idx="11065">
                  <c:v>5461.89846253</c:v>
                </c:pt>
                <c:pt idx="11066">
                  <c:v>5462.3803663999997</c:v>
                </c:pt>
                <c:pt idx="11067">
                  <c:v>5462.8622702700004</c:v>
                </c:pt>
                <c:pt idx="11068">
                  <c:v>5463.3441741400002</c:v>
                </c:pt>
                <c:pt idx="11069">
                  <c:v>5463.8260780099999</c:v>
                </c:pt>
                <c:pt idx="11070">
                  <c:v>5464.3079818799997</c:v>
                </c:pt>
                <c:pt idx="11071">
                  <c:v>5464.7898857500004</c:v>
                </c:pt>
                <c:pt idx="11072">
                  <c:v>5465.2717896200002</c:v>
                </c:pt>
                <c:pt idx="11073">
                  <c:v>5465.7536934899999</c:v>
                </c:pt>
                <c:pt idx="11074">
                  <c:v>5466.2355973599997</c:v>
                </c:pt>
                <c:pt idx="11075">
                  <c:v>5466.7175012300004</c:v>
                </c:pt>
                <c:pt idx="11076">
                  <c:v>5467.1994051000001</c:v>
                </c:pt>
                <c:pt idx="11077">
                  <c:v>5467.6813089699999</c:v>
                </c:pt>
                <c:pt idx="11078">
                  <c:v>5468.1632128399997</c:v>
                </c:pt>
                <c:pt idx="11079">
                  <c:v>5468.6451167100004</c:v>
                </c:pt>
                <c:pt idx="11080">
                  <c:v>5469.1270205800001</c:v>
                </c:pt>
                <c:pt idx="11081">
                  <c:v>5469.6089244499999</c:v>
                </c:pt>
                <c:pt idx="11082">
                  <c:v>5470.0908283199997</c:v>
                </c:pt>
                <c:pt idx="11083">
                  <c:v>5470.5727321900004</c:v>
                </c:pt>
                <c:pt idx="11084">
                  <c:v>5471.0546360600001</c:v>
                </c:pt>
                <c:pt idx="11085">
                  <c:v>5471.5365399299999</c:v>
                </c:pt>
                <c:pt idx="11086">
                  <c:v>5472.0184437999997</c:v>
                </c:pt>
                <c:pt idx="11087">
                  <c:v>5472.5003476700003</c:v>
                </c:pt>
                <c:pt idx="11088">
                  <c:v>5472.9822515400001</c:v>
                </c:pt>
                <c:pt idx="11089">
                  <c:v>5473.4641554099999</c:v>
                </c:pt>
                <c:pt idx="11090">
                  <c:v>5473.9460592799996</c:v>
                </c:pt>
                <c:pt idx="11091">
                  <c:v>5474.4279631500003</c:v>
                </c:pt>
                <c:pt idx="11092">
                  <c:v>5474.9098670200001</c:v>
                </c:pt>
                <c:pt idx="11093">
                  <c:v>5475.3917708899999</c:v>
                </c:pt>
                <c:pt idx="11094">
                  <c:v>5475.8736747599996</c:v>
                </c:pt>
                <c:pt idx="11095">
                  <c:v>5476.3555786300003</c:v>
                </c:pt>
                <c:pt idx="11096">
                  <c:v>5476.8374825000001</c:v>
                </c:pt>
                <c:pt idx="11097">
                  <c:v>5477.3193863699998</c:v>
                </c:pt>
                <c:pt idx="11098">
                  <c:v>5477.8012902399996</c:v>
                </c:pt>
                <c:pt idx="11099">
                  <c:v>5478.2831941100003</c:v>
                </c:pt>
                <c:pt idx="11100">
                  <c:v>5478.7650979800001</c:v>
                </c:pt>
                <c:pt idx="11101">
                  <c:v>5479.2470018499998</c:v>
                </c:pt>
                <c:pt idx="11102">
                  <c:v>5479.7289057199996</c:v>
                </c:pt>
                <c:pt idx="11103">
                  <c:v>5480.2108095900003</c:v>
                </c:pt>
                <c:pt idx="11104">
                  <c:v>5480.69271346</c:v>
                </c:pt>
                <c:pt idx="11105">
                  <c:v>5481.1746173299998</c:v>
                </c:pt>
                <c:pt idx="11106">
                  <c:v>5481.6565211999996</c:v>
                </c:pt>
                <c:pt idx="11107">
                  <c:v>5482.1384250700003</c:v>
                </c:pt>
                <c:pt idx="11108">
                  <c:v>5482.62032894</c:v>
                </c:pt>
                <c:pt idx="11109">
                  <c:v>5483.1022328099998</c:v>
                </c:pt>
                <c:pt idx="11110">
                  <c:v>5483.5841366799996</c:v>
                </c:pt>
                <c:pt idx="11111">
                  <c:v>5484.0660405500003</c:v>
                </c:pt>
                <c:pt idx="11112">
                  <c:v>5484.54794442</c:v>
                </c:pt>
                <c:pt idx="11113">
                  <c:v>5485.0298482899998</c:v>
                </c:pt>
                <c:pt idx="11114">
                  <c:v>5485.5117521599996</c:v>
                </c:pt>
                <c:pt idx="11115">
                  <c:v>5485.9936560300002</c:v>
                </c:pt>
                <c:pt idx="11116">
                  <c:v>5486.4755599</c:v>
                </c:pt>
                <c:pt idx="11117">
                  <c:v>5486.9574637699998</c:v>
                </c:pt>
                <c:pt idx="11118">
                  <c:v>5487.4393676399995</c:v>
                </c:pt>
                <c:pt idx="11119">
                  <c:v>5487.9212715100002</c:v>
                </c:pt>
                <c:pt idx="11120">
                  <c:v>5488.40317538</c:v>
                </c:pt>
                <c:pt idx="11121">
                  <c:v>5488.8850792499998</c:v>
                </c:pt>
                <c:pt idx="11122">
                  <c:v>5489.3669831200004</c:v>
                </c:pt>
                <c:pt idx="11123">
                  <c:v>5489.8488869900002</c:v>
                </c:pt>
                <c:pt idx="11124">
                  <c:v>5490.33079086</c:v>
                </c:pt>
                <c:pt idx="11125">
                  <c:v>5490.8126947299997</c:v>
                </c:pt>
                <c:pt idx="11126">
                  <c:v>5491.2945986000004</c:v>
                </c:pt>
                <c:pt idx="11127">
                  <c:v>5491.7765024700002</c:v>
                </c:pt>
                <c:pt idx="11128">
                  <c:v>5492.25840634</c:v>
                </c:pt>
                <c:pt idx="11129">
                  <c:v>5492.7403102099997</c:v>
                </c:pt>
                <c:pt idx="11130">
                  <c:v>5493.2222140800004</c:v>
                </c:pt>
                <c:pt idx="11131">
                  <c:v>5493.7041179500002</c:v>
                </c:pt>
                <c:pt idx="11132">
                  <c:v>5494.18602182</c:v>
                </c:pt>
                <c:pt idx="11133">
                  <c:v>5494.6679256899997</c:v>
                </c:pt>
                <c:pt idx="11134">
                  <c:v>5495.1498295600004</c:v>
                </c:pt>
                <c:pt idx="11135">
                  <c:v>5495.6317334300002</c:v>
                </c:pt>
                <c:pt idx="11136">
                  <c:v>5496.1136372999999</c:v>
                </c:pt>
                <c:pt idx="11137">
                  <c:v>5496.5955411699997</c:v>
                </c:pt>
                <c:pt idx="11138">
                  <c:v>5497.0774450400004</c:v>
                </c:pt>
                <c:pt idx="11139">
                  <c:v>5497.5593489100002</c:v>
                </c:pt>
                <c:pt idx="11140">
                  <c:v>5498.0412527799999</c:v>
                </c:pt>
                <c:pt idx="11141">
                  <c:v>5498.5231566499997</c:v>
                </c:pt>
                <c:pt idx="11142">
                  <c:v>5499.0050605200004</c:v>
                </c:pt>
                <c:pt idx="11143">
                  <c:v>5499.4869643900001</c:v>
                </c:pt>
                <c:pt idx="11144">
                  <c:v>5499.9688682599999</c:v>
                </c:pt>
                <c:pt idx="11145">
                  <c:v>5500.4507721299997</c:v>
                </c:pt>
                <c:pt idx="11146">
                  <c:v>5500.9326760000004</c:v>
                </c:pt>
                <c:pt idx="11147">
                  <c:v>5501.4145798700001</c:v>
                </c:pt>
                <c:pt idx="11148">
                  <c:v>5501.8964837399999</c:v>
                </c:pt>
                <c:pt idx="11149">
                  <c:v>5502.3783876099997</c:v>
                </c:pt>
                <c:pt idx="11150">
                  <c:v>5502.8602914800003</c:v>
                </c:pt>
                <c:pt idx="11151">
                  <c:v>5503.3421953500001</c:v>
                </c:pt>
                <c:pt idx="11152">
                  <c:v>5503.8240992199999</c:v>
                </c:pt>
                <c:pt idx="11153">
                  <c:v>5504.3060030899996</c:v>
                </c:pt>
                <c:pt idx="11154">
                  <c:v>5504.7879069600003</c:v>
                </c:pt>
                <c:pt idx="11155">
                  <c:v>5505.2698108300001</c:v>
                </c:pt>
                <c:pt idx="11156">
                  <c:v>5505.7517146999999</c:v>
                </c:pt>
                <c:pt idx="11157">
                  <c:v>5506.2336185699996</c:v>
                </c:pt>
                <c:pt idx="11158">
                  <c:v>5506.7155224400003</c:v>
                </c:pt>
                <c:pt idx="11159">
                  <c:v>5507.1974263100001</c:v>
                </c:pt>
                <c:pt idx="11160">
                  <c:v>5507.6793301799999</c:v>
                </c:pt>
                <c:pt idx="11161">
                  <c:v>5508.1612340499996</c:v>
                </c:pt>
                <c:pt idx="11162">
                  <c:v>5508.6431379200003</c:v>
                </c:pt>
                <c:pt idx="11163">
                  <c:v>5509.1250417900001</c:v>
                </c:pt>
                <c:pt idx="11164">
                  <c:v>5509.6069456599998</c:v>
                </c:pt>
                <c:pt idx="11165">
                  <c:v>5510.0888495299996</c:v>
                </c:pt>
                <c:pt idx="11166">
                  <c:v>5510.5707534000003</c:v>
                </c:pt>
                <c:pt idx="11167">
                  <c:v>5511.0526572700001</c:v>
                </c:pt>
                <c:pt idx="11168">
                  <c:v>5511.5345611399998</c:v>
                </c:pt>
                <c:pt idx="11169">
                  <c:v>5512.0164650099996</c:v>
                </c:pt>
                <c:pt idx="11170">
                  <c:v>5512.4983688800003</c:v>
                </c:pt>
                <c:pt idx="11171">
                  <c:v>5512.98027275</c:v>
                </c:pt>
                <c:pt idx="11172">
                  <c:v>5513.4621766199998</c:v>
                </c:pt>
                <c:pt idx="11173">
                  <c:v>5513.9440804899996</c:v>
                </c:pt>
                <c:pt idx="11174">
                  <c:v>5514.4259843600003</c:v>
                </c:pt>
                <c:pt idx="11175">
                  <c:v>5514.90788823</c:v>
                </c:pt>
                <c:pt idx="11176">
                  <c:v>5515.3897920999998</c:v>
                </c:pt>
                <c:pt idx="11177">
                  <c:v>5515.8716959699996</c:v>
                </c:pt>
                <c:pt idx="11178">
                  <c:v>5516.3535998400002</c:v>
                </c:pt>
                <c:pt idx="11179">
                  <c:v>5516.83550371</c:v>
                </c:pt>
                <c:pt idx="11180">
                  <c:v>5517.3174075799998</c:v>
                </c:pt>
                <c:pt idx="11181">
                  <c:v>5517.7993114499995</c:v>
                </c:pt>
                <c:pt idx="11182">
                  <c:v>5518.2812153200002</c:v>
                </c:pt>
                <c:pt idx="11183">
                  <c:v>5518.76311919</c:v>
                </c:pt>
                <c:pt idx="11184">
                  <c:v>5519.2450230599998</c:v>
                </c:pt>
                <c:pt idx="11185">
                  <c:v>5519.7269269300004</c:v>
                </c:pt>
                <c:pt idx="11186">
                  <c:v>5520.2088308000002</c:v>
                </c:pt>
                <c:pt idx="11187">
                  <c:v>5520.69073467</c:v>
                </c:pt>
                <c:pt idx="11188">
                  <c:v>5521.1726385399998</c:v>
                </c:pt>
                <c:pt idx="11189">
                  <c:v>5521.6545424100004</c:v>
                </c:pt>
                <c:pt idx="11190">
                  <c:v>5522.1364462800002</c:v>
                </c:pt>
                <c:pt idx="11191">
                  <c:v>5522.61835015</c:v>
                </c:pt>
                <c:pt idx="11192">
                  <c:v>5523.1002540099998</c:v>
                </c:pt>
                <c:pt idx="11193">
                  <c:v>5523.5821578799996</c:v>
                </c:pt>
                <c:pt idx="11194">
                  <c:v>5524.0640617500003</c:v>
                </c:pt>
                <c:pt idx="11195">
                  <c:v>5524.5459656200001</c:v>
                </c:pt>
                <c:pt idx="11196">
                  <c:v>5525.0278694899998</c:v>
                </c:pt>
                <c:pt idx="11197">
                  <c:v>5525.5097733599996</c:v>
                </c:pt>
                <c:pt idx="11198">
                  <c:v>5525.9916772300003</c:v>
                </c:pt>
                <c:pt idx="11199">
                  <c:v>5526.4735811</c:v>
                </c:pt>
                <c:pt idx="11200">
                  <c:v>5526.9554849699998</c:v>
                </c:pt>
                <c:pt idx="11201">
                  <c:v>5527.4373888399996</c:v>
                </c:pt>
                <c:pt idx="11202">
                  <c:v>5527.9192927100003</c:v>
                </c:pt>
                <c:pt idx="11203">
                  <c:v>5528.40119658</c:v>
                </c:pt>
                <c:pt idx="11204">
                  <c:v>5528.8831004499998</c:v>
                </c:pt>
                <c:pt idx="11205">
                  <c:v>5529.3650043199996</c:v>
                </c:pt>
                <c:pt idx="11206">
                  <c:v>5529.8469081900002</c:v>
                </c:pt>
                <c:pt idx="11207">
                  <c:v>5530.32881206</c:v>
                </c:pt>
                <c:pt idx="11208">
                  <c:v>5530.8107159299998</c:v>
                </c:pt>
                <c:pt idx="11209">
                  <c:v>5531.2926197999996</c:v>
                </c:pt>
                <c:pt idx="11210">
                  <c:v>5531.7745236700002</c:v>
                </c:pt>
                <c:pt idx="11211">
                  <c:v>5532.25642754</c:v>
                </c:pt>
                <c:pt idx="11212">
                  <c:v>5532.7383314099998</c:v>
                </c:pt>
                <c:pt idx="11213">
                  <c:v>5533.2202352800005</c:v>
                </c:pt>
                <c:pt idx="11214">
                  <c:v>5533.7021391500002</c:v>
                </c:pt>
                <c:pt idx="11215">
                  <c:v>5534.18404302</c:v>
                </c:pt>
                <c:pt idx="11216">
                  <c:v>5534.6659468899998</c:v>
                </c:pt>
                <c:pt idx="11217">
                  <c:v>5535.1478507600004</c:v>
                </c:pt>
                <c:pt idx="11218">
                  <c:v>5535.6297546300002</c:v>
                </c:pt>
                <c:pt idx="11219">
                  <c:v>5536.1116585</c:v>
                </c:pt>
                <c:pt idx="11220">
                  <c:v>5536.5935623699997</c:v>
                </c:pt>
                <c:pt idx="11221">
                  <c:v>5537.0754662400004</c:v>
                </c:pt>
                <c:pt idx="11222">
                  <c:v>5537.5573701100002</c:v>
                </c:pt>
                <c:pt idx="11223">
                  <c:v>5538.03927398</c:v>
                </c:pt>
                <c:pt idx="11224">
                  <c:v>5538.5211778499997</c:v>
                </c:pt>
                <c:pt idx="11225">
                  <c:v>5539.0030817200004</c:v>
                </c:pt>
                <c:pt idx="11226">
                  <c:v>5539.4849855900002</c:v>
                </c:pt>
                <c:pt idx="11227">
                  <c:v>5539.9668894599999</c:v>
                </c:pt>
                <c:pt idx="11228">
                  <c:v>5540.4487933299997</c:v>
                </c:pt>
                <c:pt idx="11229">
                  <c:v>5540.9306972000004</c:v>
                </c:pt>
                <c:pt idx="11230">
                  <c:v>5541.4126010700002</c:v>
                </c:pt>
                <c:pt idx="11231">
                  <c:v>5541.8945049399999</c:v>
                </c:pt>
                <c:pt idx="11232">
                  <c:v>5542.3764088099997</c:v>
                </c:pt>
                <c:pt idx="11233">
                  <c:v>5542.8583126800004</c:v>
                </c:pt>
                <c:pt idx="11234">
                  <c:v>5543.3402165500002</c:v>
                </c:pt>
                <c:pt idx="11235">
                  <c:v>5543.8221204199999</c:v>
                </c:pt>
                <c:pt idx="11236">
                  <c:v>5544.3040242899997</c:v>
                </c:pt>
                <c:pt idx="11237">
                  <c:v>5544.7859281600004</c:v>
                </c:pt>
                <c:pt idx="11238">
                  <c:v>5545.2678320300001</c:v>
                </c:pt>
                <c:pt idx="11239">
                  <c:v>5545.7497358999999</c:v>
                </c:pt>
                <c:pt idx="11240">
                  <c:v>5546.2316397699997</c:v>
                </c:pt>
                <c:pt idx="11241">
                  <c:v>5546.7135436400004</c:v>
                </c:pt>
                <c:pt idx="11242">
                  <c:v>5547.1954475100001</c:v>
                </c:pt>
                <c:pt idx="11243">
                  <c:v>5547.6773513799999</c:v>
                </c:pt>
                <c:pt idx="11244">
                  <c:v>5548.1592552499997</c:v>
                </c:pt>
                <c:pt idx="11245">
                  <c:v>5548.6411591200003</c:v>
                </c:pt>
                <c:pt idx="11246">
                  <c:v>5549.1230629900001</c:v>
                </c:pt>
                <c:pt idx="11247">
                  <c:v>5549.6049668599999</c:v>
                </c:pt>
                <c:pt idx="11248">
                  <c:v>5550.0868707299996</c:v>
                </c:pt>
                <c:pt idx="11249">
                  <c:v>5550.5687746000003</c:v>
                </c:pt>
                <c:pt idx="11250">
                  <c:v>5551.0506784700001</c:v>
                </c:pt>
                <c:pt idx="11251">
                  <c:v>5551.5325823399999</c:v>
                </c:pt>
                <c:pt idx="11252">
                  <c:v>5552.0144862099996</c:v>
                </c:pt>
                <c:pt idx="11253">
                  <c:v>5552.4963900800003</c:v>
                </c:pt>
                <c:pt idx="11254">
                  <c:v>5552.9782939500001</c:v>
                </c:pt>
                <c:pt idx="11255">
                  <c:v>5553.4601978199998</c:v>
                </c:pt>
                <c:pt idx="11256">
                  <c:v>5553.9421016899996</c:v>
                </c:pt>
                <c:pt idx="11257">
                  <c:v>5554.4240055600003</c:v>
                </c:pt>
                <c:pt idx="11258">
                  <c:v>5554.9059094300001</c:v>
                </c:pt>
                <c:pt idx="11259">
                  <c:v>5555.3878132999998</c:v>
                </c:pt>
                <c:pt idx="11260">
                  <c:v>5555.8697171699996</c:v>
                </c:pt>
                <c:pt idx="11261">
                  <c:v>5556.3516210400003</c:v>
                </c:pt>
                <c:pt idx="11262">
                  <c:v>5556.8335249100001</c:v>
                </c:pt>
                <c:pt idx="11263">
                  <c:v>5557.3154287799998</c:v>
                </c:pt>
                <c:pt idx="11264">
                  <c:v>5557.7973326499996</c:v>
                </c:pt>
                <c:pt idx="11265">
                  <c:v>5558.2792365200003</c:v>
                </c:pt>
                <c:pt idx="11266">
                  <c:v>5558.76114039</c:v>
                </c:pt>
                <c:pt idx="11267">
                  <c:v>5559.2430442599998</c:v>
                </c:pt>
                <c:pt idx="11268">
                  <c:v>5559.7249481299996</c:v>
                </c:pt>
                <c:pt idx="11269">
                  <c:v>5560.2068520000003</c:v>
                </c:pt>
                <c:pt idx="11270">
                  <c:v>5560.68875587</c:v>
                </c:pt>
                <c:pt idx="11271">
                  <c:v>5561.1706597399998</c:v>
                </c:pt>
                <c:pt idx="11272">
                  <c:v>5561.6525636099996</c:v>
                </c:pt>
                <c:pt idx="11273">
                  <c:v>5562.1344674800002</c:v>
                </c:pt>
                <c:pt idx="11274">
                  <c:v>5562.61637135</c:v>
                </c:pt>
                <c:pt idx="11275">
                  <c:v>5563.0982752199998</c:v>
                </c:pt>
                <c:pt idx="11276">
                  <c:v>5563.5801790899995</c:v>
                </c:pt>
                <c:pt idx="11277">
                  <c:v>5564.0620829600002</c:v>
                </c:pt>
                <c:pt idx="11278">
                  <c:v>5564.54398683</c:v>
                </c:pt>
                <c:pt idx="11279">
                  <c:v>5565.0258906999998</c:v>
                </c:pt>
                <c:pt idx="11280">
                  <c:v>5565.5077945700004</c:v>
                </c:pt>
                <c:pt idx="11281">
                  <c:v>5565.9896984400002</c:v>
                </c:pt>
                <c:pt idx="11282">
                  <c:v>5566.47160231</c:v>
                </c:pt>
                <c:pt idx="11283">
                  <c:v>5566.9535061799997</c:v>
                </c:pt>
                <c:pt idx="11284">
                  <c:v>5567.4354100500004</c:v>
                </c:pt>
                <c:pt idx="11285">
                  <c:v>5567.9173139200002</c:v>
                </c:pt>
                <c:pt idx="11286">
                  <c:v>5568.39921779</c:v>
                </c:pt>
                <c:pt idx="11287">
                  <c:v>5568.8811216599997</c:v>
                </c:pt>
                <c:pt idx="11288">
                  <c:v>5569.3630255300004</c:v>
                </c:pt>
                <c:pt idx="11289">
                  <c:v>5569.8449294000002</c:v>
                </c:pt>
                <c:pt idx="11290">
                  <c:v>5570.32683327</c:v>
                </c:pt>
                <c:pt idx="11291">
                  <c:v>5570.8087371399997</c:v>
                </c:pt>
                <c:pt idx="11292">
                  <c:v>5571.2906410100004</c:v>
                </c:pt>
                <c:pt idx="11293">
                  <c:v>5571.7725448800002</c:v>
                </c:pt>
                <c:pt idx="11294">
                  <c:v>5572.2544487499999</c:v>
                </c:pt>
                <c:pt idx="11295">
                  <c:v>5572.7363526199997</c:v>
                </c:pt>
                <c:pt idx="11296">
                  <c:v>5573.2182564900004</c:v>
                </c:pt>
                <c:pt idx="11297">
                  <c:v>5573.7001603600002</c:v>
                </c:pt>
                <c:pt idx="11298">
                  <c:v>5574.1820642299999</c:v>
                </c:pt>
                <c:pt idx="11299">
                  <c:v>5574.6639680999997</c:v>
                </c:pt>
                <c:pt idx="11300">
                  <c:v>5575.1458719700004</c:v>
                </c:pt>
                <c:pt idx="11301">
                  <c:v>5575.6277758400001</c:v>
                </c:pt>
                <c:pt idx="11302">
                  <c:v>5576.1096797099999</c:v>
                </c:pt>
                <c:pt idx="11303">
                  <c:v>5576.5915835799997</c:v>
                </c:pt>
                <c:pt idx="11304">
                  <c:v>5577.0734874500004</c:v>
                </c:pt>
                <c:pt idx="11305">
                  <c:v>5577.5553913200001</c:v>
                </c:pt>
                <c:pt idx="11306">
                  <c:v>5578.0372951899999</c:v>
                </c:pt>
                <c:pt idx="11307">
                  <c:v>5578.5191990599997</c:v>
                </c:pt>
                <c:pt idx="11308">
                  <c:v>5579.0011029300003</c:v>
                </c:pt>
                <c:pt idx="11309">
                  <c:v>5579.4830068000001</c:v>
                </c:pt>
                <c:pt idx="11310">
                  <c:v>5579.9649106699999</c:v>
                </c:pt>
                <c:pt idx="11311">
                  <c:v>5580.4468145399997</c:v>
                </c:pt>
                <c:pt idx="11312">
                  <c:v>5580.9287184100003</c:v>
                </c:pt>
                <c:pt idx="11313">
                  <c:v>5581.4106222800001</c:v>
                </c:pt>
                <c:pt idx="11314">
                  <c:v>5581.8925261499999</c:v>
                </c:pt>
                <c:pt idx="11315">
                  <c:v>5582.3744300199996</c:v>
                </c:pt>
                <c:pt idx="11316">
                  <c:v>5582.8563338900003</c:v>
                </c:pt>
                <c:pt idx="11317">
                  <c:v>5583.3382377600001</c:v>
                </c:pt>
                <c:pt idx="11318">
                  <c:v>5583.8201416299999</c:v>
                </c:pt>
                <c:pt idx="11319">
                  <c:v>5584.3020454999996</c:v>
                </c:pt>
                <c:pt idx="11320">
                  <c:v>5584.7839493700003</c:v>
                </c:pt>
                <c:pt idx="11321">
                  <c:v>5585.2658532400001</c:v>
                </c:pt>
                <c:pt idx="11322">
                  <c:v>5585.7477571099998</c:v>
                </c:pt>
                <c:pt idx="11323">
                  <c:v>5586.2296609799996</c:v>
                </c:pt>
                <c:pt idx="11324">
                  <c:v>5586.7115648500003</c:v>
                </c:pt>
                <c:pt idx="11325">
                  <c:v>5587.1934687200001</c:v>
                </c:pt>
                <c:pt idx="11326">
                  <c:v>5587.6753725899998</c:v>
                </c:pt>
                <c:pt idx="11327">
                  <c:v>5588.1572764599996</c:v>
                </c:pt>
                <c:pt idx="11328">
                  <c:v>5588.6391803300003</c:v>
                </c:pt>
                <c:pt idx="11329">
                  <c:v>5589.1210842</c:v>
                </c:pt>
                <c:pt idx="11330">
                  <c:v>5589.6029880699998</c:v>
                </c:pt>
                <c:pt idx="11331">
                  <c:v>5590.0848919399996</c:v>
                </c:pt>
                <c:pt idx="11332">
                  <c:v>5590.5667958100003</c:v>
                </c:pt>
                <c:pt idx="11333">
                  <c:v>5591.04869968</c:v>
                </c:pt>
                <c:pt idx="11334">
                  <c:v>5591.5306035499998</c:v>
                </c:pt>
                <c:pt idx="11335">
                  <c:v>5592.0125074199996</c:v>
                </c:pt>
                <c:pt idx="11336">
                  <c:v>5592.4944112900002</c:v>
                </c:pt>
                <c:pt idx="11337">
                  <c:v>5592.97631516</c:v>
                </c:pt>
                <c:pt idx="11338">
                  <c:v>5593.4582190299998</c:v>
                </c:pt>
                <c:pt idx="11339">
                  <c:v>5593.9401228999996</c:v>
                </c:pt>
                <c:pt idx="11340">
                  <c:v>5594.4220267700002</c:v>
                </c:pt>
                <c:pt idx="11341">
                  <c:v>5594.90393064</c:v>
                </c:pt>
                <c:pt idx="11342">
                  <c:v>5595.3858345099998</c:v>
                </c:pt>
                <c:pt idx="11343">
                  <c:v>5595.8677383800004</c:v>
                </c:pt>
                <c:pt idx="11344">
                  <c:v>5596.3496422500002</c:v>
                </c:pt>
                <c:pt idx="11345">
                  <c:v>5596.83154612</c:v>
                </c:pt>
                <c:pt idx="11346">
                  <c:v>5597.3134499899998</c:v>
                </c:pt>
                <c:pt idx="11347">
                  <c:v>5597.7953538600004</c:v>
                </c:pt>
                <c:pt idx="11348">
                  <c:v>5598.2772577300002</c:v>
                </c:pt>
                <c:pt idx="11349">
                  <c:v>5598.7591616</c:v>
                </c:pt>
                <c:pt idx="11350">
                  <c:v>5599.2410654699997</c:v>
                </c:pt>
                <c:pt idx="11351">
                  <c:v>5599.7229693400004</c:v>
                </c:pt>
                <c:pt idx="11352">
                  <c:v>5600.2048732100002</c:v>
                </c:pt>
                <c:pt idx="11353">
                  <c:v>5600.68677708</c:v>
                </c:pt>
                <c:pt idx="11354">
                  <c:v>5601.1686809499997</c:v>
                </c:pt>
                <c:pt idx="11355">
                  <c:v>5601.6505848200004</c:v>
                </c:pt>
                <c:pt idx="11356">
                  <c:v>5602.1324886900002</c:v>
                </c:pt>
                <c:pt idx="11357">
                  <c:v>5602.6143925599999</c:v>
                </c:pt>
                <c:pt idx="11358">
                  <c:v>5603.0962964299997</c:v>
                </c:pt>
                <c:pt idx="11359">
                  <c:v>5603.5782003000004</c:v>
                </c:pt>
                <c:pt idx="11360">
                  <c:v>5604.0601041700002</c:v>
                </c:pt>
                <c:pt idx="11361">
                  <c:v>5604.5420080399999</c:v>
                </c:pt>
                <c:pt idx="11362">
                  <c:v>5605.0239119099997</c:v>
                </c:pt>
                <c:pt idx="11363">
                  <c:v>5605.5058157800004</c:v>
                </c:pt>
                <c:pt idx="11364">
                  <c:v>5605.9877196500001</c:v>
                </c:pt>
                <c:pt idx="11365">
                  <c:v>5606.4696235199999</c:v>
                </c:pt>
                <c:pt idx="11366">
                  <c:v>5606.9515273899997</c:v>
                </c:pt>
                <c:pt idx="11367">
                  <c:v>5607.4334312600004</c:v>
                </c:pt>
                <c:pt idx="11368">
                  <c:v>5607.9153351300001</c:v>
                </c:pt>
                <c:pt idx="11369">
                  <c:v>5608.3972389999999</c:v>
                </c:pt>
                <c:pt idx="11370">
                  <c:v>5608.8791428699997</c:v>
                </c:pt>
                <c:pt idx="11371">
                  <c:v>5609.3610467400003</c:v>
                </c:pt>
                <c:pt idx="11372">
                  <c:v>5609.8429506100001</c:v>
                </c:pt>
                <c:pt idx="11373">
                  <c:v>5610.3248544799999</c:v>
                </c:pt>
                <c:pt idx="11374">
                  <c:v>5610.8067583499997</c:v>
                </c:pt>
                <c:pt idx="11375">
                  <c:v>5611.2886622200003</c:v>
                </c:pt>
                <c:pt idx="11376">
                  <c:v>5611.7705660900001</c:v>
                </c:pt>
                <c:pt idx="11377">
                  <c:v>5612.2524699599999</c:v>
                </c:pt>
                <c:pt idx="11378">
                  <c:v>5612.7343738299996</c:v>
                </c:pt>
                <c:pt idx="11379">
                  <c:v>5613.2162777000003</c:v>
                </c:pt>
                <c:pt idx="11380">
                  <c:v>5613.6981815700001</c:v>
                </c:pt>
                <c:pt idx="11381">
                  <c:v>5614.1800854399999</c:v>
                </c:pt>
                <c:pt idx="11382">
                  <c:v>5614.6619893099996</c:v>
                </c:pt>
                <c:pt idx="11383">
                  <c:v>5615.1438931800003</c:v>
                </c:pt>
                <c:pt idx="11384">
                  <c:v>5615.6257970500001</c:v>
                </c:pt>
                <c:pt idx="11385">
                  <c:v>5616.1077009199998</c:v>
                </c:pt>
                <c:pt idx="11386">
                  <c:v>5616.5896047899996</c:v>
                </c:pt>
                <c:pt idx="11387">
                  <c:v>5617.0715086600003</c:v>
                </c:pt>
                <c:pt idx="11388">
                  <c:v>5617.5534125300001</c:v>
                </c:pt>
                <c:pt idx="11389">
                  <c:v>5618.0353163999998</c:v>
                </c:pt>
                <c:pt idx="11390">
                  <c:v>5618.5172202699996</c:v>
                </c:pt>
                <c:pt idx="11391">
                  <c:v>5618.9991241400003</c:v>
                </c:pt>
                <c:pt idx="11392">
                  <c:v>5619.48102801</c:v>
                </c:pt>
                <c:pt idx="11393">
                  <c:v>5619.9629318799998</c:v>
                </c:pt>
                <c:pt idx="11394">
                  <c:v>5620.4448357499996</c:v>
                </c:pt>
                <c:pt idx="11395">
                  <c:v>5620.9267396200003</c:v>
                </c:pt>
                <c:pt idx="11396">
                  <c:v>5621.40864349</c:v>
                </c:pt>
                <c:pt idx="11397">
                  <c:v>5621.8905473599998</c:v>
                </c:pt>
                <c:pt idx="11398">
                  <c:v>5622.3724512299996</c:v>
                </c:pt>
                <c:pt idx="11399">
                  <c:v>5622.8543551000002</c:v>
                </c:pt>
                <c:pt idx="11400">
                  <c:v>5623.33625897</c:v>
                </c:pt>
                <c:pt idx="11401">
                  <c:v>5623.8181628399998</c:v>
                </c:pt>
                <c:pt idx="11402">
                  <c:v>5624.3000667099996</c:v>
                </c:pt>
                <c:pt idx="11403">
                  <c:v>5624.7819705800002</c:v>
                </c:pt>
                <c:pt idx="11404">
                  <c:v>5625.26387445</c:v>
                </c:pt>
                <c:pt idx="11405">
                  <c:v>5625.7457783199998</c:v>
                </c:pt>
                <c:pt idx="11406">
                  <c:v>5626.2276821900005</c:v>
                </c:pt>
                <c:pt idx="11407">
                  <c:v>5626.7095860600002</c:v>
                </c:pt>
                <c:pt idx="11408">
                  <c:v>5627.19148993</c:v>
                </c:pt>
                <c:pt idx="11409">
                  <c:v>5627.6733937999998</c:v>
                </c:pt>
                <c:pt idx="11410">
                  <c:v>5628.1552976700004</c:v>
                </c:pt>
                <c:pt idx="11411">
                  <c:v>5628.6372015400002</c:v>
                </c:pt>
                <c:pt idx="11412">
                  <c:v>5629.11910541</c:v>
                </c:pt>
                <c:pt idx="11413">
                  <c:v>5629.6010092799997</c:v>
                </c:pt>
                <c:pt idx="11414">
                  <c:v>5630.0829131500004</c:v>
                </c:pt>
                <c:pt idx="11415">
                  <c:v>5630.5648170200002</c:v>
                </c:pt>
                <c:pt idx="11416">
                  <c:v>5631.04672089</c:v>
                </c:pt>
                <c:pt idx="11417">
                  <c:v>5631.5286247599997</c:v>
                </c:pt>
                <c:pt idx="11418">
                  <c:v>5632.0105286300004</c:v>
                </c:pt>
                <c:pt idx="11419">
                  <c:v>5632.4924325000002</c:v>
                </c:pt>
                <c:pt idx="11420">
                  <c:v>5632.9743363699999</c:v>
                </c:pt>
                <c:pt idx="11421">
                  <c:v>5633.4562402399997</c:v>
                </c:pt>
                <c:pt idx="11422">
                  <c:v>5633.9381441100004</c:v>
                </c:pt>
                <c:pt idx="11423">
                  <c:v>5634.4200479800002</c:v>
                </c:pt>
                <c:pt idx="11424">
                  <c:v>5634.9019518499999</c:v>
                </c:pt>
                <c:pt idx="11425">
                  <c:v>5635.3838557199997</c:v>
                </c:pt>
                <c:pt idx="11426">
                  <c:v>5635.8657595900004</c:v>
                </c:pt>
                <c:pt idx="11427">
                  <c:v>5636.3476634600001</c:v>
                </c:pt>
                <c:pt idx="11428">
                  <c:v>5636.8295673299999</c:v>
                </c:pt>
                <c:pt idx="11429">
                  <c:v>5637.3114711999997</c:v>
                </c:pt>
                <c:pt idx="11430">
                  <c:v>5637.7933750700004</c:v>
                </c:pt>
                <c:pt idx="11431">
                  <c:v>5638.2752789400001</c:v>
                </c:pt>
                <c:pt idx="11432">
                  <c:v>5638.7571828099999</c:v>
                </c:pt>
                <c:pt idx="11433">
                  <c:v>5639.2390866799997</c:v>
                </c:pt>
                <c:pt idx="11434">
                  <c:v>5639.7209905500004</c:v>
                </c:pt>
                <c:pt idx="11435">
                  <c:v>5640.2028944200001</c:v>
                </c:pt>
                <c:pt idx="11436">
                  <c:v>5640.6847982899999</c:v>
                </c:pt>
                <c:pt idx="11437">
                  <c:v>5641.1667021599997</c:v>
                </c:pt>
                <c:pt idx="11438">
                  <c:v>5641.6486060300003</c:v>
                </c:pt>
                <c:pt idx="11439">
                  <c:v>5642.1305099000001</c:v>
                </c:pt>
                <c:pt idx="11440">
                  <c:v>5642.6124137699999</c:v>
                </c:pt>
                <c:pt idx="11441">
                  <c:v>5643.0943176399996</c:v>
                </c:pt>
                <c:pt idx="11442">
                  <c:v>5643.5762215100003</c:v>
                </c:pt>
                <c:pt idx="11443">
                  <c:v>5644.0581253800001</c:v>
                </c:pt>
                <c:pt idx="11444">
                  <c:v>5644.5400292499999</c:v>
                </c:pt>
                <c:pt idx="11445">
                  <c:v>5645.0219331199996</c:v>
                </c:pt>
                <c:pt idx="11446">
                  <c:v>5645.5038369900003</c:v>
                </c:pt>
                <c:pt idx="11447">
                  <c:v>5645.9857408600001</c:v>
                </c:pt>
                <c:pt idx="11448">
                  <c:v>5646.4676447299998</c:v>
                </c:pt>
                <c:pt idx="11449">
                  <c:v>5646.9495485999996</c:v>
                </c:pt>
                <c:pt idx="11450">
                  <c:v>5647.4314524700003</c:v>
                </c:pt>
                <c:pt idx="11451">
                  <c:v>5647.9133563400001</c:v>
                </c:pt>
                <c:pt idx="11452">
                  <c:v>5648.3952602099998</c:v>
                </c:pt>
                <c:pt idx="11453">
                  <c:v>5648.8771640799996</c:v>
                </c:pt>
                <c:pt idx="11454">
                  <c:v>5649.3590679500003</c:v>
                </c:pt>
                <c:pt idx="11455">
                  <c:v>5649.84097182</c:v>
                </c:pt>
                <c:pt idx="11456">
                  <c:v>5650.3228756899998</c:v>
                </c:pt>
                <c:pt idx="11457">
                  <c:v>5650.8047795599996</c:v>
                </c:pt>
                <c:pt idx="11458">
                  <c:v>5651.2866834300003</c:v>
                </c:pt>
                <c:pt idx="11459">
                  <c:v>5651.7685873</c:v>
                </c:pt>
                <c:pt idx="11460">
                  <c:v>5652.2504911699998</c:v>
                </c:pt>
                <c:pt idx="11461">
                  <c:v>5652.7323950399996</c:v>
                </c:pt>
                <c:pt idx="11462">
                  <c:v>5653.2142989100003</c:v>
                </c:pt>
                <c:pt idx="11463">
                  <c:v>5653.69620278</c:v>
                </c:pt>
                <c:pt idx="11464">
                  <c:v>5654.1781066499998</c:v>
                </c:pt>
                <c:pt idx="11465">
                  <c:v>5654.6600105199996</c:v>
                </c:pt>
                <c:pt idx="11466">
                  <c:v>5655.1419143900002</c:v>
                </c:pt>
                <c:pt idx="11467">
                  <c:v>5655.62381826</c:v>
                </c:pt>
                <c:pt idx="11468">
                  <c:v>5656.1057221299998</c:v>
                </c:pt>
                <c:pt idx="11469">
                  <c:v>5656.5876260000005</c:v>
                </c:pt>
                <c:pt idx="11470">
                  <c:v>5657.0695298700002</c:v>
                </c:pt>
                <c:pt idx="11471">
                  <c:v>5657.55143374</c:v>
                </c:pt>
                <c:pt idx="11472">
                  <c:v>5658.0333376099998</c:v>
                </c:pt>
                <c:pt idx="11473">
                  <c:v>5658.5152414800004</c:v>
                </c:pt>
                <c:pt idx="11474">
                  <c:v>5658.9971453500002</c:v>
                </c:pt>
                <c:pt idx="11475">
                  <c:v>5659.47904922</c:v>
                </c:pt>
                <c:pt idx="11476">
                  <c:v>5659.9609530899997</c:v>
                </c:pt>
                <c:pt idx="11477">
                  <c:v>5660.4428569600004</c:v>
                </c:pt>
                <c:pt idx="11478">
                  <c:v>5660.9247608300002</c:v>
                </c:pt>
                <c:pt idx="11479">
                  <c:v>5661.4066647</c:v>
                </c:pt>
                <c:pt idx="11480">
                  <c:v>5661.8885685699997</c:v>
                </c:pt>
                <c:pt idx="11481">
                  <c:v>5662.3704724400004</c:v>
                </c:pt>
                <c:pt idx="11482">
                  <c:v>5662.8523763100002</c:v>
                </c:pt>
                <c:pt idx="11483">
                  <c:v>5663.33428018</c:v>
                </c:pt>
                <c:pt idx="11484">
                  <c:v>5663.8161840499997</c:v>
                </c:pt>
                <c:pt idx="11485">
                  <c:v>5664.2980879200004</c:v>
                </c:pt>
                <c:pt idx="11486">
                  <c:v>5664.7799917900002</c:v>
                </c:pt>
                <c:pt idx="11487">
                  <c:v>5665.2618956599999</c:v>
                </c:pt>
                <c:pt idx="11488">
                  <c:v>5665.7437995299997</c:v>
                </c:pt>
                <c:pt idx="11489">
                  <c:v>5666.2257034000004</c:v>
                </c:pt>
                <c:pt idx="11490">
                  <c:v>5666.7076072700002</c:v>
                </c:pt>
                <c:pt idx="11491">
                  <c:v>5667.1895111399999</c:v>
                </c:pt>
                <c:pt idx="11492">
                  <c:v>5667.6714150099997</c:v>
                </c:pt>
                <c:pt idx="11493">
                  <c:v>5668.1533188800004</c:v>
                </c:pt>
                <c:pt idx="11494">
                  <c:v>5668.6352227500001</c:v>
                </c:pt>
                <c:pt idx="11495">
                  <c:v>5669.1171266199999</c:v>
                </c:pt>
                <c:pt idx="11496">
                  <c:v>5669.5990304899997</c:v>
                </c:pt>
                <c:pt idx="11497">
                  <c:v>5670.0809343600004</c:v>
                </c:pt>
                <c:pt idx="11498">
                  <c:v>5670.5628382300001</c:v>
                </c:pt>
                <c:pt idx="11499">
                  <c:v>5671.0447420999999</c:v>
                </c:pt>
                <c:pt idx="11500">
                  <c:v>5671.5266459699997</c:v>
                </c:pt>
                <c:pt idx="11501">
                  <c:v>5672.0085498400003</c:v>
                </c:pt>
                <c:pt idx="11502">
                  <c:v>5672.4904537100001</c:v>
                </c:pt>
                <c:pt idx="11503">
                  <c:v>5672.9723575799999</c:v>
                </c:pt>
                <c:pt idx="11504">
                  <c:v>5673.4542614499996</c:v>
                </c:pt>
                <c:pt idx="11505">
                  <c:v>5673.9361653200003</c:v>
                </c:pt>
                <c:pt idx="11506">
                  <c:v>5674.4180691900001</c:v>
                </c:pt>
                <c:pt idx="11507">
                  <c:v>5674.8999730599999</c:v>
                </c:pt>
                <c:pt idx="11508">
                  <c:v>5675.3818769299996</c:v>
                </c:pt>
                <c:pt idx="11509">
                  <c:v>5675.8637808000003</c:v>
                </c:pt>
                <c:pt idx="11510">
                  <c:v>5676.3456846700001</c:v>
                </c:pt>
                <c:pt idx="11511">
                  <c:v>5676.8275885399999</c:v>
                </c:pt>
                <c:pt idx="11512">
                  <c:v>5677.3094924099996</c:v>
                </c:pt>
                <c:pt idx="11513">
                  <c:v>5677.7913962800003</c:v>
                </c:pt>
                <c:pt idx="11514">
                  <c:v>5678.2733001500001</c:v>
                </c:pt>
                <c:pt idx="11515">
                  <c:v>5678.7552040199998</c:v>
                </c:pt>
                <c:pt idx="11516">
                  <c:v>5679.2371078899996</c:v>
                </c:pt>
                <c:pt idx="11517">
                  <c:v>5679.7190117600003</c:v>
                </c:pt>
                <c:pt idx="11518">
                  <c:v>5680.2009156300001</c:v>
                </c:pt>
                <c:pt idx="11519">
                  <c:v>5680.6828194999998</c:v>
                </c:pt>
                <c:pt idx="11520">
                  <c:v>5681.1647233699996</c:v>
                </c:pt>
                <c:pt idx="11521">
                  <c:v>5681.6466272400003</c:v>
                </c:pt>
                <c:pt idx="11522">
                  <c:v>5682.12853111</c:v>
                </c:pt>
                <c:pt idx="11523">
                  <c:v>5682.6104349799998</c:v>
                </c:pt>
                <c:pt idx="11524">
                  <c:v>5683.0923388499996</c:v>
                </c:pt>
                <c:pt idx="11525">
                  <c:v>5683.5742427200003</c:v>
                </c:pt>
                <c:pt idx="11526">
                  <c:v>5684.05614659</c:v>
                </c:pt>
                <c:pt idx="11527">
                  <c:v>5684.5380504599998</c:v>
                </c:pt>
                <c:pt idx="11528">
                  <c:v>5685.0199543299996</c:v>
                </c:pt>
                <c:pt idx="11529">
                  <c:v>5685.5018582000002</c:v>
                </c:pt>
                <c:pt idx="11530">
                  <c:v>5685.98376207</c:v>
                </c:pt>
                <c:pt idx="11531">
                  <c:v>5686.4656659399998</c:v>
                </c:pt>
                <c:pt idx="11532">
                  <c:v>5686.9475698099995</c:v>
                </c:pt>
                <c:pt idx="11533">
                  <c:v>5687.4294736800002</c:v>
                </c:pt>
                <c:pt idx="11534">
                  <c:v>5687.91137755</c:v>
                </c:pt>
                <c:pt idx="11535">
                  <c:v>5688.3932814199998</c:v>
                </c:pt>
                <c:pt idx="11536">
                  <c:v>5688.8751852900004</c:v>
                </c:pt>
                <c:pt idx="11537">
                  <c:v>5689.3570891600002</c:v>
                </c:pt>
                <c:pt idx="11538">
                  <c:v>5689.83899303</c:v>
                </c:pt>
                <c:pt idx="11539">
                  <c:v>5690.3208968999998</c:v>
                </c:pt>
                <c:pt idx="11540">
                  <c:v>5690.8028007700004</c:v>
                </c:pt>
                <c:pt idx="11541">
                  <c:v>5691.2847046400002</c:v>
                </c:pt>
                <c:pt idx="11542">
                  <c:v>5691.76660851</c:v>
                </c:pt>
                <c:pt idx="11543">
                  <c:v>5692.2485123799997</c:v>
                </c:pt>
                <c:pt idx="11544">
                  <c:v>5692.7304162500004</c:v>
                </c:pt>
                <c:pt idx="11545">
                  <c:v>5693.2123201200002</c:v>
                </c:pt>
                <c:pt idx="11546">
                  <c:v>5693.69422399</c:v>
                </c:pt>
                <c:pt idx="11547">
                  <c:v>5694.1761278599997</c:v>
                </c:pt>
                <c:pt idx="11548">
                  <c:v>5694.6580317300004</c:v>
                </c:pt>
                <c:pt idx="11549">
                  <c:v>5695.1399356000002</c:v>
                </c:pt>
                <c:pt idx="11550">
                  <c:v>5695.6218394699999</c:v>
                </c:pt>
                <c:pt idx="11551">
                  <c:v>5696.1037433399997</c:v>
                </c:pt>
                <c:pt idx="11552">
                  <c:v>5696.5856472100004</c:v>
                </c:pt>
                <c:pt idx="11553">
                  <c:v>5697.0675510800002</c:v>
                </c:pt>
                <c:pt idx="11554">
                  <c:v>5697.5494549499999</c:v>
                </c:pt>
                <c:pt idx="11555">
                  <c:v>5698.0313588199997</c:v>
                </c:pt>
                <c:pt idx="11556">
                  <c:v>5698.5132626900004</c:v>
                </c:pt>
                <c:pt idx="11557">
                  <c:v>5698.9951665600001</c:v>
                </c:pt>
                <c:pt idx="11558">
                  <c:v>5699.4770704299999</c:v>
                </c:pt>
                <c:pt idx="11559">
                  <c:v>5699.9589742999997</c:v>
                </c:pt>
                <c:pt idx="11560">
                  <c:v>5700.4408781700004</c:v>
                </c:pt>
                <c:pt idx="11561">
                  <c:v>5700.9227820400001</c:v>
                </c:pt>
                <c:pt idx="11562">
                  <c:v>5701.4046859099999</c:v>
                </c:pt>
                <c:pt idx="11563">
                  <c:v>5701.8865897799997</c:v>
                </c:pt>
                <c:pt idx="11564">
                  <c:v>5702.3684936500003</c:v>
                </c:pt>
                <c:pt idx="11565">
                  <c:v>5702.8503975200001</c:v>
                </c:pt>
                <c:pt idx="11566">
                  <c:v>5703.3323013899999</c:v>
                </c:pt>
                <c:pt idx="11567">
                  <c:v>5703.8142052599997</c:v>
                </c:pt>
                <c:pt idx="11568">
                  <c:v>5704.2961091300003</c:v>
                </c:pt>
                <c:pt idx="11569">
                  <c:v>5704.7780130000001</c:v>
                </c:pt>
                <c:pt idx="11570">
                  <c:v>5705.2599168699999</c:v>
                </c:pt>
                <c:pt idx="11571">
                  <c:v>5705.7418207399996</c:v>
                </c:pt>
                <c:pt idx="11572">
                  <c:v>5706.2237246100003</c:v>
                </c:pt>
                <c:pt idx="11573">
                  <c:v>5706.7056284800001</c:v>
                </c:pt>
                <c:pt idx="11574">
                  <c:v>5707.1875323499999</c:v>
                </c:pt>
                <c:pt idx="11575">
                  <c:v>5707.6694362199996</c:v>
                </c:pt>
                <c:pt idx="11576">
                  <c:v>5708.1513400900003</c:v>
                </c:pt>
                <c:pt idx="11577">
                  <c:v>5708.6332439600001</c:v>
                </c:pt>
                <c:pt idx="11578">
                  <c:v>5709.1151478299998</c:v>
                </c:pt>
                <c:pt idx="11579">
                  <c:v>5709.5970516999996</c:v>
                </c:pt>
                <c:pt idx="11580">
                  <c:v>5710.0789555700003</c:v>
                </c:pt>
                <c:pt idx="11581">
                  <c:v>5710.5608594400001</c:v>
                </c:pt>
                <c:pt idx="11582">
                  <c:v>5711.0427633099998</c:v>
                </c:pt>
                <c:pt idx="11583">
                  <c:v>5711.5246671799996</c:v>
                </c:pt>
                <c:pt idx="11584">
                  <c:v>5712.0065710500003</c:v>
                </c:pt>
                <c:pt idx="11585">
                  <c:v>5712.48847492</c:v>
                </c:pt>
                <c:pt idx="11586">
                  <c:v>5712.9703787899998</c:v>
                </c:pt>
                <c:pt idx="11587">
                  <c:v>5713.4522826599996</c:v>
                </c:pt>
                <c:pt idx="11588">
                  <c:v>5713.9341865300003</c:v>
                </c:pt>
                <c:pt idx="11589">
                  <c:v>5714.4160904</c:v>
                </c:pt>
                <c:pt idx="11590">
                  <c:v>5714.8979942699998</c:v>
                </c:pt>
                <c:pt idx="11591">
                  <c:v>5715.3798981399996</c:v>
                </c:pt>
                <c:pt idx="11592">
                  <c:v>5715.8618020100002</c:v>
                </c:pt>
                <c:pt idx="11593">
                  <c:v>5716.34370588</c:v>
                </c:pt>
                <c:pt idx="11594">
                  <c:v>5716.8256097499998</c:v>
                </c:pt>
                <c:pt idx="11595">
                  <c:v>5717.3075136199996</c:v>
                </c:pt>
                <c:pt idx="11596">
                  <c:v>5717.7894174900002</c:v>
                </c:pt>
                <c:pt idx="11597">
                  <c:v>5718.27132136</c:v>
                </c:pt>
                <c:pt idx="11598">
                  <c:v>5718.7532252299998</c:v>
                </c:pt>
                <c:pt idx="11599">
                  <c:v>5719.2351291000004</c:v>
                </c:pt>
                <c:pt idx="11600">
                  <c:v>5719.7170329700002</c:v>
                </c:pt>
                <c:pt idx="11601">
                  <c:v>5720.19893684</c:v>
                </c:pt>
                <c:pt idx="11602">
                  <c:v>5720.6808407099998</c:v>
                </c:pt>
                <c:pt idx="11603">
                  <c:v>5721.1627445800004</c:v>
                </c:pt>
                <c:pt idx="11604">
                  <c:v>5721.6446484500002</c:v>
                </c:pt>
                <c:pt idx="11605">
                  <c:v>5722.12655232</c:v>
                </c:pt>
                <c:pt idx="11606">
                  <c:v>5722.6084561899997</c:v>
                </c:pt>
                <c:pt idx="11607">
                  <c:v>5723.0903600600004</c:v>
                </c:pt>
                <c:pt idx="11608">
                  <c:v>5723.5722639300002</c:v>
                </c:pt>
                <c:pt idx="11609">
                  <c:v>5724.0541678</c:v>
                </c:pt>
                <c:pt idx="11610">
                  <c:v>5724.5360716699997</c:v>
                </c:pt>
                <c:pt idx="11611">
                  <c:v>5725.0179755400004</c:v>
                </c:pt>
                <c:pt idx="11612">
                  <c:v>5725.4998794100002</c:v>
                </c:pt>
                <c:pt idx="11613">
                  <c:v>5725.9817832799999</c:v>
                </c:pt>
                <c:pt idx="11614">
                  <c:v>5726.4636871499997</c:v>
                </c:pt>
                <c:pt idx="11615">
                  <c:v>5726.9455910200004</c:v>
                </c:pt>
                <c:pt idx="11616">
                  <c:v>5727.4274948900002</c:v>
                </c:pt>
                <c:pt idx="11617">
                  <c:v>5727.9093987599999</c:v>
                </c:pt>
                <c:pt idx="11618">
                  <c:v>5728.3913026299997</c:v>
                </c:pt>
                <c:pt idx="11619">
                  <c:v>5728.8732065000004</c:v>
                </c:pt>
                <c:pt idx="11620">
                  <c:v>5729.3551103700001</c:v>
                </c:pt>
                <c:pt idx="11621">
                  <c:v>5729.8370142399999</c:v>
                </c:pt>
                <c:pt idx="11622">
                  <c:v>5730.3189181099997</c:v>
                </c:pt>
                <c:pt idx="11623">
                  <c:v>5730.8008219800004</c:v>
                </c:pt>
                <c:pt idx="11624">
                  <c:v>5731.2827258500001</c:v>
                </c:pt>
                <c:pt idx="11625">
                  <c:v>5731.7646297199999</c:v>
                </c:pt>
                <c:pt idx="11626">
                  <c:v>5732.2465335899997</c:v>
                </c:pt>
                <c:pt idx="11627">
                  <c:v>5732.7284374600004</c:v>
                </c:pt>
                <c:pt idx="11628">
                  <c:v>5733.2103413300001</c:v>
                </c:pt>
                <c:pt idx="11629">
                  <c:v>5733.6922451999999</c:v>
                </c:pt>
                <c:pt idx="11630">
                  <c:v>5734.1741490699997</c:v>
                </c:pt>
                <c:pt idx="11631">
                  <c:v>5734.6560529400003</c:v>
                </c:pt>
                <c:pt idx="11632">
                  <c:v>5735.1379568100001</c:v>
                </c:pt>
                <c:pt idx="11633">
                  <c:v>5735.6198606799999</c:v>
                </c:pt>
                <c:pt idx="11634">
                  <c:v>5736.1017645499996</c:v>
                </c:pt>
                <c:pt idx="11635">
                  <c:v>5736.5836684200003</c:v>
                </c:pt>
                <c:pt idx="11636">
                  <c:v>5737.0655722900001</c:v>
                </c:pt>
                <c:pt idx="11637">
                  <c:v>5737.5474761599999</c:v>
                </c:pt>
                <c:pt idx="11638">
                  <c:v>5738.0293800299996</c:v>
                </c:pt>
                <c:pt idx="11639">
                  <c:v>5738.5112839000003</c:v>
                </c:pt>
                <c:pt idx="11640">
                  <c:v>5738.9931877700001</c:v>
                </c:pt>
                <c:pt idx="11641">
                  <c:v>5739.4750916399998</c:v>
                </c:pt>
                <c:pt idx="11642">
                  <c:v>5739.9569955099996</c:v>
                </c:pt>
                <c:pt idx="11643">
                  <c:v>5740.4388993800003</c:v>
                </c:pt>
                <c:pt idx="11644">
                  <c:v>5740.9208032500001</c:v>
                </c:pt>
                <c:pt idx="11645">
                  <c:v>5741.4027071199998</c:v>
                </c:pt>
                <c:pt idx="11646">
                  <c:v>5741.8846109899996</c:v>
                </c:pt>
                <c:pt idx="11647">
                  <c:v>5742.3665148600003</c:v>
                </c:pt>
                <c:pt idx="11648">
                  <c:v>5742.84841873</c:v>
                </c:pt>
                <c:pt idx="11649">
                  <c:v>5743.3303225999998</c:v>
                </c:pt>
                <c:pt idx="11650">
                  <c:v>5743.8122264699996</c:v>
                </c:pt>
                <c:pt idx="11651">
                  <c:v>5744.2941303400003</c:v>
                </c:pt>
                <c:pt idx="11652">
                  <c:v>5744.77603421</c:v>
                </c:pt>
                <c:pt idx="11653">
                  <c:v>5745.2579380799998</c:v>
                </c:pt>
                <c:pt idx="11654">
                  <c:v>5745.7398419499996</c:v>
                </c:pt>
                <c:pt idx="11655">
                  <c:v>5746.2217458200003</c:v>
                </c:pt>
                <c:pt idx="11656">
                  <c:v>5746.70364969</c:v>
                </c:pt>
                <c:pt idx="11657">
                  <c:v>5747.1855535599998</c:v>
                </c:pt>
                <c:pt idx="11658">
                  <c:v>5747.6674574299996</c:v>
                </c:pt>
                <c:pt idx="11659">
                  <c:v>5748.1493613000002</c:v>
                </c:pt>
                <c:pt idx="11660">
                  <c:v>5748.63126517</c:v>
                </c:pt>
                <c:pt idx="11661">
                  <c:v>5749.1131690399998</c:v>
                </c:pt>
                <c:pt idx="11662">
                  <c:v>5749.5950729100005</c:v>
                </c:pt>
                <c:pt idx="11663">
                  <c:v>5750.0769767800002</c:v>
                </c:pt>
                <c:pt idx="11664">
                  <c:v>5750.55888065</c:v>
                </c:pt>
                <c:pt idx="11665">
                  <c:v>5751.0407845199998</c:v>
                </c:pt>
                <c:pt idx="11666">
                  <c:v>5751.5226883900004</c:v>
                </c:pt>
                <c:pt idx="11667">
                  <c:v>5752.0045922600002</c:v>
                </c:pt>
                <c:pt idx="11668">
                  <c:v>5752.48649613</c:v>
                </c:pt>
                <c:pt idx="11669">
                  <c:v>5752.9683999999997</c:v>
                </c:pt>
                <c:pt idx="11670">
                  <c:v>5753.4503038700004</c:v>
                </c:pt>
                <c:pt idx="11671">
                  <c:v>5753.9322077400002</c:v>
                </c:pt>
                <c:pt idx="11672">
                  <c:v>5754.41411161</c:v>
                </c:pt>
                <c:pt idx="11673">
                  <c:v>5754.8960154799997</c:v>
                </c:pt>
                <c:pt idx="11674">
                  <c:v>5755.3779193500004</c:v>
                </c:pt>
                <c:pt idx="11675">
                  <c:v>5755.8598232200002</c:v>
                </c:pt>
                <c:pt idx="11676">
                  <c:v>5756.3417270899999</c:v>
                </c:pt>
                <c:pt idx="11677">
                  <c:v>5756.8236309599997</c:v>
                </c:pt>
                <c:pt idx="11678">
                  <c:v>5757.3055348300004</c:v>
                </c:pt>
                <c:pt idx="11679">
                  <c:v>5757.7874387000002</c:v>
                </c:pt>
                <c:pt idx="11680">
                  <c:v>5758.2693425699999</c:v>
                </c:pt>
                <c:pt idx="11681">
                  <c:v>5758.7512464399997</c:v>
                </c:pt>
                <c:pt idx="11682">
                  <c:v>5759.2331503100004</c:v>
                </c:pt>
                <c:pt idx="11683">
                  <c:v>5759.7150541800002</c:v>
                </c:pt>
                <c:pt idx="11684">
                  <c:v>5760.1969580499999</c:v>
                </c:pt>
                <c:pt idx="11685">
                  <c:v>5760.6788619199997</c:v>
                </c:pt>
                <c:pt idx="11686">
                  <c:v>5761.1607657900004</c:v>
                </c:pt>
                <c:pt idx="11687">
                  <c:v>5761.6426696600001</c:v>
                </c:pt>
                <c:pt idx="11688">
                  <c:v>5762.1245735299999</c:v>
                </c:pt>
                <c:pt idx="11689">
                  <c:v>5762.6064773999997</c:v>
                </c:pt>
                <c:pt idx="11690">
                  <c:v>5763.0883812700004</c:v>
                </c:pt>
                <c:pt idx="11691">
                  <c:v>5763.5702851400001</c:v>
                </c:pt>
                <c:pt idx="11692">
                  <c:v>5764.0521890099999</c:v>
                </c:pt>
                <c:pt idx="11693">
                  <c:v>5764.5340928799997</c:v>
                </c:pt>
                <c:pt idx="11694">
                  <c:v>5765.0159967500003</c:v>
                </c:pt>
                <c:pt idx="11695">
                  <c:v>5765.4979006200001</c:v>
                </c:pt>
                <c:pt idx="11696">
                  <c:v>5765.9798044899999</c:v>
                </c:pt>
                <c:pt idx="11697">
                  <c:v>5766.4617083599996</c:v>
                </c:pt>
                <c:pt idx="11698">
                  <c:v>5766.9436122300003</c:v>
                </c:pt>
                <c:pt idx="11699">
                  <c:v>5767.4255161000001</c:v>
                </c:pt>
                <c:pt idx="11700">
                  <c:v>5767.9074199699999</c:v>
                </c:pt>
                <c:pt idx="11701">
                  <c:v>5768.3893238399996</c:v>
                </c:pt>
                <c:pt idx="11702">
                  <c:v>5768.8712277100003</c:v>
                </c:pt>
                <c:pt idx="11703">
                  <c:v>5769.3531315800001</c:v>
                </c:pt>
                <c:pt idx="11704">
                  <c:v>5769.8350354499999</c:v>
                </c:pt>
                <c:pt idx="11705">
                  <c:v>5770.3169393199996</c:v>
                </c:pt>
                <c:pt idx="11706">
                  <c:v>5770.7988431900003</c:v>
                </c:pt>
                <c:pt idx="11707">
                  <c:v>5771.2807470600001</c:v>
                </c:pt>
                <c:pt idx="11708">
                  <c:v>5771.7626509299998</c:v>
                </c:pt>
                <c:pt idx="11709">
                  <c:v>5772.2445547999996</c:v>
                </c:pt>
                <c:pt idx="11710">
                  <c:v>5772.7264586700003</c:v>
                </c:pt>
                <c:pt idx="11711">
                  <c:v>5773.2083625400001</c:v>
                </c:pt>
                <c:pt idx="11712">
                  <c:v>5773.6902664099998</c:v>
                </c:pt>
                <c:pt idx="11713">
                  <c:v>5774.1721702799996</c:v>
                </c:pt>
                <c:pt idx="11714">
                  <c:v>5774.6540741500003</c:v>
                </c:pt>
                <c:pt idx="11715">
                  <c:v>5775.13597802</c:v>
                </c:pt>
                <c:pt idx="11716">
                  <c:v>5775.6178818899998</c:v>
                </c:pt>
                <c:pt idx="11717">
                  <c:v>5776.0997857599996</c:v>
                </c:pt>
                <c:pt idx="11718">
                  <c:v>5776.5816896300003</c:v>
                </c:pt>
                <c:pt idx="11719">
                  <c:v>5777.0635935</c:v>
                </c:pt>
                <c:pt idx="11720">
                  <c:v>5777.5454973699998</c:v>
                </c:pt>
                <c:pt idx="11721">
                  <c:v>5778.0274012399996</c:v>
                </c:pt>
                <c:pt idx="11722">
                  <c:v>5778.5093051100002</c:v>
                </c:pt>
                <c:pt idx="11723">
                  <c:v>5778.99120898</c:v>
                </c:pt>
                <c:pt idx="11724">
                  <c:v>5779.4731128499998</c:v>
                </c:pt>
                <c:pt idx="11725">
                  <c:v>5779.9550167199995</c:v>
                </c:pt>
                <c:pt idx="11726">
                  <c:v>5780.4369205900002</c:v>
                </c:pt>
                <c:pt idx="11727">
                  <c:v>5780.91882446</c:v>
                </c:pt>
                <c:pt idx="11728">
                  <c:v>5781.4007283299998</c:v>
                </c:pt>
                <c:pt idx="11729">
                  <c:v>5781.8826322000004</c:v>
                </c:pt>
                <c:pt idx="11730">
                  <c:v>5782.3645360700002</c:v>
                </c:pt>
                <c:pt idx="11731">
                  <c:v>5782.84643994</c:v>
                </c:pt>
                <c:pt idx="11732">
                  <c:v>5783.3283438099998</c:v>
                </c:pt>
                <c:pt idx="11733">
                  <c:v>5783.8102476800004</c:v>
                </c:pt>
                <c:pt idx="11734">
                  <c:v>5784.2921515500002</c:v>
                </c:pt>
                <c:pt idx="11735">
                  <c:v>5784.77405542</c:v>
                </c:pt>
                <c:pt idx="11736">
                  <c:v>5785.2559592899997</c:v>
                </c:pt>
                <c:pt idx="11737">
                  <c:v>5785.7378631600004</c:v>
                </c:pt>
                <c:pt idx="11738">
                  <c:v>5786.2197670300002</c:v>
                </c:pt>
                <c:pt idx="11739">
                  <c:v>5786.7016709</c:v>
                </c:pt>
                <c:pt idx="11740">
                  <c:v>5787.1835747699997</c:v>
                </c:pt>
                <c:pt idx="11741">
                  <c:v>5787.6654786400004</c:v>
                </c:pt>
                <c:pt idx="11742">
                  <c:v>5788.1473825100002</c:v>
                </c:pt>
                <c:pt idx="11743">
                  <c:v>5788.6292863799999</c:v>
                </c:pt>
                <c:pt idx="11744">
                  <c:v>5789.1111902499997</c:v>
                </c:pt>
                <c:pt idx="11745">
                  <c:v>5789.5930941200004</c:v>
                </c:pt>
                <c:pt idx="11746">
                  <c:v>5790.0749979900002</c:v>
                </c:pt>
                <c:pt idx="11747">
                  <c:v>5790.5569018599999</c:v>
                </c:pt>
                <c:pt idx="11748">
                  <c:v>5791.0388057299997</c:v>
                </c:pt>
                <c:pt idx="11749">
                  <c:v>5791.5207096000004</c:v>
                </c:pt>
                <c:pt idx="11750">
                  <c:v>5792.0026134700001</c:v>
                </c:pt>
                <c:pt idx="11751">
                  <c:v>5792.4845173399999</c:v>
                </c:pt>
                <c:pt idx="11752">
                  <c:v>5792.9664212099997</c:v>
                </c:pt>
                <c:pt idx="11753">
                  <c:v>5793.4483250800004</c:v>
                </c:pt>
                <c:pt idx="11754">
                  <c:v>5793.9302289500001</c:v>
                </c:pt>
                <c:pt idx="11755">
                  <c:v>5794.4121328199999</c:v>
                </c:pt>
                <c:pt idx="11756">
                  <c:v>5794.8940366899997</c:v>
                </c:pt>
                <c:pt idx="11757">
                  <c:v>5795.3759405600003</c:v>
                </c:pt>
                <c:pt idx="11758">
                  <c:v>5795.8578444300001</c:v>
                </c:pt>
                <c:pt idx="11759">
                  <c:v>5796.3397482999999</c:v>
                </c:pt>
                <c:pt idx="11760">
                  <c:v>5796.8216521699997</c:v>
                </c:pt>
                <c:pt idx="11761">
                  <c:v>5797.3035560400003</c:v>
                </c:pt>
                <c:pt idx="11762">
                  <c:v>5797.7854599100001</c:v>
                </c:pt>
                <c:pt idx="11763">
                  <c:v>5798.2673637799999</c:v>
                </c:pt>
                <c:pt idx="11764">
                  <c:v>5798.7492676499996</c:v>
                </c:pt>
                <c:pt idx="11765">
                  <c:v>5799.2311715200003</c:v>
                </c:pt>
                <c:pt idx="11766">
                  <c:v>5799.7130753900001</c:v>
                </c:pt>
                <c:pt idx="11767">
                  <c:v>5800.1949792599999</c:v>
                </c:pt>
                <c:pt idx="11768">
                  <c:v>5800.6768831299996</c:v>
                </c:pt>
                <c:pt idx="11769">
                  <c:v>5801.1587870000003</c:v>
                </c:pt>
                <c:pt idx="11770">
                  <c:v>5801.6406908700001</c:v>
                </c:pt>
                <c:pt idx="11771">
                  <c:v>5802.1225947399998</c:v>
                </c:pt>
                <c:pt idx="11772">
                  <c:v>5802.6044986099996</c:v>
                </c:pt>
                <c:pt idx="11773">
                  <c:v>5803.0864024800003</c:v>
                </c:pt>
                <c:pt idx="11774">
                  <c:v>5803.5683063500001</c:v>
                </c:pt>
                <c:pt idx="11775">
                  <c:v>5804.0502102199998</c:v>
                </c:pt>
                <c:pt idx="11776">
                  <c:v>5804.5321140899996</c:v>
                </c:pt>
                <c:pt idx="11777">
                  <c:v>5805.0140179600003</c:v>
                </c:pt>
                <c:pt idx="11778">
                  <c:v>5805.49592183</c:v>
                </c:pt>
                <c:pt idx="11779">
                  <c:v>5805.9778256999998</c:v>
                </c:pt>
                <c:pt idx="11780">
                  <c:v>5806.4597295699996</c:v>
                </c:pt>
                <c:pt idx="11781">
                  <c:v>5806.9416334400003</c:v>
                </c:pt>
                <c:pt idx="11782">
                  <c:v>5807.42353731</c:v>
                </c:pt>
                <c:pt idx="11783">
                  <c:v>5807.9054411799998</c:v>
                </c:pt>
                <c:pt idx="11784">
                  <c:v>5808.3873450499996</c:v>
                </c:pt>
                <c:pt idx="11785">
                  <c:v>5808.8692489200002</c:v>
                </c:pt>
                <c:pt idx="11786">
                  <c:v>5809.35115279</c:v>
                </c:pt>
                <c:pt idx="11787">
                  <c:v>5809.8330566599998</c:v>
                </c:pt>
                <c:pt idx="11788">
                  <c:v>5810.3149605299996</c:v>
                </c:pt>
                <c:pt idx="11789">
                  <c:v>5810.7968644000002</c:v>
                </c:pt>
                <c:pt idx="11790">
                  <c:v>5811.27876827</c:v>
                </c:pt>
                <c:pt idx="11791">
                  <c:v>5811.7606721399998</c:v>
                </c:pt>
                <c:pt idx="11792">
                  <c:v>5812.2425760100004</c:v>
                </c:pt>
                <c:pt idx="11793">
                  <c:v>5812.7244798800002</c:v>
                </c:pt>
                <c:pt idx="11794">
                  <c:v>5813.20638375</c:v>
                </c:pt>
                <c:pt idx="11795">
                  <c:v>5813.6882876199998</c:v>
                </c:pt>
                <c:pt idx="11796">
                  <c:v>5814.1701914900004</c:v>
                </c:pt>
                <c:pt idx="11797">
                  <c:v>5814.6520953600002</c:v>
                </c:pt>
                <c:pt idx="11798">
                  <c:v>5815.13399923</c:v>
                </c:pt>
                <c:pt idx="11799">
                  <c:v>5815.6159030999997</c:v>
                </c:pt>
                <c:pt idx="11800">
                  <c:v>5816.0978069700004</c:v>
                </c:pt>
                <c:pt idx="11801">
                  <c:v>5816.5797108400002</c:v>
                </c:pt>
                <c:pt idx="11802">
                  <c:v>5817.06161471</c:v>
                </c:pt>
                <c:pt idx="11803">
                  <c:v>5817.5435185799997</c:v>
                </c:pt>
                <c:pt idx="11804">
                  <c:v>5818.0254224500004</c:v>
                </c:pt>
                <c:pt idx="11805">
                  <c:v>5818.5073263200002</c:v>
                </c:pt>
                <c:pt idx="11806">
                  <c:v>5818.9892301899999</c:v>
                </c:pt>
                <c:pt idx="11807">
                  <c:v>5819.4711340599997</c:v>
                </c:pt>
                <c:pt idx="11808">
                  <c:v>5819.9530379300004</c:v>
                </c:pt>
                <c:pt idx="11809">
                  <c:v>5820.4349418000002</c:v>
                </c:pt>
                <c:pt idx="11810">
                  <c:v>5820.9168456699999</c:v>
                </c:pt>
                <c:pt idx="11811">
                  <c:v>5821.3987495399997</c:v>
                </c:pt>
                <c:pt idx="11812">
                  <c:v>5821.8806534100004</c:v>
                </c:pt>
                <c:pt idx="11813">
                  <c:v>5822.3625572800001</c:v>
                </c:pt>
                <c:pt idx="11814">
                  <c:v>5822.8444611499999</c:v>
                </c:pt>
                <c:pt idx="11815">
                  <c:v>5823.3263650199997</c:v>
                </c:pt>
                <c:pt idx="11816">
                  <c:v>5823.8082688900004</c:v>
                </c:pt>
                <c:pt idx="11817">
                  <c:v>5824.2901727600001</c:v>
                </c:pt>
                <c:pt idx="11818">
                  <c:v>5824.7720766299999</c:v>
                </c:pt>
                <c:pt idx="11819">
                  <c:v>5825.2539804999997</c:v>
                </c:pt>
                <c:pt idx="11820">
                  <c:v>5825.7358843700003</c:v>
                </c:pt>
                <c:pt idx="11821">
                  <c:v>5826.2177882400001</c:v>
                </c:pt>
                <c:pt idx="11822">
                  <c:v>5826.6996921099999</c:v>
                </c:pt>
                <c:pt idx="11823">
                  <c:v>5827.1815959799997</c:v>
                </c:pt>
                <c:pt idx="11824">
                  <c:v>5827.6634998500003</c:v>
                </c:pt>
                <c:pt idx="11825">
                  <c:v>5828.1454037200001</c:v>
                </c:pt>
                <c:pt idx="11826">
                  <c:v>5828.6273075899999</c:v>
                </c:pt>
                <c:pt idx="11827">
                  <c:v>5829.1092114599996</c:v>
                </c:pt>
                <c:pt idx="11828">
                  <c:v>5829.5911153300003</c:v>
                </c:pt>
                <c:pt idx="11829">
                  <c:v>5830.0730192000001</c:v>
                </c:pt>
                <c:pt idx="11830">
                  <c:v>5830.5549230699999</c:v>
                </c:pt>
                <c:pt idx="11831">
                  <c:v>5831.0368269399996</c:v>
                </c:pt>
                <c:pt idx="11832">
                  <c:v>5831.5187308100003</c:v>
                </c:pt>
                <c:pt idx="11833">
                  <c:v>5832.0006346800001</c:v>
                </c:pt>
                <c:pt idx="11834">
                  <c:v>5832.4825385499998</c:v>
                </c:pt>
                <c:pt idx="11835">
                  <c:v>5832.9644424199996</c:v>
                </c:pt>
                <c:pt idx="11836">
                  <c:v>5833.4463462900003</c:v>
                </c:pt>
                <c:pt idx="11837">
                  <c:v>5833.9282501600001</c:v>
                </c:pt>
                <c:pt idx="11838">
                  <c:v>5834.4101540299998</c:v>
                </c:pt>
                <c:pt idx="11839">
                  <c:v>5834.8920578999996</c:v>
                </c:pt>
                <c:pt idx="11840">
                  <c:v>5835.3739617700003</c:v>
                </c:pt>
                <c:pt idx="11841">
                  <c:v>5835.85586564</c:v>
                </c:pt>
                <c:pt idx="11842">
                  <c:v>5836.3377695099998</c:v>
                </c:pt>
                <c:pt idx="11843">
                  <c:v>5836.8196733799996</c:v>
                </c:pt>
                <c:pt idx="11844">
                  <c:v>5837.3015772500003</c:v>
                </c:pt>
                <c:pt idx="11845">
                  <c:v>5837.78348112</c:v>
                </c:pt>
                <c:pt idx="11846">
                  <c:v>5838.2653849899998</c:v>
                </c:pt>
                <c:pt idx="11847">
                  <c:v>5838.7472888599996</c:v>
                </c:pt>
                <c:pt idx="11848">
                  <c:v>5839.2291927300002</c:v>
                </c:pt>
                <c:pt idx="11849">
                  <c:v>5839.7110966</c:v>
                </c:pt>
                <c:pt idx="11850">
                  <c:v>5840.1930004699998</c:v>
                </c:pt>
                <c:pt idx="11851">
                  <c:v>5840.6749043399996</c:v>
                </c:pt>
                <c:pt idx="11852">
                  <c:v>5841.1568082100002</c:v>
                </c:pt>
                <c:pt idx="11853">
                  <c:v>5841.63871208</c:v>
                </c:pt>
                <c:pt idx="11854">
                  <c:v>5842.1206159499998</c:v>
                </c:pt>
                <c:pt idx="11855">
                  <c:v>5842.6025198200005</c:v>
                </c:pt>
                <c:pt idx="11856">
                  <c:v>5843.0844236900002</c:v>
                </c:pt>
                <c:pt idx="11857">
                  <c:v>5843.56632756</c:v>
                </c:pt>
                <c:pt idx="11858">
                  <c:v>5844.0482314299998</c:v>
                </c:pt>
                <c:pt idx="11859">
                  <c:v>5844.5301353000004</c:v>
                </c:pt>
                <c:pt idx="11860">
                  <c:v>5845.0120391700002</c:v>
                </c:pt>
                <c:pt idx="11861">
                  <c:v>5845.49394304</c:v>
                </c:pt>
                <c:pt idx="11862">
                  <c:v>5845.9758469099997</c:v>
                </c:pt>
                <c:pt idx="11863">
                  <c:v>5846.4577507800004</c:v>
                </c:pt>
                <c:pt idx="11864">
                  <c:v>5846.9396546500002</c:v>
                </c:pt>
                <c:pt idx="11865">
                  <c:v>5847.42155852</c:v>
                </c:pt>
                <c:pt idx="11866">
                  <c:v>5847.9034623899997</c:v>
                </c:pt>
                <c:pt idx="11867">
                  <c:v>5848.3853662600004</c:v>
                </c:pt>
                <c:pt idx="11868">
                  <c:v>5848.8672701300002</c:v>
                </c:pt>
                <c:pt idx="11869">
                  <c:v>5849.3491739999999</c:v>
                </c:pt>
                <c:pt idx="11870">
                  <c:v>5849.8310778699997</c:v>
                </c:pt>
                <c:pt idx="11871">
                  <c:v>5850.3129817400004</c:v>
                </c:pt>
                <c:pt idx="11872">
                  <c:v>5850.7948856100002</c:v>
                </c:pt>
                <c:pt idx="11873">
                  <c:v>5851.2767894799999</c:v>
                </c:pt>
                <c:pt idx="11874">
                  <c:v>5851.7586933499997</c:v>
                </c:pt>
                <c:pt idx="11875">
                  <c:v>5852.2405972200004</c:v>
                </c:pt>
                <c:pt idx="11876">
                  <c:v>5852.7225010900002</c:v>
                </c:pt>
                <c:pt idx="11877">
                  <c:v>5853.2044049599999</c:v>
                </c:pt>
                <c:pt idx="11878">
                  <c:v>5853.6863088299997</c:v>
                </c:pt>
                <c:pt idx="11879">
                  <c:v>5854.1682127000004</c:v>
                </c:pt>
                <c:pt idx="11880">
                  <c:v>5854.6501165700001</c:v>
                </c:pt>
                <c:pt idx="11881">
                  <c:v>5855.1320204399999</c:v>
                </c:pt>
                <c:pt idx="11882">
                  <c:v>5855.6139243099997</c:v>
                </c:pt>
                <c:pt idx="11883">
                  <c:v>5856.0958281800004</c:v>
                </c:pt>
                <c:pt idx="11884">
                  <c:v>5856.5777320500001</c:v>
                </c:pt>
                <c:pt idx="11885">
                  <c:v>5857.0596359199999</c:v>
                </c:pt>
                <c:pt idx="11886">
                  <c:v>5857.5415397899997</c:v>
                </c:pt>
                <c:pt idx="11887">
                  <c:v>5858.0234436600003</c:v>
                </c:pt>
                <c:pt idx="11888">
                  <c:v>5858.5053475300001</c:v>
                </c:pt>
                <c:pt idx="11889">
                  <c:v>5858.9872513999999</c:v>
                </c:pt>
                <c:pt idx="11890">
                  <c:v>5859.4691552699996</c:v>
                </c:pt>
                <c:pt idx="11891">
                  <c:v>5859.9510591400003</c:v>
                </c:pt>
                <c:pt idx="11892">
                  <c:v>5860.4329630100001</c:v>
                </c:pt>
                <c:pt idx="11893">
                  <c:v>5860.9148668799999</c:v>
                </c:pt>
                <c:pt idx="11894">
                  <c:v>5861.3967707499996</c:v>
                </c:pt>
                <c:pt idx="11895">
                  <c:v>5861.8786746200003</c:v>
                </c:pt>
                <c:pt idx="11896">
                  <c:v>5862.3605784900001</c:v>
                </c:pt>
                <c:pt idx="11897">
                  <c:v>5862.8424823599998</c:v>
                </c:pt>
                <c:pt idx="11898">
                  <c:v>5863.3243862299996</c:v>
                </c:pt>
                <c:pt idx="11899">
                  <c:v>5863.8062901000003</c:v>
                </c:pt>
                <c:pt idx="11900">
                  <c:v>5864.2881939700001</c:v>
                </c:pt>
                <c:pt idx="11901">
                  <c:v>5864.7700978399998</c:v>
                </c:pt>
                <c:pt idx="11902">
                  <c:v>5865.2520017099996</c:v>
                </c:pt>
                <c:pt idx="11903">
                  <c:v>5865.7339055800003</c:v>
                </c:pt>
                <c:pt idx="11904">
                  <c:v>5866.2158094500001</c:v>
                </c:pt>
                <c:pt idx="11905">
                  <c:v>5866.6977133199998</c:v>
                </c:pt>
                <c:pt idx="11906">
                  <c:v>5867.1796171899996</c:v>
                </c:pt>
                <c:pt idx="11907">
                  <c:v>5867.6615210600003</c:v>
                </c:pt>
                <c:pt idx="11908">
                  <c:v>5868.14342493</c:v>
                </c:pt>
                <c:pt idx="11909">
                  <c:v>5868.6253287999998</c:v>
                </c:pt>
                <c:pt idx="11910">
                  <c:v>5869.1072326699996</c:v>
                </c:pt>
                <c:pt idx="11911">
                  <c:v>5869.5891365400003</c:v>
                </c:pt>
                <c:pt idx="11912">
                  <c:v>5870.07104041</c:v>
                </c:pt>
                <c:pt idx="11913">
                  <c:v>5870.5529442799998</c:v>
                </c:pt>
                <c:pt idx="11914">
                  <c:v>5871.0348481499996</c:v>
                </c:pt>
                <c:pt idx="11915">
                  <c:v>5871.5167520200002</c:v>
                </c:pt>
                <c:pt idx="11916">
                  <c:v>5871.99865589</c:v>
                </c:pt>
                <c:pt idx="11917">
                  <c:v>5872.4805597599998</c:v>
                </c:pt>
                <c:pt idx="11918">
                  <c:v>5872.9624636299995</c:v>
                </c:pt>
                <c:pt idx="11919">
                  <c:v>5873.4443675000002</c:v>
                </c:pt>
                <c:pt idx="11920">
                  <c:v>5873.92627137</c:v>
                </c:pt>
                <c:pt idx="11921">
                  <c:v>5874.4081752399998</c:v>
                </c:pt>
                <c:pt idx="11922">
                  <c:v>5874.8900791100004</c:v>
                </c:pt>
                <c:pt idx="11923">
                  <c:v>5875.3719829800002</c:v>
                </c:pt>
                <c:pt idx="11924">
                  <c:v>5875.85388685</c:v>
                </c:pt>
                <c:pt idx="11925">
                  <c:v>5876.3357907199997</c:v>
                </c:pt>
                <c:pt idx="11926">
                  <c:v>5876.8176945900004</c:v>
                </c:pt>
                <c:pt idx="11927">
                  <c:v>5877.2995984600002</c:v>
                </c:pt>
                <c:pt idx="11928">
                  <c:v>5877.78150233</c:v>
                </c:pt>
                <c:pt idx="11929">
                  <c:v>5878.2634061999997</c:v>
                </c:pt>
                <c:pt idx="11930">
                  <c:v>5878.7453100700004</c:v>
                </c:pt>
                <c:pt idx="11931">
                  <c:v>5879.2272139400002</c:v>
                </c:pt>
                <c:pt idx="11932">
                  <c:v>5879.70911781</c:v>
                </c:pt>
                <c:pt idx="11933">
                  <c:v>5880.1910216799997</c:v>
                </c:pt>
                <c:pt idx="11934">
                  <c:v>5880.6729255500004</c:v>
                </c:pt>
                <c:pt idx="11935">
                  <c:v>5881.1548294200002</c:v>
                </c:pt>
                <c:pt idx="11936">
                  <c:v>5881.6367332899999</c:v>
                </c:pt>
                <c:pt idx="11937">
                  <c:v>5882.1186371599997</c:v>
                </c:pt>
                <c:pt idx="11938">
                  <c:v>5882.6005410300004</c:v>
                </c:pt>
                <c:pt idx="11939">
                  <c:v>5883.0824449000002</c:v>
                </c:pt>
                <c:pt idx="11940">
                  <c:v>5883.5643487699999</c:v>
                </c:pt>
                <c:pt idx="11941">
                  <c:v>5884.0462526399997</c:v>
                </c:pt>
                <c:pt idx="11942">
                  <c:v>5884.5281565100004</c:v>
                </c:pt>
                <c:pt idx="11943">
                  <c:v>5885.0100603800001</c:v>
                </c:pt>
                <c:pt idx="11944">
                  <c:v>5885.4919642499999</c:v>
                </c:pt>
                <c:pt idx="11945">
                  <c:v>5885.9738681199997</c:v>
                </c:pt>
                <c:pt idx="11946">
                  <c:v>5886.4557719900004</c:v>
                </c:pt>
                <c:pt idx="11947">
                  <c:v>5886.9376758600001</c:v>
                </c:pt>
                <c:pt idx="11948">
                  <c:v>5887.4195797299999</c:v>
                </c:pt>
                <c:pt idx="11949">
                  <c:v>5887.9014835999997</c:v>
                </c:pt>
                <c:pt idx="11950">
                  <c:v>5888.3833874700003</c:v>
                </c:pt>
                <c:pt idx="11951">
                  <c:v>5888.8652913400001</c:v>
                </c:pt>
                <c:pt idx="11952">
                  <c:v>5889.3471952099999</c:v>
                </c:pt>
                <c:pt idx="11953">
                  <c:v>5889.8290990799997</c:v>
                </c:pt>
                <c:pt idx="11954">
                  <c:v>5890.3110029500003</c:v>
                </c:pt>
                <c:pt idx="11955">
                  <c:v>5890.7929068200001</c:v>
                </c:pt>
                <c:pt idx="11956">
                  <c:v>5891.2748106899999</c:v>
                </c:pt>
                <c:pt idx="11957">
                  <c:v>5891.7567145599996</c:v>
                </c:pt>
                <c:pt idx="11958">
                  <c:v>5892.2386184300003</c:v>
                </c:pt>
                <c:pt idx="11959">
                  <c:v>5892.7205223000001</c:v>
                </c:pt>
                <c:pt idx="11960">
                  <c:v>5893.2024261699999</c:v>
                </c:pt>
                <c:pt idx="11961">
                  <c:v>5893.6843300399996</c:v>
                </c:pt>
                <c:pt idx="11962">
                  <c:v>5894.1662339100003</c:v>
                </c:pt>
                <c:pt idx="11963">
                  <c:v>5894.6481377800001</c:v>
                </c:pt>
                <c:pt idx="11964">
                  <c:v>5895.1300416499998</c:v>
                </c:pt>
                <c:pt idx="11965">
                  <c:v>5895.6119455199996</c:v>
                </c:pt>
                <c:pt idx="11966">
                  <c:v>5896.0938493900003</c:v>
                </c:pt>
                <c:pt idx="11967">
                  <c:v>5896.5757532600001</c:v>
                </c:pt>
                <c:pt idx="11968">
                  <c:v>5897.0576571299998</c:v>
                </c:pt>
                <c:pt idx="11969">
                  <c:v>5897.5395609999996</c:v>
                </c:pt>
                <c:pt idx="11970">
                  <c:v>5898.0214648700003</c:v>
                </c:pt>
                <c:pt idx="11971">
                  <c:v>5898.50336874</c:v>
                </c:pt>
                <c:pt idx="11972">
                  <c:v>5898.9852726099998</c:v>
                </c:pt>
                <c:pt idx="11973">
                  <c:v>5899.4671764799996</c:v>
                </c:pt>
                <c:pt idx="11974">
                  <c:v>5899.9490803500003</c:v>
                </c:pt>
                <c:pt idx="11975">
                  <c:v>5900.43098422</c:v>
                </c:pt>
                <c:pt idx="11976">
                  <c:v>5900.9128880899998</c:v>
                </c:pt>
                <c:pt idx="11977">
                  <c:v>5901.3947919599996</c:v>
                </c:pt>
                <c:pt idx="11978">
                  <c:v>5901.8766958300002</c:v>
                </c:pt>
                <c:pt idx="11979">
                  <c:v>5902.3585997</c:v>
                </c:pt>
                <c:pt idx="11980">
                  <c:v>5902.8405035699998</c:v>
                </c:pt>
                <c:pt idx="11981">
                  <c:v>5903.3224074399996</c:v>
                </c:pt>
                <c:pt idx="11982">
                  <c:v>5903.8043113100002</c:v>
                </c:pt>
                <c:pt idx="11983">
                  <c:v>5904.28621518</c:v>
                </c:pt>
                <c:pt idx="11984">
                  <c:v>5904.7681190499998</c:v>
                </c:pt>
                <c:pt idx="11985">
                  <c:v>5905.2500229200004</c:v>
                </c:pt>
                <c:pt idx="11986">
                  <c:v>5905.7319267900002</c:v>
                </c:pt>
                <c:pt idx="11987">
                  <c:v>5906.21383066</c:v>
                </c:pt>
                <c:pt idx="11988">
                  <c:v>5906.6957345299998</c:v>
                </c:pt>
                <c:pt idx="11989">
                  <c:v>5907.1776384000004</c:v>
                </c:pt>
                <c:pt idx="11990">
                  <c:v>5907.6595422700002</c:v>
                </c:pt>
                <c:pt idx="11991">
                  <c:v>5908.14144614</c:v>
                </c:pt>
                <c:pt idx="11992">
                  <c:v>5908.6233500099997</c:v>
                </c:pt>
                <c:pt idx="11993">
                  <c:v>5909.1052538800004</c:v>
                </c:pt>
                <c:pt idx="11994">
                  <c:v>5909.5871577500002</c:v>
                </c:pt>
                <c:pt idx="11995">
                  <c:v>5910.06906162</c:v>
                </c:pt>
                <c:pt idx="11996">
                  <c:v>5910.5509654899997</c:v>
                </c:pt>
                <c:pt idx="11997">
                  <c:v>5911.0328693600004</c:v>
                </c:pt>
                <c:pt idx="11998">
                  <c:v>5911.5147732300002</c:v>
                </c:pt>
                <c:pt idx="11999">
                  <c:v>5911.9966770999999</c:v>
                </c:pt>
                <c:pt idx="12000">
                  <c:v>5912.4785809699997</c:v>
                </c:pt>
                <c:pt idx="12001">
                  <c:v>5912.9604848400004</c:v>
                </c:pt>
                <c:pt idx="12002">
                  <c:v>5913.4423887100002</c:v>
                </c:pt>
                <c:pt idx="12003">
                  <c:v>5913.9242925799999</c:v>
                </c:pt>
                <c:pt idx="12004">
                  <c:v>5914.4061964499997</c:v>
                </c:pt>
                <c:pt idx="12005">
                  <c:v>5914.8881003200004</c:v>
                </c:pt>
                <c:pt idx="12006">
                  <c:v>5915.3700041900001</c:v>
                </c:pt>
                <c:pt idx="12007">
                  <c:v>5915.8519080599999</c:v>
                </c:pt>
                <c:pt idx="12008">
                  <c:v>5916.3338119299997</c:v>
                </c:pt>
                <c:pt idx="12009">
                  <c:v>5916.8157158000004</c:v>
                </c:pt>
                <c:pt idx="12010">
                  <c:v>5917.2976196700001</c:v>
                </c:pt>
                <c:pt idx="12011">
                  <c:v>5917.7795235399999</c:v>
                </c:pt>
                <c:pt idx="12012">
                  <c:v>5918.2614274099997</c:v>
                </c:pt>
                <c:pt idx="12013">
                  <c:v>5918.7433312800003</c:v>
                </c:pt>
                <c:pt idx="12014">
                  <c:v>5919.2252351500001</c:v>
                </c:pt>
                <c:pt idx="12015">
                  <c:v>5919.7071390199999</c:v>
                </c:pt>
                <c:pt idx="12016">
                  <c:v>5920.1890428899997</c:v>
                </c:pt>
                <c:pt idx="12017">
                  <c:v>5920.6709467600003</c:v>
                </c:pt>
                <c:pt idx="12018">
                  <c:v>5921.1528506300001</c:v>
                </c:pt>
                <c:pt idx="12019">
                  <c:v>5921.6347544999999</c:v>
                </c:pt>
                <c:pt idx="12020">
                  <c:v>5922.1166583699996</c:v>
                </c:pt>
                <c:pt idx="12021">
                  <c:v>5922.5985622400003</c:v>
                </c:pt>
                <c:pt idx="12022">
                  <c:v>5923.0804661100001</c:v>
                </c:pt>
                <c:pt idx="12023">
                  <c:v>5923.5623699799999</c:v>
                </c:pt>
                <c:pt idx="12024">
                  <c:v>5924.0442738499996</c:v>
                </c:pt>
                <c:pt idx="12025">
                  <c:v>5924.5261777200003</c:v>
                </c:pt>
                <c:pt idx="12026">
                  <c:v>5925.0080815900001</c:v>
                </c:pt>
                <c:pt idx="12027">
                  <c:v>5925.4899854599998</c:v>
                </c:pt>
                <c:pt idx="12028">
                  <c:v>5925.9718893299996</c:v>
                </c:pt>
                <c:pt idx="12029">
                  <c:v>5926.4537932000003</c:v>
                </c:pt>
                <c:pt idx="12030">
                  <c:v>5926.9356970700001</c:v>
                </c:pt>
                <c:pt idx="12031">
                  <c:v>5927.4176009399998</c:v>
                </c:pt>
                <c:pt idx="12032">
                  <c:v>5927.8995048099996</c:v>
                </c:pt>
                <c:pt idx="12033">
                  <c:v>5928.3814086800003</c:v>
                </c:pt>
                <c:pt idx="12034">
                  <c:v>5928.86331255</c:v>
                </c:pt>
                <c:pt idx="12035">
                  <c:v>5929.3452164199998</c:v>
                </c:pt>
                <c:pt idx="12036">
                  <c:v>5929.8271202899996</c:v>
                </c:pt>
                <c:pt idx="12037">
                  <c:v>5930.3090241600003</c:v>
                </c:pt>
                <c:pt idx="12038">
                  <c:v>5930.79092803</c:v>
                </c:pt>
                <c:pt idx="12039">
                  <c:v>5931.2728318999998</c:v>
                </c:pt>
                <c:pt idx="12040">
                  <c:v>5931.7547357699996</c:v>
                </c:pt>
                <c:pt idx="12041">
                  <c:v>5932.2366396400002</c:v>
                </c:pt>
                <c:pt idx="12042">
                  <c:v>5932.71854351</c:v>
                </c:pt>
                <c:pt idx="12043">
                  <c:v>5933.2004473799998</c:v>
                </c:pt>
                <c:pt idx="12044">
                  <c:v>5933.6823512499996</c:v>
                </c:pt>
                <c:pt idx="12045">
                  <c:v>5934.1642551200002</c:v>
                </c:pt>
                <c:pt idx="12046">
                  <c:v>5934.64615899</c:v>
                </c:pt>
                <c:pt idx="12047">
                  <c:v>5935.1280628599998</c:v>
                </c:pt>
                <c:pt idx="12048">
                  <c:v>5935.6099667300005</c:v>
                </c:pt>
                <c:pt idx="12049">
                  <c:v>5936.0918706000002</c:v>
                </c:pt>
                <c:pt idx="12050">
                  <c:v>5936.57377447</c:v>
                </c:pt>
                <c:pt idx="12051">
                  <c:v>5937.0556783399998</c:v>
                </c:pt>
                <c:pt idx="12052">
                  <c:v>5937.5375822100004</c:v>
                </c:pt>
                <c:pt idx="12053">
                  <c:v>5938.0194860800002</c:v>
                </c:pt>
                <c:pt idx="12054">
                  <c:v>5938.50138995</c:v>
                </c:pt>
                <c:pt idx="12055">
                  <c:v>5938.9832938199997</c:v>
                </c:pt>
                <c:pt idx="12056">
                  <c:v>5939.4651976900004</c:v>
                </c:pt>
                <c:pt idx="12057">
                  <c:v>5939.9471015600002</c:v>
                </c:pt>
                <c:pt idx="12058">
                  <c:v>5940.42900543</c:v>
                </c:pt>
                <c:pt idx="12059">
                  <c:v>5940.9109092999997</c:v>
                </c:pt>
                <c:pt idx="12060">
                  <c:v>5941.3928131700004</c:v>
                </c:pt>
                <c:pt idx="12061">
                  <c:v>5941.8747170400002</c:v>
                </c:pt>
                <c:pt idx="12062">
                  <c:v>5942.3566209099999</c:v>
                </c:pt>
                <c:pt idx="12063">
                  <c:v>5942.8385247799997</c:v>
                </c:pt>
                <c:pt idx="12064">
                  <c:v>5943.3204286500004</c:v>
                </c:pt>
                <c:pt idx="12065">
                  <c:v>5943.8023325200002</c:v>
                </c:pt>
                <c:pt idx="12066">
                  <c:v>5944.2842363899999</c:v>
                </c:pt>
                <c:pt idx="12067">
                  <c:v>5944.7661402599997</c:v>
                </c:pt>
                <c:pt idx="12068">
                  <c:v>5945.2480441300004</c:v>
                </c:pt>
                <c:pt idx="12069">
                  <c:v>5945.7299480000001</c:v>
                </c:pt>
                <c:pt idx="12070">
                  <c:v>5946.2118518699999</c:v>
                </c:pt>
                <c:pt idx="12071">
                  <c:v>5946.6937557399997</c:v>
                </c:pt>
                <c:pt idx="12072">
                  <c:v>5947.1756596100004</c:v>
                </c:pt>
                <c:pt idx="12073">
                  <c:v>5947.6575634800001</c:v>
                </c:pt>
                <c:pt idx="12074">
                  <c:v>5948.1394673499999</c:v>
                </c:pt>
                <c:pt idx="12075">
                  <c:v>5948.6213712199997</c:v>
                </c:pt>
                <c:pt idx="12076">
                  <c:v>5949.1032750900004</c:v>
                </c:pt>
                <c:pt idx="12077">
                  <c:v>5949.5851789600001</c:v>
                </c:pt>
                <c:pt idx="12078">
                  <c:v>5950.0670828299999</c:v>
                </c:pt>
                <c:pt idx="12079">
                  <c:v>5950.5489866999997</c:v>
                </c:pt>
                <c:pt idx="12080">
                  <c:v>5951.0308905700003</c:v>
                </c:pt>
                <c:pt idx="12081">
                  <c:v>5951.5127944400001</c:v>
                </c:pt>
                <c:pt idx="12082">
                  <c:v>5951.9946983099999</c:v>
                </c:pt>
                <c:pt idx="12083">
                  <c:v>5952.4766021799996</c:v>
                </c:pt>
                <c:pt idx="12084">
                  <c:v>5952.9585060500003</c:v>
                </c:pt>
                <c:pt idx="12085">
                  <c:v>5953.4404099200001</c:v>
                </c:pt>
                <c:pt idx="12086">
                  <c:v>5953.9223137899999</c:v>
                </c:pt>
                <c:pt idx="12087">
                  <c:v>5954.4042176599996</c:v>
                </c:pt>
                <c:pt idx="12088">
                  <c:v>5954.8861215300003</c:v>
                </c:pt>
                <c:pt idx="12089">
                  <c:v>5955.3680254000001</c:v>
                </c:pt>
                <c:pt idx="12090">
                  <c:v>5955.8499292699998</c:v>
                </c:pt>
                <c:pt idx="12091">
                  <c:v>5956.3318331399996</c:v>
                </c:pt>
                <c:pt idx="12092">
                  <c:v>5956.8137370100003</c:v>
                </c:pt>
                <c:pt idx="12093">
                  <c:v>5957.2956408800001</c:v>
                </c:pt>
                <c:pt idx="12094">
                  <c:v>5957.7775447499998</c:v>
                </c:pt>
                <c:pt idx="12095">
                  <c:v>5958.2594486199996</c:v>
                </c:pt>
                <c:pt idx="12096">
                  <c:v>5958.7413524900003</c:v>
                </c:pt>
                <c:pt idx="12097">
                  <c:v>5959.2232563600001</c:v>
                </c:pt>
                <c:pt idx="12098">
                  <c:v>5959.7051602299998</c:v>
                </c:pt>
                <c:pt idx="12099">
                  <c:v>5960.1870640999996</c:v>
                </c:pt>
                <c:pt idx="12100">
                  <c:v>5960.6689679700003</c:v>
                </c:pt>
                <c:pt idx="12101">
                  <c:v>5961.15087184</c:v>
                </c:pt>
                <c:pt idx="12102">
                  <c:v>5961.6327757099998</c:v>
                </c:pt>
                <c:pt idx="12103">
                  <c:v>5962.1146795799996</c:v>
                </c:pt>
                <c:pt idx="12104">
                  <c:v>5962.5965834500003</c:v>
                </c:pt>
                <c:pt idx="12105">
                  <c:v>5963.07848732</c:v>
                </c:pt>
                <c:pt idx="12106">
                  <c:v>5963.5603911899998</c:v>
                </c:pt>
                <c:pt idx="12107">
                  <c:v>5964.0422950599996</c:v>
                </c:pt>
                <c:pt idx="12108">
                  <c:v>5964.5241989300002</c:v>
                </c:pt>
                <c:pt idx="12109">
                  <c:v>5965.0061028</c:v>
                </c:pt>
                <c:pt idx="12110">
                  <c:v>5965.4880066699998</c:v>
                </c:pt>
                <c:pt idx="12111">
                  <c:v>5965.9699105399995</c:v>
                </c:pt>
                <c:pt idx="12112">
                  <c:v>5966.4518144100002</c:v>
                </c:pt>
                <c:pt idx="12113">
                  <c:v>5966.93371828</c:v>
                </c:pt>
                <c:pt idx="12114">
                  <c:v>5967.4156221499998</c:v>
                </c:pt>
                <c:pt idx="12115">
                  <c:v>5967.8975260200004</c:v>
                </c:pt>
                <c:pt idx="12116">
                  <c:v>5968.3794298900002</c:v>
                </c:pt>
                <c:pt idx="12117">
                  <c:v>5968.86133376</c:v>
                </c:pt>
                <c:pt idx="12118">
                  <c:v>5969.3432376299997</c:v>
                </c:pt>
                <c:pt idx="12119">
                  <c:v>5969.8251415000004</c:v>
                </c:pt>
                <c:pt idx="12120">
                  <c:v>5970.3070453700002</c:v>
                </c:pt>
                <c:pt idx="12121">
                  <c:v>5970.78894924</c:v>
                </c:pt>
                <c:pt idx="12122">
                  <c:v>5971.2708531099997</c:v>
                </c:pt>
                <c:pt idx="12123">
                  <c:v>5971.7527569800004</c:v>
                </c:pt>
                <c:pt idx="12124">
                  <c:v>5972.2346608500002</c:v>
                </c:pt>
                <c:pt idx="12125">
                  <c:v>5972.71656472</c:v>
                </c:pt>
                <c:pt idx="12126">
                  <c:v>5973.1984685899997</c:v>
                </c:pt>
                <c:pt idx="12127">
                  <c:v>5973.6803724600004</c:v>
                </c:pt>
                <c:pt idx="12128">
                  <c:v>5974.1622763300002</c:v>
                </c:pt>
                <c:pt idx="12129">
                  <c:v>5974.6441801999999</c:v>
                </c:pt>
                <c:pt idx="12130">
                  <c:v>5975.1260840699997</c:v>
                </c:pt>
                <c:pt idx="12131">
                  <c:v>5975.6079879400004</c:v>
                </c:pt>
                <c:pt idx="12132">
                  <c:v>5976.0898918100002</c:v>
                </c:pt>
                <c:pt idx="12133">
                  <c:v>5976.5717956799999</c:v>
                </c:pt>
                <c:pt idx="12134">
                  <c:v>5977.0536995499997</c:v>
                </c:pt>
                <c:pt idx="12135">
                  <c:v>5977.5356034200004</c:v>
                </c:pt>
                <c:pt idx="12136">
                  <c:v>5978.0175072900001</c:v>
                </c:pt>
                <c:pt idx="12137">
                  <c:v>5978.4994111599999</c:v>
                </c:pt>
                <c:pt idx="12138">
                  <c:v>5978.9813150299997</c:v>
                </c:pt>
                <c:pt idx="12139">
                  <c:v>5979.4632189000004</c:v>
                </c:pt>
                <c:pt idx="12140">
                  <c:v>5979.9451227700001</c:v>
                </c:pt>
                <c:pt idx="12141">
                  <c:v>5980.4270266399999</c:v>
                </c:pt>
                <c:pt idx="12142">
                  <c:v>5980.9089305099997</c:v>
                </c:pt>
                <c:pt idx="12143">
                  <c:v>5981.3908343800003</c:v>
                </c:pt>
                <c:pt idx="12144">
                  <c:v>5981.8727382500001</c:v>
                </c:pt>
                <c:pt idx="12145">
                  <c:v>5982.3546421199999</c:v>
                </c:pt>
                <c:pt idx="12146">
                  <c:v>5982.8365459899996</c:v>
                </c:pt>
                <c:pt idx="12147">
                  <c:v>5983.3184498600003</c:v>
                </c:pt>
                <c:pt idx="12148">
                  <c:v>5983.8003537300001</c:v>
                </c:pt>
                <c:pt idx="12149">
                  <c:v>5984.2822575999999</c:v>
                </c:pt>
                <c:pt idx="12150">
                  <c:v>5984.7641614699996</c:v>
                </c:pt>
                <c:pt idx="12151">
                  <c:v>5985.2460653400003</c:v>
                </c:pt>
                <c:pt idx="12152">
                  <c:v>5985.7279692100001</c:v>
                </c:pt>
                <c:pt idx="12153">
                  <c:v>5986.2098730799999</c:v>
                </c:pt>
                <c:pt idx="12154">
                  <c:v>5986.6917769499996</c:v>
                </c:pt>
                <c:pt idx="12155">
                  <c:v>5987.1736808200003</c:v>
                </c:pt>
                <c:pt idx="12156">
                  <c:v>5987.6555846900001</c:v>
                </c:pt>
                <c:pt idx="12157">
                  <c:v>5988.1374885599998</c:v>
                </c:pt>
                <c:pt idx="12158">
                  <c:v>5988.6193924299996</c:v>
                </c:pt>
                <c:pt idx="12159">
                  <c:v>5989.1012963000003</c:v>
                </c:pt>
                <c:pt idx="12160">
                  <c:v>5989.5832001700001</c:v>
                </c:pt>
                <c:pt idx="12161">
                  <c:v>5990.0651040399998</c:v>
                </c:pt>
                <c:pt idx="12162">
                  <c:v>5990.5470079099996</c:v>
                </c:pt>
                <c:pt idx="12163">
                  <c:v>5991.0289117800003</c:v>
                </c:pt>
                <c:pt idx="12164">
                  <c:v>5991.51081565</c:v>
                </c:pt>
                <c:pt idx="12165">
                  <c:v>5991.9927195199998</c:v>
                </c:pt>
                <c:pt idx="12166">
                  <c:v>5992.4746233899996</c:v>
                </c:pt>
                <c:pt idx="12167">
                  <c:v>5992.9565272600003</c:v>
                </c:pt>
                <c:pt idx="12168">
                  <c:v>5993.43843113</c:v>
                </c:pt>
                <c:pt idx="12169">
                  <c:v>5993.9203349999998</c:v>
                </c:pt>
                <c:pt idx="12170">
                  <c:v>5994.4022388699996</c:v>
                </c:pt>
                <c:pt idx="12171">
                  <c:v>5994.8841427400002</c:v>
                </c:pt>
                <c:pt idx="12172">
                  <c:v>5995.36604661</c:v>
                </c:pt>
                <c:pt idx="12173">
                  <c:v>5995.8479504799998</c:v>
                </c:pt>
                <c:pt idx="12174">
                  <c:v>5996.3298543499996</c:v>
                </c:pt>
                <c:pt idx="12175">
                  <c:v>5996.8117582200002</c:v>
                </c:pt>
                <c:pt idx="12176">
                  <c:v>5997.29366209</c:v>
                </c:pt>
                <c:pt idx="12177">
                  <c:v>5997.7755659599998</c:v>
                </c:pt>
                <c:pt idx="12178">
                  <c:v>5998.2574698300004</c:v>
                </c:pt>
                <c:pt idx="12179">
                  <c:v>5998.7393737000002</c:v>
                </c:pt>
                <c:pt idx="12180">
                  <c:v>5999.22127757</c:v>
                </c:pt>
              </c:numCache>
            </c:numRef>
          </c:xVal>
          <c:yVal>
            <c:numRef>
              <c:f>'C0255_4'!$B$2:$B$12182</c:f>
              <c:numCache>
                <c:formatCode>General</c:formatCode>
                <c:ptCount val="12181"/>
                <c:pt idx="0">
                  <c:v>9.6143300000000008E-3</c:v>
                </c:pt>
                <c:pt idx="1">
                  <c:v>1.043697E-2</c:v>
                </c:pt>
                <c:pt idx="2">
                  <c:v>1.9519620000000001E-2</c:v>
                </c:pt>
                <c:pt idx="3">
                  <c:v>1.587423E-2</c:v>
                </c:pt>
                <c:pt idx="4">
                  <c:v>1.8654270000000001E-2</c:v>
                </c:pt>
                <c:pt idx="5">
                  <c:v>2.9547759999999999E-2</c:v>
                </c:pt>
                <c:pt idx="6">
                  <c:v>2.5395310000000001E-2</c:v>
                </c:pt>
                <c:pt idx="7">
                  <c:v>1.52953E-2</c:v>
                </c:pt>
                <c:pt idx="8">
                  <c:v>1.2240600000000001E-2</c:v>
                </c:pt>
                <c:pt idx="9">
                  <c:v>1.55397E-2</c:v>
                </c:pt>
                <c:pt idx="10">
                  <c:v>2.144476E-2</c:v>
                </c:pt>
                <c:pt idx="11">
                  <c:v>1.8998709999999999E-2</c:v>
                </c:pt>
                <c:pt idx="12">
                  <c:v>1.516558E-2</c:v>
                </c:pt>
                <c:pt idx="13">
                  <c:v>1.8258030000000001E-2</c:v>
                </c:pt>
                <c:pt idx="14">
                  <c:v>1.786571E-2</c:v>
                </c:pt>
                <c:pt idx="15">
                  <c:v>1.901738E-2</c:v>
                </c:pt>
                <c:pt idx="16">
                  <c:v>2.4803749999999999E-2</c:v>
                </c:pt>
                <c:pt idx="17">
                  <c:v>2.2262500000000001E-2</c:v>
                </c:pt>
                <c:pt idx="18">
                  <c:v>1.9229099999999999E-2</c:v>
                </c:pt>
                <c:pt idx="19">
                  <c:v>2.139988E-2</c:v>
                </c:pt>
                <c:pt idx="20">
                  <c:v>1.7982959999999999E-2</c:v>
                </c:pt>
                <c:pt idx="21">
                  <c:v>1.531209E-2</c:v>
                </c:pt>
                <c:pt idx="22">
                  <c:v>1.9237540000000001E-2</c:v>
                </c:pt>
                <c:pt idx="23">
                  <c:v>2.3428049999999999E-2</c:v>
                </c:pt>
                <c:pt idx="24">
                  <c:v>2.4100900000000001E-2</c:v>
                </c:pt>
                <c:pt idx="25">
                  <c:v>1.9835640000000002E-2</c:v>
                </c:pt>
                <c:pt idx="26">
                  <c:v>1.839495E-2</c:v>
                </c:pt>
                <c:pt idx="27">
                  <c:v>2.367648E-2</c:v>
                </c:pt>
                <c:pt idx="28">
                  <c:v>2.7153900000000002E-2</c:v>
                </c:pt>
                <c:pt idx="29">
                  <c:v>2.8461819999999999E-2</c:v>
                </c:pt>
                <c:pt idx="30">
                  <c:v>3.0435810000000001E-2</c:v>
                </c:pt>
                <c:pt idx="31">
                  <c:v>3.1244750000000002E-2</c:v>
                </c:pt>
                <c:pt idx="32">
                  <c:v>3.1593309999999999E-2</c:v>
                </c:pt>
                <c:pt idx="33">
                  <c:v>3.1745139999999998E-2</c:v>
                </c:pt>
                <c:pt idx="34">
                  <c:v>2.9715370000000001E-2</c:v>
                </c:pt>
                <c:pt idx="35">
                  <c:v>2.689561E-2</c:v>
                </c:pt>
                <c:pt idx="36">
                  <c:v>2.700522E-2</c:v>
                </c:pt>
                <c:pt idx="37">
                  <c:v>2.8954130000000002E-2</c:v>
                </c:pt>
                <c:pt idx="38">
                  <c:v>3.167275E-2</c:v>
                </c:pt>
                <c:pt idx="39">
                  <c:v>3.4863810000000002E-2</c:v>
                </c:pt>
                <c:pt idx="40">
                  <c:v>3.4789819999999999E-2</c:v>
                </c:pt>
                <c:pt idx="41">
                  <c:v>3.4029209999999997E-2</c:v>
                </c:pt>
                <c:pt idx="42">
                  <c:v>3.6065420000000001E-2</c:v>
                </c:pt>
                <c:pt idx="43">
                  <c:v>3.9827910000000001E-2</c:v>
                </c:pt>
                <c:pt idx="44">
                  <c:v>4.5035659999999998E-2</c:v>
                </c:pt>
                <c:pt idx="45">
                  <c:v>4.6727209999999998E-2</c:v>
                </c:pt>
                <c:pt idx="46">
                  <c:v>4.5429150000000001E-2</c:v>
                </c:pt>
                <c:pt idx="47">
                  <c:v>4.7677600000000001E-2</c:v>
                </c:pt>
                <c:pt idx="48">
                  <c:v>5.0753769999999997E-2</c:v>
                </c:pt>
                <c:pt idx="49">
                  <c:v>5.174753E-2</c:v>
                </c:pt>
                <c:pt idx="50">
                  <c:v>5.2319589999999999E-2</c:v>
                </c:pt>
                <c:pt idx="51">
                  <c:v>5.4125810000000003E-2</c:v>
                </c:pt>
                <c:pt idx="52">
                  <c:v>5.7152130000000002E-2</c:v>
                </c:pt>
                <c:pt idx="53">
                  <c:v>5.8874120000000002E-2</c:v>
                </c:pt>
                <c:pt idx="54">
                  <c:v>6.0906719999999998E-2</c:v>
                </c:pt>
                <c:pt idx="55">
                  <c:v>6.2782909999999997E-2</c:v>
                </c:pt>
                <c:pt idx="56">
                  <c:v>6.1997509999999999E-2</c:v>
                </c:pt>
                <c:pt idx="57">
                  <c:v>6.2624340000000001E-2</c:v>
                </c:pt>
                <c:pt idx="58">
                  <c:v>6.5832299999999996E-2</c:v>
                </c:pt>
                <c:pt idx="59">
                  <c:v>6.8207550000000006E-2</c:v>
                </c:pt>
                <c:pt idx="60">
                  <c:v>6.9016369999999994E-2</c:v>
                </c:pt>
                <c:pt idx="61">
                  <c:v>6.9719229999999993E-2</c:v>
                </c:pt>
                <c:pt idx="62">
                  <c:v>7.0947709999999997E-2</c:v>
                </c:pt>
                <c:pt idx="63">
                  <c:v>7.2002369999999996E-2</c:v>
                </c:pt>
                <c:pt idx="64">
                  <c:v>7.2781799999999994E-2</c:v>
                </c:pt>
                <c:pt idx="65">
                  <c:v>7.2621770000000002E-2</c:v>
                </c:pt>
                <c:pt idx="66">
                  <c:v>7.1122950000000004E-2</c:v>
                </c:pt>
                <c:pt idx="67">
                  <c:v>6.9952449999999999E-2</c:v>
                </c:pt>
                <c:pt idx="68">
                  <c:v>6.9102960000000005E-2</c:v>
                </c:pt>
                <c:pt idx="69">
                  <c:v>6.7869979999999996E-2</c:v>
                </c:pt>
                <c:pt idx="70">
                  <c:v>6.7349210000000007E-2</c:v>
                </c:pt>
                <c:pt idx="71">
                  <c:v>6.7448969999999997E-2</c:v>
                </c:pt>
                <c:pt idx="72">
                  <c:v>6.7619040000000005E-2</c:v>
                </c:pt>
                <c:pt idx="73">
                  <c:v>6.7211720000000003E-2</c:v>
                </c:pt>
                <c:pt idx="74">
                  <c:v>6.6026290000000001E-2</c:v>
                </c:pt>
                <c:pt idx="75">
                  <c:v>6.6301200000000005E-2</c:v>
                </c:pt>
                <c:pt idx="76">
                  <c:v>6.7319680000000007E-2</c:v>
                </c:pt>
                <c:pt idx="77">
                  <c:v>6.742012E-2</c:v>
                </c:pt>
                <c:pt idx="78">
                  <c:v>6.8200200000000002E-2</c:v>
                </c:pt>
                <c:pt idx="79">
                  <c:v>6.8898020000000004E-2</c:v>
                </c:pt>
                <c:pt idx="80">
                  <c:v>6.8789740000000002E-2</c:v>
                </c:pt>
                <c:pt idx="81">
                  <c:v>6.9953849999999998E-2</c:v>
                </c:pt>
                <c:pt idx="82">
                  <c:v>7.2136279999999997E-2</c:v>
                </c:pt>
                <c:pt idx="83">
                  <c:v>7.3133080000000003E-2</c:v>
                </c:pt>
                <c:pt idx="84">
                  <c:v>7.3773439999999996E-2</c:v>
                </c:pt>
                <c:pt idx="85">
                  <c:v>7.5542929999999994E-2</c:v>
                </c:pt>
                <c:pt idx="86">
                  <c:v>7.6888559999999995E-2</c:v>
                </c:pt>
                <c:pt idx="87">
                  <c:v>7.8182059999999998E-2</c:v>
                </c:pt>
                <c:pt idx="88">
                  <c:v>8.0558959999999999E-2</c:v>
                </c:pt>
                <c:pt idx="89">
                  <c:v>8.3579100000000003E-2</c:v>
                </c:pt>
                <c:pt idx="90">
                  <c:v>8.7478650000000005E-2</c:v>
                </c:pt>
                <c:pt idx="91">
                  <c:v>8.9940450000000005E-2</c:v>
                </c:pt>
                <c:pt idx="92">
                  <c:v>9.1312199999999996E-2</c:v>
                </c:pt>
                <c:pt idx="93">
                  <c:v>9.5009079999999996E-2</c:v>
                </c:pt>
                <c:pt idx="94">
                  <c:v>9.9274260000000003E-2</c:v>
                </c:pt>
                <c:pt idx="95">
                  <c:v>0.10238750000000001</c:v>
                </c:pt>
                <c:pt idx="96">
                  <c:v>0.10415357</c:v>
                </c:pt>
                <c:pt idx="97">
                  <c:v>0.10534734</c:v>
                </c:pt>
                <c:pt idx="98">
                  <c:v>0.10794949</c:v>
                </c:pt>
                <c:pt idx="99">
                  <c:v>0.11015119</c:v>
                </c:pt>
                <c:pt idx="100">
                  <c:v>0.11174276</c:v>
                </c:pt>
                <c:pt idx="101">
                  <c:v>0.11423792000000001</c:v>
                </c:pt>
                <c:pt idx="102">
                  <c:v>0.11729149</c:v>
                </c:pt>
                <c:pt idx="103">
                  <c:v>0.12085551</c:v>
                </c:pt>
                <c:pt idx="104">
                  <c:v>0.12330954</c:v>
                </c:pt>
                <c:pt idx="105">
                  <c:v>0.12566951000000001</c:v>
                </c:pt>
                <c:pt idx="106">
                  <c:v>0.12950255999999999</c:v>
                </c:pt>
                <c:pt idx="107">
                  <c:v>0.13278862999999999</c:v>
                </c:pt>
                <c:pt idx="108">
                  <c:v>0.13659038000000001</c:v>
                </c:pt>
                <c:pt idx="109">
                  <c:v>0.14111945000000001</c:v>
                </c:pt>
                <c:pt idx="110">
                  <c:v>0.14494617000000001</c:v>
                </c:pt>
                <c:pt idx="111">
                  <c:v>0.14926162000000001</c:v>
                </c:pt>
                <c:pt idx="112">
                  <c:v>0.15370758000000001</c:v>
                </c:pt>
                <c:pt idx="113">
                  <c:v>0.15899949999999999</c:v>
                </c:pt>
                <c:pt idx="114">
                  <c:v>0.16482167</c:v>
                </c:pt>
                <c:pt idx="115">
                  <c:v>0.1695682</c:v>
                </c:pt>
                <c:pt idx="116">
                  <c:v>0.17514439000000001</c:v>
                </c:pt>
                <c:pt idx="117">
                  <c:v>0.17987394000000001</c:v>
                </c:pt>
                <c:pt idx="118">
                  <c:v>0.18365279000000001</c:v>
                </c:pt>
                <c:pt idx="119">
                  <c:v>0.18965726999999999</c:v>
                </c:pt>
                <c:pt idx="120">
                  <c:v>0.19542857999999999</c:v>
                </c:pt>
                <c:pt idx="121">
                  <c:v>0.20086819</c:v>
                </c:pt>
                <c:pt idx="122">
                  <c:v>0.20718723999999999</c:v>
                </c:pt>
                <c:pt idx="123">
                  <c:v>0.21251053</c:v>
                </c:pt>
                <c:pt idx="124">
                  <c:v>0.21843230999999999</c:v>
                </c:pt>
                <c:pt idx="125">
                  <c:v>0.22628812000000001</c:v>
                </c:pt>
                <c:pt idx="126">
                  <c:v>0.23453205999999999</c:v>
                </c:pt>
                <c:pt idx="127">
                  <c:v>0.24244068999999999</c:v>
                </c:pt>
                <c:pt idx="128">
                  <c:v>0.25054491000000001</c:v>
                </c:pt>
                <c:pt idx="129">
                  <c:v>0.25893292000000001</c:v>
                </c:pt>
                <c:pt idx="130">
                  <c:v>0.26762614000000001</c:v>
                </c:pt>
                <c:pt idx="131">
                  <c:v>0.27803107999999999</c:v>
                </c:pt>
                <c:pt idx="132">
                  <c:v>0.28980487999999999</c:v>
                </c:pt>
                <c:pt idx="133">
                  <c:v>0.30063719</c:v>
                </c:pt>
                <c:pt idx="134">
                  <c:v>0.31169670999999999</c:v>
                </c:pt>
                <c:pt idx="135">
                  <c:v>0.32484600000000002</c:v>
                </c:pt>
                <c:pt idx="136">
                  <c:v>0.33807912000000001</c:v>
                </c:pt>
                <c:pt idx="137">
                  <c:v>0.35062655999999998</c:v>
                </c:pt>
                <c:pt idx="138">
                  <c:v>0.36440911999999998</c:v>
                </c:pt>
                <c:pt idx="139">
                  <c:v>0.37974721</c:v>
                </c:pt>
                <c:pt idx="140">
                  <c:v>0.39462926999999998</c:v>
                </c:pt>
                <c:pt idx="141">
                  <c:v>0.40802038000000002</c:v>
                </c:pt>
                <c:pt idx="142">
                  <c:v>0.42210838000000001</c:v>
                </c:pt>
                <c:pt idx="143">
                  <c:v>0.43754082999999999</c:v>
                </c:pt>
                <c:pt idx="144">
                  <c:v>0.45172681999999997</c:v>
                </c:pt>
                <c:pt idx="145">
                  <c:v>0.46470463000000001</c:v>
                </c:pt>
                <c:pt idx="146">
                  <c:v>0.47849301</c:v>
                </c:pt>
                <c:pt idx="147">
                  <c:v>0.49235994</c:v>
                </c:pt>
                <c:pt idx="148">
                  <c:v>0.50556511000000004</c:v>
                </c:pt>
                <c:pt idx="149">
                  <c:v>0.51788568000000001</c:v>
                </c:pt>
                <c:pt idx="150">
                  <c:v>0.52872604000000001</c:v>
                </c:pt>
                <c:pt idx="151">
                  <c:v>0.54025626000000004</c:v>
                </c:pt>
                <c:pt idx="152">
                  <c:v>0.55285846999999999</c:v>
                </c:pt>
                <c:pt idx="153">
                  <c:v>0.56480836999999995</c:v>
                </c:pt>
                <c:pt idx="154">
                  <c:v>0.57664979000000005</c:v>
                </c:pt>
                <c:pt idx="155">
                  <c:v>0.58758736</c:v>
                </c:pt>
                <c:pt idx="156">
                  <c:v>0.59765387000000003</c:v>
                </c:pt>
                <c:pt idx="157">
                  <c:v>0.60768502999999996</c:v>
                </c:pt>
                <c:pt idx="158">
                  <c:v>0.61680358999999996</c:v>
                </c:pt>
                <c:pt idx="159">
                  <c:v>0.62582636000000003</c:v>
                </c:pt>
                <c:pt idx="160">
                  <c:v>0.63556670999999998</c:v>
                </c:pt>
                <c:pt idx="161">
                  <c:v>0.64389079999999999</c:v>
                </c:pt>
                <c:pt idx="162">
                  <c:v>0.64959096999999999</c:v>
                </c:pt>
                <c:pt idx="163">
                  <c:v>0.65582532000000004</c:v>
                </c:pt>
                <c:pt idx="164">
                  <c:v>0.66393548000000002</c:v>
                </c:pt>
                <c:pt idx="165">
                  <c:v>0.67115849000000005</c:v>
                </c:pt>
                <c:pt idx="166">
                  <c:v>0.67707932000000004</c:v>
                </c:pt>
                <c:pt idx="167">
                  <c:v>0.68255949000000005</c:v>
                </c:pt>
                <c:pt idx="168">
                  <c:v>0.68754029000000005</c:v>
                </c:pt>
                <c:pt idx="169">
                  <c:v>0.69180052999999997</c:v>
                </c:pt>
                <c:pt idx="170">
                  <c:v>0.69556892000000003</c:v>
                </c:pt>
                <c:pt idx="171">
                  <c:v>0.70006537000000002</c:v>
                </c:pt>
                <c:pt idx="172">
                  <c:v>0.70491784999999996</c:v>
                </c:pt>
                <c:pt idx="173">
                  <c:v>0.70854687999999999</c:v>
                </c:pt>
                <c:pt idx="174">
                  <c:v>0.71175765999999996</c:v>
                </c:pt>
                <c:pt idx="175">
                  <c:v>0.71543478999999999</c:v>
                </c:pt>
                <c:pt idx="176">
                  <c:v>0.71845614999999996</c:v>
                </c:pt>
                <c:pt idx="177">
                  <c:v>0.72127235000000001</c:v>
                </c:pt>
                <c:pt idx="178">
                  <c:v>0.72491013999999998</c:v>
                </c:pt>
                <c:pt idx="179">
                  <c:v>0.72853869000000004</c:v>
                </c:pt>
                <c:pt idx="180">
                  <c:v>0.73183233000000003</c:v>
                </c:pt>
                <c:pt idx="181">
                  <c:v>0.73489254999999998</c:v>
                </c:pt>
                <c:pt idx="182">
                  <c:v>0.73749368999999998</c:v>
                </c:pt>
                <c:pt idx="183">
                  <c:v>0.73969476999999995</c:v>
                </c:pt>
                <c:pt idx="184">
                  <c:v>0.74202650999999997</c:v>
                </c:pt>
                <c:pt idx="185">
                  <c:v>0.74472147</c:v>
                </c:pt>
                <c:pt idx="186">
                  <c:v>0.74700533999999996</c:v>
                </c:pt>
                <c:pt idx="187">
                  <c:v>0.74912888</c:v>
                </c:pt>
                <c:pt idx="188">
                  <c:v>0.75155168999999999</c:v>
                </c:pt>
                <c:pt idx="189">
                  <c:v>0.75361334999999996</c:v>
                </c:pt>
                <c:pt idx="190">
                  <c:v>0.75544316</c:v>
                </c:pt>
                <c:pt idx="191">
                  <c:v>0.75707150000000001</c:v>
                </c:pt>
                <c:pt idx="192">
                  <c:v>0.75843804999999997</c:v>
                </c:pt>
                <c:pt idx="193">
                  <c:v>0.76025604999999996</c:v>
                </c:pt>
                <c:pt idx="194">
                  <c:v>0.76199322999999997</c:v>
                </c:pt>
                <c:pt idx="195">
                  <c:v>0.76300489999999999</c:v>
                </c:pt>
                <c:pt idx="196">
                  <c:v>0.76449840999999996</c:v>
                </c:pt>
                <c:pt idx="197">
                  <c:v>0.76687645999999998</c:v>
                </c:pt>
                <c:pt idx="198">
                  <c:v>0.76842880000000002</c:v>
                </c:pt>
                <c:pt idx="199">
                  <c:v>0.76867074000000002</c:v>
                </c:pt>
                <c:pt idx="200">
                  <c:v>0.76915056000000004</c:v>
                </c:pt>
                <c:pt idx="201">
                  <c:v>0.77028452999999997</c:v>
                </c:pt>
                <c:pt idx="202">
                  <c:v>0.77081871000000002</c:v>
                </c:pt>
                <c:pt idx="203">
                  <c:v>0.77030456000000003</c:v>
                </c:pt>
                <c:pt idx="204">
                  <c:v>0.77030127999999998</c:v>
                </c:pt>
                <c:pt idx="205">
                  <c:v>0.77100480000000005</c:v>
                </c:pt>
                <c:pt idx="206">
                  <c:v>0.77121961000000006</c:v>
                </c:pt>
                <c:pt idx="207">
                  <c:v>0.77207135999999998</c:v>
                </c:pt>
                <c:pt idx="208">
                  <c:v>0.77335953999999996</c:v>
                </c:pt>
                <c:pt idx="209">
                  <c:v>0.77402501999999995</c:v>
                </c:pt>
                <c:pt idx="210">
                  <c:v>0.7746883</c:v>
                </c:pt>
                <c:pt idx="211">
                  <c:v>0.77472638999999999</c:v>
                </c:pt>
                <c:pt idx="212">
                  <c:v>0.77509379</c:v>
                </c:pt>
                <c:pt idx="213">
                  <c:v>0.77657706000000004</c:v>
                </c:pt>
                <c:pt idx="214">
                  <c:v>0.77732681999999997</c:v>
                </c:pt>
                <c:pt idx="215">
                  <c:v>0.77764034000000004</c:v>
                </c:pt>
                <c:pt idx="216">
                  <c:v>0.77835642999999999</c:v>
                </c:pt>
                <c:pt idx="217">
                  <c:v>0.77914733000000003</c:v>
                </c:pt>
                <c:pt idx="218">
                  <c:v>0.77968884000000005</c:v>
                </c:pt>
                <c:pt idx="219">
                  <c:v>0.78035504</c:v>
                </c:pt>
                <c:pt idx="220">
                  <c:v>0.78209412</c:v>
                </c:pt>
                <c:pt idx="221">
                  <c:v>0.78402746000000001</c:v>
                </c:pt>
                <c:pt idx="222">
                  <c:v>0.78529477000000003</c:v>
                </c:pt>
                <c:pt idx="223">
                  <c:v>0.78621112999999998</c:v>
                </c:pt>
                <c:pt idx="224">
                  <c:v>0.78700161000000002</c:v>
                </c:pt>
                <c:pt idx="225">
                  <c:v>0.78834068999999996</c:v>
                </c:pt>
                <c:pt idx="226">
                  <c:v>0.78988670999999999</c:v>
                </c:pt>
                <c:pt idx="227">
                  <c:v>0.79090320999999997</c:v>
                </c:pt>
                <c:pt idx="228">
                  <c:v>0.79213392999999999</c:v>
                </c:pt>
                <c:pt idx="229">
                  <c:v>0.79369204999999998</c:v>
                </c:pt>
                <c:pt idx="230">
                  <c:v>0.79462248000000002</c:v>
                </c:pt>
                <c:pt idx="231">
                  <c:v>0.79503851999999997</c:v>
                </c:pt>
                <c:pt idx="232">
                  <c:v>0.79565322000000005</c:v>
                </c:pt>
                <c:pt idx="233">
                  <c:v>0.79624777999999996</c:v>
                </c:pt>
                <c:pt idx="234">
                  <c:v>0.79624099000000004</c:v>
                </c:pt>
                <c:pt idx="235">
                  <c:v>0.79613458999999998</c:v>
                </c:pt>
                <c:pt idx="236">
                  <c:v>0.79623949999999999</c:v>
                </c:pt>
                <c:pt idx="237">
                  <c:v>0.79572648000000001</c:v>
                </c:pt>
                <c:pt idx="238">
                  <c:v>0.79507095000000005</c:v>
                </c:pt>
                <c:pt idx="239">
                  <c:v>0.79474389999999995</c:v>
                </c:pt>
                <c:pt idx="240">
                  <c:v>0.79388391999999997</c:v>
                </c:pt>
                <c:pt idx="241">
                  <c:v>0.79305893000000005</c:v>
                </c:pt>
                <c:pt idx="242">
                  <c:v>0.79295218000000001</c:v>
                </c:pt>
                <c:pt idx="243">
                  <c:v>0.79282885999999997</c:v>
                </c:pt>
                <c:pt idx="244">
                  <c:v>0.79198778000000003</c:v>
                </c:pt>
                <c:pt idx="245">
                  <c:v>0.79069518999999999</c:v>
                </c:pt>
                <c:pt idx="246">
                  <c:v>0.78981519</c:v>
                </c:pt>
                <c:pt idx="247">
                  <c:v>0.78917831000000005</c:v>
                </c:pt>
                <c:pt idx="248">
                  <c:v>0.78823292</c:v>
                </c:pt>
                <c:pt idx="249">
                  <c:v>0.78725475</c:v>
                </c:pt>
                <c:pt idx="250">
                  <c:v>0.78658174999999997</c:v>
                </c:pt>
                <c:pt idx="251">
                  <c:v>0.78535354000000002</c:v>
                </c:pt>
                <c:pt idx="252">
                  <c:v>0.78343582</c:v>
                </c:pt>
                <c:pt idx="253">
                  <c:v>0.78228514999999998</c:v>
                </c:pt>
                <c:pt idx="254">
                  <c:v>0.78114282999999995</c:v>
                </c:pt>
                <c:pt idx="255">
                  <c:v>0.77933638999999999</c:v>
                </c:pt>
                <c:pt idx="256">
                  <c:v>0.77718167999999999</c:v>
                </c:pt>
                <c:pt idx="257">
                  <c:v>0.77430927999999999</c:v>
                </c:pt>
                <c:pt idx="258">
                  <c:v>0.77286363000000002</c:v>
                </c:pt>
                <c:pt idx="259">
                  <c:v>0.77282589999999995</c:v>
                </c:pt>
                <c:pt idx="260">
                  <c:v>0.77185528999999997</c:v>
                </c:pt>
                <c:pt idx="261">
                  <c:v>0.77111505999999996</c:v>
                </c:pt>
                <c:pt idx="262">
                  <c:v>0.77108133000000001</c:v>
                </c:pt>
                <c:pt idx="263">
                  <c:v>0.77087110000000003</c:v>
                </c:pt>
                <c:pt idx="264">
                  <c:v>0.77039831999999997</c:v>
                </c:pt>
                <c:pt idx="265">
                  <c:v>0.77022648000000005</c:v>
                </c:pt>
                <c:pt idx="266">
                  <c:v>0.77122204999999999</c:v>
                </c:pt>
                <c:pt idx="267">
                  <c:v>0.77244455000000001</c:v>
                </c:pt>
                <c:pt idx="268">
                  <c:v>0.77364683000000001</c:v>
                </c:pt>
                <c:pt idx="269">
                  <c:v>0.77586703999999995</c:v>
                </c:pt>
                <c:pt idx="270">
                  <c:v>0.77798462000000002</c:v>
                </c:pt>
                <c:pt idx="271">
                  <c:v>0.77987753999999998</c:v>
                </c:pt>
                <c:pt idx="272">
                  <c:v>0.78268855999999998</c:v>
                </c:pt>
                <c:pt idx="273">
                  <c:v>0.78508222000000005</c:v>
                </c:pt>
                <c:pt idx="274">
                  <c:v>0.78680879000000004</c:v>
                </c:pt>
                <c:pt idx="275">
                  <c:v>0.78924035999999997</c:v>
                </c:pt>
                <c:pt idx="276">
                  <c:v>0.79210656999999995</c:v>
                </c:pt>
                <c:pt idx="277">
                  <c:v>0.79488844000000003</c:v>
                </c:pt>
                <c:pt idx="278">
                  <c:v>0.79747802000000001</c:v>
                </c:pt>
                <c:pt idx="279">
                  <c:v>0.79966247000000001</c:v>
                </c:pt>
                <c:pt idx="280">
                  <c:v>0.80137228999999999</c:v>
                </c:pt>
                <c:pt idx="281">
                  <c:v>0.80310696000000004</c:v>
                </c:pt>
                <c:pt idx="282">
                  <c:v>0.80481541000000001</c:v>
                </c:pt>
                <c:pt idx="283">
                  <c:v>0.80554128000000003</c:v>
                </c:pt>
                <c:pt idx="284">
                  <c:v>0.80625557999999997</c:v>
                </c:pt>
                <c:pt idx="285">
                  <c:v>0.80788797000000001</c:v>
                </c:pt>
                <c:pt idx="286">
                  <c:v>0.80921768999999999</c:v>
                </c:pt>
                <c:pt idx="287">
                  <c:v>0.80982410999999999</c:v>
                </c:pt>
                <c:pt idx="288">
                  <c:v>0.81016445000000004</c:v>
                </c:pt>
                <c:pt idx="289">
                  <c:v>0.81049435999999997</c:v>
                </c:pt>
                <c:pt idx="290">
                  <c:v>0.81113880999999999</c:v>
                </c:pt>
                <c:pt idx="291">
                  <c:v>0.81202370000000001</c:v>
                </c:pt>
                <c:pt idx="292">
                  <c:v>0.81247360000000002</c:v>
                </c:pt>
                <c:pt idx="293">
                  <c:v>0.81238942999999997</c:v>
                </c:pt>
                <c:pt idx="294">
                  <c:v>0.81216586000000002</c:v>
                </c:pt>
                <c:pt idx="295">
                  <c:v>0.81158406000000005</c:v>
                </c:pt>
                <c:pt idx="296">
                  <c:v>0.81110632000000005</c:v>
                </c:pt>
                <c:pt idx="297">
                  <c:v>0.81122910999999998</c:v>
                </c:pt>
                <c:pt idx="298">
                  <c:v>0.81121695000000005</c:v>
                </c:pt>
                <c:pt idx="299">
                  <c:v>0.81100844999999999</c:v>
                </c:pt>
                <c:pt idx="300">
                  <c:v>0.81089115</c:v>
                </c:pt>
                <c:pt idx="301">
                  <c:v>0.81069261000000004</c:v>
                </c:pt>
                <c:pt idx="302">
                  <c:v>0.81040966999999997</c:v>
                </c:pt>
                <c:pt idx="303">
                  <c:v>0.80994593999999998</c:v>
                </c:pt>
                <c:pt idx="304">
                  <c:v>0.80963057000000005</c:v>
                </c:pt>
                <c:pt idx="305">
                  <c:v>0.80966055000000003</c:v>
                </c:pt>
                <c:pt idx="306">
                  <c:v>0.80908917999999996</c:v>
                </c:pt>
                <c:pt idx="307">
                  <c:v>0.80792081000000004</c:v>
                </c:pt>
                <c:pt idx="308">
                  <c:v>0.80765467999999996</c:v>
                </c:pt>
                <c:pt idx="309">
                  <c:v>0.80847853000000003</c:v>
                </c:pt>
                <c:pt idx="310">
                  <c:v>0.80878567999999995</c:v>
                </c:pt>
                <c:pt idx="311">
                  <c:v>0.80771630999999999</c:v>
                </c:pt>
                <c:pt idx="312">
                  <c:v>0.80665743000000001</c:v>
                </c:pt>
                <c:pt idx="313">
                  <c:v>0.80704724999999999</c:v>
                </c:pt>
                <c:pt idx="314">
                  <c:v>0.80716515</c:v>
                </c:pt>
                <c:pt idx="315">
                  <c:v>0.80564975999999999</c:v>
                </c:pt>
                <c:pt idx="316">
                  <c:v>0.80455469999999996</c:v>
                </c:pt>
                <c:pt idx="317">
                  <c:v>0.80445694999999995</c:v>
                </c:pt>
                <c:pt idx="318">
                  <c:v>0.80361784000000003</c:v>
                </c:pt>
                <c:pt idx="319">
                  <c:v>0.80259853999999997</c:v>
                </c:pt>
                <c:pt idx="320">
                  <c:v>0.80245811</c:v>
                </c:pt>
                <c:pt idx="321">
                  <c:v>0.80233573999999996</c:v>
                </c:pt>
                <c:pt idx="322">
                  <c:v>0.80172520999999997</c:v>
                </c:pt>
                <c:pt idx="323">
                  <c:v>0.80060916999999998</c:v>
                </c:pt>
                <c:pt idx="324">
                  <c:v>0.79946320999999998</c:v>
                </c:pt>
                <c:pt idx="325">
                  <c:v>0.79903369999999996</c:v>
                </c:pt>
                <c:pt idx="326">
                  <c:v>0.79842281000000004</c:v>
                </c:pt>
                <c:pt idx="327">
                  <c:v>0.79719364999999998</c:v>
                </c:pt>
                <c:pt idx="328">
                  <c:v>0.79627132</c:v>
                </c:pt>
                <c:pt idx="329">
                  <c:v>0.79541015999999998</c:v>
                </c:pt>
                <c:pt idx="330">
                  <c:v>0.79374635000000004</c:v>
                </c:pt>
                <c:pt idx="331">
                  <c:v>0.79152584000000004</c:v>
                </c:pt>
                <c:pt idx="332">
                  <c:v>0.78960275999999996</c:v>
                </c:pt>
                <c:pt idx="333">
                  <c:v>0.78788804999999995</c:v>
                </c:pt>
                <c:pt idx="334">
                  <c:v>0.78581422999999995</c:v>
                </c:pt>
                <c:pt idx="335">
                  <c:v>0.78341263999999999</c:v>
                </c:pt>
                <c:pt idx="336">
                  <c:v>0.78107238000000001</c:v>
                </c:pt>
                <c:pt idx="337">
                  <c:v>0.77877057000000005</c:v>
                </c:pt>
                <c:pt idx="338">
                  <c:v>0.77570760000000005</c:v>
                </c:pt>
                <c:pt idx="339">
                  <c:v>0.77200919000000001</c:v>
                </c:pt>
                <c:pt idx="340">
                  <c:v>0.76847535</c:v>
                </c:pt>
                <c:pt idx="341">
                  <c:v>0.76502687000000003</c:v>
                </c:pt>
                <c:pt idx="342">
                  <c:v>0.76198553999999996</c:v>
                </c:pt>
                <c:pt idx="343">
                  <c:v>0.75959211999999998</c:v>
                </c:pt>
                <c:pt idx="344">
                  <c:v>0.75706576999999997</c:v>
                </c:pt>
                <c:pt idx="345">
                  <c:v>0.75410688000000003</c:v>
                </c:pt>
                <c:pt idx="346">
                  <c:v>0.75098609999999999</c:v>
                </c:pt>
                <c:pt idx="347">
                  <c:v>0.74781615000000001</c:v>
                </c:pt>
                <c:pt idx="348">
                  <c:v>0.74462223000000005</c:v>
                </c:pt>
                <c:pt idx="349">
                  <c:v>0.74132436999999995</c:v>
                </c:pt>
                <c:pt idx="350">
                  <c:v>0.73742001999999995</c:v>
                </c:pt>
                <c:pt idx="351">
                  <c:v>0.73260992999999996</c:v>
                </c:pt>
                <c:pt idx="352">
                  <c:v>0.72763807000000003</c:v>
                </c:pt>
                <c:pt idx="353">
                  <c:v>0.72231029999999996</c:v>
                </c:pt>
                <c:pt idx="354">
                  <c:v>0.71626084999999995</c:v>
                </c:pt>
                <c:pt idx="355">
                  <c:v>0.71062939999999997</c:v>
                </c:pt>
                <c:pt idx="356">
                  <c:v>0.70472091000000003</c:v>
                </c:pt>
                <c:pt idx="357">
                  <c:v>0.69791579000000004</c:v>
                </c:pt>
                <c:pt idx="358">
                  <c:v>0.69114690999999995</c:v>
                </c:pt>
                <c:pt idx="359">
                  <c:v>0.68407541999999999</c:v>
                </c:pt>
                <c:pt idx="360">
                  <c:v>0.67782730000000002</c:v>
                </c:pt>
                <c:pt idx="361">
                  <c:v>0.67263651000000002</c:v>
                </c:pt>
                <c:pt idx="362">
                  <c:v>0.66657429999999995</c:v>
                </c:pt>
                <c:pt idx="363">
                  <c:v>0.66029727000000005</c:v>
                </c:pt>
                <c:pt idx="364">
                  <c:v>0.65447175999999996</c:v>
                </c:pt>
                <c:pt idx="365">
                  <c:v>0.64868587</c:v>
                </c:pt>
                <c:pt idx="366">
                  <c:v>0.64331347000000005</c:v>
                </c:pt>
                <c:pt idx="367">
                  <c:v>0.63804596999999996</c:v>
                </c:pt>
                <c:pt idx="368">
                  <c:v>0.63211459000000003</c:v>
                </c:pt>
                <c:pt idx="369">
                  <c:v>0.62596487999999995</c:v>
                </c:pt>
                <c:pt idx="370">
                  <c:v>0.62042909999999996</c:v>
                </c:pt>
                <c:pt idx="371">
                  <c:v>0.61516172000000002</c:v>
                </c:pt>
                <c:pt idx="372">
                  <c:v>0.60989784999999996</c:v>
                </c:pt>
                <c:pt idx="373">
                  <c:v>0.60432695999999997</c:v>
                </c:pt>
                <c:pt idx="374">
                  <c:v>0.59851109999999996</c:v>
                </c:pt>
                <c:pt idx="375">
                  <c:v>0.59359949999999995</c:v>
                </c:pt>
                <c:pt idx="376">
                  <c:v>0.58885312000000001</c:v>
                </c:pt>
                <c:pt idx="377">
                  <c:v>0.58385587000000005</c:v>
                </c:pt>
                <c:pt idx="378">
                  <c:v>0.57979596</c:v>
                </c:pt>
                <c:pt idx="379">
                  <c:v>0.57590233999999996</c:v>
                </c:pt>
                <c:pt idx="380">
                  <c:v>0.57178509</c:v>
                </c:pt>
                <c:pt idx="381">
                  <c:v>0.568048</c:v>
                </c:pt>
                <c:pt idx="382">
                  <c:v>0.56442970000000003</c:v>
                </c:pt>
                <c:pt idx="383">
                  <c:v>0.56120144999999999</c:v>
                </c:pt>
                <c:pt idx="384">
                  <c:v>0.55822015000000003</c:v>
                </c:pt>
                <c:pt idx="385">
                  <c:v>0.55520623999999996</c:v>
                </c:pt>
                <c:pt idx="386">
                  <c:v>0.55265819999999999</c:v>
                </c:pt>
                <c:pt idx="387">
                  <c:v>0.55002742999999998</c:v>
                </c:pt>
                <c:pt idx="388">
                  <c:v>0.54711520999999996</c:v>
                </c:pt>
                <c:pt idx="389">
                  <c:v>0.54462516000000005</c:v>
                </c:pt>
                <c:pt idx="390">
                  <c:v>0.54235869999999997</c:v>
                </c:pt>
                <c:pt idx="391">
                  <c:v>0.54012746</c:v>
                </c:pt>
                <c:pt idx="392">
                  <c:v>0.53768676999999998</c:v>
                </c:pt>
                <c:pt idx="393">
                  <c:v>0.53479235999999997</c:v>
                </c:pt>
                <c:pt idx="394">
                  <c:v>0.53210681999999998</c:v>
                </c:pt>
                <c:pt idx="395">
                  <c:v>0.52943300999999998</c:v>
                </c:pt>
                <c:pt idx="396">
                  <c:v>0.52597850999999995</c:v>
                </c:pt>
                <c:pt idx="397">
                  <c:v>0.52215641999999995</c:v>
                </c:pt>
                <c:pt idx="398">
                  <c:v>0.51838762000000005</c:v>
                </c:pt>
                <c:pt idx="399">
                  <c:v>0.51449882999999996</c:v>
                </c:pt>
                <c:pt idx="400">
                  <c:v>0.5105558</c:v>
                </c:pt>
                <c:pt idx="401">
                  <c:v>0.50644933999999997</c:v>
                </c:pt>
                <c:pt idx="402">
                  <c:v>0.50180042000000002</c:v>
                </c:pt>
                <c:pt idx="403">
                  <c:v>0.49702549000000001</c:v>
                </c:pt>
                <c:pt idx="404">
                  <c:v>0.49283493</c:v>
                </c:pt>
                <c:pt idx="405">
                  <c:v>0.48892701</c:v>
                </c:pt>
                <c:pt idx="406">
                  <c:v>0.4847185</c:v>
                </c:pt>
                <c:pt idx="407">
                  <c:v>0.48045903000000001</c:v>
                </c:pt>
                <c:pt idx="408">
                  <c:v>0.47668179999999999</c:v>
                </c:pt>
                <c:pt idx="409">
                  <c:v>0.47282397999999998</c:v>
                </c:pt>
                <c:pt idx="410">
                  <c:v>0.46828666000000002</c:v>
                </c:pt>
                <c:pt idx="411">
                  <c:v>0.46397453999999999</c:v>
                </c:pt>
                <c:pt idx="412">
                  <c:v>0.46035933000000001</c:v>
                </c:pt>
                <c:pt idx="413">
                  <c:v>0.45688623</c:v>
                </c:pt>
                <c:pt idx="414">
                  <c:v>0.45365229000000001</c:v>
                </c:pt>
                <c:pt idx="415">
                  <c:v>0.45096225000000001</c:v>
                </c:pt>
                <c:pt idx="416">
                  <c:v>0.44842642999999999</c:v>
                </c:pt>
                <c:pt idx="417">
                  <c:v>0.44574936999999998</c:v>
                </c:pt>
                <c:pt idx="418">
                  <c:v>0.44351810000000003</c:v>
                </c:pt>
                <c:pt idx="419">
                  <c:v>0.44177514000000001</c:v>
                </c:pt>
                <c:pt idx="420">
                  <c:v>0.44014197999999999</c:v>
                </c:pt>
                <c:pt idx="421">
                  <c:v>0.43906381999999999</c:v>
                </c:pt>
                <c:pt idx="422">
                  <c:v>0.43840444000000001</c:v>
                </c:pt>
                <c:pt idx="423">
                  <c:v>0.43779679999999999</c:v>
                </c:pt>
                <c:pt idx="424">
                  <c:v>0.43698287000000002</c:v>
                </c:pt>
                <c:pt idx="425">
                  <c:v>0.43575301999999999</c:v>
                </c:pt>
                <c:pt idx="426">
                  <c:v>0.43528961999999999</c:v>
                </c:pt>
                <c:pt idx="427">
                  <c:v>0.43582153000000001</c:v>
                </c:pt>
                <c:pt idx="428">
                  <c:v>0.4361006</c:v>
                </c:pt>
                <c:pt idx="429">
                  <c:v>0.43591452000000003</c:v>
                </c:pt>
                <c:pt idx="430">
                  <c:v>0.43558854000000002</c:v>
                </c:pt>
                <c:pt idx="431">
                  <c:v>0.43530797999999998</c:v>
                </c:pt>
                <c:pt idx="432">
                  <c:v>0.43517315000000001</c:v>
                </c:pt>
                <c:pt idx="433">
                  <c:v>0.43518570000000001</c:v>
                </c:pt>
                <c:pt idx="434">
                  <c:v>0.43488976000000001</c:v>
                </c:pt>
                <c:pt idx="435">
                  <c:v>0.43414461999999998</c:v>
                </c:pt>
                <c:pt idx="436">
                  <c:v>0.43353598999999998</c:v>
                </c:pt>
                <c:pt idx="437">
                  <c:v>0.43295103000000001</c:v>
                </c:pt>
                <c:pt idx="438">
                  <c:v>0.43228351999999998</c:v>
                </c:pt>
                <c:pt idx="439">
                  <c:v>0.43145430000000001</c:v>
                </c:pt>
                <c:pt idx="440">
                  <c:v>0.43031787999999999</c:v>
                </c:pt>
                <c:pt idx="441">
                  <c:v>0.42927489000000002</c:v>
                </c:pt>
                <c:pt idx="442">
                  <c:v>0.42809486000000002</c:v>
                </c:pt>
                <c:pt idx="443">
                  <c:v>0.42649408999999999</c:v>
                </c:pt>
                <c:pt idx="444">
                  <c:v>0.42452919</c:v>
                </c:pt>
                <c:pt idx="445">
                  <c:v>0.42252173999999998</c:v>
                </c:pt>
                <c:pt idx="446">
                  <c:v>0.42086992000000001</c:v>
                </c:pt>
                <c:pt idx="447">
                  <c:v>0.41898795999999999</c:v>
                </c:pt>
                <c:pt idx="448">
                  <c:v>0.41665024000000001</c:v>
                </c:pt>
                <c:pt idx="449">
                  <c:v>0.41421111999999999</c:v>
                </c:pt>
                <c:pt idx="450">
                  <c:v>0.41159561</c:v>
                </c:pt>
                <c:pt idx="451">
                  <c:v>0.40889025000000001</c:v>
                </c:pt>
                <c:pt idx="452">
                  <c:v>0.40627760000000002</c:v>
                </c:pt>
                <c:pt idx="453">
                  <c:v>0.40365278999999998</c:v>
                </c:pt>
                <c:pt idx="454">
                  <c:v>0.40069705</c:v>
                </c:pt>
                <c:pt idx="455">
                  <c:v>0.39740958999999998</c:v>
                </c:pt>
                <c:pt idx="456">
                  <c:v>0.39444062000000002</c:v>
                </c:pt>
                <c:pt idx="457">
                  <c:v>0.39182884000000001</c:v>
                </c:pt>
                <c:pt idx="458">
                  <c:v>0.38888257999999998</c:v>
                </c:pt>
                <c:pt idx="459">
                  <c:v>0.38561635999999999</c:v>
                </c:pt>
                <c:pt idx="460">
                  <c:v>0.38218491999999998</c:v>
                </c:pt>
                <c:pt idx="461">
                  <c:v>0.37893622999999999</c:v>
                </c:pt>
                <c:pt idx="462">
                  <c:v>0.37609990999999998</c:v>
                </c:pt>
                <c:pt idx="463">
                  <c:v>0.37300645999999998</c:v>
                </c:pt>
                <c:pt idx="464">
                  <c:v>0.36992657000000001</c:v>
                </c:pt>
                <c:pt idx="465">
                  <c:v>0.3670871</c:v>
                </c:pt>
                <c:pt idx="466">
                  <c:v>0.36413813</c:v>
                </c:pt>
                <c:pt idx="467">
                  <c:v>0.36168021</c:v>
                </c:pt>
                <c:pt idx="468">
                  <c:v>0.35957011999999999</c:v>
                </c:pt>
                <c:pt idx="469">
                  <c:v>0.35701063</c:v>
                </c:pt>
                <c:pt idx="470">
                  <c:v>0.35430466999999999</c:v>
                </c:pt>
                <c:pt idx="471">
                  <c:v>0.35206303</c:v>
                </c:pt>
                <c:pt idx="472">
                  <c:v>0.34996438000000002</c:v>
                </c:pt>
                <c:pt idx="473">
                  <c:v>0.34776905000000002</c:v>
                </c:pt>
                <c:pt idx="474">
                  <c:v>0.34562513</c:v>
                </c:pt>
                <c:pt idx="475">
                  <c:v>0.34353232</c:v>
                </c:pt>
                <c:pt idx="476">
                  <c:v>0.34200928000000003</c:v>
                </c:pt>
                <c:pt idx="477">
                  <c:v>0.34071782</c:v>
                </c:pt>
                <c:pt idx="478">
                  <c:v>0.33922580000000002</c:v>
                </c:pt>
                <c:pt idx="479">
                  <c:v>0.33826011</c:v>
                </c:pt>
                <c:pt idx="480">
                  <c:v>0.33764705</c:v>
                </c:pt>
                <c:pt idx="481">
                  <c:v>0.33698449000000003</c:v>
                </c:pt>
                <c:pt idx="482">
                  <c:v>0.33649918000000001</c:v>
                </c:pt>
                <c:pt idx="483">
                  <c:v>0.33639290999999999</c:v>
                </c:pt>
                <c:pt idx="484">
                  <c:v>0.33639497000000002</c:v>
                </c:pt>
                <c:pt idx="485">
                  <c:v>0.33626666999999999</c:v>
                </c:pt>
                <c:pt idx="486">
                  <c:v>0.33670815999999998</c:v>
                </c:pt>
                <c:pt idx="487">
                  <c:v>0.33771395999999998</c:v>
                </c:pt>
                <c:pt idx="488">
                  <c:v>0.33883723999999998</c:v>
                </c:pt>
                <c:pt idx="489">
                  <c:v>0.34023060999999999</c:v>
                </c:pt>
                <c:pt idx="490">
                  <c:v>0.34158811</c:v>
                </c:pt>
                <c:pt idx="491">
                  <c:v>0.34278950000000002</c:v>
                </c:pt>
                <c:pt idx="492">
                  <c:v>0.34414550999999999</c:v>
                </c:pt>
                <c:pt idx="493">
                  <c:v>0.34558660000000002</c:v>
                </c:pt>
                <c:pt idx="494">
                  <c:v>0.34689515999999998</c:v>
                </c:pt>
                <c:pt idx="495">
                  <c:v>0.34834876999999997</c:v>
                </c:pt>
                <c:pt idx="496">
                  <c:v>0.35021638999999999</c:v>
                </c:pt>
                <c:pt idx="497">
                  <c:v>0.35199304999999997</c:v>
                </c:pt>
                <c:pt idx="498">
                  <c:v>0.35349381000000002</c:v>
                </c:pt>
                <c:pt idx="499">
                  <c:v>0.35494244000000003</c:v>
                </c:pt>
                <c:pt idx="500">
                  <c:v>0.35625896000000001</c:v>
                </c:pt>
                <c:pt idx="501">
                  <c:v>0.35763463000000001</c:v>
                </c:pt>
                <c:pt idx="502">
                  <c:v>0.35929318999999998</c:v>
                </c:pt>
                <c:pt idx="503">
                  <c:v>0.36106870000000002</c:v>
                </c:pt>
                <c:pt idx="504">
                  <c:v>0.36267808000000001</c:v>
                </c:pt>
                <c:pt idx="505">
                  <c:v>0.36394742000000002</c:v>
                </c:pt>
                <c:pt idx="506">
                  <c:v>0.36501076999999998</c:v>
                </c:pt>
                <c:pt idx="507">
                  <c:v>0.36606112000000002</c:v>
                </c:pt>
                <c:pt idx="508">
                  <c:v>0.36690932999999998</c:v>
                </c:pt>
                <c:pt idx="509">
                  <c:v>0.36743020999999998</c:v>
                </c:pt>
                <c:pt idx="510">
                  <c:v>0.36805262999999999</c:v>
                </c:pt>
                <c:pt idx="511">
                  <c:v>0.36880401000000002</c:v>
                </c:pt>
                <c:pt idx="512">
                  <c:v>0.36908916000000003</c:v>
                </c:pt>
                <c:pt idx="513">
                  <c:v>0.36891824000000001</c:v>
                </c:pt>
                <c:pt idx="514">
                  <c:v>0.36870185</c:v>
                </c:pt>
                <c:pt idx="515">
                  <c:v>0.36832978999999999</c:v>
                </c:pt>
                <c:pt idx="516">
                  <c:v>0.36768266999999999</c:v>
                </c:pt>
                <c:pt idx="517">
                  <c:v>0.36697257</c:v>
                </c:pt>
                <c:pt idx="518">
                  <c:v>0.36612855999999999</c:v>
                </c:pt>
                <c:pt idx="519">
                  <c:v>0.36504333999999999</c:v>
                </c:pt>
                <c:pt idx="520">
                  <c:v>0.36381521999999999</c:v>
                </c:pt>
                <c:pt idx="521">
                  <c:v>0.36250307999999998</c:v>
                </c:pt>
                <c:pt idx="522">
                  <c:v>0.36113509999999999</c:v>
                </c:pt>
                <c:pt idx="523">
                  <c:v>0.35950583000000003</c:v>
                </c:pt>
                <c:pt idx="524">
                  <c:v>0.35759780000000002</c:v>
                </c:pt>
                <c:pt idx="525">
                  <c:v>0.35553136000000002</c:v>
                </c:pt>
                <c:pt idx="526">
                  <c:v>0.35320979000000002</c:v>
                </c:pt>
                <c:pt idx="527">
                  <c:v>0.35073638000000001</c:v>
                </c:pt>
                <c:pt idx="528">
                  <c:v>0.34808921999999998</c:v>
                </c:pt>
                <c:pt idx="529">
                  <c:v>0.34532431000000002</c:v>
                </c:pt>
                <c:pt idx="530">
                  <c:v>0.34266039999999998</c:v>
                </c:pt>
                <c:pt idx="531">
                  <c:v>0.33982706000000001</c:v>
                </c:pt>
                <c:pt idx="532">
                  <c:v>0.33679410999999998</c:v>
                </c:pt>
                <c:pt idx="533">
                  <c:v>0.33379375999999999</c:v>
                </c:pt>
                <c:pt idx="534">
                  <c:v>0.33067223000000001</c:v>
                </c:pt>
                <c:pt idx="535">
                  <c:v>0.32742505999999999</c:v>
                </c:pt>
                <c:pt idx="536">
                  <c:v>0.32408999999999999</c:v>
                </c:pt>
                <c:pt idx="537">
                  <c:v>0.32061508</c:v>
                </c:pt>
                <c:pt idx="538">
                  <c:v>0.31704649000000001</c:v>
                </c:pt>
                <c:pt idx="539">
                  <c:v>0.31305044999999998</c:v>
                </c:pt>
                <c:pt idx="540">
                  <c:v>0.30878124000000001</c:v>
                </c:pt>
                <c:pt idx="541">
                  <c:v>0.3048341</c:v>
                </c:pt>
                <c:pt idx="542">
                  <c:v>0.30082792000000003</c:v>
                </c:pt>
                <c:pt idx="543">
                  <c:v>0.29657929999999999</c:v>
                </c:pt>
                <c:pt idx="544">
                  <c:v>0.29234469000000002</c:v>
                </c:pt>
                <c:pt idx="545">
                  <c:v>0.28790127999999998</c:v>
                </c:pt>
                <c:pt idx="546">
                  <c:v>0.28337467</c:v>
                </c:pt>
                <c:pt idx="547">
                  <c:v>0.27893173999999998</c:v>
                </c:pt>
                <c:pt idx="548">
                  <c:v>0.27444834000000001</c:v>
                </c:pt>
                <c:pt idx="549">
                  <c:v>0.27000937000000003</c:v>
                </c:pt>
                <c:pt idx="550">
                  <c:v>0.26553842</c:v>
                </c:pt>
                <c:pt idx="551">
                  <c:v>0.26106602000000001</c:v>
                </c:pt>
                <c:pt idx="552">
                  <c:v>0.25671694</c:v>
                </c:pt>
                <c:pt idx="553">
                  <c:v>0.25222298999999998</c:v>
                </c:pt>
                <c:pt idx="554">
                  <c:v>0.24788556</c:v>
                </c:pt>
                <c:pt idx="555">
                  <c:v>0.24421914</c:v>
                </c:pt>
                <c:pt idx="556">
                  <c:v>0.24068500000000001</c:v>
                </c:pt>
                <c:pt idx="557">
                  <c:v>0.23688366</c:v>
                </c:pt>
                <c:pt idx="558">
                  <c:v>0.23326503000000001</c:v>
                </c:pt>
                <c:pt idx="559">
                  <c:v>0.23004788000000001</c:v>
                </c:pt>
                <c:pt idx="560">
                  <c:v>0.22694465999999999</c:v>
                </c:pt>
                <c:pt idx="561">
                  <c:v>0.22376397000000001</c:v>
                </c:pt>
                <c:pt idx="562">
                  <c:v>0.22054267</c:v>
                </c:pt>
                <c:pt idx="563">
                  <c:v>0.21724737999999999</c:v>
                </c:pt>
                <c:pt idx="564">
                  <c:v>0.21411932</c:v>
                </c:pt>
                <c:pt idx="565">
                  <c:v>0.21145849</c:v>
                </c:pt>
                <c:pt idx="566">
                  <c:v>0.20883802000000001</c:v>
                </c:pt>
                <c:pt idx="567">
                  <c:v>0.20599943000000001</c:v>
                </c:pt>
                <c:pt idx="568">
                  <c:v>0.20333242000000001</c:v>
                </c:pt>
                <c:pt idx="569">
                  <c:v>0.20082805000000001</c:v>
                </c:pt>
                <c:pt idx="570">
                  <c:v>0.19830196</c:v>
                </c:pt>
                <c:pt idx="571">
                  <c:v>0.19584924000000001</c:v>
                </c:pt>
                <c:pt idx="572">
                  <c:v>0.19334191000000001</c:v>
                </c:pt>
                <c:pt idx="573">
                  <c:v>0.19074584999999999</c:v>
                </c:pt>
                <c:pt idx="574">
                  <c:v>0.18834851999999999</c:v>
                </c:pt>
                <c:pt idx="575">
                  <c:v>0.18623348000000001</c:v>
                </c:pt>
                <c:pt idx="576">
                  <c:v>0.18420874000000001</c:v>
                </c:pt>
                <c:pt idx="577">
                  <c:v>0.18219152</c:v>
                </c:pt>
                <c:pt idx="578">
                  <c:v>0.18031277000000001</c:v>
                </c:pt>
                <c:pt idx="579">
                  <c:v>0.17857530999999999</c:v>
                </c:pt>
                <c:pt idx="580">
                  <c:v>0.17688148000000001</c:v>
                </c:pt>
                <c:pt idx="581">
                  <c:v>0.17514582000000001</c:v>
                </c:pt>
                <c:pt idx="582">
                  <c:v>0.17338413</c:v>
                </c:pt>
                <c:pt idx="583">
                  <c:v>0.17175510999999999</c:v>
                </c:pt>
                <c:pt idx="584">
                  <c:v>0.17013842000000001</c:v>
                </c:pt>
                <c:pt idx="585">
                  <c:v>0.16847390000000001</c:v>
                </c:pt>
                <c:pt idx="586">
                  <c:v>0.16690116999999999</c:v>
                </c:pt>
                <c:pt idx="587">
                  <c:v>0.16529701999999999</c:v>
                </c:pt>
                <c:pt idx="588">
                  <c:v>0.16380881</c:v>
                </c:pt>
                <c:pt idx="589">
                  <c:v>0.16248417000000001</c:v>
                </c:pt>
                <c:pt idx="590">
                  <c:v>0.16090924000000001</c:v>
                </c:pt>
                <c:pt idx="591">
                  <c:v>0.15950597999999999</c:v>
                </c:pt>
                <c:pt idx="592">
                  <c:v>0.15851082999999999</c:v>
                </c:pt>
                <c:pt idx="593">
                  <c:v>0.15720743000000001</c:v>
                </c:pt>
                <c:pt idx="594">
                  <c:v>0.15584311000000001</c:v>
                </c:pt>
                <c:pt idx="595">
                  <c:v>0.15470892</c:v>
                </c:pt>
                <c:pt idx="596">
                  <c:v>0.15332107</c:v>
                </c:pt>
                <c:pt idx="597">
                  <c:v>0.15183463999999999</c:v>
                </c:pt>
                <c:pt idx="598">
                  <c:v>0.15073694000000001</c:v>
                </c:pt>
                <c:pt idx="599">
                  <c:v>0.15016519</c:v>
                </c:pt>
                <c:pt idx="600">
                  <c:v>0.14955473</c:v>
                </c:pt>
                <c:pt idx="601">
                  <c:v>0.14851892999999999</c:v>
                </c:pt>
                <c:pt idx="602">
                  <c:v>0.14756341000000001</c:v>
                </c:pt>
                <c:pt idx="603">
                  <c:v>0.14682163000000001</c:v>
                </c:pt>
                <c:pt idx="604">
                  <c:v>0.14599614999999999</c:v>
                </c:pt>
                <c:pt idx="605">
                  <c:v>0.14500046999999999</c:v>
                </c:pt>
                <c:pt idx="606">
                  <c:v>0.14416838000000001</c:v>
                </c:pt>
                <c:pt idx="607">
                  <c:v>0.14364151999999999</c:v>
                </c:pt>
                <c:pt idx="608">
                  <c:v>0.14301211</c:v>
                </c:pt>
                <c:pt idx="609">
                  <c:v>0.14233744000000001</c:v>
                </c:pt>
                <c:pt idx="610">
                  <c:v>0.14185107999999999</c:v>
                </c:pt>
                <c:pt idx="611">
                  <c:v>0.14136346</c:v>
                </c:pt>
                <c:pt idx="612">
                  <c:v>0.14068162000000001</c:v>
                </c:pt>
                <c:pt idx="613">
                  <c:v>0.14010507</c:v>
                </c:pt>
                <c:pt idx="614">
                  <c:v>0.13977793999999999</c:v>
                </c:pt>
                <c:pt idx="615">
                  <c:v>0.13916263000000001</c:v>
                </c:pt>
                <c:pt idx="616">
                  <c:v>0.13841347000000001</c:v>
                </c:pt>
                <c:pt idx="617">
                  <c:v>0.13800032000000001</c:v>
                </c:pt>
                <c:pt idx="618">
                  <c:v>0.13771142</c:v>
                </c:pt>
                <c:pt idx="619">
                  <c:v>0.13730659000000001</c:v>
                </c:pt>
                <c:pt idx="620">
                  <c:v>0.13687680999999999</c:v>
                </c:pt>
                <c:pt idx="621">
                  <c:v>0.13665838999999999</c:v>
                </c:pt>
                <c:pt idx="622">
                  <c:v>0.13650881000000001</c:v>
                </c:pt>
                <c:pt idx="623">
                  <c:v>0.13623603000000001</c:v>
                </c:pt>
                <c:pt idx="624">
                  <c:v>0.13581141999999999</c:v>
                </c:pt>
                <c:pt idx="625">
                  <c:v>0.13539894</c:v>
                </c:pt>
                <c:pt idx="626">
                  <c:v>0.13538332</c:v>
                </c:pt>
                <c:pt idx="627">
                  <c:v>0.13549475</c:v>
                </c:pt>
                <c:pt idx="628">
                  <c:v>0.13552528999999999</c:v>
                </c:pt>
                <c:pt idx="629">
                  <c:v>0.13563955999999999</c:v>
                </c:pt>
                <c:pt idx="630">
                  <c:v>0.13556692000000001</c:v>
                </c:pt>
                <c:pt idx="631">
                  <c:v>0.13533445999999999</c:v>
                </c:pt>
                <c:pt idx="632">
                  <c:v>0.13529508000000001</c:v>
                </c:pt>
                <c:pt idx="633">
                  <c:v>0.13542007</c:v>
                </c:pt>
                <c:pt idx="634">
                  <c:v>0.13554053999999999</c:v>
                </c:pt>
                <c:pt idx="635">
                  <c:v>0.13566563000000001</c:v>
                </c:pt>
                <c:pt idx="636">
                  <c:v>0.13576663999999999</c:v>
                </c:pt>
                <c:pt idx="637">
                  <c:v>0.13569486</c:v>
                </c:pt>
                <c:pt idx="638">
                  <c:v>0.13553128</c:v>
                </c:pt>
                <c:pt idx="639">
                  <c:v>0.13544106</c:v>
                </c:pt>
                <c:pt idx="640">
                  <c:v>0.13531472</c:v>
                </c:pt>
                <c:pt idx="641">
                  <c:v>0.13514307</c:v>
                </c:pt>
                <c:pt idx="642">
                  <c:v>0.13515057999999999</c:v>
                </c:pt>
                <c:pt idx="643">
                  <c:v>0.13499970999999999</c:v>
                </c:pt>
                <c:pt idx="644">
                  <c:v>0.13445905999999999</c:v>
                </c:pt>
                <c:pt idx="645">
                  <c:v>0.13430038</c:v>
                </c:pt>
                <c:pt idx="646">
                  <c:v>0.13447537000000001</c:v>
                </c:pt>
                <c:pt idx="647">
                  <c:v>0.13416496999999999</c:v>
                </c:pt>
                <c:pt idx="648">
                  <c:v>0.13364571</c:v>
                </c:pt>
                <c:pt idx="649">
                  <c:v>0.13325651999999999</c:v>
                </c:pt>
                <c:pt idx="650">
                  <c:v>0.13291375</c:v>
                </c:pt>
                <c:pt idx="651">
                  <c:v>0.13267422000000001</c:v>
                </c:pt>
                <c:pt idx="652">
                  <c:v>0.13242989999999999</c:v>
                </c:pt>
                <c:pt idx="653">
                  <c:v>0.13212846</c:v>
                </c:pt>
                <c:pt idx="654">
                  <c:v>0.13150865</c:v>
                </c:pt>
                <c:pt idx="655">
                  <c:v>0.1307189</c:v>
                </c:pt>
                <c:pt idx="656">
                  <c:v>0.13036138</c:v>
                </c:pt>
                <c:pt idx="657">
                  <c:v>0.12995445999999999</c:v>
                </c:pt>
                <c:pt idx="658">
                  <c:v>0.12921941000000001</c:v>
                </c:pt>
                <c:pt idx="659">
                  <c:v>0.12862638000000001</c:v>
                </c:pt>
                <c:pt idx="660">
                  <c:v>0.12822884000000001</c:v>
                </c:pt>
                <c:pt idx="661">
                  <c:v>0.12791751000000001</c:v>
                </c:pt>
                <c:pt idx="662">
                  <c:v>0.12729867</c:v>
                </c:pt>
                <c:pt idx="663">
                  <c:v>0.12653760999999999</c:v>
                </c:pt>
                <c:pt idx="664">
                  <c:v>0.12625088000000001</c:v>
                </c:pt>
                <c:pt idx="665">
                  <c:v>0.12600628999999999</c:v>
                </c:pt>
                <c:pt idx="666">
                  <c:v>0.1254922</c:v>
                </c:pt>
                <c:pt idx="667">
                  <c:v>0.12488171000000001</c:v>
                </c:pt>
                <c:pt idx="668">
                  <c:v>0.12411919</c:v>
                </c:pt>
                <c:pt idx="669">
                  <c:v>0.12369131999999999</c:v>
                </c:pt>
                <c:pt idx="670">
                  <c:v>0.12383297</c:v>
                </c:pt>
                <c:pt idx="671">
                  <c:v>0.12391342</c:v>
                </c:pt>
                <c:pt idx="672">
                  <c:v>0.12375098</c:v>
                </c:pt>
                <c:pt idx="673">
                  <c:v>0.12356712</c:v>
                </c:pt>
                <c:pt idx="674">
                  <c:v>0.12348360999999999</c:v>
                </c:pt>
                <c:pt idx="675">
                  <c:v>0.12341094</c:v>
                </c:pt>
                <c:pt idx="676">
                  <c:v>0.12309614000000001</c:v>
                </c:pt>
                <c:pt idx="677">
                  <c:v>0.12299698000000001</c:v>
                </c:pt>
                <c:pt idx="678">
                  <c:v>0.1233012</c:v>
                </c:pt>
                <c:pt idx="679">
                  <c:v>0.1232514</c:v>
                </c:pt>
                <c:pt idx="680">
                  <c:v>0.1229254</c:v>
                </c:pt>
                <c:pt idx="681">
                  <c:v>0.12285951000000001</c:v>
                </c:pt>
                <c:pt idx="682">
                  <c:v>0.12308913</c:v>
                </c:pt>
                <c:pt idx="683">
                  <c:v>0.12355078</c:v>
                </c:pt>
                <c:pt idx="684">
                  <c:v>0.12391273999999999</c:v>
                </c:pt>
                <c:pt idx="685">
                  <c:v>0.12414369</c:v>
                </c:pt>
                <c:pt idx="686">
                  <c:v>0.12453437000000001</c:v>
                </c:pt>
                <c:pt idx="687">
                  <c:v>0.12499554</c:v>
                </c:pt>
                <c:pt idx="688">
                  <c:v>0.12551829</c:v>
                </c:pt>
                <c:pt idx="689">
                  <c:v>0.12620956999999999</c:v>
                </c:pt>
                <c:pt idx="690">
                  <c:v>0.12714396</c:v>
                </c:pt>
                <c:pt idx="691">
                  <c:v>0.12833722</c:v>
                </c:pt>
                <c:pt idx="692">
                  <c:v>0.12959218</c:v>
                </c:pt>
                <c:pt idx="693">
                  <c:v>0.13072912</c:v>
                </c:pt>
                <c:pt idx="694">
                  <c:v>0.13176684</c:v>
                </c:pt>
                <c:pt idx="695">
                  <c:v>0.13296835000000001</c:v>
                </c:pt>
                <c:pt idx="696">
                  <c:v>0.13432786999999999</c:v>
                </c:pt>
                <c:pt idx="697">
                  <c:v>0.13552428999999999</c:v>
                </c:pt>
                <c:pt idx="698">
                  <c:v>0.13658534999999999</c:v>
                </c:pt>
                <c:pt idx="699">
                  <c:v>0.13798785</c:v>
                </c:pt>
                <c:pt idx="700">
                  <c:v>0.13985448</c:v>
                </c:pt>
                <c:pt idx="701">
                  <c:v>0.14138682</c:v>
                </c:pt>
                <c:pt idx="702">
                  <c:v>0.14240259</c:v>
                </c:pt>
                <c:pt idx="703">
                  <c:v>0.14368396</c:v>
                </c:pt>
                <c:pt idx="704">
                  <c:v>0.14543681</c:v>
                </c:pt>
                <c:pt idx="705">
                  <c:v>0.14725094999999999</c:v>
                </c:pt>
                <c:pt idx="706">
                  <c:v>0.14869578</c:v>
                </c:pt>
                <c:pt idx="707">
                  <c:v>0.15019529000000001</c:v>
                </c:pt>
                <c:pt idx="708">
                  <c:v>0.15223338</c:v>
                </c:pt>
                <c:pt idx="709">
                  <c:v>0.15402091000000001</c:v>
                </c:pt>
                <c:pt idx="710">
                  <c:v>0.15536949</c:v>
                </c:pt>
                <c:pt idx="711">
                  <c:v>0.15701227000000001</c:v>
                </c:pt>
                <c:pt idx="712">
                  <c:v>0.15894859</c:v>
                </c:pt>
                <c:pt idx="713">
                  <c:v>0.16092693999999999</c:v>
                </c:pt>
                <c:pt idx="714">
                  <c:v>0.16267387999999999</c:v>
                </c:pt>
                <c:pt idx="715">
                  <c:v>0.16399296999999999</c:v>
                </c:pt>
                <c:pt idx="716">
                  <c:v>0.16525951</c:v>
                </c:pt>
                <c:pt idx="717">
                  <c:v>0.16680508999999999</c:v>
                </c:pt>
                <c:pt idx="718">
                  <c:v>0.16883076999999999</c:v>
                </c:pt>
                <c:pt idx="719">
                  <c:v>0.17090048999999999</c:v>
                </c:pt>
                <c:pt idx="720">
                  <c:v>0.17247818000000001</c:v>
                </c:pt>
                <c:pt idx="721">
                  <c:v>0.17430322000000001</c:v>
                </c:pt>
                <c:pt idx="722">
                  <c:v>0.17637274999999999</c:v>
                </c:pt>
                <c:pt idx="723">
                  <c:v>0.17803169999999999</c:v>
                </c:pt>
                <c:pt idx="724">
                  <c:v>0.17979348000000001</c:v>
                </c:pt>
                <c:pt idx="725">
                  <c:v>0.18176861</c:v>
                </c:pt>
                <c:pt idx="726">
                  <c:v>0.18356691</c:v>
                </c:pt>
                <c:pt idx="727">
                  <c:v>0.18529496000000001</c:v>
                </c:pt>
                <c:pt idx="728">
                  <c:v>0.18719738999999999</c:v>
                </c:pt>
                <c:pt idx="729">
                  <c:v>0.18936378000000001</c:v>
                </c:pt>
                <c:pt idx="730">
                  <c:v>0.19138905000000001</c:v>
                </c:pt>
                <c:pt idx="731">
                  <c:v>0.19311238999999999</c:v>
                </c:pt>
                <c:pt idx="732">
                  <c:v>0.19509525999999999</c:v>
                </c:pt>
                <c:pt idx="733">
                  <c:v>0.19718109</c:v>
                </c:pt>
                <c:pt idx="734">
                  <c:v>0.19881140999999999</c:v>
                </c:pt>
                <c:pt idx="735">
                  <c:v>0.20061256999999999</c:v>
                </c:pt>
                <c:pt idx="736">
                  <c:v>0.20288080999999999</c:v>
                </c:pt>
                <c:pt idx="737">
                  <c:v>0.20491609</c:v>
                </c:pt>
                <c:pt idx="738">
                  <c:v>0.20662264999999999</c:v>
                </c:pt>
                <c:pt idx="739">
                  <c:v>0.20826877999999999</c:v>
                </c:pt>
                <c:pt idx="740">
                  <c:v>0.21015165999999999</c:v>
                </c:pt>
                <c:pt idx="741">
                  <c:v>0.21216264000000001</c:v>
                </c:pt>
                <c:pt idx="742">
                  <c:v>0.21380742999999999</c:v>
                </c:pt>
                <c:pt idx="743">
                  <c:v>0.21546166999999999</c:v>
                </c:pt>
                <c:pt idx="744">
                  <c:v>0.21755603000000001</c:v>
                </c:pt>
                <c:pt idx="745">
                  <c:v>0.21962936</c:v>
                </c:pt>
                <c:pt idx="746">
                  <c:v>0.22112434</c:v>
                </c:pt>
                <c:pt idx="747">
                  <c:v>0.22227922</c:v>
                </c:pt>
                <c:pt idx="748">
                  <c:v>0.22366828999999999</c:v>
                </c:pt>
                <c:pt idx="749">
                  <c:v>0.22519006999999999</c:v>
                </c:pt>
                <c:pt idx="750">
                  <c:v>0.22677298000000001</c:v>
                </c:pt>
                <c:pt idx="751">
                  <c:v>0.22840261000000001</c:v>
                </c:pt>
                <c:pt idx="752">
                  <c:v>0.22979443999999999</c:v>
                </c:pt>
                <c:pt idx="753">
                  <c:v>0.23124337</c:v>
                </c:pt>
                <c:pt idx="754">
                  <c:v>0.23302025000000001</c:v>
                </c:pt>
                <c:pt idx="755">
                  <c:v>0.23493697999999999</c:v>
                </c:pt>
                <c:pt idx="756">
                  <c:v>0.23682181999999999</c:v>
                </c:pt>
                <c:pt idx="757">
                  <c:v>0.23849239999999999</c:v>
                </c:pt>
                <c:pt idx="758">
                  <c:v>0.24014746000000001</c:v>
                </c:pt>
                <c:pt idx="759">
                  <c:v>0.24208023000000001</c:v>
                </c:pt>
                <c:pt idx="760">
                  <c:v>0.24391371000000001</c:v>
                </c:pt>
                <c:pt idx="761">
                  <c:v>0.24561933999999999</c:v>
                </c:pt>
                <c:pt idx="762">
                  <c:v>0.24776087999999999</c:v>
                </c:pt>
                <c:pt idx="763">
                  <c:v>0.24987177999999999</c:v>
                </c:pt>
                <c:pt idx="764">
                  <c:v>0.25191050999999998</c:v>
                </c:pt>
                <c:pt idx="765">
                  <c:v>0.25467876</c:v>
                </c:pt>
                <c:pt idx="766">
                  <c:v>0.25713544999999999</c:v>
                </c:pt>
                <c:pt idx="767">
                  <c:v>0.25888386000000002</c:v>
                </c:pt>
                <c:pt idx="768">
                  <c:v>0.26097804000000002</c:v>
                </c:pt>
                <c:pt idx="769">
                  <c:v>0.26304778000000001</c:v>
                </c:pt>
                <c:pt idx="770">
                  <c:v>0.26510334000000002</c:v>
                </c:pt>
                <c:pt idx="771">
                  <c:v>0.26743876999999999</c:v>
                </c:pt>
                <c:pt idx="772">
                  <c:v>0.26952644999999997</c:v>
                </c:pt>
                <c:pt idx="773">
                  <c:v>0.27163354000000001</c:v>
                </c:pt>
                <c:pt idx="774">
                  <c:v>0.27397897999999998</c:v>
                </c:pt>
                <c:pt idx="775">
                  <c:v>0.27604680999999998</c:v>
                </c:pt>
                <c:pt idx="776">
                  <c:v>0.27785072</c:v>
                </c:pt>
                <c:pt idx="777">
                  <c:v>0.27998098999999999</c:v>
                </c:pt>
                <c:pt idx="778">
                  <c:v>0.28219327</c:v>
                </c:pt>
                <c:pt idx="779">
                  <c:v>0.28415733999999998</c:v>
                </c:pt>
                <c:pt idx="780">
                  <c:v>0.28635147</c:v>
                </c:pt>
                <c:pt idx="781">
                  <c:v>0.28845315999999999</c:v>
                </c:pt>
                <c:pt idx="782">
                  <c:v>0.29039350000000003</c:v>
                </c:pt>
                <c:pt idx="783">
                  <c:v>0.29271838</c:v>
                </c:pt>
                <c:pt idx="784">
                  <c:v>0.29479804999999998</c:v>
                </c:pt>
                <c:pt idx="785">
                  <c:v>0.29633736999999999</c:v>
                </c:pt>
                <c:pt idx="786">
                  <c:v>0.29791129</c:v>
                </c:pt>
                <c:pt idx="787">
                  <c:v>0.29950657000000003</c:v>
                </c:pt>
                <c:pt idx="788">
                  <c:v>0.30101331999999997</c:v>
                </c:pt>
                <c:pt idx="789">
                  <c:v>0.30278912000000002</c:v>
                </c:pt>
                <c:pt idx="790">
                  <c:v>0.30498378999999998</c:v>
                </c:pt>
                <c:pt idx="791">
                  <c:v>0.30715480000000001</c:v>
                </c:pt>
                <c:pt idx="792">
                  <c:v>0.30883902000000002</c:v>
                </c:pt>
                <c:pt idx="793">
                  <c:v>0.31021109000000002</c:v>
                </c:pt>
                <c:pt idx="794">
                  <c:v>0.31175107000000002</c:v>
                </c:pt>
                <c:pt idx="795">
                  <c:v>0.31350773999999998</c:v>
                </c:pt>
                <c:pt idx="796">
                  <c:v>0.31513160000000001</c:v>
                </c:pt>
                <c:pt idx="797">
                  <c:v>0.31658860999999999</c:v>
                </c:pt>
                <c:pt idx="798">
                  <c:v>0.31822034999999999</c:v>
                </c:pt>
                <c:pt idx="799">
                  <c:v>0.31986248</c:v>
                </c:pt>
                <c:pt idx="800">
                  <c:v>0.32120778999999999</c:v>
                </c:pt>
                <c:pt idx="801">
                  <c:v>0.32244334000000002</c:v>
                </c:pt>
                <c:pt idx="802">
                  <c:v>0.32367095000000001</c:v>
                </c:pt>
                <c:pt idx="803">
                  <c:v>0.32488143000000003</c:v>
                </c:pt>
                <c:pt idx="804">
                  <c:v>0.32616310999999998</c:v>
                </c:pt>
                <c:pt idx="805">
                  <c:v>0.32748124000000001</c:v>
                </c:pt>
                <c:pt idx="806">
                  <c:v>0.32868501999999999</c:v>
                </c:pt>
                <c:pt idx="807">
                  <c:v>0.33001900000000001</c:v>
                </c:pt>
                <c:pt idx="808">
                  <c:v>0.33133375999999998</c:v>
                </c:pt>
                <c:pt idx="809">
                  <c:v>0.33193010000000001</c:v>
                </c:pt>
                <c:pt idx="810">
                  <c:v>0.33259096999999999</c:v>
                </c:pt>
                <c:pt idx="811">
                  <c:v>0.33389806999999999</c:v>
                </c:pt>
                <c:pt idx="812">
                  <c:v>0.33485377</c:v>
                </c:pt>
                <c:pt idx="813">
                  <c:v>0.33516963999999999</c:v>
                </c:pt>
                <c:pt idx="814">
                  <c:v>0.33562334999999999</c:v>
                </c:pt>
                <c:pt idx="815">
                  <c:v>0.33680323000000001</c:v>
                </c:pt>
                <c:pt idx="816">
                  <c:v>0.33780413999999997</c:v>
                </c:pt>
                <c:pt idx="817">
                  <c:v>0.33806607</c:v>
                </c:pt>
                <c:pt idx="818">
                  <c:v>0.33841433999999998</c:v>
                </c:pt>
                <c:pt idx="819">
                  <c:v>0.33856978999999998</c:v>
                </c:pt>
                <c:pt idx="820">
                  <c:v>0.3384394</c:v>
                </c:pt>
                <c:pt idx="821">
                  <c:v>0.33862885999999998</c:v>
                </c:pt>
                <c:pt idx="822">
                  <c:v>0.33884734</c:v>
                </c:pt>
                <c:pt idx="823">
                  <c:v>0.33909943999999997</c:v>
                </c:pt>
                <c:pt idx="824">
                  <c:v>0.33983064000000002</c:v>
                </c:pt>
                <c:pt idx="825">
                  <c:v>0.34076511999999998</c:v>
                </c:pt>
                <c:pt idx="826">
                  <c:v>0.34137215999999998</c:v>
                </c:pt>
                <c:pt idx="827">
                  <c:v>0.34200341000000001</c:v>
                </c:pt>
                <c:pt idx="828">
                  <c:v>0.34298590000000001</c:v>
                </c:pt>
                <c:pt idx="829">
                  <c:v>0.34404941999999999</c:v>
                </c:pt>
                <c:pt idx="830">
                  <c:v>0.34533995000000001</c:v>
                </c:pt>
                <c:pt idx="831">
                  <c:v>0.34688964</c:v>
                </c:pt>
                <c:pt idx="832">
                  <c:v>0.34829705999999999</c:v>
                </c:pt>
                <c:pt idx="833">
                  <c:v>0.34961842999999998</c:v>
                </c:pt>
                <c:pt idx="834">
                  <c:v>0.35144755</c:v>
                </c:pt>
                <c:pt idx="835">
                  <c:v>0.35345858000000002</c:v>
                </c:pt>
                <c:pt idx="836">
                  <c:v>0.35489881000000001</c:v>
                </c:pt>
                <c:pt idx="837">
                  <c:v>0.35638794000000001</c:v>
                </c:pt>
                <c:pt idx="838">
                  <c:v>0.35810521000000001</c:v>
                </c:pt>
                <c:pt idx="839">
                  <c:v>0.35945067000000003</c:v>
                </c:pt>
                <c:pt idx="840">
                  <c:v>0.36058216999999998</c:v>
                </c:pt>
                <c:pt idx="841">
                  <c:v>0.36166113999999999</c:v>
                </c:pt>
                <c:pt idx="842">
                  <c:v>0.36276960000000003</c:v>
                </c:pt>
                <c:pt idx="843">
                  <c:v>0.36396369000000001</c:v>
                </c:pt>
                <c:pt idx="844">
                  <c:v>0.36503252000000003</c:v>
                </c:pt>
                <c:pt idx="845">
                  <c:v>0.36602041000000002</c:v>
                </c:pt>
                <c:pt idx="846">
                  <c:v>0.36720427999999999</c:v>
                </c:pt>
                <c:pt idx="847">
                  <c:v>0.36844334000000001</c:v>
                </c:pt>
                <c:pt idx="848">
                  <c:v>0.36953279</c:v>
                </c:pt>
                <c:pt idx="849">
                  <c:v>0.37068923999999998</c:v>
                </c:pt>
                <c:pt idx="850">
                  <c:v>0.37167081000000002</c:v>
                </c:pt>
                <c:pt idx="851">
                  <c:v>0.37237954000000001</c:v>
                </c:pt>
                <c:pt idx="852">
                  <c:v>0.37333148999999999</c:v>
                </c:pt>
                <c:pt idx="853">
                  <c:v>0.37455328999999998</c:v>
                </c:pt>
                <c:pt idx="854">
                  <c:v>0.37565693</c:v>
                </c:pt>
                <c:pt idx="855">
                  <c:v>0.37656990000000001</c:v>
                </c:pt>
                <c:pt idx="856">
                  <c:v>0.37773775999999998</c:v>
                </c:pt>
                <c:pt idx="857">
                  <c:v>0.37881732000000001</c:v>
                </c:pt>
                <c:pt idx="858">
                  <c:v>0.37945374999999998</c:v>
                </c:pt>
                <c:pt idx="859">
                  <c:v>0.38053598999999999</c:v>
                </c:pt>
                <c:pt idx="860">
                  <c:v>0.38179143999999998</c:v>
                </c:pt>
                <c:pt idx="861">
                  <c:v>0.38270795000000002</c:v>
                </c:pt>
                <c:pt idx="862">
                  <c:v>0.38391677000000002</c:v>
                </c:pt>
                <c:pt idx="863">
                  <c:v>0.38503176</c:v>
                </c:pt>
                <c:pt idx="864">
                  <c:v>0.38574850999999999</c:v>
                </c:pt>
                <c:pt idx="865">
                  <c:v>0.3868202</c:v>
                </c:pt>
                <c:pt idx="866">
                  <c:v>0.38806129</c:v>
                </c:pt>
                <c:pt idx="867">
                  <c:v>0.38896420999999998</c:v>
                </c:pt>
                <c:pt idx="868">
                  <c:v>0.38975494999999999</c:v>
                </c:pt>
                <c:pt idx="869">
                  <c:v>0.39037943000000003</c:v>
                </c:pt>
                <c:pt idx="870">
                  <c:v>0.39113914999999999</c:v>
                </c:pt>
                <c:pt idx="871">
                  <c:v>0.39247385000000001</c:v>
                </c:pt>
                <c:pt idx="872">
                  <c:v>0.39365359999999999</c:v>
                </c:pt>
                <c:pt idx="873">
                  <c:v>0.39456775999999999</c:v>
                </c:pt>
                <c:pt idx="874">
                  <c:v>0.39592435999999998</c:v>
                </c:pt>
                <c:pt idx="875">
                  <c:v>0.39722427999999999</c:v>
                </c:pt>
                <c:pt idx="876">
                  <c:v>0.39794235999999999</c:v>
                </c:pt>
                <c:pt idx="877">
                  <c:v>0.39887615999999998</c:v>
                </c:pt>
                <c:pt idx="878">
                  <c:v>0.40018788</c:v>
                </c:pt>
                <c:pt idx="879">
                  <c:v>0.40116072000000003</c:v>
                </c:pt>
                <c:pt idx="880">
                  <c:v>0.40185507999999998</c:v>
                </c:pt>
                <c:pt idx="881">
                  <c:v>0.40245428999999999</c:v>
                </c:pt>
                <c:pt idx="882">
                  <c:v>0.40336676999999999</c:v>
                </c:pt>
                <c:pt idx="883">
                  <c:v>0.40483099</c:v>
                </c:pt>
                <c:pt idx="884">
                  <c:v>0.40607529999999997</c:v>
                </c:pt>
                <c:pt idx="885">
                  <c:v>0.40710174999999998</c:v>
                </c:pt>
                <c:pt idx="886">
                  <c:v>0.40819103000000001</c:v>
                </c:pt>
                <c:pt idx="887">
                  <c:v>0.40937054</c:v>
                </c:pt>
                <c:pt idx="888">
                  <c:v>0.41093268999999999</c:v>
                </c:pt>
                <c:pt idx="889">
                  <c:v>0.41238025</c:v>
                </c:pt>
                <c:pt idx="890">
                  <c:v>0.41351405000000002</c:v>
                </c:pt>
                <c:pt idx="891">
                  <c:v>0.41475800000000002</c:v>
                </c:pt>
                <c:pt idx="892">
                  <c:v>0.41609364999999998</c:v>
                </c:pt>
                <c:pt idx="893">
                  <c:v>0.41734272</c:v>
                </c:pt>
                <c:pt idx="894">
                  <c:v>0.41831625</c:v>
                </c:pt>
                <c:pt idx="895">
                  <c:v>0.41924815999999998</c:v>
                </c:pt>
                <c:pt idx="896">
                  <c:v>0.42028943000000002</c:v>
                </c:pt>
                <c:pt idx="897">
                  <c:v>0.42138079000000001</c:v>
                </c:pt>
                <c:pt idx="898">
                  <c:v>0.42273071000000001</c:v>
                </c:pt>
                <c:pt idx="899">
                  <c:v>0.42423414999999998</c:v>
                </c:pt>
                <c:pt idx="900">
                  <c:v>0.42599720000000002</c:v>
                </c:pt>
                <c:pt idx="901">
                  <c:v>0.42772341000000003</c:v>
                </c:pt>
                <c:pt idx="902">
                  <c:v>0.42887839999999999</c:v>
                </c:pt>
                <c:pt idx="903">
                  <c:v>0.42992546999999998</c:v>
                </c:pt>
                <c:pt idx="904">
                  <c:v>0.43094260000000001</c:v>
                </c:pt>
                <c:pt idx="905">
                  <c:v>0.43236476000000001</c:v>
                </c:pt>
                <c:pt idx="906">
                  <c:v>0.43425614000000001</c:v>
                </c:pt>
                <c:pt idx="907">
                  <c:v>0.43532321000000002</c:v>
                </c:pt>
                <c:pt idx="908">
                  <c:v>0.43626121000000001</c:v>
                </c:pt>
                <c:pt idx="909">
                  <c:v>0.43773526000000001</c:v>
                </c:pt>
                <c:pt idx="910">
                  <c:v>0.43882573000000002</c:v>
                </c:pt>
                <c:pt idx="911">
                  <c:v>0.43981624000000002</c:v>
                </c:pt>
                <c:pt idx="912">
                  <c:v>0.44095960000000001</c:v>
                </c:pt>
                <c:pt idx="913">
                  <c:v>0.44215080000000001</c:v>
                </c:pt>
                <c:pt idx="914">
                  <c:v>0.44332862000000001</c:v>
                </c:pt>
                <c:pt idx="915">
                  <c:v>0.44439932999999998</c:v>
                </c:pt>
                <c:pt idx="916">
                  <c:v>0.44598690000000002</c:v>
                </c:pt>
                <c:pt idx="917">
                  <c:v>0.44766176000000002</c:v>
                </c:pt>
                <c:pt idx="918">
                  <c:v>0.44867504000000002</c:v>
                </c:pt>
                <c:pt idx="919">
                  <c:v>0.44942775000000001</c:v>
                </c:pt>
                <c:pt idx="920">
                  <c:v>0.44994964999999998</c:v>
                </c:pt>
                <c:pt idx="921">
                  <c:v>0.45078757000000003</c:v>
                </c:pt>
                <c:pt idx="922">
                  <c:v>0.45218628999999999</c:v>
                </c:pt>
                <c:pt idx="923">
                  <c:v>0.45318260999999999</c:v>
                </c:pt>
                <c:pt idx="924">
                  <c:v>0.45429459</c:v>
                </c:pt>
                <c:pt idx="925">
                  <c:v>0.45590862999999998</c:v>
                </c:pt>
                <c:pt idx="926">
                  <c:v>0.45696765</c:v>
                </c:pt>
                <c:pt idx="927">
                  <c:v>0.45740318000000002</c:v>
                </c:pt>
                <c:pt idx="928">
                  <c:v>0.45796429999999999</c:v>
                </c:pt>
                <c:pt idx="929">
                  <c:v>0.45878455000000001</c:v>
                </c:pt>
                <c:pt idx="930">
                  <c:v>0.45923375999999999</c:v>
                </c:pt>
                <c:pt idx="931">
                  <c:v>0.4594126</c:v>
                </c:pt>
                <c:pt idx="932">
                  <c:v>0.45994589000000002</c:v>
                </c:pt>
                <c:pt idx="933">
                  <c:v>0.46051499000000001</c:v>
                </c:pt>
                <c:pt idx="934">
                  <c:v>0.46082835999999999</c:v>
                </c:pt>
                <c:pt idx="935">
                  <c:v>0.46103864999999999</c:v>
                </c:pt>
                <c:pt idx="936">
                  <c:v>0.46150648999999999</c:v>
                </c:pt>
                <c:pt idx="937">
                  <c:v>0.46220112000000002</c:v>
                </c:pt>
                <c:pt idx="938">
                  <c:v>0.46263617000000001</c:v>
                </c:pt>
                <c:pt idx="939">
                  <c:v>0.46297242999999999</c:v>
                </c:pt>
                <c:pt idx="940">
                  <c:v>0.46323228</c:v>
                </c:pt>
                <c:pt idx="941">
                  <c:v>0.46318257000000002</c:v>
                </c:pt>
                <c:pt idx="942">
                  <c:v>0.46308928999999999</c:v>
                </c:pt>
                <c:pt idx="943">
                  <c:v>0.46353409000000001</c:v>
                </c:pt>
                <c:pt idx="944">
                  <c:v>0.46448593999999999</c:v>
                </c:pt>
                <c:pt idx="945">
                  <c:v>0.46513580999999998</c:v>
                </c:pt>
                <c:pt idx="946">
                  <c:v>0.46574026000000002</c:v>
                </c:pt>
                <c:pt idx="947">
                  <c:v>0.46642306</c:v>
                </c:pt>
                <c:pt idx="948">
                  <c:v>0.46666365999999998</c:v>
                </c:pt>
                <c:pt idx="949">
                  <c:v>0.46713876999999998</c:v>
                </c:pt>
                <c:pt idx="950">
                  <c:v>0.46796392999999997</c:v>
                </c:pt>
                <c:pt idx="951">
                  <c:v>0.46871614</c:v>
                </c:pt>
                <c:pt idx="952">
                  <c:v>0.46973372000000002</c:v>
                </c:pt>
                <c:pt idx="953">
                  <c:v>0.47081408000000002</c:v>
                </c:pt>
                <c:pt idx="954">
                  <c:v>0.47134243999999997</c:v>
                </c:pt>
                <c:pt idx="955">
                  <c:v>0.4719063</c:v>
                </c:pt>
                <c:pt idx="956">
                  <c:v>0.47289255000000002</c:v>
                </c:pt>
                <c:pt idx="957">
                  <c:v>0.47308825999999998</c:v>
                </c:pt>
                <c:pt idx="958">
                  <c:v>0.47292413999999999</c:v>
                </c:pt>
                <c:pt idx="959">
                  <c:v>0.47317251999999999</c:v>
                </c:pt>
                <c:pt idx="960">
                  <c:v>0.47335043999999998</c:v>
                </c:pt>
                <c:pt idx="961">
                  <c:v>0.47416908000000002</c:v>
                </c:pt>
                <c:pt idx="962">
                  <c:v>0.47479153000000002</c:v>
                </c:pt>
                <c:pt idx="963">
                  <c:v>0.47457787000000001</c:v>
                </c:pt>
                <c:pt idx="964">
                  <c:v>0.47493315000000003</c:v>
                </c:pt>
                <c:pt idx="965">
                  <c:v>0.47572358999999997</c:v>
                </c:pt>
                <c:pt idx="966">
                  <c:v>0.47627965</c:v>
                </c:pt>
                <c:pt idx="967">
                  <c:v>0.47571658999999999</c:v>
                </c:pt>
                <c:pt idx="968">
                  <c:v>0.47431642000000002</c:v>
                </c:pt>
                <c:pt idx="969">
                  <c:v>0.47406691000000001</c:v>
                </c:pt>
                <c:pt idx="970">
                  <c:v>0.47476476000000001</c:v>
                </c:pt>
                <c:pt idx="971">
                  <c:v>0.47411755</c:v>
                </c:pt>
                <c:pt idx="972">
                  <c:v>0.47301655999999997</c:v>
                </c:pt>
                <c:pt idx="973">
                  <c:v>0.47420501999999998</c:v>
                </c:pt>
                <c:pt idx="974">
                  <c:v>0.47430748</c:v>
                </c:pt>
                <c:pt idx="975">
                  <c:v>0.47192812000000001</c:v>
                </c:pt>
                <c:pt idx="976">
                  <c:v>0.47060679999999999</c:v>
                </c:pt>
                <c:pt idx="977">
                  <c:v>0.46992019000000002</c:v>
                </c:pt>
                <c:pt idx="978">
                  <c:v>0.47077300999999999</c:v>
                </c:pt>
                <c:pt idx="979">
                  <c:v>0.47077491999999999</c:v>
                </c:pt>
                <c:pt idx="980">
                  <c:v>0.46827744999999998</c:v>
                </c:pt>
                <c:pt idx="981">
                  <c:v>0.46898003999999999</c:v>
                </c:pt>
                <c:pt idx="982">
                  <c:v>0.46885916999999999</c:v>
                </c:pt>
                <c:pt idx="983">
                  <c:v>0.46705060999999998</c:v>
                </c:pt>
                <c:pt idx="984">
                  <c:v>0.46748844000000001</c:v>
                </c:pt>
                <c:pt idx="985">
                  <c:v>0.46620569000000001</c:v>
                </c:pt>
                <c:pt idx="986">
                  <c:v>0.46564560999999999</c:v>
                </c:pt>
                <c:pt idx="987">
                  <c:v>0.46619834999999998</c:v>
                </c:pt>
                <c:pt idx="988">
                  <c:v>0.46300161000000001</c:v>
                </c:pt>
                <c:pt idx="989">
                  <c:v>0.46147074999999999</c:v>
                </c:pt>
                <c:pt idx="990">
                  <c:v>0.46536061000000001</c:v>
                </c:pt>
                <c:pt idx="991">
                  <c:v>0.46693695000000002</c:v>
                </c:pt>
                <c:pt idx="992">
                  <c:v>0.46146870000000001</c:v>
                </c:pt>
                <c:pt idx="993">
                  <c:v>0.45680341000000002</c:v>
                </c:pt>
                <c:pt idx="994">
                  <c:v>0.45753479000000002</c:v>
                </c:pt>
                <c:pt idx="995">
                  <c:v>0.45762268</c:v>
                </c:pt>
                <c:pt idx="996">
                  <c:v>0.45641387</c:v>
                </c:pt>
                <c:pt idx="997">
                  <c:v>0.45803091000000001</c:v>
                </c:pt>
                <c:pt idx="998">
                  <c:v>0.45821673000000002</c:v>
                </c:pt>
                <c:pt idx="999">
                  <c:v>0.45463674999999998</c:v>
                </c:pt>
                <c:pt idx="1000">
                  <c:v>0.45526230000000001</c:v>
                </c:pt>
                <c:pt idx="1001">
                  <c:v>0.45831980999999999</c:v>
                </c:pt>
                <c:pt idx="1002">
                  <c:v>0.45507189999999997</c:v>
                </c:pt>
                <c:pt idx="1003">
                  <c:v>0.44983083000000001</c:v>
                </c:pt>
                <c:pt idx="1004">
                  <c:v>0.44685635000000001</c:v>
                </c:pt>
                <c:pt idx="1005">
                  <c:v>0.44268881999999998</c:v>
                </c:pt>
                <c:pt idx="1006">
                  <c:v>0.44099727</c:v>
                </c:pt>
                <c:pt idx="1007">
                  <c:v>0.44413856000000002</c:v>
                </c:pt>
                <c:pt idx="1008">
                  <c:v>0.44402203000000001</c:v>
                </c:pt>
                <c:pt idx="1009">
                  <c:v>0.43999295999999999</c:v>
                </c:pt>
                <c:pt idx="1010">
                  <c:v>0.43874123999999998</c:v>
                </c:pt>
                <c:pt idx="1011">
                  <c:v>0.43952468</c:v>
                </c:pt>
                <c:pt idx="1012">
                  <c:v>0.43891686000000002</c:v>
                </c:pt>
                <c:pt idx="1013">
                  <c:v>0.43645030000000001</c:v>
                </c:pt>
                <c:pt idx="1014">
                  <c:v>0.43448852999999998</c:v>
                </c:pt>
                <c:pt idx="1015">
                  <c:v>0.43386909000000001</c:v>
                </c:pt>
                <c:pt idx="1016">
                  <c:v>0.43185103000000002</c:v>
                </c:pt>
                <c:pt idx="1017">
                  <c:v>0.42992541000000001</c:v>
                </c:pt>
                <c:pt idx="1018">
                  <c:v>0.43027735</c:v>
                </c:pt>
                <c:pt idx="1019">
                  <c:v>0.43089956000000001</c:v>
                </c:pt>
                <c:pt idx="1020">
                  <c:v>0.42863002</c:v>
                </c:pt>
                <c:pt idx="1021">
                  <c:v>0.42317015000000002</c:v>
                </c:pt>
                <c:pt idx="1022">
                  <c:v>0.42058274000000001</c:v>
                </c:pt>
                <c:pt idx="1023">
                  <c:v>0.42199689000000001</c:v>
                </c:pt>
                <c:pt idx="1024">
                  <c:v>0.42138906999999998</c:v>
                </c:pt>
                <c:pt idx="1025">
                  <c:v>0.41882821999999997</c:v>
                </c:pt>
                <c:pt idx="1026">
                  <c:v>0.41749752000000001</c:v>
                </c:pt>
                <c:pt idx="1027">
                  <c:v>0.41734781999999998</c:v>
                </c:pt>
                <c:pt idx="1028">
                  <c:v>0.41666153</c:v>
                </c:pt>
                <c:pt idx="1029">
                  <c:v>0.41496348</c:v>
                </c:pt>
                <c:pt idx="1030">
                  <c:v>0.41346532000000003</c:v>
                </c:pt>
                <c:pt idx="1031">
                  <c:v>0.41214289999999998</c:v>
                </c:pt>
                <c:pt idx="1032">
                  <c:v>0.41047809000000002</c:v>
                </c:pt>
                <c:pt idx="1033">
                  <c:v>0.40915704000000003</c:v>
                </c:pt>
                <c:pt idx="1034">
                  <c:v>0.40837023</c:v>
                </c:pt>
                <c:pt idx="1035">
                  <c:v>0.40759118999999999</c:v>
                </c:pt>
                <c:pt idx="1036">
                  <c:v>0.40634269000000001</c:v>
                </c:pt>
                <c:pt idx="1037">
                  <c:v>0.40466943</c:v>
                </c:pt>
                <c:pt idx="1038">
                  <c:v>0.40331692000000002</c:v>
                </c:pt>
                <c:pt idx="1039">
                  <c:v>0.40251537999999998</c:v>
                </c:pt>
                <c:pt idx="1040">
                  <c:v>0.40170756000000002</c:v>
                </c:pt>
                <c:pt idx="1041">
                  <c:v>0.40077489999999999</c:v>
                </c:pt>
                <c:pt idx="1042">
                  <c:v>0.39996585000000001</c:v>
                </c:pt>
                <c:pt idx="1043">
                  <c:v>0.39911053000000002</c:v>
                </c:pt>
                <c:pt idx="1044">
                  <c:v>0.39807352000000001</c:v>
                </c:pt>
                <c:pt idx="1045">
                  <c:v>0.39697969</c:v>
                </c:pt>
                <c:pt idx="1046">
                  <c:v>0.39603793999999998</c:v>
                </c:pt>
                <c:pt idx="1047">
                  <c:v>0.39540484999999997</c:v>
                </c:pt>
                <c:pt idx="1048">
                  <c:v>0.39463848000000001</c:v>
                </c:pt>
                <c:pt idx="1049">
                  <c:v>0.39347884</c:v>
                </c:pt>
                <c:pt idx="1050">
                  <c:v>0.39234585</c:v>
                </c:pt>
                <c:pt idx="1051">
                  <c:v>0.39152512</c:v>
                </c:pt>
                <c:pt idx="1052">
                  <c:v>0.39082151999999998</c:v>
                </c:pt>
                <c:pt idx="1053">
                  <c:v>0.38995793000000001</c:v>
                </c:pt>
                <c:pt idx="1054">
                  <c:v>0.3892408</c:v>
                </c:pt>
                <c:pt idx="1055">
                  <c:v>0.38852900000000001</c:v>
                </c:pt>
                <c:pt idx="1056">
                  <c:v>0.38755000000000001</c:v>
                </c:pt>
                <c:pt idx="1057">
                  <c:v>0.38680991999999997</c:v>
                </c:pt>
                <c:pt idx="1058">
                  <c:v>0.38600561</c:v>
                </c:pt>
                <c:pt idx="1059">
                  <c:v>0.38504630000000001</c:v>
                </c:pt>
                <c:pt idx="1060">
                  <c:v>0.38435849999999999</c:v>
                </c:pt>
                <c:pt idx="1061">
                  <c:v>0.38357571000000001</c:v>
                </c:pt>
                <c:pt idx="1062">
                  <c:v>0.38275376</c:v>
                </c:pt>
                <c:pt idx="1063">
                  <c:v>0.38208031999999997</c:v>
                </c:pt>
                <c:pt idx="1064">
                  <c:v>0.38149886999999999</c:v>
                </c:pt>
                <c:pt idx="1065">
                  <c:v>0.38086587</c:v>
                </c:pt>
                <c:pt idx="1066">
                  <c:v>0.37990466000000001</c:v>
                </c:pt>
                <c:pt idx="1067">
                  <c:v>0.37900626999999998</c:v>
                </c:pt>
                <c:pt idx="1068">
                  <c:v>0.37825419999999998</c:v>
                </c:pt>
                <c:pt idx="1069">
                  <c:v>0.37737375000000001</c:v>
                </c:pt>
                <c:pt idx="1070">
                  <c:v>0.37662292000000003</c:v>
                </c:pt>
                <c:pt idx="1071">
                  <c:v>0.37601512999999998</c:v>
                </c:pt>
                <c:pt idx="1072">
                  <c:v>0.37530049999999998</c:v>
                </c:pt>
                <c:pt idx="1073">
                  <c:v>0.37453197999999999</c:v>
                </c:pt>
                <c:pt idx="1074">
                  <c:v>0.37395275</c:v>
                </c:pt>
                <c:pt idx="1075">
                  <c:v>0.37340446999999999</c:v>
                </c:pt>
                <c:pt idx="1076">
                  <c:v>0.37260737999999999</c:v>
                </c:pt>
                <c:pt idx="1077">
                  <c:v>0.37180175999999998</c:v>
                </c:pt>
                <c:pt idx="1078">
                  <c:v>0.37111333000000002</c:v>
                </c:pt>
                <c:pt idx="1079">
                  <c:v>0.37045528999999999</c:v>
                </c:pt>
                <c:pt idx="1080">
                  <c:v>0.36989443999999999</c:v>
                </c:pt>
                <c:pt idx="1081">
                  <c:v>0.36942828</c:v>
                </c:pt>
                <c:pt idx="1082">
                  <c:v>0.36892200000000003</c:v>
                </c:pt>
                <c:pt idx="1083">
                  <c:v>0.36830564999999998</c:v>
                </c:pt>
                <c:pt idx="1084">
                  <c:v>0.36768809000000002</c:v>
                </c:pt>
                <c:pt idx="1085">
                  <c:v>0.36705142000000002</c:v>
                </c:pt>
                <c:pt idx="1086">
                  <c:v>0.36633873</c:v>
                </c:pt>
                <c:pt idx="1087">
                  <c:v>0.36570482999999998</c:v>
                </c:pt>
                <c:pt idx="1088">
                  <c:v>0.36517975000000003</c:v>
                </c:pt>
                <c:pt idx="1089">
                  <c:v>0.3646279</c:v>
                </c:pt>
                <c:pt idx="1090">
                  <c:v>0.36391968000000002</c:v>
                </c:pt>
                <c:pt idx="1091">
                  <c:v>0.36311929999999998</c:v>
                </c:pt>
                <c:pt idx="1092">
                  <c:v>0.36245176000000001</c:v>
                </c:pt>
                <c:pt idx="1093">
                  <c:v>0.36176658</c:v>
                </c:pt>
                <c:pt idx="1094">
                  <c:v>0.36090365000000002</c:v>
                </c:pt>
                <c:pt idx="1095">
                  <c:v>0.36017853</c:v>
                </c:pt>
                <c:pt idx="1096">
                  <c:v>0.35955501000000001</c:v>
                </c:pt>
                <c:pt idx="1097">
                  <c:v>0.3587805</c:v>
                </c:pt>
                <c:pt idx="1098">
                  <c:v>0.35792476000000001</c:v>
                </c:pt>
                <c:pt idx="1099">
                  <c:v>0.35695296999999998</c:v>
                </c:pt>
                <c:pt idx="1100">
                  <c:v>0.35608107</c:v>
                </c:pt>
                <c:pt idx="1101">
                  <c:v>0.3553423</c:v>
                </c:pt>
                <c:pt idx="1102">
                  <c:v>0.35434473</c:v>
                </c:pt>
                <c:pt idx="1103">
                  <c:v>0.35341110999999997</c:v>
                </c:pt>
                <c:pt idx="1104">
                  <c:v>0.35266194000000001</c:v>
                </c:pt>
                <c:pt idx="1105">
                  <c:v>0.35170001000000001</c:v>
                </c:pt>
                <c:pt idx="1106">
                  <c:v>0.35069865</c:v>
                </c:pt>
                <c:pt idx="1107">
                  <c:v>0.34974283</c:v>
                </c:pt>
                <c:pt idx="1108">
                  <c:v>0.34867477000000002</c:v>
                </c:pt>
                <c:pt idx="1109">
                  <c:v>0.34758663000000001</c:v>
                </c:pt>
                <c:pt idx="1110">
                  <c:v>0.34648900999999999</c:v>
                </c:pt>
                <c:pt idx="1111">
                  <c:v>0.34524038000000001</c:v>
                </c:pt>
                <c:pt idx="1112">
                  <c:v>0.34401189999999998</c:v>
                </c:pt>
                <c:pt idx="1113">
                  <c:v>0.34306156999999998</c:v>
                </c:pt>
                <c:pt idx="1114">
                  <c:v>0.34215748000000001</c:v>
                </c:pt>
                <c:pt idx="1115">
                  <c:v>0.34117955</c:v>
                </c:pt>
                <c:pt idx="1116">
                  <c:v>0.34021601000000001</c:v>
                </c:pt>
                <c:pt idx="1117">
                  <c:v>0.33911321</c:v>
                </c:pt>
                <c:pt idx="1118">
                  <c:v>0.33788868999999999</c:v>
                </c:pt>
                <c:pt idx="1119">
                  <c:v>0.33672106000000002</c:v>
                </c:pt>
                <c:pt idx="1120">
                  <c:v>0.33560794999999999</c:v>
                </c:pt>
                <c:pt idx="1121">
                  <c:v>0.33446312</c:v>
                </c:pt>
                <c:pt idx="1122">
                  <c:v>0.33338413</c:v>
                </c:pt>
                <c:pt idx="1123">
                  <c:v>0.33233488</c:v>
                </c:pt>
                <c:pt idx="1124">
                  <c:v>0.33114916</c:v>
                </c:pt>
                <c:pt idx="1125">
                  <c:v>0.33002009999999998</c:v>
                </c:pt>
                <c:pt idx="1126">
                  <c:v>0.32890666000000002</c:v>
                </c:pt>
                <c:pt idx="1127">
                  <c:v>0.32764798000000001</c:v>
                </c:pt>
                <c:pt idx="1128">
                  <c:v>0.32638856999999999</c:v>
                </c:pt>
                <c:pt idx="1129">
                  <c:v>0.32512602000000002</c:v>
                </c:pt>
                <c:pt idx="1130">
                  <c:v>0.32383060000000002</c:v>
                </c:pt>
                <c:pt idx="1131">
                  <c:v>0.32242539999999997</c:v>
                </c:pt>
                <c:pt idx="1132">
                  <c:v>0.32098415000000002</c:v>
                </c:pt>
                <c:pt idx="1133">
                  <c:v>0.31965171999999997</c:v>
                </c:pt>
                <c:pt idx="1134">
                  <c:v>0.31815282</c:v>
                </c:pt>
                <c:pt idx="1135">
                  <c:v>0.31652960000000002</c:v>
                </c:pt>
                <c:pt idx="1136">
                  <c:v>0.31507263000000002</c:v>
                </c:pt>
                <c:pt idx="1137">
                  <c:v>0.31366125</c:v>
                </c:pt>
                <c:pt idx="1138">
                  <c:v>0.31213858999999999</c:v>
                </c:pt>
                <c:pt idx="1139">
                  <c:v>0.31051405999999998</c:v>
                </c:pt>
                <c:pt idx="1140">
                  <c:v>0.30887017</c:v>
                </c:pt>
                <c:pt idx="1141">
                  <c:v>0.30719179000000002</c:v>
                </c:pt>
                <c:pt idx="1142">
                  <c:v>0.30541560000000001</c:v>
                </c:pt>
                <c:pt idx="1143">
                  <c:v>0.30368567000000002</c:v>
                </c:pt>
                <c:pt idx="1144">
                  <c:v>0.30207705000000001</c:v>
                </c:pt>
                <c:pt idx="1145">
                  <c:v>0.30039876999999998</c:v>
                </c:pt>
                <c:pt idx="1146">
                  <c:v>0.29857686</c:v>
                </c:pt>
                <c:pt idx="1147">
                  <c:v>0.29676938000000003</c:v>
                </c:pt>
                <c:pt idx="1148">
                  <c:v>0.29500851</c:v>
                </c:pt>
                <c:pt idx="1149">
                  <c:v>0.29325130999999999</c:v>
                </c:pt>
                <c:pt idx="1150">
                  <c:v>0.29163650000000002</c:v>
                </c:pt>
                <c:pt idx="1151">
                  <c:v>0.29009014</c:v>
                </c:pt>
                <c:pt idx="1152">
                  <c:v>0.28830776000000002</c:v>
                </c:pt>
                <c:pt idx="1153">
                  <c:v>0.28641971999999999</c:v>
                </c:pt>
                <c:pt idx="1154">
                  <c:v>0.28463787000000002</c:v>
                </c:pt>
                <c:pt idx="1155">
                  <c:v>0.28289628</c:v>
                </c:pt>
                <c:pt idx="1156">
                  <c:v>0.28125939</c:v>
                </c:pt>
                <c:pt idx="1157">
                  <c:v>0.27965018000000003</c:v>
                </c:pt>
                <c:pt idx="1158">
                  <c:v>0.27800509000000001</c:v>
                </c:pt>
                <c:pt idx="1159">
                  <c:v>0.27651252999999998</c:v>
                </c:pt>
                <c:pt idx="1160">
                  <c:v>0.27504972</c:v>
                </c:pt>
                <c:pt idx="1161">
                  <c:v>0.27348861000000002</c:v>
                </c:pt>
                <c:pt idx="1162">
                  <c:v>0.27205899</c:v>
                </c:pt>
                <c:pt idx="1163">
                  <c:v>0.27088556000000003</c:v>
                </c:pt>
                <c:pt idx="1164">
                  <c:v>0.26968073999999997</c:v>
                </c:pt>
                <c:pt idx="1165">
                  <c:v>0.26828453000000002</c:v>
                </c:pt>
                <c:pt idx="1166">
                  <c:v>0.26702699000000002</c:v>
                </c:pt>
                <c:pt idx="1167">
                  <c:v>0.26590246000000001</c:v>
                </c:pt>
                <c:pt idx="1168">
                  <c:v>0.26472008000000002</c:v>
                </c:pt>
                <c:pt idx="1169">
                  <c:v>0.26361965999999998</c:v>
                </c:pt>
                <c:pt idx="1170">
                  <c:v>0.26261947000000002</c:v>
                </c:pt>
                <c:pt idx="1171">
                  <c:v>0.26182270000000002</c:v>
                </c:pt>
                <c:pt idx="1172">
                  <c:v>0.26118687000000002</c:v>
                </c:pt>
                <c:pt idx="1173">
                  <c:v>0.26038966000000002</c:v>
                </c:pt>
                <c:pt idx="1174">
                  <c:v>0.2594977</c:v>
                </c:pt>
                <c:pt idx="1175">
                  <c:v>0.25862411000000002</c:v>
                </c:pt>
                <c:pt idx="1176">
                  <c:v>0.25793751999999998</c:v>
                </c:pt>
                <c:pt idx="1177">
                  <c:v>0.25750199000000001</c:v>
                </c:pt>
                <c:pt idx="1178">
                  <c:v>0.25687408</c:v>
                </c:pt>
                <c:pt idx="1179">
                  <c:v>0.25614904999999999</c:v>
                </c:pt>
                <c:pt idx="1180">
                  <c:v>0.25560755000000002</c:v>
                </c:pt>
                <c:pt idx="1181">
                  <c:v>0.25505555000000002</c:v>
                </c:pt>
                <c:pt idx="1182">
                  <c:v>0.25453824000000003</c:v>
                </c:pt>
                <c:pt idx="1183">
                  <c:v>0.25398209999999999</c:v>
                </c:pt>
                <c:pt idx="1184">
                  <c:v>0.25336385</c:v>
                </c:pt>
                <c:pt idx="1185">
                  <c:v>0.25291513999999998</c:v>
                </c:pt>
                <c:pt idx="1186">
                  <c:v>0.25248793000000003</c:v>
                </c:pt>
                <c:pt idx="1187">
                  <c:v>0.25206025999999998</c:v>
                </c:pt>
                <c:pt idx="1188">
                  <c:v>0.25167030000000001</c:v>
                </c:pt>
                <c:pt idx="1189">
                  <c:v>0.25123486</c:v>
                </c:pt>
                <c:pt idx="1190">
                  <c:v>0.25084519</c:v>
                </c:pt>
                <c:pt idx="1191">
                  <c:v>0.25034364999999997</c:v>
                </c:pt>
                <c:pt idx="1192">
                  <c:v>0.24970184000000001</c:v>
                </c:pt>
                <c:pt idx="1193">
                  <c:v>0.24918294999999999</c:v>
                </c:pt>
                <c:pt idx="1194">
                  <c:v>0.24875232999999999</c:v>
                </c:pt>
                <c:pt idx="1195">
                  <c:v>0.24831017999999999</c:v>
                </c:pt>
                <c:pt idx="1196">
                  <c:v>0.24790391000000001</c:v>
                </c:pt>
                <c:pt idx="1197">
                  <c:v>0.24752207000000001</c:v>
                </c:pt>
                <c:pt idx="1198">
                  <c:v>0.24710707000000001</c:v>
                </c:pt>
                <c:pt idx="1199">
                  <c:v>0.24665418</c:v>
                </c:pt>
                <c:pt idx="1200">
                  <c:v>0.24608868</c:v>
                </c:pt>
                <c:pt idx="1201">
                  <c:v>0.24546435</c:v>
                </c:pt>
                <c:pt idx="1202">
                  <c:v>0.24506484000000001</c:v>
                </c:pt>
                <c:pt idx="1203">
                  <c:v>0.24479956999999999</c:v>
                </c:pt>
                <c:pt idx="1204">
                  <c:v>0.24439278</c:v>
                </c:pt>
                <c:pt idx="1205">
                  <c:v>0.24399567999999999</c:v>
                </c:pt>
                <c:pt idx="1206">
                  <c:v>0.24369041999999999</c:v>
                </c:pt>
                <c:pt idx="1207">
                  <c:v>0.24326378000000001</c:v>
                </c:pt>
                <c:pt idx="1208">
                  <c:v>0.24284321</c:v>
                </c:pt>
                <c:pt idx="1209">
                  <c:v>0.24257405000000001</c:v>
                </c:pt>
                <c:pt idx="1210">
                  <c:v>0.24226740999999999</c:v>
                </c:pt>
                <c:pt idx="1211">
                  <c:v>0.24197339000000001</c:v>
                </c:pt>
                <c:pt idx="1212">
                  <c:v>0.24170612</c:v>
                </c:pt>
                <c:pt idx="1213">
                  <c:v>0.24144308</c:v>
                </c:pt>
                <c:pt idx="1214">
                  <c:v>0.24134481999999999</c:v>
                </c:pt>
                <c:pt idx="1215">
                  <c:v>0.24120617999999999</c:v>
                </c:pt>
                <c:pt idx="1216">
                  <c:v>0.24097112000000001</c:v>
                </c:pt>
                <c:pt idx="1217">
                  <c:v>0.24077265</c:v>
                </c:pt>
                <c:pt idx="1218">
                  <c:v>0.24049899999999999</c:v>
                </c:pt>
                <c:pt idx="1219">
                  <c:v>0.24025545000000001</c:v>
                </c:pt>
                <c:pt idx="1220">
                  <c:v>0.24009828</c:v>
                </c:pt>
                <c:pt idx="1221">
                  <c:v>0.23998955</c:v>
                </c:pt>
                <c:pt idx="1222">
                  <c:v>0.23986009999999999</c:v>
                </c:pt>
                <c:pt idx="1223">
                  <c:v>0.23952770000000001</c:v>
                </c:pt>
                <c:pt idx="1224">
                  <c:v>0.23917005999999999</c:v>
                </c:pt>
                <c:pt idx="1225">
                  <c:v>0.23894408</c:v>
                </c:pt>
                <c:pt idx="1226">
                  <c:v>0.23888414999999999</c:v>
                </c:pt>
                <c:pt idx="1227">
                  <c:v>0.23892959999999999</c:v>
                </c:pt>
                <c:pt idx="1228">
                  <c:v>0.23872246999999999</c:v>
                </c:pt>
                <c:pt idx="1229">
                  <c:v>0.23841266</c:v>
                </c:pt>
                <c:pt idx="1230">
                  <c:v>0.23830059000000001</c:v>
                </c:pt>
                <c:pt idx="1231">
                  <c:v>0.23821025000000001</c:v>
                </c:pt>
                <c:pt idx="1232">
                  <c:v>0.23795226</c:v>
                </c:pt>
                <c:pt idx="1233">
                  <c:v>0.23753047999999999</c:v>
                </c:pt>
                <c:pt idx="1234">
                  <c:v>0.23725874999999999</c:v>
                </c:pt>
                <c:pt idx="1235">
                  <c:v>0.23732760999999999</c:v>
                </c:pt>
                <c:pt idx="1236">
                  <c:v>0.23749700000000001</c:v>
                </c:pt>
                <c:pt idx="1237">
                  <c:v>0.23726411</c:v>
                </c:pt>
                <c:pt idx="1238">
                  <c:v>0.23673817999999999</c:v>
                </c:pt>
                <c:pt idx="1239">
                  <c:v>0.23668626000000001</c:v>
                </c:pt>
                <c:pt idx="1240">
                  <c:v>0.23655330999999999</c:v>
                </c:pt>
                <c:pt idx="1241">
                  <c:v>0.23588418999999999</c:v>
                </c:pt>
                <c:pt idx="1242">
                  <c:v>0.23574725999999999</c:v>
                </c:pt>
                <c:pt idx="1243">
                  <c:v>0.2360227</c:v>
                </c:pt>
                <c:pt idx="1244">
                  <c:v>0.23582575</c:v>
                </c:pt>
                <c:pt idx="1245">
                  <c:v>0.23540425000000001</c:v>
                </c:pt>
                <c:pt idx="1246">
                  <c:v>0.23522675000000001</c:v>
                </c:pt>
                <c:pt idx="1247">
                  <c:v>0.2351936</c:v>
                </c:pt>
                <c:pt idx="1248">
                  <c:v>0.23503499999999999</c:v>
                </c:pt>
                <c:pt idx="1249">
                  <c:v>0.23489217000000001</c:v>
                </c:pt>
                <c:pt idx="1250">
                  <c:v>0.23485640999999999</c:v>
                </c:pt>
                <c:pt idx="1251">
                  <c:v>0.23478919000000001</c:v>
                </c:pt>
                <c:pt idx="1252">
                  <c:v>0.23480764000000001</c:v>
                </c:pt>
                <c:pt idx="1253">
                  <c:v>0.23490067000000001</c:v>
                </c:pt>
                <c:pt idx="1254">
                  <c:v>0.23495791999999999</c:v>
                </c:pt>
                <c:pt idx="1255">
                  <c:v>0.23498991</c:v>
                </c:pt>
                <c:pt idx="1256">
                  <c:v>0.23487586999999999</c:v>
                </c:pt>
                <c:pt idx="1257">
                  <c:v>0.23466210000000001</c:v>
                </c:pt>
                <c:pt idx="1258">
                  <c:v>0.23464699</c:v>
                </c:pt>
                <c:pt idx="1259">
                  <c:v>0.23488115000000001</c:v>
                </c:pt>
                <c:pt idx="1260">
                  <c:v>0.23511209999999999</c:v>
                </c:pt>
                <c:pt idx="1261">
                  <c:v>0.23526454999999999</c:v>
                </c:pt>
                <c:pt idx="1262">
                  <c:v>0.23541683999999999</c:v>
                </c:pt>
                <c:pt idx="1263">
                  <c:v>0.23541160999999999</c:v>
                </c:pt>
                <c:pt idx="1264">
                  <c:v>0.2352351</c:v>
                </c:pt>
                <c:pt idx="1265">
                  <c:v>0.23527697</c:v>
                </c:pt>
                <c:pt idx="1266">
                  <c:v>0.23563953000000001</c:v>
                </c:pt>
                <c:pt idx="1267">
                  <c:v>0.23596823</c:v>
                </c:pt>
                <c:pt idx="1268">
                  <c:v>0.23616361999999999</c:v>
                </c:pt>
                <c:pt idx="1269">
                  <c:v>0.23625394999999999</c:v>
                </c:pt>
                <c:pt idx="1270">
                  <c:v>0.23629269999999999</c:v>
                </c:pt>
                <c:pt idx="1271">
                  <c:v>0.23659363</c:v>
                </c:pt>
                <c:pt idx="1272">
                  <c:v>0.23701093000000001</c:v>
                </c:pt>
                <c:pt idx="1273">
                  <c:v>0.23727798</c:v>
                </c:pt>
                <c:pt idx="1274">
                  <c:v>0.23738807000000001</c:v>
                </c:pt>
                <c:pt idx="1275">
                  <c:v>0.23729533</c:v>
                </c:pt>
                <c:pt idx="1276">
                  <c:v>0.2373053</c:v>
                </c:pt>
                <c:pt idx="1277">
                  <c:v>0.23733261</c:v>
                </c:pt>
                <c:pt idx="1278">
                  <c:v>0.23711452</c:v>
                </c:pt>
                <c:pt idx="1279">
                  <c:v>0.23709837</c:v>
                </c:pt>
                <c:pt idx="1280">
                  <c:v>0.23731695</c:v>
                </c:pt>
                <c:pt idx="1281">
                  <c:v>0.23733111000000001</c:v>
                </c:pt>
                <c:pt idx="1282">
                  <c:v>0.23726054999999999</c:v>
                </c:pt>
                <c:pt idx="1283">
                  <c:v>0.23731571000000001</c:v>
                </c:pt>
                <c:pt idx="1284">
                  <c:v>0.23719024999999999</c:v>
                </c:pt>
                <c:pt idx="1285">
                  <c:v>0.23697175000000001</c:v>
                </c:pt>
                <c:pt idx="1286">
                  <c:v>0.23694265</c:v>
                </c:pt>
                <c:pt idx="1287">
                  <c:v>0.23676665</c:v>
                </c:pt>
                <c:pt idx="1288">
                  <c:v>0.23646897</c:v>
                </c:pt>
                <c:pt idx="1289">
                  <c:v>0.23621491</c:v>
                </c:pt>
                <c:pt idx="1290">
                  <c:v>0.2360083</c:v>
                </c:pt>
                <c:pt idx="1291">
                  <c:v>0.23594691000000001</c:v>
                </c:pt>
                <c:pt idx="1292">
                  <c:v>0.23557842000000001</c:v>
                </c:pt>
                <c:pt idx="1293">
                  <c:v>0.23503462999999999</c:v>
                </c:pt>
                <c:pt idx="1294">
                  <c:v>0.23496692</c:v>
                </c:pt>
                <c:pt idx="1295">
                  <c:v>0.2349572</c:v>
                </c:pt>
                <c:pt idx="1296">
                  <c:v>0.23473269999999999</c:v>
                </c:pt>
                <c:pt idx="1297">
                  <c:v>0.23458572</c:v>
                </c:pt>
                <c:pt idx="1298">
                  <c:v>0.23439873999999999</c:v>
                </c:pt>
                <c:pt idx="1299">
                  <c:v>0.23414877000000001</c:v>
                </c:pt>
                <c:pt idx="1300">
                  <c:v>0.23388864000000001</c:v>
                </c:pt>
                <c:pt idx="1301">
                  <c:v>0.23365996999999999</c:v>
                </c:pt>
                <c:pt idx="1302">
                  <c:v>0.23352559000000001</c:v>
                </c:pt>
                <c:pt idx="1303">
                  <c:v>0.23330571999999999</c:v>
                </c:pt>
                <c:pt idx="1304">
                  <c:v>0.23317168999999999</c:v>
                </c:pt>
                <c:pt idx="1305">
                  <c:v>0.23316008999999999</c:v>
                </c:pt>
                <c:pt idx="1306">
                  <c:v>0.23298985</c:v>
                </c:pt>
                <c:pt idx="1307">
                  <c:v>0.23278283999999999</c:v>
                </c:pt>
                <c:pt idx="1308">
                  <c:v>0.23267410999999999</c:v>
                </c:pt>
                <c:pt idx="1309">
                  <c:v>0.2327911</c:v>
                </c:pt>
                <c:pt idx="1310">
                  <c:v>0.23292373</c:v>
                </c:pt>
                <c:pt idx="1311">
                  <c:v>0.23278573</c:v>
                </c:pt>
                <c:pt idx="1312">
                  <c:v>0.23279401999999999</c:v>
                </c:pt>
                <c:pt idx="1313">
                  <c:v>0.23298956000000001</c:v>
                </c:pt>
                <c:pt idx="1314">
                  <c:v>0.23305635</c:v>
                </c:pt>
                <c:pt idx="1315">
                  <c:v>0.23324607</c:v>
                </c:pt>
                <c:pt idx="1316">
                  <c:v>0.23368472000000001</c:v>
                </c:pt>
                <c:pt idx="1317">
                  <c:v>0.2340816</c:v>
                </c:pt>
                <c:pt idx="1318">
                  <c:v>0.23447826999999999</c:v>
                </c:pt>
                <c:pt idx="1319">
                  <c:v>0.23493700000000001</c:v>
                </c:pt>
                <c:pt idx="1320">
                  <c:v>0.23520859</c:v>
                </c:pt>
                <c:pt idx="1321">
                  <c:v>0.23548316999999999</c:v>
                </c:pt>
                <c:pt idx="1322">
                  <c:v>0.23603321999999999</c:v>
                </c:pt>
                <c:pt idx="1323">
                  <c:v>0.23665905000000001</c:v>
                </c:pt>
                <c:pt idx="1324">
                  <c:v>0.23711853999999999</c:v>
                </c:pt>
                <c:pt idx="1325">
                  <c:v>0.23752535999999999</c:v>
                </c:pt>
                <c:pt idx="1326">
                  <c:v>0.2381144</c:v>
                </c:pt>
                <c:pt idx="1327">
                  <c:v>0.23871887999999999</c:v>
                </c:pt>
                <c:pt idx="1328">
                  <c:v>0.23934570999999999</c:v>
                </c:pt>
                <c:pt idx="1329">
                  <c:v>0.24006489</c:v>
                </c:pt>
                <c:pt idx="1330">
                  <c:v>0.24077899999999999</c:v>
                </c:pt>
                <c:pt idx="1331">
                  <c:v>0.24182159</c:v>
                </c:pt>
                <c:pt idx="1332">
                  <c:v>0.24282159</c:v>
                </c:pt>
                <c:pt idx="1333">
                  <c:v>0.24332421000000001</c:v>
                </c:pt>
                <c:pt idx="1334">
                  <c:v>0.24401838000000001</c:v>
                </c:pt>
                <c:pt idx="1335">
                  <c:v>0.24478514000000001</c:v>
                </c:pt>
                <c:pt idx="1336">
                  <c:v>0.24527803000000001</c:v>
                </c:pt>
                <c:pt idx="1337">
                  <c:v>0.24604641999999999</c:v>
                </c:pt>
                <c:pt idx="1338">
                  <c:v>0.24696392</c:v>
                </c:pt>
                <c:pt idx="1339">
                  <c:v>0.24781217</c:v>
                </c:pt>
                <c:pt idx="1340">
                  <c:v>0.24870552000000001</c:v>
                </c:pt>
                <c:pt idx="1341">
                  <c:v>0.24947817999999999</c:v>
                </c:pt>
                <c:pt idx="1342">
                  <c:v>0.25022106999999999</c:v>
                </c:pt>
                <c:pt idx="1343">
                  <c:v>0.25095505000000001</c:v>
                </c:pt>
                <c:pt idx="1344">
                  <c:v>0.25162748000000001</c:v>
                </c:pt>
                <c:pt idx="1345">
                  <c:v>0.25238547</c:v>
                </c:pt>
                <c:pt idx="1346">
                  <c:v>0.25328261000000002</c:v>
                </c:pt>
                <c:pt idx="1347">
                  <c:v>0.2542547</c:v>
                </c:pt>
                <c:pt idx="1348">
                  <c:v>0.25514631999999998</c:v>
                </c:pt>
                <c:pt idx="1349">
                  <c:v>0.25604107999999998</c:v>
                </c:pt>
                <c:pt idx="1350">
                  <c:v>0.25700179000000001</c:v>
                </c:pt>
                <c:pt idx="1351">
                  <c:v>0.25793016000000002</c:v>
                </c:pt>
                <c:pt idx="1352">
                  <c:v>0.25869256000000002</c:v>
                </c:pt>
                <c:pt idx="1353">
                  <c:v>0.25932482000000001</c:v>
                </c:pt>
                <c:pt idx="1354">
                  <c:v>0.26039013</c:v>
                </c:pt>
                <c:pt idx="1355">
                  <c:v>0.26164620999999999</c:v>
                </c:pt>
                <c:pt idx="1356">
                  <c:v>0.26244420000000002</c:v>
                </c:pt>
                <c:pt idx="1357">
                  <c:v>0.26327989000000002</c:v>
                </c:pt>
                <c:pt idx="1358">
                  <c:v>0.26451229999999998</c:v>
                </c:pt>
                <c:pt idx="1359">
                  <c:v>0.26580754000000001</c:v>
                </c:pt>
                <c:pt idx="1360">
                  <c:v>0.2668857</c:v>
                </c:pt>
                <c:pt idx="1361">
                  <c:v>0.26793566000000002</c:v>
                </c:pt>
                <c:pt idx="1362">
                  <c:v>0.26936564000000002</c:v>
                </c:pt>
                <c:pt idx="1363">
                  <c:v>0.27080989</c:v>
                </c:pt>
                <c:pt idx="1364">
                  <c:v>0.27192720999999997</c:v>
                </c:pt>
                <c:pt idx="1365">
                  <c:v>0.27320492000000002</c:v>
                </c:pt>
                <c:pt idx="1366">
                  <c:v>0.27461376999999998</c:v>
                </c:pt>
                <c:pt idx="1367">
                  <c:v>0.27587789000000001</c:v>
                </c:pt>
                <c:pt idx="1368">
                  <c:v>0.27730480000000002</c:v>
                </c:pt>
                <c:pt idx="1369">
                  <c:v>0.27878039999999998</c:v>
                </c:pt>
                <c:pt idx="1370">
                  <c:v>0.28019791999999999</c:v>
                </c:pt>
                <c:pt idx="1371">
                  <c:v>0.28178956999999999</c:v>
                </c:pt>
                <c:pt idx="1372">
                  <c:v>0.28352648000000003</c:v>
                </c:pt>
                <c:pt idx="1373">
                  <c:v>0.28536063</c:v>
                </c:pt>
                <c:pt idx="1374">
                  <c:v>0.28695208</c:v>
                </c:pt>
                <c:pt idx="1375">
                  <c:v>0.28843394</c:v>
                </c:pt>
                <c:pt idx="1376">
                  <c:v>0.29021415</c:v>
                </c:pt>
                <c:pt idx="1377">
                  <c:v>0.29191627999999997</c:v>
                </c:pt>
                <c:pt idx="1378">
                  <c:v>0.29360153999999999</c:v>
                </c:pt>
                <c:pt idx="1379">
                  <c:v>0.29547477</c:v>
                </c:pt>
                <c:pt idx="1380">
                  <c:v>0.29732797</c:v>
                </c:pt>
                <c:pt idx="1381">
                  <c:v>0.29920751000000001</c:v>
                </c:pt>
                <c:pt idx="1382">
                  <c:v>0.30118906000000001</c:v>
                </c:pt>
                <c:pt idx="1383">
                  <c:v>0.30326754</c:v>
                </c:pt>
                <c:pt idx="1384">
                  <c:v>0.30517396000000002</c:v>
                </c:pt>
                <c:pt idx="1385">
                  <c:v>0.30678377000000001</c:v>
                </c:pt>
                <c:pt idx="1386">
                  <c:v>0.30843669000000001</c:v>
                </c:pt>
                <c:pt idx="1387">
                  <c:v>0.31020412000000003</c:v>
                </c:pt>
                <c:pt idx="1388">
                  <c:v>0.31189716000000001</c:v>
                </c:pt>
                <c:pt idx="1389">
                  <c:v>0.31345367000000002</c:v>
                </c:pt>
                <c:pt idx="1390">
                  <c:v>0.31495041000000001</c:v>
                </c:pt>
                <c:pt idx="1391">
                  <c:v>0.31647223000000002</c:v>
                </c:pt>
                <c:pt idx="1392">
                  <c:v>0.31789308999999999</c:v>
                </c:pt>
                <c:pt idx="1393">
                  <c:v>0.31911924000000003</c:v>
                </c:pt>
                <c:pt idx="1394">
                  <c:v>0.32026005000000002</c:v>
                </c:pt>
                <c:pt idx="1395">
                  <c:v>0.32116573999999998</c:v>
                </c:pt>
                <c:pt idx="1396">
                  <c:v>0.32172137000000001</c:v>
                </c:pt>
                <c:pt idx="1397">
                  <c:v>0.32197367999999998</c:v>
                </c:pt>
                <c:pt idx="1398">
                  <c:v>0.32165048000000002</c:v>
                </c:pt>
                <c:pt idx="1399">
                  <c:v>0.32060297999999998</c:v>
                </c:pt>
                <c:pt idx="1400">
                  <c:v>0.31878653000000001</c:v>
                </c:pt>
                <c:pt idx="1401">
                  <c:v>0.31598395000000001</c:v>
                </c:pt>
                <c:pt idx="1402">
                  <c:v>0.31193373000000002</c:v>
                </c:pt>
                <c:pt idx="1403">
                  <c:v>0.30662209000000001</c:v>
                </c:pt>
                <c:pt idx="1404">
                  <c:v>0.30045222999999999</c:v>
                </c:pt>
                <c:pt idx="1405">
                  <c:v>0.29371037999999999</c:v>
                </c:pt>
                <c:pt idx="1406">
                  <c:v>0.28718000999999999</c:v>
                </c:pt>
                <c:pt idx="1407">
                  <c:v>0.28212237000000001</c:v>
                </c:pt>
                <c:pt idx="1408">
                  <c:v>0.27919950999999998</c:v>
                </c:pt>
                <c:pt idx="1409">
                  <c:v>0.27873880000000001</c:v>
                </c:pt>
                <c:pt idx="1410">
                  <c:v>0.28075372999999998</c:v>
                </c:pt>
                <c:pt idx="1411">
                  <c:v>0.28503072000000002</c:v>
                </c:pt>
                <c:pt idx="1412">
                  <c:v>0.29120243000000001</c:v>
                </c:pt>
                <c:pt idx="1413">
                  <c:v>0.2986896</c:v>
                </c:pt>
                <c:pt idx="1414">
                  <c:v>0.30704062999999998</c:v>
                </c:pt>
                <c:pt idx="1415">
                  <c:v>0.31556758000000001</c:v>
                </c:pt>
                <c:pt idx="1416">
                  <c:v>0.32360438000000002</c:v>
                </c:pt>
                <c:pt idx="1417">
                  <c:v>0.33099311999999997</c:v>
                </c:pt>
                <c:pt idx="1418">
                  <c:v>0.33766754999999998</c:v>
                </c:pt>
                <c:pt idx="1419">
                  <c:v>0.34344521</c:v>
                </c:pt>
                <c:pt idx="1420">
                  <c:v>0.34821001000000001</c:v>
                </c:pt>
                <c:pt idx="1421">
                  <c:v>0.35224106999999999</c:v>
                </c:pt>
                <c:pt idx="1422">
                  <c:v>0.35593229999999998</c:v>
                </c:pt>
                <c:pt idx="1423">
                  <c:v>0.35930150999999999</c:v>
                </c:pt>
                <c:pt idx="1424">
                  <c:v>0.36232024000000002</c:v>
                </c:pt>
                <c:pt idx="1425">
                  <c:v>0.36512694000000001</c:v>
                </c:pt>
                <c:pt idx="1426">
                  <c:v>0.36768642000000001</c:v>
                </c:pt>
                <c:pt idx="1427">
                  <c:v>0.36981439999999999</c:v>
                </c:pt>
                <c:pt idx="1428">
                  <c:v>0.37165815000000002</c:v>
                </c:pt>
                <c:pt idx="1429">
                  <c:v>0.37347217999999999</c:v>
                </c:pt>
                <c:pt idx="1430">
                  <c:v>0.37517678999999998</c:v>
                </c:pt>
                <c:pt idx="1431">
                  <c:v>0.37679618999999998</c:v>
                </c:pt>
                <c:pt idx="1432">
                  <c:v>0.37832448000000002</c:v>
                </c:pt>
                <c:pt idx="1433">
                  <c:v>0.37958106000000003</c:v>
                </c:pt>
                <c:pt idx="1434">
                  <c:v>0.38074464000000002</c:v>
                </c:pt>
                <c:pt idx="1435">
                  <c:v>0.38188561999999998</c:v>
                </c:pt>
                <c:pt idx="1436">
                  <c:v>0.38288841000000001</c:v>
                </c:pt>
                <c:pt idx="1437">
                  <c:v>0.38372335000000002</c:v>
                </c:pt>
                <c:pt idx="1438">
                  <c:v>0.38430002000000002</c:v>
                </c:pt>
                <c:pt idx="1439">
                  <c:v>0.38482574000000003</c:v>
                </c:pt>
                <c:pt idx="1440">
                  <c:v>0.38538056999999998</c:v>
                </c:pt>
                <c:pt idx="1441">
                  <c:v>0.38582292000000001</c:v>
                </c:pt>
                <c:pt idx="1442">
                  <c:v>0.38619435000000002</c:v>
                </c:pt>
                <c:pt idx="1443">
                  <c:v>0.38636458000000001</c:v>
                </c:pt>
                <c:pt idx="1444">
                  <c:v>0.38639602000000001</c:v>
                </c:pt>
                <c:pt idx="1445">
                  <c:v>0.38639548000000001</c:v>
                </c:pt>
                <c:pt idx="1446">
                  <c:v>0.38606632000000002</c:v>
                </c:pt>
                <c:pt idx="1447">
                  <c:v>0.38553017000000001</c:v>
                </c:pt>
                <c:pt idx="1448">
                  <c:v>0.38504651000000001</c:v>
                </c:pt>
                <c:pt idx="1449">
                  <c:v>0.38436028</c:v>
                </c:pt>
                <c:pt idx="1450">
                  <c:v>0.3835848</c:v>
                </c:pt>
                <c:pt idx="1451">
                  <c:v>0.38288707</c:v>
                </c:pt>
                <c:pt idx="1452">
                  <c:v>0.38174765999999999</c:v>
                </c:pt>
                <c:pt idx="1453">
                  <c:v>0.38015568</c:v>
                </c:pt>
                <c:pt idx="1454">
                  <c:v>0.37856600000000001</c:v>
                </c:pt>
                <c:pt idx="1455">
                  <c:v>0.37682062</c:v>
                </c:pt>
                <c:pt idx="1456">
                  <c:v>0.37465443999999998</c:v>
                </c:pt>
                <c:pt idx="1457">
                  <c:v>0.37203491</c:v>
                </c:pt>
                <c:pt idx="1458">
                  <c:v>0.36891102999999997</c:v>
                </c:pt>
                <c:pt idx="1459">
                  <c:v>0.36527430999999999</c:v>
                </c:pt>
                <c:pt idx="1460">
                  <c:v>0.36117326999999999</c:v>
                </c:pt>
                <c:pt idx="1461">
                  <c:v>0.35640776000000002</c:v>
                </c:pt>
                <c:pt idx="1462">
                  <c:v>0.35044684999999998</c:v>
                </c:pt>
                <c:pt idx="1463">
                  <c:v>0.34303131999999997</c:v>
                </c:pt>
                <c:pt idx="1464">
                  <c:v>0.33403411999999999</c:v>
                </c:pt>
                <c:pt idx="1465">
                  <c:v>0.32290784</c:v>
                </c:pt>
                <c:pt idx="1466">
                  <c:v>0.30905616000000002</c:v>
                </c:pt>
                <c:pt idx="1467">
                  <c:v>0.29178554000000001</c:v>
                </c:pt>
                <c:pt idx="1468">
                  <c:v>0.27003565000000002</c:v>
                </c:pt>
                <c:pt idx="1469">
                  <c:v>0.24290285</c:v>
                </c:pt>
                <c:pt idx="1470">
                  <c:v>0.21032767999999999</c:v>
                </c:pt>
                <c:pt idx="1471">
                  <c:v>0.17419408</c:v>
                </c:pt>
                <c:pt idx="1472">
                  <c:v>0.13943526000000001</c:v>
                </c:pt>
                <c:pt idx="1473">
                  <c:v>0.11293525</c:v>
                </c:pt>
                <c:pt idx="1474">
                  <c:v>0.10008011999999999</c:v>
                </c:pt>
                <c:pt idx="1475">
                  <c:v>0.10241884</c:v>
                </c:pt>
                <c:pt idx="1476">
                  <c:v>0.1181627</c:v>
                </c:pt>
                <c:pt idx="1477">
                  <c:v>0.14330699999999999</c:v>
                </c:pt>
                <c:pt idx="1478">
                  <c:v>0.17284310999999999</c:v>
                </c:pt>
                <c:pt idx="1479">
                  <c:v>0.20260821000000001</c:v>
                </c:pt>
                <c:pt idx="1480">
                  <c:v>0.23030449</c:v>
                </c:pt>
                <c:pt idx="1481">
                  <c:v>0.25476375000000001</c:v>
                </c:pt>
                <c:pt idx="1482">
                  <c:v>0.27552484999999999</c:v>
                </c:pt>
                <c:pt idx="1483">
                  <c:v>0.29295631999999999</c:v>
                </c:pt>
                <c:pt idx="1484">
                  <c:v>0.30749556</c:v>
                </c:pt>
                <c:pt idx="1485">
                  <c:v>0.3195906</c:v>
                </c:pt>
                <c:pt idx="1486">
                  <c:v>0.32973659</c:v>
                </c:pt>
                <c:pt idx="1487">
                  <c:v>0.33812397999999999</c:v>
                </c:pt>
                <c:pt idx="1488">
                  <c:v>0.34525925000000002</c:v>
                </c:pt>
                <c:pt idx="1489">
                  <c:v>0.35140157</c:v>
                </c:pt>
                <c:pt idx="1490">
                  <c:v>0.35642215999999999</c:v>
                </c:pt>
                <c:pt idx="1491">
                  <c:v>0.36077516999999998</c:v>
                </c:pt>
                <c:pt idx="1492">
                  <c:v>0.36453407999999998</c:v>
                </c:pt>
                <c:pt idx="1493">
                  <c:v>0.36756852000000001</c:v>
                </c:pt>
                <c:pt idx="1494">
                  <c:v>0.37035105000000001</c:v>
                </c:pt>
                <c:pt idx="1495">
                  <c:v>0.37281191000000002</c:v>
                </c:pt>
                <c:pt idx="1496">
                  <c:v>0.37478444</c:v>
                </c:pt>
                <c:pt idx="1497">
                  <c:v>0.37658879000000001</c:v>
                </c:pt>
                <c:pt idx="1498">
                  <c:v>0.37820198999999999</c:v>
                </c:pt>
                <c:pt idx="1499">
                  <c:v>0.37958818999999999</c:v>
                </c:pt>
                <c:pt idx="1500">
                  <c:v>0.38078635999999999</c:v>
                </c:pt>
                <c:pt idx="1501">
                  <c:v>0.38180268000000001</c:v>
                </c:pt>
                <c:pt idx="1502">
                  <c:v>0.38292804000000003</c:v>
                </c:pt>
                <c:pt idx="1503">
                  <c:v>0.38409539999999998</c:v>
                </c:pt>
                <c:pt idx="1504">
                  <c:v>0.38501012000000001</c:v>
                </c:pt>
                <c:pt idx="1505">
                  <c:v>0.38585320000000001</c:v>
                </c:pt>
                <c:pt idx="1506">
                  <c:v>0.38672507</c:v>
                </c:pt>
                <c:pt idx="1507">
                  <c:v>0.38747548999999998</c:v>
                </c:pt>
                <c:pt idx="1508">
                  <c:v>0.38815179</c:v>
                </c:pt>
                <c:pt idx="1509">
                  <c:v>0.38885238999999999</c:v>
                </c:pt>
                <c:pt idx="1510">
                  <c:v>0.38962349000000002</c:v>
                </c:pt>
                <c:pt idx="1511">
                  <c:v>0.39040988999999998</c:v>
                </c:pt>
                <c:pt idx="1512">
                  <c:v>0.39106843000000002</c:v>
                </c:pt>
                <c:pt idx="1513">
                  <c:v>0.39170991999999999</c:v>
                </c:pt>
                <c:pt idx="1514">
                  <c:v>0.39243950999999999</c:v>
                </c:pt>
                <c:pt idx="1515">
                  <c:v>0.39311280999999998</c:v>
                </c:pt>
                <c:pt idx="1516">
                  <c:v>0.39372935999999997</c:v>
                </c:pt>
                <c:pt idx="1517">
                  <c:v>0.39434629999999998</c:v>
                </c:pt>
                <c:pt idx="1518">
                  <c:v>0.39491901000000001</c:v>
                </c:pt>
                <c:pt idx="1519">
                  <c:v>0.39555725000000003</c:v>
                </c:pt>
                <c:pt idx="1520">
                  <c:v>0.39628381000000001</c:v>
                </c:pt>
                <c:pt idx="1521">
                  <c:v>0.39686343000000002</c:v>
                </c:pt>
                <c:pt idx="1522">
                  <c:v>0.39726841000000002</c:v>
                </c:pt>
                <c:pt idx="1523">
                  <c:v>0.39765286</c:v>
                </c:pt>
                <c:pt idx="1524">
                  <c:v>0.39816472000000003</c:v>
                </c:pt>
                <c:pt idx="1525">
                  <c:v>0.39873218999999999</c:v>
                </c:pt>
                <c:pt idx="1526">
                  <c:v>0.39900934999999998</c:v>
                </c:pt>
                <c:pt idx="1527">
                  <c:v>0.39917259999999999</c:v>
                </c:pt>
                <c:pt idx="1528">
                  <c:v>0.39954117</c:v>
                </c:pt>
                <c:pt idx="1529">
                  <c:v>0.39994878</c:v>
                </c:pt>
                <c:pt idx="1530">
                  <c:v>0.40026641000000002</c:v>
                </c:pt>
                <c:pt idx="1531">
                  <c:v>0.40049236999999999</c:v>
                </c:pt>
                <c:pt idx="1532">
                  <c:v>0.40076139999999999</c:v>
                </c:pt>
                <c:pt idx="1533">
                  <c:v>0.4010978</c:v>
                </c:pt>
                <c:pt idx="1534">
                  <c:v>0.40146749999999998</c:v>
                </c:pt>
                <c:pt idx="1535">
                  <c:v>0.40180992999999998</c:v>
                </c:pt>
                <c:pt idx="1536">
                  <c:v>0.40188300999999998</c:v>
                </c:pt>
                <c:pt idx="1537">
                  <c:v>0.40203607000000002</c:v>
                </c:pt>
                <c:pt idx="1538">
                  <c:v>0.40223386999999999</c:v>
                </c:pt>
                <c:pt idx="1539">
                  <c:v>0.40198951999999999</c:v>
                </c:pt>
                <c:pt idx="1540">
                  <c:v>0.40194460999999998</c:v>
                </c:pt>
                <c:pt idx="1541">
                  <c:v>0.40221985999999998</c:v>
                </c:pt>
                <c:pt idx="1542">
                  <c:v>0.40212709000000002</c:v>
                </c:pt>
                <c:pt idx="1543">
                  <c:v>0.40196565000000001</c:v>
                </c:pt>
                <c:pt idx="1544">
                  <c:v>0.40209463000000001</c:v>
                </c:pt>
                <c:pt idx="1545">
                  <c:v>0.40216738000000002</c:v>
                </c:pt>
                <c:pt idx="1546">
                  <c:v>0.40208866999999998</c:v>
                </c:pt>
                <c:pt idx="1547">
                  <c:v>0.40212882</c:v>
                </c:pt>
                <c:pt idx="1548">
                  <c:v>0.40214399000000001</c:v>
                </c:pt>
                <c:pt idx="1549">
                  <c:v>0.40202162000000002</c:v>
                </c:pt>
                <c:pt idx="1550">
                  <c:v>0.40201249999999999</c:v>
                </c:pt>
                <c:pt idx="1551">
                  <c:v>0.40188283000000002</c:v>
                </c:pt>
                <c:pt idx="1552">
                  <c:v>0.40158439000000001</c:v>
                </c:pt>
                <c:pt idx="1553">
                  <c:v>0.40152165000000001</c:v>
                </c:pt>
                <c:pt idx="1554">
                  <c:v>0.40140218</c:v>
                </c:pt>
                <c:pt idx="1555">
                  <c:v>0.40092823</c:v>
                </c:pt>
                <c:pt idx="1556">
                  <c:v>0.40047649000000002</c:v>
                </c:pt>
                <c:pt idx="1557">
                  <c:v>0.40006265000000002</c:v>
                </c:pt>
                <c:pt idx="1558">
                  <c:v>0.39950496000000002</c:v>
                </c:pt>
                <c:pt idx="1559">
                  <c:v>0.39898487999999999</c:v>
                </c:pt>
                <c:pt idx="1560">
                  <c:v>0.39831874</c:v>
                </c:pt>
                <c:pt idx="1561">
                  <c:v>0.39748697999999999</c:v>
                </c:pt>
                <c:pt idx="1562">
                  <c:v>0.39672929000000001</c:v>
                </c:pt>
                <c:pt idx="1563">
                  <c:v>0.39568153</c:v>
                </c:pt>
                <c:pt idx="1564">
                  <c:v>0.39450215999999999</c:v>
                </c:pt>
                <c:pt idx="1565">
                  <c:v>0.39355572999999999</c:v>
                </c:pt>
                <c:pt idx="1566">
                  <c:v>0.39253986000000002</c:v>
                </c:pt>
                <c:pt idx="1567">
                  <c:v>0.39145829999999998</c:v>
                </c:pt>
                <c:pt idx="1568">
                  <c:v>0.39032634999999999</c:v>
                </c:pt>
                <c:pt idx="1569">
                  <c:v>0.3890788</c:v>
                </c:pt>
                <c:pt idx="1570">
                  <c:v>0.38796948999999997</c:v>
                </c:pt>
                <c:pt idx="1571">
                  <c:v>0.38694897</c:v>
                </c:pt>
                <c:pt idx="1572">
                  <c:v>0.38578837999999999</c:v>
                </c:pt>
                <c:pt idx="1573">
                  <c:v>0.38468366999999998</c:v>
                </c:pt>
                <c:pt idx="1574">
                  <c:v>0.38373917000000002</c:v>
                </c:pt>
                <c:pt idx="1575">
                  <c:v>0.38266276999999999</c:v>
                </c:pt>
                <c:pt idx="1576">
                  <c:v>0.38153735</c:v>
                </c:pt>
                <c:pt idx="1577">
                  <c:v>0.38045027999999997</c:v>
                </c:pt>
                <c:pt idx="1578">
                  <c:v>0.37911317</c:v>
                </c:pt>
                <c:pt idx="1579">
                  <c:v>0.37756187000000002</c:v>
                </c:pt>
                <c:pt idx="1580">
                  <c:v>0.37597965999999999</c:v>
                </c:pt>
                <c:pt idx="1581">
                  <c:v>0.37423487999999999</c:v>
                </c:pt>
                <c:pt idx="1582">
                  <c:v>0.37200153000000002</c:v>
                </c:pt>
                <c:pt idx="1583">
                  <c:v>0.36933624999999998</c:v>
                </c:pt>
                <c:pt idx="1584">
                  <c:v>0.36657079999999997</c:v>
                </c:pt>
                <c:pt idx="1585">
                  <c:v>0.36356570999999999</c:v>
                </c:pt>
                <c:pt idx="1586">
                  <c:v>0.36006048000000002</c:v>
                </c:pt>
                <c:pt idx="1587">
                  <c:v>0.35594946</c:v>
                </c:pt>
                <c:pt idx="1588">
                  <c:v>0.35100996000000001</c:v>
                </c:pt>
                <c:pt idx="1589">
                  <c:v>0.34533212000000002</c:v>
                </c:pt>
                <c:pt idx="1590">
                  <c:v>0.33926368000000001</c:v>
                </c:pt>
                <c:pt idx="1591">
                  <c:v>0.33290293999999998</c:v>
                </c:pt>
                <c:pt idx="1592">
                  <c:v>0.32666397000000003</c:v>
                </c:pt>
                <c:pt idx="1593">
                  <c:v>0.32129746999999997</c:v>
                </c:pt>
                <c:pt idx="1594">
                  <c:v>0.31718275000000001</c:v>
                </c:pt>
                <c:pt idx="1595">
                  <c:v>0.31458485000000003</c:v>
                </c:pt>
                <c:pt idx="1596">
                  <c:v>0.31390885000000002</c:v>
                </c:pt>
                <c:pt idx="1597">
                  <c:v>0.31500309999999998</c:v>
                </c:pt>
                <c:pt idx="1598">
                  <c:v>0.31708753000000001</c:v>
                </c:pt>
                <c:pt idx="1599">
                  <c:v>0.32008624000000002</c:v>
                </c:pt>
                <c:pt idx="1600">
                  <c:v>0.32428469999999998</c:v>
                </c:pt>
                <c:pt idx="1601">
                  <c:v>0.32912242000000003</c:v>
                </c:pt>
                <c:pt idx="1602">
                  <c:v>0.33398324000000001</c:v>
                </c:pt>
                <c:pt idx="1603">
                  <c:v>0.33842704000000001</c:v>
                </c:pt>
                <c:pt idx="1604">
                  <c:v>0.34215990000000002</c:v>
                </c:pt>
                <c:pt idx="1605">
                  <c:v>0.34524864</c:v>
                </c:pt>
                <c:pt idx="1606">
                  <c:v>0.34763283</c:v>
                </c:pt>
                <c:pt idx="1607">
                  <c:v>0.34944701</c:v>
                </c:pt>
                <c:pt idx="1608">
                  <c:v>0.35087770000000001</c:v>
                </c:pt>
                <c:pt idx="1609">
                  <c:v>0.35176897000000001</c:v>
                </c:pt>
                <c:pt idx="1610">
                  <c:v>0.35218522000000002</c:v>
                </c:pt>
                <c:pt idx="1611">
                  <c:v>0.35249612000000002</c:v>
                </c:pt>
                <c:pt idx="1612">
                  <c:v>0.35274371999999998</c:v>
                </c:pt>
                <c:pt idx="1613">
                  <c:v>0.35248678999999999</c:v>
                </c:pt>
                <c:pt idx="1614">
                  <c:v>0.35185555000000002</c:v>
                </c:pt>
                <c:pt idx="1615">
                  <c:v>0.35154435000000001</c:v>
                </c:pt>
                <c:pt idx="1616">
                  <c:v>0.35129374000000002</c:v>
                </c:pt>
                <c:pt idx="1617">
                  <c:v>0.35065126000000002</c:v>
                </c:pt>
                <c:pt idx="1618">
                  <c:v>0.35009602000000001</c:v>
                </c:pt>
                <c:pt idx="1619">
                  <c:v>0.34959467999999999</c:v>
                </c:pt>
                <c:pt idx="1620">
                  <c:v>0.34889266000000002</c:v>
                </c:pt>
                <c:pt idx="1621">
                  <c:v>0.34827807999999999</c:v>
                </c:pt>
                <c:pt idx="1622">
                  <c:v>0.34741657999999997</c:v>
                </c:pt>
                <c:pt idx="1623">
                  <c:v>0.34632400000000002</c:v>
                </c:pt>
                <c:pt idx="1624">
                  <c:v>0.34566384999999999</c:v>
                </c:pt>
                <c:pt idx="1625">
                  <c:v>0.34511735999999998</c:v>
                </c:pt>
                <c:pt idx="1626">
                  <c:v>0.34427514999999997</c:v>
                </c:pt>
                <c:pt idx="1627">
                  <c:v>0.34354730999999999</c:v>
                </c:pt>
                <c:pt idx="1628">
                  <c:v>0.34289702999999999</c:v>
                </c:pt>
                <c:pt idx="1629">
                  <c:v>0.34191194000000003</c:v>
                </c:pt>
                <c:pt idx="1630">
                  <c:v>0.34095745999999999</c:v>
                </c:pt>
                <c:pt idx="1631">
                  <c:v>0.34022387999999998</c:v>
                </c:pt>
                <c:pt idx="1632">
                  <c:v>0.33933571000000001</c:v>
                </c:pt>
                <c:pt idx="1633">
                  <c:v>0.33833078</c:v>
                </c:pt>
                <c:pt idx="1634">
                  <c:v>0.33729744</c:v>
                </c:pt>
                <c:pt idx="1635">
                  <c:v>0.33638175999999997</c:v>
                </c:pt>
                <c:pt idx="1636">
                  <c:v>0.33574218</c:v>
                </c:pt>
                <c:pt idx="1637">
                  <c:v>0.33517444000000002</c:v>
                </c:pt>
                <c:pt idx="1638">
                  <c:v>0.33453624999999998</c:v>
                </c:pt>
                <c:pt idx="1639">
                  <c:v>0.33372298</c:v>
                </c:pt>
                <c:pt idx="1640">
                  <c:v>0.33288813</c:v>
                </c:pt>
                <c:pt idx="1641">
                  <c:v>0.33210741999999999</c:v>
                </c:pt>
                <c:pt idx="1642">
                  <c:v>0.33105314000000002</c:v>
                </c:pt>
                <c:pt idx="1643">
                  <c:v>0.33008989999999999</c:v>
                </c:pt>
                <c:pt idx="1644">
                  <c:v>0.32957244000000002</c:v>
                </c:pt>
                <c:pt idx="1645">
                  <c:v>0.32900211000000001</c:v>
                </c:pt>
                <c:pt idx="1646">
                  <c:v>0.32824196999999999</c:v>
                </c:pt>
                <c:pt idx="1647">
                  <c:v>0.32746720000000001</c:v>
                </c:pt>
                <c:pt idx="1648">
                  <c:v>0.32665712000000002</c:v>
                </c:pt>
                <c:pt idx="1649">
                  <c:v>0.32595154999999998</c:v>
                </c:pt>
                <c:pt idx="1650">
                  <c:v>0.32529776999999999</c:v>
                </c:pt>
                <c:pt idx="1651">
                  <c:v>0.32450962</c:v>
                </c:pt>
                <c:pt idx="1652">
                  <c:v>0.32373178000000002</c:v>
                </c:pt>
                <c:pt idx="1653">
                  <c:v>0.32297331000000001</c:v>
                </c:pt>
                <c:pt idx="1654">
                  <c:v>0.32213174999999999</c:v>
                </c:pt>
                <c:pt idx="1655">
                  <c:v>0.32137473999999999</c:v>
                </c:pt>
                <c:pt idx="1656">
                  <c:v>0.32072231000000001</c:v>
                </c:pt>
                <c:pt idx="1657">
                  <c:v>0.32000332999999997</c:v>
                </c:pt>
                <c:pt idx="1658">
                  <c:v>0.31920713000000001</c:v>
                </c:pt>
                <c:pt idx="1659">
                  <c:v>0.31838318999999998</c:v>
                </c:pt>
                <c:pt idx="1660">
                  <c:v>0.31745913999999997</c:v>
                </c:pt>
                <c:pt idx="1661">
                  <c:v>0.31645732999999998</c:v>
                </c:pt>
                <c:pt idx="1662">
                  <c:v>0.31559493999999999</c:v>
                </c:pt>
                <c:pt idx="1663">
                  <c:v>0.31474000000000002</c:v>
                </c:pt>
                <c:pt idx="1664">
                  <c:v>0.31366616000000003</c:v>
                </c:pt>
                <c:pt idx="1665">
                  <c:v>0.31262656999999999</c:v>
                </c:pt>
                <c:pt idx="1666">
                  <c:v>0.31172900999999997</c:v>
                </c:pt>
                <c:pt idx="1667">
                  <c:v>0.31069732</c:v>
                </c:pt>
                <c:pt idx="1668">
                  <c:v>0.30942153999999999</c:v>
                </c:pt>
                <c:pt idx="1669">
                  <c:v>0.30813204999999999</c:v>
                </c:pt>
                <c:pt idx="1670">
                  <c:v>0.30678319999999998</c:v>
                </c:pt>
                <c:pt idx="1671">
                  <c:v>0.30499867000000003</c:v>
                </c:pt>
                <c:pt idx="1672">
                  <c:v>0.30300584000000003</c:v>
                </c:pt>
                <c:pt idx="1673">
                  <c:v>0.30104920000000002</c:v>
                </c:pt>
                <c:pt idx="1674">
                  <c:v>0.29885471000000002</c:v>
                </c:pt>
                <c:pt idx="1675">
                  <c:v>0.29636364999999998</c:v>
                </c:pt>
                <c:pt idx="1676">
                  <c:v>0.29359969000000002</c:v>
                </c:pt>
                <c:pt idx="1677">
                  <c:v>0.29074481000000002</c:v>
                </c:pt>
                <c:pt idx="1678">
                  <c:v>0.28823078000000002</c:v>
                </c:pt>
                <c:pt idx="1679">
                  <c:v>0.28640958999999999</c:v>
                </c:pt>
                <c:pt idx="1680">
                  <c:v>0.28556188999999998</c:v>
                </c:pt>
                <c:pt idx="1681">
                  <c:v>0.28560168000000002</c:v>
                </c:pt>
                <c:pt idx="1682">
                  <c:v>0.28632078</c:v>
                </c:pt>
                <c:pt idx="1683">
                  <c:v>0.28737631000000002</c:v>
                </c:pt>
                <c:pt idx="1684">
                  <c:v>0.28817474999999998</c:v>
                </c:pt>
                <c:pt idx="1685">
                  <c:v>0.28884861000000001</c:v>
                </c:pt>
                <c:pt idx="1686">
                  <c:v>0.28966029999999998</c:v>
                </c:pt>
                <c:pt idx="1687">
                  <c:v>0.29019531999999998</c:v>
                </c:pt>
                <c:pt idx="1688">
                  <c:v>0.29026987999999998</c:v>
                </c:pt>
                <c:pt idx="1689">
                  <c:v>0.29004654000000002</c:v>
                </c:pt>
                <c:pt idx="1690">
                  <c:v>0.28966796</c:v>
                </c:pt>
                <c:pt idx="1691">
                  <c:v>0.28925928000000001</c:v>
                </c:pt>
                <c:pt idx="1692">
                  <c:v>0.28880741999999998</c:v>
                </c:pt>
                <c:pt idx="1693">
                  <c:v>0.28819149999999999</c:v>
                </c:pt>
                <c:pt idx="1694">
                  <c:v>0.28742611000000001</c:v>
                </c:pt>
                <c:pt idx="1695">
                  <c:v>0.28663002999999998</c:v>
                </c:pt>
                <c:pt idx="1696">
                  <c:v>0.28578982000000003</c:v>
                </c:pt>
                <c:pt idx="1697">
                  <c:v>0.28492346000000002</c:v>
                </c:pt>
                <c:pt idx="1698">
                  <c:v>0.28401890000000002</c:v>
                </c:pt>
                <c:pt idx="1699">
                  <c:v>0.28309994999999999</c:v>
                </c:pt>
                <c:pt idx="1700">
                  <c:v>0.28230977000000002</c:v>
                </c:pt>
                <c:pt idx="1701">
                  <c:v>0.28139171000000002</c:v>
                </c:pt>
                <c:pt idx="1702">
                  <c:v>0.28015041000000002</c:v>
                </c:pt>
                <c:pt idx="1703">
                  <c:v>0.27885990999999999</c:v>
                </c:pt>
                <c:pt idx="1704">
                  <c:v>0.27769828000000002</c:v>
                </c:pt>
                <c:pt idx="1705">
                  <c:v>0.27661704999999998</c:v>
                </c:pt>
                <c:pt idx="1706">
                  <c:v>0.27549701999999998</c:v>
                </c:pt>
                <c:pt idx="1707">
                  <c:v>0.27436405000000003</c:v>
                </c:pt>
                <c:pt idx="1708">
                  <c:v>0.273289</c:v>
                </c:pt>
                <c:pt idx="1709">
                  <c:v>0.27215463000000001</c:v>
                </c:pt>
                <c:pt idx="1710">
                  <c:v>0.27080261999999999</c:v>
                </c:pt>
                <c:pt idx="1711">
                  <c:v>0.26935360000000003</c:v>
                </c:pt>
                <c:pt idx="1712">
                  <c:v>0.26815518999999999</c:v>
                </c:pt>
                <c:pt idx="1713">
                  <c:v>0.26701972000000002</c:v>
                </c:pt>
                <c:pt idx="1714">
                  <c:v>0.26557076000000002</c:v>
                </c:pt>
                <c:pt idx="1715">
                  <c:v>0.26405846999999999</c:v>
                </c:pt>
                <c:pt idx="1716">
                  <c:v>0.26262811000000003</c:v>
                </c:pt>
                <c:pt idx="1717">
                  <c:v>0.26115143000000002</c:v>
                </c:pt>
                <c:pt idx="1718">
                  <c:v>0.25968564</c:v>
                </c:pt>
                <c:pt idx="1719">
                  <c:v>0.25813538000000003</c:v>
                </c:pt>
                <c:pt idx="1720">
                  <c:v>0.25643578</c:v>
                </c:pt>
                <c:pt idx="1721">
                  <c:v>0.25466195000000003</c:v>
                </c:pt>
                <c:pt idx="1722">
                  <c:v>0.25271997000000002</c:v>
                </c:pt>
                <c:pt idx="1723">
                  <c:v>0.25074988999999998</c:v>
                </c:pt>
                <c:pt idx="1724">
                  <c:v>0.24886902999999999</c:v>
                </c:pt>
                <c:pt idx="1725">
                  <c:v>0.24675991999999999</c:v>
                </c:pt>
                <c:pt idx="1726">
                  <c:v>0.24435303999999999</c:v>
                </c:pt>
                <c:pt idx="1727">
                  <c:v>0.24178079999999999</c:v>
                </c:pt>
                <c:pt idx="1728">
                  <c:v>0.23896417</c:v>
                </c:pt>
                <c:pt idx="1729">
                  <c:v>0.23595072</c:v>
                </c:pt>
                <c:pt idx="1730">
                  <c:v>0.23276806999999999</c:v>
                </c:pt>
                <c:pt idx="1731">
                  <c:v>0.22905866999999999</c:v>
                </c:pt>
                <c:pt idx="1732">
                  <c:v>0.22469454</c:v>
                </c:pt>
                <c:pt idx="1733">
                  <c:v>0.21986133999999999</c:v>
                </c:pt>
                <c:pt idx="1734">
                  <c:v>0.21441953</c:v>
                </c:pt>
                <c:pt idx="1735">
                  <c:v>0.20825958</c:v>
                </c:pt>
                <c:pt idx="1736">
                  <c:v>0.20116748000000001</c:v>
                </c:pt>
                <c:pt idx="1737">
                  <c:v>0.19285631</c:v>
                </c:pt>
                <c:pt idx="1738">
                  <c:v>0.18349625</c:v>
                </c:pt>
                <c:pt idx="1739">
                  <c:v>0.17287731000000001</c:v>
                </c:pt>
                <c:pt idx="1740">
                  <c:v>0.16086642000000001</c:v>
                </c:pt>
                <c:pt idx="1741">
                  <c:v>0.14782192999999999</c:v>
                </c:pt>
                <c:pt idx="1742">
                  <c:v>0.13384662999999999</c:v>
                </c:pt>
                <c:pt idx="1743">
                  <c:v>0.11961692</c:v>
                </c:pt>
                <c:pt idx="1744">
                  <c:v>0.10629986</c:v>
                </c:pt>
                <c:pt idx="1745">
                  <c:v>9.5011440000000003E-2</c:v>
                </c:pt>
                <c:pt idx="1746">
                  <c:v>8.6968030000000002E-2</c:v>
                </c:pt>
                <c:pt idx="1747">
                  <c:v>8.2687070000000001E-2</c:v>
                </c:pt>
                <c:pt idx="1748">
                  <c:v>8.2217609999999997E-2</c:v>
                </c:pt>
                <c:pt idx="1749">
                  <c:v>8.549263E-2</c:v>
                </c:pt>
                <c:pt idx="1750">
                  <c:v>9.1788110000000006E-2</c:v>
                </c:pt>
                <c:pt idx="1751">
                  <c:v>0.10024627</c:v>
                </c:pt>
                <c:pt idx="1752">
                  <c:v>0.11017688</c:v>
                </c:pt>
                <c:pt idx="1753">
                  <c:v>0.12068816</c:v>
                </c:pt>
                <c:pt idx="1754">
                  <c:v>0.13114234999999999</c:v>
                </c:pt>
                <c:pt idx="1755">
                  <c:v>0.14149222</c:v>
                </c:pt>
                <c:pt idx="1756">
                  <c:v>0.15154715999999999</c:v>
                </c:pt>
                <c:pt idx="1757">
                  <c:v>0.16084929000000001</c:v>
                </c:pt>
                <c:pt idx="1758">
                  <c:v>0.16941781</c:v>
                </c:pt>
                <c:pt idx="1759">
                  <c:v>0.17734858000000001</c:v>
                </c:pt>
                <c:pt idx="1760">
                  <c:v>0.1843265</c:v>
                </c:pt>
                <c:pt idx="1761">
                  <c:v>0.19030127999999999</c:v>
                </c:pt>
                <c:pt idx="1762">
                  <c:v>0.19552352000000001</c:v>
                </c:pt>
                <c:pt idx="1763">
                  <c:v>0.19993269</c:v>
                </c:pt>
                <c:pt idx="1764">
                  <c:v>0.20358187</c:v>
                </c:pt>
                <c:pt idx="1765">
                  <c:v>0.20667402000000001</c:v>
                </c:pt>
                <c:pt idx="1766">
                  <c:v>0.20908283</c:v>
                </c:pt>
                <c:pt idx="1767">
                  <c:v>0.21090434</c:v>
                </c:pt>
                <c:pt idx="1768">
                  <c:v>0.21235502000000001</c:v>
                </c:pt>
                <c:pt idx="1769">
                  <c:v>0.21334228</c:v>
                </c:pt>
                <c:pt idx="1770">
                  <c:v>0.21382886000000001</c:v>
                </c:pt>
                <c:pt idx="1771">
                  <c:v>0.21393755</c:v>
                </c:pt>
                <c:pt idx="1772">
                  <c:v>0.21383055000000001</c:v>
                </c:pt>
                <c:pt idx="1773">
                  <c:v>0.21344189</c:v>
                </c:pt>
                <c:pt idx="1774">
                  <c:v>0.21269202000000001</c:v>
                </c:pt>
                <c:pt idx="1775">
                  <c:v>0.21168919</c:v>
                </c:pt>
                <c:pt idx="1776">
                  <c:v>0.21039793000000001</c:v>
                </c:pt>
                <c:pt idx="1777">
                  <c:v>0.20887153</c:v>
                </c:pt>
                <c:pt idx="1778">
                  <c:v>0.20718426000000001</c:v>
                </c:pt>
                <c:pt idx="1779">
                  <c:v>0.20531762000000001</c:v>
                </c:pt>
                <c:pt idx="1780">
                  <c:v>0.20325607000000001</c:v>
                </c:pt>
                <c:pt idx="1781">
                  <c:v>0.20067836</c:v>
                </c:pt>
                <c:pt idx="1782">
                  <c:v>0.19760129000000001</c:v>
                </c:pt>
                <c:pt idx="1783">
                  <c:v>0.19438094</c:v>
                </c:pt>
                <c:pt idx="1784">
                  <c:v>0.19076079000000001</c:v>
                </c:pt>
                <c:pt idx="1785">
                  <c:v>0.18658971999999999</c:v>
                </c:pt>
                <c:pt idx="1786">
                  <c:v>0.18198410000000001</c:v>
                </c:pt>
                <c:pt idx="1787">
                  <c:v>0.17670327</c:v>
                </c:pt>
                <c:pt idx="1788">
                  <c:v>0.17075339</c:v>
                </c:pt>
                <c:pt idx="1789">
                  <c:v>0.16416948000000001</c:v>
                </c:pt>
                <c:pt idx="1790">
                  <c:v>0.15668815</c:v>
                </c:pt>
                <c:pt idx="1791">
                  <c:v>0.14828832</c:v>
                </c:pt>
                <c:pt idx="1792">
                  <c:v>0.13903177</c:v>
                </c:pt>
                <c:pt idx="1793">
                  <c:v>0.12893103</c:v>
                </c:pt>
                <c:pt idx="1794">
                  <c:v>0.11816654</c:v>
                </c:pt>
                <c:pt idx="1795">
                  <c:v>0.10716507</c:v>
                </c:pt>
                <c:pt idx="1796">
                  <c:v>9.6468970000000001E-2</c:v>
                </c:pt>
                <c:pt idx="1797">
                  <c:v>8.6698929999999994E-2</c:v>
                </c:pt>
                <c:pt idx="1798">
                  <c:v>7.8707639999999995E-2</c:v>
                </c:pt>
                <c:pt idx="1799">
                  <c:v>7.3110330000000001E-2</c:v>
                </c:pt>
                <c:pt idx="1800">
                  <c:v>7.0206640000000001E-2</c:v>
                </c:pt>
                <c:pt idx="1801">
                  <c:v>7.0424630000000002E-2</c:v>
                </c:pt>
                <c:pt idx="1802">
                  <c:v>7.4026599999999998E-2</c:v>
                </c:pt>
                <c:pt idx="1803">
                  <c:v>8.0761200000000005E-2</c:v>
                </c:pt>
                <c:pt idx="1804">
                  <c:v>9.0083510000000006E-2</c:v>
                </c:pt>
                <c:pt idx="1805">
                  <c:v>0.10115802</c:v>
                </c:pt>
                <c:pt idx="1806">
                  <c:v>0.1129778</c:v>
                </c:pt>
                <c:pt idx="1807">
                  <c:v>0.12480486</c:v>
                </c:pt>
                <c:pt idx="1808">
                  <c:v>0.13609853</c:v>
                </c:pt>
                <c:pt idx="1809">
                  <c:v>0.14646198999999999</c:v>
                </c:pt>
                <c:pt idx="1810">
                  <c:v>0.15568280000000001</c:v>
                </c:pt>
                <c:pt idx="1811">
                  <c:v>0.16362214</c:v>
                </c:pt>
                <c:pt idx="1812">
                  <c:v>0.17044593</c:v>
                </c:pt>
                <c:pt idx="1813">
                  <c:v>0.17635417</c:v>
                </c:pt>
                <c:pt idx="1814">
                  <c:v>0.18146556999999999</c:v>
                </c:pt>
                <c:pt idx="1815">
                  <c:v>0.18596999</c:v>
                </c:pt>
                <c:pt idx="1816">
                  <c:v>0.18986102999999999</c:v>
                </c:pt>
                <c:pt idx="1817">
                  <c:v>0.19317456999999999</c:v>
                </c:pt>
                <c:pt idx="1818">
                  <c:v>0.19601104999999999</c:v>
                </c:pt>
                <c:pt idx="1819">
                  <c:v>0.19845747999999999</c:v>
                </c:pt>
                <c:pt idx="1820">
                  <c:v>0.2007118</c:v>
                </c:pt>
                <c:pt idx="1821">
                  <c:v>0.20274798999999999</c:v>
                </c:pt>
                <c:pt idx="1822">
                  <c:v>0.20451290999999999</c:v>
                </c:pt>
                <c:pt idx="1823">
                  <c:v>0.20610866</c:v>
                </c:pt>
                <c:pt idx="1824">
                  <c:v>0.20745292000000001</c:v>
                </c:pt>
                <c:pt idx="1825">
                  <c:v>0.20848921000000001</c:v>
                </c:pt>
                <c:pt idx="1826">
                  <c:v>0.20946229</c:v>
                </c:pt>
                <c:pt idx="1827">
                  <c:v>0.21057232000000001</c:v>
                </c:pt>
                <c:pt idx="1828">
                  <c:v>0.21168812000000001</c:v>
                </c:pt>
                <c:pt idx="1829">
                  <c:v>0.21257160999999999</c:v>
                </c:pt>
                <c:pt idx="1830">
                  <c:v>0.21318343000000001</c:v>
                </c:pt>
                <c:pt idx="1831">
                  <c:v>0.2136787</c:v>
                </c:pt>
                <c:pt idx="1832">
                  <c:v>0.21419212000000001</c:v>
                </c:pt>
                <c:pt idx="1833">
                  <c:v>0.21473527000000001</c:v>
                </c:pt>
                <c:pt idx="1834">
                  <c:v>0.21521638000000001</c:v>
                </c:pt>
                <c:pt idx="1835">
                  <c:v>0.21563168999999999</c:v>
                </c:pt>
                <c:pt idx="1836">
                  <c:v>0.21603555999999999</c:v>
                </c:pt>
                <c:pt idx="1837">
                  <c:v>0.21634983999999999</c:v>
                </c:pt>
                <c:pt idx="1838">
                  <c:v>0.21666116999999999</c:v>
                </c:pt>
                <c:pt idx="1839">
                  <c:v>0.21703607</c:v>
                </c:pt>
                <c:pt idx="1840">
                  <c:v>0.21733633999999999</c:v>
                </c:pt>
                <c:pt idx="1841">
                  <c:v>0.21758464</c:v>
                </c:pt>
                <c:pt idx="1842">
                  <c:v>0.21778602999999999</c:v>
                </c:pt>
                <c:pt idx="1843">
                  <c:v>0.21794707999999999</c:v>
                </c:pt>
                <c:pt idx="1844">
                  <c:v>0.21809976</c:v>
                </c:pt>
                <c:pt idx="1845">
                  <c:v>0.21821525999999999</c:v>
                </c:pt>
                <c:pt idx="1846">
                  <c:v>0.21835368999999999</c:v>
                </c:pt>
                <c:pt idx="1847">
                  <c:v>0.21843582</c:v>
                </c:pt>
                <c:pt idx="1848">
                  <c:v>0.21844918999999999</c:v>
                </c:pt>
                <c:pt idx="1849">
                  <c:v>0.21847702999999999</c:v>
                </c:pt>
                <c:pt idx="1850">
                  <c:v>0.21848745999999999</c:v>
                </c:pt>
                <c:pt idx="1851">
                  <c:v>0.21856301</c:v>
                </c:pt>
                <c:pt idx="1852">
                  <c:v>0.21858825000000001</c:v>
                </c:pt>
                <c:pt idx="1853">
                  <c:v>0.21848244999999999</c:v>
                </c:pt>
                <c:pt idx="1854">
                  <c:v>0.21849552999999999</c:v>
                </c:pt>
                <c:pt idx="1855">
                  <c:v>0.21855252999999999</c:v>
                </c:pt>
                <c:pt idx="1856">
                  <c:v>0.2184604</c:v>
                </c:pt>
                <c:pt idx="1857">
                  <c:v>0.21831705000000001</c:v>
                </c:pt>
                <c:pt idx="1858">
                  <c:v>0.21822420000000001</c:v>
                </c:pt>
                <c:pt idx="1859">
                  <c:v>0.21814344999999999</c:v>
                </c:pt>
                <c:pt idx="1860">
                  <c:v>0.21797374999999999</c:v>
                </c:pt>
                <c:pt idx="1861">
                  <c:v>0.21772516</c:v>
                </c:pt>
                <c:pt idx="1862">
                  <c:v>0.21744521999999999</c:v>
                </c:pt>
                <c:pt idx="1863">
                  <c:v>0.21718660000000001</c:v>
                </c:pt>
                <c:pt idx="1864">
                  <c:v>0.21700087000000001</c:v>
                </c:pt>
                <c:pt idx="1865">
                  <c:v>0.21678243999999999</c:v>
                </c:pt>
                <c:pt idx="1866">
                  <c:v>0.21649724000000001</c:v>
                </c:pt>
                <c:pt idx="1867">
                  <c:v>0.21613284999999999</c:v>
                </c:pt>
                <c:pt idx="1868">
                  <c:v>0.21567692999999999</c:v>
                </c:pt>
                <c:pt idx="1869">
                  <c:v>0.21527223000000001</c:v>
                </c:pt>
                <c:pt idx="1870">
                  <c:v>0.21480919000000001</c:v>
                </c:pt>
                <c:pt idx="1871">
                  <c:v>0.21414274999999999</c:v>
                </c:pt>
                <c:pt idx="1872">
                  <c:v>0.21334740999999999</c:v>
                </c:pt>
                <c:pt idx="1873">
                  <c:v>0.21249246999999999</c:v>
                </c:pt>
                <c:pt idx="1874">
                  <c:v>0.21173932000000001</c:v>
                </c:pt>
                <c:pt idx="1875">
                  <c:v>0.21103467000000001</c:v>
                </c:pt>
                <c:pt idx="1876">
                  <c:v>0.21020551000000001</c:v>
                </c:pt>
                <c:pt idx="1877">
                  <c:v>0.20942037999999999</c:v>
                </c:pt>
                <c:pt idx="1878">
                  <c:v>0.20885453000000001</c:v>
                </c:pt>
                <c:pt idx="1879">
                  <c:v>0.20843005000000001</c:v>
                </c:pt>
                <c:pt idx="1880">
                  <c:v>0.20804742000000001</c:v>
                </c:pt>
                <c:pt idx="1881">
                  <c:v>0.20771864000000001</c:v>
                </c:pt>
                <c:pt idx="1882">
                  <c:v>0.20741541999999999</c:v>
                </c:pt>
                <c:pt idx="1883">
                  <c:v>0.20711793000000001</c:v>
                </c:pt>
                <c:pt idx="1884">
                  <c:v>0.20670788000000001</c:v>
                </c:pt>
                <c:pt idx="1885">
                  <c:v>0.20600766000000001</c:v>
                </c:pt>
                <c:pt idx="1886">
                  <c:v>0.20514974</c:v>
                </c:pt>
                <c:pt idx="1887">
                  <c:v>0.20406622999999999</c:v>
                </c:pt>
                <c:pt idx="1888">
                  <c:v>0.20262802999999999</c:v>
                </c:pt>
                <c:pt idx="1889">
                  <c:v>0.20108777</c:v>
                </c:pt>
                <c:pt idx="1890">
                  <c:v>0.19938907</c:v>
                </c:pt>
                <c:pt idx="1891">
                  <c:v>0.19737864999999999</c:v>
                </c:pt>
                <c:pt idx="1892">
                  <c:v>0.19522174</c:v>
                </c:pt>
                <c:pt idx="1893">
                  <c:v>0.19311054</c:v>
                </c:pt>
                <c:pt idx="1894">
                  <c:v>0.19126989</c:v>
                </c:pt>
                <c:pt idx="1895">
                  <c:v>0.18981645999999999</c:v>
                </c:pt>
                <c:pt idx="1896">
                  <c:v>0.18890309</c:v>
                </c:pt>
                <c:pt idx="1897">
                  <c:v>0.18888904000000001</c:v>
                </c:pt>
                <c:pt idx="1898">
                  <c:v>0.18961528999999999</c:v>
                </c:pt>
                <c:pt idx="1899">
                  <c:v>0.1905674</c:v>
                </c:pt>
                <c:pt idx="1900">
                  <c:v>0.19182094999999999</c:v>
                </c:pt>
                <c:pt idx="1901">
                  <c:v>0.19339967</c:v>
                </c:pt>
                <c:pt idx="1902">
                  <c:v>0.19480107999999999</c:v>
                </c:pt>
                <c:pt idx="1903">
                  <c:v>0.19589627000000001</c:v>
                </c:pt>
                <c:pt idx="1904">
                  <c:v>0.19694070999999999</c:v>
                </c:pt>
                <c:pt idx="1905">
                  <c:v>0.19795354000000001</c:v>
                </c:pt>
                <c:pt idx="1906">
                  <c:v>0.19878227000000001</c:v>
                </c:pt>
                <c:pt idx="1907">
                  <c:v>0.19942277999999999</c:v>
                </c:pt>
                <c:pt idx="1908">
                  <c:v>0.19990309000000001</c:v>
                </c:pt>
                <c:pt idx="1909">
                  <c:v>0.20026042999999999</c:v>
                </c:pt>
                <c:pt idx="1910">
                  <c:v>0.20062883000000001</c:v>
                </c:pt>
                <c:pt idx="1911">
                  <c:v>0.20087696999999999</c:v>
                </c:pt>
                <c:pt idx="1912">
                  <c:v>0.20093869</c:v>
                </c:pt>
                <c:pt idx="1913">
                  <c:v>0.20099306</c:v>
                </c:pt>
                <c:pt idx="1914">
                  <c:v>0.20102733</c:v>
                </c:pt>
                <c:pt idx="1915">
                  <c:v>0.20108761999999999</c:v>
                </c:pt>
                <c:pt idx="1916">
                  <c:v>0.20109329000000001</c:v>
                </c:pt>
                <c:pt idx="1917">
                  <c:v>0.20093192000000001</c:v>
                </c:pt>
                <c:pt idx="1918">
                  <c:v>0.20091249</c:v>
                </c:pt>
                <c:pt idx="1919">
                  <c:v>0.20099028999999999</c:v>
                </c:pt>
                <c:pt idx="1920">
                  <c:v>0.20082109000000001</c:v>
                </c:pt>
                <c:pt idx="1921">
                  <c:v>0.20056403</c:v>
                </c:pt>
                <c:pt idx="1922">
                  <c:v>0.20048295999999999</c:v>
                </c:pt>
                <c:pt idx="1923">
                  <c:v>0.20045070000000001</c:v>
                </c:pt>
                <c:pt idx="1924">
                  <c:v>0.20025355</c:v>
                </c:pt>
                <c:pt idx="1925">
                  <c:v>0.20004456000000001</c:v>
                </c:pt>
                <c:pt idx="1926">
                  <c:v>0.19998209</c:v>
                </c:pt>
                <c:pt idx="1927">
                  <c:v>0.19982490999999999</c:v>
                </c:pt>
                <c:pt idx="1928">
                  <c:v>0.19956457999999999</c:v>
                </c:pt>
                <c:pt idx="1929">
                  <c:v>0.19944207</c:v>
                </c:pt>
                <c:pt idx="1930">
                  <c:v>0.19934623000000001</c:v>
                </c:pt>
                <c:pt idx="1931">
                  <c:v>0.19919908</c:v>
                </c:pt>
                <c:pt idx="1932">
                  <c:v>0.19907465999999999</c:v>
                </c:pt>
                <c:pt idx="1933">
                  <c:v>0.19884684999999999</c:v>
                </c:pt>
                <c:pt idx="1934">
                  <c:v>0.19851152999999999</c:v>
                </c:pt>
                <c:pt idx="1935">
                  <c:v>0.19827895000000001</c:v>
                </c:pt>
                <c:pt idx="1936">
                  <c:v>0.19820829000000001</c:v>
                </c:pt>
                <c:pt idx="1937">
                  <c:v>0.19811052000000001</c:v>
                </c:pt>
                <c:pt idx="1938">
                  <c:v>0.19786045999999999</c:v>
                </c:pt>
                <c:pt idx="1939">
                  <c:v>0.19759180000000001</c:v>
                </c:pt>
                <c:pt idx="1940">
                  <c:v>0.1973637</c:v>
                </c:pt>
                <c:pt idx="1941">
                  <c:v>0.19708833000000001</c:v>
                </c:pt>
                <c:pt idx="1942">
                  <c:v>0.19680882</c:v>
                </c:pt>
                <c:pt idx="1943">
                  <c:v>0.19664128</c:v>
                </c:pt>
                <c:pt idx="1944">
                  <c:v>0.19642775000000001</c:v>
                </c:pt>
                <c:pt idx="1945">
                  <c:v>0.19600382</c:v>
                </c:pt>
                <c:pt idx="1946">
                  <c:v>0.19561625999999999</c:v>
                </c:pt>
                <c:pt idx="1947">
                  <c:v>0.19524876999999999</c:v>
                </c:pt>
                <c:pt idx="1948">
                  <c:v>0.19474630000000001</c:v>
                </c:pt>
                <c:pt idx="1949">
                  <c:v>0.19441033999999999</c:v>
                </c:pt>
                <c:pt idx="1950">
                  <c:v>0.19425661999999999</c:v>
                </c:pt>
                <c:pt idx="1951">
                  <c:v>0.19399617999999999</c:v>
                </c:pt>
                <c:pt idx="1952">
                  <c:v>0.19356938000000001</c:v>
                </c:pt>
                <c:pt idx="1953">
                  <c:v>0.19315736999999999</c:v>
                </c:pt>
                <c:pt idx="1954">
                  <c:v>0.19294974000000001</c:v>
                </c:pt>
                <c:pt idx="1955">
                  <c:v>0.19271537999999999</c:v>
                </c:pt>
                <c:pt idx="1956">
                  <c:v>0.19225979000000001</c:v>
                </c:pt>
                <c:pt idx="1957">
                  <c:v>0.19172639999999999</c:v>
                </c:pt>
                <c:pt idx="1958">
                  <c:v>0.19123696000000001</c:v>
                </c:pt>
                <c:pt idx="1959">
                  <c:v>0.19087064000000001</c:v>
                </c:pt>
                <c:pt idx="1960">
                  <c:v>0.19052965999999999</c:v>
                </c:pt>
                <c:pt idx="1961">
                  <c:v>0.19012271</c:v>
                </c:pt>
                <c:pt idx="1962">
                  <c:v>0.18974321999999999</c:v>
                </c:pt>
                <c:pt idx="1963">
                  <c:v>0.18936752000000001</c:v>
                </c:pt>
                <c:pt idx="1964">
                  <c:v>0.18886465</c:v>
                </c:pt>
                <c:pt idx="1965">
                  <c:v>0.18826854000000001</c:v>
                </c:pt>
                <c:pt idx="1966">
                  <c:v>0.18784877999999999</c:v>
                </c:pt>
                <c:pt idx="1967">
                  <c:v>0.18768020999999999</c:v>
                </c:pt>
                <c:pt idx="1968">
                  <c:v>0.18743704</c:v>
                </c:pt>
                <c:pt idx="1969">
                  <c:v>0.18691305999999999</c:v>
                </c:pt>
                <c:pt idx="1970">
                  <c:v>0.18642500000000001</c:v>
                </c:pt>
                <c:pt idx="1971">
                  <c:v>0.18624025999999999</c:v>
                </c:pt>
                <c:pt idx="1972">
                  <c:v>0.1860214</c:v>
                </c:pt>
                <c:pt idx="1973">
                  <c:v>0.18564220000000001</c:v>
                </c:pt>
                <c:pt idx="1974">
                  <c:v>0.18530767000000001</c:v>
                </c:pt>
                <c:pt idx="1975">
                  <c:v>0.18496673999999999</c:v>
                </c:pt>
                <c:pt idx="1976">
                  <c:v>0.18466789</c:v>
                </c:pt>
                <c:pt idx="1977">
                  <c:v>0.18440501000000001</c:v>
                </c:pt>
                <c:pt idx="1978">
                  <c:v>0.18408315</c:v>
                </c:pt>
                <c:pt idx="1979">
                  <c:v>0.18373053</c:v>
                </c:pt>
                <c:pt idx="1980">
                  <c:v>0.18329848000000001</c:v>
                </c:pt>
                <c:pt idx="1981">
                  <c:v>0.18295011999999999</c:v>
                </c:pt>
                <c:pt idx="1982">
                  <c:v>0.18273042</c:v>
                </c:pt>
                <c:pt idx="1983">
                  <c:v>0.18243068000000001</c:v>
                </c:pt>
                <c:pt idx="1984">
                  <c:v>0.18218392</c:v>
                </c:pt>
                <c:pt idx="1985">
                  <c:v>0.18206231</c:v>
                </c:pt>
                <c:pt idx="1986">
                  <c:v>0.18183336999999999</c:v>
                </c:pt>
                <c:pt idx="1987">
                  <c:v>0.18148919999999999</c:v>
                </c:pt>
                <c:pt idx="1988">
                  <c:v>0.18120952000000001</c:v>
                </c:pt>
                <c:pt idx="1989">
                  <c:v>0.18093613</c:v>
                </c:pt>
                <c:pt idx="1990">
                  <c:v>0.18055837</c:v>
                </c:pt>
                <c:pt idx="1991">
                  <c:v>0.18019241</c:v>
                </c:pt>
                <c:pt idx="1992">
                  <c:v>0.17992219000000001</c:v>
                </c:pt>
                <c:pt idx="1993">
                  <c:v>0.17965874000000001</c:v>
                </c:pt>
                <c:pt idx="1994">
                  <c:v>0.17930019</c:v>
                </c:pt>
                <c:pt idx="1995">
                  <c:v>0.17888667</c:v>
                </c:pt>
                <c:pt idx="1996">
                  <c:v>0.17846122</c:v>
                </c:pt>
                <c:pt idx="1997">
                  <c:v>0.17804642000000001</c:v>
                </c:pt>
                <c:pt idx="1998">
                  <c:v>0.17770430000000001</c:v>
                </c:pt>
                <c:pt idx="1999">
                  <c:v>0.17730356999999999</c:v>
                </c:pt>
                <c:pt idx="2000">
                  <c:v>0.17679900000000001</c:v>
                </c:pt>
                <c:pt idx="2001">
                  <c:v>0.17630546999999999</c:v>
                </c:pt>
                <c:pt idx="2002">
                  <c:v>0.17575911</c:v>
                </c:pt>
                <c:pt idx="2003">
                  <c:v>0.17518402999999999</c:v>
                </c:pt>
                <c:pt idx="2004">
                  <c:v>0.17465881</c:v>
                </c:pt>
                <c:pt idx="2005">
                  <c:v>0.17405899</c:v>
                </c:pt>
                <c:pt idx="2006">
                  <c:v>0.17330502</c:v>
                </c:pt>
                <c:pt idx="2007">
                  <c:v>0.17253186000000001</c:v>
                </c:pt>
                <c:pt idx="2008">
                  <c:v>0.17185386</c:v>
                </c:pt>
                <c:pt idx="2009">
                  <c:v>0.17105287</c:v>
                </c:pt>
                <c:pt idx="2010">
                  <c:v>0.17000629</c:v>
                </c:pt>
                <c:pt idx="2011">
                  <c:v>0.16898320999999999</c:v>
                </c:pt>
                <c:pt idx="2012">
                  <c:v>0.16794939</c:v>
                </c:pt>
                <c:pt idx="2013">
                  <c:v>0.16678013</c:v>
                </c:pt>
                <c:pt idx="2014">
                  <c:v>0.16576995</c:v>
                </c:pt>
                <c:pt idx="2015">
                  <c:v>0.16497392999999999</c:v>
                </c:pt>
                <c:pt idx="2016">
                  <c:v>0.1642489</c:v>
                </c:pt>
                <c:pt idx="2017">
                  <c:v>0.16376542999999999</c:v>
                </c:pt>
                <c:pt idx="2018">
                  <c:v>0.16364618</c:v>
                </c:pt>
                <c:pt idx="2019">
                  <c:v>0.16374891</c:v>
                </c:pt>
                <c:pt idx="2020">
                  <c:v>0.16405313999999999</c:v>
                </c:pt>
                <c:pt idx="2021">
                  <c:v>0.16466871</c:v>
                </c:pt>
                <c:pt idx="2022">
                  <c:v>0.16547121000000001</c:v>
                </c:pt>
                <c:pt idx="2023">
                  <c:v>0.16640036999999999</c:v>
                </c:pt>
                <c:pt idx="2024">
                  <c:v>0.16744031000000001</c:v>
                </c:pt>
                <c:pt idx="2025">
                  <c:v>0.16830445999999999</c:v>
                </c:pt>
                <c:pt idx="2026">
                  <c:v>0.16898394</c:v>
                </c:pt>
                <c:pt idx="2027">
                  <c:v>0.16968459999999999</c:v>
                </c:pt>
                <c:pt idx="2028">
                  <c:v>0.17039208</c:v>
                </c:pt>
                <c:pt idx="2029">
                  <c:v>0.17103178999999999</c:v>
                </c:pt>
                <c:pt idx="2030">
                  <c:v>0.17153831</c:v>
                </c:pt>
                <c:pt idx="2031">
                  <c:v>0.17195690999999999</c:v>
                </c:pt>
                <c:pt idx="2032">
                  <c:v>0.17235900000000001</c:v>
                </c:pt>
                <c:pt idx="2033">
                  <c:v>0.17267339000000001</c:v>
                </c:pt>
                <c:pt idx="2034">
                  <c:v>0.17286944000000001</c:v>
                </c:pt>
                <c:pt idx="2035">
                  <c:v>0.1729859</c:v>
                </c:pt>
                <c:pt idx="2036">
                  <c:v>0.17304574</c:v>
                </c:pt>
                <c:pt idx="2037">
                  <c:v>0.17317809000000001</c:v>
                </c:pt>
                <c:pt idx="2038">
                  <c:v>0.17350085000000001</c:v>
                </c:pt>
                <c:pt idx="2039">
                  <c:v>0.17380304999999999</c:v>
                </c:pt>
                <c:pt idx="2040">
                  <c:v>0.17382695000000001</c:v>
                </c:pt>
                <c:pt idx="2041">
                  <c:v>0.17378435</c:v>
                </c:pt>
                <c:pt idx="2042">
                  <c:v>0.17397261</c:v>
                </c:pt>
                <c:pt idx="2043">
                  <c:v>0.17413815999999999</c:v>
                </c:pt>
                <c:pt idx="2044">
                  <c:v>0.17407713999999999</c:v>
                </c:pt>
                <c:pt idx="2045">
                  <c:v>0.17403197000000001</c:v>
                </c:pt>
                <c:pt idx="2046">
                  <c:v>0.17395431</c:v>
                </c:pt>
                <c:pt idx="2047">
                  <c:v>0.1738084</c:v>
                </c:pt>
                <c:pt idx="2048">
                  <c:v>0.17390523999999999</c:v>
                </c:pt>
                <c:pt idx="2049">
                  <c:v>0.17423285999999999</c:v>
                </c:pt>
                <c:pt idx="2050">
                  <c:v>0.17447082999999999</c:v>
                </c:pt>
                <c:pt idx="2051">
                  <c:v>0.17431355000000001</c:v>
                </c:pt>
                <c:pt idx="2052">
                  <c:v>0.17397441</c:v>
                </c:pt>
                <c:pt idx="2053">
                  <c:v>0.17399792</c:v>
                </c:pt>
                <c:pt idx="2054">
                  <c:v>0.17426849999999999</c:v>
                </c:pt>
                <c:pt idx="2055">
                  <c:v>0.17446522</c:v>
                </c:pt>
                <c:pt idx="2056">
                  <c:v>0.17451261000000001</c:v>
                </c:pt>
                <c:pt idx="2057">
                  <c:v>0.17446186</c:v>
                </c:pt>
                <c:pt idx="2058">
                  <c:v>0.17457110000000001</c:v>
                </c:pt>
                <c:pt idx="2059">
                  <c:v>0.17469283999999999</c:v>
                </c:pt>
                <c:pt idx="2060">
                  <c:v>0.17462475999999999</c:v>
                </c:pt>
                <c:pt idx="2061">
                  <c:v>0.17467389999999999</c:v>
                </c:pt>
                <c:pt idx="2062">
                  <c:v>0.17486980999999999</c:v>
                </c:pt>
                <c:pt idx="2063">
                  <c:v>0.17491205000000001</c:v>
                </c:pt>
                <c:pt idx="2064">
                  <c:v>0.17477525999999999</c:v>
                </c:pt>
                <c:pt idx="2065">
                  <c:v>0.17472663999999999</c:v>
                </c:pt>
                <c:pt idx="2066">
                  <c:v>0.17480171999999999</c:v>
                </c:pt>
                <c:pt idx="2067">
                  <c:v>0.17472868999999999</c:v>
                </c:pt>
                <c:pt idx="2068">
                  <c:v>0.17455815999999999</c:v>
                </c:pt>
                <c:pt idx="2069">
                  <c:v>0.17449744</c:v>
                </c:pt>
                <c:pt idx="2070">
                  <c:v>0.1744424</c:v>
                </c:pt>
                <c:pt idx="2071">
                  <c:v>0.17426206</c:v>
                </c:pt>
                <c:pt idx="2072">
                  <c:v>0.1741</c:v>
                </c:pt>
                <c:pt idx="2073">
                  <c:v>0.17397466</c:v>
                </c:pt>
                <c:pt idx="2074">
                  <c:v>0.17371065999999999</c:v>
                </c:pt>
                <c:pt idx="2075">
                  <c:v>0.17346180999999999</c:v>
                </c:pt>
                <c:pt idx="2076">
                  <c:v>0.17326131</c:v>
                </c:pt>
                <c:pt idx="2077">
                  <c:v>0.17306252</c:v>
                </c:pt>
                <c:pt idx="2078">
                  <c:v>0.17300029</c:v>
                </c:pt>
                <c:pt idx="2079">
                  <c:v>0.17282322</c:v>
                </c:pt>
                <c:pt idx="2080">
                  <c:v>0.17256808000000001</c:v>
                </c:pt>
                <c:pt idx="2081">
                  <c:v>0.17238474000000001</c:v>
                </c:pt>
                <c:pt idx="2082">
                  <c:v>0.17203357999999999</c:v>
                </c:pt>
                <c:pt idx="2083">
                  <c:v>0.17168547000000001</c:v>
                </c:pt>
                <c:pt idx="2084">
                  <c:v>0.17140116</c:v>
                </c:pt>
                <c:pt idx="2085">
                  <c:v>0.17112379999999999</c:v>
                </c:pt>
                <c:pt idx="2086">
                  <c:v>0.17088702</c:v>
                </c:pt>
                <c:pt idx="2087">
                  <c:v>0.17050998000000001</c:v>
                </c:pt>
                <c:pt idx="2088">
                  <c:v>0.17025024</c:v>
                </c:pt>
                <c:pt idx="2089">
                  <c:v>0.17003695999999999</c:v>
                </c:pt>
                <c:pt idx="2090">
                  <c:v>0.16949818999999999</c:v>
                </c:pt>
                <c:pt idx="2091">
                  <c:v>0.16899030000000001</c:v>
                </c:pt>
                <c:pt idx="2092">
                  <c:v>0.16855060999999999</c:v>
                </c:pt>
                <c:pt idx="2093">
                  <c:v>0.16790701</c:v>
                </c:pt>
                <c:pt idx="2094">
                  <c:v>0.16729034000000001</c:v>
                </c:pt>
                <c:pt idx="2095">
                  <c:v>0.16691608999999999</c:v>
                </c:pt>
                <c:pt idx="2096">
                  <c:v>0.16650677</c:v>
                </c:pt>
                <c:pt idx="2097">
                  <c:v>0.16577550999999999</c:v>
                </c:pt>
                <c:pt idx="2098">
                  <c:v>0.16498487000000001</c:v>
                </c:pt>
                <c:pt idx="2099">
                  <c:v>0.16421627999999999</c:v>
                </c:pt>
                <c:pt idx="2100">
                  <c:v>0.16340160000000001</c:v>
                </c:pt>
                <c:pt idx="2101">
                  <c:v>0.16269790000000001</c:v>
                </c:pt>
                <c:pt idx="2102">
                  <c:v>0.16183801</c:v>
                </c:pt>
                <c:pt idx="2103">
                  <c:v>0.16086945</c:v>
                </c:pt>
                <c:pt idx="2104">
                  <c:v>0.16014285</c:v>
                </c:pt>
                <c:pt idx="2105">
                  <c:v>0.15927199</c:v>
                </c:pt>
                <c:pt idx="2106">
                  <c:v>0.15806440999999999</c:v>
                </c:pt>
                <c:pt idx="2107">
                  <c:v>0.15688083999999999</c:v>
                </c:pt>
                <c:pt idx="2108">
                  <c:v>0.15586295999999999</c:v>
                </c:pt>
                <c:pt idx="2109">
                  <c:v>0.15485789</c:v>
                </c:pt>
                <c:pt idx="2110">
                  <c:v>0.1536016</c:v>
                </c:pt>
                <c:pt idx="2111">
                  <c:v>0.15215071999999999</c:v>
                </c:pt>
                <c:pt idx="2112">
                  <c:v>0.15086173999999999</c:v>
                </c:pt>
                <c:pt idx="2113">
                  <c:v>0.14975099</c:v>
                </c:pt>
                <c:pt idx="2114">
                  <c:v>0.14855397000000001</c:v>
                </c:pt>
                <c:pt idx="2115">
                  <c:v>0.14714015999999999</c:v>
                </c:pt>
                <c:pt idx="2116">
                  <c:v>0.14559293000000001</c:v>
                </c:pt>
                <c:pt idx="2117">
                  <c:v>0.14416931999999999</c:v>
                </c:pt>
                <c:pt idx="2118">
                  <c:v>0.14299300000000001</c:v>
                </c:pt>
                <c:pt idx="2119">
                  <c:v>0.14201522</c:v>
                </c:pt>
                <c:pt idx="2120">
                  <c:v>0.14120109</c:v>
                </c:pt>
                <c:pt idx="2121">
                  <c:v>0.14037617999999999</c:v>
                </c:pt>
                <c:pt idx="2122">
                  <c:v>0.13957191999999999</c:v>
                </c:pt>
                <c:pt idx="2123">
                  <c:v>0.13891318</c:v>
                </c:pt>
                <c:pt idx="2124">
                  <c:v>0.13807707</c:v>
                </c:pt>
                <c:pt idx="2125">
                  <c:v>0.13710991</c:v>
                </c:pt>
                <c:pt idx="2126">
                  <c:v>0.13636401000000001</c:v>
                </c:pt>
                <c:pt idx="2127">
                  <c:v>0.13558163000000001</c:v>
                </c:pt>
                <c:pt idx="2128">
                  <c:v>0.13454083</c:v>
                </c:pt>
                <c:pt idx="2129">
                  <c:v>0.13332374</c:v>
                </c:pt>
                <c:pt idx="2130">
                  <c:v>0.13188621</c:v>
                </c:pt>
                <c:pt idx="2131">
                  <c:v>0.13023148000000001</c:v>
                </c:pt>
                <c:pt idx="2132">
                  <c:v>0.12843262</c:v>
                </c:pt>
                <c:pt idx="2133">
                  <c:v>0.12651235999999999</c:v>
                </c:pt>
                <c:pt idx="2134">
                  <c:v>0.12437888</c:v>
                </c:pt>
                <c:pt idx="2135">
                  <c:v>0.12197821</c:v>
                </c:pt>
                <c:pt idx="2136">
                  <c:v>0.11942796999999999</c:v>
                </c:pt>
                <c:pt idx="2137">
                  <c:v>0.11665672000000001</c:v>
                </c:pt>
                <c:pt idx="2138">
                  <c:v>0.11350346</c:v>
                </c:pt>
                <c:pt idx="2139">
                  <c:v>0.11004139</c:v>
                </c:pt>
                <c:pt idx="2140">
                  <c:v>0.10637056</c:v>
                </c:pt>
                <c:pt idx="2141">
                  <c:v>0.10243516</c:v>
                </c:pt>
                <c:pt idx="2142">
                  <c:v>9.8024509999999995E-2</c:v>
                </c:pt>
                <c:pt idx="2143">
                  <c:v>9.3158950000000004E-2</c:v>
                </c:pt>
                <c:pt idx="2144">
                  <c:v>8.8181850000000006E-2</c:v>
                </c:pt>
                <c:pt idx="2145">
                  <c:v>8.310584E-2</c:v>
                </c:pt>
                <c:pt idx="2146">
                  <c:v>7.7791650000000004E-2</c:v>
                </c:pt>
                <c:pt idx="2147">
                  <c:v>7.2427099999999994E-2</c:v>
                </c:pt>
                <c:pt idx="2148">
                  <c:v>6.7212149999999998E-2</c:v>
                </c:pt>
                <c:pt idx="2149">
                  <c:v>6.2348250000000001E-2</c:v>
                </c:pt>
                <c:pt idx="2150">
                  <c:v>5.8210480000000002E-2</c:v>
                </c:pt>
                <c:pt idx="2151">
                  <c:v>5.5074079999999997E-2</c:v>
                </c:pt>
                <c:pt idx="2152">
                  <c:v>5.2993569999999997E-2</c:v>
                </c:pt>
                <c:pt idx="2153">
                  <c:v>5.2194039999999997E-2</c:v>
                </c:pt>
                <c:pt idx="2154">
                  <c:v>5.3015369999999999E-2</c:v>
                </c:pt>
                <c:pt idx="2155">
                  <c:v>5.5319319999999998E-2</c:v>
                </c:pt>
                <c:pt idx="2156">
                  <c:v>5.9019559999999999E-2</c:v>
                </c:pt>
                <c:pt idx="2157">
                  <c:v>6.4164059999999995E-2</c:v>
                </c:pt>
                <c:pt idx="2158">
                  <c:v>7.0277119999999998E-2</c:v>
                </c:pt>
                <c:pt idx="2159">
                  <c:v>7.7073530000000001E-2</c:v>
                </c:pt>
                <c:pt idx="2160">
                  <c:v>8.4413130000000003E-2</c:v>
                </c:pt>
                <c:pt idx="2161">
                  <c:v>9.1809160000000001E-2</c:v>
                </c:pt>
                <c:pt idx="2162">
                  <c:v>9.8996609999999999E-2</c:v>
                </c:pt>
                <c:pt idx="2163">
                  <c:v>0.10581023000000001</c:v>
                </c:pt>
                <c:pt idx="2164">
                  <c:v>0.11210217</c:v>
                </c:pt>
                <c:pt idx="2165">
                  <c:v>0.11794659</c:v>
                </c:pt>
                <c:pt idx="2166">
                  <c:v>0.12335459</c:v>
                </c:pt>
                <c:pt idx="2167">
                  <c:v>0.12815234</c:v>
                </c:pt>
                <c:pt idx="2168">
                  <c:v>0.13231955000000001</c:v>
                </c:pt>
                <c:pt idx="2169">
                  <c:v>0.13615095999999999</c:v>
                </c:pt>
                <c:pt idx="2170">
                  <c:v>0.13967429000000001</c:v>
                </c:pt>
                <c:pt idx="2171">
                  <c:v>0.14271455</c:v>
                </c:pt>
                <c:pt idx="2172">
                  <c:v>0.14542325</c:v>
                </c:pt>
                <c:pt idx="2173">
                  <c:v>0.14792667000000001</c:v>
                </c:pt>
                <c:pt idx="2174">
                  <c:v>0.15010223</c:v>
                </c:pt>
                <c:pt idx="2175">
                  <c:v>0.15189035000000001</c:v>
                </c:pt>
                <c:pt idx="2176">
                  <c:v>0.15351039</c:v>
                </c:pt>
                <c:pt idx="2177">
                  <c:v>0.15510955000000001</c:v>
                </c:pt>
                <c:pt idx="2178">
                  <c:v>0.15650652000000001</c:v>
                </c:pt>
                <c:pt idx="2179">
                  <c:v>0.15763580999999999</c:v>
                </c:pt>
                <c:pt idx="2180">
                  <c:v>0.15865108</c:v>
                </c:pt>
                <c:pt idx="2181">
                  <c:v>0.15959553000000001</c:v>
                </c:pt>
                <c:pt idx="2182">
                  <c:v>0.16041433999999999</c:v>
                </c:pt>
                <c:pt idx="2183">
                  <c:v>0.16115779</c:v>
                </c:pt>
                <c:pt idx="2184">
                  <c:v>0.16185215</c:v>
                </c:pt>
                <c:pt idx="2185">
                  <c:v>0.16242688999999999</c:v>
                </c:pt>
                <c:pt idx="2186">
                  <c:v>0.16283592999999999</c:v>
                </c:pt>
                <c:pt idx="2187">
                  <c:v>0.16308320000000001</c:v>
                </c:pt>
                <c:pt idx="2188">
                  <c:v>0.16333871</c:v>
                </c:pt>
                <c:pt idx="2189">
                  <c:v>0.16365108</c:v>
                </c:pt>
                <c:pt idx="2190">
                  <c:v>0.16391301</c:v>
                </c:pt>
                <c:pt idx="2191">
                  <c:v>0.16420813000000001</c:v>
                </c:pt>
                <c:pt idx="2192">
                  <c:v>0.16449153</c:v>
                </c:pt>
                <c:pt idx="2193">
                  <c:v>0.16464334999999999</c:v>
                </c:pt>
                <c:pt idx="2194">
                  <c:v>0.16470718000000001</c:v>
                </c:pt>
                <c:pt idx="2195">
                  <c:v>0.16471699000000001</c:v>
                </c:pt>
                <c:pt idx="2196">
                  <c:v>0.16471664999999999</c:v>
                </c:pt>
                <c:pt idx="2197">
                  <c:v>0.16471152999999999</c:v>
                </c:pt>
                <c:pt idx="2198">
                  <c:v>0.16469963000000001</c:v>
                </c:pt>
                <c:pt idx="2199">
                  <c:v>0.16465463</c:v>
                </c:pt>
                <c:pt idx="2200">
                  <c:v>0.16457053999999999</c:v>
                </c:pt>
                <c:pt idx="2201">
                  <c:v>0.16451252999999999</c:v>
                </c:pt>
                <c:pt idx="2202">
                  <c:v>0.16437586000000001</c:v>
                </c:pt>
                <c:pt idx="2203">
                  <c:v>0.16419660999999999</c:v>
                </c:pt>
                <c:pt idx="2204">
                  <c:v>0.16411559000000001</c:v>
                </c:pt>
                <c:pt idx="2205">
                  <c:v>0.16398665000000001</c:v>
                </c:pt>
                <c:pt idx="2206">
                  <c:v>0.16379885</c:v>
                </c:pt>
                <c:pt idx="2207">
                  <c:v>0.16360837</c:v>
                </c:pt>
                <c:pt idx="2208">
                  <c:v>0.16331308999999999</c:v>
                </c:pt>
                <c:pt idx="2209">
                  <c:v>0.1630847</c:v>
                </c:pt>
                <c:pt idx="2210">
                  <c:v>0.16303885000000001</c:v>
                </c:pt>
                <c:pt idx="2211">
                  <c:v>0.16286113999999999</c:v>
                </c:pt>
                <c:pt idx="2212">
                  <c:v>0.16256092</c:v>
                </c:pt>
                <c:pt idx="2213">
                  <c:v>0.16245282</c:v>
                </c:pt>
                <c:pt idx="2214">
                  <c:v>0.16235276000000001</c:v>
                </c:pt>
                <c:pt idx="2215">
                  <c:v>0.16208079</c:v>
                </c:pt>
                <c:pt idx="2216">
                  <c:v>0.16187615999999999</c:v>
                </c:pt>
                <c:pt idx="2217">
                  <c:v>0.16177474</c:v>
                </c:pt>
                <c:pt idx="2218">
                  <c:v>0.16159761</c:v>
                </c:pt>
                <c:pt idx="2219">
                  <c:v>0.16134925</c:v>
                </c:pt>
                <c:pt idx="2220">
                  <c:v>0.16114745</c:v>
                </c:pt>
                <c:pt idx="2221">
                  <c:v>0.16094043999999999</c:v>
                </c:pt>
                <c:pt idx="2222">
                  <c:v>0.16070889999999999</c:v>
                </c:pt>
                <c:pt idx="2223">
                  <c:v>0.16060132999999999</c:v>
                </c:pt>
                <c:pt idx="2224">
                  <c:v>0.16045688</c:v>
                </c:pt>
                <c:pt idx="2225">
                  <c:v>0.16017859000000001</c:v>
                </c:pt>
                <c:pt idx="2226">
                  <c:v>0.16005352</c:v>
                </c:pt>
                <c:pt idx="2227">
                  <c:v>0.15995881000000001</c:v>
                </c:pt>
                <c:pt idx="2228">
                  <c:v>0.15965604999999999</c:v>
                </c:pt>
                <c:pt idx="2229">
                  <c:v>0.15940008</c:v>
                </c:pt>
                <c:pt idx="2230">
                  <c:v>0.1592847</c:v>
                </c:pt>
                <c:pt idx="2231">
                  <c:v>0.15909033</c:v>
                </c:pt>
                <c:pt idx="2232">
                  <c:v>0.158805</c:v>
                </c:pt>
                <c:pt idx="2233">
                  <c:v>0.15860282000000001</c:v>
                </c:pt>
                <c:pt idx="2234">
                  <c:v>0.1585049</c:v>
                </c:pt>
                <c:pt idx="2235">
                  <c:v>0.15837557999999999</c:v>
                </c:pt>
                <c:pt idx="2236">
                  <c:v>0.15820734</c:v>
                </c:pt>
                <c:pt idx="2237">
                  <c:v>0.15803006</c:v>
                </c:pt>
                <c:pt idx="2238">
                  <c:v>0.15781086999999999</c:v>
                </c:pt>
                <c:pt idx="2239">
                  <c:v>0.15759765000000001</c:v>
                </c:pt>
                <c:pt idx="2240">
                  <c:v>0.15733683000000001</c:v>
                </c:pt>
                <c:pt idx="2241">
                  <c:v>0.15699187000000001</c:v>
                </c:pt>
                <c:pt idx="2242">
                  <c:v>0.15675177000000001</c:v>
                </c:pt>
                <c:pt idx="2243">
                  <c:v>0.15657017000000001</c:v>
                </c:pt>
                <c:pt idx="2244">
                  <c:v>0.15620516000000001</c:v>
                </c:pt>
                <c:pt idx="2245">
                  <c:v>0.15574093</c:v>
                </c:pt>
                <c:pt idx="2246">
                  <c:v>0.15535769999999999</c:v>
                </c:pt>
                <c:pt idx="2247">
                  <c:v>0.15500066000000001</c:v>
                </c:pt>
                <c:pt idx="2248">
                  <c:v>0.15455094</c:v>
                </c:pt>
                <c:pt idx="2249">
                  <c:v>0.15399033000000001</c:v>
                </c:pt>
                <c:pt idx="2250">
                  <c:v>0.15343143000000001</c:v>
                </c:pt>
                <c:pt idx="2251">
                  <c:v>0.15292992999999999</c:v>
                </c:pt>
                <c:pt idx="2252">
                  <c:v>0.15240052000000001</c:v>
                </c:pt>
                <c:pt idx="2253">
                  <c:v>0.15184949</c:v>
                </c:pt>
                <c:pt idx="2254">
                  <c:v>0.15125670999999999</c:v>
                </c:pt>
                <c:pt idx="2255">
                  <c:v>0.15058601999999999</c:v>
                </c:pt>
                <c:pt idx="2256">
                  <c:v>0.15003820000000001</c:v>
                </c:pt>
                <c:pt idx="2257">
                  <c:v>0.14975862000000001</c:v>
                </c:pt>
                <c:pt idx="2258">
                  <c:v>0.14967868000000001</c:v>
                </c:pt>
                <c:pt idx="2259">
                  <c:v>0.14963065</c:v>
                </c:pt>
                <c:pt idx="2260">
                  <c:v>0.14956115</c:v>
                </c:pt>
                <c:pt idx="2261">
                  <c:v>0.14967907999999999</c:v>
                </c:pt>
                <c:pt idx="2262">
                  <c:v>0.14998469</c:v>
                </c:pt>
                <c:pt idx="2263">
                  <c:v>0.15029935999999999</c:v>
                </c:pt>
                <c:pt idx="2264">
                  <c:v>0.15065856</c:v>
                </c:pt>
                <c:pt idx="2265">
                  <c:v>0.15111247</c:v>
                </c:pt>
                <c:pt idx="2266">
                  <c:v>0.15163331999999999</c:v>
                </c:pt>
                <c:pt idx="2267">
                  <c:v>0.15205076000000001</c:v>
                </c:pt>
                <c:pt idx="2268">
                  <c:v>0.15222110999999999</c:v>
                </c:pt>
                <c:pt idx="2269">
                  <c:v>0.15235090000000001</c:v>
                </c:pt>
                <c:pt idx="2270">
                  <c:v>0.15256189000000001</c:v>
                </c:pt>
                <c:pt idx="2271">
                  <c:v>0.15268624</c:v>
                </c:pt>
                <c:pt idx="2272">
                  <c:v>0.15268024999999999</c:v>
                </c:pt>
                <c:pt idx="2273">
                  <c:v>0.15261203000000001</c:v>
                </c:pt>
                <c:pt idx="2274">
                  <c:v>0.15257857999999999</c:v>
                </c:pt>
                <c:pt idx="2275">
                  <c:v>0.15265181999999999</c:v>
                </c:pt>
                <c:pt idx="2276">
                  <c:v>0.15267523</c:v>
                </c:pt>
                <c:pt idx="2277">
                  <c:v>0.15262121000000001</c:v>
                </c:pt>
                <c:pt idx="2278">
                  <c:v>0.1525802</c:v>
                </c:pt>
                <c:pt idx="2279">
                  <c:v>0.15243139999999999</c:v>
                </c:pt>
                <c:pt idx="2280">
                  <c:v>0.15221593</c:v>
                </c:pt>
                <c:pt idx="2281">
                  <c:v>0.15199003999999999</c:v>
                </c:pt>
                <c:pt idx="2282">
                  <c:v>0.15172701999999999</c:v>
                </c:pt>
                <c:pt idx="2283">
                  <c:v>0.15157287999999999</c:v>
                </c:pt>
                <c:pt idx="2284">
                  <c:v>0.15147685999999999</c:v>
                </c:pt>
                <c:pt idx="2285">
                  <c:v>0.15128379</c:v>
                </c:pt>
                <c:pt idx="2286">
                  <c:v>0.15099981000000001</c:v>
                </c:pt>
                <c:pt idx="2287">
                  <c:v>0.15074684999999999</c:v>
                </c:pt>
                <c:pt idx="2288">
                  <c:v>0.15064172000000001</c:v>
                </c:pt>
                <c:pt idx="2289">
                  <c:v>0.15054099000000001</c:v>
                </c:pt>
                <c:pt idx="2290">
                  <c:v>0.15036514000000001</c:v>
                </c:pt>
                <c:pt idx="2291">
                  <c:v>0.15021423</c:v>
                </c:pt>
                <c:pt idx="2292">
                  <c:v>0.15006106999999999</c:v>
                </c:pt>
                <c:pt idx="2293">
                  <c:v>0.14986140000000001</c:v>
                </c:pt>
                <c:pt idx="2294">
                  <c:v>0.14965709999999999</c:v>
                </c:pt>
                <c:pt idx="2295">
                  <c:v>0.14953327</c:v>
                </c:pt>
                <c:pt idx="2296">
                  <c:v>0.14940155999999999</c:v>
                </c:pt>
                <c:pt idx="2297">
                  <c:v>0.14917076000000001</c:v>
                </c:pt>
                <c:pt idx="2298">
                  <c:v>0.14900285999999999</c:v>
                </c:pt>
                <c:pt idx="2299">
                  <c:v>0.14883110999999999</c:v>
                </c:pt>
                <c:pt idx="2300">
                  <c:v>0.14857732000000001</c:v>
                </c:pt>
                <c:pt idx="2301">
                  <c:v>0.14837921000000001</c:v>
                </c:pt>
                <c:pt idx="2302">
                  <c:v>0.14813847999999999</c:v>
                </c:pt>
                <c:pt idx="2303">
                  <c:v>0.14786833999999999</c:v>
                </c:pt>
                <c:pt idx="2304">
                  <c:v>0.14765961</c:v>
                </c:pt>
                <c:pt idx="2305">
                  <c:v>0.14741977000000001</c:v>
                </c:pt>
                <c:pt idx="2306">
                  <c:v>0.14713809999999999</c:v>
                </c:pt>
                <c:pt idx="2307">
                  <c:v>0.14682071999999999</c:v>
                </c:pt>
                <c:pt idx="2308">
                  <c:v>0.14657155999999999</c:v>
                </c:pt>
                <c:pt idx="2309">
                  <c:v>0.14636410999999999</c:v>
                </c:pt>
                <c:pt idx="2310">
                  <c:v>0.14602712000000001</c:v>
                </c:pt>
                <c:pt idx="2311">
                  <c:v>0.14567962000000001</c:v>
                </c:pt>
                <c:pt idx="2312">
                  <c:v>0.14538200000000001</c:v>
                </c:pt>
                <c:pt idx="2313">
                  <c:v>0.14501341000000001</c:v>
                </c:pt>
                <c:pt idx="2314">
                  <c:v>0.14452660000000001</c:v>
                </c:pt>
                <c:pt idx="2315">
                  <c:v>0.14404446000000001</c:v>
                </c:pt>
                <c:pt idx="2316">
                  <c:v>0.14362854999999999</c:v>
                </c:pt>
                <c:pt idx="2317">
                  <c:v>0.14309546000000001</c:v>
                </c:pt>
                <c:pt idx="2318">
                  <c:v>0.14249160999999999</c:v>
                </c:pt>
                <c:pt idx="2319">
                  <c:v>0.14189661000000001</c:v>
                </c:pt>
                <c:pt idx="2320">
                  <c:v>0.14113891000000001</c:v>
                </c:pt>
                <c:pt idx="2321">
                  <c:v>0.140296</c:v>
                </c:pt>
                <c:pt idx="2322">
                  <c:v>0.13948226</c:v>
                </c:pt>
                <c:pt idx="2323">
                  <c:v>0.13837105</c:v>
                </c:pt>
                <c:pt idx="2324">
                  <c:v>0.13685175999999999</c:v>
                </c:pt>
                <c:pt idx="2325">
                  <c:v>0.13533343</c:v>
                </c:pt>
                <c:pt idx="2326">
                  <c:v>0.13369721000000001</c:v>
                </c:pt>
                <c:pt idx="2327">
                  <c:v>0.13149532999999999</c:v>
                </c:pt>
                <c:pt idx="2328">
                  <c:v>0.12887694</c:v>
                </c:pt>
                <c:pt idx="2329">
                  <c:v>0.12598904999999999</c:v>
                </c:pt>
                <c:pt idx="2330">
                  <c:v>0.12274527</c:v>
                </c:pt>
                <c:pt idx="2331">
                  <c:v>0.11938528</c:v>
                </c:pt>
                <c:pt idx="2332">
                  <c:v>0.11632808</c:v>
                </c:pt>
                <c:pt idx="2333">
                  <c:v>0.11390021</c:v>
                </c:pt>
                <c:pt idx="2334">
                  <c:v>0.11246045</c:v>
                </c:pt>
                <c:pt idx="2335">
                  <c:v>0.11225342000000001</c:v>
                </c:pt>
                <c:pt idx="2336">
                  <c:v>0.11330154000000001</c:v>
                </c:pt>
                <c:pt idx="2337">
                  <c:v>0.11542681</c:v>
                </c:pt>
                <c:pt idx="2338">
                  <c:v>0.11807514</c:v>
                </c:pt>
                <c:pt idx="2339">
                  <c:v>0.12080689999999999</c:v>
                </c:pt>
                <c:pt idx="2340">
                  <c:v>0.12350360000000001</c:v>
                </c:pt>
                <c:pt idx="2341">
                  <c:v>0.12596639000000001</c:v>
                </c:pt>
                <c:pt idx="2342">
                  <c:v>0.12810367</c:v>
                </c:pt>
                <c:pt idx="2343">
                  <c:v>0.12996556000000001</c:v>
                </c:pt>
                <c:pt idx="2344">
                  <c:v>0.13162492000000001</c:v>
                </c:pt>
                <c:pt idx="2345">
                  <c:v>0.13306233000000001</c:v>
                </c:pt>
                <c:pt idx="2346">
                  <c:v>0.13421041</c:v>
                </c:pt>
                <c:pt idx="2347">
                  <c:v>0.13519566</c:v>
                </c:pt>
                <c:pt idx="2348">
                  <c:v>0.13601162</c:v>
                </c:pt>
                <c:pt idx="2349">
                  <c:v>0.13664523000000001</c:v>
                </c:pt>
                <c:pt idx="2350">
                  <c:v>0.1373345</c:v>
                </c:pt>
                <c:pt idx="2351">
                  <c:v>0.13802542000000001</c:v>
                </c:pt>
                <c:pt idx="2352">
                  <c:v>0.13851416</c:v>
                </c:pt>
                <c:pt idx="2353">
                  <c:v>0.13892008</c:v>
                </c:pt>
                <c:pt idx="2354">
                  <c:v>0.13933007</c:v>
                </c:pt>
                <c:pt idx="2355">
                  <c:v>0.13969276999999999</c:v>
                </c:pt>
                <c:pt idx="2356">
                  <c:v>0.14002529</c:v>
                </c:pt>
                <c:pt idx="2357">
                  <c:v>0.14030384000000001</c:v>
                </c:pt>
                <c:pt idx="2358">
                  <c:v>0.14052761</c:v>
                </c:pt>
                <c:pt idx="2359">
                  <c:v>0.14073917</c:v>
                </c:pt>
                <c:pt idx="2360">
                  <c:v>0.14095743999999999</c:v>
                </c:pt>
                <c:pt idx="2361">
                  <c:v>0.14116186</c:v>
                </c:pt>
                <c:pt idx="2362">
                  <c:v>0.14126568</c:v>
                </c:pt>
                <c:pt idx="2363">
                  <c:v>0.14130703999999999</c:v>
                </c:pt>
                <c:pt idx="2364">
                  <c:v>0.14132991</c:v>
                </c:pt>
                <c:pt idx="2365">
                  <c:v>0.14131083999999999</c:v>
                </c:pt>
                <c:pt idx="2366">
                  <c:v>0.14136551</c:v>
                </c:pt>
                <c:pt idx="2367">
                  <c:v>0.14146539999999999</c:v>
                </c:pt>
                <c:pt idx="2368">
                  <c:v>0.14145495</c:v>
                </c:pt>
                <c:pt idx="2369">
                  <c:v>0.14148558999999999</c:v>
                </c:pt>
                <c:pt idx="2370">
                  <c:v>0.14160845999999999</c:v>
                </c:pt>
                <c:pt idx="2371">
                  <c:v>0.14152411000000001</c:v>
                </c:pt>
                <c:pt idx="2372">
                  <c:v>0.14129654999999999</c:v>
                </c:pt>
                <c:pt idx="2373">
                  <c:v>0.14115821000000001</c:v>
                </c:pt>
                <c:pt idx="2374">
                  <c:v>0.14104</c:v>
                </c:pt>
                <c:pt idx="2375">
                  <c:v>0.14101954999999999</c:v>
                </c:pt>
                <c:pt idx="2376">
                  <c:v>0.14106157</c:v>
                </c:pt>
                <c:pt idx="2377">
                  <c:v>0.1409407</c:v>
                </c:pt>
                <c:pt idx="2378">
                  <c:v>0.14077832000000001</c:v>
                </c:pt>
                <c:pt idx="2379">
                  <c:v>0.14063524999999999</c:v>
                </c:pt>
                <c:pt idx="2380">
                  <c:v>0.14048298000000001</c:v>
                </c:pt>
                <c:pt idx="2381">
                  <c:v>0.14042837999999999</c:v>
                </c:pt>
                <c:pt idx="2382">
                  <c:v>0.14032686</c:v>
                </c:pt>
                <c:pt idx="2383">
                  <c:v>0.14011071999999999</c:v>
                </c:pt>
                <c:pt idx="2384">
                  <c:v>0.13985114000000001</c:v>
                </c:pt>
                <c:pt idx="2385">
                  <c:v>0.13955927000000001</c:v>
                </c:pt>
                <c:pt idx="2386">
                  <c:v>0.1394919</c:v>
                </c:pt>
                <c:pt idx="2387">
                  <c:v>0.13957864</c:v>
                </c:pt>
                <c:pt idx="2388">
                  <c:v>0.13946264999999999</c:v>
                </c:pt>
                <c:pt idx="2389">
                  <c:v>0.13918949999999999</c:v>
                </c:pt>
                <c:pt idx="2390">
                  <c:v>0.13890058999999999</c:v>
                </c:pt>
                <c:pt idx="2391">
                  <c:v>0.13869365</c:v>
                </c:pt>
                <c:pt idx="2392">
                  <c:v>0.13849834999999999</c:v>
                </c:pt>
                <c:pt idx="2393">
                  <c:v>0.13822356</c:v>
                </c:pt>
                <c:pt idx="2394">
                  <c:v>0.13802838000000001</c:v>
                </c:pt>
                <c:pt idx="2395">
                  <c:v>0.13792275000000001</c:v>
                </c:pt>
                <c:pt idx="2396">
                  <c:v>0.13779369</c:v>
                </c:pt>
                <c:pt idx="2397">
                  <c:v>0.13749984000000001</c:v>
                </c:pt>
                <c:pt idx="2398">
                  <c:v>0.13708654000000001</c:v>
                </c:pt>
                <c:pt idx="2399">
                  <c:v>0.13683748000000001</c:v>
                </c:pt>
                <c:pt idx="2400">
                  <c:v>0.13663133999999999</c:v>
                </c:pt>
                <c:pt idx="2401">
                  <c:v>0.13627445999999999</c:v>
                </c:pt>
                <c:pt idx="2402">
                  <c:v>0.13590629000000001</c:v>
                </c:pt>
                <c:pt idx="2403">
                  <c:v>0.13551026999999999</c:v>
                </c:pt>
                <c:pt idx="2404">
                  <c:v>0.13503344</c:v>
                </c:pt>
                <c:pt idx="2405">
                  <c:v>0.13457753</c:v>
                </c:pt>
                <c:pt idx="2406">
                  <c:v>0.13404131999999999</c:v>
                </c:pt>
                <c:pt idx="2407">
                  <c:v>0.13335240000000001</c:v>
                </c:pt>
                <c:pt idx="2408">
                  <c:v>0.13272593999999999</c:v>
                </c:pt>
                <c:pt idx="2409">
                  <c:v>0.13213806</c:v>
                </c:pt>
                <c:pt idx="2410">
                  <c:v>0.13134783999999999</c:v>
                </c:pt>
                <c:pt idx="2411">
                  <c:v>0.13045965000000001</c:v>
                </c:pt>
                <c:pt idx="2412">
                  <c:v>0.12965687000000001</c:v>
                </c:pt>
                <c:pt idx="2413">
                  <c:v>0.12877569999999999</c:v>
                </c:pt>
                <c:pt idx="2414">
                  <c:v>0.12775332</c:v>
                </c:pt>
                <c:pt idx="2415">
                  <c:v>0.12679008</c:v>
                </c:pt>
                <c:pt idx="2416">
                  <c:v>0.12590981000000001</c:v>
                </c:pt>
                <c:pt idx="2417">
                  <c:v>0.12514328999999999</c:v>
                </c:pt>
                <c:pt idx="2418">
                  <c:v>0.12455699000000001</c:v>
                </c:pt>
                <c:pt idx="2419">
                  <c:v>0.12401937</c:v>
                </c:pt>
                <c:pt idx="2420">
                  <c:v>0.12358545999999999</c:v>
                </c:pt>
                <c:pt idx="2421">
                  <c:v>0.12341832</c:v>
                </c:pt>
                <c:pt idx="2422">
                  <c:v>0.12339683999999999</c:v>
                </c:pt>
                <c:pt idx="2423">
                  <c:v>0.12329192</c:v>
                </c:pt>
                <c:pt idx="2424">
                  <c:v>0.12301387</c:v>
                </c:pt>
                <c:pt idx="2425">
                  <c:v>0.12257373000000001</c:v>
                </c:pt>
                <c:pt idx="2426">
                  <c:v>0.12189506</c:v>
                </c:pt>
                <c:pt idx="2427">
                  <c:v>0.12088322</c:v>
                </c:pt>
                <c:pt idx="2428">
                  <c:v>0.11937981</c:v>
                </c:pt>
                <c:pt idx="2429">
                  <c:v>0.11726425</c:v>
                </c:pt>
                <c:pt idx="2430">
                  <c:v>0.11478975</c:v>
                </c:pt>
                <c:pt idx="2431">
                  <c:v>0.11195245</c:v>
                </c:pt>
                <c:pt idx="2432">
                  <c:v>0.10852797</c:v>
                </c:pt>
                <c:pt idx="2433">
                  <c:v>0.10484466000000001</c:v>
                </c:pt>
                <c:pt idx="2434">
                  <c:v>0.10131437</c:v>
                </c:pt>
                <c:pt idx="2435">
                  <c:v>9.8402749999999997E-2</c:v>
                </c:pt>
                <c:pt idx="2436">
                  <c:v>9.6913730000000003E-2</c:v>
                </c:pt>
                <c:pt idx="2437">
                  <c:v>9.7416649999999994E-2</c:v>
                </c:pt>
                <c:pt idx="2438">
                  <c:v>9.9845139999999999E-2</c:v>
                </c:pt>
                <c:pt idx="2439">
                  <c:v>0.10358036</c:v>
                </c:pt>
                <c:pt idx="2440">
                  <c:v>0.10798953999999999</c:v>
                </c:pt>
                <c:pt idx="2441">
                  <c:v>0.1125389</c:v>
                </c:pt>
                <c:pt idx="2442">
                  <c:v>0.11663511999999999</c:v>
                </c:pt>
                <c:pt idx="2443">
                  <c:v>0.12000296000000001</c:v>
                </c:pt>
                <c:pt idx="2444">
                  <c:v>0.12269279</c:v>
                </c:pt>
                <c:pt idx="2445">
                  <c:v>0.12485871</c:v>
                </c:pt>
                <c:pt idx="2446">
                  <c:v>0.12660947</c:v>
                </c:pt>
                <c:pt idx="2447">
                  <c:v>0.12790932999999999</c:v>
                </c:pt>
                <c:pt idx="2448">
                  <c:v>0.12884058000000001</c:v>
                </c:pt>
                <c:pt idx="2449">
                  <c:v>0.12952574</c:v>
                </c:pt>
                <c:pt idx="2450">
                  <c:v>0.13001139</c:v>
                </c:pt>
                <c:pt idx="2451">
                  <c:v>0.13043341</c:v>
                </c:pt>
                <c:pt idx="2452">
                  <c:v>0.130749</c:v>
                </c:pt>
                <c:pt idx="2453">
                  <c:v>0.13083286999999999</c:v>
                </c:pt>
                <c:pt idx="2454">
                  <c:v>0.13080575999999999</c:v>
                </c:pt>
                <c:pt idx="2455">
                  <c:v>0.13070375000000001</c:v>
                </c:pt>
                <c:pt idx="2456">
                  <c:v>0.13053587</c:v>
                </c:pt>
                <c:pt idx="2457">
                  <c:v>0.13038830000000001</c:v>
                </c:pt>
                <c:pt idx="2458">
                  <c:v>0.13017951</c:v>
                </c:pt>
                <c:pt idx="2459">
                  <c:v>0.12989606000000001</c:v>
                </c:pt>
                <c:pt idx="2460">
                  <c:v>0.12958755999999999</c:v>
                </c:pt>
                <c:pt idx="2461">
                  <c:v>0.12921584</c:v>
                </c:pt>
                <c:pt idx="2462">
                  <c:v>0.12881438000000001</c:v>
                </c:pt>
                <c:pt idx="2463">
                  <c:v>0.1283832</c:v>
                </c:pt>
                <c:pt idx="2464">
                  <c:v>0.12789080999999999</c:v>
                </c:pt>
                <c:pt idx="2465">
                  <c:v>0.12744707999999999</c:v>
                </c:pt>
                <c:pt idx="2466">
                  <c:v>0.12701551999999999</c:v>
                </c:pt>
                <c:pt idx="2467">
                  <c:v>0.12648031000000001</c:v>
                </c:pt>
                <c:pt idx="2468">
                  <c:v>0.12606323</c:v>
                </c:pt>
                <c:pt idx="2469">
                  <c:v>0.12570888999999999</c:v>
                </c:pt>
                <c:pt idx="2470">
                  <c:v>0.12510083999999999</c:v>
                </c:pt>
                <c:pt idx="2471">
                  <c:v>0.12440713</c:v>
                </c:pt>
                <c:pt idx="2472">
                  <c:v>0.12367155000000001</c:v>
                </c:pt>
                <c:pt idx="2473">
                  <c:v>0.12276794000000001</c:v>
                </c:pt>
                <c:pt idx="2474">
                  <c:v>0.12183666</c:v>
                </c:pt>
                <c:pt idx="2475">
                  <c:v>0.12081467</c:v>
                </c:pt>
                <c:pt idx="2476">
                  <c:v>0.11964662</c:v>
                </c:pt>
                <c:pt idx="2477">
                  <c:v>0.11848055</c:v>
                </c:pt>
                <c:pt idx="2478">
                  <c:v>0.11731595</c:v>
                </c:pt>
                <c:pt idx="2479">
                  <c:v>0.11626363000000001</c:v>
                </c:pt>
                <c:pt idx="2480">
                  <c:v>0.11553070999999999</c:v>
                </c:pt>
                <c:pt idx="2481">
                  <c:v>0.11505317</c:v>
                </c:pt>
                <c:pt idx="2482">
                  <c:v>0.11479153</c:v>
                </c:pt>
                <c:pt idx="2483">
                  <c:v>0.1147305</c:v>
                </c:pt>
                <c:pt idx="2484">
                  <c:v>0.11464892</c:v>
                </c:pt>
                <c:pt idx="2485">
                  <c:v>0.11449202</c:v>
                </c:pt>
                <c:pt idx="2486">
                  <c:v>0.11433636</c:v>
                </c:pt>
                <c:pt idx="2487">
                  <c:v>0.1142252</c:v>
                </c:pt>
                <c:pt idx="2488">
                  <c:v>0.11423237999999999</c:v>
                </c:pt>
                <c:pt idx="2489">
                  <c:v>0.11435727</c:v>
                </c:pt>
                <c:pt idx="2490">
                  <c:v>0.11469683</c:v>
                </c:pt>
                <c:pt idx="2491">
                  <c:v>0.11528814</c:v>
                </c:pt>
                <c:pt idx="2492">
                  <c:v>0.11592885999999999</c:v>
                </c:pt>
                <c:pt idx="2493">
                  <c:v>0.11653736000000001</c:v>
                </c:pt>
                <c:pt idx="2494">
                  <c:v>0.11710984000000001</c:v>
                </c:pt>
                <c:pt idx="2495">
                  <c:v>0.11761976</c:v>
                </c:pt>
                <c:pt idx="2496">
                  <c:v>0.11808348</c:v>
                </c:pt>
                <c:pt idx="2497">
                  <c:v>0.11843067</c:v>
                </c:pt>
                <c:pt idx="2498">
                  <c:v>0.11862443</c:v>
                </c:pt>
                <c:pt idx="2499">
                  <c:v>0.11874305</c:v>
                </c:pt>
                <c:pt idx="2500">
                  <c:v>0.11883599</c:v>
                </c:pt>
                <c:pt idx="2501">
                  <c:v>0.11894029</c:v>
                </c:pt>
                <c:pt idx="2502">
                  <c:v>0.11899274999999999</c:v>
                </c:pt>
                <c:pt idx="2503">
                  <c:v>0.11893210999999999</c:v>
                </c:pt>
                <c:pt idx="2504">
                  <c:v>0.11890297</c:v>
                </c:pt>
                <c:pt idx="2505">
                  <c:v>0.11887794</c:v>
                </c:pt>
                <c:pt idx="2506">
                  <c:v>0.11867929000000001</c:v>
                </c:pt>
                <c:pt idx="2507">
                  <c:v>0.11838623</c:v>
                </c:pt>
                <c:pt idx="2508">
                  <c:v>0.11813547000000001</c:v>
                </c:pt>
                <c:pt idx="2509">
                  <c:v>0.11792357000000001</c:v>
                </c:pt>
                <c:pt idx="2510">
                  <c:v>0.11769839</c:v>
                </c:pt>
                <c:pt idx="2511">
                  <c:v>0.11745945000000001</c:v>
                </c:pt>
                <c:pt idx="2512">
                  <c:v>0.11721383</c:v>
                </c:pt>
                <c:pt idx="2513">
                  <c:v>0.11690658</c:v>
                </c:pt>
                <c:pt idx="2514">
                  <c:v>0.11658283</c:v>
                </c:pt>
                <c:pt idx="2515">
                  <c:v>0.11632296</c:v>
                </c:pt>
                <c:pt idx="2516">
                  <c:v>0.11601351</c:v>
                </c:pt>
                <c:pt idx="2517">
                  <c:v>0.11553396</c:v>
                </c:pt>
                <c:pt idx="2518">
                  <c:v>0.11498819</c:v>
                </c:pt>
                <c:pt idx="2519">
                  <c:v>0.11449379</c:v>
                </c:pt>
                <c:pt idx="2520">
                  <c:v>0.11397043</c:v>
                </c:pt>
                <c:pt idx="2521">
                  <c:v>0.11330977</c:v>
                </c:pt>
                <c:pt idx="2522">
                  <c:v>0.1126235</c:v>
                </c:pt>
                <c:pt idx="2523">
                  <c:v>0.11202063</c:v>
                </c:pt>
                <c:pt idx="2524">
                  <c:v>0.11132193</c:v>
                </c:pt>
                <c:pt idx="2525">
                  <c:v>0.11047959</c:v>
                </c:pt>
                <c:pt idx="2526">
                  <c:v>0.10962064000000001</c:v>
                </c:pt>
                <c:pt idx="2527">
                  <c:v>0.108711</c:v>
                </c:pt>
                <c:pt idx="2528">
                  <c:v>0.10773641</c:v>
                </c:pt>
                <c:pt idx="2529">
                  <c:v>0.10665648</c:v>
                </c:pt>
                <c:pt idx="2530">
                  <c:v>0.10546356</c:v>
                </c:pt>
                <c:pt idx="2531">
                  <c:v>0.10419767000000001</c:v>
                </c:pt>
                <c:pt idx="2532">
                  <c:v>0.10274606999999999</c:v>
                </c:pt>
                <c:pt idx="2533">
                  <c:v>0.10112403</c:v>
                </c:pt>
                <c:pt idx="2534">
                  <c:v>9.9362919999999993E-2</c:v>
                </c:pt>
                <c:pt idx="2535">
                  <c:v>9.7394350000000005E-2</c:v>
                </c:pt>
                <c:pt idx="2536">
                  <c:v>9.5205429999999994E-2</c:v>
                </c:pt>
                <c:pt idx="2537">
                  <c:v>9.2731770000000005E-2</c:v>
                </c:pt>
                <c:pt idx="2538">
                  <c:v>9.0021539999999997E-2</c:v>
                </c:pt>
                <c:pt idx="2539">
                  <c:v>8.7143609999999996E-2</c:v>
                </c:pt>
                <c:pt idx="2540">
                  <c:v>8.4021869999999999E-2</c:v>
                </c:pt>
                <c:pt idx="2541">
                  <c:v>8.0636869999999999E-2</c:v>
                </c:pt>
                <c:pt idx="2542">
                  <c:v>7.7090210000000006E-2</c:v>
                </c:pt>
                <c:pt idx="2543">
                  <c:v>7.3627570000000003E-2</c:v>
                </c:pt>
                <c:pt idx="2544">
                  <c:v>7.0440909999999995E-2</c:v>
                </c:pt>
                <c:pt idx="2545">
                  <c:v>6.7597229999999994E-2</c:v>
                </c:pt>
                <c:pt idx="2546">
                  <c:v>6.5308749999999999E-2</c:v>
                </c:pt>
                <c:pt idx="2547">
                  <c:v>6.378172E-2</c:v>
                </c:pt>
                <c:pt idx="2548">
                  <c:v>6.3069150000000004E-2</c:v>
                </c:pt>
                <c:pt idx="2549">
                  <c:v>6.3227649999999996E-2</c:v>
                </c:pt>
                <c:pt idx="2550">
                  <c:v>6.4156080000000004E-2</c:v>
                </c:pt>
                <c:pt idx="2551">
                  <c:v>6.5605330000000003E-2</c:v>
                </c:pt>
                <c:pt idx="2552">
                  <c:v>6.7511280000000007E-2</c:v>
                </c:pt>
                <c:pt idx="2553">
                  <c:v>6.9799620000000007E-2</c:v>
                </c:pt>
                <c:pt idx="2554">
                  <c:v>7.2137359999999998E-2</c:v>
                </c:pt>
                <c:pt idx="2555">
                  <c:v>7.4350600000000003E-2</c:v>
                </c:pt>
                <c:pt idx="2556">
                  <c:v>7.6461219999999996E-2</c:v>
                </c:pt>
                <c:pt idx="2557">
                  <c:v>7.8256179999999995E-2</c:v>
                </c:pt>
                <c:pt idx="2558">
                  <c:v>7.9677020000000001E-2</c:v>
                </c:pt>
                <c:pt idx="2559">
                  <c:v>8.0909830000000002E-2</c:v>
                </c:pt>
                <c:pt idx="2560">
                  <c:v>8.1846790000000003E-2</c:v>
                </c:pt>
                <c:pt idx="2561">
                  <c:v>8.2466010000000006E-2</c:v>
                </c:pt>
                <c:pt idx="2562">
                  <c:v>8.2888370000000003E-2</c:v>
                </c:pt>
                <c:pt idx="2563">
                  <c:v>8.2898659999999999E-2</c:v>
                </c:pt>
                <c:pt idx="2564">
                  <c:v>8.2454609999999998E-2</c:v>
                </c:pt>
                <c:pt idx="2565">
                  <c:v>8.1651749999999995E-2</c:v>
                </c:pt>
                <c:pt idx="2566">
                  <c:v>8.0287380000000005E-2</c:v>
                </c:pt>
                <c:pt idx="2567">
                  <c:v>7.8287570000000001E-2</c:v>
                </c:pt>
                <c:pt idx="2568">
                  <c:v>7.5595549999999997E-2</c:v>
                </c:pt>
                <c:pt idx="2569">
                  <c:v>7.2138110000000005E-2</c:v>
                </c:pt>
                <c:pt idx="2570">
                  <c:v>6.8116250000000003E-2</c:v>
                </c:pt>
                <c:pt idx="2571">
                  <c:v>6.3611529999999999E-2</c:v>
                </c:pt>
                <c:pt idx="2572">
                  <c:v>5.856724E-2</c:v>
                </c:pt>
                <c:pt idx="2573">
                  <c:v>5.3005400000000001E-2</c:v>
                </c:pt>
                <c:pt idx="2574">
                  <c:v>4.6994170000000002E-2</c:v>
                </c:pt>
                <c:pt idx="2575">
                  <c:v>4.0653139999999997E-2</c:v>
                </c:pt>
                <c:pt idx="2576">
                  <c:v>3.4155499999999998E-2</c:v>
                </c:pt>
                <c:pt idx="2577">
                  <c:v>2.7708509999999999E-2</c:v>
                </c:pt>
                <c:pt idx="2578">
                  <c:v>2.1524439999999999E-2</c:v>
                </c:pt>
                <c:pt idx="2579">
                  <c:v>1.593924E-2</c:v>
                </c:pt>
                <c:pt idx="2580">
                  <c:v>1.1339749999999999E-2</c:v>
                </c:pt>
                <c:pt idx="2581">
                  <c:v>7.8692099999999997E-3</c:v>
                </c:pt>
                <c:pt idx="2582">
                  <c:v>5.4611900000000003E-3</c:v>
                </c:pt>
                <c:pt idx="2583">
                  <c:v>3.9393700000000002E-3</c:v>
                </c:pt>
                <c:pt idx="2584">
                  <c:v>3.1103699999999999E-3</c:v>
                </c:pt>
                <c:pt idx="2585">
                  <c:v>2.8486499999999999E-3</c:v>
                </c:pt>
                <c:pt idx="2586">
                  <c:v>2.9992600000000001E-3</c:v>
                </c:pt>
                <c:pt idx="2587">
                  <c:v>3.4771400000000001E-3</c:v>
                </c:pt>
                <c:pt idx="2588">
                  <c:v>4.4605199999999999E-3</c:v>
                </c:pt>
                <c:pt idx="2589">
                  <c:v>6.1136899999999997E-3</c:v>
                </c:pt>
                <c:pt idx="2590">
                  <c:v>8.4771699999999992E-3</c:v>
                </c:pt>
                <c:pt idx="2591">
                  <c:v>1.155815E-2</c:v>
                </c:pt>
                <c:pt idx="2592">
                  <c:v>1.531417E-2</c:v>
                </c:pt>
                <c:pt idx="2593">
                  <c:v>1.9790680000000001E-2</c:v>
                </c:pt>
                <c:pt idx="2594">
                  <c:v>2.5023400000000001E-2</c:v>
                </c:pt>
                <c:pt idx="2595">
                  <c:v>3.0855830000000001E-2</c:v>
                </c:pt>
                <c:pt idx="2596">
                  <c:v>3.7121609999999999E-2</c:v>
                </c:pt>
                <c:pt idx="2597">
                  <c:v>4.3678250000000002E-2</c:v>
                </c:pt>
                <c:pt idx="2598">
                  <c:v>5.0358100000000003E-2</c:v>
                </c:pt>
                <c:pt idx="2599">
                  <c:v>5.6969529999999997E-2</c:v>
                </c:pt>
                <c:pt idx="2600">
                  <c:v>6.3246449999999996E-2</c:v>
                </c:pt>
                <c:pt idx="2601">
                  <c:v>6.9038730000000006E-2</c:v>
                </c:pt>
                <c:pt idx="2602">
                  <c:v>7.4304999999999996E-2</c:v>
                </c:pt>
                <c:pt idx="2603">
                  <c:v>7.9030329999999996E-2</c:v>
                </c:pt>
                <c:pt idx="2604">
                  <c:v>8.333807E-2</c:v>
                </c:pt>
                <c:pt idx="2605">
                  <c:v>8.7124729999999997E-2</c:v>
                </c:pt>
                <c:pt idx="2606">
                  <c:v>9.032569E-2</c:v>
                </c:pt>
                <c:pt idx="2607">
                  <c:v>9.3242580000000005E-2</c:v>
                </c:pt>
                <c:pt idx="2608">
                  <c:v>9.5870060000000007E-2</c:v>
                </c:pt>
                <c:pt idx="2609">
                  <c:v>9.8057350000000001E-2</c:v>
                </c:pt>
                <c:pt idx="2610">
                  <c:v>9.9936689999999995E-2</c:v>
                </c:pt>
                <c:pt idx="2611">
                  <c:v>0.10163068</c:v>
                </c:pt>
                <c:pt idx="2612">
                  <c:v>0.10319109</c:v>
                </c:pt>
                <c:pt idx="2613">
                  <c:v>0.10457068999999999</c:v>
                </c:pt>
                <c:pt idx="2614">
                  <c:v>0.10572869</c:v>
                </c:pt>
                <c:pt idx="2615">
                  <c:v>0.10678335</c:v>
                </c:pt>
                <c:pt idx="2616">
                  <c:v>0.10774060000000001</c:v>
                </c:pt>
                <c:pt idx="2617">
                  <c:v>0.10854706</c:v>
                </c:pt>
                <c:pt idx="2618">
                  <c:v>0.10934301</c:v>
                </c:pt>
                <c:pt idx="2619">
                  <c:v>0.11017394</c:v>
                </c:pt>
                <c:pt idx="2620">
                  <c:v>0.11091245</c:v>
                </c:pt>
                <c:pt idx="2621">
                  <c:v>0.11157884999999999</c:v>
                </c:pt>
                <c:pt idx="2622">
                  <c:v>0.11219177</c:v>
                </c:pt>
                <c:pt idx="2623">
                  <c:v>0.11270038</c:v>
                </c:pt>
                <c:pt idx="2624">
                  <c:v>0.11317267</c:v>
                </c:pt>
                <c:pt idx="2625">
                  <c:v>0.11362661</c:v>
                </c:pt>
                <c:pt idx="2626">
                  <c:v>0.11408145</c:v>
                </c:pt>
                <c:pt idx="2627">
                  <c:v>0.11457423</c:v>
                </c:pt>
                <c:pt idx="2628">
                  <c:v>0.11501069</c:v>
                </c:pt>
                <c:pt idx="2629">
                  <c:v>0.11543599</c:v>
                </c:pt>
                <c:pt idx="2630">
                  <c:v>0.11591171</c:v>
                </c:pt>
                <c:pt idx="2631">
                  <c:v>0.11627184</c:v>
                </c:pt>
                <c:pt idx="2632">
                  <c:v>0.11651817</c:v>
                </c:pt>
                <c:pt idx="2633">
                  <c:v>0.11680637000000001</c:v>
                </c:pt>
                <c:pt idx="2634">
                  <c:v>0.11714202999999999</c:v>
                </c:pt>
                <c:pt idx="2635">
                  <c:v>0.11750764</c:v>
                </c:pt>
                <c:pt idx="2636">
                  <c:v>0.11784408</c:v>
                </c:pt>
                <c:pt idx="2637">
                  <c:v>0.11807626</c:v>
                </c:pt>
                <c:pt idx="2638">
                  <c:v>0.11829793</c:v>
                </c:pt>
                <c:pt idx="2639">
                  <c:v>0.11862241</c:v>
                </c:pt>
                <c:pt idx="2640">
                  <c:v>0.11897714</c:v>
                </c:pt>
                <c:pt idx="2641">
                  <c:v>0.11918285000000001</c:v>
                </c:pt>
                <c:pt idx="2642">
                  <c:v>0.11933961999999999</c:v>
                </c:pt>
                <c:pt idx="2643">
                  <c:v>0.11961602</c:v>
                </c:pt>
                <c:pt idx="2644">
                  <c:v>0.11982217000000001</c:v>
                </c:pt>
                <c:pt idx="2645">
                  <c:v>0.11996448</c:v>
                </c:pt>
                <c:pt idx="2646">
                  <c:v>0.12019897</c:v>
                </c:pt>
                <c:pt idx="2647">
                  <c:v>0.1203718</c:v>
                </c:pt>
                <c:pt idx="2648">
                  <c:v>0.1205075</c:v>
                </c:pt>
                <c:pt idx="2649">
                  <c:v>0.12071543</c:v>
                </c:pt>
                <c:pt idx="2650">
                  <c:v>0.12088989</c:v>
                </c:pt>
                <c:pt idx="2651">
                  <c:v>0.12105125</c:v>
                </c:pt>
                <c:pt idx="2652">
                  <c:v>0.12120757</c:v>
                </c:pt>
                <c:pt idx="2653">
                  <c:v>0.12131909</c:v>
                </c:pt>
                <c:pt idx="2654">
                  <c:v>0.12150092</c:v>
                </c:pt>
                <c:pt idx="2655">
                  <c:v>0.12173774</c:v>
                </c:pt>
                <c:pt idx="2656">
                  <c:v>0.12194471</c:v>
                </c:pt>
                <c:pt idx="2657">
                  <c:v>0.12207484</c:v>
                </c:pt>
                <c:pt idx="2658">
                  <c:v>0.1220161</c:v>
                </c:pt>
                <c:pt idx="2659">
                  <c:v>0.12195903</c:v>
                </c:pt>
                <c:pt idx="2660">
                  <c:v>0.12213309</c:v>
                </c:pt>
                <c:pt idx="2661">
                  <c:v>0.12224175</c:v>
                </c:pt>
                <c:pt idx="2662">
                  <c:v>0.12213988000000001</c:v>
                </c:pt>
                <c:pt idx="2663">
                  <c:v>0.12214970999999999</c:v>
                </c:pt>
                <c:pt idx="2664">
                  <c:v>0.12227749</c:v>
                </c:pt>
                <c:pt idx="2665">
                  <c:v>0.12230583</c:v>
                </c:pt>
                <c:pt idx="2666">
                  <c:v>0.12225878</c:v>
                </c:pt>
                <c:pt idx="2667">
                  <c:v>0.12216508</c:v>
                </c:pt>
                <c:pt idx="2668">
                  <c:v>0.12207647000000001</c:v>
                </c:pt>
                <c:pt idx="2669">
                  <c:v>0.12206491999999999</c:v>
                </c:pt>
                <c:pt idx="2670">
                  <c:v>0.12205667000000001</c:v>
                </c:pt>
                <c:pt idx="2671">
                  <c:v>0.12199897</c:v>
                </c:pt>
                <c:pt idx="2672">
                  <c:v>0.12189662</c:v>
                </c:pt>
                <c:pt idx="2673">
                  <c:v>0.12174145</c:v>
                </c:pt>
                <c:pt idx="2674">
                  <c:v>0.12155586</c:v>
                </c:pt>
                <c:pt idx="2675">
                  <c:v>0.12140191</c:v>
                </c:pt>
                <c:pt idx="2676">
                  <c:v>0.1212546</c:v>
                </c:pt>
                <c:pt idx="2677">
                  <c:v>0.12107032</c:v>
                </c:pt>
                <c:pt idx="2678">
                  <c:v>0.12085746999999999</c:v>
                </c:pt>
                <c:pt idx="2679">
                  <c:v>0.12058766999999999</c:v>
                </c:pt>
                <c:pt idx="2680">
                  <c:v>0.12030587</c:v>
                </c:pt>
                <c:pt idx="2681">
                  <c:v>0.12000117</c:v>
                </c:pt>
                <c:pt idx="2682">
                  <c:v>0.11966201</c:v>
                </c:pt>
                <c:pt idx="2683">
                  <c:v>0.11932328</c:v>
                </c:pt>
                <c:pt idx="2684">
                  <c:v>0.11883761</c:v>
                </c:pt>
                <c:pt idx="2685">
                  <c:v>0.11824219</c:v>
                </c:pt>
                <c:pt idx="2686">
                  <c:v>0.11766821</c:v>
                </c:pt>
                <c:pt idx="2687">
                  <c:v>0.11710178</c:v>
                </c:pt>
                <c:pt idx="2688">
                  <c:v>0.11654608</c:v>
                </c:pt>
                <c:pt idx="2689">
                  <c:v>0.11583164999999999</c:v>
                </c:pt>
                <c:pt idx="2690">
                  <c:v>0.11492107</c:v>
                </c:pt>
                <c:pt idx="2691">
                  <c:v>0.11398271</c:v>
                </c:pt>
                <c:pt idx="2692">
                  <c:v>0.11293249</c:v>
                </c:pt>
                <c:pt idx="2693">
                  <c:v>0.11163801</c:v>
                </c:pt>
                <c:pt idx="2694">
                  <c:v>0.11018024</c:v>
                </c:pt>
                <c:pt idx="2695">
                  <c:v>0.10857718</c:v>
                </c:pt>
                <c:pt idx="2696">
                  <c:v>0.10663013</c:v>
                </c:pt>
                <c:pt idx="2697">
                  <c:v>0.10435415000000001</c:v>
                </c:pt>
                <c:pt idx="2698">
                  <c:v>0.10185136</c:v>
                </c:pt>
                <c:pt idx="2699">
                  <c:v>9.8878380000000002E-2</c:v>
                </c:pt>
                <c:pt idx="2700">
                  <c:v>9.5300940000000001E-2</c:v>
                </c:pt>
                <c:pt idx="2701">
                  <c:v>9.120984E-2</c:v>
                </c:pt>
                <c:pt idx="2702">
                  <c:v>8.6584900000000006E-2</c:v>
                </c:pt>
                <c:pt idx="2703">
                  <c:v>8.1499790000000003E-2</c:v>
                </c:pt>
                <c:pt idx="2704">
                  <c:v>7.6425549999999995E-2</c:v>
                </c:pt>
                <c:pt idx="2705">
                  <c:v>7.1979280000000007E-2</c:v>
                </c:pt>
                <c:pt idx="2706">
                  <c:v>6.8596279999999996E-2</c:v>
                </c:pt>
                <c:pt idx="2707">
                  <c:v>6.6423780000000002E-2</c:v>
                </c:pt>
                <c:pt idx="2708">
                  <c:v>6.5377690000000002E-2</c:v>
                </c:pt>
                <c:pt idx="2709">
                  <c:v>6.5318570000000006E-2</c:v>
                </c:pt>
                <c:pt idx="2710">
                  <c:v>6.5788860000000005E-2</c:v>
                </c:pt>
                <c:pt idx="2711">
                  <c:v>6.6322240000000005E-2</c:v>
                </c:pt>
                <c:pt idx="2712">
                  <c:v>6.6769679999999998E-2</c:v>
                </c:pt>
                <c:pt idx="2713">
                  <c:v>6.6873859999999993E-2</c:v>
                </c:pt>
                <c:pt idx="2714">
                  <c:v>6.6611110000000001E-2</c:v>
                </c:pt>
                <c:pt idx="2715">
                  <c:v>6.6131850000000006E-2</c:v>
                </c:pt>
                <c:pt idx="2716">
                  <c:v>6.5241499999999994E-2</c:v>
                </c:pt>
                <c:pt idx="2717">
                  <c:v>6.3862760000000005E-2</c:v>
                </c:pt>
                <c:pt idx="2718">
                  <c:v>6.2138319999999997E-2</c:v>
                </c:pt>
                <c:pt idx="2719">
                  <c:v>6.0103030000000002E-2</c:v>
                </c:pt>
                <c:pt idx="2720">
                  <c:v>5.7751539999999997E-2</c:v>
                </c:pt>
                <c:pt idx="2721">
                  <c:v>5.5119349999999998E-2</c:v>
                </c:pt>
                <c:pt idx="2722">
                  <c:v>5.2203039999999999E-2</c:v>
                </c:pt>
                <c:pt idx="2723">
                  <c:v>4.895853E-2</c:v>
                </c:pt>
                <c:pt idx="2724">
                  <c:v>4.5430249999999998E-2</c:v>
                </c:pt>
                <c:pt idx="2725">
                  <c:v>4.164648E-2</c:v>
                </c:pt>
                <c:pt idx="2726">
                  <c:v>3.7661210000000001E-2</c:v>
                </c:pt>
                <c:pt idx="2727">
                  <c:v>3.3645660000000001E-2</c:v>
                </c:pt>
                <c:pt idx="2728">
                  <c:v>2.9657280000000001E-2</c:v>
                </c:pt>
                <c:pt idx="2729">
                  <c:v>2.5702340000000001E-2</c:v>
                </c:pt>
                <c:pt idx="2730">
                  <c:v>2.195165E-2</c:v>
                </c:pt>
                <c:pt idx="2731">
                  <c:v>1.864907E-2</c:v>
                </c:pt>
                <c:pt idx="2732">
                  <c:v>1.5880930000000001E-2</c:v>
                </c:pt>
                <c:pt idx="2733">
                  <c:v>1.3614269999999999E-2</c:v>
                </c:pt>
                <c:pt idx="2734">
                  <c:v>1.184906E-2</c:v>
                </c:pt>
                <c:pt idx="2735">
                  <c:v>1.049047E-2</c:v>
                </c:pt>
                <c:pt idx="2736">
                  <c:v>9.5036400000000007E-3</c:v>
                </c:pt>
                <c:pt idx="2737">
                  <c:v>8.8776399999999991E-3</c:v>
                </c:pt>
                <c:pt idx="2738">
                  <c:v>8.3952999999999996E-3</c:v>
                </c:pt>
                <c:pt idx="2739">
                  <c:v>8.0839899999999992E-3</c:v>
                </c:pt>
                <c:pt idx="2740">
                  <c:v>7.9856000000000007E-3</c:v>
                </c:pt>
                <c:pt idx="2741">
                  <c:v>7.8344699999999996E-3</c:v>
                </c:pt>
                <c:pt idx="2742">
                  <c:v>7.6895100000000001E-3</c:v>
                </c:pt>
                <c:pt idx="2743">
                  <c:v>7.6889799999999998E-3</c:v>
                </c:pt>
                <c:pt idx="2744">
                  <c:v>7.7086699999999999E-3</c:v>
                </c:pt>
                <c:pt idx="2745">
                  <c:v>7.7849E-3</c:v>
                </c:pt>
                <c:pt idx="2746">
                  <c:v>7.9081399999999993E-3</c:v>
                </c:pt>
                <c:pt idx="2747">
                  <c:v>7.9809400000000006E-3</c:v>
                </c:pt>
                <c:pt idx="2748">
                  <c:v>8.0648200000000003E-3</c:v>
                </c:pt>
                <c:pt idx="2749">
                  <c:v>8.14521E-3</c:v>
                </c:pt>
                <c:pt idx="2750">
                  <c:v>8.2316500000000001E-3</c:v>
                </c:pt>
                <c:pt idx="2751">
                  <c:v>8.3593899999999995E-3</c:v>
                </c:pt>
                <c:pt idx="2752">
                  <c:v>8.4474700000000003E-3</c:v>
                </c:pt>
                <c:pt idx="2753">
                  <c:v>8.5603799999999994E-3</c:v>
                </c:pt>
                <c:pt idx="2754">
                  <c:v>8.7415199999999992E-3</c:v>
                </c:pt>
                <c:pt idx="2755">
                  <c:v>8.9927400000000008E-3</c:v>
                </c:pt>
                <c:pt idx="2756">
                  <c:v>9.3576500000000003E-3</c:v>
                </c:pt>
                <c:pt idx="2757">
                  <c:v>9.7299099999999996E-3</c:v>
                </c:pt>
                <c:pt idx="2758">
                  <c:v>1.0088639999999999E-2</c:v>
                </c:pt>
                <c:pt idx="2759">
                  <c:v>1.043914E-2</c:v>
                </c:pt>
                <c:pt idx="2760">
                  <c:v>1.0827450000000001E-2</c:v>
                </c:pt>
                <c:pt idx="2761">
                  <c:v>1.140764E-2</c:v>
                </c:pt>
                <c:pt idx="2762">
                  <c:v>1.209468E-2</c:v>
                </c:pt>
                <c:pt idx="2763">
                  <c:v>1.2842070000000001E-2</c:v>
                </c:pt>
                <c:pt idx="2764">
                  <c:v>1.377974E-2</c:v>
                </c:pt>
                <c:pt idx="2765">
                  <c:v>1.4935260000000001E-2</c:v>
                </c:pt>
                <c:pt idx="2766">
                  <c:v>1.6330109999999998E-2</c:v>
                </c:pt>
                <c:pt idx="2767">
                  <c:v>1.7982959999999999E-2</c:v>
                </c:pt>
                <c:pt idx="2768">
                  <c:v>1.9858199999999999E-2</c:v>
                </c:pt>
                <c:pt idx="2769">
                  <c:v>2.2020459999999999E-2</c:v>
                </c:pt>
                <c:pt idx="2770">
                  <c:v>2.451565E-2</c:v>
                </c:pt>
                <c:pt idx="2771">
                  <c:v>2.7249720000000002E-2</c:v>
                </c:pt>
                <c:pt idx="2772">
                  <c:v>3.022188E-2</c:v>
                </c:pt>
                <c:pt idx="2773">
                  <c:v>3.3482690000000002E-2</c:v>
                </c:pt>
                <c:pt idx="2774">
                  <c:v>3.6999419999999998E-2</c:v>
                </c:pt>
                <c:pt idx="2775">
                  <c:v>4.0666769999999998E-2</c:v>
                </c:pt>
                <c:pt idx="2776">
                  <c:v>4.4400340000000003E-2</c:v>
                </c:pt>
                <c:pt idx="2777">
                  <c:v>4.8239320000000002E-2</c:v>
                </c:pt>
                <c:pt idx="2778">
                  <c:v>5.2175890000000003E-2</c:v>
                </c:pt>
                <c:pt idx="2779">
                  <c:v>5.6157329999999998E-2</c:v>
                </c:pt>
                <c:pt idx="2780">
                  <c:v>6.012721E-2</c:v>
                </c:pt>
                <c:pt idx="2781">
                  <c:v>6.4028470000000004E-2</c:v>
                </c:pt>
                <c:pt idx="2782">
                  <c:v>6.7856630000000001E-2</c:v>
                </c:pt>
                <c:pt idx="2783">
                  <c:v>7.1586150000000001E-2</c:v>
                </c:pt>
                <c:pt idx="2784">
                  <c:v>7.5226429999999997E-2</c:v>
                </c:pt>
                <c:pt idx="2785">
                  <c:v>7.8696829999999995E-2</c:v>
                </c:pt>
                <c:pt idx="2786">
                  <c:v>8.1937869999999996E-2</c:v>
                </c:pt>
                <c:pt idx="2787">
                  <c:v>8.5092719999999997E-2</c:v>
                </c:pt>
                <c:pt idx="2788">
                  <c:v>8.8067870000000006E-2</c:v>
                </c:pt>
                <c:pt idx="2789">
                  <c:v>9.0752180000000002E-2</c:v>
                </c:pt>
                <c:pt idx="2790">
                  <c:v>9.3312439999999996E-2</c:v>
                </c:pt>
                <c:pt idx="2791">
                  <c:v>9.569068E-2</c:v>
                </c:pt>
                <c:pt idx="2792">
                  <c:v>9.7837540000000001E-2</c:v>
                </c:pt>
                <c:pt idx="2793">
                  <c:v>9.9911970000000003E-2</c:v>
                </c:pt>
                <c:pt idx="2794">
                  <c:v>0.10180651</c:v>
                </c:pt>
                <c:pt idx="2795">
                  <c:v>0.10348457</c:v>
                </c:pt>
                <c:pt idx="2796">
                  <c:v>0.1051508</c:v>
                </c:pt>
                <c:pt idx="2797">
                  <c:v>0.10676231</c:v>
                </c:pt>
                <c:pt idx="2798">
                  <c:v>0.10819621</c:v>
                </c:pt>
                <c:pt idx="2799">
                  <c:v>0.10947131</c:v>
                </c:pt>
                <c:pt idx="2800">
                  <c:v>0.11064183</c:v>
                </c:pt>
                <c:pt idx="2801">
                  <c:v>0.11176214</c:v>
                </c:pt>
                <c:pt idx="2802">
                  <c:v>0.11283306999999999</c:v>
                </c:pt>
                <c:pt idx="2803">
                  <c:v>0.11389442</c:v>
                </c:pt>
                <c:pt idx="2804">
                  <c:v>0.114941</c:v>
                </c:pt>
                <c:pt idx="2805">
                  <c:v>0.11583705</c:v>
                </c:pt>
                <c:pt idx="2806">
                  <c:v>0.11660458999999999</c:v>
                </c:pt>
                <c:pt idx="2807">
                  <c:v>0.11740212</c:v>
                </c:pt>
                <c:pt idx="2808">
                  <c:v>0.11820298999999999</c:v>
                </c:pt>
                <c:pt idx="2809">
                  <c:v>0.11886697</c:v>
                </c:pt>
                <c:pt idx="2810">
                  <c:v>0.11943914999999999</c:v>
                </c:pt>
                <c:pt idx="2811">
                  <c:v>0.12000898</c:v>
                </c:pt>
                <c:pt idx="2812">
                  <c:v>0.12055137</c:v>
                </c:pt>
                <c:pt idx="2813">
                  <c:v>0.12108681</c:v>
                </c:pt>
                <c:pt idx="2814">
                  <c:v>0.12159717</c:v>
                </c:pt>
                <c:pt idx="2815">
                  <c:v>0.12203646</c:v>
                </c:pt>
                <c:pt idx="2816">
                  <c:v>0.12243617</c:v>
                </c:pt>
                <c:pt idx="2817">
                  <c:v>0.12278689</c:v>
                </c:pt>
                <c:pt idx="2818">
                  <c:v>0.12310058</c:v>
                </c:pt>
                <c:pt idx="2819">
                  <c:v>0.1233977</c:v>
                </c:pt>
                <c:pt idx="2820">
                  <c:v>0.12366851</c:v>
                </c:pt>
                <c:pt idx="2821">
                  <c:v>0.12395578</c:v>
                </c:pt>
                <c:pt idx="2822">
                  <c:v>0.12422518</c:v>
                </c:pt>
                <c:pt idx="2823">
                  <c:v>0.12442119</c:v>
                </c:pt>
                <c:pt idx="2824">
                  <c:v>0.12456038999999999</c:v>
                </c:pt>
                <c:pt idx="2825">
                  <c:v>0.12466682</c:v>
                </c:pt>
                <c:pt idx="2826">
                  <c:v>0.12483107</c:v>
                </c:pt>
                <c:pt idx="2827">
                  <c:v>0.12502065000000001</c:v>
                </c:pt>
                <c:pt idx="2828">
                  <c:v>0.12512822000000001</c:v>
                </c:pt>
                <c:pt idx="2829">
                  <c:v>0.12524278</c:v>
                </c:pt>
                <c:pt idx="2830">
                  <c:v>0.12534745</c:v>
                </c:pt>
                <c:pt idx="2831">
                  <c:v>0.12535631999999999</c:v>
                </c:pt>
                <c:pt idx="2832">
                  <c:v>0.12538183999999999</c:v>
                </c:pt>
                <c:pt idx="2833">
                  <c:v>0.12543357999999999</c:v>
                </c:pt>
                <c:pt idx="2834">
                  <c:v>0.12544367000000001</c:v>
                </c:pt>
                <c:pt idx="2835">
                  <c:v>0.12547082000000001</c:v>
                </c:pt>
                <c:pt idx="2836">
                  <c:v>0.12549715</c:v>
                </c:pt>
                <c:pt idx="2837">
                  <c:v>0.12548353000000001</c:v>
                </c:pt>
                <c:pt idx="2838">
                  <c:v>0.12543225</c:v>
                </c:pt>
                <c:pt idx="2839">
                  <c:v>0.12532923000000001</c:v>
                </c:pt>
                <c:pt idx="2840">
                  <c:v>0.12529680000000001</c:v>
                </c:pt>
                <c:pt idx="2841">
                  <c:v>0.12531289000000001</c:v>
                </c:pt>
                <c:pt idx="2842">
                  <c:v>0.12524315999999999</c:v>
                </c:pt>
                <c:pt idx="2843">
                  <c:v>0.12521176000000001</c:v>
                </c:pt>
                <c:pt idx="2844">
                  <c:v>0.12522532</c:v>
                </c:pt>
                <c:pt idx="2845">
                  <c:v>0.12519906</c:v>
                </c:pt>
                <c:pt idx="2846">
                  <c:v>0.12517165</c:v>
                </c:pt>
                <c:pt idx="2847">
                  <c:v>0.12513497000000001</c:v>
                </c:pt>
                <c:pt idx="2848">
                  <c:v>0.12512538000000001</c:v>
                </c:pt>
                <c:pt idx="2849">
                  <c:v>0.12511384</c:v>
                </c:pt>
                <c:pt idx="2850">
                  <c:v>0.12507243000000001</c:v>
                </c:pt>
                <c:pt idx="2851">
                  <c:v>0.12507567</c:v>
                </c:pt>
                <c:pt idx="2852">
                  <c:v>0.12507810999999999</c:v>
                </c:pt>
                <c:pt idx="2853">
                  <c:v>0.12505585</c:v>
                </c:pt>
                <c:pt idx="2854">
                  <c:v>0.12503849</c:v>
                </c:pt>
                <c:pt idx="2855">
                  <c:v>0.12499484</c:v>
                </c:pt>
                <c:pt idx="2856">
                  <c:v>0.12491589</c:v>
                </c:pt>
                <c:pt idx="2857">
                  <c:v>0.12482936</c:v>
                </c:pt>
                <c:pt idx="2858">
                  <c:v>0.12478758</c:v>
                </c:pt>
                <c:pt idx="2859">
                  <c:v>0.12481154999999999</c:v>
                </c:pt>
                <c:pt idx="2860">
                  <c:v>0.1248807</c:v>
                </c:pt>
                <c:pt idx="2861">
                  <c:v>0.12494589</c:v>
                </c:pt>
                <c:pt idx="2862">
                  <c:v>0.12494972999999999</c:v>
                </c:pt>
                <c:pt idx="2863">
                  <c:v>0.12497374</c:v>
                </c:pt>
                <c:pt idx="2864">
                  <c:v>0.12507766000000001</c:v>
                </c:pt>
                <c:pt idx="2865">
                  <c:v>0.12509711000000001</c:v>
                </c:pt>
                <c:pt idx="2866">
                  <c:v>0.12502215999999999</c:v>
                </c:pt>
                <c:pt idx="2867">
                  <c:v>0.12501789999999999</c:v>
                </c:pt>
                <c:pt idx="2868">
                  <c:v>0.12508857000000001</c:v>
                </c:pt>
                <c:pt idx="2869">
                  <c:v>0.12518467999999999</c:v>
                </c:pt>
                <c:pt idx="2870">
                  <c:v>0.12524816</c:v>
                </c:pt>
                <c:pt idx="2871">
                  <c:v>0.1252809</c:v>
                </c:pt>
                <c:pt idx="2872">
                  <c:v>0.12533068999999999</c:v>
                </c:pt>
                <c:pt idx="2873">
                  <c:v>0.12533544999999999</c:v>
                </c:pt>
                <c:pt idx="2874">
                  <c:v>0.12532519</c:v>
                </c:pt>
                <c:pt idx="2875">
                  <c:v>0.12536636000000001</c:v>
                </c:pt>
                <c:pt idx="2876">
                  <c:v>0.12541083</c:v>
                </c:pt>
                <c:pt idx="2877">
                  <c:v>0.12543816999999999</c:v>
                </c:pt>
                <c:pt idx="2878">
                  <c:v>0.125498</c:v>
                </c:pt>
                <c:pt idx="2879">
                  <c:v>0.12559681</c:v>
                </c:pt>
                <c:pt idx="2880">
                  <c:v>0.12564296999999999</c:v>
                </c:pt>
                <c:pt idx="2881">
                  <c:v>0.12563922999999999</c:v>
                </c:pt>
                <c:pt idx="2882">
                  <c:v>0.12563157</c:v>
                </c:pt>
                <c:pt idx="2883">
                  <c:v>0.12559365</c:v>
                </c:pt>
                <c:pt idx="2884">
                  <c:v>0.12557688</c:v>
                </c:pt>
                <c:pt idx="2885">
                  <c:v>0.12561916000000001</c:v>
                </c:pt>
                <c:pt idx="2886">
                  <c:v>0.12565237000000001</c:v>
                </c:pt>
                <c:pt idx="2887">
                  <c:v>0.12565446999999999</c:v>
                </c:pt>
                <c:pt idx="2888">
                  <c:v>0.12567016</c:v>
                </c:pt>
                <c:pt idx="2889">
                  <c:v>0.12566119000000001</c:v>
                </c:pt>
                <c:pt idx="2890">
                  <c:v>0.12562169000000001</c:v>
                </c:pt>
                <c:pt idx="2891">
                  <c:v>0.12565508</c:v>
                </c:pt>
                <c:pt idx="2892">
                  <c:v>0.12569034000000001</c:v>
                </c:pt>
                <c:pt idx="2893">
                  <c:v>0.12563484999999999</c:v>
                </c:pt>
                <c:pt idx="2894">
                  <c:v>0.12558728</c:v>
                </c:pt>
                <c:pt idx="2895">
                  <c:v>0.12557444000000001</c:v>
                </c:pt>
                <c:pt idx="2896">
                  <c:v>0.12553598999999999</c:v>
                </c:pt>
                <c:pt idx="2897">
                  <c:v>0.12547046000000001</c:v>
                </c:pt>
                <c:pt idx="2898">
                  <c:v>0.12538452</c:v>
                </c:pt>
                <c:pt idx="2899">
                  <c:v>0.12529858999999999</c:v>
                </c:pt>
                <c:pt idx="2900">
                  <c:v>0.125247</c:v>
                </c:pt>
                <c:pt idx="2901">
                  <c:v>0.12518872</c:v>
                </c:pt>
                <c:pt idx="2902">
                  <c:v>0.12510060000000001</c:v>
                </c:pt>
                <c:pt idx="2903">
                  <c:v>0.12505361000000001</c:v>
                </c:pt>
                <c:pt idx="2904">
                  <c:v>0.12503998999999999</c:v>
                </c:pt>
                <c:pt idx="2905">
                  <c:v>0.12497374999999999</c:v>
                </c:pt>
                <c:pt idx="2906">
                  <c:v>0.12487964</c:v>
                </c:pt>
                <c:pt idx="2907">
                  <c:v>0.12482153999999999</c:v>
                </c:pt>
                <c:pt idx="2908">
                  <c:v>0.12475003</c:v>
                </c:pt>
                <c:pt idx="2909">
                  <c:v>0.12463082</c:v>
                </c:pt>
                <c:pt idx="2910">
                  <c:v>0.12451729</c:v>
                </c:pt>
                <c:pt idx="2911">
                  <c:v>0.12444131999999999</c:v>
                </c:pt>
                <c:pt idx="2912">
                  <c:v>0.12437690999999999</c:v>
                </c:pt>
                <c:pt idx="2913">
                  <c:v>0.1242863</c:v>
                </c:pt>
                <c:pt idx="2914">
                  <c:v>0.1241897</c:v>
                </c:pt>
                <c:pt idx="2915">
                  <c:v>0.12409637</c:v>
                </c:pt>
                <c:pt idx="2916">
                  <c:v>0.12398376</c:v>
                </c:pt>
                <c:pt idx="2917">
                  <c:v>0.12387774</c:v>
                </c:pt>
                <c:pt idx="2918">
                  <c:v>0.12378662999999999</c:v>
                </c:pt>
                <c:pt idx="2919">
                  <c:v>0.12368713000000001</c:v>
                </c:pt>
                <c:pt idx="2920">
                  <c:v>0.12359668</c:v>
                </c:pt>
                <c:pt idx="2921">
                  <c:v>0.12355626</c:v>
                </c:pt>
                <c:pt idx="2922">
                  <c:v>0.12350327999999999</c:v>
                </c:pt>
                <c:pt idx="2923">
                  <c:v>0.12337652</c:v>
                </c:pt>
                <c:pt idx="2924">
                  <c:v>0.12329154000000001</c:v>
                </c:pt>
                <c:pt idx="2925">
                  <c:v>0.12322653</c:v>
                </c:pt>
                <c:pt idx="2926">
                  <c:v>0.12309296</c:v>
                </c:pt>
                <c:pt idx="2927">
                  <c:v>0.12303169999999999</c:v>
                </c:pt>
                <c:pt idx="2928">
                  <c:v>0.12300632</c:v>
                </c:pt>
                <c:pt idx="2929">
                  <c:v>0.1229015</c:v>
                </c:pt>
                <c:pt idx="2930">
                  <c:v>0.12285451999999999</c:v>
                </c:pt>
                <c:pt idx="2931">
                  <c:v>0.12282925</c:v>
                </c:pt>
                <c:pt idx="2932">
                  <c:v>0.1227245</c:v>
                </c:pt>
                <c:pt idx="2933">
                  <c:v>0.12264951</c:v>
                </c:pt>
                <c:pt idx="2934">
                  <c:v>0.12259307999999999</c:v>
                </c:pt>
                <c:pt idx="2935">
                  <c:v>0.12250878</c:v>
                </c:pt>
                <c:pt idx="2936">
                  <c:v>0.12244982</c:v>
                </c:pt>
                <c:pt idx="2937">
                  <c:v>0.12241673</c:v>
                </c:pt>
                <c:pt idx="2938">
                  <c:v>0.12241211</c:v>
                </c:pt>
                <c:pt idx="2939">
                  <c:v>0.12243872</c:v>
                </c:pt>
                <c:pt idx="2940">
                  <c:v>0.12246717999999999</c:v>
                </c:pt>
                <c:pt idx="2941">
                  <c:v>0.12245734</c:v>
                </c:pt>
                <c:pt idx="2942">
                  <c:v>0.12242857</c:v>
                </c:pt>
                <c:pt idx="2943">
                  <c:v>0.12241987999999999</c:v>
                </c:pt>
                <c:pt idx="2944">
                  <c:v>0.12238736</c:v>
                </c:pt>
                <c:pt idx="2945">
                  <c:v>0.12236279</c:v>
                </c:pt>
                <c:pt idx="2946">
                  <c:v>0.12235221</c:v>
                </c:pt>
                <c:pt idx="2947">
                  <c:v>0.12230742</c:v>
                </c:pt>
                <c:pt idx="2948">
                  <c:v>0.12231246</c:v>
                </c:pt>
                <c:pt idx="2949">
                  <c:v>0.12234261</c:v>
                </c:pt>
                <c:pt idx="2950">
                  <c:v>0.12232891</c:v>
                </c:pt>
                <c:pt idx="2951">
                  <c:v>0.12230739</c:v>
                </c:pt>
                <c:pt idx="2952">
                  <c:v>0.12225672</c:v>
                </c:pt>
                <c:pt idx="2953">
                  <c:v>0.12221714</c:v>
                </c:pt>
                <c:pt idx="2954">
                  <c:v>0.12226057</c:v>
                </c:pt>
                <c:pt idx="2955">
                  <c:v>0.12233684</c:v>
                </c:pt>
                <c:pt idx="2956">
                  <c:v>0.12239307000000001</c:v>
                </c:pt>
                <c:pt idx="2957">
                  <c:v>0.12243104</c:v>
                </c:pt>
                <c:pt idx="2958">
                  <c:v>0.12245536999999999</c:v>
                </c:pt>
                <c:pt idx="2959">
                  <c:v>0.12248889</c:v>
                </c:pt>
                <c:pt idx="2960">
                  <c:v>0.12253453</c:v>
                </c:pt>
                <c:pt idx="2961">
                  <c:v>0.12254395</c:v>
                </c:pt>
                <c:pt idx="2962">
                  <c:v>0.1225248</c:v>
                </c:pt>
                <c:pt idx="2963">
                  <c:v>0.12253179</c:v>
                </c:pt>
                <c:pt idx="2964">
                  <c:v>0.12257648</c:v>
                </c:pt>
                <c:pt idx="2965">
                  <c:v>0.12261498999999999</c:v>
                </c:pt>
                <c:pt idx="2966">
                  <c:v>0.1226439</c:v>
                </c:pt>
                <c:pt idx="2967">
                  <c:v>0.12273074</c:v>
                </c:pt>
                <c:pt idx="2968">
                  <c:v>0.12284847</c:v>
                </c:pt>
                <c:pt idx="2969">
                  <c:v>0.12293828</c:v>
                </c:pt>
                <c:pt idx="2970">
                  <c:v>0.12297822999999999</c:v>
                </c:pt>
                <c:pt idx="2971">
                  <c:v>0.12299164</c:v>
                </c:pt>
                <c:pt idx="2972">
                  <c:v>0.12309245000000001</c:v>
                </c:pt>
                <c:pt idx="2973">
                  <c:v>0.12324176000000001</c:v>
                </c:pt>
                <c:pt idx="2974">
                  <c:v>0.12328722</c:v>
                </c:pt>
                <c:pt idx="2975">
                  <c:v>0.12325551</c:v>
                </c:pt>
                <c:pt idx="2976">
                  <c:v>0.12327494</c:v>
                </c:pt>
                <c:pt idx="2977">
                  <c:v>0.12334264</c:v>
                </c:pt>
                <c:pt idx="2978">
                  <c:v>0.12337541</c:v>
                </c:pt>
                <c:pt idx="2979">
                  <c:v>0.12342697</c:v>
                </c:pt>
                <c:pt idx="2980">
                  <c:v>0.12355517000000001</c:v>
                </c:pt>
                <c:pt idx="2981">
                  <c:v>0.12366418999999999</c:v>
                </c:pt>
                <c:pt idx="2982">
                  <c:v>0.12366298000000001</c:v>
                </c:pt>
                <c:pt idx="2983">
                  <c:v>0.12362076</c:v>
                </c:pt>
                <c:pt idx="2984">
                  <c:v>0.12364999</c:v>
                </c:pt>
                <c:pt idx="2985">
                  <c:v>0.12374389</c:v>
                </c:pt>
                <c:pt idx="2986">
                  <c:v>0.12384973000000001</c:v>
                </c:pt>
                <c:pt idx="2987">
                  <c:v>0.12390727</c:v>
                </c:pt>
                <c:pt idx="2988">
                  <c:v>0.1239541</c:v>
                </c:pt>
                <c:pt idx="2989">
                  <c:v>0.12406622</c:v>
                </c:pt>
                <c:pt idx="2990">
                  <c:v>0.12416634999999999</c:v>
                </c:pt>
                <c:pt idx="2991">
                  <c:v>0.12424201999999999</c:v>
                </c:pt>
                <c:pt idx="2992">
                  <c:v>0.12431966</c:v>
                </c:pt>
                <c:pt idx="2993">
                  <c:v>0.12437193000000001</c:v>
                </c:pt>
                <c:pt idx="2994">
                  <c:v>0.12445651000000001</c:v>
                </c:pt>
                <c:pt idx="2995">
                  <c:v>0.12454978</c:v>
                </c:pt>
                <c:pt idx="2996">
                  <c:v>0.12459613</c:v>
                </c:pt>
                <c:pt idx="2997">
                  <c:v>0.12465147</c:v>
                </c:pt>
                <c:pt idx="2998">
                  <c:v>0.12470675000000001</c:v>
                </c:pt>
                <c:pt idx="2999">
                  <c:v>0.12475136000000001</c:v>
                </c:pt>
                <c:pt idx="3000">
                  <c:v>0.12483722999999999</c:v>
                </c:pt>
                <c:pt idx="3001">
                  <c:v>0.1249223</c:v>
                </c:pt>
                <c:pt idx="3002">
                  <c:v>0.12499771</c:v>
                </c:pt>
                <c:pt idx="3003">
                  <c:v>0.12510025999999999</c:v>
                </c:pt>
                <c:pt idx="3004">
                  <c:v>0.12517527000000001</c:v>
                </c:pt>
                <c:pt idx="3005">
                  <c:v>0.12524249000000001</c:v>
                </c:pt>
                <c:pt idx="3006">
                  <c:v>0.12534252000000001</c:v>
                </c:pt>
                <c:pt idx="3007">
                  <c:v>0.12542553000000001</c:v>
                </c:pt>
                <c:pt idx="3008">
                  <c:v>0.12547981999999999</c:v>
                </c:pt>
                <c:pt idx="3009">
                  <c:v>0.12554409</c:v>
                </c:pt>
                <c:pt idx="3010">
                  <c:v>0.12564992999999999</c:v>
                </c:pt>
                <c:pt idx="3011">
                  <c:v>0.12574184999999999</c:v>
                </c:pt>
                <c:pt idx="3012">
                  <c:v>0.12577587000000001</c:v>
                </c:pt>
                <c:pt idx="3013">
                  <c:v>0.12581493999999999</c:v>
                </c:pt>
                <c:pt idx="3014">
                  <c:v>0.12590323</c:v>
                </c:pt>
                <c:pt idx="3015">
                  <c:v>0.12601445999999999</c:v>
                </c:pt>
                <c:pt idx="3016">
                  <c:v>0.12608248999999999</c:v>
                </c:pt>
                <c:pt idx="3017">
                  <c:v>0.12613851000000001</c:v>
                </c:pt>
                <c:pt idx="3018">
                  <c:v>0.12624009</c:v>
                </c:pt>
                <c:pt idx="3019">
                  <c:v>0.12632294999999999</c:v>
                </c:pt>
                <c:pt idx="3020">
                  <c:v>0.12638574999999999</c:v>
                </c:pt>
                <c:pt idx="3021">
                  <c:v>0.12645372999999999</c:v>
                </c:pt>
                <c:pt idx="3022">
                  <c:v>0.12648617000000001</c:v>
                </c:pt>
                <c:pt idx="3023">
                  <c:v>0.12651921999999999</c:v>
                </c:pt>
                <c:pt idx="3024">
                  <c:v>0.12659535999999999</c:v>
                </c:pt>
                <c:pt idx="3025">
                  <c:v>0.12668227000000001</c:v>
                </c:pt>
                <c:pt idx="3026">
                  <c:v>0.12675838</c:v>
                </c:pt>
                <c:pt idx="3027">
                  <c:v>0.126827</c:v>
                </c:pt>
                <c:pt idx="3028">
                  <c:v>0.12691461000000001</c:v>
                </c:pt>
                <c:pt idx="3029">
                  <c:v>0.12702827</c:v>
                </c:pt>
                <c:pt idx="3030">
                  <c:v>0.12709730999999999</c:v>
                </c:pt>
                <c:pt idx="3031">
                  <c:v>0.12712181</c:v>
                </c:pt>
                <c:pt idx="3032">
                  <c:v>0.12716575999999999</c:v>
                </c:pt>
                <c:pt idx="3033">
                  <c:v>0.12722438999999999</c:v>
                </c:pt>
                <c:pt idx="3034">
                  <c:v>0.12734060999999999</c:v>
                </c:pt>
                <c:pt idx="3035">
                  <c:v>0.12750713999999999</c:v>
                </c:pt>
                <c:pt idx="3036">
                  <c:v>0.12760571000000001</c:v>
                </c:pt>
                <c:pt idx="3037">
                  <c:v>0.12765929000000001</c:v>
                </c:pt>
                <c:pt idx="3038">
                  <c:v>0.12774225</c:v>
                </c:pt>
                <c:pt idx="3039">
                  <c:v>0.12781967</c:v>
                </c:pt>
                <c:pt idx="3040">
                  <c:v>0.12788619000000001</c:v>
                </c:pt>
                <c:pt idx="3041">
                  <c:v>0.12799969</c:v>
                </c:pt>
                <c:pt idx="3042">
                  <c:v>0.12810434000000001</c:v>
                </c:pt>
                <c:pt idx="3043">
                  <c:v>0.12809481</c:v>
                </c:pt>
                <c:pt idx="3044">
                  <c:v>0.12810326999999999</c:v>
                </c:pt>
                <c:pt idx="3045">
                  <c:v>0.12826365000000001</c:v>
                </c:pt>
                <c:pt idx="3046">
                  <c:v>0.12841754</c:v>
                </c:pt>
                <c:pt idx="3047">
                  <c:v>0.12848470000000001</c:v>
                </c:pt>
                <c:pt idx="3048">
                  <c:v>0.12858436000000001</c:v>
                </c:pt>
                <c:pt idx="3049">
                  <c:v>0.12871134000000001</c:v>
                </c:pt>
                <c:pt idx="3050">
                  <c:v>0.12878068000000001</c:v>
                </c:pt>
                <c:pt idx="3051">
                  <c:v>0.12882124</c:v>
                </c:pt>
                <c:pt idx="3052">
                  <c:v>0.12886573000000001</c:v>
                </c:pt>
                <c:pt idx="3053">
                  <c:v>0.12888828999999999</c:v>
                </c:pt>
                <c:pt idx="3054">
                  <c:v>0.12896094999999999</c:v>
                </c:pt>
                <c:pt idx="3055">
                  <c:v>0.12909469000000001</c:v>
                </c:pt>
                <c:pt idx="3056">
                  <c:v>0.12916973000000001</c:v>
                </c:pt>
                <c:pt idx="3057">
                  <c:v>0.12925971999999999</c:v>
                </c:pt>
                <c:pt idx="3058">
                  <c:v>0.12941748</c:v>
                </c:pt>
                <c:pt idx="3059">
                  <c:v>0.12950832000000001</c:v>
                </c:pt>
                <c:pt idx="3060">
                  <c:v>0.12951462</c:v>
                </c:pt>
                <c:pt idx="3061">
                  <c:v>0.12950553000000001</c:v>
                </c:pt>
                <c:pt idx="3062">
                  <c:v>0.12955058999999999</c:v>
                </c:pt>
                <c:pt idx="3063">
                  <c:v>0.12963255000000001</c:v>
                </c:pt>
                <c:pt idx="3064">
                  <c:v>0.12968856000000001</c:v>
                </c:pt>
                <c:pt idx="3065">
                  <c:v>0.12979181000000001</c:v>
                </c:pt>
                <c:pt idx="3066">
                  <c:v>0.12994695000000001</c:v>
                </c:pt>
                <c:pt idx="3067">
                  <c:v>0.13006467999999999</c:v>
                </c:pt>
                <c:pt idx="3068">
                  <c:v>0.13011865</c:v>
                </c:pt>
                <c:pt idx="3069">
                  <c:v>0.13015695999999999</c:v>
                </c:pt>
                <c:pt idx="3070">
                  <c:v>0.13027639999999999</c:v>
                </c:pt>
                <c:pt idx="3071">
                  <c:v>0.13040224</c:v>
                </c:pt>
                <c:pt idx="3072">
                  <c:v>0.1304208</c:v>
                </c:pt>
                <c:pt idx="3073">
                  <c:v>0.13044611</c:v>
                </c:pt>
                <c:pt idx="3074">
                  <c:v>0.13055374</c:v>
                </c:pt>
                <c:pt idx="3075">
                  <c:v>0.13069359999999999</c:v>
                </c:pt>
                <c:pt idx="3076">
                  <c:v>0.13081493999999999</c:v>
                </c:pt>
                <c:pt idx="3077">
                  <c:v>0.13087481000000001</c:v>
                </c:pt>
                <c:pt idx="3078">
                  <c:v>0.13096621999999999</c:v>
                </c:pt>
                <c:pt idx="3079">
                  <c:v>0.13110838999999999</c:v>
                </c:pt>
                <c:pt idx="3080">
                  <c:v>0.13113657000000001</c:v>
                </c:pt>
                <c:pt idx="3081">
                  <c:v>0.13113796999999999</c:v>
                </c:pt>
                <c:pt idx="3082">
                  <c:v>0.13127069</c:v>
                </c:pt>
                <c:pt idx="3083">
                  <c:v>0.13137958999999999</c:v>
                </c:pt>
                <c:pt idx="3084">
                  <c:v>0.13139771</c:v>
                </c:pt>
                <c:pt idx="3085">
                  <c:v>0.13147928</c:v>
                </c:pt>
                <c:pt idx="3086">
                  <c:v>0.13159989</c:v>
                </c:pt>
                <c:pt idx="3087">
                  <c:v>0.13166586999999999</c:v>
                </c:pt>
                <c:pt idx="3088">
                  <c:v>0.13174362000000001</c:v>
                </c:pt>
                <c:pt idx="3089">
                  <c:v>0.13185685999999999</c:v>
                </c:pt>
                <c:pt idx="3090">
                  <c:v>0.13195293</c:v>
                </c:pt>
                <c:pt idx="3091">
                  <c:v>0.13204677000000001</c:v>
                </c:pt>
                <c:pt idx="3092">
                  <c:v>0.13216425000000001</c:v>
                </c:pt>
                <c:pt idx="3093">
                  <c:v>0.13225748000000001</c:v>
                </c:pt>
                <c:pt idx="3094">
                  <c:v>0.13229568</c:v>
                </c:pt>
                <c:pt idx="3095">
                  <c:v>0.13232146</c:v>
                </c:pt>
                <c:pt idx="3096">
                  <c:v>0.1324062</c:v>
                </c:pt>
                <c:pt idx="3097">
                  <c:v>0.13258618</c:v>
                </c:pt>
                <c:pt idx="3098">
                  <c:v>0.13269175999999999</c:v>
                </c:pt>
                <c:pt idx="3099">
                  <c:v>0.13268471000000001</c:v>
                </c:pt>
                <c:pt idx="3100">
                  <c:v>0.13277337</c:v>
                </c:pt>
                <c:pt idx="3101">
                  <c:v>0.13284366</c:v>
                </c:pt>
                <c:pt idx="3102">
                  <c:v>0.13285622999999999</c:v>
                </c:pt>
                <c:pt idx="3103">
                  <c:v>0.13297929</c:v>
                </c:pt>
                <c:pt idx="3104">
                  <c:v>0.13307463999999999</c:v>
                </c:pt>
                <c:pt idx="3105">
                  <c:v>0.13312894</c:v>
                </c:pt>
                <c:pt idx="3106">
                  <c:v>0.13322065999999999</c:v>
                </c:pt>
                <c:pt idx="3107">
                  <c:v>0.13327472000000001</c:v>
                </c:pt>
                <c:pt idx="3108">
                  <c:v>0.13334876000000001</c:v>
                </c:pt>
                <c:pt idx="3109">
                  <c:v>0.1334272</c:v>
                </c:pt>
                <c:pt idx="3110">
                  <c:v>0.13351151</c:v>
                </c:pt>
                <c:pt idx="3111">
                  <c:v>0.13369416000000001</c:v>
                </c:pt>
                <c:pt idx="3112">
                  <c:v>0.13382897999999999</c:v>
                </c:pt>
                <c:pt idx="3113">
                  <c:v>0.13386096</c:v>
                </c:pt>
                <c:pt idx="3114">
                  <c:v>0.13393032999999999</c:v>
                </c:pt>
                <c:pt idx="3115">
                  <c:v>0.13403359000000001</c:v>
                </c:pt>
                <c:pt idx="3116">
                  <c:v>0.13411807000000001</c:v>
                </c:pt>
                <c:pt idx="3117">
                  <c:v>0.13418178</c:v>
                </c:pt>
                <c:pt idx="3118">
                  <c:v>0.13425097</c:v>
                </c:pt>
                <c:pt idx="3119">
                  <c:v>0.13433941999999999</c:v>
                </c:pt>
                <c:pt idx="3120">
                  <c:v>0.13443664</c:v>
                </c:pt>
                <c:pt idx="3121">
                  <c:v>0.13454752</c:v>
                </c:pt>
                <c:pt idx="3122">
                  <c:v>0.13462302000000001</c:v>
                </c:pt>
                <c:pt idx="3123">
                  <c:v>0.13467202</c:v>
                </c:pt>
                <c:pt idx="3124">
                  <c:v>0.13478580000000001</c:v>
                </c:pt>
                <c:pt idx="3125">
                  <c:v>0.13491099000000001</c:v>
                </c:pt>
                <c:pt idx="3126">
                  <c:v>0.13497397</c:v>
                </c:pt>
                <c:pt idx="3127">
                  <c:v>0.13506040999999999</c:v>
                </c:pt>
                <c:pt idx="3128">
                  <c:v>0.13517760000000001</c:v>
                </c:pt>
                <c:pt idx="3129">
                  <c:v>0.13523052999999999</c:v>
                </c:pt>
                <c:pt idx="3130">
                  <c:v>0.13528086</c:v>
                </c:pt>
                <c:pt idx="3131">
                  <c:v>0.13535211999999999</c:v>
                </c:pt>
                <c:pt idx="3132">
                  <c:v>0.13539751999999999</c:v>
                </c:pt>
                <c:pt idx="3133">
                  <c:v>0.13548377</c:v>
                </c:pt>
                <c:pt idx="3134">
                  <c:v>0.13558651999999999</c:v>
                </c:pt>
                <c:pt idx="3135">
                  <c:v>0.13566080999999999</c:v>
                </c:pt>
                <c:pt idx="3136">
                  <c:v>0.13571863000000001</c:v>
                </c:pt>
                <c:pt idx="3137">
                  <c:v>0.13575208</c:v>
                </c:pt>
                <c:pt idx="3138">
                  <c:v>0.13580281</c:v>
                </c:pt>
                <c:pt idx="3139">
                  <c:v>0.13585370999999999</c:v>
                </c:pt>
                <c:pt idx="3140">
                  <c:v>0.13590358</c:v>
                </c:pt>
                <c:pt idx="3141">
                  <c:v>0.13595472</c:v>
                </c:pt>
                <c:pt idx="3142">
                  <c:v>0.13595568999999999</c:v>
                </c:pt>
                <c:pt idx="3143">
                  <c:v>0.13600913000000001</c:v>
                </c:pt>
                <c:pt idx="3144">
                  <c:v>0.13615991</c:v>
                </c:pt>
                <c:pt idx="3145">
                  <c:v>0.13628376</c:v>
                </c:pt>
                <c:pt idx="3146">
                  <c:v>0.13632403000000001</c:v>
                </c:pt>
                <c:pt idx="3147">
                  <c:v>0.13635043999999999</c:v>
                </c:pt>
                <c:pt idx="3148">
                  <c:v>0.13646411999999999</c:v>
                </c:pt>
                <c:pt idx="3149">
                  <c:v>0.13656568999999999</c:v>
                </c:pt>
                <c:pt idx="3150">
                  <c:v>0.13656804</c:v>
                </c:pt>
                <c:pt idx="3151">
                  <c:v>0.13662684</c:v>
                </c:pt>
                <c:pt idx="3152">
                  <c:v>0.13673147999999999</c:v>
                </c:pt>
                <c:pt idx="3153">
                  <c:v>0.13676632999999999</c:v>
                </c:pt>
                <c:pt idx="3154">
                  <c:v>0.13678907000000001</c:v>
                </c:pt>
                <c:pt idx="3155">
                  <c:v>0.13681918000000001</c:v>
                </c:pt>
                <c:pt idx="3156">
                  <c:v>0.13681892000000001</c:v>
                </c:pt>
                <c:pt idx="3157">
                  <c:v>0.13680200000000001</c:v>
                </c:pt>
                <c:pt idx="3158">
                  <c:v>0.13681647</c:v>
                </c:pt>
                <c:pt idx="3159">
                  <c:v>0.13688618999999999</c:v>
                </c:pt>
                <c:pt idx="3160">
                  <c:v>0.13698676000000001</c:v>
                </c:pt>
                <c:pt idx="3161">
                  <c:v>0.13710214000000001</c:v>
                </c:pt>
                <c:pt idx="3162">
                  <c:v>0.13714181</c:v>
                </c:pt>
                <c:pt idx="3163">
                  <c:v>0.13709933999999999</c:v>
                </c:pt>
                <c:pt idx="3164">
                  <c:v>0.13718040000000001</c:v>
                </c:pt>
                <c:pt idx="3165">
                  <c:v>0.13737014</c:v>
                </c:pt>
                <c:pt idx="3166">
                  <c:v>0.1374504</c:v>
                </c:pt>
                <c:pt idx="3167">
                  <c:v>0.13743301999999999</c:v>
                </c:pt>
                <c:pt idx="3168">
                  <c:v>0.13743601999999999</c:v>
                </c:pt>
                <c:pt idx="3169">
                  <c:v>0.13744400000000001</c:v>
                </c:pt>
                <c:pt idx="3170">
                  <c:v>0.13744192999999999</c:v>
                </c:pt>
                <c:pt idx="3171">
                  <c:v>0.13746892999999999</c:v>
                </c:pt>
                <c:pt idx="3172">
                  <c:v>0.13748124</c:v>
                </c:pt>
                <c:pt idx="3173">
                  <c:v>0.13743654999999999</c:v>
                </c:pt>
                <c:pt idx="3174">
                  <c:v>0.13741270999999999</c:v>
                </c:pt>
                <c:pt idx="3175">
                  <c:v>0.13745977000000001</c:v>
                </c:pt>
                <c:pt idx="3176">
                  <c:v>0.13749945</c:v>
                </c:pt>
                <c:pt idx="3177">
                  <c:v>0.13743590999999999</c:v>
                </c:pt>
                <c:pt idx="3178">
                  <c:v>0.13728995999999999</c:v>
                </c:pt>
                <c:pt idx="3179">
                  <c:v>0.13719028</c:v>
                </c:pt>
                <c:pt idx="3180">
                  <c:v>0.13723726999999999</c:v>
                </c:pt>
                <c:pt idx="3181">
                  <c:v>0.13734187</c:v>
                </c:pt>
                <c:pt idx="3182">
                  <c:v>0.13734536999999999</c:v>
                </c:pt>
                <c:pt idx="3183">
                  <c:v>0.13727993999999999</c:v>
                </c:pt>
                <c:pt idx="3184">
                  <c:v>0.13721808999999999</c:v>
                </c:pt>
                <c:pt idx="3185">
                  <c:v>0.13715237</c:v>
                </c:pt>
                <c:pt idx="3186">
                  <c:v>0.13709645000000001</c:v>
                </c:pt>
                <c:pt idx="3187">
                  <c:v>0.13704259999999999</c:v>
                </c:pt>
                <c:pt idx="3188">
                  <c:v>0.13700809999999999</c:v>
                </c:pt>
                <c:pt idx="3189">
                  <c:v>0.13697013</c:v>
                </c:pt>
                <c:pt idx="3190">
                  <c:v>0.1368992</c:v>
                </c:pt>
                <c:pt idx="3191">
                  <c:v>0.13691765</c:v>
                </c:pt>
                <c:pt idx="3192">
                  <c:v>0.13695006000000001</c:v>
                </c:pt>
                <c:pt idx="3193">
                  <c:v>0.13686466</c:v>
                </c:pt>
                <c:pt idx="3194">
                  <c:v>0.13681333000000001</c:v>
                </c:pt>
                <c:pt idx="3195">
                  <c:v>0.13677750999999999</c:v>
                </c:pt>
                <c:pt idx="3196">
                  <c:v>0.13668944999999999</c:v>
                </c:pt>
                <c:pt idx="3197">
                  <c:v>0.13666782</c:v>
                </c:pt>
                <c:pt idx="3198">
                  <c:v>0.13666436000000001</c:v>
                </c:pt>
                <c:pt idx="3199">
                  <c:v>0.1366096</c:v>
                </c:pt>
                <c:pt idx="3200">
                  <c:v>0.13654421</c:v>
                </c:pt>
                <c:pt idx="3201">
                  <c:v>0.13649323999999999</c:v>
                </c:pt>
                <c:pt idx="3202">
                  <c:v>0.13646172000000001</c:v>
                </c:pt>
                <c:pt idx="3203">
                  <c:v>0.13636920999999999</c:v>
                </c:pt>
                <c:pt idx="3204">
                  <c:v>0.13622886000000001</c:v>
                </c:pt>
                <c:pt idx="3205">
                  <c:v>0.13617377</c:v>
                </c:pt>
                <c:pt idx="3206">
                  <c:v>0.13618364999999999</c:v>
                </c:pt>
                <c:pt idx="3207">
                  <c:v>0.13617292</c:v>
                </c:pt>
                <c:pt idx="3208">
                  <c:v>0.13613296999999999</c:v>
                </c:pt>
                <c:pt idx="3209">
                  <c:v>0.13606256</c:v>
                </c:pt>
                <c:pt idx="3210">
                  <c:v>0.13599307999999999</c:v>
                </c:pt>
                <c:pt idx="3211">
                  <c:v>0.13590872000000001</c:v>
                </c:pt>
                <c:pt idx="3212">
                  <c:v>0.13577380999999999</c:v>
                </c:pt>
                <c:pt idx="3213">
                  <c:v>0.13570061</c:v>
                </c:pt>
                <c:pt idx="3214">
                  <c:v>0.13563605000000001</c:v>
                </c:pt>
                <c:pt idx="3215">
                  <c:v>0.13545449000000001</c:v>
                </c:pt>
                <c:pt idx="3216">
                  <c:v>0.13537677000000001</c:v>
                </c:pt>
                <c:pt idx="3217">
                  <c:v>0.13542140999999999</c:v>
                </c:pt>
                <c:pt idx="3218">
                  <c:v>0.13533758000000001</c:v>
                </c:pt>
                <c:pt idx="3219">
                  <c:v>0.13517825</c:v>
                </c:pt>
                <c:pt idx="3220">
                  <c:v>0.1350507</c:v>
                </c:pt>
                <c:pt idx="3221">
                  <c:v>0.13493741000000001</c:v>
                </c:pt>
                <c:pt idx="3222">
                  <c:v>0.13478735</c:v>
                </c:pt>
                <c:pt idx="3223">
                  <c:v>0.13462130999999999</c:v>
                </c:pt>
                <c:pt idx="3224">
                  <c:v>0.13459735</c:v>
                </c:pt>
                <c:pt idx="3225">
                  <c:v>0.13458988</c:v>
                </c:pt>
                <c:pt idx="3226">
                  <c:v>0.13445699</c:v>
                </c:pt>
                <c:pt idx="3227">
                  <c:v>0.13442776000000001</c:v>
                </c:pt>
                <c:pt idx="3228">
                  <c:v>0.1344602</c:v>
                </c:pt>
                <c:pt idx="3229">
                  <c:v>0.13434343000000001</c:v>
                </c:pt>
                <c:pt idx="3230">
                  <c:v>0.13419782999999999</c:v>
                </c:pt>
                <c:pt idx="3231">
                  <c:v>0.13415228000000001</c:v>
                </c:pt>
                <c:pt idx="3232">
                  <c:v>0.13415229000000001</c:v>
                </c:pt>
                <c:pt idx="3233">
                  <c:v>0.13406335999999999</c:v>
                </c:pt>
                <c:pt idx="3234">
                  <c:v>0.13387862</c:v>
                </c:pt>
                <c:pt idx="3235">
                  <c:v>0.13374868000000001</c:v>
                </c:pt>
                <c:pt idx="3236">
                  <c:v>0.13364606000000001</c:v>
                </c:pt>
                <c:pt idx="3237">
                  <c:v>0.13350794999999999</c:v>
                </c:pt>
                <c:pt idx="3238">
                  <c:v>0.13342061999999999</c:v>
                </c:pt>
                <c:pt idx="3239">
                  <c:v>0.13337362</c:v>
                </c:pt>
                <c:pt idx="3240">
                  <c:v>0.13333387999999999</c:v>
                </c:pt>
                <c:pt idx="3241">
                  <c:v>0.13324440000000001</c:v>
                </c:pt>
                <c:pt idx="3242">
                  <c:v>0.13306019999999999</c:v>
                </c:pt>
                <c:pt idx="3243">
                  <c:v>0.13299072000000001</c:v>
                </c:pt>
                <c:pt idx="3244">
                  <c:v>0.13304200999999999</c:v>
                </c:pt>
                <c:pt idx="3245">
                  <c:v>0.13299875999999999</c:v>
                </c:pt>
                <c:pt idx="3246">
                  <c:v>0.13291337</c:v>
                </c:pt>
                <c:pt idx="3247">
                  <c:v>0.13280876999999999</c:v>
                </c:pt>
                <c:pt idx="3248">
                  <c:v>0.13269993999999999</c:v>
                </c:pt>
                <c:pt idx="3249">
                  <c:v>0.13269542000000001</c:v>
                </c:pt>
                <c:pt idx="3250">
                  <c:v>0.13268098</c:v>
                </c:pt>
                <c:pt idx="3251">
                  <c:v>0.13261223999999999</c:v>
                </c:pt>
                <c:pt idx="3252">
                  <c:v>0.13260499000000001</c:v>
                </c:pt>
                <c:pt idx="3253">
                  <c:v>0.13261682999999999</c:v>
                </c:pt>
                <c:pt idx="3254">
                  <c:v>0.13258882</c:v>
                </c:pt>
                <c:pt idx="3255">
                  <c:v>0.13253081</c:v>
                </c:pt>
                <c:pt idx="3256">
                  <c:v>0.13239830999999999</c:v>
                </c:pt>
                <c:pt idx="3257">
                  <c:v>0.13226777000000001</c:v>
                </c:pt>
                <c:pt idx="3258">
                  <c:v>0.13228248000000001</c:v>
                </c:pt>
                <c:pt idx="3259">
                  <c:v>0.13236417</c:v>
                </c:pt>
                <c:pt idx="3260">
                  <c:v>0.13237588</c:v>
                </c:pt>
                <c:pt idx="3261">
                  <c:v>0.13232869999999999</c:v>
                </c:pt>
                <c:pt idx="3262">
                  <c:v>0.13234006000000001</c:v>
                </c:pt>
                <c:pt idx="3263">
                  <c:v>0.13236893999999999</c:v>
                </c:pt>
                <c:pt idx="3264">
                  <c:v>0.13231014999999999</c:v>
                </c:pt>
                <c:pt idx="3265">
                  <c:v>0.13226483999999999</c:v>
                </c:pt>
                <c:pt idx="3266">
                  <c:v>0.13215598000000001</c:v>
                </c:pt>
                <c:pt idx="3267">
                  <c:v>0.13201544000000001</c:v>
                </c:pt>
                <c:pt idx="3268">
                  <c:v>0.13205795000000001</c:v>
                </c:pt>
                <c:pt idx="3269">
                  <c:v>0.13206324</c:v>
                </c:pt>
                <c:pt idx="3270">
                  <c:v>0.1319951</c:v>
                </c:pt>
                <c:pt idx="3271">
                  <c:v>0.13204616</c:v>
                </c:pt>
                <c:pt idx="3272">
                  <c:v>0.13214208</c:v>
                </c:pt>
                <c:pt idx="3273">
                  <c:v>0.13223512000000001</c:v>
                </c:pt>
                <c:pt idx="3274">
                  <c:v>0.13225234999999999</c:v>
                </c:pt>
                <c:pt idx="3275">
                  <c:v>0.13221134000000001</c:v>
                </c:pt>
                <c:pt idx="3276">
                  <c:v>0.13219130000000001</c:v>
                </c:pt>
                <c:pt idx="3277">
                  <c:v>0.13219796</c:v>
                </c:pt>
                <c:pt idx="3278">
                  <c:v>0.13233501</c:v>
                </c:pt>
                <c:pt idx="3279">
                  <c:v>0.13243012000000001</c:v>
                </c:pt>
                <c:pt idx="3280">
                  <c:v>0.13227667000000001</c:v>
                </c:pt>
                <c:pt idx="3281">
                  <c:v>0.1321483</c:v>
                </c:pt>
                <c:pt idx="3282">
                  <c:v>0.13218220999999999</c:v>
                </c:pt>
                <c:pt idx="3283">
                  <c:v>0.13218999000000001</c:v>
                </c:pt>
                <c:pt idx="3284">
                  <c:v>0.13218604</c:v>
                </c:pt>
                <c:pt idx="3285">
                  <c:v>0.13220903000000001</c:v>
                </c:pt>
                <c:pt idx="3286">
                  <c:v>0.13220778</c:v>
                </c:pt>
                <c:pt idx="3287">
                  <c:v>0.13224627</c:v>
                </c:pt>
                <c:pt idx="3288">
                  <c:v>0.13228593999999999</c:v>
                </c:pt>
                <c:pt idx="3289">
                  <c:v>0.13236371</c:v>
                </c:pt>
                <c:pt idx="3290">
                  <c:v>0.13252963000000001</c:v>
                </c:pt>
                <c:pt idx="3291">
                  <c:v>0.13254479</c:v>
                </c:pt>
                <c:pt idx="3292">
                  <c:v>0.13251904</c:v>
                </c:pt>
                <c:pt idx="3293">
                  <c:v>0.13263631000000001</c:v>
                </c:pt>
                <c:pt idx="3294">
                  <c:v>0.13260612999999999</c:v>
                </c:pt>
                <c:pt idx="3295">
                  <c:v>0.13256982</c:v>
                </c:pt>
                <c:pt idx="3296">
                  <c:v>0.13278031000000001</c:v>
                </c:pt>
                <c:pt idx="3297">
                  <c:v>0.13288282000000001</c:v>
                </c:pt>
                <c:pt idx="3298">
                  <c:v>0.13283305000000001</c:v>
                </c:pt>
                <c:pt idx="3299">
                  <c:v>0.13282774</c:v>
                </c:pt>
                <c:pt idx="3300">
                  <c:v>0.13279146999999999</c:v>
                </c:pt>
                <c:pt idx="3301">
                  <c:v>0.1327634</c:v>
                </c:pt>
                <c:pt idx="3302">
                  <c:v>0.13282956000000001</c:v>
                </c:pt>
                <c:pt idx="3303">
                  <c:v>0.13300176999999999</c:v>
                </c:pt>
                <c:pt idx="3304">
                  <c:v>0.13313758000000001</c:v>
                </c:pt>
                <c:pt idx="3305">
                  <c:v>0.13309958999999999</c:v>
                </c:pt>
                <c:pt idx="3306">
                  <c:v>0.13305114000000001</c:v>
                </c:pt>
                <c:pt idx="3307">
                  <c:v>0.13307425000000001</c:v>
                </c:pt>
                <c:pt idx="3308">
                  <c:v>0.13317977</c:v>
                </c:pt>
                <c:pt idx="3309">
                  <c:v>0.13331561</c:v>
                </c:pt>
                <c:pt idx="3310">
                  <c:v>0.13328259000000001</c:v>
                </c:pt>
                <c:pt idx="3311">
                  <c:v>0.13317639000000001</c:v>
                </c:pt>
                <c:pt idx="3312">
                  <c:v>0.13313158999999999</c:v>
                </c:pt>
                <c:pt idx="3313">
                  <c:v>0.13313073</c:v>
                </c:pt>
                <c:pt idx="3314">
                  <c:v>0.13322403999999999</c:v>
                </c:pt>
                <c:pt idx="3315">
                  <c:v>0.1332681</c:v>
                </c:pt>
                <c:pt idx="3316">
                  <c:v>0.13319722000000001</c:v>
                </c:pt>
                <c:pt idx="3317">
                  <c:v>0.13323313000000001</c:v>
                </c:pt>
                <c:pt idx="3318">
                  <c:v>0.13333112</c:v>
                </c:pt>
                <c:pt idx="3319">
                  <c:v>0.13334927999999999</c:v>
                </c:pt>
                <c:pt idx="3320">
                  <c:v>0.13335393000000001</c:v>
                </c:pt>
                <c:pt idx="3321">
                  <c:v>0.13333507</c:v>
                </c:pt>
                <c:pt idx="3322">
                  <c:v>0.13328570000000001</c:v>
                </c:pt>
                <c:pt idx="3323">
                  <c:v>0.13328992000000001</c:v>
                </c:pt>
                <c:pt idx="3324">
                  <c:v>0.13334043000000001</c:v>
                </c:pt>
                <c:pt idx="3325">
                  <c:v>0.13330653000000001</c:v>
                </c:pt>
                <c:pt idx="3326">
                  <c:v>0.13317381</c:v>
                </c:pt>
                <c:pt idx="3327">
                  <c:v>0.13305648</c:v>
                </c:pt>
                <c:pt idx="3328">
                  <c:v>0.13293405</c:v>
                </c:pt>
                <c:pt idx="3329">
                  <c:v>0.13288396999999999</c:v>
                </c:pt>
                <c:pt idx="3330">
                  <c:v>0.13293405</c:v>
                </c:pt>
                <c:pt idx="3331">
                  <c:v>0.13291427</c:v>
                </c:pt>
                <c:pt idx="3332">
                  <c:v>0.13293563</c:v>
                </c:pt>
                <c:pt idx="3333">
                  <c:v>0.13299722999999999</c:v>
                </c:pt>
                <c:pt idx="3334">
                  <c:v>0.13287377</c:v>
                </c:pt>
                <c:pt idx="3335">
                  <c:v>0.13269813</c:v>
                </c:pt>
                <c:pt idx="3336">
                  <c:v>0.13267028</c:v>
                </c:pt>
                <c:pt idx="3337">
                  <c:v>0.13268302000000001</c:v>
                </c:pt>
                <c:pt idx="3338">
                  <c:v>0.13252631000000001</c:v>
                </c:pt>
                <c:pt idx="3339">
                  <c:v>0.13230418999999999</c:v>
                </c:pt>
                <c:pt idx="3340">
                  <c:v>0.13227363</c:v>
                </c:pt>
                <c:pt idx="3341">
                  <c:v>0.13232298000000001</c:v>
                </c:pt>
                <c:pt idx="3342">
                  <c:v>0.13232334000000001</c:v>
                </c:pt>
                <c:pt idx="3343">
                  <c:v>0.13230246000000001</c:v>
                </c:pt>
                <c:pt idx="3344">
                  <c:v>0.13218339000000001</c:v>
                </c:pt>
                <c:pt idx="3345">
                  <c:v>0.13198581000000001</c:v>
                </c:pt>
                <c:pt idx="3346">
                  <c:v>0.13186827000000001</c:v>
                </c:pt>
                <c:pt idx="3347">
                  <c:v>0.13185026</c:v>
                </c:pt>
                <c:pt idx="3348">
                  <c:v>0.13173623000000001</c:v>
                </c:pt>
                <c:pt idx="3349">
                  <c:v>0.13152759999999999</c:v>
                </c:pt>
                <c:pt idx="3350">
                  <c:v>0.13143632</c:v>
                </c:pt>
                <c:pt idx="3351">
                  <c:v>0.13145356999999999</c:v>
                </c:pt>
                <c:pt idx="3352">
                  <c:v>0.13149258</c:v>
                </c:pt>
                <c:pt idx="3353">
                  <c:v>0.13149029000000001</c:v>
                </c:pt>
                <c:pt idx="3354">
                  <c:v>0.13148399</c:v>
                </c:pt>
                <c:pt idx="3355">
                  <c:v>0.13152306999999999</c:v>
                </c:pt>
                <c:pt idx="3356">
                  <c:v>0.13148235999999999</c:v>
                </c:pt>
                <c:pt idx="3357">
                  <c:v>0.13142108999999999</c:v>
                </c:pt>
                <c:pt idx="3358">
                  <c:v>0.13139713</c:v>
                </c:pt>
                <c:pt idx="3359">
                  <c:v>0.13139050999999999</c:v>
                </c:pt>
                <c:pt idx="3360">
                  <c:v>0.13145049</c:v>
                </c:pt>
                <c:pt idx="3361">
                  <c:v>0.13146783000000001</c:v>
                </c:pt>
                <c:pt idx="3362">
                  <c:v>0.13145577999999999</c:v>
                </c:pt>
                <c:pt idx="3363">
                  <c:v>0.13145894999999999</c:v>
                </c:pt>
                <c:pt idx="3364">
                  <c:v>0.131464</c:v>
                </c:pt>
                <c:pt idx="3365">
                  <c:v>0.13152863000000001</c:v>
                </c:pt>
                <c:pt idx="3366">
                  <c:v>0.1315345</c:v>
                </c:pt>
                <c:pt idx="3367">
                  <c:v>0.13149442</c:v>
                </c:pt>
                <c:pt idx="3368">
                  <c:v>0.13147721000000001</c:v>
                </c:pt>
                <c:pt idx="3369">
                  <c:v>0.13140339000000001</c:v>
                </c:pt>
                <c:pt idx="3370">
                  <c:v>0.13134783999999999</c:v>
                </c:pt>
                <c:pt idx="3371">
                  <c:v>0.13132942</c:v>
                </c:pt>
                <c:pt idx="3372">
                  <c:v>0.13135272000000001</c:v>
                </c:pt>
                <c:pt idx="3373">
                  <c:v>0.13144404000000001</c:v>
                </c:pt>
                <c:pt idx="3374">
                  <c:v>0.13145058000000001</c:v>
                </c:pt>
                <c:pt idx="3375">
                  <c:v>0.13139509999999999</c:v>
                </c:pt>
                <c:pt idx="3376">
                  <c:v>0.13137900999999999</c:v>
                </c:pt>
                <c:pt idx="3377">
                  <c:v>0.13134404999999999</c:v>
                </c:pt>
                <c:pt idx="3378">
                  <c:v>0.13132119</c:v>
                </c:pt>
                <c:pt idx="3379">
                  <c:v>0.13134302</c:v>
                </c:pt>
                <c:pt idx="3380">
                  <c:v>0.13135219000000001</c:v>
                </c:pt>
                <c:pt idx="3381">
                  <c:v>0.13128206000000001</c:v>
                </c:pt>
                <c:pt idx="3382">
                  <c:v>0.13115557999999999</c:v>
                </c:pt>
                <c:pt idx="3383">
                  <c:v>0.13109992000000001</c:v>
                </c:pt>
                <c:pt idx="3384">
                  <c:v>0.13109193999999999</c:v>
                </c:pt>
                <c:pt idx="3385">
                  <c:v>0.13109725999999999</c:v>
                </c:pt>
                <c:pt idx="3386">
                  <c:v>0.13114744</c:v>
                </c:pt>
                <c:pt idx="3387">
                  <c:v>0.13113332</c:v>
                </c:pt>
                <c:pt idx="3388">
                  <c:v>0.13104764999999999</c:v>
                </c:pt>
                <c:pt idx="3389">
                  <c:v>0.13101852</c:v>
                </c:pt>
                <c:pt idx="3390">
                  <c:v>0.13104405</c:v>
                </c:pt>
                <c:pt idx="3391">
                  <c:v>0.13096157999999999</c:v>
                </c:pt>
                <c:pt idx="3392">
                  <c:v>0.13078571999999999</c:v>
                </c:pt>
                <c:pt idx="3393">
                  <c:v>0.13078082999999999</c:v>
                </c:pt>
                <c:pt idx="3394">
                  <c:v>0.13086455999999999</c:v>
                </c:pt>
                <c:pt idx="3395">
                  <c:v>0.13079315</c:v>
                </c:pt>
                <c:pt idx="3396">
                  <c:v>0.13065520999999999</c:v>
                </c:pt>
                <c:pt idx="3397">
                  <c:v>0.13055214000000001</c:v>
                </c:pt>
                <c:pt idx="3398">
                  <c:v>0.13048202</c:v>
                </c:pt>
                <c:pt idx="3399">
                  <c:v>0.13043202000000001</c:v>
                </c:pt>
                <c:pt idx="3400">
                  <c:v>0.13038941000000001</c:v>
                </c:pt>
                <c:pt idx="3401">
                  <c:v>0.13033499000000001</c:v>
                </c:pt>
                <c:pt idx="3402">
                  <c:v>0.13019310000000001</c:v>
                </c:pt>
                <c:pt idx="3403">
                  <c:v>0.13001545</c:v>
                </c:pt>
                <c:pt idx="3404">
                  <c:v>0.12991792999999999</c:v>
                </c:pt>
                <c:pt idx="3405">
                  <c:v>0.12984540999999999</c:v>
                </c:pt>
                <c:pt idx="3406">
                  <c:v>0.12978226000000001</c:v>
                </c:pt>
                <c:pt idx="3407">
                  <c:v>0.12976483999999999</c:v>
                </c:pt>
                <c:pt idx="3408">
                  <c:v>0.12966685999999999</c:v>
                </c:pt>
                <c:pt idx="3409">
                  <c:v>0.12953567999999999</c:v>
                </c:pt>
                <c:pt idx="3410">
                  <c:v>0.12950972999999999</c:v>
                </c:pt>
                <c:pt idx="3411">
                  <c:v>0.12940401000000001</c:v>
                </c:pt>
                <c:pt idx="3412">
                  <c:v>0.12919432</c:v>
                </c:pt>
                <c:pt idx="3413">
                  <c:v>0.12906956999999999</c:v>
                </c:pt>
                <c:pt idx="3414">
                  <c:v>0.12898146999999999</c:v>
                </c:pt>
                <c:pt idx="3415">
                  <c:v>0.12889798</c:v>
                </c:pt>
                <c:pt idx="3416">
                  <c:v>0.12883318999999999</c:v>
                </c:pt>
                <c:pt idx="3417">
                  <c:v>0.12871478</c:v>
                </c:pt>
                <c:pt idx="3418">
                  <c:v>0.12856809999999999</c:v>
                </c:pt>
                <c:pt idx="3419">
                  <c:v>0.12844874000000001</c:v>
                </c:pt>
                <c:pt idx="3420">
                  <c:v>0.12833084</c:v>
                </c:pt>
                <c:pt idx="3421">
                  <c:v>0.12820661</c:v>
                </c:pt>
                <c:pt idx="3422">
                  <c:v>0.12809445999999999</c:v>
                </c:pt>
                <c:pt idx="3423">
                  <c:v>0.12793494999999999</c:v>
                </c:pt>
                <c:pt idx="3424">
                  <c:v>0.12774753999999999</c:v>
                </c:pt>
                <c:pt idx="3425">
                  <c:v>0.127638</c:v>
                </c:pt>
                <c:pt idx="3426">
                  <c:v>0.12752426</c:v>
                </c:pt>
                <c:pt idx="3427">
                  <c:v>0.12740821999999999</c:v>
                </c:pt>
                <c:pt idx="3428">
                  <c:v>0.1273599</c:v>
                </c:pt>
                <c:pt idx="3429">
                  <c:v>0.12722717</c:v>
                </c:pt>
                <c:pt idx="3430">
                  <c:v>0.12707541999999999</c:v>
                </c:pt>
                <c:pt idx="3431">
                  <c:v>0.12700370999999999</c:v>
                </c:pt>
                <c:pt idx="3432">
                  <c:v>0.12686959</c:v>
                </c:pt>
                <c:pt idx="3433">
                  <c:v>0.12677245000000001</c:v>
                </c:pt>
                <c:pt idx="3434">
                  <c:v>0.12673986000000001</c:v>
                </c:pt>
                <c:pt idx="3435">
                  <c:v>0.12659998</c:v>
                </c:pt>
                <c:pt idx="3436">
                  <c:v>0.12641996</c:v>
                </c:pt>
                <c:pt idx="3437">
                  <c:v>0.12626876000000001</c:v>
                </c:pt>
                <c:pt idx="3438">
                  <c:v>0.12613088</c:v>
                </c:pt>
                <c:pt idx="3439">
                  <c:v>0.12601745</c:v>
                </c:pt>
                <c:pt idx="3440">
                  <c:v>0.12592216000000001</c:v>
                </c:pt>
                <c:pt idx="3441">
                  <c:v>0.12581675</c:v>
                </c:pt>
                <c:pt idx="3442">
                  <c:v>0.12566411</c:v>
                </c:pt>
                <c:pt idx="3443">
                  <c:v>0.12553890000000001</c:v>
                </c:pt>
                <c:pt idx="3444">
                  <c:v>0.12544922999999999</c:v>
                </c:pt>
                <c:pt idx="3445">
                  <c:v>0.1253261</c:v>
                </c:pt>
                <c:pt idx="3446">
                  <c:v>0.12523843000000001</c:v>
                </c:pt>
                <c:pt idx="3447">
                  <c:v>0.12515327000000001</c:v>
                </c:pt>
                <c:pt idx="3448">
                  <c:v>0.12501573999999999</c:v>
                </c:pt>
                <c:pt idx="3449">
                  <c:v>0.12490142999999999</c:v>
                </c:pt>
                <c:pt idx="3450">
                  <c:v>0.12478939</c:v>
                </c:pt>
                <c:pt idx="3451">
                  <c:v>0.1246742</c:v>
                </c:pt>
                <c:pt idx="3452">
                  <c:v>0.12456883000000001</c:v>
                </c:pt>
                <c:pt idx="3453">
                  <c:v>0.12443785</c:v>
                </c:pt>
                <c:pt idx="3454">
                  <c:v>0.12440308</c:v>
                </c:pt>
                <c:pt idx="3455">
                  <c:v>0.12442667</c:v>
                </c:pt>
                <c:pt idx="3456">
                  <c:v>0.12426361</c:v>
                </c:pt>
                <c:pt idx="3457">
                  <c:v>0.12406112</c:v>
                </c:pt>
                <c:pt idx="3458">
                  <c:v>0.12400994</c:v>
                </c:pt>
                <c:pt idx="3459">
                  <c:v>0.12395533</c:v>
                </c:pt>
                <c:pt idx="3460">
                  <c:v>0.1238402</c:v>
                </c:pt>
                <c:pt idx="3461">
                  <c:v>0.12370755</c:v>
                </c:pt>
                <c:pt idx="3462">
                  <c:v>0.1235994</c:v>
                </c:pt>
                <c:pt idx="3463">
                  <c:v>0.12349849</c:v>
                </c:pt>
                <c:pt idx="3464">
                  <c:v>0.12334009999999999</c:v>
                </c:pt>
                <c:pt idx="3465">
                  <c:v>0.12326063</c:v>
                </c:pt>
                <c:pt idx="3466">
                  <c:v>0.12322619999999999</c:v>
                </c:pt>
                <c:pt idx="3467">
                  <c:v>0.12309829</c:v>
                </c:pt>
                <c:pt idx="3468">
                  <c:v>0.12299751</c:v>
                </c:pt>
                <c:pt idx="3469">
                  <c:v>0.12290958</c:v>
                </c:pt>
                <c:pt idx="3470">
                  <c:v>0.12278385999999999</c:v>
                </c:pt>
                <c:pt idx="3471">
                  <c:v>0.12268792000000001</c:v>
                </c:pt>
                <c:pt idx="3472">
                  <c:v>0.12260646</c:v>
                </c:pt>
                <c:pt idx="3473">
                  <c:v>0.12255284</c:v>
                </c:pt>
                <c:pt idx="3474">
                  <c:v>0.12248845</c:v>
                </c:pt>
                <c:pt idx="3475">
                  <c:v>0.12235735</c:v>
                </c:pt>
                <c:pt idx="3476">
                  <c:v>0.12224595000000001</c:v>
                </c:pt>
                <c:pt idx="3477">
                  <c:v>0.12217148999999999</c:v>
                </c:pt>
                <c:pt idx="3478">
                  <c:v>0.12206747</c:v>
                </c:pt>
                <c:pt idx="3479">
                  <c:v>0.12195832</c:v>
                </c:pt>
                <c:pt idx="3480">
                  <c:v>0.12187803</c:v>
                </c:pt>
                <c:pt idx="3481">
                  <c:v>0.12180028</c:v>
                </c:pt>
                <c:pt idx="3482">
                  <c:v>0.12169265</c:v>
                </c:pt>
                <c:pt idx="3483">
                  <c:v>0.12157237999999999</c:v>
                </c:pt>
                <c:pt idx="3484">
                  <c:v>0.12147192</c:v>
                </c:pt>
                <c:pt idx="3485">
                  <c:v>0.12133330000000001</c:v>
                </c:pt>
                <c:pt idx="3486">
                  <c:v>0.1211619</c:v>
                </c:pt>
                <c:pt idx="3487">
                  <c:v>0.12105340000000001</c:v>
                </c:pt>
                <c:pt idx="3488">
                  <c:v>0.12098671</c:v>
                </c:pt>
                <c:pt idx="3489">
                  <c:v>0.12092637000000001</c:v>
                </c:pt>
                <c:pt idx="3490">
                  <c:v>0.12084497</c:v>
                </c:pt>
                <c:pt idx="3491">
                  <c:v>0.12069871</c:v>
                </c:pt>
                <c:pt idx="3492">
                  <c:v>0.12053144</c:v>
                </c:pt>
                <c:pt idx="3493">
                  <c:v>0.12039445999999999</c:v>
                </c:pt>
                <c:pt idx="3494">
                  <c:v>0.12028925</c:v>
                </c:pt>
                <c:pt idx="3495">
                  <c:v>0.12019133999999999</c:v>
                </c:pt>
                <c:pt idx="3496">
                  <c:v>0.12009789</c:v>
                </c:pt>
                <c:pt idx="3497">
                  <c:v>0.11999863</c:v>
                </c:pt>
                <c:pt idx="3498">
                  <c:v>0.11985808000000001</c:v>
                </c:pt>
                <c:pt idx="3499">
                  <c:v>0.11970297000000001</c:v>
                </c:pt>
                <c:pt idx="3500">
                  <c:v>0.11955281</c:v>
                </c:pt>
                <c:pt idx="3501">
                  <c:v>0.11942098</c:v>
                </c:pt>
                <c:pt idx="3502">
                  <c:v>0.11930969</c:v>
                </c:pt>
                <c:pt idx="3503">
                  <c:v>0.11915045</c:v>
                </c:pt>
                <c:pt idx="3504">
                  <c:v>0.11897236999999999</c:v>
                </c:pt>
                <c:pt idx="3505">
                  <c:v>0.11886519</c:v>
                </c:pt>
                <c:pt idx="3506">
                  <c:v>0.11879675000000001</c:v>
                </c:pt>
                <c:pt idx="3507">
                  <c:v>0.11868997000000001</c:v>
                </c:pt>
                <c:pt idx="3508">
                  <c:v>0.11855569000000001</c:v>
                </c:pt>
                <c:pt idx="3509">
                  <c:v>0.11842266</c:v>
                </c:pt>
                <c:pt idx="3510">
                  <c:v>0.11824514999999999</c:v>
                </c:pt>
                <c:pt idx="3511">
                  <c:v>0.11807255</c:v>
                </c:pt>
                <c:pt idx="3512">
                  <c:v>0.11798312</c:v>
                </c:pt>
                <c:pt idx="3513">
                  <c:v>0.11787984999999999</c:v>
                </c:pt>
                <c:pt idx="3514">
                  <c:v>0.11773297000000001</c:v>
                </c:pt>
                <c:pt idx="3515">
                  <c:v>0.11761327000000001</c:v>
                </c:pt>
                <c:pt idx="3516">
                  <c:v>0.11747797</c:v>
                </c:pt>
                <c:pt idx="3517">
                  <c:v>0.11732001</c:v>
                </c:pt>
                <c:pt idx="3518">
                  <c:v>0.11721751</c:v>
                </c:pt>
                <c:pt idx="3519">
                  <c:v>0.1171311</c:v>
                </c:pt>
                <c:pt idx="3520">
                  <c:v>0.11700202</c:v>
                </c:pt>
                <c:pt idx="3521">
                  <c:v>0.1168728</c:v>
                </c:pt>
                <c:pt idx="3522">
                  <c:v>0.11673728</c:v>
                </c:pt>
                <c:pt idx="3523">
                  <c:v>0.11658857</c:v>
                </c:pt>
                <c:pt idx="3524">
                  <c:v>0.11646792</c:v>
                </c:pt>
                <c:pt idx="3525">
                  <c:v>0.11635014</c:v>
                </c:pt>
                <c:pt idx="3526">
                  <c:v>0.11622476</c:v>
                </c:pt>
                <c:pt idx="3527">
                  <c:v>0.1161451</c:v>
                </c:pt>
                <c:pt idx="3528">
                  <c:v>0.11612016999999999</c:v>
                </c:pt>
                <c:pt idx="3529">
                  <c:v>0.11605153999999999</c:v>
                </c:pt>
                <c:pt idx="3530">
                  <c:v>0.11592379999999999</c:v>
                </c:pt>
                <c:pt idx="3531">
                  <c:v>0.11587165000000001</c:v>
                </c:pt>
                <c:pt idx="3532">
                  <c:v>0.11584911000000001</c:v>
                </c:pt>
                <c:pt idx="3533">
                  <c:v>0.11574972</c:v>
                </c:pt>
                <c:pt idx="3534">
                  <c:v>0.11567258</c:v>
                </c:pt>
                <c:pt idx="3535">
                  <c:v>0.11564206</c:v>
                </c:pt>
                <c:pt idx="3536">
                  <c:v>0.11557455</c:v>
                </c:pt>
                <c:pt idx="3537">
                  <c:v>0.11551203</c:v>
                </c:pt>
                <c:pt idx="3538">
                  <c:v>0.11549033</c:v>
                </c:pt>
                <c:pt idx="3539">
                  <c:v>0.11543777</c:v>
                </c:pt>
                <c:pt idx="3540">
                  <c:v>0.11536486999999999</c:v>
                </c:pt>
                <c:pt idx="3541">
                  <c:v>0.11535125</c:v>
                </c:pt>
                <c:pt idx="3542">
                  <c:v>0.11537012000000001</c:v>
                </c:pt>
                <c:pt idx="3543">
                  <c:v>0.11534759</c:v>
                </c:pt>
                <c:pt idx="3544">
                  <c:v>0.11530074</c:v>
                </c:pt>
                <c:pt idx="3545">
                  <c:v>0.11526504999999999</c:v>
                </c:pt>
                <c:pt idx="3546">
                  <c:v>0.11522149</c:v>
                </c:pt>
                <c:pt idx="3547">
                  <c:v>0.11522155000000001</c:v>
                </c:pt>
                <c:pt idx="3548">
                  <c:v>0.11527849</c:v>
                </c:pt>
                <c:pt idx="3549">
                  <c:v>0.11525922</c:v>
                </c:pt>
                <c:pt idx="3550">
                  <c:v>0.11515792</c:v>
                </c:pt>
                <c:pt idx="3551">
                  <c:v>0.11510038</c:v>
                </c:pt>
                <c:pt idx="3552">
                  <c:v>0.11512907</c:v>
                </c:pt>
                <c:pt idx="3553">
                  <c:v>0.11519902999999999</c:v>
                </c:pt>
                <c:pt idx="3554">
                  <c:v>0.11521842</c:v>
                </c:pt>
                <c:pt idx="3555">
                  <c:v>0.11514787999999999</c:v>
                </c:pt>
                <c:pt idx="3556">
                  <c:v>0.11508400000000001</c:v>
                </c:pt>
                <c:pt idx="3557">
                  <c:v>0.11507328999999999</c:v>
                </c:pt>
                <c:pt idx="3558">
                  <c:v>0.11504739</c:v>
                </c:pt>
                <c:pt idx="3559">
                  <c:v>0.11504311</c:v>
                </c:pt>
                <c:pt idx="3560">
                  <c:v>0.11510496000000001</c:v>
                </c:pt>
                <c:pt idx="3561">
                  <c:v>0.11519101</c:v>
                </c:pt>
                <c:pt idx="3562">
                  <c:v>0.11525324000000001</c:v>
                </c:pt>
                <c:pt idx="3563">
                  <c:v>0.11522751000000001</c:v>
                </c:pt>
                <c:pt idx="3564">
                  <c:v>0.11520515000000001</c:v>
                </c:pt>
                <c:pt idx="3565">
                  <c:v>0.11525874999999999</c:v>
                </c:pt>
                <c:pt idx="3566">
                  <c:v>0.1152552</c:v>
                </c:pt>
                <c:pt idx="3567">
                  <c:v>0.11520799</c:v>
                </c:pt>
                <c:pt idx="3568">
                  <c:v>0.11522004</c:v>
                </c:pt>
                <c:pt idx="3569">
                  <c:v>0.11525415999999999</c:v>
                </c:pt>
                <c:pt idx="3570">
                  <c:v>0.11526473</c:v>
                </c:pt>
                <c:pt idx="3571">
                  <c:v>0.11525924999999999</c:v>
                </c:pt>
                <c:pt idx="3572">
                  <c:v>0.11526628999999999</c:v>
                </c:pt>
                <c:pt idx="3573">
                  <c:v>0.11533382</c:v>
                </c:pt>
                <c:pt idx="3574">
                  <c:v>0.11542846</c:v>
                </c:pt>
                <c:pt idx="3575">
                  <c:v>0.11546565</c:v>
                </c:pt>
                <c:pt idx="3576">
                  <c:v>0.11549218</c:v>
                </c:pt>
                <c:pt idx="3577">
                  <c:v>0.11552168</c:v>
                </c:pt>
                <c:pt idx="3578">
                  <c:v>0.11555108</c:v>
                </c:pt>
                <c:pt idx="3579">
                  <c:v>0.11564346</c:v>
                </c:pt>
                <c:pt idx="3580">
                  <c:v>0.11568607</c:v>
                </c:pt>
                <c:pt idx="3581">
                  <c:v>0.11566789</c:v>
                </c:pt>
                <c:pt idx="3582">
                  <c:v>0.11571376999999999</c:v>
                </c:pt>
                <c:pt idx="3583">
                  <c:v>0.11577</c:v>
                </c:pt>
                <c:pt idx="3584">
                  <c:v>0.11582027</c:v>
                </c:pt>
                <c:pt idx="3585">
                  <c:v>0.11589117</c:v>
                </c:pt>
                <c:pt idx="3586">
                  <c:v>0.11594205</c:v>
                </c:pt>
                <c:pt idx="3587">
                  <c:v>0.11594727000000001</c:v>
                </c:pt>
                <c:pt idx="3588">
                  <c:v>0.11595637</c:v>
                </c:pt>
                <c:pt idx="3589">
                  <c:v>0.11604386999999999</c:v>
                </c:pt>
                <c:pt idx="3590">
                  <c:v>0.11612210000000001</c:v>
                </c:pt>
                <c:pt idx="3591">
                  <c:v>0.1161394</c:v>
                </c:pt>
                <c:pt idx="3592">
                  <c:v>0.11619567</c:v>
                </c:pt>
                <c:pt idx="3593">
                  <c:v>0.11626077999999999</c:v>
                </c:pt>
                <c:pt idx="3594">
                  <c:v>0.11627799</c:v>
                </c:pt>
                <c:pt idx="3595">
                  <c:v>0.11630936</c:v>
                </c:pt>
                <c:pt idx="3596">
                  <c:v>0.11637153</c:v>
                </c:pt>
                <c:pt idx="3597">
                  <c:v>0.11644751</c:v>
                </c:pt>
                <c:pt idx="3598">
                  <c:v>0.11651385</c:v>
                </c:pt>
                <c:pt idx="3599">
                  <c:v>0.11652808000000001</c:v>
                </c:pt>
                <c:pt idx="3600">
                  <c:v>0.11655772</c:v>
                </c:pt>
                <c:pt idx="3601">
                  <c:v>0.11663206</c:v>
                </c:pt>
                <c:pt idx="3602">
                  <c:v>0.11666348999999999</c:v>
                </c:pt>
                <c:pt idx="3603">
                  <c:v>0.11668679999999999</c:v>
                </c:pt>
                <c:pt idx="3604">
                  <c:v>0.11673418000000001</c:v>
                </c:pt>
                <c:pt idx="3605">
                  <c:v>0.11676688</c:v>
                </c:pt>
                <c:pt idx="3606">
                  <c:v>0.11684812</c:v>
                </c:pt>
                <c:pt idx="3607">
                  <c:v>0.11696062</c:v>
                </c:pt>
                <c:pt idx="3608">
                  <c:v>0.11698657</c:v>
                </c:pt>
                <c:pt idx="3609">
                  <c:v>0.11697950999999999</c:v>
                </c:pt>
                <c:pt idx="3610">
                  <c:v>0.11702464999999999</c:v>
                </c:pt>
                <c:pt idx="3611">
                  <c:v>0.11705652</c:v>
                </c:pt>
                <c:pt idx="3612">
                  <c:v>0.11709377999999999</c:v>
                </c:pt>
                <c:pt idx="3613">
                  <c:v>0.11719689</c:v>
                </c:pt>
                <c:pt idx="3614">
                  <c:v>0.11726183</c:v>
                </c:pt>
                <c:pt idx="3615">
                  <c:v>0.11728416999999999</c:v>
                </c:pt>
                <c:pt idx="3616">
                  <c:v>0.1173569</c:v>
                </c:pt>
                <c:pt idx="3617">
                  <c:v>0.1174172</c:v>
                </c:pt>
                <c:pt idx="3618">
                  <c:v>0.11742903</c:v>
                </c:pt>
                <c:pt idx="3619">
                  <c:v>0.11744737</c:v>
                </c:pt>
                <c:pt idx="3620">
                  <c:v>0.1175128</c:v>
                </c:pt>
                <c:pt idx="3621">
                  <c:v>0.11760110999999999</c:v>
                </c:pt>
                <c:pt idx="3622">
                  <c:v>0.11763725</c:v>
                </c:pt>
                <c:pt idx="3623">
                  <c:v>0.11768038</c:v>
                </c:pt>
                <c:pt idx="3624">
                  <c:v>0.11776195</c:v>
                </c:pt>
                <c:pt idx="3625">
                  <c:v>0.11777493999999999</c:v>
                </c:pt>
                <c:pt idx="3626">
                  <c:v>0.11773330999999999</c:v>
                </c:pt>
                <c:pt idx="3627">
                  <c:v>0.11772017999999999</c:v>
                </c:pt>
                <c:pt idx="3628">
                  <c:v>0.11776929</c:v>
                </c:pt>
                <c:pt idx="3629">
                  <c:v>0.11786188</c:v>
                </c:pt>
                <c:pt idx="3630">
                  <c:v>0.11793257</c:v>
                </c:pt>
                <c:pt idx="3631">
                  <c:v>0.1179698</c:v>
                </c:pt>
                <c:pt idx="3632">
                  <c:v>0.11801095</c:v>
                </c:pt>
                <c:pt idx="3633">
                  <c:v>0.11806926</c:v>
                </c:pt>
                <c:pt idx="3634">
                  <c:v>0.11812016</c:v>
                </c:pt>
                <c:pt idx="3635">
                  <c:v>0.11814315</c:v>
                </c:pt>
                <c:pt idx="3636">
                  <c:v>0.11814759</c:v>
                </c:pt>
                <c:pt idx="3637">
                  <c:v>0.11816788</c:v>
                </c:pt>
                <c:pt idx="3638">
                  <c:v>0.11821942000000001</c:v>
                </c:pt>
                <c:pt idx="3639">
                  <c:v>0.11826558</c:v>
                </c:pt>
                <c:pt idx="3640">
                  <c:v>0.11831757</c:v>
                </c:pt>
                <c:pt idx="3641">
                  <c:v>0.11838114</c:v>
                </c:pt>
                <c:pt idx="3642">
                  <c:v>0.11839384</c:v>
                </c:pt>
                <c:pt idx="3643">
                  <c:v>0.11839081</c:v>
                </c:pt>
                <c:pt idx="3644">
                  <c:v>0.11842220000000001</c:v>
                </c:pt>
                <c:pt idx="3645">
                  <c:v>0.11842474</c:v>
                </c:pt>
                <c:pt idx="3646">
                  <c:v>0.11841902</c:v>
                </c:pt>
                <c:pt idx="3647">
                  <c:v>0.11849168</c:v>
                </c:pt>
                <c:pt idx="3648">
                  <c:v>0.11854911</c:v>
                </c:pt>
                <c:pt idx="3649">
                  <c:v>0.1184978</c:v>
                </c:pt>
                <c:pt idx="3650">
                  <c:v>0.11848287</c:v>
                </c:pt>
                <c:pt idx="3651">
                  <c:v>0.11858568</c:v>
                </c:pt>
                <c:pt idx="3652">
                  <c:v>0.11868213</c:v>
                </c:pt>
                <c:pt idx="3653">
                  <c:v>0.11872531</c:v>
                </c:pt>
                <c:pt idx="3654">
                  <c:v>0.11875346000000001</c:v>
                </c:pt>
                <c:pt idx="3655">
                  <c:v>0.11876572000000001</c:v>
                </c:pt>
                <c:pt idx="3656">
                  <c:v>0.11879551000000001</c:v>
                </c:pt>
                <c:pt idx="3657">
                  <c:v>0.11888116</c:v>
                </c:pt>
                <c:pt idx="3658">
                  <c:v>0.11895472999999999</c:v>
                </c:pt>
                <c:pt idx="3659">
                  <c:v>0.11900431</c:v>
                </c:pt>
                <c:pt idx="3660">
                  <c:v>0.11909553</c:v>
                </c:pt>
                <c:pt idx="3661">
                  <c:v>0.11917733</c:v>
                </c:pt>
                <c:pt idx="3662">
                  <c:v>0.11927549</c:v>
                </c:pt>
                <c:pt idx="3663">
                  <c:v>0.11943376</c:v>
                </c:pt>
                <c:pt idx="3664">
                  <c:v>0.11954126</c:v>
                </c:pt>
                <c:pt idx="3665">
                  <c:v>0.11961345</c:v>
                </c:pt>
                <c:pt idx="3666">
                  <c:v>0.11968928</c:v>
                </c:pt>
                <c:pt idx="3667">
                  <c:v>0.11977668</c:v>
                </c:pt>
                <c:pt idx="3668">
                  <c:v>0.11993690999999999</c:v>
                </c:pt>
                <c:pt idx="3669">
                  <c:v>0.12009098</c:v>
                </c:pt>
                <c:pt idx="3670">
                  <c:v>0.12019349999999999</c:v>
                </c:pt>
                <c:pt idx="3671">
                  <c:v>0.12029666999999999</c:v>
                </c:pt>
                <c:pt idx="3672">
                  <c:v>0.12039381</c:v>
                </c:pt>
                <c:pt idx="3673">
                  <c:v>0.12045906000000001</c:v>
                </c:pt>
                <c:pt idx="3674">
                  <c:v>0.12050250999999999</c:v>
                </c:pt>
                <c:pt idx="3675">
                  <c:v>0.12058429</c:v>
                </c:pt>
                <c:pt idx="3676">
                  <c:v>0.12069593000000001</c:v>
                </c:pt>
                <c:pt idx="3677">
                  <c:v>0.12079185000000001</c:v>
                </c:pt>
                <c:pt idx="3678">
                  <c:v>0.12087233999999999</c:v>
                </c:pt>
                <c:pt idx="3679">
                  <c:v>0.12095346</c:v>
                </c:pt>
                <c:pt idx="3680">
                  <c:v>0.12104806</c:v>
                </c:pt>
                <c:pt idx="3681">
                  <c:v>0.1211338</c:v>
                </c:pt>
                <c:pt idx="3682">
                  <c:v>0.12122064</c:v>
                </c:pt>
                <c:pt idx="3683">
                  <c:v>0.12129299</c:v>
                </c:pt>
                <c:pt idx="3684">
                  <c:v>0.12135638</c:v>
                </c:pt>
                <c:pt idx="3685">
                  <c:v>0.12147366</c:v>
                </c:pt>
                <c:pt idx="3686">
                  <c:v>0.12156492000000001</c:v>
                </c:pt>
                <c:pt idx="3687">
                  <c:v>0.12160563000000001</c:v>
                </c:pt>
                <c:pt idx="3688">
                  <c:v>0.12168808</c:v>
                </c:pt>
                <c:pt idx="3689">
                  <c:v>0.12178746999999999</c:v>
                </c:pt>
                <c:pt idx="3690">
                  <c:v>0.12186601</c:v>
                </c:pt>
                <c:pt idx="3691">
                  <c:v>0.12192305000000001</c:v>
                </c:pt>
                <c:pt idx="3692">
                  <c:v>0.12196833999999999</c:v>
                </c:pt>
                <c:pt idx="3693">
                  <c:v>0.12206651</c:v>
                </c:pt>
                <c:pt idx="3694">
                  <c:v>0.12219671</c:v>
                </c:pt>
                <c:pt idx="3695">
                  <c:v>0.12225366</c:v>
                </c:pt>
                <c:pt idx="3696">
                  <c:v>0.12228861000000001</c:v>
                </c:pt>
                <c:pt idx="3697">
                  <c:v>0.12237826</c:v>
                </c:pt>
                <c:pt idx="3698">
                  <c:v>0.12246513000000001</c:v>
                </c:pt>
                <c:pt idx="3699">
                  <c:v>0.12254924</c:v>
                </c:pt>
                <c:pt idx="3700">
                  <c:v>0.12263515999999999</c:v>
                </c:pt>
                <c:pt idx="3701">
                  <c:v>0.12270167</c:v>
                </c:pt>
                <c:pt idx="3702">
                  <c:v>0.1227776</c:v>
                </c:pt>
                <c:pt idx="3703">
                  <c:v>0.12284525</c:v>
                </c:pt>
                <c:pt idx="3704">
                  <c:v>0.12290866</c:v>
                </c:pt>
                <c:pt idx="3705">
                  <c:v>0.12295462</c:v>
                </c:pt>
                <c:pt idx="3706">
                  <c:v>0.12296347000000001</c:v>
                </c:pt>
                <c:pt idx="3707">
                  <c:v>0.1230308</c:v>
                </c:pt>
                <c:pt idx="3708">
                  <c:v>0.12311538</c:v>
                </c:pt>
                <c:pt idx="3709">
                  <c:v>0.12317259</c:v>
                </c:pt>
                <c:pt idx="3710">
                  <c:v>0.12333439</c:v>
                </c:pt>
                <c:pt idx="3711">
                  <c:v>0.12350530999999999</c:v>
                </c:pt>
                <c:pt idx="3712">
                  <c:v>0.12356491</c:v>
                </c:pt>
                <c:pt idx="3713">
                  <c:v>0.12359865</c:v>
                </c:pt>
                <c:pt idx="3714">
                  <c:v>0.12361821000000001</c:v>
                </c:pt>
                <c:pt idx="3715">
                  <c:v>0.12367082</c:v>
                </c:pt>
                <c:pt idx="3716">
                  <c:v>0.12374447</c:v>
                </c:pt>
                <c:pt idx="3717">
                  <c:v>0.12373387</c:v>
                </c:pt>
                <c:pt idx="3718">
                  <c:v>0.12376115</c:v>
                </c:pt>
                <c:pt idx="3719">
                  <c:v>0.12389716000000001</c:v>
                </c:pt>
                <c:pt idx="3720">
                  <c:v>0.12401051</c:v>
                </c:pt>
                <c:pt idx="3721">
                  <c:v>0.12408414</c:v>
                </c:pt>
                <c:pt idx="3722">
                  <c:v>0.12418114</c:v>
                </c:pt>
                <c:pt idx="3723">
                  <c:v>0.12425207000000001</c:v>
                </c:pt>
                <c:pt idx="3724">
                  <c:v>0.12428111</c:v>
                </c:pt>
                <c:pt idx="3725">
                  <c:v>0.12436315000000001</c:v>
                </c:pt>
                <c:pt idx="3726">
                  <c:v>0.12445986000000001</c:v>
                </c:pt>
                <c:pt idx="3727">
                  <c:v>0.12450007</c:v>
                </c:pt>
                <c:pt idx="3728">
                  <c:v>0.1245318</c:v>
                </c:pt>
                <c:pt idx="3729">
                  <c:v>0.12458558</c:v>
                </c:pt>
                <c:pt idx="3730">
                  <c:v>0.12463858</c:v>
                </c:pt>
                <c:pt idx="3731">
                  <c:v>0.12464923</c:v>
                </c:pt>
                <c:pt idx="3732">
                  <c:v>0.12468675999999999</c:v>
                </c:pt>
                <c:pt idx="3733">
                  <c:v>0.12478842</c:v>
                </c:pt>
                <c:pt idx="3734">
                  <c:v>0.12484826</c:v>
                </c:pt>
                <c:pt idx="3735">
                  <c:v>0.12490836</c:v>
                </c:pt>
                <c:pt idx="3736">
                  <c:v>0.12500306999999999</c:v>
                </c:pt>
                <c:pt idx="3737">
                  <c:v>0.12503172000000001</c:v>
                </c:pt>
                <c:pt idx="3738">
                  <c:v>0.12503412</c:v>
                </c:pt>
                <c:pt idx="3739">
                  <c:v>0.12507289999999999</c:v>
                </c:pt>
                <c:pt idx="3740">
                  <c:v>0.12511601999999999</c:v>
                </c:pt>
                <c:pt idx="3741">
                  <c:v>0.12515369000000001</c:v>
                </c:pt>
                <c:pt idx="3742">
                  <c:v>0.12517995000000001</c:v>
                </c:pt>
                <c:pt idx="3743">
                  <c:v>0.12520835999999999</c:v>
                </c:pt>
                <c:pt idx="3744">
                  <c:v>0.12525169999999999</c:v>
                </c:pt>
                <c:pt idx="3745">
                  <c:v>0.12530188</c:v>
                </c:pt>
                <c:pt idx="3746">
                  <c:v>0.12536848</c:v>
                </c:pt>
                <c:pt idx="3747">
                  <c:v>0.12541905</c:v>
                </c:pt>
                <c:pt idx="3748">
                  <c:v>0.12544358999999999</c:v>
                </c:pt>
                <c:pt idx="3749">
                  <c:v>0.12545328</c:v>
                </c:pt>
                <c:pt idx="3750">
                  <c:v>0.12545624</c:v>
                </c:pt>
                <c:pt idx="3751">
                  <c:v>0.12551397</c:v>
                </c:pt>
                <c:pt idx="3752">
                  <c:v>0.12556995000000001</c:v>
                </c:pt>
                <c:pt idx="3753">
                  <c:v>0.1256005</c:v>
                </c:pt>
                <c:pt idx="3754">
                  <c:v>0.12568784</c:v>
                </c:pt>
                <c:pt idx="3755">
                  <c:v>0.12571225999999999</c:v>
                </c:pt>
                <c:pt idx="3756">
                  <c:v>0.12563768</c:v>
                </c:pt>
                <c:pt idx="3757">
                  <c:v>0.12561205</c:v>
                </c:pt>
                <c:pt idx="3758">
                  <c:v>0.12562719999999999</c:v>
                </c:pt>
                <c:pt idx="3759">
                  <c:v>0.12564163</c:v>
                </c:pt>
                <c:pt idx="3760">
                  <c:v>0.12566332999999999</c:v>
                </c:pt>
                <c:pt idx="3761">
                  <c:v>0.12567104000000001</c:v>
                </c:pt>
                <c:pt idx="3762">
                  <c:v>0.12565129</c:v>
                </c:pt>
                <c:pt idx="3763">
                  <c:v>0.12562393999999999</c:v>
                </c:pt>
                <c:pt idx="3764">
                  <c:v>0.12563930000000001</c:v>
                </c:pt>
                <c:pt idx="3765">
                  <c:v>0.12567993</c:v>
                </c:pt>
                <c:pt idx="3766">
                  <c:v>0.12569838999999999</c:v>
                </c:pt>
                <c:pt idx="3767">
                  <c:v>0.12569298000000001</c:v>
                </c:pt>
                <c:pt idx="3768">
                  <c:v>0.12566055000000001</c:v>
                </c:pt>
                <c:pt idx="3769">
                  <c:v>0.12564114000000001</c:v>
                </c:pt>
                <c:pt idx="3770">
                  <c:v>0.12563880999999999</c:v>
                </c:pt>
                <c:pt idx="3771">
                  <c:v>0.12561201</c:v>
                </c:pt>
                <c:pt idx="3772">
                  <c:v>0.12559788</c:v>
                </c:pt>
                <c:pt idx="3773">
                  <c:v>0.12557441</c:v>
                </c:pt>
                <c:pt idx="3774">
                  <c:v>0.12551018999999999</c:v>
                </c:pt>
                <c:pt idx="3775">
                  <c:v>0.12545539</c:v>
                </c:pt>
                <c:pt idx="3776">
                  <c:v>0.12538397000000001</c:v>
                </c:pt>
                <c:pt idx="3777">
                  <c:v>0.12531466999999999</c:v>
                </c:pt>
                <c:pt idx="3778">
                  <c:v>0.12529372999999999</c:v>
                </c:pt>
                <c:pt idx="3779">
                  <c:v>0.12526950000000001</c:v>
                </c:pt>
                <c:pt idx="3780">
                  <c:v>0.12525305</c:v>
                </c:pt>
                <c:pt idx="3781">
                  <c:v>0.12521090000000001</c:v>
                </c:pt>
                <c:pt idx="3782">
                  <c:v>0.12509154</c:v>
                </c:pt>
                <c:pt idx="3783">
                  <c:v>0.12501533000000001</c:v>
                </c:pt>
                <c:pt idx="3784">
                  <c:v>0.12498906</c:v>
                </c:pt>
                <c:pt idx="3785">
                  <c:v>0.12489796</c:v>
                </c:pt>
                <c:pt idx="3786">
                  <c:v>0.12481202</c:v>
                </c:pt>
                <c:pt idx="3787">
                  <c:v>0.12480893999999999</c:v>
                </c:pt>
                <c:pt idx="3788">
                  <c:v>0.12480149</c:v>
                </c:pt>
                <c:pt idx="3789">
                  <c:v>0.12473344</c:v>
                </c:pt>
                <c:pt idx="3790">
                  <c:v>0.12463441</c:v>
                </c:pt>
                <c:pt idx="3791">
                  <c:v>0.12455723</c:v>
                </c:pt>
                <c:pt idx="3792">
                  <c:v>0.12452661</c:v>
                </c:pt>
                <c:pt idx="3793">
                  <c:v>0.12447935</c:v>
                </c:pt>
                <c:pt idx="3794">
                  <c:v>0.12441845999999999</c:v>
                </c:pt>
                <c:pt idx="3795">
                  <c:v>0.12438269</c:v>
                </c:pt>
                <c:pt idx="3796">
                  <c:v>0.12431346</c:v>
                </c:pt>
                <c:pt idx="3797">
                  <c:v>0.12423763</c:v>
                </c:pt>
                <c:pt idx="3798">
                  <c:v>0.1241869</c:v>
                </c:pt>
                <c:pt idx="3799">
                  <c:v>0.1240863</c:v>
                </c:pt>
                <c:pt idx="3800">
                  <c:v>0.1239629</c:v>
                </c:pt>
                <c:pt idx="3801">
                  <c:v>0.12387432</c:v>
                </c:pt>
                <c:pt idx="3802">
                  <c:v>0.1237919</c:v>
                </c:pt>
                <c:pt idx="3803">
                  <c:v>0.12374137</c:v>
                </c:pt>
                <c:pt idx="3804">
                  <c:v>0.12373333</c:v>
                </c:pt>
                <c:pt idx="3805">
                  <c:v>0.12367348</c:v>
                </c:pt>
                <c:pt idx="3806">
                  <c:v>0.12356804</c:v>
                </c:pt>
                <c:pt idx="3807">
                  <c:v>0.12347426</c:v>
                </c:pt>
                <c:pt idx="3808">
                  <c:v>0.12335483999999999</c:v>
                </c:pt>
                <c:pt idx="3809">
                  <c:v>0.12325345</c:v>
                </c:pt>
                <c:pt idx="3810">
                  <c:v>0.12321058999999999</c:v>
                </c:pt>
                <c:pt idx="3811">
                  <c:v>0.12316027</c:v>
                </c:pt>
                <c:pt idx="3812">
                  <c:v>0.12311432999999999</c:v>
                </c:pt>
                <c:pt idx="3813">
                  <c:v>0.12305111000000001</c:v>
                </c:pt>
                <c:pt idx="3814">
                  <c:v>0.12292457</c:v>
                </c:pt>
                <c:pt idx="3815">
                  <c:v>0.12282597000000001</c:v>
                </c:pt>
                <c:pt idx="3816">
                  <c:v>0.12275577</c:v>
                </c:pt>
                <c:pt idx="3817">
                  <c:v>0.12264587</c:v>
                </c:pt>
                <c:pt idx="3818">
                  <c:v>0.12255061</c:v>
                </c:pt>
                <c:pt idx="3819">
                  <c:v>0.12249201999999999</c:v>
                </c:pt>
                <c:pt idx="3820">
                  <c:v>0.12243197</c:v>
                </c:pt>
                <c:pt idx="3821">
                  <c:v>0.12236138000000001</c:v>
                </c:pt>
                <c:pt idx="3822">
                  <c:v>0.12227053</c:v>
                </c:pt>
                <c:pt idx="3823">
                  <c:v>0.12217216</c:v>
                </c:pt>
                <c:pt idx="3824">
                  <c:v>0.12209656000000001</c:v>
                </c:pt>
                <c:pt idx="3825">
                  <c:v>0.12200476</c:v>
                </c:pt>
                <c:pt idx="3826">
                  <c:v>0.12188284000000001</c:v>
                </c:pt>
                <c:pt idx="3827">
                  <c:v>0.12180612</c:v>
                </c:pt>
                <c:pt idx="3828">
                  <c:v>0.12173017999999999</c:v>
                </c:pt>
                <c:pt idx="3829">
                  <c:v>0.12158062</c:v>
                </c:pt>
                <c:pt idx="3830">
                  <c:v>0.12146514999999999</c:v>
                </c:pt>
                <c:pt idx="3831">
                  <c:v>0.12143923</c:v>
                </c:pt>
                <c:pt idx="3832">
                  <c:v>0.12137721</c:v>
                </c:pt>
                <c:pt idx="3833">
                  <c:v>0.12123659000000001</c:v>
                </c:pt>
                <c:pt idx="3834">
                  <c:v>0.12112564000000001</c:v>
                </c:pt>
                <c:pt idx="3835">
                  <c:v>0.12105116</c:v>
                </c:pt>
                <c:pt idx="3836">
                  <c:v>0.12096002</c:v>
                </c:pt>
                <c:pt idx="3837">
                  <c:v>0.1209023</c:v>
                </c:pt>
                <c:pt idx="3838">
                  <c:v>0.12086113</c:v>
                </c:pt>
                <c:pt idx="3839">
                  <c:v>0.12075505</c:v>
                </c:pt>
                <c:pt idx="3840">
                  <c:v>0.12062529</c:v>
                </c:pt>
                <c:pt idx="3841">
                  <c:v>0.1205531</c:v>
                </c:pt>
                <c:pt idx="3842">
                  <c:v>0.12049348999999999</c:v>
                </c:pt>
                <c:pt idx="3843">
                  <c:v>0.12038241</c:v>
                </c:pt>
                <c:pt idx="3844">
                  <c:v>0.12028632</c:v>
                </c:pt>
                <c:pt idx="3845">
                  <c:v>0.12021837</c:v>
                </c:pt>
                <c:pt idx="3846">
                  <c:v>0.12011231</c:v>
                </c:pt>
                <c:pt idx="3847">
                  <c:v>0.12001549</c:v>
                </c:pt>
                <c:pt idx="3848">
                  <c:v>0.11995224</c:v>
                </c:pt>
                <c:pt idx="3849">
                  <c:v>0.11986885</c:v>
                </c:pt>
                <c:pt idx="3850">
                  <c:v>0.11977707999999999</c:v>
                </c:pt>
                <c:pt idx="3851">
                  <c:v>0.11969017</c:v>
                </c:pt>
                <c:pt idx="3852">
                  <c:v>0.11960841</c:v>
                </c:pt>
                <c:pt idx="3853">
                  <c:v>0.11956464</c:v>
                </c:pt>
                <c:pt idx="3854">
                  <c:v>0.11954787</c:v>
                </c:pt>
                <c:pt idx="3855">
                  <c:v>0.11950437999999999</c:v>
                </c:pt>
                <c:pt idx="3856">
                  <c:v>0.11942732</c:v>
                </c:pt>
                <c:pt idx="3857">
                  <c:v>0.11936500999999999</c:v>
                </c:pt>
                <c:pt idx="3858">
                  <c:v>0.1193143</c:v>
                </c:pt>
                <c:pt idx="3859">
                  <c:v>0.11923043999999999</c:v>
                </c:pt>
                <c:pt idx="3860">
                  <c:v>0.11913944999999999</c:v>
                </c:pt>
                <c:pt idx="3861">
                  <c:v>0.11907338000000001</c:v>
                </c:pt>
                <c:pt idx="3862">
                  <c:v>0.11901061</c:v>
                </c:pt>
                <c:pt idx="3863">
                  <c:v>0.11893997000000001</c:v>
                </c:pt>
                <c:pt idx="3864">
                  <c:v>0.11888442</c:v>
                </c:pt>
                <c:pt idx="3865">
                  <c:v>0.11885998</c:v>
                </c:pt>
                <c:pt idx="3866">
                  <c:v>0.11884129</c:v>
                </c:pt>
                <c:pt idx="3867">
                  <c:v>0.11880721</c:v>
                </c:pt>
                <c:pt idx="3868">
                  <c:v>0.11874558</c:v>
                </c:pt>
                <c:pt idx="3869">
                  <c:v>0.11866371000000001</c:v>
                </c:pt>
                <c:pt idx="3870">
                  <c:v>0.11861511</c:v>
                </c:pt>
                <c:pt idx="3871">
                  <c:v>0.11857603</c:v>
                </c:pt>
                <c:pt idx="3872">
                  <c:v>0.11850519</c:v>
                </c:pt>
                <c:pt idx="3873">
                  <c:v>0.11846226</c:v>
                </c:pt>
                <c:pt idx="3874">
                  <c:v>0.11844021</c:v>
                </c:pt>
                <c:pt idx="3875">
                  <c:v>0.11837778</c:v>
                </c:pt>
                <c:pt idx="3876">
                  <c:v>0.11832641000000001</c:v>
                </c:pt>
                <c:pt idx="3877">
                  <c:v>0.11833161</c:v>
                </c:pt>
                <c:pt idx="3878">
                  <c:v>0.11831589000000001</c:v>
                </c:pt>
                <c:pt idx="3879">
                  <c:v>0.11826204999999999</c:v>
                </c:pt>
                <c:pt idx="3880">
                  <c:v>0.11820691</c:v>
                </c:pt>
                <c:pt idx="3881">
                  <c:v>0.11810605</c:v>
                </c:pt>
                <c:pt idx="3882">
                  <c:v>0.11803677999999999</c:v>
                </c:pt>
                <c:pt idx="3883">
                  <c:v>0.11806226</c:v>
                </c:pt>
                <c:pt idx="3884">
                  <c:v>0.11805928</c:v>
                </c:pt>
                <c:pt idx="3885">
                  <c:v>0.11801783</c:v>
                </c:pt>
                <c:pt idx="3886">
                  <c:v>0.11796883</c:v>
                </c:pt>
                <c:pt idx="3887">
                  <c:v>0.11788706</c:v>
                </c:pt>
                <c:pt idx="3888">
                  <c:v>0.11778854</c:v>
                </c:pt>
                <c:pt idx="3889">
                  <c:v>0.11769135</c:v>
                </c:pt>
                <c:pt idx="3890">
                  <c:v>0.11764550999999999</c:v>
                </c:pt>
                <c:pt idx="3891">
                  <c:v>0.11764462000000001</c:v>
                </c:pt>
                <c:pt idx="3892">
                  <c:v>0.11762561000000001</c:v>
                </c:pt>
                <c:pt idx="3893">
                  <c:v>0.11757006</c:v>
                </c:pt>
                <c:pt idx="3894">
                  <c:v>0.11749692</c:v>
                </c:pt>
                <c:pt idx="3895">
                  <c:v>0.11744640000000001</c:v>
                </c:pt>
                <c:pt idx="3896">
                  <c:v>0.11740124</c:v>
                </c:pt>
                <c:pt idx="3897">
                  <c:v>0.11733531</c:v>
                </c:pt>
                <c:pt idx="3898">
                  <c:v>0.11724695</c:v>
                </c:pt>
                <c:pt idx="3899">
                  <c:v>0.11714974</c:v>
                </c:pt>
                <c:pt idx="3900">
                  <c:v>0.1170862</c:v>
                </c:pt>
                <c:pt idx="3901">
                  <c:v>0.11705271</c:v>
                </c:pt>
                <c:pt idx="3902">
                  <c:v>0.11703011000000001</c:v>
                </c:pt>
                <c:pt idx="3903">
                  <c:v>0.11696023999999999</c:v>
                </c:pt>
                <c:pt idx="3904">
                  <c:v>0.11684476000000001</c:v>
                </c:pt>
                <c:pt idx="3905">
                  <c:v>0.11677340999999999</c:v>
                </c:pt>
                <c:pt idx="3906">
                  <c:v>0.11669198</c:v>
                </c:pt>
                <c:pt idx="3907">
                  <c:v>0.11661775000000001</c:v>
                </c:pt>
                <c:pt idx="3908">
                  <c:v>0.11660898</c:v>
                </c:pt>
                <c:pt idx="3909">
                  <c:v>0.11655001</c:v>
                </c:pt>
                <c:pt idx="3910">
                  <c:v>0.11646731</c:v>
                </c:pt>
                <c:pt idx="3911">
                  <c:v>0.11642948</c:v>
                </c:pt>
                <c:pt idx="3912">
                  <c:v>0.11639316</c:v>
                </c:pt>
                <c:pt idx="3913">
                  <c:v>0.11634874000000001</c:v>
                </c:pt>
                <c:pt idx="3914">
                  <c:v>0.11627591</c:v>
                </c:pt>
                <c:pt idx="3915">
                  <c:v>0.11621506</c:v>
                </c:pt>
                <c:pt idx="3916">
                  <c:v>0.11618684999999999</c:v>
                </c:pt>
                <c:pt idx="3917">
                  <c:v>0.11612364999999999</c:v>
                </c:pt>
                <c:pt idx="3918">
                  <c:v>0.11605273000000001</c:v>
                </c:pt>
                <c:pt idx="3919">
                  <c:v>0.11603381</c:v>
                </c:pt>
                <c:pt idx="3920">
                  <c:v>0.11603168</c:v>
                </c:pt>
                <c:pt idx="3921">
                  <c:v>0.11600684</c:v>
                </c:pt>
                <c:pt idx="3922">
                  <c:v>0.11599350999999999</c:v>
                </c:pt>
                <c:pt idx="3923">
                  <c:v>0.11595489</c:v>
                </c:pt>
                <c:pt idx="3924">
                  <c:v>0.11584357000000001</c:v>
                </c:pt>
                <c:pt idx="3925">
                  <c:v>0.11577328000000001</c:v>
                </c:pt>
                <c:pt idx="3926">
                  <c:v>0.11578167</c:v>
                </c:pt>
                <c:pt idx="3927">
                  <c:v>0.11578503</c:v>
                </c:pt>
                <c:pt idx="3928">
                  <c:v>0.11577016</c:v>
                </c:pt>
                <c:pt idx="3929">
                  <c:v>0.11576764</c:v>
                </c:pt>
                <c:pt idx="3930">
                  <c:v>0.11579188999999999</c:v>
                </c:pt>
                <c:pt idx="3931">
                  <c:v>0.1157987</c:v>
                </c:pt>
                <c:pt idx="3932">
                  <c:v>0.11576632000000001</c:v>
                </c:pt>
                <c:pt idx="3933">
                  <c:v>0.11575368</c:v>
                </c:pt>
                <c:pt idx="3934">
                  <c:v>0.11576351</c:v>
                </c:pt>
                <c:pt idx="3935">
                  <c:v>0.11576459</c:v>
                </c:pt>
                <c:pt idx="3936">
                  <c:v>0.11577935</c:v>
                </c:pt>
                <c:pt idx="3937">
                  <c:v>0.11580791999999999</c:v>
                </c:pt>
                <c:pt idx="3938">
                  <c:v>0.11583952</c:v>
                </c:pt>
                <c:pt idx="3939">
                  <c:v>0.11590222999999999</c:v>
                </c:pt>
                <c:pt idx="3940">
                  <c:v>0.1159697</c:v>
                </c:pt>
                <c:pt idx="3941">
                  <c:v>0.11598062000000001</c:v>
                </c:pt>
                <c:pt idx="3942">
                  <c:v>0.11597134000000001</c:v>
                </c:pt>
                <c:pt idx="3943">
                  <c:v>0.11601280999999999</c:v>
                </c:pt>
                <c:pt idx="3944">
                  <c:v>0.11609659999999999</c:v>
                </c:pt>
                <c:pt idx="3945">
                  <c:v>0.11617064000000001</c:v>
                </c:pt>
                <c:pt idx="3946">
                  <c:v>0.11622749</c:v>
                </c:pt>
                <c:pt idx="3947">
                  <c:v>0.11630786</c:v>
                </c:pt>
                <c:pt idx="3948">
                  <c:v>0.11638618000000001</c:v>
                </c:pt>
                <c:pt idx="3949">
                  <c:v>0.11641772</c:v>
                </c:pt>
                <c:pt idx="3950">
                  <c:v>0.11648037</c:v>
                </c:pt>
                <c:pt idx="3951">
                  <c:v>0.11661936000000001</c:v>
                </c:pt>
                <c:pt idx="3952">
                  <c:v>0.11675078</c:v>
                </c:pt>
                <c:pt idx="3953">
                  <c:v>0.11683691</c:v>
                </c:pt>
                <c:pt idx="3954">
                  <c:v>0.11689363</c:v>
                </c:pt>
                <c:pt idx="3955">
                  <c:v>0.11692603999999999</c:v>
                </c:pt>
                <c:pt idx="3956">
                  <c:v>0.1169964</c:v>
                </c:pt>
                <c:pt idx="3957">
                  <c:v>0.11713132</c:v>
                </c:pt>
                <c:pt idx="3958">
                  <c:v>0.1172484</c:v>
                </c:pt>
                <c:pt idx="3959">
                  <c:v>0.11732349</c:v>
                </c:pt>
                <c:pt idx="3960">
                  <c:v>0.11740233999999999</c:v>
                </c:pt>
                <c:pt idx="3961">
                  <c:v>0.11750192</c:v>
                </c:pt>
                <c:pt idx="3962">
                  <c:v>0.11759422999999999</c:v>
                </c:pt>
                <c:pt idx="3963">
                  <c:v>0.11762267</c:v>
                </c:pt>
                <c:pt idx="3964">
                  <c:v>0.11764165</c:v>
                </c:pt>
                <c:pt idx="3965">
                  <c:v>0.11776252</c:v>
                </c:pt>
                <c:pt idx="3966">
                  <c:v>0.11792142999999999</c:v>
                </c:pt>
                <c:pt idx="3967">
                  <c:v>0.11800139</c:v>
                </c:pt>
                <c:pt idx="3968">
                  <c:v>0.11804032</c:v>
                </c:pt>
                <c:pt idx="3969">
                  <c:v>0.11813013</c:v>
                </c:pt>
                <c:pt idx="3970">
                  <c:v>0.11825644</c:v>
                </c:pt>
                <c:pt idx="3971">
                  <c:v>0.11833614000000001</c:v>
                </c:pt>
                <c:pt idx="3972">
                  <c:v>0.11838422999999999</c:v>
                </c:pt>
                <c:pt idx="3973">
                  <c:v>0.11847565</c:v>
                </c:pt>
                <c:pt idx="3974">
                  <c:v>0.11856277</c:v>
                </c:pt>
                <c:pt idx="3975">
                  <c:v>0.11860544000000001</c:v>
                </c:pt>
                <c:pt idx="3976">
                  <c:v>0.11869544999999999</c:v>
                </c:pt>
                <c:pt idx="3977">
                  <c:v>0.11882918000000001</c:v>
                </c:pt>
                <c:pt idx="3978">
                  <c:v>0.11893844000000001</c:v>
                </c:pt>
                <c:pt idx="3979">
                  <c:v>0.11905039000000001</c:v>
                </c:pt>
                <c:pt idx="3980">
                  <c:v>0.11913533</c:v>
                </c:pt>
                <c:pt idx="3981">
                  <c:v>0.11919973</c:v>
                </c:pt>
                <c:pt idx="3982">
                  <c:v>0.11932280000000001</c:v>
                </c:pt>
                <c:pt idx="3983">
                  <c:v>0.11944317</c:v>
                </c:pt>
                <c:pt idx="3984">
                  <c:v>0.11953239</c:v>
                </c:pt>
                <c:pt idx="3985">
                  <c:v>0.11963153999999999</c:v>
                </c:pt>
                <c:pt idx="3986">
                  <c:v>0.11971395</c:v>
                </c:pt>
                <c:pt idx="3987">
                  <c:v>0.11978798</c:v>
                </c:pt>
                <c:pt idx="3988">
                  <c:v>0.11989587</c:v>
                </c:pt>
                <c:pt idx="3989">
                  <c:v>0.12000122000000001</c:v>
                </c:pt>
                <c:pt idx="3990">
                  <c:v>0.12003386000000001</c:v>
                </c:pt>
                <c:pt idx="3991">
                  <c:v>0.12008961</c:v>
                </c:pt>
                <c:pt idx="3992">
                  <c:v>0.12022542</c:v>
                </c:pt>
                <c:pt idx="3993">
                  <c:v>0.12034341</c:v>
                </c:pt>
                <c:pt idx="3994">
                  <c:v>0.12046359</c:v>
                </c:pt>
                <c:pt idx="3995">
                  <c:v>0.12059085999999999</c:v>
                </c:pt>
                <c:pt idx="3996">
                  <c:v>0.1207024</c:v>
                </c:pt>
                <c:pt idx="3997">
                  <c:v>0.12079614</c:v>
                </c:pt>
                <c:pt idx="3998">
                  <c:v>0.12086555</c:v>
                </c:pt>
                <c:pt idx="3999">
                  <c:v>0.12096125000000001</c:v>
                </c:pt>
                <c:pt idx="4000">
                  <c:v>0.12104587</c:v>
                </c:pt>
                <c:pt idx="4001">
                  <c:v>0.12115436</c:v>
                </c:pt>
                <c:pt idx="4002">
                  <c:v>0.12129860000000001</c:v>
                </c:pt>
                <c:pt idx="4003">
                  <c:v>0.12137033</c:v>
                </c:pt>
                <c:pt idx="4004">
                  <c:v>0.12144087000000001</c:v>
                </c:pt>
                <c:pt idx="4005">
                  <c:v>0.12153303</c:v>
                </c:pt>
                <c:pt idx="4006">
                  <c:v>0.12162586</c:v>
                </c:pt>
                <c:pt idx="4007">
                  <c:v>0.12177664000000001</c:v>
                </c:pt>
                <c:pt idx="4008">
                  <c:v>0.1219215</c:v>
                </c:pt>
                <c:pt idx="4009">
                  <c:v>0.12202629</c:v>
                </c:pt>
                <c:pt idx="4010">
                  <c:v>0.12213338999999999</c:v>
                </c:pt>
                <c:pt idx="4011">
                  <c:v>0.12220509</c:v>
                </c:pt>
                <c:pt idx="4012">
                  <c:v>0.12224129</c:v>
                </c:pt>
                <c:pt idx="4013">
                  <c:v>0.12233189</c:v>
                </c:pt>
                <c:pt idx="4014">
                  <c:v>0.12242923999999999</c:v>
                </c:pt>
                <c:pt idx="4015">
                  <c:v>0.12245975000000001</c:v>
                </c:pt>
                <c:pt idx="4016">
                  <c:v>0.12249783</c:v>
                </c:pt>
                <c:pt idx="4017">
                  <c:v>0.12258948</c:v>
                </c:pt>
                <c:pt idx="4018">
                  <c:v>0.12270351</c:v>
                </c:pt>
                <c:pt idx="4019">
                  <c:v>0.12277696</c:v>
                </c:pt>
                <c:pt idx="4020">
                  <c:v>0.12283687</c:v>
                </c:pt>
                <c:pt idx="4021">
                  <c:v>0.12292644</c:v>
                </c:pt>
                <c:pt idx="4022">
                  <c:v>0.12301105</c:v>
                </c:pt>
                <c:pt idx="4023">
                  <c:v>0.1230895</c:v>
                </c:pt>
                <c:pt idx="4024">
                  <c:v>0.12310637000000001</c:v>
                </c:pt>
                <c:pt idx="4025">
                  <c:v>0.12313032</c:v>
                </c:pt>
                <c:pt idx="4026">
                  <c:v>0.12325456</c:v>
                </c:pt>
                <c:pt idx="4027">
                  <c:v>0.12333072</c:v>
                </c:pt>
                <c:pt idx="4028">
                  <c:v>0.123367</c:v>
                </c:pt>
                <c:pt idx="4029">
                  <c:v>0.12342860999999999</c:v>
                </c:pt>
                <c:pt idx="4030">
                  <c:v>0.12344678000000001</c:v>
                </c:pt>
                <c:pt idx="4031">
                  <c:v>0.12348612</c:v>
                </c:pt>
                <c:pt idx="4032">
                  <c:v>0.12355372000000001</c:v>
                </c:pt>
                <c:pt idx="4033">
                  <c:v>0.12355517000000001</c:v>
                </c:pt>
                <c:pt idx="4034">
                  <c:v>0.12354759</c:v>
                </c:pt>
                <c:pt idx="4035">
                  <c:v>0.12359388</c:v>
                </c:pt>
                <c:pt idx="4036">
                  <c:v>0.12362346</c:v>
                </c:pt>
                <c:pt idx="4037">
                  <c:v>0.12361518000000001</c:v>
                </c:pt>
                <c:pt idx="4038">
                  <c:v>0.12366953999999999</c:v>
                </c:pt>
                <c:pt idx="4039">
                  <c:v>0.12377305</c:v>
                </c:pt>
                <c:pt idx="4040">
                  <c:v>0.1237907</c:v>
                </c:pt>
                <c:pt idx="4041">
                  <c:v>0.12376092</c:v>
                </c:pt>
                <c:pt idx="4042">
                  <c:v>0.12376104</c:v>
                </c:pt>
                <c:pt idx="4043">
                  <c:v>0.12375258</c:v>
                </c:pt>
                <c:pt idx="4044">
                  <c:v>0.12376519</c:v>
                </c:pt>
                <c:pt idx="4045">
                  <c:v>0.12378061999999999</c:v>
                </c:pt>
                <c:pt idx="4046">
                  <c:v>0.1237573</c:v>
                </c:pt>
                <c:pt idx="4047">
                  <c:v>0.1237383</c:v>
                </c:pt>
                <c:pt idx="4048">
                  <c:v>0.12369794000000001</c:v>
                </c:pt>
                <c:pt idx="4049">
                  <c:v>0.12367525</c:v>
                </c:pt>
                <c:pt idx="4050">
                  <c:v>0.12370596</c:v>
                </c:pt>
                <c:pt idx="4051">
                  <c:v>0.12367909000000001</c:v>
                </c:pt>
                <c:pt idx="4052">
                  <c:v>0.12360185999999999</c:v>
                </c:pt>
                <c:pt idx="4053">
                  <c:v>0.12358191</c:v>
                </c:pt>
                <c:pt idx="4054">
                  <c:v>0.12359314</c:v>
                </c:pt>
                <c:pt idx="4055">
                  <c:v>0.12356135</c:v>
                </c:pt>
                <c:pt idx="4056">
                  <c:v>0.12355139</c:v>
                </c:pt>
                <c:pt idx="4057">
                  <c:v>0.12356894</c:v>
                </c:pt>
                <c:pt idx="4058">
                  <c:v>0.12352623</c:v>
                </c:pt>
                <c:pt idx="4059">
                  <c:v>0.12350274</c:v>
                </c:pt>
                <c:pt idx="4060">
                  <c:v>0.12350722</c:v>
                </c:pt>
                <c:pt idx="4061">
                  <c:v>0.12347517</c:v>
                </c:pt>
                <c:pt idx="4062">
                  <c:v>0.12347642</c:v>
                </c:pt>
                <c:pt idx="4063">
                  <c:v>0.1234751</c:v>
                </c:pt>
                <c:pt idx="4064">
                  <c:v>0.12343909</c:v>
                </c:pt>
                <c:pt idx="4065">
                  <c:v>0.12344670000000001</c:v>
                </c:pt>
                <c:pt idx="4066">
                  <c:v>0.12346994</c:v>
                </c:pt>
                <c:pt idx="4067">
                  <c:v>0.12348557</c:v>
                </c:pt>
                <c:pt idx="4068">
                  <c:v>0.12352467</c:v>
                </c:pt>
                <c:pt idx="4069">
                  <c:v>0.12356816</c:v>
                </c:pt>
                <c:pt idx="4070">
                  <c:v>0.12359995</c:v>
                </c:pt>
                <c:pt idx="4071">
                  <c:v>0.12360176</c:v>
                </c:pt>
                <c:pt idx="4072">
                  <c:v>0.12357909</c:v>
                </c:pt>
                <c:pt idx="4073">
                  <c:v>0.12358046</c:v>
                </c:pt>
                <c:pt idx="4074">
                  <c:v>0.12358305999999999</c:v>
                </c:pt>
                <c:pt idx="4075">
                  <c:v>0.12356604</c:v>
                </c:pt>
                <c:pt idx="4076">
                  <c:v>0.12357762999999999</c:v>
                </c:pt>
                <c:pt idx="4077">
                  <c:v>0.1235972</c:v>
                </c:pt>
                <c:pt idx="4078">
                  <c:v>0.12357509999999999</c:v>
                </c:pt>
                <c:pt idx="4079">
                  <c:v>0.12354972</c:v>
                </c:pt>
                <c:pt idx="4080">
                  <c:v>0.12354995000000001</c:v>
                </c:pt>
                <c:pt idx="4081">
                  <c:v>0.12354566</c:v>
                </c:pt>
                <c:pt idx="4082">
                  <c:v>0.12356064</c:v>
                </c:pt>
                <c:pt idx="4083">
                  <c:v>0.12361583</c:v>
                </c:pt>
                <c:pt idx="4084">
                  <c:v>0.12363318</c:v>
                </c:pt>
                <c:pt idx="4085">
                  <c:v>0.12358553</c:v>
                </c:pt>
                <c:pt idx="4086">
                  <c:v>0.12355178</c:v>
                </c:pt>
                <c:pt idx="4087">
                  <c:v>0.12356316000000001</c:v>
                </c:pt>
                <c:pt idx="4088">
                  <c:v>0.12358465</c:v>
                </c:pt>
                <c:pt idx="4089">
                  <c:v>0.12360229</c:v>
                </c:pt>
                <c:pt idx="4090">
                  <c:v>0.12359277</c:v>
                </c:pt>
                <c:pt idx="4091">
                  <c:v>0.12354447</c:v>
                </c:pt>
                <c:pt idx="4092">
                  <c:v>0.12351391</c:v>
                </c:pt>
                <c:pt idx="4093">
                  <c:v>0.12352452</c:v>
                </c:pt>
                <c:pt idx="4094">
                  <c:v>0.12353833</c:v>
                </c:pt>
                <c:pt idx="4095">
                  <c:v>0.12352361000000001</c:v>
                </c:pt>
                <c:pt idx="4096">
                  <c:v>0.12346773</c:v>
                </c:pt>
                <c:pt idx="4097">
                  <c:v>0.12340648</c:v>
                </c:pt>
                <c:pt idx="4098">
                  <c:v>0.12340228</c:v>
                </c:pt>
                <c:pt idx="4099">
                  <c:v>0.12343026999999999</c:v>
                </c:pt>
                <c:pt idx="4100">
                  <c:v>0.12342662</c:v>
                </c:pt>
                <c:pt idx="4101">
                  <c:v>0.12341202</c:v>
                </c:pt>
                <c:pt idx="4102">
                  <c:v>0.12339752</c:v>
                </c:pt>
                <c:pt idx="4103">
                  <c:v>0.12337503</c:v>
                </c:pt>
                <c:pt idx="4104">
                  <c:v>0.12335777000000001</c:v>
                </c:pt>
                <c:pt idx="4105">
                  <c:v>0.12331424000000001</c:v>
                </c:pt>
                <c:pt idx="4106">
                  <c:v>0.12323038</c:v>
                </c:pt>
                <c:pt idx="4107">
                  <c:v>0.12315445999999999</c:v>
                </c:pt>
                <c:pt idx="4108">
                  <c:v>0.12314062000000001</c:v>
                </c:pt>
                <c:pt idx="4109">
                  <c:v>0.12315573</c:v>
                </c:pt>
                <c:pt idx="4110">
                  <c:v>0.12314142</c:v>
                </c:pt>
                <c:pt idx="4111">
                  <c:v>0.12310471000000001</c:v>
                </c:pt>
                <c:pt idx="4112">
                  <c:v>0.12305168</c:v>
                </c:pt>
                <c:pt idx="4113">
                  <c:v>0.12303226</c:v>
                </c:pt>
                <c:pt idx="4114">
                  <c:v>0.1230564</c:v>
                </c:pt>
                <c:pt idx="4115">
                  <c:v>0.12303879</c:v>
                </c:pt>
                <c:pt idx="4116">
                  <c:v>0.12295903</c:v>
                </c:pt>
                <c:pt idx="4117">
                  <c:v>0.12287669</c:v>
                </c:pt>
                <c:pt idx="4118">
                  <c:v>0.1228238</c:v>
                </c:pt>
                <c:pt idx="4119">
                  <c:v>0.12273665</c:v>
                </c:pt>
                <c:pt idx="4120">
                  <c:v>0.12262885</c:v>
                </c:pt>
                <c:pt idx="4121">
                  <c:v>0.12256969</c:v>
                </c:pt>
                <c:pt idx="4122">
                  <c:v>0.12250843</c:v>
                </c:pt>
                <c:pt idx="4123">
                  <c:v>0.12241949000000001</c:v>
                </c:pt>
                <c:pt idx="4124">
                  <c:v>0.12233992</c:v>
                </c:pt>
                <c:pt idx="4125">
                  <c:v>0.12230835</c:v>
                </c:pt>
                <c:pt idx="4126">
                  <c:v>0.12227903</c:v>
                </c:pt>
                <c:pt idx="4127">
                  <c:v>0.12218579</c:v>
                </c:pt>
                <c:pt idx="4128">
                  <c:v>0.12210242</c:v>
                </c:pt>
                <c:pt idx="4129">
                  <c:v>0.12201524</c:v>
                </c:pt>
                <c:pt idx="4130">
                  <c:v>0.12184112</c:v>
                </c:pt>
                <c:pt idx="4131">
                  <c:v>0.12166558</c:v>
                </c:pt>
                <c:pt idx="4132">
                  <c:v>0.12157286</c:v>
                </c:pt>
                <c:pt idx="4133">
                  <c:v>0.12148995999999999</c:v>
                </c:pt>
                <c:pt idx="4134">
                  <c:v>0.12133481</c:v>
                </c:pt>
                <c:pt idx="4135">
                  <c:v>0.12115685</c:v>
                </c:pt>
                <c:pt idx="4136">
                  <c:v>0.12102402</c:v>
                </c:pt>
                <c:pt idx="4137">
                  <c:v>0.12090271</c:v>
                </c:pt>
                <c:pt idx="4138">
                  <c:v>0.12074201</c:v>
                </c:pt>
                <c:pt idx="4139">
                  <c:v>0.1205842</c:v>
                </c:pt>
                <c:pt idx="4140">
                  <c:v>0.12047997000000001</c:v>
                </c:pt>
                <c:pt idx="4141">
                  <c:v>0.12038144000000001</c:v>
                </c:pt>
                <c:pt idx="4142">
                  <c:v>0.12026133999999999</c:v>
                </c:pt>
                <c:pt idx="4143">
                  <c:v>0.12014677999999999</c:v>
                </c:pt>
                <c:pt idx="4144">
                  <c:v>0.12004017</c:v>
                </c:pt>
                <c:pt idx="4145">
                  <c:v>0.11994891000000001</c:v>
                </c:pt>
                <c:pt idx="4146">
                  <c:v>0.11990000000000001</c:v>
                </c:pt>
                <c:pt idx="4147">
                  <c:v>0.11986784</c:v>
                </c:pt>
                <c:pt idx="4148">
                  <c:v>0.11977342000000001</c:v>
                </c:pt>
                <c:pt idx="4149">
                  <c:v>0.1197008</c:v>
                </c:pt>
                <c:pt idx="4150">
                  <c:v>0.119759</c:v>
                </c:pt>
                <c:pt idx="4151">
                  <c:v>0.11977664</c:v>
                </c:pt>
                <c:pt idx="4152">
                  <c:v>0.11968578000000001</c:v>
                </c:pt>
                <c:pt idx="4153">
                  <c:v>0.11962667</c:v>
                </c:pt>
                <c:pt idx="4154">
                  <c:v>0.11959828</c:v>
                </c:pt>
                <c:pt idx="4155">
                  <c:v>0.11961926000000001</c:v>
                </c:pt>
                <c:pt idx="4156">
                  <c:v>0.11971159000000001</c:v>
                </c:pt>
                <c:pt idx="4157">
                  <c:v>0.11975421999999999</c:v>
                </c:pt>
                <c:pt idx="4158">
                  <c:v>0.11975048000000001</c:v>
                </c:pt>
                <c:pt idx="4159">
                  <c:v>0.11978029</c:v>
                </c:pt>
                <c:pt idx="4160">
                  <c:v>0.11982145</c:v>
                </c:pt>
                <c:pt idx="4161">
                  <c:v>0.11987418</c:v>
                </c:pt>
                <c:pt idx="4162">
                  <c:v>0.1199113</c:v>
                </c:pt>
                <c:pt idx="4163">
                  <c:v>0.11990391</c:v>
                </c:pt>
                <c:pt idx="4164">
                  <c:v>0.11993774</c:v>
                </c:pt>
                <c:pt idx="4165">
                  <c:v>0.11999831</c:v>
                </c:pt>
                <c:pt idx="4166">
                  <c:v>0.12005854000000001</c:v>
                </c:pt>
                <c:pt idx="4167">
                  <c:v>0.12015461</c:v>
                </c:pt>
                <c:pt idx="4168">
                  <c:v>0.12018558</c:v>
                </c:pt>
                <c:pt idx="4169">
                  <c:v>0.12016401</c:v>
                </c:pt>
                <c:pt idx="4170">
                  <c:v>0.12017438</c:v>
                </c:pt>
                <c:pt idx="4171">
                  <c:v>0.12017208</c:v>
                </c:pt>
                <c:pt idx="4172">
                  <c:v>0.12016797999999999</c:v>
                </c:pt>
                <c:pt idx="4173">
                  <c:v>0.12017723</c:v>
                </c:pt>
                <c:pt idx="4174">
                  <c:v>0.12019935</c:v>
                </c:pt>
                <c:pt idx="4175">
                  <c:v>0.12021815</c:v>
                </c:pt>
                <c:pt idx="4176">
                  <c:v>0.12020111</c:v>
                </c:pt>
                <c:pt idx="4177">
                  <c:v>0.12016251</c:v>
                </c:pt>
                <c:pt idx="4178">
                  <c:v>0.12008929</c:v>
                </c:pt>
                <c:pt idx="4179">
                  <c:v>0.12003949999999999</c:v>
                </c:pt>
                <c:pt idx="4180">
                  <c:v>0.12004478</c:v>
                </c:pt>
                <c:pt idx="4181">
                  <c:v>0.12003799</c:v>
                </c:pt>
                <c:pt idx="4182">
                  <c:v>0.12003917</c:v>
                </c:pt>
                <c:pt idx="4183">
                  <c:v>0.12004118</c:v>
                </c:pt>
                <c:pt idx="4184">
                  <c:v>0.12000407</c:v>
                </c:pt>
                <c:pt idx="4185">
                  <c:v>0.11992103</c:v>
                </c:pt>
                <c:pt idx="4186">
                  <c:v>0.11981796</c:v>
                </c:pt>
                <c:pt idx="4187">
                  <c:v>0.11976647</c:v>
                </c:pt>
                <c:pt idx="4188">
                  <c:v>0.1197082</c:v>
                </c:pt>
                <c:pt idx="4189">
                  <c:v>0.11961735</c:v>
                </c:pt>
                <c:pt idx="4190">
                  <c:v>0.11959214</c:v>
                </c:pt>
                <c:pt idx="4191">
                  <c:v>0.11959725</c:v>
                </c:pt>
                <c:pt idx="4192">
                  <c:v>0.11956932000000001</c:v>
                </c:pt>
                <c:pt idx="4193">
                  <c:v>0.11948647</c:v>
                </c:pt>
                <c:pt idx="4194">
                  <c:v>0.11934740000000001</c:v>
                </c:pt>
                <c:pt idx="4195">
                  <c:v>0.11924155</c:v>
                </c:pt>
                <c:pt idx="4196">
                  <c:v>0.11923846</c:v>
                </c:pt>
                <c:pt idx="4197">
                  <c:v>0.11925706</c:v>
                </c:pt>
                <c:pt idx="4198">
                  <c:v>0.11917177</c:v>
                </c:pt>
                <c:pt idx="4199">
                  <c:v>0.11908697</c:v>
                </c:pt>
                <c:pt idx="4200">
                  <c:v>0.11906309</c:v>
                </c:pt>
                <c:pt idx="4201">
                  <c:v>0.11898365</c:v>
                </c:pt>
                <c:pt idx="4202">
                  <c:v>0.11892579</c:v>
                </c:pt>
                <c:pt idx="4203">
                  <c:v>0.11889651</c:v>
                </c:pt>
                <c:pt idx="4204">
                  <c:v>0.11882785999999999</c:v>
                </c:pt>
                <c:pt idx="4205">
                  <c:v>0.1187899</c:v>
                </c:pt>
                <c:pt idx="4206">
                  <c:v>0.11877206</c:v>
                </c:pt>
                <c:pt idx="4207">
                  <c:v>0.11876167</c:v>
                </c:pt>
                <c:pt idx="4208">
                  <c:v>0.1187122</c:v>
                </c:pt>
                <c:pt idx="4209">
                  <c:v>0.11862113000000001</c:v>
                </c:pt>
                <c:pt idx="4210">
                  <c:v>0.11858603</c:v>
                </c:pt>
                <c:pt idx="4211">
                  <c:v>0.11854011</c:v>
                </c:pt>
                <c:pt idx="4212">
                  <c:v>0.11846188000000001</c:v>
                </c:pt>
                <c:pt idx="4213">
                  <c:v>0.11843305</c:v>
                </c:pt>
                <c:pt idx="4214">
                  <c:v>0.11843947000000001</c:v>
                </c:pt>
                <c:pt idx="4215">
                  <c:v>0.11839776</c:v>
                </c:pt>
                <c:pt idx="4216">
                  <c:v>0.11827227</c:v>
                </c:pt>
                <c:pt idx="4217">
                  <c:v>0.11818024000000001</c:v>
                </c:pt>
                <c:pt idx="4218">
                  <c:v>0.11811087000000001</c:v>
                </c:pt>
                <c:pt idx="4219">
                  <c:v>0.11796421</c:v>
                </c:pt>
                <c:pt idx="4220">
                  <c:v>0.11786708</c:v>
                </c:pt>
                <c:pt idx="4221">
                  <c:v>0.11783431</c:v>
                </c:pt>
                <c:pt idx="4222">
                  <c:v>0.11774269</c:v>
                </c:pt>
                <c:pt idx="4223">
                  <c:v>0.1176459</c:v>
                </c:pt>
                <c:pt idx="4224">
                  <c:v>0.11755295</c:v>
                </c:pt>
                <c:pt idx="4225">
                  <c:v>0.11744209</c:v>
                </c:pt>
                <c:pt idx="4226">
                  <c:v>0.11741676</c:v>
                </c:pt>
                <c:pt idx="4227">
                  <c:v>0.11742602000000001</c:v>
                </c:pt>
                <c:pt idx="4228">
                  <c:v>0.11737839999999999</c:v>
                </c:pt>
                <c:pt idx="4229">
                  <c:v>0.1173592</c:v>
                </c:pt>
                <c:pt idx="4230">
                  <c:v>0.11732246</c:v>
                </c:pt>
                <c:pt idx="4231">
                  <c:v>0.11721317000000001</c:v>
                </c:pt>
                <c:pt idx="4232">
                  <c:v>0.11716273000000001</c:v>
                </c:pt>
                <c:pt idx="4233">
                  <c:v>0.11716819000000001</c:v>
                </c:pt>
                <c:pt idx="4234">
                  <c:v>0.11717321999999999</c:v>
                </c:pt>
                <c:pt idx="4235">
                  <c:v>0.11716973</c:v>
                </c:pt>
                <c:pt idx="4236">
                  <c:v>0.11712077</c:v>
                </c:pt>
                <c:pt idx="4237">
                  <c:v>0.11709324</c:v>
                </c:pt>
                <c:pt idx="4238">
                  <c:v>0.1170841</c:v>
                </c:pt>
                <c:pt idx="4239">
                  <c:v>0.11703929</c:v>
                </c:pt>
                <c:pt idx="4240">
                  <c:v>0.11702845000000001</c:v>
                </c:pt>
                <c:pt idx="4241">
                  <c:v>0.11704823</c:v>
                </c:pt>
                <c:pt idx="4242">
                  <c:v>0.11707716</c:v>
                </c:pt>
                <c:pt idx="4243">
                  <c:v>0.11711793</c:v>
                </c:pt>
                <c:pt idx="4244">
                  <c:v>0.11711562</c:v>
                </c:pt>
                <c:pt idx="4245">
                  <c:v>0.11709666000000001</c:v>
                </c:pt>
                <c:pt idx="4246">
                  <c:v>0.11709493</c:v>
                </c:pt>
                <c:pt idx="4247">
                  <c:v>0.11707807000000001</c:v>
                </c:pt>
                <c:pt idx="4248">
                  <c:v>0.11706850000000001</c:v>
                </c:pt>
                <c:pt idx="4249">
                  <c:v>0.11707091</c:v>
                </c:pt>
                <c:pt idx="4250">
                  <c:v>0.11705009</c:v>
                </c:pt>
                <c:pt idx="4251">
                  <c:v>0.11702692000000001</c:v>
                </c:pt>
                <c:pt idx="4252">
                  <c:v>0.11700099999999999</c:v>
                </c:pt>
                <c:pt idx="4253">
                  <c:v>0.11697622000000001</c:v>
                </c:pt>
                <c:pt idx="4254">
                  <c:v>0.11699793999999999</c:v>
                </c:pt>
                <c:pt idx="4255">
                  <c:v>0.11699507000000001</c:v>
                </c:pt>
                <c:pt idx="4256">
                  <c:v>0.11691958</c:v>
                </c:pt>
                <c:pt idx="4257">
                  <c:v>0.11688912</c:v>
                </c:pt>
                <c:pt idx="4258">
                  <c:v>0.11693369000000001</c:v>
                </c:pt>
                <c:pt idx="4259">
                  <c:v>0.11695912</c:v>
                </c:pt>
                <c:pt idx="4260">
                  <c:v>0.11691917</c:v>
                </c:pt>
                <c:pt idx="4261">
                  <c:v>0.1168771</c:v>
                </c:pt>
                <c:pt idx="4262">
                  <c:v>0.11690933000000001</c:v>
                </c:pt>
                <c:pt idx="4263">
                  <c:v>0.11692785</c:v>
                </c:pt>
                <c:pt idx="4264">
                  <c:v>0.11687839999999999</c:v>
                </c:pt>
                <c:pt idx="4265">
                  <c:v>0.1168559</c:v>
                </c:pt>
                <c:pt idx="4266">
                  <c:v>0.11688129999999999</c:v>
                </c:pt>
                <c:pt idx="4267">
                  <c:v>0.11690605</c:v>
                </c:pt>
                <c:pt idx="4268">
                  <c:v>0.11689131</c:v>
                </c:pt>
                <c:pt idx="4269">
                  <c:v>0.1168968</c:v>
                </c:pt>
                <c:pt idx="4270">
                  <c:v>0.11695218</c:v>
                </c:pt>
                <c:pt idx="4271">
                  <c:v>0.1169704</c:v>
                </c:pt>
                <c:pt idx="4272">
                  <c:v>0.11699735999999999</c:v>
                </c:pt>
                <c:pt idx="4273">
                  <c:v>0.11703951</c:v>
                </c:pt>
                <c:pt idx="4274">
                  <c:v>0.11703856</c:v>
                </c:pt>
                <c:pt idx="4275">
                  <c:v>0.11705704</c:v>
                </c:pt>
                <c:pt idx="4276">
                  <c:v>0.11706625</c:v>
                </c:pt>
                <c:pt idx="4277">
                  <c:v>0.11703966</c:v>
                </c:pt>
                <c:pt idx="4278">
                  <c:v>0.11707132000000001</c:v>
                </c:pt>
                <c:pt idx="4279">
                  <c:v>0.11713704</c:v>
                </c:pt>
                <c:pt idx="4280">
                  <c:v>0.11712206</c:v>
                </c:pt>
                <c:pt idx="4281">
                  <c:v>0.11708491</c:v>
                </c:pt>
                <c:pt idx="4282">
                  <c:v>0.11711397</c:v>
                </c:pt>
                <c:pt idx="4283">
                  <c:v>0.11713902</c:v>
                </c:pt>
                <c:pt idx="4284">
                  <c:v>0.11715055000000001</c:v>
                </c:pt>
                <c:pt idx="4285">
                  <c:v>0.11718462</c:v>
                </c:pt>
                <c:pt idx="4286">
                  <c:v>0.11723089</c:v>
                </c:pt>
                <c:pt idx="4287">
                  <c:v>0.11724988</c:v>
                </c:pt>
                <c:pt idx="4288">
                  <c:v>0.11723951000000001</c:v>
                </c:pt>
                <c:pt idx="4289">
                  <c:v>0.11726554</c:v>
                </c:pt>
                <c:pt idx="4290">
                  <c:v>0.11726161</c:v>
                </c:pt>
                <c:pt idx="4291">
                  <c:v>0.11728147</c:v>
                </c:pt>
                <c:pt idx="4292">
                  <c:v>0.11738748</c:v>
                </c:pt>
                <c:pt idx="4293">
                  <c:v>0.11736017999999999</c:v>
                </c:pt>
                <c:pt idx="4294">
                  <c:v>0.11731519999999999</c:v>
                </c:pt>
                <c:pt idx="4295">
                  <c:v>0.11742751999999999</c:v>
                </c:pt>
                <c:pt idx="4296">
                  <c:v>0.11749448999999999</c:v>
                </c:pt>
                <c:pt idx="4297">
                  <c:v>0.11750705</c:v>
                </c:pt>
                <c:pt idx="4298">
                  <c:v>0.11752388</c:v>
                </c:pt>
                <c:pt idx="4299">
                  <c:v>0.11751275999999999</c:v>
                </c:pt>
                <c:pt idx="4300">
                  <c:v>0.11756084999999999</c:v>
                </c:pt>
                <c:pt idx="4301">
                  <c:v>0.11765122</c:v>
                </c:pt>
                <c:pt idx="4302">
                  <c:v>0.11769328</c:v>
                </c:pt>
                <c:pt idx="4303">
                  <c:v>0.11770377</c:v>
                </c:pt>
                <c:pt idx="4304">
                  <c:v>0.11775262</c:v>
                </c:pt>
                <c:pt idx="4305">
                  <c:v>0.11784778</c:v>
                </c:pt>
                <c:pt idx="4306">
                  <c:v>0.11791466</c:v>
                </c:pt>
                <c:pt idx="4307">
                  <c:v>0.11795297</c:v>
                </c:pt>
                <c:pt idx="4308">
                  <c:v>0.11798421000000001</c:v>
                </c:pt>
                <c:pt idx="4309">
                  <c:v>0.11800995</c:v>
                </c:pt>
                <c:pt idx="4310">
                  <c:v>0.11806496</c:v>
                </c:pt>
                <c:pt idx="4311">
                  <c:v>0.11810197</c:v>
                </c:pt>
                <c:pt idx="4312">
                  <c:v>0.11810778</c:v>
                </c:pt>
                <c:pt idx="4313">
                  <c:v>0.11814686000000001</c:v>
                </c:pt>
                <c:pt idx="4314">
                  <c:v>0.11819375999999999</c:v>
                </c:pt>
                <c:pt idx="4315">
                  <c:v>0.11822862000000001</c:v>
                </c:pt>
                <c:pt idx="4316">
                  <c:v>0.11830156999999999</c:v>
                </c:pt>
                <c:pt idx="4317">
                  <c:v>0.11837983000000001</c:v>
                </c:pt>
                <c:pt idx="4318">
                  <c:v>0.11836106</c:v>
                </c:pt>
                <c:pt idx="4319">
                  <c:v>0.11832088</c:v>
                </c:pt>
                <c:pt idx="4320">
                  <c:v>0.11838797</c:v>
                </c:pt>
                <c:pt idx="4321">
                  <c:v>0.11845454</c:v>
                </c:pt>
                <c:pt idx="4322">
                  <c:v>0.1184499</c:v>
                </c:pt>
                <c:pt idx="4323">
                  <c:v>0.11848851000000001</c:v>
                </c:pt>
                <c:pt idx="4324">
                  <c:v>0.11854175</c:v>
                </c:pt>
                <c:pt idx="4325">
                  <c:v>0.11849891</c:v>
                </c:pt>
                <c:pt idx="4326">
                  <c:v>0.1184665</c:v>
                </c:pt>
                <c:pt idx="4327">
                  <c:v>0.11854143</c:v>
                </c:pt>
                <c:pt idx="4328">
                  <c:v>0.11862404</c:v>
                </c:pt>
                <c:pt idx="4329">
                  <c:v>0.11866838</c:v>
                </c:pt>
                <c:pt idx="4330">
                  <c:v>0.11871476</c:v>
                </c:pt>
                <c:pt idx="4331">
                  <c:v>0.11876804000000001</c:v>
                </c:pt>
                <c:pt idx="4332">
                  <c:v>0.11878307</c:v>
                </c:pt>
                <c:pt idx="4333">
                  <c:v>0.11875260999999999</c:v>
                </c:pt>
                <c:pt idx="4334">
                  <c:v>0.11874288</c:v>
                </c:pt>
                <c:pt idx="4335">
                  <c:v>0.118738</c:v>
                </c:pt>
                <c:pt idx="4336">
                  <c:v>0.11873249</c:v>
                </c:pt>
                <c:pt idx="4337">
                  <c:v>0.11878242</c:v>
                </c:pt>
                <c:pt idx="4338">
                  <c:v>0.11883681</c:v>
                </c:pt>
                <c:pt idx="4339">
                  <c:v>0.11884417999999999</c:v>
                </c:pt>
                <c:pt idx="4340">
                  <c:v>0.1188319</c:v>
                </c:pt>
                <c:pt idx="4341">
                  <c:v>0.11885072000000001</c:v>
                </c:pt>
                <c:pt idx="4342">
                  <c:v>0.11890302</c:v>
                </c:pt>
                <c:pt idx="4343">
                  <c:v>0.11891077</c:v>
                </c:pt>
                <c:pt idx="4344">
                  <c:v>0.11889450999999999</c:v>
                </c:pt>
                <c:pt idx="4345">
                  <c:v>0.11891495000000001</c:v>
                </c:pt>
                <c:pt idx="4346">
                  <c:v>0.11891263000000001</c:v>
                </c:pt>
                <c:pt idx="4347">
                  <c:v>0.11887391999999999</c:v>
                </c:pt>
                <c:pt idx="4348">
                  <c:v>0.11884417</c:v>
                </c:pt>
                <c:pt idx="4349">
                  <c:v>0.11884122</c:v>
                </c:pt>
                <c:pt idx="4350">
                  <c:v>0.11890061</c:v>
                </c:pt>
                <c:pt idx="4351">
                  <c:v>0.11896451</c:v>
                </c:pt>
                <c:pt idx="4352">
                  <c:v>0.11892614999999999</c:v>
                </c:pt>
                <c:pt idx="4353">
                  <c:v>0.11885465000000001</c:v>
                </c:pt>
                <c:pt idx="4354">
                  <c:v>0.11884797</c:v>
                </c:pt>
                <c:pt idx="4355">
                  <c:v>0.11887868</c:v>
                </c:pt>
                <c:pt idx="4356">
                  <c:v>0.11891466000000001</c:v>
                </c:pt>
                <c:pt idx="4357">
                  <c:v>0.11895321</c:v>
                </c:pt>
                <c:pt idx="4358">
                  <c:v>0.11901759000000001</c:v>
                </c:pt>
                <c:pt idx="4359">
                  <c:v>0.11908897</c:v>
                </c:pt>
                <c:pt idx="4360">
                  <c:v>0.11911247</c:v>
                </c:pt>
                <c:pt idx="4361">
                  <c:v>0.11916121</c:v>
                </c:pt>
                <c:pt idx="4362">
                  <c:v>0.11925425000000001</c:v>
                </c:pt>
                <c:pt idx="4363">
                  <c:v>0.11927757</c:v>
                </c:pt>
                <c:pt idx="4364">
                  <c:v>0.11928469999999999</c:v>
                </c:pt>
                <c:pt idx="4365">
                  <c:v>0.11936757000000001</c:v>
                </c:pt>
                <c:pt idx="4366">
                  <c:v>0.11943317000000001</c:v>
                </c:pt>
                <c:pt idx="4367">
                  <c:v>0.11948246999999999</c:v>
                </c:pt>
                <c:pt idx="4368">
                  <c:v>0.11957819</c:v>
                </c:pt>
                <c:pt idx="4369">
                  <c:v>0.11960564999999999</c:v>
                </c:pt>
                <c:pt idx="4370">
                  <c:v>0.11959395</c:v>
                </c:pt>
                <c:pt idx="4371">
                  <c:v>0.11964540999999999</c:v>
                </c:pt>
                <c:pt idx="4372">
                  <c:v>0.11967245</c:v>
                </c:pt>
                <c:pt idx="4373">
                  <c:v>0.11968405999999999</c:v>
                </c:pt>
                <c:pt idx="4374">
                  <c:v>0.11970498</c:v>
                </c:pt>
                <c:pt idx="4375">
                  <c:v>0.11972294999999999</c:v>
                </c:pt>
                <c:pt idx="4376">
                  <c:v>0.11976792999999999</c:v>
                </c:pt>
                <c:pt idx="4377">
                  <c:v>0.11979259</c:v>
                </c:pt>
                <c:pt idx="4378">
                  <c:v>0.11983360999999999</c:v>
                </c:pt>
                <c:pt idx="4379">
                  <c:v>0.11989453999999999</c:v>
                </c:pt>
                <c:pt idx="4380">
                  <c:v>0.11990504</c:v>
                </c:pt>
                <c:pt idx="4381">
                  <c:v>0.1198963</c:v>
                </c:pt>
                <c:pt idx="4382">
                  <c:v>0.11985852</c:v>
                </c:pt>
                <c:pt idx="4383">
                  <c:v>0.11984263000000001</c:v>
                </c:pt>
                <c:pt idx="4384">
                  <c:v>0.11991592</c:v>
                </c:pt>
                <c:pt idx="4385">
                  <c:v>0.11996811</c:v>
                </c:pt>
                <c:pt idx="4386">
                  <c:v>0.11991300000000001</c:v>
                </c:pt>
                <c:pt idx="4387">
                  <c:v>0.11978873</c:v>
                </c:pt>
                <c:pt idx="4388">
                  <c:v>0.11969984</c:v>
                </c:pt>
                <c:pt idx="4389">
                  <c:v>0.11969844</c:v>
                </c:pt>
                <c:pt idx="4390">
                  <c:v>0.11970237</c:v>
                </c:pt>
                <c:pt idx="4391">
                  <c:v>0.11965596000000001</c:v>
                </c:pt>
                <c:pt idx="4392">
                  <c:v>0.11957954</c:v>
                </c:pt>
                <c:pt idx="4393">
                  <c:v>0.11950893999999999</c:v>
                </c:pt>
                <c:pt idx="4394">
                  <c:v>0.11948742</c:v>
                </c:pt>
                <c:pt idx="4395">
                  <c:v>0.11947687999999999</c:v>
                </c:pt>
                <c:pt idx="4396">
                  <c:v>0.11943722</c:v>
                </c:pt>
                <c:pt idx="4397">
                  <c:v>0.11940006</c:v>
                </c:pt>
                <c:pt idx="4398">
                  <c:v>0.11932709</c:v>
                </c:pt>
                <c:pt idx="4399">
                  <c:v>0.11921634</c:v>
                </c:pt>
                <c:pt idx="4400">
                  <c:v>0.11914793</c:v>
                </c:pt>
                <c:pt idx="4401">
                  <c:v>0.11909478</c:v>
                </c:pt>
                <c:pt idx="4402">
                  <c:v>0.1190471</c:v>
                </c:pt>
                <c:pt idx="4403">
                  <c:v>0.11907043</c:v>
                </c:pt>
                <c:pt idx="4404">
                  <c:v>0.11909308</c:v>
                </c:pt>
                <c:pt idx="4405">
                  <c:v>0.11905751000000001</c:v>
                </c:pt>
                <c:pt idx="4406">
                  <c:v>0.11905892</c:v>
                </c:pt>
                <c:pt idx="4407">
                  <c:v>0.11909275</c:v>
                </c:pt>
                <c:pt idx="4408">
                  <c:v>0.11909106</c:v>
                </c:pt>
                <c:pt idx="4409">
                  <c:v>0.11909699999999999</c:v>
                </c:pt>
                <c:pt idx="4410">
                  <c:v>0.1191537</c:v>
                </c:pt>
                <c:pt idx="4411">
                  <c:v>0.11922494</c:v>
                </c:pt>
                <c:pt idx="4412">
                  <c:v>0.11928283000000001</c:v>
                </c:pt>
                <c:pt idx="4413">
                  <c:v>0.11935592</c:v>
                </c:pt>
                <c:pt idx="4414">
                  <c:v>0.11942127</c:v>
                </c:pt>
                <c:pt idx="4415">
                  <c:v>0.11945906000000001</c:v>
                </c:pt>
                <c:pt idx="4416">
                  <c:v>0.11954008000000001</c:v>
                </c:pt>
                <c:pt idx="4417">
                  <c:v>0.11966106999999999</c:v>
                </c:pt>
                <c:pt idx="4418">
                  <c:v>0.11974738</c:v>
                </c:pt>
                <c:pt idx="4419">
                  <c:v>0.11981675</c:v>
                </c:pt>
                <c:pt idx="4420">
                  <c:v>0.11991473</c:v>
                </c:pt>
                <c:pt idx="4421">
                  <c:v>0.11999311</c:v>
                </c:pt>
                <c:pt idx="4422">
                  <c:v>0.12005637</c:v>
                </c:pt>
                <c:pt idx="4423">
                  <c:v>0.12014423</c:v>
                </c:pt>
                <c:pt idx="4424">
                  <c:v>0.1201878</c:v>
                </c:pt>
                <c:pt idx="4425">
                  <c:v>0.12022181</c:v>
                </c:pt>
                <c:pt idx="4426">
                  <c:v>0.12031876</c:v>
                </c:pt>
                <c:pt idx="4427">
                  <c:v>0.12040892</c:v>
                </c:pt>
                <c:pt idx="4428">
                  <c:v>0.12046152</c:v>
                </c:pt>
                <c:pt idx="4429">
                  <c:v>0.12050622</c:v>
                </c:pt>
                <c:pt idx="4430">
                  <c:v>0.12056546</c:v>
                </c:pt>
                <c:pt idx="4431">
                  <c:v>0.12062177</c:v>
                </c:pt>
                <c:pt idx="4432">
                  <c:v>0.1206557</c:v>
                </c:pt>
                <c:pt idx="4433">
                  <c:v>0.12071553</c:v>
                </c:pt>
                <c:pt idx="4434">
                  <c:v>0.12078469999999999</c:v>
                </c:pt>
                <c:pt idx="4435">
                  <c:v>0.12081371</c:v>
                </c:pt>
                <c:pt idx="4436">
                  <c:v>0.12085674</c:v>
                </c:pt>
                <c:pt idx="4437">
                  <c:v>0.12095678</c:v>
                </c:pt>
                <c:pt idx="4438">
                  <c:v>0.12105368</c:v>
                </c:pt>
                <c:pt idx="4439">
                  <c:v>0.12110391</c:v>
                </c:pt>
                <c:pt idx="4440">
                  <c:v>0.12117889</c:v>
                </c:pt>
                <c:pt idx="4441">
                  <c:v>0.12130191</c:v>
                </c:pt>
                <c:pt idx="4442">
                  <c:v>0.12140157</c:v>
                </c:pt>
                <c:pt idx="4443">
                  <c:v>0.12149330999999999</c:v>
                </c:pt>
                <c:pt idx="4444">
                  <c:v>0.12158359000000001</c:v>
                </c:pt>
                <c:pt idx="4445">
                  <c:v>0.12165023</c:v>
                </c:pt>
                <c:pt idx="4446">
                  <c:v>0.12173273</c:v>
                </c:pt>
                <c:pt idx="4447">
                  <c:v>0.12181288999999999</c:v>
                </c:pt>
                <c:pt idx="4448">
                  <c:v>0.12190171</c:v>
                </c:pt>
                <c:pt idx="4449">
                  <c:v>0.12201231999999999</c:v>
                </c:pt>
                <c:pt idx="4450">
                  <c:v>0.12208207</c:v>
                </c:pt>
                <c:pt idx="4451">
                  <c:v>0.12213743000000001</c:v>
                </c:pt>
                <c:pt idx="4452">
                  <c:v>0.12221137999999999</c:v>
                </c:pt>
                <c:pt idx="4453">
                  <c:v>0.12230902</c:v>
                </c:pt>
                <c:pt idx="4454">
                  <c:v>0.12243757</c:v>
                </c:pt>
                <c:pt idx="4455">
                  <c:v>0.12256354</c:v>
                </c:pt>
                <c:pt idx="4456">
                  <c:v>0.1226529</c:v>
                </c:pt>
                <c:pt idx="4457">
                  <c:v>0.12267974</c:v>
                </c:pt>
                <c:pt idx="4458">
                  <c:v>0.12273833000000001</c:v>
                </c:pt>
                <c:pt idx="4459">
                  <c:v>0.12288976</c:v>
                </c:pt>
                <c:pt idx="4460">
                  <c:v>0.12302275999999999</c:v>
                </c:pt>
                <c:pt idx="4461">
                  <c:v>0.12310735</c:v>
                </c:pt>
                <c:pt idx="4462">
                  <c:v>0.12317657</c:v>
                </c:pt>
                <c:pt idx="4463">
                  <c:v>0.12324155000000001</c:v>
                </c:pt>
                <c:pt idx="4464">
                  <c:v>0.12329101000000001</c:v>
                </c:pt>
                <c:pt idx="4465">
                  <c:v>0.12328947</c:v>
                </c:pt>
                <c:pt idx="4466">
                  <c:v>0.12332187</c:v>
                </c:pt>
                <c:pt idx="4467">
                  <c:v>0.12346496</c:v>
                </c:pt>
                <c:pt idx="4468">
                  <c:v>0.12359456000000001</c:v>
                </c:pt>
                <c:pt idx="4469">
                  <c:v>0.12360400000000001</c:v>
                </c:pt>
                <c:pt idx="4470">
                  <c:v>0.12359471</c:v>
                </c:pt>
                <c:pt idx="4471">
                  <c:v>0.12365350999999999</c:v>
                </c:pt>
                <c:pt idx="4472">
                  <c:v>0.1237307</c:v>
                </c:pt>
                <c:pt idx="4473">
                  <c:v>0.12381192000000001</c:v>
                </c:pt>
                <c:pt idx="4474">
                  <c:v>0.12386297</c:v>
                </c:pt>
                <c:pt idx="4475">
                  <c:v>0.12385082</c:v>
                </c:pt>
                <c:pt idx="4476">
                  <c:v>0.12386601</c:v>
                </c:pt>
                <c:pt idx="4477">
                  <c:v>0.12391911999999999</c:v>
                </c:pt>
                <c:pt idx="4478">
                  <c:v>0.12397153</c:v>
                </c:pt>
                <c:pt idx="4479">
                  <c:v>0.12403500000000001</c:v>
                </c:pt>
                <c:pt idx="4480">
                  <c:v>0.12408239</c:v>
                </c:pt>
                <c:pt idx="4481">
                  <c:v>0.12413694</c:v>
                </c:pt>
                <c:pt idx="4482">
                  <c:v>0.12419896</c:v>
                </c:pt>
                <c:pt idx="4483">
                  <c:v>0.1242414</c:v>
                </c:pt>
                <c:pt idx="4484">
                  <c:v>0.12429489000000001</c:v>
                </c:pt>
                <c:pt idx="4485">
                  <c:v>0.12431739</c:v>
                </c:pt>
                <c:pt idx="4486">
                  <c:v>0.12429117000000001</c:v>
                </c:pt>
                <c:pt idx="4487">
                  <c:v>0.1243112</c:v>
                </c:pt>
                <c:pt idx="4488">
                  <c:v>0.12443039</c:v>
                </c:pt>
                <c:pt idx="4489">
                  <c:v>0.12452901</c:v>
                </c:pt>
                <c:pt idx="4490">
                  <c:v>0.12453148999999999</c:v>
                </c:pt>
                <c:pt idx="4491">
                  <c:v>0.12455286</c:v>
                </c:pt>
                <c:pt idx="4492">
                  <c:v>0.12457699</c:v>
                </c:pt>
                <c:pt idx="4493">
                  <c:v>0.12457770999999999</c:v>
                </c:pt>
                <c:pt idx="4494">
                  <c:v>0.12463158000000001</c:v>
                </c:pt>
                <c:pt idx="4495">
                  <c:v>0.12468398</c:v>
                </c:pt>
                <c:pt idx="4496">
                  <c:v>0.12473086</c:v>
                </c:pt>
                <c:pt idx="4497">
                  <c:v>0.12482981999999999</c:v>
                </c:pt>
                <c:pt idx="4498">
                  <c:v>0.1249214</c:v>
                </c:pt>
                <c:pt idx="4499">
                  <c:v>0.12494974</c:v>
                </c:pt>
                <c:pt idx="4500">
                  <c:v>0.12499377</c:v>
                </c:pt>
                <c:pt idx="4501">
                  <c:v>0.12508509000000001</c:v>
                </c:pt>
                <c:pt idx="4502">
                  <c:v>0.12515876000000001</c:v>
                </c:pt>
                <c:pt idx="4503">
                  <c:v>0.12525997</c:v>
                </c:pt>
                <c:pt idx="4504">
                  <c:v>0.12535745000000001</c:v>
                </c:pt>
                <c:pt idx="4505">
                  <c:v>0.12541521999999999</c:v>
                </c:pt>
                <c:pt idx="4506">
                  <c:v>0.12551960000000001</c:v>
                </c:pt>
                <c:pt idx="4507">
                  <c:v>0.12560101000000001</c:v>
                </c:pt>
                <c:pt idx="4508">
                  <c:v>0.12562406000000001</c:v>
                </c:pt>
                <c:pt idx="4509">
                  <c:v>0.12567355999999999</c:v>
                </c:pt>
                <c:pt idx="4510">
                  <c:v>0.1257741</c:v>
                </c:pt>
                <c:pt idx="4511">
                  <c:v>0.12589274</c:v>
                </c:pt>
                <c:pt idx="4512">
                  <c:v>0.12596898000000001</c:v>
                </c:pt>
                <c:pt idx="4513">
                  <c:v>0.12605179999999999</c:v>
                </c:pt>
                <c:pt idx="4514">
                  <c:v>0.12617120000000001</c:v>
                </c:pt>
                <c:pt idx="4515">
                  <c:v>0.12626708</c:v>
                </c:pt>
                <c:pt idx="4516">
                  <c:v>0.12634208999999999</c:v>
                </c:pt>
                <c:pt idx="4517">
                  <c:v>0.12638545000000001</c:v>
                </c:pt>
                <c:pt idx="4518">
                  <c:v>0.12643857</c:v>
                </c:pt>
                <c:pt idx="4519">
                  <c:v>0.12655774</c:v>
                </c:pt>
                <c:pt idx="4520">
                  <c:v>0.12664816000000001</c:v>
                </c:pt>
                <c:pt idx="4521">
                  <c:v>0.12667027</c:v>
                </c:pt>
                <c:pt idx="4522">
                  <c:v>0.12672517999999999</c:v>
                </c:pt>
                <c:pt idx="4523">
                  <c:v>0.12684472999999999</c:v>
                </c:pt>
                <c:pt idx="4524">
                  <c:v>0.12693951000000001</c:v>
                </c:pt>
                <c:pt idx="4525">
                  <c:v>0.12702756000000001</c:v>
                </c:pt>
                <c:pt idx="4526">
                  <c:v>0.12717745999999999</c:v>
                </c:pt>
                <c:pt idx="4527">
                  <c:v>0.12724880999999999</c:v>
                </c:pt>
                <c:pt idx="4528">
                  <c:v>0.12723947999999999</c:v>
                </c:pt>
                <c:pt idx="4529">
                  <c:v>0.127333</c:v>
                </c:pt>
                <c:pt idx="4530">
                  <c:v>0.12745571</c:v>
                </c:pt>
                <c:pt idx="4531">
                  <c:v>0.12749439000000001</c:v>
                </c:pt>
                <c:pt idx="4532">
                  <c:v>0.12751678</c:v>
                </c:pt>
                <c:pt idx="4533">
                  <c:v>0.12756874000000001</c:v>
                </c:pt>
                <c:pt idx="4534">
                  <c:v>0.12763819000000001</c:v>
                </c:pt>
                <c:pt idx="4535">
                  <c:v>0.12773256999999999</c:v>
                </c:pt>
                <c:pt idx="4536">
                  <c:v>0.12780954</c:v>
                </c:pt>
                <c:pt idx="4537">
                  <c:v>0.12781654000000001</c:v>
                </c:pt>
                <c:pt idx="4538">
                  <c:v>0.12784730999999999</c:v>
                </c:pt>
                <c:pt idx="4539">
                  <c:v>0.12793338000000001</c:v>
                </c:pt>
                <c:pt idx="4540">
                  <c:v>0.12799605999999999</c:v>
                </c:pt>
                <c:pt idx="4541">
                  <c:v>0.12802477000000001</c:v>
                </c:pt>
                <c:pt idx="4542">
                  <c:v>0.12804056999999999</c:v>
                </c:pt>
                <c:pt idx="4543">
                  <c:v>0.12809253000000001</c:v>
                </c:pt>
                <c:pt idx="4544">
                  <c:v>0.12815049000000001</c:v>
                </c:pt>
                <c:pt idx="4545">
                  <c:v>0.12817982999999999</c:v>
                </c:pt>
                <c:pt idx="4546">
                  <c:v>0.12822386999999999</c:v>
                </c:pt>
                <c:pt idx="4547">
                  <c:v>0.12826687000000001</c:v>
                </c:pt>
                <c:pt idx="4548">
                  <c:v>0.12832260000000001</c:v>
                </c:pt>
                <c:pt idx="4549">
                  <c:v>0.12837873</c:v>
                </c:pt>
                <c:pt idx="4550">
                  <c:v>0.12841106999999999</c:v>
                </c:pt>
                <c:pt idx="4551">
                  <c:v>0.12843979999999999</c:v>
                </c:pt>
                <c:pt idx="4552">
                  <c:v>0.12844826000000001</c:v>
                </c:pt>
                <c:pt idx="4553">
                  <c:v>0.12848164000000001</c:v>
                </c:pt>
                <c:pt idx="4554">
                  <c:v>0.12851409999999999</c:v>
                </c:pt>
                <c:pt idx="4555">
                  <c:v>0.12850318999999999</c:v>
                </c:pt>
                <c:pt idx="4556">
                  <c:v>0.12852398000000001</c:v>
                </c:pt>
                <c:pt idx="4557">
                  <c:v>0.12858269</c:v>
                </c:pt>
                <c:pt idx="4558">
                  <c:v>0.12867469000000001</c:v>
                </c:pt>
                <c:pt idx="4559">
                  <c:v>0.12876589999999999</c:v>
                </c:pt>
                <c:pt idx="4560">
                  <c:v>0.12881772</c:v>
                </c:pt>
                <c:pt idx="4561">
                  <c:v>0.12887302</c:v>
                </c:pt>
                <c:pt idx="4562">
                  <c:v>0.12891791999999999</c:v>
                </c:pt>
                <c:pt idx="4563">
                  <c:v>0.12892865000000001</c:v>
                </c:pt>
                <c:pt idx="4564">
                  <c:v>0.12889780000000001</c:v>
                </c:pt>
                <c:pt idx="4565">
                  <c:v>0.12888007000000001</c:v>
                </c:pt>
                <c:pt idx="4566">
                  <c:v>0.12894784000000001</c:v>
                </c:pt>
                <c:pt idx="4567">
                  <c:v>0.12900828</c:v>
                </c:pt>
                <c:pt idx="4568">
                  <c:v>0.12903412</c:v>
                </c:pt>
                <c:pt idx="4569">
                  <c:v>0.12910737</c:v>
                </c:pt>
                <c:pt idx="4570">
                  <c:v>0.12916820000000001</c:v>
                </c:pt>
                <c:pt idx="4571">
                  <c:v>0.12917339999999999</c:v>
                </c:pt>
                <c:pt idx="4572">
                  <c:v>0.12919512</c:v>
                </c:pt>
                <c:pt idx="4573">
                  <c:v>0.12922666999999999</c:v>
                </c:pt>
                <c:pt idx="4574">
                  <c:v>0.12926365000000001</c:v>
                </c:pt>
                <c:pt idx="4575">
                  <c:v>0.12934366999999999</c:v>
                </c:pt>
                <c:pt idx="4576">
                  <c:v>0.12941262000000001</c:v>
                </c:pt>
                <c:pt idx="4577">
                  <c:v>0.12945551</c:v>
                </c:pt>
                <c:pt idx="4578">
                  <c:v>0.12949511</c:v>
                </c:pt>
                <c:pt idx="4579">
                  <c:v>0.12956129</c:v>
                </c:pt>
                <c:pt idx="4580">
                  <c:v>0.12966638999999999</c:v>
                </c:pt>
                <c:pt idx="4581">
                  <c:v>0.12971299999999999</c:v>
                </c:pt>
                <c:pt idx="4582">
                  <c:v>0.12973744000000001</c:v>
                </c:pt>
                <c:pt idx="4583">
                  <c:v>0.12977991</c:v>
                </c:pt>
                <c:pt idx="4584">
                  <c:v>0.12979265000000001</c:v>
                </c:pt>
                <c:pt idx="4585">
                  <c:v>0.12986559</c:v>
                </c:pt>
                <c:pt idx="4586">
                  <c:v>0.12996226999999999</c:v>
                </c:pt>
                <c:pt idx="4587">
                  <c:v>0.12999451000000001</c:v>
                </c:pt>
                <c:pt idx="4588">
                  <c:v>0.13001059000000001</c:v>
                </c:pt>
                <c:pt idx="4589">
                  <c:v>0.13003395000000001</c:v>
                </c:pt>
                <c:pt idx="4590">
                  <c:v>0.13008413999999999</c:v>
                </c:pt>
                <c:pt idx="4591">
                  <c:v>0.13012755000000001</c:v>
                </c:pt>
                <c:pt idx="4592">
                  <c:v>0.13013409000000001</c:v>
                </c:pt>
                <c:pt idx="4593">
                  <c:v>0.13014609999999999</c:v>
                </c:pt>
                <c:pt idx="4594">
                  <c:v>0.13016841000000001</c:v>
                </c:pt>
                <c:pt idx="4595">
                  <c:v>0.13016325000000001</c:v>
                </c:pt>
                <c:pt idx="4596">
                  <c:v>0.13015629000000001</c:v>
                </c:pt>
                <c:pt idx="4597">
                  <c:v>0.13019615000000001</c:v>
                </c:pt>
                <c:pt idx="4598">
                  <c:v>0.1301744</c:v>
                </c:pt>
                <c:pt idx="4599">
                  <c:v>0.13008764</c:v>
                </c:pt>
                <c:pt idx="4600">
                  <c:v>0.13007541</c:v>
                </c:pt>
                <c:pt idx="4601">
                  <c:v>0.13011413999999999</c:v>
                </c:pt>
                <c:pt idx="4602">
                  <c:v>0.13012061</c:v>
                </c:pt>
                <c:pt idx="4603">
                  <c:v>0.13002918999999999</c:v>
                </c:pt>
                <c:pt idx="4604">
                  <c:v>0.12997273000000001</c:v>
                </c:pt>
                <c:pt idx="4605">
                  <c:v>0.13004971000000001</c:v>
                </c:pt>
                <c:pt idx="4606">
                  <c:v>0.13006073000000001</c:v>
                </c:pt>
                <c:pt idx="4607">
                  <c:v>0.13004400999999999</c:v>
                </c:pt>
                <c:pt idx="4608">
                  <c:v>0.13006417000000001</c:v>
                </c:pt>
                <c:pt idx="4609">
                  <c:v>0.13004772000000001</c:v>
                </c:pt>
                <c:pt idx="4610">
                  <c:v>0.13007882000000001</c:v>
                </c:pt>
                <c:pt idx="4611">
                  <c:v>0.13006050999999999</c:v>
                </c:pt>
                <c:pt idx="4612">
                  <c:v>0.12995108999999999</c:v>
                </c:pt>
                <c:pt idx="4613">
                  <c:v>0.12993217000000001</c:v>
                </c:pt>
                <c:pt idx="4614">
                  <c:v>0.12995999</c:v>
                </c:pt>
                <c:pt idx="4615">
                  <c:v>0.12994570999999999</c:v>
                </c:pt>
                <c:pt idx="4616">
                  <c:v>0.12993511999999999</c:v>
                </c:pt>
                <c:pt idx="4617">
                  <c:v>0.12992243000000001</c:v>
                </c:pt>
                <c:pt idx="4618">
                  <c:v>0.12990779</c:v>
                </c:pt>
                <c:pt idx="4619">
                  <c:v>0.12993138000000001</c:v>
                </c:pt>
                <c:pt idx="4620">
                  <c:v>0.12991290999999999</c:v>
                </c:pt>
                <c:pt idx="4621">
                  <c:v>0.12983765999999999</c:v>
                </c:pt>
                <c:pt idx="4622">
                  <c:v>0.12984870000000001</c:v>
                </c:pt>
                <c:pt idx="4623">
                  <c:v>0.1299032</c:v>
                </c:pt>
                <c:pt idx="4624">
                  <c:v>0.12990447999999999</c:v>
                </c:pt>
                <c:pt idx="4625">
                  <c:v>0.12990110999999999</c:v>
                </c:pt>
                <c:pt idx="4626">
                  <c:v>0.12988106999999999</c:v>
                </c:pt>
                <c:pt idx="4627">
                  <c:v>0.12983144999999999</c:v>
                </c:pt>
                <c:pt idx="4628">
                  <c:v>0.12980824999999999</c:v>
                </c:pt>
                <c:pt idx="4629">
                  <c:v>0.12979624000000001</c:v>
                </c:pt>
                <c:pt idx="4630">
                  <c:v>0.12980245000000001</c:v>
                </c:pt>
                <c:pt idx="4631">
                  <c:v>0.12987431999999999</c:v>
                </c:pt>
                <c:pt idx="4632">
                  <c:v>0.12994641000000001</c:v>
                </c:pt>
                <c:pt idx="4633">
                  <c:v>0.13000269</c:v>
                </c:pt>
                <c:pt idx="4634">
                  <c:v>0.13008025000000001</c:v>
                </c:pt>
                <c:pt idx="4635">
                  <c:v>0.13012974999999999</c:v>
                </c:pt>
                <c:pt idx="4636">
                  <c:v>0.13016821000000001</c:v>
                </c:pt>
                <c:pt idx="4637">
                  <c:v>0.13022450999999999</c:v>
                </c:pt>
                <c:pt idx="4638">
                  <c:v>0.13027511999999999</c:v>
                </c:pt>
                <c:pt idx="4639">
                  <c:v>0.13032125</c:v>
                </c:pt>
                <c:pt idx="4640">
                  <c:v>0.13036486999999999</c:v>
                </c:pt>
                <c:pt idx="4641">
                  <c:v>0.13040744000000001</c:v>
                </c:pt>
                <c:pt idx="4642">
                  <c:v>0.13045762</c:v>
                </c:pt>
                <c:pt idx="4643">
                  <c:v>0.13052461000000001</c:v>
                </c:pt>
                <c:pt idx="4644">
                  <c:v>0.13054201000000001</c:v>
                </c:pt>
                <c:pt idx="4645">
                  <c:v>0.13050787</c:v>
                </c:pt>
                <c:pt idx="4646">
                  <c:v>0.13053918</c:v>
                </c:pt>
                <c:pt idx="4647">
                  <c:v>0.13057890999999999</c:v>
                </c:pt>
                <c:pt idx="4648">
                  <c:v>0.13055517</c:v>
                </c:pt>
                <c:pt idx="4649">
                  <c:v>0.1305819</c:v>
                </c:pt>
                <c:pt idx="4650">
                  <c:v>0.13066106</c:v>
                </c:pt>
                <c:pt idx="4651">
                  <c:v>0.13067681</c:v>
                </c:pt>
                <c:pt idx="4652">
                  <c:v>0.13069670999999999</c:v>
                </c:pt>
                <c:pt idx="4653">
                  <c:v>0.13077140000000001</c:v>
                </c:pt>
                <c:pt idx="4654">
                  <c:v>0.13077384</c:v>
                </c:pt>
                <c:pt idx="4655">
                  <c:v>0.13074176000000001</c:v>
                </c:pt>
                <c:pt idx="4656">
                  <c:v>0.13074841000000001</c:v>
                </c:pt>
                <c:pt idx="4657">
                  <c:v>0.13076155</c:v>
                </c:pt>
                <c:pt idx="4658">
                  <c:v>0.13084858999999999</c:v>
                </c:pt>
                <c:pt idx="4659">
                  <c:v>0.13095994</c:v>
                </c:pt>
                <c:pt idx="4660">
                  <c:v>0.13097379000000001</c:v>
                </c:pt>
                <c:pt idx="4661">
                  <c:v>0.13095759000000001</c:v>
                </c:pt>
                <c:pt idx="4662">
                  <c:v>0.13095630999999999</c:v>
                </c:pt>
                <c:pt idx="4663">
                  <c:v>0.13094047</c:v>
                </c:pt>
                <c:pt idx="4664">
                  <c:v>0.13096297000000001</c:v>
                </c:pt>
                <c:pt idx="4665">
                  <c:v>0.13103439</c:v>
                </c:pt>
                <c:pt idx="4666">
                  <c:v>0.13108856999999999</c:v>
                </c:pt>
                <c:pt idx="4667">
                  <c:v>0.13114479000000001</c:v>
                </c:pt>
                <c:pt idx="4668">
                  <c:v>0.13119454999999999</c:v>
                </c:pt>
                <c:pt idx="4669">
                  <c:v>0.13117050999999999</c:v>
                </c:pt>
                <c:pt idx="4670">
                  <c:v>0.13113283000000001</c:v>
                </c:pt>
                <c:pt idx="4671">
                  <c:v>0.13114128</c:v>
                </c:pt>
                <c:pt idx="4672">
                  <c:v>0.13116702</c:v>
                </c:pt>
                <c:pt idx="4673">
                  <c:v>0.13121988000000001</c:v>
                </c:pt>
                <c:pt idx="4674">
                  <c:v>0.13127396</c:v>
                </c:pt>
                <c:pt idx="4675">
                  <c:v>0.13124764999999999</c:v>
                </c:pt>
                <c:pt idx="4676">
                  <c:v>0.13119729999999999</c:v>
                </c:pt>
                <c:pt idx="4677">
                  <c:v>0.13121115</c:v>
                </c:pt>
                <c:pt idx="4678">
                  <c:v>0.13119902</c:v>
                </c:pt>
                <c:pt idx="4679">
                  <c:v>0.13116659</c:v>
                </c:pt>
                <c:pt idx="4680">
                  <c:v>0.13123097</c:v>
                </c:pt>
                <c:pt idx="4681">
                  <c:v>0.13127153999999999</c:v>
                </c:pt>
                <c:pt idx="4682">
                  <c:v>0.13121988000000001</c:v>
                </c:pt>
                <c:pt idx="4683">
                  <c:v>0.13119570999999999</c:v>
                </c:pt>
                <c:pt idx="4684">
                  <c:v>0.13118172</c:v>
                </c:pt>
                <c:pt idx="4685">
                  <c:v>0.13114311000000001</c:v>
                </c:pt>
                <c:pt idx="4686">
                  <c:v>0.13110474</c:v>
                </c:pt>
                <c:pt idx="4687">
                  <c:v>0.13108869000000001</c:v>
                </c:pt>
                <c:pt idx="4688">
                  <c:v>0.13110036999999999</c:v>
                </c:pt>
                <c:pt idx="4689">
                  <c:v>0.13107467</c:v>
                </c:pt>
                <c:pt idx="4690">
                  <c:v>0.13104262999999999</c:v>
                </c:pt>
                <c:pt idx="4691">
                  <c:v>0.13106751</c:v>
                </c:pt>
                <c:pt idx="4692">
                  <c:v>0.1310547</c:v>
                </c:pt>
                <c:pt idx="4693">
                  <c:v>0.13093260000000001</c:v>
                </c:pt>
                <c:pt idx="4694">
                  <c:v>0.13083364</c:v>
                </c:pt>
                <c:pt idx="4695">
                  <c:v>0.13084430999999999</c:v>
                </c:pt>
                <c:pt idx="4696">
                  <c:v>0.13082165000000001</c:v>
                </c:pt>
                <c:pt idx="4697">
                  <c:v>0.13077188000000001</c:v>
                </c:pt>
                <c:pt idx="4698">
                  <c:v>0.13078861999999999</c:v>
                </c:pt>
                <c:pt idx="4699">
                  <c:v>0.13078087999999999</c:v>
                </c:pt>
                <c:pt idx="4700">
                  <c:v>0.13071648999999999</c:v>
                </c:pt>
                <c:pt idx="4701">
                  <c:v>0.13061966999999999</c:v>
                </c:pt>
                <c:pt idx="4702">
                  <c:v>0.13055881999999999</c:v>
                </c:pt>
                <c:pt idx="4703">
                  <c:v>0.13060669999999999</c:v>
                </c:pt>
                <c:pt idx="4704">
                  <c:v>0.13067661</c:v>
                </c:pt>
                <c:pt idx="4705">
                  <c:v>0.13070772999999999</c:v>
                </c:pt>
                <c:pt idx="4706">
                  <c:v>0.13070735</c:v>
                </c:pt>
                <c:pt idx="4707">
                  <c:v>0.13070187</c:v>
                </c:pt>
                <c:pt idx="4708">
                  <c:v>0.13072048</c:v>
                </c:pt>
                <c:pt idx="4709">
                  <c:v>0.13074701</c:v>
                </c:pt>
                <c:pt idx="4710">
                  <c:v>0.13079382000000001</c:v>
                </c:pt>
                <c:pt idx="4711">
                  <c:v>0.13085002000000001</c:v>
                </c:pt>
                <c:pt idx="4712">
                  <c:v>0.13088933</c:v>
                </c:pt>
                <c:pt idx="4713">
                  <c:v>0.13093115</c:v>
                </c:pt>
                <c:pt idx="4714">
                  <c:v>0.13102875999999999</c:v>
                </c:pt>
                <c:pt idx="4715">
                  <c:v>0.13118066</c:v>
                </c:pt>
                <c:pt idx="4716">
                  <c:v>0.13125858000000001</c:v>
                </c:pt>
                <c:pt idx="4717">
                  <c:v>0.13125855</c:v>
                </c:pt>
                <c:pt idx="4718">
                  <c:v>0.13126995999999999</c:v>
                </c:pt>
                <c:pt idx="4719">
                  <c:v>0.13132866000000001</c:v>
                </c:pt>
                <c:pt idx="4720">
                  <c:v>0.13146436</c:v>
                </c:pt>
                <c:pt idx="4721">
                  <c:v>0.13156862999999999</c:v>
                </c:pt>
                <c:pt idx="4722">
                  <c:v>0.13163369999999999</c:v>
                </c:pt>
                <c:pt idx="4723">
                  <c:v>0.13175122</c:v>
                </c:pt>
                <c:pt idx="4724">
                  <c:v>0.13183323999999999</c:v>
                </c:pt>
                <c:pt idx="4725">
                  <c:v>0.13187747999999999</c:v>
                </c:pt>
                <c:pt idx="4726">
                  <c:v>0.13197339999999999</c:v>
                </c:pt>
                <c:pt idx="4727">
                  <c:v>0.13211282999999999</c:v>
                </c:pt>
                <c:pt idx="4728">
                  <c:v>0.13218234000000001</c:v>
                </c:pt>
                <c:pt idx="4729">
                  <c:v>0.1321812</c:v>
                </c:pt>
                <c:pt idx="4730">
                  <c:v>0.1322556</c:v>
                </c:pt>
                <c:pt idx="4731">
                  <c:v>0.13234288</c:v>
                </c:pt>
                <c:pt idx="4732">
                  <c:v>0.13242427000000001</c:v>
                </c:pt>
                <c:pt idx="4733">
                  <c:v>0.13256635999999999</c:v>
                </c:pt>
                <c:pt idx="4734">
                  <c:v>0.13270946</c:v>
                </c:pt>
                <c:pt idx="4735">
                  <c:v>0.13285626</c:v>
                </c:pt>
                <c:pt idx="4736">
                  <c:v>0.13289609999999999</c:v>
                </c:pt>
                <c:pt idx="4737">
                  <c:v>0.13282372000000001</c:v>
                </c:pt>
                <c:pt idx="4738">
                  <c:v>0.13286711000000001</c:v>
                </c:pt>
                <c:pt idx="4739">
                  <c:v>0.13301159000000001</c:v>
                </c:pt>
                <c:pt idx="4740">
                  <c:v>0.13313792999999999</c:v>
                </c:pt>
                <c:pt idx="4741">
                  <c:v>0.13323571000000001</c:v>
                </c:pt>
                <c:pt idx="4742">
                  <c:v>0.13330828</c:v>
                </c:pt>
                <c:pt idx="4743">
                  <c:v>0.13334718000000001</c:v>
                </c:pt>
                <c:pt idx="4744">
                  <c:v>0.13339365</c:v>
                </c:pt>
                <c:pt idx="4745">
                  <c:v>0.13351362999999999</c:v>
                </c:pt>
                <c:pt idx="4746">
                  <c:v>0.13363257000000001</c:v>
                </c:pt>
                <c:pt idx="4747">
                  <c:v>0.13366506</c:v>
                </c:pt>
                <c:pt idx="4748">
                  <c:v>0.13367951</c:v>
                </c:pt>
                <c:pt idx="4749">
                  <c:v>0.13378033</c:v>
                </c:pt>
                <c:pt idx="4750">
                  <c:v>0.13391104000000001</c:v>
                </c:pt>
                <c:pt idx="4751">
                  <c:v>0.13395081</c:v>
                </c:pt>
                <c:pt idx="4752">
                  <c:v>0.13396901</c:v>
                </c:pt>
                <c:pt idx="4753">
                  <c:v>0.13402599000000001</c:v>
                </c:pt>
                <c:pt idx="4754">
                  <c:v>0.13409518000000001</c:v>
                </c:pt>
                <c:pt idx="4755">
                  <c:v>0.13417082</c:v>
                </c:pt>
                <c:pt idx="4756">
                  <c:v>0.13420023</c:v>
                </c:pt>
                <c:pt idx="4757">
                  <c:v>0.13426414</c:v>
                </c:pt>
                <c:pt idx="4758">
                  <c:v>0.13441457000000001</c:v>
                </c:pt>
                <c:pt idx="4759">
                  <c:v>0.13452206999999999</c:v>
                </c:pt>
                <c:pt idx="4760">
                  <c:v>0.13462429000000001</c:v>
                </c:pt>
                <c:pt idx="4761">
                  <c:v>0.1347488</c:v>
                </c:pt>
                <c:pt idx="4762">
                  <c:v>0.13483276999999999</c:v>
                </c:pt>
                <c:pt idx="4763">
                  <c:v>0.13490853</c:v>
                </c:pt>
                <c:pt idx="4764">
                  <c:v>0.13495689999999999</c:v>
                </c:pt>
                <c:pt idx="4765">
                  <c:v>0.13505856999999999</c:v>
                </c:pt>
                <c:pt idx="4766">
                  <c:v>0.13526081000000001</c:v>
                </c:pt>
                <c:pt idx="4767">
                  <c:v>0.13541149</c:v>
                </c:pt>
                <c:pt idx="4768">
                  <c:v>0.13556343000000001</c:v>
                </c:pt>
                <c:pt idx="4769">
                  <c:v>0.13577903999999999</c:v>
                </c:pt>
                <c:pt idx="4770">
                  <c:v>0.13593356000000001</c:v>
                </c:pt>
                <c:pt idx="4771">
                  <c:v>0.13605753000000001</c:v>
                </c:pt>
                <c:pt idx="4772">
                  <c:v>0.13625701000000001</c:v>
                </c:pt>
                <c:pt idx="4773">
                  <c:v>0.13649254999999999</c:v>
                </c:pt>
                <c:pt idx="4774">
                  <c:v>0.13669033</c:v>
                </c:pt>
                <c:pt idx="4775">
                  <c:v>0.13690579999999999</c:v>
                </c:pt>
                <c:pt idx="4776">
                  <c:v>0.13716917000000001</c:v>
                </c:pt>
                <c:pt idx="4777">
                  <c:v>0.13741207</c:v>
                </c:pt>
                <c:pt idx="4778">
                  <c:v>0.13767826999999999</c:v>
                </c:pt>
                <c:pt idx="4779">
                  <c:v>0.13798526999999999</c:v>
                </c:pt>
                <c:pt idx="4780">
                  <c:v>0.13825992000000001</c:v>
                </c:pt>
                <c:pt idx="4781">
                  <c:v>0.13851954</c:v>
                </c:pt>
                <c:pt idx="4782">
                  <c:v>0.13881461</c:v>
                </c:pt>
                <c:pt idx="4783">
                  <c:v>0.13918464999999999</c:v>
                </c:pt>
                <c:pt idx="4784">
                  <c:v>0.13958835999999999</c:v>
                </c:pt>
                <c:pt idx="4785">
                  <c:v>0.13994504999999999</c:v>
                </c:pt>
                <c:pt idx="4786">
                  <c:v>0.14025715</c:v>
                </c:pt>
                <c:pt idx="4787">
                  <c:v>0.14054303000000001</c:v>
                </c:pt>
                <c:pt idx="4788">
                  <c:v>0.14087901999999999</c:v>
                </c:pt>
                <c:pt idx="4789">
                  <c:v>0.14125774999999999</c:v>
                </c:pt>
                <c:pt idx="4790">
                  <c:v>0.14158002</c:v>
                </c:pt>
                <c:pt idx="4791">
                  <c:v>0.14190964</c:v>
                </c:pt>
                <c:pt idx="4792">
                  <c:v>0.14224465</c:v>
                </c:pt>
                <c:pt idx="4793">
                  <c:v>0.14253858</c:v>
                </c:pt>
                <c:pt idx="4794">
                  <c:v>0.14285880000000001</c:v>
                </c:pt>
                <c:pt idx="4795">
                  <c:v>0.14317113000000001</c:v>
                </c:pt>
                <c:pt idx="4796">
                  <c:v>0.14345859999999999</c:v>
                </c:pt>
                <c:pt idx="4797">
                  <c:v>0.14377475000000001</c:v>
                </c:pt>
                <c:pt idx="4798">
                  <c:v>0.14411524000000001</c:v>
                </c:pt>
                <c:pt idx="4799">
                  <c:v>0.14446168000000001</c:v>
                </c:pt>
                <c:pt idx="4800">
                  <c:v>0.14479701</c:v>
                </c:pt>
                <c:pt idx="4801">
                  <c:v>0.14511825</c:v>
                </c:pt>
                <c:pt idx="4802">
                  <c:v>0.14538355</c:v>
                </c:pt>
                <c:pt idx="4803">
                  <c:v>0.14561014</c:v>
                </c:pt>
                <c:pt idx="4804">
                  <c:v>0.14592853</c:v>
                </c:pt>
                <c:pt idx="4805">
                  <c:v>0.14630604</c:v>
                </c:pt>
                <c:pt idx="4806">
                  <c:v>0.14660226000000001</c:v>
                </c:pt>
                <c:pt idx="4807">
                  <c:v>0.14685021000000001</c:v>
                </c:pt>
                <c:pt idx="4808">
                  <c:v>0.14717099</c:v>
                </c:pt>
                <c:pt idx="4809">
                  <c:v>0.14757833000000001</c:v>
                </c:pt>
                <c:pt idx="4810">
                  <c:v>0.14795019000000001</c:v>
                </c:pt>
                <c:pt idx="4811">
                  <c:v>0.14820111999999999</c:v>
                </c:pt>
                <c:pt idx="4812">
                  <c:v>0.14845625000000001</c:v>
                </c:pt>
                <c:pt idx="4813">
                  <c:v>0.14880098</c:v>
                </c:pt>
                <c:pt idx="4814">
                  <c:v>0.14912708</c:v>
                </c:pt>
                <c:pt idx="4815">
                  <c:v>0.14945558</c:v>
                </c:pt>
                <c:pt idx="4816">
                  <c:v>0.14985666</c:v>
                </c:pt>
                <c:pt idx="4817">
                  <c:v>0.15021971000000001</c:v>
                </c:pt>
                <c:pt idx="4818">
                  <c:v>0.15053104</c:v>
                </c:pt>
                <c:pt idx="4819">
                  <c:v>0.15086964</c:v>
                </c:pt>
                <c:pt idx="4820">
                  <c:v>0.15118898</c:v>
                </c:pt>
                <c:pt idx="4821">
                  <c:v>0.15152445</c:v>
                </c:pt>
                <c:pt idx="4822">
                  <c:v>0.15192030000000001</c:v>
                </c:pt>
                <c:pt idx="4823">
                  <c:v>0.15223774000000001</c:v>
                </c:pt>
                <c:pt idx="4824">
                  <c:v>0.15251203999999999</c:v>
                </c:pt>
                <c:pt idx="4825">
                  <c:v>0.15287524</c:v>
                </c:pt>
                <c:pt idx="4826">
                  <c:v>0.15324372</c:v>
                </c:pt>
                <c:pt idx="4827">
                  <c:v>0.15359865</c:v>
                </c:pt>
                <c:pt idx="4828">
                  <c:v>0.15400752000000001</c:v>
                </c:pt>
                <c:pt idx="4829">
                  <c:v>0.15442565</c:v>
                </c:pt>
                <c:pt idx="4830">
                  <c:v>0.15480360000000001</c:v>
                </c:pt>
                <c:pt idx="4831">
                  <c:v>0.15517217999999999</c:v>
                </c:pt>
                <c:pt idx="4832">
                  <c:v>0.15557528000000001</c:v>
                </c:pt>
                <c:pt idx="4833">
                  <c:v>0.15597530000000001</c:v>
                </c:pt>
                <c:pt idx="4834">
                  <c:v>0.15633656000000001</c:v>
                </c:pt>
                <c:pt idx="4835">
                  <c:v>0.15668944000000001</c:v>
                </c:pt>
                <c:pt idx="4836">
                  <c:v>0.15705498000000001</c:v>
                </c:pt>
                <c:pt idx="4837">
                  <c:v>0.15745028999999999</c:v>
                </c:pt>
                <c:pt idx="4838">
                  <c:v>0.15788355000000001</c:v>
                </c:pt>
                <c:pt idx="4839">
                  <c:v>0.15832288999999999</c:v>
                </c:pt>
                <c:pt idx="4840">
                  <c:v>0.15871735000000001</c:v>
                </c:pt>
                <c:pt idx="4841">
                  <c:v>0.15908100999999999</c:v>
                </c:pt>
                <c:pt idx="4842">
                  <c:v>0.15946925000000001</c:v>
                </c:pt>
                <c:pt idx="4843">
                  <c:v>0.15988036</c:v>
                </c:pt>
                <c:pt idx="4844">
                  <c:v>0.16031097999999999</c:v>
                </c:pt>
                <c:pt idx="4845">
                  <c:v>0.16073925999999999</c:v>
                </c:pt>
                <c:pt idx="4846">
                  <c:v>0.16113396999999999</c:v>
                </c:pt>
                <c:pt idx="4847">
                  <c:v>0.16150097999999999</c:v>
                </c:pt>
                <c:pt idx="4848">
                  <c:v>0.16185383</c:v>
                </c:pt>
                <c:pt idx="4849">
                  <c:v>0.16228513</c:v>
                </c:pt>
                <c:pt idx="4850">
                  <c:v>0.16275888999999999</c:v>
                </c:pt>
                <c:pt idx="4851">
                  <c:v>0.16312893000000001</c:v>
                </c:pt>
                <c:pt idx="4852">
                  <c:v>0.16348705999999999</c:v>
                </c:pt>
                <c:pt idx="4853">
                  <c:v>0.16389775000000001</c:v>
                </c:pt>
                <c:pt idx="4854">
                  <c:v>0.16426739000000001</c:v>
                </c:pt>
                <c:pt idx="4855">
                  <c:v>0.16457224000000001</c:v>
                </c:pt>
                <c:pt idx="4856">
                  <c:v>0.16489330999999999</c:v>
                </c:pt>
                <c:pt idx="4857">
                  <c:v>0.16531061999999999</c:v>
                </c:pt>
                <c:pt idx="4858">
                  <c:v>0.16572732000000001</c:v>
                </c:pt>
                <c:pt idx="4859">
                  <c:v>0.16610268</c:v>
                </c:pt>
                <c:pt idx="4860">
                  <c:v>0.1664958</c:v>
                </c:pt>
                <c:pt idx="4861">
                  <c:v>0.16685393000000001</c:v>
                </c:pt>
                <c:pt idx="4862">
                  <c:v>0.16719634999999999</c:v>
                </c:pt>
                <c:pt idx="4863">
                  <c:v>0.16757198000000001</c:v>
                </c:pt>
                <c:pt idx="4864">
                  <c:v>0.16795604</c:v>
                </c:pt>
                <c:pt idx="4865">
                  <c:v>0.16829047</c:v>
                </c:pt>
                <c:pt idx="4866">
                  <c:v>0.16858007</c:v>
                </c:pt>
                <c:pt idx="4867">
                  <c:v>0.1689416</c:v>
                </c:pt>
                <c:pt idx="4868">
                  <c:v>0.16935019000000001</c:v>
                </c:pt>
                <c:pt idx="4869">
                  <c:v>0.16973347999999999</c:v>
                </c:pt>
                <c:pt idx="4870">
                  <c:v>0.17010558000000001</c:v>
                </c:pt>
                <c:pt idx="4871">
                  <c:v>0.17045088</c:v>
                </c:pt>
                <c:pt idx="4872">
                  <c:v>0.17077680000000001</c:v>
                </c:pt>
                <c:pt idx="4873">
                  <c:v>0.17111027000000001</c:v>
                </c:pt>
                <c:pt idx="4874">
                  <c:v>0.17149225000000001</c:v>
                </c:pt>
                <c:pt idx="4875">
                  <c:v>0.17188001999999999</c:v>
                </c:pt>
                <c:pt idx="4876">
                  <c:v>0.17219116000000001</c:v>
                </c:pt>
                <c:pt idx="4877">
                  <c:v>0.17251647000000001</c:v>
                </c:pt>
                <c:pt idx="4878">
                  <c:v>0.17291746999999999</c:v>
                </c:pt>
                <c:pt idx="4879">
                  <c:v>0.17331795</c:v>
                </c:pt>
                <c:pt idx="4880">
                  <c:v>0.17366827000000001</c:v>
                </c:pt>
                <c:pt idx="4881">
                  <c:v>0.17398435000000001</c:v>
                </c:pt>
                <c:pt idx="4882">
                  <c:v>0.17432116</c:v>
                </c:pt>
                <c:pt idx="4883">
                  <c:v>0.17468053</c:v>
                </c:pt>
                <c:pt idx="4884">
                  <c:v>0.1749918</c:v>
                </c:pt>
                <c:pt idx="4885">
                  <c:v>0.17526570999999999</c:v>
                </c:pt>
                <c:pt idx="4886">
                  <c:v>0.17562979000000001</c:v>
                </c:pt>
                <c:pt idx="4887">
                  <c:v>0.17607047000000001</c:v>
                </c:pt>
                <c:pt idx="4888">
                  <c:v>0.17642405999999999</c:v>
                </c:pt>
                <c:pt idx="4889">
                  <c:v>0.17670812</c:v>
                </c:pt>
                <c:pt idx="4890">
                  <c:v>0.17703775999999999</c:v>
                </c:pt>
                <c:pt idx="4891">
                  <c:v>0.1773797</c:v>
                </c:pt>
                <c:pt idx="4892">
                  <c:v>0.17767373</c:v>
                </c:pt>
                <c:pt idx="4893">
                  <c:v>0.17795810000000001</c:v>
                </c:pt>
                <c:pt idx="4894">
                  <c:v>0.17825621</c:v>
                </c:pt>
                <c:pt idx="4895">
                  <c:v>0.17851642000000001</c:v>
                </c:pt>
                <c:pt idx="4896">
                  <c:v>0.17879257000000001</c:v>
                </c:pt>
                <c:pt idx="4897">
                  <c:v>0.17913198</c:v>
                </c:pt>
                <c:pt idx="4898">
                  <c:v>0.17938866000000001</c:v>
                </c:pt>
                <c:pt idx="4899">
                  <c:v>0.17959084</c:v>
                </c:pt>
                <c:pt idx="4900">
                  <c:v>0.17993680000000001</c:v>
                </c:pt>
                <c:pt idx="4901">
                  <c:v>0.18035808</c:v>
                </c:pt>
                <c:pt idx="4902">
                  <c:v>0.18068877</c:v>
                </c:pt>
                <c:pt idx="4903">
                  <c:v>0.18099630999999999</c:v>
                </c:pt>
                <c:pt idx="4904">
                  <c:v>0.18137423999999999</c:v>
                </c:pt>
                <c:pt idx="4905">
                  <c:v>0.18173178000000001</c:v>
                </c:pt>
                <c:pt idx="4906">
                  <c:v>0.18206711</c:v>
                </c:pt>
                <c:pt idx="4907">
                  <c:v>0.18244307000000001</c:v>
                </c:pt>
                <c:pt idx="4908">
                  <c:v>0.18276517</c:v>
                </c:pt>
                <c:pt idx="4909">
                  <c:v>0.1830533</c:v>
                </c:pt>
                <c:pt idx="4910">
                  <c:v>0.18337609999999999</c:v>
                </c:pt>
                <c:pt idx="4911">
                  <c:v>0.18367036</c:v>
                </c:pt>
                <c:pt idx="4912">
                  <c:v>0.18398143</c:v>
                </c:pt>
                <c:pt idx="4913">
                  <c:v>0.18432577</c:v>
                </c:pt>
                <c:pt idx="4914">
                  <c:v>0.18459980000000001</c:v>
                </c:pt>
                <c:pt idx="4915">
                  <c:v>0.18486691999999999</c:v>
                </c:pt>
                <c:pt idx="4916">
                  <c:v>0.18519079999999999</c:v>
                </c:pt>
                <c:pt idx="4917">
                  <c:v>0.18547477000000001</c:v>
                </c:pt>
                <c:pt idx="4918">
                  <c:v>0.18573323999999999</c:v>
                </c:pt>
                <c:pt idx="4919">
                  <c:v>0.18599056999999999</c:v>
                </c:pt>
                <c:pt idx="4920">
                  <c:v>0.18618129</c:v>
                </c:pt>
                <c:pt idx="4921">
                  <c:v>0.18633784</c:v>
                </c:pt>
                <c:pt idx="4922">
                  <c:v>0.18651861</c:v>
                </c:pt>
                <c:pt idx="4923">
                  <c:v>0.18675473000000001</c:v>
                </c:pt>
                <c:pt idx="4924">
                  <c:v>0.18696582</c:v>
                </c:pt>
                <c:pt idx="4925">
                  <c:v>0.1870994</c:v>
                </c:pt>
                <c:pt idx="4926">
                  <c:v>0.18728565999999999</c:v>
                </c:pt>
                <c:pt idx="4927">
                  <c:v>0.18744284</c:v>
                </c:pt>
                <c:pt idx="4928">
                  <c:v>0.18749192000000001</c:v>
                </c:pt>
                <c:pt idx="4929">
                  <c:v>0.18761127</c:v>
                </c:pt>
                <c:pt idx="4930">
                  <c:v>0.18781938000000001</c:v>
                </c:pt>
                <c:pt idx="4931">
                  <c:v>0.18803508999999999</c:v>
                </c:pt>
                <c:pt idx="4932">
                  <c:v>0.18818045</c:v>
                </c:pt>
                <c:pt idx="4933">
                  <c:v>0.18824136</c:v>
                </c:pt>
                <c:pt idx="4934">
                  <c:v>0.18834381</c:v>
                </c:pt>
                <c:pt idx="4935">
                  <c:v>0.18842756999999999</c:v>
                </c:pt>
                <c:pt idx="4936">
                  <c:v>0.18846752</c:v>
                </c:pt>
                <c:pt idx="4937">
                  <c:v>0.18862137000000001</c:v>
                </c:pt>
                <c:pt idx="4938">
                  <c:v>0.1887868</c:v>
                </c:pt>
                <c:pt idx="4939">
                  <c:v>0.18885191000000001</c:v>
                </c:pt>
                <c:pt idx="4940">
                  <c:v>0.18893376000000001</c:v>
                </c:pt>
                <c:pt idx="4941">
                  <c:v>0.18905696</c:v>
                </c:pt>
                <c:pt idx="4942">
                  <c:v>0.18915424</c:v>
                </c:pt>
                <c:pt idx="4943">
                  <c:v>0.18922299000000001</c:v>
                </c:pt>
                <c:pt idx="4944">
                  <c:v>0.18930046</c:v>
                </c:pt>
                <c:pt idx="4945">
                  <c:v>0.18935250000000001</c:v>
                </c:pt>
                <c:pt idx="4946">
                  <c:v>0.18935405999999999</c:v>
                </c:pt>
                <c:pt idx="4947">
                  <c:v>0.18938269999999999</c:v>
                </c:pt>
                <c:pt idx="4948">
                  <c:v>0.18943666000000001</c:v>
                </c:pt>
                <c:pt idx="4949">
                  <c:v>0.18944359</c:v>
                </c:pt>
                <c:pt idx="4950">
                  <c:v>0.18942016</c:v>
                </c:pt>
                <c:pt idx="4951">
                  <c:v>0.18942074</c:v>
                </c:pt>
                <c:pt idx="4952">
                  <c:v>0.18941694000000001</c:v>
                </c:pt>
                <c:pt idx="4953">
                  <c:v>0.18938437</c:v>
                </c:pt>
                <c:pt idx="4954">
                  <c:v>0.18933873000000001</c:v>
                </c:pt>
                <c:pt idx="4955">
                  <c:v>0.18925114000000001</c:v>
                </c:pt>
                <c:pt idx="4956">
                  <c:v>0.18916653</c:v>
                </c:pt>
                <c:pt idx="4957">
                  <c:v>0.18910646</c:v>
                </c:pt>
                <c:pt idx="4958">
                  <c:v>0.18901281</c:v>
                </c:pt>
                <c:pt idx="4959">
                  <c:v>0.18891036999999999</c:v>
                </c:pt>
                <c:pt idx="4960">
                  <c:v>0.18876973</c:v>
                </c:pt>
                <c:pt idx="4961">
                  <c:v>0.18856957999999999</c:v>
                </c:pt>
                <c:pt idx="4962">
                  <c:v>0.18841851000000001</c:v>
                </c:pt>
                <c:pt idx="4963">
                  <c:v>0.18834566</c:v>
                </c:pt>
                <c:pt idx="4964">
                  <c:v>0.18826066</c:v>
                </c:pt>
                <c:pt idx="4965">
                  <c:v>0.18809993999999999</c:v>
                </c:pt>
                <c:pt idx="4966">
                  <c:v>0.18789413999999999</c:v>
                </c:pt>
                <c:pt idx="4967">
                  <c:v>0.18772916000000001</c:v>
                </c:pt>
                <c:pt idx="4968">
                  <c:v>0.18761116</c:v>
                </c:pt>
                <c:pt idx="4969">
                  <c:v>0.18744399</c:v>
                </c:pt>
                <c:pt idx="4970">
                  <c:v>0.18721341999999999</c:v>
                </c:pt>
                <c:pt idx="4971">
                  <c:v>0.18698126000000001</c:v>
                </c:pt>
                <c:pt idx="4972">
                  <c:v>0.18677999000000001</c:v>
                </c:pt>
                <c:pt idx="4973">
                  <c:v>0.18658295</c:v>
                </c:pt>
                <c:pt idx="4974">
                  <c:v>0.18632787000000001</c:v>
                </c:pt>
                <c:pt idx="4975">
                  <c:v>0.18608690999999999</c:v>
                </c:pt>
                <c:pt idx="4976">
                  <c:v>0.18590559000000001</c:v>
                </c:pt>
                <c:pt idx="4977">
                  <c:v>0.18567263000000001</c:v>
                </c:pt>
                <c:pt idx="4978">
                  <c:v>0.18537102999999999</c:v>
                </c:pt>
                <c:pt idx="4979">
                  <c:v>0.18507206000000001</c:v>
                </c:pt>
                <c:pt idx="4980">
                  <c:v>0.18481831000000001</c:v>
                </c:pt>
                <c:pt idx="4981">
                  <c:v>0.18460670000000001</c:v>
                </c:pt>
                <c:pt idx="4982">
                  <c:v>0.18439431000000001</c:v>
                </c:pt>
                <c:pt idx="4983">
                  <c:v>0.18413940000000001</c:v>
                </c:pt>
                <c:pt idx="4984">
                  <c:v>0.18386011999999999</c:v>
                </c:pt>
                <c:pt idx="4985">
                  <c:v>0.18361098000000001</c:v>
                </c:pt>
                <c:pt idx="4986">
                  <c:v>0.18337176999999999</c:v>
                </c:pt>
                <c:pt idx="4987">
                  <c:v>0.18312434999999999</c:v>
                </c:pt>
                <c:pt idx="4988">
                  <c:v>0.18287623</c:v>
                </c:pt>
                <c:pt idx="4989">
                  <c:v>0.18257979999999999</c:v>
                </c:pt>
                <c:pt idx="4990">
                  <c:v>0.18227146999999999</c:v>
                </c:pt>
                <c:pt idx="4991">
                  <c:v>0.18204169000000001</c:v>
                </c:pt>
                <c:pt idx="4992">
                  <c:v>0.18179397</c:v>
                </c:pt>
                <c:pt idx="4993">
                  <c:v>0.18145633999999999</c:v>
                </c:pt>
                <c:pt idx="4994">
                  <c:v>0.18116662</c:v>
                </c:pt>
                <c:pt idx="4995">
                  <c:v>0.18093127000000001</c:v>
                </c:pt>
                <c:pt idx="4996">
                  <c:v>0.18066512000000001</c:v>
                </c:pt>
                <c:pt idx="4997">
                  <c:v>0.18042459</c:v>
                </c:pt>
                <c:pt idx="4998">
                  <c:v>0.18019647999999999</c:v>
                </c:pt>
                <c:pt idx="4999">
                  <c:v>0.17989357</c:v>
                </c:pt>
                <c:pt idx="5000">
                  <c:v>0.17961025</c:v>
                </c:pt>
                <c:pt idx="5001">
                  <c:v>0.17939753999999999</c:v>
                </c:pt>
                <c:pt idx="5002">
                  <c:v>0.17908545000000001</c:v>
                </c:pt>
                <c:pt idx="5003">
                  <c:v>0.17872689999999999</c:v>
                </c:pt>
                <c:pt idx="5004">
                  <c:v>0.17845507999999999</c:v>
                </c:pt>
                <c:pt idx="5005">
                  <c:v>0.17816654000000001</c:v>
                </c:pt>
                <c:pt idx="5006">
                  <c:v>0.17782728</c:v>
                </c:pt>
                <c:pt idx="5007">
                  <c:v>0.17741999</c:v>
                </c:pt>
                <c:pt idx="5008">
                  <c:v>0.17696481999999999</c:v>
                </c:pt>
                <c:pt idx="5009">
                  <c:v>0.1765438</c:v>
                </c:pt>
                <c:pt idx="5010">
                  <c:v>0.17611434000000001</c:v>
                </c:pt>
                <c:pt idx="5011">
                  <c:v>0.17570673000000001</c:v>
                </c:pt>
                <c:pt idx="5012">
                  <c:v>0.17532133999999999</c:v>
                </c:pt>
                <c:pt idx="5013">
                  <c:v>0.17485064</c:v>
                </c:pt>
                <c:pt idx="5014">
                  <c:v>0.17434910000000001</c:v>
                </c:pt>
                <c:pt idx="5015">
                  <c:v>0.17390759</c:v>
                </c:pt>
                <c:pt idx="5016">
                  <c:v>0.17346410000000001</c:v>
                </c:pt>
                <c:pt idx="5017">
                  <c:v>0.17299724999999999</c:v>
                </c:pt>
                <c:pt idx="5018">
                  <c:v>0.17255678999999999</c:v>
                </c:pt>
                <c:pt idx="5019">
                  <c:v>0.17210006999999999</c:v>
                </c:pt>
                <c:pt idx="5020">
                  <c:v>0.17165664999999999</c:v>
                </c:pt>
                <c:pt idx="5021">
                  <c:v>0.17125757</c:v>
                </c:pt>
                <c:pt idx="5022">
                  <c:v>0.1708297</c:v>
                </c:pt>
                <c:pt idx="5023">
                  <c:v>0.17042541999999999</c:v>
                </c:pt>
                <c:pt idx="5024">
                  <c:v>0.17004809000000001</c:v>
                </c:pt>
                <c:pt idx="5025">
                  <c:v>0.16962789</c:v>
                </c:pt>
                <c:pt idx="5026">
                  <c:v>0.16924133999999999</c:v>
                </c:pt>
                <c:pt idx="5027">
                  <c:v>0.16888948000000001</c:v>
                </c:pt>
                <c:pt idx="5028">
                  <c:v>0.16847830999999999</c:v>
                </c:pt>
                <c:pt idx="5029">
                  <c:v>0.16807859</c:v>
                </c:pt>
                <c:pt idx="5030">
                  <c:v>0.16773606999999999</c:v>
                </c:pt>
                <c:pt idx="5031">
                  <c:v>0.16735475</c:v>
                </c:pt>
                <c:pt idx="5032">
                  <c:v>0.16696544999999999</c:v>
                </c:pt>
                <c:pt idx="5033">
                  <c:v>0.16661175</c:v>
                </c:pt>
                <c:pt idx="5034">
                  <c:v>0.16626115</c:v>
                </c:pt>
                <c:pt idx="5035">
                  <c:v>0.16593427999999999</c:v>
                </c:pt>
                <c:pt idx="5036">
                  <c:v>0.16557596999999999</c:v>
                </c:pt>
                <c:pt idx="5037">
                  <c:v>0.16517045999999999</c:v>
                </c:pt>
                <c:pt idx="5038">
                  <c:v>0.16483015000000001</c:v>
                </c:pt>
                <c:pt idx="5039">
                  <c:v>0.16453055</c:v>
                </c:pt>
                <c:pt idx="5040">
                  <c:v>0.16413788000000001</c:v>
                </c:pt>
                <c:pt idx="5041">
                  <c:v>0.16366813999999999</c:v>
                </c:pt>
                <c:pt idx="5042">
                  <c:v>0.16325223</c:v>
                </c:pt>
                <c:pt idx="5043">
                  <c:v>0.16288881999999999</c:v>
                </c:pt>
                <c:pt idx="5044">
                  <c:v>0.16247666999999999</c:v>
                </c:pt>
                <c:pt idx="5045">
                  <c:v>0.16200361999999999</c:v>
                </c:pt>
                <c:pt idx="5046">
                  <c:v>0.16149768</c:v>
                </c:pt>
                <c:pt idx="5047">
                  <c:v>0.16104010999999999</c:v>
                </c:pt>
                <c:pt idx="5048">
                  <c:v>0.16068046</c:v>
                </c:pt>
                <c:pt idx="5049">
                  <c:v>0.16021052</c:v>
                </c:pt>
                <c:pt idx="5050">
                  <c:v>0.15960141</c:v>
                </c:pt>
                <c:pt idx="5051">
                  <c:v>0.15909110000000001</c:v>
                </c:pt>
                <c:pt idx="5052">
                  <c:v>0.15862177</c:v>
                </c:pt>
                <c:pt idx="5053">
                  <c:v>0.15810131999999999</c:v>
                </c:pt>
                <c:pt idx="5054">
                  <c:v>0.15756723</c:v>
                </c:pt>
                <c:pt idx="5055">
                  <c:v>0.15698075</c:v>
                </c:pt>
                <c:pt idx="5056">
                  <c:v>0.15638277</c:v>
                </c:pt>
                <c:pt idx="5057">
                  <c:v>0.15583552000000001</c:v>
                </c:pt>
                <c:pt idx="5058">
                  <c:v>0.15532354000000001</c:v>
                </c:pt>
                <c:pt idx="5059">
                  <c:v>0.15475857000000001</c:v>
                </c:pt>
                <c:pt idx="5060">
                  <c:v>0.15412045999999999</c:v>
                </c:pt>
                <c:pt idx="5061">
                  <c:v>0.15346646</c:v>
                </c:pt>
                <c:pt idx="5062">
                  <c:v>0.15280390999999999</c:v>
                </c:pt>
                <c:pt idx="5063">
                  <c:v>0.15219484</c:v>
                </c:pt>
                <c:pt idx="5064">
                  <c:v>0.15156274</c:v>
                </c:pt>
                <c:pt idx="5065">
                  <c:v>0.15083394999999999</c:v>
                </c:pt>
                <c:pt idx="5066">
                  <c:v>0.15014865999999999</c:v>
                </c:pt>
                <c:pt idx="5067">
                  <c:v>0.14947658999999999</c:v>
                </c:pt>
                <c:pt idx="5068">
                  <c:v>0.14876239999999999</c:v>
                </c:pt>
                <c:pt idx="5069">
                  <c:v>0.14807791000000001</c:v>
                </c:pt>
                <c:pt idx="5070">
                  <c:v>0.14738032000000001</c:v>
                </c:pt>
                <c:pt idx="5071">
                  <c:v>0.14663662</c:v>
                </c:pt>
                <c:pt idx="5072">
                  <c:v>0.14593744</c:v>
                </c:pt>
                <c:pt idx="5073">
                  <c:v>0.14530709</c:v>
                </c:pt>
                <c:pt idx="5074">
                  <c:v>0.14464962000000001</c:v>
                </c:pt>
                <c:pt idx="5075">
                  <c:v>0.14396359</c:v>
                </c:pt>
                <c:pt idx="5076">
                  <c:v>0.14331070000000001</c:v>
                </c:pt>
                <c:pt idx="5077">
                  <c:v>0.14264987000000001</c:v>
                </c:pt>
                <c:pt idx="5078">
                  <c:v>0.14196355999999999</c:v>
                </c:pt>
                <c:pt idx="5079">
                  <c:v>0.14132269</c:v>
                </c:pt>
                <c:pt idx="5080">
                  <c:v>0.14076111999999999</c:v>
                </c:pt>
                <c:pt idx="5081">
                  <c:v>0.14022854000000001</c:v>
                </c:pt>
                <c:pt idx="5082">
                  <c:v>0.13973190999999999</c:v>
                </c:pt>
                <c:pt idx="5083">
                  <c:v>0.13937192000000001</c:v>
                </c:pt>
                <c:pt idx="5084">
                  <c:v>0.13909121999999999</c:v>
                </c:pt>
                <c:pt idx="5085">
                  <c:v>0.13879374999999999</c:v>
                </c:pt>
                <c:pt idx="5086">
                  <c:v>0.13856827999999999</c:v>
                </c:pt>
                <c:pt idx="5087">
                  <c:v>0.13838586</c:v>
                </c:pt>
                <c:pt idx="5088">
                  <c:v>0.13819814999999999</c:v>
                </c:pt>
                <c:pt idx="5089">
                  <c:v>0.13810432</c:v>
                </c:pt>
                <c:pt idx="5090">
                  <c:v>0.13805297</c:v>
                </c:pt>
                <c:pt idx="5091">
                  <c:v>0.13797656</c:v>
                </c:pt>
                <c:pt idx="5092">
                  <c:v>0.13791703999999999</c:v>
                </c:pt>
                <c:pt idx="5093">
                  <c:v>0.13790964</c:v>
                </c:pt>
                <c:pt idx="5094">
                  <c:v>0.13793056000000001</c:v>
                </c:pt>
                <c:pt idx="5095">
                  <c:v>0.13789144</c:v>
                </c:pt>
                <c:pt idx="5096">
                  <c:v>0.13779245000000001</c:v>
                </c:pt>
                <c:pt idx="5097">
                  <c:v>0.13768569</c:v>
                </c:pt>
                <c:pt idx="5098">
                  <c:v>0.13761401000000001</c:v>
                </c:pt>
                <c:pt idx="5099">
                  <c:v>0.13754514000000001</c:v>
                </c:pt>
                <c:pt idx="5100">
                  <c:v>0.13743241</c:v>
                </c:pt>
                <c:pt idx="5101">
                  <c:v>0.13733612000000001</c:v>
                </c:pt>
                <c:pt idx="5102">
                  <c:v>0.13719213</c:v>
                </c:pt>
                <c:pt idx="5103">
                  <c:v>0.13699966999999999</c:v>
                </c:pt>
                <c:pt idx="5104">
                  <c:v>0.13685393000000001</c:v>
                </c:pt>
                <c:pt idx="5105">
                  <c:v>0.13665775999999999</c:v>
                </c:pt>
                <c:pt idx="5106">
                  <c:v>0.13644679000000001</c:v>
                </c:pt>
                <c:pt idx="5107">
                  <c:v>0.13631489999999999</c:v>
                </c:pt>
                <c:pt idx="5108">
                  <c:v>0.13613412</c:v>
                </c:pt>
                <c:pt idx="5109">
                  <c:v>0.13584335</c:v>
                </c:pt>
                <c:pt idx="5110">
                  <c:v>0.13553064000000001</c:v>
                </c:pt>
                <c:pt idx="5111">
                  <c:v>0.13528319999999999</c:v>
                </c:pt>
                <c:pt idx="5112">
                  <c:v>0.1350925</c:v>
                </c:pt>
                <c:pt idx="5113">
                  <c:v>0.13483031000000001</c:v>
                </c:pt>
                <c:pt idx="5114">
                  <c:v>0.13445650000000001</c:v>
                </c:pt>
                <c:pt idx="5115">
                  <c:v>0.13409473999999999</c:v>
                </c:pt>
                <c:pt idx="5116">
                  <c:v>0.13381670000000001</c:v>
                </c:pt>
                <c:pt idx="5117">
                  <c:v>0.13357878000000001</c:v>
                </c:pt>
                <c:pt idx="5118">
                  <c:v>0.13328733000000001</c:v>
                </c:pt>
                <c:pt idx="5119">
                  <c:v>0.13292519999999999</c:v>
                </c:pt>
                <c:pt idx="5120">
                  <c:v>0.13257073999999999</c:v>
                </c:pt>
                <c:pt idx="5121">
                  <c:v>0.13219618999999999</c:v>
                </c:pt>
                <c:pt idx="5122">
                  <c:v>0.13178633000000001</c:v>
                </c:pt>
                <c:pt idx="5123">
                  <c:v>0.1314138</c:v>
                </c:pt>
                <c:pt idx="5124">
                  <c:v>0.13104692000000001</c:v>
                </c:pt>
                <c:pt idx="5125">
                  <c:v>0.13063796999999999</c:v>
                </c:pt>
                <c:pt idx="5126">
                  <c:v>0.13021347</c:v>
                </c:pt>
                <c:pt idx="5127">
                  <c:v>0.1298079</c:v>
                </c:pt>
                <c:pt idx="5128">
                  <c:v>0.12938714000000001</c:v>
                </c:pt>
                <c:pt idx="5129">
                  <c:v>0.12890446</c:v>
                </c:pt>
                <c:pt idx="5130">
                  <c:v>0.12839839</c:v>
                </c:pt>
                <c:pt idx="5131">
                  <c:v>0.1279013</c:v>
                </c:pt>
                <c:pt idx="5132">
                  <c:v>0.12745245999999999</c:v>
                </c:pt>
                <c:pt idx="5133">
                  <c:v>0.12701353000000001</c:v>
                </c:pt>
                <c:pt idx="5134">
                  <c:v>0.12646528000000001</c:v>
                </c:pt>
                <c:pt idx="5135">
                  <c:v>0.12591060000000001</c:v>
                </c:pt>
                <c:pt idx="5136">
                  <c:v>0.12546666000000001</c:v>
                </c:pt>
                <c:pt idx="5137">
                  <c:v>0.12501609</c:v>
                </c:pt>
                <c:pt idx="5138">
                  <c:v>0.12449861</c:v>
                </c:pt>
                <c:pt idx="5139">
                  <c:v>0.12400029999999999</c:v>
                </c:pt>
                <c:pt idx="5140">
                  <c:v>0.12355036</c:v>
                </c:pt>
                <c:pt idx="5141">
                  <c:v>0.12309399</c:v>
                </c:pt>
                <c:pt idx="5142">
                  <c:v>0.12263135999999999</c:v>
                </c:pt>
                <c:pt idx="5143">
                  <c:v>0.12220230999999999</c:v>
                </c:pt>
                <c:pt idx="5144">
                  <c:v>0.1217599</c:v>
                </c:pt>
                <c:pt idx="5145">
                  <c:v>0.12126173</c:v>
                </c:pt>
                <c:pt idx="5146">
                  <c:v>0.12079714</c:v>
                </c:pt>
                <c:pt idx="5147">
                  <c:v>0.12040337</c:v>
                </c:pt>
                <c:pt idx="5148">
                  <c:v>0.12002259</c:v>
                </c:pt>
                <c:pt idx="5149">
                  <c:v>0.11967024</c:v>
                </c:pt>
                <c:pt idx="5150">
                  <c:v>0.11933343</c:v>
                </c:pt>
                <c:pt idx="5151">
                  <c:v>0.11900959999999999</c:v>
                </c:pt>
                <c:pt idx="5152">
                  <c:v>0.11874861</c:v>
                </c:pt>
                <c:pt idx="5153">
                  <c:v>0.11849866000000001</c:v>
                </c:pt>
                <c:pt idx="5154">
                  <c:v>0.11821312</c:v>
                </c:pt>
                <c:pt idx="5155">
                  <c:v>0.11791512</c:v>
                </c:pt>
                <c:pt idx="5156">
                  <c:v>0.1176722</c:v>
                </c:pt>
                <c:pt idx="5157">
                  <c:v>0.11753643</c:v>
                </c:pt>
                <c:pt idx="5158">
                  <c:v>0.11739191</c:v>
                </c:pt>
                <c:pt idx="5159">
                  <c:v>0.11710010999999999</c:v>
                </c:pt>
                <c:pt idx="5160">
                  <c:v>0.11680543</c:v>
                </c:pt>
                <c:pt idx="5161">
                  <c:v>0.11668284</c:v>
                </c:pt>
                <c:pt idx="5162">
                  <c:v>0.11654249</c:v>
                </c:pt>
                <c:pt idx="5163">
                  <c:v>0.11632008000000001</c:v>
                </c:pt>
                <c:pt idx="5164">
                  <c:v>0.1162207</c:v>
                </c:pt>
                <c:pt idx="5165">
                  <c:v>0.11616027</c:v>
                </c:pt>
                <c:pt idx="5166">
                  <c:v>0.11602405</c:v>
                </c:pt>
                <c:pt idx="5167">
                  <c:v>0.11587811000000001</c:v>
                </c:pt>
                <c:pt idx="5168">
                  <c:v>0.11569743</c:v>
                </c:pt>
                <c:pt idx="5169">
                  <c:v>0.11553902000000001</c:v>
                </c:pt>
                <c:pt idx="5170">
                  <c:v>0.11551888</c:v>
                </c:pt>
                <c:pt idx="5171">
                  <c:v>0.11552208999999999</c:v>
                </c:pt>
                <c:pt idx="5172">
                  <c:v>0.11542570000000001</c:v>
                </c:pt>
                <c:pt idx="5173">
                  <c:v>0.11531863000000001</c:v>
                </c:pt>
                <c:pt idx="5174">
                  <c:v>0.11528067</c:v>
                </c:pt>
                <c:pt idx="5175">
                  <c:v>0.11521664</c:v>
                </c:pt>
                <c:pt idx="5176">
                  <c:v>0.1150984</c:v>
                </c:pt>
                <c:pt idx="5177">
                  <c:v>0.11509807</c:v>
                </c:pt>
                <c:pt idx="5178">
                  <c:v>0.11514654000000001</c:v>
                </c:pt>
                <c:pt idx="5179">
                  <c:v>0.11509447</c:v>
                </c:pt>
                <c:pt idx="5180">
                  <c:v>0.11509269</c:v>
                </c:pt>
                <c:pt idx="5181">
                  <c:v>0.11512482</c:v>
                </c:pt>
                <c:pt idx="5182">
                  <c:v>0.1150646</c:v>
                </c:pt>
                <c:pt idx="5183">
                  <c:v>0.11493713</c:v>
                </c:pt>
                <c:pt idx="5184">
                  <c:v>0.11481149</c:v>
                </c:pt>
                <c:pt idx="5185">
                  <c:v>0.11481109</c:v>
                </c:pt>
                <c:pt idx="5186">
                  <c:v>0.11488029</c:v>
                </c:pt>
                <c:pt idx="5187">
                  <c:v>0.1148729</c:v>
                </c:pt>
                <c:pt idx="5188">
                  <c:v>0.1147816</c:v>
                </c:pt>
                <c:pt idx="5189">
                  <c:v>0.11466572</c:v>
                </c:pt>
                <c:pt idx="5190">
                  <c:v>0.11462115</c:v>
                </c:pt>
                <c:pt idx="5191">
                  <c:v>0.11463142</c:v>
                </c:pt>
                <c:pt idx="5192">
                  <c:v>0.11458046</c:v>
                </c:pt>
                <c:pt idx="5193">
                  <c:v>0.1144307</c:v>
                </c:pt>
                <c:pt idx="5194">
                  <c:v>0.11423305</c:v>
                </c:pt>
                <c:pt idx="5195">
                  <c:v>0.1140726</c:v>
                </c:pt>
                <c:pt idx="5196">
                  <c:v>0.11396487</c:v>
                </c:pt>
                <c:pt idx="5197">
                  <c:v>0.11382141</c:v>
                </c:pt>
                <c:pt idx="5198">
                  <c:v>0.11366678</c:v>
                </c:pt>
                <c:pt idx="5199">
                  <c:v>0.11353819</c:v>
                </c:pt>
                <c:pt idx="5200">
                  <c:v>0.11330737</c:v>
                </c:pt>
                <c:pt idx="5201">
                  <c:v>0.11306467000000001</c:v>
                </c:pt>
                <c:pt idx="5202">
                  <c:v>0.11289473999999999</c:v>
                </c:pt>
                <c:pt idx="5203">
                  <c:v>0.11264528</c:v>
                </c:pt>
                <c:pt idx="5204">
                  <c:v>0.11240198</c:v>
                </c:pt>
                <c:pt idx="5205">
                  <c:v>0.11221032</c:v>
                </c:pt>
                <c:pt idx="5206">
                  <c:v>0.11194324</c:v>
                </c:pt>
                <c:pt idx="5207">
                  <c:v>0.11168338999999999</c:v>
                </c:pt>
                <c:pt idx="5208">
                  <c:v>0.11151195</c:v>
                </c:pt>
                <c:pt idx="5209">
                  <c:v>0.11131414000000001</c:v>
                </c:pt>
                <c:pt idx="5210">
                  <c:v>0.11104147</c:v>
                </c:pt>
                <c:pt idx="5211">
                  <c:v>0.11086894999999999</c:v>
                </c:pt>
                <c:pt idx="5212">
                  <c:v>0.11077412</c:v>
                </c:pt>
                <c:pt idx="5213">
                  <c:v>0.11058471</c:v>
                </c:pt>
                <c:pt idx="5214">
                  <c:v>0.11042941000000001</c:v>
                </c:pt>
                <c:pt idx="5215">
                  <c:v>0.11031392</c:v>
                </c:pt>
                <c:pt idx="5216">
                  <c:v>0.11013852</c:v>
                </c:pt>
                <c:pt idx="5217">
                  <c:v>0.11004927</c:v>
                </c:pt>
                <c:pt idx="5218">
                  <c:v>0.11002608</c:v>
                </c:pt>
                <c:pt idx="5219">
                  <c:v>0.10992403000000001</c:v>
                </c:pt>
                <c:pt idx="5220">
                  <c:v>0.10977764</c:v>
                </c:pt>
                <c:pt idx="5221">
                  <c:v>0.10966442</c:v>
                </c:pt>
                <c:pt idx="5222">
                  <c:v>0.10957044000000001</c:v>
                </c:pt>
                <c:pt idx="5223">
                  <c:v>0.10943956000000001</c:v>
                </c:pt>
                <c:pt idx="5224">
                  <c:v>0.10928201999999999</c:v>
                </c:pt>
                <c:pt idx="5225">
                  <c:v>0.10910356</c:v>
                </c:pt>
                <c:pt idx="5226">
                  <c:v>0.10889160000000001</c:v>
                </c:pt>
                <c:pt idx="5227">
                  <c:v>0.10868451</c:v>
                </c:pt>
                <c:pt idx="5228">
                  <c:v>0.10852973</c:v>
                </c:pt>
                <c:pt idx="5229">
                  <c:v>0.10838562</c:v>
                </c:pt>
                <c:pt idx="5230">
                  <c:v>0.10817392000000001</c:v>
                </c:pt>
                <c:pt idx="5231">
                  <c:v>0.1079541</c:v>
                </c:pt>
                <c:pt idx="5232">
                  <c:v>0.10771327</c:v>
                </c:pt>
                <c:pt idx="5233">
                  <c:v>0.10737815000000001</c:v>
                </c:pt>
                <c:pt idx="5234">
                  <c:v>0.10705078</c:v>
                </c:pt>
                <c:pt idx="5235">
                  <c:v>0.10675845</c:v>
                </c:pt>
                <c:pt idx="5236">
                  <c:v>0.10649604</c:v>
                </c:pt>
                <c:pt idx="5237">
                  <c:v>0.10632344000000001</c:v>
                </c:pt>
                <c:pt idx="5238">
                  <c:v>0.10615288000000001</c:v>
                </c:pt>
                <c:pt idx="5239">
                  <c:v>0.10590839000000001</c:v>
                </c:pt>
                <c:pt idx="5240">
                  <c:v>0.10566238</c:v>
                </c:pt>
                <c:pt idx="5241">
                  <c:v>0.10546353</c:v>
                </c:pt>
                <c:pt idx="5242">
                  <c:v>0.10526217</c:v>
                </c:pt>
                <c:pt idx="5243">
                  <c:v>0.10502445000000001</c:v>
                </c:pt>
                <c:pt idx="5244">
                  <c:v>0.10483223</c:v>
                </c:pt>
                <c:pt idx="5245">
                  <c:v>0.10472463</c:v>
                </c:pt>
                <c:pt idx="5246">
                  <c:v>0.10459503000000001</c:v>
                </c:pt>
                <c:pt idx="5247">
                  <c:v>0.10440642999999999</c:v>
                </c:pt>
                <c:pt idx="5248">
                  <c:v>0.10423817</c:v>
                </c:pt>
                <c:pt idx="5249">
                  <c:v>0.10413839</c:v>
                </c:pt>
                <c:pt idx="5250">
                  <c:v>0.10409842</c:v>
                </c:pt>
                <c:pt idx="5251">
                  <c:v>0.10408671999999999</c:v>
                </c:pt>
                <c:pt idx="5252">
                  <c:v>0.10405881</c:v>
                </c:pt>
                <c:pt idx="5253">
                  <c:v>0.10398868</c:v>
                </c:pt>
                <c:pt idx="5254">
                  <c:v>0.10396371</c:v>
                </c:pt>
                <c:pt idx="5255">
                  <c:v>0.10397065</c:v>
                </c:pt>
                <c:pt idx="5256">
                  <c:v>0.10390294</c:v>
                </c:pt>
                <c:pt idx="5257">
                  <c:v>0.10388757999999999</c:v>
                </c:pt>
                <c:pt idx="5258">
                  <c:v>0.10390598</c:v>
                </c:pt>
                <c:pt idx="5259">
                  <c:v>0.10381667</c:v>
                </c:pt>
                <c:pt idx="5260">
                  <c:v>0.10377117</c:v>
                </c:pt>
                <c:pt idx="5261">
                  <c:v>0.10377163</c:v>
                </c:pt>
                <c:pt idx="5262">
                  <c:v>0.10368031</c:v>
                </c:pt>
                <c:pt idx="5263">
                  <c:v>0.10361479</c:v>
                </c:pt>
                <c:pt idx="5264">
                  <c:v>0.10359771</c:v>
                </c:pt>
                <c:pt idx="5265">
                  <c:v>0.10349716</c:v>
                </c:pt>
                <c:pt idx="5266">
                  <c:v>0.10335471</c:v>
                </c:pt>
                <c:pt idx="5267">
                  <c:v>0.10321394</c:v>
                </c:pt>
                <c:pt idx="5268">
                  <c:v>0.10308378999999999</c:v>
                </c:pt>
                <c:pt idx="5269">
                  <c:v>0.10300504000000001</c:v>
                </c:pt>
                <c:pt idx="5270">
                  <c:v>0.10290319000000001</c:v>
                </c:pt>
                <c:pt idx="5271">
                  <c:v>0.10276067</c:v>
                </c:pt>
                <c:pt idx="5272">
                  <c:v>0.10260468</c:v>
                </c:pt>
                <c:pt idx="5273">
                  <c:v>0.10241910999999999</c:v>
                </c:pt>
                <c:pt idx="5274">
                  <c:v>0.10226970000000001</c:v>
                </c:pt>
                <c:pt idx="5275">
                  <c:v>0.10215763999999999</c:v>
                </c:pt>
                <c:pt idx="5276">
                  <c:v>0.10199928</c:v>
                </c:pt>
                <c:pt idx="5277">
                  <c:v>0.1017801</c:v>
                </c:pt>
                <c:pt idx="5278">
                  <c:v>0.10156853</c:v>
                </c:pt>
                <c:pt idx="5279">
                  <c:v>0.10145421</c:v>
                </c:pt>
                <c:pt idx="5280">
                  <c:v>0.10140173</c:v>
                </c:pt>
                <c:pt idx="5281">
                  <c:v>0.10128121</c:v>
                </c:pt>
                <c:pt idx="5282">
                  <c:v>0.10117283000000001</c:v>
                </c:pt>
                <c:pt idx="5283">
                  <c:v>0.10114740999999999</c:v>
                </c:pt>
                <c:pt idx="5284">
                  <c:v>0.10102005</c:v>
                </c:pt>
                <c:pt idx="5285">
                  <c:v>0.10086787</c:v>
                </c:pt>
                <c:pt idx="5286">
                  <c:v>0.10086164</c:v>
                </c:pt>
                <c:pt idx="5287">
                  <c:v>0.10090423</c:v>
                </c:pt>
                <c:pt idx="5288">
                  <c:v>0.10089064</c:v>
                </c:pt>
                <c:pt idx="5289">
                  <c:v>0.10075004</c:v>
                </c:pt>
                <c:pt idx="5290">
                  <c:v>0.10064758</c:v>
                </c:pt>
                <c:pt idx="5291">
                  <c:v>0.10070601999999999</c:v>
                </c:pt>
                <c:pt idx="5292">
                  <c:v>0.10071009</c:v>
                </c:pt>
                <c:pt idx="5293">
                  <c:v>0.10063291000000001</c:v>
                </c:pt>
                <c:pt idx="5294">
                  <c:v>0.10056010999999999</c:v>
                </c:pt>
                <c:pt idx="5295">
                  <c:v>0.10048654999999999</c:v>
                </c:pt>
                <c:pt idx="5296">
                  <c:v>0.10045493</c:v>
                </c:pt>
                <c:pt idx="5297">
                  <c:v>0.10040157</c:v>
                </c:pt>
                <c:pt idx="5298">
                  <c:v>0.10027656</c:v>
                </c:pt>
                <c:pt idx="5299">
                  <c:v>0.1002031</c:v>
                </c:pt>
                <c:pt idx="5300">
                  <c:v>0.10018557</c:v>
                </c:pt>
                <c:pt idx="5301">
                  <c:v>0.10014388</c:v>
                </c:pt>
                <c:pt idx="5302">
                  <c:v>0.10009374</c:v>
                </c:pt>
                <c:pt idx="5303">
                  <c:v>0.10001288</c:v>
                </c:pt>
                <c:pt idx="5304">
                  <c:v>9.9939849999999997E-2</c:v>
                </c:pt>
                <c:pt idx="5305">
                  <c:v>9.9890030000000005E-2</c:v>
                </c:pt>
                <c:pt idx="5306">
                  <c:v>9.9788559999999998E-2</c:v>
                </c:pt>
                <c:pt idx="5307">
                  <c:v>9.9696779999999999E-2</c:v>
                </c:pt>
                <c:pt idx="5308">
                  <c:v>9.9639430000000001E-2</c:v>
                </c:pt>
                <c:pt idx="5309">
                  <c:v>9.9616730000000001E-2</c:v>
                </c:pt>
                <c:pt idx="5310">
                  <c:v>9.9640530000000005E-2</c:v>
                </c:pt>
                <c:pt idx="5311">
                  <c:v>9.9631280000000003E-2</c:v>
                </c:pt>
                <c:pt idx="5312">
                  <c:v>9.963379E-2</c:v>
                </c:pt>
                <c:pt idx="5313">
                  <c:v>9.9681469999999994E-2</c:v>
                </c:pt>
                <c:pt idx="5314">
                  <c:v>9.967935E-2</c:v>
                </c:pt>
                <c:pt idx="5315">
                  <c:v>9.9624409999999997E-2</c:v>
                </c:pt>
                <c:pt idx="5316">
                  <c:v>9.9559419999999996E-2</c:v>
                </c:pt>
                <c:pt idx="5317">
                  <c:v>9.9497249999999995E-2</c:v>
                </c:pt>
                <c:pt idx="5318">
                  <c:v>9.9501870000000006E-2</c:v>
                </c:pt>
                <c:pt idx="5319">
                  <c:v>9.9575930000000007E-2</c:v>
                </c:pt>
                <c:pt idx="5320">
                  <c:v>9.9563349999999995E-2</c:v>
                </c:pt>
                <c:pt idx="5321">
                  <c:v>9.9454719999999996E-2</c:v>
                </c:pt>
                <c:pt idx="5322">
                  <c:v>9.9367689999999995E-2</c:v>
                </c:pt>
                <c:pt idx="5323">
                  <c:v>9.9272410000000005E-2</c:v>
                </c:pt>
                <c:pt idx="5324">
                  <c:v>9.9170129999999995E-2</c:v>
                </c:pt>
                <c:pt idx="5325">
                  <c:v>9.9077170000000006E-2</c:v>
                </c:pt>
                <c:pt idx="5326">
                  <c:v>9.8963289999999995E-2</c:v>
                </c:pt>
                <c:pt idx="5327">
                  <c:v>9.8865930000000005E-2</c:v>
                </c:pt>
                <c:pt idx="5328">
                  <c:v>9.8752039999999999E-2</c:v>
                </c:pt>
                <c:pt idx="5329">
                  <c:v>9.8565050000000001E-2</c:v>
                </c:pt>
                <c:pt idx="5330">
                  <c:v>9.8325869999999996E-2</c:v>
                </c:pt>
                <c:pt idx="5331">
                  <c:v>9.8108329999999994E-2</c:v>
                </c:pt>
                <c:pt idx="5332">
                  <c:v>9.7977170000000002E-2</c:v>
                </c:pt>
                <c:pt idx="5333">
                  <c:v>9.7826010000000005E-2</c:v>
                </c:pt>
                <c:pt idx="5334">
                  <c:v>9.7570820000000003E-2</c:v>
                </c:pt>
                <c:pt idx="5335">
                  <c:v>9.7318719999999997E-2</c:v>
                </c:pt>
                <c:pt idx="5336">
                  <c:v>9.7094520000000004E-2</c:v>
                </c:pt>
                <c:pt idx="5337">
                  <c:v>9.6817509999999996E-2</c:v>
                </c:pt>
                <c:pt idx="5338">
                  <c:v>9.6595929999999997E-2</c:v>
                </c:pt>
                <c:pt idx="5339">
                  <c:v>9.6505889999999997E-2</c:v>
                </c:pt>
                <c:pt idx="5340">
                  <c:v>9.6329970000000001E-2</c:v>
                </c:pt>
                <c:pt idx="5341">
                  <c:v>9.6038910000000005E-2</c:v>
                </c:pt>
                <c:pt idx="5342">
                  <c:v>9.5806550000000004E-2</c:v>
                </c:pt>
                <c:pt idx="5343">
                  <c:v>9.5607549999999999E-2</c:v>
                </c:pt>
                <c:pt idx="5344">
                  <c:v>9.5388639999999997E-2</c:v>
                </c:pt>
                <c:pt idx="5345">
                  <c:v>9.5177109999999995E-2</c:v>
                </c:pt>
                <c:pt idx="5346">
                  <c:v>9.4978359999999998E-2</c:v>
                </c:pt>
                <c:pt idx="5347">
                  <c:v>9.4747100000000001E-2</c:v>
                </c:pt>
                <c:pt idx="5348">
                  <c:v>9.4500479999999998E-2</c:v>
                </c:pt>
                <c:pt idx="5349">
                  <c:v>9.429448E-2</c:v>
                </c:pt>
                <c:pt idx="5350">
                  <c:v>9.4084559999999998E-2</c:v>
                </c:pt>
                <c:pt idx="5351">
                  <c:v>9.3865500000000004E-2</c:v>
                </c:pt>
                <c:pt idx="5352">
                  <c:v>9.3607540000000003E-2</c:v>
                </c:pt>
                <c:pt idx="5353">
                  <c:v>9.3290150000000002E-2</c:v>
                </c:pt>
                <c:pt idx="5354">
                  <c:v>9.3027899999999997E-2</c:v>
                </c:pt>
                <c:pt idx="5355">
                  <c:v>9.2755450000000003E-2</c:v>
                </c:pt>
                <c:pt idx="5356">
                  <c:v>9.2356729999999998E-2</c:v>
                </c:pt>
                <c:pt idx="5357">
                  <c:v>9.1995809999999997E-2</c:v>
                </c:pt>
                <c:pt idx="5358">
                  <c:v>9.1731270000000004E-2</c:v>
                </c:pt>
                <c:pt idx="5359">
                  <c:v>9.1335470000000002E-2</c:v>
                </c:pt>
                <c:pt idx="5360">
                  <c:v>9.0817250000000002E-2</c:v>
                </c:pt>
                <c:pt idx="5361">
                  <c:v>9.0362300000000007E-2</c:v>
                </c:pt>
                <c:pt idx="5362">
                  <c:v>8.9911290000000005E-2</c:v>
                </c:pt>
                <c:pt idx="5363">
                  <c:v>8.9398549999999993E-2</c:v>
                </c:pt>
                <c:pt idx="5364">
                  <c:v>8.881617E-2</c:v>
                </c:pt>
                <c:pt idx="5365">
                  <c:v>8.8137119999999999E-2</c:v>
                </c:pt>
                <c:pt idx="5366">
                  <c:v>8.7483850000000002E-2</c:v>
                </c:pt>
                <c:pt idx="5367">
                  <c:v>8.6927599999999994E-2</c:v>
                </c:pt>
                <c:pt idx="5368">
                  <c:v>8.6299020000000004E-2</c:v>
                </c:pt>
                <c:pt idx="5369">
                  <c:v>8.5511649999999995E-2</c:v>
                </c:pt>
                <c:pt idx="5370">
                  <c:v>8.4760929999999998E-2</c:v>
                </c:pt>
                <c:pt idx="5371">
                  <c:v>8.4109799999999998E-2</c:v>
                </c:pt>
                <c:pt idx="5372">
                  <c:v>8.3467700000000006E-2</c:v>
                </c:pt>
                <c:pt idx="5373">
                  <c:v>8.2924830000000005E-2</c:v>
                </c:pt>
                <c:pt idx="5374">
                  <c:v>8.2506599999999999E-2</c:v>
                </c:pt>
                <c:pt idx="5375">
                  <c:v>8.2232169999999993E-2</c:v>
                </c:pt>
                <c:pt idx="5376">
                  <c:v>8.2171339999999995E-2</c:v>
                </c:pt>
                <c:pt idx="5377">
                  <c:v>8.2166180000000005E-2</c:v>
                </c:pt>
                <c:pt idx="5378">
                  <c:v>8.2212629999999995E-2</c:v>
                </c:pt>
                <c:pt idx="5379">
                  <c:v>8.2445790000000005E-2</c:v>
                </c:pt>
                <c:pt idx="5380">
                  <c:v>8.2742040000000003E-2</c:v>
                </c:pt>
                <c:pt idx="5381">
                  <c:v>8.3056619999999998E-2</c:v>
                </c:pt>
                <c:pt idx="5382">
                  <c:v>8.3490480000000006E-2</c:v>
                </c:pt>
                <c:pt idx="5383">
                  <c:v>8.4014359999999996E-2</c:v>
                </c:pt>
                <c:pt idx="5384">
                  <c:v>8.453331E-2</c:v>
                </c:pt>
                <c:pt idx="5385">
                  <c:v>8.4994299999999995E-2</c:v>
                </c:pt>
                <c:pt idx="5386">
                  <c:v>8.5468379999999997E-2</c:v>
                </c:pt>
                <c:pt idx="5387">
                  <c:v>8.5995290000000002E-2</c:v>
                </c:pt>
                <c:pt idx="5388">
                  <c:v>8.6454619999999996E-2</c:v>
                </c:pt>
                <c:pt idx="5389">
                  <c:v>8.6850839999999999E-2</c:v>
                </c:pt>
                <c:pt idx="5390">
                  <c:v>8.7272760000000005E-2</c:v>
                </c:pt>
                <c:pt idx="5391">
                  <c:v>8.7680919999999996E-2</c:v>
                </c:pt>
                <c:pt idx="5392">
                  <c:v>8.80494E-2</c:v>
                </c:pt>
                <c:pt idx="5393">
                  <c:v>8.8363929999999993E-2</c:v>
                </c:pt>
                <c:pt idx="5394">
                  <c:v>8.8582460000000002E-2</c:v>
                </c:pt>
                <c:pt idx="5395">
                  <c:v>8.8767970000000002E-2</c:v>
                </c:pt>
                <c:pt idx="5396">
                  <c:v>8.9013869999999995E-2</c:v>
                </c:pt>
                <c:pt idx="5397">
                  <c:v>8.9277289999999995E-2</c:v>
                </c:pt>
                <c:pt idx="5398">
                  <c:v>8.9473780000000003E-2</c:v>
                </c:pt>
                <c:pt idx="5399">
                  <c:v>8.9603630000000004E-2</c:v>
                </c:pt>
                <c:pt idx="5400">
                  <c:v>8.9718160000000005E-2</c:v>
                </c:pt>
                <c:pt idx="5401">
                  <c:v>8.9890090000000006E-2</c:v>
                </c:pt>
                <c:pt idx="5402">
                  <c:v>9.0076039999999996E-2</c:v>
                </c:pt>
                <c:pt idx="5403">
                  <c:v>9.0233229999999998E-2</c:v>
                </c:pt>
                <c:pt idx="5404">
                  <c:v>9.045686E-2</c:v>
                </c:pt>
                <c:pt idx="5405">
                  <c:v>9.0643000000000001E-2</c:v>
                </c:pt>
                <c:pt idx="5406">
                  <c:v>9.0749170000000004E-2</c:v>
                </c:pt>
                <c:pt idx="5407">
                  <c:v>9.0954709999999994E-2</c:v>
                </c:pt>
                <c:pt idx="5408">
                  <c:v>9.1175389999999995E-2</c:v>
                </c:pt>
                <c:pt idx="5409">
                  <c:v>9.1347899999999996E-2</c:v>
                </c:pt>
                <c:pt idx="5410">
                  <c:v>9.1555960000000006E-2</c:v>
                </c:pt>
                <c:pt idx="5411">
                  <c:v>9.1769500000000004E-2</c:v>
                </c:pt>
                <c:pt idx="5412">
                  <c:v>9.1994220000000002E-2</c:v>
                </c:pt>
                <c:pt idx="5413">
                  <c:v>9.2208280000000004E-2</c:v>
                </c:pt>
                <c:pt idx="5414">
                  <c:v>9.2409619999999998E-2</c:v>
                </c:pt>
                <c:pt idx="5415">
                  <c:v>9.2676069999999999E-2</c:v>
                </c:pt>
                <c:pt idx="5416">
                  <c:v>9.2972029999999997E-2</c:v>
                </c:pt>
                <c:pt idx="5417">
                  <c:v>9.3198699999999995E-2</c:v>
                </c:pt>
                <c:pt idx="5418">
                  <c:v>9.3335039999999994E-2</c:v>
                </c:pt>
                <c:pt idx="5419">
                  <c:v>9.3447219999999998E-2</c:v>
                </c:pt>
                <c:pt idx="5420">
                  <c:v>9.3594739999999996E-2</c:v>
                </c:pt>
                <c:pt idx="5421">
                  <c:v>9.3786090000000003E-2</c:v>
                </c:pt>
                <c:pt idx="5422">
                  <c:v>9.3922740000000005E-2</c:v>
                </c:pt>
                <c:pt idx="5423">
                  <c:v>9.39662E-2</c:v>
                </c:pt>
                <c:pt idx="5424">
                  <c:v>9.4064759999999997E-2</c:v>
                </c:pt>
                <c:pt idx="5425">
                  <c:v>9.4189850000000006E-2</c:v>
                </c:pt>
                <c:pt idx="5426">
                  <c:v>9.4256820000000005E-2</c:v>
                </c:pt>
                <c:pt idx="5427">
                  <c:v>9.4325400000000004E-2</c:v>
                </c:pt>
                <c:pt idx="5428">
                  <c:v>9.4355839999999996E-2</c:v>
                </c:pt>
                <c:pt idx="5429">
                  <c:v>9.4368199999999999E-2</c:v>
                </c:pt>
                <c:pt idx="5430">
                  <c:v>9.4452880000000003E-2</c:v>
                </c:pt>
                <c:pt idx="5431">
                  <c:v>9.4538090000000005E-2</c:v>
                </c:pt>
                <c:pt idx="5432">
                  <c:v>9.4568949999999999E-2</c:v>
                </c:pt>
                <c:pt idx="5433">
                  <c:v>9.4592809999999999E-2</c:v>
                </c:pt>
                <c:pt idx="5434">
                  <c:v>9.4601660000000004E-2</c:v>
                </c:pt>
                <c:pt idx="5435">
                  <c:v>9.4563930000000004E-2</c:v>
                </c:pt>
                <c:pt idx="5436">
                  <c:v>9.4512609999999997E-2</c:v>
                </c:pt>
                <c:pt idx="5437">
                  <c:v>9.4510510000000006E-2</c:v>
                </c:pt>
                <c:pt idx="5438">
                  <c:v>9.452721E-2</c:v>
                </c:pt>
                <c:pt idx="5439">
                  <c:v>9.4496759999999999E-2</c:v>
                </c:pt>
                <c:pt idx="5440">
                  <c:v>9.4514109999999998E-2</c:v>
                </c:pt>
                <c:pt idx="5441">
                  <c:v>9.4561199999999998E-2</c:v>
                </c:pt>
                <c:pt idx="5442">
                  <c:v>9.4515790000000002E-2</c:v>
                </c:pt>
                <c:pt idx="5443">
                  <c:v>9.4487810000000005E-2</c:v>
                </c:pt>
                <c:pt idx="5444">
                  <c:v>9.4478670000000001E-2</c:v>
                </c:pt>
                <c:pt idx="5445">
                  <c:v>9.4392909999999997E-2</c:v>
                </c:pt>
                <c:pt idx="5446">
                  <c:v>9.4317819999999997E-2</c:v>
                </c:pt>
                <c:pt idx="5447">
                  <c:v>9.4273689999999993E-2</c:v>
                </c:pt>
                <c:pt idx="5448">
                  <c:v>9.4206269999999995E-2</c:v>
                </c:pt>
                <c:pt idx="5449">
                  <c:v>9.4131670000000001E-2</c:v>
                </c:pt>
                <c:pt idx="5450">
                  <c:v>9.4085420000000003E-2</c:v>
                </c:pt>
                <c:pt idx="5451">
                  <c:v>9.4059989999999996E-2</c:v>
                </c:pt>
                <c:pt idx="5452">
                  <c:v>9.4014539999999994E-2</c:v>
                </c:pt>
                <c:pt idx="5453">
                  <c:v>9.3953140000000004E-2</c:v>
                </c:pt>
                <c:pt idx="5454">
                  <c:v>9.3934019999999993E-2</c:v>
                </c:pt>
                <c:pt idx="5455">
                  <c:v>9.3955440000000001E-2</c:v>
                </c:pt>
                <c:pt idx="5456">
                  <c:v>9.3925330000000001E-2</c:v>
                </c:pt>
                <c:pt idx="5457">
                  <c:v>9.3812699999999999E-2</c:v>
                </c:pt>
                <c:pt idx="5458">
                  <c:v>9.3667979999999998E-2</c:v>
                </c:pt>
                <c:pt idx="5459">
                  <c:v>9.3551190000000006E-2</c:v>
                </c:pt>
                <c:pt idx="5460">
                  <c:v>9.3499100000000002E-2</c:v>
                </c:pt>
                <c:pt idx="5461">
                  <c:v>9.3485170000000006E-2</c:v>
                </c:pt>
                <c:pt idx="5462">
                  <c:v>9.3453069999999999E-2</c:v>
                </c:pt>
                <c:pt idx="5463">
                  <c:v>9.3366420000000006E-2</c:v>
                </c:pt>
                <c:pt idx="5464">
                  <c:v>9.3245359999999999E-2</c:v>
                </c:pt>
                <c:pt idx="5465">
                  <c:v>9.3163629999999997E-2</c:v>
                </c:pt>
                <c:pt idx="5466">
                  <c:v>9.314045E-2</c:v>
                </c:pt>
                <c:pt idx="5467">
                  <c:v>9.3066889999999999E-2</c:v>
                </c:pt>
                <c:pt idx="5468">
                  <c:v>9.297743E-2</c:v>
                </c:pt>
                <c:pt idx="5469">
                  <c:v>9.3022179999999996E-2</c:v>
                </c:pt>
                <c:pt idx="5470">
                  <c:v>9.3042E-2</c:v>
                </c:pt>
                <c:pt idx="5471">
                  <c:v>9.2929139999999993E-2</c:v>
                </c:pt>
                <c:pt idx="5472">
                  <c:v>9.2827629999999994E-2</c:v>
                </c:pt>
                <c:pt idx="5473">
                  <c:v>9.2790059999999994E-2</c:v>
                </c:pt>
                <c:pt idx="5474">
                  <c:v>9.2850589999999997E-2</c:v>
                </c:pt>
                <c:pt idx="5475">
                  <c:v>9.290089E-2</c:v>
                </c:pt>
                <c:pt idx="5476">
                  <c:v>9.2815620000000001E-2</c:v>
                </c:pt>
                <c:pt idx="5477">
                  <c:v>9.2713989999999996E-2</c:v>
                </c:pt>
                <c:pt idx="5478">
                  <c:v>9.2675309999999997E-2</c:v>
                </c:pt>
                <c:pt idx="5479">
                  <c:v>9.2678930000000007E-2</c:v>
                </c:pt>
                <c:pt idx="5480">
                  <c:v>9.2586000000000002E-2</c:v>
                </c:pt>
                <c:pt idx="5481">
                  <c:v>9.2399430000000005E-2</c:v>
                </c:pt>
                <c:pt idx="5482">
                  <c:v>9.235401E-2</c:v>
                </c:pt>
                <c:pt idx="5483">
                  <c:v>9.2324390000000006E-2</c:v>
                </c:pt>
                <c:pt idx="5484">
                  <c:v>9.2141189999999998E-2</c:v>
                </c:pt>
                <c:pt idx="5485">
                  <c:v>9.1962329999999995E-2</c:v>
                </c:pt>
                <c:pt idx="5486">
                  <c:v>9.1817109999999993E-2</c:v>
                </c:pt>
                <c:pt idx="5487">
                  <c:v>9.1618729999999995E-2</c:v>
                </c:pt>
                <c:pt idx="5488">
                  <c:v>9.1446639999999996E-2</c:v>
                </c:pt>
                <c:pt idx="5489">
                  <c:v>9.1366219999999998E-2</c:v>
                </c:pt>
                <c:pt idx="5490">
                  <c:v>9.1174350000000001E-2</c:v>
                </c:pt>
                <c:pt idx="5491">
                  <c:v>9.0840560000000001E-2</c:v>
                </c:pt>
                <c:pt idx="5492">
                  <c:v>9.059064E-2</c:v>
                </c:pt>
                <c:pt idx="5493">
                  <c:v>9.0382439999999994E-2</c:v>
                </c:pt>
                <c:pt idx="5494">
                  <c:v>9.014171E-2</c:v>
                </c:pt>
                <c:pt idx="5495">
                  <c:v>8.9896100000000007E-2</c:v>
                </c:pt>
                <c:pt idx="5496">
                  <c:v>8.9641410000000005E-2</c:v>
                </c:pt>
                <c:pt idx="5497">
                  <c:v>8.9387739999999993E-2</c:v>
                </c:pt>
                <c:pt idx="5498">
                  <c:v>8.9081480000000005E-2</c:v>
                </c:pt>
                <c:pt idx="5499">
                  <c:v>8.8725860000000004E-2</c:v>
                </c:pt>
                <c:pt idx="5500">
                  <c:v>8.8380639999999996E-2</c:v>
                </c:pt>
                <c:pt idx="5501">
                  <c:v>8.8082809999999997E-2</c:v>
                </c:pt>
                <c:pt idx="5502">
                  <c:v>8.7759169999999997E-2</c:v>
                </c:pt>
                <c:pt idx="5503">
                  <c:v>8.7312909999999994E-2</c:v>
                </c:pt>
                <c:pt idx="5504">
                  <c:v>8.686584E-2</c:v>
                </c:pt>
                <c:pt idx="5505">
                  <c:v>8.6437109999999998E-2</c:v>
                </c:pt>
                <c:pt idx="5506">
                  <c:v>8.5920609999999994E-2</c:v>
                </c:pt>
                <c:pt idx="5507">
                  <c:v>8.5355200000000006E-2</c:v>
                </c:pt>
                <c:pt idx="5508">
                  <c:v>8.4825440000000002E-2</c:v>
                </c:pt>
                <c:pt idx="5509">
                  <c:v>8.4352999999999997E-2</c:v>
                </c:pt>
                <c:pt idx="5510">
                  <c:v>8.3820759999999994E-2</c:v>
                </c:pt>
                <c:pt idx="5511">
                  <c:v>8.3207600000000007E-2</c:v>
                </c:pt>
                <c:pt idx="5512">
                  <c:v>8.2561179999999998E-2</c:v>
                </c:pt>
                <c:pt idx="5513">
                  <c:v>8.1829620000000006E-2</c:v>
                </c:pt>
                <c:pt idx="5514">
                  <c:v>8.1102960000000002E-2</c:v>
                </c:pt>
                <c:pt idx="5515">
                  <c:v>8.0396369999999995E-2</c:v>
                </c:pt>
                <c:pt idx="5516">
                  <c:v>7.9704720000000007E-2</c:v>
                </c:pt>
                <c:pt idx="5517">
                  <c:v>7.9146220000000003E-2</c:v>
                </c:pt>
                <c:pt idx="5518">
                  <c:v>7.8571849999999999E-2</c:v>
                </c:pt>
                <c:pt idx="5519">
                  <c:v>7.7953750000000002E-2</c:v>
                </c:pt>
                <c:pt idx="5520">
                  <c:v>7.7417749999999994E-2</c:v>
                </c:pt>
                <c:pt idx="5521">
                  <c:v>7.6862200000000006E-2</c:v>
                </c:pt>
                <c:pt idx="5522">
                  <c:v>7.6345560000000007E-2</c:v>
                </c:pt>
                <c:pt idx="5523">
                  <c:v>7.5900350000000005E-2</c:v>
                </c:pt>
                <c:pt idx="5524">
                  <c:v>7.546311E-2</c:v>
                </c:pt>
                <c:pt idx="5525">
                  <c:v>7.5176430000000002E-2</c:v>
                </c:pt>
                <c:pt idx="5526">
                  <c:v>7.5008889999999995E-2</c:v>
                </c:pt>
                <c:pt idx="5527">
                  <c:v>7.4805999999999997E-2</c:v>
                </c:pt>
                <c:pt idx="5528">
                  <c:v>7.4591900000000003E-2</c:v>
                </c:pt>
                <c:pt idx="5529">
                  <c:v>7.4434529999999999E-2</c:v>
                </c:pt>
                <c:pt idx="5530">
                  <c:v>7.4384889999999995E-2</c:v>
                </c:pt>
                <c:pt idx="5531">
                  <c:v>7.4384649999999997E-2</c:v>
                </c:pt>
                <c:pt idx="5532">
                  <c:v>7.4291620000000003E-2</c:v>
                </c:pt>
                <c:pt idx="5533">
                  <c:v>7.4181929999999993E-2</c:v>
                </c:pt>
                <c:pt idx="5534">
                  <c:v>7.4170360000000005E-2</c:v>
                </c:pt>
                <c:pt idx="5535">
                  <c:v>7.4125239999999995E-2</c:v>
                </c:pt>
                <c:pt idx="5536">
                  <c:v>7.3954950000000005E-2</c:v>
                </c:pt>
                <c:pt idx="5537">
                  <c:v>7.3721889999999998E-2</c:v>
                </c:pt>
                <c:pt idx="5538">
                  <c:v>7.346461E-2</c:v>
                </c:pt>
                <c:pt idx="5539">
                  <c:v>7.3071239999999996E-2</c:v>
                </c:pt>
                <c:pt idx="5540">
                  <c:v>7.2542910000000002E-2</c:v>
                </c:pt>
                <c:pt idx="5541">
                  <c:v>7.201958E-2</c:v>
                </c:pt>
                <c:pt idx="5542">
                  <c:v>7.1378280000000002E-2</c:v>
                </c:pt>
                <c:pt idx="5543">
                  <c:v>7.0682690000000006E-2</c:v>
                </c:pt>
                <c:pt idx="5544">
                  <c:v>7.0059140000000006E-2</c:v>
                </c:pt>
                <c:pt idx="5545">
                  <c:v>6.9352399999999995E-2</c:v>
                </c:pt>
                <c:pt idx="5546">
                  <c:v>6.8677890000000005E-2</c:v>
                </c:pt>
                <c:pt idx="5547">
                  <c:v>6.8009920000000001E-2</c:v>
                </c:pt>
                <c:pt idx="5548">
                  <c:v>6.7212129999999995E-2</c:v>
                </c:pt>
                <c:pt idx="5549">
                  <c:v>6.6526070000000007E-2</c:v>
                </c:pt>
                <c:pt idx="5550">
                  <c:v>6.5978029999999993E-2</c:v>
                </c:pt>
                <c:pt idx="5551">
                  <c:v>6.5410499999999996E-2</c:v>
                </c:pt>
                <c:pt idx="5552">
                  <c:v>6.4869460000000004E-2</c:v>
                </c:pt>
                <c:pt idx="5553">
                  <c:v>6.4413639999999994E-2</c:v>
                </c:pt>
                <c:pt idx="5554">
                  <c:v>6.4006720000000003E-2</c:v>
                </c:pt>
                <c:pt idx="5555">
                  <c:v>6.3607479999999994E-2</c:v>
                </c:pt>
                <c:pt idx="5556">
                  <c:v>6.3225249999999997E-2</c:v>
                </c:pt>
                <c:pt idx="5557">
                  <c:v>6.2917929999999997E-2</c:v>
                </c:pt>
                <c:pt idx="5558">
                  <c:v>6.2671649999999995E-2</c:v>
                </c:pt>
                <c:pt idx="5559">
                  <c:v>6.2353560000000002E-2</c:v>
                </c:pt>
                <c:pt idx="5560">
                  <c:v>6.1998129999999999E-2</c:v>
                </c:pt>
                <c:pt idx="5561">
                  <c:v>6.1699160000000003E-2</c:v>
                </c:pt>
                <c:pt idx="5562">
                  <c:v>6.1385799999999997E-2</c:v>
                </c:pt>
                <c:pt idx="5563">
                  <c:v>6.102863E-2</c:v>
                </c:pt>
                <c:pt idx="5564">
                  <c:v>6.0630980000000001E-2</c:v>
                </c:pt>
                <c:pt idx="5565">
                  <c:v>6.0241179999999998E-2</c:v>
                </c:pt>
                <c:pt idx="5566">
                  <c:v>5.9879559999999998E-2</c:v>
                </c:pt>
                <c:pt idx="5567">
                  <c:v>5.9429379999999997E-2</c:v>
                </c:pt>
                <c:pt idx="5568">
                  <c:v>5.8928370000000001E-2</c:v>
                </c:pt>
                <c:pt idx="5569">
                  <c:v>5.8432159999999997E-2</c:v>
                </c:pt>
                <c:pt idx="5570">
                  <c:v>5.786032E-2</c:v>
                </c:pt>
                <c:pt idx="5571">
                  <c:v>5.7232409999999997E-2</c:v>
                </c:pt>
                <c:pt idx="5572">
                  <c:v>5.6568970000000003E-2</c:v>
                </c:pt>
                <c:pt idx="5573">
                  <c:v>5.5882330000000001E-2</c:v>
                </c:pt>
                <c:pt idx="5574">
                  <c:v>5.5172039999999999E-2</c:v>
                </c:pt>
                <c:pt idx="5575">
                  <c:v>5.4375939999999998E-2</c:v>
                </c:pt>
                <c:pt idx="5576">
                  <c:v>5.3543170000000001E-2</c:v>
                </c:pt>
                <c:pt idx="5577">
                  <c:v>5.2700110000000001E-2</c:v>
                </c:pt>
                <c:pt idx="5578">
                  <c:v>5.1814180000000001E-2</c:v>
                </c:pt>
                <c:pt idx="5579">
                  <c:v>5.0859809999999998E-2</c:v>
                </c:pt>
                <c:pt idx="5580">
                  <c:v>4.9817189999999997E-2</c:v>
                </c:pt>
                <c:pt idx="5581">
                  <c:v>4.8770319999999999E-2</c:v>
                </c:pt>
                <c:pt idx="5582">
                  <c:v>4.7713970000000001E-2</c:v>
                </c:pt>
                <c:pt idx="5583">
                  <c:v>4.6598199999999999E-2</c:v>
                </c:pt>
                <c:pt idx="5584">
                  <c:v>4.5472890000000002E-2</c:v>
                </c:pt>
                <c:pt idx="5585">
                  <c:v>4.4312780000000003E-2</c:v>
                </c:pt>
                <c:pt idx="5586">
                  <c:v>4.3070909999999997E-2</c:v>
                </c:pt>
                <c:pt idx="5587">
                  <c:v>4.1774640000000002E-2</c:v>
                </c:pt>
                <c:pt idx="5588">
                  <c:v>4.0454490000000003E-2</c:v>
                </c:pt>
                <c:pt idx="5589">
                  <c:v>3.9130770000000002E-2</c:v>
                </c:pt>
                <c:pt idx="5590">
                  <c:v>3.7801250000000002E-2</c:v>
                </c:pt>
                <c:pt idx="5591">
                  <c:v>3.6335390000000002E-2</c:v>
                </c:pt>
                <c:pt idx="5592">
                  <c:v>3.4715839999999998E-2</c:v>
                </c:pt>
                <c:pt idx="5593">
                  <c:v>3.3139469999999997E-2</c:v>
                </c:pt>
                <c:pt idx="5594">
                  <c:v>3.1521479999999998E-2</c:v>
                </c:pt>
                <c:pt idx="5595">
                  <c:v>2.9699699999999999E-2</c:v>
                </c:pt>
                <c:pt idx="5596">
                  <c:v>2.7796060000000001E-2</c:v>
                </c:pt>
                <c:pt idx="5597">
                  <c:v>2.5845079999999999E-2</c:v>
                </c:pt>
                <c:pt idx="5598">
                  <c:v>2.3824519999999998E-2</c:v>
                </c:pt>
                <c:pt idx="5599">
                  <c:v>2.1828340000000002E-2</c:v>
                </c:pt>
                <c:pt idx="5600">
                  <c:v>1.9845189999999999E-2</c:v>
                </c:pt>
                <c:pt idx="5601">
                  <c:v>1.784349E-2</c:v>
                </c:pt>
                <c:pt idx="5602">
                  <c:v>1.5844759999999999E-2</c:v>
                </c:pt>
                <c:pt idx="5603">
                  <c:v>1.379294E-2</c:v>
                </c:pt>
                <c:pt idx="5604">
                  <c:v>1.1786700000000001E-2</c:v>
                </c:pt>
                <c:pt idx="5605">
                  <c:v>9.9878999999999992E-3</c:v>
                </c:pt>
                <c:pt idx="5606">
                  <c:v>8.3356200000000002E-3</c:v>
                </c:pt>
                <c:pt idx="5607">
                  <c:v>6.8051500000000003E-3</c:v>
                </c:pt>
                <c:pt idx="5608">
                  <c:v>5.4554499999999997E-3</c:v>
                </c:pt>
                <c:pt idx="5609">
                  <c:v>4.3593800000000004E-3</c:v>
                </c:pt>
                <c:pt idx="5610">
                  <c:v>3.5466999999999999E-3</c:v>
                </c:pt>
                <c:pt idx="5611">
                  <c:v>2.8428899999999998E-3</c:v>
                </c:pt>
                <c:pt idx="5612">
                  <c:v>2.16825E-3</c:v>
                </c:pt>
                <c:pt idx="5613">
                  <c:v>1.67578E-3</c:v>
                </c:pt>
                <c:pt idx="5614">
                  <c:v>1.3883400000000001E-3</c:v>
                </c:pt>
                <c:pt idx="5615">
                  <c:v>1.20707E-3</c:v>
                </c:pt>
                <c:pt idx="5616">
                  <c:v>1.07587E-3</c:v>
                </c:pt>
                <c:pt idx="5617">
                  <c:v>9.1166000000000001E-4</c:v>
                </c:pt>
                <c:pt idx="5618">
                  <c:v>7.4012000000000004E-4</c:v>
                </c:pt>
                <c:pt idx="5619">
                  <c:v>7.5108E-4</c:v>
                </c:pt>
                <c:pt idx="5620">
                  <c:v>8.4427000000000005E-4</c:v>
                </c:pt>
                <c:pt idx="5621">
                  <c:v>8.0992E-4</c:v>
                </c:pt>
                <c:pt idx="5622">
                  <c:v>8.4369999999999996E-4</c:v>
                </c:pt>
                <c:pt idx="5623">
                  <c:v>1.0791900000000001E-3</c:v>
                </c:pt>
                <c:pt idx="5624">
                  <c:v>1.3529799999999999E-3</c:v>
                </c:pt>
                <c:pt idx="5625">
                  <c:v>1.64796E-3</c:v>
                </c:pt>
                <c:pt idx="5626">
                  <c:v>2.0020300000000001E-3</c:v>
                </c:pt>
                <c:pt idx="5627">
                  <c:v>2.4093700000000001E-3</c:v>
                </c:pt>
                <c:pt idx="5628">
                  <c:v>2.9486899999999999E-3</c:v>
                </c:pt>
                <c:pt idx="5629">
                  <c:v>3.6916100000000001E-3</c:v>
                </c:pt>
                <c:pt idx="5630">
                  <c:v>4.6360500000000001E-3</c:v>
                </c:pt>
                <c:pt idx="5631">
                  <c:v>5.7055500000000002E-3</c:v>
                </c:pt>
                <c:pt idx="5632">
                  <c:v>6.8668999999999996E-3</c:v>
                </c:pt>
                <c:pt idx="5633">
                  <c:v>8.1515300000000006E-3</c:v>
                </c:pt>
                <c:pt idx="5634">
                  <c:v>9.5508899999999994E-3</c:v>
                </c:pt>
                <c:pt idx="5635">
                  <c:v>1.112785E-2</c:v>
                </c:pt>
                <c:pt idx="5636">
                  <c:v>1.2850769999999999E-2</c:v>
                </c:pt>
                <c:pt idx="5637">
                  <c:v>1.4584069999999999E-2</c:v>
                </c:pt>
                <c:pt idx="5638">
                  <c:v>1.6266490000000002E-2</c:v>
                </c:pt>
                <c:pt idx="5639">
                  <c:v>1.796526E-2</c:v>
                </c:pt>
                <c:pt idx="5640">
                  <c:v>1.9742740000000002E-2</c:v>
                </c:pt>
                <c:pt idx="5641">
                  <c:v>2.1373380000000001E-2</c:v>
                </c:pt>
                <c:pt idx="5642">
                  <c:v>2.2861880000000001E-2</c:v>
                </c:pt>
                <c:pt idx="5643">
                  <c:v>2.4360420000000001E-2</c:v>
                </c:pt>
                <c:pt idx="5644">
                  <c:v>2.568136E-2</c:v>
                </c:pt>
                <c:pt idx="5645">
                  <c:v>2.6838000000000001E-2</c:v>
                </c:pt>
                <c:pt idx="5646">
                  <c:v>2.7893080000000001E-2</c:v>
                </c:pt>
                <c:pt idx="5647">
                  <c:v>2.874413E-2</c:v>
                </c:pt>
                <c:pt idx="5648">
                  <c:v>2.9396160000000001E-2</c:v>
                </c:pt>
                <c:pt idx="5649">
                  <c:v>2.990054E-2</c:v>
                </c:pt>
                <c:pt idx="5650">
                  <c:v>3.0258199999999999E-2</c:v>
                </c:pt>
                <c:pt idx="5651">
                  <c:v>3.030588E-2</c:v>
                </c:pt>
                <c:pt idx="5652">
                  <c:v>3.0052969999999998E-2</c:v>
                </c:pt>
                <c:pt idx="5653">
                  <c:v>2.9650949999999999E-2</c:v>
                </c:pt>
                <c:pt idx="5654">
                  <c:v>2.906156E-2</c:v>
                </c:pt>
                <c:pt idx="5655">
                  <c:v>2.8257069999999999E-2</c:v>
                </c:pt>
                <c:pt idx="5656">
                  <c:v>2.716768E-2</c:v>
                </c:pt>
                <c:pt idx="5657">
                  <c:v>2.5786079999999999E-2</c:v>
                </c:pt>
                <c:pt idx="5658">
                  <c:v>2.427735E-2</c:v>
                </c:pt>
                <c:pt idx="5659">
                  <c:v>2.2647380000000002E-2</c:v>
                </c:pt>
                <c:pt idx="5660">
                  <c:v>2.079145E-2</c:v>
                </c:pt>
                <c:pt idx="5661">
                  <c:v>1.8802220000000001E-2</c:v>
                </c:pt>
                <c:pt idx="5662">
                  <c:v>1.6791480000000001E-2</c:v>
                </c:pt>
                <c:pt idx="5663">
                  <c:v>1.4712380000000001E-2</c:v>
                </c:pt>
                <c:pt idx="5664">
                  <c:v>1.2681710000000001E-2</c:v>
                </c:pt>
                <c:pt idx="5665">
                  <c:v>1.082058E-2</c:v>
                </c:pt>
                <c:pt idx="5666">
                  <c:v>9.0524200000000003E-3</c:v>
                </c:pt>
                <c:pt idx="5667">
                  <c:v>7.4237599999999997E-3</c:v>
                </c:pt>
                <c:pt idx="5668">
                  <c:v>6.0670400000000001E-3</c:v>
                </c:pt>
                <c:pt idx="5669">
                  <c:v>4.9922300000000003E-3</c:v>
                </c:pt>
                <c:pt idx="5670">
                  <c:v>4.0722900000000001E-3</c:v>
                </c:pt>
                <c:pt idx="5671">
                  <c:v>3.29108E-3</c:v>
                </c:pt>
                <c:pt idx="5672">
                  <c:v>2.7617200000000001E-3</c:v>
                </c:pt>
                <c:pt idx="5673">
                  <c:v>2.41698E-3</c:v>
                </c:pt>
                <c:pt idx="5674">
                  <c:v>2.1864900000000001E-3</c:v>
                </c:pt>
                <c:pt idx="5675">
                  <c:v>2.0807199999999999E-3</c:v>
                </c:pt>
                <c:pt idx="5676">
                  <c:v>2.02425E-3</c:v>
                </c:pt>
                <c:pt idx="5677">
                  <c:v>1.9918499999999999E-3</c:v>
                </c:pt>
                <c:pt idx="5678">
                  <c:v>2.0278800000000001E-3</c:v>
                </c:pt>
                <c:pt idx="5679">
                  <c:v>2.0891500000000001E-3</c:v>
                </c:pt>
                <c:pt idx="5680">
                  <c:v>2.1102199999999999E-3</c:v>
                </c:pt>
                <c:pt idx="5681">
                  <c:v>2.2060500000000002E-3</c:v>
                </c:pt>
                <c:pt idx="5682">
                  <c:v>2.3972500000000001E-3</c:v>
                </c:pt>
                <c:pt idx="5683">
                  <c:v>2.5082799999999999E-3</c:v>
                </c:pt>
                <c:pt idx="5684">
                  <c:v>2.5417199999999999E-3</c:v>
                </c:pt>
                <c:pt idx="5685">
                  <c:v>2.6453399999999999E-3</c:v>
                </c:pt>
                <c:pt idx="5686">
                  <c:v>2.8514600000000001E-3</c:v>
                </c:pt>
                <c:pt idx="5687">
                  <c:v>2.9780000000000002E-3</c:v>
                </c:pt>
                <c:pt idx="5688">
                  <c:v>2.9415700000000001E-3</c:v>
                </c:pt>
                <c:pt idx="5689">
                  <c:v>2.9283E-3</c:v>
                </c:pt>
                <c:pt idx="5690">
                  <c:v>2.96422E-3</c:v>
                </c:pt>
                <c:pt idx="5691">
                  <c:v>2.9134500000000002E-3</c:v>
                </c:pt>
                <c:pt idx="5692">
                  <c:v>2.7946099999999999E-3</c:v>
                </c:pt>
                <c:pt idx="5693">
                  <c:v>2.7268100000000001E-3</c:v>
                </c:pt>
                <c:pt idx="5694">
                  <c:v>2.6347499999999999E-3</c:v>
                </c:pt>
                <c:pt idx="5695">
                  <c:v>2.4470899999999999E-3</c:v>
                </c:pt>
                <c:pt idx="5696">
                  <c:v>2.3768399999999999E-3</c:v>
                </c:pt>
                <c:pt idx="5697">
                  <c:v>2.3612799999999999E-3</c:v>
                </c:pt>
                <c:pt idx="5698">
                  <c:v>2.20353E-3</c:v>
                </c:pt>
                <c:pt idx="5699">
                  <c:v>2.06508E-3</c:v>
                </c:pt>
                <c:pt idx="5700">
                  <c:v>2.0901299999999999E-3</c:v>
                </c:pt>
                <c:pt idx="5701">
                  <c:v>2.18856E-3</c:v>
                </c:pt>
                <c:pt idx="5702">
                  <c:v>2.13876E-3</c:v>
                </c:pt>
                <c:pt idx="5703">
                  <c:v>2.02556E-3</c:v>
                </c:pt>
                <c:pt idx="5704">
                  <c:v>2.1087300000000001E-3</c:v>
                </c:pt>
                <c:pt idx="5705">
                  <c:v>2.2831599999999998E-3</c:v>
                </c:pt>
                <c:pt idx="5706">
                  <c:v>2.40428E-3</c:v>
                </c:pt>
                <c:pt idx="5707">
                  <c:v>2.4440999999999998E-3</c:v>
                </c:pt>
                <c:pt idx="5708">
                  <c:v>2.4732500000000002E-3</c:v>
                </c:pt>
                <c:pt idx="5709">
                  <c:v>2.5606700000000001E-3</c:v>
                </c:pt>
                <c:pt idx="5710">
                  <c:v>2.5922599999999999E-3</c:v>
                </c:pt>
                <c:pt idx="5711">
                  <c:v>2.6136699999999998E-3</c:v>
                </c:pt>
                <c:pt idx="5712">
                  <c:v>2.69616E-3</c:v>
                </c:pt>
                <c:pt idx="5713">
                  <c:v>2.7559400000000001E-3</c:v>
                </c:pt>
                <c:pt idx="5714">
                  <c:v>2.8627599999999998E-3</c:v>
                </c:pt>
                <c:pt idx="5715">
                  <c:v>3.0364300000000001E-3</c:v>
                </c:pt>
                <c:pt idx="5716">
                  <c:v>3.13707E-3</c:v>
                </c:pt>
                <c:pt idx="5717">
                  <c:v>3.19929E-3</c:v>
                </c:pt>
                <c:pt idx="5718">
                  <c:v>3.3092799999999999E-3</c:v>
                </c:pt>
                <c:pt idx="5719">
                  <c:v>3.3731E-3</c:v>
                </c:pt>
                <c:pt idx="5720">
                  <c:v>3.38274E-3</c:v>
                </c:pt>
                <c:pt idx="5721">
                  <c:v>3.51367E-3</c:v>
                </c:pt>
                <c:pt idx="5722">
                  <c:v>3.7280099999999999E-3</c:v>
                </c:pt>
                <c:pt idx="5723">
                  <c:v>3.8732200000000001E-3</c:v>
                </c:pt>
                <c:pt idx="5724">
                  <c:v>4.0187900000000004E-3</c:v>
                </c:pt>
                <c:pt idx="5725">
                  <c:v>4.08911E-3</c:v>
                </c:pt>
                <c:pt idx="5726">
                  <c:v>4.0117699999999996E-3</c:v>
                </c:pt>
                <c:pt idx="5727">
                  <c:v>3.9821199999999996E-3</c:v>
                </c:pt>
                <c:pt idx="5728">
                  <c:v>4.0127499999999998E-3</c:v>
                </c:pt>
                <c:pt idx="5729">
                  <c:v>4.0426699999999999E-3</c:v>
                </c:pt>
                <c:pt idx="5730">
                  <c:v>4.0232200000000001E-3</c:v>
                </c:pt>
                <c:pt idx="5731">
                  <c:v>3.9451599999999996E-3</c:v>
                </c:pt>
                <c:pt idx="5732">
                  <c:v>3.8968200000000001E-3</c:v>
                </c:pt>
                <c:pt idx="5733">
                  <c:v>3.7467099999999999E-3</c:v>
                </c:pt>
                <c:pt idx="5734">
                  <c:v>3.52228E-3</c:v>
                </c:pt>
                <c:pt idx="5735">
                  <c:v>3.41538E-3</c:v>
                </c:pt>
                <c:pt idx="5736">
                  <c:v>3.3181899999999999E-3</c:v>
                </c:pt>
                <c:pt idx="5737">
                  <c:v>3.15409E-3</c:v>
                </c:pt>
                <c:pt idx="5738">
                  <c:v>2.9703199999999998E-3</c:v>
                </c:pt>
                <c:pt idx="5739">
                  <c:v>2.71376E-3</c:v>
                </c:pt>
                <c:pt idx="5740">
                  <c:v>2.4037899999999998E-3</c:v>
                </c:pt>
                <c:pt idx="5741">
                  <c:v>2.1777099999999998E-3</c:v>
                </c:pt>
                <c:pt idx="5742">
                  <c:v>1.96722E-3</c:v>
                </c:pt>
                <c:pt idx="5743">
                  <c:v>1.66669E-3</c:v>
                </c:pt>
                <c:pt idx="5744">
                  <c:v>1.46678E-3</c:v>
                </c:pt>
                <c:pt idx="5745">
                  <c:v>1.4106399999999999E-3</c:v>
                </c:pt>
                <c:pt idx="5746">
                  <c:v>1.3223899999999999E-3</c:v>
                </c:pt>
                <c:pt idx="5747">
                  <c:v>1.22817E-3</c:v>
                </c:pt>
                <c:pt idx="5748">
                  <c:v>1.1223100000000001E-3</c:v>
                </c:pt>
                <c:pt idx="5749">
                  <c:v>9.3844000000000002E-4</c:v>
                </c:pt>
                <c:pt idx="5750">
                  <c:v>7.8116000000000004E-4</c:v>
                </c:pt>
                <c:pt idx="5751">
                  <c:v>6.5629000000000002E-4</c:v>
                </c:pt>
                <c:pt idx="5752">
                  <c:v>5.5599999999999996E-4</c:v>
                </c:pt>
                <c:pt idx="5753">
                  <c:v>5.1603E-4</c:v>
                </c:pt>
                <c:pt idx="5754">
                  <c:v>4.2535000000000001E-4</c:v>
                </c:pt>
                <c:pt idx="5755">
                  <c:v>3.3150999999999998E-4</c:v>
                </c:pt>
                <c:pt idx="5756">
                  <c:v>3.2542999999999998E-4</c:v>
                </c:pt>
                <c:pt idx="5757">
                  <c:v>3.0769E-4</c:v>
                </c:pt>
                <c:pt idx="5758">
                  <c:v>2.9681E-4</c:v>
                </c:pt>
                <c:pt idx="5759">
                  <c:v>3.0015E-4</c:v>
                </c:pt>
                <c:pt idx="5760">
                  <c:v>1.9815999999999999E-4</c:v>
                </c:pt>
                <c:pt idx="5761">
                  <c:v>1.5401E-4</c:v>
                </c:pt>
                <c:pt idx="5762">
                  <c:v>3.0322999999999998E-4</c:v>
                </c:pt>
                <c:pt idx="5763">
                  <c:v>3.9837999999999999E-4</c:v>
                </c:pt>
                <c:pt idx="5764">
                  <c:v>3.8270999999999997E-4</c:v>
                </c:pt>
                <c:pt idx="5765">
                  <c:v>3.4725000000000001E-4</c:v>
                </c:pt>
                <c:pt idx="5766">
                  <c:v>3.1451E-4</c:v>
                </c:pt>
                <c:pt idx="5767">
                  <c:v>3.5855000000000001E-4</c:v>
                </c:pt>
                <c:pt idx="5768">
                  <c:v>3.6833999999999999E-4</c:v>
                </c:pt>
                <c:pt idx="5769">
                  <c:v>2.8825999999999998E-4</c:v>
                </c:pt>
                <c:pt idx="5770">
                  <c:v>2.165E-4</c:v>
                </c:pt>
                <c:pt idx="5771">
                  <c:v>1.6642999999999999E-4</c:v>
                </c:pt>
                <c:pt idx="5772">
                  <c:v>1.8600999999999999E-4</c:v>
                </c:pt>
                <c:pt idx="5773">
                  <c:v>2.4983999999999998E-4</c:v>
                </c:pt>
                <c:pt idx="5774">
                  <c:v>2.1854E-4</c:v>
                </c:pt>
                <c:pt idx="5775">
                  <c:v>1.3996000000000001E-4</c:v>
                </c:pt>
                <c:pt idx="5776">
                  <c:v>1.3354999999999999E-4</c:v>
                </c:pt>
                <c:pt idx="5777">
                  <c:v>1.2374E-4</c:v>
                </c:pt>
                <c:pt idx="5778">
                  <c:v>8.5459999999999998E-5</c:v>
                </c:pt>
                <c:pt idx="5779">
                  <c:v>9.1349999999999998E-5</c:v>
                </c:pt>
                <c:pt idx="5780">
                  <c:v>1.2134E-4</c:v>
                </c:pt>
                <c:pt idx="5781">
                  <c:v>1.6301E-4</c:v>
                </c:pt>
                <c:pt idx="5782">
                  <c:v>1.9612000000000001E-4</c:v>
                </c:pt>
                <c:pt idx="5783">
                  <c:v>1.9319000000000001E-4</c:v>
                </c:pt>
                <c:pt idx="5784">
                  <c:v>2.1851999999999999E-4</c:v>
                </c:pt>
                <c:pt idx="5785">
                  <c:v>2.1935999999999999E-4</c:v>
                </c:pt>
                <c:pt idx="5786">
                  <c:v>1.3731E-4</c:v>
                </c:pt>
                <c:pt idx="5787">
                  <c:v>1.1413000000000001E-4</c:v>
                </c:pt>
                <c:pt idx="5788">
                  <c:v>1.3634000000000001E-4</c:v>
                </c:pt>
                <c:pt idx="5789">
                  <c:v>1.06E-4</c:v>
                </c:pt>
                <c:pt idx="5790">
                  <c:v>1.7578E-4</c:v>
                </c:pt>
                <c:pt idx="5791">
                  <c:v>2.1456000000000001E-4</c:v>
                </c:pt>
                <c:pt idx="5792">
                  <c:v>1.0941E-4</c:v>
                </c:pt>
                <c:pt idx="5793">
                  <c:v>6.0619999999999999E-5</c:v>
                </c:pt>
                <c:pt idx="5794">
                  <c:v>1.0064999999999999E-4</c:v>
                </c:pt>
                <c:pt idx="5795">
                  <c:v>1.5111000000000001E-4</c:v>
                </c:pt>
                <c:pt idx="5796">
                  <c:v>1.6719E-4</c:v>
                </c:pt>
                <c:pt idx="5797">
                  <c:v>1.4940999999999999E-4</c:v>
                </c:pt>
                <c:pt idx="5798">
                  <c:v>1.7388000000000001E-4</c:v>
                </c:pt>
                <c:pt idx="5799">
                  <c:v>2.2826000000000001E-4</c:v>
                </c:pt>
                <c:pt idx="5800">
                  <c:v>2.4474000000000002E-4</c:v>
                </c:pt>
                <c:pt idx="5801">
                  <c:v>2.0095000000000001E-4</c:v>
                </c:pt>
                <c:pt idx="5802">
                  <c:v>2.2395E-4</c:v>
                </c:pt>
                <c:pt idx="5803">
                  <c:v>3.2909999999999998E-4</c:v>
                </c:pt>
                <c:pt idx="5804">
                  <c:v>3.8180000000000001E-4</c:v>
                </c:pt>
                <c:pt idx="5805">
                  <c:v>3.1252999999999999E-4</c:v>
                </c:pt>
                <c:pt idx="5806">
                  <c:v>2.0832000000000001E-4</c:v>
                </c:pt>
                <c:pt idx="5807">
                  <c:v>2.4889999999999998E-4</c:v>
                </c:pt>
                <c:pt idx="5808">
                  <c:v>2.9729000000000002E-4</c:v>
                </c:pt>
                <c:pt idx="5809">
                  <c:v>2.3716000000000001E-4</c:v>
                </c:pt>
                <c:pt idx="5810">
                  <c:v>2.8792999999999999E-4</c:v>
                </c:pt>
                <c:pt idx="5811">
                  <c:v>4.3386999999999999E-4</c:v>
                </c:pt>
                <c:pt idx="5812">
                  <c:v>5.8520999999999996E-4</c:v>
                </c:pt>
                <c:pt idx="5813">
                  <c:v>7.5792999999999998E-4</c:v>
                </c:pt>
                <c:pt idx="5814">
                  <c:v>8.7102000000000002E-4</c:v>
                </c:pt>
                <c:pt idx="5815">
                  <c:v>1.01391E-3</c:v>
                </c:pt>
                <c:pt idx="5816">
                  <c:v>1.2559100000000001E-3</c:v>
                </c:pt>
                <c:pt idx="5817">
                  <c:v>1.41906E-3</c:v>
                </c:pt>
                <c:pt idx="5818">
                  <c:v>1.5307999999999999E-3</c:v>
                </c:pt>
                <c:pt idx="5819">
                  <c:v>1.74208E-3</c:v>
                </c:pt>
                <c:pt idx="5820">
                  <c:v>1.9402099999999999E-3</c:v>
                </c:pt>
                <c:pt idx="5821">
                  <c:v>1.9677499999999999E-3</c:v>
                </c:pt>
                <c:pt idx="5822">
                  <c:v>1.95436E-3</c:v>
                </c:pt>
                <c:pt idx="5823">
                  <c:v>2.0701299999999999E-3</c:v>
                </c:pt>
                <c:pt idx="5824">
                  <c:v>2.17958E-3</c:v>
                </c:pt>
                <c:pt idx="5825">
                  <c:v>2.2074099999999999E-3</c:v>
                </c:pt>
                <c:pt idx="5826">
                  <c:v>2.18782E-3</c:v>
                </c:pt>
                <c:pt idx="5827">
                  <c:v>2.0478900000000001E-3</c:v>
                </c:pt>
                <c:pt idx="5828">
                  <c:v>1.88456E-3</c:v>
                </c:pt>
                <c:pt idx="5829">
                  <c:v>1.7910300000000001E-3</c:v>
                </c:pt>
                <c:pt idx="5830">
                  <c:v>1.70459E-3</c:v>
                </c:pt>
                <c:pt idx="5831">
                  <c:v>1.5966800000000001E-3</c:v>
                </c:pt>
                <c:pt idx="5832">
                  <c:v>1.4243000000000001E-3</c:v>
                </c:pt>
                <c:pt idx="5833">
                  <c:v>1.2249400000000001E-3</c:v>
                </c:pt>
                <c:pt idx="5834">
                  <c:v>1.0815899999999999E-3</c:v>
                </c:pt>
                <c:pt idx="5835">
                  <c:v>9.3804999999999995E-4</c:v>
                </c:pt>
                <c:pt idx="5836">
                  <c:v>8.0369000000000003E-4</c:v>
                </c:pt>
                <c:pt idx="5837">
                  <c:v>7.1015E-4</c:v>
                </c:pt>
                <c:pt idx="5838">
                  <c:v>5.3675000000000001E-4</c:v>
                </c:pt>
                <c:pt idx="5839">
                  <c:v>3.7545999999999999E-4</c:v>
                </c:pt>
                <c:pt idx="5840">
                  <c:v>3.5419E-4</c:v>
                </c:pt>
                <c:pt idx="5841">
                  <c:v>3.3342000000000002E-4</c:v>
                </c:pt>
                <c:pt idx="5842">
                  <c:v>2.8522999999999998E-4</c:v>
                </c:pt>
                <c:pt idx="5843">
                  <c:v>2.2542999999999999E-4</c:v>
                </c:pt>
                <c:pt idx="5844">
                  <c:v>1.2568E-4</c:v>
                </c:pt>
                <c:pt idx="5845">
                  <c:v>1.5029E-4</c:v>
                </c:pt>
                <c:pt idx="5846">
                  <c:v>3.1446000000000002E-4</c:v>
                </c:pt>
                <c:pt idx="5847">
                  <c:v>3.3367E-4</c:v>
                </c:pt>
                <c:pt idx="5848">
                  <c:v>1.8173000000000001E-4</c:v>
                </c:pt>
                <c:pt idx="5849">
                  <c:v>1.3605999999999999E-4</c:v>
                </c:pt>
                <c:pt idx="5850">
                  <c:v>2.7495999999999998E-4</c:v>
                </c:pt>
                <c:pt idx="5851">
                  <c:v>3.1774E-4</c:v>
                </c:pt>
                <c:pt idx="5852">
                  <c:v>2.3573999999999999E-4</c:v>
                </c:pt>
                <c:pt idx="5853">
                  <c:v>2.2887999999999999E-4</c:v>
                </c:pt>
                <c:pt idx="5854">
                  <c:v>9.8499999999999995E-5</c:v>
                </c:pt>
                <c:pt idx="5855">
                  <c:v>-9.7029999999999998E-5</c:v>
                </c:pt>
                <c:pt idx="5856">
                  <c:v>-1.5998999999999999E-4</c:v>
                </c:pt>
                <c:pt idx="5857">
                  <c:v>-1.5176E-4</c:v>
                </c:pt>
                <c:pt idx="5858">
                  <c:v>-4.6839999999999999E-5</c:v>
                </c:pt>
                <c:pt idx="5859">
                  <c:v>-4.4700000000000004E-6</c:v>
                </c:pt>
                <c:pt idx="5860">
                  <c:v>-7.326E-5</c:v>
                </c:pt>
                <c:pt idx="5861">
                  <c:v>-1.0194E-4</c:v>
                </c:pt>
                <c:pt idx="5862">
                  <c:v>-8.6689999999999998E-5</c:v>
                </c:pt>
                <c:pt idx="5863">
                  <c:v>-7.1340000000000005E-5</c:v>
                </c:pt>
                <c:pt idx="5864">
                  <c:v>-3.6239999999999999E-5</c:v>
                </c:pt>
                <c:pt idx="5865">
                  <c:v>-4.4169999999999999E-5</c:v>
                </c:pt>
                <c:pt idx="5866">
                  <c:v>-3.8279999999999999E-5</c:v>
                </c:pt>
                <c:pt idx="5867">
                  <c:v>6.3500000000000002E-6</c:v>
                </c:pt>
                <c:pt idx="5868">
                  <c:v>-1.4229999999999999E-5</c:v>
                </c:pt>
                <c:pt idx="5869">
                  <c:v>-1.0105E-4</c:v>
                </c:pt>
                <c:pt idx="5870">
                  <c:v>-7.1459999999999997E-5</c:v>
                </c:pt>
                <c:pt idx="5871">
                  <c:v>1.0414E-4</c:v>
                </c:pt>
                <c:pt idx="5872">
                  <c:v>3.1742000000000001E-4</c:v>
                </c:pt>
                <c:pt idx="5873">
                  <c:v>3.8997000000000001E-4</c:v>
                </c:pt>
                <c:pt idx="5874">
                  <c:v>3.4614999999999998E-4</c:v>
                </c:pt>
                <c:pt idx="5875">
                  <c:v>4.0391E-4</c:v>
                </c:pt>
                <c:pt idx="5876">
                  <c:v>4.2946999999999999E-4</c:v>
                </c:pt>
                <c:pt idx="5877">
                  <c:v>2.8714000000000002E-4</c:v>
                </c:pt>
                <c:pt idx="5878">
                  <c:v>2.7867000000000001E-4</c:v>
                </c:pt>
                <c:pt idx="5879">
                  <c:v>3.4825999999999998E-4</c:v>
                </c:pt>
                <c:pt idx="5880">
                  <c:v>3.2665E-4</c:v>
                </c:pt>
                <c:pt idx="5881">
                  <c:v>2.9892999999999999E-4</c:v>
                </c:pt>
                <c:pt idx="5882">
                  <c:v>2.6529E-4</c:v>
                </c:pt>
                <c:pt idx="5883">
                  <c:v>2.8851000000000001E-4</c:v>
                </c:pt>
                <c:pt idx="5884">
                  <c:v>3.1721000000000001E-4</c:v>
                </c:pt>
                <c:pt idx="5885">
                  <c:v>3.9988000000000003E-4</c:v>
                </c:pt>
                <c:pt idx="5886">
                  <c:v>6.5581999999999999E-4</c:v>
                </c:pt>
                <c:pt idx="5887">
                  <c:v>8.1634999999999997E-4</c:v>
                </c:pt>
                <c:pt idx="5888">
                  <c:v>8.7157000000000001E-4</c:v>
                </c:pt>
                <c:pt idx="5889">
                  <c:v>1.02636E-3</c:v>
                </c:pt>
                <c:pt idx="5890">
                  <c:v>1.2468399999999999E-3</c:v>
                </c:pt>
                <c:pt idx="5891">
                  <c:v>1.5833399999999999E-3</c:v>
                </c:pt>
                <c:pt idx="5892">
                  <c:v>2.0272599999999999E-3</c:v>
                </c:pt>
                <c:pt idx="5893">
                  <c:v>2.58217E-3</c:v>
                </c:pt>
                <c:pt idx="5894">
                  <c:v>3.2795099999999998E-3</c:v>
                </c:pt>
                <c:pt idx="5895">
                  <c:v>4.1108300000000002E-3</c:v>
                </c:pt>
                <c:pt idx="5896">
                  <c:v>5.1606999999999998E-3</c:v>
                </c:pt>
                <c:pt idx="5897">
                  <c:v>6.2834900000000001E-3</c:v>
                </c:pt>
                <c:pt idx="5898">
                  <c:v>7.4194700000000001E-3</c:v>
                </c:pt>
                <c:pt idx="5899">
                  <c:v>8.8305199999999997E-3</c:v>
                </c:pt>
                <c:pt idx="5900">
                  <c:v>1.050311E-2</c:v>
                </c:pt>
                <c:pt idx="5901">
                  <c:v>1.2232689999999999E-2</c:v>
                </c:pt>
                <c:pt idx="5902">
                  <c:v>1.3951470000000001E-2</c:v>
                </c:pt>
                <c:pt idx="5903">
                  <c:v>1.5707869999999999E-2</c:v>
                </c:pt>
                <c:pt idx="5904">
                  <c:v>1.765129E-2</c:v>
                </c:pt>
                <c:pt idx="5905">
                  <c:v>1.971529E-2</c:v>
                </c:pt>
                <c:pt idx="5906">
                  <c:v>2.1725439999999999E-2</c:v>
                </c:pt>
                <c:pt idx="5907">
                  <c:v>2.3822090000000001E-2</c:v>
                </c:pt>
                <c:pt idx="5908">
                  <c:v>2.6019400000000002E-2</c:v>
                </c:pt>
                <c:pt idx="5909">
                  <c:v>2.816194E-2</c:v>
                </c:pt>
                <c:pt idx="5910">
                  <c:v>3.027463E-2</c:v>
                </c:pt>
                <c:pt idx="5911">
                  <c:v>3.2327109999999999E-2</c:v>
                </c:pt>
                <c:pt idx="5912">
                  <c:v>3.4313870000000003E-2</c:v>
                </c:pt>
                <c:pt idx="5913">
                  <c:v>3.6263690000000001E-2</c:v>
                </c:pt>
                <c:pt idx="5914">
                  <c:v>3.8230319999999998E-2</c:v>
                </c:pt>
                <c:pt idx="5915">
                  <c:v>4.030624E-2</c:v>
                </c:pt>
                <c:pt idx="5916">
                  <c:v>4.2281220000000001E-2</c:v>
                </c:pt>
                <c:pt idx="5917">
                  <c:v>4.4082120000000002E-2</c:v>
                </c:pt>
                <c:pt idx="5918">
                  <c:v>4.5897689999999998E-2</c:v>
                </c:pt>
                <c:pt idx="5919">
                  <c:v>4.7690419999999997E-2</c:v>
                </c:pt>
                <c:pt idx="5920">
                  <c:v>4.9475739999999997E-2</c:v>
                </c:pt>
                <c:pt idx="5921">
                  <c:v>5.123407E-2</c:v>
                </c:pt>
                <c:pt idx="5922">
                  <c:v>5.2834829999999999E-2</c:v>
                </c:pt>
                <c:pt idx="5923">
                  <c:v>5.4414669999999998E-2</c:v>
                </c:pt>
                <c:pt idx="5924">
                  <c:v>5.6026659999999999E-2</c:v>
                </c:pt>
                <c:pt idx="5925">
                  <c:v>5.7578219999999999E-2</c:v>
                </c:pt>
                <c:pt idx="5926">
                  <c:v>5.9028530000000003E-2</c:v>
                </c:pt>
                <c:pt idx="5927">
                  <c:v>6.0368659999999998E-2</c:v>
                </c:pt>
                <c:pt idx="5928">
                  <c:v>6.1772250000000001E-2</c:v>
                </c:pt>
                <c:pt idx="5929">
                  <c:v>6.3180719999999996E-2</c:v>
                </c:pt>
                <c:pt idx="5930">
                  <c:v>6.4447439999999995E-2</c:v>
                </c:pt>
                <c:pt idx="5931">
                  <c:v>6.5761249999999993E-2</c:v>
                </c:pt>
                <c:pt idx="5932">
                  <c:v>6.7073049999999995E-2</c:v>
                </c:pt>
                <c:pt idx="5933">
                  <c:v>6.8240490000000001E-2</c:v>
                </c:pt>
                <c:pt idx="5934">
                  <c:v>6.936204E-2</c:v>
                </c:pt>
                <c:pt idx="5935">
                  <c:v>7.0472980000000005E-2</c:v>
                </c:pt>
                <c:pt idx="5936">
                  <c:v>7.1547959999999994E-2</c:v>
                </c:pt>
                <c:pt idx="5937">
                  <c:v>7.2586629999999999E-2</c:v>
                </c:pt>
                <c:pt idx="5938">
                  <c:v>7.3630089999999995E-2</c:v>
                </c:pt>
                <c:pt idx="5939">
                  <c:v>7.4609610000000007E-2</c:v>
                </c:pt>
                <c:pt idx="5940">
                  <c:v>7.5464119999999996E-2</c:v>
                </c:pt>
                <c:pt idx="5941">
                  <c:v>7.6314809999999997E-2</c:v>
                </c:pt>
                <c:pt idx="5942">
                  <c:v>7.719985E-2</c:v>
                </c:pt>
                <c:pt idx="5943">
                  <c:v>7.8133830000000001E-2</c:v>
                </c:pt>
                <c:pt idx="5944">
                  <c:v>7.9096139999999995E-2</c:v>
                </c:pt>
                <c:pt idx="5945">
                  <c:v>7.9937359999999999E-2</c:v>
                </c:pt>
                <c:pt idx="5946">
                  <c:v>8.0623609999999998E-2</c:v>
                </c:pt>
                <c:pt idx="5947">
                  <c:v>8.127885E-2</c:v>
                </c:pt>
                <c:pt idx="5948">
                  <c:v>8.2012699999999994E-2</c:v>
                </c:pt>
                <c:pt idx="5949">
                  <c:v>8.2756339999999998E-2</c:v>
                </c:pt>
                <c:pt idx="5950">
                  <c:v>8.3427420000000002E-2</c:v>
                </c:pt>
                <c:pt idx="5951">
                  <c:v>8.4081080000000002E-2</c:v>
                </c:pt>
                <c:pt idx="5952">
                  <c:v>8.4764350000000002E-2</c:v>
                </c:pt>
                <c:pt idx="5953">
                  <c:v>8.5462510000000005E-2</c:v>
                </c:pt>
                <c:pt idx="5954">
                  <c:v>8.6109820000000004E-2</c:v>
                </c:pt>
                <c:pt idx="5955">
                  <c:v>8.6713739999999997E-2</c:v>
                </c:pt>
                <c:pt idx="5956">
                  <c:v>8.7305659999999993E-2</c:v>
                </c:pt>
                <c:pt idx="5957">
                  <c:v>8.7828390000000006E-2</c:v>
                </c:pt>
                <c:pt idx="5958">
                  <c:v>8.8258390000000006E-2</c:v>
                </c:pt>
                <c:pt idx="5959">
                  <c:v>8.8712520000000003E-2</c:v>
                </c:pt>
                <c:pt idx="5960">
                  <c:v>8.9334789999999997E-2</c:v>
                </c:pt>
                <c:pt idx="5961">
                  <c:v>8.9988799999999994E-2</c:v>
                </c:pt>
                <c:pt idx="5962">
                  <c:v>9.0556090000000006E-2</c:v>
                </c:pt>
                <c:pt idx="5963">
                  <c:v>9.1093499999999994E-2</c:v>
                </c:pt>
                <c:pt idx="5964">
                  <c:v>9.1549560000000002E-2</c:v>
                </c:pt>
                <c:pt idx="5965">
                  <c:v>9.2019370000000003E-2</c:v>
                </c:pt>
                <c:pt idx="5966">
                  <c:v>9.2521939999999997E-2</c:v>
                </c:pt>
                <c:pt idx="5967">
                  <c:v>9.2946249999999994E-2</c:v>
                </c:pt>
                <c:pt idx="5968">
                  <c:v>9.340097E-2</c:v>
                </c:pt>
                <c:pt idx="5969">
                  <c:v>9.3850260000000005E-2</c:v>
                </c:pt>
                <c:pt idx="5970">
                  <c:v>9.4213889999999995E-2</c:v>
                </c:pt>
                <c:pt idx="5971">
                  <c:v>9.4599600000000006E-2</c:v>
                </c:pt>
                <c:pt idx="5972">
                  <c:v>9.504166E-2</c:v>
                </c:pt>
                <c:pt idx="5973">
                  <c:v>9.5495819999999995E-2</c:v>
                </c:pt>
                <c:pt idx="5974">
                  <c:v>9.5976140000000001E-2</c:v>
                </c:pt>
                <c:pt idx="5975">
                  <c:v>9.6424010000000004E-2</c:v>
                </c:pt>
                <c:pt idx="5976">
                  <c:v>9.6716490000000002E-2</c:v>
                </c:pt>
                <c:pt idx="5977">
                  <c:v>9.7062099999999998E-2</c:v>
                </c:pt>
                <c:pt idx="5978">
                  <c:v>9.7541349999999999E-2</c:v>
                </c:pt>
                <c:pt idx="5979">
                  <c:v>9.7915680000000005E-2</c:v>
                </c:pt>
                <c:pt idx="5980">
                  <c:v>9.8342769999999996E-2</c:v>
                </c:pt>
                <c:pt idx="5981">
                  <c:v>9.8889820000000003E-2</c:v>
                </c:pt>
                <c:pt idx="5982">
                  <c:v>9.9302440000000006E-2</c:v>
                </c:pt>
                <c:pt idx="5983">
                  <c:v>9.9569989999999997E-2</c:v>
                </c:pt>
                <c:pt idx="5984">
                  <c:v>9.9826010000000007E-2</c:v>
                </c:pt>
                <c:pt idx="5985">
                  <c:v>0.10024603999999999</c:v>
                </c:pt>
                <c:pt idx="5986">
                  <c:v>0.10076865</c:v>
                </c:pt>
                <c:pt idx="5987">
                  <c:v>0.10116414999999999</c:v>
                </c:pt>
                <c:pt idx="5988">
                  <c:v>0.1014779</c:v>
                </c:pt>
                <c:pt idx="5989">
                  <c:v>0.10176027999999999</c:v>
                </c:pt>
                <c:pt idx="5990">
                  <c:v>0.10205342000000001</c:v>
                </c:pt>
                <c:pt idx="5991">
                  <c:v>0.10238944</c:v>
                </c:pt>
                <c:pt idx="5992">
                  <c:v>0.10267951</c:v>
                </c:pt>
                <c:pt idx="5993">
                  <c:v>0.10300492</c:v>
                </c:pt>
                <c:pt idx="5994">
                  <c:v>0.10337026000000001</c:v>
                </c:pt>
                <c:pt idx="5995">
                  <c:v>0.10370355000000001</c:v>
                </c:pt>
                <c:pt idx="5996">
                  <c:v>0.10404534999999999</c:v>
                </c:pt>
                <c:pt idx="5997">
                  <c:v>0.10436289999999999</c:v>
                </c:pt>
                <c:pt idx="5998">
                  <c:v>0.10468268</c:v>
                </c:pt>
                <c:pt idx="5999">
                  <c:v>0.10497256000000001</c:v>
                </c:pt>
                <c:pt idx="6000">
                  <c:v>0.10528870999999999</c:v>
                </c:pt>
                <c:pt idx="6001">
                  <c:v>0.10566098</c:v>
                </c:pt>
                <c:pt idx="6002">
                  <c:v>0.10581015000000001</c:v>
                </c:pt>
                <c:pt idx="6003">
                  <c:v>0.10596764</c:v>
                </c:pt>
                <c:pt idx="6004">
                  <c:v>0.10634879999999999</c:v>
                </c:pt>
                <c:pt idx="6005">
                  <c:v>0.10660275</c:v>
                </c:pt>
                <c:pt idx="6006">
                  <c:v>0.1067447</c:v>
                </c:pt>
                <c:pt idx="6007">
                  <c:v>0.10694677</c:v>
                </c:pt>
                <c:pt idx="6008">
                  <c:v>0.10727908</c:v>
                </c:pt>
                <c:pt idx="6009">
                  <c:v>0.10767805</c:v>
                </c:pt>
                <c:pt idx="6010">
                  <c:v>0.10790008</c:v>
                </c:pt>
                <c:pt idx="6011">
                  <c:v>0.1080058</c:v>
                </c:pt>
                <c:pt idx="6012">
                  <c:v>0.10816186999999999</c:v>
                </c:pt>
                <c:pt idx="6013">
                  <c:v>0.10846227</c:v>
                </c:pt>
                <c:pt idx="6014">
                  <c:v>0.10883371999999999</c:v>
                </c:pt>
                <c:pt idx="6015">
                  <c:v>0.10902023</c:v>
                </c:pt>
                <c:pt idx="6016">
                  <c:v>0.10906933000000001</c:v>
                </c:pt>
                <c:pt idx="6017">
                  <c:v>0.10921873</c:v>
                </c:pt>
                <c:pt idx="6018">
                  <c:v>0.10948819</c:v>
                </c:pt>
                <c:pt idx="6019">
                  <c:v>0.10970125</c:v>
                </c:pt>
                <c:pt idx="6020">
                  <c:v>0.10983794</c:v>
                </c:pt>
                <c:pt idx="6021">
                  <c:v>0.1099276</c:v>
                </c:pt>
                <c:pt idx="6022">
                  <c:v>0.10993664</c:v>
                </c:pt>
                <c:pt idx="6023">
                  <c:v>0.11002894000000001</c:v>
                </c:pt>
                <c:pt idx="6024">
                  <c:v>0.11021540000000001</c:v>
                </c:pt>
                <c:pt idx="6025">
                  <c:v>0.11042544</c:v>
                </c:pt>
                <c:pt idx="6026">
                  <c:v>0.11068525999999999</c:v>
                </c:pt>
                <c:pt idx="6027">
                  <c:v>0.1108551</c:v>
                </c:pt>
                <c:pt idx="6028">
                  <c:v>0.11089043</c:v>
                </c:pt>
                <c:pt idx="6029">
                  <c:v>0.11097035</c:v>
                </c:pt>
                <c:pt idx="6030">
                  <c:v>0.11116309000000001</c:v>
                </c:pt>
                <c:pt idx="6031">
                  <c:v>0.11123945</c:v>
                </c:pt>
                <c:pt idx="6032">
                  <c:v>0.11128686</c:v>
                </c:pt>
                <c:pt idx="6033">
                  <c:v>0.11153934</c:v>
                </c:pt>
                <c:pt idx="6034">
                  <c:v>0.11168507</c:v>
                </c:pt>
                <c:pt idx="6035">
                  <c:v>0.11172277999999999</c:v>
                </c:pt>
                <c:pt idx="6036">
                  <c:v>0.11183754</c:v>
                </c:pt>
                <c:pt idx="6037">
                  <c:v>0.11185969</c:v>
                </c:pt>
                <c:pt idx="6038">
                  <c:v>0.11189047000000001</c:v>
                </c:pt>
                <c:pt idx="6039">
                  <c:v>0.11203299</c:v>
                </c:pt>
                <c:pt idx="6040">
                  <c:v>0.1121605</c:v>
                </c:pt>
                <c:pt idx="6041">
                  <c:v>0.11228317</c:v>
                </c:pt>
                <c:pt idx="6042">
                  <c:v>0.11246499</c:v>
                </c:pt>
                <c:pt idx="6043">
                  <c:v>0.11253934</c:v>
                </c:pt>
                <c:pt idx="6044">
                  <c:v>0.11244696999999999</c:v>
                </c:pt>
                <c:pt idx="6045">
                  <c:v>0.11251881</c:v>
                </c:pt>
                <c:pt idx="6046">
                  <c:v>0.11269918</c:v>
                </c:pt>
                <c:pt idx="6047">
                  <c:v>0.11269580999999999</c:v>
                </c:pt>
                <c:pt idx="6048">
                  <c:v>0.11271653</c:v>
                </c:pt>
                <c:pt idx="6049">
                  <c:v>0.11290302000000001</c:v>
                </c:pt>
                <c:pt idx="6050">
                  <c:v>0.11303555</c:v>
                </c:pt>
                <c:pt idx="6051">
                  <c:v>0.11304620999999999</c:v>
                </c:pt>
                <c:pt idx="6052">
                  <c:v>0.11305962</c:v>
                </c:pt>
                <c:pt idx="6053">
                  <c:v>0.11315057000000001</c:v>
                </c:pt>
                <c:pt idx="6054">
                  <c:v>0.11335668</c:v>
                </c:pt>
                <c:pt idx="6055">
                  <c:v>0.1135476</c:v>
                </c:pt>
                <c:pt idx="6056">
                  <c:v>0.11360112999999999</c:v>
                </c:pt>
                <c:pt idx="6057">
                  <c:v>0.11367985</c:v>
                </c:pt>
                <c:pt idx="6058">
                  <c:v>0.11377567</c:v>
                </c:pt>
                <c:pt idx="6059">
                  <c:v>0.11379364</c:v>
                </c:pt>
                <c:pt idx="6060">
                  <c:v>0.11385531</c:v>
                </c:pt>
                <c:pt idx="6061">
                  <c:v>0.11393265</c:v>
                </c:pt>
                <c:pt idx="6062">
                  <c:v>0.11392795999999999</c:v>
                </c:pt>
                <c:pt idx="6063">
                  <c:v>0.11395853</c:v>
                </c:pt>
                <c:pt idx="6064">
                  <c:v>0.11414141</c:v>
                </c:pt>
                <c:pt idx="6065">
                  <c:v>0.11428218</c:v>
                </c:pt>
                <c:pt idx="6066">
                  <c:v>0.11427825</c:v>
                </c:pt>
                <c:pt idx="6067">
                  <c:v>0.11440549</c:v>
                </c:pt>
                <c:pt idx="6068">
                  <c:v>0.11460057999999999</c:v>
                </c:pt>
                <c:pt idx="6069">
                  <c:v>0.11464373</c:v>
                </c:pt>
                <c:pt idx="6070">
                  <c:v>0.11469921</c:v>
                </c:pt>
                <c:pt idx="6071">
                  <c:v>0.11476047</c:v>
                </c:pt>
                <c:pt idx="6072">
                  <c:v>0.1147389</c:v>
                </c:pt>
                <c:pt idx="6073">
                  <c:v>0.11482346</c:v>
                </c:pt>
                <c:pt idx="6074">
                  <c:v>0.11502533</c:v>
                </c:pt>
                <c:pt idx="6075">
                  <c:v>0.11518236</c:v>
                </c:pt>
                <c:pt idx="6076">
                  <c:v>0.11532196</c:v>
                </c:pt>
                <c:pt idx="6077">
                  <c:v>0.11549891</c:v>
                </c:pt>
                <c:pt idx="6078">
                  <c:v>0.11567125</c:v>
                </c:pt>
                <c:pt idx="6079">
                  <c:v>0.11577628</c:v>
                </c:pt>
                <c:pt idx="6080">
                  <c:v>0.11579908</c:v>
                </c:pt>
                <c:pt idx="6081">
                  <c:v>0.11584888</c:v>
                </c:pt>
                <c:pt idx="6082">
                  <c:v>0.11591186000000001</c:v>
                </c:pt>
                <c:pt idx="6083">
                  <c:v>0.11587943000000001</c:v>
                </c:pt>
                <c:pt idx="6084">
                  <c:v>0.11589521999999999</c:v>
                </c:pt>
                <c:pt idx="6085">
                  <c:v>0.11606207</c:v>
                </c:pt>
                <c:pt idx="6086">
                  <c:v>0.11616029999999999</c:v>
                </c:pt>
                <c:pt idx="6087">
                  <c:v>0.11614951</c:v>
                </c:pt>
                <c:pt idx="6088">
                  <c:v>0.11631236</c:v>
                </c:pt>
                <c:pt idx="6089">
                  <c:v>0.11653249</c:v>
                </c:pt>
                <c:pt idx="6090">
                  <c:v>0.11654745</c:v>
                </c:pt>
                <c:pt idx="6091">
                  <c:v>0.11655615</c:v>
                </c:pt>
                <c:pt idx="6092">
                  <c:v>0.11663385</c:v>
                </c:pt>
                <c:pt idx="6093">
                  <c:v>0.11667655</c:v>
                </c:pt>
                <c:pt idx="6094">
                  <c:v>0.11669276000000001</c:v>
                </c:pt>
                <c:pt idx="6095">
                  <c:v>0.11668437</c:v>
                </c:pt>
                <c:pt idx="6096">
                  <c:v>0.11673325</c:v>
                </c:pt>
                <c:pt idx="6097">
                  <c:v>0.11684364</c:v>
                </c:pt>
                <c:pt idx="6098">
                  <c:v>0.11692028</c:v>
                </c:pt>
                <c:pt idx="6099">
                  <c:v>0.11694446999999999</c:v>
                </c:pt>
                <c:pt idx="6100">
                  <c:v>0.11696792</c:v>
                </c:pt>
                <c:pt idx="6101">
                  <c:v>0.11706842000000001</c:v>
                </c:pt>
                <c:pt idx="6102">
                  <c:v>0.11719625</c:v>
                </c:pt>
                <c:pt idx="6103">
                  <c:v>0.1172228</c:v>
                </c:pt>
                <c:pt idx="6104">
                  <c:v>0.11716919000000001</c:v>
                </c:pt>
                <c:pt idx="6105">
                  <c:v>0.11720482</c:v>
                </c:pt>
                <c:pt idx="6106">
                  <c:v>0.1173507</c:v>
                </c:pt>
                <c:pt idx="6107">
                  <c:v>0.11743598</c:v>
                </c:pt>
                <c:pt idx="6108">
                  <c:v>0.11743192</c:v>
                </c:pt>
                <c:pt idx="6109">
                  <c:v>0.11743621999999999</c:v>
                </c:pt>
                <c:pt idx="6110">
                  <c:v>0.11746801</c:v>
                </c:pt>
                <c:pt idx="6111">
                  <c:v>0.11752646</c:v>
                </c:pt>
                <c:pt idx="6112">
                  <c:v>0.11756751999999999</c:v>
                </c:pt>
                <c:pt idx="6113">
                  <c:v>0.11749928</c:v>
                </c:pt>
                <c:pt idx="6114">
                  <c:v>0.11742365</c:v>
                </c:pt>
                <c:pt idx="6115">
                  <c:v>0.11747755999999999</c:v>
                </c:pt>
                <c:pt idx="6116">
                  <c:v>0.11754969</c:v>
                </c:pt>
                <c:pt idx="6117">
                  <c:v>0.11756893</c:v>
                </c:pt>
                <c:pt idx="6118">
                  <c:v>0.11764057999999999</c:v>
                </c:pt>
                <c:pt idx="6119">
                  <c:v>0.11771742</c:v>
                </c:pt>
                <c:pt idx="6120">
                  <c:v>0.11769126000000001</c:v>
                </c:pt>
                <c:pt idx="6121">
                  <c:v>0.11769466000000001</c:v>
                </c:pt>
                <c:pt idx="6122">
                  <c:v>0.11773754</c:v>
                </c:pt>
                <c:pt idx="6123">
                  <c:v>0.11770683999999999</c:v>
                </c:pt>
                <c:pt idx="6124">
                  <c:v>0.1177072</c:v>
                </c:pt>
                <c:pt idx="6125">
                  <c:v>0.11772848</c:v>
                </c:pt>
                <c:pt idx="6126">
                  <c:v>0.11770643</c:v>
                </c:pt>
                <c:pt idx="6127">
                  <c:v>0.11773103</c:v>
                </c:pt>
                <c:pt idx="6128">
                  <c:v>0.11777712</c:v>
                </c:pt>
                <c:pt idx="6129">
                  <c:v>0.11774587</c:v>
                </c:pt>
                <c:pt idx="6130">
                  <c:v>0.11770692000000001</c:v>
                </c:pt>
                <c:pt idx="6131">
                  <c:v>0.11775727</c:v>
                </c:pt>
                <c:pt idx="6132">
                  <c:v>0.11779388</c:v>
                </c:pt>
                <c:pt idx="6133">
                  <c:v>0.11774988</c:v>
                </c:pt>
                <c:pt idx="6134">
                  <c:v>0.1176382</c:v>
                </c:pt>
                <c:pt idx="6135">
                  <c:v>0.11753374</c:v>
                </c:pt>
                <c:pt idx="6136">
                  <c:v>0.11756831</c:v>
                </c:pt>
                <c:pt idx="6137">
                  <c:v>0.11762222999999999</c:v>
                </c:pt>
                <c:pt idx="6138">
                  <c:v>0.11765114</c:v>
                </c:pt>
                <c:pt idx="6139">
                  <c:v>0.11772339</c:v>
                </c:pt>
                <c:pt idx="6140">
                  <c:v>0.11776934999999999</c:v>
                </c:pt>
                <c:pt idx="6141">
                  <c:v>0.11786325</c:v>
                </c:pt>
                <c:pt idx="6142">
                  <c:v>0.11795272</c:v>
                </c:pt>
                <c:pt idx="6143">
                  <c:v>0.11787773999999999</c:v>
                </c:pt>
                <c:pt idx="6144">
                  <c:v>0.11779833000000001</c:v>
                </c:pt>
                <c:pt idx="6145">
                  <c:v>0.11783747</c:v>
                </c:pt>
                <c:pt idx="6146">
                  <c:v>0.11783337000000001</c:v>
                </c:pt>
                <c:pt idx="6147">
                  <c:v>0.11772985</c:v>
                </c:pt>
                <c:pt idx="6148">
                  <c:v>0.11773807999999999</c:v>
                </c:pt>
                <c:pt idx="6149">
                  <c:v>0.11787230999999999</c:v>
                </c:pt>
                <c:pt idx="6150">
                  <c:v>0.1178787</c:v>
                </c:pt>
                <c:pt idx="6151">
                  <c:v>0.11785315</c:v>
                </c:pt>
                <c:pt idx="6152">
                  <c:v>0.11803110999999999</c:v>
                </c:pt>
                <c:pt idx="6153">
                  <c:v>0.118145</c:v>
                </c:pt>
                <c:pt idx="6154">
                  <c:v>0.11797708</c:v>
                </c:pt>
                <c:pt idx="6155">
                  <c:v>0.11784377</c:v>
                </c:pt>
                <c:pt idx="6156">
                  <c:v>0.11793795</c:v>
                </c:pt>
                <c:pt idx="6157">
                  <c:v>0.11803325000000001</c:v>
                </c:pt>
                <c:pt idx="6158">
                  <c:v>0.11802788</c:v>
                </c:pt>
                <c:pt idx="6159">
                  <c:v>0.11806635</c:v>
                </c:pt>
                <c:pt idx="6160">
                  <c:v>0.11813658</c:v>
                </c:pt>
                <c:pt idx="6161">
                  <c:v>0.11817382</c:v>
                </c:pt>
                <c:pt idx="6162">
                  <c:v>0.11821356</c:v>
                </c:pt>
                <c:pt idx="6163">
                  <c:v>0.11823380999999999</c:v>
                </c:pt>
                <c:pt idx="6164">
                  <c:v>0.11820287</c:v>
                </c:pt>
                <c:pt idx="6165">
                  <c:v>0.11816568</c:v>
                </c:pt>
                <c:pt idx="6166">
                  <c:v>0.11816116</c:v>
                </c:pt>
                <c:pt idx="6167">
                  <c:v>0.11807358</c:v>
                </c:pt>
                <c:pt idx="6168">
                  <c:v>0.11800478</c:v>
                </c:pt>
                <c:pt idx="6169">
                  <c:v>0.11812433</c:v>
                </c:pt>
                <c:pt idx="6170">
                  <c:v>0.11815191999999999</c:v>
                </c:pt>
                <c:pt idx="6171">
                  <c:v>0.11810319</c:v>
                </c:pt>
                <c:pt idx="6172">
                  <c:v>0.11820883</c:v>
                </c:pt>
                <c:pt idx="6173">
                  <c:v>0.11833742</c:v>
                </c:pt>
                <c:pt idx="6174">
                  <c:v>0.11839744000000001</c:v>
                </c:pt>
                <c:pt idx="6175">
                  <c:v>0.11837425</c:v>
                </c:pt>
                <c:pt idx="6176">
                  <c:v>0.1183715</c:v>
                </c:pt>
                <c:pt idx="6177">
                  <c:v>0.11846713</c:v>
                </c:pt>
                <c:pt idx="6178">
                  <c:v>0.11855584</c:v>
                </c:pt>
                <c:pt idx="6179">
                  <c:v>0.11861143</c:v>
                </c:pt>
                <c:pt idx="6180">
                  <c:v>0.11864814999999999</c:v>
                </c:pt>
                <c:pt idx="6181">
                  <c:v>0.11869833</c:v>
                </c:pt>
                <c:pt idx="6182">
                  <c:v>0.11873247000000001</c:v>
                </c:pt>
                <c:pt idx="6183">
                  <c:v>0.11870253</c:v>
                </c:pt>
                <c:pt idx="6184">
                  <c:v>0.11864826000000001</c:v>
                </c:pt>
                <c:pt idx="6185">
                  <c:v>0.11860961</c:v>
                </c:pt>
                <c:pt idx="6186">
                  <c:v>0.11864404000000001</c:v>
                </c:pt>
                <c:pt idx="6187">
                  <c:v>0.11869591</c:v>
                </c:pt>
                <c:pt idx="6188">
                  <c:v>0.11866573</c:v>
                </c:pt>
                <c:pt idx="6189">
                  <c:v>0.11862344</c:v>
                </c:pt>
                <c:pt idx="6190">
                  <c:v>0.11865348000000001</c:v>
                </c:pt>
                <c:pt idx="6191">
                  <c:v>0.11873188</c:v>
                </c:pt>
                <c:pt idx="6192">
                  <c:v>0.1188044</c:v>
                </c:pt>
                <c:pt idx="6193">
                  <c:v>0.11875446000000001</c:v>
                </c:pt>
                <c:pt idx="6194">
                  <c:v>0.1186128</c:v>
                </c:pt>
                <c:pt idx="6195">
                  <c:v>0.11862747999999999</c:v>
                </c:pt>
                <c:pt idx="6196">
                  <c:v>0.11870029999999999</c:v>
                </c:pt>
                <c:pt idx="6197">
                  <c:v>0.11863434</c:v>
                </c:pt>
                <c:pt idx="6198">
                  <c:v>0.11856762</c:v>
                </c:pt>
                <c:pt idx="6199">
                  <c:v>0.11855758</c:v>
                </c:pt>
                <c:pt idx="6200">
                  <c:v>0.11853331</c:v>
                </c:pt>
                <c:pt idx="6201">
                  <c:v>0.11851664000000001</c:v>
                </c:pt>
                <c:pt idx="6202">
                  <c:v>0.11855723999999999</c:v>
                </c:pt>
                <c:pt idx="6203">
                  <c:v>0.11852542000000001</c:v>
                </c:pt>
                <c:pt idx="6204">
                  <c:v>0.11839215</c:v>
                </c:pt>
                <c:pt idx="6205">
                  <c:v>0.11833563</c:v>
                </c:pt>
                <c:pt idx="6206">
                  <c:v>0.11830895</c:v>
                </c:pt>
                <c:pt idx="6207">
                  <c:v>0.11837880000000001</c:v>
                </c:pt>
                <c:pt idx="6208">
                  <c:v>0.11859388999999999</c:v>
                </c:pt>
                <c:pt idx="6209">
                  <c:v>0.1186044</c:v>
                </c:pt>
                <c:pt idx="6210">
                  <c:v>0.1183693</c:v>
                </c:pt>
                <c:pt idx="6211">
                  <c:v>0.11821659</c:v>
                </c:pt>
                <c:pt idx="6212">
                  <c:v>0.11822928000000001</c:v>
                </c:pt>
                <c:pt idx="6213">
                  <c:v>0.11817477999999999</c:v>
                </c:pt>
                <c:pt idx="6214">
                  <c:v>0.11801303</c:v>
                </c:pt>
                <c:pt idx="6215">
                  <c:v>0.11801536999999999</c:v>
                </c:pt>
                <c:pt idx="6216">
                  <c:v>0.11809532</c:v>
                </c:pt>
                <c:pt idx="6217">
                  <c:v>0.1180047</c:v>
                </c:pt>
                <c:pt idx="6218">
                  <c:v>0.11792838999999999</c:v>
                </c:pt>
                <c:pt idx="6219">
                  <c:v>0.11795615</c:v>
                </c:pt>
                <c:pt idx="6220">
                  <c:v>0.11791611</c:v>
                </c:pt>
                <c:pt idx="6221">
                  <c:v>0.11787830000000001</c:v>
                </c:pt>
                <c:pt idx="6222">
                  <c:v>0.11787998</c:v>
                </c:pt>
                <c:pt idx="6223">
                  <c:v>0.1177865</c:v>
                </c:pt>
                <c:pt idx="6224">
                  <c:v>0.11764135000000001</c:v>
                </c:pt>
                <c:pt idx="6225">
                  <c:v>0.11758585000000001</c:v>
                </c:pt>
                <c:pt idx="6226">
                  <c:v>0.11770261999999999</c:v>
                </c:pt>
                <c:pt idx="6227">
                  <c:v>0.11776758</c:v>
                </c:pt>
                <c:pt idx="6228">
                  <c:v>0.11754963</c:v>
                </c:pt>
                <c:pt idx="6229">
                  <c:v>0.11743014</c:v>
                </c:pt>
                <c:pt idx="6230">
                  <c:v>0.11754377000000001</c:v>
                </c:pt>
                <c:pt idx="6231">
                  <c:v>0.11748748000000001</c:v>
                </c:pt>
                <c:pt idx="6232">
                  <c:v>0.11739194</c:v>
                </c:pt>
                <c:pt idx="6233">
                  <c:v>0.11745093</c:v>
                </c:pt>
                <c:pt idx="6234">
                  <c:v>0.11742041</c:v>
                </c:pt>
                <c:pt idx="6235">
                  <c:v>0.11737736</c:v>
                </c:pt>
                <c:pt idx="6236">
                  <c:v>0.11745029</c:v>
                </c:pt>
                <c:pt idx="6237">
                  <c:v>0.11748326000000001</c:v>
                </c:pt>
                <c:pt idx="6238">
                  <c:v>0.11747073</c:v>
                </c:pt>
                <c:pt idx="6239">
                  <c:v>0.11742191</c:v>
                </c:pt>
                <c:pt idx="6240">
                  <c:v>0.11733786</c:v>
                </c:pt>
                <c:pt idx="6241">
                  <c:v>0.11734163</c:v>
                </c:pt>
                <c:pt idx="6242">
                  <c:v>0.11734406</c:v>
                </c:pt>
                <c:pt idx="6243">
                  <c:v>0.11725248000000001</c:v>
                </c:pt>
                <c:pt idx="6244">
                  <c:v>0.11728861</c:v>
                </c:pt>
                <c:pt idx="6245">
                  <c:v>0.11745622</c:v>
                </c:pt>
                <c:pt idx="6246">
                  <c:v>0.11751096</c:v>
                </c:pt>
                <c:pt idx="6247">
                  <c:v>0.11746795</c:v>
                </c:pt>
                <c:pt idx="6248">
                  <c:v>0.11739724999999999</c:v>
                </c:pt>
                <c:pt idx="6249">
                  <c:v>0.11733519000000001</c:v>
                </c:pt>
                <c:pt idx="6250">
                  <c:v>0.11738773</c:v>
                </c:pt>
                <c:pt idx="6251">
                  <c:v>0.11751518</c:v>
                </c:pt>
                <c:pt idx="6252">
                  <c:v>0.11759849999999999</c:v>
                </c:pt>
                <c:pt idx="6253">
                  <c:v>0.1176234</c:v>
                </c:pt>
                <c:pt idx="6254">
                  <c:v>0.11765326</c:v>
                </c:pt>
                <c:pt idx="6255">
                  <c:v>0.11769143999999999</c:v>
                </c:pt>
                <c:pt idx="6256">
                  <c:v>0.11771455</c:v>
                </c:pt>
                <c:pt idx="6257">
                  <c:v>0.11769842</c:v>
                </c:pt>
                <c:pt idx="6258">
                  <c:v>0.11763396</c:v>
                </c:pt>
                <c:pt idx="6259">
                  <c:v>0.11763352000000001</c:v>
                </c:pt>
                <c:pt idx="6260">
                  <c:v>0.11767384</c:v>
                </c:pt>
                <c:pt idx="6261">
                  <c:v>0.11776394</c:v>
                </c:pt>
                <c:pt idx="6262">
                  <c:v>0.11797488</c:v>
                </c:pt>
                <c:pt idx="6263">
                  <c:v>0.11806182</c:v>
                </c:pt>
                <c:pt idx="6264">
                  <c:v>0.1180307</c:v>
                </c:pt>
                <c:pt idx="6265">
                  <c:v>0.11810911</c:v>
                </c:pt>
                <c:pt idx="6266">
                  <c:v>0.11823276000000001</c:v>
                </c:pt>
                <c:pt idx="6267">
                  <c:v>0.11831024</c:v>
                </c:pt>
                <c:pt idx="6268">
                  <c:v>0.11836260999999999</c:v>
                </c:pt>
                <c:pt idx="6269">
                  <c:v>0.11846402</c:v>
                </c:pt>
                <c:pt idx="6270">
                  <c:v>0.11853408</c:v>
                </c:pt>
                <c:pt idx="6271">
                  <c:v>0.11852126</c:v>
                </c:pt>
                <c:pt idx="6272">
                  <c:v>0.11854561</c:v>
                </c:pt>
                <c:pt idx="6273">
                  <c:v>0.11859305000000001</c:v>
                </c:pt>
                <c:pt idx="6274">
                  <c:v>0.11863875</c:v>
                </c:pt>
                <c:pt idx="6275">
                  <c:v>0.11858966</c:v>
                </c:pt>
                <c:pt idx="6276">
                  <c:v>0.11853191</c:v>
                </c:pt>
                <c:pt idx="6277">
                  <c:v>0.11871197999999999</c:v>
                </c:pt>
                <c:pt idx="6278">
                  <c:v>0.11886199</c:v>
                </c:pt>
                <c:pt idx="6279">
                  <c:v>0.11888193</c:v>
                </c:pt>
                <c:pt idx="6280">
                  <c:v>0.11900826</c:v>
                </c:pt>
                <c:pt idx="6281">
                  <c:v>0.11911186999999999</c:v>
                </c:pt>
                <c:pt idx="6282">
                  <c:v>0.11909057000000001</c:v>
                </c:pt>
                <c:pt idx="6283">
                  <c:v>0.11901961</c:v>
                </c:pt>
                <c:pt idx="6284">
                  <c:v>0.11905722000000001</c:v>
                </c:pt>
                <c:pt idx="6285">
                  <c:v>0.11921782</c:v>
                </c:pt>
                <c:pt idx="6286">
                  <c:v>0.11921924</c:v>
                </c:pt>
                <c:pt idx="6287">
                  <c:v>0.11917647000000001</c:v>
                </c:pt>
                <c:pt idx="6288">
                  <c:v>0.11923821</c:v>
                </c:pt>
                <c:pt idx="6289">
                  <c:v>0.11918980999999999</c:v>
                </c:pt>
                <c:pt idx="6290">
                  <c:v>0.11917187999999999</c:v>
                </c:pt>
                <c:pt idx="6291">
                  <c:v>0.11931650000000001</c:v>
                </c:pt>
                <c:pt idx="6292">
                  <c:v>0.11939654</c:v>
                </c:pt>
                <c:pt idx="6293">
                  <c:v>0.11928653</c:v>
                </c:pt>
                <c:pt idx="6294">
                  <c:v>0.11912614000000001</c:v>
                </c:pt>
                <c:pt idx="6295">
                  <c:v>0.11923207</c:v>
                </c:pt>
                <c:pt idx="6296">
                  <c:v>0.11949532</c:v>
                </c:pt>
                <c:pt idx="6297">
                  <c:v>0.11951212999999999</c:v>
                </c:pt>
                <c:pt idx="6298">
                  <c:v>0.11941032</c:v>
                </c:pt>
                <c:pt idx="6299">
                  <c:v>0.11938971</c:v>
                </c:pt>
                <c:pt idx="6300">
                  <c:v>0.11933679</c:v>
                </c:pt>
                <c:pt idx="6301">
                  <c:v>0.11928295</c:v>
                </c:pt>
                <c:pt idx="6302">
                  <c:v>0.11927659</c:v>
                </c:pt>
                <c:pt idx="6303">
                  <c:v>0.11928901</c:v>
                </c:pt>
                <c:pt idx="6304">
                  <c:v>0.11935622</c:v>
                </c:pt>
                <c:pt idx="6305">
                  <c:v>0.11938185</c:v>
                </c:pt>
                <c:pt idx="6306">
                  <c:v>0.11936686000000001</c:v>
                </c:pt>
                <c:pt idx="6307">
                  <c:v>0.1193931</c:v>
                </c:pt>
                <c:pt idx="6308">
                  <c:v>0.11927105</c:v>
                </c:pt>
                <c:pt idx="6309">
                  <c:v>0.1190715</c:v>
                </c:pt>
                <c:pt idx="6310">
                  <c:v>0.11908551000000001</c:v>
                </c:pt>
                <c:pt idx="6311">
                  <c:v>0.11916897</c:v>
                </c:pt>
                <c:pt idx="6312">
                  <c:v>0.11910807</c:v>
                </c:pt>
                <c:pt idx="6313">
                  <c:v>0.11898955999999999</c:v>
                </c:pt>
                <c:pt idx="6314">
                  <c:v>0.11891056999999999</c:v>
                </c:pt>
                <c:pt idx="6315">
                  <c:v>0.11883762</c:v>
                </c:pt>
                <c:pt idx="6316">
                  <c:v>0.11880141</c:v>
                </c:pt>
                <c:pt idx="6317">
                  <c:v>0.11880006</c:v>
                </c:pt>
                <c:pt idx="6318">
                  <c:v>0.11871907</c:v>
                </c:pt>
                <c:pt idx="6319">
                  <c:v>0.11870264</c:v>
                </c:pt>
                <c:pt idx="6320">
                  <c:v>0.1187849</c:v>
                </c:pt>
                <c:pt idx="6321">
                  <c:v>0.11868028</c:v>
                </c:pt>
                <c:pt idx="6322">
                  <c:v>0.11854731</c:v>
                </c:pt>
                <c:pt idx="6323">
                  <c:v>0.11856148</c:v>
                </c:pt>
                <c:pt idx="6324">
                  <c:v>0.11846445999999999</c:v>
                </c:pt>
                <c:pt idx="6325">
                  <c:v>0.11837234000000001</c:v>
                </c:pt>
                <c:pt idx="6326">
                  <c:v>0.11839695</c:v>
                </c:pt>
                <c:pt idx="6327">
                  <c:v>0.11830655</c:v>
                </c:pt>
                <c:pt idx="6328">
                  <c:v>0.11823946</c:v>
                </c:pt>
                <c:pt idx="6329">
                  <c:v>0.11819834</c:v>
                </c:pt>
                <c:pt idx="6330">
                  <c:v>0.11803648999999999</c:v>
                </c:pt>
                <c:pt idx="6331">
                  <c:v>0.11806242</c:v>
                </c:pt>
                <c:pt idx="6332">
                  <c:v>0.11816135999999999</c:v>
                </c:pt>
                <c:pt idx="6333">
                  <c:v>0.11800086</c:v>
                </c:pt>
                <c:pt idx="6334">
                  <c:v>0.11790229000000001</c:v>
                </c:pt>
                <c:pt idx="6335">
                  <c:v>0.11796694000000001</c:v>
                </c:pt>
                <c:pt idx="6336">
                  <c:v>0.11794491</c:v>
                </c:pt>
                <c:pt idx="6337">
                  <c:v>0.11788149000000001</c:v>
                </c:pt>
                <c:pt idx="6338">
                  <c:v>0.1178186</c:v>
                </c:pt>
                <c:pt idx="6339">
                  <c:v>0.11781693</c:v>
                </c:pt>
                <c:pt idx="6340">
                  <c:v>0.11788015</c:v>
                </c:pt>
                <c:pt idx="6341">
                  <c:v>0.11780794</c:v>
                </c:pt>
                <c:pt idx="6342">
                  <c:v>0.11770390999999999</c:v>
                </c:pt>
                <c:pt idx="6343">
                  <c:v>0.11769243</c:v>
                </c:pt>
                <c:pt idx="6344">
                  <c:v>0.11767384</c:v>
                </c:pt>
                <c:pt idx="6345">
                  <c:v>0.11762917000000001</c:v>
                </c:pt>
                <c:pt idx="6346">
                  <c:v>0.11755496999999999</c:v>
                </c:pt>
                <c:pt idx="6347">
                  <c:v>0.11754037000000001</c:v>
                </c:pt>
                <c:pt idx="6348">
                  <c:v>0.11760168999999999</c:v>
                </c:pt>
                <c:pt idx="6349">
                  <c:v>0.11759759</c:v>
                </c:pt>
                <c:pt idx="6350">
                  <c:v>0.11745366</c:v>
                </c:pt>
                <c:pt idx="6351">
                  <c:v>0.11730428</c:v>
                </c:pt>
                <c:pt idx="6352">
                  <c:v>0.11745269999999999</c:v>
                </c:pt>
                <c:pt idx="6353">
                  <c:v>0.11765394999999999</c:v>
                </c:pt>
                <c:pt idx="6354">
                  <c:v>0.11749914</c:v>
                </c:pt>
                <c:pt idx="6355">
                  <c:v>0.11735063</c:v>
                </c:pt>
                <c:pt idx="6356">
                  <c:v>0.11744439</c:v>
                </c:pt>
                <c:pt idx="6357">
                  <c:v>0.11751679</c:v>
                </c:pt>
                <c:pt idx="6358">
                  <c:v>0.11757655</c:v>
                </c:pt>
                <c:pt idx="6359">
                  <c:v>0.11763116999999999</c:v>
                </c:pt>
                <c:pt idx="6360">
                  <c:v>0.11754265</c:v>
                </c:pt>
                <c:pt idx="6361">
                  <c:v>0.11747834</c:v>
                </c:pt>
                <c:pt idx="6362">
                  <c:v>0.11751909000000001</c:v>
                </c:pt>
                <c:pt idx="6363">
                  <c:v>0.11757591000000001</c:v>
                </c:pt>
                <c:pt idx="6364">
                  <c:v>0.11771434</c:v>
                </c:pt>
                <c:pt idx="6365">
                  <c:v>0.11786753</c:v>
                </c:pt>
                <c:pt idx="6366">
                  <c:v>0.11798525</c:v>
                </c:pt>
                <c:pt idx="6367">
                  <c:v>0.11811654000000001</c:v>
                </c:pt>
                <c:pt idx="6368">
                  <c:v>0.11816781</c:v>
                </c:pt>
                <c:pt idx="6369">
                  <c:v>0.11814139</c:v>
                </c:pt>
                <c:pt idx="6370">
                  <c:v>0.11816707</c:v>
                </c:pt>
                <c:pt idx="6371">
                  <c:v>0.11830673999999999</c:v>
                </c:pt>
                <c:pt idx="6372">
                  <c:v>0.1184636</c:v>
                </c:pt>
                <c:pt idx="6373">
                  <c:v>0.11851245000000001</c:v>
                </c:pt>
                <c:pt idx="6374">
                  <c:v>0.11850473</c:v>
                </c:pt>
                <c:pt idx="6375">
                  <c:v>0.11856404</c:v>
                </c:pt>
                <c:pt idx="6376">
                  <c:v>0.1187221</c:v>
                </c:pt>
                <c:pt idx="6377">
                  <c:v>0.11887815</c:v>
                </c:pt>
                <c:pt idx="6378">
                  <c:v>0.11899970999999999</c:v>
                </c:pt>
                <c:pt idx="6379">
                  <c:v>0.11913715</c:v>
                </c:pt>
                <c:pt idx="6380">
                  <c:v>0.11923838</c:v>
                </c:pt>
                <c:pt idx="6381">
                  <c:v>0.11929537</c:v>
                </c:pt>
                <c:pt idx="6382">
                  <c:v>0.1193212</c:v>
                </c:pt>
                <c:pt idx="6383">
                  <c:v>0.11934453</c:v>
                </c:pt>
                <c:pt idx="6384">
                  <c:v>0.11950972999999999</c:v>
                </c:pt>
                <c:pt idx="6385">
                  <c:v>0.11977124</c:v>
                </c:pt>
                <c:pt idx="6386">
                  <c:v>0.11992013</c:v>
                </c:pt>
                <c:pt idx="6387">
                  <c:v>0.11994852</c:v>
                </c:pt>
                <c:pt idx="6388">
                  <c:v>0.12001117</c:v>
                </c:pt>
                <c:pt idx="6389">
                  <c:v>0.12011011000000001</c:v>
                </c:pt>
                <c:pt idx="6390">
                  <c:v>0.12016780000000001</c:v>
                </c:pt>
                <c:pt idx="6391">
                  <c:v>0.12035317</c:v>
                </c:pt>
                <c:pt idx="6392">
                  <c:v>0.12058359</c:v>
                </c:pt>
                <c:pt idx="6393">
                  <c:v>0.12058269000000001</c:v>
                </c:pt>
                <c:pt idx="6394">
                  <c:v>0.12064188000000001</c:v>
                </c:pt>
                <c:pt idx="6395">
                  <c:v>0.12083793</c:v>
                </c:pt>
                <c:pt idx="6396">
                  <c:v>0.12093097</c:v>
                </c:pt>
                <c:pt idx="6397">
                  <c:v>0.12109444</c:v>
                </c:pt>
                <c:pt idx="6398">
                  <c:v>0.12122094999999999</c:v>
                </c:pt>
                <c:pt idx="6399">
                  <c:v>0.12124024</c:v>
                </c:pt>
                <c:pt idx="6400">
                  <c:v>0.12146150999999999</c:v>
                </c:pt>
                <c:pt idx="6401">
                  <c:v>0.12166853</c:v>
                </c:pt>
                <c:pt idx="6402">
                  <c:v>0.12171137</c:v>
                </c:pt>
                <c:pt idx="6403">
                  <c:v>0.12176059</c:v>
                </c:pt>
                <c:pt idx="6404">
                  <c:v>0.12177108</c:v>
                </c:pt>
                <c:pt idx="6405">
                  <c:v>0.12191933000000001</c:v>
                </c:pt>
                <c:pt idx="6406">
                  <c:v>0.12219702</c:v>
                </c:pt>
                <c:pt idx="6407">
                  <c:v>0.12234892</c:v>
                </c:pt>
                <c:pt idx="6408">
                  <c:v>0.12250879000000001</c:v>
                </c:pt>
                <c:pt idx="6409">
                  <c:v>0.12266066</c:v>
                </c:pt>
                <c:pt idx="6410">
                  <c:v>0.12274021</c:v>
                </c:pt>
                <c:pt idx="6411">
                  <c:v>0.12288351</c:v>
                </c:pt>
                <c:pt idx="6412">
                  <c:v>0.12302095</c:v>
                </c:pt>
                <c:pt idx="6413">
                  <c:v>0.123109</c:v>
                </c:pt>
                <c:pt idx="6414">
                  <c:v>0.12314101</c:v>
                </c:pt>
                <c:pt idx="6415">
                  <c:v>0.1232023</c:v>
                </c:pt>
                <c:pt idx="6416">
                  <c:v>0.12344418</c:v>
                </c:pt>
                <c:pt idx="6417">
                  <c:v>0.12362357</c:v>
                </c:pt>
                <c:pt idx="6418">
                  <c:v>0.12364814</c:v>
                </c:pt>
                <c:pt idx="6419">
                  <c:v>0.12378517999999999</c:v>
                </c:pt>
                <c:pt idx="6420">
                  <c:v>0.12393414</c:v>
                </c:pt>
                <c:pt idx="6421">
                  <c:v>0.12391012999999999</c:v>
                </c:pt>
                <c:pt idx="6422">
                  <c:v>0.12392016</c:v>
                </c:pt>
                <c:pt idx="6423">
                  <c:v>0.12411597000000001</c:v>
                </c:pt>
                <c:pt idx="6424">
                  <c:v>0.1243326</c:v>
                </c:pt>
                <c:pt idx="6425">
                  <c:v>0.12448868</c:v>
                </c:pt>
                <c:pt idx="6426">
                  <c:v>0.12464295</c:v>
                </c:pt>
                <c:pt idx="6427">
                  <c:v>0.12467561000000001</c:v>
                </c:pt>
                <c:pt idx="6428">
                  <c:v>0.12468607</c:v>
                </c:pt>
                <c:pt idx="6429">
                  <c:v>0.12483697000000001</c:v>
                </c:pt>
                <c:pt idx="6430">
                  <c:v>0.1248855</c:v>
                </c:pt>
                <c:pt idx="6431">
                  <c:v>0.1249451</c:v>
                </c:pt>
                <c:pt idx="6432">
                  <c:v>0.12511869</c:v>
                </c:pt>
                <c:pt idx="6433">
                  <c:v>0.12518571000000001</c:v>
                </c:pt>
                <c:pt idx="6434">
                  <c:v>0.12532657</c:v>
                </c:pt>
                <c:pt idx="6435">
                  <c:v>0.12546836</c:v>
                </c:pt>
                <c:pt idx="6436">
                  <c:v>0.12548992</c:v>
                </c:pt>
                <c:pt idx="6437">
                  <c:v>0.12554689999999999</c:v>
                </c:pt>
                <c:pt idx="6438">
                  <c:v>0.12558569</c:v>
                </c:pt>
                <c:pt idx="6439">
                  <c:v>0.12573487999999999</c:v>
                </c:pt>
                <c:pt idx="6440">
                  <c:v>0.12588604</c:v>
                </c:pt>
                <c:pt idx="6441">
                  <c:v>0.12592766</c:v>
                </c:pt>
                <c:pt idx="6442">
                  <c:v>0.12606491</c:v>
                </c:pt>
                <c:pt idx="6443">
                  <c:v>0.12608129000000001</c:v>
                </c:pt>
                <c:pt idx="6444">
                  <c:v>0.12607217000000001</c:v>
                </c:pt>
                <c:pt idx="6445">
                  <c:v>0.12629356999999999</c:v>
                </c:pt>
                <c:pt idx="6446">
                  <c:v>0.12640546</c:v>
                </c:pt>
                <c:pt idx="6447">
                  <c:v>0.12631664000000001</c:v>
                </c:pt>
                <c:pt idx="6448">
                  <c:v>0.12634511000000001</c:v>
                </c:pt>
                <c:pt idx="6449">
                  <c:v>0.12653749</c:v>
                </c:pt>
                <c:pt idx="6450">
                  <c:v>0.12666190999999999</c:v>
                </c:pt>
                <c:pt idx="6451">
                  <c:v>0.12678136000000001</c:v>
                </c:pt>
                <c:pt idx="6452">
                  <c:v>0.12694632</c:v>
                </c:pt>
                <c:pt idx="6453">
                  <c:v>0.12694831000000001</c:v>
                </c:pt>
                <c:pt idx="6454">
                  <c:v>0.12693544000000001</c:v>
                </c:pt>
                <c:pt idx="6455">
                  <c:v>0.12700674000000001</c:v>
                </c:pt>
                <c:pt idx="6456">
                  <c:v>0.12713358999999999</c:v>
                </c:pt>
                <c:pt idx="6457">
                  <c:v>0.12733087000000001</c:v>
                </c:pt>
                <c:pt idx="6458">
                  <c:v>0.12732244000000001</c:v>
                </c:pt>
                <c:pt idx="6459">
                  <c:v>0.12726610999999999</c:v>
                </c:pt>
                <c:pt idx="6460">
                  <c:v>0.12742253000000001</c:v>
                </c:pt>
                <c:pt idx="6461">
                  <c:v>0.12751286000000001</c:v>
                </c:pt>
                <c:pt idx="6462">
                  <c:v>0.12755327</c:v>
                </c:pt>
                <c:pt idx="6463">
                  <c:v>0.12762202</c:v>
                </c:pt>
                <c:pt idx="6464">
                  <c:v>0.12764159</c:v>
                </c:pt>
                <c:pt idx="6465">
                  <c:v>0.12773699999999999</c:v>
                </c:pt>
                <c:pt idx="6466">
                  <c:v>0.12786471999999999</c:v>
                </c:pt>
                <c:pt idx="6467">
                  <c:v>0.12798135999999999</c:v>
                </c:pt>
                <c:pt idx="6468">
                  <c:v>0.12806259</c:v>
                </c:pt>
                <c:pt idx="6469">
                  <c:v>0.12802427999999999</c:v>
                </c:pt>
                <c:pt idx="6470">
                  <c:v>0.12801090000000001</c:v>
                </c:pt>
                <c:pt idx="6471">
                  <c:v>0.12798346999999999</c:v>
                </c:pt>
                <c:pt idx="6472">
                  <c:v>0.12803112999999999</c:v>
                </c:pt>
                <c:pt idx="6473">
                  <c:v>0.12833043999999999</c:v>
                </c:pt>
                <c:pt idx="6474">
                  <c:v>0.12844767000000001</c:v>
                </c:pt>
                <c:pt idx="6475">
                  <c:v>0.1284254</c:v>
                </c:pt>
                <c:pt idx="6476">
                  <c:v>0.12856653000000001</c:v>
                </c:pt>
                <c:pt idx="6477">
                  <c:v>0.1285114</c:v>
                </c:pt>
                <c:pt idx="6478">
                  <c:v>0.12839503999999999</c:v>
                </c:pt>
                <c:pt idx="6479">
                  <c:v>0.12852632999999999</c:v>
                </c:pt>
                <c:pt idx="6480">
                  <c:v>0.12861175999999999</c:v>
                </c:pt>
                <c:pt idx="6481">
                  <c:v>0.12856192999999999</c:v>
                </c:pt>
                <c:pt idx="6482">
                  <c:v>0.12856923000000001</c:v>
                </c:pt>
                <c:pt idx="6483">
                  <c:v>0.12870566999999999</c:v>
                </c:pt>
                <c:pt idx="6484">
                  <c:v>0.12885545000000001</c:v>
                </c:pt>
                <c:pt idx="6485">
                  <c:v>0.1289189</c:v>
                </c:pt>
                <c:pt idx="6486">
                  <c:v>0.12895777999999999</c:v>
                </c:pt>
                <c:pt idx="6487">
                  <c:v>0.12899737</c:v>
                </c:pt>
                <c:pt idx="6488">
                  <c:v>0.12899989000000001</c:v>
                </c:pt>
                <c:pt idx="6489">
                  <c:v>0.12898915</c:v>
                </c:pt>
                <c:pt idx="6490">
                  <c:v>0.12901475000000001</c:v>
                </c:pt>
                <c:pt idx="6491">
                  <c:v>0.12906939000000001</c:v>
                </c:pt>
                <c:pt idx="6492">
                  <c:v>0.12922359999999999</c:v>
                </c:pt>
                <c:pt idx="6493">
                  <c:v>0.12942331000000001</c:v>
                </c:pt>
                <c:pt idx="6494">
                  <c:v>0.12944539999999999</c:v>
                </c:pt>
                <c:pt idx="6495">
                  <c:v>0.12937370000000001</c:v>
                </c:pt>
                <c:pt idx="6496">
                  <c:v>0.12935516</c:v>
                </c:pt>
                <c:pt idx="6497">
                  <c:v>0.12947265999999999</c:v>
                </c:pt>
                <c:pt idx="6498">
                  <c:v>0.12970329999999999</c:v>
                </c:pt>
                <c:pt idx="6499">
                  <c:v>0.12969975</c:v>
                </c:pt>
                <c:pt idx="6500">
                  <c:v>0.12954687000000001</c:v>
                </c:pt>
                <c:pt idx="6501">
                  <c:v>0.12960469999999999</c:v>
                </c:pt>
                <c:pt idx="6502">
                  <c:v>0.12968089999999999</c:v>
                </c:pt>
                <c:pt idx="6503">
                  <c:v>0.12968494</c:v>
                </c:pt>
                <c:pt idx="6504">
                  <c:v>0.12985964</c:v>
                </c:pt>
                <c:pt idx="6505">
                  <c:v>0.13005111</c:v>
                </c:pt>
                <c:pt idx="6506">
                  <c:v>0.13002639999999999</c:v>
                </c:pt>
                <c:pt idx="6507">
                  <c:v>0.13001049000000001</c:v>
                </c:pt>
                <c:pt idx="6508">
                  <c:v>0.13013342</c:v>
                </c:pt>
                <c:pt idx="6509">
                  <c:v>0.13027780999999999</c:v>
                </c:pt>
                <c:pt idx="6510">
                  <c:v>0.13042608999999999</c:v>
                </c:pt>
                <c:pt idx="6511">
                  <c:v>0.13054457</c:v>
                </c:pt>
                <c:pt idx="6512">
                  <c:v>0.13066542</c:v>
                </c:pt>
                <c:pt idx="6513">
                  <c:v>0.13075697</c:v>
                </c:pt>
                <c:pt idx="6514">
                  <c:v>0.13073592000000001</c:v>
                </c:pt>
                <c:pt idx="6515">
                  <c:v>0.13081105000000001</c:v>
                </c:pt>
                <c:pt idx="6516">
                  <c:v>0.13096651000000001</c:v>
                </c:pt>
                <c:pt idx="6517">
                  <c:v>0.13098626999999999</c:v>
                </c:pt>
                <c:pt idx="6518">
                  <c:v>0.13094699000000001</c:v>
                </c:pt>
                <c:pt idx="6519">
                  <c:v>0.13091865</c:v>
                </c:pt>
                <c:pt idx="6520">
                  <c:v>0.13094626000000001</c:v>
                </c:pt>
                <c:pt idx="6521">
                  <c:v>0.13108009000000001</c:v>
                </c:pt>
                <c:pt idx="6522">
                  <c:v>0.13121019</c:v>
                </c:pt>
                <c:pt idx="6523">
                  <c:v>0.13123952999999999</c:v>
                </c:pt>
                <c:pt idx="6524">
                  <c:v>0.13127625000000001</c:v>
                </c:pt>
                <c:pt idx="6525">
                  <c:v>0.13143688000000001</c:v>
                </c:pt>
                <c:pt idx="6526">
                  <c:v>0.13150751999999999</c:v>
                </c:pt>
                <c:pt idx="6527">
                  <c:v>0.13145171</c:v>
                </c:pt>
                <c:pt idx="6528">
                  <c:v>0.13160424000000001</c:v>
                </c:pt>
                <c:pt idx="6529">
                  <c:v>0.13176632999999999</c:v>
                </c:pt>
                <c:pt idx="6530">
                  <c:v>0.13166659</c:v>
                </c:pt>
                <c:pt idx="6531">
                  <c:v>0.13174279</c:v>
                </c:pt>
                <c:pt idx="6532">
                  <c:v>0.13197001999999999</c:v>
                </c:pt>
                <c:pt idx="6533">
                  <c:v>0.13188800000000001</c:v>
                </c:pt>
                <c:pt idx="6534">
                  <c:v>0.13190695999999999</c:v>
                </c:pt>
                <c:pt idx="6535">
                  <c:v>0.13225739</c:v>
                </c:pt>
                <c:pt idx="6536">
                  <c:v>0.13235902999999999</c:v>
                </c:pt>
                <c:pt idx="6537">
                  <c:v>0.13229052999999999</c:v>
                </c:pt>
                <c:pt idx="6538">
                  <c:v>0.13245876000000001</c:v>
                </c:pt>
                <c:pt idx="6539">
                  <c:v>0.13258995000000001</c:v>
                </c:pt>
                <c:pt idx="6540">
                  <c:v>0.13253465</c:v>
                </c:pt>
                <c:pt idx="6541">
                  <c:v>0.13253598999999999</c:v>
                </c:pt>
                <c:pt idx="6542">
                  <c:v>0.13266169999999999</c:v>
                </c:pt>
                <c:pt idx="6543">
                  <c:v>0.13284639000000001</c:v>
                </c:pt>
                <c:pt idx="6544">
                  <c:v>0.13298404</c:v>
                </c:pt>
                <c:pt idx="6545">
                  <c:v>0.13300376</c:v>
                </c:pt>
                <c:pt idx="6546">
                  <c:v>0.13294025000000001</c:v>
                </c:pt>
                <c:pt idx="6547">
                  <c:v>0.13290349000000001</c:v>
                </c:pt>
                <c:pt idx="6548">
                  <c:v>0.13294990000000001</c:v>
                </c:pt>
                <c:pt idx="6549">
                  <c:v>0.13290014999999999</c:v>
                </c:pt>
                <c:pt idx="6550">
                  <c:v>0.13279141</c:v>
                </c:pt>
                <c:pt idx="6551">
                  <c:v>0.13288291999999999</c:v>
                </c:pt>
                <c:pt idx="6552">
                  <c:v>0.13304244000000001</c:v>
                </c:pt>
                <c:pt idx="6553">
                  <c:v>0.13306008</c:v>
                </c:pt>
                <c:pt idx="6554">
                  <c:v>0.13306709999999999</c:v>
                </c:pt>
                <c:pt idx="6555">
                  <c:v>0.13316858000000001</c:v>
                </c:pt>
                <c:pt idx="6556">
                  <c:v>0.13325893999999999</c:v>
                </c:pt>
                <c:pt idx="6557">
                  <c:v>0.13342441999999999</c:v>
                </c:pt>
                <c:pt idx="6558">
                  <c:v>0.13366511</c:v>
                </c:pt>
                <c:pt idx="6559">
                  <c:v>0.13370334</c:v>
                </c:pt>
                <c:pt idx="6560">
                  <c:v>0.13366684000000001</c:v>
                </c:pt>
                <c:pt idx="6561">
                  <c:v>0.13368848999999999</c:v>
                </c:pt>
                <c:pt idx="6562">
                  <c:v>0.13362209</c:v>
                </c:pt>
                <c:pt idx="6563">
                  <c:v>0.13359356999999999</c:v>
                </c:pt>
                <c:pt idx="6564">
                  <c:v>0.13371171000000001</c:v>
                </c:pt>
                <c:pt idx="6565">
                  <c:v>0.13385986</c:v>
                </c:pt>
                <c:pt idx="6566">
                  <c:v>0.13397271999999999</c:v>
                </c:pt>
                <c:pt idx="6567">
                  <c:v>0.13400397999999999</c:v>
                </c:pt>
                <c:pt idx="6568">
                  <c:v>0.13390352</c:v>
                </c:pt>
                <c:pt idx="6569">
                  <c:v>0.13389048000000001</c:v>
                </c:pt>
                <c:pt idx="6570">
                  <c:v>0.13411787</c:v>
                </c:pt>
                <c:pt idx="6571">
                  <c:v>0.13431580000000001</c:v>
                </c:pt>
                <c:pt idx="6572">
                  <c:v>0.13434276000000001</c:v>
                </c:pt>
                <c:pt idx="6573">
                  <c:v>0.13434345</c:v>
                </c:pt>
                <c:pt idx="6574">
                  <c:v>0.13441450999999999</c:v>
                </c:pt>
                <c:pt idx="6575">
                  <c:v>0.13445243000000001</c:v>
                </c:pt>
                <c:pt idx="6576">
                  <c:v>0.13446449999999999</c:v>
                </c:pt>
                <c:pt idx="6577">
                  <c:v>0.13456556</c:v>
                </c:pt>
                <c:pt idx="6578">
                  <c:v>0.13467199999999999</c:v>
                </c:pt>
                <c:pt idx="6579">
                  <c:v>0.13479554999999999</c:v>
                </c:pt>
                <c:pt idx="6580">
                  <c:v>0.13475825999999999</c:v>
                </c:pt>
                <c:pt idx="6581">
                  <c:v>0.13458755999999999</c:v>
                </c:pt>
                <c:pt idx="6582">
                  <c:v>0.13476223000000001</c:v>
                </c:pt>
                <c:pt idx="6583">
                  <c:v>0.13503171999999999</c:v>
                </c:pt>
                <c:pt idx="6584">
                  <c:v>0.13515389999999999</c:v>
                </c:pt>
                <c:pt idx="6585">
                  <c:v>0.13526177</c:v>
                </c:pt>
                <c:pt idx="6586">
                  <c:v>0.13516206</c:v>
                </c:pt>
                <c:pt idx="6587">
                  <c:v>0.13511822000000001</c:v>
                </c:pt>
                <c:pt idx="6588">
                  <c:v>0.13532704000000001</c:v>
                </c:pt>
                <c:pt idx="6589">
                  <c:v>0.13541633</c:v>
                </c:pt>
                <c:pt idx="6590">
                  <c:v>0.13547395000000001</c:v>
                </c:pt>
                <c:pt idx="6591">
                  <c:v>0.13561596000000001</c:v>
                </c:pt>
                <c:pt idx="6592">
                  <c:v>0.13562821</c:v>
                </c:pt>
                <c:pt idx="6593">
                  <c:v>0.13557438999999999</c:v>
                </c:pt>
                <c:pt idx="6594">
                  <c:v>0.13556524</c:v>
                </c:pt>
                <c:pt idx="6595">
                  <c:v>0.13564496000000001</c:v>
                </c:pt>
                <c:pt idx="6596">
                  <c:v>0.13579561000000001</c:v>
                </c:pt>
                <c:pt idx="6597">
                  <c:v>0.13591044999999999</c:v>
                </c:pt>
                <c:pt idx="6598">
                  <c:v>0.13599597999999999</c:v>
                </c:pt>
                <c:pt idx="6599">
                  <c:v>0.13601447999999999</c:v>
                </c:pt>
                <c:pt idx="6600">
                  <c:v>0.13603219</c:v>
                </c:pt>
                <c:pt idx="6601">
                  <c:v>0.13608028999999999</c:v>
                </c:pt>
                <c:pt idx="6602">
                  <c:v>0.13610493000000001</c:v>
                </c:pt>
                <c:pt idx="6603">
                  <c:v>0.13619244</c:v>
                </c:pt>
                <c:pt idx="6604">
                  <c:v>0.13619835999999999</c:v>
                </c:pt>
                <c:pt idx="6605">
                  <c:v>0.13616067000000001</c:v>
                </c:pt>
                <c:pt idx="6606">
                  <c:v>0.13626837999999999</c:v>
                </c:pt>
                <c:pt idx="6607">
                  <c:v>0.13642899999999999</c:v>
                </c:pt>
                <c:pt idx="6608">
                  <c:v>0.13657654999999999</c:v>
                </c:pt>
                <c:pt idx="6609">
                  <c:v>0.13658655</c:v>
                </c:pt>
                <c:pt idx="6610">
                  <c:v>0.13653984999999999</c:v>
                </c:pt>
                <c:pt idx="6611">
                  <c:v>0.13661108999999999</c:v>
                </c:pt>
                <c:pt idx="6612">
                  <c:v>0.1367631</c:v>
                </c:pt>
                <c:pt idx="6613">
                  <c:v>0.13691130000000001</c:v>
                </c:pt>
                <c:pt idx="6614">
                  <c:v>0.13689008</c:v>
                </c:pt>
                <c:pt idx="6615">
                  <c:v>0.13686409999999999</c:v>
                </c:pt>
                <c:pt idx="6616">
                  <c:v>0.13694891000000001</c:v>
                </c:pt>
                <c:pt idx="6617">
                  <c:v>0.13696119000000001</c:v>
                </c:pt>
                <c:pt idx="6618">
                  <c:v>0.13700378999999999</c:v>
                </c:pt>
                <c:pt idx="6619">
                  <c:v>0.13706166</c:v>
                </c:pt>
                <c:pt idx="6620">
                  <c:v>0.13704793000000001</c:v>
                </c:pt>
                <c:pt idx="6621">
                  <c:v>0.13708319999999999</c:v>
                </c:pt>
                <c:pt idx="6622">
                  <c:v>0.13714585000000001</c:v>
                </c:pt>
                <c:pt idx="6623">
                  <c:v>0.13721067000000001</c:v>
                </c:pt>
                <c:pt idx="6624">
                  <c:v>0.13725212000000001</c:v>
                </c:pt>
                <c:pt idx="6625">
                  <c:v>0.13722432000000001</c:v>
                </c:pt>
                <c:pt idx="6626">
                  <c:v>0.13721781999999999</c:v>
                </c:pt>
                <c:pt idx="6627">
                  <c:v>0.13724230000000001</c:v>
                </c:pt>
                <c:pt idx="6628">
                  <c:v>0.13732572000000001</c:v>
                </c:pt>
                <c:pt idx="6629">
                  <c:v>0.13743943</c:v>
                </c:pt>
                <c:pt idx="6630">
                  <c:v>0.13734698000000001</c:v>
                </c:pt>
                <c:pt idx="6631">
                  <c:v>0.13721462000000001</c:v>
                </c:pt>
                <c:pt idx="6632">
                  <c:v>0.13732833</c:v>
                </c:pt>
                <c:pt idx="6633">
                  <c:v>0.13744466</c:v>
                </c:pt>
                <c:pt idx="6634">
                  <c:v>0.13732200999999999</c:v>
                </c:pt>
                <c:pt idx="6635">
                  <c:v>0.13718055000000001</c:v>
                </c:pt>
                <c:pt idx="6636">
                  <c:v>0.13728297</c:v>
                </c:pt>
                <c:pt idx="6637">
                  <c:v>0.13735878000000001</c:v>
                </c:pt>
                <c:pt idx="6638">
                  <c:v>0.13728006000000001</c:v>
                </c:pt>
                <c:pt idx="6639">
                  <c:v>0.13737010999999999</c:v>
                </c:pt>
                <c:pt idx="6640">
                  <c:v>0.13747846</c:v>
                </c:pt>
                <c:pt idx="6641">
                  <c:v>0.13741091999999999</c:v>
                </c:pt>
                <c:pt idx="6642">
                  <c:v>0.13725904999999999</c:v>
                </c:pt>
                <c:pt idx="6643">
                  <c:v>0.13705903</c:v>
                </c:pt>
                <c:pt idx="6644">
                  <c:v>0.13705334</c:v>
                </c:pt>
                <c:pt idx="6645">
                  <c:v>0.13722502</c:v>
                </c:pt>
                <c:pt idx="6646">
                  <c:v>0.13726509000000001</c:v>
                </c:pt>
                <c:pt idx="6647">
                  <c:v>0.13723310999999999</c:v>
                </c:pt>
                <c:pt idx="6648">
                  <c:v>0.13726608000000001</c:v>
                </c:pt>
                <c:pt idx="6649">
                  <c:v>0.13720062</c:v>
                </c:pt>
                <c:pt idx="6650">
                  <c:v>0.13701062999999999</c:v>
                </c:pt>
                <c:pt idx="6651">
                  <c:v>0.13701637</c:v>
                </c:pt>
                <c:pt idx="6652">
                  <c:v>0.13715118000000001</c:v>
                </c:pt>
                <c:pt idx="6653">
                  <c:v>0.13718960999999999</c:v>
                </c:pt>
                <c:pt idx="6654">
                  <c:v>0.13726531</c:v>
                </c:pt>
                <c:pt idx="6655">
                  <c:v>0.13719511000000001</c:v>
                </c:pt>
                <c:pt idx="6656">
                  <c:v>0.13696042999999999</c:v>
                </c:pt>
                <c:pt idx="6657">
                  <c:v>0.13694982</c:v>
                </c:pt>
                <c:pt idx="6658">
                  <c:v>0.13698407000000001</c:v>
                </c:pt>
                <c:pt idx="6659">
                  <c:v>0.13686870000000001</c:v>
                </c:pt>
                <c:pt idx="6660">
                  <c:v>0.13683194000000001</c:v>
                </c:pt>
                <c:pt idx="6661">
                  <c:v>0.13691244999999999</c:v>
                </c:pt>
                <c:pt idx="6662">
                  <c:v>0.13697512000000001</c:v>
                </c:pt>
                <c:pt idx="6663">
                  <c:v>0.13688992999999999</c:v>
                </c:pt>
                <c:pt idx="6664">
                  <c:v>0.13667652</c:v>
                </c:pt>
                <c:pt idx="6665">
                  <c:v>0.13653820999999999</c:v>
                </c:pt>
                <c:pt idx="6666">
                  <c:v>0.13657008000000001</c:v>
                </c:pt>
                <c:pt idx="6667">
                  <c:v>0.13672910999999999</c:v>
                </c:pt>
                <c:pt idx="6668">
                  <c:v>0.13692762999999999</c:v>
                </c:pt>
                <c:pt idx="6669">
                  <c:v>0.13699301</c:v>
                </c:pt>
                <c:pt idx="6670">
                  <c:v>0.13690072</c:v>
                </c:pt>
                <c:pt idx="6671">
                  <c:v>0.13683073000000001</c:v>
                </c:pt>
                <c:pt idx="6672">
                  <c:v>0.13677499000000001</c:v>
                </c:pt>
                <c:pt idx="6673">
                  <c:v>0.13670400999999999</c:v>
                </c:pt>
                <c:pt idx="6674">
                  <c:v>0.13674453</c:v>
                </c:pt>
                <c:pt idx="6675">
                  <c:v>0.13682707999999999</c:v>
                </c:pt>
                <c:pt idx="6676">
                  <c:v>0.13687315999999999</c:v>
                </c:pt>
                <c:pt idx="6677">
                  <c:v>0.13699436000000001</c:v>
                </c:pt>
                <c:pt idx="6678">
                  <c:v>0.13716252000000001</c:v>
                </c:pt>
                <c:pt idx="6679">
                  <c:v>0.13725902000000001</c:v>
                </c:pt>
                <c:pt idx="6680">
                  <c:v>0.1373132</c:v>
                </c:pt>
                <c:pt idx="6681">
                  <c:v>0.13729997999999999</c:v>
                </c:pt>
                <c:pt idx="6682">
                  <c:v>0.13723266000000001</c:v>
                </c:pt>
                <c:pt idx="6683">
                  <c:v>0.13725200000000001</c:v>
                </c:pt>
                <c:pt idx="6684">
                  <c:v>0.1372323</c:v>
                </c:pt>
                <c:pt idx="6685">
                  <c:v>0.13717487</c:v>
                </c:pt>
                <c:pt idx="6686">
                  <c:v>0.13720157999999999</c:v>
                </c:pt>
                <c:pt idx="6687">
                  <c:v>0.13713865</c:v>
                </c:pt>
                <c:pt idx="6688">
                  <c:v>0.13711312</c:v>
                </c:pt>
                <c:pt idx="6689">
                  <c:v>0.13720292000000001</c:v>
                </c:pt>
                <c:pt idx="6690">
                  <c:v>0.13724819999999999</c:v>
                </c:pt>
                <c:pt idx="6691">
                  <c:v>0.13734547999999999</c:v>
                </c:pt>
                <c:pt idx="6692">
                  <c:v>0.13739361</c:v>
                </c:pt>
                <c:pt idx="6693">
                  <c:v>0.13735069</c:v>
                </c:pt>
                <c:pt idx="6694">
                  <c:v>0.13734856000000001</c:v>
                </c:pt>
                <c:pt idx="6695">
                  <c:v>0.13732615000000001</c:v>
                </c:pt>
                <c:pt idx="6696">
                  <c:v>0.13728299999999999</c:v>
                </c:pt>
                <c:pt idx="6697">
                  <c:v>0.13721748</c:v>
                </c:pt>
                <c:pt idx="6698">
                  <c:v>0.13725539</c:v>
                </c:pt>
                <c:pt idx="6699">
                  <c:v>0.13740858</c:v>
                </c:pt>
                <c:pt idx="6700">
                  <c:v>0.13740106999999999</c:v>
                </c:pt>
                <c:pt idx="6701">
                  <c:v>0.1373838</c:v>
                </c:pt>
                <c:pt idx="6702">
                  <c:v>0.13749330000000001</c:v>
                </c:pt>
                <c:pt idx="6703">
                  <c:v>0.13753393</c:v>
                </c:pt>
                <c:pt idx="6704">
                  <c:v>0.13756995999999999</c:v>
                </c:pt>
                <c:pt idx="6705">
                  <c:v>0.13759880999999999</c:v>
                </c:pt>
                <c:pt idx="6706">
                  <c:v>0.13751389</c:v>
                </c:pt>
                <c:pt idx="6707">
                  <c:v>0.13741675</c:v>
                </c:pt>
                <c:pt idx="6708">
                  <c:v>0.13738084</c:v>
                </c:pt>
                <c:pt idx="6709">
                  <c:v>0.13749659</c:v>
                </c:pt>
                <c:pt idx="6710">
                  <c:v>0.13767998000000001</c:v>
                </c:pt>
                <c:pt idx="6711">
                  <c:v>0.13767064000000001</c:v>
                </c:pt>
                <c:pt idx="6712">
                  <c:v>0.13756171</c:v>
                </c:pt>
                <c:pt idx="6713">
                  <c:v>0.13746955</c:v>
                </c:pt>
                <c:pt idx="6714">
                  <c:v>0.13738811000000001</c:v>
                </c:pt>
                <c:pt idx="6715">
                  <c:v>0.13742879</c:v>
                </c:pt>
                <c:pt idx="6716">
                  <c:v>0.13746221</c:v>
                </c:pt>
                <c:pt idx="6717">
                  <c:v>0.13739531999999999</c:v>
                </c:pt>
                <c:pt idx="6718">
                  <c:v>0.13742003</c:v>
                </c:pt>
                <c:pt idx="6719">
                  <c:v>0.13746959</c:v>
                </c:pt>
                <c:pt idx="6720">
                  <c:v>0.13733562999999999</c:v>
                </c:pt>
                <c:pt idx="6721">
                  <c:v>0.13718262000000001</c:v>
                </c:pt>
                <c:pt idx="6722">
                  <c:v>0.13727465</c:v>
                </c:pt>
                <c:pt idx="6723">
                  <c:v>0.13741674000000001</c:v>
                </c:pt>
                <c:pt idx="6724">
                  <c:v>0.13747212</c:v>
                </c:pt>
                <c:pt idx="6725">
                  <c:v>0.13761312000000001</c:v>
                </c:pt>
                <c:pt idx="6726">
                  <c:v>0.13765674999999999</c:v>
                </c:pt>
                <c:pt idx="6727">
                  <c:v>0.13755196</c:v>
                </c:pt>
                <c:pt idx="6728">
                  <c:v>0.13749743</c:v>
                </c:pt>
                <c:pt idx="6729">
                  <c:v>0.13744664000000001</c:v>
                </c:pt>
                <c:pt idx="6730">
                  <c:v>0.13741207</c:v>
                </c:pt>
                <c:pt idx="6731">
                  <c:v>0.13734594999999999</c:v>
                </c:pt>
                <c:pt idx="6732">
                  <c:v>0.13727787</c:v>
                </c:pt>
                <c:pt idx="6733">
                  <c:v>0.13731107000000001</c:v>
                </c:pt>
                <c:pt idx="6734">
                  <c:v>0.13733765000000001</c:v>
                </c:pt>
                <c:pt idx="6735">
                  <c:v>0.13738942000000001</c:v>
                </c:pt>
                <c:pt idx="6736">
                  <c:v>0.13746050000000001</c:v>
                </c:pt>
                <c:pt idx="6737">
                  <c:v>0.13740980999999999</c:v>
                </c:pt>
                <c:pt idx="6738">
                  <c:v>0.13722203999999999</c:v>
                </c:pt>
                <c:pt idx="6739">
                  <c:v>0.13714262999999999</c:v>
                </c:pt>
                <c:pt idx="6740">
                  <c:v>0.13728185000000001</c:v>
                </c:pt>
                <c:pt idx="6741">
                  <c:v>0.13734642</c:v>
                </c:pt>
                <c:pt idx="6742">
                  <c:v>0.13736923000000001</c:v>
                </c:pt>
                <c:pt idx="6743">
                  <c:v>0.13738613999999999</c:v>
                </c:pt>
                <c:pt idx="6744">
                  <c:v>0.13721810000000001</c:v>
                </c:pt>
                <c:pt idx="6745">
                  <c:v>0.13708323</c:v>
                </c:pt>
                <c:pt idx="6746">
                  <c:v>0.13721468000000001</c:v>
                </c:pt>
                <c:pt idx="6747">
                  <c:v>0.13748866000000001</c:v>
                </c:pt>
                <c:pt idx="6748">
                  <c:v>0.13750192999999999</c:v>
                </c:pt>
                <c:pt idx="6749">
                  <c:v>0.13724338</c:v>
                </c:pt>
                <c:pt idx="6750">
                  <c:v>0.13714077999999999</c:v>
                </c:pt>
                <c:pt idx="6751">
                  <c:v>0.13721456000000001</c:v>
                </c:pt>
                <c:pt idx="6752">
                  <c:v>0.13732646000000001</c:v>
                </c:pt>
                <c:pt idx="6753">
                  <c:v>0.13735501</c:v>
                </c:pt>
                <c:pt idx="6754">
                  <c:v>0.13720945000000001</c:v>
                </c:pt>
                <c:pt idx="6755">
                  <c:v>0.13706101000000001</c:v>
                </c:pt>
                <c:pt idx="6756">
                  <c:v>0.13699966999999999</c:v>
                </c:pt>
                <c:pt idx="6757">
                  <c:v>0.13706230999999999</c:v>
                </c:pt>
                <c:pt idx="6758">
                  <c:v>0.13716797999999999</c:v>
                </c:pt>
                <c:pt idx="6759">
                  <c:v>0.13715066000000001</c:v>
                </c:pt>
                <c:pt idx="6760">
                  <c:v>0.13718478000000001</c:v>
                </c:pt>
                <c:pt idx="6761">
                  <c:v>0.13720344000000001</c:v>
                </c:pt>
                <c:pt idx="6762">
                  <c:v>0.1370537</c:v>
                </c:pt>
                <c:pt idx="6763">
                  <c:v>0.13703498</c:v>
                </c:pt>
                <c:pt idx="6764">
                  <c:v>0.13705027</c:v>
                </c:pt>
                <c:pt idx="6765">
                  <c:v>0.13694347000000001</c:v>
                </c:pt>
                <c:pt idx="6766">
                  <c:v>0.13692831999999999</c:v>
                </c:pt>
                <c:pt idx="6767">
                  <c:v>0.13687213000000001</c:v>
                </c:pt>
                <c:pt idx="6768">
                  <c:v>0.13671336000000001</c:v>
                </c:pt>
                <c:pt idx="6769">
                  <c:v>0.13662221999999999</c:v>
                </c:pt>
                <c:pt idx="6770">
                  <c:v>0.13658946999999999</c:v>
                </c:pt>
                <c:pt idx="6771">
                  <c:v>0.13661435</c:v>
                </c:pt>
                <c:pt idx="6772">
                  <c:v>0.13666055999999999</c:v>
                </c:pt>
                <c:pt idx="6773">
                  <c:v>0.13666928</c:v>
                </c:pt>
                <c:pt idx="6774">
                  <c:v>0.13667962</c:v>
                </c:pt>
                <c:pt idx="6775">
                  <c:v>0.13667096000000001</c:v>
                </c:pt>
                <c:pt idx="6776">
                  <c:v>0.13665240000000001</c:v>
                </c:pt>
                <c:pt idx="6777">
                  <c:v>0.13664683999999999</c:v>
                </c:pt>
                <c:pt idx="6778">
                  <c:v>0.13656341999999999</c:v>
                </c:pt>
                <c:pt idx="6779">
                  <c:v>0.13648652</c:v>
                </c:pt>
                <c:pt idx="6780">
                  <c:v>0.13646237999999999</c:v>
                </c:pt>
                <c:pt idx="6781">
                  <c:v>0.13639488999999999</c:v>
                </c:pt>
                <c:pt idx="6782">
                  <c:v>0.13635342</c:v>
                </c:pt>
                <c:pt idx="6783">
                  <c:v>0.13626018000000001</c:v>
                </c:pt>
                <c:pt idx="6784">
                  <c:v>0.13613120000000001</c:v>
                </c:pt>
                <c:pt idx="6785">
                  <c:v>0.13614515999999999</c:v>
                </c:pt>
                <c:pt idx="6786">
                  <c:v>0.13611715999999999</c:v>
                </c:pt>
                <c:pt idx="6787">
                  <c:v>0.13594927000000001</c:v>
                </c:pt>
                <c:pt idx="6788">
                  <c:v>0.13592197</c:v>
                </c:pt>
                <c:pt idx="6789">
                  <c:v>0.13603826999999999</c:v>
                </c:pt>
                <c:pt idx="6790">
                  <c:v>0.13596168</c:v>
                </c:pt>
                <c:pt idx="6791">
                  <c:v>0.13582711</c:v>
                </c:pt>
                <c:pt idx="6792">
                  <c:v>0.13576916</c:v>
                </c:pt>
                <c:pt idx="6793">
                  <c:v>0.13557129000000001</c:v>
                </c:pt>
                <c:pt idx="6794">
                  <c:v>0.13553965000000001</c:v>
                </c:pt>
                <c:pt idx="6795">
                  <c:v>0.13571121999999999</c:v>
                </c:pt>
                <c:pt idx="6796">
                  <c:v>0.13560446000000001</c:v>
                </c:pt>
                <c:pt idx="6797">
                  <c:v>0.13535067000000001</c:v>
                </c:pt>
                <c:pt idx="6798">
                  <c:v>0.13535792999999999</c:v>
                </c:pt>
                <c:pt idx="6799">
                  <c:v>0.13560231</c:v>
                </c:pt>
                <c:pt idx="6800">
                  <c:v>0.13570781000000001</c:v>
                </c:pt>
                <c:pt idx="6801">
                  <c:v>0.13556366</c:v>
                </c:pt>
                <c:pt idx="6802">
                  <c:v>0.13543659</c:v>
                </c:pt>
                <c:pt idx="6803">
                  <c:v>0.13544608999999999</c:v>
                </c:pt>
                <c:pt idx="6804">
                  <c:v>0.13542016000000001</c:v>
                </c:pt>
                <c:pt idx="6805">
                  <c:v>0.13523261</c:v>
                </c:pt>
                <c:pt idx="6806">
                  <c:v>0.13511772</c:v>
                </c:pt>
                <c:pt idx="6807">
                  <c:v>0.13513388000000001</c:v>
                </c:pt>
                <c:pt idx="6808">
                  <c:v>0.13506277999999999</c:v>
                </c:pt>
                <c:pt idx="6809">
                  <c:v>0.13503983999999999</c:v>
                </c:pt>
                <c:pt idx="6810">
                  <c:v>0.13520592000000001</c:v>
                </c:pt>
                <c:pt idx="6811">
                  <c:v>0.13529378</c:v>
                </c:pt>
                <c:pt idx="6812">
                  <c:v>0.13515927</c:v>
                </c:pt>
                <c:pt idx="6813">
                  <c:v>0.13508282999999999</c:v>
                </c:pt>
                <c:pt idx="6814">
                  <c:v>0.13512489</c:v>
                </c:pt>
                <c:pt idx="6815">
                  <c:v>0.13502212</c:v>
                </c:pt>
                <c:pt idx="6816">
                  <c:v>0.13487822999999999</c:v>
                </c:pt>
                <c:pt idx="6817">
                  <c:v>0.13494561999999999</c:v>
                </c:pt>
                <c:pt idx="6818">
                  <c:v>0.13513589000000001</c:v>
                </c:pt>
                <c:pt idx="6819">
                  <c:v>0.13520603</c:v>
                </c:pt>
                <c:pt idx="6820">
                  <c:v>0.13505739</c:v>
                </c:pt>
                <c:pt idx="6821">
                  <c:v>0.13493429000000001</c:v>
                </c:pt>
                <c:pt idx="6822">
                  <c:v>0.13502489000000001</c:v>
                </c:pt>
                <c:pt idx="6823">
                  <c:v>0.13509002000000001</c:v>
                </c:pt>
                <c:pt idx="6824">
                  <c:v>0.13503683999999999</c:v>
                </c:pt>
                <c:pt idx="6825">
                  <c:v>0.13496442</c:v>
                </c:pt>
                <c:pt idx="6826">
                  <c:v>0.13490087000000001</c:v>
                </c:pt>
                <c:pt idx="6827">
                  <c:v>0.13493136999999999</c:v>
                </c:pt>
                <c:pt idx="6828">
                  <c:v>0.1349524</c:v>
                </c:pt>
                <c:pt idx="6829">
                  <c:v>0.13497834</c:v>
                </c:pt>
                <c:pt idx="6830">
                  <c:v>0.13508275</c:v>
                </c:pt>
                <c:pt idx="6831">
                  <c:v>0.13506262999999999</c:v>
                </c:pt>
                <c:pt idx="6832">
                  <c:v>0.13503868999999999</c:v>
                </c:pt>
                <c:pt idx="6833">
                  <c:v>0.13504906</c:v>
                </c:pt>
                <c:pt idx="6834">
                  <c:v>0.13494407</c:v>
                </c:pt>
                <c:pt idx="6835">
                  <c:v>0.13483781</c:v>
                </c:pt>
                <c:pt idx="6836">
                  <c:v>0.13463944</c:v>
                </c:pt>
                <c:pt idx="6837">
                  <c:v>0.13453514999999999</c:v>
                </c:pt>
                <c:pt idx="6838">
                  <c:v>0.13479446</c:v>
                </c:pt>
                <c:pt idx="6839">
                  <c:v>0.13494945</c:v>
                </c:pt>
                <c:pt idx="6840">
                  <c:v>0.13485456000000001</c:v>
                </c:pt>
                <c:pt idx="6841">
                  <c:v>0.13481731999999999</c:v>
                </c:pt>
                <c:pt idx="6842">
                  <c:v>0.13476605999999999</c:v>
                </c:pt>
                <c:pt idx="6843">
                  <c:v>0.13472045999999999</c:v>
                </c:pt>
                <c:pt idx="6844">
                  <c:v>0.13478819</c:v>
                </c:pt>
                <c:pt idx="6845">
                  <c:v>0.13483717000000001</c:v>
                </c:pt>
                <c:pt idx="6846">
                  <c:v>0.13487077</c:v>
                </c:pt>
                <c:pt idx="6847">
                  <c:v>0.13486302999999999</c:v>
                </c:pt>
                <c:pt idx="6848">
                  <c:v>0.13469051000000001</c:v>
                </c:pt>
                <c:pt idx="6849">
                  <c:v>0.13453566</c:v>
                </c:pt>
                <c:pt idx="6850">
                  <c:v>0.1345536</c:v>
                </c:pt>
                <c:pt idx="6851">
                  <c:v>0.13456621999999999</c:v>
                </c:pt>
                <c:pt idx="6852">
                  <c:v>0.13451250000000001</c:v>
                </c:pt>
                <c:pt idx="6853">
                  <c:v>0.13453038</c:v>
                </c:pt>
                <c:pt idx="6854">
                  <c:v>0.13455777999999999</c:v>
                </c:pt>
                <c:pt idx="6855">
                  <c:v>0.13448428000000001</c:v>
                </c:pt>
                <c:pt idx="6856">
                  <c:v>0.13441752000000001</c:v>
                </c:pt>
                <c:pt idx="6857">
                  <c:v>0.13451152</c:v>
                </c:pt>
                <c:pt idx="6858">
                  <c:v>0.13467984999999999</c:v>
                </c:pt>
                <c:pt idx="6859">
                  <c:v>0.13456394999999999</c:v>
                </c:pt>
                <c:pt idx="6860">
                  <c:v>0.13425998</c:v>
                </c:pt>
                <c:pt idx="6861">
                  <c:v>0.13428374000000001</c:v>
                </c:pt>
                <c:pt idx="6862">
                  <c:v>0.13449391999999999</c:v>
                </c:pt>
                <c:pt idx="6863">
                  <c:v>0.13449240000000001</c:v>
                </c:pt>
                <c:pt idx="6864">
                  <c:v>0.13439539</c:v>
                </c:pt>
                <c:pt idx="6865">
                  <c:v>0.13428423</c:v>
                </c:pt>
                <c:pt idx="6866">
                  <c:v>0.13408682999999999</c:v>
                </c:pt>
                <c:pt idx="6867">
                  <c:v>0.13401795999999999</c:v>
                </c:pt>
                <c:pt idx="6868">
                  <c:v>0.13412421999999999</c:v>
                </c:pt>
                <c:pt idx="6869">
                  <c:v>0.13411601000000001</c:v>
                </c:pt>
                <c:pt idx="6870">
                  <c:v>0.13404039000000001</c:v>
                </c:pt>
                <c:pt idx="6871">
                  <c:v>0.13397111</c:v>
                </c:pt>
                <c:pt idx="6872">
                  <c:v>0.13381541</c:v>
                </c:pt>
                <c:pt idx="6873">
                  <c:v>0.13374157</c:v>
                </c:pt>
                <c:pt idx="6874">
                  <c:v>0.1337854</c:v>
                </c:pt>
                <c:pt idx="6875">
                  <c:v>0.13388182000000001</c:v>
                </c:pt>
                <c:pt idx="6876">
                  <c:v>0.13395976000000001</c:v>
                </c:pt>
                <c:pt idx="6877">
                  <c:v>0.13382044000000001</c:v>
                </c:pt>
                <c:pt idx="6878">
                  <c:v>0.13367987000000001</c:v>
                </c:pt>
                <c:pt idx="6879">
                  <c:v>0.13383529</c:v>
                </c:pt>
                <c:pt idx="6880">
                  <c:v>0.13408338</c:v>
                </c:pt>
                <c:pt idx="6881">
                  <c:v>0.13408463000000001</c:v>
                </c:pt>
                <c:pt idx="6882">
                  <c:v>0.13379695</c:v>
                </c:pt>
                <c:pt idx="6883">
                  <c:v>0.13356353000000001</c:v>
                </c:pt>
                <c:pt idx="6884">
                  <c:v>0.13355711000000001</c:v>
                </c:pt>
                <c:pt idx="6885">
                  <c:v>0.13355859</c:v>
                </c:pt>
                <c:pt idx="6886">
                  <c:v>0.13359868999999999</c:v>
                </c:pt>
                <c:pt idx="6887">
                  <c:v>0.13367476</c:v>
                </c:pt>
                <c:pt idx="6888">
                  <c:v>0.13346483000000001</c:v>
                </c:pt>
                <c:pt idx="6889">
                  <c:v>0.13323678</c:v>
                </c:pt>
                <c:pt idx="6890">
                  <c:v>0.13330121</c:v>
                </c:pt>
                <c:pt idx="6891">
                  <c:v>0.13332698000000001</c:v>
                </c:pt>
                <c:pt idx="6892">
                  <c:v>0.1333628</c:v>
                </c:pt>
                <c:pt idx="6893">
                  <c:v>0.13359853999999999</c:v>
                </c:pt>
                <c:pt idx="6894">
                  <c:v>0.13369392999999999</c:v>
                </c:pt>
                <c:pt idx="6895">
                  <c:v>0.13351497000000001</c:v>
                </c:pt>
                <c:pt idx="6896">
                  <c:v>0.13344432000000001</c:v>
                </c:pt>
                <c:pt idx="6897">
                  <c:v>0.13345303</c:v>
                </c:pt>
                <c:pt idx="6898">
                  <c:v>0.13319987</c:v>
                </c:pt>
                <c:pt idx="6899">
                  <c:v>0.13312273999999999</c:v>
                </c:pt>
                <c:pt idx="6900">
                  <c:v>0.13334461</c:v>
                </c:pt>
                <c:pt idx="6901">
                  <c:v>0.13328942999999999</c:v>
                </c:pt>
                <c:pt idx="6902">
                  <c:v>0.13312398</c:v>
                </c:pt>
                <c:pt idx="6903">
                  <c:v>0.13313356000000001</c:v>
                </c:pt>
                <c:pt idx="6904">
                  <c:v>0.13316786</c:v>
                </c:pt>
                <c:pt idx="6905">
                  <c:v>0.13313606</c:v>
                </c:pt>
                <c:pt idx="6906">
                  <c:v>0.13302684000000001</c:v>
                </c:pt>
                <c:pt idx="6907">
                  <c:v>0.13299641000000001</c:v>
                </c:pt>
                <c:pt idx="6908">
                  <c:v>0.13302254999999999</c:v>
                </c:pt>
                <c:pt idx="6909">
                  <c:v>0.13295470000000001</c:v>
                </c:pt>
                <c:pt idx="6910">
                  <c:v>0.13297661</c:v>
                </c:pt>
                <c:pt idx="6911">
                  <c:v>0.13310073</c:v>
                </c:pt>
                <c:pt idx="6912">
                  <c:v>0.13308254999999999</c:v>
                </c:pt>
                <c:pt idx="6913">
                  <c:v>0.13295327000000001</c:v>
                </c:pt>
                <c:pt idx="6914">
                  <c:v>0.1328366</c:v>
                </c:pt>
                <c:pt idx="6915">
                  <c:v>0.13277836000000001</c:v>
                </c:pt>
                <c:pt idx="6916">
                  <c:v>0.1328163</c:v>
                </c:pt>
                <c:pt idx="6917">
                  <c:v>0.13290726</c:v>
                </c:pt>
                <c:pt idx="6918">
                  <c:v>0.13289811000000001</c:v>
                </c:pt>
                <c:pt idx="6919">
                  <c:v>0.13269128999999999</c:v>
                </c:pt>
                <c:pt idx="6920">
                  <c:v>0.13251249000000001</c:v>
                </c:pt>
                <c:pt idx="6921">
                  <c:v>0.13256641</c:v>
                </c:pt>
                <c:pt idx="6922">
                  <c:v>0.13273162999999999</c:v>
                </c:pt>
                <c:pt idx="6923">
                  <c:v>0.13275522000000001</c:v>
                </c:pt>
                <c:pt idx="6924">
                  <c:v>0.13256659000000001</c:v>
                </c:pt>
                <c:pt idx="6925">
                  <c:v>0.13244943000000001</c:v>
                </c:pt>
                <c:pt idx="6926">
                  <c:v>0.13243625000000001</c:v>
                </c:pt>
                <c:pt idx="6927">
                  <c:v>0.13239593999999999</c:v>
                </c:pt>
                <c:pt idx="6928">
                  <c:v>0.13244422</c:v>
                </c:pt>
                <c:pt idx="6929">
                  <c:v>0.13243568</c:v>
                </c:pt>
                <c:pt idx="6930">
                  <c:v>0.13228709</c:v>
                </c:pt>
                <c:pt idx="6931">
                  <c:v>0.13224754999999999</c:v>
                </c:pt>
                <c:pt idx="6932">
                  <c:v>0.13228514999999999</c:v>
                </c:pt>
                <c:pt idx="6933">
                  <c:v>0.13220794</c:v>
                </c:pt>
                <c:pt idx="6934">
                  <c:v>0.13215473</c:v>
                </c:pt>
                <c:pt idx="6935">
                  <c:v>0.13221836000000001</c:v>
                </c:pt>
                <c:pt idx="6936">
                  <c:v>0.13213751000000001</c:v>
                </c:pt>
                <c:pt idx="6937">
                  <c:v>0.13198324</c:v>
                </c:pt>
                <c:pt idx="6938">
                  <c:v>0.13204323000000001</c:v>
                </c:pt>
                <c:pt idx="6939">
                  <c:v>0.13214935</c:v>
                </c:pt>
                <c:pt idx="6940">
                  <c:v>0.13213795</c:v>
                </c:pt>
                <c:pt idx="6941">
                  <c:v>0.13214244</c:v>
                </c:pt>
                <c:pt idx="6942">
                  <c:v>0.13219496999999999</c:v>
                </c:pt>
                <c:pt idx="6943">
                  <c:v>0.13222922000000001</c:v>
                </c:pt>
                <c:pt idx="6944">
                  <c:v>0.13224873000000001</c:v>
                </c:pt>
                <c:pt idx="6945">
                  <c:v>0.13220982000000001</c:v>
                </c:pt>
                <c:pt idx="6946">
                  <c:v>0.1321522</c:v>
                </c:pt>
                <c:pt idx="6947">
                  <c:v>0.13209625999999999</c:v>
                </c:pt>
                <c:pt idx="6948">
                  <c:v>0.13192171999999999</c:v>
                </c:pt>
                <c:pt idx="6949">
                  <c:v>0.13183508999999999</c:v>
                </c:pt>
                <c:pt idx="6950">
                  <c:v>0.13190059000000001</c:v>
                </c:pt>
                <c:pt idx="6951">
                  <c:v>0.13187683</c:v>
                </c:pt>
                <c:pt idx="6952">
                  <c:v>0.13181171999999999</c:v>
                </c:pt>
                <c:pt idx="6953">
                  <c:v>0.13170950000000001</c:v>
                </c:pt>
                <c:pt idx="6954">
                  <c:v>0.13168268999999999</c:v>
                </c:pt>
                <c:pt idx="6955">
                  <c:v>0.13182189</c:v>
                </c:pt>
                <c:pt idx="6956">
                  <c:v>0.13187344000000001</c:v>
                </c:pt>
                <c:pt idx="6957">
                  <c:v>0.13180141000000001</c:v>
                </c:pt>
                <c:pt idx="6958">
                  <c:v>0.13166781999999999</c:v>
                </c:pt>
                <c:pt idx="6959">
                  <c:v>0.13166796</c:v>
                </c:pt>
                <c:pt idx="6960">
                  <c:v>0.13181005000000001</c:v>
                </c:pt>
                <c:pt idx="6961">
                  <c:v>0.1317564</c:v>
                </c:pt>
                <c:pt idx="6962">
                  <c:v>0.13167651999999999</c:v>
                </c:pt>
                <c:pt idx="6963">
                  <c:v>0.13162936</c:v>
                </c:pt>
                <c:pt idx="6964">
                  <c:v>0.13146989000000001</c:v>
                </c:pt>
                <c:pt idx="6965">
                  <c:v>0.1314102</c:v>
                </c:pt>
                <c:pt idx="6966">
                  <c:v>0.13140297000000001</c:v>
                </c:pt>
                <c:pt idx="6967">
                  <c:v>0.13141786999999999</c:v>
                </c:pt>
                <c:pt idx="6968">
                  <c:v>0.13156114999999999</c:v>
                </c:pt>
                <c:pt idx="6969">
                  <c:v>0.13162373999999999</c:v>
                </c:pt>
                <c:pt idx="6970">
                  <c:v>0.13154436999999999</c:v>
                </c:pt>
                <c:pt idx="6971">
                  <c:v>0.13147679000000001</c:v>
                </c:pt>
                <c:pt idx="6972">
                  <c:v>0.13141201</c:v>
                </c:pt>
                <c:pt idx="6973">
                  <c:v>0.13126782000000001</c:v>
                </c:pt>
                <c:pt idx="6974">
                  <c:v>0.13110916</c:v>
                </c:pt>
                <c:pt idx="6975">
                  <c:v>0.13112256999999999</c:v>
                </c:pt>
                <c:pt idx="6976">
                  <c:v>0.13121474999999999</c:v>
                </c:pt>
                <c:pt idx="6977">
                  <c:v>0.13118888000000001</c:v>
                </c:pt>
                <c:pt idx="6978">
                  <c:v>0.13112649000000001</c:v>
                </c:pt>
                <c:pt idx="6979">
                  <c:v>0.13099508000000001</c:v>
                </c:pt>
                <c:pt idx="6980">
                  <c:v>0.13091533</c:v>
                </c:pt>
                <c:pt idx="6981">
                  <c:v>0.13110888000000001</c:v>
                </c:pt>
                <c:pt idx="6982">
                  <c:v>0.13120891000000001</c:v>
                </c:pt>
                <c:pt idx="6983">
                  <c:v>0.13102527</c:v>
                </c:pt>
                <c:pt idx="6984">
                  <c:v>0.13093094999999999</c:v>
                </c:pt>
                <c:pt idx="6985">
                  <c:v>0.13104303</c:v>
                </c:pt>
                <c:pt idx="6986">
                  <c:v>0.13102522</c:v>
                </c:pt>
                <c:pt idx="6987">
                  <c:v>0.13082255000000001</c:v>
                </c:pt>
                <c:pt idx="6988">
                  <c:v>0.13081838000000001</c:v>
                </c:pt>
                <c:pt idx="6989">
                  <c:v>0.13099015</c:v>
                </c:pt>
                <c:pt idx="6990">
                  <c:v>0.13102612</c:v>
                </c:pt>
                <c:pt idx="6991">
                  <c:v>0.13093734000000001</c:v>
                </c:pt>
                <c:pt idx="6992">
                  <c:v>0.13090779999999999</c:v>
                </c:pt>
                <c:pt idx="6993">
                  <c:v>0.13089408999999999</c:v>
                </c:pt>
                <c:pt idx="6994">
                  <c:v>0.13081640999999999</c:v>
                </c:pt>
                <c:pt idx="6995">
                  <c:v>0.13082115</c:v>
                </c:pt>
                <c:pt idx="6996">
                  <c:v>0.13079503000000001</c:v>
                </c:pt>
                <c:pt idx="6997">
                  <c:v>0.13069080999999999</c:v>
                </c:pt>
                <c:pt idx="6998">
                  <c:v>0.13074364999999999</c:v>
                </c:pt>
                <c:pt idx="6999">
                  <c:v>0.13081287999999999</c:v>
                </c:pt>
                <c:pt idx="7000">
                  <c:v>0.13068821</c:v>
                </c:pt>
                <c:pt idx="7001">
                  <c:v>0.13057667000000001</c:v>
                </c:pt>
                <c:pt idx="7002">
                  <c:v>0.13065125</c:v>
                </c:pt>
                <c:pt idx="7003">
                  <c:v>0.13065516999999999</c:v>
                </c:pt>
                <c:pt idx="7004">
                  <c:v>0.13060752</c:v>
                </c:pt>
                <c:pt idx="7005">
                  <c:v>0.13062405999999999</c:v>
                </c:pt>
                <c:pt idx="7006">
                  <c:v>0.13041386999999999</c:v>
                </c:pt>
                <c:pt idx="7007">
                  <c:v>0.13023844000000001</c:v>
                </c:pt>
                <c:pt idx="7008">
                  <c:v>0.13035056</c:v>
                </c:pt>
                <c:pt idx="7009">
                  <c:v>0.13046195999999999</c:v>
                </c:pt>
                <c:pt idx="7010">
                  <c:v>0.13054882000000001</c:v>
                </c:pt>
                <c:pt idx="7011">
                  <c:v>0.13051298</c:v>
                </c:pt>
                <c:pt idx="7012">
                  <c:v>0.13031107</c:v>
                </c:pt>
                <c:pt idx="7013">
                  <c:v>0.13018018000000001</c:v>
                </c:pt>
                <c:pt idx="7014">
                  <c:v>0.13011900000000001</c:v>
                </c:pt>
                <c:pt idx="7015">
                  <c:v>0.13018170000000001</c:v>
                </c:pt>
                <c:pt idx="7016">
                  <c:v>0.13039628</c:v>
                </c:pt>
                <c:pt idx="7017">
                  <c:v>0.13039291</c:v>
                </c:pt>
                <c:pt idx="7018">
                  <c:v>0.13019024000000001</c:v>
                </c:pt>
                <c:pt idx="7019">
                  <c:v>0.13018241999999999</c:v>
                </c:pt>
                <c:pt idx="7020">
                  <c:v>0.13024367000000001</c:v>
                </c:pt>
                <c:pt idx="7021">
                  <c:v>0.13022750999999999</c:v>
                </c:pt>
                <c:pt idx="7022">
                  <c:v>0.13022824</c:v>
                </c:pt>
                <c:pt idx="7023">
                  <c:v>0.13014159</c:v>
                </c:pt>
                <c:pt idx="7024">
                  <c:v>0.13002649999999999</c:v>
                </c:pt>
                <c:pt idx="7025">
                  <c:v>0.13004725</c:v>
                </c:pt>
                <c:pt idx="7026">
                  <c:v>0.13015773999999999</c:v>
                </c:pt>
                <c:pt idx="7027">
                  <c:v>0.13023244</c:v>
                </c:pt>
                <c:pt idx="7028">
                  <c:v>0.13017308999999999</c:v>
                </c:pt>
                <c:pt idx="7029">
                  <c:v>0.13012271</c:v>
                </c:pt>
                <c:pt idx="7030">
                  <c:v>0.13015488</c:v>
                </c:pt>
                <c:pt idx="7031">
                  <c:v>0.13005929999999999</c:v>
                </c:pt>
                <c:pt idx="7032">
                  <c:v>0.12993518000000001</c:v>
                </c:pt>
                <c:pt idx="7033">
                  <c:v>0.12996063999999999</c:v>
                </c:pt>
                <c:pt idx="7034">
                  <c:v>0.12996246</c:v>
                </c:pt>
                <c:pt idx="7035">
                  <c:v>0.12990202000000001</c:v>
                </c:pt>
                <c:pt idx="7036">
                  <c:v>0.12990625</c:v>
                </c:pt>
                <c:pt idx="7037">
                  <c:v>0.12990315</c:v>
                </c:pt>
                <c:pt idx="7038">
                  <c:v>0.12979357999999999</c:v>
                </c:pt>
                <c:pt idx="7039">
                  <c:v>0.12974237</c:v>
                </c:pt>
                <c:pt idx="7040">
                  <c:v>0.12979383999999999</c:v>
                </c:pt>
                <c:pt idx="7041">
                  <c:v>0.1297297</c:v>
                </c:pt>
                <c:pt idx="7042">
                  <c:v>0.12967475000000001</c:v>
                </c:pt>
                <c:pt idx="7043">
                  <c:v>0.12971361000000001</c:v>
                </c:pt>
                <c:pt idx="7044">
                  <c:v>0.12968391000000001</c:v>
                </c:pt>
                <c:pt idx="7045">
                  <c:v>0.12975614999999999</c:v>
                </c:pt>
                <c:pt idx="7046">
                  <c:v>0.12989131000000001</c:v>
                </c:pt>
                <c:pt idx="7047">
                  <c:v>0.12981841999999999</c:v>
                </c:pt>
                <c:pt idx="7048">
                  <c:v>0.12968408000000001</c:v>
                </c:pt>
                <c:pt idx="7049">
                  <c:v>0.12956914</c:v>
                </c:pt>
                <c:pt idx="7050">
                  <c:v>0.12933033999999999</c:v>
                </c:pt>
                <c:pt idx="7051">
                  <c:v>0.12911317</c:v>
                </c:pt>
                <c:pt idx="7052">
                  <c:v>0.12915282</c:v>
                </c:pt>
                <c:pt idx="7053">
                  <c:v>0.12931281</c:v>
                </c:pt>
                <c:pt idx="7054">
                  <c:v>0.12932473</c:v>
                </c:pt>
                <c:pt idx="7055">
                  <c:v>0.12924293000000001</c:v>
                </c:pt>
                <c:pt idx="7056">
                  <c:v>0.12923545</c:v>
                </c:pt>
                <c:pt idx="7057">
                  <c:v>0.12925415000000001</c:v>
                </c:pt>
                <c:pt idx="7058">
                  <c:v>0.12919910000000001</c:v>
                </c:pt>
                <c:pt idx="7059">
                  <c:v>0.12910524000000001</c:v>
                </c:pt>
                <c:pt idx="7060">
                  <c:v>0.12917797</c:v>
                </c:pt>
                <c:pt idx="7061">
                  <c:v>0.12938685999999999</c:v>
                </c:pt>
                <c:pt idx="7062">
                  <c:v>0.12934880000000001</c:v>
                </c:pt>
                <c:pt idx="7063">
                  <c:v>0.12910031999999999</c:v>
                </c:pt>
                <c:pt idx="7064">
                  <c:v>0.12895502</c:v>
                </c:pt>
                <c:pt idx="7065">
                  <c:v>0.1289622</c:v>
                </c:pt>
                <c:pt idx="7066">
                  <c:v>0.12904773999999999</c:v>
                </c:pt>
                <c:pt idx="7067">
                  <c:v>0.12909776000000001</c:v>
                </c:pt>
                <c:pt idx="7068">
                  <c:v>0.12906998</c:v>
                </c:pt>
                <c:pt idx="7069">
                  <c:v>0.12893072</c:v>
                </c:pt>
                <c:pt idx="7070">
                  <c:v>0.12887661</c:v>
                </c:pt>
                <c:pt idx="7071">
                  <c:v>0.12910281000000001</c:v>
                </c:pt>
                <c:pt idx="7072">
                  <c:v>0.12920882</c:v>
                </c:pt>
                <c:pt idx="7073">
                  <c:v>0.12905111999999999</c:v>
                </c:pt>
                <c:pt idx="7074">
                  <c:v>0.12890526999999999</c:v>
                </c:pt>
                <c:pt idx="7075">
                  <c:v>0.12878049999999999</c:v>
                </c:pt>
                <c:pt idx="7076">
                  <c:v>0.12875751999999999</c:v>
                </c:pt>
                <c:pt idx="7077">
                  <c:v>0.12896094999999999</c:v>
                </c:pt>
                <c:pt idx="7078">
                  <c:v>0.12910379</c:v>
                </c:pt>
                <c:pt idx="7079">
                  <c:v>0.12897297999999999</c:v>
                </c:pt>
                <c:pt idx="7080">
                  <c:v>0.12883684000000001</c:v>
                </c:pt>
                <c:pt idx="7081">
                  <c:v>0.12881371</c:v>
                </c:pt>
                <c:pt idx="7082">
                  <c:v>0.12887312000000001</c:v>
                </c:pt>
                <c:pt idx="7083">
                  <c:v>0.12897736000000001</c:v>
                </c:pt>
                <c:pt idx="7084">
                  <c:v>0.12893085000000001</c:v>
                </c:pt>
                <c:pt idx="7085">
                  <c:v>0.12885609000000001</c:v>
                </c:pt>
                <c:pt idx="7086">
                  <c:v>0.12885622999999999</c:v>
                </c:pt>
                <c:pt idx="7087">
                  <c:v>0.12887705999999999</c:v>
                </c:pt>
                <c:pt idx="7088">
                  <c:v>0.12883881</c:v>
                </c:pt>
                <c:pt idx="7089">
                  <c:v>0.12858574</c:v>
                </c:pt>
                <c:pt idx="7090">
                  <c:v>0.12853766999999999</c:v>
                </c:pt>
                <c:pt idx="7091">
                  <c:v>0.12884192</c:v>
                </c:pt>
                <c:pt idx="7092">
                  <c:v>0.12900990000000001</c:v>
                </c:pt>
                <c:pt idx="7093">
                  <c:v>0.12899281000000001</c:v>
                </c:pt>
                <c:pt idx="7094">
                  <c:v>0.12894841000000001</c:v>
                </c:pt>
                <c:pt idx="7095">
                  <c:v>0.12897691</c:v>
                </c:pt>
                <c:pt idx="7096">
                  <c:v>0.12893234000000001</c:v>
                </c:pt>
                <c:pt idx="7097">
                  <c:v>0.12872131000000001</c:v>
                </c:pt>
                <c:pt idx="7098">
                  <c:v>0.12878364</c:v>
                </c:pt>
                <c:pt idx="7099">
                  <c:v>0.12900035000000001</c:v>
                </c:pt>
                <c:pt idx="7100">
                  <c:v>0.1288667</c:v>
                </c:pt>
                <c:pt idx="7101">
                  <c:v>0.12862203999999999</c:v>
                </c:pt>
                <c:pt idx="7102">
                  <c:v>0.12862965000000001</c:v>
                </c:pt>
                <c:pt idx="7103">
                  <c:v>0.12880375999999999</c:v>
                </c:pt>
                <c:pt idx="7104">
                  <c:v>0.12891454999999999</c:v>
                </c:pt>
                <c:pt idx="7105">
                  <c:v>0.12887608</c:v>
                </c:pt>
                <c:pt idx="7106">
                  <c:v>0.12875642000000001</c:v>
                </c:pt>
                <c:pt idx="7107">
                  <c:v>0.12862699</c:v>
                </c:pt>
                <c:pt idx="7108">
                  <c:v>0.12861928</c:v>
                </c:pt>
                <c:pt idx="7109">
                  <c:v>0.12873876000000001</c:v>
                </c:pt>
                <c:pt idx="7110">
                  <c:v>0.12869460999999999</c:v>
                </c:pt>
                <c:pt idx="7111">
                  <c:v>0.12854768</c:v>
                </c:pt>
                <c:pt idx="7112">
                  <c:v>0.12869037999999999</c:v>
                </c:pt>
                <c:pt idx="7113">
                  <c:v>0.1288791</c:v>
                </c:pt>
                <c:pt idx="7114">
                  <c:v>0.12878363000000001</c:v>
                </c:pt>
                <c:pt idx="7115">
                  <c:v>0.12877121999999999</c:v>
                </c:pt>
                <c:pt idx="7116">
                  <c:v>0.12886833</c:v>
                </c:pt>
                <c:pt idx="7117">
                  <c:v>0.12878297</c:v>
                </c:pt>
                <c:pt idx="7118">
                  <c:v>0.12871737999999999</c:v>
                </c:pt>
                <c:pt idx="7119">
                  <c:v>0.12870513</c:v>
                </c:pt>
                <c:pt idx="7120">
                  <c:v>0.12860672000000001</c:v>
                </c:pt>
                <c:pt idx="7121">
                  <c:v>0.12855604000000001</c:v>
                </c:pt>
                <c:pt idx="7122">
                  <c:v>0.12863123000000001</c:v>
                </c:pt>
                <c:pt idx="7123">
                  <c:v>0.12868449000000001</c:v>
                </c:pt>
                <c:pt idx="7124">
                  <c:v>0.12858881</c:v>
                </c:pt>
                <c:pt idx="7125">
                  <c:v>0.12855303000000001</c:v>
                </c:pt>
                <c:pt idx="7126">
                  <c:v>0.12861856999999999</c:v>
                </c:pt>
                <c:pt idx="7127">
                  <c:v>0.12859249</c:v>
                </c:pt>
                <c:pt idx="7128">
                  <c:v>0.12855274999999999</c:v>
                </c:pt>
                <c:pt idx="7129">
                  <c:v>0.12856254</c:v>
                </c:pt>
                <c:pt idx="7130">
                  <c:v>0.12864207</c:v>
                </c:pt>
                <c:pt idx="7131">
                  <c:v>0.1287584</c:v>
                </c:pt>
                <c:pt idx="7132">
                  <c:v>0.12888558</c:v>
                </c:pt>
                <c:pt idx="7133">
                  <c:v>0.12897444</c:v>
                </c:pt>
                <c:pt idx="7134">
                  <c:v>0.12878348000000001</c:v>
                </c:pt>
                <c:pt idx="7135">
                  <c:v>0.12862945000000001</c:v>
                </c:pt>
                <c:pt idx="7136">
                  <c:v>0.12883458</c:v>
                </c:pt>
                <c:pt idx="7137">
                  <c:v>0.12890678999999999</c:v>
                </c:pt>
                <c:pt idx="7138">
                  <c:v>0.12876098999999999</c:v>
                </c:pt>
                <c:pt idx="7139">
                  <c:v>0.12875594000000001</c:v>
                </c:pt>
                <c:pt idx="7140">
                  <c:v>0.12872644999999999</c:v>
                </c:pt>
                <c:pt idx="7141">
                  <c:v>0.12861755</c:v>
                </c:pt>
                <c:pt idx="7142">
                  <c:v>0.12866743999999999</c:v>
                </c:pt>
                <c:pt idx="7143">
                  <c:v>0.12871179999999999</c:v>
                </c:pt>
                <c:pt idx="7144">
                  <c:v>0.12869206</c:v>
                </c:pt>
                <c:pt idx="7145">
                  <c:v>0.12886712</c:v>
                </c:pt>
                <c:pt idx="7146">
                  <c:v>0.12908269</c:v>
                </c:pt>
                <c:pt idx="7147">
                  <c:v>0.12907478</c:v>
                </c:pt>
                <c:pt idx="7148">
                  <c:v>0.12901900999999999</c:v>
                </c:pt>
                <c:pt idx="7149">
                  <c:v>0.12899293000000001</c:v>
                </c:pt>
                <c:pt idx="7150">
                  <c:v>0.12892279000000001</c:v>
                </c:pt>
                <c:pt idx="7151">
                  <c:v>0.12897160999999999</c:v>
                </c:pt>
                <c:pt idx="7152">
                  <c:v>0.12899870999999999</c:v>
                </c:pt>
                <c:pt idx="7153">
                  <c:v>0.12896402000000001</c:v>
                </c:pt>
                <c:pt idx="7154">
                  <c:v>0.12912324</c:v>
                </c:pt>
                <c:pt idx="7155">
                  <c:v>0.12915789</c:v>
                </c:pt>
                <c:pt idx="7156">
                  <c:v>0.12900923</c:v>
                </c:pt>
                <c:pt idx="7157">
                  <c:v>0.12895419999999999</c:v>
                </c:pt>
                <c:pt idx="7158">
                  <c:v>0.12896091000000001</c:v>
                </c:pt>
                <c:pt idx="7159">
                  <c:v>0.12905209000000001</c:v>
                </c:pt>
                <c:pt idx="7160">
                  <c:v>0.1289911</c:v>
                </c:pt>
                <c:pt idx="7161">
                  <c:v>0.12881012</c:v>
                </c:pt>
                <c:pt idx="7162">
                  <c:v>0.12887873</c:v>
                </c:pt>
                <c:pt idx="7163">
                  <c:v>0.12897571999999999</c:v>
                </c:pt>
                <c:pt idx="7164">
                  <c:v>0.12899657</c:v>
                </c:pt>
                <c:pt idx="7165">
                  <c:v>0.12908339999999999</c:v>
                </c:pt>
                <c:pt idx="7166">
                  <c:v>0.12912269000000001</c:v>
                </c:pt>
                <c:pt idx="7167">
                  <c:v>0.12914883999999999</c:v>
                </c:pt>
                <c:pt idx="7168">
                  <c:v>0.12913631</c:v>
                </c:pt>
                <c:pt idx="7169">
                  <c:v>0.12897581</c:v>
                </c:pt>
                <c:pt idx="7170">
                  <c:v>0.12893884999999999</c:v>
                </c:pt>
                <c:pt idx="7171">
                  <c:v>0.12915623000000001</c:v>
                </c:pt>
                <c:pt idx="7172">
                  <c:v>0.12927131</c:v>
                </c:pt>
                <c:pt idx="7173">
                  <c:v>0.12907295999999999</c:v>
                </c:pt>
                <c:pt idx="7174">
                  <c:v>0.12892328</c:v>
                </c:pt>
                <c:pt idx="7175">
                  <c:v>0.12910379</c:v>
                </c:pt>
                <c:pt idx="7176">
                  <c:v>0.12926378999999999</c:v>
                </c:pt>
                <c:pt idx="7177">
                  <c:v>0.12929571000000001</c:v>
                </c:pt>
                <c:pt idx="7178">
                  <c:v>0.12933220000000001</c:v>
                </c:pt>
                <c:pt idx="7179">
                  <c:v>0.12922253</c:v>
                </c:pt>
                <c:pt idx="7180">
                  <c:v>0.12910257</c:v>
                </c:pt>
                <c:pt idx="7181">
                  <c:v>0.12917408</c:v>
                </c:pt>
                <c:pt idx="7182">
                  <c:v>0.12926145999999999</c:v>
                </c:pt>
                <c:pt idx="7183">
                  <c:v>0.12920047000000001</c:v>
                </c:pt>
                <c:pt idx="7184">
                  <c:v>0.12920983</c:v>
                </c:pt>
                <c:pt idx="7185">
                  <c:v>0.12945169000000001</c:v>
                </c:pt>
                <c:pt idx="7186">
                  <c:v>0.12960039000000001</c:v>
                </c:pt>
                <c:pt idx="7187">
                  <c:v>0.12960053999999999</c:v>
                </c:pt>
                <c:pt idx="7188">
                  <c:v>0.12951712000000001</c:v>
                </c:pt>
                <c:pt idx="7189">
                  <c:v>0.12925228</c:v>
                </c:pt>
                <c:pt idx="7190">
                  <c:v>0.12915191000000001</c:v>
                </c:pt>
                <c:pt idx="7191">
                  <c:v>0.12926988</c:v>
                </c:pt>
                <c:pt idx="7192">
                  <c:v>0.12928185</c:v>
                </c:pt>
                <c:pt idx="7193">
                  <c:v>0.12922212</c:v>
                </c:pt>
                <c:pt idx="7194">
                  <c:v>0.12917244</c:v>
                </c:pt>
                <c:pt idx="7195">
                  <c:v>0.12931287</c:v>
                </c:pt>
                <c:pt idx="7196">
                  <c:v>0.12956785000000001</c:v>
                </c:pt>
                <c:pt idx="7197">
                  <c:v>0.12949076000000001</c:v>
                </c:pt>
                <c:pt idx="7198">
                  <c:v>0.12931570000000001</c:v>
                </c:pt>
                <c:pt idx="7199">
                  <c:v>0.12931500000000001</c:v>
                </c:pt>
                <c:pt idx="7200">
                  <c:v>0.12930042</c:v>
                </c:pt>
                <c:pt idx="7201">
                  <c:v>0.12949174999999999</c:v>
                </c:pt>
                <c:pt idx="7202">
                  <c:v>0.12979621999999999</c:v>
                </c:pt>
                <c:pt idx="7203">
                  <c:v>0.12977849999999999</c:v>
                </c:pt>
                <c:pt idx="7204">
                  <c:v>0.12963103000000001</c:v>
                </c:pt>
                <c:pt idx="7205">
                  <c:v>0.12948266</c:v>
                </c:pt>
                <c:pt idx="7206">
                  <c:v>0.12929747999999999</c:v>
                </c:pt>
                <c:pt idx="7207">
                  <c:v>0.12930681999999999</c:v>
                </c:pt>
                <c:pt idx="7208">
                  <c:v>0.12949455000000001</c:v>
                </c:pt>
                <c:pt idx="7209">
                  <c:v>0.12958163</c:v>
                </c:pt>
                <c:pt idx="7210">
                  <c:v>0.12947454999999999</c:v>
                </c:pt>
                <c:pt idx="7211">
                  <c:v>0.12947587999999999</c:v>
                </c:pt>
                <c:pt idx="7212">
                  <c:v>0.12962598</c:v>
                </c:pt>
                <c:pt idx="7213">
                  <c:v>0.12954503000000001</c:v>
                </c:pt>
                <c:pt idx="7214">
                  <c:v>0.12954989</c:v>
                </c:pt>
                <c:pt idx="7215">
                  <c:v>0.12979410999999999</c:v>
                </c:pt>
                <c:pt idx="7216">
                  <c:v>0.12970419</c:v>
                </c:pt>
                <c:pt idx="7217">
                  <c:v>0.12951051</c:v>
                </c:pt>
                <c:pt idx="7218">
                  <c:v>0.12958120000000001</c:v>
                </c:pt>
                <c:pt idx="7219">
                  <c:v>0.12962270000000001</c:v>
                </c:pt>
                <c:pt idx="7220">
                  <c:v>0.12960563999999999</c:v>
                </c:pt>
                <c:pt idx="7221">
                  <c:v>0.12962618000000001</c:v>
                </c:pt>
                <c:pt idx="7222">
                  <c:v>0.12963524000000001</c:v>
                </c:pt>
                <c:pt idx="7223">
                  <c:v>0.12963997999999999</c:v>
                </c:pt>
                <c:pt idx="7224">
                  <c:v>0.12966754</c:v>
                </c:pt>
                <c:pt idx="7225">
                  <c:v>0.12960749999999999</c:v>
                </c:pt>
                <c:pt idx="7226">
                  <c:v>0.12949484999999999</c:v>
                </c:pt>
                <c:pt idx="7227">
                  <c:v>0.12960225</c:v>
                </c:pt>
                <c:pt idx="7228">
                  <c:v>0.12969948000000001</c:v>
                </c:pt>
                <c:pt idx="7229">
                  <c:v>0.12967159</c:v>
                </c:pt>
                <c:pt idx="7230">
                  <c:v>0.12984766</c:v>
                </c:pt>
                <c:pt idx="7231">
                  <c:v>0.12996086000000001</c:v>
                </c:pt>
                <c:pt idx="7232">
                  <c:v>0.12986465999999999</c:v>
                </c:pt>
                <c:pt idx="7233">
                  <c:v>0.12980874000000001</c:v>
                </c:pt>
                <c:pt idx="7234">
                  <c:v>0.12972343</c:v>
                </c:pt>
                <c:pt idx="7235">
                  <c:v>0.12965979</c:v>
                </c:pt>
                <c:pt idx="7236">
                  <c:v>0.12974637999999999</c:v>
                </c:pt>
                <c:pt idx="7237">
                  <c:v>0.12979493</c:v>
                </c:pt>
                <c:pt idx="7238">
                  <c:v>0.12966586999999999</c:v>
                </c:pt>
                <c:pt idx="7239">
                  <c:v>0.12966558</c:v>
                </c:pt>
                <c:pt idx="7240">
                  <c:v>0.12987244000000001</c:v>
                </c:pt>
                <c:pt idx="7241">
                  <c:v>0.12987103999999999</c:v>
                </c:pt>
                <c:pt idx="7242">
                  <c:v>0.12975901000000001</c:v>
                </c:pt>
                <c:pt idx="7243">
                  <c:v>0.12982145</c:v>
                </c:pt>
                <c:pt idx="7244">
                  <c:v>0.12996429000000001</c:v>
                </c:pt>
                <c:pt idx="7245">
                  <c:v>0.13004418000000001</c:v>
                </c:pt>
                <c:pt idx="7246">
                  <c:v>0.13000502999999999</c:v>
                </c:pt>
                <c:pt idx="7247">
                  <c:v>0.12993233000000001</c:v>
                </c:pt>
                <c:pt idx="7248">
                  <c:v>0.12989086999999999</c:v>
                </c:pt>
                <c:pt idx="7249">
                  <c:v>0.12997864000000001</c:v>
                </c:pt>
                <c:pt idx="7250">
                  <c:v>0.13004366000000001</c:v>
                </c:pt>
                <c:pt idx="7251">
                  <c:v>0.12985780999999999</c:v>
                </c:pt>
                <c:pt idx="7252">
                  <c:v>0.12972581</c:v>
                </c:pt>
                <c:pt idx="7253">
                  <c:v>0.12979735000000001</c:v>
                </c:pt>
                <c:pt idx="7254">
                  <c:v>0.12980485999999999</c:v>
                </c:pt>
                <c:pt idx="7255">
                  <c:v>0.12961528</c:v>
                </c:pt>
                <c:pt idx="7256">
                  <c:v>0.12955077000000001</c:v>
                </c:pt>
                <c:pt idx="7257">
                  <c:v>0.12972009000000001</c:v>
                </c:pt>
                <c:pt idx="7258">
                  <c:v>0.12967248000000001</c:v>
                </c:pt>
                <c:pt idx="7259">
                  <c:v>0.12947359999999999</c:v>
                </c:pt>
                <c:pt idx="7260">
                  <c:v>0.12942269000000001</c:v>
                </c:pt>
                <c:pt idx="7261">
                  <c:v>0.12946157</c:v>
                </c:pt>
                <c:pt idx="7262">
                  <c:v>0.12944244999999999</c:v>
                </c:pt>
                <c:pt idx="7263">
                  <c:v>0.12942835999999999</c:v>
                </c:pt>
                <c:pt idx="7264">
                  <c:v>0.12960730000000001</c:v>
                </c:pt>
                <c:pt idx="7265">
                  <c:v>0.12973280000000001</c:v>
                </c:pt>
                <c:pt idx="7266">
                  <c:v>0.12973868999999999</c:v>
                </c:pt>
                <c:pt idx="7267">
                  <c:v>0.12974963</c:v>
                </c:pt>
                <c:pt idx="7268">
                  <c:v>0.12965574999999999</c:v>
                </c:pt>
                <c:pt idx="7269">
                  <c:v>0.12957768</c:v>
                </c:pt>
                <c:pt idx="7270">
                  <c:v>0.12958713999999999</c:v>
                </c:pt>
                <c:pt idx="7271">
                  <c:v>0.12963004</c:v>
                </c:pt>
                <c:pt idx="7272">
                  <c:v>0.12965760000000001</c:v>
                </c:pt>
                <c:pt idx="7273">
                  <c:v>0.12966067000000001</c:v>
                </c:pt>
                <c:pt idx="7274">
                  <c:v>0.12973191000000001</c:v>
                </c:pt>
                <c:pt idx="7275">
                  <c:v>0.12985480999999999</c:v>
                </c:pt>
                <c:pt idx="7276">
                  <c:v>0.12984644000000001</c:v>
                </c:pt>
                <c:pt idx="7277">
                  <c:v>0.12968643999999999</c:v>
                </c:pt>
                <c:pt idx="7278">
                  <c:v>0.12971948</c:v>
                </c:pt>
                <c:pt idx="7279">
                  <c:v>0.12984696000000001</c:v>
                </c:pt>
                <c:pt idx="7280">
                  <c:v>0.12982355000000001</c:v>
                </c:pt>
                <c:pt idx="7281">
                  <c:v>0.12979344000000001</c:v>
                </c:pt>
                <c:pt idx="7282">
                  <c:v>0.12971155000000001</c:v>
                </c:pt>
                <c:pt idx="7283">
                  <c:v>0.12976433000000001</c:v>
                </c:pt>
                <c:pt idx="7284">
                  <c:v>0.13000953000000001</c:v>
                </c:pt>
                <c:pt idx="7285">
                  <c:v>0.13005394000000001</c:v>
                </c:pt>
                <c:pt idx="7286">
                  <c:v>0.12994248999999999</c:v>
                </c:pt>
                <c:pt idx="7287">
                  <c:v>0.12985969999999999</c:v>
                </c:pt>
                <c:pt idx="7288">
                  <c:v>0.12972917</c:v>
                </c:pt>
                <c:pt idx="7289">
                  <c:v>0.12962334</c:v>
                </c:pt>
                <c:pt idx="7290">
                  <c:v>0.12983702</c:v>
                </c:pt>
                <c:pt idx="7291">
                  <c:v>0.13019106</c:v>
                </c:pt>
                <c:pt idx="7292">
                  <c:v>0.13017039999999999</c:v>
                </c:pt>
                <c:pt idx="7293">
                  <c:v>0.12998662999999999</c:v>
                </c:pt>
                <c:pt idx="7294">
                  <c:v>0.13006327000000001</c:v>
                </c:pt>
                <c:pt idx="7295">
                  <c:v>0.13018142999999999</c:v>
                </c:pt>
                <c:pt idx="7296">
                  <c:v>0.13008608999999999</c:v>
                </c:pt>
                <c:pt idx="7297">
                  <c:v>0.12995991000000001</c:v>
                </c:pt>
                <c:pt idx="7298">
                  <c:v>0.12998061999999999</c:v>
                </c:pt>
                <c:pt idx="7299">
                  <c:v>0.12999494</c:v>
                </c:pt>
                <c:pt idx="7300">
                  <c:v>0.12995349</c:v>
                </c:pt>
                <c:pt idx="7301">
                  <c:v>0.13003248000000001</c:v>
                </c:pt>
                <c:pt idx="7302">
                  <c:v>0.13000872999999999</c:v>
                </c:pt>
                <c:pt idx="7303">
                  <c:v>0.12985310999999999</c:v>
                </c:pt>
                <c:pt idx="7304">
                  <c:v>0.13003366999999999</c:v>
                </c:pt>
                <c:pt idx="7305">
                  <c:v>0.13027237</c:v>
                </c:pt>
                <c:pt idx="7306">
                  <c:v>0.13023248000000001</c:v>
                </c:pt>
                <c:pt idx="7307">
                  <c:v>0.13029234000000001</c:v>
                </c:pt>
                <c:pt idx="7308">
                  <c:v>0.13046019</c:v>
                </c:pt>
                <c:pt idx="7309">
                  <c:v>0.13051600999999999</c:v>
                </c:pt>
                <c:pt idx="7310">
                  <c:v>0.13065270000000001</c:v>
                </c:pt>
                <c:pt idx="7311">
                  <c:v>0.13093531</c:v>
                </c:pt>
                <c:pt idx="7312">
                  <c:v>0.13098841999999999</c:v>
                </c:pt>
                <c:pt idx="7313">
                  <c:v>0.13082208000000001</c:v>
                </c:pt>
                <c:pt idx="7314">
                  <c:v>0.13080616</c:v>
                </c:pt>
                <c:pt idx="7315">
                  <c:v>0.13087343000000001</c:v>
                </c:pt>
                <c:pt idx="7316">
                  <c:v>0.13090228000000001</c:v>
                </c:pt>
                <c:pt idx="7317">
                  <c:v>0.13088927</c:v>
                </c:pt>
                <c:pt idx="7318">
                  <c:v>0.13083564</c:v>
                </c:pt>
                <c:pt idx="7319">
                  <c:v>0.13084809</c:v>
                </c:pt>
                <c:pt idx="7320">
                  <c:v>0.13096902999999999</c:v>
                </c:pt>
                <c:pt idx="7321">
                  <c:v>0.13110480999999999</c:v>
                </c:pt>
                <c:pt idx="7322">
                  <c:v>0.13105710000000001</c:v>
                </c:pt>
                <c:pt idx="7323">
                  <c:v>0.13099179999999999</c:v>
                </c:pt>
                <c:pt idx="7324">
                  <c:v>0.13113627</c:v>
                </c:pt>
                <c:pt idx="7325">
                  <c:v>0.13117085000000001</c:v>
                </c:pt>
                <c:pt idx="7326">
                  <c:v>0.13099699000000001</c:v>
                </c:pt>
                <c:pt idx="7327">
                  <c:v>0.13098746999999999</c:v>
                </c:pt>
                <c:pt idx="7328">
                  <c:v>0.13129914000000001</c:v>
                </c:pt>
                <c:pt idx="7329">
                  <c:v>0.13156909</c:v>
                </c:pt>
                <c:pt idx="7330">
                  <c:v>0.13146567000000001</c:v>
                </c:pt>
                <c:pt idx="7331">
                  <c:v>0.13130163</c:v>
                </c:pt>
                <c:pt idx="7332">
                  <c:v>0.13128492</c:v>
                </c:pt>
                <c:pt idx="7333">
                  <c:v>0.13120731999999999</c:v>
                </c:pt>
                <c:pt idx="7334">
                  <c:v>0.13122916000000001</c:v>
                </c:pt>
                <c:pt idx="7335">
                  <c:v>0.13145585000000001</c:v>
                </c:pt>
                <c:pt idx="7336">
                  <c:v>0.13154967000000001</c:v>
                </c:pt>
                <c:pt idx="7337">
                  <c:v>0.13144426000000001</c:v>
                </c:pt>
                <c:pt idx="7338">
                  <c:v>0.13129716</c:v>
                </c:pt>
                <c:pt idx="7339">
                  <c:v>0.13119950999999999</c:v>
                </c:pt>
                <c:pt idx="7340">
                  <c:v>0.13123451</c:v>
                </c:pt>
                <c:pt idx="7341">
                  <c:v>0.13129604</c:v>
                </c:pt>
                <c:pt idx="7342">
                  <c:v>0.13126361</c:v>
                </c:pt>
                <c:pt idx="7343">
                  <c:v>0.13117181999999999</c:v>
                </c:pt>
                <c:pt idx="7344">
                  <c:v>0.13105911000000001</c:v>
                </c:pt>
                <c:pt idx="7345">
                  <c:v>0.1309911</c:v>
                </c:pt>
                <c:pt idx="7346">
                  <c:v>0.13094607999999999</c:v>
                </c:pt>
                <c:pt idx="7347">
                  <c:v>0.13089512</c:v>
                </c:pt>
                <c:pt idx="7348">
                  <c:v>0.13099902999999999</c:v>
                </c:pt>
                <c:pt idx="7349">
                  <c:v>0.13125228999999999</c:v>
                </c:pt>
                <c:pt idx="7350">
                  <c:v>0.13141306</c:v>
                </c:pt>
                <c:pt idx="7351">
                  <c:v>0.13128316000000001</c:v>
                </c:pt>
                <c:pt idx="7352">
                  <c:v>0.13096178999999999</c:v>
                </c:pt>
                <c:pt idx="7353">
                  <c:v>0.13090061</c:v>
                </c:pt>
                <c:pt idx="7354">
                  <c:v>0.13105172000000001</c:v>
                </c:pt>
                <c:pt idx="7355">
                  <c:v>0.13105322</c:v>
                </c:pt>
                <c:pt idx="7356">
                  <c:v>0.13108793999999999</c:v>
                </c:pt>
                <c:pt idx="7357">
                  <c:v>0.13112925</c:v>
                </c:pt>
                <c:pt idx="7358">
                  <c:v>0.13100618</c:v>
                </c:pt>
                <c:pt idx="7359">
                  <c:v>0.13090599999999999</c:v>
                </c:pt>
                <c:pt idx="7360">
                  <c:v>0.13087447999999999</c:v>
                </c:pt>
                <c:pt idx="7361">
                  <c:v>0.13082389999999999</c:v>
                </c:pt>
                <c:pt idx="7362">
                  <c:v>0.13074717999999999</c:v>
                </c:pt>
                <c:pt idx="7363">
                  <c:v>0.13071641000000001</c:v>
                </c:pt>
                <c:pt idx="7364">
                  <c:v>0.13064582999999999</c:v>
                </c:pt>
                <c:pt idx="7365">
                  <c:v>0.13061218999999999</c:v>
                </c:pt>
                <c:pt idx="7366">
                  <c:v>0.13081464000000001</c:v>
                </c:pt>
                <c:pt idx="7367">
                  <c:v>0.13085642</c:v>
                </c:pt>
                <c:pt idx="7368">
                  <c:v>0.13078356999999999</c:v>
                </c:pt>
                <c:pt idx="7369">
                  <c:v>0.13101023000000001</c:v>
                </c:pt>
                <c:pt idx="7370">
                  <c:v>0.13113796999999999</c:v>
                </c:pt>
                <c:pt idx="7371">
                  <c:v>0.13098703</c:v>
                </c:pt>
                <c:pt idx="7372">
                  <c:v>0.13099321999999999</c:v>
                </c:pt>
                <c:pt idx="7373">
                  <c:v>0.13115498</c:v>
                </c:pt>
                <c:pt idx="7374">
                  <c:v>0.13100289000000001</c:v>
                </c:pt>
                <c:pt idx="7375">
                  <c:v>0.13078423</c:v>
                </c:pt>
                <c:pt idx="7376">
                  <c:v>0.13093203</c:v>
                </c:pt>
                <c:pt idx="7377">
                  <c:v>0.13093519000000001</c:v>
                </c:pt>
                <c:pt idx="7378">
                  <c:v>0.13082574</c:v>
                </c:pt>
                <c:pt idx="7379">
                  <c:v>0.13098007</c:v>
                </c:pt>
                <c:pt idx="7380">
                  <c:v>0.13100131000000001</c:v>
                </c:pt>
                <c:pt idx="7381">
                  <c:v>0.13088134000000001</c:v>
                </c:pt>
                <c:pt idx="7382">
                  <c:v>0.13082585999999999</c:v>
                </c:pt>
                <c:pt idx="7383">
                  <c:v>0.13077720000000001</c:v>
                </c:pt>
                <c:pt idx="7384">
                  <c:v>0.13075075999999999</c:v>
                </c:pt>
                <c:pt idx="7385">
                  <c:v>0.13070485000000001</c:v>
                </c:pt>
                <c:pt idx="7386">
                  <c:v>0.13072934999999999</c:v>
                </c:pt>
                <c:pt idx="7387">
                  <c:v>0.13080704000000001</c:v>
                </c:pt>
                <c:pt idx="7388">
                  <c:v>0.13075328</c:v>
                </c:pt>
                <c:pt idx="7389">
                  <c:v>0.13066538999999999</c:v>
                </c:pt>
                <c:pt idx="7390">
                  <c:v>0.13072534</c:v>
                </c:pt>
                <c:pt idx="7391">
                  <c:v>0.13090287</c:v>
                </c:pt>
                <c:pt idx="7392">
                  <c:v>0.13098443000000001</c:v>
                </c:pt>
                <c:pt idx="7393">
                  <c:v>0.13085255000000001</c:v>
                </c:pt>
                <c:pt idx="7394">
                  <c:v>0.130659</c:v>
                </c:pt>
                <c:pt idx="7395">
                  <c:v>0.13067909</c:v>
                </c:pt>
                <c:pt idx="7396">
                  <c:v>0.13089245999999999</c:v>
                </c:pt>
                <c:pt idx="7397">
                  <c:v>0.13098045999999999</c:v>
                </c:pt>
                <c:pt idx="7398">
                  <c:v>0.13092902000000001</c:v>
                </c:pt>
                <c:pt idx="7399">
                  <c:v>0.13092851999999999</c:v>
                </c:pt>
                <c:pt idx="7400">
                  <c:v>0.13106686000000001</c:v>
                </c:pt>
                <c:pt idx="7401">
                  <c:v>0.13123234</c:v>
                </c:pt>
                <c:pt idx="7402">
                  <c:v>0.13116618999999999</c:v>
                </c:pt>
                <c:pt idx="7403">
                  <c:v>0.13097522</c:v>
                </c:pt>
                <c:pt idx="7404">
                  <c:v>0.13089105000000001</c:v>
                </c:pt>
                <c:pt idx="7405">
                  <c:v>0.13087517000000001</c:v>
                </c:pt>
                <c:pt idx="7406">
                  <c:v>0.13083819999999999</c:v>
                </c:pt>
                <c:pt idx="7407">
                  <c:v>0.13081612000000001</c:v>
                </c:pt>
                <c:pt idx="7408">
                  <c:v>0.13083507</c:v>
                </c:pt>
                <c:pt idx="7409">
                  <c:v>0.13079089999999999</c:v>
                </c:pt>
                <c:pt idx="7410">
                  <c:v>0.13080386999999999</c:v>
                </c:pt>
                <c:pt idx="7411">
                  <c:v>0.13086693999999999</c:v>
                </c:pt>
                <c:pt idx="7412">
                  <c:v>0.1308483</c:v>
                </c:pt>
                <c:pt idx="7413">
                  <c:v>0.13089182999999999</c:v>
                </c:pt>
                <c:pt idx="7414">
                  <c:v>0.13088131</c:v>
                </c:pt>
                <c:pt idx="7415">
                  <c:v>0.13083236000000001</c:v>
                </c:pt>
                <c:pt idx="7416">
                  <c:v>0.13085355000000001</c:v>
                </c:pt>
                <c:pt idx="7417">
                  <c:v>0.13080785</c:v>
                </c:pt>
                <c:pt idx="7418">
                  <c:v>0.13086877999999999</c:v>
                </c:pt>
                <c:pt idx="7419">
                  <c:v>0.13101265000000001</c:v>
                </c:pt>
                <c:pt idx="7420">
                  <c:v>0.13101805999999999</c:v>
                </c:pt>
                <c:pt idx="7421">
                  <c:v>0.13096841000000001</c:v>
                </c:pt>
                <c:pt idx="7422">
                  <c:v>0.13094723</c:v>
                </c:pt>
                <c:pt idx="7423">
                  <c:v>0.13090704</c:v>
                </c:pt>
                <c:pt idx="7424">
                  <c:v>0.13085326999999999</c:v>
                </c:pt>
                <c:pt idx="7425">
                  <c:v>0.13086344</c:v>
                </c:pt>
                <c:pt idx="7426">
                  <c:v>0.13083877999999999</c:v>
                </c:pt>
                <c:pt idx="7427">
                  <c:v>0.13082023000000001</c:v>
                </c:pt>
                <c:pt idx="7428">
                  <c:v>0.13085140000000001</c:v>
                </c:pt>
                <c:pt idx="7429">
                  <c:v>0.13081725</c:v>
                </c:pt>
                <c:pt idx="7430">
                  <c:v>0.13090618000000001</c:v>
                </c:pt>
                <c:pt idx="7431">
                  <c:v>0.13106636999999999</c:v>
                </c:pt>
                <c:pt idx="7432">
                  <c:v>0.13106480000000001</c:v>
                </c:pt>
                <c:pt idx="7433">
                  <c:v>0.13092759000000001</c:v>
                </c:pt>
                <c:pt idx="7434">
                  <c:v>0.1308174</c:v>
                </c:pt>
                <c:pt idx="7435">
                  <c:v>0.13093536</c:v>
                </c:pt>
                <c:pt idx="7436">
                  <c:v>0.13098444000000001</c:v>
                </c:pt>
                <c:pt idx="7437">
                  <c:v>0.13088067</c:v>
                </c:pt>
                <c:pt idx="7438">
                  <c:v>0.13098797000000001</c:v>
                </c:pt>
                <c:pt idx="7439">
                  <c:v>0.13105066000000001</c:v>
                </c:pt>
                <c:pt idx="7440">
                  <c:v>0.13096284999999999</c:v>
                </c:pt>
                <c:pt idx="7441">
                  <c:v>0.13101842999999999</c:v>
                </c:pt>
                <c:pt idx="7442">
                  <c:v>0.13102578000000001</c:v>
                </c:pt>
                <c:pt idx="7443">
                  <c:v>0.13085730000000001</c:v>
                </c:pt>
                <c:pt idx="7444">
                  <c:v>0.13074124000000001</c:v>
                </c:pt>
                <c:pt idx="7445">
                  <c:v>0.13082458</c:v>
                </c:pt>
                <c:pt idx="7446">
                  <c:v>0.13103554000000001</c:v>
                </c:pt>
                <c:pt idx="7447">
                  <c:v>0.13116518999999999</c:v>
                </c:pt>
                <c:pt idx="7448">
                  <c:v>0.13119014000000001</c:v>
                </c:pt>
                <c:pt idx="7449">
                  <c:v>0.13108254999999999</c:v>
                </c:pt>
                <c:pt idx="7450">
                  <c:v>0.13086452000000001</c:v>
                </c:pt>
                <c:pt idx="7451">
                  <c:v>0.13082068999999999</c:v>
                </c:pt>
                <c:pt idx="7452">
                  <c:v>0.13086164</c:v>
                </c:pt>
                <c:pt idx="7453">
                  <c:v>0.13090409</c:v>
                </c:pt>
                <c:pt idx="7454">
                  <c:v>0.13113353999999999</c:v>
                </c:pt>
                <c:pt idx="7455">
                  <c:v>0.13121767000000001</c:v>
                </c:pt>
                <c:pt idx="7456">
                  <c:v>0.13093504</c:v>
                </c:pt>
                <c:pt idx="7457">
                  <c:v>0.13070053000000001</c:v>
                </c:pt>
                <c:pt idx="7458">
                  <c:v>0.1307219</c:v>
                </c:pt>
                <c:pt idx="7459">
                  <c:v>0.13084715999999999</c:v>
                </c:pt>
                <c:pt idx="7460">
                  <c:v>0.13109794</c:v>
                </c:pt>
                <c:pt idx="7461">
                  <c:v>0.13135137</c:v>
                </c:pt>
                <c:pt idx="7462">
                  <c:v>0.13129083999999999</c:v>
                </c:pt>
                <c:pt idx="7463">
                  <c:v>0.13108850999999999</c:v>
                </c:pt>
                <c:pt idx="7464">
                  <c:v>0.13096758999999999</c:v>
                </c:pt>
                <c:pt idx="7465">
                  <c:v>0.13090726999999999</c:v>
                </c:pt>
                <c:pt idx="7466">
                  <c:v>0.13097844</c:v>
                </c:pt>
                <c:pt idx="7467">
                  <c:v>0.13115810999999999</c:v>
                </c:pt>
                <c:pt idx="7468">
                  <c:v>0.13128670000000001</c:v>
                </c:pt>
                <c:pt idx="7469">
                  <c:v>0.13123988</c:v>
                </c:pt>
                <c:pt idx="7470">
                  <c:v>0.13109744000000001</c:v>
                </c:pt>
                <c:pt idx="7471">
                  <c:v>0.13094069</c:v>
                </c:pt>
                <c:pt idx="7472">
                  <c:v>0.13082062</c:v>
                </c:pt>
                <c:pt idx="7473">
                  <c:v>0.13090362999999999</c:v>
                </c:pt>
                <c:pt idx="7474">
                  <c:v>0.13112499</c:v>
                </c:pt>
                <c:pt idx="7475">
                  <c:v>0.13130426000000001</c:v>
                </c:pt>
                <c:pt idx="7476">
                  <c:v>0.13126281000000001</c:v>
                </c:pt>
                <c:pt idx="7477">
                  <c:v>0.13104734000000001</c:v>
                </c:pt>
                <c:pt idx="7478">
                  <c:v>0.13096434000000001</c:v>
                </c:pt>
                <c:pt idx="7479">
                  <c:v>0.13094263</c:v>
                </c:pt>
                <c:pt idx="7480">
                  <c:v>0.13088016</c:v>
                </c:pt>
                <c:pt idx="7481">
                  <c:v>0.13096120999999999</c:v>
                </c:pt>
                <c:pt idx="7482">
                  <c:v>0.13112111000000001</c:v>
                </c:pt>
                <c:pt idx="7483">
                  <c:v>0.13106319</c:v>
                </c:pt>
                <c:pt idx="7484">
                  <c:v>0.13087223000000001</c:v>
                </c:pt>
                <c:pt idx="7485">
                  <c:v>0.13084208999999999</c:v>
                </c:pt>
                <c:pt idx="7486">
                  <c:v>0.13090447</c:v>
                </c:pt>
                <c:pt idx="7487">
                  <c:v>0.13099256000000001</c:v>
                </c:pt>
                <c:pt idx="7488">
                  <c:v>0.13110873000000001</c:v>
                </c:pt>
                <c:pt idx="7489">
                  <c:v>0.1311156</c:v>
                </c:pt>
                <c:pt idx="7490">
                  <c:v>0.1310045</c:v>
                </c:pt>
                <c:pt idx="7491">
                  <c:v>0.13097051000000001</c:v>
                </c:pt>
                <c:pt idx="7492">
                  <c:v>0.13110894000000001</c:v>
                </c:pt>
                <c:pt idx="7493">
                  <c:v>0.13115861000000001</c:v>
                </c:pt>
                <c:pt idx="7494">
                  <c:v>0.13114859000000001</c:v>
                </c:pt>
                <c:pt idx="7495">
                  <c:v>0.13119331000000001</c:v>
                </c:pt>
                <c:pt idx="7496">
                  <c:v>0.13092169000000001</c:v>
                </c:pt>
                <c:pt idx="7497">
                  <c:v>0.13050962999999999</c:v>
                </c:pt>
                <c:pt idx="7498">
                  <c:v>0.13046314000000001</c:v>
                </c:pt>
                <c:pt idx="7499">
                  <c:v>0.13068853</c:v>
                </c:pt>
                <c:pt idx="7500">
                  <c:v>0.13089101</c:v>
                </c:pt>
                <c:pt idx="7501">
                  <c:v>0.13085385999999999</c:v>
                </c:pt>
                <c:pt idx="7502">
                  <c:v>0.13080439999999999</c:v>
                </c:pt>
                <c:pt idx="7503">
                  <c:v>0.13097449</c:v>
                </c:pt>
                <c:pt idx="7504">
                  <c:v>0.13095242000000001</c:v>
                </c:pt>
                <c:pt idx="7505">
                  <c:v>0.13086262000000001</c:v>
                </c:pt>
                <c:pt idx="7506">
                  <c:v>0.13105088000000001</c:v>
                </c:pt>
                <c:pt idx="7507">
                  <c:v>0.13110732999999999</c:v>
                </c:pt>
                <c:pt idx="7508">
                  <c:v>0.13101842</c:v>
                </c:pt>
                <c:pt idx="7509">
                  <c:v>0.13109510999999999</c:v>
                </c:pt>
                <c:pt idx="7510">
                  <c:v>0.13117087999999999</c:v>
                </c:pt>
                <c:pt idx="7511">
                  <c:v>0.13101013</c:v>
                </c:pt>
                <c:pt idx="7512">
                  <c:v>0.13074205999999999</c:v>
                </c:pt>
                <c:pt idx="7513">
                  <c:v>0.13066021999999999</c:v>
                </c:pt>
                <c:pt idx="7514">
                  <c:v>0.13061460999999999</c:v>
                </c:pt>
                <c:pt idx="7515">
                  <c:v>0.13058478000000001</c:v>
                </c:pt>
                <c:pt idx="7516">
                  <c:v>0.13079251</c:v>
                </c:pt>
                <c:pt idx="7517">
                  <c:v>0.13095303</c:v>
                </c:pt>
                <c:pt idx="7518">
                  <c:v>0.13086544999999999</c:v>
                </c:pt>
                <c:pt idx="7519">
                  <c:v>0.13082827999999999</c:v>
                </c:pt>
                <c:pt idx="7520">
                  <c:v>0.13099171000000001</c:v>
                </c:pt>
                <c:pt idx="7521">
                  <c:v>0.1310645</c:v>
                </c:pt>
                <c:pt idx="7522">
                  <c:v>0.13091241000000001</c:v>
                </c:pt>
                <c:pt idx="7523">
                  <c:v>0.13073555000000001</c:v>
                </c:pt>
                <c:pt idx="7524">
                  <c:v>0.13080262000000001</c:v>
                </c:pt>
                <c:pt idx="7525">
                  <c:v>0.13097690000000001</c:v>
                </c:pt>
                <c:pt idx="7526">
                  <c:v>0.13078197999999999</c:v>
                </c:pt>
                <c:pt idx="7527">
                  <c:v>0.13063037</c:v>
                </c:pt>
                <c:pt idx="7528">
                  <c:v>0.13070040999999999</c:v>
                </c:pt>
                <c:pt idx="7529">
                  <c:v>0.13055865</c:v>
                </c:pt>
                <c:pt idx="7530">
                  <c:v>0.13075112</c:v>
                </c:pt>
                <c:pt idx="7531">
                  <c:v>0.13118458999999999</c:v>
                </c:pt>
                <c:pt idx="7532">
                  <c:v>0.13115746</c:v>
                </c:pt>
                <c:pt idx="7533">
                  <c:v>0.13098920999999999</c:v>
                </c:pt>
                <c:pt idx="7534">
                  <c:v>0.13088419000000001</c:v>
                </c:pt>
                <c:pt idx="7535">
                  <c:v>0.13074984000000001</c:v>
                </c:pt>
                <c:pt idx="7536">
                  <c:v>0.13074288000000001</c:v>
                </c:pt>
                <c:pt idx="7537">
                  <c:v>0.13079718000000001</c:v>
                </c:pt>
                <c:pt idx="7538">
                  <c:v>0.13075882</c:v>
                </c:pt>
                <c:pt idx="7539">
                  <c:v>0.13075964000000001</c:v>
                </c:pt>
                <c:pt idx="7540">
                  <c:v>0.13079621</c:v>
                </c:pt>
                <c:pt idx="7541">
                  <c:v>0.13083483000000001</c:v>
                </c:pt>
                <c:pt idx="7542">
                  <c:v>0.13097993999999999</c:v>
                </c:pt>
                <c:pt idx="7543">
                  <c:v>0.1309419</c:v>
                </c:pt>
                <c:pt idx="7544">
                  <c:v>0.13074826000000001</c:v>
                </c:pt>
                <c:pt idx="7545">
                  <c:v>0.13080449</c:v>
                </c:pt>
                <c:pt idx="7546">
                  <c:v>0.13096495</c:v>
                </c:pt>
                <c:pt idx="7547">
                  <c:v>0.13105107999999999</c:v>
                </c:pt>
                <c:pt idx="7548">
                  <c:v>0.13107888000000001</c:v>
                </c:pt>
                <c:pt idx="7549">
                  <c:v>0.13101503</c:v>
                </c:pt>
                <c:pt idx="7550">
                  <c:v>0.13101491000000001</c:v>
                </c:pt>
                <c:pt idx="7551">
                  <c:v>0.13118051999999999</c:v>
                </c:pt>
                <c:pt idx="7552">
                  <c:v>0.13132426</c:v>
                </c:pt>
                <c:pt idx="7553">
                  <c:v>0.13132342999999999</c:v>
                </c:pt>
                <c:pt idx="7554">
                  <c:v>0.13124806999999999</c:v>
                </c:pt>
                <c:pt idx="7555">
                  <c:v>0.13123174000000001</c:v>
                </c:pt>
                <c:pt idx="7556">
                  <c:v>0.13128698999999999</c:v>
                </c:pt>
                <c:pt idx="7557">
                  <c:v>0.13132624000000001</c:v>
                </c:pt>
                <c:pt idx="7558">
                  <c:v>0.13149835000000001</c:v>
                </c:pt>
                <c:pt idx="7559">
                  <c:v>0.13161486</c:v>
                </c:pt>
                <c:pt idx="7560">
                  <c:v>0.13138042</c:v>
                </c:pt>
                <c:pt idx="7561">
                  <c:v>0.13132778000000001</c:v>
                </c:pt>
                <c:pt idx="7562">
                  <c:v>0.13160063</c:v>
                </c:pt>
                <c:pt idx="7563">
                  <c:v>0.13181491000000001</c:v>
                </c:pt>
                <c:pt idx="7564">
                  <c:v>0.13187700999999999</c:v>
                </c:pt>
                <c:pt idx="7565">
                  <c:v>0.13164340999999999</c:v>
                </c:pt>
                <c:pt idx="7566">
                  <c:v>0.13151558999999999</c:v>
                </c:pt>
                <c:pt idx="7567">
                  <c:v>0.13183349</c:v>
                </c:pt>
                <c:pt idx="7568">
                  <c:v>0.13200593999999999</c:v>
                </c:pt>
                <c:pt idx="7569">
                  <c:v>0.1317699</c:v>
                </c:pt>
                <c:pt idx="7570">
                  <c:v>0.13143705999999999</c:v>
                </c:pt>
                <c:pt idx="7571">
                  <c:v>0.13135689</c:v>
                </c:pt>
                <c:pt idx="7572">
                  <c:v>0.13162461</c:v>
                </c:pt>
                <c:pt idx="7573">
                  <c:v>0.1319273</c:v>
                </c:pt>
                <c:pt idx="7574">
                  <c:v>0.13207814000000001</c:v>
                </c:pt>
                <c:pt idx="7575">
                  <c:v>0.13204341</c:v>
                </c:pt>
                <c:pt idx="7576">
                  <c:v>0.13188607999999999</c:v>
                </c:pt>
                <c:pt idx="7577">
                  <c:v>0.13180708999999999</c:v>
                </c:pt>
                <c:pt idx="7578">
                  <c:v>0.13174822999999999</c:v>
                </c:pt>
                <c:pt idx="7579">
                  <c:v>0.13173902000000001</c:v>
                </c:pt>
                <c:pt idx="7580">
                  <c:v>0.13181153000000001</c:v>
                </c:pt>
                <c:pt idx="7581">
                  <c:v>0.13172933000000001</c:v>
                </c:pt>
                <c:pt idx="7582">
                  <c:v>0.13177153</c:v>
                </c:pt>
                <c:pt idx="7583">
                  <c:v>0.1320519</c:v>
                </c:pt>
                <c:pt idx="7584">
                  <c:v>0.13210005999999999</c:v>
                </c:pt>
                <c:pt idx="7585">
                  <c:v>0.13201551</c:v>
                </c:pt>
                <c:pt idx="7586">
                  <c:v>0.13194528</c:v>
                </c:pt>
                <c:pt idx="7587">
                  <c:v>0.13175688999999999</c:v>
                </c:pt>
                <c:pt idx="7588">
                  <c:v>0.13167311000000001</c:v>
                </c:pt>
                <c:pt idx="7589">
                  <c:v>0.13175149</c:v>
                </c:pt>
                <c:pt idx="7590">
                  <c:v>0.13177543999999999</c:v>
                </c:pt>
                <c:pt idx="7591">
                  <c:v>0.13183339999999999</c:v>
                </c:pt>
                <c:pt idx="7592">
                  <c:v>0.13197458000000001</c:v>
                </c:pt>
                <c:pt idx="7593">
                  <c:v>0.13182838</c:v>
                </c:pt>
                <c:pt idx="7594">
                  <c:v>0.1316078</c:v>
                </c:pt>
                <c:pt idx="7595">
                  <c:v>0.13184526999999999</c:v>
                </c:pt>
                <c:pt idx="7596">
                  <c:v>0.13213287000000001</c:v>
                </c:pt>
                <c:pt idx="7597">
                  <c:v>0.13218679</c:v>
                </c:pt>
                <c:pt idx="7598">
                  <c:v>0.13203618</c:v>
                </c:pt>
                <c:pt idx="7599">
                  <c:v>0.13169183000000001</c:v>
                </c:pt>
                <c:pt idx="7600">
                  <c:v>0.13172944</c:v>
                </c:pt>
                <c:pt idx="7601">
                  <c:v>0.13195339</c:v>
                </c:pt>
                <c:pt idx="7602">
                  <c:v>0.13183671</c:v>
                </c:pt>
                <c:pt idx="7603">
                  <c:v>0.13181045999999999</c:v>
                </c:pt>
                <c:pt idx="7604">
                  <c:v>0.13188927</c:v>
                </c:pt>
                <c:pt idx="7605">
                  <c:v>0.13184877</c:v>
                </c:pt>
                <c:pt idx="7606">
                  <c:v>0.13194908</c:v>
                </c:pt>
                <c:pt idx="7607">
                  <c:v>0.13213349999999999</c:v>
                </c:pt>
                <c:pt idx="7608">
                  <c:v>0.13215956000000001</c:v>
                </c:pt>
                <c:pt idx="7609">
                  <c:v>0.13203253000000001</c:v>
                </c:pt>
                <c:pt idx="7610">
                  <c:v>0.13178888</c:v>
                </c:pt>
                <c:pt idx="7611">
                  <c:v>0.13159815999999999</c:v>
                </c:pt>
                <c:pt idx="7612">
                  <c:v>0.13174519000000001</c:v>
                </c:pt>
                <c:pt idx="7613">
                  <c:v>0.13195752999999999</c:v>
                </c:pt>
                <c:pt idx="7614">
                  <c:v>0.1318925</c:v>
                </c:pt>
                <c:pt idx="7615">
                  <c:v>0.13187997000000001</c:v>
                </c:pt>
                <c:pt idx="7616">
                  <c:v>0.13202228999999999</c:v>
                </c:pt>
                <c:pt idx="7617">
                  <c:v>0.13199343999999999</c:v>
                </c:pt>
                <c:pt idx="7618">
                  <c:v>0.13187307000000001</c:v>
                </c:pt>
                <c:pt idx="7619">
                  <c:v>0.13191752000000001</c:v>
                </c:pt>
                <c:pt idx="7620">
                  <c:v>0.13200527000000001</c:v>
                </c:pt>
                <c:pt idx="7621">
                  <c:v>0.13205781999999999</c:v>
                </c:pt>
                <c:pt idx="7622">
                  <c:v>0.13214870000000001</c:v>
                </c:pt>
                <c:pt idx="7623">
                  <c:v>0.13208397999999999</c:v>
                </c:pt>
                <c:pt idx="7624">
                  <c:v>0.13186023999999999</c:v>
                </c:pt>
                <c:pt idx="7625">
                  <c:v>0.13166995000000001</c:v>
                </c:pt>
                <c:pt idx="7626">
                  <c:v>0.13158924999999999</c:v>
                </c:pt>
                <c:pt idx="7627">
                  <c:v>0.13170022000000001</c:v>
                </c:pt>
                <c:pt idx="7628">
                  <c:v>0.13183753000000001</c:v>
                </c:pt>
                <c:pt idx="7629">
                  <c:v>0.13186885000000001</c:v>
                </c:pt>
                <c:pt idx="7630">
                  <c:v>0.13186081999999999</c:v>
                </c:pt>
                <c:pt idx="7631">
                  <c:v>0.13186607</c:v>
                </c:pt>
                <c:pt idx="7632">
                  <c:v>0.13198496000000001</c:v>
                </c:pt>
                <c:pt idx="7633">
                  <c:v>0.13207337</c:v>
                </c:pt>
                <c:pt idx="7634">
                  <c:v>0.13203782</c:v>
                </c:pt>
                <c:pt idx="7635">
                  <c:v>0.13211696000000001</c:v>
                </c:pt>
                <c:pt idx="7636">
                  <c:v>0.13222212</c:v>
                </c:pt>
                <c:pt idx="7637">
                  <c:v>0.13201086000000001</c:v>
                </c:pt>
                <c:pt idx="7638">
                  <c:v>0.13172130000000001</c:v>
                </c:pt>
                <c:pt idx="7639">
                  <c:v>0.13183723</c:v>
                </c:pt>
                <c:pt idx="7640">
                  <c:v>0.13209955000000001</c:v>
                </c:pt>
                <c:pt idx="7641">
                  <c:v>0.13208956999999999</c:v>
                </c:pt>
                <c:pt idx="7642">
                  <c:v>0.13194138999999999</c:v>
                </c:pt>
                <c:pt idx="7643">
                  <c:v>0.13187051</c:v>
                </c:pt>
                <c:pt idx="7644">
                  <c:v>0.13192951999999999</c:v>
                </c:pt>
                <c:pt idx="7645">
                  <c:v>0.13196224000000001</c:v>
                </c:pt>
                <c:pt idx="7646">
                  <c:v>0.13197096</c:v>
                </c:pt>
                <c:pt idx="7647">
                  <c:v>0.13212439000000001</c:v>
                </c:pt>
                <c:pt idx="7648">
                  <c:v>0.13211837000000001</c:v>
                </c:pt>
                <c:pt idx="7649">
                  <c:v>0.13189797</c:v>
                </c:pt>
                <c:pt idx="7650">
                  <c:v>0.13188305</c:v>
                </c:pt>
                <c:pt idx="7651">
                  <c:v>0.13197307</c:v>
                </c:pt>
                <c:pt idx="7652">
                  <c:v>0.13190098</c:v>
                </c:pt>
                <c:pt idx="7653">
                  <c:v>0.13183402</c:v>
                </c:pt>
                <c:pt idx="7654">
                  <c:v>0.13186902</c:v>
                </c:pt>
                <c:pt idx="7655">
                  <c:v>0.13192876000000001</c:v>
                </c:pt>
                <c:pt idx="7656">
                  <c:v>0.13213636000000001</c:v>
                </c:pt>
                <c:pt idx="7657">
                  <c:v>0.13240625</c:v>
                </c:pt>
                <c:pt idx="7658">
                  <c:v>0.13242058000000001</c:v>
                </c:pt>
                <c:pt idx="7659">
                  <c:v>0.13229276000000001</c:v>
                </c:pt>
                <c:pt idx="7660">
                  <c:v>0.13222359</c:v>
                </c:pt>
                <c:pt idx="7661">
                  <c:v>0.13214922000000001</c:v>
                </c:pt>
                <c:pt idx="7662">
                  <c:v>0.13204740000000001</c:v>
                </c:pt>
                <c:pt idx="7663">
                  <c:v>0.13202212999999999</c:v>
                </c:pt>
                <c:pt idx="7664">
                  <c:v>0.13206962</c:v>
                </c:pt>
                <c:pt idx="7665">
                  <c:v>0.13212541999999999</c:v>
                </c:pt>
                <c:pt idx="7666">
                  <c:v>0.13233244</c:v>
                </c:pt>
                <c:pt idx="7667">
                  <c:v>0.13247829999999999</c:v>
                </c:pt>
                <c:pt idx="7668">
                  <c:v>0.13232458</c:v>
                </c:pt>
                <c:pt idx="7669">
                  <c:v>0.13237953</c:v>
                </c:pt>
                <c:pt idx="7670">
                  <c:v>0.13267666</c:v>
                </c:pt>
                <c:pt idx="7671">
                  <c:v>0.13266238999999999</c:v>
                </c:pt>
                <c:pt idx="7672">
                  <c:v>0.13245951</c:v>
                </c:pt>
                <c:pt idx="7673">
                  <c:v>0.13236687</c:v>
                </c:pt>
                <c:pt idx="7674">
                  <c:v>0.13234182</c:v>
                </c:pt>
                <c:pt idx="7675">
                  <c:v>0.13241984000000001</c:v>
                </c:pt>
                <c:pt idx="7676">
                  <c:v>0.13251052999999999</c:v>
                </c:pt>
                <c:pt idx="7677">
                  <c:v>0.13247655</c:v>
                </c:pt>
                <c:pt idx="7678">
                  <c:v>0.13246731</c:v>
                </c:pt>
                <c:pt idx="7679">
                  <c:v>0.13249122999999999</c:v>
                </c:pt>
                <c:pt idx="7680">
                  <c:v>0.13241209000000001</c:v>
                </c:pt>
                <c:pt idx="7681">
                  <c:v>0.13226578</c:v>
                </c:pt>
                <c:pt idx="7682">
                  <c:v>0.13224306999999999</c:v>
                </c:pt>
                <c:pt idx="7683">
                  <c:v>0.13237818000000001</c:v>
                </c:pt>
                <c:pt idx="7684">
                  <c:v>0.13244991</c:v>
                </c:pt>
                <c:pt idx="7685">
                  <c:v>0.13256704999999999</c:v>
                </c:pt>
                <c:pt idx="7686">
                  <c:v>0.13272998999999999</c:v>
                </c:pt>
                <c:pt idx="7687">
                  <c:v>0.13262498</c:v>
                </c:pt>
                <c:pt idx="7688">
                  <c:v>0.13252868000000001</c:v>
                </c:pt>
                <c:pt idx="7689">
                  <c:v>0.13265969999999999</c:v>
                </c:pt>
                <c:pt idx="7690">
                  <c:v>0.13269505000000001</c:v>
                </c:pt>
                <c:pt idx="7691">
                  <c:v>0.13258944</c:v>
                </c:pt>
                <c:pt idx="7692">
                  <c:v>0.13254527999999999</c:v>
                </c:pt>
                <c:pt idx="7693">
                  <c:v>0.13259161999999999</c:v>
                </c:pt>
                <c:pt idx="7694">
                  <c:v>0.13261658000000001</c:v>
                </c:pt>
                <c:pt idx="7695">
                  <c:v>0.13257120999999999</c:v>
                </c:pt>
                <c:pt idx="7696">
                  <c:v>0.13261481</c:v>
                </c:pt>
                <c:pt idx="7697">
                  <c:v>0.13270153000000001</c:v>
                </c:pt>
                <c:pt idx="7698">
                  <c:v>0.13258010000000001</c:v>
                </c:pt>
                <c:pt idx="7699">
                  <c:v>0.13251785999999999</c:v>
                </c:pt>
                <c:pt idx="7700">
                  <c:v>0.13269793999999999</c:v>
                </c:pt>
                <c:pt idx="7701">
                  <c:v>0.13280876999999999</c:v>
                </c:pt>
                <c:pt idx="7702">
                  <c:v>0.13285375999999999</c:v>
                </c:pt>
                <c:pt idx="7703">
                  <c:v>0.13284368999999999</c:v>
                </c:pt>
                <c:pt idx="7704">
                  <c:v>0.13279267</c:v>
                </c:pt>
                <c:pt idx="7705">
                  <c:v>0.13291897</c:v>
                </c:pt>
                <c:pt idx="7706">
                  <c:v>0.13293709000000001</c:v>
                </c:pt>
                <c:pt idx="7707">
                  <c:v>0.13271516999999999</c:v>
                </c:pt>
                <c:pt idx="7708">
                  <c:v>0.13273856000000001</c:v>
                </c:pt>
                <c:pt idx="7709">
                  <c:v>0.1331262</c:v>
                </c:pt>
                <c:pt idx="7710">
                  <c:v>0.13338305</c:v>
                </c:pt>
                <c:pt idx="7711">
                  <c:v>0.13322297</c:v>
                </c:pt>
                <c:pt idx="7712">
                  <c:v>0.13304968</c:v>
                </c:pt>
                <c:pt idx="7713">
                  <c:v>0.13312888</c:v>
                </c:pt>
                <c:pt idx="7714">
                  <c:v>0.13328047000000001</c:v>
                </c:pt>
                <c:pt idx="7715">
                  <c:v>0.13335118000000001</c:v>
                </c:pt>
                <c:pt idx="7716">
                  <c:v>0.13312407000000001</c:v>
                </c:pt>
                <c:pt idx="7717">
                  <c:v>0.13284303</c:v>
                </c:pt>
                <c:pt idx="7718">
                  <c:v>0.13305096</c:v>
                </c:pt>
                <c:pt idx="7719">
                  <c:v>0.13332376000000001</c:v>
                </c:pt>
                <c:pt idx="7720">
                  <c:v>0.13308075</c:v>
                </c:pt>
                <c:pt idx="7721">
                  <c:v>0.13281348000000001</c:v>
                </c:pt>
                <c:pt idx="7722">
                  <c:v>0.13280900000000001</c:v>
                </c:pt>
                <c:pt idx="7723">
                  <c:v>0.13266734999999999</c:v>
                </c:pt>
                <c:pt idx="7724">
                  <c:v>0.13258401</c:v>
                </c:pt>
                <c:pt idx="7725">
                  <c:v>0.13271569</c:v>
                </c:pt>
                <c:pt idx="7726">
                  <c:v>0.13269629999999999</c:v>
                </c:pt>
                <c:pt idx="7727">
                  <c:v>0.13265811999999999</c:v>
                </c:pt>
                <c:pt idx="7728">
                  <c:v>0.13282933999999999</c:v>
                </c:pt>
                <c:pt idx="7729">
                  <c:v>0.13304663</c:v>
                </c:pt>
                <c:pt idx="7730">
                  <c:v>0.13309422000000001</c:v>
                </c:pt>
                <c:pt idx="7731">
                  <c:v>0.13308315000000001</c:v>
                </c:pt>
                <c:pt idx="7732">
                  <c:v>0.13320815999999999</c:v>
                </c:pt>
                <c:pt idx="7733">
                  <c:v>0.13324628999999999</c:v>
                </c:pt>
                <c:pt idx="7734">
                  <c:v>0.13316548</c:v>
                </c:pt>
                <c:pt idx="7735">
                  <c:v>0.13309029</c:v>
                </c:pt>
                <c:pt idx="7736">
                  <c:v>0.13306208</c:v>
                </c:pt>
                <c:pt idx="7737">
                  <c:v>0.13325265</c:v>
                </c:pt>
                <c:pt idx="7738">
                  <c:v>0.13331603</c:v>
                </c:pt>
                <c:pt idx="7739">
                  <c:v>0.1330093</c:v>
                </c:pt>
                <c:pt idx="7740">
                  <c:v>0.13285752000000001</c:v>
                </c:pt>
                <c:pt idx="7741">
                  <c:v>0.13291489000000001</c:v>
                </c:pt>
                <c:pt idx="7742">
                  <c:v>0.13288817999999999</c:v>
                </c:pt>
                <c:pt idx="7743">
                  <c:v>0.1329332</c:v>
                </c:pt>
                <c:pt idx="7744">
                  <c:v>0.13288209000000001</c:v>
                </c:pt>
                <c:pt idx="7745">
                  <c:v>0.13273552</c:v>
                </c:pt>
                <c:pt idx="7746">
                  <c:v>0.13295513</c:v>
                </c:pt>
                <c:pt idx="7747">
                  <c:v>0.13308180999999999</c:v>
                </c:pt>
                <c:pt idx="7748">
                  <c:v>0.13295618000000001</c:v>
                </c:pt>
                <c:pt idx="7749">
                  <c:v>0.13307393000000001</c:v>
                </c:pt>
                <c:pt idx="7750">
                  <c:v>0.13304798000000001</c:v>
                </c:pt>
                <c:pt idx="7751">
                  <c:v>0.13283432000000001</c:v>
                </c:pt>
                <c:pt idx="7752">
                  <c:v>0.13273291000000001</c:v>
                </c:pt>
                <c:pt idx="7753">
                  <c:v>0.13267234999999999</c:v>
                </c:pt>
                <c:pt idx="7754">
                  <c:v>0.13282536</c:v>
                </c:pt>
                <c:pt idx="7755">
                  <c:v>0.13295472</c:v>
                </c:pt>
                <c:pt idx="7756">
                  <c:v>0.13282463999999999</c:v>
                </c:pt>
                <c:pt idx="7757">
                  <c:v>0.13284056</c:v>
                </c:pt>
                <c:pt idx="7758">
                  <c:v>0.13304531999999999</c:v>
                </c:pt>
                <c:pt idx="7759">
                  <c:v>0.13303733000000001</c:v>
                </c:pt>
                <c:pt idx="7760">
                  <c:v>0.13281705999999999</c:v>
                </c:pt>
                <c:pt idx="7761">
                  <c:v>0.13272355</c:v>
                </c:pt>
                <c:pt idx="7762">
                  <c:v>0.13280405000000001</c:v>
                </c:pt>
                <c:pt idx="7763">
                  <c:v>0.13294022999999999</c:v>
                </c:pt>
                <c:pt idx="7764">
                  <c:v>0.13298254000000001</c:v>
                </c:pt>
                <c:pt idx="7765">
                  <c:v>0.13291818</c:v>
                </c:pt>
                <c:pt idx="7766">
                  <c:v>0.13295002</c:v>
                </c:pt>
                <c:pt idx="7767">
                  <c:v>0.13291935999999999</c:v>
                </c:pt>
                <c:pt idx="7768">
                  <c:v>0.13283828</c:v>
                </c:pt>
                <c:pt idx="7769">
                  <c:v>0.13292999999999999</c:v>
                </c:pt>
                <c:pt idx="7770">
                  <c:v>0.1328743</c:v>
                </c:pt>
                <c:pt idx="7771">
                  <c:v>0.13267456</c:v>
                </c:pt>
                <c:pt idx="7772">
                  <c:v>0.13274606</c:v>
                </c:pt>
                <c:pt idx="7773">
                  <c:v>0.13302248999999999</c:v>
                </c:pt>
                <c:pt idx="7774">
                  <c:v>0.13322935</c:v>
                </c:pt>
                <c:pt idx="7775">
                  <c:v>0.13321003000000001</c:v>
                </c:pt>
                <c:pt idx="7776">
                  <c:v>0.13300355999999999</c:v>
                </c:pt>
                <c:pt idx="7777">
                  <c:v>0.13293969999999999</c:v>
                </c:pt>
                <c:pt idx="7778">
                  <c:v>0.13310656000000001</c:v>
                </c:pt>
                <c:pt idx="7779">
                  <c:v>0.13317366999999999</c:v>
                </c:pt>
                <c:pt idx="7780">
                  <c:v>0.13315560000000001</c:v>
                </c:pt>
                <c:pt idx="7781">
                  <c:v>0.13326350000000001</c:v>
                </c:pt>
                <c:pt idx="7782">
                  <c:v>0.13338220000000001</c:v>
                </c:pt>
                <c:pt idx="7783">
                  <c:v>0.13339907000000001</c:v>
                </c:pt>
                <c:pt idx="7784">
                  <c:v>0.13318299</c:v>
                </c:pt>
                <c:pt idx="7785">
                  <c:v>0.13288591999999999</c:v>
                </c:pt>
                <c:pt idx="7786">
                  <c:v>0.13291001</c:v>
                </c:pt>
                <c:pt idx="7787">
                  <c:v>0.13308345999999999</c:v>
                </c:pt>
                <c:pt idx="7788">
                  <c:v>0.13319623</c:v>
                </c:pt>
                <c:pt idx="7789">
                  <c:v>0.13326403000000001</c:v>
                </c:pt>
                <c:pt idx="7790">
                  <c:v>0.13310769</c:v>
                </c:pt>
                <c:pt idx="7791">
                  <c:v>0.13291757000000001</c:v>
                </c:pt>
                <c:pt idx="7792">
                  <c:v>0.13308552000000001</c:v>
                </c:pt>
                <c:pt idx="7793">
                  <c:v>0.13327101</c:v>
                </c:pt>
                <c:pt idx="7794">
                  <c:v>0.13307311999999999</c:v>
                </c:pt>
                <c:pt idx="7795">
                  <c:v>0.13293141</c:v>
                </c:pt>
                <c:pt idx="7796">
                  <c:v>0.13314577999999999</c:v>
                </c:pt>
                <c:pt idx="7797">
                  <c:v>0.13338286999999999</c:v>
                </c:pt>
                <c:pt idx="7798">
                  <c:v>0.13336813</c:v>
                </c:pt>
                <c:pt idx="7799">
                  <c:v>0.13333231000000001</c:v>
                </c:pt>
                <c:pt idx="7800">
                  <c:v>0.13361032</c:v>
                </c:pt>
                <c:pt idx="7801">
                  <c:v>0.13361112999999999</c:v>
                </c:pt>
                <c:pt idx="7802">
                  <c:v>0.13320839000000001</c:v>
                </c:pt>
                <c:pt idx="7803">
                  <c:v>0.13316998999999999</c:v>
                </c:pt>
                <c:pt idx="7804">
                  <c:v>0.13319632000000001</c:v>
                </c:pt>
                <c:pt idx="7805">
                  <c:v>0.13302159</c:v>
                </c:pt>
                <c:pt idx="7806">
                  <c:v>0.13299388000000001</c:v>
                </c:pt>
                <c:pt idx="7807">
                  <c:v>0.13313811</c:v>
                </c:pt>
                <c:pt idx="7808">
                  <c:v>0.1333075</c:v>
                </c:pt>
                <c:pt idx="7809">
                  <c:v>0.13332394</c:v>
                </c:pt>
                <c:pt idx="7810">
                  <c:v>0.13341162000000001</c:v>
                </c:pt>
                <c:pt idx="7811">
                  <c:v>0.13346823999999999</c:v>
                </c:pt>
                <c:pt idx="7812">
                  <c:v>0.13313003000000001</c:v>
                </c:pt>
                <c:pt idx="7813">
                  <c:v>0.13293846000000001</c:v>
                </c:pt>
                <c:pt idx="7814">
                  <c:v>0.13327694000000001</c:v>
                </c:pt>
                <c:pt idx="7815">
                  <c:v>0.13358165</c:v>
                </c:pt>
                <c:pt idx="7816">
                  <c:v>0.13363221</c:v>
                </c:pt>
                <c:pt idx="7817">
                  <c:v>0.13385846000000001</c:v>
                </c:pt>
                <c:pt idx="7818">
                  <c:v>0.13379398000000001</c:v>
                </c:pt>
                <c:pt idx="7819">
                  <c:v>0.13322850999999999</c:v>
                </c:pt>
                <c:pt idx="7820">
                  <c:v>0.13314253000000001</c:v>
                </c:pt>
                <c:pt idx="7821">
                  <c:v>0.13340442999999999</c:v>
                </c:pt>
                <c:pt idx="7822">
                  <c:v>0.13358869000000001</c:v>
                </c:pt>
                <c:pt idx="7823">
                  <c:v>0.13376331</c:v>
                </c:pt>
                <c:pt idx="7824">
                  <c:v>0.13369186</c:v>
                </c:pt>
                <c:pt idx="7825">
                  <c:v>0.13363975</c:v>
                </c:pt>
                <c:pt idx="7826">
                  <c:v>0.13381124</c:v>
                </c:pt>
                <c:pt idx="7827">
                  <c:v>0.13393646000000001</c:v>
                </c:pt>
                <c:pt idx="7828">
                  <c:v>0.13385056000000001</c:v>
                </c:pt>
                <c:pt idx="7829">
                  <c:v>0.13369091999999999</c:v>
                </c:pt>
                <c:pt idx="7830">
                  <c:v>0.13368737999999999</c:v>
                </c:pt>
                <c:pt idx="7831">
                  <c:v>0.13359778</c:v>
                </c:pt>
                <c:pt idx="7832">
                  <c:v>0.13341188000000001</c:v>
                </c:pt>
                <c:pt idx="7833">
                  <c:v>0.1334475</c:v>
                </c:pt>
                <c:pt idx="7834">
                  <c:v>0.13360094</c:v>
                </c:pt>
                <c:pt idx="7835">
                  <c:v>0.13369176999999999</c:v>
                </c:pt>
                <c:pt idx="7836">
                  <c:v>0.13366310000000001</c:v>
                </c:pt>
                <c:pt idx="7837">
                  <c:v>0.13364725999999999</c:v>
                </c:pt>
                <c:pt idx="7838">
                  <c:v>0.13396168</c:v>
                </c:pt>
                <c:pt idx="7839">
                  <c:v>0.13437718000000001</c:v>
                </c:pt>
                <c:pt idx="7840">
                  <c:v>0.13432699000000001</c:v>
                </c:pt>
                <c:pt idx="7841">
                  <c:v>0.13401901999999999</c:v>
                </c:pt>
                <c:pt idx="7842">
                  <c:v>0.13394534999999999</c:v>
                </c:pt>
                <c:pt idx="7843">
                  <c:v>0.13392187999999999</c:v>
                </c:pt>
                <c:pt idx="7844">
                  <c:v>0.13374853</c:v>
                </c:pt>
                <c:pt idx="7845">
                  <c:v>0.13372853000000001</c:v>
                </c:pt>
                <c:pt idx="7846">
                  <c:v>0.13387756000000001</c:v>
                </c:pt>
                <c:pt idx="7847">
                  <c:v>0.13380044999999999</c:v>
                </c:pt>
                <c:pt idx="7848">
                  <c:v>0.13360667000000001</c:v>
                </c:pt>
                <c:pt idx="7849">
                  <c:v>0.13361066999999999</c:v>
                </c:pt>
                <c:pt idx="7850">
                  <c:v>0.13366702</c:v>
                </c:pt>
                <c:pt idx="7851">
                  <c:v>0.13361453000000001</c:v>
                </c:pt>
                <c:pt idx="7852">
                  <c:v>0.13350806000000001</c:v>
                </c:pt>
                <c:pt idx="7853">
                  <c:v>0.13347015000000001</c:v>
                </c:pt>
                <c:pt idx="7854">
                  <c:v>0.13355096</c:v>
                </c:pt>
                <c:pt idx="7855">
                  <c:v>0.13366953000000001</c:v>
                </c:pt>
                <c:pt idx="7856">
                  <c:v>0.13375306000000001</c:v>
                </c:pt>
                <c:pt idx="7857">
                  <c:v>0.13375070999999999</c:v>
                </c:pt>
                <c:pt idx="7858">
                  <c:v>0.13374986999999999</c:v>
                </c:pt>
                <c:pt idx="7859">
                  <c:v>0.13383876</c:v>
                </c:pt>
                <c:pt idx="7860">
                  <c:v>0.13372721000000001</c:v>
                </c:pt>
                <c:pt idx="7861">
                  <c:v>0.13343564999999999</c:v>
                </c:pt>
                <c:pt idx="7862">
                  <c:v>0.13351151</c:v>
                </c:pt>
                <c:pt idx="7863">
                  <c:v>0.13386503</c:v>
                </c:pt>
                <c:pt idx="7864">
                  <c:v>0.13398447999999999</c:v>
                </c:pt>
                <c:pt idx="7865">
                  <c:v>0.13386050999999999</c:v>
                </c:pt>
                <c:pt idx="7866">
                  <c:v>0.13381581000000001</c:v>
                </c:pt>
                <c:pt idx="7867">
                  <c:v>0.13389269000000001</c:v>
                </c:pt>
                <c:pt idx="7868">
                  <c:v>0.13379055000000001</c:v>
                </c:pt>
                <c:pt idx="7869">
                  <c:v>0.13357425000000001</c:v>
                </c:pt>
                <c:pt idx="7870">
                  <c:v>0.13350931999999999</c:v>
                </c:pt>
                <c:pt idx="7871">
                  <c:v>0.13361679000000001</c:v>
                </c:pt>
                <c:pt idx="7872">
                  <c:v>0.13376969</c:v>
                </c:pt>
                <c:pt idx="7873">
                  <c:v>0.13378230999999999</c:v>
                </c:pt>
                <c:pt idx="7874">
                  <c:v>0.13378984999999999</c:v>
                </c:pt>
                <c:pt idx="7875">
                  <c:v>0.13384877000000001</c:v>
                </c:pt>
                <c:pt idx="7876">
                  <c:v>0.13373214</c:v>
                </c:pt>
                <c:pt idx="7877">
                  <c:v>0.13358276999999999</c:v>
                </c:pt>
                <c:pt idx="7878">
                  <c:v>0.13363381999999999</c:v>
                </c:pt>
                <c:pt idx="7879">
                  <c:v>0.13379563</c:v>
                </c:pt>
                <c:pt idx="7880">
                  <c:v>0.13387151</c:v>
                </c:pt>
                <c:pt idx="7881">
                  <c:v>0.13379446</c:v>
                </c:pt>
                <c:pt idx="7882">
                  <c:v>0.1337585</c:v>
                </c:pt>
                <c:pt idx="7883">
                  <c:v>0.13378113999999999</c:v>
                </c:pt>
                <c:pt idx="7884">
                  <c:v>0.13364069000000001</c:v>
                </c:pt>
                <c:pt idx="7885">
                  <c:v>0.13369848000000001</c:v>
                </c:pt>
                <c:pt idx="7886">
                  <c:v>0.13405692999999999</c:v>
                </c:pt>
                <c:pt idx="7887">
                  <c:v>0.13404759999999999</c:v>
                </c:pt>
                <c:pt idx="7888">
                  <c:v>0.13392678</c:v>
                </c:pt>
                <c:pt idx="7889">
                  <c:v>0.13420576000000001</c:v>
                </c:pt>
                <c:pt idx="7890">
                  <c:v>0.13441837000000001</c:v>
                </c:pt>
                <c:pt idx="7891">
                  <c:v>0.1344118</c:v>
                </c:pt>
                <c:pt idx="7892">
                  <c:v>0.13441011</c:v>
                </c:pt>
                <c:pt idx="7893">
                  <c:v>0.13425503999999999</c:v>
                </c:pt>
                <c:pt idx="7894">
                  <c:v>0.13402401</c:v>
                </c:pt>
                <c:pt idx="7895">
                  <c:v>0.13398024</c:v>
                </c:pt>
                <c:pt idx="7896">
                  <c:v>0.13401207000000001</c:v>
                </c:pt>
                <c:pt idx="7897">
                  <c:v>0.13405602</c:v>
                </c:pt>
                <c:pt idx="7898">
                  <c:v>0.13409256999999999</c:v>
                </c:pt>
                <c:pt idx="7899">
                  <c:v>0.13414359000000001</c:v>
                </c:pt>
                <c:pt idx="7900">
                  <c:v>0.13425936999999999</c:v>
                </c:pt>
                <c:pt idx="7901">
                  <c:v>0.13421762000000001</c:v>
                </c:pt>
                <c:pt idx="7902">
                  <c:v>0.13421775</c:v>
                </c:pt>
                <c:pt idx="7903">
                  <c:v>0.13438542000000001</c:v>
                </c:pt>
                <c:pt idx="7904">
                  <c:v>0.13448136999999999</c:v>
                </c:pt>
                <c:pt idx="7905">
                  <c:v>0.13465469999999999</c:v>
                </c:pt>
                <c:pt idx="7906">
                  <c:v>0.13468446000000001</c:v>
                </c:pt>
                <c:pt idx="7907">
                  <c:v>0.13451669999999999</c:v>
                </c:pt>
                <c:pt idx="7908">
                  <c:v>0.13452056000000001</c:v>
                </c:pt>
                <c:pt idx="7909">
                  <c:v>0.13436027</c:v>
                </c:pt>
                <c:pt idx="7910">
                  <c:v>0.13411761999999999</c:v>
                </c:pt>
                <c:pt idx="7911">
                  <c:v>0.13434176</c:v>
                </c:pt>
                <c:pt idx="7912">
                  <c:v>0.13468168999999999</c:v>
                </c:pt>
                <c:pt idx="7913">
                  <c:v>0.13466457000000001</c:v>
                </c:pt>
                <c:pt idx="7914">
                  <c:v>0.13449775999999999</c:v>
                </c:pt>
                <c:pt idx="7915">
                  <c:v>0.13452006999999999</c:v>
                </c:pt>
                <c:pt idx="7916">
                  <c:v>0.13468342</c:v>
                </c:pt>
                <c:pt idx="7917">
                  <c:v>0.13475867</c:v>
                </c:pt>
                <c:pt idx="7918">
                  <c:v>0.13472539</c:v>
                </c:pt>
                <c:pt idx="7919">
                  <c:v>0.13467833000000001</c:v>
                </c:pt>
                <c:pt idx="7920">
                  <c:v>0.13469207</c:v>
                </c:pt>
                <c:pt idx="7921">
                  <c:v>0.13478883999999999</c:v>
                </c:pt>
                <c:pt idx="7922">
                  <c:v>0.13483275</c:v>
                </c:pt>
                <c:pt idx="7923">
                  <c:v>0.13475910999999999</c:v>
                </c:pt>
                <c:pt idx="7924">
                  <c:v>0.13481024999999999</c:v>
                </c:pt>
                <c:pt idx="7925">
                  <c:v>0.13489066</c:v>
                </c:pt>
                <c:pt idx="7926">
                  <c:v>0.13467926</c:v>
                </c:pt>
                <c:pt idx="7927">
                  <c:v>0.13454752</c:v>
                </c:pt>
                <c:pt idx="7928">
                  <c:v>0.13468505</c:v>
                </c:pt>
                <c:pt idx="7929">
                  <c:v>0.13471617</c:v>
                </c:pt>
                <c:pt idx="7930">
                  <c:v>0.13452585</c:v>
                </c:pt>
                <c:pt idx="7931">
                  <c:v>0.13426684999999999</c:v>
                </c:pt>
                <c:pt idx="7932">
                  <c:v>0.13429326</c:v>
                </c:pt>
                <c:pt idx="7933">
                  <c:v>0.13456578999999999</c:v>
                </c:pt>
                <c:pt idx="7934">
                  <c:v>0.13473098999999999</c:v>
                </c:pt>
                <c:pt idx="7935">
                  <c:v>0.13473198</c:v>
                </c:pt>
                <c:pt idx="7936">
                  <c:v>0.13459148000000001</c:v>
                </c:pt>
                <c:pt idx="7937">
                  <c:v>0.13453958999999999</c:v>
                </c:pt>
                <c:pt idx="7938">
                  <c:v>0.13459234</c:v>
                </c:pt>
                <c:pt idx="7939">
                  <c:v>0.13447534999999999</c:v>
                </c:pt>
                <c:pt idx="7940">
                  <c:v>0.13423236</c:v>
                </c:pt>
                <c:pt idx="7941">
                  <c:v>0.13406992000000001</c:v>
                </c:pt>
                <c:pt idx="7942">
                  <c:v>0.13397782</c:v>
                </c:pt>
                <c:pt idx="7943">
                  <c:v>0.13393630000000001</c:v>
                </c:pt>
                <c:pt idx="7944">
                  <c:v>0.13423635</c:v>
                </c:pt>
                <c:pt idx="7945">
                  <c:v>0.13449301</c:v>
                </c:pt>
                <c:pt idx="7946">
                  <c:v>0.13438522999999999</c:v>
                </c:pt>
                <c:pt idx="7947">
                  <c:v>0.13446830000000001</c:v>
                </c:pt>
                <c:pt idx="7948">
                  <c:v>0.13456419</c:v>
                </c:pt>
                <c:pt idx="7949">
                  <c:v>0.13457088</c:v>
                </c:pt>
                <c:pt idx="7950">
                  <c:v>0.13458381999999999</c:v>
                </c:pt>
                <c:pt idx="7951">
                  <c:v>0.13424800000000001</c:v>
                </c:pt>
                <c:pt idx="7952">
                  <c:v>0.13402054999999999</c:v>
                </c:pt>
                <c:pt idx="7953">
                  <c:v>0.13411286</c:v>
                </c:pt>
                <c:pt idx="7954">
                  <c:v>0.13411738000000001</c:v>
                </c:pt>
                <c:pt idx="7955">
                  <c:v>0.13415594</c:v>
                </c:pt>
                <c:pt idx="7956">
                  <c:v>0.13427803999999999</c:v>
                </c:pt>
                <c:pt idx="7957">
                  <c:v>0.13416127999999999</c:v>
                </c:pt>
                <c:pt idx="7958">
                  <c:v>0.13395281000000001</c:v>
                </c:pt>
                <c:pt idx="7959">
                  <c:v>0.13422069</c:v>
                </c:pt>
                <c:pt idx="7960">
                  <c:v>0.13457631</c:v>
                </c:pt>
                <c:pt idx="7961">
                  <c:v>0.13439093999999999</c:v>
                </c:pt>
                <c:pt idx="7962">
                  <c:v>0.13409185000000001</c:v>
                </c:pt>
                <c:pt idx="7963">
                  <c:v>0.13405739</c:v>
                </c:pt>
                <c:pt idx="7964">
                  <c:v>0.13422337000000001</c:v>
                </c:pt>
                <c:pt idx="7965">
                  <c:v>0.13435747000000001</c:v>
                </c:pt>
                <c:pt idx="7966">
                  <c:v>0.13431945000000001</c:v>
                </c:pt>
                <c:pt idx="7967">
                  <c:v>0.13445935000000001</c:v>
                </c:pt>
                <c:pt idx="7968">
                  <c:v>0.13472237000000001</c:v>
                </c:pt>
                <c:pt idx="7969">
                  <c:v>0.13462837</c:v>
                </c:pt>
                <c:pt idx="7970">
                  <c:v>0.13436353000000001</c:v>
                </c:pt>
                <c:pt idx="7971">
                  <c:v>0.13427494000000001</c:v>
                </c:pt>
                <c:pt idx="7972">
                  <c:v>0.13436540999999999</c:v>
                </c:pt>
                <c:pt idx="7973">
                  <c:v>0.1345624</c:v>
                </c:pt>
                <c:pt idx="7974">
                  <c:v>0.13447818</c:v>
                </c:pt>
                <c:pt idx="7975">
                  <c:v>0.13413027</c:v>
                </c:pt>
                <c:pt idx="7976">
                  <c:v>0.13406307000000001</c:v>
                </c:pt>
                <c:pt idx="7977">
                  <c:v>0.13422655999999999</c:v>
                </c:pt>
                <c:pt idx="7978">
                  <c:v>0.13443458</c:v>
                </c:pt>
                <c:pt idx="7979">
                  <c:v>0.13443321999999999</c:v>
                </c:pt>
                <c:pt idx="7980">
                  <c:v>0.13403551</c:v>
                </c:pt>
                <c:pt idx="7981">
                  <c:v>0.13396466000000001</c:v>
                </c:pt>
                <c:pt idx="7982">
                  <c:v>0.13438865999999999</c:v>
                </c:pt>
                <c:pt idx="7983">
                  <c:v>0.13455144999999999</c:v>
                </c:pt>
                <c:pt idx="7984">
                  <c:v>0.13436331000000001</c:v>
                </c:pt>
                <c:pt idx="7985">
                  <c:v>0.13419321000000001</c:v>
                </c:pt>
                <c:pt idx="7986">
                  <c:v>0.13422625999999999</c:v>
                </c:pt>
                <c:pt idx="7987">
                  <c:v>0.13428324</c:v>
                </c:pt>
                <c:pt idx="7988">
                  <c:v>0.13403646999999999</c:v>
                </c:pt>
                <c:pt idx="7989">
                  <c:v>0.13383213999999999</c:v>
                </c:pt>
                <c:pt idx="7990">
                  <c:v>0.13399056000000001</c:v>
                </c:pt>
                <c:pt idx="7991">
                  <c:v>0.13401602000000001</c:v>
                </c:pt>
                <c:pt idx="7992">
                  <c:v>0.13385221</c:v>
                </c:pt>
                <c:pt idx="7993">
                  <c:v>0.13400144999999999</c:v>
                </c:pt>
                <c:pt idx="7994">
                  <c:v>0.13420375000000001</c:v>
                </c:pt>
                <c:pt idx="7995">
                  <c:v>0.13402032999999999</c:v>
                </c:pt>
                <c:pt idx="7996">
                  <c:v>0.13384227000000001</c:v>
                </c:pt>
                <c:pt idx="7997">
                  <c:v>0.13386766999999999</c:v>
                </c:pt>
                <c:pt idx="7998">
                  <c:v>0.13376415</c:v>
                </c:pt>
                <c:pt idx="7999">
                  <c:v>0.13369412999999999</c:v>
                </c:pt>
                <c:pt idx="8000">
                  <c:v>0.13383210000000001</c:v>
                </c:pt>
                <c:pt idx="8001">
                  <c:v>0.13390484</c:v>
                </c:pt>
                <c:pt idx="8002">
                  <c:v>0.13376162999999999</c:v>
                </c:pt>
                <c:pt idx="8003">
                  <c:v>0.13340929000000001</c:v>
                </c:pt>
                <c:pt idx="8004">
                  <c:v>0.13325121000000001</c:v>
                </c:pt>
                <c:pt idx="8005">
                  <c:v>0.13366021</c:v>
                </c:pt>
                <c:pt idx="8006">
                  <c:v>0.13403735999999999</c:v>
                </c:pt>
                <c:pt idx="8007">
                  <c:v>0.1339291</c:v>
                </c:pt>
                <c:pt idx="8008">
                  <c:v>0.13371643</c:v>
                </c:pt>
                <c:pt idx="8009">
                  <c:v>0.13352452000000001</c:v>
                </c:pt>
                <c:pt idx="8010">
                  <c:v>0.13351432999999999</c:v>
                </c:pt>
                <c:pt idx="8011">
                  <c:v>0.13377406999999999</c:v>
                </c:pt>
                <c:pt idx="8012">
                  <c:v>0.13374221</c:v>
                </c:pt>
                <c:pt idx="8013">
                  <c:v>0.13349759999999999</c:v>
                </c:pt>
                <c:pt idx="8014">
                  <c:v>0.133494</c:v>
                </c:pt>
                <c:pt idx="8015">
                  <c:v>0.13370863999999999</c:v>
                </c:pt>
                <c:pt idx="8016">
                  <c:v>0.13388936000000001</c:v>
                </c:pt>
                <c:pt idx="8017">
                  <c:v>0.13365779999999999</c:v>
                </c:pt>
                <c:pt idx="8018">
                  <c:v>0.13349032</c:v>
                </c:pt>
                <c:pt idx="8019">
                  <c:v>0.13381618000000001</c:v>
                </c:pt>
                <c:pt idx="8020">
                  <c:v>0.13399194</c:v>
                </c:pt>
                <c:pt idx="8021">
                  <c:v>0.13394687</c:v>
                </c:pt>
                <c:pt idx="8022">
                  <c:v>0.13400333</c:v>
                </c:pt>
                <c:pt idx="8023">
                  <c:v>0.13396976999999999</c:v>
                </c:pt>
                <c:pt idx="8024">
                  <c:v>0.13376827999999999</c:v>
                </c:pt>
                <c:pt idx="8025">
                  <c:v>0.1336223</c:v>
                </c:pt>
                <c:pt idx="8026">
                  <c:v>0.13370091000000001</c:v>
                </c:pt>
                <c:pt idx="8027">
                  <c:v>0.13381066999999999</c:v>
                </c:pt>
                <c:pt idx="8028">
                  <c:v>0.13382584</c:v>
                </c:pt>
                <c:pt idx="8029">
                  <c:v>0.13404457</c:v>
                </c:pt>
                <c:pt idx="8030">
                  <c:v>0.13430595000000001</c:v>
                </c:pt>
                <c:pt idx="8031">
                  <c:v>0.13418142</c:v>
                </c:pt>
                <c:pt idx="8032">
                  <c:v>0.13404848999999999</c:v>
                </c:pt>
                <c:pt idx="8033">
                  <c:v>0.13421279</c:v>
                </c:pt>
                <c:pt idx="8034">
                  <c:v>0.13427463000000001</c:v>
                </c:pt>
                <c:pt idx="8035">
                  <c:v>0.13408703999999999</c:v>
                </c:pt>
                <c:pt idx="8036">
                  <c:v>0.13397934</c:v>
                </c:pt>
                <c:pt idx="8037">
                  <c:v>0.13404178999999999</c:v>
                </c:pt>
                <c:pt idx="8038">
                  <c:v>0.13401303000000001</c:v>
                </c:pt>
                <c:pt idx="8039">
                  <c:v>0.13394162000000001</c:v>
                </c:pt>
                <c:pt idx="8040">
                  <c:v>0.1340875</c:v>
                </c:pt>
                <c:pt idx="8041">
                  <c:v>0.13445129</c:v>
                </c:pt>
                <c:pt idx="8042">
                  <c:v>0.13454114</c:v>
                </c:pt>
                <c:pt idx="8043">
                  <c:v>0.13414897000000001</c:v>
                </c:pt>
                <c:pt idx="8044">
                  <c:v>0.13407854999999999</c:v>
                </c:pt>
                <c:pt idx="8045">
                  <c:v>0.13428805999999999</c:v>
                </c:pt>
                <c:pt idx="8046">
                  <c:v>0.13412346</c:v>
                </c:pt>
                <c:pt idx="8047">
                  <c:v>0.13405976</c:v>
                </c:pt>
                <c:pt idx="8048">
                  <c:v>0.13427879000000001</c:v>
                </c:pt>
                <c:pt idx="8049">
                  <c:v>0.13424755999999999</c:v>
                </c:pt>
                <c:pt idx="8050">
                  <c:v>0.13400662999999999</c:v>
                </c:pt>
                <c:pt idx="8051">
                  <c:v>0.13418569</c:v>
                </c:pt>
                <c:pt idx="8052">
                  <c:v>0.13471408000000001</c:v>
                </c:pt>
                <c:pt idx="8053">
                  <c:v>0.13487783</c:v>
                </c:pt>
                <c:pt idx="8054">
                  <c:v>0.13471514000000001</c:v>
                </c:pt>
                <c:pt idx="8055">
                  <c:v>0.13446101999999999</c:v>
                </c:pt>
                <c:pt idx="8056">
                  <c:v>0.13418879</c:v>
                </c:pt>
                <c:pt idx="8057">
                  <c:v>0.13401882000000001</c:v>
                </c:pt>
                <c:pt idx="8058">
                  <c:v>0.13388543999999999</c:v>
                </c:pt>
                <c:pt idx="8059">
                  <c:v>0.13395273999999999</c:v>
                </c:pt>
                <c:pt idx="8060">
                  <c:v>0.13421258</c:v>
                </c:pt>
                <c:pt idx="8061">
                  <c:v>0.13432522</c:v>
                </c:pt>
                <c:pt idx="8062">
                  <c:v>0.13425803</c:v>
                </c:pt>
                <c:pt idx="8063">
                  <c:v>0.13417461999999999</c:v>
                </c:pt>
                <c:pt idx="8064">
                  <c:v>0.13398477</c:v>
                </c:pt>
                <c:pt idx="8065">
                  <c:v>0.13366947000000001</c:v>
                </c:pt>
                <c:pt idx="8066">
                  <c:v>0.13367096000000001</c:v>
                </c:pt>
                <c:pt idx="8067">
                  <c:v>0.13388894000000001</c:v>
                </c:pt>
                <c:pt idx="8068">
                  <c:v>0.13389993</c:v>
                </c:pt>
                <c:pt idx="8069">
                  <c:v>0.13396174</c:v>
                </c:pt>
                <c:pt idx="8070">
                  <c:v>0.13406489999999999</c:v>
                </c:pt>
                <c:pt idx="8071">
                  <c:v>0.13411443000000001</c:v>
                </c:pt>
                <c:pt idx="8072">
                  <c:v>0.13437486000000001</c:v>
                </c:pt>
                <c:pt idx="8073">
                  <c:v>0.13442703</c:v>
                </c:pt>
                <c:pt idx="8074">
                  <c:v>0.13420208</c:v>
                </c:pt>
                <c:pt idx="8075">
                  <c:v>0.13438363</c:v>
                </c:pt>
                <c:pt idx="8076">
                  <c:v>0.13450089000000001</c:v>
                </c:pt>
                <c:pt idx="8077">
                  <c:v>0.13402678000000001</c:v>
                </c:pt>
                <c:pt idx="8078">
                  <c:v>0.13383065</c:v>
                </c:pt>
                <c:pt idx="8079">
                  <c:v>0.13427338999999999</c:v>
                </c:pt>
                <c:pt idx="8080">
                  <c:v>0.13455002999999999</c:v>
                </c:pt>
                <c:pt idx="8081">
                  <c:v>0.134267</c:v>
                </c:pt>
                <c:pt idx="8082">
                  <c:v>0.13385373</c:v>
                </c:pt>
                <c:pt idx="8083">
                  <c:v>0.13366418999999999</c:v>
                </c:pt>
                <c:pt idx="8084">
                  <c:v>0.13376351</c:v>
                </c:pt>
                <c:pt idx="8085">
                  <c:v>0.13407288000000001</c:v>
                </c:pt>
                <c:pt idx="8086">
                  <c:v>0.13418036999999999</c:v>
                </c:pt>
                <c:pt idx="8087">
                  <c:v>0.13414648000000001</c:v>
                </c:pt>
                <c:pt idx="8088">
                  <c:v>0.13441618</c:v>
                </c:pt>
                <c:pt idx="8089">
                  <c:v>0.13450809</c:v>
                </c:pt>
                <c:pt idx="8090">
                  <c:v>0.13417317000000001</c:v>
                </c:pt>
                <c:pt idx="8091">
                  <c:v>0.13405310000000001</c:v>
                </c:pt>
                <c:pt idx="8092">
                  <c:v>0.13411775000000001</c:v>
                </c:pt>
                <c:pt idx="8093">
                  <c:v>0.13422628</c:v>
                </c:pt>
                <c:pt idx="8094">
                  <c:v>0.13444568000000001</c:v>
                </c:pt>
                <c:pt idx="8095">
                  <c:v>0.13431983</c:v>
                </c:pt>
                <c:pt idx="8096">
                  <c:v>0.13400491</c:v>
                </c:pt>
                <c:pt idx="8097">
                  <c:v>0.13400946999999999</c:v>
                </c:pt>
                <c:pt idx="8098">
                  <c:v>0.13422063000000001</c:v>
                </c:pt>
                <c:pt idx="8099">
                  <c:v>0.13441033999999999</c:v>
                </c:pt>
                <c:pt idx="8100">
                  <c:v>0.13441065999999999</c:v>
                </c:pt>
                <c:pt idx="8101">
                  <c:v>0.13435838999999999</c:v>
                </c:pt>
                <c:pt idx="8102">
                  <c:v>0.13437128000000001</c:v>
                </c:pt>
                <c:pt idx="8103">
                  <c:v>0.13434735</c:v>
                </c:pt>
                <c:pt idx="8104">
                  <c:v>0.13439870000000001</c:v>
                </c:pt>
                <c:pt idx="8105">
                  <c:v>0.13436882</c:v>
                </c:pt>
                <c:pt idx="8106">
                  <c:v>0.13417166</c:v>
                </c:pt>
                <c:pt idx="8107">
                  <c:v>0.13406351</c:v>
                </c:pt>
                <c:pt idx="8108">
                  <c:v>0.13397634</c:v>
                </c:pt>
                <c:pt idx="8109">
                  <c:v>0.13396743</c:v>
                </c:pt>
                <c:pt idx="8110">
                  <c:v>0.13410161000000001</c:v>
                </c:pt>
                <c:pt idx="8111">
                  <c:v>0.13397846999999999</c:v>
                </c:pt>
                <c:pt idx="8112">
                  <c:v>0.13374786</c:v>
                </c:pt>
                <c:pt idx="8113">
                  <c:v>0.13386458000000001</c:v>
                </c:pt>
                <c:pt idx="8114">
                  <c:v>0.13398650000000001</c:v>
                </c:pt>
                <c:pt idx="8115">
                  <c:v>0.13398513000000001</c:v>
                </c:pt>
                <c:pt idx="8116">
                  <c:v>0.13414264000000001</c:v>
                </c:pt>
                <c:pt idx="8117">
                  <c:v>0.13410934999999999</c:v>
                </c:pt>
                <c:pt idx="8118">
                  <c:v>0.13367192</c:v>
                </c:pt>
                <c:pt idx="8119">
                  <c:v>0.13317630999999999</c:v>
                </c:pt>
                <c:pt idx="8120">
                  <c:v>0.13300756999999999</c:v>
                </c:pt>
                <c:pt idx="8121">
                  <c:v>0.13330007999999999</c:v>
                </c:pt>
                <c:pt idx="8122">
                  <c:v>0.13363458</c:v>
                </c:pt>
                <c:pt idx="8123">
                  <c:v>0.13373238000000001</c:v>
                </c:pt>
                <c:pt idx="8124">
                  <c:v>0.13358371999999999</c:v>
                </c:pt>
                <c:pt idx="8125">
                  <c:v>0.13310960999999999</c:v>
                </c:pt>
                <c:pt idx="8126">
                  <c:v>0.13264696000000001</c:v>
                </c:pt>
                <c:pt idx="8127">
                  <c:v>0.13227272000000001</c:v>
                </c:pt>
                <c:pt idx="8128">
                  <c:v>0.13191876999999999</c:v>
                </c:pt>
                <c:pt idx="8129">
                  <c:v>0.13211501</c:v>
                </c:pt>
                <c:pt idx="8130">
                  <c:v>0.13249485</c:v>
                </c:pt>
                <c:pt idx="8131">
                  <c:v>0.13220098999999999</c:v>
                </c:pt>
                <c:pt idx="8132">
                  <c:v>0.13169976</c:v>
                </c:pt>
                <c:pt idx="8133">
                  <c:v>0.13152194</c:v>
                </c:pt>
                <c:pt idx="8134">
                  <c:v>0.13132863</c:v>
                </c:pt>
                <c:pt idx="8135">
                  <c:v>0.13085622999999999</c:v>
                </c:pt>
                <c:pt idx="8136">
                  <c:v>0.13044138</c:v>
                </c:pt>
                <c:pt idx="8137">
                  <c:v>0.13045865000000001</c:v>
                </c:pt>
                <c:pt idx="8138">
                  <c:v>0.13049791999999999</c:v>
                </c:pt>
                <c:pt idx="8139">
                  <c:v>0.13034719</c:v>
                </c:pt>
                <c:pt idx="8140">
                  <c:v>0.13029641</c:v>
                </c:pt>
                <c:pt idx="8141">
                  <c:v>0.13015779999999999</c:v>
                </c:pt>
                <c:pt idx="8142">
                  <c:v>0.12996452999999999</c:v>
                </c:pt>
                <c:pt idx="8143">
                  <c:v>0.12987726999999999</c:v>
                </c:pt>
                <c:pt idx="8144">
                  <c:v>0.12975155999999999</c:v>
                </c:pt>
                <c:pt idx="8145">
                  <c:v>0.12971455000000001</c:v>
                </c:pt>
                <c:pt idx="8146">
                  <c:v>0.12976491000000001</c:v>
                </c:pt>
                <c:pt idx="8147">
                  <c:v>0.12979114</c:v>
                </c:pt>
                <c:pt idx="8148">
                  <c:v>0.12978529999999999</c:v>
                </c:pt>
                <c:pt idx="8149">
                  <c:v>0.12961337000000001</c:v>
                </c:pt>
                <c:pt idx="8150">
                  <c:v>0.12938627999999999</c:v>
                </c:pt>
                <c:pt idx="8151">
                  <c:v>0.12943684999999999</c:v>
                </c:pt>
                <c:pt idx="8152">
                  <c:v>0.12972647000000001</c:v>
                </c:pt>
                <c:pt idx="8153">
                  <c:v>0.12986447000000001</c:v>
                </c:pt>
                <c:pt idx="8154">
                  <c:v>0.12973662</c:v>
                </c:pt>
                <c:pt idx="8155">
                  <c:v>0.12954366</c:v>
                </c:pt>
                <c:pt idx="8156">
                  <c:v>0.12955422999999999</c:v>
                </c:pt>
                <c:pt idx="8157">
                  <c:v>0.12988603000000001</c:v>
                </c:pt>
                <c:pt idx="8158">
                  <c:v>0.130273</c:v>
                </c:pt>
                <c:pt idx="8159">
                  <c:v>0.13053329</c:v>
                </c:pt>
                <c:pt idx="8160">
                  <c:v>0.1306659</c:v>
                </c:pt>
                <c:pt idx="8161">
                  <c:v>0.13078757999999999</c:v>
                </c:pt>
                <c:pt idx="8162">
                  <c:v>0.13119782999999999</c:v>
                </c:pt>
                <c:pt idx="8163">
                  <c:v>0.13155939</c:v>
                </c:pt>
                <c:pt idx="8164">
                  <c:v>0.13142385000000001</c:v>
                </c:pt>
                <c:pt idx="8165">
                  <c:v>0.13132262</c:v>
                </c:pt>
                <c:pt idx="8166">
                  <c:v>0.13144181999999999</c:v>
                </c:pt>
                <c:pt idx="8167">
                  <c:v>0.13149372000000001</c:v>
                </c:pt>
                <c:pt idx="8168">
                  <c:v>0.13159667999999999</c:v>
                </c:pt>
                <c:pt idx="8169">
                  <c:v>0.13136772999999999</c:v>
                </c:pt>
                <c:pt idx="8170">
                  <c:v>0.13110711</c:v>
                </c:pt>
                <c:pt idx="8171">
                  <c:v>0.13160224000000001</c:v>
                </c:pt>
                <c:pt idx="8172">
                  <c:v>0.13199899000000001</c:v>
                </c:pt>
                <c:pt idx="8173">
                  <c:v>0.13205701</c:v>
                </c:pt>
                <c:pt idx="8174">
                  <c:v>0.13231128</c:v>
                </c:pt>
                <c:pt idx="8175">
                  <c:v>0.13243759999999999</c:v>
                </c:pt>
                <c:pt idx="8176">
                  <c:v>0.13256174000000001</c:v>
                </c:pt>
                <c:pt idx="8177">
                  <c:v>0.13279485999999999</c:v>
                </c:pt>
                <c:pt idx="8178">
                  <c:v>0.13294586999999999</c:v>
                </c:pt>
                <c:pt idx="8179">
                  <c:v>0.13305269</c:v>
                </c:pt>
                <c:pt idx="8180">
                  <c:v>0.13307764999999999</c:v>
                </c:pt>
                <c:pt idx="8181">
                  <c:v>0.13303946</c:v>
                </c:pt>
                <c:pt idx="8182">
                  <c:v>0.13306881000000001</c:v>
                </c:pt>
                <c:pt idx="8183">
                  <c:v>0.13339719</c:v>
                </c:pt>
                <c:pt idx="8184">
                  <c:v>0.13366638</c:v>
                </c:pt>
                <c:pt idx="8185">
                  <c:v>0.13364290000000001</c:v>
                </c:pt>
                <c:pt idx="8186">
                  <c:v>0.13376014</c:v>
                </c:pt>
                <c:pt idx="8187">
                  <c:v>0.13386221000000001</c:v>
                </c:pt>
                <c:pt idx="8188">
                  <c:v>0.13403118999999999</c:v>
                </c:pt>
                <c:pt idx="8189">
                  <c:v>0.13440916</c:v>
                </c:pt>
                <c:pt idx="8190">
                  <c:v>0.13442424</c:v>
                </c:pt>
                <c:pt idx="8191">
                  <c:v>0.13439344</c:v>
                </c:pt>
                <c:pt idx="8192">
                  <c:v>0.13491802</c:v>
                </c:pt>
                <c:pt idx="8193">
                  <c:v>0.13532461000000001</c:v>
                </c:pt>
                <c:pt idx="8194">
                  <c:v>0.13523025999999999</c:v>
                </c:pt>
                <c:pt idx="8195">
                  <c:v>0.13535105</c:v>
                </c:pt>
                <c:pt idx="8196">
                  <c:v>0.13567319999999999</c:v>
                </c:pt>
                <c:pt idx="8197">
                  <c:v>0.13573672000000001</c:v>
                </c:pt>
                <c:pt idx="8198">
                  <c:v>0.13575353000000001</c:v>
                </c:pt>
                <c:pt idx="8199">
                  <c:v>0.13580686</c:v>
                </c:pt>
                <c:pt idx="8200">
                  <c:v>0.13580753000000001</c:v>
                </c:pt>
                <c:pt idx="8201">
                  <c:v>0.13581810999999999</c:v>
                </c:pt>
                <c:pt idx="8202">
                  <c:v>0.13591051000000001</c:v>
                </c:pt>
                <c:pt idx="8203">
                  <c:v>0.13612002000000001</c:v>
                </c:pt>
                <c:pt idx="8204">
                  <c:v>0.13647169000000001</c:v>
                </c:pt>
                <c:pt idx="8205">
                  <c:v>0.13684758999999999</c:v>
                </c:pt>
                <c:pt idx="8206">
                  <c:v>0.13698400999999999</c:v>
                </c:pt>
                <c:pt idx="8207">
                  <c:v>0.13695346</c:v>
                </c:pt>
                <c:pt idx="8208">
                  <c:v>0.13690853</c:v>
                </c:pt>
                <c:pt idx="8209">
                  <c:v>0.13696744</c:v>
                </c:pt>
                <c:pt idx="8210">
                  <c:v>0.13718604000000001</c:v>
                </c:pt>
                <c:pt idx="8211">
                  <c:v>0.13737924000000001</c:v>
                </c:pt>
                <c:pt idx="8212">
                  <c:v>0.13748986999999999</c:v>
                </c:pt>
                <c:pt idx="8213">
                  <c:v>0.13749923999999999</c:v>
                </c:pt>
                <c:pt idx="8214">
                  <c:v>0.13758777</c:v>
                </c:pt>
                <c:pt idx="8215">
                  <c:v>0.13769211000000001</c:v>
                </c:pt>
                <c:pt idx="8216">
                  <c:v>0.13764931</c:v>
                </c:pt>
                <c:pt idx="8217">
                  <c:v>0.1379213</c:v>
                </c:pt>
                <c:pt idx="8218">
                  <c:v>0.13820157999999999</c:v>
                </c:pt>
                <c:pt idx="8219">
                  <c:v>0.13805507</c:v>
                </c:pt>
                <c:pt idx="8220">
                  <c:v>0.13790271000000001</c:v>
                </c:pt>
                <c:pt idx="8221">
                  <c:v>0.13779403000000001</c:v>
                </c:pt>
                <c:pt idx="8222">
                  <c:v>0.13791655</c:v>
                </c:pt>
                <c:pt idx="8223">
                  <c:v>0.13841602</c:v>
                </c:pt>
                <c:pt idx="8224">
                  <c:v>0.13871168</c:v>
                </c:pt>
                <c:pt idx="8225">
                  <c:v>0.13856450000000001</c:v>
                </c:pt>
                <c:pt idx="8226">
                  <c:v>0.13831244000000001</c:v>
                </c:pt>
                <c:pt idx="8227">
                  <c:v>0.13830569000000001</c:v>
                </c:pt>
                <c:pt idx="8228">
                  <c:v>0.13844952999999999</c:v>
                </c:pt>
                <c:pt idx="8229">
                  <c:v>0.13852897</c:v>
                </c:pt>
                <c:pt idx="8230">
                  <c:v>0.13862311999999999</c:v>
                </c:pt>
                <c:pt idx="8231">
                  <c:v>0.1385178</c:v>
                </c:pt>
                <c:pt idx="8232">
                  <c:v>0.13819265</c:v>
                </c:pt>
                <c:pt idx="8233">
                  <c:v>0.13810696</c:v>
                </c:pt>
                <c:pt idx="8234">
                  <c:v>0.13831644000000001</c:v>
                </c:pt>
                <c:pt idx="8235">
                  <c:v>0.13865363999999999</c:v>
                </c:pt>
                <c:pt idx="8236">
                  <c:v>0.13883731999999999</c:v>
                </c:pt>
                <c:pt idx="8237">
                  <c:v>0.13864193999999999</c:v>
                </c:pt>
                <c:pt idx="8238">
                  <c:v>0.13831887000000001</c:v>
                </c:pt>
                <c:pt idx="8239">
                  <c:v>0.13811497</c:v>
                </c:pt>
                <c:pt idx="8240">
                  <c:v>0.13807964</c:v>
                </c:pt>
                <c:pt idx="8241">
                  <c:v>0.13809814000000001</c:v>
                </c:pt>
                <c:pt idx="8242">
                  <c:v>0.13817856000000001</c:v>
                </c:pt>
                <c:pt idx="8243">
                  <c:v>0.13840719000000001</c:v>
                </c:pt>
                <c:pt idx="8244">
                  <c:v>0.13847888</c:v>
                </c:pt>
                <c:pt idx="8245">
                  <c:v>0.13837373</c:v>
                </c:pt>
                <c:pt idx="8246">
                  <c:v>0.13836297</c:v>
                </c:pt>
                <c:pt idx="8247">
                  <c:v>0.13833965000000001</c:v>
                </c:pt>
                <c:pt idx="8248">
                  <c:v>0.13816088000000001</c:v>
                </c:pt>
                <c:pt idx="8249">
                  <c:v>0.13792977000000001</c:v>
                </c:pt>
                <c:pt idx="8250">
                  <c:v>0.13785821000000001</c:v>
                </c:pt>
                <c:pt idx="8251">
                  <c:v>0.13789794999999999</c:v>
                </c:pt>
                <c:pt idx="8252">
                  <c:v>0.13774934</c:v>
                </c:pt>
                <c:pt idx="8253">
                  <c:v>0.13764894</c:v>
                </c:pt>
                <c:pt idx="8254">
                  <c:v>0.13793332999999999</c:v>
                </c:pt>
                <c:pt idx="8255">
                  <c:v>0.13812061</c:v>
                </c:pt>
                <c:pt idx="8256">
                  <c:v>0.13810252000000001</c:v>
                </c:pt>
                <c:pt idx="8257">
                  <c:v>0.13815239000000001</c:v>
                </c:pt>
                <c:pt idx="8258">
                  <c:v>0.13792171</c:v>
                </c:pt>
                <c:pt idx="8259">
                  <c:v>0.13767546</c:v>
                </c:pt>
                <c:pt idx="8260">
                  <c:v>0.13788980000000001</c:v>
                </c:pt>
                <c:pt idx="8261">
                  <c:v>0.13812737</c:v>
                </c:pt>
                <c:pt idx="8262">
                  <c:v>0.13809738999999999</c:v>
                </c:pt>
                <c:pt idx="8263">
                  <c:v>0.1379821</c:v>
                </c:pt>
                <c:pt idx="8264">
                  <c:v>0.13791364</c:v>
                </c:pt>
                <c:pt idx="8265">
                  <c:v>0.13788584000000001</c:v>
                </c:pt>
                <c:pt idx="8266">
                  <c:v>0.13800994</c:v>
                </c:pt>
                <c:pt idx="8267">
                  <c:v>0.13821565999999999</c:v>
                </c:pt>
                <c:pt idx="8268">
                  <c:v>0.1382506</c:v>
                </c:pt>
                <c:pt idx="8269">
                  <c:v>0.1382564</c:v>
                </c:pt>
                <c:pt idx="8270">
                  <c:v>0.13826805</c:v>
                </c:pt>
                <c:pt idx="8271">
                  <c:v>0.1382921</c:v>
                </c:pt>
                <c:pt idx="8272">
                  <c:v>0.13848869999999999</c:v>
                </c:pt>
                <c:pt idx="8273">
                  <c:v>0.13871713999999999</c:v>
                </c:pt>
                <c:pt idx="8274">
                  <c:v>0.13871265999999999</c:v>
                </c:pt>
                <c:pt idx="8275">
                  <c:v>0.13841294000000001</c:v>
                </c:pt>
                <c:pt idx="8276">
                  <c:v>0.13830401</c:v>
                </c:pt>
                <c:pt idx="8277">
                  <c:v>0.13846823999999999</c:v>
                </c:pt>
                <c:pt idx="8278">
                  <c:v>0.13861071</c:v>
                </c:pt>
                <c:pt idx="8279">
                  <c:v>0.13916866</c:v>
                </c:pt>
                <c:pt idx="8280">
                  <c:v>0.13967434000000001</c:v>
                </c:pt>
                <c:pt idx="8281">
                  <c:v>0.13937405</c:v>
                </c:pt>
                <c:pt idx="8282">
                  <c:v>0.13907454999999999</c:v>
                </c:pt>
                <c:pt idx="8283">
                  <c:v>0.13919671</c:v>
                </c:pt>
                <c:pt idx="8284">
                  <c:v>0.1394041</c:v>
                </c:pt>
                <c:pt idx="8285">
                  <c:v>0.13957021999999999</c:v>
                </c:pt>
                <c:pt idx="8286">
                  <c:v>0.13965616</c:v>
                </c:pt>
                <c:pt idx="8287">
                  <c:v>0.13986714</c:v>
                </c:pt>
                <c:pt idx="8288">
                  <c:v>0.14009801</c:v>
                </c:pt>
                <c:pt idx="8289">
                  <c:v>0.14023921</c:v>
                </c:pt>
                <c:pt idx="8290">
                  <c:v>0.14040293000000001</c:v>
                </c:pt>
                <c:pt idx="8291">
                  <c:v>0.14029789000000001</c:v>
                </c:pt>
                <c:pt idx="8292">
                  <c:v>0.14020320999999999</c:v>
                </c:pt>
                <c:pt idx="8293">
                  <c:v>0.14055228</c:v>
                </c:pt>
                <c:pt idx="8294">
                  <c:v>0.14077722000000001</c:v>
                </c:pt>
                <c:pt idx="8295">
                  <c:v>0.14078739000000001</c:v>
                </c:pt>
                <c:pt idx="8296">
                  <c:v>0.14105055</c:v>
                </c:pt>
                <c:pt idx="8297">
                  <c:v>0.14124175999999999</c:v>
                </c:pt>
                <c:pt idx="8298">
                  <c:v>0.14122286000000001</c:v>
                </c:pt>
                <c:pt idx="8299">
                  <c:v>0.14134514000000001</c:v>
                </c:pt>
                <c:pt idx="8300">
                  <c:v>0.14159292000000001</c:v>
                </c:pt>
                <c:pt idx="8301">
                  <c:v>0.14192075000000001</c:v>
                </c:pt>
                <c:pt idx="8302">
                  <c:v>0.1420902</c:v>
                </c:pt>
                <c:pt idx="8303">
                  <c:v>0.14197910999999999</c:v>
                </c:pt>
                <c:pt idx="8304">
                  <c:v>0.14196505000000001</c:v>
                </c:pt>
                <c:pt idx="8305">
                  <c:v>0.14213223999999999</c:v>
                </c:pt>
                <c:pt idx="8306">
                  <c:v>0.14241518</c:v>
                </c:pt>
                <c:pt idx="8307">
                  <c:v>0.14257184000000001</c:v>
                </c:pt>
                <c:pt idx="8308">
                  <c:v>0.14239684999999999</c:v>
                </c:pt>
                <c:pt idx="8309">
                  <c:v>0.14229797999999999</c:v>
                </c:pt>
                <c:pt idx="8310">
                  <c:v>0.14248964</c:v>
                </c:pt>
                <c:pt idx="8311">
                  <c:v>0.14282971999999999</c:v>
                </c:pt>
                <c:pt idx="8312">
                  <c:v>0.14312991</c:v>
                </c:pt>
                <c:pt idx="8313">
                  <c:v>0.14322377999999999</c:v>
                </c:pt>
                <c:pt idx="8314">
                  <c:v>0.14320859</c:v>
                </c:pt>
                <c:pt idx="8315">
                  <c:v>0.14313008999999999</c:v>
                </c:pt>
                <c:pt idx="8316">
                  <c:v>0.14302446999999999</c:v>
                </c:pt>
                <c:pt idx="8317">
                  <c:v>0.14304422</c:v>
                </c:pt>
                <c:pt idx="8318">
                  <c:v>0.14306694</c:v>
                </c:pt>
                <c:pt idx="8319">
                  <c:v>0.14309078</c:v>
                </c:pt>
                <c:pt idx="8320">
                  <c:v>0.14340000999999999</c:v>
                </c:pt>
                <c:pt idx="8321">
                  <c:v>0.14366128</c:v>
                </c:pt>
                <c:pt idx="8322">
                  <c:v>0.14351931000000001</c:v>
                </c:pt>
                <c:pt idx="8323">
                  <c:v>0.1434377</c:v>
                </c:pt>
                <c:pt idx="8324">
                  <c:v>0.14335848000000001</c:v>
                </c:pt>
                <c:pt idx="8325">
                  <c:v>0.14302145999999999</c:v>
                </c:pt>
                <c:pt idx="8326">
                  <c:v>0.14324803999999999</c:v>
                </c:pt>
                <c:pt idx="8327">
                  <c:v>0.14398748</c:v>
                </c:pt>
                <c:pt idx="8328">
                  <c:v>0.144124</c:v>
                </c:pt>
                <c:pt idx="8329">
                  <c:v>0.14392066000000001</c:v>
                </c:pt>
                <c:pt idx="8330">
                  <c:v>0.14389991999999999</c:v>
                </c:pt>
                <c:pt idx="8331">
                  <c:v>0.14382455</c:v>
                </c:pt>
                <c:pt idx="8332">
                  <c:v>0.14381327999999999</c:v>
                </c:pt>
                <c:pt idx="8333">
                  <c:v>0.14384996999999999</c:v>
                </c:pt>
                <c:pt idx="8334">
                  <c:v>0.14384864</c:v>
                </c:pt>
                <c:pt idx="8335">
                  <c:v>0.14387512</c:v>
                </c:pt>
                <c:pt idx="8336">
                  <c:v>0.14396569000000001</c:v>
                </c:pt>
                <c:pt idx="8337">
                  <c:v>0.14420973000000001</c:v>
                </c:pt>
                <c:pt idx="8338">
                  <c:v>0.14422370000000001</c:v>
                </c:pt>
                <c:pt idx="8339">
                  <c:v>0.14418334999999999</c:v>
                </c:pt>
                <c:pt idx="8340">
                  <c:v>0.14434886999999999</c:v>
                </c:pt>
                <c:pt idx="8341">
                  <c:v>0.14406832999999999</c:v>
                </c:pt>
                <c:pt idx="8342">
                  <c:v>0.14381097000000001</c:v>
                </c:pt>
                <c:pt idx="8343">
                  <c:v>0.14411956000000001</c:v>
                </c:pt>
                <c:pt idx="8344">
                  <c:v>0.14438875000000001</c:v>
                </c:pt>
                <c:pt idx="8345">
                  <c:v>0.1444722</c:v>
                </c:pt>
                <c:pt idx="8346">
                  <c:v>0.14430398</c:v>
                </c:pt>
                <c:pt idx="8347">
                  <c:v>0.14407661999999999</c:v>
                </c:pt>
                <c:pt idx="8348">
                  <c:v>0.14416457999999999</c:v>
                </c:pt>
                <c:pt idx="8349">
                  <c:v>0.14420665999999999</c:v>
                </c:pt>
                <c:pt idx="8350">
                  <c:v>0.14418752000000001</c:v>
                </c:pt>
                <c:pt idx="8351">
                  <c:v>0.14430703</c:v>
                </c:pt>
                <c:pt idx="8352">
                  <c:v>0.14441180000000001</c:v>
                </c:pt>
                <c:pt idx="8353">
                  <c:v>0.14454512</c:v>
                </c:pt>
                <c:pt idx="8354">
                  <c:v>0.14484717</c:v>
                </c:pt>
                <c:pt idx="8355">
                  <c:v>0.14522431999999999</c:v>
                </c:pt>
                <c:pt idx="8356">
                  <c:v>0.14540238999999999</c:v>
                </c:pt>
                <c:pt idx="8357">
                  <c:v>0.14540638</c:v>
                </c:pt>
                <c:pt idx="8358">
                  <c:v>0.14523907</c:v>
                </c:pt>
                <c:pt idx="8359">
                  <c:v>0.14489898000000001</c:v>
                </c:pt>
                <c:pt idx="8360">
                  <c:v>0.14472714</c:v>
                </c:pt>
                <c:pt idx="8361">
                  <c:v>0.14483578999999999</c:v>
                </c:pt>
                <c:pt idx="8362">
                  <c:v>0.14517197000000001</c:v>
                </c:pt>
                <c:pt idx="8363">
                  <c:v>0.14521605000000001</c:v>
                </c:pt>
                <c:pt idx="8364">
                  <c:v>0.14491265</c:v>
                </c:pt>
                <c:pt idx="8365">
                  <c:v>0.14510405000000001</c:v>
                </c:pt>
                <c:pt idx="8366">
                  <c:v>0.1453364</c:v>
                </c:pt>
                <c:pt idx="8367">
                  <c:v>0.14521239999999999</c:v>
                </c:pt>
                <c:pt idx="8368">
                  <c:v>0.14528684</c:v>
                </c:pt>
                <c:pt idx="8369">
                  <c:v>0.14523849999999999</c:v>
                </c:pt>
                <c:pt idx="8370">
                  <c:v>0.14509457000000001</c:v>
                </c:pt>
                <c:pt idx="8371">
                  <c:v>0.14530538000000001</c:v>
                </c:pt>
                <c:pt idx="8372">
                  <c:v>0.14551042</c:v>
                </c:pt>
                <c:pt idx="8373">
                  <c:v>0.14556827</c:v>
                </c:pt>
                <c:pt idx="8374">
                  <c:v>0.14567426999999999</c:v>
                </c:pt>
                <c:pt idx="8375">
                  <c:v>0.14579112999999999</c:v>
                </c:pt>
                <c:pt idx="8376">
                  <c:v>0.14595327</c:v>
                </c:pt>
                <c:pt idx="8377">
                  <c:v>0.1460941</c:v>
                </c:pt>
                <c:pt idx="8378">
                  <c:v>0.14602175000000001</c:v>
                </c:pt>
                <c:pt idx="8379">
                  <c:v>0.14597172</c:v>
                </c:pt>
                <c:pt idx="8380">
                  <c:v>0.14625426</c:v>
                </c:pt>
                <c:pt idx="8381">
                  <c:v>0.14662489000000001</c:v>
                </c:pt>
                <c:pt idx="8382">
                  <c:v>0.14671482</c:v>
                </c:pt>
                <c:pt idx="8383">
                  <c:v>0.14660391</c:v>
                </c:pt>
                <c:pt idx="8384">
                  <c:v>0.14665255999999999</c:v>
                </c:pt>
                <c:pt idx="8385">
                  <c:v>0.14695786999999999</c:v>
                </c:pt>
                <c:pt idx="8386">
                  <c:v>0.14724461999999999</c:v>
                </c:pt>
                <c:pt idx="8387">
                  <c:v>0.14748492999999999</c:v>
                </c:pt>
                <c:pt idx="8388">
                  <c:v>0.14781442</c:v>
                </c:pt>
                <c:pt idx="8389">
                  <c:v>0.14800614000000001</c:v>
                </c:pt>
                <c:pt idx="8390">
                  <c:v>0.14815573000000001</c:v>
                </c:pt>
                <c:pt idx="8391">
                  <c:v>0.14847061</c:v>
                </c:pt>
                <c:pt idx="8392">
                  <c:v>0.14849905999999999</c:v>
                </c:pt>
                <c:pt idx="8393">
                  <c:v>0.14819547999999999</c:v>
                </c:pt>
                <c:pt idx="8394">
                  <c:v>0.14823253</c:v>
                </c:pt>
                <c:pt idx="8395">
                  <c:v>0.14883599</c:v>
                </c:pt>
                <c:pt idx="8396">
                  <c:v>0.14935395000000001</c:v>
                </c:pt>
                <c:pt idx="8397">
                  <c:v>0.14930247999999999</c:v>
                </c:pt>
                <c:pt idx="8398">
                  <c:v>0.14932021000000001</c:v>
                </c:pt>
                <c:pt idx="8399">
                  <c:v>0.14964369</c:v>
                </c:pt>
                <c:pt idx="8400">
                  <c:v>0.14961767000000001</c:v>
                </c:pt>
                <c:pt idx="8401">
                  <c:v>0.14950018000000001</c:v>
                </c:pt>
                <c:pt idx="8402">
                  <c:v>0.14968164</c:v>
                </c:pt>
                <c:pt idx="8403">
                  <c:v>0.14987199000000001</c:v>
                </c:pt>
                <c:pt idx="8404">
                  <c:v>0.15011944999999999</c:v>
                </c:pt>
                <c:pt idx="8405">
                  <c:v>0.1503862</c:v>
                </c:pt>
                <c:pt idx="8406">
                  <c:v>0.15059048</c:v>
                </c:pt>
                <c:pt idx="8407">
                  <c:v>0.15086178</c:v>
                </c:pt>
                <c:pt idx="8408">
                  <c:v>0.15105149000000001</c:v>
                </c:pt>
                <c:pt idx="8409">
                  <c:v>0.15100124000000001</c:v>
                </c:pt>
                <c:pt idx="8410">
                  <c:v>0.15087165</c:v>
                </c:pt>
                <c:pt idx="8411">
                  <c:v>0.15119249000000001</c:v>
                </c:pt>
                <c:pt idx="8412">
                  <c:v>0.15172732</c:v>
                </c:pt>
                <c:pt idx="8413">
                  <c:v>0.15180442</c:v>
                </c:pt>
                <c:pt idx="8414">
                  <c:v>0.15173011</c:v>
                </c:pt>
                <c:pt idx="8415">
                  <c:v>0.15166595999999999</c:v>
                </c:pt>
                <c:pt idx="8416">
                  <c:v>0.15153976</c:v>
                </c:pt>
                <c:pt idx="8417">
                  <c:v>0.15138932999999999</c:v>
                </c:pt>
                <c:pt idx="8418">
                  <c:v>0.15135562</c:v>
                </c:pt>
                <c:pt idx="8419">
                  <c:v>0.15169889</c:v>
                </c:pt>
                <c:pt idx="8420">
                  <c:v>0.15179219999999999</c:v>
                </c:pt>
                <c:pt idx="8421">
                  <c:v>0.15164401999999999</c:v>
                </c:pt>
                <c:pt idx="8422">
                  <c:v>0.15181381999999999</c:v>
                </c:pt>
                <c:pt idx="8423">
                  <c:v>0.15172738</c:v>
                </c:pt>
                <c:pt idx="8424">
                  <c:v>0.15152191000000001</c:v>
                </c:pt>
                <c:pt idx="8425">
                  <c:v>0.15171452999999999</c:v>
                </c:pt>
                <c:pt idx="8426">
                  <c:v>0.15180741</c:v>
                </c:pt>
                <c:pt idx="8427">
                  <c:v>0.15170576</c:v>
                </c:pt>
                <c:pt idx="8428">
                  <c:v>0.15167642000000001</c:v>
                </c:pt>
                <c:pt idx="8429">
                  <c:v>0.15153227999999999</c:v>
                </c:pt>
                <c:pt idx="8430">
                  <c:v>0.15139401999999999</c:v>
                </c:pt>
                <c:pt idx="8431">
                  <c:v>0.15150909000000001</c:v>
                </c:pt>
                <c:pt idx="8432">
                  <c:v>0.15157282</c:v>
                </c:pt>
                <c:pt idx="8433">
                  <c:v>0.15150625000000001</c:v>
                </c:pt>
                <c:pt idx="8434">
                  <c:v>0.15150388000000001</c:v>
                </c:pt>
                <c:pt idx="8435">
                  <c:v>0.1514432</c:v>
                </c:pt>
                <c:pt idx="8436">
                  <c:v>0.15129596000000001</c:v>
                </c:pt>
                <c:pt idx="8437">
                  <c:v>0.15120827000000001</c:v>
                </c:pt>
                <c:pt idx="8438">
                  <c:v>0.15113098999999999</c:v>
                </c:pt>
                <c:pt idx="8439">
                  <c:v>0.15108695999999999</c:v>
                </c:pt>
                <c:pt idx="8440">
                  <c:v>0.15120264999999999</c:v>
                </c:pt>
                <c:pt idx="8441">
                  <c:v>0.15121216000000001</c:v>
                </c:pt>
                <c:pt idx="8442">
                  <c:v>0.15092546000000001</c:v>
                </c:pt>
                <c:pt idx="8443">
                  <c:v>0.15064881999999999</c:v>
                </c:pt>
                <c:pt idx="8444">
                  <c:v>0.15060775000000001</c:v>
                </c:pt>
                <c:pt idx="8445">
                  <c:v>0.15059549</c:v>
                </c:pt>
                <c:pt idx="8446">
                  <c:v>0.15044010999999999</c:v>
                </c:pt>
                <c:pt idx="8447">
                  <c:v>0.15047695999999999</c:v>
                </c:pt>
                <c:pt idx="8448">
                  <c:v>0.15072614000000001</c:v>
                </c:pt>
                <c:pt idx="8449">
                  <c:v>0.15078227</c:v>
                </c:pt>
                <c:pt idx="8450">
                  <c:v>0.15069602000000001</c:v>
                </c:pt>
                <c:pt idx="8451">
                  <c:v>0.15059165999999999</c:v>
                </c:pt>
                <c:pt idx="8452">
                  <c:v>0.15036467000000001</c:v>
                </c:pt>
                <c:pt idx="8453">
                  <c:v>0.15009207999999999</c:v>
                </c:pt>
                <c:pt idx="8454">
                  <c:v>0.15010678999999999</c:v>
                </c:pt>
                <c:pt idx="8455">
                  <c:v>0.15029986000000001</c:v>
                </c:pt>
                <c:pt idx="8456">
                  <c:v>0.15016972000000001</c:v>
                </c:pt>
                <c:pt idx="8457">
                  <c:v>0.14997426</c:v>
                </c:pt>
                <c:pt idx="8458">
                  <c:v>0.1501991</c:v>
                </c:pt>
                <c:pt idx="8459">
                  <c:v>0.15045024000000001</c:v>
                </c:pt>
                <c:pt idx="8460">
                  <c:v>0.15030067</c:v>
                </c:pt>
                <c:pt idx="8461">
                  <c:v>0.15019345000000001</c:v>
                </c:pt>
                <c:pt idx="8462">
                  <c:v>0.15023724999999999</c:v>
                </c:pt>
                <c:pt idx="8463">
                  <c:v>0.15001233999999999</c:v>
                </c:pt>
                <c:pt idx="8464">
                  <c:v>0.14992628999999999</c:v>
                </c:pt>
                <c:pt idx="8465">
                  <c:v>0.15005505</c:v>
                </c:pt>
                <c:pt idx="8466">
                  <c:v>0.14994730000000001</c:v>
                </c:pt>
                <c:pt idx="8467">
                  <c:v>0.14991491000000001</c:v>
                </c:pt>
                <c:pt idx="8468">
                  <c:v>0.1498023</c:v>
                </c:pt>
                <c:pt idx="8469">
                  <c:v>0.14929885000000001</c:v>
                </c:pt>
                <c:pt idx="8470">
                  <c:v>0.14923603999999999</c:v>
                </c:pt>
                <c:pt idx="8471">
                  <c:v>0.14974995999999999</c:v>
                </c:pt>
                <c:pt idx="8472">
                  <c:v>0.14980498</c:v>
                </c:pt>
                <c:pt idx="8473">
                  <c:v>0.14954953000000001</c:v>
                </c:pt>
                <c:pt idx="8474">
                  <c:v>0.14967957000000001</c:v>
                </c:pt>
                <c:pt idx="8475">
                  <c:v>0.14974214</c:v>
                </c:pt>
                <c:pt idx="8476">
                  <c:v>0.14959007999999999</c:v>
                </c:pt>
                <c:pt idx="8477">
                  <c:v>0.14947499</c:v>
                </c:pt>
                <c:pt idx="8478">
                  <c:v>0.14931709000000001</c:v>
                </c:pt>
                <c:pt idx="8479">
                  <c:v>0.14940336000000001</c:v>
                </c:pt>
                <c:pt idx="8480">
                  <c:v>0.14963331999999999</c:v>
                </c:pt>
                <c:pt idx="8481">
                  <c:v>0.14958404</c:v>
                </c:pt>
                <c:pt idx="8482">
                  <c:v>0.14950796999999999</c:v>
                </c:pt>
                <c:pt idx="8483">
                  <c:v>0.14954830999999999</c:v>
                </c:pt>
                <c:pt idx="8484">
                  <c:v>0.14956470999999999</c:v>
                </c:pt>
                <c:pt idx="8485">
                  <c:v>0.14965394000000001</c:v>
                </c:pt>
                <c:pt idx="8486">
                  <c:v>0.14969785999999999</c:v>
                </c:pt>
                <c:pt idx="8487">
                  <c:v>0.14957210000000001</c:v>
                </c:pt>
                <c:pt idx="8488">
                  <c:v>0.14966249000000001</c:v>
                </c:pt>
                <c:pt idx="8489">
                  <c:v>0.15013686000000001</c:v>
                </c:pt>
                <c:pt idx="8490">
                  <c:v>0.15055776000000001</c:v>
                </c:pt>
                <c:pt idx="8491">
                  <c:v>0.15061183</c:v>
                </c:pt>
                <c:pt idx="8492">
                  <c:v>0.15048969000000001</c:v>
                </c:pt>
                <c:pt idx="8493">
                  <c:v>0.1503371</c:v>
                </c:pt>
                <c:pt idx="8494">
                  <c:v>0.15023048</c:v>
                </c:pt>
                <c:pt idx="8495">
                  <c:v>0.15022136</c:v>
                </c:pt>
                <c:pt idx="8496">
                  <c:v>0.15004912000000001</c:v>
                </c:pt>
                <c:pt idx="8497">
                  <c:v>0.14984432</c:v>
                </c:pt>
                <c:pt idx="8498">
                  <c:v>0.14970863000000001</c:v>
                </c:pt>
                <c:pt idx="8499">
                  <c:v>0.14967704000000001</c:v>
                </c:pt>
                <c:pt idx="8500">
                  <c:v>0.15001394000000001</c:v>
                </c:pt>
                <c:pt idx="8501">
                  <c:v>0.15009114000000001</c:v>
                </c:pt>
                <c:pt idx="8502">
                  <c:v>0.14990745</c:v>
                </c:pt>
                <c:pt idx="8503">
                  <c:v>0.14981691999999999</c:v>
                </c:pt>
                <c:pt idx="8504">
                  <c:v>0.14934321</c:v>
                </c:pt>
                <c:pt idx="8505">
                  <c:v>0.14890202999999999</c:v>
                </c:pt>
                <c:pt idx="8506">
                  <c:v>0.14858421999999999</c:v>
                </c:pt>
                <c:pt idx="8507">
                  <c:v>0.1484492</c:v>
                </c:pt>
                <c:pt idx="8508">
                  <c:v>0.14883684999999999</c:v>
                </c:pt>
                <c:pt idx="8509">
                  <c:v>0.14865333</c:v>
                </c:pt>
                <c:pt idx="8510">
                  <c:v>0.14810941999999999</c:v>
                </c:pt>
                <c:pt idx="8511">
                  <c:v>0.1480919</c:v>
                </c:pt>
                <c:pt idx="8512">
                  <c:v>0.14789854999999999</c:v>
                </c:pt>
                <c:pt idx="8513">
                  <c:v>0.14759915000000001</c:v>
                </c:pt>
                <c:pt idx="8514">
                  <c:v>0.14750683000000001</c:v>
                </c:pt>
                <c:pt idx="8515">
                  <c:v>0.14719144000000001</c:v>
                </c:pt>
                <c:pt idx="8516">
                  <c:v>0.14690397999999999</c:v>
                </c:pt>
                <c:pt idx="8517">
                  <c:v>0.14681353</c:v>
                </c:pt>
                <c:pt idx="8518">
                  <c:v>0.14633125</c:v>
                </c:pt>
                <c:pt idx="8519">
                  <c:v>0.14557241000000001</c:v>
                </c:pt>
                <c:pt idx="8520">
                  <c:v>0.14526933</c:v>
                </c:pt>
                <c:pt idx="8521">
                  <c:v>0.14534395999999999</c:v>
                </c:pt>
                <c:pt idx="8522">
                  <c:v>0.14548041</c:v>
                </c:pt>
                <c:pt idx="8523">
                  <c:v>0.14556263</c:v>
                </c:pt>
                <c:pt idx="8524">
                  <c:v>0.14531603000000001</c:v>
                </c:pt>
                <c:pt idx="8525">
                  <c:v>0.14506537999999999</c:v>
                </c:pt>
                <c:pt idx="8526">
                  <c:v>0.14497963999999999</c:v>
                </c:pt>
                <c:pt idx="8527">
                  <c:v>0.14456711999999999</c:v>
                </c:pt>
                <c:pt idx="8528">
                  <c:v>0.14441246999999999</c:v>
                </c:pt>
                <c:pt idx="8529">
                  <c:v>0.14491813000000001</c:v>
                </c:pt>
                <c:pt idx="8530">
                  <c:v>0.1450727</c:v>
                </c:pt>
                <c:pt idx="8531">
                  <c:v>0.14473781999999999</c:v>
                </c:pt>
                <c:pt idx="8532">
                  <c:v>0.14451821000000001</c:v>
                </c:pt>
                <c:pt idx="8533">
                  <c:v>0.14455304999999999</c:v>
                </c:pt>
                <c:pt idx="8534">
                  <c:v>0.14478998000000001</c:v>
                </c:pt>
                <c:pt idx="8535">
                  <c:v>0.14498332</c:v>
                </c:pt>
                <c:pt idx="8536">
                  <c:v>0.14519919000000001</c:v>
                </c:pt>
                <c:pt idx="8537">
                  <c:v>0.14560744</c:v>
                </c:pt>
                <c:pt idx="8538">
                  <c:v>0.14595252</c:v>
                </c:pt>
                <c:pt idx="8539">
                  <c:v>0.14604065999999999</c:v>
                </c:pt>
                <c:pt idx="8540">
                  <c:v>0.14608209</c:v>
                </c:pt>
                <c:pt idx="8541">
                  <c:v>0.14624524</c:v>
                </c:pt>
                <c:pt idx="8542">
                  <c:v>0.14631736000000001</c:v>
                </c:pt>
                <c:pt idx="8543">
                  <c:v>0.14634285999999999</c:v>
                </c:pt>
                <c:pt idx="8544">
                  <c:v>0.14633767</c:v>
                </c:pt>
                <c:pt idx="8545">
                  <c:v>0.14628817</c:v>
                </c:pt>
                <c:pt idx="8546">
                  <c:v>0.14649113</c:v>
                </c:pt>
                <c:pt idx="8547">
                  <c:v>0.14671692</c:v>
                </c:pt>
                <c:pt idx="8548">
                  <c:v>0.14690849</c:v>
                </c:pt>
                <c:pt idx="8549">
                  <c:v>0.14716013</c:v>
                </c:pt>
                <c:pt idx="8550">
                  <c:v>0.14721224999999999</c:v>
                </c:pt>
                <c:pt idx="8551">
                  <c:v>0.14735755</c:v>
                </c:pt>
                <c:pt idx="8552">
                  <c:v>0.14768806000000001</c:v>
                </c:pt>
                <c:pt idx="8553">
                  <c:v>0.14787306</c:v>
                </c:pt>
                <c:pt idx="8554">
                  <c:v>0.14794879</c:v>
                </c:pt>
                <c:pt idx="8555">
                  <c:v>0.14796877999999999</c:v>
                </c:pt>
                <c:pt idx="8556">
                  <c:v>0.14783508000000001</c:v>
                </c:pt>
                <c:pt idx="8557">
                  <c:v>0.14767647</c:v>
                </c:pt>
                <c:pt idx="8558">
                  <c:v>0.14777519</c:v>
                </c:pt>
                <c:pt idx="8559">
                  <c:v>0.14797984</c:v>
                </c:pt>
                <c:pt idx="8560">
                  <c:v>0.14814500999999999</c:v>
                </c:pt>
                <c:pt idx="8561">
                  <c:v>0.14830455000000001</c:v>
                </c:pt>
                <c:pt idx="8562">
                  <c:v>0.14808655000000001</c:v>
                </c:pt>
                <c:pt idx="8563">
                  <c:v>0.14748918</c:v>
                </c:pt>
                <c:pt idx="8564">
                  <c:v>0.14728574</c:v>
                </c:pt>
                <c:pt idx="8565">
                  <c:v>0.14777314999999999</c:v>
                </c:pt>
                <c:pt idx="8566">
                  <c:v>0.14833267</c:v>
                </c:pt>
                <c:pt idx="8567">
                  <c:v>0.14858994</c:v>
                </c:pt>
                <c:pt idx="8568">
                  <c:v>0.14864485</c:v>
                </c:pt>
                <c:pt idx="8569">
                  <c:v>0.14863475000000001</c:v>
                </c:pt>
                <c:pt idx="8570">
                  <c:v>0.14851595000000001</c:v>
                </c:pt>
                <c:pt idx="8571">
                  <c:v>0.14809037999999999</c:v>
                </c:pt>
                <c:pt idx="8572">
                  <c:v>0.14790036000000001</c:v>
                </c:pt>
                <c:pt idx="8573">
                  <c:v>0.14811361000000001</c:v>
                </c:pt>
                <c:pt idx="8574">
                  <c:v>0.14816472</c:v>
                </c:pt>
                <c:pt idx="8575">
                  <c:v>0.14829342000000001</c:v>
                </c:pt>
                <c:pt idx="8576">
                  <c:v>0.14832444</c:v>
                </c:pt>
                <c:pt idx="8577">
                  <c:v>0.14810662999999999</c:v>
                </c:pt>
                <c:pt idx="8578">
                  <c:v>0.14828815000000001</c:v>
                </c:pt>
                <c:pt idx="8579">
                  <c:v>0.14847679</c:v>
                </c:pt>
                <c:pt idx="8580">
                  <c:v>0.14821667999999999</c:v>
                </c:pt>
                <c:pt idx="8581">
                  <c:v>0.14793624999999999</c:v>
                </c:pt>
                <c:pt idx="8582">
                  <c:v>0.14780610999999999</c:v>
                </c:pt>
                <c:pt idx="8583">
                  <c:v>0.14762035000000001</c:v>
                </c:pt>
                <c:pt idx="8584">
                  <c:v>0.14721397</c:v>
                </c:pt>
                <c:pt idx="8585">
                  <c:v>0.14679138</c:v>
                </c:pt>
                <c:pt idx="8586">
                  <c:v>0.1468132</c:v>
                </c:pt>
                <c:pt idx="8587">
                  <c:v>0.14711376000000001</c:v>
                </c:pt>
                <c:pt idx="8588">
                  <c:v>0.14704476</c:v>
                </c:pt>
                <c:pt idx="8589">
                  <c:v>0.14689754999999999</c:v>
                </c:pt>
                <c:pt idx="8590">
                  <c:v>0.14693442000000001</c:v>
                </c:pt>
                <c:pt idx="8591">
                  <c:v>0.14674106000000001</c:v>
                </c:pt>
                <c:pt idx="8592">
                  <c:v>0.14665294000000001</c:v>
                </c:pt>
                <c:pt idx="8593">
                  <c:v>0.14668703</c:v>
                </c:pt>
                <c:pt idx="8594">
                  <c:v>0.14650750000000001</c:v>
                </c:pt>
                <c:pt idx="8595">
                  <c:v>0.14638383999999999</c:v>
                </c:pt>
                <c:pt idx="8596">
                  <c:v>0.14629502999999999</c:v>
                </c:pt>
                <c:pt idx="8597">
                  <c:v>0.14621337000000001</c:v>
                </c:pt>
                <c:pt idx="8598">
                  <c:v>0.14612673000000001</c:v>
                </c:pt>
                <c:pt idx="8599">
                  <c:v>0.14592828999999999</c:v>
                </c:pt>
                <c:pt idx="8600">
                  <c:v>0.14563295000000001</c:v>
                </c:pt>
                <c:pt idx="8601">
                  <c:v>0.14535903999999999</c:v>
                </c:pt>
                <c:pt idx="8602">
                  <c:v>0.14547785999999999</c:v>
                </c:pt>
                <c:pt idx="8603">
                  <c:v>0.14557554</c:v>
                </c:pt>
                <c:pt idx="8604">
                  <c:v>0.14536167999999999</c:v>
                </c:pt>
                <c:pt idx="8605">
                  <c:v>0.14540146000000001</c:v>
                </c:pt>
                <c:pt idx="8606">
                  <c:v>0.14530863999999999</c:v>
                </c:pt>
                <c:pt idx="8607">
                  <c:v>0.14504020000000001</c:v>
                </c:pt>
                <c:pt idx="8608">
                  <c:v>0.14511784999999999</c:v>
                </c:pt>
                <c:pt idx="8609">
                  <c:v>0.14491390000000001</c:v>
                </c:pt>
                <c:pt idx="8610">
                  <c:v>0.14458883</c:v>
                </c:pt>
                <c:pt idx="8611">
                  <c:v>0.14457381</c:v>
                </c:pt>
                <c:pt idx="8612">
                  <c:v>0.14412525000000001</c:v>
                </c:pt>
                <c:pt idx="8613">
                  <c:v>0.14359973000000001</c:v>
                </c:pt>
                <c:pt idx="8614">
                  <c:v>0.14374978999999999</c:v>
                </c:pt>
                <c:pt idx="8615">
                  <c:v>0.14393395</c:v>
                </c:pt>
                <c:pt idx="8616">
                  <c:v>0.14345689</c:v>
                </c:pt>
                <c:pt idx="8617">
                  <c:v>0.14294751999999999</c:v>
                </c:pt>
                <c:pt idx="8618">
                  <c:v>0.1432679</c:v>
                </c:pt>
                <c:pt idx="8619">
                  <c:v>0.14365011</c:v>
                </c:pt>
                <c:pt idx="8620">
                  <c:v>0.14335743000000001</c:v>
                </c:pt>
                <c:pt idx="8621">
                  <c:v>0.14289413000000001</c:v>
                </c:pt>
                <c:pt idx="8622">
                  <c:v>0.14267226999999999</c:v>
                </c:pt>
                <c:pt idx="8623">
                  <c:v>0.14282813999999999</c:v>
                </c:pt>
                <c:pt idx="8624">
                  <c:v>0.14290926000000001</c:v>
                </c:pt>
                <c:pt idx="8625">
                  <c:v>0.14244838000000001</c:v>
                </c:pt>
                <c:pt idx="8626">
                  <c:v>0.1420054</c:v>
                </c:pt>
                <c:pt idx="8627">
                  <c:v>0.14209025</c:v>
                </c:pt>
                <c:pt idx="8628">
                  <c:v>0.14217940000000001</c:v>
                </c:pt>
                <c:pt idx="8629">
                  <c:v>0.14182587999999999</c:v>
                </c:pt>
                <c:pt idx="8630">
                  <c:v>0.14166451999999999</c:v>
                </c:pt>
                <c:pt idx="8631">
                  <c:v>0.14188389000000001</c:v>
                </c:pt>
                <c:pt idx="8632">
                  <c:v>0.14187810000000001</c:v>
                </c:pt>
                <c:pt idx="8633">
                  <c:v>0.14164013</c:v>
                </c:pt>
                <c:pt idx="8634">
                  <c:v>0.14133925999999999</c:v>
                </c:pt>
                <c:pt idx="8635">
                  <c:v>0.14104262000000001</c:v>
                </c:pt>
                <c:pt idx="8636">
                  <c:v>0.14103597000000001</c:v>
                </c:pt>
                <c:pt idx="8637">
                  <c:v>0.14107642000000001</c:v>
                </c:pt>
                <c:pt idx="8638">
                  <c:v>0.14067030999999999</c:v>
                </c:pt>
                <c:pt idx="8639">
                  <c:v>0.14035001</c:v>
                </c:pt>
                <c:pt idx="8640">
                  <c:v>0.14044991000000001</c:v>
                </c:pt>
                <c:pt idx="8641">
                  <c:v>0.14030495000000001</c:v>
                </c:pt>
                <c:pt idx="8642">
                  <c:v>0.14000049000000001</c:v>
                </c:pt>
                <c:pt idx="8643">
                  <c:v>0.13984141</c:v>
                </c:pt>
                <c:pt idx="8644">
                  <c:v>0.13971270999999999</c:v>
                </c:pt>
                <c:pt idx="8645">
                  <c:v>0.13963324999999999</c:v>
                </c:pt>
                <c:pt idx="8646">
                  <c:v>0.13932216</c:v>
                </c:pt>
                <c:pt idx="8647">
                  <c:v>0.13894804999999999</c:v>
                </c:pt>
                <c:pt idx="8648">
                  <c:v>0.13874438</c:v>
                </c:pt>
                <c:pt idx="8649">
                  <c:v>0.13836409</c:v>
                </c:pt>
                <c:pt idx="8650">
                  <c:v>0.13798808000000001</c:v>
                </c:pt>
                <c:pt idx="8651">
                  <c:v>0.13778791000000001</c:v>
                </c:pt>
                <c:pt idx="8652">
                  <c:v>0.13752422</c:v>
                </c:pt>
                <c:pt idx="8653">
                  <c:v>0.13699020000000001</c:v>
                </c:pt>
                <c:pt idx="8654">
                  <c:v>0.13641597</c:v>
                </c:pt>
                <c:pt idx="8655">
                  <c:v>0.13626975999999999</c:v>
                </c:pt>
                <c:pt idx="8656">
                  <c:v>0.13610808999999999</c:v>
                </c:pt>
                <c:pt idx="8657">
                  <c:v>0.1357787</c:v>
                </c:pt>
                <c:pt idx="8658">
                  <c:v>0.13569801000000001</c:v>
                </c:pt>
                <c:pt idx="8659">
                  <c:v>0.13546464999999999</c:v>
                </c:pt>
                <c:pt idx="8660">
                  <c:v>0.13502871</c:v>
                </c:pt>
                <c:pt idx="8661">
                  <c:v>0.13460544999999999</c:v>
                </c:pt>
                <c:pt idx="8662">
                  <c:v>0.13401504</c:v>
                </c:pt>
                <c:pt idx="8663">
                  <c:v>0.13355690000000001</c:v>
                </c:pt>
                <c:pt idx="8664">
                  <c:v>0.13313512999999999</c:v>
                </c:pt>
                <c:pt idx="8665">
                  <c:v>0.13255353</c:v>
                </c:pt>
                <c:pt idx="8666">
                  <c:v>0.13263114000000001</c:v>
                </c:pt>
                <c:pt idx="8667">
                  <c:v>0.13296538999999999</c:v>
                </c:pt>
                <c:pt idx="8668">
                  <c:v>0.13237181000000001</c:v>
                </c:pt>
                <c:pt idx="8669">
                  <c:v>0.13170829000000001</c:v>
                </c:pt>
                <c:pt idx="8670">
                  <c:v>0.13163795</c:v>
                </c:pt>
                <c:pt idx="8671">
                  <c:v>0.13144873000000001</c:v>
                </c:pt>
                <c:pt idx="8672">
                  <c:v>0.13114509999999999</c:v>
                </c:pt>
                <c:pt idx="8673">
                  <c:v>0.13086104000000001</c:v>
                </c:pt>
                <c:pt idx="8674">
                  <c:v>0.13065568999999999</c:v>
                </c:pt>
                <c:pt idx="8675">
                  <c:v>0.13085865999999999</c:v>
                </c:pt>
                <c:pt idx="8676">
                  <c:v>0.13087475000000001</c:v>
                </c:pt>
                <c:pt idx="8677">
                  <c:v>0.13019416</c:v>
                </c:pt>
                <c:pt idx="8678">
                  <c:v>0.12974264999999999</c:v>
                </c:pt>
                <c:pt idx="8679">
                  <c:v>0.13001626999999999</c:v>
                </c:pt>
                <c:pt idx="8680">
                  <c:v>0.13013621</c:v>
                </c:pt>
                <c:pt idx="8681">
                  <c:v>0.12971441</c:v>
                </c:pt>
                <c:pt idx="8682">
                  <c:v>0.12926354000000001</c:v>
                </c:pt>
                <c:pt idx="8683">
                  <c:v>0.12912146999999999</c:v>
                </c:pt>
                <c:pt idx="8684">
                  <c:v>0.12916383000000001</c:v>
                </c:pt>
                <c:pt idx="8685">
                  <c:v>0.12894491999999999</c:v>
                </c:pt>
                <c:pt idx="8686">
                  <c:v>0.1284304</c:v>
                </c:pt>
                <c:pt idx="8687">
                  <c:v>0.1278522</c:v>
                </c:pt>
                <c:pt idx="8688">
                  <c:v>0.12720232000000001</c:v>
                </c:pt>
                <c:pt idx="8689">
                  <c:v>0.12698487999999999</c:v>
                </c:pt>
                <c:pt idx="8690">
                  <c:v>0.12706953000000001</c:v>
                </c:pt>
                <c:pt idx="8691">
                  <c:v>0.12668045999999999</c:v>
                </c:pt>
                <c:pt idx="8692">
                  <c:v>0.12645234</c:v>
                </c:pt>
                <c:pt idx="8693">
                  <c:v>0.12649931</c:v>
                </c:pt>
                <c:pt idx="8694">
                  <c:v>0.12602827999999999</c:v>
                </c:pt>
                <c:pt idx="8695">
                  <c:v>0.12550749999999999</c:v>
                </c:pt>
                <c:pt idx="8696">
                  <c:v>0.12519348</c:v>
                </c:pt>
                <c:pt idx="8697">
                  <c:v>0.12469763</c:v>
                </c:pt>
                <c:pt idx="8698">
                  <c:v>0.12433805000000001</c:v>
                </c:pt>
                <c:pt idx="8699">
                  <c:v>0.12424949</c:v>
                </c:pt>
                <c:pt idx="8700">
                  <c:v>0.1238943</c:v>
                </c:pt>
                <c:pt idx="8701">
                  <c:v>0.12356846</c:v>
                </c:pt>
                <c:pt idx="8702">
                  <c:v>0.12379953</c:v>
                </c:pt>
                <c:pt idx="8703">
                  <c:v>0.12384961999999999</c:v>
                </c:pt>
                <c:pt idx="8704">
                  <c:v>0.12347519</c:v>
                </c:pt>
                <c:pt idx="8705">
                  <c:v>0.12326276</c:v>
                </c:pt>
                <c:pt idx="8706">
                  <c:v>0.12327415</c:v>
                </c:pt>
                <c:pt idx="8707">
                  <c:v>0.12332392</c:v>
                </c:pt>
                <c:pt idx="8708">
                  <c:v>0.12332981</c:v>
                </c:pt>
                <c:pt idx="8709">
                  <c:v>0.12356453000000001</c:v>
                </c:pt>
                <c:pt idx="8710">
                  <c:v>0.12403008</c:v>
                </c:pt>
                <c:pt idx="8711">
                  <c:v>0.12424085999999999</c:v>
                </c:pt>
                <c:pt idx="8712">
                  <c:v>0.12420173</c:v>
                </c:pt>
                <c:pt idx="8713">
                  <c:v>0.12441272</c:v>
                </c:pt>
                <c:pt idx="8714">
                  <c:v>0.1247839</c:v>
                </c:pt>
                <c:pt idx="8715">
                  <c:v>0.1246646</c:v>
                </c:pt>
                <c:pt idx="8716">
                  <c:v>0.12440655</c:v>
                </c:pt>
                <c:pt idx="8717">
                  <c:v>0.12456229000000001</c:v>
                </c:pt>
                <c:pt idx="8718">
                  <c:v>0.12483118</c:v>
                </c:pt>
                <c:pt idx="8719">
                  <c:v>0.12500655999999999</c:v>
                </c:pt>
                <c:pt idx="8720">
                  <c:v>0.12518984</c:v>
                </c:pt>
                <c:pt idx="8721">
                  <c:v>0.12572499000000001</c:v>
                </c:pt>
                <c:pt idx="8722">
                  <c:v>0.12630797999999999</c:v>
                </c:pt>
                <c:pt idx="8723">
                  <c:v>0.12629791000000001</c:v>
                </c:pt>
                <c:pt idx="8724">
                  <c:v>0.12626201000000001</c:v>
                </c:pt>
                <c:pt idx="8725">
                  <c:v>0.12662441999999999</c:v>
                </c:pt>
                <c:pt idx="8726">
                  <c:v>0.12693568</c:v>
                </c:pt>
                <c:pt idx="8727">
                  <c:v>0.12733535000000001</c:v>
                </c:pt>
                <c:pt idx="8728">
                  <c:v>0.12783692999999999</c:v>
                </c:pt>
                <c:pt idx="8729">
                  <c:v>0.12783717</c:v>
                </c:pt>
                <c:pt idx="8730">
                  <c:v>0.12770989999999999</c:v>
                </c:pt>
                <c:pt idx="8731">
                  <c:v>0.12791714000000001</c:v>
                </c:pt>
                <c:pt idx="8732">
                  <c:v>0.12811485</c:v>
                </c:pt>
                <c:pt idx="8733">
                  <c:v>0.12823792000000001</c:v>
                </c:pt>
                <c:pt idx="8734">
                  <c:v>0.12832329000000001</c:v>
                </c:pt>
                <c:pt idx="8735">
                  <c:v>0.12837833000000001</c:v>
                </c:pt>
                <c:pt idx="8736">
                  <c:v>0.12854491000000001</c:v>
                </c:pt>
                <c:pt idx="8737">
                  <c:v>0.12891942000000001</c:v>
                </c:pt>
                <c:pt idx="8738">
                  <c:v>0.12927738</c:v>
                </c:pt>
                <c:pt idx="8739">
                  <c:v>0.12950216000000001</c:v>
                </c:pt>
                <c:pt idx="8740">
                  <c:v>0.12966775999999999</c:v>
                </c:pt>
                <c:pt idx="8741">
                  <c:v>0.12954178</c:v>
                </c:pt>
                <c:pt idx="8742">
                  <c:v>0.12957001000000001</c:v>
                </c:pt>
                <c:pt idx="8743">
                  <c:v>0.12989596</c:v>
                </c:pt>
                <c:pt idx="8744">
                  <c:v>0.13011081999999999</c:v>
                </c:pt>
                <c:pt idx="8745">
                  <c:v>0.13027569999999999</c:v>
                </c:pt>
                <c:pt idx="8746">
                  <c:v>0.12993217000000001</c:v>
                </c:pt>
                <c:pt idx="8747">
                  <c:v>0.12952106999999999</c:v>
                </c:pt>
                <c:pt idx="8748">
                  <c:v>0.12976059000000001</c:v>
                </c:pt>
                <c:pt idx="8749">
                  <c:v>0.12996483</c:v>
                </c:pt>
                <c:pt idx="8750">
                  <c:v>0.13005807999999999</c:v>
                </c:pt>
                <c:pt idx="8751">
                  <c:v>0.13027886999999999</c:v>
                </c:pt>
                <c:pt idx="8752">
                  <c:v>0.13033866999999999</c:v>
                </c:pt>
                <c:pt idx="8753">
                  <c:v>0.13043109999999999</c:v>
                </c:pt>
                <c:pt idx="8754">
                  <c:v>0.13056865000000001</c:v>
                </c:pt>
                <c:pt idx="8755">
                  <c:v>0.13015958999999999</c:v>
                </c:pt>
                <c:pt idx="8756">
                  <c:v>0.12990747</c:v>
                </c:pt>
                <c:pt idx="8757">
                  <c:v>0.13034146999999999</c:v>
                </c:pt>
                <c:pt idx="8758">
                  <c:v>0.1302662</c:v>
                </c:pt>
                <c:pt idx="8759">
                  <c:v>0.13010783000000001</c:v>
                </c:pt>
                <c:pt idx="8760">
                  <c:v>0.13032937</c:v>
                </c:pt>
                <c:pt idx="8761">
                  <c:v>0.12992886000000001</c:v>
                </c:pt>
                <c:pt idx="8762">
                  <c:v>0.12965578999999999</c:v>
                </c:pt>
                <c:pt idx="8763">
                  <c:v>0.12998456999999999</c:v>
                </c:pt>
                <c:pt idx="8764">
                  <c:v>0.13007367</c:v>
                </c:pt>
                <c:pt idx="8765">
                  <c:v>0.13002546000000001</c:v>
                </c:pt>
                <c:pt idx="8766">
                  <c:v>0.13001799999999999</c:v>
                </c:pt>
                <c:pt idx="8767">
                  <c:v>0.12976772</c:v>
                </c:pt>
                <c:pt idx="8768">
                  <c:v>0.12918159000000001</c:v>
                </c:pt>
                <c:pt idx="8769">
                  <c:v>0.12884201000000001</c:v>
                </c:pt>
                <c:pt idx="8770">
                  <c:v>0.12920433000000001</c:v>
                </c:pt>
                <c:pt idx="8771">
                  <c:v>0.12915441</c:v>
                </c:pt>
                <c:pt idx="8772">
                  <c:v>0.12860319000000001</c:v>
                </c:pt>
                <c:pt idx="8773">
                  <c:v>0.12890413000000001</c:v>
                </c:pt>
                <c:pt idx="8774">
                  <c:v>0.12914302999999999</c:v>
                </c:pt>
                <c:pt idx="8775">
                  <c:v>0.12851921999999999</c:v>
                </c:pt>
                <c:pt idx="8776">
                  <c:v>0.12822521000000001</c:v>
                </c:pt>
                <c:pt idx="8777">
                  <c:v>0.12835789</c:v>
                </c:pt>
                <c:pt idx="8778">
                  <c:v>0.12828374000000001</c:v>
                </c:pt>
                <c:pt idx="8779">
                  <c:v>0.12793218000000001</c:v>
                </c:pt>
                <c:pt idx="8780">
                  <c:v>0.1277876</c:v>
                </c:pt>
                <c:pt idx="8781">
                  <c:v>0.12800594000000001</c:v>
                </c:pt>
                <c:pt idx="8782">
                  <c:v>0.12785052</c:v>
                </c:pt>
                <c:pt idx="8783">
                  <c:v>0.12757937999999999</c:v>
                </c:pt>
                <c:pt idx="8784">
                  <c:v>0.12771316999999999</c:v>
                </c:pt>
                <c:pt idx="8785">
                  <c:v>0.1277875</c:v>
                </c:pt>
                <c:pt idx="8786">
                  <c:v>0.127803</c:v>
                </c:pt>
                <c:pt idx="8787">
                  <c:v>0.12768202000000001</c:v>
                </c:pt>
                <c:pt idx="8788">
                  <c:v>0.12708037999999999</c:v>
                </c:pt>
                <c:pt idx="8789">
                  <c:v>0.12662393</c:v>
                </c:pt>
                <c:pt idx="8790">
                  <c:v>0.12661141000000001</c:v>
                </c:pt>
                <c:pt idx="8791">
                  <c:v>0.12645656999999999</c:v>
                </c:pt>
                <c:pt idx="8792">
                  <c:v>0.12621197000000001</c:v>
                </c:pt>
                <c:pt idx="8793">
                  <c:v>0.12619174999999999</c:v>
                </c:pt>
                <c:pt idx="8794">
                  <c:v>0.12617016</c:v>
                </c:pt>
                <c:pt idx="8795">
                  <c:v>0.12601529</c:v>
                </c:pt>
                <c:pt idx="8796">
                  <c:v>0.12576208999999999</c:v>
                </c:pt>
                <c:pt idx="8797">
                  <c:v>0.12541752</c:v>
                </c:pt>
                <c:pt idx="8798">
                  <c:v>0.12530039000000001</c:v>
                </c:pt>
                <c:pt idx="8799">
                  <c:v>0.12550251000000001</c:v>
                </c:pt>
                <c:pt idx="8800">
                  <c:v>0.1255203</c:v>
                </c:pt>
                <c:pt idx="8801">
                  <c:v>0.12534746999999999</c:v>
                </c:pt>
                <c:pt idx="8802">
                  <c:v>0.12524903000000001</c:v>
                </c:pt>
                <c:pt idx="8803">
                  <c:v>0.12505102000000001</c:v>
                </c:pt>
                <c:pt idx="8804">
                  <c:v>0.12495874999999999</c:v>
                </c:pt>
                <c:pt idx="8805">
                  <c:v>0.12501193999999999</c:v>
                </c:pt>
                <c:pt idx="8806">
                  <c:v>0.12489867</c:v>
                </c:pt>
                <c:pt idx="8807">
                  <c:v>0.12504923000000001</c:v>
                </c:pt>
                <c:pt idx="8808">
                  <c:v>0.12504773</c:v>
                </c:pt>
                <c:pt idx="8809">
                  <c:v>0.1241013</c:v>
                </c:pt>
                <c:pt idx="8810">
                  <c:v>0.12360147</c:v>
                </c:pt>
                <c:pt idx="8811">
                  <c:v>0.12396148</c:v>
                </c:pt>
                <c:pt idx="8812">
                  <c:v>0.12366321</c:v>
                </c:pt>
                <c:pt idx="8813">
                  <c:v>0.12314617</c:v>
                </c:pt>
                <c:pt idx="8814">
                  <c:v>0.12311058</c:v>
                </c:pt>
                <c:pt idx="8815">
                  <c:v>0.12315089</c:v>
                </c:pt>
                <c:pt idx="8816">
                  <c:v>0.12345976</c:v>
                </c:pt>
                <c:pt idx="8817">
                  <c:v>0.12338096</c:v>
                </c:pt>
                <c:pt idx="8818">
                  <c:v>0.1223745</c:v>
                </c:pt>
                <c:pt idx="8819">
                  <c:v>0.12159649</c:v>
                </c:pt>
                <c:pt idx="8820">
                  <c:v>0.12156411</c:v>
                </c:pt>
                <c:pt idx="8821">
                  <c:v>0.12184921999999999</c:v>
                </c:pt>
                <c:pt idx="8822">
                  <c:v>0.122021</c:v>
                </c:pt>
                <c:pt idx="8823">
                  <c:v>0.12182593</c:v>
                </c:pt>
                <c:pt idx="8824">
                  <c:v>0.12161862</c:v>
                </c:pt>
                <c:pt idx="8825">
                  <c:v>0.12128799</c:v>
                </c:pt>
                <c:pt idx="8826">
                  <c:v>0.12056196</c:v>
                </c:pt>
                <c:pt idx="8827">
                  <c:v>0.12034531</c:v>
                </c:pt>
                <c:pt idx="8828">
                  <c:v>0.12061692</c:v>
                </c:pt>
                <c:pt idx="8829">
                  <c:v>0.12029129</c:v>
                </c:pt>
                <c:pt idx="8830">
                  <c:v>0.11990373999999999</c:v>
                </c:pt>
                <c:pt idx="8831">
                  <c:v>0.12000788</c:v>
                </c:pt>
                <c:pt idx="8832">
                  <c:v>0.11987778</c:v>
                </c:pt>
                <c:pt idx="8833">
                  <c:v>0.11933244</c:v>
                </c:pt>
                <c:pt idx="8834">
                  <c:v>0.11881224</c:v>
                </c:pt>
                <c:pt idx="8835">
                  <c:v>0.11871516999999999</c:v>
                </c:pt>
                <c:pt idx="8836">
                  <c:v>0.11873315</c:v>
                </c:pt>
                <c:pt idx="8837">
                  <c:v>0.11857484</c:v>
                </c:pt>
                <c:pt idx="8838">
                  <c:v>0.1187527</c:v>
                </c:pt>
                <c:pt idx="8839">
                  <c:v>0.11900556</c:v>
                </c:pt>
                <c:pt idx="8840">
                  <c:v>0.11904057</c:v>
                </c:pt>
                <c:pt idx="8841">
                  <c:v>0.11914983</c:v>
                </c:pt>
                <c:pt idx="8842">
                  <c:v>0.11917551999999999</c:v>
                </c:pt>
                <c:pt idx="8843">
                  <c:v>0.11921952</c:v>
                </c:pt>
                <c:pt idx="8844">
                  <c:v>0.11921463</c:v>
                </c:pt>
                <c:pt idx="8845">
                  <c:v>0.11900843999999999</c:v>
                </c:pt>
                <c:pt idx="8846">
                  <c:v>0.11910845</c:v>
                </c:pt>
                <c:pt idx="8847">
                  <c:v>0.11948470999999999</c:v>
                </c:pt>
                <c:pt idx="8848">
                  <c:v>0.11957013</c:v>
                </c:pt>
                <c:pt idx="8849">
                  <c:v>0.11936178</c:v>
                </c:pt>
                <c:pt idx="8850">
                  <c:v>0.11960793</c:v>
                </c:pt>
                <c:pt idx="8851">
                  <c:v>0.12026814</c:v>
                </c:pt>
                <c:pt idx="8852">
                  <c:v>0.12027237</c:v>
                </c:pt>
                <c:pt idx="8853">
                  <c:v>0.12018812</c:v>
                </c:pt>
                <c:pt idx="8854">
                  <c:v>0.12082685</c:v>
                </c:pt>
                <c:pt idx="8855">
                  <c:v>0.12101509000000001</c:v>
                </c:pt>
                <c:pt idx="8856">
                  <c:v>0.1205316</c:v>
                </c:pt>
                <c:pt idx="8857">
                  <c:v>0.12035398</c:v>
                </c:pt>
                <c:pt idx="8858">
                  <c:v>0.12028924000000001</c:v>
                </c:pt>
                <c:pt idx="8859">
                  <c:v>0.12024462</c:v>
                </c:pt>
                <c:pt idx="8860">
                  <c:v>0.12084085999999999</c:v>
                </c:pt>
                <c:pt idx="8861">
                  <c:v>0.12141621</c:v>
                </c:pt>
                <c:pt idx="8862">
                  <c:v>0.12111814999999999</c:v>
                </c:pt>
                <c:pt idx="8863">
                  <c:v>0.12089482999999999</c:v>
                </c:pt>
                <c:pt idx="8864">
                  <c:v>0.121071</c:v>
                </c:pt>
                <c:pt idx="8865">
                  <c:v>0.12099271</c:v>
                </c:pt>
                <c:pt idx="8866">
                  <c:v>0.12120116</c:v>
                </c:pt>
                <c:pt idx="8867">
                  <c:v>0.12163595000000001</c:v>
                </c:pt>
                <c:pt idx="8868">
                  <c:v>0.12139251</c:v>
                </c:pt>
                <c:pt idx="8869">
                  <c:v>0.12089421</c:v>
                </c:pt>
                <c:pt idx="8870">
                  <c:v>0.12096108999999999</c:v>
                </c:pt>
                <c:pt idx="8871">
                  <c:v>0.12137291</c:v>
                </c:pt>
                <c:pt idx="8872">
                  <c:v>0.12153414999999999</c:v>
                </c:pt>
                <c:pt idx="8873">
                  <c:v>0.12161696</c:v>
                </c:pt>
                <c:pt idx="8874">
                  <c:v>0.12191473</c:v>
                </c:pt>
                <c:pt idx="8875">
                  <c:v>0.12209354</c:v>
                </c:pt>
                <c:pt idx="8876">
                  <c:v>0.12205894</c:v>
                </c:pt>
                <c:pt idx="8877">
                  <c:v>0.1220629</c:v>
                </c:pt>
                <c:pt idx="8878">
                  <c:v>0.12212939</c:v>
                </c:pt>
                <c:pt idx="8879">
                  <c:v>0.12202399</c:v>
                </c:pt>
                <c:pt idx="8880">
                  <c:v>0.12181979</c:v>
                </c:pt>
                <c:pt idx="8881">
                  <c:v>0.12180497999999999</c:v>
                </c:pt>
                <c:pt idx="8882">
                  <c:v>0.1217318</c:v>
                </c:pt>
                <c:pt idx="8883">
                  <c:v>0.12170058</c:v>
                </c:pt>
                <c:pt idx="8884">
                  <c:v>0.12197189</c:v>
                </c:pt>
                <c:pt idx="8885">
                  <c:v>0.12211710000000001</c:v>
                </c:pt>
                <c:pt idx="8886">
                  <c:v>0.12216768</c:v>
                </c:pt>
                <c:pt idx="8887">
                  <c:v>0.12218843</c:v>
                </c:pt>
                <c:pt idx="8888">
                  <c:v>0.12209555</c:v>
                </c:pt>
                <c:pt idx="8889">
                  <c:v>0.12228896</c:v>
                </c:pt>
                <c:pt idx="8890">
                  <c:v>0.12249901000000001</c:v>
                </c:pt>
                <c:pt idx="8891">
                  <c:v>0.12238317999999999</c:v>
                </c:pt>
                <c:pt idx="8892">
                  <c:v>0.12241612</c:v>
                </c:pt>
                <c:pt idx="8893">
                  <c:v>0.12267608000000001</c:v>
                </c:pt>
                <c:pt idx="8894">
                  <c:v>0.12272482</c:v>
                </c:pt>
                <c:pt idx="8895">
                  <c:v>0.12277594</c:v>
                </c:pt>
                <c:pt idx="8896">
                  <c:v>0.12308266</c:v>
                </c:pt>
                <c:pt idx="8897">
                  <c:v>0.12311535</c:v>
                </c:pt>
                <c:pt idx="8898">
                  <c:v>0.12301751</c:v>
                </c:pt>
                <c:pt idx="8899">
                  <c:v>0.12323183</c:v>
                </c:pt>
                <c:pt idx="8900">
                  <c:v>0.12351409000000001</c:v>
                </c:pt>
                <c:pt idx="8901">
                  <c:v>0.12357580999999999</c:v>
                </c:pt>
                <c:pt idx="8902">
                  <c:v>0.12313852</c:v>
                </c:pt>
                <c:pt idx="8903">
                  <c:v>0.12276840999999999</c:v>
                </c:pt>
                <c:pt idx="8904">
                  <c:v>0.1229995</c:v>
                </c:pt>
                <c:pt idx="8905">
                  <c:v>0.12319945</c:v>
                </c:pt>
                <c:pt idx="8906">
                  <c:v>0.12322371</c:v>
                </c:pt>
                <c:pt idx="8907">
                  <c:v>0.1232502</c:v>
                </c:pt>
                <c:pt idx="8908">
                  <c:v>0.12310722</c:v>
                </c:pt>
                <c:pt idx="8909">
                  <c:v>0.12293484</c:v>
                </c:pt>
                <c:pt idx="8910">
                  <c:v>0.12308279</c:v>
                </c:pt>
                <c:pt idx="8911">
                  <c:v>0.12364751</c:v>
                </c:pt>
                <c:pt idx="8912">
                  <c:v>0.12415180000000001</c:v>
                </c:pt>
                <c:pt idx="8913">
                  <c:v>0.12412283</c:v>
                </c:pt>
                <c:pt idx="8914">
                  <c:v>0.12390701</c:v>
                </c:pt>
                <c:pt idx="8915">
                  <c:v>0.12386397</c:v>
                </c:pt>
                <c:pt idx="8916">
                  <c:v>0.12377588</c:v>
                </c:pt>
                <c:pt idx="8917">
                  <c:v>0.12357195</c:v>
                </c:pt>
                <c:pt idx="8918">
                  <c:v>0.12330075</c:v>
                </c:pt>
                <c:pt idx="8919">
                  <c:v>0.12319911</c:v>
                </c:pt>
                <c:pt idx="8920">
                  <c:v>0.12340977</c:v>
                </c:pt>
                <c:pt idx="8921">
                  <c:v>0.12366658</c:v>
                </c:pt>
                <c:pt idx="8922">
                  <c:v>0.12394477</c:v>
                </c:pt>
                <c:pt idx="8923">
                  <c:v>0.12388581999999999</c:v>
                </c:pt>
                <c:pt idx="8924">
                  <c:v>0.12365814999999999</c:v>
                </c:pt>
                <c:pt idx="8925">
                  <c:v>0.12384684</c:v>
                </c:pt>
                <c:pt idx="8926">
                  <c:v>0.12392958</c:v>
                </c:pt>
                <c:pt idx="8927">
                  <c:v>0.12402908999999999</c:v>
                </c:pt>
                <c:pt idx="8928">
                  <c:v>0.12428299</c:v>
                </c:pt>
                <c:pt idx="8929">
                  <c:v>0.12426416</c:v>
                </c:pt>
                <c:pt idx="8930">
                  <c:v>0.12429714</c:v>
                </c:pt>
                <c:pt idx="8931">
                  <c:v>0.12425876</c:v>
                </c:pt>
                <c:pt idx="8932">
                  <c:v>0.12407835</c:v>
                </c:pt>
                <c:pt idx="8933">
                  <c:v>0.1239439</c:v>
                </c:pt>
                <c:pt idx="8934">
                  <c:v>0.12372532</c:v>
                </c:pt>
                <c:pt idx="8935">
                  <c:v>0.12378573</c:v>
                </c:pt>
                <c:pt idx="8936">
                  <c:v>0.12418701</c:v>
                </c:pt>
                <c:pt idx="8937">
                  <c:v>0.12425034</c:v>
                </c:pt>
                <c:pt idx="8938">
                  <c:v>0.12365995</c:v>
                </c:pt>
                <c:pt idx="8939">
                  <c:v>0.12332219</c:v>
                </c:pt>
                <c:pt idx="8940">
                  <c:v>0.12389182</c:v>
                </c:pt>
                <c:pt idx="8941">
                  <c:v>0.1244408</c:v>
                </c:pt>
                <c:pt idx="8942">
                  <c:v>0.12443479</c:v>
                </c:pt>
                <c:pt idx="8943">
                  <c:v>0.1240887</c:v>
                </c:pt>
                <c:pt idx="8944">
                  <c:v>0.12369566</c:v>
                </c:pt>
                <c:pt idx="8945">
                  <c:v>0.12394316</c:v>
                </c:pt>
                <c:pt idx="8946">
                  <c:v>0.12423985</c:v>
                </c:pt>
                <c:pt idx="8947">
                  <c:v>0.12365690999999999</c:v>
                </c:pt>
                <c:pt idx="8948">
                  <c:v>0.12333374</c:v>
                </c:pt>
                <c:pt idx="8949">
                  <c:v>0.12374781</c:v>
                </c:pt>
                <c:pt idx="8950">
                  <c:v>0.12401456</c:v>
                </c:pt>
                <c:pt idx="8951">
                  <c:v>0.12437342999999999</c:v>
                </c:pt>
                <c:pt idx="8952">
                  <c:v>0.12475789</c:v>
                </c:pt>
                <c:pt idx="8953">
                  <c:v>0.12469874</c:v>
                </c:pt>
                <c:pt idx="8954">
                  <c:v>0.12476223</c:v>
                </c:pt>
                <c:pt idx="8955">
                  <c:v>0.12478121</c:v>
                </c:pt>
                <c:pt idx="8956">
                  <c:v>0.12417295</c:v>
                </c:pt>
                <c:pt idx="8957">
                  <c:v>0.12367845</c:v>
                </c:pt>
                <c:pt idx="8958">
                  <c:v>0.12407847</c:v>
                </c:pt>
                <c:pt idx="8959">
                  <c:v>0.12476673000000001</c:v>
                </c:pt>
                <c:pt idx="8960">
                  <c:v>0.12454236</c:v>
                </c:pt>
                <c:pt idx="8961">
                  <c:v>0.12378569</c:v>
                </c:pt>
                <c:pt idx="8962">
                  <c:v>0.12368753</c:v>
                </c:pt>
                <c:pt idx="8963">
                  <c:v>0.12370428</c:v>
                </c:pt>
                <c:pt idx="8964">
                  <c:v>0.12342259</c:v>
                </c:pt>
                <c:pt idx="8965">
                  <c:v>0.12342673999999999</c:v>
                </c:pt>
                <c:pt idx="8966">
                  <c:v>0.12336579</c:v>
                </c:pt>
                <c:pt idx="8967">
                  <c:v>0.12328415</c:v>
                </c:pt>
                <c:pt idx="8968">
                  <c:v>0.1237978</c:v>
                </c:pt>
                <c:pt idx="8969">
                  <c:v>0.12424634</c:v>
                </c:pt>
                <c:pt idx="8970">
                  <c:v>0.12407841999999999</c:v>
                </c:pt>
                <c:pt idx="8971">
                  <c:v>0.12386134</c:v>
                </c:pt>
                <c:pt idx="8972">
                  <c:v>0.12368094</c:v>
                </c:pt>
                <c:pt idx="8973">
                  <c:v>0.12349661000000001</c:v>
                </c:pt>
                <c:pt idx="8974">
                  <c:v>0.1235665</c:v>
                </c:pt>
                <c:pt idx="8975">
                  <c:v>0.12349737</c:v>
                </c:pt>
                <c:pt idx="8976">
                  <c:v>0.12346944999999999</c:v>
                </c:pt>
                <c:pt idx="8977">
                  <c:v>0.12375746999999999</c:v>
                </c:pt>
                <c:pt idx="8978">
                  <c:v>0.12382636</c:v>
                </c:pt>
                <c:pt idx="8979">
                  <c:v>0.1238199</c:v>
                </c:pt>
                <c:pt idx="8980">
                  <c:v>0.12391566</c:v>
                </c:pt>
                <c:pt idx="8981">
                  <c:v>0.12394927</c:v>
                </c:pt>
                <c:pt idx="8982">
                  <c:v>0.12375996</c:v>
                </c:pt>
                <c:pt idx="8983">
                  <c:v>0.12353127</c:v>
                </c:pt>
                <c:pt idx="8984">
                  <c:v>0.12372846999999999</c:v>
                </c:pt>
                <c:pt idx="8985">
                  <c:v>0.1237369</c:v>
                </c:pt>
                <c:pt idx="8986">
                  <c:v>0.12357952</c:v>
                </c:pt>
                <c:pt idx="8987">
                  <c:v>0.12378161999999999</c:v>
                </c:pt>
                <c:pt idx="8988">
                  <c:v>0.1236821</c:v>
                </c:pt>
                <c:pt idx="8989">
                  <c:v>0.12335192</c:v>
                </c:pt>
                <c:pt idx="8990">
                  <c:v>0.1231174</c:v>
                </c:pt>
                <c:pt idx="8991">
                  <c:v>0.12321385999999999</c:v>
                </c:pt>
                <c:pt idx="8992">
                  <c:v>0.12395571</c:v>
                </c:pt>
                <c:pt idx="8993">
                  <c:v>0.12418888</c:v>
                </c:pt>
                <c:pt idx="8994">
                  <c:v>0.12380500999999999</c:v>
                </c:pt>
                <c:pt idx="8995">
                  <c:v>0.12393028</c:v>
                </c:pt>
                <c:pt idx="8996">
                  <c:v>0.12392578</c:v>
                </c:pt>
                <c:pt idx="8997">
                  <c:v>0.12354163</c:v>
                </c:pt>
                <c:pt idx="8998">
                  <c:v>0.12359421</c:v>
                </c:pt>
                <c:pt idx="8999">
                  <c:v>0.12377884</c:v>
                </c:pt>
                <c:pt idx="9000">
                  <c:v>0.12359338</c:v>
                </c:pt>
                <c:pt idx="9001">
                  <c:v>0.12315141</c:v>
                </c:pt>
                <c:pt idx="9002">
                  <c:v>0.12282514</c:v>
                </c:pt>
                <c:pt idx="9003">
                  <c:v>0.1229529</c:v>
                </c:pt>
                <c:pt idx="9004">
                  <c:v>0.12331227</c:v>
                </c:pt>
                <c:pt idx="9005">
                  <c:v>0.12350643</c:v>
                </c:pt>
                <c:pt idx="9006">
                  <c:v>0.12361082</c:v>
                </c:pt>
                <c:pt idx="9007">
                  <c:v>0.12366143</c:v>
                </c:pt>
                <c:pt idx="9008">
                  <c:v>0.12343907</c:v>
                </c:pt>
                <c:pt idx="9009">
                  <c:v>0.12333059</c:v>
                </c:pt>
                <c:pt idx="9010">
                  <c:v>0.12349974</c:v>
                </c:pt>
                <c:pt idx="9011">
                  <c:v>0.12337349</c:v>
                </c:pt>
                <c:pt idx="9012">
                  <c:v>0.12322423</c:v>
                </c:pt>
                <c:pt idx="9013">
                  <c:v>0.12348133</c:v>
                </c:pt>
                <c:pt idx="9014">
                  <c:v>0.12369926000000001</c:v>
                </c:pt>
                <c:pt idx="9015">
                  <c:v>0.12366036</c:v>
                </c:pt>
                <c:pt idx="9016">
                  <c:v>0.1234104</c:v>
                </c:pt>
                <c:pt idx="9017">
                  <c:v>0.12298781</c:v>
                </c:pt>
                <c:pt idx="9018">
                  <c:v>0.12285762</c:v>
                </c:pt>
                <c:pt idx="9019">
                  <c:v>0.1232379</c:v>
                </c:pt>
                <c:pt idx="9020">
                  <c:v>0.12365428000000001</c:v>
                </c:pt>
                <c:pt idx="9021">
                  <c:v>0.12382667999999999</c:v>
                </c:pt>
                <c:pt idx="9022">
                  <c:v>0.12390005</c:v>
                </c:pt>
                <c:pt idx="9023">
                  <c:v>0.12383457</c:v>
                </c:pt>
                <c:pt idx="9024">
                  <c:v>0.12361124</c:v>
                </c:pt>
                <c:pt idx="9025">
                  <c:v>0.12364085</c:v>
                </c:pt>
                <c:pt idx="9026">
                  <c:v>0.12375867</c:v>
                </c:pt>
                <c:pt idx="9027">
                  <c:v>0.12354026999999999</c:v>
                </c:pt>
                <c:pt idx="9028">
                  <c:v>0.12357624</c:v>
                </c:pt>
                <c:pt idx="9029">
                  <c:v>0.12393481000000001</c:v>
                </c:pt>
                <c:pt idx="9030">
                  <c:v>0.12380814</c:v>
                </c:pt>
                <c:pt idx="9031">
                  <c:v>0.12326869</c:v>
                </c:pt>
                <c:pt idx="9032">
                  <c:v>0.12299649</c:v>
                </c:pt>
                <c:pt idx="9033">
                  <c:v>0.12299153</c:v>
                </c:pt>
                <c:pt idx="9034">
                  <c:v>0.12278177999999999</c:v>
                </c:pt>
                <c:pt idx="9035">
                  <c:v>0.12269608</c:v>
                </c:pt>
                <c:pt idx="9036">
                  <c:v>0.12309188</c:v>
                </c:pt>
                <c:pt idx="9037">
                  <c:v>0.12338869</c:v>
                </c:pt>
                <c:pt idx="9038">
                  <c:v>0.12334666</c:v>
                </c:pt>
                <c:pt idx="9039">
                  <c:v>0.12338696</c:v>
                </c:pt>
                <c:pt idx="9040">
                  <c:v>0.12362208</c:v>
                </c:pt>
                <c:pt idx="9041">
                  <c:v>0.12362648</c:v>
                </c:pt>
                <c:pt idx="9042">
                  <c:v>0.1231635</c:v>
                </c:pt>
                <c:pt idx="9043">
                  <c:v>0.12268437</c:v>
                </c:pt>
                <c:pt idx="9044">
                  <c:v>0.12265253</c:v>
                </c:pt>
                <c:pt idx="9045">
                  <c:v>0.12276450999999999</c:v>
                </c:pt>
                <c:pt idx="9046">
                  <c:v>0.12276529</c:v>
                </c:pt>
                <c:pt idx="9047">
                  <c:v>0.12284952</c:v>
                </c:pt>
                <c:pt idx="9048">
                  <c:v>0.12290832</c:v>
                </c:pt>
                <c:pt idx="9049">
                  <c:v>0.12317632000000001</c:v>
                </c:pt>
                <c:pt idx="9050">
                  <c:v>0.1236169</c:v>
                </c:pt>
                <c:pt idx="9051">
                  <c:v>0.12363108</c:v>
                </c:pt>
                <c:pt idx="9052">
                  <c:v>0.12361991</c:v>
                </c:pt>
                <c:pt idx="9053">
                  <c:v>0.12373025</c:v>
                </c:pt>
                <c:pt idx="9054">
                  <c:v>0.12365231</c:v>
                </c:pt>
                <c:pt idx="9055">
                  <c:v>0.12364525</c:v>
                </c:pt>
                <c:pt idx="9056">
                  <c:v>0.12355646000000001</c:v>
                </c:pt>
                <c:pt idx="9057">
                  <c:v>0.12333113</c:v>
                </c:pt>
                <c:pt idx="9058">
                  <c:v>0.12320436</c:v>
                </c:pt>
                <c:pt idx="9059">
                  <c:v>0.12312410999999999</c:v>
                </c:pt>
                <c:pt idx="9060">
                  <c:v>0.12315574999999999</c:v>
                </c:pt>
                <c:pt idx="9061">
                  <c:v>0.12295668</c:v>
                </c:pt>
                <c:pt idx="9062">
                  <c:v>0.12265574999999999</c:v>
                </c:pt>
                <c:pt idx="9063">
                  <c:v>0.12304482</c:v>
                </c:pt>
                <c:pt idx="9064">
                  <c:v>0.12333669999999999</c:v>
                </c:pt>
                <c:pt idx="9065">
                  <c:v>0.12314798</c:v>
                </c:pt>
                <c:pt idx="9066">
                  <c:v>0.12344304</c:v>
                </c:pt>
                <c:pt idx="9067">
                  <c:v>0.12388171000000001</c:v>
                </c:pt>
                <c:pt idx="9068">
                  <c:v>0.12394375000000001</c:v>
                </c:pt>
                <c:pt idx="9069">
                  <c:v>0.12363216</c:v>
                </c:pt>
                <c:pt idx="9070">
                  <c:v>0.12330720000000001</c:v>
                </c:pt>
                <c:pt idx="9071">
                  <c:v>0.12342889999999999</c:v>
                </c:pt>
                <c:pt idx="9072">
                  <c:v>0.12338844</c:v>
                </c:pt>
                <c:pt idx="9073">
                  <c:v>0.12331498</c:v>
                </c:pt>
                <c:pt idx="9074">
                  <c:v>0.12347814</c:v>
                </c:pt>
                <c:pt idx="9075">
                  <c:v>0.12334294</c:v>
                </c:pt>
                <c:pt idx="9076">
                  <c:v>0.12334268</c:v>
                </c:pt>
                <c:pt idx="9077">
                  <c:v>0.12344662000000001</c:v>
                </c:pt>
                <c:pt idx="9078">
                  <c:v>0.12317791</c:v>
                </c:pt>
                <c:pt idx="9079">
                  <c:v>0.12292231000000001</c:v>
                </c:pt>
                <c:pt idx="9080">
                  <c:v>0.12267434000000001</c:v>
                </c:pt>
                <c:pt idx="9081">
                  <c:v>0.12244339999999999</c:v>
                </c:pt>
                <c:pt idx="9082">
                  <c:v>0.1225854</c:v>
                </c:pt>
                <c:pt idx="9083">
                  <c:v>0.12272964</c:v>
                </c:pt>
                <c:pt idx="9084">
                  <c:v>0.12274359</c:v>
                </c:pt>
                <c:pt idx="9085">
                  <c:v>0.12309709000000001</c:v>
                </c:pt>
                <c:pt idx="9086">
                  <c:v>0.12349428</c:v>
                </c:pt>
                <c:pt idx="9087">
                  <c:v>0.12346086000000001</c:v>
                </c:pt>
                <c:pt idx="9088">
                  <c:v>0.12322189</c:v>
                </c:pt>
                <c:pt idx="9089">
                  <c:v>0.12312865000000001</c:v>
                </c:pt>
                <c:pt idx="9090">
                  <c:v>0.12308257</c:v>
                </c:pt>
                <c:pt idx="9091">
                  <c:v>0.12278196</c:v>
                </c:pt>
                <c:pt idx="9092">
                  <c:v>0.12264097</c:v>
                </c:pt>
                <c:pt idx="9093">
                  <c:v>0.12310366</c:v>
                </c:pt>
                <c:pt idx="9094">
                  <c:v>0.12364978</c:v>
                </c:pt>
                <c:pt idx="9095">
                  <c:v>0.12367775</c:v>
                </c:pt>
                <c:pt idx="9096">
                  <c:v>0.12319465</c:v>
                </c:pt>
                <c:pt idx="9097">
                  <c:v>0.12281345</c:v>
                </c:pt>
                <c:pt idx="9098">
                  <c:v>0.12301929</c:v>
                </c:pt>
                <c:pt idx="9099">
                  <c:v>0.12322538</c:v>
                </c:pt>
                <c:pt idx="9100">
                  <c:v>0.12302457999999999</c:v>
                </c:pt>
                <c:pt idx="9101">
                  <c:v>0.12301515</c:v>
                </c:pt>
                <c:pt idx="9102">
                  <c:v>0.12320998</c:v>
                </c:pt>
                <c:pt idx="9103">
                  <c:v>0.12305366</c:v>
                </c:pt>
                <c:pt idx="9104">
                  <c:v>0.12280397</c:v>
                </c:pt>
                <c:pt idx="9105">
                  <c:v>0.12306459</c:v>
                </c:pt>
                <c:pt idx="9106">
                  <c:v>0.12348144</c:v>
                </c:pt>
                <c:pt idx="9107">
                  <c:v>0.12354398</c:v>
                </c:pt>
                <c:pt idx="9108">
                  <c:v>0.12361234</c:v>
                </c:pt>
                <c:pt idx="9109">
                  <c:v>0.1235638</c:v>
                </c:pt>
                <c:pt idx="9110">
                  <c:v>0.12332844</c:v>
                </c:pt>
                <c:pt idx="9111">
                  <c:v>0.12341866</c:v>
                </c:pt>
                <c:pt idx="9112">
                  <c:v>0.12348425</c:v>
                </c:pt>
                <c:pt idx="9113">
                  <c:v>0.12350097</c:v>
                </c:pt>
                <c:pt idx="9114">
                  <c:v>0.12363273</c:v>
                </c:pt>
                <c:pt idx="9115">
                  <c:v>0.12330212</c:v>
                </c:pt>
                <c:pt idx="9116">
                  <c:v>0.12291328999999999</c:v>
                </c:pt>
                <c:pt idx="9117">
                  <c:v>0.12310831</c:v>
                </c:pt>
                <c:pt idx="9118">
                  <c:v>0.12342896</c:v>
                </c:pt>
                <c:pt idx="9119">
                  <c:v>0.12347466</c:v>
                </c:pt>
                <c:pt idx="9120">
                  <c:v>0.12333603999999999</c:v>
                </c:pt>
                <c:pt idx="9121">
                  <c:v>0.12331333</c:v>
                </c:pt>
                <c:pt idx="9122">
                  <c:v>0.12339348</c:v>
                </c:pt>
                <c:pt idx="9123">
                  <c:v>0.12298869</c:v>
                </c:pt>
                <c:pt idx="9124">
                  <c:v>0.12247483000000001</c:v>
                </c:pt>
                <c:pt idx="9125">
                  <c:v>0.12258972999999999</c:v>
                </c:pt>
                <c:pt idx="9126">
                  <c:v>0.12269504000000001</c:v>
                </c:pt>
                <c:pt idx="9127">
                  <c:v>0.12267818</c:v>
                </c:pt>
                <c:pt idx="9128">
                  <c:v>0.12310688</c:v>
                </c:pt>
                <c:pt idx="9129">
                  <c:v>0.12350800000000001</c:v>
                </c:pt>
                <c:pt idx="9130">
                  <c:v>0.12347239</c:v>
                </c:pt>
                <c:pt idx="9131">
                  <c:v>0.123196</c:v>
                </c:pt>
                <c:pt idx="9132">
                  <c:v>0.12280552</c:v>
                </c:pt>
                <c:pt idx="9133">
                  <c:v>0.12268132</c:v>
                </c:pt>
                <c:pt idx="9134">
                  <c:v>0.12294971</c:v>
                </c:pt>
                <c:pt idx="9135">
                  <c:v>0.12294871</c:v>
                </c:pt>
                <c:pt idx="9136">
                  <c:v>0.122825</c:v>
                </c:pt>
                <c:pt idx="9137">
                  <c:v>0.12303513000000001</c:v>
                </c:pt>
                <c:pt idx="9138">
                  <c:v>0.12334064</c:v>
                </c:pt>
                <c:pt idx="9139">
                  <c:v>0.12402856</c:v>
                </c:pt>
                <c:pt idx="9140">
                  <c:v>0.12435185999999999</c:v>
                </c:pt>
                <c:pt idx="9141">
                  <c:v>0.12344347999999999</c:v>
                </c:pt>
                <c:pt idx="9142">
                  <c:v>0.12293659</c:v>
                </c:pt>
                <c:pt idx="9143">
                  <c:v>0.12348315</c:v>
                </c:pt>
                <c:pt idx="9144">
                  <c:v>0.12381963999999999</c:v>
                </c:pt>
                <c:pt idx="9145">
                  <c:v>0.12378076</c:v>
                </c:pt>
                <c:pt idx="9146">
                  <c:v>0.12387012999999999</c:v>
                </c:pt>
                <c:pt idx="9147">
                  <c:v>0.12392955999999999</c:v>
                </c:pt>
                <c:pt idx="9148">
                  <c:v>0.12367309999999999</c:v>
                </c:pt>
                <c:pt idx="9149">
                  <c:v>0.12352736</c:v>
                </c:pt>
                <c:pt idx="9150">
                  <c:v>0.12376869</c:v>
                </c:pt>
                <c:pt idx="9151">
                  <c:v>0.12371662</c:v>
                </c:pt>
                <c:pt idx="9152">
                  <c:v>0.12336063</c:v>
                </c:pt>
                <c:pt idx="9153">
                  <c:v>0.12346846</c:v>
                </c:pt>
                <c:pt idx="9154">
                  <c:v>0.12358832</c:v>
                </c:pt>
                <c:pt idx="9155">
                  <c:v>0.12333463</c:v>
                </c:pt>
                <c:pt idx="9156">
                  <c:v>0.12339468000000001</c:v>
                </c:pt>
                <c:pt idx="9157">
                  <c:v>0.12324874</c:v>
                </c:pt>
                <c:pt idx="9158">
                  <c:v>0.12262737999999999</c:v>
                </c:pt>
                <c:pt idx="9159">
                  <c:v>0.12291562</c:v>
                </c:pt>
                <c:pt idx="9160">
                  <c:v>0.1236561</c:v>
                </c:pt>
                <c:pt idx="9161">
                  <c:v>0.12339248999999999</c:v>
                </c:pt>
                <c:pt idx="9162">
                  <c:v>0.1229137</c:v>
                </c:pt>
                <c:pt idx="9163">
                  <c:v>0.1229917</c:v>
                </c:pt>
                <c:pt idx="9164">
                  <c:v>0.12314437</c:v>
                </c:pt>
                <c:pt idx="9165">
                  <c:v>0.12333677</c:v>
                </c:pt>
                <c:pt idx="9166">
                  <c:v>0.12351228</c:v>
                </c:pt>
                <c:pt idx="9167">
                  <c:v>0.12355014</c:v>
                </c:pt>
                <c:pt idx="9168">
                  <c:v>0.12373022</c:v>
                </c:pt>
                <c:pt idx="9169">
                  <c:v>0.12387328</c:v>
                </c:pt>
                <c:pt idx="9170">
                  <c:v>0.12382709</c:v>
                </c:pt>
                <c:pt idx="9171">
                  <c:v>0.12360928</c:v>
                </c:pt>
                <c:pt idx="9172">
                  <c:v>0.1233075</c:v>
                </c:pt>
                <c:pt idx="9173">
                  <c:v>0.12363235</c:v>
                </c:pt>
                <c:pt idx="9174">
                  <c:v>0.12412822</c:v>
                </c:pt>
                <c:pt idx="9175">
                  <c:v>0.12380924</c:v>
                </c:pt>
                <c:pt idx="9176">
                  <c:v>0.12339236000000001</c:v>
                </c:pt>
                <c:pt idx="9177">
                  <c:v>0.12339965</c:v>
                </c:pt>
                <c:pt idx="9178">
                  <c:v>0.12360304</c:v>
                </c:pt>
                <c:pt idx="9179">
                  <c:v>0.12371545</c:v>
                </c:pt>
                <c:pt idx="9180">
                  <c:v>0.12350878</c:v>
                </c:pt>
                <c:pt idx="9181">
                  <c:v>0.12358674</c:v>
                </c:pt>
                <c:pt idx="9182">
                  <c:v>0.12381167</c:v>
                </c:pt>
                <c:pt idx="9183">
                  <c:v>0.12370755</c:v>
                </c:pt>
                <c:pt idx="9184">
                  <c:v>0.12407918</c:v>
                </c:pt>
                <c:pt idx="9185">
                  <c:v>0.12448194999999999</c:v>
                </c:pt>
                <c:pt idx="9186">
                  <c:v>0.12359188</c:v>
                </c:pt>
                <c:pt idx="9187">
                  <c:v>0.12242601</c:v>
                </c:pt>
                <c:pt idx="9188">
                  <c:v>0.12247282</c:v>
                </c:pt>
                <c:pt idx="9189">
                  <c:v>0.12315771</c:v>
                </c:pt>
                <c:pt idx="9190">
                  <c:v>0.12350608</c:v>
                </c:pt>
                <c:pt idx="9191">
                  <c:v>0.12354071</c:v>
                </c:pt>
                <c:pt idx="9192">
                  <c:v>0.12368993</c:v>
                </c:pt>
                <c:pt idx="9193">
                  <c:v>0.12382522999999999</c:v>
                </c:pt>
                <c:pt idx="9194">
                  <c:v>0.12350909</c:v>
                </c:pt>
                <c:pt idx="9195">
                  <c:v>0.12314417</c:v>
                </c:pt>
                <c:pt idx="9196">
                  <c:v>0.12319487</c:v>
                </c:pt>
                <c:pt idx="9197">
                  <c:v>0.12364972</c:v>
                </c:pt>
                <c:pt idx="9198">
                  <c:v>0.12440477</c:v>
                </c:pt>
                <c:pt idx="9199">
                  <c:v>0.12453674000000001</c:v>
                </c:pt>
                <c:pt idx="9200">
                  <c:v>0.12368867</c:v>
                </c:pt>
                <c:pt idx="9201">
                  <c:v>0.12359030999999999</c:v>
                </c:pt>
                <c:pt idx="9202">
                  <c:v>0.12451173</c:v>
                </c:pt>
                <c:pt idx="9203">
                  <c:v>0.12431339</c:v>
                </c:pt>
                <c:pt idx="9204">
                  <c:v>0.12345333999999999</c:v>
                </c:pt>
                <c:pt idx="9205">
                  <c:v>0.12367292000000001</c:v>
                </c:pt>
                <c:pt idx="9206">
                  <c:v>0.12405286</c:v>
                </c:pt>
                <c:pt idx="9207">
                  <c:v>0.12391231</c:v>
                </c:pt>
                <c:pt idx="9208">
                  <c:v>0.12384494</c:v>
                </c:pt>
                <c:pt idx="9209">
                  <c:v>0.12382463</c:v>
                </c:pt>
                <c:pt idx="9210">
                  <c:v>0.12355289</c:v>
                </c:pt>
                <c:pt idx="9211">
                  <c:v>0.12322672</c:v>
                </c:pt>
                <c:pt idx="9212">
                  <c:v>0.12319516</c:v>
                </c:pt>
                <c:pt idx="9213">
                  <c:v>0.1231936</c:v>
                </c:pt>
                <c:pt idx="9214">
                  <c:v>0.12333789000000001</c:v>
                </c:pt>
                <c:pt idx="9215">
                  <c:v>0.12383710000000001</c:v>
                </c:pt>
                <c:pt idx="9216">
                  <c:v>0.12389693</c:v>
                </c:pt>
                <c:pt idx="9217">
                  <c:v>0.12363104</c:v>
                </c:pt>
                <c:pt idx="9218">
                  <c:v>0.12377075</c:v>
                </c:pt>
                <c:pt idx="9219">
                  <c:v>0.12384721</c:v>
                </c:pt>
                <c:pt idx="9220">
                  <c:v>0.12359138</c:v>
                </c:pt>
                <c:pt idx="9221">
                  <c:v>0.12339907</c:v>
                </c:pt>
                <c:pt idx="9222">
                  <c:v>0.12339403</c:v>
                </c:pt>
                <c:pt idx="9223">
                  <c:v>0.12378931</c:v>
                </c:pt>
                <c:pt idx="9224">
                  <c:v>0.12453296</c:v>
                </c:pt>
                <c:pt idx="9225">
                  <c:v>0.12484162</c:v>
                </c:pt>
                <c:pt idx="9226">
                  <c:v>0.12435111</c:v>
                </c:pt>
                <c:pt idx="9227">
                  <c:v>0.12390801</c:v>
                </c:pt>
                <c:pt idx="9228">
                  <c:v>0.12389157000000001</c:v>
                </c:pt>
                <c:pt idx="9229">
                  <c:v>0.12377942</c:v>
                </c:pt>
                <c:pt idx="9230">
                  <c:v>0.12395104</c:v>
                </c:pt>
                <c:pt idx="9231">
                  <c:v>0.12419213</c:v>
                </c:pt>
                <c:pt idx="9232">
                  <c:v>0.12389736</c:v>
                </c:pt>
                <c:pt idx="9233">
                  <c:v>0.12369719</c:v>
                </c:pt>
                <c:pt idx="9234">
                  <c:v>0.12342835000000001</c:v>
                </c:pt>
                <c:pt idx="9235">
                  <c:v>0.12320059999999999</c:v>
                </c:pt>
                <c:pt idx="9236">
                  <c:v>0.12363652999999999</c:v>
                </c:pt>
                <c:pt idx="9237">
                  <c:v>0.12422013</c:v>
                </c:pt>
                <c:pt idx="9238">
                  <c:v>0.12456454</c:v>
                </c:pt>
                <c:pt idx="9239">
                  <c:v>0.12458012</c:v>
                </c:pt>
                <c:pt idx="9240">
                  <c:v>0.12466015</c:v>
                </c:pt>
                <c:pt idx="9241">
                  <c:v>0.12482704999999999</c:v>
                </c:pt>
                <c:pt idx="9242">
                  <c:v>0.12438167</c:v>
                </c:pt>
                <c:pt idx="9243">
                  <c:v>0.12363704</c:v>
                </c:pt>
                <c:pt idx="9244">
                  <c:v>0.12351847000000001</c:v>
                </c:pt>
                <c:pt idx="9245">
                  <c:v>0.12437376999999999</c:v>
                </c:pt>
                <c:pt idx="9246">
                  <c:v>0.12503122999999999</c:v>
                </c:pt>
                <c:pt idx="9247">
                  <c:v>0.12482327</c:v>
                </c:pt>
                <c:pt idx="9248">
                  <c:v>0.12462693</c:v>
                </c:pt>
                <c:pt idx="9249">
                  <c:v>0.12441152</c:v>
                </c:pt>
                <c:pt idx="9250">
                  <c:v>0.12415267000000001</c:v>
                </c:pt>
                <c:pt idx="9251">
                  <c:v>0.12397078</c:v>
                </c:pt>
                <c:pt idx="9252">
                  <c:v>0.12370869</c:v>
                </c:pt>
                <c:pt idx="9253">
                  <c:v>0.12387892</c:v>
                </c:pt>
                <c:pt idx="9254">
                  <c:v>0.12420632</c:v>
                </c:pt>
                <c:pt idx="9255">
                  <c:v>0.12434273</c:v>
                </c:pt>
                <c:pt idx="9256">
                  <c:v>0.12480047</c:v>
                </c:pt>
                <c:pt idx="9257">
                  <c:v>0.12536447000000001</c:v>
                </c:pt>
                <c:pt idx="9258">
                  <c:v>0.12539937000000001</c:v>
                </c:pt>
                <c:pt idx="9259">
                  <c:v>0.12499381</c:v>
                </c:pt>
                <c:pt idx="9260">
                  <c:v>0.12492778</c:v>
                </c:pt>
                <c:pt idx="9261">
                  <c:v>0.12527136999999999</c:v>
                </c:pt>
                <c:pt idx="9262">
                  <c:v>0.12525083000000001</c:v>
                </c:pt>
                <c:pt idx="9263">
                  <c:v>0.12506238</c:v>
                </c:pt>
                <c:pt idx="9264">
                  <c:v>0.12515433000000001</c:v>
                </c:pt>
                <c:pt idx="9265">
                  <c:v>0.12515039999999999</c:v>
                </c:pt>
                <c:pt idx="9266">
                  <c:v>0.12488107</c:v>
                </c:pt>
                <c:pt idx="9267">
                  <c:v>0.1245821</c:v>
                </c:pt>
                <c:pt idx="9268">
                  <c:v>0.12427843</c:v>
                </c:pt>
                <c:pt idx="9269">
                  <c:v>0.12389492000000001</c:v>
                </c:pt>
                <c:pt idx="9270">
                  <c:v>0.12397279999999999</c:v>
                </c:pt>
                <c:pt idx="9271">
                  <c:v>0.12468534000000001</c:v>
                </c:pt>
                <c:pt idx="9272">
                  <c:v>0.12508151000000001</c:v>
                </c:pt>
                <c:pt idx="9273">
                  <c:v>0.12502458999999999</c:v>
                </c:pt>
                <c:pt idx="9274">
                  <c:v>0.12501216000000001</c:v>
                </c:pt>
                <c:pt idx="9275">
                  <c:v>0.12494287</c:v>
                </c:pt>
                <c:pt idx="9276">
                  <c:v>0.12499949</c:v>
                </c:pt>
                <c:pt idx="9277">
                  <c:v>0.12500565999999999</c:v>
                </c:pt>
                <c:pt idx="9278">
                  <c:v>0.1245256</c:v>
                </c:pt>
                <c:pt idx="9279">
                  <c:v>0.1246336</c:v>
                </c:pt>
                <c:pt idx="9280">
                  <c:v>0.12539020000000001</c:v>
                </c:pt>
                <c:pt idx="9281">
                  <c:v>0.12523924</c:v>
                </c:pt>
                <c:pt idx="9282">
                  <c:v>0.12486156</c:v>
                </c:pt>
                <c:pt idx="9283">
                  <c:v>0.1252296</c:v>
                </c:pt>
                <c:pt idx="9284">
                  <c:v>0.125635</c:v>
                </c:pt>
                <c:pt idx="9285">
                  <c:v>0.12590113</c:v>
                </c:pt>
                <c:pt idx="9286">
                  <c:v>0.12595566999999999</c:v>
                </c:pt>
                <c:pt idx="9287">
                  <c:v>0.12571505999999999</c:v>
                </c:pt>
                <c:pt idx="9288">
                  <c:v>0.12559582</c:v>
                </c:pt>
                <c:pt idx="9289">
                  <c:v>0.12581953000000001</c:v>
                </c:pt>
                <c:pt idx="9290">
                  <c:v>0.12600191999999999</c:v>
                </c:pt>
                <c:pt idx="9291">
                  <c:v>0.12560324</c:v>
                </c:pt>
                <c:pt idx="9292">
                  <c:v>0.1250762</c:v>
                </c:pt>
                <c:pt idx="9293">
                  <c:v>0.12491888</c:v>
                </c:pt>
                <c:pt idx="9294">
                  <c:v>0.12495784</c:v>
                </c:pt>
                <c:pt idx="9295">
                  <c:v>0.12511158999999999</c:v>
                </c:pt>
                <c:pt idx="9296">
                  <c:v>0.12499519000000001</c:v>
                </c:pt>
                <c:pt idx="9297">
                  <c:v>0.12463063000000001</c:v>
                </c:pt>
                <c:pt idx="9298">
                  <c:v>0.12482516</c:v>
                </c:pt>
                <c:pt idx="9299">
                  <c:v>0.12544182000000001</c:v>
                </c:pt>
                <c:pt idx="9300">
                  <c:v>0.12582529000000001</c:v>
                </c:pt>
                <c:pt idx="9301">
                  <c:v>0.12579245999999999</c:v>
                </c:pt>
                <c:pt idx="9302">
                  <c:v>0.12558907</c:v>
                </c:pt>
                <c:pt idx="9303">
                  <c:v>0.12595418</c:v>
                </c:pt>
                <c:pt idx="9304">
                  <c:v>0.12629080000000001</c:v>
                </c:pt>
                <c:pt idx="9305">
                  <c:v>0.12615448000000001</c:v>
                </c:pt>
                <c:pt idx="9306">
                  <c:v>0.12650135000000001</c:v>
                </c:pt>
                <c:pt idx="9307">
                  <c:v>0.12642686</c:v>
                </c:pt>
                <c:pt idx="9308">
                  <c:v>0.12572324000000001</c:v>
                </c:pt>
                <c:pt idx="9309">
                  <c:v>0.12557381000000001</c:v>
                </c:pt>
                <c:pt idx="9310">
                  <c:v>0.12528503999999999</c:v>
                </c:pt>
                <c:pt idx="9311">
                  <c:v>0.12489698</c:v>
                </c:pt>
                <c:pt idx="9312">
                  <c:v>0.12519342</c:v>
                </c:pt>
                <c:pt idx="9313">
                  <c:v>0.12566097000000001</c:v>
                </c:pt>
                <c:pt idx="9314">
                  <c:v>0.12576649000000001</c:v>
                </c:pt>
                <c:pt idx="9315">
                  <c:v>0.12564539999999999</c:v>
                </c:pt>
                <c:pt idx="9316">
                  <c:v>0.12558435000000001</c:v>
                </c:pt>
                <c:pt idx="9317">
                  <c:v>0.12537541999999999</c:v>
                </c:pt>
                <c:pt idx="9318">
                  <c:v>0.12511333999999999</c:v>
                </c:pt>
                <c:pt idx="9319">
                  <c:v>0.12523811000000001</c:v>
                </c:pt>
                <c:pt idx="9320">
                  <c:v>0.12559780000000001</c:v>
                </c:pt>
                <c:pt idx="9321">
                  <c:v>0.12594253</c:v>
                </c:pt>
                <c:pt idx="9322">
                  <c:v>0.12609910999999999</c:v>
                </c:pt>
                <c:pt idx="9323">
                  <c:v>0.12615614</c:v>
                </c:pt>
                <c:pt idx="9324">
                  <c:v>0.12632858999999999</c:v>
                </c:pt>
                <c:pt idx="9325">
                  <c:v>0.12617838000000001</c:v>
                </c:pt>
                <c:pt idx="9326">
                  <c:v>0.12560758</c:v>
                </c:pt>
                <c:pt idx="9327">
                  <c:v>0.1254535</c:v>
                </c:pt>
                <c:pt idx="9328">
                  <c:v>0.12586659</c:v>
                </c:pt>
                <c:pt idx="9329">
                  <c:v>0.12596784999999999</c:v>
                </c:pt>
                <c:pt idx="9330">
                  <c:v>0.12559043</c:v>
                </c:pt>
                <c:pt idx="9331">
                  <c:v>0.12560800999999999</c:v>
                </c:pt>
                <c:pt idx="9332">
                  <c:v>0.12632753999999999</c:v>
                </c:pt>
                <c:pt idx="9333">
                  <c:v>0.12688778000000001</c:v>
                </c:pt>
                <c:pt idx="9334">
                  <c:v>0.12643235999999999</c:v>
                </c:pt>
                <c:pt idx="9335">
                  <c:v>0.12579641999999999</c:v>
                </c:pt>
                <c:pt idx="9336">
                  <c:v>0.12602240000000001</c:v>
                </c:pt>
                <c:pt idx="9337">
                  <c:v>0.12631743000000001</c:v>
                </c:pt>
                <c:pt idx="9338">
                  <c:v>0.12662359000000001</c:v>
                </c:pt>
                <c:pt idx="9339">
                  <c:v>0.12701006000000001</c:v>
                </c:pt>
                <c:pt idx="9340">
                  <c:v>0.12665546999999999</c:v>
                </c:pt>
                <c:pt idx="9341">
                  <c:v>0.12648371999999999</c:v>
                </c:pt>
                <c:pt idx="9342">
                  <c:v>0.12676929000000001</c:v>
                </c:pt>
                <c:pt idx="9343">
                  <c:v>0.12675422</c:v>
                </c:pt>
                <c:pt idx="9344">
                  <c:v>0.12645453000000001</c:v>
                </c:pt>
                <c:pt idx="9345">
                  <c:v>0.1261121</c:v>
                </c:pt>
                <c:pt idx="9346">
                  <c:v>0.12648295000000001</c:v>
                </c:pt>
                <c:pt idx="9347">
                  <c:v>0.12664279000000001</c:v>
                </c:pt>
                <c:pt idx="9348">
                  <c:v>0.12621679999999999</c:v>
                </c:pt>
                <c:pt idx="9349">
                  <c:v>0.12663515</c:v>
                </c:pt>
                <c:pt idx="9350">
                  <c:v>0.12689376999999999</c:v>
                </c:pt>
                <c:pt idx="9351">
                  <c:v>0.12649310999999999</c:v>
                </c:pt>
                <c:pt idx="9352">
                  <c:v>0.12639176999999999</c:v>
                </c:pt>
                <c:pt idx="9353">
                  <c:v>0.12669063999999999</c:v>
                </c:pt>
                <c:pt idx="9354">
                  <c:v>0.12739648000000001</c:v>
                </c:pt>
                <c:pt idx="9355">
                  <c:v>0.12749321999999999</c:v>
                </c:pt>
                <c:pt idx="9356">
                  <c:v>0.12665235999999999</c:v>
                </c:pt>
                <c:pt idx="9357">
                  <c:v>0.12606607</c:v>
                </c:pt>
                <c:pt idx="9358">
                  <c:v>0.12639521000000001</c:v>
                </c:pt>
                <c:pt idx="9359">
                  <c:v>0.12702627</c:v>
                </c:pt>
                <c:pt idx="9360">
                  <c:v>0.12673971000000001</c:v>
                </c:pt>
                <c:pt idx="9361">
                  <c:v>0.12627213000000001</c:v>
                </c:pt>
                <c:pt idx="9362">
                  <c:v>0.1265569</c:v>
                </c:pt>
                <c:pt idx="9363">
                  <c:v>0.12697706</c:v>
                </c:pt>
                <c:pt idx="9364">
                  <c:v>0.12725094000000001</c:v>
                </c:pt>
                <c:pt idx="9365">
                  <c:v>0.12714397999999999</c:v>
                </c:pt>
                <c:pt idx="9366">
                  <c:v>0.12700158</c:v>
                </c:pt>
                <c:pt idx="9367">
                  <c:v>0.12712967</c:v>
                </c:pt>
                <c:pt idx="9368">
                  <c:v>0.12715293</c:v>
                </c:pt>
                <c:pt idx="9369">
                  <c:v>0.12723102999999999</c:v>
                </c:pt>
                <c:pt idx="9370">
                  <c:v>0.12729387</c:v>
                </c:pt>
                <c:pt idx="9371">
                  <c:v>0.12714458000000001</c:v>
                </c:pt>
                <c:pt idx="9372">
                  <c:v>0.12676235999999999</c:v>
                </c:pt>
                <c:pt idx="9373">
                  <c:v>0.1263534</c:v>
                </c:pt>
                <c:pt idx="9374">
                  <c:v>0.12639539</c:v>
                </c:pt>
                <c:pt idx="9375">
                  <c:v>0.12703175999999999</c:v>
                </c:pt>
                <c:pt idx="9376">
                  <c:v>0.12742102</c:v>
                </c:pt>
                <c:pt idx="9377">
                  <c:v>0.12670253000000001</c:v>
                </c:pt>
                <c:pt idx="9378">
                  <c:v>0.12641758</c:v>
                </c:pt>
                <c:pt idx="9379">
                  <c:v>0.12702574999999999</c:v>
                </c:pt>
                <c:pt idx="9380">
                  <c:v>0.12706988999999999</c:v>
                </c:pt>
                <c:pt idx="9381">
                  <c:v>0.12724319000000001</c:v>
                </c:pt>
                <c:pt idx="9382">
                  <c:v>0.12757056999999999</c:v>
                </c:pt>
                <c:pt idx="9383">
                  <c:v>0.12721415</c:v>
                </c:pt>
                <c:pt idx="9384">
                  <c:v>0.12699274999999999</c:v>
                </c:pt>
                <c:pt idx="9385">
                  <c:v>0.12738666000000001</c:v>
                </c:pt>
                <c:pt idx="9386">
                  <c:v>0.12775845999999999</c:v>
                </c:pt>
                <c:pt idx="9387">
                  <c:v>0.12749812999999999</c:v>
                </c:pt>
                <c:pt idx="9388">
                  <c:v>0.12691337</c:v>
                </c:pt>
                <c:pt idx="9389">
                  <c:v>0.12649228000000001</c:v>
                </c:pt>
                <c:pt idx="9390">
                  <c:v>0.12651589999999999</c:v>
                </c:pt>
                <c:pt idx="9391">
                  <c:v>0.12678547000000001</c:v>
                </c:pt>
                <c:pt idx="9392">
                  <c:v>0.12689289000000001</c:v>
                </c:pt>
                <c:pt idx="9393">
                  <c:v>0.12730709000000001</c:v>
                </c:pt>
                <c:pt idx="9394">
                  <c:v>0.12763974</c:v>
                </c:pt>
                <c:pt idx="9395">
                  <c:v>0.12759143000000001</c:v>
                </c:pt>
                <c:pt idx="9396">
                  <c:v>0.12782125</c:v>
                </c:pt>
                <c:pt idx="9397">
                  <c:v>0.12772338</c:v>
                </c:pt>
                <c:pt idx="9398">
                  <c:v>0.12735574999999999</c:v>
                </c:pt>
                <c:pt idx="9399">
                  <c:v>0.12731987</c:v>
                </c:pt>
                <c:pt idx="9400">
                  <c:v>0.12706081999999999</c:v>
                </c:pt>
                <c:pt idx="9401">
                  <c:v>0.12710662</c:v>
                </c:pt>
                <c:pt idx="9402">
                  <c:v>0.12777337</c:v>
                </c:pt>
                <c:pt idx="9403">
                  <c:v>0.12790807000000001</c:v>
                </c:pt>
                <c:pt idx="9404">
                  <c:v>0.12768593</c:v>
                </c:pt>
                <c:pt idx="9405">
                  <c:v>0.12764577999999999</c:v>
                </c:pt>
                <c:pt idx="9406">
                  <c:v>0.12745413</c:v>
                </c:pt>
                <c:pt idx="9407">
                  <c:v>0.12743394</c:v>
                </c:pt>
                <c:pt idx="9408">
                  <c:v>0.12759804999999999</c:v>
                </c:pt>
                <c:pt idx="9409">
                  <c:v>0.12769368</c:v>
                </c:pt>
                <c:pt idx="9410">
                  <c:v>0.1279631</c:v>
                </c:pt>
                <c:pt idx="9411">
                  <c:v>0.1279999</c:v>
                </c:pt>
                <c:pt idx="9412">
                  <c:v>0.12764080999999999</c:v>
                </c:pt>
                <c:pt idx="9413">
                  <c:v>0.12746743999999999</c:v>
                </c:pt>
                <c:pt idx="9414">
                  <c:v>0.1278522</c:v>
                </c:pt>
                <c:pt idx="9415">
                  <c:v>0.12837824</c:v>
                </c:pt>
                <c:pt idx="9416">
                  <c:v>0.12839023999999999</c:v>
                </c:pt>
                <c:pt idx="9417">
                  <c:v>0.12845992000000001</c:v>
                </c:pt>
                <c:pt idx="9418">
                  <c:v>0.12855135000000001</c:v>
                </c:pt>
                <c:pt idx="9419">
                  <c:v>0.12811293000000001</c:v>
                </c:pt>
                <c:pt idx="9420">
                  <c:v>0.12782191000000001</c:v>
                </c:pt>
                <c:pt idx="9421">
                  <c:v>0.12736412999999999</c:v>
                </c:pt>
                <c:pt idx="9422">
                  <c:v>0.12688024000000001</c:v>
                </c:pt>
                <c:pt idx="9423">
                  <c:v>0.12727216</c:v>
                </c:pt>
                <c:pt idx="9424">
                  <c:v>0.12748593</c:v>
                </c:pt>
                <c:pt idx="9425">
                  <c:v>0.12741973000000001</c:v>
                </c:pt>
                <c:pt idx="9426">
                  <c:v>0.12785848999999999</c:v>
                </c:pt>
                <c:pt idx="9427">
                  <c:v>0.12786017</c:v>
                </c:pt>
                <c:pt idx="9428">
                  <c:v>0.12736237</c:v>
                </c:pt>
                <c:pt idx="9429">
                  <c:v>0.12762783</c:v>
                </c:pt>
                <c:pt idx="9430">
                  <c:v>0.12808960999999999</c:v>
                </c:pt>
                <c:pt idx="9431">
                  <c:v>0.12793587000000001</c:v>
                </c:pt>
                <c:pt idx="9432">
                  <c:v>0.12823933000000001</c:v>
                </c:pt>
                <c:pt idx="9433">
                  <c:v>0.12847654999999999</c:v>
                </c:pt>
                <c:pt idx="9434">
                  <c:v>0.12781935999999999</c:v>
                </c:pt>
                <c:pt idx="9435">
                  <c:v>0.12759261999999999</c:v>
                </c:pt>
                <c:pt idx="9436">
                  <c:v>0.12742967999999999</c:v>
                </c:pt>
                <c:pt idx="9437">
                  <c:v>0.12693246</c:v>
                </c:pt>
                <c:pt idx="9438">
                  <c:v>0.12744658</c:v>
                </c:pt>
                <c:pt idx="9439">
                  <c:v>0.12826017000000001</c:v>
                </c:pt>
                <c:pt idx="9440">
                  <c:v>0.12786189000000001</c:v>
                </c:pt>
                <c:pt idx="9441">
                  <c:v>0.12700259999999999</c:v>
                </c:pt>
                <c:pt idx="9442">
                  <c:v>0.12707001000000001</c:v>
                </c:pt>
                <c:pt idx="9443">
                  <c:v>0.12759577999999999</c:v>
                </c:pt>
                <c:pt idx="9444">
                  <c:v>0.12772538</c:v>
                </c:pt>
                <c:pt idx="9445">
                  <c:v>0.12794673000000001</c:v>
                </c:pt>
                <c:pt idx="9446">
                  <c:v>0.12827367000000001</c:v>
                </c:pt>
                <c:pt idx="9447">
                  <c:v>0.12806839</c:v>
                </c:pt>
                <c:pt idx="9448">
                  <c:v>0.1277056</c:v>
                </c:pt>
                <c:pt idx="9449">
                  <c:v>0.1279054</c:v>
                </c:pt>
                <c:pt idx="9450">
                  <c:v>0.12830554999999999</c:v>
                </c:pt>
                <c:pt idx="9451">
                  <c:v>0.12831202</c:v>
                </c:pt>
                <c:pt idx="9452">
                  <c:v>0.12817027</c:v>
                </c:pt>
                <c:pt idx="9453">
                  <c:v>0.12817775000000001</c:v>
                </c:pt>
                <c:pt idx="9454">
                  <c:v>0.12801298</c:v>
                </c:pt>
                <c:pt idx="9455">
                  <c:v>0.12752245000000001</c:v>
                </c:pt>
                <c:pt idx="9456">
                  <c:v>0.12755403000000001</c:v>
                </c:pt>
                <c:pt idx="9457">
                  <c:v>0.12799168</c:v>
                </c:pt>
                <c:pt idx="9458">
                  <c:v>0.12773317000000001</c:v>
                </c:pt>
                <c:pt idx="9459">
                  <c:v>0.12756719999999999</c:v>
                </c:pt>
                <c:pt idx="9460">
                  <c:v>0.12828228</c:v>
                </c:pt>
                <c:pt idx="9461">
                  <c:v>0.12891904000000001</c:v>
                </c:pt>
                <c:pt idx="9462">
                  <c:v>0.12909014999999999</c:v>
                </c:pt>
                <c:pt idx="9463">
                  <c:v>0.12918884</c:v>
                </c:pt>
                <c:pt idx="9464">
                  <c:v>0.12865383999999999</c:v>
                </c:pt>
                <c:pt idx="9465">
                  <c:v>0.12742740999999999</c:v>
                </c:pt>
                <c:pt idx="9466">
                  <c:v>0.12715745000000001</c:v>
                </c:pt>
                <c:pt idx="9467">
                  <c:v>0.12796919000000001</c:v>
                </c:pt>
                <c:pt idx="9468">
                  <c:v>0.12863490999999999</c:v>
                </c:pt>
                <c:pt idx="9469">
                  <c:v>0.12858537</c:v>
                </c:pt>
                <c:pt idx="9470">
                  <c:v>0.12802601999999999</c:v>
                </c:pt>
                <c:pt idx="9471">
                  <c:v>0.12817992</c:v>
                </c:pt>
                <c:pt idx="9472">
                  <c:v>0.12854518000000001</c:v>
                </c:pt>
                <c:pt idx="9473">
                  <c:v>0.12839876</c:v>
                </c:pt>
                <c:pt idx="9474">
                  <c:v>0.12859056999999999</c:v>
                </c:pt>
                <c:pt idx="9475">
                  <c:v>0.128334</c:v>
                </c:pt>
                <c:pt idx="9476">
                  <c:v>0.12771743999999999</c:v>
                </c:pt>
                <c:pt idx="9477">
                  <c:v>0.12774287000000001</c:v>
                </c:pt>
                <c:pt idx="9478">
                  <c:v>0.12767919999999999</c:v>
                </c:pt>
                <c:pt idx="9479">
                  <c:v>0.12764975000000001</c:v>
                </c:pt>
                <c:pt idx="9480">
                  <c:v>0.12804118</c:v>
                </c:pt>
                <c:pt idx="9481">
                  <c:v>0.12840402000000001</c:v>
                </c:pt>
                <c:pt idx="9482">
                  <c:v>0.12848386000000001</c:v>
                </c:pt>
                <c:pt idx="9483">
                  <c:v>0.12815726999999999</c:v>
                </c:pt>
                <c:pt idx="9484">
                  <c:v>0.12791561000000001</c:v>
                </c:pt>
                <c:pt idx="9485">
                  <c:v>0.12815699</c:v>
                </c:pt>
                <c:pt idx="9486">
                  <c:v>0.12838542</c:v>
                </c:pt>
                <c:pt idx="9487">
                  <c:v>0.12842967999999999</c:v>
                </c:pt>
                <c:pt idx="9488">
                  <c:v>0.12847871</c:v>
                </c:pt>
                <c:pt idx="9489">
                  <c:v>0.1281303</c:v>
                </c:pt>
                <c:pt idx="9490">
                  <c:v>0.12783534999999999</c:v>
                </c:pt>
                <c:pt idx="9491">
                  <c:v>0.12828611000000001</c:v>
                </c:pt>
                <c:pt idx="9492">
                  <c:v>0.12840124999999999</c:v>
                </c:pt>
                <c:pt idx="9493">
                  <c:v>0.12788095999999999</c:v>
                </c:pt>
                <c:pt idx="9494">
                  <c:v>0.12780499000000001</c:v>
                </c:pt>
                <c:pt idx="9495">
                  <c:v>0.12847117999999999</c:v>
                </c:pt>
                <c:pt idx="9496">
                  <c:v>0.12913976999999999</c:v>
                </c:pt>
                <c:pt idx="9497">
                  <c:v>0.12899108000000001</c:v>
                </c:pt>
                <c:pt idx="9498">
                  <c:v>0.12853679000000001</c:v>
                </c:pt>
                <c:pt idx="9499">
                  <c:v>0.12843308000000001</c:v>
                </c:pt>
                <c:pt idx="9500">
                  <c:v>0.12853224999999999</c:v>
                </c:pt>
                <c:pt idx="9501">
                  <c:v>0.12827489</c:v>
                </c:pt>
                <c:pt idx="9502">
                  <c:v>0.12772664</c:v>
                </c:pt>
                <c:pt idx="9503">
                  <c:v>0.12834308999999999</c:v>
                </c:pt>
                <c:pt idx="9504">
                  <c:v>0.12938707999999999</c:v>
                </c:pt>
                <c:pt idx="9505">
                  <c:v>0.12889692</c:v>
                </c:pt>
                <c:pt idx="9506">
                  <c:v>0.12790968</c:v>
                </c:pt>
                <c:pt idx="9507">
                  <c:v>0.12787567</c:v>
                </c:pt>
                <c:pt idx="9508">
                  <c:v>0.12827598000000001</c:v>
                </c:pt>
                <c:pt idx="9509">
                  <c:v>0.12812218</c:v>
                </c:pt>
                <c:pt idx="9510">
                  <c:v>0.12790278999999999</c:v>
                </c:pt>
                <c:pt idx="9511">
                  <c:v>0.1284681</c:v>
                </c:pt>
                <c:pt idx="9512">
                  <c:v>0.12891880999999999</c:v>
                </c:pt>
                <c:pt idx="9513">
                  <c:v>0.12879442999999999</c:v>
                </c:pt>
                <c:pt idx="9514">
                  <c:v>0.12885389999999999</c:v>
                </c:pt>
                <c:pt idx="9515">
                  <c:v>0.12878932000000001</c:v>
                </c:pt>
                <c:pt idx="9516">
                  <c:v>0.12857445000000001</c:v>
                </c:pt>
                <c:pt idx="9517">
                  <c:v>0.12906993999999999</c:v>
                </c:pt>
                <c:pt idx="9518">
                  <c:v>0.12947186999999999</c:v>
                </c:pt>
                <c:pt idx="9519">
                  <c:v>0.12905053999999999</c:v>
                </c:pt>
                <c:pt idx="9520">
                  <c:v>0.12856312</c:v>
                </c:pt>
                <c:pt idx="9521">
                  <c:v>0.12839058</c:v>
                </c:pt>
                <c:pt idx="9522">
                  <c:v>0.12857768</c:v>
                </c:pt>
                <c:pt idx="9523">
                  <c:v>0.12882922999999999</c:v>
                </c:pt>
                <c:pt idx="9524">
                  <c:v>0.12881401000000001</c:v>
                </c:pt>
                <c:pt idx="9525">
                  <c:v>0.12859949000000001</c:v>
                </c:pt>
                <c:pt idx="9526">
                  <c:v>0.12872958000000001</c:v>
                </c:pt>
                <c:pt idx="9527">
                  <c:v>0.12922028999999999</c:v>
                </c:pt>
                <c:pt idx="9528">
                  <c:v>0.12897626000000001</c:v>
                </c:pt>
                <c:pt idx="9529">
                  <c:v>0.12871321999999999</c:v>
                </c:pt>
                <c:pt idx="9530">
                  <c:v>0.12908623</c:v>
                </c:pt>
                <c:pt idx="9531">
                  <c:v>0.12902537</c:v>
                </c:pt>
                <c:pt idx="9532">
                  <c:v>0.12890629000000001</c:v>
                </c:pt>
                <c:pt idx="9533">
                  <c:v>0.12897468000000001</c:v>
                </c:pt>
                <c:pt idx="9534">
                  <c:v>0.12899648</c:v>
                </c:pt>
                <c:pt idx="9535">
                  <c:v>0.12927934999999999</c:v>
                </c:pt>
                <c:pt idx="9536">
                  <c:v>0.1292606</c:v>
                </c:pt>
                <c:pt idx="9537">
                  <c:v>0.12885089</c:v>
                </c:pt>
                <c:pt idx="9538">
                  <c:v>0.12874083</c:v>
                </c:pt>
                <c:pt idx="9539">
                  <c:v>0.12886009000000001</c:v>
                </c:pt>
                <c:pt idx="9540">
                  <c:v>0.12850355999999999</c:v>
                </c:pt>
                <c:pt idx="9541">
                  <c:v>0.12795432000000001</c:v>
                </c:pt>
                <c:pt idx="9542">
                  <c:v>0.12845322000000001</c:v>
                </c:pt>
                <c:pt idx="9543">
                  <c:v>0.12923037000000001</c:v>
                </c:pt>
                <c:pt idx="9544">
                  <c:v>0.12915428000000001</c:v>
                </c:pt>
                <c:pt idx="9545">
                  <c:v>0.12912491000000001</c:v>
                </c:pt>
                <c:pt idx="9546">
                  <c:v>0.12893789</c:v>
                </c:pt>
                <c:pt idx="9547">
                  <c:v>0.12854288999999999</c:v>
                </c:pt>
                <c:pt idx="9548">
                  <c:v>0.12928337000000001</c:v>
                </c:pt>
                <c:pt idx="9549">
                  <c:v>0.13036768000000001</c:v>
                </c:pt>
                <c:pt idx="9550">
                  <c:v>0.13045786000000001</c:v>
                </c:pt>
                <c:pt idx="9551">
                  <c:v>0.12979507000000001</c:v>
                </c:pt>
                <c:pt idx="9552">
                  <c:v>0.12922917</c:v>
                </c:pt>
                <c:pt idx="9553">
                  <c:v>0.12910393000000001</c:v>
                </c:pt>
                <c:pt idx="9554">
                  <c:v>0.12867561999999999</c:v>
                </c:pt>
                <c:pt idx="9555">
                  <c:v>0.12817676</c:v>
                </c:pt>
                <c:pt idx="9556">
                  <c:v>0.12832224</c:v>
                </c:pt>
                <c:pt idx="9557">
                  <c:v>0.12872133999999999</c:v>
                </c:pt>
                <c:pt idx="9558">
                  <c:v>0.12929328000000001</c:v>
                </c:pt>
                <c:pt idx="9559">
                  <c:v>0.12985358999999999</c:v>
                </c:pt>
                <c:pt idx="9560">
                  <c:v>0.12962596000000001</c:v>
                </c:pt>
                <c:pt idx="9561">
                  <c:v>0.12890923000000001</c:v>
                </c:pt>
                <c:pt idx="9562">
                  <c:v>0.12851955000000001</c:v>
                </c:pt>
                <c:pt idx="9563">
                  <c:v>0.12815867</c:v>
                </c:pt>
                <c:pt idx="9564">
                  <c:v>0.12803605000000001</c:v>
                </c:pt>
                <c:pt idx="9565">
                  <c:v>0.12870713</c:v>
                </c:pt>
                <c:pt idx="9566">
                  <c:v>0.12921432999999999</c:v>
                </c:pt>
                <c:pt idx="9567">
                  <c:v>0.12913606</c:v>
                </c:pt>
                <c:pt idx="9568">
                  <c:v>0.12890361</c:v>
                </c:pt>
                <c:pt idx="9569">
                  <c:v>0.12859179000000001</c:v>
                </c:pt>
                <c:pt idx="9570">
                  <c:v>0.12851689999999999</c:v>
                </c:pt>
                <c:pt idx="9571">
                  <c:v>0.12879763999999999</c:v>
                </c:pt>
                <c:pt idx="9572">
                  <c:v>0.12910816</c:v>
                </c:pt>
                <c:pt idx="9573">
                  <c:v>0.12917824</c:v>
                </c:pt>
                <c:pt idx="9574">
                  <c:v>0.12923356999999999</c:v>
                </c:pt>
                <c:pt idx="9575">
                  <c:v>0.12914595000000001</c:v>
                </c:pt>
                <c:pt idx="9576">
                  <c:v>0.12872929999999999</c:v>
                </c:pt>
                <c:pt idx="9577">
                  <c:v>0.12898794999999999</c:v>
                </c:pt>
                <c:pt idx="9578">
                  <c:v>0.12971099</c:v>
                </c:pt>
                <c:pt idx="9579">
                  <c:v>0.12981493999999999</c:v>
                </c:pt>
                <c:pt idx="9580">
                  <c:v>0.12981421000000001</c:v>
                </c:pt>
                <c:pt idx="9581">
                  <c:v>0.13010719000000001</c:v>
                </c:pt>
                <c:pt idx="9582">
                  <c:v>0.13006544</c:v>
                </c:pt>
                <c:pt idx="9583">
                  <c:v>0.12964655</c:v>
                </c:pt>
                <c:pt idx="9584">
                  <c:v>0.12962881000000001</c:v>
                </c:pt>
                <c:pt idx="9585">
                  <c:v>0.12978007999999999</c:v>
                </c:pt>
                <c:pt idx="9586">
                  <c:v>0.12983812</c:v>
                </c:pt>
                <c:pt idx="9587">
                  <c:v>0.12999769999999999</c:v>
                </c:pt>
                <c:pt idx="9588">
                  <c:v>0.12933997999999999</c:v>
                </c:pt>
                <c:pt idx="9589">
                  <c:v>0.12870876000000001</c:v>
                </c:pt>
                <c:pt idx="9590">
                  <c:v>0.12906229</c:v>
                </c:pt>
                <c:pt idx="9591">
                  <c:v>0.12885694</c:v>
                </c:pt>
                <c:pt idx="9592">
                  <c:v>0.12859644000000001</c:v>
                </c:pt>
                <c:pt idx="9593">
                  <c:v>0.12927105</c:v>
                </c:pt>
                <c:pt idx="9594">
                  <c:v>0.12957276000000001</c:v>
                </c:pt>
                <c:pt idx="9595">
                  <c:v>0.12936428</c:v>
                </c:pt>
                <c:pt idx="9596">
                  <c:v>0.12952628999999999</c:v>
                </c:pt>
                <c:pt idx="9597">
                  <c:v>0.12965114</c:v>
                </c:pt>
                <c:pt idx="9598">
                  <c:v>0.12938374</c:v>
                </c:pt>
                <c:pt idx="9599">
                  <c:v>0.12955702999999999</c:v>
                </c:pt>
                <c:pt idx="9600">
                  <c:v>0.13024916</c:v>
                </c:pt>
                <c:pt idx="9601">
                  <c:v>0.13048536999999999</c:v>
                </c:pt>
                <c:pt idx="9602">
                  <c:v>0.13025881</c:v>
                </c:pt>
                <c:pt idx="9603">
                  <c:v>0.12973895999999999</c:v>
                </c:pt>
                <c:pt idx="9604">
                  <c:v>0.12879871000000001</c:v>
                </c:pt>
                <c:pt idx="9605">
                  <c:v>0.12849179999999999</c:v>
                </c:pt>
                <c:pt idx="9606">
                  <c:v>0.12918542</c:v>
                </c:pt>
                <c:pt idx="9607">
                  <c:v>0.12986507</c:v>
                </c:pt>
                <c:pt idx="9608">
                  <c:v>0.12995823000000001</c:v>
                </c:pt>
                <c:pt idx="9609">
                  <c:v>0.12940019</c:v>
                </c:pt>
                <c:pt idx="9610">
                  <c:v>0.12914</c:v>
                </c:pt>
                <c:pt idx="9611">
                  <c:v>0.12924463999999999</c:v>
                </c:pt>
                <c:pt idx="9612">
                  <c:v>0.12904494999999999</c:v>
                </c:pt>
                <c:pt idx="9613">
                  <c:v>0.12949666000000001</c:v>
                </c:pt>
                <c:pt idx="9614">
                  <c:v>0.12989724999999999</c:v>
                </c:pt>
                <c:pt idx="9615">
                  <c:v>0.12933708999999999</c:v>
                </c:pt>
                <c:pt idx="9616">
                  <c:v>0.12913095999999999</c:v>
                </c:pt>
                <c:pt idx="9617">
                  <c:v>0.12914213999999999</c:v>
                </c:pt>
                <c:pt idx="9618">
                  <c:v>0.12906192</c:v>
                </c:pt>
                <c:pt idx="9619">
                  <c:v>0.12970023999999999</c:v>
                </c:pt>
                <c:pt idx="9620">
                  <c:v>0.13063227999999999</c:v>
                </c:pt>
                <c:pt idx="9621">
                  <c:v>0.13081941</c:v>
                </c:pt>
                <c:pt idx="9622">
                  <c:v>0.13003455</c:v>
                </c:pt>
                <c:pt idx="9623">
                  <c:v>0.12930900000000001</c:v>
                </c:pt>
                <c:pt idx="9624">
                  <c:v>0.12942517000000001</c:v>
                </c:pt>
                <c:pt idx="9625">
                  <c:v>0.12941717</c:v>
                </c:pt>
                <c:pt idx="9626">
                  <c:v>0.12929302000000001</c:v>
                </c:pt>
                <c:pt idx="9627">
                  <c:v>0.12973271</c:v>
                </c:pt>
                <c:pt idx="9628">
                  <c:v>0.12982792000000001</c:v>
                </c:pt>
                <c:pt idx="9629">
                  <c:v>0.13005458</c:v>
                </c:pt>
                <c:pt idx="9630">
                  <c:v>0.13089058000000001</c:v>
                </c:pt>
                <c:pt idx="9631">
                  <c:v>0.13086793999999999</c:v>
                </c:pt>
                <c:pt idx="9632">
                  <c:v>0.13009349000000001</c:v>
                </c:pt>
                <c:pt idx="9633">
                  <c:v>0.12933494000000001</c:v>
                </c:pt>
                <c:pt idx="9634">
                  <c:v>0.12880129000000001</c:v>
                </c:pt>
                <c:pt idx="9635">
                  <c:v>0.12907453999999999</c:v>
                </c:pt>
                <c:pt idx="9636">
                  <c:v>0.12992744000000001</c:v>
                </c:pt>
                <c:pt idx="9637">
                  <c:v>0.13044528999999999</c:v>
                </c:pt>
                <c:pt idx="9638">
                  <c:v>0.13051032000000001</c:v>
                </c:pt>
                <c:pt idx="9639">
                  <c:v>0.13056903</c:v>
                </c:pt>
                <c:pt idx="9640">
                  <c:v>0.13027342</c:v>
                </c:pt>
                <c:pt idx="9641">
                  <c:v>0.12963006999999999</c:v>
                </c:pt>
                <c:pt idx="9642">
                  <c:v>0.12966829999999999</c:v>
                </c:pt>
                <c:pt idx="9643">
                  <c:v>0.13016696</c:v>
                </c:pt>
                <c:pt idx="9644">
                  <c:v>0.13034825</c:v>
                </c:pt>
                <c:pt idx="9645">
                  <c:v>0.13034306000000001</c:v>
                </c:pt>
                <c:pt idx="9646">
                  <c:v>0.1298849</c:v>
                </c:pt>
                <c:pt idx="9647">
                  <c:v>0.12922642000000001</c:v>
                </c:pt>
                <c:pt idx="9648">
                  <c:v>0.12904864999999999</c:v>
                </c:pt>
                <c:pt idx="9649">
                  <c:v>0.12902628999999999</c:v>
                </c:pt>
                <c:pt idx="9650">
                  <c:v>0.12982041</c:v>
                </c:pt>
                <c:pt idx="9651">
                  <c:v>0.13096664999999999</c:v>
                </c:pt>
                <c:pt idx="9652">
                  <c:v>0.13066912</c:v>
                </c:pt>
                <c:pt idx="9653">
                  <c:v>0.13000034999999999</c:v>
                </c:pt>
                <c:pt idx="9654">
                  <c:v>0.12966035000000001</c:v>
                </c:pt>
                <c:pt idx="9655">
                  <c:v>0.12953582</c:v>
                </c:pt>
                <c:pt idx="9656">
                  <c:v>0.12990868</c:v>
                </c:pt>
                <c:pt idx="9657">
                  <c:v>0.12940449000000001</c:v>
                </c:pt>
                <c:pt idx="9658">
                  <c:v>0.12856661999999999</c:v>
                </c:pt>
                <c:pt idx="9659">
                  <c:v>0.12886627</c:v>
                </c:pt>
                <c:pt idx="9660">
                  <c:v>0.12930119000000001</c:v>
                </c:pt>
                <c:pt idx="9661">
                  <c:v>0.12916820000000001</c:v>
                </c:pt>
                <c:pt idx="9662">
                  <c:v>0.12905275999999999</c:v>
                </c:pt>
                <c:pt idx="9663">
                  <c:v>0.12965767</c:v>
                </c:pt>
                <c:pt idx="9664">
                  <c:v>0.13017829</c:v>
                </c:pt>
                <c:pt idx="9665">
                  <c:v>0.12979428000000001</c:v>
                </c:pt>
                <c:pt idx="9666">
                  <c:v>0.12992534</c:v>
                </c:pt>
                <c:pt idx="9667">
                  <c:v>0.13074296999999999</c:v>
                </c:pt>
                <c:pt idx="9668">
                  <c:v>0.1308571</c:v>
                </c:pt>
                <c:pt idx="9669">
                  <c:v>0.13038248</c:v>
                </c:pt>
                <c:pt idx="9670">
                  <c:v>0.13029578</c:v>
                </c:pt>
                <c:pt idx="9671">
                  <c:v>0.13068947</c:v>
                </c:pt>
                <c:pt idx="9672">
                  <c:v>0.13030326</c:v>
                </c:pt>
                <c:pt idx="9673">
                  <c:v>0.12943234000000001</c:v>
                </c:pt>
                <c:pt idx="9674">
                  <c:v>0.12963526</c:v>
                </c:pt>
                <c:pt idx="9675">
                  <c:v>0.13000911000000001</c:v>
                </c:pt>
                <c:pt idx="9676">
                  <c:v>0.13028811000000001</c:v>
                </c:pt>
                <c:pt idx="9677">
                  <c:v>0.13109134</c:v>
                </c:pt>
                <c:pt idx="9678">
                  <c:v>0.13105153999999999</c:v>
                </c:pt>
                <c:pt idx="9679">
                  <c:v>0.13055865</c:v>
                </c:pt>
                <c:pt idx="9680">
                  <c:v>0.13055161000000001</c:v>
                </c:pt>
                <c:pt idx="9681">
                  <c:v>0.13000419999999999</c:v>
                </c:pt>
                <c:pt idx="9682">
                  <c:v>0.12961349</c:v>
                </c:pt>
                <c:pt idx="9683">
                  <c:v>0.13020523000000001</c:v>
                </c:pt>
                <c:pt idx="9684">
                  <c:v>0.13075538</c:v>
                </c:pt>
                <c:pt idx="9685">
                  <c:v>0.13068676000000001</c:v>
                </c:pt>
                <c:pt idx="9686">
                  <c:v>0.13010189999999999</c:v>
                </c:pt>
                <c:pt idx="9687">
                  <c:v>0.13003377999999999</c:v>
                </c:pt>
                <c:pt idx="9688">
                  <c:v>0.13063880999999999</c:v>
                </c:pt>
                <c:pt idx="9689">
                  <c:v>0.13065690999999999</c:v>
                </c:pt>
                <c:pt idx="9690">
                  <c:v>0.13023156</c:v>
                </c:pt>
                <c:pt idx="9691">
                  <c:v>0.1296698</c:v>
                </c:pt>
                <c:pt idx="9692">
                  <c:v>0.12957513000000001</c:v>
                </c:pt>
                <c:pt idx="9693">
                  <c:v>0.13059477999999999</c:v>
                </c:pt>
                <c:pt idx="9694">
                  <c:v>0.13132478</c:v>
                </c:pt>
                <c:pt idx="9695">
                  <c:v>0.13133417</c:v>
                </c:pt>
                <c:pt idx="9696">
                  <c:v>0.13102268</c:v>
                </c:pt>
                <c:pt idx="9697">
                  <c:v>0.13060673</c:v>
                </c:pt>
                <c:pt idx="9698">
                  <c:v>0.13106564000000001</c:v>
                </c:pt>
                <c:pt idx="9699">
                  <c:v>0.13118811</c:v>
                </c:pt>
                <c:pt idx="9700">
                  <c:v>0.12998547999999999</c:v>
                </c:pt>
                <c:pt idx="9701">
                  <c:v>0.12963933999999999</c:v>
                </c:pt>
                <c:pt idx="9702">
                  <c:v>0.13039982</c:v>
                </c:pt>
                <c:pt idx="9703">
                  <c:v>0.13042946</c:v>
                </c:pt>
                <c:pt idx="9704">
                  <c:v>0.12989117</c:v>
                </c:pt>
                <c:pt idx="9705">
                  <c:v>0.12947901000000001</c:v>
                </c:pt>
                <c:pt idx="9706">
                  <c:v>0.12966014000000001</c:v>
                </c:pt>
                <c:pt idx="9707">
                  <c:v>0.13090241</c:v>
                </c:pt>
                <c:pt idx="9708">
                  <c:v>0.13182648999999999</c:v>
                </c:pt>
                <c:pt idx="9709">
                  <c:v>0.13141456000000001</c:v>
                </c:pt>
                <c:pt idx="9710">
                  <c:v>0.13062583999999999</c:v>
                </c:pt>
                <c:pt idx="9711">
                  <c:v>0.13039218</c:v>
                </c:pt>
                <c:pt idx="9712">
                  <c:v>0.13082534000000001</c:v>
                </c:pt>
                <c:pt idx="9713">
                  <c:v>0.13080947000000001</c:v>
                </c:pt>
                <c:pt idx="9714">
                  <c:v>0.13024256000000001</c:v>
                </c:pt>
                <c:pt idx="9715">
                  <c:v>0.13042846</c:v>
                </c:pt>
                <c:pt idx="9716">
                  <c:v>0.13040441</c:v>
                </c:pt>
                <c:pt idx="9717">
                  <c:v>0.12979779999999999</c:v>
                </c:pt>
                <c:pt idx="9718">
                  <c:v>0.13041638</c:v>
                </c:pt>
                <c:pt idx="9719">
                  <c:v>0.13103628</c:v>
                </c:pt>
                <c:pt idx="9720">
                  <c:v>0.13062969999999999</c:v>
                </c:pt>
                <c:pt idx="9721">
                  <c:v>0.13126858</c:v>
                </c:pt>
                <c:pt idx="9722">
                  <c:v>0.13192761</c:v>
                </c:pt>
                <c:pt idx="9723">
                  <c:v>0.13103799999999999</c:v>
                </c:pt>
                <c:pt idx="9724">
                  <c:v>0.13045444</c:v>
                </c:pt>
                <c:pt idx="9725">
                  <c:v>0.13059159000000001</c:v>
                </c:pt>
                <c:pt idx="9726">
                  <c:v>0.13041406999999999</c:v>
                </c:pt>
                <c:pt idx="9727">
                  <c:v>0.13010176000000001</c:v>
                </c:pt>
                <c:pt idx="9728">
                  <c:v>0.13035749999999999</c:v>
                </c:pt>
                <c:pt idx="9729">
                  <c:v>0.13092023</c:v>
                </c:pt>
                <c:pt idx="9730">
                  <c:v>0.13111426000000001</c:v>
                </c:pt>
                <c:pt idx="9731">
                  <c:v>0.13129642999999999</c:v>
                </c:pt>
                <c:pt idx="9732">
                  <c:v>0.1311447</c:v>
                </c:pt>
                <c:pt idx="9733">
                  <c:v>0.13066886</c:v>
                </c:pt>
                <c:pt idx="9734">
                  <c:v>0.13055512</c:v>
                </c:pt>
                <c:pt idx="9735">
                  <c:v>0.13011315000000001</c:v>
                </c:pt>
                <c:pt idx="9736">
                  <c:v>0.13006735999999999</c:v>
                </c:pt>
                <c:pt idx="9737">
                  <c:v>0.13088116</c:v>
                </c:pt>
                <c:pt idx="9738">
                  <c:v>0.13065067</c:v>
                </c:pt>
                <c:pt idx="9739">
                  <c:v>0.12989793999999999</c:v>
                </c:pt>
                <c:pt idx="9740">
                  <c:v>0.13019997</c:v>
                </c:pt>
                <c:pt idx="9741">
                  <c:v>0.13063401999999999</c:v>
                </c:pt>
                <c:pt idx="9742">
                  <c:v>0.13054787000000001</c:v>
                </c:pt>
                <c:pt idx="9743">
                  <c:v>0.13064642000000001</c:v>
                </c:pt>
                <c:pt idx="9744">
                  <c:v>0.13099346000000001</c:v>
                </c:pt>
                <c:pt idx="9745">
                  <c:v>0.13084029</c:v>
                </c:pt>
                <c:pt idx="9746">
                  <c:v>0.13016447</c:v>
                </c:pt>
                <c:pt idx="9747">
                  <c:v>0.12987826999999999</c:v>
                </c:pt>
                <c:pt idx="9748">
                  <c:v>0.13028476999999999</c:v>
                </c:pt>
                <c:pt idx="9749">
                  <c:v>0.13091832</c:v>
                </c:pt>
                <c:pt idx="9750">
                  <c:v>0.13118260000000001</c:v>
                </c:pt>
                <c:pt idx="9751">
                  <c:v>0.13075164</c:v>
                </c:pt>
                <c:pt idx="9752">
                  <c:v>0.13041452000000001</c:v>
                </c:pt>
                <c:pt idx="9753">
                  <c:v>0.13060515</c:v>
                </c:pt>
                <c:pt idx="9754">
                  <c:v>0.13058718</c:v>
                </c:pt>
                <c:pt idx="9755">
                  <c:v>0.13042604999999999</c:v>
                </c:pt>
                <c:pt idx="9756">
                  <c:v>0.13032967000000001</c:v>
                </c:pt>
                <c:pt idx="9757">
                  <c:v>0.13005315000000001</c:v>
                </c:pt>
                <c:pt idx="9758">
                  <c:v>0.13006065999999999</c:v>
                </c:pt>
                <c:pt idx="9759">
                  <c:v>0.13014761999999999</c:v>
                </c:pt>
                <c:pt idx="9760">
                  <c:v>0.12998303999999999</c:v>
                </c:pt>
                <c:pt idx="9761">
                  <c:v>0.13054658</c:v>
                </c:pt>
                <c:pt idx="9762">
                  <c:v>0.13101742999999999</c:v>
                </c:pt>
                <c:pt idx="9763">
                  <c:v>0.13020812000000001</c:v>
                </c:pt>
                <c:pt idx="9764">
                  <c:v>0.13005423999999999</c:v>
                </c:pt>
                <c:pt idx="9765">
                  <c:v>0.13077874</c:v>
                </c:pt>
                <c:pt idx="9766">
                  <c:v>0.13093387000000001</c:v>
                </c:pt>
                <c:pt idx="9767">
                  <c:v>0.13142303</c:v>
                </c:pt>
                <c:pt idx="9768">
                  <c:v>0.13165091000000001</c:v>
                </c:pt>
                <c:pt idx="9769">
                  <c:v>0.13094968000000001</c:v>
                </c:pt>
                <c:pt idx="9770">
                  <c:v>0.13105724999999999</c:v>
                </c:pt>
                <c:pt idx="9771">
                  <c:v>0.13122183000000001</c:v>
                </c:pt>
                <c:pt idx="9772">
                  <c:v>0.13056429999999999</c:v>
                </c:pt>
                <c:pt idx="9773">
                  <c:v>0.13055214000000001</c:v>
                </c:pt>
                <c:pt idx="9774">
                  <c:v>0.13089861999999999</c:v>
                </c:pt>
                <c:pt idx="9775">
                  <c:v>0.13065004</c:v>
                </c:pt>
                <c:pt idx="9776">
                  <c:v>0.13051619</c:v>
                </c:pt>
                <c:pt idx="9777">
                  <c:v>0.13103674000000001</c:v>
                </c:pt>
                <c:pt idx="9778">
                  <c:v>0.1312815</c:v>
                </c:pt>
                <c:pt idx="9779">
                  <c:v>0.13080236000000001</c:v>
                </c:pt>
                <c:pt idx="9780">
                  <c:v>0.13074632</c:v>
                </c:pt>
                <c:pt idx="9781">
                  <c:v>0.13159889999999999</c:v>
                </c:pt>
                <c:pt idx="9782">
                  <c:v>0.13212236999999999</c:v>
                </c:pt>
                <c:pt idx="9783">
                  <c:v>0.13121131</c:v>
                </c:pt>
                <c:pt idx="9784">
                  <c:v>0.13038224000000001</c:v>
                </c:pt>
                <c:pt idx="9785">
                  <c:v>0.13065478</c:v>
                </c:pt>
                <c:pt idx="9786">
                  <c:v>0.13017517000000001</c:v>
                </c:pt>
                <c:pt idx="9787">
                  <c:v>0.12964858000000001</c:v>
                </c:pt>
                <c:pt idx="9788">
                  <c:v>0.13036780000000001</c:v>
                </c:pt>
                <c:pt idx="9789">
                  <c:v>0.13083842000000001</c:v>
                </c:pt>
                <c:pt idx="9790">
                  <c:v>0.13128369000000001</c:v>
                </c:pt>
                <c:pt idx="9791">
                  <c:v>0.13174213000000001</c:v>
                </c:pt>
                <c:pt idx="9792">
                  <c:v>0.13100059</c:v>
                </c:pt>
                <c:pt idx="9793">
                  <c:v>0.13001135</c:v>
                </c:pt>
                <c:pt idx="9794">
                  <c:v>0.12978919</c:v>
                </c:pt>
                <c:pt idx="9795">
                  <c:v>0.13025700000000001</c:v>
                </c:pt>
                <c:pt idx="9796">
                  <c:v>0.13098932999999999</c:v>
                </c:pt>
                <c:pt idx="9797">
                  <c:v>0.13126108</c:v>
                </c:pt>
                <c:pt idx="9798">
                  <c:v>0.13113414000000001</c:v>
                </c:pt>
                <c:pt idx="9799">
                  <c:v>0.13120051999999999</c:v>
                </c:pt>
                <c:pt idx="9800">
                  <c:v>0.13144369</c:v>
                </c:pt>
                <c:pt idx="9801">
                  <c:v>0.13138844</c:v>
                </c:pt>
                <c:pt idx="9802">
                  <c:v>0.13102251000000001</c:v>
                </c:pt>
                <c:pt idx="9803">
                  <c:v>0.13052869</c:v>
                </c:pt>
                <c:pt idx="9804">
                  <c:v>0.13038248999999999</c:v>
                </c:pt>
                <c:pt idx="9805">
                  <c:v>0.13102859</c:v>
                </c:pt>
                <c:pt idx="9806">
                  <c:v>0.13153735999999999</c:v>
                </c:pt>
                <c:pt idx="9807">
                  <c:v>0.13147457000000001</c:v>
                </c:pt>
                <c:pt idx="9808">
                  <c:v>0.13148615</c:v>
                </c:pt>
                <c:pt idx="9809">
                  <c:v>0.13162324</c:v>
                </c:pt>
                <c:pt idx="9810">
                  <c:v>0.13143128000000001</c:v>
                </c:pt>
                <c:pt idx="9811">
                  <c:v>0.13108505000000001</c:v>
                </c:pt>
                <c:pt idx="9812">
                  <c:v>0.13138746000000001</c:v>
                </c:pt>
                <c:pt idx="9813">
                  <c:v>0.13147139999999999</c:v>
                </c:pt>
                <c:pt idx="9814">
                  <c:v>0.13097064</c:v>
                </c:pt>
                <c:pt idx="9815">
                  <c:v>0.13097127</c:v>
                </c:pt>
                <c:pt idx="9816">
                  <c:v>0.13110289999999999</c:v>
                </c:pt>
                <c:pt idx="9817">
                  <c:v>0.13143790999999999</c:v>
                </c:pt>
                <c:pt idx="9818">
                  <c:v>0.13173354000000001</c:v>
                </c:pt>
                <c:pt idx="9819">
                  <c:v>0.13113193000000001</c:v>
                </c:pt>
                <c:pt idx="9820">
                  <c:v>0.13050735999999999</c:v>
                </c:pt>
                <c:pt idx="9821">
                  <c:v>0.13068563999999999</c:v>
                </c:pt>
                <c:pt idx="9822">
                  <c:v>0.13081609999999999</c:v>
                </c:pt>
                <c:pt idx="9823">
                  <c:v>0.13001312000000001</c:v>
                </c:pt>
                <c:pt idx="9824">
                  <c:v>0.13022972999999999</c:v>
                </c:pt>
                <c:pt idx="9825">
                  <c:v>0.13130836000000001</c:v>
                </c:pt>
                <c:pt idx="9826">
                  <c:v>0.13070908000000001</c:v>
                </c:pt>
                <c:pt idx="9827">
                  <c:v>0.13043012000000001</c:v>
                </c:pt>
                <c:pt idx="9828">
                  <c:v>0.13087529000000001</c:v>
                </c:pt>
                <c:pt idx="9829">
                  <c:v>0.13042182999999999</c:v>
                </c:pt>
                <c:pt idx="9830">
                  <c:v>0.13071194</c:v>
                </c:pt>
                <c:pt idx="9831">
                  <c:v>0.13129191000000001</c:v>
                </c:pt>
                <c:pt idx="9832">
                  <c:v>0.13113810000000001</c:v>
                </c:pt>
                <c:pt idx="9833">
                  <c:v>0.13135785</c:v>
                </c:pt>
                <c:pt idx="9834">
                  <c:v>0.13111874000000001</c:v>
                </c:pt>
                <c:pt idx="9835">
                  <c:v>0.13015498</c:v>
                </c:pt>
                <c:pt idx="9836">
                  <c:v>0.13023657</c:v>
                </c:pt>
                <c:pt idx="9837">
                  <c:v>0.13088752000000001</c:v>
                </c:pt>
                <c:pt idx="9838">
                  <c:v>0.13085024000000001</c:v>
                </c:pt>
                <c:pt idx="9839">
                  <c:v>0.13099258999999999</c:v>
                </c:pt>
                <c:pt idx="9840">
                  <c:v>0.13183787</c:v>
                </c:pt>
                <c:pt idx="9841">
                  <c:v>0.13206482</c:v>
                </c:pt>
                <c:pt idx="9842">
                  <c:v>0.13134373999999999</c:v>
                </c:pt>
                <c:pt idx="9843">
                  <c:v>0.13092384000000001</c:v>
                </c:pt>
                <c:pt idx="9844">
                  <c:v>0.13075174000000001</c:v>
                </c:pt>
                <c:pt idx="9845">
                  <c:v>0.13101915</c:v>
                </c:pt>
                <c:pt idx="9846">
                  <c:v>0.13178498999999999</c:v>
                </c:pt>
                <c:pt idx="9847">
                  <c:v>0.13194457000000001</c:v>
                </c:pt>
                <c:pt idx="9848">
                  <c:v>0.13248466</c:v>
                </c:pt>
                <c:pt idx="9849">
                  <c:v>0.13283730999999999</c:v>
                </c:pt>
                <c:pt idx="9850">
                  <c:v>0.13161366999999999</c:v>
                </c:pt>
                <c:pt idx="9851">
                  <c:v>0.1310925</c:v>
                </c:pt>
                <c:pt idx="9852">
                  <c:v>0.13147992</c:v>
                </c:pt>
                <c:pt idx="9853">
                  <c:v>0.13107986999999999</c:v>
                </c:pt>
                <c:pt idx="9854">
                  <c:v>0.13098198</c:v>
                </c:pt>
                <c:pt idx="9855">
                  <c:v>0.1314746</c:v>
                </c:pt>
                <c:pt idx="9856">
                  <c:v>0.13118193</c:v>
                </c:pt>
                <c:pt idx="9857">
                  <c:v>0.13086681</c:v>
                </c:pt>
                <c:pt idx="9858">
                  <c:v>0.1310714</c:v>
                </c:pt>
                <c:pt idx="9859">
                  <c:v>0.13089843000000001</c:v>
                </c:pt>
                <c:pt idx="9860">
                  <c:v>0.13118154000000001</c:v>
                </c:pt>
                <c:pt idx="9861">
                  <c:v>0.13188875</c:v>
                </c:pt>
                <c:pt idx="9862">
                  <c:v>0.13143969999999999</c:v>
                </c:pt>
                <c:pt idx="9863">
                  <c:v>0.13072617</c:v>
                </c:pt>
                <c:pt idx="9864">
                  <c:v>0.13121927</c:v>
                </c:pt>
                <c:pt idx="9865">
                  <c:v>0.1316338</c:v>
                </c:pt>
                <c:pt idx="9866">
                  <c:v>0.13150038</c:v>
                </c:pt>
                <c:pt idx="9867">
                  <c:v>0.13223863</c:v>
                </c:pt>
                <c:pt idx="9868">
                  <c:v>0.13260711999999999</c:v>
                </c:pt>
                <c:pt idx="9869">
                  <c:v>0.13170034</c:v>
                </c:pt>
                <c:pt idx="9870">
                  <c:v>0.13140357</c:v>
                </c:pt>
                <c:pt idx="9871">
                  <c:v>0.13175492999999999</c:v>
                </c:pt>
                <c:pt idx="9872">
                  <c:v>0.13138970999999999</c:v>
                </c:pt>
                <c:pt idx="9873">
                  <c:v>0.13076343000000001</c:v>
                </c:pt>
                <c:pt idx="9874">
                  <c:v>0.13076061</c:v>
                </c:pt>
                <c:pt idx="9875">
                  <c:v>0.13077614000000001</c:v>
                </c:pt>
                <c:pt idx="9876">
                  <c:v>0.13106768999999999</c:v>
                </c:pt>
                <c:pt idx="9877">
                  <c:v>0.13181778999999999</c:v>
                </c:pt>
                <c:pt idx="9878">
                  <c:v>0.13185641000000001</c:v>
                </c:pt>
                <c:pt idx="9879">
                  <c:v>0.13175333</c:v>
                </c:pt>
                <c:pt idx="9880">
                  <c:v>0.13162594999999999</c:v>
                </c:pt>
                <c:pt idx="9881">
                  <c:v>0.13130794000000001</c:v>
                </c:pt>
                <c:pt idx="9882">
                  <c:v>0.13163406</c:v>
                </c:pt>
                <c:pt idx="9883">
                  <c:v>0.13177842000000001</c:v>
                </c:pt>
                <c:pt idx="9884">
                  <c:v>0.13197798999999999</c:v>
                </c:pt>
                <c:pt idx="9885">
                  <c:v>0.13268287000000001</c:v>
                </c:pt>
                <c:pt idx="9886">
                  <c:v>0.13227499000000001</c:v>
                </c:pt>
                <c:pt idx="9887">
                  <c:v>0.13127047</c:v>
                </c:pt>
                <c:pt idx="9888">
                  <c:v>0.13136923</c:v>
                </c:pt>
                <c:pt idx="9889">
                  <c:v>0.13209014999999999</c:v>
                </c:pt>
                <c:pt idx="9890">
                  <c:v>0.13237873999999999</c:v>
                </c:pt>
                <c:pt idx="9891">
                  <c:v>0.13179825000000001</c:v>
                </c:pt>
                <c:pt idx="9892">
                  <c:v>0.13094637000000001</c:v>
                </c:pt>
                <c:pt idx="9893">
                  <c:v>0.13080037</c:v>
                </c:pt>
                <c:pt idx="9894">
                  <c:v>0.13086729</c:v>
                </c:pt>
                <c:pt idx="9895">
                  <c:v>0.13118899000000001</c:v>
                </c:pt>
                <c:pt idx="9896">
                  <c:v>0.13206306000000001</c:v>
                </c:pt>
                <c:pt idx="9897">
                  <c:v>0.13229033000000001</c:v>
                </c:pt>
                <c:pt idx="9898">
                  <c:v>0.13212045</c:v>
                </c:pt>
                <c:pt idx="9899">
                  <c:v>0.1316428</c:v>
                </c:pt>
                <c:pt idx="9900">
                  <c:v>0.13030079</c:v>
                </c:pt>
                <c:pt idx="9901">
                  <c:v>0.12973984999999999</c:v>
                </c:pt>
                <c:pt idx="9902">
                  <c:v>0.13035898000000001</c:v>
                </c:pt>
                <c:pt idx="9903">
                  <c:v>0.13121836000000001</c:v>
                </c:pt>
                <c:pt idx="9904">
                  <c:v>0.13213864</c:v>
                </c:pt>
                <c:pt idx="9905">
                  <c:v>0.13245456</c:v>
                </c:pt>
                <c:pt idx="9906">
                  <c:v>0.13223043000000001</c:v>
                </c:pt>
                <c:pt idx="9907">
                  <c:v>0.13198766000000001</c:v>
                </c:pt>
                <c:pt idx="9908">
                  <c:v>0.13193131999999999</c:v>
                </c:pt>
                <c:pt idx="9909">
                  <c:v>0.13224865</c:v>
                </c:pt>
                <c:pt idx="9910">
                  <c:v>0.13224891999999999</c:v>
                </c:pt>
                <c:pt idx="9911">
                  <c:v>0.13230981999999999</c:v>
                </c:pt>
                <c:pt idx="9912">
                  <c:v>0.13263338999999999</c:v>
                </c:pt>
                <c:pt idx="9913">
                  <c:v>0.13151275000000001</c:v>
                </c:pt>
                <c:pt idx="9914">
                  <c:v>0.13039588999999999</c:v>
                </c:pt>
                <c:pt idx="9915">
                  <c:v>0.13091372000000001</c:v>
                </c:pt>
                <c:pt idx="9916">
                  <c:v>0.13107452999999999</c:v>
                </c:pt>
                <c:pt idx="9917">
                  <c:v>0.13111455999999999</c:v>
                </c:pt>
                <c:pt idx="9918">
                  <c:v>0.13160411999999999</c:v>
                </c:pt>
                <c:pt idx="9919">
                  <c:v>0.13176899</c:v>
                </c:pt>
                <c:pt idx="9920">
                  <c:v>0.13260525000000001</c:v>
                </c:pt>
                <c:pt idx="9921">
                  <c:v>0.13355344999999999</c:v>
                </c:pt>
                <c:pt idx="9922">
                  <c:v>0.13337668999999999</c:v>
                </c:pt>
                <c:pt idx="9923">
                  <c:v>0.13287726</c:v>
                </c:pt>
                <c:pt idx="9924">
                  <c:v>0.13273146999999999</c:v>
                </c:pt>
                <c:pt idx="9925">
                  <c:v>0.13301774999999999</c:v>
                </c:pt>
                <c:pt idx="9926">
                  <c:v>0.13331169000000001</c:v>
                </c:pt>
                <c:pt idx="9927">
                  <c:v>0.13307603000000001</c:v>
                </c:pt>
                <c:pt idx="9928">
                  <c:v>0.13308854000000001</c:v>
                </c:pt>
                <c:pt idx="9929">
                  <c:v>0.13343637</c:v>
                </c:pt>
                <c:pt idx="9930">
                  <c:v>0.13254004999999999</c:v>
                </c:pt>
                <c:pt idx="9931">
                  <c:v>0.13145076999999999</c:v>
                </c:pt>
                <c:pt idx="9932">
                  <c:v>0.13169343999999999</c:v>
                </c:pt>
                <c:pt idx="9933">
                  <c:v>0.13189659000000001</c:v>
                </c:pt>
                <c:pt idx="9934">
                  <c:v>0.1316165</c:v>
                </c:pt>
                <c:pt idx="9935">
                  <c:v>0.13164661999999999</c:v>
                </c:pt>
                <c:pt idx="9936">
                  <c:v>0.13268748999999999</c:v>
                </c:pt>
                <c:pt idx="9937">
                  <c:v>0.13352053</c:v>
                </c:pt>
                <c:pt idx="9938">
                  <c:v>0.13277454999999999</c:v>
                </c:pt>
                <c:pt idx="9939">
                  <c:v>0.13221622</c:v>
                </c:pt>
                <c:pt idx="9940">
                  <c:v>0.13202622999999999</c:v>
                </c:pt>
                <c:pt idx="9941">
                  <c:v>0.13209689999999999</c:v>
                </c:pt>
                <c:pt idx="9942">
                  <c:v>0.13303714999999999</c:v>
                </c:pt>
                <c:pt idx="9943">
                  <c:v>0.13335827</c:v>
                </c:pt>
                <c:pt idx="9944">
                  <c:v>0.1332574</c:v>
                </c:pt>
                <c:pt idx="9945">
                  <c:v>0.13296226</c:v>
                </c:pt>
                <c:pt idx="9946">
                  <c:v>0.13242019999999999</c:v>
                </c:pt>
                <c:pt idx="9947">
                  <c:v>0.13288048</c:v>
                </c:pt>
                <c:pt idx="9948">
                  <c:v>0.13319956999999999</c:v>
                </c:pt>
                <c:pt idx="9949">
                  <c:v>0.13288853</c:v>
                </c:pt>
                <c:pt idx="9950">
                  <c:v>0.13299114000000001</c:v>
                </c:pt>
                <c:pt idx="9951">
                  <c:v>0.13266161000000001</c:v>
                </c:pt>
                <c:pt idx="9952">
                  <c:v>0.13252842000000001</c:v>
                </c:pt>
                <c:pt idx="9953">
                  <c:v>0.13370465000000001</c:v>
                </c:pt>
                <c:pt idx="9954">
                  <c:v>0.13407679</c:v>
                </c:pt>
                <c:pt idx="9955">
                  <c:v>0.1329563</c:v>
                </c:pt>
                <c:pt idx="9956">
                  <c:v>0.1323975</c:v>
                </c:pt>
                <c:pt idx="9957">
                  <c:v>0.13276635000000001</c:v>
                </c:pt>
                <c:pt idx="9958">
                  <c:v>0.13297027</c:v>
                </c:pt>
                <c:pt idx="9959">
                  <c:v>0.13274679</c:v>
                </c:pt>
                <c:pt idx="9960">
                  <c:v>0.13243629000000001</c:v>
                </c:pt>
                <c:pt idx="9961">
                  <c:v>0.13177034000000001</c:v>
                </c:pt>
                <c:pt idx="9962">
                  <c:v>0.13117549000000001</c:v>
                </c:pt>
                <c:pt idx="9963">
                  <c:v>0.13186582999999999</c:v>
                </c:pt>
                <c:pt idx="9964">
                  <c:v>0.13278332000000001</c:v>
                </c:pt>
                <c:pt idx="9965">
                  <c:v>0.13241038999999999</c:v>
                </c:pt>
                <c:pt idx="9966">
                  <c:v>0.13183990000000001</c:v>
                </c:pt>
                <c:pt idx="9967">
                  <c:v>0.13262883</c:v>
                </c:pt>
                <c:pt idx="9968">
                  <c:v>0.13398628000000001</c:v>
                </c:pt>
                <c:pt idx="9969">
                  <c:v>0.13354642999999999</c:v>
                </c:pt>
                <c:pt idx="9970">
                  <c:v>0.13162354000000001</c:v>
                </c:pt>
                <c:pt idx="9971">
                  <c:v>0.13129273</c:v>
                </c:pt>
                <c:pt idx="9972">
                  <c:v>0.13272990000000001</c:v>
                </c:pt>
                <c:pt idx="9973">
                  <c:v>0.13331856</c:v>
                </c:pt>
                <c:pt idx="9974">
                  <c:v>0.13272977</c:v>
                </c:pt>
                <c:pt idx="9975">
                  <c:v>0.13257358999999999</c:v>
                </c:pt>
                <c:pt idx="9976">
                  <c:v>0.13298562</c:v>
                </c:pt>
                <c:pt idx="9977">
                  <c:v>0.13341284</c:v>
                </c:pt>
                <c:pt idx="9978">
                  <c:v>0.13410279</c:v>
                </c:pt>
                <c:pt idx="9979">
                  <c:v>0.13450392999999999</c:v>
                </c:pt>
                <c:pt idx="9980">
                  <c:v>0.13395451999999999</c:v>
                </c:pt>
                <c:pt idx="9981">
                  <c:v>0.13293356000000001</c:v>
                </c:pt>
                <c:pt idx="9982">
                  <c:v>0.13223882000000001</c:v>
                </c:pt>
                <c:pt idx="9983">
                  <c:v>0.13213152</c:v>
                </c:pt>
                <c:pt idx="9984">
                  <c:v>0.13198530999999999</c:v>
                </c:pt>
                <c:pt idx="9985">
                  <c:v>0.13270776000000001</c:v>
                </c:pt>
                <c:pt idx="9986">
                  <c:v>0.13394143</c:v>
                </c:pt>
                <c:pt idx="9987">
                  <c:v>0.13334209</c:v>
                </c:pt>
                <c:pt idx="9988">
                  <c:v>0.13307819000000001</c:v>
                </c:pt>
                <c:pt idx="9989">
                  <c:v>0.13365304</c:v>
                </c:pt>
                <c:pt idx="9990">
                  <c:v>0.13245741999999999</c:v>
                </c:pt>
                <c:pt idx="9991">
                  <c:v>0.13150698</c:v>
                </c:pt>
                <c:pt idx="9992">
                  <c:v>0.13198259000000001</c:v>
                </c:pt>
                <c:pt idx="9993">
                  <c:v>0.13273534000000001</c:v>
                </c:pt>
                <c:pt idx="9994">
                  <c:v>0.13324957000000001</c:v>
                </c:pt>
                <c:pt idx="9995">
                  <c:v>0.13301887000000001</c:v>
                </c:pt>
                <c:pt idx="9996">
                  <c:v>0.13325317</c:v>
                </c:pt>
                <c:pt idx="9997">
                  <c:v>0.13373420999999999</c:v>
                </c:pt>
                <c:pt idx="9998">
                  <c:v>0.13326131999999999</c:v>
                </c:pt>
                <c:pt idx="9999">
                  <c:v>0.13271342</c:v>
                </c:pt>
                <c:pt idx="10000">
                  <c:v>0.13230460999999999</c:v>
                </c:pt>
                <c:pt idx="10001">
                  <c:v>0.13226621</c:v>
                </c:pt>
                <c:pt idx="10002">
                  <c:v>0.13274831000000001</c:v>
                </c:pt>
                <c:pt idx="10003">
                  <c:v>0.13300727000000001</c:v>
                </c:pt>
                <c:pt idx="10004">
                  <c:v>0.13350097999999999</c:v>
                </c:pt>
                <c:pt idx="10005">
                  <c:v>0.13380790000000001</c:v>
                </c:pt>
                <c:pt idx="10006">
                  <c:v>0.13327478000000001</c:v>
                </c:pt>
                <c:pt idx="10007">
                  <c:v>0.13321599000000001</c:v>
                </c:pt>
                <c:pt idx="10008">
                  <c:v>0.13307197000000001</c:v>
                </c:pt>
                <c:pt idx="10009">
                  <c:v>0.13216262000000001</c:v>
                </c:pt>
                <c:pt idx="10010">
                  <c:v>0.13207853999999999</c:v>
                </c:pt>
                <c:pt idx="10011">
                  <c:v>0.1324487</c:v>
                </c:pt>
                <c:pt idx="10012">
                  <c:v>0.13276172999999999</c:v>
                </c:pt>
                <c:pt idx="10013">
                  <c:v>0.13329843</c:v>
                </c:pt>
                <c:pt idx="10014">
                  <c:v>0.13334008999999999</c:v>
                </c:pt>
                <c:pt idx="10015">
                  <c:v>0.13310984000000001</c:v>
                </c:pt>
                <c:pt idx="10016">
                  <c:v>0.13239674000000001</c:v>
                </c:pt>
                <c:pt idx="10017">
                  <c:v>0.13200650999999999</c:v>
                </c:pt>
                <c:pt idx="10018">
                  <c:v>0.13294311</c:v>
                </c:pt>
                <c:pt idx="10019">
                  <c:v>0.13296770999999999</c:v>
                </c:pt>
                <c:pt idx="10020">
                  <c:v>0.13219997</c:v>
                </c:pt>
                <c:pt idx="10021">
                  <c:v>0.13233016</c:v>
                </c:pt>
                <c:pt idx="10022">
                  <c:v>0.13281739000000001</c:v>
                </c:pt>
                <c:pt idx="10023">
                  <c:v>0.13356562</c:v>
                </c:pt>
                <c:pt idx="10024">
                  <c:v>0.13419338</c:v>
                </c:pt>
                <c:pt idx="10025">
                  <c:v>0.13402223999999999</c:v>
                </c:pt>
                <c:pt idx="10026">
                  <c:v>0.13367255</c:v>
                </c:pt>
                <c:pt idx="10027">
                  <c:v>0.13413555999999999</c:v>
                </c:pt>
                <c:pt idx="10028">
                  <c:v>0.13481143000000001</c:v>
                </c:pt>
                <c:pt idx="10029">
                  <c:v>0.13468215</c:v>
                </c:pt>
                <c:pt idx="10030">
                  <c:v>0.13459539000000001</c:v>
                </c:pt>
                <c:pt idx="10031">
                  <c:v>0.13424906</c:v>
                </c:pt>
                <c:pt idx="10032">
                  <c:v>0.13298299999999999</c:v>
                </c:pt>
                <c:pt idx="10033">
                  <c:v>0.13270165</c:v>
                </c:pt>
                <c:pt idx="10034">
                  <c:v>0.13326788000000001</c:v>
                </c:pt>
                <c:pt idx="10035">
                  <c:v>0.13302280999999999</c:v>
                </c:pt>
                <c:pt idx="10036">
                  <c:v>0.13310675</c:v>
                </c:pt>
                <c:pt idx="10037">
                  <c:v>0.13365685999999999</c:v>
                </c:pt>
                <c:pt idx="10038">
                  <c:v>0.1338435</c:v>
                </c:pt>
                <c:pt idx="10039">
                  <c:v>0.13434665000000001</c:v>
                </c:pt>
                <c:pt idx="10040">
                  <c:v>0.13466185</c:v>
                </c:pt>
                <c:pt idx="10041">
                  <c:v>0.13468863</c:v>
                </c:pt>
                <c:pt idx="10042">
                  <c:v>0.13475633000000001</c:v>
                </c:pt>
                <c:pt idx="10043">
                  <c:v>0.13416606</c:v>
                </c:pt>
                <c:pt idx="10044">
                  <c:v>0.13329827999999999</c:v>
                </c:pt>
                <c:pt idx="10045">
                  <c:v>0.13301235</c:v>
                </c:pt>
                <c:pt idx="10046">
                  <c:v>0.13375548000000001</c:v>
                </c:pt>
                <c:pt idx="10047">
                  <c:v>0.13472956</c:v>
                </c:pt>
                <c:pt idx="10048">
                  <c:v>0.13466938000000001</c:v>
                </c:pt>
                <c:pt idx="10049">
                  <c:v>0.13373304999999999</c:v>
                </c:pt>
                <c:pt idx="10050">
                  <c:v>0.13345461</c:v>
                </c:pt>
                <c:pt idx="10051">
                  <c:v>0.13429826</c:v>
                </c:pt>
                <c:pt idx="10052">
                  <c:v>0.13388311999999999</c:v>
                </c:pt>
                <c:pt idx="10053">
                  <c:v>0.13283400000000001</c:v>
                </c:pt>
                <c:pt idx="10054">
                  <c:v>0.13335169999999999</c:v>
                </c:pt>
                <c:pt idx="10055">
                  <c:v>0.13353156999999999</c:v>
                </c:pt>
                <c:pt idx="10056">
                  <c:v>0.13308271999999999</c:v>
                </c:pt>
                <c:pt idx="10057">
                  <c:v>0.13362879</c:v>
                </c:pt>
                <c:pt idx="10058">
                  <c:v>0.13409999</c:v>
                </c:pt>
                <c:pt idx="10059">
                  <c:v>0.1334669</c:v>
                </c:pt>
                <c:pt idx="10060">
                  <c:v>0.13288422999999999</c:v>
                </c:pt>
                <c:pt idx="10061">
                  <c:v>0.13324827</c:v>
                </c:pt>
                <c:pt idx="10062">
                  <c:v>0.13420889</c:v>
                </c:pt>
                <c:pt idx="10063">
                  <c:v>0.13465235</c:v>
                </c:pt>
                <c:pt idx="10064">
                  <c:v>0.13420768</c:v>
                </c:pt>
                <c:pt idx="10065">
                  <c:v>0.1347246</c:v>
                </c:pt>
                <c:pt idx="10066">
                  <c:v>0.13527397999999999</c:v>
                </c:pt>
                <c:pt idx="10067">
                  <c:v>0.13376421999999999</c:v>
                </c:pt>
                <c:pt idx="10068">
                  <c:v>0.13288084999999999</c:v>
                </c:pt>
                <c:pt idx="10069">
                  <c:v>0.13386790000000001</c:v>
                </c:pt>
                <c:pt idx="10070">
                  <c:v>0.13443612999999999</c:v>
                </c:pt>
                <c:pt idx="10071">
                  <c:v>0.13424294000000001</c:v>
                </c:pt>
                <c:pt idx="10072">
                  <c:v>0.13467824</c:v>
                </c:pt>
                <c:pt idx="10073">
                  <c:v>0.13528603</c:v>
                </c:pt>
                <c:pt idx="10074">
                  <c:v>0.13505721000000001</c:v>
                </c:pt>
                <c:pt idx="10075">
                  <c:v>0.13470852</c:v>
                </c:pt>
                <c:pt idx="10076">
                  <c:v>0.13431925</c:v>
                </c:pt>
                <c:pt idx="10077">
                  <c:v>0.13415152</c:v>
                </c:pt>
                <c:pt idx="10078">
                  <c:v>0.13455640999999999</c:v>
                </c:pt>
                <c:pt idx="10079">
                  <c:v>0.13475456999999999</c:v>
                </c:pt>
                <c:pt idx="10080">
                  <c:v>0.13447259</c:v>
                </c:pt>
                <c:pt idx="10081">
                  <c:v>0.13394693999999999</c:v>
                </c:pt>
                <c:pt idx="10082">
                  <c:v>0.13466127</c:v>
                </c:pt>
                <c:pt idx="10083">
                  <c:v>0.13580681</c:v>
                </c:pt>
                <c:pt idx="10084">
                  <c:v>0.13510609000000001</c:v>
                </c:pt>
                <c:pt idx="10085">
                  <c:v>0.13400111000000001</c:v>
                </c:pt>
                <c:pt idx="10086">
                  <c:v>0.13340096000000001</c:v>
                </c:pt>
                <c:pt idx="10087">
                  <c:v>0.13333438</c:v>
                </c:pt>
                <c:pt idx="10088">
                  <c:v>0.13370898000000001</c:v>
                </c:pt>
                <c:pt idx="10089">
                  <c:v>0.13354948</c:v>
                </c:pt>
                <c:pt idx="10090">
                  <c:v>0.13389909</c:v>
                </c:pt>
                <c:pt idx="10091">
                  <c:v>0.13456018</c:v>
                </c:pt>
                <c:pt idx="10092">
                  <c:v>0.13426115999999999</c:v>
                </c:pt>
                <c:pt idx="10093">
                  <c:v>0.13357894000000001</c:v>
                </c:pt>
                <c:pt idx="10094">
                  <c:v>0.13285305</c:v>
                </c:pt>
                <c:pt idx="10095">
                  <c:v>0.13271343999999999</c:v>
                </c:pt>
                <c:pt idx="10096">
                  <c:v>0.13353574000000001</c:v>
                </c:pt>
                <c:pt idx="10097">
                  <c:v>0.13388485</c:v>
                </c:pt>
                <c:pt idx="10098">
                  <c:v>0.13298634000000001</c:v>
                </c:pt>
                <c:pt idx="10099">
                  <c:v>0.13250901000000001</c:v>
                </c:pt>
                <c:pt idx="10100">
                  <c:v>0.13335493000000001</c:v>
                </c:pt>
                <c:pt idx="10101">
                  <c:v>0.13416763000000001</c:v>
                </c:pt>
                <c:pt idx="10102">
                  <c:v>0.13445041999999999</c:v>
                </c:pt>
                <c:pt idx="10103">
                  <c:v>0.13454930000000001</c:v>
                </c:pt>
                <c:pt idx="10104">
                  <c:v>0.13428784999999999</c:v>
                </c:pt>
                <c:pt idx="10105">
                  <c:v>0.13341454</c:v>
                </c:pt>
                <c:pt idx="10106">
                  <c:v>0.13259609</c:v>
                </c:pt>
                <c:pt idx="10107">
                  <c:v>0.13282339000000001</c:v>
                </c:pt>
                <c:pt idx="10108">
                  <c:v>0.13330701</c:v>
                </c:pt>
                <c:pt idx="10109">
                  <c:v>0.13345441</c:v>
                </c:pt>
                <c:pt idx="10110">
                  <c:v>0.13405341000000001</c:v>
                </c:pt>
                <c:pt idx="10111">
                  <c:v>0.13486530999999999</c:v>
                </c:pt>
                <c:pt idx="10112">
                  <c:v>0.13492583999999999</c:v>
                </c:pt>
                <c:pt idx="10113">
                  <c:v>0.13385317999999999</c:v>
                </c:pt>
                <c:pt idx="10114">
                  <c:v>0.13252903999999999</c:v>
                </c:pt>
                <c:pt idx="10115">
                  <c:v>0.13274284</c:v>
                </c:pt>
                <c:pt idx="10116">
                  <c:v>0.13359044</c:v>
                </c:pt>
                <c:pt idx="10117">
                  <c:v>0.13305981</c:v>
                </c:pt>
                <c:pt idx="10118">
                  <c:v>0.13324673000000001</c:v>
                </c:pt>
                <c:pt idx="10119">
                  <c:v>0.13483234999999999</c:v>
                </c:pt>
                <c:pt idx="10120">
                  <c:v>0.13522416000000001</c:v>
                </c:pt>
                <c:pt idx="10121">
                  <c:v>0.13542739000000001</c:v>
                </c:pt>
                <c:pt idx="10122">
                  <c:v>0.1361706</c:v>
                </c:pt>
                <c:pt idx="10123">
                  <c:v>0.13590132999999999</c:v>
                </c:pt>
                <c:pt idx="10124">
                  <c:v>0.13529325</c:v>
                </c:pt>
                <c:pt idx="10125">
                  <c:v>0.13464017</c:v>
                </c:pt>
                <c:pt idx="10126">
                  <c:v>0.133605</c:v>
                </c:pt>
                <c:pt idx="10127">
                  <c:v>0.13331034999999999</c:v>
                </c:pt>
                <c:pt idx="10128">
                  <c:v>0.13341469</c:v>
                </c:pt>
                <c:pt idx="10129">
                  <c:v>0.13285731000000001</c:v>
                </c:pt>
                <c:pt idx="10130">
                  <c:v>0.13266734999999999</c:v>
                </c:pt>
                <c:pt idx="10131">
                  <c:v>0.13317250999999999</c:v>
                </c:pt>
                <c:pt idx="10132">
                  <c:v>0.13368374</c:v>
                </c:pt>
                <c:pt idx="10133">
                  <c:v>0.13429853</c:v>
                </c:pt>
                <c:pt idx="10134">
                  <c:v>0.13411996000000001</c:v>
                </c:pt>
                <c:pt idx="10135">
                  <c:v>0.13326594</c:v>
                </c:pt>
                <c:pt idx="10136">
                  <c:v>0.13355692</c:v>
                </c:pt>
                <c:pt idx="10137">
                  <c:v>0.13435148</c:v>
                </c:pt>
                <c:pt idx="10138">
                  <c:v>0.13432847000000001</c:v>
                </c:pt>
                <c:pt idx="10139">
                  <c:v>0.13430558000000001</c:v>
                </c:pt>
                <c:pt idx="10140">
                  <c:v>0.13459094999999999</c:v>
                </c:pt>
                <c:pt idx="10141">
                  <c:v>0.13445851</c:v>
                </c:pt>
                <c:pt idx="10142">
                  <c:v>0.13402753000000001</c:v>
                </c:pt>
                <c:pt idx="10143">
                  <c:v>0.13371222999999999</c:v>
                </c:pt>
                <c:pt idx="10144">
                  <c:v>0.13394001</c:v>
                </c:pt>
                <c:pt idx="10145">
                  <c:v>0.13473937</c:v>
                </c:pt>
                <c:pt idx="10146">
                  <c:v>0.13483243</c:v>
                </c:pt>
                <c:pt idx="10147">
                  <c:v>0.13399151000000001</c:v>
                </c:pt>
                <c:pt idx="10148">
                  <c:v>0.13356092999999999</c:v>
                </c:pt>
                <c:pt idx="10149">
                  <c:v>0.13361348000000001</c:v>
                </c:pt>
                <c:pt idx="10150">
                  <c:v>0.13343664</c:v>
                </c:pt>
                <c:pt idx="10151">
                  <c:v>0.13353424999999999</c:v>
                </c:pt>
                <c:pt idx="10152">
                  <c:v>0.13466142</c:v>
                </c:pt>
                <c:pt idx="10153">
                  <c:v>0.13572706000000001</c:v>
                </c:pt>
                <c:pt idx="10154">
                  <c:v>0.13560821000000001</c:v>
                </c:pt>
                <c:pt idx="10155">
                  <c:v>0.13500630999999999</c:v>
                </c:pt>
                <c:pt idx="10156">
                  <c:v>0.13360985</c:v>
                </c:pt>
                <c:pt idx="10157">
                  <c:v>0.13230343</c:v>
                </c:pt>
                <c:pt idx="10158">
                  <c:v>0.13342519</c:v>
                </c:pt>
                <c:pt idx="10159">
                  <c:v>0.13450972999999999</c:v>
                </c:pt>
                <c:pt idx="10160">
                  <c:v>0.13352905000000001</c:v>
                </c:pt>
                <c:pt idx="10161">
                  <c:v>0.13295281</c:v>
                </c:pt>
                <c:pt idx="10162">
                  <c:v>0.13363658</c:v>
                </c:pt>
                <c:pt idx="10163">
                  <c:v>0.13422985000000001</c:v>
                </c:pt>
                <c:pt idx="10164">
                  <c:v>0.1338916</c:v>
                </c:pt>
                <c:pt idx="10165">
                  <c:v>0.13356924000000001</c:v>
                </c:pt>
                <c:pt idx="10166">
                  <c:v>0.13401967000000001</c:v>
                </c:pt>
                <c:pt idx="10167">
                  <c:v>0.1348511</c:v>
                </c:pt>
                <c:pt idx="10168">
                  <c:v>0.13540052</c:v>
                </c:pt>
                <c:pt idx="10169">
                  <c:v>0.13433788999999999</c:v>
                </c:pt>
                <c:pt idx="10170">
                  <c:v>0.13279568</c:v>
                </c:pt>
                <c:pt idx="10171">
                  <c:v>0.13286839</c:v>
                </c:pt>
                <c:pt idx="10172">
                  <c:v>0.13383622000000001</c:v>
                </c:pt>
                <c:pt idx="10173">
                  <c:v>0.13395820999999999</c:v>
                </c:pt>
                <c:pt idx="10174">
                  <c:v>0.13315879</c:v>
                </c:pt>
                <c:pt idx="10175">
                  <c:v>0.13308418</c:v>
                </c:pt>
                <c:pt idx="10176">
                  <c:v>0.13353738000000001</c:v>
                </c:pt>
                <c:pt idx="10177">
                  <c:v>0.13359695999999999</c:v>
                </c:pt>
                <c:pt idx="10178">
                  <c:v>0.13344186999999999</c:v>
                </c:pt>
                <c:pt idx="10179">
                  <c:v>0.13333201</c:v>
                </c:pt>
                <c:pt idx="10180">
                  <c:v>0.13366682999999999</c:v>
                </c:pt>
                <c:pt idx="10181">
                  <c:v>0.13339102</c:v>
                </c:pt>
                <c:pt idx="10182">
                  <c:v>0.13236972999999999</c:v>
                </c:pt>
                <c:pt idx="10183">
                  <c:v>0.13237309</c:v>
                </c:pt>
                <c:pt idx="10184">
                  <c:v>0.13368656000000001</c:v>
                </c:pt>
                <c:pt idx="10185">
                  <c:v>0.13462921999999999</c:v>
                </c:pt>
                <c:pt idx="10186">
                  <c:v>0.13425181999999999</c:v>
                </c:pt>
                <c:pt idx="10187">
                  <c:v>0.13398536999999999</c:v>
                </c:pt>
                <c:pt idx="10188">
                  <c:v>0.13407764999999999</c:v>
                </c:pt>
                <c:pt idx="10189">
                  <c:v>0.13419946999999999</c:v>
                </c:pt>
                <c:pt idx="10190">
                  <c:v>0.13469403999999999</c:v>
                </c:pt>
                <c:pt idx="10191">
                  <c:v>0.13468815000000001</c:v>
                </c:pt>
                <c:pt idx="10192">
                  <c:v>0.1341078</c:v>
                </c:pt>
                <c:pt idx="10193">
                  <c:v>0.13363686</c:v>
                </c:pt>
                <c:pt idx="10194">
                  <c:v>0.13409919000000001</c:v>
                </c:pt>
                <c:pt idx="10195">
                  <c:v>0.13472313</c:v>
                </c:pt>
                <c:pt idx="10196">
                  <c:v>0.13399884000000001</c:v>
                </c:pt>
                <c:pt idx="10197">
                  <c:v>0.13362147999999999</c:v>
                </c:pt>
                <c:pt idx="10198">
                  <c:v>0.13380438</c:v>
                </c:pt>
                <c:pt idx="10199">
                  <c:v>0.1330712</c:v>
                </c:pt>
                <c:pt idx="10200">
                  <c:v>0.1330653</c:v>
                </c:pt>
                <c:pt idx="10201">
                  <c:v>0.13440621999999999</c:v>
                </c:pt>
                <c:pt idx="10202">
                  <c:v>0.13499597999999999</c:v>
                </c:pt>
                <c:pt idx="10203">
                  <c:v>0.13499555999999999</c:v>
                </c:pt>
                <c:pt idx="10204">
                  <c:v>0.13565139000000001</c:v>
                </c:pt>
                <c:pt idx="10205">
                  <c:v>0.13541914999999999</c:v>
                </c:pt>
                <c:pt idx="10206">
                  <c:v>0.1342227</c:v>
                </c:pt>
                <c:pt idx="10207">
                  <c:v>0.13381492</c:v>
                </c:pt>
                <c:pt idx="10208">
                  <c:v>0.13328561</c:v>
                </c:pt>
                <c:pt idx="10209">
                  <c:v>0.13279853999999999</c:v>
                </c:pt>
                <c:pt idx="10210">
                  <c:v>0.13342852999999999</c:v>
                </c:pt>
                <c:pt idx="10211">
                  <c:v>0.13378839000000001</c:v>
                </c:pt>
                <c:pt idx="10212">
                  <c:v>0.13352014000000001</c:v>
                </c:pt>
                <c:pt idx="10213">
                  <c:v>0.13296690999999999</c:v>
                </c:pt>
                <c:pt idx="10214">
                  <c:v>0.13279186000000001</c:v>
                </c:pt>
                <c:pt idx="10215">
                  <c:v>0.13389464000000001</c:v>
                </c:pt>
                <c:pt idx="10216">
                  <c:v>0.13417510999999999</c:v>
                </c:pt>
                <c:pt idx="10217">
                  <c:v>0.13369898</c:v>
                </c:pt>
                <c:pt idx="10218">
                  <c:v>0.13396073999999999</c:v>
                </c:pt>
                <c:pt idx="10219">
                  <c:v>0.13304721999999999</c:v>
                </c:pt>
                <c:pt idx="10220">
                  <c:v>0.13200194000000001</c:v>
                </c:pt>
                <c:pt idx="10221">
                  <c:v>0.13302104000000001</c:v>
                </c:pt>
                <c:pt idx="10222">
                  <c:v>0.13454077</c:v>
                </c:pt>
                <c:pt idx="10223">
                  <c:v>0.13504171000000001</c:v>
                </c:pt>
                <c:pt idx="10224">
                  <c:v>0.13474454</c:v>
                </c:pt>
                <c:pt idx="10225">
                  <c:v>0.13392240999999999</c:v>
                </c:pt>
                <c:pt idx="10226">
                  <c:v>0.13238364</c:v>
                </c:pt>
                <c:pt idx="10227">
                  <c:v>0.13150717000000001</c:v>
                </c:pt>
                <c:pt idx="10228">
                  <c:v>0.13198122000000001</c:v>
                </c:pt>
                <c:pt idx="10229">
                  <c:v>0.13257326</c:v>
                </c:pt>
                <c:pt idx="10230">
                  <c:v>0.13318409</c:v>
                </c:pt>
                <c:pt idx="10231">
                  <c:v>0.13409497000000001</c:v>
                </c:pt>
                <c:pt idx="10232">
                  <c:v>0.13454087000000001</c:v>
                </c:pt>
                <c:pt idx="10233">
                  <c:v>0.13348433000000001</c:v>
                </c:pt>
                <c:pt idx="10234">
                  <c:v>0.13261533</c:v>
                </c:pt>
                <c:pt idx="10235">
                  <c:v>0.13289661999999999</c:v>
                </c:pt>
                <c:pt idx="10236">
                  <c:v>0.13239142000000001</c:v>
                </c:pt>
                <c:pt idx="10237">
                  <c:v>0.13189134999999999</c:v>
                </c:pt>
                <c:pt idx="10238">
                  <c:v>0.13231622000000001</c:v>
                </c:pt>
                <c:pt idx="10239">
                  <c:v>0.13309157999999999</c:v>
                </c:pt>
                <c:pt idx="10240">
                  <c:v>0.13374494000000001</c:v>
                </c:pt>
                <c:pt idx="10241">
                  <c:v>0.13392024</c:v>
                </c:pt>
                <c:pt idx="10242">
                  <c:v>0.13446271000000001</c:v>
                </c:pt>
                <c:pt idx="10243">
                  <c:v>0.13482188000000001</c:v>
                </c:pt>
                <c:pt idx="10244">
                  <c:v>0.1347401</c:v>
                </c:pt>
                <c:pt idx="10245">
                  <c:v>0.13486829</c:v>
                </c:pt>
                <c:pt idx="10246">
                  <c:v>0.13454805</c:v>
                </c:pt>
                <c:pt idx="10247">
                  <c:v>0.13352058999999999</c:v>
                </c:pt>
                <c:pt idx="10248">
                  <c:v>0.13215088999999999</c:v>
                </c:pt>
                <c:pt idx="10249">
                  <c:v>0.13154034000000001</c:v>
                </c:pt>
                <c:pt idx="10250">
                  <c:v>0.13140376000000001</c:v>
                </c:pt>
                <c:pt idx="10251">
                  <c:v>0.13122705000000001</c:v>
                </c:pt>
                <c:pt idx="10252">
                  <c:v>0.13188975999999999</c:v>
                </c:pt>
                <c:pt idx="10253">
                  <c:v>0.13205618999999999</c:v>
                </c:pt>
                <c:pt idx="10254">
                  <c:v>0.13156638000000001</c:v>
                </c:pt>
                <c:pt idx="10255">
                  <c:v>0.13185686999999999</c:v>
                </c:pt>
                <c:pt idx="10256">
                  <c:v>0.13247961</c:v>
                </c:pt>
                <c:pt idx="10257">
                  <c:v>0.13329151</c:v>
                </c:pt>
                <c:pt idx="10258">
                  <c:v>0.13376519000000001</c:v>
                </c:pt>
                <c:pt idx="10259">
                  <c:v>0.13354418000000001</c:v>
                </c:pt>
                <c:pt idx="10260">
                  <c:v>0.13365540000000001</c:v>
                </c:pt>
                <c:pt idx="10261">
                  <c:v>0.13411744</c:v>
                </c:pt>
                <c:pt idx="10262">
                  <c:v>0.13417841</c:v>
                </c:pt>
                <c:pt idx="10263">
                  <c:v>0.13354355000000001</c:v>
                </c:pt>
                <c:pt idx="10264">
                  <c:v>0.13267166999999999</c:v>
                </c:pt>
                <c:pt idx="10265">
                  <c:v>0.13206123</c:v>
                </c:pt>
                <c:pt idx="10266">
                  <c:v>0.13181664000000001</c:v>
                </c:pt>
                <c:pt idx="10267">
                  <c:v>0.13212222000000001</c:v>
                </c:pt>
                <c:pt idx="10268">
                  <c:v>0.13291183000000001</c:v>
                </c:pt>
                <c:pt idx="10269">
                  <c:v>0.13375086</c:v>
                </c:pt>
                <c:pt idx="10270">
                  <c:v>0.13346946000000001</c:v>
                </c:pt>
                <c:pt idx="10271">
                  <c:v>0.13218174999999999</c:v>
                </c:pt>
                <c:pt idx="10272">
                  <c:v>0.13220543000000001</c:v>
                </c:pt>
                <c:pt idx="10273">
                  <c:v>0.13349043999999999</c:v>
                </c:pt>
                <c:pt idx="10274">
                  <c:v>0.13396253999999999</c:v>
                </c:pt>
                <c:pt idx="10275">
                  <c:v>0.13398093</c:v>
                </c:pt>
                <c:pt idx="10276">
                  <c:v>0.13431460000000001</c:v>
                </c:pt>
                <c:pt idx="10277">
                  <c:v>0.13399263</c:v>
                </c:pt>
                <c:pt idx="10278">
                  <c:v>0.13338116</c:v>
                </c:pt>
                <c:pt idx="10279">
                  <c:v>0.13333903</c:v>
                </c:pt>
                <c:pt idx="10280">
                  <c:v>0.13304615</c:v>
                </c:pt>
                <c:pt idx="10281">
                  <c:v>0.13272376</c:v>
                </c:pt>
                <c:pt idx="10282">
                  <c:v>0.13280910000000001</c:v>
                </c:pt>
                <c:pt idx="10283">
                  <c:v>0.13243315</c:v>
                </c:pt>
                <c:pt idx="10284">
                  <c:v>0.13165070000000001</c:v>
                </c:pt>
                <c:pt idx="10285">
                  <c:v>0.13120799</c:v>
                </c:pt>
                <c:pt idx="10286">
                  <c:v>0.13148451</c:v>
                </c:pt>
                <c:pt idx="10287">
                  <c:v>0.13226283</c:v>
                </c:pt>
                <c:pt idx="10288">
                  <c:v>0.13242862</c:v>
                </c:pt>
                <c:pt idx="10289">
                  <c:v>0.13130797</c:v>
                </c:pt>
                <c:pt idx="10290">
                  <c:v>0.13034955000000001</c:v>
                </c:pt>
                <c:pt idx="10291">
                  <c:v>0.13089015000000001</c:v>
                </c:pt>
                <c:pt idx="10292">
                  <c:v>0.13169312</c:v>
                </c:pt>
                <c:pt idx="10293">
                  <c:v>0.13183489000000001</c:v>
                </c:pt>
                <c:pt idx="10294">
                  <c:v>0.13206403</c:v>
                </c:pt>
                <c:pt idx="10295">
                  <c:v>0.13280822</c:v>
                </c:pt>
                <c:pt idx="10296">
                  <c:v>0.13372771</c:v>
                </c:pt>
                <c:pt idx="10297">
                  <c:v>0.13372016</c:v>
                </c:pt>
                <c:pt idx="10298">
                  <c:v>0.13304711999999999</c:v>
                </c:pt>
                <c:pt idx="10299">
                  <c:v>0.13330558000000001</c:v>
                </c:pt>
                <c:pt idx="10300">
                  <c:v>0.13297250999999999</c:v>
                </c:pt>
                <c:pt idx="10301">
                  <c:v>0.13167749000000001</c:v>
                </c:pt>
                <c:pt idx="10302">
                  <c:v>0.13201342999999999</c:v>
                </c:pt>
                <c:pt idx="10303">
                  <c:v>0.13240278999999999</c:v>
                </c:pt>
                <c:pt idx="10304">
                  <c:v>0.13239397</c:v>
                </c:pt>
                <c:pt idx="10305">
                  <c:v>0.13326824000000001</c:v>
                </c:pt>
                <c:pt idx="10306">
                  <c:v>0.13242145999999999</c:v>
                </c:pt>
                <c:pt idx="10307">
                  <c:v>0.13123724000000001</c:v>
                </c:pt>
                <c:pt idx="10308">
                  <c:v>0.13192168000000001</c:v>
                </c:pt>
                <c:pt idx="10309">
                  <c:v>0.1322448</c:v>
                </c:pt>
                <c:pt idx="10310">
                  <c:v>0.13233791</c:v>
                </c:pt>
                <c:pt idx="10311">
                  <c:v>0.13247814999999999</c:v>
                </c:pt>
                <c:pt idx="10312">
                  <c:v>0.13181209999999999</c:v>
                </c:pt>
                <c:pt idx="10313">
                  <c:v>0.13107504</c:v>
                </c:pt>
                <c:pt idx="10314">
                  <c:v>0.13080512999999999</c:v>
                </c:pt>
                <c:pt idx="10315">
                  <c:v>0.13180069999999999</c:v>
                </c:pt>
                <c:pt idx="10316">
                  <c:v>0.13337719000000001</c:v>
                </c:pt>
                <c:pt idx="10317">
                  <c:v>0.13315689999999999</c:v>
                </c:pt>
                <c:pt idx="10318">
                  <c:v>0.13216895000000001</c:v>
                </c:pt>
                <c:pt idx="10319">
                  <c:v>0.13189216000000001</c:v>
                </c:pt>
                <c:pt idx="10320">
                  <c:v>0.13134957999999999</c:v>
                </c:pt>
                <c:pt idx="10321">
                  <c:v>0.13131693999999999</c:v>
                </c:pt>
                <c:pt idx="10322">
                  <c:v>0.13233426000000001</c:v>
                </c:pt>
                <c:pt idx="10323">
                  <c:v>0.13291357000000001</c:v>
                </c:pt>
                <c:pt idx="10324">
                  <c:v>0.13268790999999999</c:v>
                </c:pt>
                <c:pt idx="10325">
                  <c:v>0.13234351999999999</c:v>
                </c:pt>
                <c:pt idx="10326">
                  <c:v>0.13184025999999999</c:v>
                </c:pt>
                <c:pt idx="10327">
                  <c:v>0.13096529000000001</c:v>
                </c:pt>
                <c:pt idx="10328">
                  <c:v>0.13131952</c:v>
                </c:pt>
                <c:pt idx="10329">
                  <c:v>0.13258538</c:v>
                </c:pt>
                <c:pt idx="10330">
                  <c:v>0.13276082</c:v>
                </c:pt>
                <c:pt idx="10331">
                  <c:v>0.13311385000000001</c:v>
                </c:pt>
                <c:pt idx="10332">
                  <c:v>0.13308574000000001</c:v>
                </c:pt>
                <c:pt idx="10333">
                  <c:v>0.13193451</c:v>
                </c:pt>
                <c:pt idx="10334">
                  <c:v>0.13269291999999999</c:v>
                </c:pt>
                <c:pt idx="10335">
                  <c:v>0.13420420999999999</c:v>
                </c:pt>
                <c:pt idx="10336">
                  <c:v>0.13362586000000001</c:v>
                </c:pt>
                <c:pt idx="10337">
                  <c:v>0.13255164</c:v>
                </c:pt>
                <c:pt idx="10338">
                  <c:v>0.13228567999999999</c:v>
                </c:pt>
                <c:pt idx="10339">
                  <c:v>0.13215790999999999</c:v>
                </c:pt>
                <c:pt idx="10340">
                  <c:v>0.13170739000000001</c:v>
                </c:pt>
                <c:pt idx="10341">
                  <c:v>0.13128482</c:v>
                </c:pt>
                <c:pt idx="10342">
                  <c:v>0.13142723000000001</c:v>
                </c:pt>
                <c:pt idx="10343">
                  <c:v>0.1319398</c:v>
                </c:pt>
                <c:pt idx="10344">
                  <c:v>0.13233452000000001</c:v>
                </c:pt>
                <c:pt idx="10345">
                  <c:v>0.13242982</c:v>
                </c:pt>
                <c:pt idx="10346">
                  <c:v>0.13249949</c:v>
                </c:pt>
                <c:pt idx="10347">
                  <c:v>0.13216525000000001</c:v>
                </c:pt>
                <c:pt idx="10348">
                  <c:v>0.13138621</c:v>
                </c:pt>
                <c:pt idx="10349">
                  <c:v>0.13156328</c:v>
                </c:pt>
                <c:pt idx="10350">
                  <c:v>0.13158814999999999</c:v>
                </c:pt>
                <c:pt idx="10351">
                  <c:v>0.13020322000000001</c:v>
                </c:pt>
                <c:pt idx="10352">
                  <c:v>0.12991127</c:v>
                </c:pt>
                <c:pt idx="10353">
                  <c:v>0.13142063000000001</c:v>
                </c:pt>
                <c:pt idx="10354">
                  <c:v>0.13267311000000001</c:v>
                </c:pt>
                <c:pt idx="10355">
                  <c:v>0.13273193999999999</c:v>
                </c:pt>
                <c:pt idx="10356">
                  <c:v>0.13223423000000001</c:v>
                </c:pt>
                <c:pt idx="10357">
                  <c:v>0.13185864999999999</c:v>
                </c:pt>
                <c:pt idx="10358">
                  <c:v>0.13180686999999999</c:v>
                </c:pt>
                <c:pt idx="10359">
                  <c:v>0.13274122999999999</c:v>
                </c:pt>
                <c:pt idx="10360">
                  <c:v>0.13319038999999999</c:v>
                </c:pt>
                <c:pt idx="10361">
                  <c:v>0.13203957999999999</c:v>
                </c:pt>
                <c:pt idx="10362">
                  <c:v>0.13169992</c:v>
                </c:pt>
                <c:pt idx="10363">
                  <c:v>0.13218622999999999</c:v>
                </c:pt>
                <c:pt idx="10364">
                  <c:v>0.13217001</c:v>
                </c:pt>
                <c:pt idx="10365">
                  <c:v>0.13180156000000001</c:v>
                </c:pt>
                <c:pt idx="10366">
                  <c:v>0.13115921999999999</c:v>
                </c:pt>
                <c:pt idx="10367">
                  <c:v>0.13150651999999999</c:v>
                </c:pt>
                <c:pt idx="10368">
                  <c:v>0.13263855999999999</c:v>
                </c:pt>
                <c:pt idx="10369">
                  <c:v>0.13277800000000001</c:v>
                </c:pt>
                <c:pt idx="10370">
                  <c:v>0.13222502</c:v>
                </c:pt>
                <c:pt idx="10371">
                  <c:v>0.13188632</c:v>
                </c:pt>
                <c:pt idx="10372">
                  <c:v>0.1315752</c:v>
                </c:pt>
                <c:pt idx="10373">
                  <c:v>0.131386</c:v>
                </c:pt>
                <c:pt idx="10374">
                  <c:v>0.13208927000000001</c:v>
                </c:pt>
                <c:pt idx="10375">
                  <c:v>0.13256531999999999</c:v>
                </c:pt>
                <c:pt idx="10376">
                  <c:v>0.13197105000000001</c:v>
                </c:pt>
                <c:pt idx="10377">
                  <c:v>0.13225095000000001</c:v>
                </c:pt>
                <c:pt idx="10378">
                  <c:v>0.13323500999999999</c:v>
                </c:pt>
                <c:pt idx="10379">
                  <c:v>0.13277140000000001</c:v>
                </c:pt>
                <c:pt idx="10380">
                  <c:v>0.13159198</c:v>
                </c:pt>
                <c:pt idx="10381">
                  <c:v>0.13158112999999999</c:v>
                </c:pt>
                <c:pt idx="10382">
                  <c:v>0.13210553999999999</c:v>
                </c:pt>
                <c:pt idx="10383">
                  <c:v>0.13245257999999999</c:v>
                </c:pt>
                <c:pt idx="10384">
                  <c:v>0.13267609</c:v>
                </c:pt>
                <c:pt idx="10385">
                  <c:v>0.13105954</c:v>
                </c:pt>
                <c:pt idx="10386">
                  <c:v>0.12885057999999999</c:v>
                </c:pt>
                <c:pt idx="10387">
                  <c:v>0.12962615</c:v>
                </c:pt>
                <c:pt idx="10388">
                  <c:v>0.13191111</c:v>
                </c:pt>
                <c:pt idx="10389">
                  <c:v>0.13257848999999999</c:v>
                </c:pt>
                <c:pt idx="10390">
                  <c:v>0.13097338</c:v>
                </c:pt>
                <c:pt idx="10391">
                  <c:v>0.12901528000000001</c:v>
                </c:pt>
                <c:pt idx="10392">
                  <c:v>0.12993051</c:v>
                </c:pt>
                <c:pt idx="10393">
                  <c:v>0.13227431000000001</c:v>
                </c:pt>
                <c:pt idx="10394">
                  <c:v>0.132631</c:v>
                </c:pt>
                <c:pt idx="10395">
                  <c:v>0.13202692999999999</c:v>
                </c:pt>
                <c:pt idx="10396">
                  <c:v>0.13133052000000001</c:v>
                </c:pt>
                <c:pt idx="10397">
                  <c:v>0.13022172000000001</c:v>
                </c:pt>
                <c:pt idx="10398">
                  <c:v>0.12995303999999999</c:v>
                </c:pt>
                <c:pt idx="10399">
                  <c:v>0.13039355999999999</c:v>
                </c:pt>
                <c:pt idx="10400">
                  <c:v>0.13086022</c:v>
                </c:pt>
                <c:pt idx="10401">
                  <c:v>0.13075597999999999</c:v>
                </c:pt>
                <c:pt idx="10402">
                  <c:v>0.12999237</c:v>
                </c:pt>
                <c:pt idx="10403">
                  <c:v>0.13071099999999999</c:v>
                </c:pt>
                <c:pt idx="10404">
                  <c:v>0.13192651</c:v>
                </c:pt>
                <c:pt idx="10405">
                  <c:v>0.13191580999999999</c:v>
                </c:pt>
                <c:pt idx="10406">
                  <c:v>0.13208333999999999</c:v>
                </c:pt>
                <c:pt idx="10407">
                  <c:v>0.13142324999999999</c:v>
                </c:pt>
                <c:pt idx="10408">
                  <c:v>0.13027309000000001</c:v>
                </c:pt>
                <c:pt idx="10409">
                  <c:v>0.13063236</c:v>
                </c:pt>
                <c:pt idx="10410">
                  <c:v>0.13105078000000001</c:v>
                </c:pt>
                <c:pt idx="10411">
                  <c:v>0.13101280000000001</c:v>
                </c:pt>
                <c:pt idx="10412">
                  <c:v>0.13038094</c:v>
                </c:pt>
                <c:pt idx="10413">
                  <c:v>0.12923725999999999</c:v>
                </c:pt>
                <c:pt idx="10414">
                  <c:v>0.13007257999999999</c:v>
                </c:pt>
                <c:pt idx="10415">
                  <c:v>0.13201782000000001</c:v>
                </c:pt>
                <c:pt idx="10416">
                  <c:v>0.1325538</c:v>
                </c:pt>
                <c:pt idx="10417">
                  <c:v>0.13235851000000001</c:v>
                </c:pt>
                <c:pt idx="10418">
                  <c:v>0.13227715000000001</c:v>
                </c:pt>
                <c:pt idx="10419">
                  <c:v>0.13191003000000001</c:v>
                </c:pt>
                <c:pt idx="10420">
                  <c:v>0.13035795</c:v>
                </c:pt>
                <c:pt idx="10421">
                  <c:v>0.12958318999999999</c:v>
                </c:pt>
                <c:pt idx="10422">
                  <c:v>0.13153866</c:v>
                </c:pt>
                <c:pt idx="10423">
                  <c:v>0.13171084</c:v>
                </c:pt>
                <c:pt idx="10424">
                  <c:v>0.12964450999999999</c:v>
                </c:pt>
                <c:pt idx="10425">
                  <c:v>0.12988838999999999</c:v>
                </c:pt>
                <c:pt idx="10426">
                  <c:v>0.13092034</c:v>
                </c:pt>
                <c:pt idx="10427">
                  <c:v>0.13158602</c:v>
                </c:pt>
                <c:pt idx="10428">
                  <c:v>0.13173314999999999</c:v>
                </c:pt>
                <c:pt idx="10429">
                  <c:v>0.13013595</c:v>
                </c:pt>
                <c:pt idx="10430">
                  <c:v>0.12973244</c:v>
                </c:pt>
                <c:pt idx="10431">
                  <c:v>0.13058947000000001</c:v>
                </c:pt>
                <c:pt idx="10432">
                  <c:v>0.1298047</c:v>
                </c:pt>
                <c:pt idx="10433">
                  <c:v>0.12903658000000001</c:v>
                </c:pt>
                <c:pt idx="10434">
                  <c:v>0.13022164</c:v>
                </c:pt>
                <c:pt idx="10435">
                  <c:v>0.13126077999999999</c:v>
                </c:pt>
                <c:pt idx="10436">
                  <c:v>0.13061539999999999</c:v>
                </c:pt>
                <c:pt idx="10437">
                  <c:v>0.13038458999999999</c:v>
                </c:pt>
                <c:pt idx="10438">
                  <c:v>0.13067134999999999</c:v>
                </c:pt>
                <c:pt idx="10439">
                  <c:v>0.12998191000000001</c:v>
                </c:pt>
                <c:pt idx="10440">
                  <c:v>0.12979347999999999</c:v>
                </c:pt>
                <c:pt idx="10441">
                  <c:v>0.13040565000000001</c:v>
                </c:pt>
                <c:pt idx="10442">
                  <c:v>0.13029288999999999</c:v>
                </c:pt>
                <c:pt idx="10443">
                  <c:v>0.12999058999999999</c:v>
                </c:pt>
                <c:pt idx="10444">
                  <c:v>0.13048783</c:v>
                </c:pt>
                <c:pt idx="10445">
                  <c:v>0.13061349</c:v>
                </c:pt>
                <c:pt idx="10446">
                  <c:v>0.13009956</c:v>
                </c:pt>
                <c:pt idx="10447">
                  <c:v>0.13038078</c:v>
                </c:pt>
                <c:pt idx="10448">
                  <c:v>0.13055085999999999</c:v>
                </c:pt>
                <c:pt idx="10449">
                  <c:v>0.13028774000000001</c:v>
                </c:pt>
                <c:pt idx="10450">
                  <c:v>0.13071865999999999</c:v>
                </c:pt>
                <c:pt idx="10451">
                  <c:v>0.13022872999999999</c:v>
                </c:pt>
                <c:pt idx="10452">
                  <c:v>0.12849461000000001</c:v>
                </c:pt>
                <c:pt idx="10453">
                  <c:v>0.12818994</c:v>
                </c:pt>
                <c:pt idx="10454">
                  <c:v>0.12893581000000001</c:v>
                </c:pt>
                <c:pt idx="10455">
                  <c:v>0.12849329000000001</c:v>
                </c:pt>
                <c:pt idx="10456">
                  <c:v>0.12812549000000001</c:v>
                </c:pt>
                <c:pt idx="10457">
                  <c:v>0.12889903999999999</c:v>
                </c:pt>
                <c:pt idx="10458">
                  <c:v>0.12949432</c:v>
                </c:pt>
                <c:pt idx="10459">
                  <c:v>0.12996842</c:v>
                </c:pt>
                <c:pt idx="10460">
                  <c:v>0.13038962000000001</c:v>
                </c:pt>
                <c:pt idx="10461">
                  <c:v>0.13041478000000001</c:v>
                </c:pt>
                <c:pt idx="10462">
                  <c:v>0.13006833000000001</c:v>
                </c:pt>
                <c:pt idx="10463">
                  <c:v>0.12964924</c:v>
                </c:pt>
                <c:pt idx="10464">
                  <c:v>0.13015966000000001</c:v>
                </c:pt>
                <c:pt idx="10465">
                  <c:v>0.13031092</c:v>
                </c:pt>
                <c:pt idx="10466">
                  <c:v>0.12963004</c:v>
                </c:pt>
                <c:pt idx="10467">
                  <c:v>0.12986341000000001</c:v>
                </c:pt>
                <c:pt idx="10468">
                  <c:v>0.12978305000000001</c:v>
                </c:pt>
                <c:pt idx="10469">
                  <c:v>0.12917294000000001</c:v>
                </c:pt>
                <c:pt idx="10470">
                  <c:v>0.13002494000000001</c:v>
                </c:pt>
                <c:pt idx="10471">
                  <c:v>0.13164675000000001</c:v>
                </c:pt>
                <c:pt idx="10472">
                  <c:v>0.13220452999999999</c:v>
                </c:pt>
                <c:pt idx="10473">
                  <c:v>0.13117817000000001</c:v>
                </c:pt>
                <c:pt idx="10474">
                  <c:v>0.13033043999999999</c:v>
                </c:pt>
                <c:pt idx="10475">
                  <c:v>0.13068100999999999</c:v>
                </c:pt>
                <c:pt idx="10476">
                  <c:v>0.13028307</c:v>
                </c:pt>
                <c:pt idx="10477">
                  <c:v>0.12957202000000001</c:v>
                </c:pt>
                <c:pt idx="10478">
                  <c:v>0.12978261999999999</c:v>
                </c:pt>
                <c:pt idx="10479">
                  <c:v>0.12943816</c:v>
                </c:pt>
                <c:pt idx="10480">
                  <c:v>0.12894945999999999</c:v>
                </c:pt>
                <c:pt idx="10481">
                  <c:v>0.12911333</c:v>
                </c:pt>
                <c:pt idx="10482">
                  <c:v>0.12906651</c:v>
                </c:pt>
                <c:pt idx="10483">
                  <c:v>0.12902969</c:v>
                </c:pt>
                <c:pt idx="10484">
                  <c:v>0.12974699000000001</c:v>
                </c:pt>
                <c:pt idx="10485">
                  <c:v>0.13073209999999999</c:v>
                </c:pt>
                <c:pt idx="10486">
                  <c:v>0.13038383000000001</c:v>
                </c:pt>
                <c:pt idx="10487">
                  <c:v>0.12967123</c:v>
                </c:pt>
                <c:pt idx="10488">
                  <c:v>0.1293176</c:v>
                </c:pt>
                <c:pt idx="10489">
                  <c:v>0.12796339000000001</c:v>
                </c:pt>
                <c:pt idx="10490">
                  <c:v>0.12744842000000001</c:v>
                </c:pt>
                <c:pt idx="10491">
                  <c:v>0.127995</c:v>
                </c:pt>
                <c:pt idx="10492">
                  <c:v>0.12818108</c:v>
                </c:pt>
                <c:pt idx="10493">
                  <c:v>0.12866047</c:v>
                </c:pt>
                <c:pt idx="10494">
                  <c:v>0.12917748000000001</c:v>
                </c:pt>
                <c:pt idx="10495">
                  <c:v>0.13040146</c:v>
                </c:pt>
                <c:pt idx="10496">
                  <c:v>0.13155162000000001</c:v>
                </c:pt>
                <c:pt idx="10497">
                  <c:v>0.13071756000000001</c:v>
                </c:pt>
                <c:pt idx="10498">
                  <c:v>0.12946434000000001</c:v>
                </c:pt>
                <c:pt idx="10499">
                  <c:v>0.1291253</c:v>
                </c:pt>
                <c:pt idx="10500">
                  <c:v>0.12919228999999999</c:v>
                </c:pt>
                <c:pt idx="10501">
                  <c:v>0.12947115000000001</c:v>
                </c:pt>
                <c:pt idx="10502">
                  <c:v>0.13019784000000001</c:v>
                </c:pt>
                <c:pt idx="10503">
                  <c:v>0.13027099</c:v>
                </c:pt>
                <c:pt idx="10504">
                  <c:v>0.12939465</c:v>
                </c:pt>
                <c:pt idx="10505">
                  <c:v>0.12942380000000001</c:v>
                </c:pt>
                <c:pt idx="10506">
                  <c:v>0.13033348</c:v>
                </c:pt>
                <c:pt idx="10507">
                  <c:v>0.13076030999999999</c:v>
                </c:pt>
                <c:pt idx="10508">
                  <c:v>0.13001568999999999</c:v>
                </c:pt>
                <c:pt idx="10509">
                  <c:v>0.12924530000000001</c:v>
                </c:pt>
                <c:pt idx="10510">
                  <c:v>0.12951227000000001</c:v>
                </c:pt>
                <c:pt idx="10511">
                  <c:v>0.12922845999999999</c:v>
                </c:pt>
                <c:pt idx="10512">
                  <c:v>0.12850863000000001</c:v>
                </c:pt>
                <c:pt idx="10513">
                  <c:v>0.12849060000000001</c:v>
                </c:pt>
                <c:pt idx="10514">
                  <c:v>0.12861982999999999</c:v>
                </c:pt>
                <c:pt idx="10515">
                  <c:v>0.12905869</c:v>
                </c:pt>
                <c:pt idx="10516">
                  <c:v>0.12993366000000001</c:v>
                </c:pt>
                <c:pt idx="10517">
                  <c:v>0.13040019999999999</c:v>
                </c:pt>
                <c:pt idx="10518">
                  <c:v>0.13008976999999999</c:v>
                </c:pt>
                <c:pt idx="10519">
                  <c:v>0.12997596</c:v>
                </c:pt>
                <c:pt idx="10520">
                  <c:v>0.13068525</c:v>
                </c:pt>
                <c:pt idx="10521">
                  <c:v>0.13076351999999999</c:v>
                </c:pt>
                <c:pt idx="10522">
                  <c:v>0.12997043</c:v>
                </c:pt>
                <c:pt idx="10523">
                  <c:v>0.12996727</c:v>
                </c:pt>
                <c:pt idx="10524">
                  <c:v>0.12948984999999999</c:v>
                </c:pt>
                <c:pt idx="10525">
                  <c:v>0.12767194000000001</c:v>
                </c:pt>
                <c:pt idx="10526">
                  <c:v>0.12772517</c:v>
                </c:pt>
                <c:pt idx="10527">
                  <c:v>0.12939840999999999</c:v>
                </c:pt>
                <c:pt idx="10528">
                  <c:v>0.12988580999999999</c:v>
                </c:pt>
                <c:pt idx="10529">
                  <c:v>0.12946811</c:v>
                </c:pt>
                <c:pt idx="10530">
                  <c:v>0.12898325999999999</c:v>
                </c:pt>
                <c:pt idx="10531">
                  <c:v>0.12926224</c:v>
                </c:pt>
                <c:pt idx="10532">
                  <c:v>0.12956938000000001</c:v>
                </c:pt>
                <c:pt idx="10533">
                  <c:v>0.12918365000000001</c:v>
                </c:pt>
                <c:pt idx="10534">
                  <c:v>0.12970529</c:v>
                </c:pt>
                <c:pt idx="10535">
                  <c:v>0.13076735</c:v>
                </c:pt>
                <c:pt idx="10536">
                  <c:v>0.13143864</c:v>
                </c:pt>
                <c:pt idx="10537">
                  <c:v>0.13147001999999999</c:v>
                </c:pt>
                <c:pt idx="10538">
                  <c:v>0.13063225000000001</c:v>
                </c:pt>
                <c:pt idx="10539">
                  <c:v>0.12968528000000001</c:v>
                </c:pt>
                <c:pt idx="10540">
                  <c:v>0.12917123999999999</c:v>
                </c:pt>
                <c:pt idx="10541">
                  <c:v>0.12972164</c:v>
                </c:pt>
                <c:pt idx="10542">
                  <c:v>0.13029014</c:v>
                </c:pt>
                <c:pt idx="10543">
                  <c:v>0.12971932999999999</c:v>
                </c:pt>
                <c:pt idx="10544">
                  <c:v>0.12983927000000001</c:v>
                </c:pt>
                <c:pt idx="10545">
                  <c:v>0.13102841000000001</c:v>
                </c:pt>
                <c:pt idx="10546">
                  <c:v>0.1310761</c:v>
                </c:pt>
                <c:pt idx="10547">
                  <c:v>0.12977960999999999</c:v>
                </c:pt>
                <c:pt idx="10548">
                  <c:v>0.12935290999999999</c:v>
                </c:pt>
                <c:pt idx="10549">
                  <c:v>0.12943241</c:v>
                </c:pt>
                <c:pt idx="10550">
                  <c:v>0.12886371999999999</c:v>
                </c:pt>
                <c:pt idx="10551">
                  <c:v>0.12879182</c:v>
                </c:pt>
                <c:pt idx="10552">
                  <c:v>0.12837615999999999</c:v>
                </c:pt>
                <c:pt idx="10553">
                  <c:v>0.12774215999999999</c:v>
                </c:pt>
                <c:pt idx="10554">
                  <c:v>0.12904141999999999</c:v>
                </c:pt>
                <c:pt idx="10555">
                  <c:v>0.13021715</c:v>
                </c:pt>
                <c:pt idx="10556">
                  <c:v>0.12966432</c:v>
                </c:pt>
                <c:pt idx="10557">
                  <c:v>0.12976603</c:v>
                </c:pt>
                <c:pt idx="10558">
                  <c:v>0.13071226999999999</c:v>
                </c:pt>
                <c:pt idx="10559">
                  <c:v>0.13094223999999999</c:v>
                </c:pt>
                <c:pt idx="10560">
                  <c:v>0.13037035999999999</c:v>
                </c:pt>
                <c:pt idx="10561">
                  <c:v>0.12976071</c:v>
                </c:pt>
                <c:pt idx="10562">
                  <c:v>0.12952011999999999</c:v>
                </c:pt>
                <c:pt idx="10563">
                  <c:v>0.12912846</c:v>
                </c:pt>
                <c:pt idx="10564">
                  <c:v>0.12937694999999999</c:v>
                </c:pt>
                <c:pt idx="10565">
                  <c:v>0.12944982999999999</c:v>
                </c:pt>
                <c:pt idx="10566">
                  <c:v>0.12811410000000001</c:v>
                </c:pt>
                <c:pt idx="10567">
                  <c:v>0.12758295</c:v>
                </c:pt>
                <c:pt idx="10568">
                  <c:v>0.12752453999999999</c:v>
                </c:pt>
                <c:pt idx="10569">
                  <c:v>0.12856136000000001</c:v>
                </c:pt>
                <c:pt idx="10570">
                  <c:v>0.13112360000000001</c:v>
                </c:pt>
                <c:pt idx="10571">
                  <c:v>0.13161397</c:v>
                </c:pt>
                <c:pt idx="10572">
                  <c:v>0.13067145999999999</c:v>
                </c:pt>
                <c:pt idx="10573">
                  <c:v>0.12953342000000001</c:v>
                </c:pt>
                <c:pt idx="10574">
                  <c:v>0.12905796999999999</c:v>
                </c:pt>
                <c:pt idx="10575">
                  <c:v>0.12916459</c:v>
                </c:pt>
                <c:pt idx="10576">
                  <c:v>0.12731455</c:v>
                </c:pt>
                <c:pt idx="10577">
                  <c:v>0.1265993</c:v>
                </c:pt>
                <c:pt idx="10578">
                  <c:v>0.12838796999999999</c:v>
                </c:pt>
                <c:pt idx="10579">
                  <c:v>0.13034456999999999</c:v>
                </c:pt>
                <c:pt idx="10580">
                  <c:v>0.13215256</c:v>
                </c:pt>
                <c:pt idx="10581">
                  <c:v>0.13147988999999999</c:v>
                </c:pt>
                <c:pt idx="10582">
                  <c:v>0.12955322999999999</c:v>
                </c:pt>
                <c:pt idx="10583">
                  <c:v>0.12957747</c:v>
                </c:pt>
                <c:pt idx="10584">
                  <c:v>0.12919418999999999</c:v>
                </c:pt>
                <c:pt idx="10585">
                  <c:v>0.12856409999999999</c:v>
                </c:pt>
                <c:pt idx="10586">
                  <c:v>0.12976151999999999</c:v>
                </c:pt>
                <c:pt idx="10587">
                  <c:v>0.13001130999999999</c:v>
                </c:pt>
                <c:pt idx="10588">
                  <c:v>0.12908960999999999</c:v>
                </c:pt>
                <c:pt idx="10589">
                  <c:v>0.12900200000000001</c:v>
                </c:pt>
                <c:pt idx="10590">
                  <c:v>0.12850824999999999</c:v>
                </c:pt>
                <c:pt idx="10591">
                  <c:v>0.12766294</c:v>
                </c:pt>
                <c:pt idx="10592">
                  <c:v>0.12754953999999999</c:v>
                </c:pt>
                <c:pt idx="10593">
                  <c:v>0.12875423999999999</c:v>
                </c:pt>
                <c:pt idx="10594">
                  <c:v>0.13059101000000001</c:v>
                </c:pt>
                <c:pt idx="10595">
                  <c:v>0.13062760000000001</c:v>
                </c:pt>
                <c:pt idx="10596">
                  <c:v>0.12936987</c:v>
                </c:pt>
                <c:pt idx="10597">
                  <c:v>0.12906364000000001</c:v>
                </c:pt>
                <c:pt idx="10598">
                  <c:v>0.12950304000000001</c:v>
                </c:pt>
                <c:pt idx="10599">
                  <c:v>0.12913690999999999</c:v>
                </c:pt>
                <c:pt idx="10600">
                  <c:v>0.12883699000000001</c:v>
                </c:pt>
                <c:pt idx="10601">
                  <c:v>0.12997085</c:v>
                </c:pt>
                <c:pt idx="10602">
                  <c:v>0.12978648000000001</c:v>
                </c:pt>
                <c:pt idx="10603">
                  <c:v>0.12742592</c:v>
                </c:pt>
                <c:pt idx="10604">
                  <c:v>0.12689252000000001</c:v>
                </c:pt>
                <c:pt idx="10605">
                  <c:v>0.12814528</c:v>
                </c:pt>
                <c:pt idx="10606">
                  <c:v>0.12826298</c:v>
                </c:pt>
                <c:pt idx="10607">
                  <c:v>0.12822926000000001</c:v>
                </c:pt>
                <c:pt idx="10608">
                  <c:v>0.12795082999999999</c:v>
                </c:pt>
                <c:pt idx="10609">
                  <c:v>0.12701336999999999</c:v>
                </c:pt>
                <c:pt idx="10610">
                  <c:v>0.12758037</c:v>
                </c:pt>
                <c:pt idx="10611">
                  <c:v>0.1286851</c:v>
                </c:pt>
                <c:pt idx="10612">
                  <c:v>0.12898694999999999</c:v>
                </c:pt>
                <c:pt idx="10613">
                  <c:v>0.12911291</c:v>
                </c:pt>
                <c:pt idx="10614">
                  <c:v>0.12938126999999999</c:v>
                </c:pt>
                <c:pt idx="10615">
                  <c:v>0.13011174</c:v>
                </c:pt>
                <c:pt idx="10616">
                  <c:v>0.13089085</c:v>
                </c:pt>
                <c:pt idx="10617">
                  <c:v>0.13127527</c:v>
                </c:pt>
                <c:pt idx="10618">
                  <c:v>0.13078962</c:v>
                </c:pt>
                <c:pt idx="10619">
                  <c:v>0.12972719999999999</c:v>
                </c:pt>
                <c:pt idx="10620">
                  <c:v>0.12903881</c:v>
                </c:pt>
                <c:pt idx="10621">
                  <c:v>0.12896827</c:v>
                </c:pt>
                <c:pt idx="10622">
                  <c:v>0.12864650999999999</c:v>
                </c:pt>
                <c:pt idx="10623">
                  <c:v>0.12707470000000001</c:v>
                </c:pt>
                <c:pt idx="10624">
                  <c:v>0.12656148</c:v>
                </c:pt>
                <c:pt idx="10625">
                  <c:v>0.12811612</c:v>
                </c:pt>
                <c:pt idx="10626">
                  <c:v>0.12899337999999999</c:v>
                </c:pt>
                <c:pt idx="10627">
                  <c:v>0.1285664</c:v>
                </c:pt>
                <c:pt idx="10628">
                  <c:v>0.12841605</c:v>
                </c:pt>
                <c:pt idx="10629">
                  <c:v>0.12835167</c:v>
                </c:pt>
                <c:pt idx="10630">
                  <c:v>0.12716129000000001</c:v>
                </c:pt>
                <c:pt idx="10631">
                  <c:v>0.12717361999999999</c:v>
                </c:pt>
                <c:pt idx="10632">
                  <c:v>0.12870961</c:v>
                </c:pt>
                <c:pt idx="10633">
                  <c:v>0.12940088999999999</c:v>
                </c:pt>
                <c:pt idx="10634">
                  <c:v>0.13063992999999999</c:v>
                </c:pt>
                <c:pt idx="10635">
                  <c:v>0.13104177</c:v>
                </c:pt>
                <c:pt idx="10636">
                  <c:v>0.12988003000000001</c:v>
                </c:pt>
                <c:pt idx="10637">
                  <c:v>0.13020924</c:v>
                </c:pt>
                <c:pt idx="10638">
                  <c:v>0.13096305999999999</c:v>
                </c:pt>
                <c:pt idx="10639">
                  <c:v>0.13169077000000001</c:v>
                </c:pt>
                <c:pt idx="10640">
                  <c:v>0.13244845</c:v>
                </c:pt>
                <c:pt idx="10641">
                  <c:v>0.13129236</c:v>
                </c:pt>
                <c:pt idx="10642">
                  <c:v>0.13013603000000001</c:v>
                </c:pt>
                <c:pt idx="10643">
                  <c:v>0.12992671</c:v>
                </c:pt>
                <c:pt idx="10644">
                  <c:v>0.12903972</c:v>
                </c:pt>
                <c:pt idx="10645">
                  <c:v>0.12864146000000001</c:v>
                </c:pt>
                <c:pt idx="10646">
                  <c:v>0.12790077999999999</c:v>
                </c:pt>
                <c:pt idx="10647">
                  <c:v>0.12686077000000001</c:v>
                </c:pt>
                <c:pt idx="10648">
                  <c:v>0.12872046000000001</c:v>
                </c:pt>
                <c:pt idx="10649">
                  <c:v>0.13028389000000001</c:v>
                </c:pt>
                <c:pt idx="10650">
                  <c:v>0.12967561</c:v>
                </c:pt>
                <c:pt idx="10651">
                  <c:v>0.13031892</c:v>
                </c:pt>
                <c:pt idx="10652">
                  <c:v>0.13095066999999999</c:v>
                </c:pt>
                <c:pt idx="10653">
                  <c:v>0.12980320000000001</c:v>
                </c:pt>
                <c:pt idx="10654">
                  <c:v>0.12812415999999999</c:v>
                </c:pt>
                <c:pt idx="10655">
                  <c:v>0.12786285999999999</c:v>
                </c:pt>
                <c:pt idx="10656">
                  <c:v>0.12891718999999999</c:v>
                </c:pt>
                <c:pt idx="10657">
                  <c:v>0.12943811999999999</c:v>
                </c:pt>
                <c:pt idx="10658">
                  <c:v>0.13016674</c:v>
                </c:pt>
                <c:pt idx="10659">
                  <c:v>0.1310471</c:v>
                </c:pt>
                <c:pt idx="10660">
                  <c:v>0.13127820000000001</c:v>
                </c:pt>
                <c:pt idx="10661">
                  <c:v>0.13131229999999999</c:v>
                </c:pt>
                <c:pt idx="10662">
                  <c:v>0.13085935000000001</c:v>
                </c:pt>
                <c:pt idx="10663">
                  <c:v>0.13022341000000001</c:v>
                </c:pt>
                <c:pt idx="10664">
                  <c:v>0.13008412999999999</c:v>
                </c:pt>
                <c:pt idx="10665">
                  <c:v>0.13068804000000001</c:v>
                </c:pt>
                <c:pt idx="10666">
                  <c:v>0.13098273999999999</c:v>
                </c:pt>
                <c:pt idx="10667">
                  <c:v>0.13070192999999999</c:v>
                </c:pt>
                <c:pt idx="10668">
                  <c:v>0.13114144</c:v>
                </c:pt>
                <c:pt idx="10669">
                  <c:v>0.13075829</c:v>
                </c:pt>
                <c:pt idx="10670">
                  <c:v>0.12860265000000001</c:v>
                </c:pt>
                <c:pt idx="10671">
                  <c:v>0.12682799</c:v>
                </c:pt>
                <c:pt idx="10672">
                  <c:v>0.12644527999999999</c:v>
                </c:pt>
                <c:pt idx="10673">
                  <c:v>0.12643025999999999</c:v>
                </c:pt>
                <c:pt idx="10674">
                  <c:v>0.12641488000000001</c:v>
                </c:pt>
                <c:pt idx="10675">
                  <c:v>0.12857382000000001</c:v>
                </c:pt>
                <c:pt idx="10676">
                  <c:v>0.13126885999999999</c:v>
                </c:pt>
                <c:pt idx="10677">
                  <c:v>0.13062604</c:v>
                </c:pt>
                <c:pt idx="10678">
                  <c:v>0.13081813</c:v>
                </c:pt>
                <c:pt idx="10679">
                  <c:v>0.13251062999999999</c:v>
                </c:pt>
                <c:pt idx="10680">
                  <c:v>0.13056456</c:v>
                </c:pt>
                <c:pt idx="10681">
                  <c:v>0.12885426999999999</c:v>
                </c:pt>
                <c:pt idx="10682">
                  <c:v>0.12895681000000001</c:v>
                </c:pt>
                <c:pt idx="10683">
                  <c:v>0.12868763999999999</c:v>
                </c:pt>
                <c:pt idx="10684">
                  <c:v>0.13065661000000001</c:v>
                </c:pt>
                <c:pt idx="10685">
                  <c:v>0.13160875</c:v>
                </c:pt>
                <c:pt idx="10686">
                  <c:v>0.13011739999999999</c:v>
                </c:pt>
                <c:pt idx="10687">
                  <c:v>0.13040605</c:v>
                </c:pt>
                <c:pt idx="10688">
                  <c:v>0.13024288000000001</c:v>
                </c:pt>
                <c:pt idx="10689">
                  <c:v>0.12893239000000001</c:v>
                </c:pt>
                <c:pt idx="10690">
                  <c:v>0.12957900999999999</c:v>
                </c:pt>
                <c:pt idx="10691">
                  <c:v>0.13054626</c:v>
                </c:pt>
                <c:pt idx="10692">
                  <c:v>0.13028439999999999</c:v>
                </c:pt>
                <c:pt idx="10693">
                  <c:v>0.12992804999999999</c:v>
                </c:pt>
                <c:pt idx="10694">
                  <c:v>0.12919133999999999</c:v>
                </c:pt>
                <c:pt idx="10695">
                  <c:v>0.12787575000000001</c:v>
                </c:pt>
                <c:pt idx="10696">
                  <c:v>0.12688297000000001</c:v>
                </c:pt>
                <c:pt idx="10697">
                  <c:v>0.12696474999999999</c:v>
                </c:pt>
                <c:pt idx="10698">
                  <c:v>0.12838848</c:v>
                </c:pt>
                <c:pt idx="10699">
                  <c:v>0.12980016999999999</c:v>
                </c:pt>
                <c:pt idx="10700">
                  <c:v>0.13001777</c:v>
                </c:pt>
                <c:pt idx="10701">
                  <c:v>0.13005874000000001</c:v>
                </c:pt>
                <c:pt idx="10702">
                  <c:v>0.13130871999999999</c:v>
                </c:pt>
                <c:pt idx="10703">
                  <c:v>0.13180088000000001</c:v>
                </c:pt>
                <c:pt idx="10704">
                  <c:v>0.13007714000000001</c:v>
                </c:pt>
                <c:pt idx="10705">
                  <c:v>0.12975613999999999</c:v>
                </c:pt>
                <c:pt idx="10706">
                  <c:v>0.13078985000000001</c:v>
                </c:pt>
                <c:pt idx="10707">
                  <c:v>0.13030373000000001</c:v>
                </c:pt>
                <c:pt idx="10708">
                  <c:v>0.12980916000000001</c:v>
                </c:pt>
                <c:pt idx="10709">
                  <c:v>0.12983090999999999</c:v>
                </c:pt>
                <c:pt idx="10710">
                  <c:v>0.12960195999999999</c:v>
                </c:pt>
                <c:pt idx="10711">
                  <c:v>0.12971847</c:v>
                </c:pt>
                <c:pt idx="10712">
                  <c:v>0.13005639999999999</c:v>
                </c:pt>
                <c:pt idx="10713">
                  <c:v>0.12963489</c:v>
                </c:pt>
                <c:pt idx="10714">
                  <c:v>0.12837750000000001</c:v>
                </c:pt>
                <c:pt idx="10715">
                  <c:v>0.12835511999999999</c:v>
                </c:pt>
                <c:pt idx="10716">
                  <c:v>0.13007671000000001</c:v>
                </c:pt>
                <c:pt idx="10717">
                  <c:v>0.13085330000000001</c:v>
                </c:pt>
                <c:pt idx="10718">
                  <c:v>0.12991259999999999</c:v>
                </c:pt>
                <c:pt idx="10719">
                  <c:v>0.12970329999999999</c:v>
                </c:pt>
                <c:pt idx="10720">
                  <c:v>0.1312276</c:v>
                </c:pt>
                <c:pt idx="10721">
                  <c:v>0.13188435000000001</c:v>
                </c:pt>
                <c:pt idx="10722">
                  <c:v>0.13116433</c:v>
                </c:pt>
                <c:pt idx="10723">
                  <c:v>0.13189197</c:v>
                </c:pt>
                <c:pt idx="10724">
                  <c:v>0.13308877999999999</c:v>
                </c:pt>
                <c:pt idx="10725">
                  <c:v>0.13234697000000001</c:v>
                </c:pt>
                <c:pt idx="10726">
                  <c:v>0.13029441</c:v>
                </c:pt>
                <c:pt idx="10727">
                  <c:v>0.12906243000000001</c:v>
                </c:pt>
                <c:pt idx="10728">
                  <c:v>0.12973566</c:v>
                </c:pt>
                <c:pt idx="10729">
                  <c:v>0.12960882000000001</c:v>
                </c:pt>
                <c:pt idx="10730">
                  <c:v>0.1285599</c:v>
                </c:pt>
                <c:pt idx="10731">
                  <c:v>0.12893523000000001</c:v>
                </c:pt>
                <c:pt idx="10732">
                  <c:v>0.12948301000000001</c:v>
                </c:pt>
                <c:pt idx="10733">
                  <c:v>0.12932624000000001</c:v>
                </c:pt>
                <c:pt idx="10734">
                  <c:v>0.12852350000000001</c:v>
                </c:pt>
                <c:pt idx="10735">
                  <c:v>0.12790333000000001</c:v>
                </c:pt>
                <c:pt idx="10736">
                  <c:v>0.12767920999999999</c:v>
                </c:pt>
                <c:pt idx="10737">
                  <c:v>0.12790752999999999</c:v>
                </c:pt>
                <c:pt idx="10738">
                  <c:v>0.13025734999999999</c:v>
                </c:pt>
                <c:pt idx="10739">
                  <c:v>0.13172252000000001</c:v>
                </c:pt>
                <c:pt idx="10740">
                  <c:v>0.13072114000000001</c:v>
                </c:pt>
                <c:pt idx="10741">
                  <c:v>0.13006274000000001</c:v>
                </c:pt>
                <c:pt idx="10742">
                  <c:v>0.12939031000000001</c:v>
                </c:pt>
                <c:pt idx="10743">
                  <c:v>0.12947638</c:v>
                </c:pt>
                <c:pt idx="10744">
                  <c:v>0.13077241000000001</c:v>
                </c:pt>
                <c:pt idx="10745">
                  <c:v>0.13088358999999999</c:v>
                </c:pt>
                <c:pt idx="10746">
                  <c:v>0.13039200000000001</c:v>
                </c:pt>
                <c:pt idx="10747">
                  <c:v>0.13012418000000001</c:v>
                </c:pt>
                <c:pt idx="10748">
                  <c:v>0.12962064000000001</c:v>
                </c:pt>
                <c:pt idx="10749">
                  <c:v>0.12981479000000001</c:v>
                </c:pt>
                <c:pt idx="10750">
                  <c:v>0.13069333</c:v>
                </c:pt>
                <c:pt idx="10751">
                  <c:v>0.13217522000000001</c:v>
                </c:pt>
                <c:pt idx="10752">
                  <c:v>0.13283779000000001</c:v>
                </c:pt>
                <c:pt idx="10753">
                  <c:v>0.13083668000000001</c:v>
                </c:pt>
                <c:pt idx="10754">
                  <c:v>0.12995419999999999</c:v>
                </c:pt>
                <c:pt idx="10755">
                  <c:v>0.13048135</c:v>
                </c:pt>
                <c:pt idx="10756">
                  <c:v>0.12991104000000001</c:v>
                </c:pt>
                <c:pt idx="10757">
                  <c:v>0.13103922000000001</c:v>
                </c:pt>
                <c:pt idx="10758">
                  <c:v>0.13178316000000001</c:v>
                </c:pt>
                <c:pt idx="10759">
                  <c:v>0.13013598000000001</c:v>
                </c:pt>
                <c:pt idx="10760">
                  <c:v>0.12979254000000001</c:v>
                </c:pt>
                <c:pt idx="10761">
                  <c:v>0.13088097000000001</c:v>
                </c:pt>
                <c:pt idx="10762">
                  <c:v>0.13240166</c:v>
                </c:pt>
                <c:pt idx="10763">
                  <c:v>0.13289614</c:v>
                </c:pt>
                <c:pt idx="10764">
                  <c:v>0.13204115999999999</c:v>
                </c:pt>
                <c:pt idx="10765">
                  <c:v>0.13220477</c:v>
                </c:pt>
                <c:pt idx="10766">
                  <c:v>0.13215062</c:v>
                </c:pt>
                <c:pt idx="10767">
                  <c:v>0.13170989</c:v>
                </c:pt>
                <c:pt idx="10768">
                  <c:v>0.13122763000000001</c:v>
                </c:pt>
                <c:pt idx="10769">
                  <c:v>0.12856778999999999</c:v>
                </c:pt>
                <c:pt idx="10770">
                  <c:v>0.12713282000000001</c:v>
                </c:pt>
                <c:pt idx="10771">
                  <c:v>0.12912825999999999</c:v>
                </c:pt>
                <c:pt idx="10772">
                  <c:v>0.13101119999999999</c:v>
                </c:pt>
                <c:pt idx="10773">
                  <c:v>0.13219258</c:v>
                </c:pt>
                <c:pt idx="10774">
                  <c:v>0.13285968000000001</c:v>
                </c:pt>
                <c:pt idx="10775">
                  <c:v>0.13223173999999999</c:v>
                </c:pt>
                <c:pt idx="10776">
                  <c:v>0.13130459</c:v>
                </c:pt>
                <c:pt idx="10777">
                  <c:v>0.13081635999999999</c:v>
                </c:pt>
                <c:pt idx="10778">
                  <c:v>0.13050258000000001</c:v>
                </c:pt>
                <c:pt idx="10779">
                  <c:v>0.12998754000000001</c:v>
                </c:pt>
                <c:pt idx="10780">
                  <c:v>0.12973696000000001</c:v>
                </c:pt>
                <c:pt idx="10781">
                  <c:v>0.13037831</c:v>
                </c:pt>
                <c:pt idx="10782">
                  <c:v>0.13144389000000001</c:v>
                </c:pt>
                <c:pt idx="10783">
                  <c:v>0.13192867999999999</c:v>
                </c:pt>
                <c:pt idx="10784">
                  <c:v>0.13091372000000001</c:v>
                </c:pt>
                <c:pt idx="10785">
                  <c:v>0.12949558</c:v>
                </c:pt>
                <c:pt idx="10786">
                  <c:v>0.1301464</c:v>
                </c:pt>
                <c:pt idx="10787">
                  <c:v>0.13176449000000001</c:v>
                </c:pt>
                <c:pt idx="10788">
                  <c:v>0.13219869000000001</c:v>
                </c:pt>
                <c:pt idx="10789">
                  <c:v>0.13228713</c:v>
                </c:pt>
                <c:pt idx="10790">
                  <c:v>0.13109055</c:v>
                </c:pt>
                <c:pt idx="10791">
                  <c:v>0.12882856000000001</c:v>
                </c:pt>
                <c:pt idx="10792">
                  <c:v>0.1296476</c:v>
                </c:pt>
                <c:pt idx="10793">
                  <c:v>0.13237387</c:v>
                </c:pt>
                <c:pt idx="10794">
                  <c:v>0.13234191000000001</c:v>
                </c:pt>
                <c:pt idx="10795">
                  <c:v>0.13039638000000001</c:v>
                </c:pt>
                <c:pt idx="10796">
                  <c:v>0.12936940999999999</c:v>
                </c:pt>
                <c:pt idx="10797">
                  <c:v>0.12878706000000001</c:v>
                </c:pt>
                <c:pt idx="10798">
                  <c:v>0.12820327000000001</c:v>
                </c:pt>
                <c:pt idx="10799">
                  <c:v>0.12859866</c:v>
                </c:pt>
                <c:pt idx="10800">
                  <c:v>0.12943462999999999</c:v>
                </c:pt>
                <c:pt idx="10801">
                  <c:v>0.12997496</c:v>
                </c:pt>
                <c:pt idx="10802">
                  <c:v>0.13059391000000001</c:v>
                </c:pt>
                <c:pt idx="10803">
                  <c:v>0.13094753000000001</c:v>
                </c:pt>
                <c:pt idx="10804">
                  <c:v>0.13084272</c:v>
                </c:pt>
                <c:pt idx="10805">
                  <c:v>0.13105739999999999</c:v>
                </c:pt>
                <c:pt idx="10806">
                  <c:v>0.13112354000000001</c:v>
                </c:pt>
                <c:pt idx="10807">
                  <c:v>0.13148066</c:v>
                </c:pt>
                <c:pt idx="10808">
                  <c:v>0.13255976</c:v>
                </c:pt>
                <c:pt idx="10809">
                  <c:v>0.13184908000000001</c:v>
                </c:pt>
                <c:pt idx="10810">
                  <c:v>0.13125381</c:v>
                </c:pt>
                <c:pt idx="10811">
                  <c:v>0.13243489999999999</c:v>
                </c:pt>
                <c:pt idx="10812">
                  <c:v>0.13148800999999999</c:v>
                </c:pt>
                <c:pt idx="10813">
                  <c:v>0.12974393000000001</c:v>
                </c:pt>
                <c:pt idx="10814">
                  <c:v>0.12981480000000001</c:v>
                </c:pt>
                <c:pt idx="10815">
                  <c:v>0.13058932000000001</c:v>
                </c:pt>
                <c:pt idx="10816">
                  <c:v>0.13150786</c:v>
                </c:pt>
                <c:pt idx="10817">
                  <c:v>0.13138662000000001</c:v>
                </c:pt>
                <c:pt idx="10818">
                  <c:v>0.1309765</c:v>
                </c:pt>
                <c:pt idx="10819">
                  <c:v>0.13141774000000001</c:v>
                </c:pt>
                <c:pt idx="10820">
                  <c:v>0.13140743999999999</c:v>
                </c:pt>
                <c:pt idx="10821">
                  <c:v>0.13105686999999999</c:v>
                </c:pt>
                <c:pt idx="10822">
                  <c:v>0.13129420999999999</c:v>
                </c:pt>
                <c:pt idx="10823">
                  <c:v>0.13203670000000001</c:v>
                </c:pt>
                <c:pt idx="10824">
                  <c:v>0.13201745000000001</c:v>
                </c:pt>
                <c:pt idx="10825">
                  <c:v>0.13105172000000001</c:v>
                </c:pt>
                <c:pt idx="10826">
                  <c:v>0.13093993000000001</c:v>
                </c:pt>
                <c:pt idx="10827">
                  <c:v>0.13092946999999999</c:v>
                </c:pt>
                <c:pt idx="10828">
                  <c:v>0.13098456</c:v>
                </c:pt>
                <c:pt idx="10829">
                  <c:v>0.13253888</c:v>
                </c:pt>
                <c:pt idx="10830">
                  <c:v>0.13257968000000001</c:v>
                </c:pt>
                <c:pt idx="10831">
                  <c:v>0.13086143</c:v>
                </c:pt>
                <c:pt idx="10832">
                  <c:v>0.13143271000000001</c:v>
                </c:pt>
                <c:pt idx="10833">
                  <c:v>0.13371015999999999</c:v>
                </c:pt>
                <c:pt idx="10834">
                  <c:v>0.13365573</c:v>
                </c:pt>
                <c:pt idx="10835">
                  <c:v>0.13099247</c:v>
                </c:pt>
                <c:pt idx="10836">
                  <c:v>0.12947991</c:v>
                </c:pt>
                <c:pt idx="10837">
                  <c:v>0.12940101000000001</c:v>
                </c:pt>
                <c:pt idx="10838">
                  <c:v>0.13052452</c:v>
                </c:pt>
                <c:pt idx="10839">
                  <c:v>0.13262283999999999</c:v>
                </c:pt>
                <c:pt idx="10840">
                  <c:v>0.13271548999999999</c:v>
                </c:pt>
                <c:pt idx="10841">
                  <c:v>0.13275998999999999</c:v>
                </c:pt>
                <c:pt idx="10842">
                  <c:v>0.13234489999999999</c:v>
                </c:pt>
                <c:pt idx="10843">
                  <c:v>0.13028335999999999</c:v>
                </c:pt>
                <c:pt idx="10844">
                  <c:v>0.13083537000000001</c:v>
                </c:pt>
                <c:pt idx="10845">
                  <c:v>0.13255599000000001</c:v>
                </c:pt>
                <c:pt idx="10846">
                  <c:v>0.13345888</c:v>
                </c:pt>
                <c:pt idx="10847">
                  <c:v>0.13280964000000001</c:v>
                </c:pt>
                <c:pt idx="10848">
                  <c:v>0.12991942000000001</c:v>
                </c:pt>
                <c:pt idx="10849">
                  <c:v>0.128714</c:v>
                </c:pt>
                <c:pt idx="10850">
                  <c:v>0.13039422000000001</c:v>
                </c:pt>
                <c:pt idx="10851">
                  <c:v>0.13254315999999999</c:v>
                </c:pt>
                <c:pt idx="10852">
                  <c:v>0.13184217000000001</c:v>
                </c:pt>
                <c:pt idx="10853">
                  <c:v>0.13048198999999999</c:v>
                </c:pt>
                <c:pt idx="10854">
                  <c:v>0.13274162</c:v>
                </c:pt>
                <c:pt idx="10855">
                  <c:v>0.13305264999999999</c:v>
                </c:pt>
                <c:pt idx="10856">
                  <c:v>0.12965113</c:v>
                </c:pt>
                <c:pt idx="10857">
                  <c:v>0.12827520000000001</c:v>
                </c:pt>
                <c:pt idx="10858">
                  <c:v>0.12966</c:v>
                </c:pt>
                <c:pt idx="10859">
                  <c:v>0.13171612999999999</c:v>
                </c:pt>
                <c:pt idx="10860">
                  <c:v>0.13300055</c:v>
                </c:pt>
                <c:pt idx="10861">
                  <c:v>0.13248615</c:v>
                </c:pt>
                <c:pt idx="10862">
                  <c:v>0.13090879999999999</c:v>
                </c:pt>
                <c:pt idx="10863">
                  <c:v>0.13131501000000001</c:v>
                </c:pt>
                <c:pt idx="10864">
                  <c:v>0.13175584000000001</c:v>
                </c:pt>
                <c:pt idx="10865">
                  <c:v>0.12873819</c:v>
                </c:pt>
                <c:pt idx="10866">
                  <c:v>0.12885165000000001</c:v>
                </c:pt>
                <c:pt idx="10867">
                  <c:v>0.13349345000000001</c:v>
                </c:pt>
                <c:pt idx="10868">
                  <c:v>0.13430294000000001</c:v>
                </c:pt>
                <c:pt idx="10869">
                  <c:v>0.13267266999999999</c:v>
                </c:pt>
                <c:pt idx="10870">
                  <c:v>0.13285706999999999</c:v>
                </c:pt>
                <c:pt idx="10871">
                  <c:v>0.13198810999999999</c:v>
                </c:pt>
                <c:pt idx="10872">
                  <c:v>0.1299006</c:v>
                </c:pt>
                <c:pt idx="10873">
                  <c:v>0.12883275999999999</c:v>
                </c:pt>
                <c:pt idx="10874">
                  <c:v>0.12874879</c:v>
                </c:pt>
                <c:pt idx="10875">
                  <c:v>0.12980824999999999</c:v>
                </c:pt>
                <c:pt idx="10876">
                  <c:v>0.13132039000000001</c:v>
                </c:pt>
                <c:pt idx="10877">
                  <c:v>0.13156857999999999</c:v>
                </c:pt>
                <c:pt idx="10878">
                  <c:v>0.1301049</c:v>
                </c:pt>
                <c:pt idx="10879">
                  <c:v>0.12808733</c:v>
                </c:pt>
                <c:pt idx="10880">
                  <c:v>0.12798212</c:v>
                </c:pt>
                <c:pt idx="10881">
                  <c:v>0.12958591</c:v>
                </c:pt>
                <c:pt idx="10882">
                  <c:v>0.13076502000000001</c:v>
                </c:pt>
                <c:pt idx="10883">
                  <c:v>0.13218711</c:v>
                </c:pt>
                <c:pt idx="10884">
                  <c:v>0.13373888</c:v>
                </c:pt>
                <c:pt idx="10885">
                  <c:v>0.1344216</c:v>
                </c:pt>
                <c:pt idx="10886">
                  <c:v>0.13420282</c:v>
                </c:pt>
                <c:pt idx="10887">
                  <c:v>0.13248124999999999</c:v>
                </c:pt>
                <c:pt idx="10888">
                  <c:v>0.13075955</c:v>
                </c:pt>
                <c:pt idx="10889">
                  <c:v>0.12997814999999999</c:v>
                </c:pt>
                <c:pt idx="10890">
                  <c:v>0.12992582999999999</c:v>
                </c:pt>
                <c:pt idx="10891">
                  <c:v>0.13094784000000001</c:v>
                </c:pt>
                <c:pt idx="10892">
                  <c:v>0.13123605999999999</c:v>
                </c:pt>
                <c:pt idx="10893">
                  <c:v>0.13192852999999999</c:v>
                </c:pt>
                <c:pt idx="10894">
                  <c:v>0.13368126999999999</c:v>
                </c:pt>
                <c:pt idx="10895">
                  <c:v>0.13262039</c:v>
                </c:pt>
                <c:pt idx="10896">
                  <c:v>0.13082153999999999</c:v>
                </c:pt>
                <c:pt idx="10897">
                  <c:v>0.13155696</c:v>
                </c:pt>
                <c:pt idx="10898">
                  <c:v>0.13224380999999999</c:v>
                </c:pt>
                <c:pt idx="10899">
                  <c:v>0.13194156000000001</c:v>
                </c:pt>
                <c:pt idx="10900">
                  <c:v>0.13140398</c:v>
                </c:pt>
                <c:pt idx="10901">
                  <c:v>0.13101672</c:v>
                </c:pt>
                <c:pt idx="10902">
                  <c:v>0.13115424000000001</c:v>
                </c:pt>
                <c:pt idx="10903">
                  <c:v>0.13133893999999999</c:v>
                </c:pt>
                <c:pt idx="10904">
                  <c:v>0.13272271999999999</c:v>
                </c:pt>
                <c:pt idx="10905">
                  <c:v>0.13364623</c:v>
                </c:pt>
                <c:pt idx="10906">
                  <c:v>0.13145330999999999</c:v>
                </c:pt>
                <c:pt idx="10907">
                  <c:v>0.13031028</c:v>
                </c:pt>
                <c:pt idx="10908">
                  <c:v>0.13144153</c:v>
                </c:pt>
                <c:pt idx="10909">
                  <c:v>0.13242622000000001</c:v>
                </c:pt>
                <c:pt idx="10910">
                  <c:v>0.13342281</c:v>
                </c:pt>
                <c:pt idx="10911">
                  <c:v>0.13313189</c:v>
                </c:pt>
                <c:pt idx="10912">
                  <c:v>0.13265614000000001</c:v>
                </c:pt>
                <c:pt idx="10913">
                  <c:v>0.13306873999999999</c:v>
                </c:pt>
                <c:pt idx="10914">
                  <c:v>0.13193410999999999</c:v>
                </c:pt>
                <c:pt idx="10915">
                  <c:v>0.13033544999999999</c:v>
                </c:pt>
                <c:pt idx="10916">
                  <c:v>0.13016927</c:v>
                </c:pt>
                <c:pt idx="10917">
                  <c:v>0.13041757000000001</c:v>
                </c:pt>
                <c:pt idx="10918">
                  <c:v>0.13126135999999999</c:v>
                </c:pt>
                <c:pt idx="10919">
                  <c:v>0.13258276999999999</c:v>
                </c:pt>
                <c:pt idx="10920">
                  <c:v>0.13222237000000001</c:v>
                </c:pt>
                <c:pt idx="10921">
                  <c:v>0.13227695</c:v>
                </c:pt>
                <c:pt idx="10922">
                  <c:v>0.13401772000000001</c:v>
                </c:pt>
                <c:pt idx="10923">
                  <c:v>0.13329511999999999</c:v>
                </c:pt>
                <c:pt idx="10924">
                  <c:v>0.13116147</c:v>
                </c:pt>
                <c:pt idx="10925">
                  <c:v>0.13083459</c:v>
                </c:pt>
                <c:pt idx="10926">
                  <c:v>0.13193423000000001</c:v>
                </c:pt>
                <c:pt idx="10927">
                  <c:v>0.13326651</c:v>
                </c:pt>
                <c:pt idx="10928">
                  <c:v>0.13299892999999999</c:v>
                </c:pt>
                <c:pt idx="10929">
                  <c:v>0.13208201999999999</c:v>
                </c:pt>
                <c:pt idx="10930">
                  <c:v>0.13167124999999999</c:v>
                </c:pt>
                <c:pt idx="10931">
                  <c:v>0.13118367</c:v>
                </c:pt>
                <c:pt idx="10932">
                  <c:v>0.13140126999999999</c:v>
                </c:pt>
                <c:pt idx="10933">
                  <c:v>0.13116470999999999</c:v>
                </c:pt>
                <c:pt idx="10934">
                  <c:v>0.12998804</c:v>
                </c:pt>
                <c:pt idx="10935">
                  <c:v>0.13088222999999999</c:v>
                </c:pt>
                <c:pt idx="10936">
                  <c:v>0.13311983999999999</c:v>
                </c:pt>
                <c:pt idx="10937">
                  <c:v>0.13382168</c:v>
                </c:pt>
                <c:pt idx="10938">
                  <c:v>0.13410865</c:v>
                </c:pt>
                <c:pt idx="10939">
                  <c:v>0.13415202000000001</c:v>
                </c:pt>
                <c:pt idx="10940">
                  <c:v>0.13234082</c:v>
                </c:pt>
                <c:pt idx="10941">
                  <c:v>0.13090019</c:v>
                </c:pt>
                <c:pt idx="10942">
                  <c:v>0.13103037000000001</c:v>
                </c:pt>
                <c:pt idx="10943">
                  <c:v>0.12997937000000001</c:v>
                </c:pt>
                <c:pt idx="10944">
                  <c:v>0.12935016999999999</c:v>
                </c:pt>
                <c:pt idx="10945">
                  <c:v>0.13144512</c:v>
                </c:pt>
                <c:pt idx="10946">
                  <c:v>0.13223112000000001</c:v>
                </c:pt>
                <c:pt idx="10947">
                  <c:v>0.13122513999999999</c:v>
                </c:pt>
                <c:pt idx="10948">
                  <c:v>0.13202958000000001</c:v>
                </c:pt>
                <c:pt idx="10949">
                  <c:v>0.13290057</c:v>
                </c:pt>
                <c:pt idx="10950">
                  <c:v>0.13205326000000001</c:v>
                </c:pt>
                <c:pt idx="10951">
                  <c:v>0.13180438999999999</c:v>
                </c:pt>
                <c:pt idx="10952">
                  <c:v>0.13212003999999999</c:v>
                </c:pt>
                <c:pt idx="10953">
                  <c:v>0.13197964000000001</c:v>
                </c:pt>
                <c:pt idx="10954">
                  <c:v>0.13305539999999999</c:v>
                </c:pt>
                <c:pt idx="10955">
                  <c:v>0.13362360000000001</c:v>
                </c:pt>
                <c:pt idx="10956">
                  <c:v>0.13139236000000001</c:v>
                </c:pt>
                <c:pt idx="10957">
                  <c:v>0.13038205999999999</c:v>
                </c:pt>
                <c:pt idx="10958">
                  <c:v>0.13204956000000001</c:v>
                </c:pt>
                <c:pt idx="10959">
                  <c:v>0.13254361000000001</c:v>
                </c:pt>
                <c:pt idx="10960">
                  <c:v>0.13184108999999999</c:v>
                </c:pt>
                <c:pt idx="10961">
                  <c:v>0.13127085999999999</c:v>
                </c:pt>
                <c:pt idx="10962">
                  <c:v>0.13082905</c:v>
                </c:pt>
                <c:pt idx="10963">
                  <c:v>0.13234705999999999</c:v>
                </c:pt>
                <c:pt idx="10964">
                  <c:v>0.13335179999999999</c:v>
                </c:pt>
                <c:pt idx="10965">
                  <c:v>0.13203374000000001</c:v>
                </c:pt>
                <c:pt idx="10966">
                  <c:v>0.13149811</c:v>
                </c:pt>
                <c:pt idx="10967">
                  <c:v>0.13090404999999999</c:v>
                </c:pt>
                <c:pt idx="10968">
                  <c:v>0.13110520000000001</c:v>
                </c:pt>
                <c:pt idx="10969">
                  <c:v>0.13175129999999999</c:v>
                </c:pt>
                <c:pt idx="10970">
                  <c:v>0.12999108000000001</c:v>
                </c:pt>
                <c:pt idx="10971">
                  <c:v>0.13006835</c:v>
                </c:pt>
                <c:pt idx="10972">
                  <c:v>0.13153020000000001</c:v>
                </c:pt>
                <c:pt idx="10973">
                  <c:v>0.13078424</c:v>
                </c:pt>
                <c:pt idx="10974">
                  <c:v>0.13078714999999999</c:v>
                </c:pt>
                <c:pt idx="10975">
                  <c:v>0.13226914000000001</c:v>
                </c:pt>
                <c:pt idx="10976">
                  <c:v>0.13295278999999999</c:v>
                </c:pt>
                <c:pt idx="10977">
                  <c:v>0.13123888</c:v>
                </c:pt>
                <c:pt idx="10978">
                  <c:v>0.12940315999999999</c:v>
                </c:pt>
                <c:pt idx="10979">
                  <c:v>0.13163116999999999</c:v>
                </c:pt>
                <c:pt idx="10980">
                  <c:v>0.13369305000000001</c:v>
                </c:pt>
                <c:pt idx="10981">
                  <c:v>0.13171239000000001</c:v>
                </c:pt>
                <c:pt idx="10982">
                  <c:v>0.1316869</c:v>
                </c:pt>
                <c:pt idx="10983">
                  <c:v>0.13393158999999999</c:v>
                </c:pt>
                <c:pt idx="10984">
                  <c:v>0.13341738</c:v>
                </c:pt>
                <c:pt idx="10985">
                  <c:v>0.13326357</c:v>
                </c:pt>
                <c:pt idx="10986">
                  <c:v>0.13546593000000001</c:v>
                </c:pt>
                <c:pt idx="10987">
                  <c:v>0.13588926000000001</c:v>
                </c:pt>
                <c:pt idx="10988">
                  <c:v>0.13426358999999999</c:v>
                </c:pt>
                <c:pt idx="10989">
                  <c:v>0.13375672999999999</c:v>
                </c:pt>
                <c:pt idx="10990">
                  <c:v>0.13381372</c:v>
                </c:pt>
                <c:pt idx="10991">
                  <c:v>0.13263307999999999</c:v>
                </c:pt>
                <c:pt idx="10992">
                  <c:v>0.13129887000000001</c:v>
                </c:pt>
                <c:pt idx="10993">
                  <c:v>0.13095528000000001</c:v>
                </c:pt>
                <c:pt idx="10994">
                  <c:v>0.13189849000000001</c:v>
                </c:pt>
                <c:pt idx="10995">
                  <c:v>0.13282374999999999</c:v>
                </c:pt>
                <c:pt idx="10996">
                  <c:v>0.13164331000000001</c:v>
                </c:pt>
                <c:pt idx="10997">
                  <c:v>0.12991612</c:v>
                </c:pt>
                <c:pt idx="10998">
                  <c:v>0.13073583999999999</c:v>
                </c:pt>
                <c:pt idx="10999">
                  <c:v>0.13264549</c:v>
                </c:pt>
                <c:pt idx="11000">
                  <c:v>0.13188902999999999</c:v>
                </c:pt>
                <c:pt idx="11001">
                  <c:v>0.12996170000000001</c:v>
                </c:pt>
                <c:pt idx="11002">
                  <c:v>0.13044263</c:v>
                </c:pt>
                <c:pt idx="11003">
                  <c:v>0.13244650999999999</c:v>
                </c:pt>
                <c:pt idx="11004">
                  <c:v>0.13342904</c:v>
                </c:pt>
                <c:pt idx="11005">
                  <c:v>0.13321772000000001</c:v>
                </c:pt>
                <c:pt idx="11006">
                  <c:v>0.13273408</c:v>
                </c:pt>
                <c:pt idx="11007">
                  <c:v>0.13255044999999999</c:v>
                </c:pt>
                <c:pt idx="11008">
                  <c:v>0.13355692999999999</c:v>
                </c:pt>
                <c:pt idx="11009">
                  <c:v>0.13351769999999999</c:v>
                </c:pt>
                <c:pt idx="11010">
                  <c:v>0.13117087999999999</c:v>
                </c:pt>
                <c:pt idx="11011">
                  <c:v>0.13051118</c:v>
                </c:pt>
                <c:pt idx="11012">
                  <c:v>0.1322796</c:v>
                </c:pt>
                <c:pt idx="11013">
                  <c:v>0.13361961999999999</c:v>
                </c:pt>
                <c:pt idx="11014">
                  <c:v>0.13278492</c:v>
                </c:pt>
                <c:pt idx="11015">
                  <c:v>0.13123678</c:v>
                </c:pt>
                <c:pt idx="11016">
                  <c:v>0.13177235000000001</c:v>
                </c:pt>
                <c:pt idx="11017">
                  <c:v>0.13304163999999999</c:v>
                </c:pt>
                <c:pt idx="11018">
                  <c:v>0.13355143</c:v>
                </c:pt>
                <c:pt idx="11019">
                  <c:v>0.13345081</c:v>
                </c:pt>
                <c:pt idx="11020">
                  <c:v>0.13299712999999999</c:v>
                </c:pt>
                <c:pt idx="11021">
                  <c:v>0.13303097999999999</c:v>
                </c:pt>
                <c:pt idx="11022">
                  <c:v>0.13321448999999999</c:v>
                </c:pt>
                <c:pt idx="11023">
                  <c:v>0.13322654</c:v>
                </c:pt>
                <c:pt idx="11024">
                  <c:v>0.13237331999999999</c:v>
                </c:pt>
                <c:pt idx="11025">
                  <c:v>0.13162088</c:v>
                </c:pt>
                <c:pt idx="11026">
                  <c:v>0.13254736</c:v>
                </c:pt>
                <c:pt idx="11027">
                  <c:v>0.13276714000000001</c:v>
                </c:pt>
                <c:pt idx="11028">
                  <c:v>0.13282809000000001</c:v>
                </c:pt>
                <c:pt idx="11029">
                  <c:v>0.13364938000000001</c:v>
                </c:pt>
                <c:pt idx="11030">
                  <c:v>0.13322081999999999</c:v>
                </c:pt>
                <c:pt idx="11031">
                  <c:v>0.13393509000000001</c:v>
                </c:pt>
                <c:pt idx="11032">
                  <c:v>0.13484934000000001</c:v>
                </c:pt>
                <c:pt idx="11033">
                  <c:v>0.13327837000000001</c:v>
                </c:pt>
                <c:pt idx="11034">
                  <c:v>0.13215737</c:v>
                </c:pt>
                <c:pt idx="11035">
                  <c:v>0.13149057</c:v>
                </c:pt>
                <c:pt idx="11036">
                  <c:v>0.13213578000000001</c:v>
                </c:pt>
                <c:pt idx="11037">
                  <c:v>0.13464134999999999</c:v>
                </c:pt>
                <c:pt idx="11038">
                  <c:v>0.13454588000000001</c:v>
                </c:pt>
                <c:pt idx="11039">
                  <c:v>0.13329056</c:v>
                </c:pt>
                <c:pt idx="11040">
                  <c:v>0.13335009</c:v>
                </c:pt>
                <c:pt idx="11041">
                  <c:v>0.13311781</c:v>
                </c:pt>
                <c:pt idx="11042">
                  <c:v>0.13263240000000001</c:v>
                </c:pt>
                <c:pt idx="11043">
                  <c:v>0.13258457000000001</c:v>
                </c:pt>
                <c:pt idx="11044">
                  <c:v>0.13355814999999999</c:v>
                </c:pt>
                <c:pt idx="11045">
                  <c:v>0.13366146000000001</c:v>
                </c:pt>
                <c:pt idx="11046">
                  <c:v>0.13185446000000001</c:v>
                </c:pt>
                <c:pt idx="11047">
                  <c:v>0.13109332000000001</c:v>
                </c:pt>
                <c:pt idx="11048">
                  <c:v>0.13320650000000001</c:v>
                </c:pt>
                <c:pt idx="11049">
                  <c:v>0.13633248000000001</c:v>
                </c:pt>
                <c:pt idx="11050">
                  <c:v>0.13592187999999999</c:v>
                </c:pt>
                <c:pt idx="11051">
                  <c:v>0.13289287999999999</c:v>
                </c:pt>
                <c:pt idx="11052">
                  <c:v>0.13169958000000001</c:v>
                </c:pt>
                <c:pt idx="11053">
                  <c:v>0.13184904</c:v>
                </c:pt>
                <c:pt idx="11054">
                  <c:v>0.13227253999999999</c:v>
                </c:pt>
                <c:pt idx="11055">
                  <c:v>0.13259424</c:v>
                </c:pt>
                <c:pt idx="11056">
                  <c:v>0.13293745000000001</c:v>
                </c:pt>
                <c:pt idx="11057">
                  <c:v>0.13282601999999999</c:v>
                </c:pt>
                <c:pt idx="11058">
                  <c:v>0.13154787000000001</c:v>
                </c:pt>
                <c:pt idx="11059">
                  <c:v>0.13199393000000001</c:v>
                </c:pt>
                <c:pt idx="11060">
                  <c:v>0.13256757999999999</c:v>
                </c:pt>
                <c:pt idx="11061">
                  <c:v>0.13058832000000001</c:v>
                </c:pt>
                <c:pt idx="11062">
                  <c:v>0.13039547000000001</c:v>
                </c:pt>
                <c:pt idx="11063">
                  <c:v>0.13293397000000001</c:v>
                </c:pt>
                <c:pt idx="11064">
                  <c:v>0.13459182</c:v>
                </c:pt>
                <c:pt idx="11065">
                  <c:v>0.13455740999999999</c:v>
                </c:pt>
                <c:pt idx="11066">
                  <c:v>0.13410032999999999</c:v>
                </c:pt>
                <c:pt idx="11067">
                  <c:v>0.13346891</c:v>
                </c:pt>
                <c:pt idx="11068">
                  <c:v>0.13275196</c:v>
                </c:pt>
                <c:pt idx="11069">
                  <c:v>0.13317883</c:v>
                </c:pt>
                <c:pt idx="11070">
                  <c:v>0.13328794999999999</c:v>
                </c:pt>
                <c:pt idx="11071">
                  <c:v>0.13153002</c:v>
                </c:pt>
                <c:pt idx="11072">
                  <c:v>0.13061902</c:v>
                </c:pt>
                <c:pt idx="11073">
                  <c:v>0.13182596999999999</c:v>
                </c:pt>
                <c:pt idx="11074">
                  <c:v>0.13290842999999999</c:v>
                </c:pt>
                <c:pt idx="11075">
                  <c:v>0.13247961999999999</c:v>
                </c:pt>
                <c:pt idx="11076">
                  <c:v>0.13146561000000001</c:v>
                </c:pt>
                <c:pt idx="11077">
                  <c:v>0.13190003</c:v>
                </c:pt>
                <c:pt idx="11078">
                  <c:v>0.13416386</c:v>
                </c:pt>
                <c:pt idx="11079">
                  <c:v>0.13623494999999999</c:v>
                </c:pt>
                <c:pt idx="11080">
                  <c:v>0.13615786999999999</c:v>
                </c:pt>
                <c:pt idx="11081">
                  <c:v>0.13371511999999999</c:v>
                </c:pt>
                <c:pt idx="11082">
                  <c:v>0.13216078000000001</c:v>
                </c:pt>
                <c:pt idx="11083">
                  <c:v>0.13386914</c:v>
                </c:pt>
                <c:pt idx="11084">
                  <c:v>0.13481377</c:v>
                </c:pt>
                <c:pt idx="11085">
                  <c:v>0.13293988000000001</c:v>
                </c:pt>
                <c:pt idx="11086">
                  <c:v>0.13220941999999999</c:v>
                </c:pt>
                <c:pt idx="11087">
                  <c:v>0.13305442000000001</c:v>
                </c:pt>
                <c:pt idx="11088">
                  <c:v>0.13278914999999999</c:v>
                </c:pt>
                <c:pt idx="11089">
                  <c:v>0.13278981000000001</c:v>
                </c:pt>
                <c:pt idx="11090">
                  <c:v>0.13367306000000001</c:v>
                </c:pt>
                <c:pt idx="11091">
                  <c:v>0.13324900000000001</c:v>
                </c:pt>
                <c:pt idx="11092">
                  <c:v>0.13298768999999999</c:v>
                </c:pt>
                <c:pt idx="11093">
                  <c:v>0.13312847999999999</c:v>
                </c:pt>
                <c:pt idx="11094">
                  <c:v>0.13245364000000001</c:v>
                </c:pt>
                <c:pt idx="11095">
                  <c:v>0.13259879999999999</c:v>
                </c:pt>
                <c:pt idx="11096">
                  <c:v>0.13223257999999999</c:v>
                </c:pt>
                <c:pt idx="11097">
                  <c:v>0.13202389</c:v>
                </c:pt>
                <c:pt idx="11098">
                  <c:v>0.1335018</c:v>
                </c:pt>
                <c:pt idx="11099">
                  <c:v>0.13316436000000001</c:v>
                </c:pt>
                <c:pt idx="11100">
                  <c:v>0.13186833000000001</c:v>
                </c:pt>
                <c:pt idx="11101">
                  <c:v>0.13115215</c:v>
                </c:pt>
                <c:pt idx="11102">
                  <c:v>0.12960453</c:v>
                </c:pt>
                <c:pt idx="11103">
                  <c:v>0.12950312999999999</c:v>
                </c:pt>
                <c:pt idx="11104">
                  <c:v>0.13065456</c:v>
                </c:pt>
                <c:pt idx="11105">
                  <c:v>0.1296629</c:v>
                </c:pt>
                <c:pt idx="11106">
                  <c:v>0.12906022</c:v>
                </c:pt>
                <c:pt idx="11107">
                  <c:v>0.13099079</c:v>
                </c:pt>
                <c:pt idx="11108">
                  <c:v>0.13238000999999999</c:v>
                </c:pt>
                <c:pt idx="11109">
                  <c:v>0.13419622</c:v>
                </c:pt>
                <c:pt idx="11110">
                  <c:v>0.13635402999999999</c:v>
                </c:pt>
                <c:pt idx="11111">
                  <c:v>0.13528720999999999</c:v>
                </c:pt>
                <c:pt idx="11112">
                  <c:v>0.13368696999999999</c:v>
                </c:pt>
                <c:pt idx="11113">
                  <c:v>0.13333352000000001</c:v>
                </c:pt>
                <c:pt idx="11114">
                  <c:v>0.13268951000000001</c:v>
                </c:pt>
                <c:pt idx="11115">
                  <c:v>0.13323278999999999</c:v>
                </c:pt>
                <c:pt idx="11116">
                  <c:v>0.13520169000000001</c:v>
                </c:pt>
                <c:pt idx="11117">
                  <c:v>0.13472060999999999</c:v>
                </c:pt>
                <c:pt idx="11118">
                  <c:v>0.13076483999999999</c:v>
                </c:pt>
                <c:pt idx="11119">
                  <c:v>0.12961300000000001</c:v>
                </c:pt>
                <c:pt idx="11120">
                  <c:v>0.13153227000000001</c:v>
                </c:pt>
                <c:pt idx="11121">
                  <c:v>0.13118736</c:v>
                </c:pt>
                <c:pt idx="11122">
                  <c:v>0.13113137999999999</c:v>
                </c:pt>
                <c:pt idx="11123">
                  <c:v>0.13250063000000001</c:v>
                </c:pt>
                <c:pt idx="11124">
                  <c:v>0.13172728</c:v>
                </c:pt>
                <c:pt idx="11125">
                  <c:v>0.13025811000000001</c:v>
                </c:pt>
                <c:pt idx="11126">
                  <c:v>0.13219211</c:v>
                </c:pt>
                <c:pt idx="11127">
                  <c:v>0.13484373999999999</c:v>
                </c:pt>
                <c:pt idx="11128">
                  <c:v>0.13316095</c:v>
                </c:pt>
                <c:pt idx="11129">
                  <c:v>0.13299063999999999</c:v>
                </c:pt>
                <c:pt idx="11130">
                  <c:v>0.13629872000000001</c:v>
                </c:pt>
                <c:pt idx="11131">
                  <c:v>0.13487014</c:v>
                </c:pt>
                <c:pt idx="11132">
                  <c:v>0.13139276</c:v>
                </c:pt>
                <c:pt idx="11133">
                  <c:v>0.13108238999999999</c:v>
                </c:pt>
                <c:pt idx="11134">
                  <c:v>0.13245874999999999</c:v>
                </c:pt>
                <c:pt idx="11135">
                  <c:v>0.13385557000000001</c:v>
                </c:pt>
                <c:pt idx="11136">
                  <c:v>0.13269987999999999</c:v>
                </c:pt>
                <c:pt idx="11137">
                  <c:v>0.13260925000000001</c:v>
                </c:pt>
                <c:pt idx="11138">
                  <c:v>0.13567783999999999</c:v>
                </c:pt>
                <c:pt idx="11139">
                  <c:v>0.13582756000000001</c:v>
                </c:pt>
                <c:pt idx="11140">
                  <c:v>0.13355611000000001</c:v>
                </c:pt>
                <c:pt idx="11141">
                  <c:v>0.13241573000000001</c:v>
                </c:pt>
                <c:pt idx="11142">
                  <c:v>0.13322191999999999</c:v>
                </c:pt>
                <c:pt idx="11143">
                  <c:v>0.13459467999999999</c:v>
                </c:pt>
                <c:pt idx="11144">
                  <c:v>0.13401747</c:v>
                </c:pt>
                <c:pt idx="11145">
                  <c:v>0.13393629000000001</c:v>
                </c:pt>
                <c:pt idx="11146">
                  <c:v>0.13348699999999999</c:v>
                </c:pt>
                <c:pt idx="11147">
                  <c:v>0.13098058000000001</c:v>
                </c:pt>
                <c:pt idx="11148">
                  <c:v>0.13032790999999999</c:v>
                </c:pt>
                <c:pt idx="11149">
                  <c:v>0.13113907999999999</c:v>
                </c:pt>
                <c:pt idx="11150">
                  <c:v>0.13225992</c:v>
                </c:pt>
                <c:pt idx="11151">
                  <c:v>0.13354853</c:v>
                </c:pt>
                <c:pt idx="11152">
                  <c:v>0.13343513000000001</c:v>
                </c:pt>
                <c:pt idx="11153">
                  <c:v>0.13258074</c:v>
                </c:pt>
                <c:pt idx="11154">
                  <c:v>0.13188565999999999</c:v>
                </c:pt>
                <c:pt idx="11155">
                  <c:v>0.13176370000000001</c:v>
                </c:pt>
                <c:pt idx="11156">
                  <c:v>0.13197348</c:v>
                </c:pt>
                <c:pt idx="11157">
                  <c:v>0.13340798000000001</c:v>
                </c:pt>
                <c:pt idx="11158">
                  <c:v>0.13576616</c:v>
                </c:pt>
                <c:pt idx="11159">
                  <c:v>0.13607447</c:v>
                </c:pt>
                <c:pt idx="11160">
                  <c:v>0.13552126</c:v>
                </c:pt>
                <c:pt idx="11161">
                  <c:v>0.13533814</c:v>
                </c:pt>
                <c:pt idx="11162">
                  <c:v>0.13400428</c:v>
                </c:pt>
                <c:pt idx="11163">
                  <c:v>0.13218357</c:v>
                </c:pt>
                <c:pt idx="11164">
                  <c:v>0.13234087999999999</c:v>
                </c:pt>
                <c:pt idx="11165">
                  <c:v>0.13414544</c:v>
                </c:pt>
                <c:pt idx="11166">
                  <c:v>0.13407374999999999</c:v>
                </c:pt>
                <c:pt idx="11167">
                  <c:v>0.13289855</c:v>
                </c:pt>
                <c:pt idx="11168">
                  <c:v>0.13197407</c:v>
                </c:pt>
                <c:pt idx="11169">
                  <c:v>0.13042264000000001</c:v>
                </c:pt>
                <c:pt idx="11170">
                  <c:v>0.13037899</c:v>
                </c:pt>
                <c:pt idx="11171">
                  <c:v>0.13268729000000001</c:v>
                </c:pt>
                <c:pt idx="11172">
                  <c:v>0.13626347</c:v>
                </c:pt>
                <c:pt idx="11173">
                  <c:v>0.13736862999999999</c:v>
                </c:pt>
                <c:pt idx="11174">
                  <c:v>0.13455178000000001</c:v>
                </c:pt>
                <c:pt idx="11175">
                  <c:v>0.13382659999999999</c:v>
                </c:pt>
                <c:pt idx="11176">
                  <c:v>0.13409314999999999</c:v>
                </c:pt>
                <c:pt idx="11177">
                  <c:v>0.13337514</c:v>
                </c:pt>
                <c:pt idx="11178">
                  <c:v>0.13542361999999999</c:v>
                </c:pt>
                <c:pt idx="11179">
                  <c:v>0.13486807000000001</c:v>
                </c:pt>
                <c:pt idx="11180">
                  <c:v>0.13164739</c:v>
                </c:pt>
                <c:pt idx="11181">
                  <c:v>0.13284762</c:v>
                </c:pt>
                <c:pt idx="11182">
                  <c:v>0.13453103999999999</c:v>
                </c:pt>
                <c:pt idx="11183">
                  <c:v>0.13457073</c:v>
                </c:pt>
                <c:pt idx="11184">
                  <c:v>0.13512978</c:v>
                </c:pt>
                <c:pt idx="11185">
                  <c:v>0.13512252</c:v>
                </c:pt>
                <c:pt idx="11186">
                  <c:v>0.13486713</c:v>
                </c:pt>
                <c:pt idx="11187">
                  <c:v>0.13451234000000001</c:v>
                </c:pt>
                <c:pt idx="11188">
                  <c:v>0.13491549</c:v>
                </c:pt>
                <c:pt idx="11189">
                  <c:v>0.13483049</c:v>
                </c:pt>
                <c:pt idx="11190">
                  <c:v>0.13350977999999999</c:v>
                </c:pt>
                <c:pt idx="11191">
                  <c:v>0.13440414000000001</c:v>
                </c:pt>
                <c:pt idx="11192">
                  <c:v>0.13392372</c:v>
                </c:pt>
                <c:pt idx="11193">
                  <c:v>0.13121748999999999</c:v>
                </c:pt>
                <c:pt idx="11194">
                  <c:v>0.13291605000000001</c:v>
                </c:pt>
                <c:pt idx="11195">
                  <c:v>0.13641711000000001</c:v>
                </c:pt>
                <c:pt idx="11196">
                  <c:v>0.13780816000000001</c:v>
                </c:pt>
                <c:pt idx="11197">
                  <c:v>0.13817837999999999</c:v>
                </c:pt>
                <c:pt idx="11198">
                  <c:v>0.13658349</c:v>
                </c:pt>
                <c:pt idx="11199">
                  <c:v>0.13426763</c:v>
                </c:pt>
                <c:pt idx="11200">
                  <c:v>0.13346216</c:v>
                </c:pt>
                <c:pt idx="11201">
                  <c:v>0.13333577999999999</c:v>
                </c:pt>
                <c:pt idx="11202">
                  <c:v>0.13273381000000001</c:v>
                </c:pt>
                <c:pt idx="11203">
                  <c:v>0.13173528000000001</c:v>
                </c:pt>
                <c:pt idx="11204">
                  <c:v>0.13095142000000001</c:v>
                </c:pt>
                <c:pt idx="11205">
                  <c:v>0.13047755</c:v>
                </c:pt>
                <c:pt idx="11206">
                  <c:v>0.13029940000000001</c:v>
                </c:pt>
                <c:pt idx="11207">
                  <c:v>0.1317053</c:v>
                </c:pt>
                <c:pt idx="11208">
                  <c:v>0.13431251</c:v>
                </c:pt>
                <c:pt idx="11209">
                  <c:v>0.13443394</c:v>
                </c:pt>
                <c:pt idx="11210">
                  <c:v>0.1335208</c:v>
                </c:pt>
                <c:pt idx="11211">
                  <c:v>0.13394843000000001</c:v>
                </c:pt>
                <c:pt idx="11212">
                  <c:v>0.13329374999999999</c:v>
                </c:pt>
                <c:pt idx="11213">
                  <c:v>0.13437830000000001</c:v>
                </c:pt>
                <c:pt idx="11214">
                  <c:v>0.13707047999999999</c:v>
                </c:pt>
                <c:pt idx="11215">
                  <c:v>0.13631512000000001</c:v>
                </c:pt>
                <c:pt idx="11216">
                  <c:v>0.1333973</c:v>
                </c:pt>
                <c:pt idx="11217">
                  <c:v>0.13079258999999999</c:v>
                </c:pt>
                <c:pt idx="11218">
                  <c:v>0.13147813</c:v>
                </c:pt>
                <c:pt idx="11219">
                  <c:v>0.13341786999999999</c:v>
                </c:pt>
                <c:pt idx="11220">
                  <c:v>0.13114481</c:v>
                </c:pt>
                <c:pt idx="11221">
                  <c:v>0.12778038</c:v>
                </c:pt>
                <c:pt idx="11222">
                  <c:v>0.12731819</c:v>
                </c:pt>
                <c:pt idx="11223">
                  <c:v>0.12988685</c:v>
                </c:pt>
                <c:pt idx="11224">
                  <c:v>0.132218</c:v>
                </c:pt>
                <c:pt idx="11225">
                  <c:v>0.13254303000000001</c:v>
                </c:pt>
                <c:pt idx="11226">
                  <c:v>0.13335464999999999</c:v>
                </c:pt>
                <c:pt idx="11227">
                  <c:v>0.13418621</c:v>
                </c:pt>
                <c:pt idx="11228">
                  <c:v>0.13525422000000001</c:v>
                </c:pt>
                <c:pt idx="11229">
                  <c:v>0.13618337</c:v>
                </c:pt>
                <c:pt idx="11230">
                  <c:v>0.13475358000000001</c:v>
                </c:pt>
                <c:pt idx="11231">
                  <c:v>0.13207110999999999</c:v>
                </c:pt>
                <c:pt idx="11232">
                  <c:v>0.13097423</c:v>
                </c:pt>
                <c:pt idx="11233">
                  <c:v>0.13284989999999999</c:v>
                </c:pt>
                <c:pt idx="11234">
                  <c:v>0.13362639000000001</c:v>
                </c:pt>
                <c:pt idx="11235">
                  <c:v>0.1327313</c:v>
                </c:pt>
                <c:pt idx="11236">
                  <c:v>0.13431183999999999</c:v>
                </c:pt>
                <c:pt idx="11237">
                  <c:v>0.13609040999999999</c:v>
                </c:pt>
                <c:pt idx="11238">
                  <c:v>0.13667443000000001</c:v>
                </c:pt>
                <c:pt idx="11239">
                  <c:v>0.13733728000000001</c:v>
                </c:pt>
                <c:pt idx="11240">
                  <c:v>0.13654226</c:v>
                </c:pt>
                <c:pt idx="11241">
                  <c:v>0.13444807</c:v>
                </c:pt>
                <c:pt idx="11242">
                  <c:v>0.13316137</c:v>
                </c:pt>
                <c:pt idx="11243">
                  <c:v>0.13213730000000001</c:v>
                </c:pt>
                <c:pt idx="11244">
                  <c:v>0.13039619999999999</c:v>
                </c:pt>
                <c:pt idx="11245">
                  <c:v>0.12969045000000001</c:v>
                </c:pt>
                <c:pt idx="11246">
                  <c:v>0.13064319999999999</c:v>
                </c:pt>
                <c:pt idx="11247">
                  <c:v>0.13299242999999999</c:v>
                </c:pt>
                <c:pt idx="11248">
                  <c:v>0.13466666999999999</c:v>
                </c:pt>
                <c:pt idx="11249">
                  <c:v>0.13283426000000001</c:v>
                </c:pt>
                <c:pt idx="11250">
                  <c:v>0.13072044999999999</c:v>
                </c:pt>
                <c:pt idx="11251">
                  <c:v>0.13114053000000001</c:v>
                </c:pt>
                <c:pt idx="11252">
                  <c:v>0.13239134999999999</c:v>
                </c:pt>
                <c:pt idx="11253">
                  <c:v>0.13389565</c:v>
                </c:pt>
                <c:pt idx="11254">
                  <c:v>0.13567011000000001</c:v>
                </c:pt>
                <c:pt idx="11255">
                  <c:v>0.13631044</c:v>
                </c:pt>
                <c:pt idx="11256">
                  <c:v>0.13492091000000001</c:v>
                </c:pt>
                <c:pt idx="11257">
                  <c:v>0.13307269999999999</c:v>
                </c:pt>
                <c:pt idx="11258">
                  <c:v>0.13257061000000001</c:v>
                </c:pt>
                <c:pt idx="11259">
                  <c:v>0.13396050000000001</c:v>
                </c:pt>
                <c:pt idx="11260">
                  <c:v>0.13556097</c:v>
                </c:pt>
                <c:pt idx="11261">
                  <c:v>0.13559976000000001</c:v>
                </c:pt>
                <c:pt idx="11262">
                  <c:v>0.13553891000000001</c:v>
                </c:pt>
                <c:pt idx="11263">
                  <c:v>0.13450502</c:v>
                </c:pt>
                <c:pt idx="11264">
                  <c:v>0.13211270999999999</c:v>
                </c:pt>
                <c:pt idx="11265">
                  <c:v>0.13212681000000001</c:v>
                </c:pt>
                <c:pt idx="11266">
                  <c:v>0.13282357</c:v>
                </c:pt>
                <c:pt idx="11267">
                  <c:v>0.13093328000000001</c:v>
                </c:pt>
                <c:pt idx="11268">
                  <c:v>0.12926660000000001</c:v>
                </c:pt>
                <c:pt idx="11269">
                  <c:v>0.12986428999999999</c:v>
                </c:pt>
                <c:pt idx="11270">
                  <c:v>0.13138280999999999</c:v>
                </c:pt>
                <c:pt idx="11271">
                  <c:v>0.13248065000000001</c:v>
                </c:pt>
                <c:pt idx="11272">
                  <c:v>0.13400149</c:v>
                </c:pt>
                <c:pt idx="11273">
                  <c:v>0.13673689999999999</c:v>
                </c:pt>
                <c:pt idx="11274">
                  <c:v>0.13749607</c:v>
                </c:pt>
                <c:pt idx="11275">
                  <c:v>0.13551611</c:v>
                </c:pt>
                <c:pt idx="11276">
                  <c:v>0.13353775000000001</c:v>
                </c:pt>
                <c:pt idx="11277">
                  <c:v>0.13256873</c:v>
                </c:pt>
                <c:pt idx="11278">
                  <c:v>0.13541652000000001</c:v>
                </c:pt>
                <c:pt idx="11279">
                  <c:v>0.13902872999999999</c:v>
                </c:pt>
                <c:pt idx="11280">
                  <c:v>0.13665527</c:v>
                </c:pt>
                <c:pt idx="11281">
                  <c:v>0.13460127</c:v>
                </c:pt>
                <c:pt idx="11282">
                  <c:v>0.13656771000000001</c:v>
                </c:pt>
                <c:pt idx="11283">
                  <c:v>0.13653545</c:v>
                </c:pt>
                <c:pt idx="11284">
                  <c:v>0.13575470000000001</c:v>
                </c:pt>
                <c:pt idx="11285">
                  <c:v>0.13667582</c:v>
                </c:pt>
                <c:pt idx="11286">
                  <c:v>0.13752364</c:v>
                </c:pt>
                <c:pt idx="11287">
                  <c:v>0.13707937000000001</c:v>
                </c:pt>
                <c:pt idx="11288">
                  <c:v>0.13556178999999999</c:v>
                </c:pt>
                <c:pt idx="11289">
                  <c:v>0.13483590000000001</c:v>
                </c:pt>
                <c:pt idx="11290">
                  <c:v>0.13482751000000001</c:v>
                </c:pt>
                <c:pt idx="11291">
                  <c:v>0.13542166</c:v>
                </c:pt>
                <c:pt idx="11292">
                  <c:v>0.13581787000000001</c:v>
                </c:pt>
                <c:pt idx="11293">
                  <c:v>0.13467216000000001</c:v>
                </c:pt>
                <c:pt idx="11294">
                  <c:v>0.13375308999999999</c:v>
                </c:pt>
                <c:pt idx="11295">
                  <c:v>0.13378860000000001</c:v>
                </c:pt>
                <c:pt idx="11296">
                  <c:v>0.13501625</c:v>
                </c:pt>
                <c:pt idx="11297">
                  <c:v>0.13624436000000001</c:v>
                </c:pt>
                <c:pt idx="11298">
                  <c:v>0.13643116</c:v>
                </c:pt>
                <c:pt idx="11299">
                  <c:v>0.13667414999999999</c:v>
                </c:pt>
                <c:pt idx="11300">
                  <c:v>0.13596386999999999</c:v>
                </c:pt>
                <c:pt idx="11301">
                  <c:v>0.1352805</c:v>
                </c:pt>
                <c:pt idx="11302">
                  <c:v>0.13517798</c:v>
                </c:pt>
                <c:pt idx="11303">
                  <c:v>0.13558783999999999</c:v>
                </c:pt>
                <c:pt idx="11304">
                  <c:v>0.13728162999999999</c:v>
                </c:pt>
                <c:pt idx="11305">
                  <c:v>0.13648336</c:v>
                </c:pt>
                <c:pt idx="11306">
                  <c:v>0.13468637</c:v>
                </c:pt>
                <c:pt idx="11307">
                  <c:v>0.13629484</c:v>
                </c:pt>
                <c:pt idx="11308">
                  <c:v>0.13665274999999999</c:v>
                </c:pt>
                <c:pt idx="11309">
                  <c:v>0.13397776</c:v>
                </c:pt>
                <c:pt idx="11310">
                  <c:v>0.13290246</c:v>
                </c:pt>
                <c:pt idx="11311">
                  <c:v>0.13228202999999999</c:v>
                </c:pt>
                <c:pt idx="11312">
                  <c:v>0.13224321999999999</c:v>
                </c:pt>
                <c:pt idx="11313">
                  <c:v>0.13476722999999999</c:v>
                </c:pt>
                <c:pt idx="11314">
                  <c:v>0.13512969</c:v>
                </c:pt>
                <c:pt idx="11315">
                  <c:v>0.13524965999999999</c:v>
                </c:pt>
                <c:pt idx="11316">
                  <c:v>0.13788605000000001</c:v>
                </c:pt>
                <c:pt idx="11317">
                  <c:v>0.13724494000000001</c:v>
                </c:pt>
                <c:pt idx="11318">
                  <c:v>0.13491385</c:v>
                </c:pt>
                <c:pt idx="11319">
                  <c:v>0.13522363000000001</c:v>
                </c:pt>
                <c:pt idx="11320">
                  <c:v>0.13643322999999999</c:v>
                </c:pt>
                <c:pt idx="11321">
                  <c:v>0.13534394999999999</c:v>
                </c:pt>
                <c:pt idx="11322">
                  <c:v>0.13377449999999999</c:v>
                </c:pt>
                <c:pt idx="11323">
                  <c:v>0.13567878</c:v>
                </c:pt>
                <c:pt idx="11324">
                  <c:v>0.13591740999999999</c:v>
                </c:pt>
                <c:pt idx="11325">
                  <c:v>0.13307485999999999</c:v>
                </c:pt>
                <c:pt idx="11326">
                  <c:v>0.13350993</c:v>
                </c:pt>
                <c:pt idx="11327">
                  <c:v>0.13495587000000001</c:v>
                </c:pt>
                <c:pt idx="11328">
                  <c:v>0.13443545000000001</c:v>
                </c:pt>
                <c:pt idx="11329">
                  <c:v>0.13481772</c:v>
                </c:pt>
                <c:pt idx="11330">
                  <c:v>0.13565335000000001</c:v>
                </c:pt>
                <c:pt idx="11331">
                  <c:v>0.13501342</c:v>
                </c:pt>
                <c:pt idx="11332">
                  <c:v>0.13403611000000001</c:v>
                </c:pt>
                <c:pt idx="11333">
                  <c:v>0.13428707000000001</c:v>
                </c:pt>
                <c:pt idx="11334">
                  <c:v>0.13532575999999999</c:v>
                </c:pt>
                <c:pt idx="11335">
                  <c:v>0.13486516000000001</c:v>
                </c:pt>
                <c:pt idx="11336">
                  <c:v>0.13410768000000001</c:v>
                </c:pt>
                <c:pt idx="11337">
                  <c:v>0.13587685999999999</c:v>
                </c:pt>
                <c:pt idx="11338">
                  <c:v>0.13711134</c:v>
                </c:pt>
                <c:pt idx="11339">
                  <c:v>0.1360701</c:v>
                </c:pt>
                <c:pt idx="11340">
                  <c:v>0.13629901</c:v>
                </c:pt>
                <c:pt idx="11341">
                  <c:v>0.13855640999999999</c:v>
                </c:pt>
                <c:pt idx="11342">
                  <c:v>0.13932377000000001</c:v>
                </c:pt>
                <c:pt idx="11343">
                  <c:v>0.13682579</c:v>
                </c:pt>
                <c:pt idx="11344">
                  <c:v>0.13370243000000001</c:v>
                </c:pt>
                <c:pt idx="11345">
                  <c:v>0.13161138999999999</c:v>
                </c:pt>
                <c:pt idx="11346">
                  <c:v>0.13063279</c:v>
                </c:pt>
                <c:pt idx="11347">
                  <c:v>0.13187241999999999</c:v>
                </c:pt>
                <c:pt idx="11348">
                  <c:v>0.13555232</c:v>
                </c:pt>
                <c:pt idx="11349">
                  <c:v>0.13942837999999999</c:v>
                </c:pt>
                <c:pt idx="11350">
                  <c:v>0.13924684000000001</c:v>
                </c:pt>
                <c:pt idx="11351">
                  <c:v>0.13579552</c:v>
                </c:pt>
                <c:pt idx="11352">
                  <c:v>0.13440763999999999</c:v>
                </c:pt>
                <c:pt idx="11353">
                  <c:v>0.13537010999999999</c:v>
                </c:pt>
                <c:pt idx="11354">
                  <c:v>0.13558756999999999</c:v>
                </c:pt>
                <c:pt idx="11355">
                  <c:v>0.13507507999999999</c:v>
                </c:pt>
                <c:pt idx="11356">
                  <c:v>0.13560306999999999</c:v>
                </c:pt>
                <c:pt idx="11357">
                  <c:v>0.13614844000000001</c:v>
                </c:pt>
                <c:pt idx="11358">
                  <c:v>0.1358673</c:v>
                </c:pt>
                <c:pt idx="11359">
                  <c:v>0.13597322000000001</c:v>
                </c:pt>
                <c:pt idx="11360">
                  <c:v>0.13522318999999999</c:v>
                </c:pt>
                <c:pt idx="11361">
                  <c:v>0.13509354000000001</c:v>
                </c:pt>
                <c:pt idx="11362">
                  <c:v>0.13802871</c:v>
                </c:pt>
                <c:pt idx="11363">
                  <c:v>0.13882665</c:v>
                </c:pt>
                <c:pt idx="11364">
                  <c:v>0.13642418000000001</c:v>
                </c:pt>
                <c:pt idx="11365">
                  <c:v>0.13701743999999999</c:v>
                </c:pt>
                <c:pt idx="11366">
                  <c:v>0.13938531000000001</c:v>
                </c:pt>
                <c:pt idx="11367">
                  <c:v>0.13836744000000001</c:v>
                </c:pt>
                <c:pt idx="11368">
                  <c:v>0.13529468</c:v>
                </c:pt>
                <c:pt idx="11369">
                  <c:v>0.13305128999999999</c:v>
                </c:pt>
                <c:pt idx="11370">
                  <c:v>0.132328</c:v>
                </c:pt>
                <c:pt idx="11371">
                  <c:v>0.13360563</c:v>
                </c:pt>
                <c:pt idx="11372">
                  <c:v>0.13553657999999999</c:v>
                </c:pt>
                <c:pt idx="11373">
                  <c:v>0.13762448999999999</c:v>
                </c:pt>
                <c:pt idx="11374">
                  <c:v>0.13899489000000001</c:v>
                </c:pt>
                <c:pt idx="11375">
                  <c:v>0.13649434999999999</c:v>
                </c:pt>
                <c:pt idx="11376">
                  <c:v>0.13307793000000001</c:v>
                </c:pt>
                <c:pt idx="11377">
                  <c:v>0.13219400000000001</c:v>
                </c:pt>
                <c:pt idx="11378">
                  <c:v>0.13133600000000001</c:v>
                </c:pt>
                <c:pt idx="11379">
                  <c:v>0.13076039</c:v>
                </c:pt>
                <c:pt idx="11380">
                  <c:v>0.13303946999999999</c:v>
                </c:pt>
                <c:pt idx="11381">
                  <c:v>0.13658050999999999</c:v>
                </c:pt>
                <c:pt idx="11382">
                  <c:v>0.13755513999999999</c:v>
                </c:pt>
                <c:pt idx="11383">
                  <c:v>0.13618347</c:v>
                </c:pt>
                <c:pt idx="11384">
                  <c:v>0.13447896000000001</c:v>
                </c:pt>
                <c:pt idx="11385">
                  <c:v>0.13428799999999999</c:v>
                </c:pt>
                <c:pt idx="11386">
                  <c:v>0.13535763000000001</c:v>
                </c:pt>
                <c:pt idx="11387">
                  <c:v>0.13454517999999999</c:v>
                </c:pt>
                <c:pt idx="11388">
                  <c:v>0.13520335</c:v>
                </c:pt>
                <c:pt idx="11389">
                  <c:v>0.13758326000000001</c:v>
                </c:pt>
                <c:pt idx="11390">
                  <c:v>0.13676733999999999</c:v>
                </c:pt>
                <c:pt idx="11391">
                  <c:v>0.13590357</c:v>
                </c:pt>
                <c:pt idx="11392">
                  <c:v>0.13525902000000001</c:v>
                </c:pt>
                <c:pt idx="11393">
                  <c:v>0.13269886</c:v>
                </c:pt>
                <c:pt idx="11394">
                  <c:v>0.1314005</c:v>
                </c:pt>
                <c:pt idx="11395">
                  <c:v>0.13192946999999999</c:v>
                </c:pt>
                <c:pt idx="11396">
                  <c:v>0.13166104000000001</c:v>
                </c:pt>
                <c:pt idx="11397">
                  <c:v>0.13128503</c:v>
                </c:pt>
                <c:pt idx="11398">
                  <c:v>0.13429408000000001</c:v>
                </c:pt>
                <c:pt idx="11399">
                  <c:v>0.13709679</c:v>
                </c:pt>
                <c:pt idx="11400">
                  <c:v>0.13472091</c:v>
                </c:pt>
                <c:pt idx="11401">
                  <c:v>0.13255306</c:v>
                </c:pt>
                <c:pt idx="11402">
                  <c:v>0.13443731</c:v>
                </c:pt>
                <c:pt idx="11403">
                  <c:v>0.13518362</c:v>
                </c:pt>
                <c:pt idx="11404">
                  <c:v>0.13345112000000001</c:v>
                </c:pt>
                <c:pt idx="11405">
                  <c:v>0.13341111999999999</c:v>
                </c:pt>
                <c:pt idx="11406">
                  <c:v>0.13470577</c:v>
                </c:pt>
                <c:pt idx="11407">
                  <c:v>0.13487740000000001</c:v>
                </c:pt>
                <c:pt idx="11408">
                  <c:v>0.13365461000000001</c:v>
                </c:pt>
                <c:pt idx="11409">
                  <c:v>0.13264889999999999</c:v>
                </c:pt>
                <c:pt idx="11410">
                  <c:v>0.13283956</c:v>
                </c:pt>
                <c:pt idx="11411">
                  <c:v>0.13393119000000001</c:v>
                </c:pt>
                <c:pt idx="11412">
                  <c:v>0.13483591</c:v>
                </c:pt>
                <c:pt idx="11413">
                  <c:v>0.13305333</c:v>
                </c:pt>
                <c:pt idx="11414">
                  <c:v>0.13198012000000001</c:v>
                </c:pt>
                <c:pt idx="11415">
                  <c:v>0.13458519999999999</c:v>
                </c:pt>
                <c:pt idx="11416">
                  <c:v>0.13702010000000001</c:v>
                </c:pt>
                <c:pt idx="11417">
                  <c:v>0.13703966000000001</c:v>
                </c:pt>
                <c:pt idx="11418">
                  <c:v>0.13441144999999999</c:v>
                </c:pt>
                <c:pt idx="11419">
                  <c:v>0.13332160000000001</c:v>
                </c:pt>
                <c:pt idx="11420">
                  <c:v>0.13517799999999999</c:v>
                </c:pt>
                <c:pt idx="11421">
                  <c:v>0.1354156</c:v>
                </c:pt>
                <c:pt idx="11422">
                  <c:v>0.13630006</c:v>
                </c:pt>
                <c:pt idx="11423">
                  <c:v>0.13923337999999999</c:v>
                </c:pt>
                <c:pt idx="11424">
                  <c:v>0.13965306999999999</c:v>
                </c:pt>
                <c:pt idx="11425">
                  <c:v>0.13765368</c:v>
                </c:pt>
                <c:pt idx="11426">
                  <c:v>0.13658276</c:v>
                </c:pt>
                <c:pt idx="11427">
                  <c:v>0.13664983</c:v>
                </c:pt>
                <c:pt idx="11428">
                  <c:v>0.13589113999999999</c:v>
                </c:pt>
                <c:pt idx="11429">
                  <c:v>0.13427908999999999</c:v>
                </c:pt>
                <c:pt idx="11430">
                  <c:v>0.13444587999999999</c:v>
                </c:pt>
                <c:pt idx="11431">
                  <c:v>0.13602242</c:v>
                </c:pt>
                <c:pt idx="11432">
                  <c:v>0.13648307000000001</c:v>
                </c:pt>
                <c:pt idx="11433">
                  <c:v>0.13802305000000001</c:v>
                </c:pt>
                <c:pt idx="11434">
                  <c:v>0.14016001</c:v>
                </c:pt>
                <c:pt idx="11435">
                  <c:v>0.13936034999999999</c:v>
                </c:pt>
                <c:pt idx="11436">
                  <c:v>0.13742498</c:v>
                </c:pt>
                <c:pt idx="11437">
                  <c:v>0.13588643</c:v>
                </c:pt>
                <c:pt idx="11438">
                  <c:v>0.13509588</c:v>
                </c:pt>
                <c:pt idx="11439">
                  <c:v>0.13622381</c:v>
                </c:pt>
                <c:pt idx="11440">
                  <c:v>0.13713992999999999</c:v>
                </c:pt>
                <c:pt idx="11441">
                  <c:v>0.13507442</c:v>
                </c:pt>
                <c:pt idx="11442">
                  <c:v>0.13427785</c:v>
                </c:pt>
                <c:pt idx="11443">
                  <c:v>0.13748436999999999</c:v>
                </c:pt>
                <c:pt idx="11444">
                  <c:v>0.13897765000000001</c:v>
                </c:pt>
                <c:pt idx="11445">
                  <c:v>0.13916770000000001</c:v>
                </c:pt>
                <c:pt idx="11446">
                  <c:v>0.13824513999999999</c:v>
                </c:pt>
                <c:pt idx="11447">
                  <c:v>0.13423860000000001</c:v>
                </c:pt>
                <c:pt idx="11448">
                  <c:v>0.13587293</c:v>
                </c:pt>
                <c:pt idx="11449">
                  <c:v>0.14048429000000001</c:v>
                </c:pt>
                <c:pt idx="11450">
                  <c:v>0.13791339</c:v>
                </c:pt>
                <c:pt idx="11451">
                  <c:v>0.13518561000000001</c:v>
                </c:pt>
                <c:pt idx="11452">
                  <c:v>0.13629306999999999</c:v>
                </c:pt>
                <c:pt idx="11453">
                  <c:v>0.13643514000000001</c:v>
                </c:pt>
                <c:pt idx="11454">
                  <c:v>0.13595436999999999</c:v>
                </c:pt>
                <c:pt idx="11455">
                  <c:v>0.13429943</c:v>
                </c:pt>
                <c:pt idx="11456">
                  <c:v>0.13222556999999999</c:v>
                </c:pt>
                <c:pt idx="11457">
                  <c:v>0.13332448999999999</c:v>
                </c:pt>
                <c:pt idx="11458">
                  <c:v>0.13512558</c:v>
                </c:pt>
                <c:pt idx="11459">
                  <c:v>0.13590637</c:v>
                </c:pt>
                <c:pt idx="11460">
                  <c:v>0.136685</c:v>
                </c:pt>
                <c:pt idx="11461">
                  <c:v>0.13543152999999999</c:v>
                </c:pt>
                <c:pt idx="11462">
                  <c:v>0.13453814</c:v>
                </c:pt>
                <c:pt idx="11463">
                  <c:v>0.13617894</c:v>
                </c:pt>
                <c:pt idx="11464">
                  <c:v>0.13713502999999999</c:v>
                </c:pt>
                <c:pt idx="11465">
                  <c:v>0.13680026000000001</c:v>
                </c:pt>
                <c:pt idx="11466">
                  <c:v>0.13469328</c:v>
                </c:pt>
                <c:pt idx="11467">
                  <c:v>0.13433917000000001</c:v>
                </c:pt>
                <c:pt idx="11468">
                  <c:v>0.13766596</c:v>
                </c:pt>
                <c:pt idx="11469">
                  <c:v>0.13727571</c:v>
                </c:pt>
                <c:pt idx="11470">
                  <c:v>0.13568675999999999</c:v>
                </c:pt>
                <c:pt idx="11471">
                  <c:v>0.13686313</c:v>
                </c:pt>
                <c:pt idx="11472">
                  <c:v>0.13508412</c:v>
                </c:pt>
                <c:pt idx="11473">
                  <c:v>0.13368790999999999</c:v>
                </c:pt>
                <c:pt idx="11474">
                  <c:v>0.13550334</c:v>
                </c:pt>
                <c:pt idx="11475">
                  <c:v>0.13418223000000001</c:v>
                </c:pt>
                <c:pt idx="11476">
                  <c:v>0.13203532000000001</c:v>
                </c:pt>
                <c:pt idx="11477">
                  <c:v>0.13563995000000001</c:v>
                </c:pt>
                <c:pt idx="11478">
                  <c:v>0.13871115000000001</c:v>
                </c:pt>
                <c:pt idx="11479">
                  <c:v>0.13558761999999999</c:v>
                </c:pt>
                <c:pt idx="11480">
                  <c:v>0.13458644</c:v>
                </c:pt>
                <c:pt idx="11481">
                  <c:v>0.13820653999999999</c:v>
                </c:pt>
                <c:pt idx="11482">
                  <c:v>0.13915199</c:v>
                </c:pt>
                <c:pt idx="11483">
                  <c:v>0.13746057</c:v>
                </c:pt>
                <c:pt idx="11484">
                  <c:v>0.13845135</c:v>
                </c:pt>
                <c:pt idx="11485">
                  <c:v>0.14126556000000001</c:v>
                </c:pt>
                <c:pt idx="11486">
                  <c:v>0.14031800999999999</c:v>
                </c:pt>
                <c:pt idx="11487">
                  <c:v>0.13720584</c:v>
                </c:pt>
                <c:pt idx="11488">
                  <c:v>0.13608529</c:v>
                </c:pt>
                <c:pt idx="11489">
                  <c:v>0.13529339000000001</c:v>
                </c:pt>
                <c:pt idx="11490">
                  <c:v>0.13656668</c:v>
                </c:pt>
                <c:pt idx="11491">
                  <c:v>0.13908690000000001</c:v>
                </c:pt>
                <c:pt idx="11492">
                  <c:v>0.13747076999999999</c:v>
                </c:pt>
                <c:pt idx="11493">
                  <c:v>0.13568941000000001</c:v>
                </c:pt>
                <c:pt idx="11494">
                  <c:v>0.13585406999999999</c:v>
                </c:pt>
                <c:pt idx="11495">
                  <c:v>0.13519772999999999</c:v>
                </c:pt>
                <c:pt idx="11496">
                  <c:v>0.13721744999999999</c:v>
                </c:pt>
                <c:pt idx="11497">
                  <c:v>0.13988798999999999</c:v>
                </c:pt>
                <c:pt idx="11498">
                  <c:v>0.13754379999999999</c:v>
                </c:pt>
                <c:pt idx="11499">
                  <c:v>0.13397608999999999</c:v>
                </c:pt>
                <c:pt idx="11500">
                  <c:v>0.13324374999999999</c:v>
                </c:pt>
                <c:pt idx="11501">
                  <c:v>0.13451034000000001</c:v>
                </c:pt>
                <c:pt idx="11502">
                  <c:v>0.13693037999999999</c:v>
                </c:pt>
                <c:pt idx="11503">
                  <c:v>0.13882048</c:v>
                </c:pt>
                <c:pt idx="11504">
                  <c:v>0.13843818999999999</c:v>
                </c:pt>
                <c:pt idx="11505">
                  <c:v>0.13625021000000001</c:v>
                </c:pt>
                <c:pt idx="11506">
                  <c:v>0.13518833999999999</c:v>
                </c:pt>
                <c:pt idx="11507">
                  <c:v>0.13702072000000001</c:v>
                </c:pt>
                <c:pt idx="11508">
                  <c:v>0.13817078999999999</c:v>
                </c:pt>
                <c:pt idx="11509">
                  <c:v>0.13826884</c:v>
                </c:pt>
                <c:pt idx="11510">
                  <c:v>0.13941696000000001</c:v>
                </c:pt>
                <c:pt idx="11511">
                  <c:v>0.13885464</c:v>
                </c:pt>
                <c:pt idx="11512">
                  <c:v>0.13669021000000001</c:v>
                </c:pt>
                <c:pt idx="11513">
                  <c:v>0.13445269000000001</c:v>
                </c:pt>
                <c:pt idx="11514">
                  <c:v>0.13374013000000001</c:v>
                </c:pt>
                <c:pt idx="11515">
                  <c:v>0.13609821999999999</c:v>
                </c:pt>
                <c:pt idx="11516">
                  <c:v>0.13794664000000001</c:v>
                </c:pt>
                <c:pt idx="11517">
                  <c:v>0.13724459999999999</c:v>
                </c:pt>
                <c:pt idx="11518">
                  <c:v>0.13552462000000001</c:v>
                </c:pt>
                <c:pt idx="11519">
                  <c:v>0.13626572000000001</c:v>
                </c:pt>
                <c:pt idx="11520">
                  <c:v>0.13791063000000001</c:v>
                </c:pt>
                <c:pt idx="11521">
                  <c:v>0.13581087</c:v>
                </c:pt>
                <c:pt idx="11522">
                  <c:v>0.13507193000000001</c:v>
                </c:pt>
                <c:pt idx="11523">
                  <c:v>0.13687352999999999</c:v>
                </c:pt>
                <c:pt idx="11524">
                  <c:v>0.13582735000000001</c:v>
                </c:pt>
                <c:pt idx="11525">
                  <c:v>0.13426300999999999</c:v>
                </c:pt>
                <c:pt idx="11526">
                  <c:v>0.13571404000000001</c:v>
                </c:pt>
                <c:pt idx="11527">
                  <c:v>0.13849955999999999</c:v>
                </c:pt>
                <c:pt idx="11528">
                  <c:v>0.13999466999999999</c:v>
                </c:pt>
                <c:pt idx="11529">
                  <c:v>0.14072013</c:v>
                </c:pt>
                <c:pt idx="11530">
                  <c:v>0.13895255000000001</c:v>
                </c:pt>
                <c:pt idx="11531">
                  <c:v>0.1343821</c:v>
                </c:pt>
                <c:pt idx="11532">
                  <c:v>0.13458669000000001</c:v>
                </c:pt>
                <c:pt idx="11533">
                  <c:v>0.13712281000000001</c:v>
                </c:pt>
                <c:pt idx="11534">
                  <c:v>0.13457046</c:v>
                </c:pt>
                <c:pt idx="11535">
                  <c:v>0.13308987</c:v>
                </c:pt>
                <c:pt idx="11536">
                  <c:v>0.13497250999999999</c:v>
                </c:pt>
                <c:pt idx="11537">
                  <c:v>0.13625472999999999</c:v>
                </c:pt>
                <c:pt idx="11538">
                  <c:v>0.13791257000000001</c:v>
                </c:pt>
                <c:pt idx="11539">
                  <c:v>0.13754955999999999</c:v>
                </c:pt>
                <c:pt idx="11540">
                  <c:v>0.13652615000000001</c:v>
                </c:pt>
                <c:pt idx="11541">
                  <c:v>0.13910465999999999</c:v>
                </c:pt>
                <c:pt idx="11542">
                  <c:v>0.14013600000000001</c:v>
                </c:pt>
                <c:pt idx="11543">
                  <c:v>0.13862390999999999</c:v>
                </c:pt>
                <c:pt idx="11544">
                  <c:v>0.13804996</c:v>
                </c:pt>
                <c:pt idx="11545">
                  <c:v>0.13610243999999999</c:v>
                </c:pt>
                <c:pt idx="11546">
                  <c:v>0.1354012</c:v>
                </c:pt>
                <c:pt idx="11547">
                  <c:v>0.13932248999999999</c:v>
                </c:pt>
                <c:pt idx="11548">
                  <c:v>0.14080520999999999</c:v>
                </c:pt>
                <c:pt idx="11549">
                  <c:v>0.13874289000000001</c:v>
                </c:pt>
                <c:pt idx="11550">
                  <c:v>0.13850677</c:v>
                </c:pt>
                <c:pt idx="11551">
                  <c:v>0.13729063</c:v>
                </c:pt>
                <c:pt idx="11552">
                  <c:v>0.13618970999999999</c:v>
                </c:pt>
                <c:pt idx="11553">
                  <c:v>0.13855734</c:v>
                </c:pt>
                <c:pt idx="11554">
                  <c:v>0.13961804</c:v>
                </c:pt>
                <c:pt idx="11555">
                  <c:v>0.13723671000000001</c:v>
                </c:pt>
                <c:pt idx="11556">
                  <c:v>0.13339147000000001</c:v>
                </c:pt>
                <c:pt idx="11557">
                  <c:v>0.13176246</c:v>
                </c:pt>
                <c:pt idx="11558">
                  <c:v>0.13579305999999999</c:v>
                </c:pt>
                <c:pt idx="11559">
                  <c:v>0.13999486</c:v>
                </c:pt>
                <c:pt idx="11560">
                  <c:v>0.13696891</c:v>
                </c:pt>
                <c:pt idx="11561">
                  <c:v>0.13193530000000001</c:v>
                </c:pt>
                <c:pt idx="11562">
                  <c:v>0.13164464000000001</c:v>
                </c:pt>
                <c:pt idx="11563">
                  <c:v>0.13342108</c:v>
                </c:pt>
                <c:pt idx="11564">
                  <c:v>0.13698595999999999</c:v>
                </c:pt>
                <c:pt idx="11565">
                  <c:v>0.14169709</c:v>
                </c:pt>
                <c:pt idx="11566">
                  <c:v>0.14242073999999999</c:v>
                </c:pt>
                <c:pt idx="11567">
                  <c:v>0.13782731000000001</c:v>
                </c:pt>
                <c:pt idx="11568">
                  <c:v>0.13326266000000001</c:v>
                </c:pt>
                <c:pt idx="11569">
                  <c:v>0.13432999000000001</c:v>
                </c:pt>
                <c:pt idx="11570">
                  <c:v>0.13634214</c:v>
                </c:pt>
                <c:pt idx="11571">
                  <c:v>0.13790532999999999</c:v>
                </c:pt>
                <c:pt idx="11572">
                  <c:v>0.14019091</c:v>
                </c:pt>
                <c:pt idx="11573">
                  <c:v>0.1372544</c:v>
                </c:pt>
                <c:pt idx="11574">
                  <c:v>0.13515906</c:v>
                </c:pt>
                <c:pt idx="11575">
                  <c:v>0.13812343999999999</c:v>
                </c:pt>
                <c:pt idx="11576">
                  <c:v>0.13942792000000001</c:v>
                </c:pt>
                <c:pt idx="11577">
                  <c:v>0.13923709000000001</c:v>
                </c:pt>
                <c:pt idx="11578">
                  <c:v>0.1391222</c:v>
                </c:pt>
                <c:pt idx="11579">
                  <c:v>0.13901545000000001</c:v>
                </c:pt>
                <c:pt idx="11580">
                  <c:v>0.13630238</c:v>
                </c:pt>
                <c:pt idx="11581">
                  <c:v>0.13405265</c:v>
                </c:pt>
                <c:pt idx="11582">
                  <c:v>0.13759874</c:v>
                </c:pt>
                <c:pt idx="11583">
                  <c:v>0.13856760000000001</c:v>
                </c:pt>
                <c:pt idx="11584">
                  <c:v>0.13725851</c:v>
                </c:pt>
                <c:pt idx="11585">
                  <c:v>0.14017937</c:v>
                </c:pt>
                <c:pt idx="11586">
                  <c:v>0.14125293</c:v>
                </c:pt>
                <c:pt idx="11587">
                  <c:v>0.1394321</c:v>
                </c:pt>
                <c:pt idx="11588">
                  <c:v>0.13813234999999999</c:v>
                </c:pt>
                <c:pt idx="11589">
                  <c:v>0.13722903</c:v>
                </c:pt>
                <c:pt idx="11590">
                  <c:v>0.13707684000000001</c:v>
                </c:pt>
                <c:pt idx="11591">
                  <c:v>0.13667032000000001</c:v>
                </c:pt>
                <c:pt idx="11592">
                  <c:v>0.13561466</c:v>
                </c:pt>
                <c:pt idx="11593">
                  <c:v>0.13526985</c:v>
                </c:pt>
                <c:pt idx="11594">
                  <c:v>0.13608447000000001</c:v>
                </c:pt>
                <c:pt idx="11595">
                  <c:v>0.13622134999999999</c:v>
                </c:pt>
                <c:pt idx="11596">
                  <c:v>0.13555384000000001</c:v>
                </c:pt>
                <c:pt idx="11597">
                  <c:v>0.13658534999999999</c:v>
                </c:pt>
                <c:pt idx="11598">
                  <c:v>0.13742140999999999</c:v>
                </c:pt>
                <c:pt idx="11599">
                  <c:v>0.13737627999999999</c:v>
                </c:pt>
                <c:pt idx="11600">
                  <c:v>0.13879987999999999</c:v>
                </c:pt>
                <c:pt idx="11601">
                  <c:v>0.13806809</c:v>
                </c:pt>
                <c:pt idx="11602">
                  <c:v>0.13528717000000001</c:v>
                </c:pt>
                <c:pt idx="11603">
                  <c:v>0.13677694000000001</c:v>
                </c:pt>
                <c:pt idx="11604">
                  <c:v>0.14161109999999999</c:v>
                </c:pt>
                <c:pt idx="11605">
                  <c:v>0.14430466</c:v>
                </c:pt>
                <c:pt idx="11606">
                  <c:v>0.14291011000000001</c:v>
                </c:pt>
                <c:pt idx="11607">
                  <c:v>0.14131898000000001</c:v>
                </c:pt>
                <c:pt idx="11608">
                  <c:v>0.14212874</c:v>
                </c:pt>
                <c:pt idx="11609">
                  <c:v>0.14132620000000001</c:v>
                </c:pt>
                <c:pt idx="11610">
                  <c:v>0.13841571999999999</c:v>
                </c:pt>
                <c:pt idx="11611">
                  <c:v>0.13669558000000001</c:v>
                </c:pt>
                <c:pt idx="11612">
                  <c:v>0.13654864999999999</c:v>
                </c:pt>
                <c:pt idx="11613">
                  <c:v>0.13724421000000001</c:v>
                </c:pt>
                <c:pt idx="11614">
                  <c:v>0.13744141000000001</c:v>
                </c:pt>
                <c:pt idx="11615">
                  <c:v>0.13610579</c:v>
                </c:pt>
                <c:pt idx="11616">
                  <c:v>0.13626068999999999</c:v>
                </c:pt>
                <c:pt idx="11617">
                  <c:v>0.14089151</c:v>
                </c:pt>
                <c:pt idx="11618">
                  <c:v>0.14337090999999999</c:v>
                </c:pt>
                <c:pt idx="11619">
                  <c:v>0.13971610000000001</c:v>
                </c:pt>
                <c:pt idx="11620">
                  <c:v>0.13779706999999999</c:v>
                </c:pt>
                <c:pt idx="11621">
                  <c:v>0.13755041000000001</c:v>
                </c:pt>
                <c:pt idx="11622">
                  <c:v>0.13538969000000001</c:v>
                </c:pt>
                <c:pt idx="11623">
                  <c:v>0.13659813000000001</c:v>
                </c:pt>
                <c:pt idx="11624">
                  <c:v>0.13850042000000001</c:v>
                </c:pt>
                <c:pt idx="11625">
                  <c:v>0.13586760000000001</c:v>
                </c:pt>
                <c:pt idx="11626">
                  <c:v>0.13460175999999999</c:v>
                </c:pt>
                <c:pt idx="11627">
                  <c:v>0.13686265</c:v>
                </c:pt>
                <c:pt idx="11628">
                  <c:v>0.13945215999999999</c:v>
                </c:pt>
                <c:pt idx="11629">
                  <c:v>0.14053810999999999</c:v>
                </c:pt>
                <c:pt idx="11630">
                  <c:v>0.13931412000000001</c:v>
                </c:pt>
                <c:pt idx="11631">
                  <c:v>0.13961794999999999</c:v>
                </c:pt>
                <c:pt idx="11632">
                  <c:v>0.14057295</c:v>
                </c:pt>
                <c:pt idx="11633">
                  <c:v>0.13763174</c:v>
                </c:pt>
                <c:pt idx="11634">
                  <c:v>0.13433200000000001</c:v>
                </c:pt>
                <c:pt idx="11635">
                  <c:v>0.13511682999999999</c:v>
                </c:pt>
                <c:pt idx="11636">
                  <c:v>0.13825652999999999</c:v>
                </c:pt>
                <c:pt idx="11637">
                  <c:v>0.13888582999999999</c:v>
                </c:pt>
                <c:pt idx="11638">
                  <c:v>0.13800699</c:v>
                </c:pt>
                <c:pt idx="11639">
                  <c:v>0.13839013999999999</c:v>
                </c:pt>
                <c:pt idx="11640">
                  <c:v>0.13765607999999999</c:v>
                </c:pt>
                <c:pt idx="11641">
                  <c:v>0.13780017</c:v>
                </c:pt>
                <c:pt idx="11642">
                  <c:v>0.13817889999999999</c:v>
                </c:pt>
                <c:pt idx="11643">
                  <c:v>0.13620948999999999</c:v>
                </c:pt>
                <c:pt idx="11644">
                  <c:v>0.13582414000000001</c:v>
                </c:pt>
                <c:pt idx="11645">
                  <c:v>0.13644026000000001</c:v>
                </c:pt>
                <c:pt idx="11646">
                  <c:v>0.13823409</c:v>
                </c:pt>
                <c:pt idx="11647">
                  <c:v>0.14123954999999999</c:v>
                </c:pt>
                <c:pt idx="11648">
                  <c:v>0.14030086999999999</c:v>
                </c:pt>
                <c:pt idx="11649">
                  <c:v>0.13933596000000001</c:v>
                </c:pt>
                <c:pt idx="11650">
                  <c:v>0.14015965</c:v>
                </c:pt>
                <c:pt idx="11651">
                  <c:v>0.13720404999999999</c:v>
                </c:pt>
                <c:pt idx="11652">
                  <c:v>0.13379622999999999</c:v>
                </c:pt>
                <c:pt idx="11653">
                  <c:v>0.13618195</c:v>
                </c:pt>
                <c:pt idx="11654">
                  <c:v>0.14329133999999999</c:v>
                </c:pt>
                <c:pt idx="11655">
                  <c:v>0.14596447000000001</c:v>
                </c:pt>
                <c:pt idx="11656">
                  <c:v>0.14104430000000001</c:v>
                </c:pt>
                <c:pt idx="11657">
                  <c:v>0.13793248999999999</c:v>
                </c:pt>
                <c:pt idx="11658">
                  <c:v>0.13887279</c:v>
                </c:pt>
                <c:pt idx="11659">
                  <c:v>0.14049697999999999</c:v>
                </c:pt>
                <c:pt idx="11660">
                  <c:v>0.14223210999999999</c:v>
                </c:pt>
                <c:pt idx="11661">
                  <c:v>0.14264626999999999</c:v>
                </c:pt>
                <c:pt idx="11662">
                  <c:v>0.14189225</c:v>
                </c:pt>
                <c:pt idx="11663">
                  <c:v>0.14000157999999999</c:v>
                </c:pt>
                <c:pt idx="11664">
                  <c:v>0.13736979999999999</c:v>
                </c:pt>
                <c:pt idx="11665">
                  <c:v>0.13534916999999999</c:v>
                </c:pt>
                <c:pt idx="11666">
                  <c:v>0.13575596000000001</c:v>
                </c:pt>
                <c:pt idx="11667">
                  <c:v>0.13800219999999999</c:v>
                </c:pt>
                <c:pt idx="11668">
                  <c:v>0.13860331000000001</c:v>
                </c:pt>
                <c:pt idx="11669">
                  <c:v>0.13835682999999999</c:v>
                </c:pt>
                <c:pt idx="11670">
                  <c:v>0.13856994</c:v>
                </c:pt>
                <c:pt idx="11671">
                  <c:v>0.13959510999999999</c:v>
                </c:pt>
                <c:pt idx="11672">
                  <c:v>0.13933693999999999</c:v>
                </c:pt>
                <c:pt idx="11673">
                  <c:v>0.13634636</c:v>
                </c:pt>
                <c:pt idx="11674">
                  <c:v>0.13519672999999999</c:v>
                </c:pt>
                <c:pt idx="11675">
                  <c:v>0.13420641</c:v>
                </c:pt>
                <c:pt idx="11676">
                  <c:v>0.13328007</c:v>
                </c:pt>
                <c:pt idx="11677">
                  <c:v>0.13651954999999999</c:v>
                </c:pt>
                <c:pt idx="11678">
                  <c:v>0.13966247000000001</c:v>
                </c:pt>
                <c:pt idx="11679">
                  <c:v>0.13972865000000001</c:v>
                </c:pt>
                <c:pt idx="11680">
                  <c:v>0.13802046000000001</c:v>
                </c:pt>
                <c:pt idx="11681">
                  <c:v>0.13913956</c:v>
                </c:pt>
                <c:pt idx="11682">
                  <c:v>0.14392355000000001</c:v>
                </c:pt>
                <c:pt idx="11683">
                  <c:v>0.14453727999999999</c:v>
                </c:pt>
                <c:pt idx="11684">
                  <c:v>0.14145248999999999</c:v>
                </c:pt>
                <c:pt idx="11685">
                  <c:v>0.13987121999999999</c:v>
                </c:pt>
                <c:pt idx="11686">
                  <c:v>0.13856173999999999</c:v>
                </c:pt>
                <c:pt idx="11687">
                  <c:v>0.13689113999999999</c:v>
                </c:pt>
                <c:pt idx="11688">
                  <c:v>0.13590458</c:v>
                </c:pt>
                <c:pt idx="11689">
                  <c:v>0.13532272000000001</c:v>
                </c:pt>
                <c:pt idx="11690">
                  <c:v>0.13563852000000001</c:v>
                </c:pt>
                <c:pt idx="11691">
                  <c:v>0.13795234000000001</c:v>
                </c:pt>
                <c:pt idx="11692">
                  <c:v>0.14170480999999999</c:v>
                </c:pt>
                <c:pt idx="11693">
                  <c:v>0.14353484999999999</c:v>
                </c:pt>
                <c:pt idx="11694">
                  <c:v>0.14025865000000001</c:v>
                </c:pt>
                <c:pt idx="11695">
                  <c:v>0.13633323</c:v>
                </c:pt>
                <c:pt idx="11696">
                  <c:v>0.13587669999999999</c:v>
                </c:pt>
                <c:pt idx="11697">
                  <c:v>0.13566858000000001</c:v>
                </c:pt>
                <c:pt idx="11698">
                  <c:v>0.13555397</c:v>
                </c:pt>
                <c:pt idx="11699">
                  <c:v>0.13601388</c:v>
                </c:pt>
                <c:pt idx="11700">
                  <c:v>0.13528303999999999</c:v>
                </c:pt>
                <c:pt idx="11701">
                  <c:v>0.13573568999999999</c:v>
                </c:pt>
                <c:pt idx="11702">
                  <c:v>0.13714166</c:v>
                </c:pt>
                <c:pt idx="11703">
                  <c:v>0.13602038</c:v>
                </c:pt>
                <c:pt idx="11704">
                  <c:v>0.13561766</c:v>
                </c:pt>
                <c:pt idx="11705">
                  <c:v>0.14022163000000001</c:v>
                </c:pt>
                <c:pt idx="11706">
                  <c:v>0.14426908999999999</c:v>
                </c:pt>
                <c:pt idx="11707">
                  <c:v>0.14140131</c:v>
                </c:pt>
                <c:pt idx="11708">
                  <c:v>0.13796675</c:v>
                </c:pt>
                <c:pt idx="11709">
                  <c:v>0.13924529999999999</c:v>
                </c:pt>
                <c:pt idx="11710">
                  <c:v>0.13784305999999999</c:v>
                </c:pt>
                <c:pt idx="11711">
                  <c:v>0.13606441</c:v>
                </c:pt>
                <c:pt idx="11712">
                  <c:v>0.14106553999999999</c:v>
                </c:pt>
                <c:pt idx="11713">
                  <c:v>0.14460171999999999</c:v>
                </c:pt>
                <c:pt idx="11714">
                  <c:v>0.14491381</c:v>
                </c:pt>
                <c:pt idx="11715">
                  <c:v>0.14442384</c:v>
                </c:pt>
                <c:pt idx="11716">
                  <c:v>0.14026746000000001</c:v>
                </c:pt>
                <c:pt idx="11717">
                  <c:v>0.13761975000000001</c:v>
                </c:pt>
                <c:pt idx="11718">
                  <c:v>0.13621089</c:v>
                </c:pt>
                <c:pt idx="11719">
                  <c:v>0.13443246</c:v>
                </c:pt>
                <c:pt idx="11720">
                  <c:v>0.13473003</c:v>
                </c:pt>
                <c:pt idx="11721">
                  <c:v>0.1354921</c:v>
                </c:pt>
                <c:pt idx="11722">
                  <c:v>0.13815951000000001</c:v>
                </c:pt>
                <c:pt idx="11723">
                  <c:v>0.13929504000000001</c:v>
                </c:pt>
                <c:pt idx="11724">
                  <c:v>0.13912685</c:v>
                </c:pt>
                <c:pt idx="11725">
                  <c:v>0.14104767000000001</c:v>
                </c:pt>
                <c:pt idx="11726">
                  <c:v>0.13922082999999999</c:v>
                </c:pt>
                <c:pt idx="11727">
                  <c:v>0.13795952</c:v>
                </c:pt>
                <c:pt idx="11728">
                  <c:v>0.13937326</c:v>
                </c:pt>
                <c:pt idx="11729">
                  <c:v>0.13773149000000001</c:v>
                </c:pt>
                <c:pt idx="11730">
                  <c:v>0.13823055000000001</c:v>
                </c:pt>
                <c:pt idx="11731">
                  <c:v>0.14088079000000001</c:v>
                </c:pt>
                <c:pt idx="11732">
                  <c:v>0.14021416</c:v>
                </c:pt>
                <c:pt idx="11733">
                  <c:v>0.13872968999999999</c:v>
                </c:pt>
                <c:pt idx="11734">
                  <c:v>0.13870667</c:v>
                </c:pt>
                <c:pt idx="11735">
                  <c:v>0.13927671</c:v>
                </c:pt>
                <c:pt idx="11736">
                  <c:v>0.14101200999999999</c:v>
                </c:pt>
                <c:pt idx="11737">
                  <c:v>0.14267026999999999</c:v>
                </c:pt>
                <c:pt idx="11738">
                  <c:v>0.14181126999999999</c:v>
                </c:pt>
                <c:pt idx="11739">
                  <c:v>0.14001994000000001</c:v>
                </c:pt>
                <c:pt idx="11740">
                  <c:v>0.13829155000000001</c:v>
                </c:pt>
                <c:pt idx="11741">
                  <c:v>0.13843694000000001</c:v>
                </c:pt>
                <c:pt idx="11742">
                  <c:v>0.14114394999999999</c:v>
                </c:pt>
                <c:pt idx="11743">
                  <c:v>0.142231</c:v>
                </c:pt>
                <c:pt idx="11744">
                  <c:v>0.14174432000000001</c:v>
                </c:pt>
                <c:pt idx="11745">
                  <c:v>0.1415216</c:v>
                </c:pt>
                <c:pt idx="11746">
                  <c:v>0.14132260999999999</c:v>
                </c:pt>
                <c:pt idx="11747">
                  <c:v>0.13947824</c:v>
                </c:pt>
                <c:pt idx="11748">
                  <c:v>0.13667241999999999</c:v>
                </c:pt>
                <c:pt idx="11749">
                  <c:v>0.13627603999999999</c:v>
                </c:pt>
                <c:pt idx="11750">
                  <c:v>0.13654293000000001</c:v>
                </c:pt>
                <c:pt idx="11751">
                  <c:v>0.13804981</c:v>
                </c:pt>
                <c:pt idx="11752">
                  <c:v>0.14008176</c:v>
                </c:pt>
                <c:pt idx="11753">
                  <c:v>0.13989689999999999</c:v>
                </c:pt>
                <c:pt idx="11754">
                  <c:v>0.14186182999999999</c:v>
                </c:pt>
                <c:pt idx="11755">
                  <c:v>0.14361554000000001</c:v>
                </c:pt>
                <c:pt idx="11756">
                  <c:v>0.14201005999999999</c:v>
                </c:pt>
                <c:pt idx="11757">
                  <c:v>0.14079412999999999</c:v>
                </c:pt>
                <c:pt idx="11758">
                  <c:v>0.14034119</c:v>
                </c:pt>
                <c:pt idx="11759">
                  <c:v>0.14081510999999999</c:v>
                </c:pt>
                <c:pt idx="11760">
                  <c:v>0.14139230999999999</c:v>
                </c:pt>
                <c:pt idx="11761">
                  <c:v>0.14045199999999999</c:v>
                </c:pt>
                <c:pt idx="11762">
                  <c:v>0.13856915</c:v>
                </c:pt>
                <c:pt idx="11763">
                  <c:v>0.13652554</c:v>
                </c:pt>
                <c:pt idx="11764">
                  <c:v>0.13488227</c:v>
                </c:pt>
                <c:pt idx="11765">
                  <c:v>0.13355086999999999</c:v>
                </c:pt>
                <c:pt idx="11766">
                  <c:v>0.13436696000000001</c:v>
                </c:pt>
                <c:pt idx="11767">
                  <c:v>0.13719856999999999</c:v>
                </c:pt>
                <c:pt idx="11768">
                  <c:v>0.13888110000000001</c:v>
                </c:pt>
                <c:pt idx="11769">
                  <c:v>0.13989588999999999</c:v>
                </c:pt>
                <c:pt idx="11770">
                  <c:v>0.14032965999999999</c:v>
                </c:pt>
                <c:pt idx="11771">
                  <c:v>0.14027858000000001</c:v>
                </c:pt>
                <c:pt idx="11772">
                  <c:v>0.14188464000000001</c:v>
                </c:pt>
                <c:pt idx="11773">
                  <c:v>0.14124544999999999</c:v>
                </c:pt>
                <c:pt idx="11774">
                  <c:v>0.13715358</c:v>
                </c:pt>
                <c:pt idx="11775">
                  <c:v>0.13715366000000001</c:v>
                </c:pt>
                <c:pt idx="11776">
                  <c:v>0.14138216000000001</c:v>
                </c:pt>
                <c:pt idx="11777">
                  <c:v>0.14366110000000001</c:v>
                </c:pt>
                <c:pt idx="11778">
                  <c:v>0.14284511999999999</c:v>
                </c:pt>
                <c:pt idx="11779">
                  <c:v>0.14087500999999999</c:v>
                </c:pt>
                <c:pt idx="11780">
                  <c:v>0.13855018999999999</c:v>
                </c:pt>
                <c:pt idx="11781">
                  <c:v>0.13670753999999999</c:v>
                </c:pt>
                <c:pt idx="11782">
                  <c:v>0.13853662999999999</c:v>
                </c:pt>
                <c:pt idx="11783">
                  <c:v>0.14238596000000001</c:v>
                </c:pt>
                <c:pt idx="11784">
                  <c:v>0.14354645999999999</c:v>
                </c:pt>
                <c:pt idx="11785">
                  <c:v>0.14210953000000001</c:v>
                </c:pt>
                <c:pt idx="11786">
                  <c:v>0.13844783999999999</c:v>
                </c:pt>
                <c:pt idx="11787">
                  <c:v>0.13629246</c:v>
                </c:pt>
                <c:pt idx="11788">
                  <c:v>0.13892339000000001</c:v>
                </c:pt>
                <c:pt idx="11789">
                  <c:v>0.14128926</c:v>
                </c:pt>
                <c:pt idx="11790">
                  <c:v>0.14165162000000001</c:v>
                </c:pt>
                <c:pt idx="11791">
                  <c:v>0.14318947000000001</c:v>
                </c:pt>
                <c:pt idx="11792">
                  <c:v>0.14435287999999999</c:v>
                </c:pt>
                <c:pt idx="11793">
                  <c:v>0.14076411999999999</c:v>
                </c:pt>
                <c:pt idx="11794">
                  <c:v>0.1363723</c:v>
                </c:pt>
                <c:pt idx="11795">
                  <c:v>0.13891876</c:v>
                </c:pt>
                <c:pt idx="11796">
                  <c:v>0.1438459</c:v>
                </c:pt>
                <c:pt idx="11797">
                  <c:v>0.14696310000000001</c:v>
                </c:pt>
                <c:pt idx="11798">
                  <c:v>0.14949556</c:v>
                </c:pt>
                <c:pt idx="11799">
                  <c:v>0.14661589</c:v>
                </c:pt>
                <c:pt idx="11800">
                  <c:v>0.13988595000000001</c:v>
                </c:pt>
                <c:pt idx="11801">
                  <c:v>0.13575834000000001</c:v>
                </c:pt>
                <c:pt idx="11802">
                  <c:v>0.13677172000000001</c:v>
                </c:pt>
                <c:pt idx="11803">
                  <c:v>0.14281495</c:v>
                </c:pt>
                <c:pt idx="11804">
                  <c:v>0.14748521000000001</c:v>
                </c:pt>
                <c:pt idx="11805">
                  <c:v>0.14763656</c:v>
                </c:pt>
                <c:pt idx="11806">
                  <c:v>0.14574276999999999</c:v>
                </c:pt>
                <c:pt idx="11807">
                  <c:v>0.14319454000000001</c:v>
                </c:pt>
                <c:pt idx="11808">
                  <c:v>0.14028632999999999</c:v>
                </c:pt>
                <c:pt idx="11809">
                  <c:v>0.13776287000000001</c:v>
                </c:pt>
                <c:pt idx="11810">
                  <c:v>0.13897904999999999</c:v>
                </c:pt>
                <c:pt idx="11811">
                  <c:v>0.14096852000000001</c:v>
                </c:pt>
                <c:pt idx="11812">
                  <c:v>0.1397468</c:v>
                </c:pt>
                <c:pt idx="11813">
                  <c:v>0.14054655999999999</c:v>
                </c:pt>
                <c:pt idx="11814">
                  <c:v>0.14338659000000001</c:v>
                </c:pt>
                <c:pt idx="11815">
                  <c:v>0.14390801</c:v>
                </c:pt>
                <c:pt idx="11816">
                  <c:v>0.14307120000000001</c:v>
                </c:pt>
                <c:pt idx="11817">
                  <c:v>0.1418364</c:v>
                </c:pt>
                <c:pt idx="11818">
                  <c:v>0.14215572000000001</c:v>
                </c:pt>
                <c:pt idx="11819">
                  <c:v>0.14448718999999999</c:v>
                </c:pt>
                <c:pt idx="11820">
                  <c:v>0.14396497999999999</c:v>
                </c:pt>
                <c:pt idx="11821">
                  <c:v>0.14162243999999999</c:v>
                </c:pt>
                <c:pt idx="11822">
                  <c:v>0.14114383</c:v>
                </c:pt>
                <c:pt idx="11823">
                  <c:v>0.14120151</c:v>
                </c:pt>
                <c:pt idx="11824">
                  <c:v>0.14222425</c:v>
                </c:pt>
                <c:pt idx="11825">
                  <c:v>0.14220689</c:v>
                </c:pt>
                <c:pt idx="11826">
                  <c:v>0.13955158000000001</c:v>
                </c:pt>
                <c:pt idx="11827">
                  <c:v>0.13873484999999999</c:v>
                </c:pt>
                <c:pt idx="11828">
                  <c:v>0.13978201000000001</c:v>
                </c:pt>
                <c:pt idx="11829">
                  <c:v>0.14007971999999999</c:v>
                </c:pt>
                <c:pt idx="11830">
                  <c:v>0.14060793999999999</c:v>
                </c:pt>
                <c:pt idx="11831">
                  <c:v>0.14278664999999999</c:v>
                </c:pt>
                <c:pt idx="11832">
                  <c:v>0.14511317000000001</c:v>
                </c:pt>
                <c:pt idx="11833">
                  <c:v>0.14467125</c:v>
                </c:pt>
                <c:pt idx="11834">
                  <c:v>0.14153449000000001</c:v>
                </c:pt>
                <c:pt idx="11835">
                  <c:v>0.13924196</c:v>
                </c:pt>
                <c:pt idx="11836">
                  <c:v>0.14077155</c:v>
                </c:pt>
                <c:pt idx="11837">
                  <c:v>0.14301934999999999</c:v>
                </c:pt>
                <c:pt idx="11838">
                  <c:v>0.14253929000000001</c:v>
                </c:pt>
                <c:pt idx="11839">
                  <c:v>0.14195822</c:v>
                </c:pt>
                <c:pt idx="11840">
                  <c:v>0.14308535</c:v>
                </c:pt>
                <c:pt idx="11841">
                  <c:v>0.14190169</c:v>
                </c:pt>
                <c:pt idx="11842">
                  <c:v>0.13874258</c:v>
                </c:pt>
                <c:pt idx="11843">
                  <c:v>0.14088197</c:v>
                </c:pt>
                <c:pt idx="11844">
                  <c:v>0.14426132999999999</c:v>
                </c:pt>
                <c:pt idx="11845">
                  <c:v>0.14244270000000001</c:v>
                </c:pt>
                <c:pt idx="11846">
                  <c:v>0.1408606</c:v>
                </c:pt>
                <c:pt idx="11847">
                  <c:v>0.14019673999999999</c:v>
                </c:pt>
                <c:pt idx="11848">
                  <c:v>0.1398247</c:v>
                </c:pt>
                <c:pt idx="11849">
                  <c:v>0.14185207</c:v>
                </c:pt>
                <c:pt idx="11850">
                  <c:v>0.14325196000000001</c:v>
                </c:pt>
                <c:pt idx="11851">
                  <c:v>0.14253711999999999</c:v>
                </c:pt>
                <c:pt idx="11852">
                  <c:v>0.13908318</c:v>
                </c:pt>
                <c:pt idx="11853">
                  <c:v>0.13692324</c:v>
                </c:pt>
                <c:pt idx="11854">
                  <c:v>0.14059178999999999</c:v>
                </c:pt>
                <c:pt idx="11855">
                  <c:v>0.14365716000000001</c:v>
                </c:pt>
                <c:pt idx="11856">
                  <c:v>0.14423633</c:v>
                </c:pt>
                <c:pt idx="11857">
                  <c:v>0.14424677</c:v>
                </c:pt>
                <c:pt idx="11858">
                  <c:v>0.14141391</c:v>
                </c:pt>
                <c:pt idx="11859">
                  <c:v>0.1396454</c:v>
                </c:pt>
                <c:pt idx="11860">
                  <c:v>0.14060289000000001</c:v>
                </c:pt>
                <c:pt idx="11861">
                  <c:v>0.14174144999999999</c:v>
                </c:pt>
                <c:pt idx="11862">
                  <c:v>0.14412162000000001</c:v>
                </c:pt>
                <c:pt idx="11863">
                  <c:v>0.14536901999999999</c:v>
                </c:pt>
                <c:pt idx="11864">
                  <c:v>0.14331057999999999</c:v>
                </c:pt>
                <c:pt idx="11865">
                  <c:v>0.14112179999999999</c:v>
                </c:pt>
                <c:pt idx="11866">
                  <c:v>0.14130872</c:v>
                </c:pt>
                <c:pt idx="11867">
                  <c:v>0.14256425</c:v>
                </c:pt>
                <c:pt idx="11868">
                  <c:v>0.14226827</c:v>
                </c:pt>
                <c:pt idx="11869">
                  <c:v>0.14067553999999999</c:v>
                </c:pt>
                <c:pt idx="11870">
                  <c:v>0.14066561</c:v>
                </c:pt>
                <c:pt idx="11871">
                  <c:v>0.14311293</c:v>
                </c:pt>
                <c:pt idx="11872">
                  <c:v>0.14377219999999999</c:v>
                </c:pt>
                <c:pt idx="11873">
                  <c:v>0.14086172999999999</c:v>
                </c:pt>
                <c:pt idx="11874">
                  <c:v>0.14086435999999999</c:v>
                </c:pt>
                <c:pt idx="11875">
                  <c:v>0.14406453</c:v>
                </c:pt>
                <c:pt idx="11876">
                  <c:v>0.14197238000000001</c:v>
                </c:pt>
                <c:pt idx="11877">
                  <c:v>0.13795978</c:v>
                </c:pt>
                <c:pt idx="11878">
                  <c:v>0.13881394</c:v>
                </c:pt>
                <c:pt idx="11879">
                  <c:v>0.14008902000000001</c:v>
                </c:pt>
                <c:pt idx="11880">
                  <c:v>0.14239125999999999</c:v>
                </c:pt>
                <c:pt idx="11881">
                  <c:v>0.14539916999999999</c:v>
                </c:pt>
                <c:pt idx="11882">
                  <c:v>0.14417283</c:v>
                </c:pt>
                <c:pt idx="11883">
                  <c:v>0.14457329999999999</c:v>
                </c:pt>
                <c:pt idx="11884">
                  <c:v>0.14672565000000001</c:v>
                </c:pt>
                <c:pt idx="11885">
                  <c:v>0.14433639000000001</c:v>
                </c:pt>
                <c:pt idx="11886">
                  <c:v>0.14037860999999999</c:v>
                </c:pt>
                <c:pt idx="11887">
                  <c:v>0.13686061999999999</c:v>
                </c:pt>
                <c:pt idx="11888">
                  <c:v>0.13506955000000001</c:v>
                </c:pt>
                <c:pt idx="11889">
                  <c:v>0.1401713</c:v>
                </c:pt>
                <c:pt idx="11890">
                  <c:v>0.14709932000000001</c:v>
                </c:pt>
                <c:pt idx="11891">
                  <c:v>0.14558098999999999</c:v>
                </c:pt>
                <c:pt idx="11892">
                  <c:v>0.14225155</c:v>
                </c:pt>
                <c:pt idx="11893">
                  <c:v>0.14371756999999999</c:v>
                </c:pt>
                <c:pt idx="11894">
                  <c:v>0.14481542999999999</c:v>
                </c:pt>
                <c:pt idx="11895">
                  <c:v>0.14468481999999999</c:v>
                </c:pt>
                <c:pt idx="11896">
                  <c:v>0.14152819999999999</c:v>
                </c:pt>
                <c:pt idx="11897">
                  <c:v>0.13850029</c:v>
                </c:pt>
                <c:pt idx="11898">
                  <c:v>0.13944213</c:v>
                </c:pt>
                <c:pt idx="11899">
                  <c:v>0.13936161</c:v>
                </c:pt>
                <c:pt idx="11900">
                  <c:v>0.14237933</c:v>
                </c:pt>
                <c:pt idx="11901">
                  <c:v>0.14534746000000001</c:v>
                </c:pt>
                <c:pt idx="11902">
                  <c:v>0.14141873999999999</c:v>
                </c:pt>
                <c:pt idx="11903">
                  <c:v>0.14141098999999999</c:v>
                </c:pt>
                <c:pt idx="11904">
                  <c:v>0.14469171</c:v>
                </c:pt>
                <c:pt idx="11905">
                  <c:v>0.14473976</c:v>
                </c:pt>
                <c:pt idx="11906">
                  <c:v>0.14739694</c:v>
                </c:pt>
                <c:pt idx="11907">
                  <c:v>0.14880393</c:v>
                </c:pt>
                <c:pt idx="11908">
                  <c:v>0.14495999000000001</c:v>
                </c:pt>
                <c:pt idx="11909">
                  <c:v>0.14403157999999999</c:v>
                </c:pt>
                <c:pt idx="11910">
                  <c:v>0.14610160999999999</c:v>
                </c:pt>
                <c:pt idx="11911">
                  <c:v>0.14476707999999999</c:v>
                </c:pt>
                <c:pt idx="11912">
                  <c:v>0.14143996</c:v>
                </c:pt>
                <c:pt idx="11913">
                  <c:v>0.14128279999999999</c:v>
                </c:pt>
                <c:pt idx="11914">
                  <c:v>0.14424819</c:v>
                </c:pt>
                <c:pt idx="11915">
                  <c:v>0.14657034999999999</c:v>
                </c:pt>
                <c:pt idx="11916">
                  <c:v>0.14646649</c:v>
                </c:pt>
                <c:pt idx="11917">
                  <c:v>0.14431696999999999</c:v>
                </c:pt>
                <c:pt idx="11918">
                  <c:v>0.14210154</c:v>
                </c:pt>
                <c:pt idx="11919">
                  <c:v>0.14101375999999999</c:v>
                </c:pt>
                <c:pt idx="11920">
                  <c:v>0.14125709</c:v>
                </c:pt>
                <c:pt idx="11921">
                  <c:v>0.142373</c:v>
                </c:pt>
                <c:pt idx="11922">
                  <c:v>0.14203573999999999</c:v>
                </c:pt>
                <c:pt idx="11923">
                  <c:v>0.1396772</c:v>
                </c:pt>
                <c:pt idx="11924">
                  <c:v>0.13713798999999999</c:v>
                </c:pt>
                <c:pt idx="11925">
                  <c:v>0.13950023</c:v>
                </c:pt>
                <c:pt idx="11926">
                  <c:v>0.14683039000000001</c:v>
                </c:pt>
                <c:pt idx="11927">
                  <c:v>0.14904718</c:v>
                </c:pt>
                <c:pt idx="11928">
                  <c:v>0.14398543999999999</c:v>
                </c:pt>
                <c:pt idx="11929">
                  <c:v>0.13980703</c:v>
                </c:pt>
                <c:pt idx="11930">
                  <c:v>0.14094745</c:v>
                </c:pt>
                <c:pt idx="11931">
                  <c:v>0.14433624</c:v>
                </c:pt>
                <c:pt idx="11932">
                  <c:v>0.14551360999999999</c:v>
                </c:pt>
                <c:pt idx="11933">
                  <c:v>0.14413925</c:v>
                </c:pt>
                <c:pt idx="11934">
                  <c:v>0.14336915</c:v>
                </c:pt>
                <c:pt idx="11935">
                  <c:v>0.14543658000000001</c:v>
                </c:pt>
                <c:pt idx="11936">
                  <c:v>0.14769067</c:v>
                </c:pt>
                <c:pt idx="11937">
                  <c:v>0.14827223</c:v>
                </c:pt>
                <c:pt idx="11938">
                  <c:v>0.14875425</c:v>
                </c:pt>
                <c:pt idx="11939">
                  <c:v>0.14852620999999999</c:v>
                </c:pt>
                <c:pt idx="11940">
                  <c:v>0.14618690000000001</c:v>
                </c:pt>
                <c:pt idx="11941">
                  <c:v>0.14569798</c:v>
                </c:pt>
                <c:pt idx="11942">
                  <c:v>0.14857641999999999</c:v>
                </c:pt>
                <c:pt idx="11943">
                  <c:v>0.14782662999999999</c:v>
                </c:pt>
                <c:pt idx="11944">
                  <c:v>0.14633753999999999</c:v>
                </c:pt>
                <c:pt idx="11945">
                  <c:v>0.14756772000000001</c:v>
                </c:pt>
                <c:pt idx="11946">
                  <c:v>0.14588585000000001</c:v>
                </c:pt>
                <c:pt idx="11947">
                  <c:v>0.14448124000000001</c:v>
                </c:pt>
                <c:pt idx="11948">
                  <c:v>0.14289268999999999</c:v>
                </c:pt>
                <c:pt idx="11949">
                  <c:v>0.13943368</c:v>
                </c:pt>
                <c:pt idx="11950">
                  <c:v>0.14075039</c:v>
                </c:pt>
                <c:pt idx="11951">
                  <c:v>0.14531951000000001</c:v>
                </c:pt>
                <c:pt idx="11952">
                  <c:v>0.14855172</c:v>
                </c:pt>
                <c:pt idx="11953">
                  <c:v>0.14986661000000001</c:v>
                </c:pt>
                <c:pt idx="11954">
                  <c:v>0.14771743000000001</c:v>
                </c:pt>
                <c:pt idx="11955">
                  <c:v>0.14159605</c:v>
                </c:pt>
                <c:pt idx="11956">
                  <c:v>0.13986622000000001</c:v>
                </c:pt>
                <c:pt idx="11957">
                  <c:v>0.14577392</c:v>
                </c:pt>
                <c:pt idx="11958">
                  <c:v>0.14584416</c:v>
                </c:pt>
                <c:pt idx="11959">
                  <c:v>0.14211512000000001</c:v>
                </c:pt>
                <c:pt idx="11960">
                  <c:v>0.14565133</c:v>
                </c:pt>
                <c:pt idx="11961">
                  <c:v>0.14801744</c:v>
                </c:pt>
                <c:pt idx="11962">
                  <c:v>0.14547846</c:v>
                </c:pt>
                <c:pt idx="11963">
                  <c:v>0.14416610999999999</c:v>
                </c:pt>
                <c:pt idx="11964">
                  <c:v>0.14475197000000001</c:v>
                </c:pt>
                <c:pt idx="11965">
                  <c:v>0.14688803</c:v>
                </c:pt>
                <c:pt idx="11966">
                  <c:v>0.14797025999999999</c:v>
                </c:pt>
                <c:pt idx="11967">
                  <c:v>0.14590959000000001</c:v>
                </c:pt>
                <c:pt idx="11968">
                  <c:v>0.14312581999999999</c:v>
                </c:pt>
                <c:pt idx="11969">
                  <c:v>0.14348300999999999</c:v>
                </c:pt>
                <c:pt idx="11970">
                  <c:v>0.14735429</c:v>
                </c:pt>
                <c:pt idx="11971">
                  <c:v>0.14804754000000001</c:v>
                </c:pt>
                <c:pt idx="11972">
                  <c:v>0.14386941</c:v>
                </c:pt>
                <c:pt idx="11973">
                  <c:v>0.14102355999999999</c:v>
                </c:pt>
                <c:pt idx="11974">
                  <c:v>0.14169524999999999</c:v>
                </c:pt>
                <c:pt idx="11975">
                  <c:v>0.14397388999999999</c:v>
                </c:pt>
                <c:pt idx="11976">
                  <c:v>0.14662549999999999</c:v>
                </c:pt>
                <c:pt idx="11977">
                  <c:v>0.1479781</c:v>
                </c:pt>
                <c:pt idx="11978">
                  <c:v>0.14688851</c:v>
                </c:pt>
                <c:pt idx="11979">
                  <c:v>0.14773886</c:v>
                </c:pt>
                <c:pt idx="11980">
                  <c:v>0.14948212999999999</c:v>
                </c:pt>
                <c:pt idx="11981">
                  <c:v>0.14582534</c:v>
                </c:pt>
                <c:pt idx="11982">
                  <c:v>0.14202239999999999</c:v>
                </c:pt>
                <c:pt idx="11983">
                  <c:v>0.14257267000000001</c:v>
                </c:pt>
                <c:pt idx="11984">
                  <c:v>0.14576173000000001</c:v>
                </c:pt>
                <c:pt idx="11985">
                  <c:v>0.14956438999999999</c:v>
                </c:pt>
                <c:pt idx="11986">
                  <c:v>0.14956832</c:v>
                </c:pt>
                <c:pt idx="11987">
                  <c:v>0.14887296999999999</c:v>
                </c:pt>
                <c:pt idx="11988">
                  <c:v>0.14839289999999999</c:v>
                </c:pt>
                <c:pt idx="11989">
                  <c:v>0.14432758000000001</c:v>
                </c:pt>
                <c:pt idx="11990">
                  <c:v>0.14305445999999999</c:v>
                </c:pt>
                <c:pt idx="11991">
                  <c:v>0.1447774</c:v>
                </c:pt>
                <c:pt idx="11992">
                  <c:v>0.14573248999999999</c:v>
                </c:pt>
                <c:pt idx="11993">
                  <c:v>0.14853474</c:v>
                </c:pt>
                <c:pt idx="11994">
                  <c:v>0.14722398</c:v>
                </c:pt>
                <c:pt idx="11995">
                  <c:v>0.14260311000000001</c:v>
                </c:pt>
                <c:pt idx="11996">
                  <c:v>0.14283436999999999</c:v>
                </c:pt>
                <c:pt idx="11997">
                  <c:v>0.14286463999999999</c:v>
                </c:pt>
                <c:pt idx="11998">
                  <c:v>0.14250323000000001</c:v>
                </c:pt>
                <c:pt idx="11999">
                  <c:v>0.14534601999999999</c:v>
                </c:pt>
                <c:pt idx="12000">
                  <c:v>0.14627802000000001</c:v>
                </c:pt>
                <c:pt idx="12001">
                  <c:v>0.14597937</c:v>
                </c:pt>
                <c:pt idx="12002">
                  <c:v>0.14743704999999999</c:v>
                </c:pt>
                <c:pt idx="12003">
                  <c:v>0.14883503000000001</c:v>
                </c:pt>
                <c:pt idx="12004">
                  <c:v>0.14971588999999999</c:v>
                </c:pt>
                <c:pt idx="12005">
                  <c:v>0.14789553</c:v>
                </c:pt>
                <c:pt idx="12006">
                  <c:v>0.14463508</c:v>
                </c:pt>
                <c:pt idx="12007">
                  <c:v>0.14578004</c:v>
                </c:pt>
                <c:pt idx="12008">
                  <c:v>0.14730355000000001</c:v>
                </c:pt>
                <c:pt idx="12009">
                  <c:v>0.14624346999999999</c:v>
                </c:pt>
                <c:pt idx="12010">
                  <c:v>0.14645326</c:v>
                </c:pt>
                <c:pt idx="12011">
                  <c:v>0.14736225</c:v>
                </c:pt>
                <c:pt idx="12012">
                  <c:v>0.14935457999999999</c:v>
                </c:pt>
                <c:pt idx="12013">
                  <c:v>0.14749794999999999</c:v>
                </c:pt>
                <c:pt idx="12014">
                  <c:v>0.14277396000000001</c:v>
                </c:pt>
                <c:pt idx="12015">
                  <c:v>0.14642429000000001</c:v>
                </c:pt>
                <c:pt idx="12016">
                  <c:v>0.14936073</c:v>
                </c:pt>
                <c:pt idx="12017">
                  <c:v>0.14597160000000001</c:v>
                </c:pt>
                <c:pt idx="12018">
                  <c:v>0.14727682</c:v>
                </c:pt>
                <c:pt idx="12019">
                  <c:v>0.14892991</c:v>
                </c:pt>
                <c:pt idx="12020">
                  <c:v>0.14475859999999999</c:v>
                </c:pt>
                <c:pt idx="12021">
                  <c:v>0.14010832000000001</c:v>
                </c:pt>
                <c:pt idx="12022">
                  <c:v>0.13912715</c:v>
                </c:pt>
                <c:pt idx="12023">
                  <c:v>0.14287338999999999</c:v>
                </c:pt>
                <c:pt idx="12024">
                  <c:v>0.14836501999999999</c:v>
                </c:pt>
                <c:pt idx="12025">
                  <c:v>0.15000094</c:v>
                </c:pt>
                <c:pt idx="12026">
                  <c:v>0.14872386000000001</c:v>
                </c:pt>
                <c:pt idx="12027">
                  <c:v>0.14998233</c:v>
                </c:pt>
                <c:pt idx="12028">
                  <c:v>0.15123712</c:v>
                </c:pt>
                <c:pt idx="12029">
                  <c:v>0.15007158000000001</c:v>
                </c:pt>
                <c:pt idx="12030">
                  <c:v>0.14946300000000001</c:v>
                </c:pt>
                <c:pt idx="12031">
                  <c:v>0.14729487999999999</c:v>
                </c:pt>
                <c:pt idx="12032">
                  <c:v>0.14526976999999999</c:v>
                </c:pt>
                <c:pt idx="12033">
                  <c:v>0.14568006999999999</c:v>
                </c:pt>
                <c:pt idx="12034">
                  <c:v>0.14589300999999999</c:v>
                </c:pt>
                <c:pt idx="12035">
                  <c:v>0.14830636999999999</c:v>
                </c:pt>
                <c:pt idx="12036">
                  <c:v>0.14886750000000001</c:v>
                </c:pt>
                <c:pt idx="12037">
                  <c:v>0.14707524999999999</c:v>
                </c:pt>
                <c:pt idx="12038">
                  <c:v>0.14982081999999999</c:v>
                </c:pt>
                <c:pt idx="12039">
                  <c:v>0.15140857999999999</c:v>
                </c:pt>
                <c:pt idx="12040">
                  <c:v>0.15020451000000001</c:v>
                </c:pt>
                <c:pt idx="12041">
                  <c:v>0.14784080999999999</c:v>
                </c:pt>
                <c:pt idx="12042">
                  <c:v>0.14636360000000001</c:v>
                </c:pt>
                <c:pt idx="12043">
                  <c:v>0.14828937</c:v>
                </c:pt>
                <c:pt idx="12044">
                  <c:v>0.14544229</c:v>
                </c:pt>
                <c:pt idx="12045">
                  <c:v>0.14519389999999999</c:v>
                </c:pt>
                <c:pt idx="12046">
                  <c:v>0.15009049999999999</c:v>
                </c:pt>
                <c:pt idx="12047">
                  <c:v>0.14858271000000001</c:v>
                </c:pt>
                <c:pt idx="12048">
                  <c:v>0.15086250000000001</c:v>
                </c:pt>
                <c:pt idx="12049">
                  <c:v>0.15498371</c:v>
                </c:pt>
                <c:pt idx="12050">
                  <c:v>0.15115993999999999</c:v>
                </c:pt>
                <c:pt idx="12051">
                  <c:v>0.14949471</c:v>
                </c:pt>
                <c:pt idx="12052">
                  <c:v>0.14957529</c:v>
                </c:pt>
                <c:pt idx="12053">
                  <c:v>0.14866525</c:v>
                </c:pt>
                <c:pt idx="12054">
                  <c:v>0.15191114999999999</c:v>
                </c:pt>
                <c:pt idx="12055">
                  <c:v>0.15241917999999999</c:v>
                </c:pt>
                <c:pt idx="12056">
                  <c:v>0.14663793</c:v>
                </c:pt>
                <c:pt idx="12057">
                  <c:v>0.1452861</c:v>
                </c:pt>
                <c:pt idx="12058">
                  <c:v>0.14840022</c:v>
                </c:pt>
                <c:pt idx="12059">
                  <c:v>0.14792252</c:v>
                </c:pt>
                <c:pt idx="12060">
                  <c:v>0.14726754</c:v>
                </c:pt>
                <c:pt idx="12061">
                  <c:v>0.15059139999999999</c:v>
                </c:pt>
                <c:pt idx="12062">
                  <c:v>0.15149572</c:v>
                </c:pt>
                <c:pt idx="12063">
                  <c:v>0.14743315000000001</c:v>
                </c:pt>
                <c:pt idx="12064">
                  <c:v>0.14808611999999999</c:v>
                </c:pt>
                <c:pt idx="12065">
                  <c:v>0.15335626999999999</c:v>
                </c:pt>
                <c:pt idx="12066">
                  <c:v>0.15173581</c:v>
                </c:pt>
                <c:pt idx="12067">
                  <c:v>0.14671714999999999</c:v>
                </c:pt>
                <c:pt idx="12068">
                  <c:v>0.14527403999999999</c:v>
                </c:pt>
                <c:pt idx="12069">
                  <c:v>0.14200783</c:v>
                </c:pt>
                <c:pt idx="12070">
                  <c:v>0.13920024</c:v>
                </c:pt>
                <c:pt idx="12071">
                  <c:v>0.14260813999999999</c:v>
                </c:pt>
                <c:pt idx="12072">
                  <c:v>0.14494198999999999</c:v>
                </c:pt>
                <c:pt idx="12073">
                  <c:v>0.14545189</c:v>
                </c:pt>
                <c:pt idx="12074">
                  <c:v>0.14757803</c:v>
                </c:pt>
                <c:pt idx="12075">
                  <c:v>0.14593813</c:v>
                </c:pt>
                <c:pt idx="12076">
                  <c:v>0.14437522999999999</c:v>
                </c:pt>
                <c:pt idx="12077">
                  <c:v>0.14593996000000001</c:v>
                </c:pt>
                <c:pt idx="12078">
                  <c:v>0.14646614999999999</c:v>
                </c:pt>
                <c:pt idx="12079">
                  <c:v>0.14787659</c:v>
                </c:pt>
                <c:pt idx="12080">
                  <c:v>0.15031199000000001</c:v>
                </c:pt>
                <c:pt idx="12081">
                  <c:v>0.15423734</c:v>
                </c:pt>
                <c:pt idx="12082">
                  <c:v>0.15709509999999999</c:v>
                </c:pt>
                <c:pt idx="12083">
                  <c:v>0.15045512</c:v>
                </c:pt>
                <c:pt idx="12084">
                  <c:v>0.13992319</c:v>
                </c:pt>
                <c:pt idx="12085">
                  <c:v>0.13910468000000001</c:v>
                </c:pt>
                <c:pt idx="12086">
                  <c:v>0.1460593</c:v>
                </c:pt>
                <c:pt idx="12087">
                  <c:v>0.14849418</c:v>
                </c:pt>
                <c:pt idx="12088">
                  <c:v>0.14660661</c:v>
                </c:pt>
                <c:pt idx="12089">
                  <c:v>0.14682853000000001</c:v>
                </c:pt>
                <c:pt idx="12090">
                  <c:v>0.14654924</c:v>
                </c:pt>
                <c:pt idx="12091">
                  <c:v>0.14327532000000001</c:v>
                </c:pt>
                <c:pt idx="12092">
                  <c:v>0.14129901</c:v>
                </c:pt>
                <c:pt idx="12093">
                  <c:v>0.14442998000000001</c:v>
                </c:pt>
                <c:pt idx="12094">
                  <c:v>0.14540991</c:v>
                </c:pt>
                <c:pt idx="12095">
                  <c:v>0.13981207000000001</c:v>
                </c:pt>
                <c:pt idx="12096">
                  <c:v>0.13957681</c:v>
                </c:pt>
                <c:pt idx="12097">
                  <c:v>0.14719979</c:v>
                </c:pt>
                <c:pt idx="12098">
                  <c:v>0.15071091</c:v>
                </c:pt>
                <c:pt idx="12099">
                  <c:v>0.14815613999999999</c:v>
                </c:pt>
                <c:pt idx="12100">
                  <c:v>0.14670232999999999</c:v>
                </c:pt>
                <c:pt idx="12101">
                  <c:v>0.14748736000000001</c:v>
                </c:pt>
                <c:pt idx="12102">
                  <c:v>0.14926265</c:v>
                </c:pt>
                <c:pt idx="12103">
                  <c:v>0.15353591999999999</c:v>
                </c:pt>
                <c:pt idx="12104">
                  <c:v>0.15588210999999999</c:v>
                </c:pt>
                <c:pt idx="12105">
                  <c:v>0.15221614</c:v>
                </c:pt>
                <c:pt idx="12106">
                  <c:v>0.14686787000000001</c:v>
                </c:pt>
                <c:pt idx="12107">
                  <c:v>0.14538042000000001</c:v>
                </c:pt>
                <c:pt idx="12108">
                  <c:v>0.14680594</c:v>
                </c:pt>
                <c:pt idx="12109">
                  <c:v>0.14287736000000001</c:v>
                </c:pt>
                <c:pt idx="12110">
                  <c:v>0.13823848999999999</c:v>
                </c:pt>
                <c:pt idx="12111">
                  <c:v>0.14095467</c:v>
                </c:pt>
                <c:pt idx="12112">
                  <c:v>0.14335803999999999</c:v>
                </c:pt>
                <c:pt idx="12113">
                  <c:v>0.14392488000000001</c:v>
                </c:pt>
                <c:pt idx="12114">
                  <c:v>0.14411552</c:v>
                </c:pt>
                <c:pt idx="12115">
                  <c:v>0.14445301999999999</c:v>
                </c:pt>
                <c:pt idx="12116">
                  <c:v>0.14765645999999999</c:v>
                </c:pt>
                <c:pt idx="12117">
                  <c:v>0.1485949</c:v>
                </c:pt>
                <c:pt idx="12118">
                  <c:v>0.14786339000000001</c:v>
                </c:pt>
                <c:pt idx="12119">
                  <c:v>0.14757319999999999</c:v>
                </c:pt>
                <c:pt idx="12120">
                  <c:v>0.14561138000000001</c:v>
                </c:pt>
                <c:pt idx="12121">
                  <c:v>0.14449803999999999</c:v>
                </c:pt>
                <c:pt idx="12122">
                  <c:v>0.14567171000000001</c:v>
                </c:pt>
                <c:pt idx="12123">
                  <c:v>0.14685771</c:v>
                </c:pt>
                <c:pt idx="12124">
                  <c:v>0.14379844</c:v>
                </c:pt>
                <c:pt idx="12125">
                  <c:v>0.14148852000000001</c:v>
                </c:pt>
                <c:pt idx="12126">
                  <c:v>0.14527762</c:v>
                </c:pt>
                <c:pt idx="12127">
                  <c:v>0.14774428000000001</c:v>
                </c:pt>
                <c:pt idx="12128">
                  <c:v>0.14523061000000001</c:v>
                </c:pt>
                <c:pt idx="12129">
                  <c:v>0.14381849999999999</c:v>
                </c:pt>
                <c:pt idx="12130">
                  <c:v>0.14824907000000001</c:v>
                </c:pt>
                <c:pt idx="12131">
                  <c:v>0.14817104</c:v>
                </c:pt>
                <c:pt idx="12132">
                  <c:v>0.14102596000000001</c:v>
                </c:pt>
                <c:pt idx="12133">
                  <c:v>0.14427806000000001</c:v>
                </c:pt>
                <c:pt idx="12134">
                  <c:v>0.15054983</c:v>
                </c:pt>
                <c:pt idx="12135">
                  <c:v>0.14281463999999999</c:v>
                </c:pt>
                <c:pt idx="12136">
                  <c:v>0.13542582</c:v>
                </c:pt>
                <c:pt idx="12137">
                  <c:v>0.14029187000000001</c:v>
                </c:pt>
                <c:pt idx="12138">
                  <c:v>0.14526850999999999</c:v>
                </c:pt>
                <c:pt idx="12139">
                  <c:v>0.14158122000000001</c:v>
                </c:pt>
                <c:pt idx="12140">
                  <c:v>0.13733899999999999</c:v>
                </c:pt>
                <c:pt idx="12141">
                  <c:v>0.14054233999999999</c:v>
                </c:pt>
                <c:pt idx="12142">
                  <c:v>0.14295362</c:v>
                </c:pt>
                <c:pt idx="12143">
                  <c:v>0.13958053000000001</c:v>
                </c:pt>
                <c:pt idx="12144">
                  <c:v>0.14025366</c:v>
                </c:pt>
                <c:pt idx="12145">
                  <c:v>0.14638866</c:v>
                </c:pt>
                <c:pt idx="12146">
                  <c:v>0.14856469999999999</c:v>
                </c:pt>
                <c:pt idx="12147">
                  <c:v>0.14274101</c:v>
                </c:pt>
                <c:pt idx="12148">
                  <c:v>0.13788512</c:v>
                </c:pt>
                <c:pt idx="12149">
                  <c:v>0.13990894000000001</c:v>
                </c:pt>
                <c:pt idx="12150">
                  <c:v>0.14153582000000001</c:v>
                </c:pt>
                <c:pt idx="12151">
                  <c:v>0.14159827999999999</c:v>
                </c:pt>
                <c:pt idx="12152">
                  <c:v>0.13885230000000001</c:v>
                </c:pt>
                <c:pt idx="12153">
                  <c:v>0.13585405</c:v>
                </c:pt>
                <c:pt idx="12154">
                  <c:v>0.13991772999999999</c:v>
                </c:pt>
                <c:pt idx="12155">
                  <c:v>0.14381036</c:v>
                </c:pt>
                <c:pt idx="12156">
                  <c:v>0.14580597000000001</c:v>
                </c:pt>
                <c:pt idx="12157">
                  <c:v>0.14508401000000001</c:v>
                </c:pt>
                <c:pt idx="12158">
                  <c:v>0.14154986999999999</c:v>
                </c:pt>
                <c:pt idx="12159">
                  <c:v>0.1441008</c:v>
                </c:pt>
                <c:pt idx="12160">
                  <c:v>0.14324835</c:v>
                </c:pt>
                <c:pt idx="12161">
                  <c:v>0.13908519</c:v>
                </c:pt>
                <c:pt idx="12162">
                  <c:v>0.14205651</c:v>
                </c:pt>
                <c:pt idx="12163">
                  <c:v>0.13935207999999999</c:v>
                </c:pt>
                <c:pt idx="12164">
                  <c:v>0.13159175000000001</c:v>
                </c:pt>
                <c:pt idx="12165">
                  <c:v>0.13190296000000001</c:v>
                </c:pt>
                <c:pt idx="12166">
                  <c:v>0.13816358000000001</c:v>
                </c:pt>
                <c:pt idx="12167">
                  <c:v>0.14351548</c:v>
                </c:pt>
                <c:pt idx="12168">
                  <c:v>0.14412465999999999</c:v>
                </c:pt>
                <c:pt idx="12169">
                  <c:v>0.14282027</c:v>
                </c:pt>
                <c:pt idx="12170">
                  <c:v>0.14088835999999999</c:v>
                </c:pt>
                <c:pt idx="12171">
                  <c:v>0.13795247999999999</c:v>
                </c:pt>
                <c:pt idx="12172">
                  <c:v>0.13860587999999999</c:v>
                </c:pt>
                <c:pt idx="12173">
                  <c:v>0.14109181000000001</c:v>
                </c:pt>
                <c:pt idx="12174">
                  <c:v>0.14297420999999999</c:v>
                </c:pt>
                <c:pt idx="12175">
                  <c:v>0.14517944999999999</c:v>
                </c:pt>
                <c:pt idx="12176">
                  <c:v>0.14484333999999999</c:v>
                </c:pt>
                <c:pt idx="12177">
                  <c:v>0.14358629000000001</c:v>
                </c:pt>
                <c:pt idx="12178">
                  <c:v>0.14524728000000001</c:v>
                </c:pt>
                <c:pt idx="12179">
                  <c:v>0.14555344000000001</c:v>
                </c:pt>
                <c:pt idx="12180">
                  <c:v>0.14145187000000001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DF-FA4A-8A25-4AD9148FA64B}"/>
            </c:ext>
          </c:extLst>
        </c:ser>
        <c:ser>
          <c:idx val="5"/>
          <c:order val="5"/>
          <c:tx>
            <c:strRef>
              <c:f>'C0255_3'!$C$1</c:f>
              <c:strCache>
                <c:ptCount val="1"/>
                <c:pt idx="0">
                  <c:v>K2993+K2994 QMCI 1941 38um BP blocked</c:v>
                </c:pt>
              </c:strCache>
            </c:strRef>
          </c:tx>
          <c:marker>
            <c:symbol val="none"/>
          </c:marker>
          <c:xVal>
            <c:numRef>
              <c:f>'C0255_3'!$A$2:$A$12182</c:f>
              <c:numCache>
                <c:formatCode>General</c:formatCode>
                <c:ptCount val="12181"/>
                <c:pt idx="0">
                  <c:v>129.63214103000001</c:v>
                </c:pt>
                <c:pt idx="1">
                  <c:v>130.11404490000001</c:v>
                </c:pt>
                <c:pt idx="2">
                  <c:v>130.59594877000001</c:v>
                </c:pt>
                <c:pt idx="3">
                  <c:v>131.07785264</c:v>
                </c:pt>
                <c:pt idx="4">
                  <c:v>131.55975651</c:v>
                </c:pt>
                <c:pt idx="5">
                  <c:v>132.04166038</c:v>
                </c:pt>
                <c:pt idx="6">
                  <c:v>132.52356424999999</c:v>
                </c:pt>
                <c:pt idx="7">
                  <c:v>133.00546811999999</c:v>
                </c:pt>
                <c:pt idx="8">
                  <c:v>133.48737199000001</c:v>
                </c:pt>
                <c:pt idx="9">
                  <c:v>133.96927586000001</c:v>
                </c:pt>
                <c:pt idx="10">
                  <c:v>134.45117973000001</c:v>
                </c:pt>
                <c:pt idx="11">
                  <c:v>134.9330836</c:v>
                </c:pt>
                <c:pt idx="12">
                  <c:v>135.41498747</c:v>
                </c:pt>
                <c:pt idx="13">
                  <c:v>135.89689134</c:v>
                </c:pt>
                <c:pt idx="14">
                  <c:v>136.37879520999999</c:v>
                </c:pt>
                <c:pt idx="15">
                  <c:v>136.86069907999999</c:v>
                </c:pt>
                <c:pt idx="16">
                  <c:v>137.34260295000001</c:v>
                </c:pt>
                <c:pt idx="17">
                  <c:v>137.82450682000001</c:v>
                </c:pt>
                <c:pt idx="18">
                  <c:v>138.30641069000001</c:v>
                </c:pt>
                <c:pt idx="19">
                  <c:v>138.78831456</c:v>
                </c:pt>
                <c:pt idx="20">
                  <c:v>139.27021843</c:v>
                </c:pt>
                <c:pt idx="21">
                  <c:v>139.7521223</c:v>
                </c:pt>
                <c:pt idx="22">
                  <c:v>140.23402616999999</c:v>
                </c:pt>
                <c:pt idx="23">
                  <c:v>140.71593003999999</c:v>
                </c:pt>
                <c:pt idx="24">
                  <c:v>141.19783391000001</c:v>
                </c:pt>
                <c:pt idx="25">
                  <c:v>141.67973778000001</c:v>
                </c:pt>
                <c:pt idx="26">
                  <c:v>142.16164165000001</c:v>
                </c:pt>
                <c:pt idx="27">
                  <c:v>142.64354552</c:v>
                </c:pt>
                <c:pt idx="28">
                  <c:v>143.12544939</c:v>
                </c:pt>
                <c:pt idx="29">
                  <c:v>143.60735326</c:v>
                </c:pt>
                <c:pt idx="30">
                  <c:v>144.08925712999999</c:v>
                </c:pt>
                <c:pt idx="31">
                  <c:v>144.57116099999999</c:v>
                </c:pt>
                <c:pt idx="32">
                  <c:v>145.05306486999999</c:v>
                </c:pt>
                <c:pt idx="33">
                  <c:v>145.53496874000001</c:v>
                </c:pt>
                <c:pt idx="34">
                  <c:v>146.01687261000001</c:v>
                </c:pt>
                <c:pt idx="35">
                  <c:v>146.49877648</c:v>
                </c:pt>
                <c:pt idx="36">
                  <c:v>146.98068035</c:v>
                </c:pt>
                <c:pt idx="37">
                  <c:v>147.46258422</c:v>
                </c:pt>
                <c:pt idx="38">
                  <c:v>147.94448808999999</c:v>
                </c:pt>
                <c:pt idx="39">
                  <c:v>148.42639195999999</c:v>
                </c:pt>
                <c:pt idx="40">
                  <c:v>148.90829582999999</c:v>
                </c:pt>
                <c:pt idx="41">
                  <c:v>149.39019970000001</c:v>
                </c:pt>
                <c:pt idx="42">
                  <c:v>149.87210357000001</c:v>
                </c:pt>
                <c:pt idx="43">
                  <c:v>150.35400744</c:v>
                </c:pt>
                <c:pt idx="44">
                  <c:v>150.83591131</c:v>
                </c:pt>
                <c:pt idx="45">
                  <c:v>151.31781518</c:v>
                </c:pt>
                <c:pt idx="46">
                  <c:v>151.79971904999999</c:v>
                </c:pt>
                <c:pt idx="47">
                  <c:v>152.28162291999999</c:v>
                </c:pt>
                <c:pt idx="48">
                  <c:v>152.76352678999999</c:v>
                </c:pt>
                <c:pt idx="49">
                  <c:v>153.24543066000001</c:v>
                </c:pt>
                <c:pt idx="50">
                  <c:v>153.72733453000001</c:v>
                </c:pt>
                <c:pt idx="51">
                  <c:v>154.2092384</c:v>
                </c:pt>
                <c:pt idx="52">
                  <c:v>154.69114227</c:v>
                </c:pt>
                <c:pt idx="53">
                  <c:v>155.17304614</c:v>
                </c:pt>
                <c:pt idx="54">
                  <c:v>155.65495000999999</c:v>
                </c:pt>
                <c:pt idx="55">
                  <c:v>156.13685387999999</c:v>
                </c:pt>
                <c:pt idx="56">
                  <c:v>156.61875774999999</c:v>
                </c:pt>
                <c:pt idx="57">
                  <c:v>157.10066162000001</c:v>
                </c:pt>
                <c:pt idx="58">
                  <c:v>157.58256549000001</c:v>
                </c:pt>
                <c:pt idx="59">
                  <c:v>158.06446936</c:v>
                </c:pt>
                <c:pt idx="60">
                  <c:v>158.54637323</c:v>
                </c:pt>
                <c:pt idx="61">
                  <c:v>159.0282771</c:v>
                </c:pt>
                <c:pt idx="62">
                  <c:v>159.51018096999999</c:v>
                </c:pt>
                <c:pt idx="63">
                  <c:v>159.99208483999999</c:v>
                </c:pt>
                <c:pt idx="64">
                  <c:v>160.47398870999999</c:v>
                </c:pt>
                <c:pt idx="65">
                  <c:v>160.95589258000001</c:v>
                </c:pt>
                <c:pt idx="66">
                  <c:v>161.43779645000001</c:v>
                </c:pt>
                <c:pt idx="67">
                  <c:v>161.91970032</c:v>
                </c:pt>
                <c:pt idx="68">
                  <c:v>162.40160419</c:v>
                </c:pt>
                <c:pt idx="69">
                  <c:v>162.88350806</c:v>
                </c:pt>
                <c:pt idx="70">
                  <c:v>163.36541192999999</c:v>
                </c:pt>
                <c:pt idx="71">
                  <c:v>163.84731579999999</c:v>
                </c:pt>
                <c:pt idx="72">
                  <c:v>164.32921966999999</c:v>
                </c:pt>
                <c:pt idx="73">
                  <c:v>164.81112354000001</c:v>
                </c:pt>
                <c:pt idx="74">
                  <c:v>165.29302741000001</c:v>
                </c:pt>
                <c:pt idx="75">
                  <c:v>165.77493128</c:v>
                </c:pt>
                <c:pt idx="76">
                  <c:v>166.25683515</c:v>
                </c:pt>
                <c:pt idx="77">
                  <c:v>166.73873902</c:v>
                </c:pt>
                <c:pt idx="78">
                  <c:v>167.22064288999999</c:v>
                </c:pt>
                <c:pt idx="79">
                  <c:v>167.70254675999999</c:v>
                </c:pt>
                <c:pt idx="80">
                  <c:v>168.18445062999999</c:v>
                </c:pt>
                <c:pt idx="81">
                  <c:v>168.66635450000001</c:v>
                </c:pt>
                <c:pt idx="82">
                  <c:v>169.14825837000001</c:v>
                </c:pt>
                <c:pt idx="83">
                  <c:v>169.63016224</c:v>
                </c:pt>
                <c:pt idx="84">
                  <c:v>170.11206611</c:v>
                </c:pt>
                <c:pt idx="85">
                  <c:v>170.59396998</c:v>
                </c:pt>
                <c:pt idx="86">
                  <c:v>171.07587384999999</c:v>
                </c:pt>
                <c:pt idx="87">
                  <c:v>171.55777771999999</c:v>
                </c:pt>
                <c:pt idx="88">
                  <c:v>172.03968158999999</c:v>
                </c:pt>
                <c:pt idx="89">
                  <c:v>172.52158546000001</c:v>
                </c:pt>
                <c:pt idx="90">
                  <c:v>173.00348933000001</c:v>
                </c:pt>
                <c:pt idx="91">
                  <c:v>173.4853932</c:v>
                </c:pt>
                <c:pt idx="92">
                  <c:v>173.96729707</c:v>
                </c:pt>
                <c:pt idx="93">
                  <c:v>174.44920094</c:v>
                </c:pt>
                <c:pt idx="94">
                  <c:v>174.93110480999999</c:v>
                </c:pt>
                <c:pt idx="95">
                  <c:v>175.41300867999999</c:v>
                </c:pt>
                <c:pt idx="96">
                  <c:v>175.89491254999999</c:v>
                </c:pt>
                <c:pt idx="97">
                  <c:v>176.37681642000001</c:v>
                </c:pt>
                <c:pt idx="98">
                  <c:v>176.85872029000001</c:v>
                </c:pt>
                <c:pt idx="99">
                  <c:v>177.34062416</c:v>
                </c:pt>
                <c:pt idx="100">
                  <c:v>177.82252803</c:v>
                </c:pt>
                <c:pt idx="101">
                  <c:v>178.3044319</c:v>
                </c:pt>
                <c:pt idx="102">
                  <c:v>178.78633576999999</c:v>
                </c:pt>
                <c:pt idx="103">
                  <c:v>179.26823963999999</c:v>
                </c:pt>
                <c:pt idx="104">
                  <c:v>179.75014350999999</c:v>
                </c:pt>
                <c:pt idx="105">
                  <c:v>180.23204738000001</c:v>
                </c:pt>
                <c:pt idx="106">
                  <c:v>180.71395125000001</c:v>
                </c:pt>
                <c:pt idx="107">
                  <c:v>181.19585512</c:v>
                </c:pt>
                <c:pt idx="108">
                  <c:v>181.67775899</c:v>
                </c:pt>
                <c:pt idx="109">
                  <c:v>182.15966286</c:v>
                </c:pt>
                <c:pt idx="110">
                  <c:v>182.64156672999999</c:v>
                </c:pt>
                <c:pt idx="111">
                  <c:v>183.12347059999999</c:v>
                </c:pt>
                <c:pt idx="112">
                  <c:v>183.60537446999999</c:v>
                </c:pt>
                <c:pt idx="113">
                  <c:v>184.08727834000001</c:v>
                </c:pt>
                <c:pt idx="114">
                  <c:v>184.56918221000001</c:v>
                </c:pt>
                <c:pt idx="115">
                  <c:v>185.05108608</c:v>
                </c:pt>
                <c:pt idx="116">
                  <c:v>185.53298995</c:v>
                </c:pt>
                <c:pt idx="117">
                  <c:v>186.01489382</c:v>
                </c:pt>
                <c:pt idx="118">
                  <c:v>186.49679768999999</c:v>
                </c:pt>
                <c:pt idx="119">
                  <c:v>186.97870155999999</c:v>
                </c:pt>
                <c:pt idx="120">
                  <c:v>187.46060542999999</c:v>
                </c:pt>
                <c:pt idx="121">
                  <c:v>187.94250930000001</c:v>
                </c:pt>
                <c:pt idx="122">
                  <c:v>188.42441317000001</c:v>
                </c:pt>
                <c:pt idx="123">
                  <c:v>188.90631704</c:v>
                </c:pt>
                <c:pt idx="124">
                  <c:v>189.38822091</c:v>
                </c:pt>
                <c:pt idx="125">
                  <c:v>189.87012478</c:v>
                </c:pt>
                <c:pt idx="126">
                  <c:v>190.35202864999999</c:v>
                </c:pt>
                <c:pt idx="127">
                  <c:v>190.83393251999999</c:v>
                </c:pt>
                <c:pt idx="128">
                  <c:v>191.31583638999999</c:v>
                </c:pt>
                <c:pt idx="129">
                  <c:v>191.79774026000001</c:v>
                </c:pt>
                <c:pt idx="130">
                  <c:v>192.27964413000001</c:v>
                </c:pt>
                <c:pt idx="131">
                  <c:v>192.761548</c:v>
                </c:pt>
                <c:pt idx="132">
                  <c:v>193.24345187</c:v>
                </c:pt>
                <c:pt idx="133">
                  <c:v>193.72535574</c:v>
                </c:pt>
                <c:pt idx="134">
                  <c:v>194.20725960999999</c:v>
                </c:pt>
                <c:pt idx="135">
                  <c:v>194.68916347999999</c:v>
                </c:pt>
                <c:pt idx="136">
                  <c:v>195.17106734999999</c:v>
                </c:pt>
                <c:pt idx="137">
                  <c:v>195.65297122000001</c:v>
                </c:pt>
                <c:pt idx="138">
                  <c:v>196.13487509000001</c:v>
                </c:pt>
                <c:pt idx="139">
                  <c:v>196.61677896</c:v>
                </c:pt>
                <c:pt idx="140">
                  <c:v>197.09868283</c:v>
                </c:pt>
                <c:pt idx="141">
                  <c:v>197.5805867</c:v>
                </c:pt>
                <c:pt idx="142">
                  <c:v>198.06249056999999</c:v>
                </c:pt>
                <c:pt idx="143">
                  <c:v>198.54439443999999</c:v>
                </c:pt>
                <c:pt idx="144">
                  <c:v>199.02629830999999</c:v>
                </c:pt>
                <c:pt idx="145">
                  <c:v>199.50820218000001</c:v>
                </c:pt>
                <c:pt idx="146">
                  <c:v>199.99010605000001</c:v>
                </c:pt>
                <c:pt idx="147">
                  <c:v>200.47200992</c:v>
                </c:pt>
                <c:pt idx="148">
                  <c:v>200.95391379</c:v>
                </c:pt>
                <c:pt idx="149">
                  <c:v>201.43581766</c:v>
                </c:pt>
                <c:pt idx="150">
                  <c:v>201.91772152999999</c:v>
                </c:pt>
                <c:pt idx="151">
                  <c:v>202.39962539999999</c:v>
                </c:pt>
                <c:pt idx="152">
                  <c:v>202.88152926999999</c:v>
                </c:pt>
                <c:pt idx="153">
                  <c:v>203.36343314000001</c:v>
                </c:pt>
                <c:pt idx="154">
                  <c:v>203.84533701000001</c:v>
                </c:pt>
                <c:pt idx="155">
                  <c:v>204.32724088000001</c:v>
                </c:pt>
                <c:pt idx="156">
                  <c:v>204.80914475</c:v>
                </c:pt>
                <c:pt idx="157">
                  <c:v>205.29104862</c:v>
                </c:pt>
                <c:pt idx="158">
                  <c:v>205.77295248999999</c:v>
                </c:pt>
                <c:pt idx="159">
                  <c:v>206.25485635999999</c:v>
                </c:pt>
                <c:pt idx="160">
                  <c:v>206.73676022999999</c:v>
                </c:pt>
                <c:pt idx="161">
                  <c:v>207.21866410000001</c:v>
                </c:pt>
                <c:pt idx="162">
                  <c:v>207.70056797000001</c:v>
                </c:pt>
                <c:pt idx="163">
                  <c:v>208.18247184000001</c:v>
                </c:pt>
                <c:pt idx="164">
                  <c:v>208.66437571</c:v>
                </c:pt>
                <c:pt idx="165">
                  <c:v>209.14627958</c:v>
                </c:pt>
                <c:pt idx="166">
                  <c:v>209.62818344999999</c:v>
                </c:pt>
                <c:pt idx="167">
                  <c:v>210.11008731999999</c:v>
                </c:pt>
                <c:pt idx="168">
                  <c:v>210.59199118999999</c:v>
                </c:pt>
                <c:pt idx="169">
                  <c:v>211.07389506000001</c:v>
                </c:pt>
                <c:pt idx="170">
                  <c:v>211.55579893000001</c:v>
                </c:pt>
                <c:pt idx="171">
                  <c:v>212.03770280000001</c:v>
                </c:pt>
                <c:pt idx="172">
                  <c:v>212.51960667</c:v>
                </c:pt>
                <c:pt idx="173">
                  <c:v>213.00151054</c:v>
                </c:pt>
                <c:pt idx="174">
                  <c:v>213.48341440999999</c:v>
                </c:pt>
                <c:pt idx="175">
                  <c:v>213.96531827999999</c:v>
                </c:pt>
                <c:pt idx="176">
                  <c:v>214.44722214999999</c:v>
                </c:pt>
                <c:pt idx="177">
                  <c:v>214.92912602000001</c:v>
                </c:pt>
                <c:pt idx="178">
                  <c:v>215.41102989000001</c:v>
                </c:pt>
                <c:pt idx="179">
                  <c:v>215.89293376000001</c:v>
                </c:pt>
                <c:pt idx="180">
                  <c:v>216.37483763</c:v>
                </c:pt>
                <c:pt idx="181">
                  <c:v>216.8567415</c:v>
                </c:pt>
                <c:pt idx="182">
                  <c:v>217.33864536999999</c:v>
                </c:pt>
                <c:pt idx="183">
                  <c:v>217.82054923999999</c:v>
                </c:pt>
                <c:pt idx="184">
                  <c:v>218.30245310999999</c:v>
                </c:pt>
                <c:pt idx="185">
                  <c:v>218.78435698000001</c:v>
                </c:pt>
                <c:pt idx="186">
                  <c:v>219.26626085000001</c:v>
                </c:pt>
                <c:pt idx="187">
                  <c:v>219.74816472000001</c:v>
                </c:pt>
                <c:pt idx="188">
                  <c:v>220.23006859</c:v>
                </c:pt>
                <c:pt idx="189">
                  <c:v>220.71197246</c:v>
                </c:pt>
                <c:pt idx="190">
                  <c:v>221.19387632999999</c:v>
                </c:pt>
                <c:pt idx="191">
                  <c:v>221.67578019999999</c:v>
                </c:pt>
                <c:pt idx="192">
                  <c:v>222.15768406999999</c:v>
                </c:pt>
                <c:pt idx="193">
                  <c:v>222.63958794000001</c:v>
                </c:pt>
                <c:pt idx="194">
                  <c:v>223.12149181000001</c:v>
                </c:pt>
                <c:pt idx="195">
                  <c:v>223.60339568000001</c:v>
                </c:pt>
                <c:pt idx="196">
                  <c:v>224.08529955</c:v>
                </c:pt>
                <c:pt idx="197">
                  <c:v>224.56720342</c:v>
                </c:pt>
                <c:pt idx="198">
                  <c:v>225.04910728999999</c:v>
                </c:pt>
                <c:pt idx="199">
                  <c:v>225.53101115999999</c:v>
                </c:pt>
                <c:pt idx="200">
                  <c:v>226.01291502999999</c:v>
                </c:pt>
                <c:pt idx="201">
                  <c:v>226.49481890000001</c:v>
                </c:pt>
                <c:pt idx="202">
                  <c:v>226.97672277000001</c:v>
                </c:pt>
                <c:pt idx="203">
                  <c:v>227.45862664000001</c:v>
                </c:pt>
                <c:pt idx="204">
                  <c:v>227.94053051</c:v>
                </c:pt>
                <c:pt idx="205">
                  <c:v>228.42243438</c:v>
                </c:pt>
                <c:pt idx="206">
                  <c:v>228.90433825</c:v>
                </c:pt>
                <c:pt idx="207">
                  <c:v>229.38624211999999</c:v>
                </c:pt>
                <c:pt idx="208">
                  <c:v>229.86814598999999</c:v>
                </c:pt>
                <c:pt idx="209">
                  <c:v>230.35004986000001</c:v>
                </c:pt>
                <c:pt idx="210">
                  <c:v>230.83195373000001</c:v>
                </c:pt>
                <c:pt idx="211">
                  <c:v>231.31385760000001</c:v>
                </c:pt>
                <c:pt idx="212">
                  <c:v>231.79576147</c:v>
                </c:pt>
                <c:pt idx="213">
                  <c:v>232.27766534</c:v>
                </c:pt>
                <c:pt idx="214">
                  <c:v>232.75956921</c:v>
                </c:pt>
                <c:pt idx="215">
                  <c:v>233.24147307999999</c:v>
                </c:pt>
                <c:pt idx="216">
                  <c:v>233.72337694999999</c:v>
                </c:pt>
                <c:pt idx="217">
                  <c:v>234.20528082000001</c:v>
                </c:pt>
                <c:pt idx="218">
                  <c:v>234.68718469000001</c:v>
                </c:pt>
                <c:pt idx="219">
                  <c:v>235.16908856000001</c:v>
                </c:pt>
                <c:pt idx="220">
                  <c:v>235.65099243</c:v>
                </c:pt>
                <c:pt idx="221">
                  <c:v>236.1328963</c:v>
                </c:pt>
                <c:pt idx="222">
                  <c:v>236.61480017</c:v>
                </c:pt>
                <c:pt idx="223">
                  <c:v>237.09670403999999</c:v>
                </c:pt>
                <c:pt idx="224">
                  <c:v>237.57860790999999</c:v>
                </c:pt>
                <c:pt idx="225">
                  <c:v>238.06051178000001</c:v>
                </c:pt>
                <c:pt idx="226">
                  <c:v>238.54241565000001</c:v>
                </c:pt>
                <c:pt idx="227">
                  <c:v>239.02431952000001</c:v>
                </c:pt>
                <c:pt idx="228">
                  <c:v>239.50622339</c:v>
                </c:pt>
                <c:pt idx="229">
                  <c:v>239.98812726</c:v>
                </c:pt>
                <c:pt idx="230">
                  <c:v>240.47003113</c:v>
                </c:pt>
                <c:pt idx="231">
                  <c:v>240.95193499999999</c:v>
                </c:pt>
                <c:pt idx="232">
                  <c:v>241.43383886999999</c:v>
                </c:pt>
                <c:pt idx="233">
                  <c:v>241.91574274000001</c:v>
                </c:pt>
                <c:pt idx="234">
                  <c:v>242.39764661000001</c:v>
                </c:pt>
                <c:pt idx="235">
                  <c:v>242.87955048000001</c:v>
                </c:pt>
                <c:pt idx="236">
                  <c:v>243.36145435</c:v>
                </c:pt>
                <c:pt idx="237">
                  <c:v>243.84335822</c:v>
                </c:pt>
                <c:pt idx="238">
                  <c:v>244.32526209</c:v>
                </c:pt>
                <c:pt idx="239">
                  <c:v>244.80716595999999</c:v>
                </c:pt>
                <c:pt idx="240">
                  <c:v>245.28906982999999</c:v>
                </c:pt>
                <c:pt idx="241">
                  <c:v>245.77097370000001</c:v>
                </c:pt>
                <c:pt idx="242">
                  <c:v>246.25287757000001</c:v>
                </c:pt>
                <c:pt idx="243">
                  <c:v>246.73478144000001</c:v>
                </c:pt>
                <c:pt idx="244">
                  <c:v>247.21668531</c:v>
                </c:pt>
                <c:pt idx="245">
                  <c:v>247.69858918</c:v>
                </c:pt>
                <c:pt idx="246">
                  <c:v>248.18049305</c:v>
                </c:pt>
                <c:pt idx="247">
                  <c:v>248.66239691999999</c:v>
                </c:pt>
                <c:pt idx="248">
                  <c:v>249.14430078999999</c:v>
                </c:pt>
                <c:pt idx="249">
                  <c:v>249.62620466000001</c:v>
                </c:pt>
                <c:pt idx="250">
                  <c:v>250.10810853000001</c:v>
                </c:pt>
                <c:pt idx="251">
                  <c:v>250.59001240000001</c:v>
                </c:pt>
                <c:pt idx="252">
                  <c:v>251.07191627</c:v>
                </c:pt>
                <c:pt idx="253">
                  <c:v>251.55382014</c:v>
                </c:pt>
                <c:pt idx="254">
                  <c:v>252.03572401</c:v>
                </c:pt>
                <c:pt idx="255">
                  <c:v>252.51762787999999</c:v>
                </c:pt>
                <c:pt idx="256">
                  <c:v>252.99953174999999</c:v>
                </c:pt>
                <c:pt idx="257">
                  <c:v>253.48143562000001</c:v>
                </c:pt>
                <c:pt idx="258">
                  <c:v>253.96333949000001</c:v>
                </c:pt>
                <c:pt idx="259">
                  <c:v>254.44524336000001</c:v>
                </c:pt>
                <c:pt idx="260">
                  <c:v>254.92714723</c:v>
                </c:pt>
                <c:pt idx="261">
                  <c:v>255.4090511</c:v>
                </c:pt>
                <c:pt idx="262">
                  <c:v>255.89095497</c:v>
                </c:pt>
                <c:pt idx="263">
                  <c:v>256.37285883999999</c:v>
                </c:pt>
                <c:pt idx="264">
                  <c:v>256.85476270999999</c:v>
                </c:pt>
                <c:pt idx="265">
                  <c:v>257.33666657999999</c:v>
                </c:pt>
                <c:pt idx="266">
                  <c:v>257.81857044999998</c:v>
                </c:pt>
                <c:pt idx="267">
                  <c:v>258.30047431999998</c:v>
                </c:pt>
                <c:pt idx="268">
                  <c:v>258.78237818999997</c:v>
                </c:pt>
                <c:pt idx="269">
                  <c:v>259.26428206000003</c:v>
                </c:pt>
                <c:pt idx="270">
                  <c:v>259.74618593000002</c:v>
                </c:pt>
                <c:pt idx="271">
                  <c:v>260.22808980000002</c:v>
                </c:pt>
                <c:pt idx="272">
                  <c:v>260.70999367000002</c:v>
                </c:pt>
                <c:pt idx="273">
                  <c:v>261.19189754000001</c:v>
                </c:pt>
                <c:pt idx="274">
                  <c:v>261.67380141000001</c:v>
                </c:pt>
                <c:pt idx="275">
                  <c:v>262.15570528000001</c:v>
                </c:pt>
                <c:pt idx="276">
                  <c:v>262.63760915</c:v>
                </c:pt>
                <c:pt idx="277">
                  <c:v>263.11951302</c:v>
                </c:pt>
                <c:pt idx="278">
                  <c:v>263.60141689</c:v>
                </c:pt>
                <c:pt idx="279">
                  <c:v>264.08332075999999</c:v>
                </c:pt>
                <c:pt idx="280">
                  <c:v>264.56522462999999</c:v>
                </c:pt>
                <c:pt idx="281">
                  <c:v>265.04712849999999</c:v>
                </c:pt>
                <c:pt idx="282">
                  <c:v>265.52903236999998</c:v>
                </c:pt>
                <c:pt idx="283">
                  <c:v>266.01093623999998</c:v>
                </c:pt>
                <c:pt idx="284">
                  <c:v>266.49284010999997</c:v>
                </c:pt>
                <c:pt idx="285">
                  <c:v>266.97474398000003</c:v>
                </c:pt>
                <c:pt idx="286">
                  <c:v>267.45664785000002</c:v>
                </c:pt>
                <c:pt idx="287">
                  <c:v>267.93855172000002</c:v>
                </c:pt>
                <c:pt idx="288">
                  <c:v>268.42045559000002</c:v>
                </c:pt>
                <c:pt idx="289">
                  <c:v>268.90235946000001</c:v>
                </c:pt>
                <c:pt idx="290">
                  <c:v>269.38426333000001</c:v>
                </c:pt>
                <c:pt idx="291">
                  <c:v>269.86616720000001</c:v>
                </c:pt>
                <c:pt idx="292">
                  <c:v>270.34807107</c:v>
                </c:pt>
                <c:pt idx="293">
                  <c:v>270.82997494</c:v>
                </c:pt>
                <c:pt idx="294">
                  <c:v>271.31187881</c:v>
                </c:pt>
                <c:pt idx="295">
                  <c:v>271.79378267999999</c:v>
                </c:pt>
                <c:pt idx="296">
                  <c:v>272.27568654999999</c:v>
                </c:pt>
                <c:pt idx="297">
                  <c:v>272.75759041999999</c:v>
                </c:pt>
                <c:pt idx="298">
                  <c:v>273.23949428999998</c:v>
                </c:pt>
                <c:pt idx="299">
                  <c:v>273.72139815999998</c:v>
                </c:pt>
                <c:pt idx="300">
                  <c:v>274.20330202999997</c:v>
                </c:pt>
                <c:pt idx="301">
                  <c:v>274.68520590000003</c:v>
                </c:pt>
                <c:pt idx="302">
                  <c:v>275.16710977000002</c:v>
                </c:pt>
                <c:pt idx="303">
                  <c:v>275.64901364000002</c:v>
                </c:pt>
                <c:pt idx="304">
                  <c:v>276.13091751000002</c:v>
                </c:pt>
                <c:pt idx="305">
                  <c:v>276.61282138000001</c:v>
                </c:pt>
                <c:pt idx="306">
                  <c:v>277.09472525000001</c:v>
                </c:pt>
                <c:pt idx="307">
                  <c:v>277.57662912000001</c:v>
                </c:pt>
                <c:pt idx="308">
                  <c:v>278.05853299</c:v>
                </c:pt>
                <c:pt idx="309">
                  <c:v>278.54043686</c:v>
                </c:pt>
                <c:pt idx="310">
                  <c:v>279.02234073</c:v>
                </c:pt>
                <c:pt idx="311">
                  <c:v>279.50424459999999</c:v>
                </c:pt>
                <c:pt idx="312">
                  <c:v>279.98614846999999</c:v>
                </c:pt>
                <c:pt idx="313">
                  <c:v>280.46805233999999</c:v>
                </c:pt>
                <c:pt idx="314">
                  <c:v>280.94995620999998</c:v>
                </c:pt>
                <c:pt idx="315">
                  <c:v>281.43186007999998</c:v>
                </c:pt>
                <c:pt idx="316">
                  <c:v>281.91376394999998</c:v>
                </c:pt>
                <c:pt idx="317">
                  <c:v>282.39566782000003</c:v>
                </c:pt>
                <c:pt idx="318">
                  <c:v>282.87757169000002</c:v>
                </c:pt>
                <c:pt idx="319">
                  <c:v>283.35947556000002</c:v>
                </c:pt>
                <c:pt idx="320">
                  <c:v>283.84137943000002</c:v>
                </c:pt>
                <c:pt idx="321">
                  <c:v>284.32328330000001</c:v>
                </c:pt>
                <c:pt idx="322">
                  <c:v>284.80518717000001</c:v>
                </c:pt>
                <c:pt idx="323">
                  <c:v>285.28709104000001</c:v>
                </c:pt>
                <c:pt idx="324">
                  <c:v>285.76899491</c:v>
                </c:pt>
                <c:pt idx="325">
                  <c:v>286.25089878</c:v>
                </c:pt>
                <c:pt idx="326">
                  <c:v>286.73280265</c:v>
                </c:pt>
                <c:pt idx="327">
                  <c:v>287.21470651999999</c:v>
                </c:pt>
                <c:pt idx="328">
                  <c:v>287.69661038999999</c:v>
                </c:pt>
                <c:pt idx="329">
                  <c:v>288.17851425999999</c:v>
                </c:pt>
                <c:pt idx="330">
                  <c:v>288.66041812999998</c:v>
                </c:pt>
                <c:pt idx="331">
                  <c:v>289.14232199999998</c:v>
                </c:pt>
                <c:pt idx="332">
                  <c:v>289.62422586999998</c:v>
                </c:pt>
                <c:pt idx="333">
                  <c:v>290.10612973999997</c:v>
                </c:pt>
                <c:pt idx="334">
                  <c:v>290.58803361000002</c:v>
                </c:pt>
                <c:pt idx="335">
                  <c:v>291.06993748000002</c:v>
                </c:pt>
                <c:pt idx="336">
                  <c:v>291.55184135000002</c:v>
                </c:pt>
                <c:pt idx="337">
                  <c:v>292.03374522000001</c:v>
                </c:pt>
                <c:pt idx="338">
                  <c:v>292.51564909000001</c:v>
                </c:pt>
                <c:pt idx="339">
                  <c:v>292.99755296000001</c:v>
                </c:pt>
                <c:pt idx="340">
                  <c:v>293.47945683</c:v>
                </c:pt>
                <c:pt idx="341">
                  <c:v>293.9613607</c:v>
                </c:pt>
                <c:pt idx="342">
                  <c:v>294.44326457</c:v>
                </c:pt>
                <c:pt idx="343">
                  <c:v>294.92516843999999</c:v>
                </c:pt>
                <c:pt idx="344">
                  <c:v>295.40707230999999</c:v>
                </c:pt>
                <c:pt idx="345">
                  <c:v>295.88897617999999</c:v>
                </c:pt>
                <c:pt idx="346">
                  <c:v>296.37088004999998</c:v>
                </c:pt>
                <c:pt idx="347">
                  <c:v>296.85278391999998</c:v>
                </c:pt>
                <c:pt idx="348">
                  <c:v>297.33468778999998</c:v>
                </c:pt>
                <c:pt idx="349">
                  <c:v>297.81659165999997</c:v>
                </c:pt>
                <c:pt idx="350">
                  <c:v>298.29849553000003</c:v>
                </c:pt>
                <c:pt idx="351">
                  <c:v>298.78039940000002</c:v>
                </c:pt>
                <c:pt idx="352">
                  <c:v>299.26230327000002</c:v>
                </c:pt>
                <c:pt idx="353">
                  <c:v>299.74420714000001</c:v>
                </c:pt>
                <c:pt idx="354">
                  <c:v>300.22611101000001</c:v>
                </c:pt>
                <c:pt idx="355">
                  <c:v>300.70801488000001</c:v>
                </c:pt>
                <c:pt idx="356">
                  <c:v>301.18991875</c:v>
                </c:pt>
                <c:pt idx="357">
                  <c:v>301.67182262</c:v>
                </c:pt>
                <c:pt idx="358">
                  <c:v>302.15372649</c:v>
                </c:pt>
                <c:pt idx="359">
                  <c:v>302.63563035999999</c:v>
                </c:pt>
                <c:pt idx="360">
                  <c:v>303.11753422999999</c:v>
                </c:pt>
                <c:pt idx="361">
                  <c:v>303.59943809999999</c:v>
                </c:pt>
                <c:pt idx="362">
                  <c:v>304.08134196999998</c:v>
                </c:pt>
                <c:pt idx="363">
                  <c:v>304.56324583999998</c:v>
                </c:pt>
                <c:pt idx="364">
                  <c:v>305.04514970999998</c:v>
                </c:pt>
                <c:pt idx="365">
                  <c:v>305.52705357999997</c:v>
                </c:pt>
                <c:pt idx="366">
                  <c:v>306.00895745000003</c:v>
                </c:pt>
                <c:pt idx="367">
                  <c:v>306.49086132000002</c:v>
                </c:pt>
                <c:pt idx="368">
                  <c:v>306.97276519000002</c:v>
                </c:pt>
                <c:pt idx="369">
                  <c:v>307.45466906000001</c:v>
                </c:pt>
                <c:pt idx="370">
                  <c:v>307.93657293000001</c:v>
                </c:pt>
                <c:pt idx="371">
                  <c:v>308.41847680000001</c:v>
                </c:pt>
                <c:pt idx="372">
                  <c:v>308.90038067</c:v>
                </c:pt>
                <c:pt idx="373">
                  <c:v>309.38228454</c:v>
                </c:pt>
                <c:pt idx="374">
                  <c:v>309.86418841</c:v>
                </c:pt>
                <c:pt idx="375">
                  <c:v>310.34609227999999</c:v>
                </c:pt>
                <c:pt idx="376">
                  <c:v>310.82799614999999</c:v>
                </c:pt>
                <c:pt idx="377">
                  <c:v>311.30990001999999</c:v>
                </c:pt>
                <c:pt idx="378">
                  <c:v>311.79180388999998</c:v>
                </c:pt>
                <c:pt idx="379">
                  <c:v>312.27370775999998</c:v>
                </c:pt>
                <c:pt idx="380">
                  <c:v>312.75561162999998</c:v>
                </c:pt>
                <c:pt idx="381">
                  <c:v>313.23751549999997</c:v>
                </c:pt>
                <c:pt idx="382">
                  <c:v>313.71941937000003</c:v>
                </c:pt>
                <c:pt idx="383">
                  <c:v>314.20132324000002</c:v>
                </c:pt>
                <c:pt idx="384">
                  <c:v>314.68322711000002</c:v>
                </c:pt>
                <c:pt idx="385">
                  <c:v>315.16513098000001</c:v>
                </c:pt>
                <c:pt idx="386">
                  <c:v>315.64703485000001</c:v>
                </c:pt>
                <c:pt idx="387">
                  <c:v>316.12893872000001</c:v>
                </c:pt>
                <c:pt idx="388">
                  <c:v>316.61084259</c:v>
                </c:pt>
                <c:pt idx="389">
                  <c:v>317.09274646</c:v>
                </c:pt>
                <c:pt idx="390">
                  <c:v>317.57465033</c:v>
                </c:pt>
                <c:pt idx="391">
                  <c:v>318.05655419999999</c:v>
                </c:pt>
                <c:pt idx="392">
                  <c:v>318.53845806999999</c:v>
                </c:pt>
                <c:pt idx="393">
                  <c:v>319.02036193999999</c:v>
                </c:pt>
                <c:pt idx="394">
                  <c:v>319.50226580999998</c:v>
                </c:pt>
                <c:pt idx="395">
                  <c:v>319.98416967999998</c:v>
                </c:pt>
                <c:pt idx="396">
                  <c:v>320.46607354999998</c:v>
                </c:pt>
                <c:pt idx="397">
                  <c:v>320.94797741999997</c:v>
                </c:pt>
                <c:pt idx="398">
                  <c:v>321.42988129000003</c:v>
                </c:pt>
                <c:pt idx="399">
                  <c:v>321.91178516000002</c:v>
                </c:pt>
                <c:pt idx="400">
                  <c:v>322.39368903000002</c:v>
                </c:pt>
                <c:pt idx="401">
                  <c:v>322.87559290000002</c:v>
                </c:pt>
                <c:pt idx="402">
                  <c:v>323.35749677000001</c:v>
                </c:pt>
                <c:pt idx="403">
                  <c:v>323.83940064000001</c:v>
                </c:pt>
                <c:pt idx="404">
                  <c:v>324.32130451</c:v>
                </c:pt>
                <c:pt idx="405">
                  <c:v>324.80320838</c:v>
                </c:pt>
                <c:pt idx="406">
                  <c:v>325.28511225</c:v>
                </c:pt>
                <c:pt idx="407">
                  <c:v>325.76701611999999</c:v>
                </c:pt>
                <c:pt idx="408">
                  <c:v>326.24891998999999</c:v>
                </c:pt>
                <c:pt idx="409">
                  <c:v>326.73082385999999</c:v>
                </c:pt>
                <c:pt idx="410">
                  <c:v>327.21272772999998</c:v>
                </c:pt>
                <c:pt idx="411">
                  <c:v>327.69463159999998</c:v>
                </c:pt>
                <c:pt idx="412">
                  <c:v>328.17653546999998</c:v>
                </c:pt>
                <c:pt idx="413">
                  <c:v>328.65843933999997</c:v>
                </c:pt>
                <c:pt idx="414">
                  <c:v>329.14034321000003</c:v>
                </c:pt>
                <c:pt idx="415">
                  <c:v>329.62224708000002</c:v>
                </c:pt>
                <c:pt idx="416">
                  <c:v>330.10415095000002</c:v>
                </c:pt>
                <c:pt idx="417">
                  <c:v>330.58605482000002</c:v>
                </c:pt>
                <c:pt idx="418">
                  <c:v>331.06795869000001</c:v>
                </c:pt>
                <c:pt idx="419">
                  <c:v>331.54986256000001</c:v>
                </c:pt>
                <c:pt idx="420">
                  <c:v>332.03176643</c:v>
                </c:pt>
                <c:pt idx="421">
                  <c:v>332.5136703</c:v>
                </c:pt>
                <c:pt idx="422">
                  <c:v>332.99557417</c:v>
                </c:pt>
                <c:pt idx="423">
                  <c:v>333.47747803999999</c:v>
                </c:pt>
                <c:pt idx="424">
                  <c:v>333.95938190999999</c:v>
                </c:pt>
                <c:pt idx="425">
                  <c:v>334.44128577999999</c:v>
                </c:pt>
                <c:pt idx="426">
                  <c:v>334.92318964999998</c:v>
                </c:pt>
                <c:pt idx="427">
                  <c:v>335.40509351999998</c:v>
                </c:pt>
                <c:pt idx="428">
                  <c:v>335.88699738999998</c:v>
                </c:pt>
                <c:pt idx="429">
                  <c:v>336.36890125999997</c:v>
                </c:pt>
                <c:pt idx="430">
                  <c:v>336.85080513000003</c:v>
                </c:pt>
                <c:pt idx="431">
                  <c:v>337.33270900000002</c:v>
                </c:pt>
                <c:pt idx="432">
                  <c:v>337.81461287000002</c:v>
                </c:pt>
                <c:pt idx="433">
                  <c:v>338.29651674000002</c:v>
                </c:pt>
                <c:pt idx="434">
                  <c:v>338.77842061000001</c:v>
                </c:pt>
                <c:pt idx="435">
                  <c:v>339.26032448000001</c:v>
                </c:pt>
                <c:pt idx="436">
                  <c:v>339.74222835</c:v>
                </c:pt>
                <c:pt idx="437">
                  <c:v>340.22413222</c:v>
                </c:pt>
                <c:pt idx="438">
                  <c:v>340.70603609</c:v>
                </c:pt>
                <c:pt idx="439">
                  <c:v>341.18793995999999</c:v>
                </c:pt>
                <c:pt idx="440">
                  <c:v>341.66984382999999</c:v>
                </c:pt>
                <c:pt idx="441">
                  <c:v>342.15174769999999</c:v>
                </c:pt>
                <c:pt idx="442">
                  <c:v>342.63365156999998</c:v>
                </c:pt>
                <c:pt idx="443">
                  <c:v>343.11555543999998</c:v>
                </c:pt>
                <c:pt idx="444">
                  <c:v>343.59745930999998</c:v>
                </c:pt>
                <c:pt idx="445">
                  <c:v>344.07936317999997</c:v>
                </c:pt>
                <c:pt idx="446">
                  <c:v>344.56126705000003</c:v>
                </c:pt>
                <c:pt idx="447">
                  <c:v>345.04317092000002</c:v>
                </c:pt>
                <c:pt idx="448">
                  <c:v>345.52507479000002</c:v>
                </c:pt>
                <c:pt idx="449">
                  <c:v>346.00697866000002</c:v>
                </c:pt>
                <c:pt idx="450">
                  <c:v>346.48888253000001</c:v>
                </c:pt>
                <c:pt idx="451">
                  <c:v>346.97078640000001</c:v>
                </c:pt>
                <c:pt idx="452">
                  <c:v>347.45269027000001</c:v>
                </c:pt>
                <c:pt idx="453">
                  <c:v>347.93459414</c:v>
                </c:pt>
                <c:pt idx="454">
                  <c:v>348.41649801</c:v>
                </c:pt>
                <c:pt idx="455">
                  <c:v>348.89840187999999</c:v>
                </c:pt>
                <c:pt idx="456">
                  <c:v>349.38030574999999</c:v>
                </c:pt>
                <c:pt idx="457">
                  <c:v>349.86220961999999</c:v>
                </c:pt>
                <c:pt idx="458">
                  <c:v>350.34411348999998</c:v>
                </c:pt>
                <c:pt idx="459">
                  <c:v>350.82601735999998</c:v>
                </c:pt>
                <c:pt idx="460">
                  <c:v>351.30792122999998</c:v>
                </c:pt>
                <c:pt idx="461">
                  <c:v>351.78982509999997</c:v>
                </c:pt>
                <c:pt idx="462">
                  <c:v>352.27172897000003</c:v>
                </c:pt>
                <c:pt idx="463">
                  <c:v>352.75363284000002</c:v>
                </c:pt>
                <c:pt idx="464">
                  <c:v>353.23553671000002</c:v>
                </c:pt>
                <c:pt idx="465">
                  <c:v>353.71744058000002</c:v>
                </c:pt>
                <c:pt idx="466">
                  <c:v>354.19934445000001</c:v>
                </c:pt>
                <c:pt idx="467">
                  <c:v>354.68124832000001</c:v>
                </c:pt>
                <c:pt idx="468">
                  <c:v>355.16315219000001</c:v>
                </c:pt>
                <c:pt idx="469">
                  <c:v>355.64505606</c:v>
                </c:pt>
                <c:pt idx="470">
                  <c:v>356.12695993</c:v>
                </c:pt>
                <c:pt idx="471">
                  <c:v>356.60886379999999</c:v>
                </c:pt>
                <c:pt idx="472">
                  <c:v>357.09076766999999</c:v>
                </c:pt>
                <c:pt idx="473">
                  <c:v>357.57267153999999</c:v>
                </c:pt>
                <c:pt idx="474">
                  <c:v>358.05457540999998</c:v>
                </c:pt>
                <c:pt idx="475">
                  <c:v>358.53647927999998</c:v>
                </c:pt>
                <c:pt idx="476">
                  <c:v>359.01838314999998</c:v>
                </c:pt>
                <c:pt idx="477">
                  <c:v>359.50028701999997</c:v>
                </c:pt>
                <c:pt idx="478">
                  <c:v>359.98219089000003</c:v>
                </c:pt>
                <c:pt idx="479">
                  <c:v>360.46409476000002</c:v>
                </c:pt>
                <c:pt idx="480">
                  <c:v>360.94599863000002</c:v>
                </c:pt>
                <c:pt idx="481">
                  <c:v>361.42790250000002</c:v>
                </c:pt>
                <c:pt idx="482">
                  <c:v>361.90980637000001</c:v>
                </c:pt>
                <c:pt idx="483">
                  <c:v>362.39171024000001</c:v>
                </c:pt>
                <c:pt idx="484">
                  <c:v>362.87361411000001</c:v>
                </c:pt>
                <c:pt idx="485">
                  <c:v>363.35551798</c:v>
                </c:pt>
                <c:pt idx="486">
                  <c:v>363.83742185</c:v>
                </c:pt>
                <c:pt idx="487">
                  <c:v>364.31932571999999</c:v>
                </c:pt>
                <c:pt idx="488">
                  <c:v>364.80122958999999</c:v>
                </c:pt>
                <c:pt idx="489">
                  <c:v>365.28313345999999</c:v>
                </c:pt>
                <c:pt idx="490">
                  <c:v>365.76503732999998</c:v>
                </c:pt>
                <c:pt idx="491">
                  <c:v>366.24694119999998</c:v>
                </c:pt>
                <c:pt idx="492">
                  <c:v>366.72884506999998</c:v>
                </c:pt>
                <c:pt idx="493">
                  <c:v>367.21074893999997</c:v>
                </c:pt>
                <c:pt idx="494">
                  <c:v>367.69265281000003</c:v>
                </c:pt>
                <c:pt idx="495">
                  <c:v>368.17455668000002</c:v>
                </c:pt>
                <c:pt idx="496">
                  <c:v>368.65646055000002</c:v>
                </c:pt>
                <c:pt idx="497">
                  <c:v>369.13836442000002</c:v>
                </c:pt>
                <c:pt idx="498">
                  <c:v>369.62026829000001</c:v>
                </c:pt>
                <c:pt idx="499">
                  <c:v>370.10217216000001</c:v>
                </c:pt>
                <c:pt idx="500">
                  <c:v>370.58407603000001</c:v>
                </c:pt>
                <c:pt idx="501">
                  <c:v>371.0659799</c:v>
                </c:pt>
                <c:pt idx="502">
                  <c:v>371.54788377</c:v>
                </c:pt>
                <c:pt idx="503">
                  <c:v>372.02978764</c:v>
                </c:pt>
                <c:pt idx="504">
                  <c:v>372.51169150999999</c:v>
                </c:pt>
                <c:pt idx="505">
                  <c:v>372.99359537999999</c:v>
                </c:pt>
                <c:pt idx="506">
                  <c:v>373.47549924999998</c:v>
                </c:pt>
                <c:pt idx="507">
                  <c:v>373.95740311999998</c:v>
                </c:pt>
                <c:pt idx="508">
                  <c:v>374.43930698999998</c:v>
                </c:pt>
                <c:pt idx="509">
                  <c:v>374.92121085999997</c:v>
                </c:pt>
                <c:pt idx="510">
                  <c:v>375.40311473000003</c:v>
                </c:pt>
                <c:pt idx="511">
                  <c:v>375.88501860000002</c:v>
                </c:pt>
                <c:pt idx="512">
                  <c:v>376.36692247000002</c:v>
                </c:pt>
                <c:pt idx="513">
                  <c:v>376.84882634000002</c:v>
                </c:pt>
                <c:pt idx="514">
                  <c:v>377.33073021000001</c:v>
                </c:pt>
                <c:pt idx="515">
                  <c:v>377.81263408000001</c:v>
                </c:pt>
                <c:pt idx="516">
                  <c:v>378.29453795000001</c:v>
                </c:pt>
                <c:pt idx="517">
                  <c:v>378.77644182</c:v>
                </c:pt>
                <c:pt idx="518">
                  <c:v>379.25834569</c:v>
                </c:pt>
                <c:pt idx="519">
                  <c:v>379.74024956</c:v>
                </c:pt>
                <c:pt idx="520">
                  <c:v>380.22215342999999</c:v>
                </c:pt>
                <c:pt idx="521">
                  <c:v>380.70405729999999</c:v>
                </c:pt>
                <c:pt idx="522">
                  <c:v>381.18596116999998</c:v>
                </c:pt>
                <c:pt idx="523">
                  <c:v>381.66786503999998</c:v>
                </c:pt>
                <c:pt idx="524">
                  <c:v>382.14976890999998</c:v>
                </c:pt>
                <c:pt idx="525">
                  <c:v>382.63167277999997</c:v>
                </c:pt>
                <c:pt idx="526">
                  <c:v>383.11357665000003</c:v>
                </c:pt>
                <c:pt idx="527">
                  <c:v>383.59548052000002</c:v>
                </c:pt>
                <c:pt idx="528">
                  <c:v>384.07738439000002</c:v>
                </c:pt>
                <c:pt idx="529">
                  <c:v>384.55928826000002</c:v>
                </c:pt>
                <c:pt idx="530">
                  <c:v>385.04119213000001</c:v>
                </c:pt>
                <c:pt idx="531">
                  <c:v>385.52309600000001</c:v>
                </c:pt>
                <c:pt idx="532">
                  <c:v>386.00499987000001</c:v>
                </c:pt>
                <c:pt idx="533">
                  <c:v>386.48690374</c:v>
                </c:pt>
                <c:pt idx="534">
                  <c:v>386.96880761</c:v>
                </c:pt>
                <c:pt idx="535">
                  <c:v>387.45071148</c:v>
                </c:pt>
                <c:pt idx="536">
                  <c:v>387.93261534999999</c:v>
                </c:pt>
                <c:pt idx="537">
                  <c:v>388.41451921999999</c:v>
                </c:pt>
                <c:pt idx="538">
                  <c:v>388.89642308999998</c:v>
                </c:pt>
                <c:pt idx="539">
                  <c:v>389.37832695999998</c:v>
                </c:pt>
                <c:pt idx="540">
                  <c:v>389.86023082999998</c:v>
                </c:pt>
                <c:pt idx="541">
                  <c:v>390.34213469999997</c:v>
                </c:pt>
                <c:pt idx="542">
                  <c:v>390.82403857000003</c:v>
                </c:pt>
                <c:pt idx="543">
                  <c:v>391.30594244000002</c:v>
                </c:pt>
                <c:pt idx="544">
                  <c:v>391.78784631000002</c:v>
                </c:pt>
                <c:pt idx="545">
                  <c:v>392.26975018000002</c:v>
                </c:pt>
                <c:pt idx="546">
                  <c:v>392.75165405000001</c:v>
                </c:pt>
                <c:pt idx="547">
                  <c:v>393.23355792000001</c:v>
                </c:pt>
                <c:pt idx="548">
                  <c:v>393.71546179000001</c:v>
                </c:pt>
                <c:pt idx="549">
                  <c:v>394.19736566</c:v>
                </c:pt>
                <c:pt idx="550">
                  <c:v>394.67926953</c:v>
                </c:pt>
                <c:pt idx="551">
                  <c:v>395.1611734</c:v>
                </c:pt>
                <c:pt idx="552">
                  <c:v>395.64307726999999</c:v>
                </c:pt>
                <c:pt idx="553">
                  <c:v>396.12498113999999</c:v>
                </c:pt>
                <c:pt idx="554">
                  <c:v>396.60688500999998</c:v>
                </c:pt>
                <c:pt idx="555">
                  <c:v>397.08878887999998</c:v>
                </c:pt>
                <c:pt idx="556">
                  <c:v>397.57069274999998</c:v>
                </c:pt>
                <c:pt idx="557">
                  <c:v>398.05259661999997</c:v>
                </c:pt>
                <c:pt idx="558">
                  <c:v>398.53450049000003</c:v>
                </c:pt>
                <c:pt idx="559">
                  <c:v>399.01640436000002</c:v>
                </c:pt>
                <c:pt idx="560">
                  <c:v>399.49830823000002</c:v>
                </c:pt>
                <c:pt idx="561">
                  <c:v>399.98021210000002</c:v>
                </c:pt>
                <c:pt idx="562">
                  <c:v>400.46211597000001</c:v>
                </c:pt>
                <c:pt idx="563">
                  <c:v>400.94401984000001</c:v>
                </c:pt>
                <c:pt idx="564">
                  <c:v>401.42592371000001</c:v>
                </c:pt>
                <c:pt idx="565">
                  <c:v>401.90782758</c:v>
                </c:pt>
                <c:pt idx="566">
                  <c:v>402.38973145</c:v>
                </c:pt>
                <c:pt idx="567">
                  <c:v>402.87163532</c:v>
                </c:pt>
                <c:pt idx="568">
                  <c:v>403.35353918999999</c:v>
                </c:pt>
                <c:pt idx="569">
                  <c:v>403.83544305999999</c:v>
                </c:pt>
                <c:pt idx="570">
                  <c:v>404.31734692999999</c:v>
                </c:pt>
                <c:pt idx="571">
                  <c:v>404.79925079999998</c:v>
                </c:pt>
                <c:pt idx="572">
                  <c:v>405.28115466999998</c:v>
                </c:pt>
                <c:pt idx="573">
                  <c:v>405.76305853999997</c:v>
                </c:pt>
                <c:pt idx="574">
                  <c:v>406.24496241000003</c:v>
                </c:pt>
                <c:pt idx="575">
                  <c:v>406.72686628000002</c:v>
                </c:pt>
                <c:pt idx="576">
                  <c:v>407.20877015000002</c:v>
                </c:pt>
                <c:pt idx="577">
                  <c:v>407.69067402000002</c:v>
                </c:pt>
                <c:pt idx="578">
                  <c:v>408.17257789000001</c:v>
                </c:pt>
                <c:pt idx="579">
                  <c:v>408.65448176000001</c:v>
                </c:pt>
                <c:pt idx="580">
                  <c:v>409.13638563000001</c:v>
                </c:pt>
                <c:pt idx="581">
                  <c:v>409.6182895</c:v>
                </c:pt>
                <c:pt idx="582">
                  <c:v>410.10019337</c:v>
                </c:pt>
                <c:pt idx="583">
                  <c:v>410.58209724</c:v>
                </c:pt>
                <c:pt idx="584">
                  <c:v>411.06400110999999</c:v>
                </c:pt>
                <c:pt idx="585">
                  <c:v>411.54590497999999</c:v>
                </c:pt>
                <c:pt idx="586">
                  <c:v>412.02780884999999</c:v>
                </c:pt>
                <c:pt idx="587">
                  <c:v>412.50971271999998</c:v>
                </c:pt>
                <c:pt idx="588">
                  <c:v>412.99161658999998</c:v>
                </c:pt>
                <c:pt idx="589">
                  <c:v>413.47352045999997</c:v>
                </c:pt>
                <c:pt idx="590">
                  <c:v>413.95542433000003</c:v>
                </c:pt>
                <c:pt idx="591">
                  <c:v>414.43732820000002</c:v>
                </c:pt>
                <c:pt idx="592">
                  <c:v>414.91923207000002</c:v>
                </c:pt>
                <c:pt idx="593">
                  <c:v>415.40113594000002</c:v>
                </c:pt>
                <c:pt idx="594">
                  <c:v>415.88303981000001</c:v>
                </c:pt>
                <c:pt idx="595">
                  <c:v>416.36494368000001</c:v>
                </c:pt>
                <c:pt idx="596">
                  <c:v>416.84684755000001</c:v>
                </c:pt>
                <c:pt idx="597">
                  <c:v>417.32875142</c:v>
                </c:pt>
                <c:pt idx="598">
                  <c:v>417.81065529</c:v>
                </c:pt>
                <c:pt idx="599">
                  <c:v>418.29255916</c:v>
                </c:pt>
                <c:pt idx="600">
                  <c:v>418.77446302999999</c:v>
                </c:pt>
                <c:pt idx="601">
                  <c:v>419.25636689999999</c:v>
                </c:pt>
                <c:pt idx="602">
                  <c:v>419.73827076999999</c:v>
                </c:pt>
                <c:pt idx="603">
                  <c:v>420.22017463999998</c:v>
                </c:pt>
                <c:pt idx="604">
                  <c:v>420.70207850999998</c:v>
                </c:pt>
                <c:pt idx="605">
                  <c:v>421.18398237999997</c:v>
                </c:pt>
                <c:pt idx="606">
                  <c:v>421.66588625000003</c:v>
                </c:pt>
                <c:pt idx="607">
                  <c:v>422.14779012000002</c:v>
                </c:pt>
                <c:pt idx="608">
                  <c:v>422.62969399000002</c:v>
                </c:pt>
                <c:pt idx="609">
                  <c:v>423.11159786000002</c:v>
                </c:pt>
                <c:pt idx="610">
                  <c:v>423.59350173000001</c:v>
                </c:pt>
                <c:pt idx="611">
                  <c:v>424.07540560000001</c:v>
                </c:pt>
                <c:pt idx="612">
                  <c:v>424.55730947000001</c:v>
                </c:pt>
                <c:pt idx="613">
                  <c:v>425.03921334</c:v>
                </c:pt>
                <c:pt idx="614">
                  <c:v>425.52111721</c:v>
                </c:pt>
                <c:pt idx="615">
                  <c:v>426.00302108</c:v>
                </c:pt>
                <c:pt idx="616">
                  <c:v>426.48492494999999</c:v>
                </c:pt>
                <c:pt idx="617">
                  <c:v>426.96682881999999</c:v>
                </c:pt>
                <c:pt idx="618">
                  <c:v>427.44873268999999</c:v>
                </c:pt>
                <c:pt idx="619">
                  <c:v>427.93063655999998</c:v>
                </c:pt>
                <c:pt idx="620">
                  <c:v>428.41254042999998</c:v>
                </c:pt>
                <c:pt idx="621">
                  <c:v>428.89444429999998</c:v>
                </c:pt>
                <c:pt idx="622">
                  <c:v>429.37634817000003</c:v>
                </c:pt>
                <c:pt idx="623">
                  <c:v>429.85825204000002</c:v>
                </c:pt>
                <c:pt idx="624">
                  <c:v>430.34015591000002</c:v>
                </c:pt>
                <c:pt idx="625">
                  <c:v>430.82205978000002</c:v>
                </c:pt>
                <c:pt idx="626">
                  <c:v>431.30396365000001</c:v>
                </c:pt>
                <c:pt idx="627">
                  <c:v>431.78586752000001</c:v>
                </c:pt>
                <c:pt idx="628">
                  <c:v>432.26777139000001</c:v>
                </c:pt>
                <c:pt idx="629">
                  <c:v>432.74967526</c:v>
                </c:pt>
                <c:pt idx="630">
                  <c:v>433.23157913</c:v>
                </c:pt>
                <c:pt idx="631">
                  <c:v>433.713483</c:v>
                </c:pt>
                <c:pt idx="632">
                  <c:v>434.19538686999999</c:v>
                </c:pt>
                <c:pt idx="633">
                  <c:v>434.67729073999999</c:v>
                </c:pt>
                <c:pt idx="634">
                  <c:v>435.15919460999999</c:v>
                </c:pt>
                <c:pt idx="635">
                  <c:v>435.64109847999998</c:v>
                </c:pt>
                <c:pt idx="636">
                  <c:v>436.12300234999998</c:v>
                </c:pt>
                <c:pt idx="637">
                  <c:v>436.60490621999998</c:v>
                </c:pt>
                <c:pt idx="638">
                  <c:v>437.08681008999997</c:v>
                </c:pt>
                <c:pt idx="639">
                  <c:v>437.56871396000003</c:v>
                </c:pt>
                <c:pt idx="640">
                  <c:v>438.05061783000002</c:v>
                </c:pt>
                <c:pt idx="641">
                  <c:v>438.53252170000002</c:v>
                </c:pt>
                <c:pt idx="642">
                  <c:v>439.01442557000001</c:v>
                </c:pt>
                <c:pt idx="643">
                  <c:v>439.49632944000001</c:v>
                </c:pt>
                <c:pt idx="644">
                  <c:v>439.97823331000001</c:v>
                </c:pt>
                <c:pt idx="645">
                  <c:v>440.46013718</c:v>
                </c:pt>
                <c:pt idx="646">
                  <c:v>440.94204105</c:v>
                </c:pt>
                <c:pt idx="647">
                  <c:v>441.42394492</c:v>
                </c:pt>
                <c:pt idx="648">
                  <c:v>441.90584878999999</c:v>
                </c:pt>
                <c:pt idx="649">
                  <c:v>442.38775265999999</c:v>
                </c:pt>
                <c:pt idx="650">
                  <c:v>442.86965652999999</c:v>
                </c:pt>
                <c:pt idx="651">
                  <c:v>443.35156039999998</c:v>
                </c:pt>
                <c:pt idx="652">
                  <c:v>443.83346426999998</c:v>
                </c:pt>
                <c:pt idx="653">
                  <c:v>444.31536813999998</c:v>
                </c:pt>
                <c:pt idx="654">
                  <c:v>444.79727200999997</c:v>
                </c:pt>
                <c:pt idx="655">
                  <c:v>445.27917588000003</c:v>
                </c:pt>
                <c:pt idx="656">
                  <c:v>445.76107975000002</c:v>
                </c:pt>
                <c:pt idx="657">
                  <c:v>446.24298362000002</c:v>
                </c:pt>
                <c:pt idx="658">
                  <c:v>446.72488749000001</c:v>
                </c:pt>
                <c:pt idx="659">
                  <c:v>447.20679136000001</c:v>
                </c:pt>
                <c:pt idx="660">
                  <c:v>447.68869523000001</c:v>
                </c:pt>
                <c:pt idx="661">
                  <c:v>448.1705991</c:v>
                </c:pt>
                <c:pt idx="662">
                  <c:v>448.65250297</c:v>
                </c:pt>
                <c:pt idx="663">
                  <c:v>449.13440684</c:v>
                </c:pt>
                <c:pt idx="664">
                  <c:v>449.61631070999999</c:v>
                </c:pt>
                <c:pt idx="665">
                  <c:v>450.09821457999999</c:v>
                </c:pt>
                <c:pt idx="666">
                  <c:v>450.58011844999999</c:v>
                </c:pt>
                <c:pt idx="667">
                  <c:v>451.06202231999998</c:v>
                </c:pt>
                <c:pt idx="668">
                  <c:v>451.54392618999998</c:v>
                </c:pt>
                <c:pt idx="669">
                  <c:v>452.02583005999998</c:v>
                </c:pt>
                <c:pt idx="670">
                  <c:v>452.50773392999997</c:v>
                </c:pt>
                <c:pt idx="671">
                  <c:v>452.98963780000003</c:v>
                </c:pt>
                <c:pt idx="672">
                  <c:v>453.47154167000002</c:v>
                </c:pt>
                <c:pt idx="673">
                  <c:v>453.95344554000002</c:v>
                </c:pt>
                <c:pt idx="674">
                  <c:v>454.43534941000001</c:v>
                </c:pt>
                <c:pt idx="675">
                  <c:v>454.91725328000001</c:v>
                </c:pt>
                <c:pt idx="676">
                  <c:v>455.39915715000001</c:v>
                </c:pt>
                <c:pt idx="677">
                  <c:v>455.88106102</c:v>
                </c:pt>
                <c:pt idx="678">
                  <c:v>456.36296489</c:v>
                </c:pt>
                <c:pt idx="679">
                  <c:v>456.84486876</c:v>
                </c:pt>
                <c:pt idx="680">
                  <c:v>457.32677262999999</c:v>
                </c:pt>
                <c:pt idx="681">
                  <c:v>457.80867649999999</c:v>
                </c:pt>
                <c:pt idx="682">
                  <c:v>458.29058036999999</c:v>
                </c:pt>
                <c:pt idx="683">
                  <c:v>458.77248423999998</c:v>
                </c:pt>
                <c:pt idx="684">
                  <c:v>459.25438810999998</c:v>
                </c:pt>
                <c:pt idx="685">
                  <c:v>459.73629197999998</c:v>
                </c:pt>
                <c:pt idx="686">
                  <c:v>460.21819584999997</c:v>
                </c:pt>
                <c:pt idx="687">
                  <c:v>460.70009972000003</c:v>
                </c:pt>
                <c:pt idx="688">
                  <c:v>461.18200359000002</c:v>
                </c:pt>
                <c:pt idx="689">
                  <c:v>461.66390746000002</c:v>
                </c:pt>
                <c:pt idx="690">
                  <c:v>462.14581133000002</c:v>
                </c:pt>
                <c:pt idx="691">
                  <c:v>462.62771520000001</c:v>
                </c:pt>
                <c:pt idx="692">
                  <c:v>463.10961907000001</c:v>
                </c:pt>
                <c:pt idx="693">
                  <c:v>463.59152294</c:v>
                </c:pt>
                <c:pt idx="694">
                  <c:v>464.07342681</c:v>
                </c:pt>
                <c:pt idx="695">
                  <c:v>464.55533068</c:v>
                </c:pt>
                <c:pt idx="696">
                  <c:v>465.03723454999999</c:v>
                </c:pt>
                <c:pt idx="697">
                  <c:v>465.51913841999999</c:v>
                </c:pt>
                <c:pt idx="698">
                  <c:v>466.00104228999999</c:v>
                </c:pt>
                <c:pt idx="699">
                  <c:v>466.48294615999998</c:v>
                </c:pt>
                <c:pt idx="700">
                  <c:v>466.96485002999998</c:v>
                </c:pt>
                <c:pt idx="701">
                  <c:v>467.44675389999998</c:v>
                </c:pt>
                <c:pt idx="702">
                  <c:v>467.92865776999997</c:v>
                </c:pt>
                <c:pt idx="703">
                  <c:v>468.41056164000003</c:v>
                </c:pt>
                <c:pt idx="704">
                  <c:v>468.89246551000002</c:v>
                </c:pt>
                <c:pt idx="705">
                  <c:v>469.37436938000002</c:v>
                </c:pt>
                <c:pt idx="706">
                  <c:v>469.85627325000002</c:v>
                </c:pt>
                <c:pt idx="707">
                  <c:v>470.33817712000001</c:v>
                </c:pt>
                <c:pt idx="708">
                  <c:v>470.82008099000001</c:v>
                </c:pt>
                <c:pt idx="709">
                  <c:v>471.30198486</c:v>
                </c:pt>
                <c:pt idx="710">
                  <c:v>471.78388873</c:v>
                </c:pt>
                <c:pt idx="711">
                  <c:v>472.2657926</c:v>
                </c:pt>
                <c:pt idx="712">
                  <c:v>472.74769646999999</c:v>
                </c:pt>
                <c:pt idx="713">
                  <c:v>473.22960033999999</c:v>
                </c:pt>
                <c:pt idx="714">
                  <c:v>473.71150420999999</c:v>
                </c:pt>
                <c:pt idx="715">
                  <c:v>474.19340807999998</c:v>
                </c:pt>
                <c:pt idx="716">
                  <c:v>474.67531194999998</c:v>
                </c:pt>
                <c:pt idx="717">
                  <c:v>475.15721581999998</c:v>
                </c:pt>
                <c:pt idx="718">
                  <c:v>475.63911968999997</c:v>
                </c:pt>
                <c:pt idx="719">
                  <c:v>476.12102356000003</c:v>
                </c:pt>
                <c:pt idx="720">
                  <c:v>476.60292743000002</c:v>
                </c:pt>
                <c:pt idx="721">
                  <c:v>477.08483130000002</c:v>
                </c:pt>
                <c:pt idx="722">
                  <c:v>477.56673517000002</c:v>
                </c:pt>
                <c:pt idx="723">
                  <c:v>478.04863904000001</c:v>
                </c:pt>
                <c:pt idx="724">
                  <c:v>478.53054291000001</c:v>
                </c:pt>
                <c:pt idx="725">
                  <c:v>479.01244678</c:v>
                </c:pt>
                <c:pt idx="726">
                  <c:v>479.49435065</c:v>
                </c:pt>
                <c:pt idx="727">
                  <c:v>479.97625452</c:v>
                </c:pt>
                <c:pt idx="728">
                  <c:v>480.45815838999999</c:v>
                </c:pt>
                <c:pt idx="729">
                  <c:v>480.94006225999999</c:v>
                </c:pt>
                <c:pt idx="730">
                  <c:v>481.42196612999999</c:v>
                </c:pt>
                <c:pt idx="731">
                  <c:v>481.90386999999998</c:v>
                </c:pt>
                <c:pt idx="732">
                  <c:v>482.38577386999998</c:v>
                </c:pt>
                <c:pt idx="733">
                  <c:v>482.86767773999998</c:v>
                </c:pt>
                <c:pt idx="734">
                  <c:v>483.34958160999997</c:v>
                </c:pt>
                <c:pt idx="735">
                  <c:v>483.83148548000003</c:v>
                </c:pt>
                <c:pt idx="736">
                  <c:v>484.31338935000002</c:v>
                </c:pt>
                <c:pt idx="737">
                  <c:v>484.79529322000002</c:v>
                </c:pt>
                <c:pt idx="738">
                  <c:v>485.27719709000002</c:v>
                </c:pt>
                <c:pt idx="739">
                  <c:v>485.75910096000001</c:v>
                </c:pt>
                <c:pt idx="740">
                  <c:v>486.24100483000001</c:v>
                </c:pt>
                <c:pt idx="741">
                  <c:v>486.7229087</c:v>
                </c:pt>
                <c:pt idx="742">
                  <c:v>487.20481257</c:v>
                </c:pt>
                <c:pt idx="743">
                  <c:v>487.68671644</c:v>
                </c:pt>
                <c:pt idx="744">
                  <c:v>488.16862030999999</c:v>
                </c:pt>
                <c:pt idx="745">
                  <c:v>488.65052417999999</c:v>
                </c:pt>
                <c:pt idx="746">
                  <c:v>489.13242804999999</c:v>
                </c:pt>
                <c:pt idx="747">
                  <c:v>489.61433191999998</c:v>
                </c:pt>
                <c:pt idx="748">
                  <c:v>490.09623578999998</c:v>
                </c:pt>
                <c:pt idx="749">
                  <c:v>490.57813965999998</c:v>
                </c:pt>
                <c:pt idx="750">
                  <c:v>491.06004352999997</c:v>
                </c:pt>
                <c:pt idx="751">
                  <c:v>491.54194740000003</c:v>
                </c:pt>
                <c:pt idx="752">
                  <c:v>492.02385127000002</c:v>
                </c:pt>
                <c:pt idx="753">
                  <c:v>492.50575514000002</c:v>
                </c:pt>
                <c:pt idx="754">
                  <c:v>492.98765900000001</c:v>
                </c:pt>
                <c:pt idx="755">
                  <c:v>493.46956287</c:v>
                </c:pt>
                <c:pt idx="756">
                  <c:v>493.95146674</c:v>
                </c:pt>
                <c:pt idx="757">
                  <c:v>494.43337061</c:v>
                </c:pt>
                <c:pt idx="758">
                  <c:v>494.91527447999999</c:v>
                </c:pt>
                <c:pt idx="759">
                  <c:v>495.39717834999999</c:v>
                </c:pt>
                <c:pt idx="760">
                  <c:v>495.87908221999999</c:v>
                </c:pt>
                <c:pt idx="761">
                  <c:v>496.36098608999998</c:v>
                </c:pt>
                <c:pt idx="762">
                  <c:v>496.84288995999998</c:v>
                </c:pt>
                <c:pt idx="763">
                  <c:v>497.32479382999998</c:v>
                </c:pt>
                <c:pt idx="764">
                  <c:v>497.80669769999997</c:v>
                </c:pt>
                <c:pt idx="765">
                  <c:v>498.28860157000003</c:v>
                </c:pt>
                <c:pt idx="766">
                  <c:v>498.77050544000002</c:v>
                </c:pt>
                <c:pt idx="767">
                  <c:v>499.25240931000002</c:v>
                </c:pt>
                <c:pt idx="768">
                  <c:v>499.73431318000002</c:v>
                </c:pt>
                <c:pt idx="769">
                  <c:v>500.21621705000001</c:v>
                </c:pt>
                <c:pt idx="770">
                  <c:v>500.69812092000001</c:v>
                </c:pt>
                <c:pt idx="771">
                  <c:v>501.18002479</c:v>
                </c:pt>
                <c:pt idx="772">
                  <c:v>501.66192866</c:v>
                </c:pt>
                <c:pt idx="773">
                  <c:v>502.14383253</c:v>
                </c:pt>
                <c:pt idx="774">
                  <c:v>502.62573639999999</c:v>
                </c:pt>
                <c:pt idx="775">
                  <c:v>503.10764026999999</c:v>
                </c:pt>
                <c:pt idx="776">
                  <c:v>503.58954413999999</c:v>
                </c:pt>
                <c:pt idx="777">
                  <c:v>504.07144800999998</c:v>
                </c:pt>
                <c:pt idx="778">
                  <c:v>504.55335187999998</c:v>
                </c:pt>
                <c:pt idx="779">
                  <c:v>505.03525574999998</c:v>
                </c:pt>
                <c:pt idx="780">
                  <c:v>505.51715961999997</c:v>
                </c:pt>
                <c:pt idx="781">
                  <c:v>505.99906349000003</c:v>
                </c:pt>
                <c:pt idx="782">
                  <c:v>506.48096736000002</c:v>
                </c:pt>
                <c:pt idx="783">
                  <c:v>506.96287123000002</c:v>
                </c:pt>
                <c:pt idx="784">
                  <c:v>507.44477510000002</c:v>
                </c:pt>
                <c:pt idx="785">
                  <c:v>507.92667897000001</c:v>
                </c:pt>
                <c:pt idx="786">
                  <c:v>508.40858284000001</c:v>
                </c:pt>
                <c:pt idx="787">
                  <c:v>508.89048671</c:v>
                </c:pt>
                <c:pt idx="788">
                  <c:v>509.37239058</c:v>
                </c:pt>
                <c:pt idx="789">
                  <c:v>509.85429445</c:v>
                </c:pt>
                <c:pt idx="790">
                  <c:v>510.33619831999999</c:v>
                </c:pt>
                <c:pt idx="791">
                  <c:v>510.81810218999999</c:v>
                </c:pt>
                <c:pt idx="792">
                  <c:v>511.30000605999999</c:v>
                </c:pt>
                <c:pt idx="793">
                  <c:v>511.78190992999998</c:v>
                </c:pt>
                <c:pt idx="794">
                  <c:v>512.26381379999998</c:v>
                </c:pt>
                <c:pt idx="795">
                  <c:v>512.74571766999998</c:v>
                </c:pt>
                <c:pt idx="796">
                  <c:v>513.22762153999997</c:v>
                </c:pt>
                <c:pt idx="797">
                  <c:v>513.70952540999997</c:v>
                </c:pt>
                <c:pt idx="798">
                  <c:v>514.19142927999997</c:v>
                </c:pt>
                <c:pt idx="799">
                  <c:v>514.67333314999996</c:v>
                </c:pt>
                <c:pt idx="800">
                  <c:v>515.15523701999996</c:v>
                </c:pt>
                <c:pt idx="801">
                  <c:v>515.63714088999996</c:v>
                </c:pt>
                <c:pt idx="802">
                  <c:v>516.11904475999995</c:v>
                </c:pt>
                <c:pt idx="803">
                  <c:v>516.60094862999995</c:v>
                </c:pt>
                <c:pt idx="804">
                  <c:v>517.08285249999994</c:v>
                </c:pt>
                <c:pt idx="805">
                  <c:v>517.56475637000005</c:v>
                </c:pt>
                <c:pt idx="806">
                  <c:v>518.04666024000005</c:v>
                </c:pt>
                <c:pt idx="807">
                  <c:v>518.52856411000005</c:v>
                </c:pt>
                <c:pt idx="808">
                  <c:v>519.01046798000004</c:v>
                </c:pt>
                <c:pt idx="809">
                  <c:v>519.49237185000004</c:v>
                </c:pt>
                <c:pt idx="810">
                  <c:v>519.97427572000004</c:v>
                </c:pt>
                <c:pt idx="811">
                  <c:v>520.45617959000003</c:v>
                </c:pt>
                <c:pt idx="812">
                  <c:v>520.93808346000003</c:v>
                </c:pt>
                <c:pt idx="813">
                  <c:v>521.41998733000003</c:v>
                </c:pt>
                <c:pt idx="814">
                  <c:v>521.90189120000002</c:v>
                </c:pt>
                <c:pt idx="815">
                  <c:v>522.38379507000002</c:v>
                </c:pt>
                <c:pt idx="816">
                  <c:v>522.86569894000002</c:v>
                </c:pt>
                <c:pt idx="817">
                  <c:v>523.34760281000001</c:v>
                </c:pt>
                <c:pt idx="818">
                  <c:v>523.82950668000001</c:v>
                </c:pt>
                <c:pt idx="819">
                  <c:v>524.31141055000001</c:v>
                </c:pt>
                <c:pt idx="820">
                  <c:v>524.79331442</c:v>
                </c:pt>
                <c:pt idx="821">
                  <c:v>525.27521829</c:v>
                </c:pt>
                <c:pt idx="822">
                  <c:v>525.75712215999999</c:v>
                </c:pt>
                <c:pt idx="823">
                  <c:v>526.23902602999999</c:v>
                </c:pt>
                <c:pt idx="824">
                  <c:v>526.72092989999999</c:v>
                </c:pt>
                <c:pt idx="825">
                  <c:v>527.20283376999998</c:v>
                </c:pt>
                <c:pt idx="826">
                  <c:v>527.68473763999998</c:v>
                </c:pt>
                <c:pt idx="827">
                  <c:v>528.16664150999998</c:v>
                </c:pt>
                <c:pt idx="828">
                  <c:v>528.64854537999997</c:v>
                </c:pt>
                <c:pt idx="829">
                  <c:v>529.13044924999997</c:v>
                </c:pt>
                <c:pt idx="830">
                  <c:v>529.61235311999997</c:v>
                </c:pt>
                <c:pt idx="831">
                  <c:v>530.09425698999996</c:v>
                </c:pt>
                <c:pt idx="832">
                  <c:v>530.57616085999996</c:v>
                </c:pt>
                <c:pt idx="833">
                  <c:v>531.05806472999996</c:v>
                </c:pt>
                <c:pt idx="834">
                  <c:v>531.53996859999995</c:v>
                </c:pt>
                <c:pt idx="835">
                  <c:v>532.02187246999995</c:v>
                </c:pt>
                <c:pt idx="836">
                  <c:v>532.50377633999994</c:v>
                </c:pt>
                <c:pt idx="837">
                  <c:v>532.98568021000006</c:v>
                </c:pt>
                <c:pt idx="838">
                  <c:v>533.46758408000005</c:v>
                </c:pt>
                <c:pt idx="839">
                  <c:v>533.94948795000005</c:v>
                </c:pt>
                <c:pt idx="840">
                  <c:v>534.43139182000004</c:v>
                </c:pt>
                <c:pt idx="841">
                  <c:v>534.91329569000004</c:v>
                </c:pt>
                <c:pt idx="842">
                  <c:v>535.39519956000004</c:v>
                </c:pt>
                <c:pt idx="843">
                  <c:v>535.87710343000003</c:v>
                </c:pt>
                <c:pt idx="844">
                  <c:v>536.35900730000003</c:v>
                </c:pt>
                <c:pt idx="845">
                  <c:v>536.84091117000003</c:v>
                </c:pt>
                <c:pt idx="846">
                  <c:v>537.32281504000002</c:v>
                </c:pt>
                <c:pt idx="847">
                  <c:v>537.80471891000002</c:v>
                </c:pt>
                <c:pt idx="848">
                  <c:v>538.28662278000002</c:v>
                </c:pt>
                <c:pt idx="849">
                  <c:v>538.76852665000001</c:v>
                </c:pt>
                <c:pt idx="850">
                  <c:v>539.25043052000001</c:v>
                </c:pt>
                <c:pt idx="851">
                  <c:v>539.73233439000001</c:v>
                </c:pt>
                <c:pt idx="852">
                  <c:v>540.21423826</c:v>
                </c:pt>
                <c:pt idx="853">
                  <c:v>540.69614213</c:v>
                </c:pt>
                <c:pt idx="854">
                  <c:v>541.17804599999999</c:v>
                </c:pt>
                <c:pt idx="855">
                  <c:v>541.65994986999999</c:v>
                </c:pt>
                <c:pt idx="856">
                  <c:v>542.14185373999999</c:v>
                </c:pt>
                <c:pt idx="857">
                  <c:v>542.62375760999998</c:v>
                </c:pt>
                <c:pt idx="858">
                  <c:v>543.10566147999998</c:v>
                </c:pt>
                <c:pt idx="859">
                  <c:v>543.58756534999998</c:v>
                </c:pt>
                <c:pt idx="860">
                  <c:v>544.06946921999997</c:v>
                </c:pt>
                <c:pt idx="861">
                  <c:v>544.55137308999997</c:v>
                </c:pt>
                <c:pt idx="862">
                  <c:v>545.03327695999997</c:v>
                </c:pt>
                <c:pt idx="863">
                  <c:v>545.51518082999996</c:v>
                </c:pt>
                <c:pt idx="864">
                  <c:v>545.99708469999996</c:v>
                </c:pt>
                <c:pt idx="865">
                  <c:v>546.47898856999996</c:v>
                </c:pt>
                <c:pt idx="866">
                  <c:v>546.96089243999995</c:v>
                </c:pt>
                <c:pt idx="867">
                  <c:v>547.44279630999995</c:v>
                </c:pt>
                <c:pt idx="868">
                  <c:v>547.92470017999995</c:v>
                </c:pt>
                <c:pt idx="869">
                  <c:v>548.40660405000006</c:v>
                </c:pt>
                <c:pt idx="870">
                  <c:v>548.88850792000005</c:v>
                </c:pt>
                <c:pt idx="871">
                  <c:v>549.37041179000005</c:v>
                </c:pt>
                <c:pt idx="872">
                  <c:v>549.85231566000004</c:v>
                </c:pt>
                <c:pt idx="873">
                  <c:v>550.33421953000004</c:v>
                </c:pt>
                <c:pt idx="874">
                  <c:v>550.81612340000004</c:v>
                </c:pt>
                <c:pt idx="875">
                  <c:v>551.29802727000003</c:v>
                </c:pt>
                <c:pt idx="876">
                  <c:v>551.77993114000003</c:v>
                </c:pt>
                <c:pt idx="877">
                  <c:v>552.26183501000003</c:v>
                </c:pt>
                <c:pt idx="878">
                  <c:v>552.74373888000002</c:v>
                </c:pt>
                <c:pt idx="879">
                  <c:v>553.22564275000002</c:v>
                </c:pt>
                <c:pt idx="880">
                  <c:v>553.70754662000002</c:v>
                </c:pt>
                <c:pt idx="881">
                  <c:v>554.18945049000001</c:v>
                </c:pt>
                <c:pt idx="882">
                  <c:v>554.67135436000001</c:v>
                </c:pt>
                <c:pt idx="883">
                  <c:v>555.15325823000001</c:v>
                </c:pt>
                <c:pt idx="884">
                  <c:v>555.6351621</c:v>
                </c:pt>
                <c:pt idx="885">
                  <c:v>556.11706597</c:v>
                </c:pt>
                <c:pt idx="886">
                  <c:v>556.59896984</c:v>
                </c:pt>
                <c:pt idx="887">
                  <c:v>557.08087370999999</c:v>
                </c:pt>
                <c:pt idx="888">
                  <c:v>557.56277757999999</c:v>
                </c:pt>
                <c:pt idx="889">
                  <c:v>558.04468144999998</c:v>
                </c:pt>
                <c:pt idx="890">
                  <c:v>558.52658531999998</c:v>
                </c:pt>
                <c:pt idx="891">
                  <c:v>559.00848918999998</c:v>
                </c:pt>
                <c:pt idx="892">
                  <c:v>559.49039305999997</c:v>
                </c:pt>
                <c:pt idx="893">
                  <c:v>559.97229692999997</c:v>
                </c:pt>
                <c:pt idx="894">
                  <c:v>560.45420079999997</c:v>
                </c:pt>
                <c:pt idx="895">
                  <c:v>560.93610466999996</c:v>
                </c:pt>
                <c:pt idx="896">
                  <c:v>561.41800853999996</c:v>
                </c:pt>
                <c:pt idx="897">
                  <c:v>561.89991240999996</c:v>
                </c:pt>
                <c:pt idx="898">
                  <c:v>562.38181627999995</c:v>
                </c:pt>
                <c:pt idx="899">
                  <c:v>562.86372014999995</c:v>
                </c:pt>
                <c:pt idx="900">
                  <c:v>563.34562401999995</c:v>
                </c:pt>
                <c:pt idx="901">
                  <c:v>563.82752789000006</c:v>
                </c:pt>
                <c:pt idx="902">
                  <c:v>564.30943176000005</c:v>
                </c:pt>
                <c:pt idx="903">
                  <c:v>564.79133563000005</c:v>
                </c:pt>
                <c:pt idx="904">
                  <c:v>565.27323950000005</c:v>
                </c:pt>
                <c:pt idx="905">
                  <c:v>565.75514337000004</c:v>
                </c:pt>
                <c:pt idx="906">
                  <c:v>566.23704724000004</c:v>
                </c:pt>
                <c:pt idx="907">
                  <c:v>566.71895111000003</c:v>
                </c:pt>
                <c:pt idx="908">
                  <c:v>567.20085498000003</c:v>
                </c:pt>
                <c:pt idx="909">
                  <c:v>567.68275885000003</c:v>
                </c:pt>
                <c:pt idx="910">
                  <c:v>568.16466272000002</c:v>
                </c:pt>
                <c:pt idx="911">
                  <c:v>568.64656659000002</c:v>
                </c:pt>
                <c:pt idx="912">
                  <c:v>569.12847046000002</c:v>
                </c:pt>
                <c:pt idx="913">
                  <c:v>569.61037433000001</c:v>
                </c:pt>
                <c:pt idx="914">
                  <c:v>570.09227820000001</c:v>
                </c:pt>
                <c:pt idx="915">
                  <c:v>570.57418207000001</c:v>
                </c:pt>
                <c:pt idx="916">
                  <c:v>571.05608594</c:v>
                </c:pt>
                <c:pt idx="917">
                  <c:v>571.53798981</c:v>
                </c:pt>
                <c:pt idx="918">
                  <c:v>572.01989368</c:v>
                </c:pt>
                <c:pt idx="919">
                  <c:v>572.50179754999999</c:v>
                </c:pt>
                <c:pt idx="920">
                  <c:v>572.98370141999999</c:v>
                </c:pt>
                <c:pt idx="921">
                  <c:v>573.46560528999998</c:v>
                </c:pt>
                <c:pt idx="922">
                  <c:v>573.94750915999998</c:v>
                </c:pt>
                <c:pt idx="923">
                  <c:v>574.42941302999998</c:v>
                </c:pt>
                <c:pt idx="924">
                  <c:v>574.91131689999997</c:v>
                </c:pt>
                <c:pt idx="925">
                  <c:v>575.39322076999997</c:v>
                </c:pt>
                <c:pt idx="926">
                  <c:v>575.87512463999997</c:v>
                </c:pt>
                <c:pt idx="927">
                  <c:v>576.35702850999996</c:v>
                </c:pt>
                <c:pt idx="928">
                  <c:v>576.83893237999996</c:v>
                </c:pt>
                <c:pt idx="929">
                  <c:v>577.32083624999996</c:v>
                </c:pt>
                <c:pt idx="930">
                  <c:v>577.80274011999995</c:v>
                </c:pt>
                <c:pt idx="931">
                  <c:v>578.28464398999995</c:v>
                </c:pt>
                <c:pt idx="932">
                  <c:v>578.76654785999995</c:v>
                </c:pt>
                <c:pt idx="933">
                  <c:v>579.24845173000006</c:v>
                </c:pt>
                <c:pt idx="934">
                  <c:v>579.73035560000005</c:v>
                </c:pt>
                <c:pt idx="935">
                  <c:v>580.21225947000005</c:v>
                </c:pt>
                <c:pt idx="936">
                  <c:v>580.69416334000005</c:v>
                </c:pt>
                <c:pt idx="937">
                  <c:v>581.17606721000004</c:v>
                </c:pt>
                <c:pt idx="938">
                  <c:v>581.65797108000004</c:v>
                </c:pt>
                <c:pt idx="939">
                  <c:v>582.13987495000003</c:v>
                </c:pt>
                <c:pt idx="940">
                  <c:v>582.62177882000003</c:v>
                </c:pt>
                <c:pt idx="941">
                  <c:v>583.10368269000003</c:v>
                </c:pt>
                <c:pt idx="942">
                  <c:v>583.58558656000002</c:v>
                </c:pt>
                <c:pt idx="943">
                  <c:v>584.06749043000002</c:v>
                </c:pt>
                <c:pt idx="944">
                  <c:v>584.54939430000002</c:v>
                </c:pt>
                <c:pt idx="945">
                  <c:v>585.03129817000001</c:v>
                </c:pt>
                <c:pt idx="946">
                  <c:v>585.51320204000001</c:v>
                </c:pt>
                <c:pt idx="947">
                  <c:v>585.99510591000001</c:v>
                </c:pt>
                <c:pt idx="948">
                  <c:v>586.47700978</c:v>
                </c:pt>
                <c:pt idx="949">
                  <c:v>586.95891365</c:v>
                </c:pt>
                <c:pt idx="950">
                  <c:v>587.44081752</c:v>
                </c:pt>
                <c:pt idx="951">
                  <c:v>587.92272138999999</c:v>
                </c:pt>
                <c:pt idx="952">
                  <c:v>588.40462525999999</c:v>
                </c:pt>
                <c:pt idx="953">
                  <c:v>588.88652912999999</c:v>
                </c:pt>
                <c:pt idx="954">
                  <c:v>589.36843299999998</c:v>
                </c:pt>
                <c:pt idx="955">
                  <c:v>589.85033686999998</c:v>
                </c:pt>
                <c:pt idx="956">
                  <c:v>590.33224073999997</c:v>
                </c:pt>
                <c:pt idx="957">
                  <c:v>590.81414460999997</c:v>
                </c:pt>
                <c:pt idx="958">
                  <c:v>591.29604847999997</c:v>
                </c:pt>
                <c:pt idx="959">
                  <c:v>591.77795234999996</c:v>
                </c:pt>
                <c:pt idx="960">
                  <c:v>592.25985621999996</c:v>
                </c:pt>
                <c:pt idx="961">
                  <c:v>592.74176008999996</c:v>
                </c:pt>
                <c:pt idx="962">
                  <c:v>593.22366395999995</c:v>
                </c:pt>
                <c:pt idx="963">
                  <c:v>593.70556782999995</c:v>
                </c:pt>
                <c:pt idx="964">
                  <c:v>594.18747169999995</c:v>
                </c:pt>
                <c:pt idx="965">
                  <c:v>594.66937557000006</c:v>
                </c:pt>
                <c:pt idx="966">
                  <c:v>595.15127944000005</c:v>
                </c:pt>
                <c:pt idx="967">
                  <c:v>595.63318331000005</c:v>
                </c:pt>
                <c:pt idx="968">
                  <c:v>596.11508718000005</c:v>
                </c:pt>
                <c:pt idx="969">
                  <c:v>596.59699105000004</c:v>
                </c:pt>
                <c:pt idx="970">
                  <c:v>597.07889492000004</c:v>
                </c:pt>
                <c:pt idx="971">
                  <c:v>597.56079879000004</c:v>
                </c:pt>
                <c:pt idx="972">
                  <c:v>598.04270266000003</c:v>
                </c:pt>
                <c:pt idx="973">
                  <c:v>598.52460653000003</c:v>
                </c:pt>
                <c:pt idx="974">
                  <c:v>599.00651040000002</c:v>
                </c:pt>
                <c:pt idx="975">
                  <c:v>599.48841427000002</c:v>
                </c:pt>
                <c:pt idx="976">
                  <c:v>599.97031814000002</c:v>
                </c:pt>
                <c:pt idx="977">
                  <c:v>600.45222201000001</c:v>
                </c:pt>
                <c:pt idx="978">
                  <c:v>600.93412588000001</c:v>
                </c:pt>
                <c:pt idx="979">
                  <c:v>601.41602975000001</c:v>
                </c:pt>
                <c:pt idx="980">
                  <c:v>601.89793362</c:v>
                </c:pt>
                <c:pt idx="981">
                  <c:v>602.37983749</c:v>
                </c:pt>
                <c:pt idx="982">
                  <c:v>602.86174136</c:v>
                </c:pt>
                <c:pt idx="983">
                  <c:v>603.34364522999999</c:v>
                </c:pt>
                <c:pt idx="984">
                  <c:v>603.82554909999999</c:v>
                </c:pt>
                <c:pt idx="985">
                  <c:v>604.30745296999999</c:v>
                </c:pt>
                <c:pt idx="986">
                  <c:v>604.78935683999998</c:v>
                </c:pt>
                <c:pt idx="987">
                  <c:v>605.27126070999998</c:v>
                </c:pt>
                <c:pt idx="988">
                  <c:v>605.75316457999998</c:v>
                </c:pt>
                <c:pt idx="989">
                  <c:v>606.23506844999997</c:v>
                </c:pt>
                <c:pt idx="990">
                  <c:v>606.71697231999997</c:v>
                </c:pt>
                <c:pt idx="991">
                  <c:v>607.19887618999996</c:v>
                </c:pt>
                <c:pt idx="992">
                  <c:v>607.68078005999996</c:v>
                </c:pt>
                <c:pt idx="993">
                  <c:v>608.16268392999996</c:v>
                </c:pt>
                <c:pt idx="994">
                  <c:v>608.64458779999995</c:v>
                </c:pt>
                <c:pt idx="995">
                  <c:v>609.12649166999995</c:v>
                </c:pt>
                <c:pt idx="996">
                  <c:v>609.60839553999995</c:v>
                </c:pt>
                <c:pt idx="997">
                  <c:v>610.09029940999994</c:v>
                </c:pt>
                <c:pt idx="998">
                  <c:v>610.57220328000005</c:v>
                </c:pt>
                <c:pt idx="999">
                  <c:v>611.05410715000005</c:v>
                </c:pt>
                <c:pt idx="1000">
                  <c:v>611.53601102000005</c:v>
                </c:pt>
                <c:pt idx="1001">
                  <c:v>612.01791489000004</c:v>
                </c:pt>
                <c:pt idx="1002">
                  <c:v>612.49981876000004</c:v>
                </c:pt>
                <c:pt idx="1003">
                  <c:v>612.98172263000004</c:v>
                </c:pt>
                <c:pt idx="1004">
                  <c:v>613.46362650000003</c:v>
                </c:pt>
                <c:pt idx="1005">
                  <c:v>613.94553037000003</c:v>
                </c:pt>
                <c:pt idx="1006">
                  <c:v>614.42743424000003</c:v>
                </c:pt>
                <c:pt idx="1007">
                  <c:v>614.90933811000002</c:v>
                </c:pt>
                <c:pt idx="1008">
                  <c:v>615.39124198000002</c:v>
                </c:pt>
                <c:pt idx="1009">
                  <c:v>615.87314585000001</c:v>
                </c:pt>
                <c:pt idx="1010">
                  <c:v>616.35504972000001</c:v>
                </c:pt>
                <c:pt idx="1011">
                  <c:v>616.83695359000001</c:v>
                </c:pt>
                <c:pt idx="1012">
                  <c:v>617.31885746</c:v>
                </c:pt>
                <c:pt idx="1013">
                  <c:v>617.80076133</c:v>
                </c:pt>
                <c:pt idx="1014">
                  <c:v>618.2826652</c:v>
                </c:pt>
                <c:pt idx="1015">
                  <c:v>618.76456906999999</c:v>
                </c:pt>
                <c:pt idx="1016">
                  <c:v>619.24647293999999</c:v>
                </c:pt>
                <c:pt idx="1017">
                  <c:v>619.72837680999999</c:v>
                </c:pt>
                <c:pt idx="1018">
                  <c:v>620.21028067999998</c:v>
                </c:pt>
                <c:pt idx="1019">
                  <c:v>620.69218454999998</c:v>
                </c:pt>
                <c:pt idx="1020">
                  <c:v>621.17408841999998</c:v>
                </c:pt>
                <c:pt idx="1021">
                  <c:v>621.65599228999997</c:v>
                </c:pt>
                <c:pt idx="1022">
                  <c:v>622.13789615999997</c:v>
                </c:pt>
                <c:pt idx="1023">
                  <c:v>622.61980002999996</c:v>
                </c:pt>
                <c:pt idx="1024">
                  <c:v>623.10170389999996</c:v>
                </c:pt>
                <c:pt idx="1025">
                  <c:v>623.58360776999996</c:v>
                </c:pt>
                <c:pt idx="1026">
                  <c:v>624.06551163999995</c:v>
                </c:pt>
                <c:pt idx="1027">
                  <c:v>624.54741550999995</c:v>
                </c:pt>
                <c:pt idx="1028">
                  <c:v>625.02931937999995</c:v>
                </c:pt>
                <c:pt idx="1029">
                  <c:v>625.51122324999994</c:v>
                </c:pt>
                <c:pt idx="1030">
                  <c:v>625.99312712000005</c:v>
                </c:pt>
                <c:pt idx="1031">
                  <c:v>626.47503099000005</c:v>
                </c:pt>
                <c:pt idx="1032">
                  <c:v>626.95693486000005</c:v>
                </c:pt>
                <c:pt idx="1033">
                  <c:v>627.43883873000004</c:v>
                </c:pt>
                <c:pt idx="1034">
                  <c:v>627.92074260000004</c:v>
                </c:pt>
                <c:pt idx="1035">
                  <c:v>628.40264647000004</c:v>
                </c:pt>
                <c:pt idx="1036">
                  <c:v>628.88455034000003</c:v>
                </c:pt>
                <c:pt idx="1037">
                  <c:v>629.36645421000003</c:v>
                </c:pt>
                <c:pt idx="1038">
                  <c:v>629.84835808000003</c:v>
                </c:pt>
                <c:pt idx="1039">
                  <c:v>630.33026195000002</c:v>
                </c:pt>
                <c:pt idx="1040">
                  <c:v>630.81216582000002</c:v>
                </c:pt>
                <c:pt idx="1041">
                  <c:v>631.29406969000001</c:v>
                </c:pt>
                <c:pt idx="1042">
                  <c:v>631.77597356000001</c:v>
                </c:pt>
                <c:pt idx="1043">
                  <c:v>632.25787743000001</c:v>
                </c:pt>
                <c:pt idx="1044">
                  <c:v>632.7397813</c:v>
                </c:pt>
                <c:pt idx="1045">
                  <c:v>633.22168517</c:v>
                </c:pt>
                <c:pt idx="1046">
                  <c:v>633.70358904</c:v>
                </c:pt>
                <c:pt idx="1047">
                  <c:v>634.18549290999999</c:v>
                </c:pt>
                <c:pt idx="1048">
                  <c:v>634.66739677999999</c:v>
                </c:pt>
                <c:pt idx="1049">
                  <c:v>635.14930064999999</c:v>
                </c:pt>
                <c:pt idx="1050">
                  <c:v>635.63120451999998</c:v>
                </c:pt>
                <c:pt idx="1051">
                  <c:v>636.11310838999998</c:v>
                </c:pt>
                <c:pt idx="1052">
                  <c:v>636.59501225999998</c:v>
                </c:pt>
                <c:pt idx="1053">
                  <c:v>637.07691612999997</c:v>
                </c:pt>
                <c:pt idx="1054">
                  <c:v>637.55881999999997</c:v>
                </c:pt>
                <c:pt idx="1055">
                  <c:v>638.04072386999997</c:v>
                </c:pt>
                <c:pt idx="1056">
                  <c:v>638.52262773999996</c:v>
                </c:pt>
                <c:pt idx="1057">
                  <c:v>639.00453160999996</c:v>
                </c:pt>
                <c:pt idx="1058">
                  <c:v>639.48643547999995</c:v>
                </c:pt>
                <c:pt idx="1059">
                  <c:v>639.96833934999995</c:v>
                </c:pt>
                <c:pt idx="1060">
                  <c:v>640.45024321999995</c:v>
                </c:pt>
                <c:pt idx="1061">
                  <c:v>640.93214708999994</c:v>
                </c:pt>
                <c:pt idx="1062">
                  <c:v>641.41405096000005</c:v>
                </c:pt>
                <c:pt idx="1063">
                  <c:v>641.89595483000005</c:v>
                </c:pt>
                <c:pt idx="1064">
                  <c:v>642.37785870000005</c:v>
                </c:pt>
                <c:pt idx="1065">
                  <c:v>642.85976257000004</c:v>
                </c:pt>
                <c:pt idx="1066">
                  <c:v>643.34166644000004</c:v>
                </c:pt>
                <c:pt idx="1067">
                  <c:v>643.82357031000004</c:v>
                </c:pt>
                <c:pt idx="1068">
                  <c:v>644.30547418000003</c:v>
                </c:pt>
                <c:pt idx="1069">
                  <c:v>644.78737805000003</c:v>
                </c:pt>
                <c:pt idx="1070">
                  <c:v>645.26928192000003</c:v>
                </c:pt>
                <c:pt idx="1071">
                  <c:v>645.75118579000002</c:v>
                </c:pt>
                <c:pt idx="1072">
                  <c:v>646.23308966000002</c:v>
                </c:pt>
                <c:pt idx="1073">
                  <c:v>646.71499353000002</c:v>
                </c:pt>
                <c:pt idx="1074">
                  <c:v>647.19689740000001</c:v>
                </c:pt>
                <c:pt idx="1075">
                  <c:v>647.67880127000001</c:v>
                </c:pt>
                <c:pt idx="1076">
                  <c:v>648.16070514</c:v>
                </c:pt>
                <c:pt idx="1077">
                  <c:v>648.64260901</c:v>
                </c:pt>
                <c:pt idx="1078">
                  <c:v>649.12451288</c:v>
                </c:pt>
                <c:pt idx="1079">
                  <c:v>649.60641674999999</c:v>
                </c:pt>
                <c:pt idx="1080">
                  <c:v>650.08832061999999</c:v>
                </c:pt>
                <c:pt idx="1081">
                  <c:v>650.57022448999999</c:v>
                </c:pt>
                <c:pt idx="1082">
                  <c:v>651.05212835999998</c:v>
                </c:pt>
                <c:pt idx="1083">
                  <c:v>651.53403222999998</c:v>
                </c:pt>
                <c:pt idx="1084">
                  <c:v>652.01593609999998</c:v>
                </c:pt>
                <c:pt idx="1085">
                  <c:v>652.49783996999997</c:v>
                </c:pt>
                <c:pt idx="1086">
                  <c:v>652.97974383999997</c:v>
                </c:pt>
                <c:pt idx="1087">
                  <c:v>653.46164770999997</c:v>
                </c:pt>
                <c:pt idx="1088">
                  <c:v>653.94355157999996</c:v>
                </c:pt>
                <c:pt idx="1089">
                  <c:v>654.42545544999996</c:v>
                </c:pt>
                <c:pt idx="1090">
                  <c:v>654.90735931999996</c:v>
                </c:pt>
                <c:pt idx="1091">
                  <c:v>655.38926318999995</c:v>
                </c:pt>
                <c:pt idx="1092">
                  <c:v>655.87116705999995</c:v>
                </c:pt>
                <c:pt idx="1093">
                  <c:v>656.35307092999994</c:v>
                </c:pt>
                <c:pt idx="1094">
                  <c:v>656.83497480000005</c:v>
                </c:pt>
                <c:pt idx="1095">
                  <c:v>657.31687867000005</c:v>
                </c:pt>
                <c:pt idx="1096">
                  <c:v>657.79878254000005</c:v>
                </c:pt>
                <c:pt idx="1097">
                  <c:v>658.28068641000004</c:v>
                </c:pt>
                <c:pt idx="1098">
                  <c:v>658.76259028000004</c:v>
                </c:pt>
                <c:pt idx="1099">
                  <c:v>659.24449415000004</c:v>
                </c:pt>
                <c:pt idx="1100">
                  <c:v>659.72639802000003</c:v>
                </c:pt>
                <c:pt idx="1101">
                  <c:v>660.20830189000003</c:v>
                </c:pt>
                <c:pt idx="1102">
                  <c:v>660.69020576000003</c:v>
                </c:pt>
                <c:pt idx="1103">
                  <c:v>661.17210963000002</c:v>
                </c:pt>
                <c:pt idx="1104">
                  <c:v>661.65401350000002</c:v>
                </c:pt>
                <c:pt idx="1105">
                  <c:v>662.13591737000002</c:v>
                </c:pt>
                <c:pt idx="1106">
                  <c:v>662.61782124000001</c:v>
                </c:pt>
                <c:pt idx="1107">
                  <c:v>663.09972511000001</c:v>
                </c:pt>
                <c:pt idx="1108">
                  <c:v>663.58162898</c:v>
                </c:pt>
                <c:pt idx="1109">
                  <c:v>664.06353285</c:v>
                </c:pt>
                <c:pt idx="1110">
                  <c:v>664.54543672</c:v>
                </c:pt>
                <c:pt idx="1111">
                  <c:v>665.02734058999999</c:v>
                </c:pt>
                <c:pt idx="1112">
                  <c:v>665.50924445999999</c:v>
                </c:pt>
                <c:pt idx="1113">
                  <c:v>665.99114832999999</c:v>
                </c:pt>
                <c:pt idx="1114">
                  <c:v>666.47305219999998</c:v>
                </c:pt>
                <c:pt idx="1115">
                  <c:v>666.95495606999998</c:v>
                </c:pt>
                <c:pt idx="1116">
                  <c:v>667.43685993999998</c:v>
                </c:pt>
                <c:pt idx="1117">
                  <c:v>667.91876380999997</c:v>
                </c:pt>
                <c:pt idx="1118">
                  <c:v>668.40066767999997</c:v>
                </c:pt>
                <c:pt idx="1119">
                  <c:v>668.88257154999997</c:v>
                </c:pt>
                <c:pt idx="1120">
                  <c:v>669.36447541999996</c:v>
                </c:pt>
                <c:pt idx="1121">
                  <c:v>669.84637928999996</c:v>
                </c:pt>
                <c:pt idx="1122">
                  <c:v>670.32828315999996</c:v>
                </c:pt>
                <c:pt idx="1123">
                  <c:v>670.81018702999995</c:v>
                </c:pt>
                <c:pt idx="1124">
                  <c:v>671.29209089999995</c:v>
                </c:pt>
                <c:pt idx="1125">
                  <c:v>671.77399476999994</c:v>
                </c:pt>
                <c:pt idx="1126">
                  <c:v>672.25589864000005</c:v>
                </c:pt>
                <c:pt idx="1127">
                  <c:v>672.73780251000005</c:v>
                </c:pt>
                <c:pt idx="1128">
                  <c:v>673.21970638000005</c:v>
                </c:pt>
                <c:pt idx="1129">
                  <c:v>673.70161025000004</c:v>
                </c:pt>
                <c:pt idx="1130">
                  <c:v>674.18351412000004</c:v>
                </c:pt>
                <c:pt idx="1131">
                  <c:v>674.66541799000004</c:v>
                </c:pt>
                <c:pt idx="1132">
                  <c:v>675.14732186000003</c:v>
                </c:pt>
                <c:pt idx="1133">
                  <c:v>675.62922573000003</c:v>
                </c:pt>
                <c:pt idx="1134">
                  <c:v>676.11112960000003</c:v>
                </c:pt>
                <c:pt idx="1135">
                  <c:v>676.59303347000002</c:v>
                </c:pt>
                <c:pt idx="1136">
                  <c:v>677.07493734000002</c:v>
                </c:pt>
                <c:pt idx="1137">
                  <c:v>677.55684121000002</c:v>
                </c:pt>
                <c:pt idx="1138">
                  <c:v>678.03874508000001</c:v>
                </c:pt>
                <c:pt idx="1139">
                  <c:v>678.52064895000001</c:v>
                </c:pt>
                <c:pt idx="1140">
                  <c:v>679.00255282000001</c:v>
                </c:pt>
                <c:pt idx="1141">
                  <c:v>679.48445669</c:v>
                </c:pt>
                <c:pt idx="1142">
                  <c:v>679.96636056</c:v>
                </c:pt>
                <c:pt idx="1143">
                  <c:v>680.44826442999999</c:v>
                </c:pt>
                <c:pt idx="1144">
                  <c:v>680.93016829999999</c:v>
                </c:pt>
                <c:pt idx="1145">
                  <c:v>681.41207216999999</c:v>
                </c:pt>
                <c:pt idx="1146">
                  <c:v>681.89397603999998</c:v>
                </c:pt>
                <c:pt idx="1147">
                  <c:v>682.37587990999998</c:v>
                </c:pt>
                <c:pt idx="1148">
                  <c:v>682.85778377999998</c:v>
                </c:pt>
                <c:pt idx="1149">
                  <c:v>683.33968764999997</c:v>
                </c:pt>
                <c:pt idx="1150">
                  <c:v>683.82159151999997</c:v>
                </c:pt>
                <c:pt idx="1151">
                  <c:v>684.30349538999997</c:v>
                </c:pt>
                <c:pt idx="1152">
                  <c:v>684.78539925999996</c:v>
                </c:pt>
                <c:pt idx="1153">
                  <c:v>685.26730312999996</c:v>
                </c:pt>
                <c:pt idx="1154">
                  <c:v>685.74920699999996</c:v>
                </c:pt>
                <c:pt idx="1155">
                  <c:v>686.23111086999995</c:v>
                </c:pt>
                <c:pt idx="1156">
                  <c:v>686.71301473999995</c:v>
                </c:pt>
                <c:pt idx="1157">
                  <c:v>687.19491860999995</c:v>
                </c:pt>
                <c:pt idx="1158">
                  <c:v>687.67682248000006</c:v>
                </c:pt>
                <c:pt idx="1159">
                  <c:v>688.15872635000005</c:v>
                </c:pt>
                <c:pt idx="1160">
                  <c:v>688.64063022000005</c:v>
                </c:pt>
                <c:pt idx="1161">
                  <c:v>689.12253409000004</c:v>
                </c:pt>
                <c:pt idx="1162">
                  <c:v>689.60443796000004</c:v>
                </c:pt>
                <c:pt idx="1163">
                  <c:v>690.08634183000004</c:v>
                </c:pt>
                <c:pt idx="1164">
                  <c:v>690.56824570000003</c:v>
                </c:pt>
                <c:pt idx="1165">
                  <c:v>691.05014957000003</c:v>
                </c:pt>
                <c:pt idx="1166">
                  <c:v>691.53205344000003</c:v>
                </c:pt>
                <c:pt idx="1167">
                  <c:v>692.01395731000002</c:v>
                </c:pt>
                <c:pt idx="1168">
                  <c:v>692.49586118000002</c:v>
                </c:pt>
                <c:pt idx="1169">
                  <c:v>692.97776505000002</c:v>
                </c:pt>
                <c:pt idx="1170">
                  <c:v>693.45966892000001</c:v>
                </c:pt>
                <c:pt idx="1171">
                  <c:v>693.94157279000001</c:v>
                </c:pt>
                <c:pt idx="1172">
                  <c:v>694.42347666000001</c:v>
                </c:pt>
                <c:pt idx="1173">
                  <c:v>694.90538053</c:v>
                </c:pt>
                <c:pt idx="1174">
                  <c:v>695.3872844</c:v>
                </c:pt>
                <c:pt idx="1175">
                  <c:v>695.86918827</c:v>
                </c:pt>
                <c:pt idx="1176">
                  <c:v>696.35109213999999</c:v>
                </c:pt>
                <c:pt idx="1177">
                  <c:v>696.83299600999999</c:v>
                </c:pt>
                <c:pt idx="1178">
                  <c:v>697.31489987999998</c:v>
                </c:pt>
                <c:pt idx="1179">
                  <c:v>697.79680374999998</c:v>
                </c:pt>
                <c:pt idx="1180">
                  <c:v>698.27870761999998</c:v>
                </c:pt>
                <c:pt idx="1181">
                  <c:v>698.76061148999997</c:v>
                </c:pt>
                <c:pt idx="1182">
                  <c:v>699.24251535999997</c:v>
                </c:pt>
                <c:pt idx="1183">
                  <c:v>699.72441922999997</c:v>
                </c:pt>
                <c:pt idx="1184">
                  <c:v>700.20632309999996</c:v>
                </c:pt>
                <c:pt idx="1185">
                  <c:v>700.68822696999996</c:v>
                </c:pt>
                <c:pt idx="1186">
                  <c:v>701.17013083999996</c:v>
                </c:pt>
                <c:pt idx="1187">
                  <c:v>701.65203470999995</c:v>
                </c:pt>
                <c:pt idx="1188">
                  <c:v>702.13393857999995</c:v>
                </c:pt>
                <c:pt idx="1189">
                  <c:v>702.61584244999995</c:v>
                </c:pt>
                <c:pt idx="1190">
                  <c:v>703.09774632000006</c:v>
                </c:pt>
                <c:pt idx="1191">
                  <c:v>703.57965019000005</c:v>
                </c:pt>
                <c:pt idx="1192">
                  <c:v>704.06155406000005</c:v>
                </c:pt>
                <c:pt idx="1193">
                  <c:v>704.54345793000005</c:v>
                </c:pt>
                <c:pt idx="1194">
                  <c:v>705.02536180000004</c:v>
                </c:pt>
                <c:pt idx="1195">
                  <c:v>705.50726567000004</c:v>
                </c:pt>
                <c:pt idx="1196">
                  <c:v>705.98916954000003</c:v>
                </c:pt>
                <c:pt idx="1197">
                  <c:v>706.47107341000003</c:v>
                </c:pt>
                <c:pt idx="1198">
                  <c:v>706.95297728000003</c:v>
                </c:pt>
                <c:pt idx="1199">
                  <c:v>707.43488115000002</c:v>
                </c:pt>
                <c:pt idx="1200">
                  <c:v>707.91678502000002</c:v>
                </c:pt>
                <c:pt idx="1201">
                  <c:v>708.39868889000002</c:v>
                </c:pt>
                <c:pt idx="1202">
                  <c:v>708.88059276000001</c:v>
                </c:pt>
                <c:pt idx="1203">
                  <c:v>709.36249663000001</c:v>
                </c:pt>
                <c:pt idx="1204">
                  <c:v>709.84440050000001</c:v>
                </c:pt>
                <c:pt idx="1205">
                  <c:v>710.32630437</c:v>
                </c:pt>
                <c:pt idx="1206">
                  <c:v>710.80820824</c:v>
                </c:pt>
                <c:pt idx="1207">
                  <c:v>711.29011211</c:v>
                </c:pt>
                <c:pt idx="1208">
                  <c:v>711.77201597999999</c:v>
                </c:pt>
                <c:pt idx="1209">
                  <c:v>712.25391984999999</c:v>
                </c:pt>
                <c:pt idx="1210">
                  <c:v>712.73582371999998</c:v>
                </c:pt>
                <c:pt idx="1211">
                  <c:v>713.21772758999998</c:v>
                </c:pt>
                <c:pt idx="1212">
                  <c:v>713.69963145999998</c:v>
                </c:pt>
                <c:pt idx="1213">
                  <c:v>714.18153532999997</c:v>
                </c:pt>
                <c:pt idx="1214">
                  <c:v>714.66343919999997</c:v>
                </c:pt>
                <c:pt idx="1215">
                  <c:v>715.14534306999997</c:v>
                </c:pt>
                <c:pt idx="1216">
                  <c:v>715.62724693999996</c:v>
                </c:pt>
                <c:pt idx="1217">
                  <c:v>716.10915080999996</c:v>
                </c:pt>
                <c:pt idx="1218">
                  <c:v>716.59105467999996</c:v>
                </c:pt>
                <c:pt idx="1219">
                  <c:v>717.07295854999995</c:v>
                </c:pt>
                <c:pt idx="1220">
                  <c:v>717.55486241999995</c:v>
                </c:pt>
                <c:pt idx="1221">
                  <c:v>718.03676628999995</c:v>
                </c:pt>
                <c:pt idx="1222">
                  <c:v>718.51867016000006</c:v>
                </c:pt>
                <c:pt idx="1223">
                  <c:v>719.00057403000005</c:v>
                </c:pt>
                <c:pt idx="1224">
                  <c:v>719.48247790000005</c:v>
                </c:pt>
                <c:pt idx="1225">
                  <c:v>719.96438177000005</c:v>
                </c:pt>
                <c:pt idx="1226">
                  <c:v>720.44628564000004</c:v>
                </c:pt>
                <c:pt idx="1227">
                  <c:v>720.92818951000004</c:v>
                </c:pt>
                <c:pt idx="1228">
                  <c:v>721.41009338000003</c:v>
                </c:pt>
                <c:pt idx="1229">
                  <c:v>721.89199725000003</c:v>
                </c:pt>
                <c:pt idx="1230">
                  <c:v>722.37390112000003</c:v>
                </c:pt>
                <c:pt idx="1231">
                  <c:v>722.85580499000002</c:v>
                </c:pt>
                <c:pt idx="1232">
                  <c:v>723.33770886000002</c:v>
                </c:pt>
                <c:pt idx="1233">
                  <c:v>723.81961273000002</c:v>
                </c:pt>
                <c:pt idx="1234">
                  <c:v>724.30151660000001</c:v>
                </c:pt>
                <c:pt idx="1235">
                  <c:v>724.78342047000001</c:v>
                </c:pt>
                <c:pt idx="1236">
                  <c:v>725.26532434000001</c:v>
                </c:pt>
                <c:pt idx="1237">
                  <c:v>725.74722821</c:v>
                </c:pt>
                <c:pt idx="1238">
                  <c:v>726.22913208</c:v>
                </c:pt>
                <c:pt idx="1239">
                  <c:v>726.71103595</c:v>
                </c:pt>
                <c:pt idx="1240">
                  <c:v>727.19293981999999</c:v>
                </c:pt>
                <c:pt idx="1241">
                  <c:v>727.67484368999999</c:v>
                </c:pt>
                <c:pt idx="1242">
                  <c:v>728.15674755999999</c:v>
                </c:pt>
                <c:pt idx="1243">
                  <c:v>728.63865142999998</c:v>
                </c:pt>
                <c:pt idx="1244">
                  <c:v>729.12055529999998</c:v>
                </c:pt>
                <c:pt idx="1245">
                  <c:v>729.60245916999997</c:v>
                </c:pt>
                <c:pt idx="1246">
                  <c:v>730.08436303999997</c:v>
                </c:pt>
                <c:pt idx="1247">
                  <c:v>730.56626690999997</c:v>
                </c:pt>
                <c:pt idx="1248">
                  <c:v>731.04817077999996</c:v>
                </c:pt>
                <c:pt idx="1249">
                  <c:v>731.53007464999996</c:v>
                </c:pt>
                <c:pt idx="1250">
                  <c:v>732.01197851999996</c:v>
                </c:pt>
                <c:pt idx="1251">
                  <c:v>732.49388238999995</c:v>
                </c:pt>
                <c:pt idx="1252">
                  <c:v>732.97578625999995</c:v>
                </c:pt>
                <c:pt idx="1253">
                  <c:v>733.45769012999995</c:v>
                </c:pt>
                <c:pt idx="1254">
                  <c:v>733.93959400000006</c:v>
                </c:pt>
                <c:pt idx="1255">
                  <c:v>734.42149787000005</c:v>
                </c:pt>
                <c:pt idx="1256">
                  <c:v>734.90340174000005</c:v>
                </c:pt>
                <c:pt idx="1257">
                  <c:v>735.38530561000005</c:v>
                </c:pt>
                <c:pt idx="1258">
                  <c:v>735.86720948000004</c:v>
                </c:pt>
                <c:pt idx="1259">
                  <c:v>736.34911335000004</c:v>
                </c:pt>
                <c:pt idx="1260">
                  <c:v>736.83101722000004</c:v>
                </c:pt>
                <c:pt idx="1261">
                  <c:v>737.31292109000003</c:v>
                </c:pt>
                <c:pt idx="1262">
                  <c:v>737.79482496000003</c:v>
                </c:pt>
                <c:pt idx="1263">
                  <c:v>738.27672883000002</c:v>
                </c:pt>
                <c:pt idx="1264">
                  <c:v>738.75863270000002</c:v>
                </c:pt>
                <c:pt idx="1265">
                  <c:v>739.24053657000002</c:v>
                </c:pt>
                <c:pt idx="1266">
                  <c:v>739.72244044000001</c:v>
                </c:pt>
                <c:pt idx="1267">
                  <c:v>740.20434431000001</c:v>
                </c:pt>
                <c:pt idx="1268">
                  <c:v>740.68624818000001</c:v>
                </c:pt>
                <c:pt idx="1269">
                  <c:v>741.16815205</c:v>
                </c:pt>
                <c:pt idx="1270">
                  <c:v>741.65005592</c:v>
                </c:pt>
                <c:pt idx="1271">
                  <c:v>742.13195979</c:v>
                </c:pt>
                <c:pt idx="1272">
                  <c:v>742.61386365999999</c:v>
                </c:pt>
                <c:pt idx="1273">
                  <c:v>743.09576752999999</c:v>
                </c:pt>
                <c:pt idx="1274">
                  <c:v>743.57767139999999</c:v>
                </c:pt>
                <c:pt idx="1275">
                  <c:v>744.05957526999998</c:v>
                </c:pt>
                <c:pt idx="1276">
                  <c:v>744.54147913999998</c:v>
                </c:pt>
                <c:pt idx="1277">
                  <c:v>745.02338300999998</c:v>
                </c:pt>
                <c:pt idx="1278">
                  <c:v>745.50528687999997</c:v>
                </c:pt>
                <c:pt idx="1279">
                  <c:v>745.98719074999997</c:v>
                </c:pt>
                <c:pt idx="1280">
                  <c:v>746.46909461999996</c:v>
                </c:pt>
                <c:pt idx="1281">
                  <c:v>746.95099848999996</c:v>
                </c:pt>
                <c:pt idx="1282">
                  <c:v>747.43290235999996</c:v>
                </c:pt>
                <c:pt idx="1283">
                  <c:v>747.91480622999995</c:v>
                </c:pt>
                <c:pt idx="1284">
                  <c:v>748.39671009999995</c:v>
                </c:pt>
                <c:pt idx="1285">
                  <c:v>748.87861396999995</c:v>
                </c:pt>
                <c:pt idx="1286">
                  <c:v>749.36051784000006</c:v>
                </c:pt>
                <c:pt idx="1287">
                  <c:v>749.84242171000005</c:v>
                </c:pt>
                <c:pt idx="1288">
                  <c:v>750.32432558000005</c:v>
                </c:pt>
                <c:pt idx="1289">
                  <c:v>750.80622945000005</c:v>
                </c:pt>
                <c:pt idx="1290">
                  <c:v>751.28813332000004</c:v>
                </c:pt>
                <c:pt idx="1291">
                  <c:v>751.77003719000004</c:v>
                </c:pt>
                <c:pt idx="1292">
                  <c:v>752.25194106000004</c:v>
                </c:pt>
                <c:pt idx="1293">
                  <c:v>752.73384493000003</c:v>
                </c:pt>
                <c:pt idx="1294">
                  <c:v>753.21574880000003</c:v>
                </c:pt>
                <c:pt idx="1295">
                  <c:v>753.69765267000002</c:v>
                </c:pt>
                <c:pt idx="1296">
                  <c:v>754.17955654000002</c:v>
                </c:pt>
                <c:pt idx="1297">
                  <c:v>754.66146041000002</c:v>
                </c:pt>
                <c:pt idx="1298">
                  <c:v>755.14336428000001</c:v>
                </c:pt>
                <c:pt idx="1299">
                  <c:v>755.62526815000001</c:v>
                </c:pt>
                <c:pt idx="1300">
                  <c:v>756.10717202000001</c:v>
                </c:pt>
                <c:pt idx="1301">
                  <c:v>756.58907589</c:v>
                </c:pt>
                <c:pt idx="1302">
                  <c:v>757.07097976</c:v>
                </c:pt>
                <c:pt idx="1303">
                  <c:v>757.55288363</c:v>
                </c:pt>
                <c:pt idx="1304">
                  <c:v>758.03478749999999</c:v>
                </c:pt>
                <c:pt idx="1305">
                  <c:v>758.51669136999999</c:v>
                </c:pt>
                <c:pt idx="1306">
                  <c:v>758.99859523999999</c:v>
                </c:pt>
                <c:pt idx="1307">
                  <c:v>759.48049910999998</c:v>
                </c:pt>
                <c:pt idx="1308">
                  <c:v>759.96240297999998</c:v>
                </c:pt>
                <c:pt idx="1309">
                  <c:v>760.44430684999998</c:v>
                </c:pt>
                <c:pt idx="1310">
                  <c:v>760.92621071999997</c:v>
                </c:pt>
                <c:pt idx="1311">
                  <c:v>761.40811458999997</c:v>
                </c:pt>
                <c:pt idx="1312">
                  <c:v>761.89001845999996</c:v>
                </c:pt>
                <c:pt idx="1313">
                  <c:v>762.37192232999996</c:v>
                </c:pt>
                <c:pt idx="1314">
                  <c:v>762.85382619999996</c:v>
                </c:pt>
                <c:pt idx="1315">
                  <c:v>763.33573006999995</c:v>
                </c:pt>
                <c:pt idx="1316">
                  <c:v>763.81763393999995</c:v>
                </c:pt>
                <c:pt idx="1317">
                  <c:v>764.29953780999995</c:v>
                </c:pt>
                <c:pt idx="1318">
                  <c:v>764.78144167999994</c:v>
                </c:pt>
                <c:pt idx="1319">
                  <c:v>765.26334555000005</c:v>
                </c:pt>
                <c:pt idx="1320">
                  <c:v>765.74524942000005</c:v>
                </c:pt>
                <c:pt idx="1321">
                  <c:v>766.22715329000005</c:v>
                </c:pt>
                <c:pt idx="1322">
                  <c:v>766.70905716000004</c:v>
                </c:pt>
                <c:pt idx="1323">
                  <c:v>767.19096103000004</c:v>
                </c:pt>
                <c:pt idx="1324">
                  <c:v>767.67286490000004</c:v>
                </c:pt>
                <c:pt idx="1325">
                  <c:v>768.15476877000003</c:v>
                </c:pt>
                <c:pt idx="1326">
                  <c:v>768.63667264000003</c:v>
                </c:pt>
                <c:pt idx="1327">
                  <c:v>769.11857651000003</c:v>
                </c:pt>
                <c:pt idx="1328">
                  <c:v>769.60048038000002</c:v>
                </c:pt>
                <c:pt idx="1329">
                  <c:v>770.08238425000002</c:v>
                </c:pt>
                <c:pt idx="1330">
                  <c:v>770.56428812000001</c:v>
                </c:pt>
                <c:pt idx="1331">
                  <c:v>771.04619199000001</c:v>
                </c:pt>
                <c:pt idx="1332">
                  <c:v>771.52809586000001</c:v>
                </c:pt>
                <c:pt idx="1333">
                  <c:v>772.00999973</c:v>
                </c:pt>
                <c:pt idx="1334">
                  <c:v>772.4919036</c:v>
                </c:pt>
                <c:pt idx="1335">
                  <c:v>772.97380747</c:v>
                </c:pt>
                <c:pt idx="1336">
                  <c:v>773.45571133999999</c:v>
                </c:pt>
                <c:pt idx="1337">
                  <c:v>773.93761520999999</c:v>
                </c:pt>
                <c:pt idx="1338">
                  <c:v>774.41951907999999</c:v>
                </c:pt>
                <c:pt idx="1339">
                  <c:v>774.90142294999998</c:v>
                </c:pt>
                <c:pt idx="1340">
                  <c:v>775.38332681999998</c:v>
                </c:pt>
                <c:pt idx="1341">
                  <c:v>775.86523068999998</c:v>
                </c:pt>
                <c:pt idx="1342">
                  <c:v>776.34713455999997</c:v>
                </c:pt>
                <c:pt idx="1343">
                  <c:v>776.82903842999997</c:v>
                </c:pt>
                <c:pt idx="1344">
                  <c:v>777.31094229999997</c:v>
                </c:pt>
                <c:pt idx="1345">
                  <c:v>777.79284616999996</c:v>
                </c:pt>
                <c:pt idx="1346">
                  <c:v>778.27475003999996</c:v>
                </c:pt>
                <c:pt idx="1347">
                  <c:v>778.75665390999995</c:v>
                </c:pt>
                <c:pt idx="1348">
                  <c:v>779.23855777999995</c:v>
                </c:pt>
                <c:pt idx="1349">
                  <c:v>779.72046164999995</c:v>
                </c:pt>
                <c:pt idx="1350">
                  <c:v>780.20236551999994</c:v>
                </c:pt>
                <c:pt idx="1351">
                  <c:v>780.68426939000005</c:v>
                </c:pt>
                <c:pt idx="1352">
                  <c:v>781.16617326000005</c:v>
                </c:pt>
                <c:pt idx="1353">
                  <c:v>781.64807713000005</c:v>
                </c:pt>
                <c:pt idx="1354">
                  <c:v>782.12998100000004</c:v>
                </c:pt>
                <c:pt idx="1355">
                  <c:v>782.61188487000004</c:v>
                </c:pt>
                <c:pt idx="1356">
                  <c:v>783.09378874000004</c:v>
                </c:pt>
                <c:pt idx="1357">
                  <c:v>783.57569261000003</c:v>
                </c:pt>
                <c:pt idx="1358">
                  <c:v>784.05759648000003</c:v>
                </c:pt>
                <c:pt idx="1359">
                  <c:v>784.53950035000003</c:v>
                </c:pt>
                <c:pt idx="1360">
                  <c:v>785.02140422000002</c:v>
                </c:pt>
                <c:pt idx="1361">
                  <c:v>785.50330809000002</c:v>
                </c:pt>
                <c:pt idx="1362">
                  <c:v>785.98521196000002</c:v>
                </c:pt>
                <c:pt idx="1363">
                  <c:v>786.46711583000001</c:v>
                </c:pt>
                <c:pt idx="1364">
                  <c:v>786.94901970000001</c:v>
                </c:pt>
                <c:pt idx="1365">
                  <c:v>787.43092357</c:v>
                </c:pt>
                <c:pt idx="1366">
                  <c:v>787.91282744</c:v>
                </c:pt>
                <c:pt idx="1367">
                  <c:v>788.39473131</c:v>
                </c:pt>
                <c:pt idx="1368">
                  <c:v>788.87663517999999</c:v>
                </c:pt>
                <c:pt idx="1369">
                  <c:v>789.35853904999999</c:v>
                </c:pt>
                <c:pt idx="1370">
                  <c:v>789.84044291999999</c:v>
                </c:pt>
                <c:pt idx="1371">
                  <c:v>790.32234678999998</c:v>
                </c:pt>
                <c:pt idx="1372">
                  <c:v>790.80425065999998</c:v>
                </c:pt>
                <c:pt idx="1373">
                  <c:v>791.28615452999998</c:v>
                </c:pt>
                <c:pt idx="1374">
                  <c:v>791.76805839999997</c:v>
                </c:pt>
                <c:pt idx="1375">
                  <c:v>792.24996226999997</c:v>
                </c:pt>
                <c:pt idx="1376">
                  <c:v>792.73186613999997</c:v>
                </c:pt>
                <c:pt idx="1377">
                  <c:v>793.21377000999996</c:v>
                </c:pt>
                <c:pt idx="1378">
                  <c:v>793.69567387999996</c:v>
                </c:pt>
                <c:pt idx="1379">
                  <c:v>794.17757774999995</c:v>
                </c:pt>
                <c:pt idx="1380">
                  <c:v>794.65948161999995</c:v>
                </c:pt>
                <c:pt idx="1381">
                  <c:v>795.14138548999995</c:v>
                </c:pt>
                <c:pt idx="1382">
                  <c:v>795.62328935999994</c:v>
                </c:pt>
                <c:pt idx="1383">
                  <c:v>796.10519323000005</c:v>
                </c:pt>
                <c:pt idx="1384">
                  <c:v>796.58709710000005</c:v>
                </c:pt>
                <c:pt idx="1385">
                  <c:v>797.06900097000005</c:v>
                </c:pt>
                <c:pt idx="1386">
                  <c:v>797.55090484000004</c:v>
                </c:pt>
                <c:pt idx="1387">
                  <c:v>798.03280871000004</c:v>
                </c:pt>
                <c:pt idx="1388">
                  <c:v>798.51471258000004</c:v>
                </c:pt>
                <c:pt idx="1389">
                  <c:v>798.99661645000003</c:v>
                </c:pt>
                <c:pt idx="1390">
                  <c:v>799.47852032000003</c:v>
                </c:pt>
                <c:pt idx="1391">
                  <c:v>799.96042419000003</c:v>
                </c:pt>
                <c:pt idx="1392">
                  <c:v>800.44232806000002</c:v>
                </c:pt>
                <c:pt idx="1393">
                  <c:v>800.92423193000002</c:v>
                </c:pt>
                <c:pt idx="1394">
                  <c:v>801.40613580000002</c:v>
                </c:pt>
                <c:pt idx="1395">
                  <c:v>801.88803967000001</c:v>
                </c:pt>
                <c:pt idx="1396">
                  <c:v>802.36994354000001</c:v>
                </c:pt>
                <c:pt idx="1397">
                  <c:v>802.85184741</c:v>
                </c:pt>
                <c:pt idx="1398">
                  <c:v>803.33375128</c:v>
                </c:pt>
                <c:pt idx="1399">
                  <c:v>803.81565515</c:v>
                </c:pt>
                <c:pt idx="1400">
                  <c:v>804.29755901999999</c:v>
                </c:pt>
                <c:pt idx="1401">
                  <c:v>804.77946288999999</c:v>
                </c:pt>
                <c:pt idx="1402">
                  <c:v>805.26136675999999</c:v>
                </c:pt>
                <c:pt idx="1403">
                  <c:v>805.74327062999998</c:v>
                </c:pt>
                <c:pt idx="1404">
                  <c:v>806.22517449999998</c:v>
                </c:pt>
                <c:pt idx="1405">
                  <c:v>806.70707836999998</c:v>
                </c:pt>
                <c:pt idx="1406">
                  <c:v>807.18898223999997</c:v>
                </c:pt>
                <c:pt idx="1407">
                  <c:v>807.67088610999997</c:v>
                </c:pt>
                <c:pt idx="1408">
                  <c:v>808.15278997999997</c:v>
                </c:pt>
                <c:pt idx="1409">
                  <c:v>808.63469384999996</c:v>
                </c:pt>
                <c:pt idx="1410">
                  <c:v>809.11659771999996</c:v>
                </c:pt>
                <c:pt idx="1411">
                  <c:v>809.59850158999996</c:v>
                </c:pt>
                <c:pt idx="1412">
                  <c:v>810.08040545999995</c:v>
                </c:pt>
                <c:pt idx="1413">
                  <c:v>810.56230932999995</c:v>
                </c:pt>
                <c:pt idx="1414">
                  <c:v>811.04421319999994</c:v>
                </c:pt>
                <c:pt idx="1415">
                  <c:v>811.52611707000005</c:v>
                </c:pt>
                <c:pt idx="1416">
                  <c:v>812.00802094000005</c:v>
                </c:pt>
                <c:pt idx="1417">
                  <c:v>812.48992481000005</c:v>
                </c:pt>
                <c:pt idx="1418">
                  <c:v>812.97182868000004</c:v>
                </c:pt>
                <c:pt idx="1419">
                  <c:v>813.45373255000004</c:v>
                </c:pt>
                <c:pt idx="1420">
                  <c:v>813.93563642000004</c:v>
                </c:pt>
                <c:pt idx="1421">
                  <c:v>814.41754029000003</c:v>
                </c:pt>
                <c:pt idx="1422">
                  <c:v>814.89944416000003</c:v>
                </c:pt>
                <c:pt idx="1423">
                  <c:v>815.38134803000003</c:v>
                </c:pt>
                <c:pt idx="1424">
                  <c:v>815.86325190000002</c:v>
                </c:pt>
                <c:pt idx="1425">
                  <c:v>816.34515577000002</c:v>
                </c:pt>
                <c:pt idx="1426">
                  <c:v>816.82705964000002</c:v>
                </c:pt>
                <c:pt idx="1427">
                  <c:v>817.30896351000001</c:v>
                </c:pt>
                <c:pt idx="1428">
                  <c:v>817.79086738000001</c:v>
                </c:pt>
                <c:pt idx="1429">
                  <c:v>818.27277125000001</c:v>
                </c:pt>
                <c:pt idx="1430">
                  <c:v>818.75467512</c:v>
                </c:pt>
                <c:pt idx="1431">
                  <c:v>819.23657899</c:v>
                </c:pt>
                <c:pt idx="1432">
                  <c:v>819.71848285999999</c:v>
                </c:pt>
                <c:pt idx="1433">
                  <c:v>820.20038672999999</c:v>
                </c:pt>
                <c:pt idx="1434">
                  <c:v>820.68229059999999</c:v>
                </c:pt>
                <c:pt idx="1435">
                  <c:v>821.16419446999998</c:v>
                </c:pt>
                <c:pt idx="1436">
                  <c:v>821.64609833999998</c:v>
                </c:pt>
                <c:pt idx="1437">
                  <c:v>822.12800220999998</c:v>
                </c:pt>
                <c:pt idx="1438">
                  <c:v>822.60990607999997</c:v>
                </c:pt>
                <c:pt idx="1439">
                  <c:v>823.09180994999997</c:v>
                </c:pt>
                <c:pt idx="1440">
                  <c:v>823.57371381999997</c:v>
                </c:pt>
                <c:pt idx="1441">
                  <c:v>824.05561768999996</c:v>
                </c:pt>
                <c:pt idx="1442">
                  <c:v>824.53752155999996</c:v>
                </c:pt>
                <c:pt idx="1443">
                  <c:v>825.01942542999996</c:v>
                </c:pt>
                <c:pt idx="1444">
                  <c:v>825.50132929999995</c:v>
                </c:pt>
                <c:pt idx="1445">
                  <c:v>825.98323316999995</c:v>
                </c:pt>
                <c:pt idx="1446">
                  <c:v>826.46513703999995</c:v>
                </c:pt>
                <c:pt idx="1447">
                  <c:v>826.94704091000006</c:v>
                </c:pt>
                <c:pt idx="1448">
                  <c:v>827.42894478000005</c:v>
                </c:pt>
                <c:pt idx="1449">
                  <c:v>827.91084865000005</c:v>
                </c:pt>
                <c:pt idx="1450">
                  <c:v>828.39275252000004</c:v>
                </c:pt>
                <c:pt idx="1451">
                  <c:v>828.87465639000004</c:v>
                </c:pt>
                <c:pt idx="1452">
                  <c:v>829.35656026000004</c:v>
                </c:pt>
                <c:pt idx="1453">
                  <c:v>829.83846413000003</c:v>
                </c:pt>
                <c:pt idx="1454">
                  <c:v>830.32036800000003</c:v>
                </c:pt>
                <c:pt idx="1455">
                  <c:v>830.80227187000003</c:v>
                </c:pt>
                <c:pt idx="1456">
                  <c:v>831.28417574000002</c:v>
                </c:pt>
                <c:pt idx="1457">
                  <c:v>831.76607961000002</c:v>
                </c:pt>
                <c:pt idx="1458">
                  <c:v>832.24798348000002</c:v>
                </c:pt>
                <c:pt idx="1459">
                  <c:v>832.72988735000001</c:v>
                </c:pt>
                <c:pt idx="1460">
                  <c:v>833.21179122000001</c:v>
                </c:pt>
                <c:pt idx="1461">
                  <c:v>833.69369509000001</c:v>
                </c:pt>
                <c:pt idx="1462">
                  <c:v>834.17559896</c:v>
                </c:pt>
                <c:pt idx="1463">
                  <c:v>834.65750283</c:v>
                </c:pt>
                <c:pt idx="1464">
                  <c:v>835.13940669999999</c:v>
                </c:pt>
                <c:pt idx="1465">
                  <c:v>835.62131056999999</c:v>
                </c:pt>
                <c:pt idx="1466">
                  <c:v>836.10321443999999</c:v>
                </c:pt>
                <c:pt idx="1467">
                  <c:v>836.58511830999998</c:v>
                </c:pt>
                <c:pt idx="1468">
                  <c:v>837.06702217999998</c:v>
                </c:pt>
                <c:pt idx="1469">
                  <c:v>837.54892604999998</c:v>
                </c:pt>
                <c:pt idx="1470">
                  <c:v>838.03082991999997</c:v>
                </c:pt>
                <c:pt idx="1471">
                  <c:v>838.51273378999997</c:v>
                </c:pt>
                <c:pt idx="1472">
                  <c:v>838.99463765999997</c:v>
                </c:pt>
                <c:pt idx="1473">
                  <c:v>839.47654152999996</c:v>
                </c:pt>
                <c:pt idx="1474">
                  <c:v>839.95844539999996</c:v>
                </c:pt>
                <c:pt idx="1475">
                  <c:v>840.44034926999996</c:v>
                </c:pt>
                <c:pt idx="1476">
                  <c:v>840.92225313999995</c:v>
                </c:pt>
                <c:pt idx="1477">
                  <c:v>841.40415700999995</c:v>
                </c:pt>
                <c:pt idx="1478">
                  <c:v>841.88606087999995</c:v>
                </c:pt>
                <c:pt idx="1479">
                  <c:v>842.36796475000006</c:v>
                </c:pt>
                <c:pt idx="1480">
                  <c:v>842.84986862000005</c:v>
                </c:pt>
                <c:pt idx="1481">
                  <c:v>843.33177249000005</c:v>
                </c:pt>
                <c:pt idx="1482">
                  <c:v>843.81367636000004</c:v>
                </c:pt>
                <c:pt idx="1483">
                  <c:v>844.29558023000004</c:v>
                </c:pt>
                <c:pt idx="1484">
                  <c:v>844.77748410000004</c:v>
                </c:pt>
                <c:pt idx="1485">
                  <c:v>845.25938797000003</c:v>
                </c:pt>
                <c:pt idx="1486">
                  <c:v>845.74129184000003</c:v>
                </c:pt>
                <c:pt idx="1487">
                  <c:v>846.22319571000003</c:v>
                </c:pt>
                <c:pt idx="1488">
                  <c:v>846.70509958000002</c:v>
                </c:pt>
                <c:pt idx="1489">
                  <c:v>847.18700345000002</c:v>
                </c:pt>
                <c:pt idx="1490">
                  <c:v>847.66890732000002</c:v>
                </c:pt>
                <c:pt idx="1491">
                  <c:v>848.15081119000001</c:v>
                </c:pt>
                <c:pt idx="1492">
                  <c:v>848.63271506000001</c:v>
                </c:pt>
                <c:pt idx="1493">
                  <c:v>849.11461893000001</c:v>
                </c:pt>
                <c:pt idx="1494">
                  <c:v>849.5965228</c:v>
                </c:pt>
                <c:pt idx="1495">
                  <c:v>850.07842667</c:v>
                </c:pt>
                <c:pt idx="1496">
                  <c:v>850.56033054</c:v>
                </c:pt>
                <c:pt idx="1497">
                  <c:v>851.04223440999999</c:v>
                </c:pt>
                <c:pt idx="1498">
                  <c:v>851.52413827999999</c:v>
                </c:pt>
                <c:pt idx="1499">
                  <c:v>852.00604214999998</c:v>
                </c:pt>
                <c:pt idx="1500">
                  <c:v>852.48794601999998</c:v>
                </c:pt>
                <c:pt idx="1501">
                  <c:v>852.96984988999998</c:v>
                </c:pt>
                <c:pt idx="1502">
                  <c:v>853.45175375999997</c:v>
                </c:pt>
                <c:pt idx="1503">
                  <c:v>853.93365762999997</c:v>
                </c:pt>
                <c:pt idx="1504">
                  <c:v>854.41556149999997</c:v>
                </c:pt>
                <c:pt idx="1505">
                  <c:v>854.89746536999996</c:v>
                </c:pt>
                <c:pt idx="1506">
                  <c:v>855.37936923999996</c:v>
                </c:pt>
                <c:pt idx="1507">
                  <c:v>855.86127310999996</c:v>
                </c:pt>
                <c:pt idx="1508">
                  <c:v>856.34317697999995</c:v>
                </c:pt>
                <c:pt idx="1509">
                  <c:v>856.82508084999995</c:v>
                </c:pt>
                <c:pt idx="1510">
                  <c:v>857.30698471999995</c:v>
                </c:pt>
                <c:pt idx="1511">
                  <c:v>857.78888859000006</c:v>
                </c:pt>
                <c:pt idx="1512">
                  <c:v>858.27079246000005</c:v>
                </c:pt>
                <c:pt idx="1513">
                  <c:v>858.75269633000005</c:v>
                </c:pt>
                <c:pt idx="1514">
                  <c:v>859.23460020000005</c:v>
                </c:pt>
                <c:pt idx="1515">
                  <c:v>859.71650407000004</c:v>
                </c:pt>
                <c:pt idx="1516">
                  <c:v>860.19840794000004</c:v>
                </c:pt>
                <c:pt idx="1517">
                  <c:v>860.68031181000003</c:v>
                </c:pt>
                <c:pt idx="1518">
                  <c:v>861.16221568000003</c:v>
                </c:pt>
                <c:pt idx="1519">
                  <c:v>861.64411955000003</c:v>
                </c:pt>
                <c:pt idx="1520">
                  <c:v>862.12602342000002</c:v>
                </c:pt>
                <c:pt idx="1521">
                  <c:v>862.60792729000002</c:v>
                </c:pt>
                <c:pt idx="1522">
                  <c:v>863.08983116000002</c:v>
                </c:pt>
                <c:pt idx="1523">
                  <c:v>863.57173503000001</c:v>
                </c:pt>
                <c:pt idx="1524">
                  <c:v>864.05363890000001</c:v>
                </c:pt>
                <c:pt idx="1525">
                  <c:v>864.53554277000001</c:v>
                </c:pt>
                <c:pt idx="1526">
                  <c:v>865.01744664</c:v>
                </c:pt>
                <c:pt idx="1527">
                  <c:v>865.49935051</c:v>
                </c:pt>
                <c:pt idx="1528">
                  <c:v>865.98125438</c:v>
                </c:pt>
                <c:pt idx="1529">
                  <c:v>866.46315824999999</c:v>
                </c:pt>
                <c:pt idx="1530">
                  <c:v>866.94506211999999</c:v>
                </c:pt>
                <c:pt idx="1531">
                  <c:v>867.42696598999999</c:v>
                </c:pt>
                <c:pt idx="1532">
                  <c:v>867.90886985999998</c:v>
                </c:pt>
                <c:pt idx="1533">
                  <c:v>868.39077372999998</c:v>
                </c:pt>
                <c:pt idx="1534">
                  <c:v>868.87267759999997</c:v>
                </c:pt>
                <c:pt idx="1535">
                  <c:v>869.35458146999997</c:v>
                </c:pt>
                <c:pt idx="1536">
                  <c:v>869.83648533999997</c:v>
                </c:pt>
                <c:pt idx="1537">
                  <c:v>870.31838920999996</c:v>
                </c:pt>
                <c:pt idx="1538">
                  <c:v>870.80029307999996</c:v>
                </c:pt>
                <c:pt idx="1539">
                  <c:v>871.28219694999996</c:v>
                </c:pt>
                <c:pt idx="1540">
                  <c:v>871.76410081999995</c:v>
                </c:pt>
                <c:pt idx="1541">
                  <c:v>872.24600468999995</c:v>
                </c:pt>
                <c:pt idx="1542">
                  <c:v>872.72790855999995</c:v>
                </c:pt>
                <c:pt idx="1543">
                  <c:v>873.20981243000006</c:v>
                </c:pt>
                <c:pt idx="1544">
                  <c:v>873.69171630000005</c:v>
                </c:pt>
                <c:pt idx="1545">
                  <c:v>874.17362017000005</c:v>
                </c:pt>
                <c:pt idx="1546">
                  <c:v>874.65552404000005</c:v>
                </c:pt>
                <c:pt idx="1547">
                  <c:v>875.13742791000004</c:v>
                </c:pt>
                <c:pt idx="1548">
                  <c:v>875.61933178000004</c:v>
                </c:pt>
                <c:pt idx="1549">
                  <c:v>876.10123565000004</c:v>
                </c:pt>
                <c:pt idx="1550">
                  <c:v>876.58313952000003</c:v>
                </c:pt>
                <c:pt idx="1551">
                  <c:v>877.06504339000003</c:v>
                </c:pt>
                <c:pt idx="1552">
                  <c:v>877.54694726000002</c:v>
                </c:pt>
                <c:pt idx="1553">
                  <c:v>878.02885113000002</c:v>
                </c:pt>
                <c:pt idx="1554">
                  <c:v>878.51075500000002</c:v>
                </c:pt>
                <c:pt idx="1555">
                  <c:v>878.99265887000001</c:v>
                </c:pt>
                <c:pt idx="1556">
                  <c:v>879.47456274000001</c:v>
                </c:pt>
                <c:pt idx="1557">
                  <c:v>879.95646661000001</c:v>
                </c:pt>
                <c:pt idx="1558">
                  <c:v>880.43837048</c:v>
                </c:pt>
                <c:pt idx="1559">
                  <c:v>880.92027435</c:v>
                </c:pt>
                <c:pt idx="1560">
                  <c:v>881.40217822</c:v>
                </c:pt>
                <c:pt idx="1561">
                  <c:v>881.88408208999999</c:v>
                </c:pt>
                <c:pt idx="1562">
                  <c:v>882.36598595999999</c:v>
                </c:pt>
                <c:pt idx="1563">
                  <c:v>882.84788982999999</c:v>
                </c:pt>
                <c:pt idx="1564">
                  <c:v>883.32979369999998</c:v>
                </c:pt>
                <c:pt idx="1565">
                  <c:v>883.81169756999998</c:v>
                </c:pt>
                <c:pt idx="1566">
                  <c:v>884.29360143999997</c:v>
                </c:pt>
                <c:pt idx="1567">
                  <c:v>884.77550530999997</c:v>
                </c:pt>
                <c:pt idx="1568">
                  <c:v>885.25740917999997</c:v>
                </c:pt>
                <c:pt idx="1569">
                  <c:v>885.73931304999996</c:v>
                </c:pt>
                <c:pt idx="1570">
                  <c:v>886.22121691999996</c:v>
                </c:pt>
                <c:pt idx="1571">
                  <c:v>886.70312078999996</c:v>
                </c:pt>
                <c:pt idx="1572">
                  <c:v>887.18502465999995</c:v>
                </c:pt>
                <c:pt idx="1573">
                  <c:v>887.66692852999995</c:v>
                </c:pt>
                <c:pt idx="1574">
                  <c:v>888.14883239999995</c:v>
                </c:pt>
                <c:pt idx="1575">
                  <c:v>888.63073627000006</c:v>
                </c:pt>
                <c:pt idx="1576">
                  <c:v>889.11264014000005</c:v>
                </c:pt>
                <c:pt idx="1577">
                  <c:v>889.59454401000005</c:v>
                </c:pt>
                <c:pt idx="1578">
                  <c:v>890.07644788000005</c:v>
                </c:pt>
                <c:pt idx="1579">
                  <c:v>890.55835175000004</c:v>
                </c:pt>
                <c:pt idx="1580">
                  <c:v>891.04025562000004</c:v>
                </c:pt>
                <c:pt idx="1581">
                  <c:v>891.52215949000004</c:v>
                </c:pt>
                <c:pt idx="1582">
                  <c:v>892.00406336000003</c:v>
                </c:pt>
                <c:pt idx="1583">
                  <c:v>892.48596723000003</c:v>
                </c:pt>
                <c:pt idx="1584">
                  <c:v>892.96787110000002</c:v>
                </c:pt>
                <c:pt idx="1585">
                  <c:v>893.44977497000002</c:v>
                </c:pt>
                <c:pt idx="1586">
                  <c:v>893.93167884000002</c:v>
                </c:pt>
                <c:pt idx="1587">
                  <c:v>894.41358271000001</c:v>
                </c:pt>
                <c:pt idx="1588">
                  <c:v>894.89548658000001</c:v>
                </c:pt>
                <c:pt idx="1589">
                  <c:v>895.37739045000001</c:v>
                </c:pt>
                <c:pt idx="1590">
                  <c:v>895.85929432</c:v>
                </c:pt>
                <c:pt idx="1591">
                  <c:v>896.34119819</c:v>
                </c:pt>
                <c:pt idx="1592">
                  <c:v>896.82310206</c:v>
                </c:pt>
                <c:pt idx="1593">
                  <c:v>897.30500592999999</c:v>
                </c:pt>
                <c:pt idx="1594">
                  <c:v>897.78690979999999</c:v>
                </c:pt>
                <c:pt idx="1595">
                  <c:v>898.26881366999999</c:v>
                </c:pt>
                <c:pt idx="1596">
                  <c:v>898.75071753999998</c:v>
                </c:pt>
                <c:pt idx="1597">
                  <c:v>899.23262140999998</c:v>
                </c:pt>
                <c:pt idx="1598">
                  <c:v>899.71452527999998</c:v>
                </c:pt>
                <c:pt idx="1599">
                  <c:v>900.19642914999997</c:v>
                </c:pt>
                <c:pt idx="1600">
                  <c:v>900.67833301999997</c:v>
                </c:pt>
                <c:pt idx="1601">
                  <c:v>901.16023688999996</c:v>
                </c:pt>
                <c:pt idx="1602">
                  <c:v>901.64214075999996</c:v>
                </c:pt>
                <c:pt idx="1603">
                  <c:v>902.12404462999996</c:v>
                </c:pt>
                <c:pt idx="1604">
                  <c:v>902.60594849999995</c:v>
                </c:pt>
                <c:pt idx="1605">
                  <c:v>903.08785236999995</c:v>
                </c:pt>
                <c:pt idx="1606">
                  <c:v>903.56975623999995</c:v>
                </c:pt>
                <c:pt idx="1607">
                  <c:v>904.05166010999994</c:v>
                </c:pt>
                <c:pt idx="1608">
                  <c:v>904.53356398000005</c:v>
                </c:pt>
                <c:pt idx="1609">
                  <c:v>905.01546785000005</c:v>
                </c:pt>
                <c:pt idx="1610">
                  <c:v>905.49737172000005</c:v>
                </c:pt>
                <c:pt idx="1611">
                  <c:v>905.97927559000004</c:v>
                </c:pt>
                <c:pt idx="1612">
                  <c:v>906.46117946000004</c:v>
                </c:pt>
                <c:pt idx="1613">
                  <c:v>906.94308333000004</c:v>
                </c:pt>
                <c:pt idx="1614">
                  <c:v>907.42498720000003</c:v>
                </c:pt>
                <c:pt idx="1615">
                  <c:v>907.90689107000003</c:v>
                </c:pt>
                <c:pt idx="1616">
                  <c:v>908.38879494000003</c:v>
                </c:pt>
                <c:pt idx="1617">
                  <c:v>908.87069881000002</c:v>
                </c:pt>
                <c:pt idx="1618">
                  <c:v>909.35260268000002</c:v>
                </c:pt>
                <c:pt idx="1619">
                  <c:v>909.83450655000001</c:v>
                </c:pt>
                <c:pt idx="1620">
                  <c:v>910.31641042000001</c:v>
                </c:pt>
                <c:pt idx="1621">
                  <c:v>910.79831429000001</c:v>
                </c:pt>
                <c:pt idx="1622">
                  <c:v>911.28021816</c:v>
                </c:pt>
                <c:pt idx="1623">
                  <c:v>911.76212203</c:v>
                </c:pt>
                <c:pt idx="1624">
                  <c:v>912.2440259</c:v>
                </c:pt>
                <c:pt idx="1625">
                  <c:v>912.72592976999999</c:v>
                </c:pt>
                <c:pt idx="1626">
                  <c:v>913.20783363999999</c:v>
                </c:pt>
                <c:pt idx="1627">
                  <c:v>913.68973750999999</c:v>
                </c:pt>
                <c:pt idx="1628">
                  <c:v>914.17164137999998</c:v>
                </c:pt>
                <c:pt idx="1629">
                  <c:v>914.65354524999998</c:v>
                </c:pt>
                <c:pt idx="1630">
                  <c:v>915.13544911999998</c:v>
                </c:pt>
                <c:pt idx="1631">
                  <c:v>915.61735298999997</c:v>
                </c:pt>
                <c:pt idx="1632">
                  <c:v>916.09925685999997</c:v>
                </c:pt>
                <c:pt idx="1633">
                  <c:v>916.58116072999997</c:v>
                </c:pt>
                <c:pt idx="1634">
                  <c:v>917.06306459999996</c:v>
                </c:pt>
                <c:pt idx="1635">
                  <c:v>917.54496846999996</c:v>
                </c:pt>
                <c:pt idx="1636">
                  <c:v>918.02687233999995</c:v>
                </c:pt>
                <c:pt idx="1637">
                  <c:v>918.50877620999995</c:v>
                </c:pt>
                <c:pt idx="1638">
                  <c:v>918.99068007999995</c:v>
                </c:pt>
                <c:pt idx="1639">
                  <c:v>919.47258394999994</c:v>
                </c:pt>
                <c:pt idx="1640">
                  <c:v>919.95448782000005</c:v>
                </c:pt>
                <c:pt idx="1641">
                  <c:v>920.43639169000005</c:v>
                </c:pt>
                <c:pt idx="1642">
                  <c:v>920.91829556000005</c:v>
                </c:pt>
                <c:pt idx="1643">
                  <c:v>921.40019943000004</c:v>
                </c:pt>
                <c:pt idx="1644">
                  <c:v>921.88210330000004</c:v>
                </c:pt>
                <c:pt idx="1645">
                  <c:v>922.36400717000004</c:v>
                </c:pt>
                <c:pt idx="1646">
                  <c:v>922.84591104000003</c:v>
                </c:pt>
                <c:pt idx="1647">
                  <c:v>923.32781491000003</c:v>
                </c:pt>
                <c:pt idx="1648">
                  <c:v>923.80971878000003</c:v>
                </c:pt>
                <c:pt idx="1649">
                  <c:v>924.29162265000002</c:v>
                </c:pt>
                <c:pt idx="1650">
                  <c:v>924.77352652000002</c:v>
                </c:pt>
                <c:pt idx="1651">
                  <c:v>925.25543039000001</c:v>
                </c:pt>
                <c:pt idx="1652">
                  <c:v>925.73733426000001</c:v>
                </c:pt>
                <c:pt idx="1653">
                  <c:v>926.21923813000001</c:v>
                </c:pt>
                <c:pt idx="1654">
                  <c:v>926.701142</c:v>
                </c:pt>
                <c:pt idx="1655">
                  <c:v>927.18304587</c:v>
                </c:pt>
                <c:pt idx="1656">
                  <c:v>927.66494974</c:v>
                </c:pt>
                <c:pt idx="1657">
                  <c:v>928.14685360999999</c:v>
                </c:pt>
                <c:pt idx="1658">
                  <c:v>928.62875747999999</c:v>
                </c:pt>
                <c:pt idx="1659">
                  <c:v>929.11066134999999</c:v>
                </c:pt>
                <c:pt idx="1660">
                  <c:v>929.59256521999998</c:v>
                </c:pt>
                <c:pt idx="1661">
                  <c:v>930.07446908999998</c:v>
                </c:pt>
                <c:pt idx="1662">
                  <c:v>930.55637295999998</c:v>
                </c:pt>
                <c:pt idx="1663">
                  <c:v>931.03827682999997</c:v>
                </c:pt>
                <c:pt idx="1664">
                  <c:v>931.52018069999997</c:v>
                </c:pt>
                <c:pt idx="1665">
                  <c:v>932.00208456999997</c:v>
                </c:pt>
                <c:pt idx="1666">
                  <c:v>932.48398843999996</c:v>
                </c:pt>
                <c:pt idx="1667">
                  <c:v>932.96589230999996</c:v>
                </c:pt>
                <c:pt idx="1668">
                  <c:v>933.44779617999995</c:v>
                </c:pt>
                <c:pt idx="1669">
                  <c:v>933.92970004999995</c:v>
                </c:pt>
                <c:pt idx="1670">
                  <c:v>934.41160391999995</c:v>
                </c:pt>
                <c:pt idx="1671">
                  <c:v>934.89350778999994</c:v>
                </c:pt>
                <c:pt idx="1672">
                  <c:v>935.37541166000005</c:v>
                </c:pt>
                <c:pt idx="1673">
                  <c:v>935.85731553000005</c:v>
                </c:pt>
                <c:pt idx="1674">
                  <c:v>936.33921940000005</c:v>
                </c:pt>
                <c:pt idx="1675">
                  <c:v>936.82112327000004</c:v>
                </c:pt>
                <c:pt idx="1676">
                  <c:v>937.30302714000004</c:v>
                </c:pt>
                <c:pt idx="1677">
                  <c:v>937.78493101000004</c:v>
                </c:pt>
                <c:pt idx="1678">
                  <c:v>938.26683488000003</c:v>
                </c:pt>
                <c:pt idx="1679">
                  <c:v>938.74873875000003</c:v>
                </c:pt>
                <c:pt idx="1680">
                  <c:v>939.23064262000003</c:v>
                </c:pt>
                <c:pt idx="1681">
                  <c:v>939.71254649000002</c:v>
                </c:pt>
                <c:pt idx="1682">
                  <c:v>940.19445036000002</c:v>
                </c:pt>
                <c:pt idx="1683">
                  <c:v>940.67635423000002</c:v>
                </c:pt>
                <c:pt idx="1684">
                  <c:v>941.15825810000001</c:v>
                </c:pt>
                <c:pt idx="1685">
                  <c:v>941.64016197000001</c:v>
                </c:pt>
                <c:pt idx="1686">
                  <c:v>942.12206584</c:v>
                </c:pt>
                <c:pt idx="1687">
                  <c:v>942.60396971</c:v>
                </c:pt>
                <c:pt idx="1688">
                  <c:v>943.08587358</c:v>
                </c:pt>
                <c:pt idx="1689">
                  <c:v>943.56777744999999</c:v>
                </c:pt>
                <c:pt idx="1690">
                  <c:v>944.04968131999999</c:v>
                </c:pt>
                <c:pt idx="1691">
                  <c:v>944.53158518999999</c:v>
                </c:pt>
                <c:pt idx="1692">
                  <c:v>945.01348905999998</c:v>
                </c:pt>
                <c:pt idx="1693">
                  <c:v>945.49539292999998</c:v>
                </c:pt>
                <c:pt idx="1694">
                  <c:v>945.97729679999998</c:v>
                </c:pt>
                <c:pt idx="1695">
                  <c:v>946.45920066999997</c:v>
                </c:pt>
                <c:pt idx="1696">
                  <c:v>946.94110453999997</c:v>
                </c:pt>
                <c:pt idx="1697">
                  <c:v>947.42300840999997</c:v>
                </c:pt>
                <c:pt idx="1698">
                  <c:v>947.90491227999996</c:v>
                </c:pt>
                <c:pt idx="1699">
                  <c:v>948.38681614999996</c:v>
                </c:pt>
                <c:pt idx="1700">
                  <c:v>948.86872001999996</c:v>
                </c:pt>
                <c:pt idx="1701">
                  <c:v>949.35062388999995</c:v>
                </c:pt>
                <c:pt idx="1702">
                  <c:v>949.83252775999995</c:v>
                </c:pt>
                <c:pt idx="1703">
                  <c:v>950.31443162999994</c:v>
                </c:pt>
                <c:pt idx="1704">
                  <c:v>950.79633550000005</c:v>
                </c:pt>
                <c:pt idx="1705">
                  <c:v>951.27823937000005</c:v>
                </c:pt>
                <c:pt idx="1706">
                  <c:v>951.76014324000005</c:v>
                </c:pt>
                <c:pt idx="1707">
                  <c:v>952.24204711000004</c:v>
                </c:pt>
                <c:pt idx="1708">
                  <c:v>952.72395098000004</c:v>
                </c:pt>
                <c:pt idx="1709">
                  <c:v>953.20585485000004</c:v>
                </c:pt>
                <c:pt idx="1710">
                  <c:v>953.68775872000003</c:v>
                </c:pt>
                <c:pt idx="1711">
                  <c:v>954.16966259000003</c:v>
                </c:pt>
                <c:pt idx="1712">
                  <c:v>954.65156646000003</c:v>
                </c:pt>
                <c:pt idx="1713">
                  <c:v>955.13347033000002</c:v>
                </c:pt>
                <c:pt idx="1714">
                  <c:v>955.61537420000002</c:v>
                </c:pt>
                <c:pt idx="1715">
                  <c:v>956.09727807000002</c:v>
                </c:pt>
                <c:pt idx="1716">
                  <c:v>956.57918194000001</c:v>
                </c:pt>
                <c:pt idx="1717">
                  <c:v>957.06108581000001</c:v>
                </c:pt>
                <c:pt idx="1718">
                  <c:v>957.54298968000001</c:v>
                </c:pt>
                <c:pt idx="1719">
                  <c:v>958.02489355</c:v>
                </c:pt>
                <c:pt idx="1720">
                  <c:v>958.50679742</c:v>
                </c:pt>
                <c:pt idx="1721">
                  <c:v>958.98870128999999</c:v>
                </c:pt>
                <c:pt idx="1722">
                  <c:v>959.47060515999999</c:v>
                </c:pt>
                <c:pt idx="1723">
                  <c:v>959.95250902999999</c:v>
                </c:pt>
                <c:pt idx="1724">
                  <c:v>960.43441289999998</c:v>
                </c:pt>
                <c:pt idx="1725">
                  <c:v>960.91631676999998</c:v>
                </c:pt>
                <c:pt idx="1726">
                  <c:v>961.39822063999998</c:v>
                </c:pt>
                <c:pt idx="1727">
                  <c:v>961.88012450999997</c:v>
                </c:pt>
                <c:pt idx="1728">
                  <c:v>962.36202837999997</c:v>
                </c:pt>
                <c:pt idx="1729">
                  <c:v>962.84393224999997</c:v>
                </c:pt>
                <c:pt idx="1730">
                  <c:v>963.32583611999996</c:v>
                </c:pt>
                <c:pt idx="1731">
                  <c:v>963.80773998999996</c:v>
                </c:pt>
                <c:pt idx="1732">
                  <c:v>964.28964385999996</c:v>
                </c:pt>
                <c:pt idx="1733">
                  <c:v>964.77154772999995</c:v>
                </c:pt>
                <c:pt idx="1734">
                  <c:v>965.25345159999995</c:v>
                </c:pt>
                <c:pt idx="1735">
                  <c:v>965.73535546999994</c:v>
                </c:pt>
                <c:pt idx="1736">
                  <c:v>966.21725934000006</c:v>
                </c:pt>
                <c:pt idx="1737">
                  <c:v>966.69916321000005</c:v>
                </c:pt>
                <c:pt idx="1738">
                  <c:v>967.18106708000005</c:v>
                </c:pt>
                <c:pt idx="1739">
                  <c:v>967.66297095000004</c:v>
                </c:pt>
                <c:pt idx="1740">
                  <c:v>968.14487482000004</c:v>
                </c:pt>
                <c:pt idx="1741">
                  <c:v>968.62677869000004</c:v>
                </c:pt>
                <c:pt idx="1742">
                  <c:v>969.10868256000003</c:v>
                </c:pt>
                <c:pt idx="1743">
                  <c:v>969.59058643000003</c:v>
                </c:pt>
                <c:pt idx="1744">
                  <c:v>970.07249030000003</c:v>
                </c:pt>
                <c:pt idx="1745">
                  <c:v>970.55439417000002</c:v>
                </c:pt>
                <c:pt idx="1746">
                  <c:v>971.03629804000002</c:v>
                </c:pt>
                <c:pt idx="1747">
                  <c:v>971.51820191000002</c:v>
                </c:pt>
                <c:pt idx="1748">
                  <c:v>972.00010578000001</c:v>
                </c:pt>
                <c:pt idx="1749">
                  <c:v>972.48200965000001</c:v>
                </c:pt>
                <c:pt idx="1750">
                  <c:v>972.96391352000001</c:v>
                </c:pt>
                <c:pt idx="1751">
                  <c:v>973.44581739</c:v>
                </c:pt>
                <c:pt idx="1752">
                  <c:v>973.92772126</c:v>
                </c:pt>
                <c:pt idx="1753">
                  <c:v>974.40962512999999</c:v>
                </c:pt>
                <c:pt idx="1754">
                  <c:v>974.89152899999999</c:v>
                </c:pt>
                <c:pt idx="1755">
                  <c:v>975.37343286999999</c:v>
                </c:pt>
                <c:pt idx="1756">
                  <c:v>975.85533673999998</c:v>
                </c:pt>
                <c:pt idx="1757">
                  <c:v>976.33724060999998</c:v>
                </c:pt>
                <c:pt idx="1758">
                  <c:v>976.81914447999998</c:v>
                </c:pt>
                <c:pt idx="1759">
                  <c:v>977.30104834999997</c:v>
                </c:pt>
                <c:pt idx="1760">
                  <c:v>977.78295221999997</c:v>
                </c:pt>
                <c:pt idx="1761">
                  <c:v>978.26485608999997</c:v>
                </c:pt>
                <c:pt idx="1762">
                  <c:v>978.74675995999996</c:v>
                </c:pt>
                <c:pt idx="1763">
                  <c:v>979.22866382999996</c:v>
                </c:pt>
                <c:pt idx="1764">
                  <c:v>979.71056769999996</c:v>
                </c:pt>
                <c:pt idx="1765">
                  <c:v>980.19247156999995</c:v>
                </c:pt>
                <c:pt idx="1766">
                  <c:v>980.67437543999995</c:v>
                </c:pt>
                <c:pt idx="1767">
                  <c:v>981.15627930999995</c:v>
                </c:pt>
                <c:pt idx="1768">
                  <c:v>981.63818318000006</c:v>
                </c:pt>
                <c:pt idx="1769">
                  <c:v>982.12008705000005</c:v>
                </c:pt>
                <c:pt idx="1770">
                  <c:v>982.60199092000005</c:v>
                </c:pt>
                <c:pt idx="1771">
                  <c:v>983.08389479000004</c:v>
                </c:pt>
                <c:pt idx="1772">
                  <c:v>983.56579866000004</c:v>
                </c:pt>
                <c:pt idx="1773">
                  <c:v>984.04770253000004</c:v>
                </c:pt>
                <c:pt idx="1774">
                  <c:v>984.52960640000003</c:v>
                </c:pt>
                <c:pt idx="1775">
                  <c:v>985.01151027000003</c:v>
                </c:pt>
                <c:pt idx="1776">
                  <c:v>985.49341414000003</c:v>
                </c:pt>
                <c:pt idx="1777">
                  <c:v>985.97531801000002</c:v>
                </c:pt>
                <c:pt idx="1778">
                  <c:v>986.45722188000002</c:v>
                </c:pt>
                <c:pt idx="1779">
                  <c:v>986.93912575000002</c:v>
                </c:pt>
                <c:pt idx="1780">
                  <c:v>987.42102962000001</c:v>
                </c:pt>
                <c:pt idx="1781">
                  <c:v>987.90293349000001</c:v>
                </c:pt>
                <c:pt idx="1782">
                  <c:v>988.38483736000001</c:v>
                </c:pt>
                <c:pt idx="1783">
                  <c:v>988.86674123</c:v>
                </c:pt>
                <c:pt idx="1784">
                  <c:v>989.3486451</c:v>
                </c:pt>
                <c:pt idx="1785">
                  <c:v>989.83054897</c:v>
                </c:pt>
                <c:pt idx="1786">
                  <c:v>990.31245283999999</c:v>
                </c:pt>
                <c:pt idx="1787">
                  <c:v>990.79435670999999</c:v>
                </c:pt>
                <c:pt idx="1788">
                  <c:v>991.27626057999998</c:v>
                </c:pt>
                <c:pt idx="1789">
                  <c:v>991.75816444999998</c:v>
                </c:pt>
                <c:pt idx="1790">
                  <c:v>992.24006831999998</c:v>
                </c:pt>
                <c:pt idx="1791">
                  <c:v>992.72197218999997</c:v>
                </c:pt>
                <c:pt idx="1792">
                  <c:v>993.20387605999997</c:v>
                </c:pt>
                <c:pt idx="1793">
                  <c:v>993.68577992999997</c:v>
                </c:pt>
                <c:pt idx="1794">
                  <c:v>994.16768379999996</c:v>
                </c:pt>
                <c:pt idx="1795">
                  <c:v>994.64958766999996</c:v>
                </c:pt>
                <c:pt idx="1796">
                  <c:v>995.13149153999996</c:v>
                </c:pt>
                <c:pt idx="1797">
                  <c:v>995.61339540999995</c:v>
                </c:pt>
                <c:pt idx="1798">
                  <c:v>996.09529927999995</c:v>
                </c:pt>
                <c:pt idx="1799">
                  <c:v>996.57720314999995</c:v>
                </c:pt>
                <c:pt idx="1800">
                  <c:v>997.05910702000006</c:v>
                </c:pt>
                <c:pt idx="1801">
                  <c:v>997.54101089000005</c:v>
                </c:pt>
                <c:pt idx="1802">
                  <c:v>998.02291476000005</c:v>
                </c:pt>
                <c:pt idx="1803">
                  <c:v>998.50481863000005</c:v>
                </c:pt>
                <c:pt idx="1804">
                  <c:v>998.98672250000004</c:v>
                </c:pt>
                <c:pt idx="1805">
                  <c:v>999.46862637000004</c:v>
                </c:pt>
                <c:pt idx="1806">
                  <c:v>999.95053024000003</c:v>
                </c:pt>
                <c:pt idx="1807">
                  <c:v>1000.43243411</c:v>
                </c:pt>
                <c:pt idx="1808">
                  <c:v>1000.91433798</c:v>
                </c:pt>
                <c:pt idx="1809">
                  <c:v>1001.39624185</c:v>
                </c:pt>
                <c:pt idx="1810">
                  <c:v>1001.87814572</c:v>
                </c:pt>
                <c:pt idx="1811">
                  <c:v>1002.36004959</c:v>
                </c:pt>
                <c:pt idx="1812">
                  <c:v>1002.84195346</c:v>
                </c:pt>
                <c:pt idx="1813">
                  <c:v>1003.32385733</c:v>
                </c:pt>
                <c:pt idx="1814">
                  <c:v>1003.8057612</c:v>
                </c:pt>
                <c:pt idx="1815">
                  <c:v>1004.28766507</c:v>
                </c:pt>
                <c:pt idx="1816">
                  <c:v>1004.76956894</c:v>
                </c:pt>
                <c:pt idx="1817">
                  <c:v>1005.25147281</c:v>
                </c:pt>
                <c:pt idx="1818">
                  <c:v>1005.73337668</c:v>
                </c:pt>
                <c:pt idx="1819">
                  <c:v>1006.21528055</c:v>
                </c:pt>
                <c:pt idx="1820">
                  <c:v>1006.69718442</c:v>
                </c:pt>
                <c:pt idx="1821">
                  <c:v>1007.17908829</c:v>
                </c:pt>
                <c:pt idx="1822">
                  <c:v>1007.66099216</c:v>
                </c:pt>
                <c:pt idx="1823">
                  <c:v>1008.14289603</c:v>
                </c:pt>
                <c:pt idx="1824">
                  <c:v>1008.6247999</c:v>
                </c:pt>
                <c:pt idx="1825">
                  <c:v>1009.10670377</c:v>
                </c:pt>
                <c:pt idx="1826">
                  <c:v>1009.58860764</c:v>
                </c:pt>
                <c:pt idx="1827">
                  <c:v>1010.07051151</c:v>
                </c:pt>
                <c:pt idx="1828">
                  <c:v>1010.55241538</c:v>
                </c:pt>
                <c:pt idx="1829">
                  <c:v>1011.03431925</c:v>
                </c:pt>
                <c:pt idx="1830">
                  <c:v>1011.5162231199999</c:v>
                </c:pt>
                <c:pt idx="1831">
                  <c:v>1011.9981269899999</c:v>
                </c:pt>
                <c:pt idx="1832">
                  <c:v>1012.4800308600001</c:v>
                </c:pt>
                <c:pt idx="1833">
                  <c:v>1012.9619347300001</c:v>
                </c:pt>
                <c:pt idx="1834">
                  <c:v>1013.4438386</c:v>
                </c:pt>
                <c:pt idx="1835">
                  <c:v>1013.92574247</c:v>
                </c:pt>
                <c:pt idx="1836">
                  <c:v>1014.40764634</c:v>
                </c:pt>
                <c:pt idx="1837">
                  <c:v>1014.88955021</c:v>
                </c:pt>
                <c:pt idx="1838">
                  <c:v>1015.37145408</c:v>
                </c:pt>
                <c:pt idx="1839">
                  <c:v>1015.85335795</c:v>
                </c:pt>
                <c:pt idx="1840">
                  <c:v>1016.33526182</c:v>
                </c:pt>
                <c:pt idx="1841">
                  <c:v>1016.81716569</c:v>
                </c:pt>
                <c:pt idx="1842">
                  <c:v>1017.29906956</c:v>
                </c:pt>
                <c:pt idx="1843">
                  <c:v>1017.78097343</c:v>
                </c:pt>
                <c:pt idx="1844">
                  <c:v>1018.2628773</c:v>
                </c:pt>
                <c:pt idx="1845">
                  <c:v>1018.74478117</c:v>
                </c:pt>
                <c:pt idx="1846">
                  <c:v>1019.22668504</c:v>
                </c:pt>
                <c:pt idx="1847">
                  <c:v>1019.70858891</c:v>
                </c:pt>
                <c:pt idx="1848">
                  <c:v>1020.19049278</c:v>
                </c:pt>
                <c:pt idx="1849">
                  <c:v>1020.67239665</c:v>
                </c:pt>
                <c:pt idx="1850">
                  <c:v>1021.15430052</c:v>
                </c:pt>
                <c:pt idx="1851">
                  <c:v>1021.63620439</c:v>
                </c:pt>
                <c:pt idx="1852">
                  <c:v>1022.11810826</c:v>
                </c:pt>
                <c:pt idx="1853">
                  <c:v>1022.60001213</c:v>
                </c:pt>
                <c:pt idx="1854">
                  <c:v>1023.081916</c:v>
                </c:pt>
                <c:pt idx="1855">
                  <c:v>1023.56381987</c:v>
                </c:pt>
                <c:pt idx="1856">
                  <c:v>1024.0457237400001</c:v>
                </c:pt>
                <c:pt idx="1857">
                  <c:v>1024.5276276100001</c:v>
                </c:pt>
                <c:pt idx="1858">
                  <c:v>1025.0095314800001</c:v>
                </c:pt>
                <c:pt idx="1859">
                  <c:v>1025.4914353500001</c:v>
                </c:pt>
                <c:pt idx="1860">
                  <c:v>1025.9733392200001</c:v>
                </c:pt>
                <c:pt idx="1861">
                  <c:v>1026.4552430900001</c:v>
                </c:pt>
                <c:pt idx="1862">
                  <c:v>1026.9371469600001</c:v>
                </c:pt>
                <c:pt idx="1863">
                  <c:v>1027.4190508300001</c:v>
                </c:pt>
                <c:pt idx="1864">
                  <c:v>1027.9009547000001</c:v>
                </c:pt>
                <c:pt idx="1865">
                  <c:v>1028.3828585700001</c:v>
                </c:pt>
                <c:pt idx="1866">
                  <c:v>1028.86476244</c:v>
                </c:pt>
                <c:pt idx="1867">
                  <c:v>1029.34666631</c:v>
                </c:pt>
                <c:pt idx="1868">
                  <c:v>1029.82857018</c:v>
                </c:pt>
                <c:pt idx="1869">
                  <c:v>1030.31047405</c:v>
                </c:pt>
                <c:pt idx="1870">
                  <c:v>1030.79237792</c:v>
                </c:pt>
                <c:pt idx="1871">
                  <c:v>1031.27428179</c:v>
                </c:pt>
                <c:pt idx="1872">
                  <c:v>1031.75618566</c:v>
                </c:pt>
                <c:pt idx="1873">
                  <c:v>1032.23808953</c:v>
                </c:pt>
                <c:pt idx="1874">
                  <c:v>1032.7199934</c:v>
                </c:pt>
                <c:pt idx="1875">
                  <c:v>1033.20189727</c:v>
                </c:pt>
                <c:pt idx="1876">
                  <c:v>1033.68380114</c:v>
                </c:pt>
                <c:pt idx="1877">
                  <c:v>1034.16570501</c:v>
                </c:pt>
                <c:pt idx="1878">
                  <c:v>1034.64760888</c:v>
                </c:pt>
                <c:pt idx="1879">
                  <c:v>1035.12951275</c:v>
                </c:pt>
                <c:pt idx="1880">
                  <c:v>1035.61141662</c:v>
                </c:pt>
                <c:pt idx="1881">
                  <c:v>1036.09332049</c:v>
                </c:pt>
                <c:pt idx="1882">
                  <c:v>1036.57522436</c:v>
                </c:pt>
                <c:pt idx="1883">
                  <c:v>1037.05712823</c:v>
                </c:pt>
                <c:pt idx="1884">
                  <c:v>1037.5390321</c:v>
                </c:pt>
                <c:pt idx="1885">
                  <c:v>1038.02093597</c:v>
                </c:pt>
                <c:pt idx="1886">
                  <c:v>1038.50283984</c:v>
                </c:pt>
                <c:pt idx="1887">
                  <c:v>1038.98474371</c:v>
                </c:pt>
                <c:pt idx="1888">
                  <c:v>1039.46664758</c:v>
                </c:pt>
                <c:pt idx="1889">
                  <c:v>1039.94855145</c:v>
                </c:pt>
                <c:pt idx="1890">
                  <c:v>1040.43045532</c:v>
                </c:pt>
                <c:pt idx="1891">
                  <c:v>1040.91235919</c:v>
                </c:pt>
                <c:pt idx="1892">
                  <c:v>1041.39426306</c:v>
                </c:pt>
                <c:pt idx="1893">
                  <c:v>1041.87616693</c:v>
                </c:pt>
                <c:pt idx="1894">
                  <c:v>1042.3580708</c:v>
                </c:pt>
                <c:pt idx="1895">
                  <c:v>1042.8399746699999</c:v>
                </c:pt>
                <c:pt idx="1896">
                  <c:v>1043.3218785399999</c:v>
                </c:pt>
                <c:pt idx="1897">
                  <c:v>1043.8037824099999</c:v>
                </c:pt>
                <c:pt idx="1898">
                  <c:v>1044.2856862799999</c:v>
                </c:pt>
                <c:pt idx="1899">
                  <c:v>1044.7675901499999</c:v>
                </c:pt>
                <c:pt idx="1900">
                  <c:v>1045.2494940199999</c:v>
                </c:pt>
                <c:pt idx="1901">
                  <c:v>1045.7313978899999</c:v>
                </c:pt>
                <c:pt idx="1902">
                  <c:v>1046.2133017599999</c:v>
                </c:pt>
                <c:pt idx="1903">
                  <c:v>1046.6952056299999</c:v>
                </c:pt>
                <c:pt idx="1904">
                  <c:v>1047.1771094999999</c:v>
                </c:pt>
                <c:pt idx="1905">
                  <c:v>1047.6590133699999</c:v>
                </c:pt>
                <c:pt idx="1906">
                  <c:v>1048.1409172399999</c:v>
                </c:pt>
                <c:pt idx="1907">
                  <c:v>1048.6228211099999</c:v>
                </c:pt>
                <c:pt idx="1908">
                  <c:v>1049.1047249799999</c:v>
                </c:pt>
                <c:pt idx="1909">
                  <c:v>1049.5866288499999</c:v>
                </c:pt>
                <c:pt idx="1910">
                  <c:v>1050.0685327199999</c:v>
                </c:pt>
                <c:pt idx="1911">
                  <c:v>1050.5504365899999</c:v>
                </c:pt>
                <c:pt idx="1912">
                  <c:v>1051.0323404599999</c:v>
                </c:pt>
                <c:pt idx="1913">
                  <c:v>1051.5142443300001</c:v>
                </c:pt>
                <c:pt idx="1914">
                  <c:v>1051.9961482000001</c:v>
                </c:pt>
                <c:pt idx="1915">
                  <c:v>1052.4780520700001</c:v>
                </c:pt>
                <c:pt idx="1916">
                  <c:v>1052.9599559400001</c:v>
                </c:pt>
                <c:pt idx="1917">
                  <c:v>1053.4418598100001</c:v>
                </c:pt>
                <c:pt idx="1918">
                  <c:v>1053.9237636800001</c:v>
                </c:pt>
                <c:pt idx="1919">
                  <c:v>1054.4056675500001</c:v>
                </c:pt>
                <c:pt idx="1920">
                  <c:v>1054.8875714200001</c:v>
                </c:pt>
                <c:pt idx="1921">
                  <c:v>1055.3694752900001</c:v>
                </c:pt>
                <c:pt idx="1922">
                  <c:v>1055.8513791600001</c:v>
                </c:pt>
                <c:pt idx="1923">
                  <c:v>1056.3332830300001</c:v>
                </c:pt>
                <c:pt idx="1924">
                  <c:v>1056.8151869000001</c:v>
                </c:pt>
                <c:pt idx="1925">
                  <c:v>1057.2970907700001</c:v>
                </c:pt>
                <c:pt idx="1926">
                  <c:v>1057.7789946400001</c:v>
                </c:pt>
                <c:pt idx="1927">
                  <c:v>1058.2608985100001</c:v>
                </c:pt>
                <c:pt idx="1928">
                  <c:v>1058.7428023800001</c:v>
                </c:pt>
                <c:pt idx="1929">
                  <c:v>1059.2247062500001</c:v>
                </c:pt>
                <c:pt idx="1930">
                  <c:v>1059.7066101200001</c:v>
                </c:pt>
                <c:pt idx="1931">
                  <c:v>1060.18851399</c:v>
                </c:pt>
                <c:pt idx="1932">
                  <c:v>1060.67041786</c:v>
                </c:pt>
                <c:pt idx="1933">
                  <c:v>1061.15232173</c:v>
                </c:pt>
                <c:pt idx="1934">
                  <c:v>1061.6342256</c:v>
                </c:pt>
                <c:pt idx="1935">
                  <c:v>1062.11612947</c:v>
                </c:pt>
                <c:pt idx="1936">
                  <c:v>1062.59803334</c:v>
                </c:pt>
                <c:pt idx="1937">
                  <c:v>1063.07993721</c:v>
                </c:pt>
                <c:pt idx="1938">
                  <c:v>1063.56184108</c:v>
                </c:pt>
                <c:pt idx="1939">
                  <c:v>1064.04374495</c:v>
                </c:pt>
                <c:pt idx="1940">
                  <c:v>1064.52564882</c:v>
                </c:pt>
                <c:pt idx="1941">
                  <c:v>1065.00755269</c:v>
                </c:pt>
                <c:pt idx="1942">
                  <c:v>1065.48945656</c:v>
                </c:pt>
                <c:pt idx="1943">
                  <c:v>1065.97136043</c:v>
                </c:pt>
                <c:pt idx="1944">
                  <c:v>1066.4532643</c:v>
                </c:pt>
                <c:pt idx="1945">
                  <c:v>1066.93516817</c:v>
                </c:pt>
                <c:pt idx="1946">
                  <c:v>1067.41707204</c:v>
                </c:pt>
                <c:pt idx="1947">
                  <c:v>1067.89897591</c:v>
                </c:pt>
                <c:pt idx="1948">
                  <c:v>1068.38087978</c:v>
                </c:pt>
                <c:pt idx="1949">
                  <c:v>1068.86278365</c:v>
                </c:pt>
                <c:pt idx="1950">
                  <c:v>1069.34468752</c:v>
                </c:pt>
                <c:pt idx="1951">
                  <c:v>1069.82659139</c:v>
                </c:pt>
                <c:pt idx="1952">
                  <c:v>1070.30849526</c:v>
                </c:pt>
                <c:pt idx="1953">
                  <c:v>1070.79039913</c:v>
                </c:pt>
                <c:pt idx="1954">
                  <c:v>1071.272303</c:v>
                </c:pt>
                <c:pt idx="1955">
                  <c:v>1071.75420687</c:v>
                </c:pt>
                <c:pt idx="1956">
                  <c:v>1072.23611074</c:v>
                </c:pt>
                <c:pt idx="1957">
                  <c:v>1072.71801461</c:v>
                </c:pt>
                <c:pt idx="1958">
                  <c:v>1073.19991848</c:v>
                </c:pt>
                <c:pt idx="1959">
                  <c:v>1073.6818223499999</c:v>
                </c:pt>
                <c:pt idx="1960">
                  <c:v>1074.1637262199999</c:v>
                </c:pt>
                <c:pt idx="1961">
                  <c:v>1074.6456300899999</c:v>
                </c:pt>
                <c:pt idx="1962">
                  <c:v>1075.1275339599999</c:v>
                </c:pt>
                <c:pt idx="1963">
                  <c:v>1075.6094378299999</c:v>
                </c:pt>
                <c:pt idx="1964">
                  <c:v>1076.0913416999999</c:v>
                </c:pt>
                <c:pt idx="1965">
                  <c:v>1076.5732455699999</c:v>
                </c:pt>
                <c:pt idx="1966">
                  <c:v>1077.0551494399999</c:v>
                </c:pt>
                <c:pt idx="1967">
                  <c:v>1077.5370533099999</c:v>
                </c:pt>
                <c:pt idx="1968">
                  <c:v>1078.0189571799999</c:v>
                </c:pt>
                <c:pt idx="1969">
                  <c:v>1078.5008610499999</c:v>
                </c:pt>
                <c:pt idx="1970">
                  <c:v>1078.9827649199999</c:v>
                </c:pt>
                <c:pt idx="1971">
                  <c:v>1079.4646687899999</c:v>
                </c:pt>
                <c:pt idx="1972">
                  <c:v>1079.9465726599999</c:v>
                </c:pt>
                <c:pt idx="1973">
                  <c:v>1080.4284765299999</c:v>
                </c:pt>
                <c:pt idx="1974">
                  <c:v>1080.9103803999999</c:v>
                </c:pt>
                <c:pt idx="1975">
                  <c:v>1081.3922842699999</c:v>
                </c:pt>
                <c:pt idx="1976">
                  <c:v>1081.8741881399999</c:v>
                </c:pt>
                <c:pt idx="1977">
                  <c:v>1082.3560920100001</c:v>
                </c:pt>
                <c:pt idx="1978">
                  <c:v>1082.8379958800001</c:v>
                </c:pt>
                <c:pt idx="1979">
                  <c:v>1083.3198997500001</c:v>
                </c:pt>
                <c:pt idx="1980">
                  <c:v>1083.8018036200001</c:v>
                </c:pt>
                <c:pt idx="1981">
                  <c:v>1084.2837074900001</c:v>
                </c:pt>
                <c:pt idx="1982">
                  <c:v>1084.7656113600001</c:v>
                </c:pt>
                <c:pt idx="1983">
                  <c:v>1085.2475152300001</c:v>
                </c:pt>
                <c:pt idx="1984">
                  <c:v>1085.7294191000001</c:v>
                </c:pt>
                <c:pt idx="1985">
                  <c:v>1086.2113229700001</c:v>
                </c:pt>
                <c:pt idx="1986">
                  <c:v>1086.6932268400001</c:v>
                </c:pt>
                <c:pt idx="1987">
                  <c:v>1087.1751307100001</c:v>
                </c:pt>
                <c:pt idx="1988">
                  <c:v>1087.6570345800001</c:v>
                </c:pt>
                <c:pt idx="1989">
                  <c:v>1088.1389384500001</c:v>
                </c:pt>
                <c:pt idx="1990">
                  <c:v>1088.6208423200001</c:v>
                </c:pt>
                <c:pt idx="1991">
                  <c:v>1089.1027461900001</c:v>
                </c:pt>
                <c:pt idx="1992">
                  <c:v>1089.5846500600001</c:v>
                </c:pt>
                <c:pt idx="1993">
                  <c:v>1090.0665539300001</c:v>
                </c:pt>
                <c:pt idx="1994">
                  <c:v>1090.5484578000001</c:v>
                </c:pt>
                <c:pt idx="1995">
                  <c:v>1091.03036167</c:v>
                </c:pt>
                <c:pt idx="1996">
                  <c:v>1091.51226554</c:v>
                </c:pt>
                <c:pt idx="1997">
                  <c:v>1091.99416941</c:v>
                </c:pt>
                <c:pt idx="1998">
                  <c:v>1092.47607328</c:v>
                </c:pt>
                <c:pt idx="1999">
                  <c:v>1092.95797715</c:v>
                </c:pt>
                <c:pt idx="2000">
                  <c:v>1093.43988102</c:v>
                </c:pt>
                <c:pt idx="2001">
                  <c:v>1093.92178489</c:v>
                </c:pt>
                <c:pt idx="2002">
                  <c:v>1094.40368876</c:v>
                </c:pt>
                <c:pt idx="2003">
                  <c:v>1094.88559263</c:v>
                </c:pt>
                <c:pt idx="2004">
                  <c:v>1095.3674965</c:v>
                </c:pt>
                <c:pt idx="2005">
                  <c:v>1095.84940037</c:v>
                </c:pt>
                <c:pt idx="2006">
                  <c:v>1096.33130424</c:v>
                </c:pt>
                <c:pt idx="2007">
                  <c:v>1096.81320811</c:v>
                </c:pt>
                <c:pt idx="2008">
                  <c:v>1097.29511198</c:v>
                </c:pt>
                <c:pt idx="2009">
                  <c:v>1097.77701585</c:v>
                </c:pt>
                <c:pt idx="2010">
                  <c:v>1098.25891972</c:v>
                </c:pt>
                <c:pt idx="2011">
                  <c:v>1098.74082359</c:v>
                </c:pt>
                <c:pt idx="2012">
                  <c:v>1099.22272746</c:v>
                </c:pt>
                <c:pt idx="2013">
                  <c:v>1099.70463133</c:v>
                </c:pt>
                <c:pt idx="2014">
                  <c:v>1100.1865352</c:v>
                </c:pt>
                <c:pt idx="2015">
                  <c:v>1100.66843907</c:v>
                </c:pt>
                <c:pt idx="2016">
                  <c:v>1101.15034294</c:v>
                </c:pt>
                <c:pt idx="2017">
                  <c:v>1101.63224681</c:v>
                </c:pt>
                <c:pt idx="2018">
                  <c:v>1102.11415068</c:v>
                </c:pt>
                <c:pt idx="2019">
                  <c:v>1102.59605455</c:v>
                </c:pt>
                <c:pt idx="2020">
                  <c:v>1103.07795842</c:v>
                </c:pt>
                <c:pt idx="2021">
                  <c:v>1103.55986229</c:v>
                </c:pt>
                <c:pt idx="2022">
                  <c:v>1104.04176616</c:v>
                </c:pt>
                <c:pt idx="2023">
                  <c:v>1104.5236700299999</c:v>
                </c:pt>
                <c:pt idx="2024">
                  <c:v>1105.0055738999999</c:v>
                </c:pt>
                <c:pt idx="2025">
                  <c:v>1105.4874777699999</c:v>
                </c:pt>
                <c:pt idx="2026">
                  <c:v>1105.9693816399999</c:v>
                </c:pt>
                <c:pt idx="2027">
                  <c:v>1106.4512855099999</c:v>
                </c:pt>
                <c:pt idx="2028">
                  <c:v>1106.9331893799999</c:v>
                </c:pt>
                <c:pt idx="2029">
                  <c:v>1107.4150932499999</c:v>
                </c:pt>
                <c:pt idx="2030">
                  <c:v>1107.8969971199999</c:v>
                </c:pt>
                <c:pt idx="2031">
                  <c:v>1108.3789009899999</c:v>
                </c:pt>
                <c:pt idx="2032">
                  <c:v>1108.8608048599999</c:v>
                </c:pt>
                <c:pt idx="2033">
                  <c:v>1109.3427087299999</c:v>
                </c:pt>
                <c:pt idx="2034">
                  <c:v>1109.8246125999999</c:v>
                </c:pt>
                <c:pt idx="2035">
                  <c:v>1110.3065164699999</c:v>
                </c:pt>
                <c:pt idx="2036">
                  <c:v>1110.7884203399999</c:v>
                </c:pt>
                <c:pt idx="2037">
                  <c:v>1111.2703242099999</c:v>
                </c:pt>
                <c:pt idx="2038">
                  <c:v>1111.7522280799999</c:v>
                </c:pt>
                <c:pt idx="2039">
                  <c:v>1112.2341319499999</c:v>
                </c:pt>
                <c:pt idx="2040">
                  <c:v>1112.7160358199999</c:v>
                </c:pt>
                <c:pt idx="2041">
                  <c:v>1113.1979396900001</c:v>
                </c:pt>
                <c:pt idx="2042">
                  <c:v>1113.6798435600001</c:v>
                </c:pt>
                <c:pt idx="2043">
                  <c:v>1114.1617474300001</c:v>
                </c:pt>
                <c:pt idx="2044">
                  <c:v>1114.6436513000001</c:v>
                </c:pt>
                <c:pt idx="2045">
                  <c:v>1115.1255551700001</c:v>
                </c:pt>
                <c:pt idx="2046">
                  <c:v>1115.6074590400001</c:v>
                </c:pt>
                <c:pt idx="2047">
                  <c:v>1116.0893629100001</c:v>
                </c:pt>
                <c:pt idx="2048">
                  <c:v>1116.5712667800001</c:v>
                </c:pt>
                <c:pt idx="2049">
                  <c:v>1117.0531706500001</c:v>
                </c:pt>
                <c:pt idx="2050">
                  <c:v>1117.5350745200001</c:v>
                </c:pt>
                <c:pt idx="2051">
                  <c:v>1118.0169783900001</c:v>
                </c:pt>
                <c:pt idx="2052">
                  <c:v>1118.4988822600001</c:v>
                </c:pt>
                <c:pt idx="2053">
                  <c:v>1118.9807861300001</c:v>
                </c:pt>
                <c:pt idx="2054">
                  <c:v>1119.4626900000001</c:v>
                </c:pt>
                <c:pt idx="2055">
                  <c:v>1119.9445938700001</c:v>
                </c:pt>
                <c:pt idx="2056">
                  <c:v>1120.4264977400001</c:v>
                </c:pt>
                <c:pt idx="2057">
                  <c:v>1120.9084016100001</c:v>
                </c:pt>
                <c:pt idx="2058">
                  <c:v>1121.3903054800001</c:v>
                </c:pt>
                <c:pt idx="2059">
                  <c:v>1121.87220935</c:v>
                </c:pt>
                <c:pt idx="2060">
                  <c:v>1122.35411322</c:v>
                </c:pt>
                <c:pt idx="2061">
                  <c:v>1122.83601709</c:v>
                </c:pt>
                <c:pt idx="2062">
                  <c:v>1123.31792096</c:v>
                </c:pt>
                <c:pt idx="2063">
                  <c:v>1123.79982483</c:v>
                </c:pt>
                <c:pt idx="2064">
                  <c:v>1124.2817287</c:v>
                </c:pt>
                <c:pt idx="2065">
                  <c:v>1124.76363257</c:v>
                </c:pt>
                <c:pt idx="2066">
                  <c:v>1125.24553644</c:v>
                </c:pt>
                <c:pt idx="2067">
                  <c:v>1125.72744031</c:v>
                </c:pt>
                <c:pt idx="2068">
                  <c:v>1126.20934418</c:v>
                </c:pt>
                <c:pt idx="2069">
                  <c:v>1126.69124805</c:v>
                </c:pt>
                <c:pt idx="2070">
                  <c:v>1127.17315192</c:v>
                </c:pt>
                <c:pt idx="2071">
                  <c:v>1127.65505579</c:v>
                </c:pt>
                <c:pt idx="2072">
                  <c:v>1128.13695966</c:v>
                </c:pt>
                <c:pt idx="2073">
                  <c:v>1128.61886353</c:v>
                </c:pt>
                <c:pt idx="2074">
                  <c:v>1129.1007674</c:v>
                </c:pt>
                <c:pt idx="2075">
                  <c:v>1129.58267127</c:v>
                </c:pt>
                <c:pt idx="2076">
                  <c:v>1130.06457514</c:v>
                </c:pt>
                <c:pt idx="2077">
                  <c:v>1130.54647901</c:v>
                </c:pt>
                <c:pt idx="2078">
                  <c:v>1131.02838288</c:v>
                </c:pt>
                <c:pt idx="2079">
                  <c:v>1131.51028675</c:v>
                </c:pt>
                <c:pt idx="2080">
                  <c:v>1131.99219062</c:v>
                </c:pt>
                <c:pt idx="2081">
                  <c:v>1132.47409449</c:v>
                </c:pt>
                <c:pt idx="2082">
                  <c:v>1132.95599836</c:v>
                </c:pt>
                <c:pt idx="2083">
                  <c:v>1133.43790223</c:v>
                </c:pt>
                <c:pt idx="2084">
                  <c:v>1133.9198061</c:v>
                </c:pt>
                <c:pt idx="2085">
                  <c:v>1134.40170997</c:v>
                </c:pt>
                <c:pt idx="2086">
                  <c:v>1134.88361384</c:v>
                </c:pt>
                <c:pt idx="2087">
                  <c:v>1135.3655177099999</c:v>
                </c:pt>
                <c:pt idx="2088">
                  <c:v>1135.8474215799999</c:v>
                </c:pt>
                <c:pt idx="2089">
                  <c:v>1136.3293254499999</c:v>
                </c:pt>
                <c:pt idx="2090">
                  <c:v>1136.8112293199999</c:v>
                </c:pt>
                <c:pt idx="2091">
                  <c:v>1137.2931331899999</c:v>
                </c:pt>
                <c:pt idx="2092">
                  <c:v>1137.7750370599999</c:v>
                </c:pt>
                <c:pt idx="2093">
                  <c:v>1138.2569409299999</c:v>
                </c:pt>
                <c:pt idx="2094">
                  <c:v>1138.7388447999999</c:v>
                </c:pt>
                <c:pt idx="2095">
                  <c:v>1139.2207486699999</c:v>
                </c:pt>
                <c:pt idx="2096">
                  <c:v>1139.7026525399999</c:v>
                </c:pt>
                <c:pt idx="2097">
                  <c:v>1140.1845564099999</c:v>
                </c:pt>
                <c:pt idx="2098">
                  <c:v>1140.6664602799999</c:v>
                </c:pt>
                <c:pt idx="2099">
                  <c:v>1141.1483641499999</c:v>
                </c:pt>
                <c:pt idx="2100">
                  <c:v>1141.6302680199999</c:v>
                </c:pt>
                <c:pt idx="2101">
                  <c:v>1142.1121718899999</c:v>
                </c:pt>
                <c:pt idx="2102">
                  <c:v>1142.5940757599999</c:v>
                </c:pt>
                <c:pt idx="2103">
                  <c:v>1143.0759796299999</c:v>
                </c:pt>
                <c:pt idx="2104">
                  <c:v>1143.5578834999999</c:v>
                </c:pt>
                <c:pt idx="2105">
                  <c:v>1144.0397873700001</c:v>
                </c:pt>
                <c:pt idx="2106">
                  <c:v>1144.5216912400001</c:v>
                </c:pt>
                <c:pt idx="2107">
                  <c:v>1145.0035951100001</c:v>
                </c:pt>
                <c:pt idx="2108">
                  <c:v>1145.4854989800001</c:v>
                </c:pt>
                <c:pt idx="2109">
                  <c:v>1145.9674028500001</c:v>
                </c:pt>
                <c:pt idx="2110">
                  <c:v>1146.4493067200001</c:v>
                </c:pt>
                <c:pt idx="2111">
                  <c:v>1146.9312105900001</c:v>
                </c:pt>
                <c:pt idx="2112">
                  <c:v>1147.4131144600001</c:v>
                </c:pt>
                <c:pt idx="2113">
                  <c:v>1147.8950183300001</c:v>
                </c:pt>
                <c:pt idx="2114">
                  <c:v>1148.3769222000001</c:v>
                </c:pt>
                <c:pt idx="2115">
                  <c:v>1148.8588260700001</c:v>
                </c:pt>
                <c:pt idx="2116">
                  <c:v>1149.3407299400001</c:v>
                </c:pt>
                <c:pt idx="2117">
                  <c:v>1149.8226338100001</c:v>
                </c:pt>
                <c:pt idx="2118">
                  <c:v>1150.3045376800001</c:v>
                </c:pt>
                <c:pt idx="2119">
                  <c:v>1150.7864415500001</c:v>
                </c:pt>
                <c:pt idx="2120">
                  <c:v>1151.2683454200001</c:v>
                </c:pt>
                <c:pt idx="2121">
                  <c:v>1151.7502492900001</c:v>
                </c:pt>
                <c:pt idx="2122">
                  <c:v>1152.2321531600001</c:v>
                </c:pt>
                <c:pt idx="2123">
                  <c:v>1152.71405703</c:v>
                </c:pt>
                <c:pt idx="2124">
                  <c:v>1153.1959609</c:v>
                </c:pt>
                <c:pt idx="2125">
                  <c:v>1153.67786477</c:v>
                </c:pt>
                <c:pt idx="2126">
                  <c:v>1154.15976864</c:v>
                </c:pt>
                <c:pt idx="2127">
                  <c:v>1154.64167251</c:v>
                </c:pt>
                <c:pt idx="2128">
                  <c:v>1155.12357638</c:v>
                </c:pt>
                <c:pt idx="2129">
                  <c:v>1155.60548025</c:v>
                </c:pt>
                <c:pt idx="2130">
                  <c:v>1156.08738412</c:v>
                </c:pt>
                <c:pt idx="2131">
                  <c:v>1156.56928799</c:v>
                </c:pt>
                <c:pt idx="2132">
                  <c:v>1157.05119186</c:v>
                </c:pt>
                <c:pt idx="2133">
                  <c:v>1157.53309573</c:v>
                </c:pt>
                <c:pt idx="2134">
                  <c:v>1158.0149996</c:v>
                </c:pt>
                <c:pt idx="2135">
                  <c:v>1158.49690347</c:v>
                </c:pt>
                <c:pt idx="2136">
                  <c:v>1158.97880734</c:v>
                </c:pt>
                <c:pt idx="2137">
                  <c:v>1159.46071121</c:v>
                </c:pt>
                <c:pt idx="2138">
                  <c:v>1159.94261508</c:v>
                </c:pt>
                <c:pt idx="2139">
                  <c:v>1160.42451895</c:v>
                </c:pt>
                <c:pt idx="2140">
                  <c:v>1160.90642282</c:v>
                </c:pt>
                <c:pt idx="2141">
                  <c:v>1161.38832669</c:v>
                </c:pt>
                <c:pt idx="2142">
                  <c:v>1161.87023056</c:v>
                </c:pt>
                <c:pt idx="2143">
                  <c:v>1162.35213443</c:v>
                </c:pt>
                <c:pt idx="2144">
                  <c:v>1162.8340383</c:v>
                </c:pt>
                <c:pt idx="2145">
                  <c:v>1163.31594217</c:v>
                </c:pt>
                <c:pt idx="2146">
                  <c:v>1163.79784604</c:v>
                </c:pt>
                <c:pt idx="2147">
                  <c:v>1164.27974991</c:v>
                </c:pt>
                <c:pt idx="2148">
                  <c:v>1164.76165378</c:v>
                </c:pt>
                <c:pt idx="2149">
                  <c:v>1165.24355765</c:v>
                </c:pt>
                <c:pt idx="2150">
                  <c:v>1165.72546152</c:v>
                </c:pt>
                <c:pt idx="2151">
                  <c:v>1166.2073653899999</c:v>
                </c:pt>
                <c:pt idx="2152">
                  <c:v>1166.6892692599999</c:v>
                </c:pt>
                <c:pt idx="2153">
                  <c:v>1167.1711731299999</c:v>
                </c:pt>
                <c:pt idx="2154">
                  <c:v>1167.6530769999999</c:v>
                </c:pt>
                <c:pt idx="2155">
                  <c:v>1168.1349808699999</c:v>
                </c:pt>
                <c:pt idx="2156">
                  <c:v>1168.6168847399999</c:v>
                </c:pt>
                <c:pt idx="2157">
                  <c:v>1169.0987886099999</c:v>
                </c:pt>
                <c:pt idx="2158">
                  <c:v>1169.5806924799999</c:v>
                </c:pt>
                <c:pt idx="2159">
                  <c:v>1170.0625963499999</c:v>
                </c:pt>
                <c:pt idx="2160">
                  <c:v>1170.5445002199999</c:v>
                </c:pt>
                <c:pt idx="2161">
                  <c:v>1171.0264040899999</c:v>
                </c:pt>
                <c:pt idx="2162">
                  <c:v>1171.5083079599999</c:v>
                </c:pt>
                <c:pt idx="2163">
                  <c:v>1171.9902118299999</c:v>
                </c:pt>
                <c:pt idx="2164">
                  <c:v>1172.4721156999999</c:v>
                </c:pt>
                <c:pt idx="2165">
                  <c:v>1172.9540195699999</c:v>
                </c:pt>
                <c:pt idx="2166">
                  <c:v>1173.4359234399999</c:v>
                </c:pt>
                <c:pt idx="2167">
                  <c:v>1173.9178273099999</c:v>
                </c:pt>
                <c:pt idx="2168">
                  <c:v>1174.3997311799999</c:v>
                </c:pt>
                <c:pt idx="2169">
                  <c:v>1174.8816350500001</c:v>
                </c:pt>
                <c:pt idx="2170">
                  <c:v>1175.3635389200001</c:v>
                </c:pt>
                <c:pt idx="2171">
                  <c:v>1175.8454427900001</c:v>
                </c:pt>
                <c:pt idx="2172">
                  <c:v>1176.3273466600001</c:v>
                </c:pt>
                <c:pt idx="2173">
                  <c:v>1176.8092505300001</c:v>
                </c:pt>
                <c:pt idx="2174">
                  <c:v>1177.2911544000001</c:v>
                </c:pt>
                <c:pt idx="2175">
                  <c:v>1177.7730582700001</c:v>
                </c:pt>
                <c:pt idx="2176">
                  <c:v>1178.2549621400001</c:v>
                </c:pt>
                <c:pt idx="2177">
                  <c:v>1178.7368660100001</c:v>
                </c:pt>
                <c:pt idx="2178">
                  <c:v>1179.2187698800001</c:v>
                </c:pt>
                <c:pt idx="2179">
                  <c:v>1179.7006737500001</c:v>
                </c:pt>
                <c:pt idx="2180">
                  <c:v>1180.1825776200001</c:v>
                </c:pt>
                <c:pt idx="2181">
                  <c:v>1180.6644814900001</c:v>
                </c:pt>
                <c:pt idx="2182">
                  <c:v>1181.1463853600001</c:v>
                </c:pt>
                <c:pt idx="2183">
                  <c:v>1181.6282892300001</c:v>
                </c:pt>
                <c:pt idx="2184">
                  <c:v>1182.1101931000001</c:v>
                </c:pt>
                <c:pt idx="2185">
                  <c:v>1182.5920969700001</c:v>
                </c:pt>
                <c:pt idx="2186">
                  <c:v>1183.0740008400001</c:v>
                </c:pt>
                <c:pt idx="2187">
                  <c:v>1183.55590471</c:v>
                </c:pt>
                <c:pt idx="2188">
                  <c:v>1184.03780858</c:v>
                </c:pt>
                <c:pt idx="2189">
                  <c:v>1184.51971245</c:v>
                </c:pt>
                <c:pt idx="2190">
                  <c:v>1185.00161632</c:v>
                </c:pt>
                <c:pt idx="2191">
                  <c:v>1185.48352019</c:v>
                </c:pt>
                <c:pt idx="2192">
                  <c:v>1185.96542406</c:v>
                </c:pt>
                <c:pt idx="2193">
                  <c:v>1186.44732793</c:v>
                </c:pt>
                <c:pt idx="2194">
                  <c:v>1186.9292318</c:v>
                </c:pt>
                <c:pt idx="2195">
                  <c:v>1187.41113567</c:v>
                </c:pt>
                <c:pt idx="2196">
                  <c:v>1187.89303954</c:v>
                </c:pt>
                <c:pt idx="2197">
                  <c:v>1188.37494341</c:v>
                </c:pt>
                <c:pt idx="2198">
                  <c:v>1188.85684728</c:v>
                </c:pt>
                <c:pt idx="2199">
                  <c:v>1189.33875115</c:v>
                </c:pt>
                <c:pt idx="2200">
                  <c:v>1189.82065502</c:v>
                </c:pt>
                <c:pt idx="2201">
                  <c:v>1190.30255889</c:v>
                </c:pt>
                <c:pt idx="2202">
                  <c:v>1190.78446276</c:v>
                </c:pt>
                <c:pt idx="2203">
                  <c:v>1191.26636663</c:v>
                </c:pt>
                <c:pt idx="2204">
                  <c:v>1191.7482705</c:v>
                </c:pt>
                <c:pt idx="2205">
                  <c:v>1192.23017437</c:v>
                </c:pt>
                <c:pt idx="2206">
                  <c:v>1192.71207824</c:v>
                </c:pt>
                <c:pt idx="2207">
                  <c:v>1193.19398211</c:v>
                </c:pt>
                <c:pt idx="2208">
                  <c:v>1193.67588598</c:v>
                </c:pt>
                <c:pt idx="2209">
                  <c:v>1194.15778985</c:v>
                </c:pt>
                <c:pt idx="2210">
                  <c:v>1194.63969372</c:v>
                </c:pt>
                <c:pt idx="2211">
                  <c:v>1195.12159759</c:v>
                </c:pt>
                <c:pt idx="2212">
                  <c:v>1195.60350146</c:v>
                </c:pt>
                <c:pt idx="2213">
                  <c:v>1196.08540533</c:v>
                </c:pt>
                <c:pt idx="2214">
                  <c:v>1196.5673092</c:v>
                </c:pt>
                <c:pt idx="2215">
                  <c:v>1197.04921307</c:v>
                </c:pt>
                <c:pt idx="2216">
                  <c:v>1197.5311169399999</c:v>
                </c:pt>
                <c:pt idx="2217">
                  <c:v>1198.0130208099999</c:v>
                </c:pt>
                <c:pt idx="2218">
                  <c:v>1198.4949246799999</c:v>
                </c:pt>
                <c:pt idx="2219">
                  <c:v>1198.9768285499999</c:v>
                </c:pt>
                <c:pt idx="2220">
                  <c:v>1199.4587324199999</c:v>
                </c:pt>
                <c:pt idx="2221">
                  <c:v>1199.9406362899999</c:v>
                </c:pt>
                <c:pt idx="2222">
                  <c:v>1200.4225401599999</c:v>
                </c:pt>
                <c:pt idx="2223">
                  <c:v>1200.9044440299999</c:v>
                </c:pt>
                <c:pt idx="2224">
                  <c:v>1201.3863478999999</c:v>
                </c:pt>
                <c:pt idx="2225">
                  <c:v>1201.8682517699999</c:v>
                </c:pt>
                <c:pt idx="2226">
                  <c:v>1202.3501556399999</c:v>
                </c:pt>
                <c:pt idx="2227">
                  <c:v>1202.8320595099999</c:v>
                </c:pt>
                <c:pt idx="2228">
                  <c:v>1203.3139633799999</c:v>
                </c:pt>
                <c:pt idx="2229">
                  <c:v>1203.7958672499999</c:v>
                </c:pt>
                <c:pt idx="2230">
                  <c:v>1204.2777711199999</c:v>
                </c:pt>
                <c:pt idx="2231">
                  <c:v>1204.7596749899999</c:v>
                </c:pt>
                <c:pt idx="2232">
                  <c:v>1205.2415788599999</c:v>
                </c:pt>
                <c:pt idx="2233">
                  <c:v>1205.7234827299999</c:v>
                </c:pt>
                <c:pt idx="2234">
                  <c:v>1206.2053866000001</c:v>
                </c:pt>
                <c:pt idx="2235">
                  <c:v>1206.6872904700001</c:v>
                </c:pt>
                <c:pt idx="2236">
                  <c:v>1207.1691943400001</c:v>
                </c:pt>
                <c:pt idx="2237">
                  <c:v>1207.6510982100001</c:v>
                </c:pt>
                <c:pt idx="2238">
                  <c:v>1208.1330020800001</c:v>
                </c:pt>
                <c:pt idx="2239">
                  <c:v>1208.6149059500001</c:v>
                </c:pt>
                <c:pt idx="2240">
                  <c:v>1209.0968098200001</c:v>
                </c:pt>
                <c:pt idx="2241">
                  <c:v>1209.5787136900001</c:v>
                </c:pt>
                <c:pt idx="2242">
                  <c:v>1210.0606175600001</c:v>
                </c:pt>
                <c:pt idx="2243">
                  <c:v>1210.5425214300001</c:v>
                </c:pt>
                <c:pt idx="2244">
                  <c:v>1211.0244253000001</c:v>
                </c:pt>
                <c:pt idx="2245">
                  <c:v>1211.5063291700001</c:v>
                </c:pt>
                <c:pt idx="2246">
                  <c:v>1211.9882330400001</c:v>
                </c:pt>
                <c:pt idx="2247">
                  <c:v>1212.4701369100001</c:v>
                </c:pt>
                <c:pt idx="2248">
                  <c:v>1212.9520407800001</c:v>
                </c:pt>
                <c:pt idx="2249">
                  <c:v>1213.4339446500001</c:v>
                </c:pt>
                <c:pt idx="2250">
                  <c:v>1213.9158485200001</c:v>
                </c:pt>
                <c:pt idx="2251">
                  <c:v>1214.3977523900001</c:v>
                </c:pt>
                <c:pt idx="2252">
                  <c:v>1214.87965626</c:v>
                </c:pt>
                <c:pt idx="2253">
                  <c:v>1215.36156013</c:v>
                </c:pt>
                <c:pt idx="2254">
                  <c:v>1215.843464</c:v>
                </c:pt>
                <c:pt idx="2255">
                  <c:v>1216.32536787</c:v>
                </c:pt>
                <c:pt idx="2256">
                  <c:v>1216.80727174</c:v>
                </c:pt>
                <c:pt idx="2257">
                  <c:v>1217.28917561</c:v>
                </c:pt>
                <c:pt idx="2258">
                  <c:v>1217.77107948</c:v>
                </c:pt>
                <c:pt idx="2259">
                  <c:v>1218.25298335</c:v>
                </c:pt>
                <c:pt idx="2260">
                  <c:v>1218.73488722</c:v>
                </c:pt>
                <c:pt idx="2261">
                  <c:v>1219.21679109</c:v>
                </c:pt>
                <c:pt idx="2262">
                  <c:v>1219.69869496</c:v>
                </c:pt>
                <c:pt idx="2263">
                  <c:v>1220.18059883</c:v>
                </c:pt>
                <c:pt idx="2264">
                  <c:v>1220.6625027</c:v>
                </c:pt>
                <c:pt idx="2265">
                  <c:v>1221.14440657</c:v>
                </c:pt>
                <c:pt idx="2266">
                  <c:v>1221.62631044</c:v>
                </c:pt>
                <c:pt idx="2267">
                  <c:v>1222.10821431</c:v>
                </c:pt>
                <c:pt idx="2268">
                  <c:v>1222.59011818</c:v>
                </c:pt>
                <c:pt idx="2269">
                  <c:v>1223.07202205</c:v>
                </c:pt>
                <c:pt idx="2270">
                  <c:v>1223.55392592</c:v>
                </c:pt>
                <c:pt idx="2271">
                  <c:v>1224.03582979</c:v>
                </c:pt>
                <c:pt idx="2272">
                  <c:v>1224.51773366</c:v>
                </c:pt>
                <c:pt idx="2273">
                  <c:v>1224.99963753</c:v>
                </c:pt>
                <c:pt idx="2274">
                  <c:v>1225.4815414</c:v>
                </c:pt>
                <c:pt idx="2275">
                  <c:v>1225.96344527</c:v>
                </c:pt>
                <c:pt idx="2276">
                  <c:v>1226.44534914</c:v>
                </c:pt>
                <c:pt idx="2277">
                  <c:v>1226.92725301</c:v>
                </c:pt>
                <c:pt idx="2278">
                  <c:v>1227.40915688</c:v>
                </c:pt>
                <c:pt idx="2279">
                  <c:v>1227.89106075</c:v>
                </c:pt>
                <c:pt idx="2280">
                  <c:v>1228.3729646199999</c:v>
                </c:pt>
                <c:pt idx="2281">
                  <c:v>1228.8548684899999</c:v>
                </c:pt>
                <c:pt idx="2282">
                  <c:v>1229.3367723599999</c:v>
                </c:pt>
                <c:pt idx="2283">
                  <c:v>1229.8186762299999</c:v>
                </c:pt>
                <c:pt idx="2284">
                  <c:v>1230.3005800999999</c:v>
                </c:pt>
                <c:pt idx="2285">
                  <c:v>1230.7824839699999</c:v>
                </c:pt>
                <c:pt idx="2286">
                  <c:v>1231.2643878399999</c:v>
                </c:pt>
                <c:pt idx="2287">
                  <c:v>1231.7462917099999</c:v>
                </c:pt>
                <c:pt idx="2288">
                  <c:v>1232.2281955799999</c:v>
                </c:pt>
                <c:pt idx="2289">
                  <c:v>1232.7100994499999</c:v>
                </c:pt>
                <c:pt idx="2290">
                  <c:v>1233.1920033199999</c:v>
                </c:pt>
                <c:pt idx="2291">
                  <c:v>1233.6739071899999</c:v>
                </c:pt>
                <c:pt idx="2292">
                  <c:v>1234.1558110599999</c:v>
                </c:pt>
                <c:pt idx="2293">
                  <c:v>1234.6377149299999</c:v>
                </c:pt>
                <c:pt idx="2294">
                  <c:v>1235.1196187999999</c:v>
                </c:pt>
                <c:pt idx="2295">
                  <c:v>1235.6015226699999</c:v>
                </c:pt>
                <c:pt idx="2296">
                  <c:v>1236.0834265399999</c:v>
                </c:pt>
                <c:pt idx="2297">
                  <c:v>1236.5653304099999</c:v>
                </c:pt>
                <c:pt idx="2298">
                  <c:v>1237.0472342800001</c:v>
                </c:pt>
                <c:pt idx="2299">
                  <c:v>1237.5291381500001</c:v>
                </c:pt>
                <c:pt idx="2300">
                  <c:v>1238.0110420200001</c:v>
                </c:pt>
                <c:pt idx="2301">
                  <c:v>1238.4929458900001</c:v>
                </c:pt>
                <c:pt idx="2302">
                  <c:v>1238.9748497600001</c:v>
                </c:pt>
                <c:pt idx="2303">
                  <c:v>1239.4567536300001</c:v>
                </c:pt>
                <c:pt idx="2304">
                  <c:v>1239.9386575000001</c:v>
                </c:pt>
                <c:pt idx="2305">
                  <c:v>1240.4205613700001</c:v>
                </c:pt>
                <c:pt idx="2306">
                  <c:v>1240.9024652400001</c:v>
                </c:pt>
                <c:pt idx="2307">
                  <c:v>1241.3843691100001</c:v>
                </c:pt>
                <c:pt idx="2308">
                  <c:v>1241.8662729800001</c:v>
                </c:pt>
                <c:pt idx="2309">
                  <c:v>1242.3481768500001</c:v>
                </c:pt>
                <c:pt idx="2310">
                  <c:v>1242.8300807200001</c:v>
                </c:pt>
                <c:pt idx="2311">
                  <c:v>1243.3119845900001</c:v>
                </c:pt>
                <c:pt idx="2312">
                  <c:v>1243.7938884600001</c:v>
                </c:pt>
                <c:pt idx="2313">
                  <c:v>1244.2757923300001</c:v>
                </c:pt>
                <c:pt idx="2314">
                  <c:v>1244.7576962000001</c:v>
                </c:pt>
                <c:pt idx="2315">
                  <c:v>1245.2396000700001</c:v>
                </c:pt>
                <c:pt idx="2316">
                  <c:v>1245.72150394</c:v>
                </c:pt>
                <c:pt idx="2317">
                  <c:v>1246.20340781</c:v>
                </c:pt>
                <c:pt idx="2318">
                  <c:v>1246.68531168</c:v>
                </c:pt>
                <c:pt idx="2319">
                  <c:v>1247.16721555</c:v>
                </c:pt>
                <c:pt idx="2320">
                  <c:v>1247.64911942</c:v>
                </c:pt>
                <c:pt idx="2321">
                  <c:v>1248.13102329</c:v>
                </c:pt>
                <c:pt idx="2322">
                  <c:v>1248.61292716</c:v>
                </c:pt>
                <c:pt idx="2323">
                  <c:v>1249.09483103</c:v>
                </c:pt>
                <c:pt idx="2324">
                  <c:v>1249.5767349</c:v>
                </c:pt>
                <c:pt idx="2325">
                  <c:v>1250.05863877</c:v>
                </c:pt>
                <c:pt idx="2326">
                  <c:v>1250.54054264</c:v>
                </c:pt>
                <c:pt idx="2327">
                  <c:v>1251.02244651</c:v>
                </c:pt>
                <c:pt idx="2328">
                  <c:v>1251.50435038</c:v>
                </c:pt>
                <c:pt idx="2329">
                  <c:v>1251.98625425</c:v>
                </c:pt>
                <c:pt idx="2330">
                  <c:v>1252.46815812</c:v>
                </c:pt>
                <c:pt idx="2331">
                  <c:v>1252.95006199</c:v>
                </c:pt>
                <c:pt idx="2332">
                  <c:v>1253.43196586</c:v>
                </c:pt>
                <c:pt idx="2333">
                  <c:v>1253.91386973</c:v>
                </c:pt>
                <c:pt idx="2334">
                  <c:v>1254.3957736</c:v>
                </c:pt>
                <c:pt idx="2335">
                  <c:v>1254.87767747</c:v>
                </c:pt>
                <c:pt idx="2336">
                  <c:v>1255.35958134</c:v>
                </c:pt>
                <c:pt idx="2337">
                  <c:v>1255.84148521</c:v>
                </c:pt>
                <c:pt idx="2338">
                  <c:v>1256.32338908</c:v>
                </c:pt>
                <c:pt idx="2339">
                  <c:v>1256.80529295</c:v>
                </c:pt>
                <c:pt idx="2340">
                  <c:v>1257.28719682</c:v>
                </c:pt>
                <c:pt idx="2341">
                  <c:v>1257.76910069</c:v>
                </c:pt>
                <c:pt idx="2342">
                  <c:v>1258.25100456</c:v>
                </c:pt>
                <c:pt idx="2343">
                  <c:v>1258.73290843</c:v>
                </c:pt>
                <c:pt idx="2344">
                  <c:v>1259.2148122999999</c:v>
                </c:pt>
                <c:pt idx="2345">
                  <c:v>1259.6967161699999</c:v>
                </c:pt>
                <c:pt idx="2346">
                  <c:v>1260.1786200399999</c:v>
                </c:pt>
                <c:pt idx="2347">
                  <c:v>1260.6605239099999</c:v>
                </c:pt>
                <c:pt idx="2348">
                  <c:v>1261.1424277799999</c:v>
                </c:pt>
                <c:pt idx="2349">
                  <c:v>1261.6243316499999</c:v>
                </c:pt>
                <c:pt idx="2350">
                  <c:v>1262.1062355199999</c:v>
                </c:pt>
                <c:pt idx="2351">
                  <c:v>1262.5881393899999</c:v>
                </c:pt>
                <c:pt idx="2352">
                  <c:v>1263.0700432599999</c:v>
                </c:pt>
                <c:pt idx="2353">
                  <c:v>1263.5519471299999</c:v>
                </c:pt>
                <c:pt idx="2354">
                  <c:v>1264.0338509999999</c:v>
                </c:pt>
                <c:pt idx="2355">
                  <c:v>1264.5157548699999</c:v>
                </c:pt>
                <c:pt idx="2356">
                  <c:v>1264.9976587399999</c:v>
                </c:pt>
                <c:pt idx="2357">
                  <c:v>1265.4795626099999</c:v>
                </c:pt>
                <c:pt idx="2358">
                  <c:v>1265.9614664799999</c:v>
                </c:pt>
                <c:pt idx="2359">
                  <c:v>1266.4433703499999</c:v>
                </c:pt>
                <c:pt idx="2360">
                  <c:v>1266.9252742199999</c:v>
                </c:pt>
                <c:pt idx="2361">
                  <c:v>1267.4071780899999</c:v>
                </c:pt>
                <c:pt idx="2362">
                  <c:v>1267.8890819600001</c:v>
                </c:pt>
                <c:pt idx="2363">
                  <c:v>1268.3709858300001</c:v>
                </c:pt>
                <c:pt idx="2364">
                  <c:v>1268.8528897000001</c:v>
                </c:pt>
                <c:pt idx="2365">
                  <c:v>1269.3347935700001</c:v>
                </c:pt>
                <c:pt idx="2366">
                  <c:v>1269.8166974400001</c:v>
                </c:pt>
                <c:pt idx="2367">
                  <c:v>1270.2986013100001</c:v>
                </c:pt>
                <c:pt idx="2368">
                  <c:v>1270.7805051800001</c:v>
                </c:pt>
                <c:pt idx="2369">
                  <c:v>1271.2624090500001</c:v>
                </c:pt>
                <c:pt idx="2370">
                  <c:v>1271.7443129200001</c:v>
                </c:pt>
                <c:pt idx="2371">
                  <c:v>1272.2262167900001</c:v>
                </c:pt>
                <c:pt idx="2372">
                  <c:v>1272.7081206600001</c:v>
                </c:pt>
                <c:pt idx="2373">
                  <c:v>1273.1900245300001</c:v>
                </c:pt>
                <c:pt idx="2374">
                  <c:v>1273.6719284000001</c:v>
                </c:pt>
                <c:pt idx="2375">
                  <c:v>1274.1538322700001</c:v>
                </c:pt>
                <c:pt idx="2376">
                  <c:v>1274.6357361400001</c:v>
                </c:pt>
                <c:pt idx="2377">
                  <c:v>1275.1176400100001</c:v>
                </c:pt>
                <c:pt idx="2378">
                  <c:v>1275.5995438800001</c:v>
                </c:pt>
                <c:pt idx="2379">
                  <c:v>1276.0814477500001</c:v>
                </c:pt>
                <c:pt idx="2380">
                  <c:v>1276.56335162</c:v>
                </c:pt>
                <c:pt idx="2381">
                  <c:v>1277.04525549</c:v>
                </c:pt>
                <c:pt idx="2382">
                  <c:v>1277.52715936</c:v>
                </c:pt>
                <c:pt idx="2383">
                  <c:v>1278.00906323</c:v>
                </c:pt>
                <c:pt idx="2384">
                  <c:v>1278.4909671</c:v>
                </c:pt>
                <c:pt idx="2385">
                  <c:v>1278.97287097</c:v>
                </c:pt>
                <c:pt idx="2386">
                  <c:v>1279.45477484</c:v>
                </c:pt>
                <c:pt idx="2387">
                  <c:v>1279.93667871</c:v>
                </c:pt>
                <c:pt idx="2388">
                  <c:v>1280.41858258</c:v>
                </c:pt>
                <c:pt idx="2389">
                  <c:v>1280.90048645</c:v>
                </c:pt>
                <c:pt idx="2390">
                  <c:v>1281.38239032</c:v>
                </c:pt>
                <c:pt idx="2391">
                  <c:v>1281.86429419</c:v>
                </c:pt>
                <c:pt idx="2392">
                  <c:v>1282.34619806</c:v>
                </c:pt>
                <c:pt idx="2393">
                  <c:v>1282.82810193</c:v>
                </c:pt>
                <c:pt idx="2394">
                  <c:v>1283.3100058</c:v>
                </c:pt>
                <c:pt idx="2395">
                  <c:v>1283.79190967</c:v>
                </c:pt>
                <c:pt idx="2396">
                  <c:v>1284.27381354</c:v>
                </c:pt>
                <c:pt idx="2397">
                  <c:v>1284.75571741</c:v>
                </c:pt>
                <c:pt idx="2398">
                  <c:v>1285.23762128</c:v>
                </c:pt>
                <c:pt idx="2399">
                  <c:v>1285.71952515</c:v>
                </c:pt>
                <c:pt idx="2400">
                  <c:v>1286.20142902</c:v>
                </c:pt>
                <c:pt idx="2401">
                  <c:v>1286.68333289</c:v>
                </c:pt>
                <c:pt idx="2402">
                  <c:v>1287.16523676</c:v>
                </c:pt>
                <c:pt idx="2403">
                  <c:v>1287.64714063</c:v>
                </c:pt>
                <c:pt idx="2404">
                  <c:v>1288.1290445</c:v>
                </c:pt>
                <c:pt idx="2405">
                  <c:v>1288.61094837</c:v>
                </c:pt>
                <c:pt idx="2406">
                  <c:v>1289.09285224</c:v>
                </c:pt>
                <c:pt idx="2407">
                  <c:v>1289.57475611</c:v>
                </c:pt>
                <c:pt idx="2408">
                  <c:v>1290.0566599799999</c:v>
                </c:pt>
                <c:pt idx="2409">
                  <c:v>1290.5385638499999</c:v>
                </c:pt>
                <c:pt idx="2410">
                  <c:v>1291.0204677199999</c:v>
                </c:pt>
                <c:pt idx="2411">
                  <c:v>1291.5023715899999</c:v>
                </c:pt>
                <c:pt idx="2412">
                  <c:v>1291.9842754599999</c:v>
                </c:pt>
                <c:pt idx="2413">
                  <c:v>1292.4661793299999</c:v>
                </c:pt>
                <c:pt idx="2414">
                  <c:v>1292.9480831999999</c:v>
                </c:pt>
                <c:pt idx="2415">
                  <c:v>1293.4299870699999</c:v>
                </c:pt>
                <c:pt idx="2416">
                  <c:v>1293.9118909399999</c:v>
                </c:pt>
                <c:pt idx="2417">
                  <c:v>1294.3937948099999</c:v>
                </c:pt>
                <c:pt idx="2418">
                  <c:v>1294.8756986799999</c:v>
                </c:pt>
                <c:pt idx="2419">
                  <c:v>1295.3576025499999</c:v>
                </c:pt>
                <c:pt idx="2420">
                  <c:v>1295.8395064199999</c:v>
                </c:pt>
                <c:pt idx="2421">
                  <c:v>1296.3214102899999</c:v>
                </c:pt>
                <c:pt idx="2422">
                  <c:v>1296.8033141599999</c:v>
                </c:pt>
                <c:pt idx="2423">
                  <c:v>1297.2852180299999</c:v>
                </c:pt>
                <c:pt idx="2424">
                  <c:v>1297.7671218999999</c:v>
                </c:pt>
                <c:pt idx="2425">
                  <c:v>1298.2490257699999</c:v>
                </c:pt>
                <c:pt idx="2426">
                  <c:v>1298.7309296400001</c:v>
                </c:pt>
                <c:pt idx="2427">
                  <c:v>1299.2128335100001</c:v>
                </c:pt>
                <c:pt idx="2428">
                  <c:v>1299.6947373800001</c:v>
                </c:pt>
                <c:pt idx="2429">
                  <c:v>1300.1766412500001</c:v>
                </c:pt>
                <c:pt idx="2430">
                  <c:v>1300.6585451200001</c:v>
                </c:pt>
                <c:pt idx="2431">
                  <c:v>1301.1404489900001</c:v>
                </c:pt>
                <c:pt idx="2432">
                  <c:v>1301.6223528600001</c:v>
                </c:pt>
                <c:pt idx="2433">
                  <c:v>1302.1042567300001</c:v>
                </c:pt>
                <c:pt idx="2434">
                  <c:v>1302.5861606000001</c:v>
                </c:pt>
                <c:pt idx="2435">
                  <c:v>1303.0680644700001</c:v>
                </c:pt>
                <c:pt idx="2436">
                  <c:v>1303.5499683400001</c:v>
                </c:pt>
                <c:pt idx="2437">
                  <c:v>1304.0318722100001</c:v>
                </c:pt>
                <c:pt idx="2438">
                  <c:v>1304.5137760800001</c:v>
                </c:pt>
                <c:pt idx="2439">
                  <c:v>1304.9956799500001</c:v>
                </c:pt>
                <c:pt idx="2440">
                  <c:v>1305.4775838200001</c:v>
                </c:pt>
                <c:pt idx="2441">
                  <c:v>1305.9594876900001</c:v>
                </c:pt>
                <c:pt idx="2442">
                  <c:v>1306.4413915600001</c:v>
                </c:pt>
                <c:pt idx="2443">
                  <c:v>1306.9232954300001</c:v>
                </c:pt>
                <c:pt idx="2444">
                  <c:v>1307.4051993</c:v>
                </c:pt>
                <c:pt idx="2445">
                  <c:v>1307.88710317</c:v>
                </c:pt>
                <c:pt idx="2446">
                  <c:v>1308.36900704</c:v>
                </c:pt>
                <c:pt idx="2447">
                  <c:v>1308.85091091</c:v>
                </c:pt>
                <c:pt idx="2448">
                  <c:v>1309.33281478</c:v>
                </c:pt>
                <c:pt idx="2449">
                  <c:v>1309.81471865</c:v>
                </c:pt>
                <c:pt idx="2450">
                  <c:v>1310.29662252</c:v>
                </c:pt>
                <c:pt idx="2451">
                  <c:v>1310.77852639</c:v>
                </c:pt>
                <c:pt idx="2452">
                  <c:v>1311.26043026</c:v>
                </c:pt>
                <c:pt idx="2453">
                  <c:v>1311.74233413</c:v>
                </c:pt>
                <c:pt idx="2454">
                  <c:v>1312.224238</c:v>
                </c:pt>
                <c:pt idx="2455">
                  <c:v>1312.70614187</c:v>
                </c:pt>
                <c:pt idx="2456">
                  <c:v>1313.18804574</c:v>
                </c:pt>
                <c:pt idx="2457">
                  <c:v>1313.66994961</c:v>
                </c:pt>
                <c:pt idx="2458">
                  <c:v>1314.15185348</c:v>
                </c:pt>
                <c:pt idx="2459">
                  <c:v>1314.63375735</c:v>
                </c:pt>
                <c:pt idx="2460">
                  <c:v>1315.11566122</c:v>
                </c:pt>
                <c:pt idx="2461">
                  <c:v>1315.59756509</c:v>
                </c:pt>
                <c:pt idx="2462">
                  <c:v>1316.07946896</c:v>
                </c:pt>
                <c:pt idx="2463">
                  <c:v>1316.56137283</c:v>
                </c:pt>
                <c:pt idx="2464">
                  <c:v>1317.0432767</c:v>
                </c:pt>
                <c:pt idx="2465">
                  <c:v>1317.52518057</c:v>
                </c:pt>
                <c:pt idx="2466">
                  <c:v>1318.00708444</c:v>
                </c:pt>
                <c:pt idx="2467">
                  <c:v>1318.48898831</c:v>
                </c:pt>
                <c:pt idx="2468">
                  <c:v>1318.97089218</c:v>
                </c:pt>
                <c:pt idx="2469">
                  <c:v>1319.45279605</c:v>
                </c:pt>
                <c:pt idx="2470">
                  <c:v>1319.93469992</c:v>
                </c:pt>
                <c:pt idx="2471">
                  <c:v>1320.41660379</c:v>
                </c:pt>
                <c:pt idx="2472">
                  <c:v>1320.89850766</c:v>
                </c:pt>
                <c:pt idx="2473">
                  <c:v>1321.3804115299999</c:v>
                </c:pt>
                <c:pt idx="2474">
                  <c:v>1321.8623153999999</c:v>
                </c:pt>
                <c:pt idx="2475">
                  <c:v>1322.3442192699999</c:v>
                </c:pt>
                <c:pt idx="2476">
                  <c:v>1322.8261231399999</c:v>
                </c:pt>
                <c:pt idx="2477">
                  <c:v>1323.3080270099999</c:v>
                </c:pt>
                <c:pt idx="2478">
                  <c:v>1323.7899308799999</c:v>
                </c:pt>
                <c:pt idx="2479">
                  <c:v>1324.2718347499999</c:v>
                </c:pt>
                <c:pt idx="2480">
                  <c:v>1324.7537386199999</c:v>
                </c:pt>
                <c:pt idx="2481">
                  <c:v>1325.2356424899999</c:v>
                </c:pt>
                <c:pt idx="2482">
                  <c:v>1325.7175463599999</c:v>
                </c:pt>
                <c:pt idx="2483">
                  <c:v>1326.1994502299999</c:v>
                </c:pt>
                <c:pt idx="2484">
                  <c:v>1326.6813540999999</c:v>
                </c:pt>
                <c:pt idx="2485">
                  <c:v>1327.1632579699999</c:v>
                </c:pt>
                <c:pt idx="2486">
                  <c:v>1327.6451618399999</c:v>
                </c:pt>
                <c:pt idx="2487">
                  <c:v>1328.1270657099999</c:v>
                </c:pt>
                <c:pt idx="2488">
                  <c:v>1328.6089695799999</c:v>
                </c:pt>
                <c:pt idx="2489">
                  <c:v>1329.0908734499999</c:v>
                </c:pt>
                <c:pt idx="2490">
                  <c:v>1329.5727773199999</c:v>
                </c:pt>
                <c:pt idx="2491">
                  <c:v>1330.0546811900001</c:v>
                </c:pt>
                <c:pt idx="2492">
                  <c:v>1330.5365850600001</c:v>
                </c:pt>
                <c:pt idx="2493">
                  <c:v>1331.0184889300001</c:v>
                </c:pt>
                <c:pt idx="2494">
                  <c:v>1331.5003928000001</c:v>
                </c:pt>
                <c:pt idx="2495">
                  <c:v>1331.9822966700001</c:v>
                </c:pt>
                <c:pt idx="2496">
                  <c:v>1332.4642005400001</c:v>
                </c:pt>
                <c:pt idx="2497">
                  <c:v>1332.9461044100001</c:v>
                </c:pt>
                <c:pt idx="2498">
                  <c:v>1333.4280082800001</c:v>
                </c:pt>
                <c:pt idx="2499">
                  <c:v>1333.9099121500001</c:v>
                </c:pt>
                <c:pt idx="2500">
                  <c:v>1334.3918160200001</c:v>
                </c:pt>
                <c:pt idx="2501">
                  <c:v>1334.8737198900001</c:v>
                </c:pt>
                <c:pt idx="2502">
                  <c:v>1335.3556237600001</c:v>
                </c:pt>
                <c:pt idx="2503">
                  <c:v>1335.8375276300001</c:v>
                </c:pt>
                <c:pt idx="2504">
                  <c:v>1336.3194315000001</c:v>
                </c:pt>
                <c:pt idx="2505">
                  <c:v>1336.8013353700001</c:v>
                </c:pt>
                <c:pt idx="2506">
                  <c:v>1337.2832392400001</c:v>
                </c:pt>
                <c:pt idx="2507">
                  <c:v>1337.7651431100001</c:v>
                </c:pt>
                <c:pt idx="2508">
                  <c:v>1338.2470469800001</c:v>
                </c:pt>
                <c:pt idx="2509">
                  <c:v>1338.72895085</c:v>
                </c:pt>
                <c:pt idx="2510">
                  <c:v>1339.21085472</c:v>
                </c:pt>
                <c:pt idx="2511">
                  <c:v>1339.69275859</c:v>
                </c:pt>
                <c:pt idx="2512">
                  <c:v>1340.17466246</c:v>
                </c:pt>
                <c:pt idx="2513">
                  <c:v>1340.65656633</c:v>
                </c:pt>
                <c:pt idx="2514">
                  <c:v>1341.1384702</c:v>
                </c:pt>
                <c:pt idx="2515">
                  <c:v>1341.62037407</c:v>
                </c:pt>
                <c:pt idx="2516">
                  <c:v>1342.10227794</c:v>
                </c:pt>
                <c:pt idx="2517">
                  <c:v>1342.58418181</c:v>
                </c:pt>
                <c:pt idx="2518">
                  <c:v>1343.06608568</c:v>
                </c:pt>
                <c:pt idx="2519">
                  <c:v>1343.54798955</c:v>
                </c:pt>
                <c:pt idx="2520">
                  <c:v>1344.02989342</c:v>
                </c:pt>
                <c:pt idx="2521">
                  <c:v>1344.51179729</c:v>
                </c:pt>
                <c:pt idx="2522">
                  <c:v>1344.99370116</c:v>
                </c:pt>
                <c:pt idx="2523">
                  <c:v>1345.47560503</c:v>
                </c:pt>
                <c:pt idx="2524">
                  <c:v>1345.9575089</c:v>
                </c:pt>
                <c:pt idx="2525">
                  <c:v>1346.43941277</c:v>
                </c:pt>
                <c:pt idx="2526">
                  <c:v>1346.92131664</c:v>
                </c:pt>
                <c:pt idx="2527">
                  <c:v>1347.40322051</c:v>
                </c:pt>
                <c:pt idx="2528">
                  <c:v>1347.88512438</c:v>
                </c:pt>
                <c:pt idx="2529">
                  <c:v>1348.36702825</c:v>
                </c:pt>
                <c:pt idx="2530">
                  <c:v>1348.84893212</c:v>
                </c:pt>
                <c:pt idx="2531">
                  <c:v>1349.33083599</c:v>
                </c:pt>
                <c:pt idx="2532">
                  <c:v>1349.81273986</c:v>
                </c:pt>
                <c:pt idx="2533">
                  <c:v>1350.29464373</c:v>
                </c:pt>
                <c:pt idx="2534">
                  <c:v>1350.7765476</c:v>
                </c:pt>
                <c:pt idx="2535">
                  <c:v>1351.25845147</c:v>
                </c:pt>
                <c:pt idx="2536">
                  <c:v>1351.74035534</c:v>
                </c:pt>
                <c:pt idx="2537">
                  <c:v>1352.2222592099999</c:v>
                </c:pt>
                <c:pt idx="2538">
                  <c:v>1352.7041630799999</c:v>
                </c:pt>
                <c:pt idx="2539">
                  <c:v>1353.1860669499999</c:v>
                </c:pt>
                <c:pt idx="2540">
                  <c:v>1353.6679708199999</c:v>
                </c:pt>
                <c:pt idx="2541">
                  <c:v>1354.1498746899999</c:v>
                </c:pt>
                <c:pt idx="2542">
                  <c:v>1354.6317785599999</c:v>
                </c:pt>
                <c:pt idx="2543">
                  <c:v>1355.1136824299999</c:v>
                </c:pt>
                <c:pt idx="2544">
                  <c:v>1355.5955862999999</c:v>
                </c:pt>
                <c:pt idx="2545">
                  <c:v>1356.0774901699999</c:v>
                </c:pt>
                <c:pt idx="2546">
                  <c:v>1356.5593940399999</c:v>
                </c:pt>
                <c:pt idx="2547">
                  <c:v>1357.0412979099999</c:v>
                </c:pt>
                <c:pt idx="2548">
                  <c:v>1357.5232017799999</c:v>
                </c:pt>
                <c:pt idx="2549">
                  <c:v>1358.0051056499999</c:v>
                </c:pt>
                <c:pt idx="2550">
                  <c:v>1358.4870095199999</c:v>
                </c:pt>
                <c:pt idx="2551">
                  <c:v>1358.9689133899999</c:v>
                </c:pt>
                <c:pt idx="2552">
                  <c:v>1359.4508172599999</c:v>
                </c:pt>
                <c:pt idx="2553">
                  <c:v>1359.9327211299999</c:v>
                </c:pt>
                <c:pt idx="2554">
                  <c:v>1360.4146249999999</c:v>
                </c:pt>
                <c:pt idx="2555">
                  <c:v>1360.8965288700001</c:v>
                </c:pt>
                <c:pt idx="2556">
                  <c:v>1361.3784327400001</c:v>
                </c:pt>
                <c:pt idx="2557">
                  <c:v>1361.8603366100001</c:v>
                </c:pt>
                <c:pt idx="2558">
                  <c:v>1362.3422404800001</c:v>
                </c:pt>
                <c:pt idx="2559">
                  <c:v>1362.8241443500001</c:v>
                </c:pt>
                <c:pt idx="2560">
                  <c:v>1363.3060482200001</c:v>
                </c:pt>
                <c:pt idx="2561">
                  <c:v>1363.7879520900001</c:v>
                </c:pt>
                <c:pt idx="2562">
                  <c:v>1364.2698559600001</c:v>
                </c:pt>
                <c:pt idx="2563">
                  <c:v>1364.7517598300001</c:v>
                </c:pt>
                <c:pt idx="2564">
                  <c:v>1365.2336637000001</c:v>
                </c:pt>
                <c:pt idx="2565">
                  <c:v>1365.7155675700001</c:v>
                </c:pt>
                <c:pt idx="2566">
                  <c:v>1366.1974714400001</c:v>
                </c:pt>
                <c:pt idx="2567">
                  <c:v>1366.6793753100001</c:v>
                </c:pt>
                <c:pt idx="2568">
                  <c:v>1367.1612791800001</c:v>
                </c:pt>
                <c:pt idx="2569">
                  <c:v>1367.6431830500001</c:v>
                </c:pt>
                <c:pt idx="2570">
                  <c:v>1368.1250869200001</c:v>
                </c:pt>
                <c:pt idx="2571">
                  <c:v>1368.6069907900001</c:v>
                </c:pt>
                <c:pt idx="2572">
                  <c:v>1369.0888946600001</c:v>
                </c:pt>
                <c:pt idx="2573">
                  <c:v>1369.57079853</c:v>
                </c:pt>
                <c:pt idx="2574">
                  <c:v>1370.0527024</c:v>
                </c:pt>
                <c:pt idx="2575">
                  <c:v>1370.53460627</c:v>
                </c:pt>
                <c:pt idx="2576">
                  <c:v>1371.01651014</c:v>
                </c:pt>
                <c:pt idx="2577">
                  <c:v>1371.49841401</c:v>
                </c:pt>
                <c:pt idx="2578">
                  <c:v>1371.98031788</c:v>
                </c:pt>
                <c:pt idx="2579">
                  <c:v>1372.46222175</c:v>
                </c:pt>
                <c:pt idx="2580">
                  <c:v>1372.94412562</c:v>
                </c:pt>
                <c:pt idx="2581">
                  <c:v>1373.42602949</c:v>
                </c:pt>
                <c:pt idx="2582">
                  <c:v>1373.90793336</c:v>
                </c:pt>
                <c:pt idx="2583">
                  <c:v>1374.38983723</c:v>
                </c:pt>
                <c:pt idx="2584">
                  <c:v>1374.8717411</c:v>
                </c:pt>
                <c:pt idx="2585">
                  <c:v>1375.35364497</c:v>
                </c:pt>
                <c:pt idx="2586">
                  <c:v>1375.83554884</c:v>
                </c:pt>
                <c:pt idx="2587">
                  <c:v>1376.31745271</c:v>
                </c:pt>
                <c:pt idx="2588">
                  <c:v>1376.79935658</c:v>
                </c:pt>
                <c:pt idx="2589">
                  <c:v>1377.28126045</c:v>
                </c:pt>
                <c:pt idx="2590">
                  <c:v>1377.76316432</c:v>
                </c:pt>
                <c:pt idx="2591">
                  <c:v>1378.24506819</c:v>
                </c:pt>
                <c:pt idx="2592">
                  <c:v>1378.72697206</c:v>
                </c:pt>
                <c:pt idx="2593">
                  <c:v>1379.20887593</c:v>
                </c:pt>
                <c:pt idx="2594">
                  <c:v>1379.6907798</c:v>
                </c:pt>
                <c:pt idx="2595">
                  <c:v>1380.17268367</c:v>
                </c:pt>
                <c:pt idx="2596">
                  <c:v>1380.65458754</c:v>
                </c:pt>
                <c:pt idx="2597">
                  <c:v>1381.13649141</c:v>
                </c:pt>
                <c:pt idx="2598">
                  <c:v>1381.61839528</c:v>
                </c:pt>
                <c:pt idx="2599">
                  <c:v>1382.10029915</c:v>
                </c:pt>
                <c:pt idx="2600">
                  <c:v>1382.58220302</c:v>
                </c:pt>
                <c:pt idx="2601">
                  <c:v>1383.0641068899999</c:v>
                </c:pt>
                <c:pt idx="2602">
                  <c:v>1383.5460107599999</c:v>
                </c:pt>
                <c:pt idx="2603">
                  <c:v>1384.0279146299999</c:v>
                </c:pt>
                <c:pt idx="2604">
                  <c:v>1384.5098184999999</c:v>
                </c:pt>
                <c:pt idx="2605">
                  <c:v>1384.9917223699999</c:v>
                </c:pt>
                <c:pt idx="2606">
                  <c:v>1385.4736262399999</c:v>
                </c:pt>
                <c:pt idx="2607">
                  <c:v>1385.9555301099999</c:v>
                </c:pt>
                <c:pt idx="2608">
                  <c:v>1386.4374339799999</c:v>
                </c:pt>
                <c:pt idx="2609">
                  <c:v>1386.9193378499999</c:v>
                </c:pt>
                <c:pt idx="2610">
                  <c:v>1387.4012417199999</c:v>
                </c:pt>
                <c:pt idx="2611">
                  <c:v>1387.8831455899999</c:v>
                </c:pt>
                <c:pt idx="2612">
                  <c:v>1388.3650494599999</c:v>
                </c:pt>
                <c:pt idx="2613">
                  <c:v>1388.8469533299999</c:v>
                </c:pt>
                <c:pt idx="2614">
                  <c:v>1389.3288571999999</c:v>
                </c:pt>
                <c:pt idx="2615">
                  <c:v>1389.8107610699999</c:v>
                </c:pt>
                <c:pt idx="2616">
                  <c:v>1390.2926649399999</c:v>
                </c:pt>
                <c:pt idx="2617">
                  <c:v>1390.7745688099999</c:v>
                </c:pt>
                <c:pt idx="2618">
                  <c:v>1391.2564726799999</c:v>
                </c:pt>
                <c:pt idx="2619">
                  <c:v>1391.7383765500001</c:v>
                </c:pt>
                <c:pt idx="2620">
                  <c:v>1392.2202804200001</c:v>
                </c:pt>
                <c:pt idx="2621">
                  <c:v>1392.7021842900001</c:v>
                </c:pt>
                <c:pt idx="2622">
                  <c:v>1393.1840881600001</c:v>
                </c:pt>
                <c:pt idx="2623">
                  <c:v>1393.6659920300001</c:v>
                </c:pt>
                <c:pt idx="2624">
                  <c:v>1394.1478959000001</c:v>
                </c:pt>
                <c:pt idx="2625">
                  <c:v>1394.6297997700001</c:v>
                </c:pt>
                <c:pt idx="2626">
                  <c:v>1395.1117036400001</c:v>
                </c:pt>
                <c:pt idx="2627">
                  <c:v>1395.5936075100001</c:v>
                </c:pt>
                <c:pt idx="2628">
                  <c:v>1396.0755113800001</c:v>
                </c:pt>
                <c:pt idx="2629">
                  <c:v>1396.5574152500001</c:v>
                </c:pt>
                <c:pt idx="2630">
                  <c:v>1397.0393191200001</c:v>
                </c:pt>
                <c:pt idx="2631">
                  <c:v>1397.5212229900001</c:v>
                </c:pt>
                <c:pt idx="2632">
                  <c:v>1398.0031268600001</c:v>
                </c:pt>
                <c:pt idx="2633">
                  <c:v>1398.4850307300001</c:v>
                </c:pt>
                <c:pt idx="2634">
                  <c:v>1398.9669346000001</c:v>
                </c:pt>
                <c:pt idx="2635">
                  <c:v>1399.4488384700001</c:v>
                </c:pt>
                <c:pt idx="2636">
                  <c:v>1399.9307423400001</c:v>
                </c:pt>
                <c:pt idx="2637">
                  <c:v>1400.41264621</c:v>
                </c:pt>
                <c:pt idx="2638">
                  <c:v>1400.89455008</c:v>
                </c:pt>
                <c:pt idx="2639">
                  <c:v>1401.37645395</c:v>
                </c:pt>
                <c:pt idx="2640">
                  <c:v>1401.85835782</c:v>
                </c:pt>
                <c:pt idx="2641">
                  <c:v>1402.34026169</c:v>
                </c:pt>
                <c:pt idx="2642">
                  <c:v>1402.82216556</c:v>
                </c:pt>
                <c:pt idx="2643">
                  <c:v>1403.30406943</c:v>
                </c:pt>
                <c:pt idx="2644">
                  <c:v>1403.7859733</c:v>
                </c:pt>
                <c:pt idx="2645">
                  <c:v>1404.26787717</c:v>
                </c:pt>
                <c:pt idx="2646">
                  <c:v>1404.74978104</c:v>
                </c:pt>
                <c:pt idx="2647">
                  <c:v>1405.23168491</c:v>
                </c:pt>
                <c:pt idx="2648">
                  <c:v>1405.71358878</c:v>
                </c:pt>
                <c:pt idx="2649">
                  <c:v>1406.19549265</c:v>
                </c:pt>
                <c:pt idx="2650">
                  <c:v>1406.67739652</c:v>
                </c:pt>
                <c:pt idx="2651">
                  <c:v>1407.15930039</c:v>
                </c:pt>
                <c:pt idx="2652">
                  <c:v>1407.64120426</c:v>
                </c:pt>
                <c:pt idx="2653">
                  <c:v>1408.12310813</c:v>
                </c:pt>
                <c:pt idx="2654">
                  <c:v>1408.605012</c:v>
                </c:pt>
                <c:pt idx="2655">
                  <c:v>1409.08691587</c:v>
                </c:pt>
                <c:pt idx="2656">
                  <c:v>1409.56881974</c:v>
                </c:pt>
                <c:pt idx="2657">
                  <c:v>1410.05072361</c:v>
                </c:pt>
                <c:pt idx="2658">
                  <c:v>1410.53262748</c:v>
                </c:pt>
                <c:pt idx="2659">
                  <c:v>1411.01453135</c:v>
                </c:pt>
                <c:pt idx="2660">
                  <c:v>1411.49643522</c:v>
                </c:pt>
                <c:pt idx="2661">
                  <c:v>1411.97833909</c:v>
                </c:pt>
                <c:pt idx="2662">
                  <c:v>1412.46024296</c:v>
                </c:pt>
                <c:pt idx="2663">
                  <c:v>1412.94214683</c:v>
                </c:pt>
                <c:pt idx="2664">
                  <c:v>1413.4240507</c:v>
                </c:pt>
                <c:pt idx="2665">
                  <c:v>1413.9059545699999</c:v>
                </c:pt>
                <c:pt idx="2666">
                  <c:v>1414.3878584399999</c:v>
                </c:pt>
                <c:pt idx="2667">
                  <c:v>1414.8697623099999</c:v>
                </c:pt>
                <c:pt idx="2668">
                  <c:v>1415.3516661799999</c:v>
                </c:pt>
                <c:pt idx="2669">
                  <c:v>1415.8335700499999</c:v>
                </c:pt>
                <c:pt idx="2670">
                  <c:v>1416.3154739199999</c:v>
                </c:pt>
                <c:pt idx="2671">
                  <c:v>1416.7973777899999</c:v>
                </c:pt>
                <c:pt idx="2672">
                  <c:v>1417.2792816599999</c:v>
                </c:pt>
                <c:pt idx="2673">
                  <c:v>1417.7611855299999</c:v>
                </c:pt>
                <c:pt idx="2674">
                  <c:v>1418.2430893999999</c:v>
                </c:pt>
                <c:pt idx="2675">
                  <c:v>1418.7249932699999</c:v>
                </c:pt>
                <c:pt idx="2676">
                  <c:v>1419.2068971399999</c:v>
                </c:pt>
                <c:pt idx="2677">
                  <c:v>1419.6888010099999</c:v>
                </c:pt>
                <c:pt idx="2678">
                  <c:v>1420.1707048799999</c:v>
                </c:pt>
                <c:pt idx="2679">
                  <c:v>1420.6526087499999</c:v>
                </c:pt>
                <c:pt idx="2680">
                  <c:v>1421.1345126199999</c:v>
                </c:pt>
                <c:pt idx="2681">
                  <c:v>1421.6164164899999</c:v>
                </c:pt>
                <c:pt idx="2682">
                  <c:v>1422.0983203599999</c:v>
                </c:pt>
                <c:pt idx="2683">
                  <c:v>1422.5802242300001</c:v>
                </c:pt>
                <c:pt idx="2684">
                  <c:v>1423.0621281000001</c:v>
                </c:pt>
                <c:pt idx="2685">
                  <c:v>1423.5440319700001</c:v>
                </c:pt>
                <c:pt idx="2686">
                  <c:v>1424.0259358400001</c:v>
                </c:pt>
                <c:pt idx="2687">
                  <c:v>1424.5078397100001</c:v>
                </c:pt>
                <c:pt idx="2688">
                  <c:v>1424.9897435800001</c:v>
                </c:pt>
                <c:pt idx="2689">
                  <c:v>1425.4716474500001</c:v>
                </c:pt>
                <c:pt idx="2690">
                  <c:v>1425.9535513200001</c:v>
                </c:pt>
                <c:pt idx="2691">
                  <c:v>1426.4354551900001</c:v>
                </c:pt>
                <c:pt idx="2692">
                  <c:v>1426.9173590600001</c:v>
                </c:pt>
                <c:pt idx="2693">
                  <c:v>1427.3992629300001</c:v>
                </c:pt>
                <c:pt idx="2694">
                  <c:v>1427.8811668000001</c:v>
                </c:pt>
                <c:pt idx="2695">
                  <c:v>1428.3630706700001</c:v>
                </c:pt>
                <c:pt idx="2696">
                  <c:v>1428.8449745400001</c:v>
                </c:pt>
                <c:pt idx="2697">
                  <c:v>1429.3268784100001</c:v>
                </c:pt>
                <c:pt idx="2698">
                  <c:v>1429.8087822800001</c:v>
                </c:pt>
                <c:pt idx="2699">
                  <c:v>1430.2906861500001</c:v>
                </c:pt>
                <c:pt idx="2700">
                  <c:v>1430.7725900200001</c:v>
                </c:pt>
                <c:pt idx="2701">
                  <c:v>1431.25449389</c:v>
                </c:pt>
                <c:pt idx="2702">
                  <c:v>1431.73639776</c:v>
                </c:pt>
                <c:pt idx="2703">
                  <c:v>1432.21830163</c:v>
                </c:pt>
                <c:pt idx="2704">
                  <c:v>1432.7002055</c:v>
                </c:pt>
                <c:pt idx="2705">
                  <c:v>1433.18210937</c:v>
                </c:pt>
                <c:pt idx="2706">
                  <c:v>1433.66401324</c:v>
                </c:pt>
                <c:pt idx="2707">
                  <c:v>1434.14591711</c:v>
                </c:pt>
                <c:pt idx="2708">
                  <c:v>1434.62782098</c:v>
                </c:pt>
                <c:pt idx="2709">
                  <c:v>1435.10972485</c:v>
                </c:pt>
                <c:pt idx="2710">
                  <c:v>1435.59162872</c:v>
                </c:pt>
                <c:pt idx="2711">
                  <c:v>1436.07353259</c:v>
                </c:pt>
                <c:pt idx="2712">
                  <c:v>1436.55543646</c:v>
                </c:pt>
                <c:pt idx="2713">
                  <c:v>1437.03734033</c:v>
                </c:pt>
                <c:pt idx="2714">
                  <c:v>1437.5192442</c:v>
                </c:pt>
                <c:pt idx="2715">
                  <c:v>1438.00114807</c:v>
                </c:pt>
                <c:pt idx="2716">
                  <c:v>1438.48305194</c:v>
                </c:pt>
                <c:pt idx="2717">
                  <c:v>1438.96495581</c:v>
                </c:pt>
                <c:pt idx="2718">
                  <c:v>1439.44685968</c:v>
                </c:pt>
                <c:pt idx="2719">
                  <c:v>1439.92876355</c:v>
                </c:pt>
                <c:pt idx="2720">
                  <c:v>1440.41066742</c:v>
                </c:pt>
                <c:pt idx="2721">
                  <c:v>1440.89257129</c:v>
                </c:pt>
                <c:pt idx="2722">
                  <c:v>1441.37447516</c:v>
                </c:pt>
                <c:pt idx="2723">
                  <c:v>1441.85637903</c:v>
                </c:pt>
                <c:pt idx="2724">
                  <c:v>1442.3382829</c:v>
                </c:pt>
                <c:pt idx="2725">
                  <c:v>1442.82018677</c:v>
                </c:pt>
                <c:pt idx="2726">
                  <c:v>1443.30209064</c:v>
                </c:pt>
                <c:pt idx="2727">
                  <c:v>1443.78399451</c:v>
                </c:pt>
                <c:pt idx="2728">
                  <c:v>1444.26589838</c:v>
                </c:pt>
                <c:pt idx="2729">
                  <c:v>1444.7478022499999</c:v>
                </c:pt>
                <c:pt idx="2730">
                  <c:v>1445.2297061199999</c:v>
                </c:pt>
                <c:pt idx="2731">
                  <c:v>1445.7116099899999</c:v>
                </c:pt>
                <c:pt idx="2732">
                  <c:v>1446.1935138599999</c:v>
                </c:pt>
                <c:pt idx="2733">
                  <c:v>1446.6754177299999</c:v>
                </c:pt>
                <c:pt idx="2734">
                  <c:v>1447.1573215999999</c:v>
                </c:pt>
                <c:pt idx="2735">
                  <c:v>1447.6392254699999</c:v>
                </c:pt>
                <c:pt idx="2736">
                  <c:v>1448.1211293399999</c:v>
                </c:pt>
                <c:pt idx="2737">
                  <c:v>1448.6030332099999</c:v>
                </c:pt>
                <c:pt idx="2738">
                  <c:v>1449.0849370799999</c:v>
                </c:pt>
                <c:pt idx="2739">
                  <c:v>1449.5668409499999</c:v>
                </c:pt>
                <c:pt idx="2740">
                  <c:v>1450.0487448199999</c:v>
                </c:pt>
                <c:pt idx="2741">
                  <c:v>1450.5306486899999</c:v>
                </c:pt>
                <c:pt idx="2742">
                  <c:v>1451.0125525599999</c:v>
                </c:pt>
                <c:pt idx="2743">
                  <c:v>1451.4944564299999</c:v>
                </c:pt>
                <c:pt idx="2744">
                  <c:v>1451.9763602999999</c:v>
                </c:pt>
                <c:pt idx="2745">
                  <c:v>1452.4582641699999</c:v>
                </c:pt>
                <c:pt idx="2746">
                  <c:v>1452.9401680399999</c:v>
                </c:pt>
                <c:pt idx="2747">
                  <c:v>1453.4220719100001</c:v>
                </c:pt>
                <c:pt idx="2748">
                  <c:v>1453.9039757800001</c:v>
                </c:pt>
                <c:pt idx="2749">
                  <c:v>1454.3858796500001</c:v>
                </c:pt>
                <c:pt idx="2750">
                  <c:v>1454.8677835200001</c:v>
                </c:pt>
                <c:pt idx="2751">
                  <c:v>1455.3496873900001</c:v>
                </c:pt>
                <c:pt idx="2752">
                  <c:v>1455.8315912600001</c:v>
                </c:pt>
                <c:pt idx="2753">
                  <c:v>1456.3134951300001</c:v>
                </c:pt>
                <c:pt idx="2754">
                  <c:v>1456.7953990000001</c:v>
                </c:pt>
                <c:pt idx="2755">
                  <c:v>1457.2773028700001</c:v>
                </c:pt>
                <c:pt idx="2756">
                  <c:v>1457.7592067400001</c:v>
                </c:pt>
                <c:pt idx="2757">
                  <c:v>1458.2411106100001</c:v>
                </c:pt>
                <c:pt idx="2758">
                  <c:v>1458.7230144800001</c:v>
                </c:pt>
                <c:pt idx="2759">
                  <c:v>1459.2049183500001</c:v>
                </c:pt>
                <c:pt idx="2760">
                  <c:v>1459.6868222200001</c:v>
                </c:pt>
                <c:pt idx="2761">
                  <c:v>1460.1687260900001</c:v>
                </c:pt>
                <c:pt idx="2762">
                  <c:v>1460.6506299600001</c:v>
                </c:pt>
                <c:pt idx="2763">
                  <c:v>1461.1325338300001</c:v>
                </c:pt>
                <c:pt idx="2764">
                  <c:v>1461.6144377000001</c:v>
                </c:pt>
                <c:pt idx="2765">
                  <c:v>1462.09634157</c:v>
                </c:pt>
                <c:pt idx="2766">
                  <c:v>1462.57824544</c:v>
                </c:pt>
                <c:pt idx="2767">
                  <c:v>1463.06014931</c:v>
                </c:pt>
                <c:pt idx="2768">
                  <c:v>1463.54205318</c:v>
                </c:pt>
                <c:pt idx="2769">
                  <c:v>1464.02395705</c:v>
                </c:pt>
                <c:pt idx="2770">
                  <c:v>1464.50586092</c:v>
                </c:pt>
                <c:pt idx="2771">
                  <c:v>1464.98776479</c:v>
                </c:pt>
                <c:pt idx="2772">
                  <c:v>1465.46966866</c:v>
                </c:pt>
                <c:pt idx="2773">
                  <c:v>1465.95157253</c:v>
                </c:pt>
                <c:pt idx="2774">
                  <c:v>1466.4334764</c:v>
                </c:pt>
                <c:pt idx="2775">
                  <c:v>1466.91538027</c:v>
                </c:pt>
                <c:pt idx="2776">
                  <c:v>1467.39728414</c:v>
                </c:pt>
                <c:pt idx="2777">
                  <c:v>1467.87918801</c:v>
                </c:pt>
                <c:pt idx="2778">
                  <c:v>1468.36109188</c:v>
                </c:pt>
                <c:pt idx="2779">
                  <c:v>1468.84299575</c:v>
                </c:pt>
                <c:pt idx="2780">
                  <c:v>1469.32489962</c:v>
                </c:pt>
                <c:pt idx="2781">
                  <c:v>1469.80680349</c:v>
                </c:pt>
                <c:pt idx="2782">
                  <c:v>1470.28870736</c:v>
                </c:pt>
                <c:pt idx="2783">
                  <c:v>1470.77061123</c:v>
                </c:pt>
                <c:pt idx="2784">
                  <c:v>1471.2525151</c:v>
                </c:pt>
                <c:pt idx="2785">
                  <c:v>1471.73441897</c:v>
                </c:pt>
                <c:pt idx="2786">
                  <c:v>1472.21632284</c:v>
                </c:pt>
                <c:pt idx="2787">
                  <c:v>1472.69822671</c:v>
                </c:pt>
                <c:pt idx="2788">
                  <c:v>1473.18013058</c:v>
                </c:pt>
                <c:pt idx="2789">
                  <c:v>1473.66203445</c:v>
                </c:pt>
                <c:pt idx="2790">
                  <c:v>1474.14393832</c:v>
                </c:pt>
                <c:pt idx="2791">
                  <c:v>1474.62584219</c:v>
                </c:pt>
                <c:pt idx="2792">
                  <c:v>1475.10774606</c:v>
                </c:pt>
                <c:pt idx="2793">
                  <c:v>1475.58964993</c:v>
                </c:pt>
                <c:pt idx="2794">
                  <c:v>1476.0715537999999</c:v>
                </c:pt>
                <c:pt idx="2795">
                  <c:v>1476.5534576699999</c:v>
                </c:pt>
                <c:pt idx="2796">
                  <c:v>1477.0353615399999</c:v>
                </c:pt>
                <c:pt idx="2797">
                  <c:v>1477.5172654099999</c:v>
                </c:pt>
                <c:pt idx="2798">
                  <c:v>1477.9991692799999</c:v>
                </c:pt>
                <c:pt idx="2799">
                  <c:v>1478.4810731499999</c:v>
                </c:pt>
                <c:pt idx="2800">
                  <c:v>1478.9629770199999</c:v>
                </c:pt>
                <c:pt idx="2801">
                  <c:v>1479.4448808899999</c:v>
                </c:pt>
                <c:pt idx="2802">
                  <c:v>1479.9267847599999</c:v>
                </c:pt>
                <c:pt idx="2803">
                  <c:v>1480.4086886299999</c:v>
                </c:pt>
                <c:pt idx="2804">
                  <c:v>1480.8905924999999</c:v>
                </c:pt>
                <c:pt idx="2805">
                  <c:v>1481.3724963699999</c:v>
                </c:pt>
                <c:pt idx="2806">
                  <c:v>1481.8544002399999</c:v>
                </c:pt>
                <c:pt idx="2807">
                  <c:v>1482.3363041099999</c:v>
                </c:pt>
                <c:pt idx="2808">
                  <c:v>1482.8182079799999</c:v>
                </c:pt>
                <c:pt idx="2809">
                  <c:v>1483.3001118499999</c:v>
                </c:pt>
                <c:pt idx="2810">
                  <c:v>1483.7820157199999</c:v>
                </c:pt>
                <c:pt idx="2811">
                  <c:v>1484.2639195899999</c:v>
                </c:pt>
                <c:pt idx="2812">
                  <c:v>1484.7458234600001</c:v>
                </c:pt>
                <c:pt idx="2813">
                  <c:v>1485.2277273300001</c:v>
                </c:pt>
                <c:pt idx="2814">
                  <c:v>1485.7096312000001</c:v>
                </c:pt>
                <c:pt idx="2815">
                  <c:v>1486.1915350700001</c:v>
                </c:pt>
                <c:pt idx="2816">
                  <c:v>1486.6734389400001</c:v>
                </c:pt>
                <c:pt idx="2817">
                  <c:v>1487.1553428100001</c:v>
                </c:pt>
                <c:pt idx="2818">
                  <c:v>1487.6372466800001</c:v>
                </c:pt>
                <c:pt idx="2819">
                  <c:v>1488.1191505500001</c:v>
                </c:pt>
                <c:pt idx="2820">
                  <c:v>1488.6010544200001</c:v>
                </c:pt>
                <c:pt idx="2821">
                  <c:v>1489.08295828</c:v>
                </c:pt>
                <c:pt idx="2822">
                  <c:v>1489.56486215</c:v>
                </c:pt>
                <c:pt idx="2823">
                  <c:v>1490.04676602</c:v>
                </c:pt>
                <c:pt idx="2824">
                  <c:v>1490.5286698899999</c:v>
                </c:pt>
                <c:pt idx="2825">
                  <c:v>1491.0105737599999</c:v>
                </c:pt>
                <c:pt idx="2826">
                  <c:v>1491.4924776299999</c:v>
                </c:pt>
                <c:pt idx="2827">
                  <c:v>1491.9743814999999</c:v>
                </c:pt>
                <c:pt idx="2828">
                  <c:v>1492.4562853699999</c:v>
                </c:pt>
                <c:pt idx="2829">
                  <c:v>1492.9381892399999</c:v>
                </c:pt>
                <c:pt idx="2830">
                  <c:v>1493.4200931099999</c:v>
                </c:pt>
                <c:pt idx="2831">
                  <c:v>1493.9019969799999</c:v>
                </c:pt>
                <c:pt idx="2832">
                  <c:v>1494.3839008499999</c:v>
                </c:pt>
                <c:pt idx="2833">
                  <c:v>1494.8658047199999</c:v>
                </c:pt>
                <c:pt idx="2834">
                  <c:v>1495.3477085899999</c:v>
                </c:pt>
                <c:pt idx="2835">
                  <c:v>1495.8296124599999</c:v>
                </c:pt>
                <c:pt idx="2836">
                  <c:v>1496.3115163299999</c:v>
                </c:pt>
                <c:pt idx="2837">
                  <c:v>1496.7934201999999</c:v>
                </c:pt>
                <c:pt idx="2838">
                  <c:v>1497.2753240699999</c:v>
                </c:pt>
                <c:pt idx="2839">
                  <c:v>1497.7572279399999</c:v>
                </c:pt>
                <c:pt idx="2840">
                  <c:v>1498.2391318099999</c:v>
                </c:pt>
                <c:pt idx="2841">
                  <c:v>1498.7210356800001</c:v>
                </c:pt>
                <c:pt idx="2842">
                  <c:v>1499.2029395500001</c:v>
                </c:pt>
                <c:pt idx="2843">
                  <c:v>1499.6848434200001</c:v>
                </c:pt>
                <c:pt idx="2844">
                  <c:v>1500.1667472900001</c:v>
                </c:pt>
                <c:pt idx="2845">
                  <c:v>1500.6486511600001</c:v>
                </c:pt>
                <c:pt idx="2846">
                  <c:v>1501.1305550300001</c:v>
                </c:pt>
                <c:pt idx="2847">
                  <c:v>1501.6124589000001</c:v>
                </c:pt>
                <c:pt idx="2848">
                  <c:v>1502.0943627700001</c:v>
                </c:pt>
                <c:pt idx="2849">
                  <c:v>1502.5762666400001</c:v>
                </c:pt>
                <c:pt idx="2850">
                  <c:v>1503.0581705100001</c:v>
                </c:pt>
                <c:pt idx="2851">
                  <c:v>1503.5400743800001</c:v>
                </c:pt>
                <c:pt idx="2852">
                  <c:v>1504.0219782500001</c:v>
                </c:pt>
                <c:pt idx="2853">
                  <c:v>1504.5038821200001</c:v>
                </c:pt>
                <c:pt idx="2854">
                  <c:v>1504.9857859900001</c:v>
                </c:pt>
                <c:pt idx="2855">
                  <c:v>1505.4676898600001</c:v>
                </c:pt>
                <c:pt idx="2856">
                  <c:v>1505.9495937300001</c:v>
                </c:pt>
                <c:pt idx="2857">
                  <c:v>1506.4314976000001</c:v>
                </c:pt>
                <c:pt idx="2858">
                  <c:v>1506.9134014700001</c:v>
                </c:pt>
                <c:pt idx="2859">
                  <c:v>1507.39530534</c:v>
                </c:pt>
                <c:pt idx="2860">
                  <c:v>1507.87720921</c:v>
                </c:pt>
                <c:pt idx="2861">
                  <c:v>1508.35911308</c:v>
                </c:pt>
                <c:pt idx="2862">
                  <c:v>1508.84101695</c:v>
                </c:pt>
                <c:pt idx="2863">
                  <c:v>1509.32292082</c:v>
                </c:pt>
                <c:pt idx="2864">
                  <c:v>1509.80482469</c:v>
                </c:pt>
                <c:pt idx="2865">
                  <c:v>1510.28672856</c:v>
                </c:pt>
                <c:pt idx="2866">
                  <c:v>1510.76863243</c:v>
                </c:pt>
                <c:pt idx="2867">
                  <c:v>1511.2505363</c:v>
                </c:pt>
                <c:pt idx="2868">
                  <c:v>1511.73244017</c:v>
                </c:pt>
                <c:pt idx="2869">
                  <c:v>1512.21434404</c:v>
                </c:pt>
                <c:pt idx="2870">
                  <c:v>1512.69624791</c:v>
                </c:pt>
                <c:pt idx="2871">
                  <c:v>1513.17815178</c:v>
                </c:pt>
                <c:pt idx="2872">
                  <c:v>1513.66005565</c:v>
                </c:pt>
                <c:pt idx="2873">
                  <c:v>1514.14195952</c:v>
                </c:pt>
                <c:pt idx="2874">
                  <c:v>1514.62386339</c:v>
                </c:pt>
                <c:pt idx="2875">
                  <c:v>1515.10576726</c:v>
                </c:pt>
                <c:pt idx="2876">
                  <c:v>1515.58767113</c:v>
                </c:pt>
                <c:pt idx="2877">
                  <c:v>1516.069575</c:v>
                </c:pt>
                <c:pt idx="2878">
                  <c:v>1516.55147887</c:v>
                </c:pt>
                <c:pt idx="2879">
                  <c:v>1517.03338274</c:v>
                </c:pt>
                <c:pt idx="2880">
                  <c:v>1517.51528661</c:v>
                </c:pt>
                <c:pt idx="2881">
                  <c:v>1517.99719048</c:v>
                </c:pt>
                <c:pt idx="2882">
                  <c:v>1518.47909435</c:v>
                </c:pt>
                <c:pt idx="2883">
                  <c:v>1518.96099822</c:v>
                </c:pt>
                <c:pt idx="2884">
                  <c:v>1519.44290209</c:v>
                </c:pt>
                <c:pt idx="2885">
                  <c:v>1519.92480596</c:v>
                </c:pt>
                <c:pt idx="2886">
                  <c:v>1520.40670983</c:v>
                </c:pt>
                <c:pt idx="2887">
                  <c:v>1520.8886137</c:v>
                </c:pt>
                <c:pt idx="2888">
                  <c:v>1521.3705175699999</c:v>
                </c:pt>
                <c:pt idx="2889">
                  <c:v>1521.8524214399999</c:v>
                </c:pt>
                <c:pt idx="2890">
                  <c:v>1522.3343253099999</c:v>
                </c:pt>
                <c:pt idx="2891">
                  <c:v>1522.8162291799999</c:v>
                </c:pt>
                <c:pt idx="2892">
                  <c:v>1523.2981330499999</c:v>
                </c:pt>
                <c:pt idx="2893">
                  <c:v>1523.7800369199999</c:v>
                </c:pt>
                <c:pt idx="2894">
                  <c:v>1524.2619407899999</c:v>
                </c:pt>
                <c:pt idx="2895">
                  <c:v>1524.7438446599999</c:v>
                </c:pt>
                <c:pt idx="2896">
                  <c:v>1525.2257485299999</c:v>
                </c:pt>
                <c:pt idx="2897">
                  <c:v>1525.7076523999999</c:v>
                </c:pt>
                <c:pt idx="2898">
                  <c:v>1526.1895562699999</c:v>
                </c:pt>
                <c:pt idx="2899">
                  <c:v>1526.6714601399999</c:v>
                </c:pt>
                <c:pt idx="2900">
                  <c:v>1527.1533640099999</c:v>
                </c:pt>
                <c:pt idx="2901">
                  <c:v>1527.6352678799999</c:v>
                </c:pt>
                <c:pt idx="2902">
                  <c:v>1528.1171717499999</c:v>
                </c:pt>
                <c:pt idx="2903">
                  <c:v>1528.5990756199999</c:v>
                </c:pt>
                <c:pt idx="2904">
                  <c:v>1529.0809794899999</c:v>
                </c:pt>
                <c:pt idx="2905">
                  <c:v>1529.5628833599999</c:v>
                </c:pt>
                <c:pt idx="2906">
                  <c:v>1530.0447872300001</c:v>
                </c:pt>
                <c:pt idx="2907">
                  <c:v>1530.5266911000001</c:v>
                </c:pt>
                <c:pt idx="2908">
                  <c:v>1531.0085949700001</c:v>
                </c:pt>
                <c:pt idx="2909">
                  <c:v>1531.4904988400001</c:v>
                </c:pt>
                <c:pt idx="2910">
                  <c:v>1531.9724027100001</c:v>
                </c:pt>
                <c:pt idx="2911">
                  <c:v>1532.4543065800001</c:v>
                </c:pt>
                <c:pt idx="2912">
                  <c:v>1532.9362104500001</c:v>
                </c:pt>
                <c:pt idx="2913">
                  <c:v>1533.4181143200001</c:v>
                </c:pt>
                <c:pt idx="2914">
                  <c:v>1533.9000181900001</c:v>
                </c:pt>
                <c:pt idx="2915">
                  <c:v>1534.3819220600001</c:v>
                </c:pt>
                <c:pt idx="2916">
                  <c:v>1534.8638259300001</c:v>
                </c:pt>
                <c:pt idx="2917">
                  <c:v>1535.3457298000001</c:v>
                </c:pt>
                <c:pt idx="2918">
                  <c:v>1535.8276336700001</c:v>
                </c:pt>
                <c:pt idx="2919">
                  <c:v>1536.3095375400001</c:v>
                </c:pt>
                <c:pt idx="2920">
                  <c:v>1536.7914414100001</c:v>
                </c:pt>
                <c:pt idx="2921">
                  <c:v>1537.2733452800001</c:v>
                </c:pt>
                <c:pt idx="2922">
                  <c:v>1537.7552491500001</c:v>
                </c:pt>
                <c:pt idx="2923">
                  <c:v>1538.2371530200001</c:v>
                </c:pt>
                <c:pt idx="2924">
                  <c:v>1538.71905689</c:v>
                </c:pt>
                <c:pt idx="2925">
                  <c:v>1539.20096076</c:v>
                </c:pt>
                <c:pt idx="2926">
                  <c:v>1539.68286463</c:v>
                </c:pt>
                <c:pt idx="2927">
                  <c:v>1540.1647685</c:v>
                </c:pt>
                <c:pt idx="2928">
                  <c:v>1540.64667237</c:v>
                </c:pt>
                <c:pt idx="2929">
                  <c:v>1541.12857624</c:v>
                </c:pt>
                <c:pt idx="2930">
                  <c:v>1541.61048011</c:v>
                </c:pt>
                <c:pt idx="2931">
                  <c:v>1542.09238398</c:v>
                </c:pt>
                <c:pt idx="2932">
                  <c:v>1542.57428785</c:v>
                </c:pt>
                <c:pt idx="2933">
                  <c:v>1543.05619172</c:v>
                </c:pt>
                <c:pt idx="2934">
                  <c:v>1543.53809559</c:v>
                </c:pt>
                <c:pt idx="2935">
                  <c:v>1544.01999946</c:v>
                </c:pt>
                <c:pt idx="2936">
                  <c:v>1544.50190333</c:v>
                </c:pt>
                <c:pt idx="2937">
                  <c:v>1544.9838072</c:v>
                </c:pt>
                <c:pt idx="2938">
                  <c:v>1545.46571107</c:v>
                </c:pt>
                <c:pt idx="2939">
                  <c:v>1545.94761494</c:v>
                </c:pt>
                <c:pt idx="2940">
                  <c:v>1546.42951881</c:v>
                </c:pt>
                <c:pt idx="2941">
                  <c:v>1546.91142268</c:v>
                </c:pt>
                <c:pt idx="2942">
                  <c:v>1547.39332655</c:v>
                </c:pt>
                <c:pt idx="2943">
                  <c:v>1547.87523042</c:v>
                </c:pt>
                <c:pt idx="2944">
                  <c:v>1548.35713429</c:v>
                </c:pt>
                <c:pt idx="2945">
                  <c:v>1548.83903816</c:v>
                </c:pt>
                <c:pt idx="2946">
                  <c:v>1549.32094203</c:v>
                </c:pt>
                <c:pt idx="2947">
                  <c:v>1549.8028459</c:v>
                </c:pt>
                <c:pt idx="2948">
                  <c:v>1550.28474977</c:v>
                </c:pt>
                <c:pt idx="2949">
                  <c:v>1550.76665364</c:v>
                </c:pt>
                <c:pt idx="2950">
                  <c:v>1551.24855751</c:v>
                </c:pt>
                <c:pt idx="2951">
                  <c:v>1551.73046138</c:v>
                </c:pt>
                <c:pt idx="2952">
                  <c:v>1552.2123652499999</c:v>
                </c:pt>
                <c:pt idx="2953">
                  <c:v>1552.6942691199999</c:v>
                </c:pt>
                <c:pt idx="2954">
                  <c:v>1553.1761729899999</c:v>
                </c:pt>
                <c:pt idx="2955">
                  <c:v>1553.6580768599999</c:v>
                </c:pt>
                <c:pt idx="2956">
                  <c:v>1554.1399807299999</c:v>
                </c:pt>
                <c:pt idx="2957">
                  <c:v>1554.6218845999999</c:v>
                </c:pt>
                <c:pt idx="2958">
                  <c:v>1555.1037884699999</c:v>
                </c:pt>
                <c:pt idx="2959">
                  <c:v>1555.5856923399999</c:v>
                </c:pt>
                <c:pt idx="2960">
                  <c:v>1556.0675962099999</c:v>
                </c:pt>
                <c:pt idx="2961">
                  <c:v>1556.5495000799999</c:v>
                </c:pt>
                <c:pt idx="2962">
                  <c:v>1557.0314039499999</c:v>
                </c:pt>
                <c:pt idx="2963">
                  <c:v>1557.5133078199999</c:v>
                </c:pt>
                <c:pt idx="2964">
                  <c:v>1557.9952116899999</c:v>
                </c:pt>
                <c:pt idx="2965">
                  <c:v>1558.4771155599999</c:v>
                </c:pt>
                <c:pt idx="2966">
                  <c:v>1558.9590194299999</c:v>
                </c:pt>
                <c:pt idx="2967">
                  <c:v>1559.4409232999999</c:v>
                </c:pt>
                <c:pt idx="2968">
                  <c:v>1559.9228271699999</c:v>
                </c:pt>
                <c:pt idx="2969">
                  <c:v>1560.4047310399999</c:v>
                </c:pt>
                <c:pt idx="2970">
                  <c:v>1560.8866349100001</c:v>
                </c:pt>
                <c:pt idx="2971">
                  <c:v>1561.3685387800001</c:v>
                </c:pt>
                <c:pt idx="2972">
                  <c:v>1561.8504426500001</c:v>
                </c:pt>
                <c:pt idx="2973">
                  <c:v>1562.3323465200001</c:v>
                </c:pt>
                <c:pt idx="2974">
                  <c:v>1562.8142503900001</c:v>
                </c:pt>
                <c:pt idx="2975">
                  <c:v>1563.2961542600001</c:v>
                </c:pt>
                <c:pt idx="2976">
                  <c:v>1563.7780581300001</c:v>
                </c:pt>
                <c:pt idx="2977">
                  <c:v>1564.2599620000001</c:v>
                </c:pt>
                <c:pt idx="2978">
                  <c:v>1564.7418658700001</c:v>
                </c:pt>
                <c:pt idx="2979">
                  <c:v>1565.2237697400001</c:v>
                </c:pt>
                <c:pt idx="2980">
                  <c:v>1565.7056736100001</c:v>
                </c:pt>
                <c:pt idx="2981">
                  <c:v>1566.1875774800001</c:v>
                </c:pt>
                <c:pt idx="2982">
                  <c:v>1566.6694813500001</c:v>
                </c:pt>
                <c:pt idx="2983">
                  <c:v>1567.1513852200001</c:v>
                </c:pt>
                <c:pt idx="2984">
                  <c:v>1567.6332890900001</c:v>
                </c:pt>
                <c:pt idx="2985">
                  <c:v>1568.1151929600001</c:v>
                </c:pt>
                <c:pt idx="2986">
                  <c:v>1568.5970968300001</c:v>
                </c:pt>
                <c:pt idx="2987">
                  <c:v>1569.0790007000001</c:v>
                </c:pt>
                <c:pt idx="2988">
                  <c:v>1569.56090457</c:v>
                </c:pt>
                <c:pt idx="2989">
                  <c:v>1570.04280844</c:v>
                </c:pt>
                <c:pt idx="2990">
                  <c:v>1570.52471231</c:v>
                </c:pt>
                <c:pt idx="2991">
                  <c:v>1571.00661618</c:v>
                </c:pt>
                <c:pt idx="2992">
                  <c:v>1571.48852005</c:v>
                </c:pt>
                <c:pt idx="2993">
                  <c:v>1571.97042392</c:v>
                </c:pt>
                <c:pt idx="2994">
                  <c:v>1572.45232779</c:v>
                </c:pt>
                <c:pt idx="2995">
                  <c:v>1572.93423166</c:v>
                </c:pt>
                <c:pt idx="2996">
                  <c:v>1573.41613553</c:v>
                </c:pt>
                <c:pt idx="2997">
                  <c:v>1573.8980394</c:v>
                </c:pt>
                <c:pt idx="2998">
                  <c:v>1574.37994327</c:v>
                </c:pt>
                <c:pt idx="2999">
                  <c:v>1574.86184714</c:v>
                </c:pt>
                <c:pt idx="3000">
                  <c:v>1575.34375101</c:v>
                </c:pt>
                <c:pt idx="3001">
                  <c:v>1575.82565488</c:v>
                </c:pt>
                <c:pt idx="3002">
                  <c:v>1576.30755875</c:v>
                </c:pt>
                <c:pt idx="3003">
                  <c:v>1576.78946262</c:v>
                </c:pt>
                <c:pt idx="3004">
                  <c:v>1577.27136649</c:v>
                </c:pt>
                <c:pt idx="3005">
                  <c:v>1577.75327036</c:v>
                </c:pt>
                <c:pt idx="3006">
                  <c:v>1578.23517423</c:v>
                </c:pt>
                <c:pt idx="3007">
                  <c:v>1578.7170781</c:v>
                </c:pt>
                <c:pt idx="3008">
                  <c:v>1579.19898197</c:v>
                </c:pt>
                <c:pt idx="3009">
                  <c:v>1579.68088584</c:v>
                </c:pt>
                <c:pt idx="3010">
                  <c:v>1580.16278971</c:v>
                </c:pt>
                <c:pt idx="3011">
                  <c:v>1580.64469358</c:v>
                </c:pt>
                <c:pt idx="3012">
                  <c:v>1581.12659745</c:v>
                </c:pt>
                <c:pt idx="3013">
                  <c:v>1581.60850132</c:v>
                </c:pt>
                <c:pt idx="3014">
                  <c:v>1582.09040519</c:v>
                </c:pt>
                <c:pt idx="3015">
                  <c:v>1582.57230906</c:v>
                </c:pt>
                <c:pt idx="3016">
                  <c:v>1583.0542129299999</c:v>
                </c:pt>
                <c:pt idx="3017">
                  <c:v>1583.5361167999999</c:v>
                </c:pt>
                <c:pt idx="3018">
                  <c:v>1584.0180206699999</c:v>
                </c:pt>
                <c:pt idx="3019">
                  <c:v>1584.4999245399999</c:v>
                </c:pt>
                <c:pt idx="3020">
                  <c:v>1584.9818284099999</c:v>
                </c:pt>
                <c:pt idx="3021">
                  <c:v>1585.4637322799999</c:v>
                </c:pt>
                <c:pt idx="3022">
                  <c:v>1585.9456361499999</c:v>
                </c:pt>
                <c:pt idx="3023">
                  <c:v>1586.4275400199999</c:v>
                </c:pt>
                <c:pt idx="3024">
                  <c:v>1586.9094438899999</c:v>
                </c:pt>
                <c:pt idx="3025">
                  <c:v>1587.3913477599999</c:v>
                </c:pt>
                <c:pt idx="3026">
                  <c:v>1587.8732516299999</c:v>
                </c:pt>
                <c:pt idx="3027">
                  <c:v>1588.3551554999999</c:v>
                </c:pt>
                <c:pt idx="3028">
                  <c:v>1588.8370593699999</c:v>
                </c:pt>
                <c:pt idx="3029">
                  <c:v>1589.3189632399999</c:v>
                </c:pt>
                <c:pt idx="3030">
                  <c:v>1589.8008671099999</c:v>
                </c:pt>
                <c:pt idx="3031">
                  <c:v>1590.2827709799999</c:v>
                </c:pt>
                <c:pt idx="3032">
                  <c:v>1590.7646748499999</c:v>
                </c:pt>
                <c:pt idx="3033">
                  <c:v>1591.2465787199999</c:v>
                </c:pt>
                <c:pt idx="3034">
                  <c:v>1591.7284825900001</c:v>
                </c:pt>
                <c:pt idx="3035">
                  <c:v>1592.2103864600001</c:v>
                </c:pt>
                <c:pt idx="3036">
                  <c:v>1592.6922903300001</c:v>
                </c:pt>
                <c:pt idx="3037">
                  <c:v>1593.1741942000001</c:v>
                </c:pt>
                <c:pt idx="3038">
                  <c:v>1593.6560980700001</c:v>
                </c:pt>
                <c:pt idx="3039">
                  <c:v>1594.1380019400001</c:v>
                </c:pt>
                <c:pt idx="3040">
                  <c:v>1594.6199058100001</c:v>
                </c:pt>
                <c:pt idx="3041">
                  <c:v>1595.1018096800001</c:v>
                </c:pt>
                <c:pt idx="3042">
                  <c:v>1595.5837135500001</c:v>
                </c:pt>
                <c:pt idx="3043">
                  <c:v>1596.0656174200001</c:v>
                </c:pt>
                <c:pt idx="3044">
                  <c:v>1596.5475212900001</c:v>
                </c:pt>
                <c:pt idx="3045">
                  <c:v>1597.0294251600001</c:v>
                </c:pt>
                <c:pt idx="3046">
                  <c:v>1597.5113290300001</c:v>
                </c:pt>
                <c:pt idx="3047">
                  <c:v>1597.9932329000001</c:v>
                </c:pt>
                <c:pt idx="3048">
                  <c:v>1598.4751367700001</c:v>
                </c:pt>
                <c:pt idx="3049">
                  <c:v>1598.9570406400001</c:v>
                </c:pt>
                <c:pt idx="3050">
                  <c:v>1599.4389445100001</c:v>
                </c:pt>
                <c:pt idx="3051">
                  <c:v>1599.9208483800001</c:v>
                </c:pt>
                <c:pt idx="3052">
                  <c:v>1600.40275225</c:v>
                </c:pt>
                <c:pt idx="3053">
                  <c:v>1600.88465612</c:v>
                </c:pt>
                <c:pt idx="3054">
                  <c:v>1601.36655999</c:v>
                </c:pt>
                <c:pt idx="3055">
                  <c:v>1601.84846386</c:v>
                </c:pt>
                <c:pt idx="3056">
                  <c:v>1602.33036773</c:v>
                </c:pt>
                <c:pt idx="3057">
                  <c:v>1602.8122716</c:v>
                </c:pt>
                <c:pt idx="3058">
                  <c:v>1603.29417547</c:v>
                </c:pt>
                <c:pt idx="3059">
                  <c:v>1603.77607934</c:v>
                </c:pt>
                <c:pt idx="3060">
                  <c:v>1604.25798321</c:v>
                </c:pt>
                <c:pt idx="3061">
                  <c:v>1604.73988708</c:v>
                </c:pt>
                <c:pt idx="3062">
                  <c:v>1605.22179095</c:v>
                </c:pt>
                <c:pt idx="3063">
                  <c:v>1605.70369482</c:v>
                </c:pt>
                <c:pt idx="3064">
                  <c:v>1606.18559869</c:v>
                </c:pt>
                <c:pt idx="3065">
                  <c:v>1606.66750256</c:v>
                </c:pt>
                <c:pt idx="3066">
                  <c:v>1607.14940643</c:v>
                </c:pt>
                <c:pt idx="3067">
                  <c:v>1607.6313103</c:v>
                </c:pt>
                <c:pt idx="3068">
                  <c:v>1608.11321417</c:v>
                </c:pt>
                <c:pt idx="3069">
                  <c:v>1608.59511804</c:v>
                </c:pt>
                <c:pt idx="3070">
                  <c:v>1609.07702191</c:v>
                </c:pt>
                <c:pt idx="3071">
                  <c:v>1609.55892578</c:v>
                </c:pt>
                <c:pt idx="3072">
                  <c:v>1610.04082965</c:v>
                </c:pt>
                <c:pt idx="3073">
                  <c:v>1610.52273352</c:v>
                </c:pt>
                <c:pt idx="3074">
                  <c:v>1611.00463739</c:v>
                </c:pt>
                <c:pt idx="3075">
                  <c:v>1611.48654126</c:v>
                </c:pt>
                <c:pt idx="3076">
                  <c:v>1611.96844513</c:v>
                </c:pt>
                <c:pt idx="3077">
                  <c:v>1612.450349</c:v>
                </c:pt>
                <c:pt idx="3078">
                  <c:v>1612.93225287</c:v>
                </c:pt>
                <c:pt idx="3079">
                  <c:v>1613.41415674</c:v>
                </c:pt>
                <c:pt idx="3080">
                  <c:v>1613.8960606099999</c:v>
                </c:pt>
                <c:pt idx="3081">
                  <c:v>1614.3779644799999</c:v>
                </c:pt>
                <c:pt idx="3082">
                  <c:v>1614.8598683499999</c:v>
                </c:pt>
                <c:pt idx="3083">
                  <c:v>1615.3417722199999</c:v>
                </c:pt>
                <c:pt idx="3084">
                  <c:v>1615.8236760899999</c:v>
                </c:pt>
                <c:pt idx="3085">
                  <c:v>1616.3055799599999</c:v>
                </c:pt>
                <c:pt idx="3086">
                  <c:v>1616.7874838299999</c:v>
                </c:pt>
                <c:pt idx="3087">
                  <c:v>1617.2693876999999</c:v>
                </c:pt>
                <c:pt idx="3088">
                  <c:v>1617.7512915699999</c:v>
                </c:pt>
                <c:pt idx="3089">
                  <c:v>1618.2331954399999</c:v>
                </c:pt>
                <c:pt idx="3090">
                  <c:v>1618.7150993099999</c:v>
                </c:pt>
                <c:pt idx="3091">
                  <c:v>1619.1970031799999</c:v>
                </c:pt>
                <c:pt idx="3092">
                  <c:v>1619.6789070499999</c:v>
                </c:pt>
                <c:pt idx="3093">
                  <c:v>1620.1608109199999</c:v>
                </c:pt>
                <c:pt idx="3094">
                  <c:v>1620.6427147899999</c:v>
                </c:pt>
                <c:pt idx="3095">
                  <c:v>1621.1246186599999</c:v>
                </c:pt>
                <c:pt idx="3096">
                  <c:v>1621.6065225299999</c:v>
                </c:pt>
                <c:pt idx="3097">
                  <c:v>1622.0884263999999</c:v>
                </c:pt>
                <c:pt idx="3098">
                  <c:v>1622.5703302700001</c:v>
                </c:pt>
                <c:pt idx="3099">
                  <c:v>1623.0522341400001</c:v>
                </c:pt>
                <c:pt idx="3100">
                  <c:v>1623.5341380100001</c:v>
                </c:pt>
                <c:pt idx="3101">
                  <c:v>1624.0160418800001</c:v>
                </c:pt>
                <c:pt idx="3102">
                  <c:v>1624.4979457500001</c:v>
                </c:pt>
                <c:pt idx="3103">
                  <c:v>1624.9798496200001</c:v>
                </c:pt>
                <c:pt idx="3104">
                  <c:v>1625.4617534900001</c:v>
                </c:pt>
                <c:pt idx="3105">
                  <c:v>1625.9436573600001</c:v>
                </c:pt>
                <c:pt idx="3106">
                  <c:v>1626.4255612300001</c:v>
                </c:pt>
                <c:pt idx="3107">
                  <c:v>1626.9074651000001</c:v>
                </c:pt>
                <c:pt idx="3108">
                  <c:v>1627.3893689700001</c:v>
                </c:pt>
                <c:pt idx="3109">
                  <c:v>1627.8712728400001</c:v>
                </c:pt>
                <c:pt idx="3110">
                  <c:v>1628.3531767100001</c:v>
                </c:pt>
                <c:pt idx="3111">
                  <c:v>1628.8350805800001</c:v>
                </c:pt>
                <c:pt idx="3112">
                  <c:v>1629.3169844500001</c:v>
                </c:pt>
                <c:pt idx="3113">
                  <c:v>1629.7988883200001</c:v>
                </c:pt>
                <c:pt idx="3114">
                  <c:v>1630.2807921900001</c:v>
                </c:pt>
                <c:pt idx="3115">
                  <c:v>1630.7626960600001</c:v>
                </c:pt>
                <c:pt idx="3116">
                  <c:v>1631.24459993</c:v>
                </c:pt>
                <c:pt idx="3117">
                  <c:v>1631.7265038</c:v>
                </c:pt>
                <c:pt idx="3118">
                  <c:v>1632.20840767</c:v>
                </c:pt>
                <c:pt idx="3119">
                  <c:v>1632.69031154</c:v>
                </c:pt>
                <c:pt idx="3120">
                  <c:v>1633.17221541</c:v>
                </c:pt>
                <c:pt idx="3121">
                  <c:v>1633.65411928</c:v>
                </c:pt>
                <c:pt idx="3122">
                  <c:v>1634.13602315</c:v>
                </c:pt>
                <c:pt idx="3123">
                  <c:v>1634.61792702</c:v>
                </c:pt>
                <c:pt idx="3124">
                  <c:v>1635.09983089</c:v>
                </c:pt>
                <c:pt idx="3125">
                  <c:v>1635.58173476</c:v>
                </c:pt>
                <c:pt idx="3126">
                  <c:v>1636.06363863</c:v>
                </c:pt>
                <c:pt idx="3127">
                  <c:v>1636.5455425</c:v>
                </c:pt>
                <c:pt idx="3128">
                  <c:v>1637.02744637</c:v>
                </c:pt>
                <c:pt idx="3129">
                  <c:v>1637.50935024</c:v>
                </c:pt>
                <c:pt idx="3130">
                  <c:v>1637.99125411</c:v>
                </c:pt>
                <c:pt idx="3131">
                  <c:v>1638.47315798</c:v>
                </c:pt>
                <c:pt idx="3132">
                  <c:v>1638.95506185</c:v>
                </c:pt>
                <c:pt idx="3133">
                  <c:v>1639.43696572</c:v>
                </c:pt>
                <c:pt idx="3134">
                  <c:v>1639.91886959</c:v>
                </c:pt>
                <c:pt idx="3135">
                  <c:v>1640.40077346</c:v>
                </c:pt>
                <c:pt idx="3136">
                  <c:v>1640.88267733</c:v>
                </c:pt>
                <c:pt idx="3137">
                  <c:v>1641.3645812</c:v>
                </c:pt>
                <c:pt idx="3138">
                  <c:v>1641.84648507</c:v>
                </c:pt>
                <c:pt idx="3139">
                  <c:v>1642.32838894</c:v>
                </c:pt>
                <c:pt idx="3140">
                  <c:v>1642.81029281</c:v>
                </c:pt>
                <c:pt idx="3141">
                  <c:v>1643.29219668</c:v>
                </c:pt>
                <c:pt idx="3142">
                  <c:v>1643.77410055</c:v>
                </c:pt>
                <c:pt idx="3143">
                  <c:v>1644.25600442</c:v>
                </c:pt>
                <c:pt idx="3144">
                  <c:v>1644.73790829</c:v>
                </c:pt>
                <c:pt idx="3145">
                  <c:v>1645.2198121599999</c:v>
                </c:pt>
                <c:pt idx="3146">
                  <c:v>1645.7017160299999</c:v>
                </c:pt>
                <c:pt idx="3147">
                  <c:v>1646.1836198999999</c:v>
                </c:pt>
                <c:pt idx="3148">
                  <c:v>1646.6655237699999</c:v>
                </c:pt>
                <c:pt idx="3149">
                  <c:v>1647.1474276399999</c:v>
                </c:pt>
                <c:pt idx="3150">
                  <c:v>1647.6293315099999</c:v>
                </c:pt>
                <c:pt idx="3151">
                  <c:v>1648.1112353799999</c:v>
                </c:pt>
                <c:pt idx="3152">
                  <c:v>1648.5931392499999</c:v>
                </c:pt>
                <c:pt idx="3153">
                  <c:v>1649.0750431199999</c:v>
                </c:pt>
                <c:pt idx="3154">
                  <c:v>1649.5569469899999</c:v>
                </c:pt>
                <c:pt idx="3155">
                  <c:v>1650.0388508599999</c:v>
                </c:pt>
                <c:pt idx="3156">
                  <c:v>1650.5207547299999</c:v>
                </c:pt>
                <c:pt idx="3157">
                  <c:v>1651.0026585999999</c:v>
                </c:pt>
                <c:pt idx="3158">
                  <c:v>1651.4845624699999</c:v>
                </c:pt>
                <c:pt idx="3159">
                  <c:v>1651.9664663399999</c:v>
                </c:pt>
                <c:pt idx="3160">
                  <c:v>1652.4483702099999</c:v>
                </c:pt>
                <c:pt idx="3161">
                  <c:v>1652.9302740799999</c:v>
                </c:pt>
                <c:pt idx="3162">
                  <c:v>1653.4121779499999</c:v>
                </c:pt>
                <c:pt idx="3163">
                  <c:v>1653.8940818200001</c:v>
                </c:pt>
                <c:pt idx="3164">
                  <c:v>1654.3759856900001</c:v>
                </c:pt>
                <c:pt idx="3165">
                  <c:v>1654.8578895600001</c:v>
                </c:pt>
                <c:pt idx="3166">
                  <c:v>1655.3397934300001</c:v>
                </c:pt>
                <c:pt idx="3167">
                  <c:v>1655.8216973000001</c:v>
                </c:pt>
                <c:pt idx="3168">
                  <c:v>1656.3036011700001</c:v>
                </c:pt>
                <c:pt idx="3169">
                  <c:v>1656.7855050400001</c:v>
                </c:pt>
                <c:pt idx="3170">
                  <c:v>1657.2674089100001</c:v>
                </c:pt>
                <c:pt idx="3171">
                  <c:v>1657.7493127800001</c:v>
                </c:pt>
                <c:pt idx="3172">
                  <c:v>1658.2312166500001</c:v>
                </c:pt>
                <c:pt idx="3173">
                  <c:v>1658.7131205200001</c:v>
                </c:pt>
                <c:pt idx="3174">
                  <c:v>1659.1950243900001</c:v>
                </c:pt>
                <c:pt idx="3175">
                  <c:v>1659.6769282600001</c:v>
                </c:pt>
                <c:pt idx="3176">
                  <c:v>1660.1588321300001</c:v>
                </c:pt>
                <c:pt idx="3177">
                  <c:v>1660.6407360000001</c:v>
                </c:pt>
                <c:pt idx="3178">
                  <c:v>1661.1226398700001</c:v>
                </c:pt>
                <c:pt idx="3179">
                  <c:v>1661.6045437400001</c:v>
                </c:pt>
                <c:pt idx="3180">
                  <c:v>1662.0864476100001</c:v>
                </c:pt>
                <c:pt idx="3181">
                  <c:v>1662.56835148</c:v>
                </c:pt>
                <c:pt idx="3182">
                  <c:v>1663.05025535</c:v>
                </c:pt>
                <c:pt idx="3183">
                  <c:v>1663.53215922</c:v>
                </c:pt>
                <c:pt idx="3184">
                  <c:v>1664.01406309</c:v>
                </c:pt>
                <c:pt idx="3185">
                  <c:v>1664.49596696</c:v>
                </c:pt>
                <c:pt idx="3186">
                  <c:v>1664.97787083</c:v>
                </c:pt>
                <c:pt idx="3187">
                  <c:v>1665.4597747</c:v>
                </c:pt>
                <c:pt idx="3188">
                  <c:v>1665.94167857</c:v>
                </c:pt>
                <c:pt idx="3189">
                  <c:v>1666.42358244</c:v>
                </c:pt>
                <c:pt idx="3190">
                  <c:v>1666.90548631</c:v>
                </c:pt>
                <c:pt idx="3191">
                  <c:v>1667.38739018</c:v>
                </c:pt>
                <c:pt idx="3192">
                  <c:v>1667.86929405</c:v>
                </c:pt>
                <c:pt idx="3193">
                  <c:v>1668.35119792</c:v>
                </c:pt>
                <c:pt idx="3194">
                  <c:v>1668.83310179</c:v>
                </c:pt>
                <c:pt idx="3195">
                  <c:v>1669.31500566</c:v>
                </c:pt>
                <c:pt idx="3196">
                  <c:v>1669.79690953</c:v>
                </c:pt>
                <c:pt idx="3197">
                  <c:v>1670.2788134</c:v>
                </c:pt>
                <c:pt idx="3198">
                  <c:v>1670.76071727</c:v>
                </c:pt>
                <c:pt idx="3199">
                  <c:v>1671.24262114</c:v>
                </c:pt>
                <c:pt idx="3200">
                  <c:v>1671.72452501</c:v>
                </c:pt>
                <c:pt idx="3201">
                  <c:v>1672.20642888</c:v>
                </c:pt>
                <c:pt idx="3202">
                  <c:v>1672.68833275</c:v>
                </c:pt>
                <c:pt idx="3203">
                  <c:v>1673.17023662</c:v>
                </c:pt>
                <c:pt idx="3204">
                  <c:v>1673.65214049</c:v>
                </c:pt>
                <c:pt idx="3205">
                  <c:v>1674.13404436</c:v>
                </c:pt>
                <c:pt idx="3206">
                  <c:v>1674.61594823</c:v>
                </c:pt>
                <c:pt idx="3207">
                  <c:v>1675.0978521</c:v>
                </c:pt>
                <c:pt idx="3208">
                  <c:v>1675.57975597</c:v>
                </c:pt>
                <c:pt idx="3209">
                  <c:v>1676.0616598399999</c:v>
                </c:pt>
                <c:pt idx="3210">
                  <c:v>1676.5435637099999</c:v>
                </c:pt>
                <c:pt idx="3211">
                  <c:v>1677.0254675799999</c:v>
                </c:pt>
                <c:pt idx="3212">
                  <c:v>1677.5073714499999</c:v>
                </c:pt>
                <c:pt idx="3213">
                  <c:v>1677.9892753199999</c:v>
                </c:pt>
                <c:pt idx="3214">
                  <c:v>1678.4711791899999</c:v>
                </c:pt>
                <c:pt idx="3215">
                  <c:v>1678.9530830599999</c:v>
                </c:pt>
                <c:pt idx="3216">
                  <c:v>1679.4349869299999</c:v>
                </c:pt>
                <c:pt idx="3217">
                  <c:v>1679.9168907999999</c:v>
                </c:pt>
                <c:pt idx="3218">
                  <c:v>1680.3987946699999</c:v>
                </c:pt>
                <c:pt idx="3219">
                  <c:v>1680.8806985399999</c:v>
                </c:pt>
                <c:pt idx="3220">
                  <c:v>1681.3626024099999</c:v>
                </c:pt>
                <c:pt idx="3221">
                  <c:v>1681.8445062799999</c:v>
                </c:pt>
                <c:pt idx="3222">
                  <c:v>1682.3264101499999</c:v>
                </c:pt>
                <c:pt idx="3223">
                  <c:v>1682.8083140199999</c:v>
                </c:pt>
                <c:pt idx="3224">
                  <c:v>1683.2902178899999</c:v>
                </c:pt>
                <c:pt idx="3225">
                  <c:v>1683.7721217599999</c:v>
                </c:pt>
                <c:pt idx="3226">
                  <c:v>1684.2540256299999</c:v>
                </c:pt>
                <c:pt idx="3227">
                  <c:v>1684.7359295000001</c:v>
                </c:pt>
                <c:pt idx="3228">
                  <c:v>1685.2178333700001</c:v>
                </c:pt>
                <c:pt idx="3229">
                  <c:v>1685.6997372400001</c:v>
                </c:pt>
                <c:pt idx="3230">
                  <c:v>1686.1816411100001</c:v>
                </c:pt>
                <c:pt idx="3231">
                  <c:v>1686.6635449800001</c:v>
                </c:pt>
                <c:pt idx="3232">
                  <c:v>1687.1454488500001</c:v>
                </c:pt>
                <c:pt idx="3233">
                  <c:v>1687.6273527200001</c:v>
                </c:pt>
                <c:pt idx="3234">
                  <c:v>1688.1092565900001</c:v>
                </c:pt>
                <c:pt idx="3235">
                  <c:v>1688.5911604600001</c:v>
                </c:pt>
                <c:pt idx="3236">
                  <c:v>1689.0730643300001</c:v>
                </c:pt>
                <c:pt idx="3237">
                  <c:v>1689.5549682000001</c:v>
                </c:pt>
                <c:pt idx="3238">
                  <c:v>1690.0368720700001</c:v>
                </c:pt>
                <c:pt idx="3239">
                  <c:v>1690.5187759400001</c:v>
                </c:pt>
                <c:pt idx="3240">
                  <c:v>1691.0006798100001</c:v>
                </c:pt>
                <c:pt idx="3241">
                  <c:v>1691.4825836800001</c:v>
                </c:pt>
                <c:pt idx="3242">
                  <c:v>1691.9644875500001</c:v>
                </c:pt>
                <c:pt idx="3243">
                  <c:v>1692.4463914200001</c:v>
                </c:pt>
                <c:pt idx="3244">
                  <c:v>1692.9282952900001</c:v>
                </c:pt>
                <c:pt idx="3245">
                  <c:v>1693.41019916</c:v>
                </c:pt>
                <c:pt idx="3246">
                  <c:v>1693.89210303</c:v>
                </c:pt>
                <c:pt idx="3247">
                  <c:v>1694.3740069</c:v>
                </c:pt>
                <c:pt idx="3248">
                  <c:v>1694.85591077</c:v>
                </c:pt>
                <c:pt idx="3249">
                  <c:v>1695.33781464</c:v>
                </c:pt>
                <c:pt idx="3250">
                  <c:v>1695.81971851</c:v>
                </c:pt>
                <c:pt idx="3251">
                  <c:v>1696.30162238</c:v>
                </c:pt>
                <c:pt idx="3252">
                  <c:v>1696.78352625</c:v>
                </c:pt>
                <c:pt idx="3253">
                  <c:v>1697.26543012</c:v>
                </c:pt>
                <c:pt idx="3254">
                  <c:v>1697.74733399</c:v>
                </c:pt>
                <c:pt idx="3255">
                  <c:v>1698.22923786</c:v>
                </c:pt>
                <c:pt idx="3256">
                  <c:v>1698.71114173</c:v>
                </c:pt>
                <c:pt idx="3257">
                  <c:v>1699.1930456</c:v>
                </c:pt>
                <c:pt idx="3258">
                  <c:v>1699.67494947</c:v>
                </c:pt>
                <c:pt idx="3259">
                  <c:v>1700.15685334</c:v>
                </c:pt>
                <c:pt idx="3260">
                  <c:v>1700.63875721</c:v>
                </c:pt>
                <c:pt idx="3261">
                  <c:v>1701.12066108</c:v>
                </c:pt>
                <c:pt idx="3262">
                  <c:v>1701.60256495</c:v>
                </c:pt>
                <c:pt idx="3263">
                  <c:v>1702.08446882</c:v>
                </c:pt>
                <c:pt idx="3264">
                  <c:v>1702.56637269</c:v>
                </c:pt>
                <c:pt idx="3265">
                  <c:v>1703.04827656</c:v>
                </c:pt>
                <c:pt idx="3266">
                  <c:v>1703.53018043</c:v>
                </c:pt>
                <c:pt idx="3267">
                  <c:v>1704.0120843</c:v>
                </c:pt>
                <c:pt idx="3268">
                  <c:v>1704.49398817</c:v>
                </c:pt>
                <c:pt idx="3269">
                  <c:v>1704.97589204</c:v>
                </c:pt>
                <c:pt idx="3270">
                  <c:v>1705.45779591</c:v>
                </c:pt>
                <c:pt idx="3271">
                  <c:v>1705.93969978</c:v>
                </c:pt>
                <c:pt idx="3272">
                  <c:v>1706.42160365</c:v>
                </c:pt>
                <c:pt idx="3273">
                  <c:v>1706.9035075199999</c:v>
                </c:pt>
                <c:pt idx="3274">
                  <c:v>1707.3854113899999</c:v>
                </c:pt>
                <c:pt idx="3275">
                  <c:v>1707.8673152599999</c:v>
                </c:pt>
                <c:pt idx="3276">
                  <c:v>1708.3492191299999</c:v>
                </c:pt>
                <c:pt idx="3277">
                  <c:v>1708.8311229999999</c:v>
                </c:pt>
                <c:pt idx="3278">
                  <c:v>1709.3130268699999</c:v>
                </c:pt>
                <c:pt idx="3279">
                  <c:v>1709.7949307399999</c:v>
                </c:pt>
                <c:pt idx="3280">
                  <c:v>1710.2768346099999</c:v>
                </c:pt>
                <c:pt idx="3281">
                  <c:v>1710.7587384799999</c:v>
                </c:pt>
                <c:pt idx="3282">
                  <c:v>1711.2406423499999</c:v>
                </c:pt>
                <c:pt idx="3283">
                  <c:v>1711.7225462199999</c:v>
                </c:pt>
                <c:pt idx="3284">
                  <c:v>1712.2044500899999</c:v>
                </c:pt>
                <c:pt idx="3285">
                  <c:v>1712.6863539599999</c:v>
                </c:pt>
                <c:pt idx="3286">
                  <c:v>1713.1682578299999</c:v>
                </c:pt>
                <c:pt idx="3287">
                  <c:v>1713.6501616999999</c:v>
                </c:pt>
                <c:pt idx="3288">
                  <c:v>1714.1320655699999</c:v>
                </c:pt>
                <c:pt idx="3289">
                  <c:v>1714.6139694399999</c:v>
                </c:pt>
                <c:pt idx="3290">
                  <c:v>1715.0958733099999</c:v>
                </c:pt>
                <c:pt idx="3291">
                  <c:v>1715.5777771800001</c:v>
                </c:pt>
                <c:pt idx="3292">
                  <c:v>1716.0596810500001</c:v>
                </c:pt>
                <c:pt idx="3293">
                  <c:v>1716.5415849200001</c:v>
                </c:pt>
                <c:pt idx="3294">
                  <c:v>1717.0234887900001</c:v>
                </c:pt>
                <c:pt idx="3295">
                  <c:v>1717.5053926600001</c:v>
                </c:pt>
                <c:pt idx="3296">
                  <c:v>1717.9872965300001</c:v>
                </c:pt>
                <c:pt idx="3297">
                  <c:v>1718.4692004000001</c:v>
                </c:pt>
                <c:pt idx="3298">
                  <c:v>1718.9511042700001</c:v>
                </c:pt>
                <c:pt idx="3299">
                  <c:v>1719.4330081400001</c:v>
                </c:pt>
                <c:pt idx="3300">
                  <c:v>1719.9149120100001</c:v>
                </c:pt>
                <c:pt idx="3301">
                  <c:v>1720.3968158800001</c:v>
                </c:pt>
                <c:pt idx="3302">
                  <c:v>1720.8787197500001</c:v>
                </c:pt>
                <c:pt idx="3303">
                  <c:v>1721.3606236200001</c:v>
                </c:pt>
                <c:pt idx="3304">
                  <c:v>1721.8425274900001</c:v>
                </c:pt>
                <c:pt idx="3305">
                  <c:v>1722.3244313600001</c:v>
                </c:pt>
                <c:pt idx="3306">
                  <c:v>1722.8063352300001</c:v>
                </c:pt>
                <c:pt idx="3307">
                  <c:v>1723.2882391000001</c:v>
                </c:pt>
                <c:pt idx="3308">
                  <c:v>1723.7701429700001</c:v>
                </c:pt>
                <c:pt idx="3309">
                  <c:v>1724.25204684</c:v>
                </c:pt>
                <c:pt idx="3310">
                  <c:v>1724.73395071</c:v>
                </c:pt>
                <c:pt idx="3311">
                  <c:v>1725.21585458</c:v>
                </c:pt>
                <c:pt idx="3312">
                  <c:v>1725.69775845</c:v>
                </c:pt>
                <c:pt idx="3313">
                  <c:v>1726.17966232</c:v>
                </c:pt>
                <c:pt idx="3314">
                  <c:v>1726.66156619</c:v>
                </c:pt>
                <c:pt idx="3315">
                  <c:v>1727.14347006</c:v>
                </c:pt>
                <c:pt idx="3316">
                  <c:v>1727.62537393</c:v>
                </c:pt>
                <c:pt idx="3317">
                  <c:v>1728.1072778</c:v>
                </c:pt>
                <c:pt idx="3318">
                  <c:v>1728.58918167</c:v>
                </c:pt>
                <c:pt idx="3319">
                  <c:v>1729.07108554</c:v>
                </c:pt>
                <c:pt idx="3320">
                  <c:v>1729.55298941</c:v>
                </c:pt>
                <c:pt idx="3321">
                  <c:v>1730.03489328</c:v>
                </c:pt>
                <c:pt idx="3322">
                  <c:v>1730.51679715</c:v>
                </c:pt>
                <c:pt idx="3323">
                  <c:v>1730.99870102</c:v>
                </c:pt>
                <c:pt idx="3324">
                  <c:v>1731.48060489</c:v>
                </c:pt>
                <c:pt idx="3325">
                  <c:v>1731.96250876</c:v>
                </c:pt>
                <c:pt idx="3326">
                  <c:v>1732.44441263</c:v>
                </c:pt>
                <c:pt idx="3327">
                  <c:v>1732.9263165</c:v>
                </c:pt>
                <c:pt idx="3328">
                  <c:v>1733.40822037</c:v>
                </c:pt>
                <c:pt idx="3329">
                  <c:v>1733.89012424</c:v>
                </c:pt>
                <c:pt idx="3330">
                  <c:v>1734.37202811</c:v>
                </c:pt>
                <c:pt idx="3331">
                  <c:v>1734.85393198</c:v>
                </c:pt>
                <c:pt idx="3332">
                  <c:v>1735.33583585</c:v>
                </c:pt>
                <c:pt idx="3333">
                  <c:v>1735.81773972</c:v>
                </c:pt>
                <c:pt idx="3334">
                  <c:v>1736.29964359</c:v>
                </c:pt>
                <c:pt idx="3335">
                  <c:v>1736.78154746</c:v>
                </c:pt>
                <c:pt idx="3336">
                  <c:v>1737.26345133</c:v>
                </c:pt>
                <c:pt idx="3337">
                  <c:v>1737.7453551999999</c:v>
                </c:pt>
                <c:pt idx="3338">
                  <c:v>1738.2272590699999</c:v>
                </c:pt>
                <c:pt idx="3339">
                  <c:v>1738.7091629399999</c:v>
                </c:pt>
                <c:pt idx="3340">
                  <c:v>1739.1910668099999</c:v>
                </c:pt>
                <c:pt idx="3341">
                  <c:v>1739.6729706799999</c:v>
                </c:pt>
                <c:pt idx="3342">
                  <c:v>1740.1548745499999</c:v>
                </c:pt>
                <c:pt idx="3343">
                  <c:v>1740.6367784199999</c:v>
                </c:pt>
                <c:pt idx="3344">
                  <c:v>1741.1186822899999</c:v>
                </c:pt>
                <c:pt idx="3345">
                  <c:v>1741.6005861599999</c:v>
                </c:pt>
                <c:pt idx="3346">
                  <c:v>1742.0824900299999</c:v>
                </c:pt>
                <c:pt idx="3347">
                  <c:v>1742.5643938999999</c:v>
                </c:pt>
                <c:pt idx="3348">
                  <c:v>1743.0462977699999</c:v>
                </c:pt>
                <c:pt idx="3349">
                  <c:v>1743.5282016399999</c:v>
                </c:pt>
                <c:pt idx="3350">
                  <c:v>1744.0101055099999</c:v>
                </c:pt>
                <c:pt idx="3351">
                  <c:v>1744.4920093799999</c:v>
                </c:pt>
                <c:pt idx="3352">
                  <c:v>1744.9739132499999</c:v>
                </c:pt>
                <c:pt idx="3353">
                  <c:v>1745.4558171199999</c:v>
                </c:pt>
                <c:pt idx="3354">
                  <c:v>1745.9377209899999</c:v>
                </c:pt>
                <c:pt idx="3355">
                  <c:v>1746.4196248600001</c:v>
                </c:pt>
                <c:pt idx="3356">
                  <c:v>1746.9015287300001</c:v>
                </c:pt>
                <c:pt idx="3357">
                  <c:v>1747.3834326000001</c:v>
                </c:pt>
                <c:pt idx="3358">
                  <c:v>1747.8653364700001</c:v>
                </c:pt>
                <c:pt idx="3359">
                  <c:v>1748.3472403400001</c:v>
                </c:pt>
                <c:pt idx="3360">
                  <c:v>1748.8291442100001</c:v>
                </c:pt>
                <c:pt idx="3361">
                  <c:v>1749.3110480800001</c:v>
                </c:pt>
                <c:pt idx="3362">
                  <c:v>1749.7929519500001</c:v>
                </c:pt>
                <c:pt idx="3363">
                  <c:v>1750.2748558200001</c:v>
                </c:pt>
                <c:pt idx="3364">
                  <c:v>1750.7567596900001</c:v>
                </c:pt>
                <c:pt idx="3365">
                  <c:v>1751.2386635600001</c:v>
                </c:pt>
                <c:pt idx="3366">
                  <c:v>1751.7205674300001</c:v>
                </c:pt>
                <c:pt idx="3367">
                  <c:v>1752.2024713000001</c:v>
                </c:pt>
                <c:pt idx="3368">
                  <c:v>1752.6843751700001</c:v>
                </c:pt>
                <c:pt idx="3369">
                  <c:v>1753.1662790400001</c:v>
                </c:pt>
                <c:pt idx="3370">
                  <c:v>1753.6481829100001</c:v>
                </c:pt>
                <c:pt idx="3371">
                  <c:v>1754.1300867800001</c:v>
                </c:pt>
                <c:pt idx="3372">
                  <c:v>1754.6119906500001</c:v>
                </c:pt>
                <c:pt idx="3373">
                  <c:v>1755.09389452</c:v>
                </c:pt>
                <c:pt idx="3374">
                  <c:v>1755.57579839</c:v>
                </c:pt>
                <c:pt idx="3375">
                  <c:v>1756.05770226</c:v>
                </c:pt>
                <c:pt idx="3376">
                  <c:v>1756.53960613</c:v>
                </c:pt>
                <c:pt idx="3377">
                  <c:v>1757.02151</c:v>
                </c:pt>
                <c:pt idx="3378">
                  <c:v>1757.50341387</c:v>
                </c:pt>
                <c:pt idx="3379">
                  <c:v>1757.98531774</c:v>
                </c:pt>
                <c:pt idx="3380">
                  <c:v>1758.46722161</c:v>
                </c:pt>
                <c:pt idx="3381">
                  <c:v>1758.94912548</c:v>
                </c:pt>
                <c:pt idx="3382">
                  <c:v>1759.43102935</c:v>
                </c:pt>
                <c:pt idx="3383">
                  <c:v>1759.91293322</c:v>
                </c:pt>
                <c:pt idx="3384">
                  <c:v>1760.39483709</c:v>
                </c:pt>
                <c:pt idx="3385">
                  <c:v>1760.87674096</c:v>
                </c:pt>
                <c:pt idx="3386">
                  <c:v>1761.35864483</c:v>
                </c:pt>
                <c:pt idx="3387">
                  <c:v>1761.8405487</c:v>
                </c:pt>
                <c:pt idx="3388">
                  <c:v>1762.32245257</c:v>
                </c:pt>
                <c:pt idx="3389">
                  <c:v>1762.80435644</c:v>
                </c:pt>
                <c:pt idx="3390">
                  <c:v>1763.28626031</c:v>
                </c:pt>
                <c:pt idx="3391">
                  <c:v>1763.76816418</c:v>
                </c:pt>
                <c:pt idx="3392">
                  <c:v>1764.25006805</c:v>
                </c:pt>
                <c:pt idx="3393">
                  <c:v>1764.73197192</c:v>
                </c:pt>
                <c:pt idx="3394">
                  <c:v>1765.21387579</c:v>
                </c:pt>
                <c:pt idx="3395">
                  <c:v>1765.69577966</c:v>
                </c:pt>
                <c:pt idx="3396">
                  <c:v>1766.17768353</c:v>
                </c:pt>
                <c:pt idx="3397">
                  <c:v>1766.6595874</c:v>
                </c:pt>
                <c:pt idx="3398">
                  <c:v>1767.14149127</c:v>
                </c:pt>
                <c:pt idx="3399">
                  <c:v>1767.62339514</c:v>
                </c:pt>
                <c:pt idx="3400">
                  <c:v>1768.10529901</c:v>
                </c:pt>
                <c:pt idx="3401">
                  <c:v>1768.5872028799999</c:v>
                </c:pt>
                <c:pt idx="3402">
                  <c:v>1769.0691067499999</c:v>
                </c:pt>
                <c:pt idx="3403">
                  <c:v>1769.5510106199999</c:v>
                </c:pt>
                <c:pt idx="3404">
                  <c:v>1770.0329144899999</c:v>
                </c:pt>
                <c:pt idx="3405">
                  <c:v>1770.5148183599999</c:v>
                </c:pt>
                <c:pt idx="3406">
                  <c:v>1770.9967222299999</c:v>
                </c:pt>
                <c:pt idx="3407">
                  <c:v>1771.4786260999999</c:v>
                </c:pt>
                <c:pt idx="3408">
                  <c:v>1771.9605299699999</c:v>
                </c:pt>
                <c:pt idx="3409">
                  <c:v>1772.4424338399999</c:v>
                </c:pt>
                <c:pt idx="3410">
                  <c:v>1772.9243377099999</c:v>
                </c:pt>
                <c:pt idx="3411">
                  <c:v>1773.4062415799999</c:v>
                </c:pt>
                <c:pt idx="3412">
                  <c:v>1773.8881454499999</c:v>
                </c:pt>
                <c:pt idx="3413">
                  <c:v>1774.3700493199999</c:v>
                </c:pt>
                <c:pt idx="3414">
                  <c:v>1774.8519531899999</c:v>
                </c:pt>
                <c:pt idx="3415">
                  <c:v>1775.3338570599999</c:v>
                </c:pt>
                <c:pt idx="3416">
                  <c:v>1775.8157609299999</c:v>
                </c:pt>
                <c:pt idx="3417">
                  <c:v>1776.2976647999999</c:v>
                </c:pt>
                <c:pt idx="3418">
                  <c:v>1776.7795686699999</c:v>
                </c:pt>
                <c:pt idx="3419">
                  <c:v>1777.2614725400001</c:v>
                </c:pt>
                <c:pt idx="3420">
                  <c:v>1777.7433764100001</c:v>
                </c:pt>
                <c:pt idx="3421">
                  <c:v>1778.2252802800001</c:v>
                </c:pt>
                <c:pt idx="3422">
                  <c:v>1778.7071841500001</c:v>
                </c:pt>
                <c:pt idx="3423">
                  <c:v>1779.1890880200001</c:v>
                </c:pt>
                <c:pt idx="3424">
                  <c:v>1779.6709918900001</c:v>
                </c:pt>
                <c:pt idx="3425">
                  <c:v>1780.1528957600001</c:v>
                </c:pt>
                <c:pt idx="3426">
                  <c:v>1780.6347996300001</c:v>
                </c:pt>
                <c:pt idx="3427">
                  <c:v>1781.1167035000001</c:v>
                </c:pt>
                <c:pt idx="3428">
                  <c:v>1781.5986073700001</c:v>
                </c:pt>
                <c:pt idx="3429">
                  <c:v>1782.0805112400001</c:v>
                </c:pt>
                <c:pt idx="3430">
                  <c:v>1782.5624151100001</c:v>
                </c:pt>
                <c:pt idx="3431">
                  <c:v>1783.0443189800001</c:v>
                </c:pt>
                <c:pt idx="3432">
                  <c:v>1783.5262228500001</c:v>
                </c:pt>
                <c:pt idx="3433">
                  <c:v>1784.0081267200001</c:v>
                </c:pt>
                <c:pt idx="3434">
                  <c:v>1784.4900305900001</c:v>
                </c:pt>
                <c:pt idx="3435">
                  <c:v>1784.9719344600001</c:v>
                </c:pt>
                <c:pt idx="3436">
                  <c:v>1785.4538383300001</c:v>
                </c:pt>
                <c:pt idx="3437">
                  <c:v>1785.9357422</c:v>
                </c:pt>
                <c:pt idx="3438">
                  <c:v>1786.41764607</c:v>
                </c:pt>
                <c:pt idx="3439">
                  <c:v>1786.89954994</c:v>
                </c:pt>
                <c:pt idx="3440">
                  <c:v>1787.38145381</c:v>
                </c:pt>
                <c:pt idx="3441">
                  <c:v>1787.86335768</c:v>
                </c:pt>
                <c:pt idx="3442">
                  <c:v>1788.34526155</c:v>
                </c:pt>
                <c:pt idx="3443">
                  <c:v>1788.82716542</c:v>
                </c:pt>
                <c:pt idx="3444">
                  <c:v>1789.30906929</c:v>
                </c:pt>
                <c:pt idx="3445">
                  <c:v>1789.79097316</c:v>
                </c:pt>
                <c:pt idx="3446">
                  <c:v>1790.27287703</c:v>
                </c:pt>
                <c:pt idx="3447">
                  <c:v>1790.7547809</c:v>
                </c:pt>
                <c:pt idx="3448">
                  <c:v>1791.23668477</c:v>
                </c:pt>
                <c:pt idx="3449">
                  <c:v>1791.71858864</c:v>
                </c:pt>
                <c:pt idx="3450">
                  <c:v>1792.20049251</c:v>
                </c:pt>
                <c:pt idx="3451">
                  <c:v>1792.68239638</c:v>
                </c:pt>
                <c:pt idx="3452">
                  <c:v>1793.16430025</c:v>
                </c:pt>
                <c:pt idx="3453">
                  <c:v>1793.64620412</c:v>
                </c:pt>
                <c:pt idx="3454">
                  <c:v>1794.12810799</c:v>
                </c:pt>
                <c:pt idx="3455">
                  <c:v>1794.61001186</c:v>
                </c:pt>
                <c:pt idx="3456">
                  <c:v>1795.09191573</c:v>
                </c:pt>
                <c:pt idx="3457">
                  <c:v>1795.5738196</c:v>
                </c:pt>
                <c:pt idx="3458">
                  <c:v>1796.05572347</c:v>
                </c:pt>
                <c:pt idx="3459">
                  <c:v>1796.53762734</c:v>
                </c:pt>
                <c:pt idx="3460">
                  <c:v>1797.01953121</c:v>
                </c:pt>
                <c:pt idx="3461">
                  <c:v>1797.50143508</c:v>
                </c:pt>
                <c:pt idx="3462">
                  <c:v>1797.98333895</c:v>
                </c:pt>
                <c:pt idx="3463">
                  <c:v>1798.46524282</c:v>
                </c:pt>
                <c:pt idx="3464">
                  <c:v>1798.94714669</c:v>
                </c:pt>
                <c:pt idx="3465">
                  <c:v>1799.42905056</c:v>
                </c:pt>
                <c:pt idx="3466">
                  <c:v>1799.9109544299999</c:v>
                </c:pt>
                <c:pt idx="3467">
                  <c:v>1800.3928582999999</c:v>
                </c:pt>
                <c:pt idx="3468">
                  <c:v>1800.8747621699999</c:v>
                </c:pt>
                <c:pt idx="3469">
                  <c:v>1801.3566660399999</c:v>
                </c:pt>
                <c:pt idx="3470">
                  <c:v>1801.8385699099999</c:v>
                </c:pt>
                <c:pt idx="3471">
                  <c:v>1802.3204737799999</c:v>
                </c:pt>
                <c:pt idx="3472">
                  <c:v>1802.8023776499999</c:v>
                </c:pt>
                <c:pt idx="3473">
                  <c:v>1803.2842815199999</c:v>
                </c:pt>
                <c:pt idx="3474">
                  <c:v>1803.7661853899999</c:v>
                </c:pt>
                <c:pt idx="3475">
                  <c:v>1804.2480892599999</c:v>
                </c:pt>
                <c:pt idx="3476">
                  <c:v>1804.7299931299999</c:v>
                </c:pt>
                <c:pt idx="3477">
                  <c:v>1805.2118969999999</c:v>
                </c:pt>
                <c:pt idx="3478">
                  <c:v>1805.6938008699999</c:v>
                </c:pt>
                <c:pt idx="3479">
                  <c:v>1806.1757047399999</c:v>
                </c:pt>
                <c:pt idx="3480">
                  <c:v>1806.6576086099999</c:v>
                </c:pt>
                <c:pt idx="3481">
                  <c:v>1807.1395124799999</c:v>
                </c:pt>
                <c:pt idx="3482">
                  <c:v>1807.6214163499999</c:v>
                </c:pt>
                <c:pt idx="3483">
                  <c:v>1808.1033202199999</c:v>
                </c:pt>
                <c:pt idx="3484">
                  <c:v>1808.5852240900001</c:v>
                </c:pt>
                <c:pt idx="3485">
                  <c:v>1809.0671279600001</c:v>
                </c:pt>
                <c:pt idx="3486">
                  <c:v>1809.5490318300001</c:v>
                </c:pt>
                <c:pt idx="3487">
                  <c:v>1810.0309357000001</c:v>
                </c:pt>
                <c:pt idx="3488">
                  <c:v>1810.5128395700001</c:v>
                </c:pt>
                <c:pt idx="3489">
                  <c:v>1810.9947434400001</c:v>
                </c:pt>
                <c:pt idx="3490">
                  <c:v>1811.4766473100001</c:v>
                </c:pt>
                <c:pt idx="3491">
                  <c:v>1811.9585511800001</c:v>
                </c:pt>
                <c:pt idx="3492">
                  <c:v>1812.4404550500001</c:v>
                </c:pt>
                <c:pt idx="3493">
                  <c:v>1812.9223589200001</c:v>
                </c:pt>
                <c:pt idx="3494">
                  <c:v>1813.4042627900001</c:v>
                </c:pt>
                <c:pt idx="3495">
                  <c:v>1813.8861666600001</c:v>
                </c:pt>
                <c:pt idx="3496">
                  <c:v>1814.3680705300001</c:v>
                </c:pt>
                <c:pt idx="3497">
                  <c:v>1814.8499744000001</c:v>
                </c:pt>
                <c:pt idx="3498">
                  <c:v>1815.3318782700001</c:v>
                </c:pt>
                <c:pt idx="3499">
                  <c:v>1815.8137821400001</c:v>
                </c:pt>
                <c:pt idx="3500">
                  <c:v>1816.2956860100001</c:v>
                </c:pt>
                <c:pt idx="3501">
                  <c:v>1816.7775898800001</c:v>
                </c:pt>
                <c:pt idx="3502">
                  <c:v>1817.25949375</c:v>
                </c:pt>
                <c:pt idx="3503">
                  <c:v>1817.74139762</c:v>
                </c:pt>
                <c:pt idx="3504">
                  <c:v>1818.22330149</c:v>
                </c:pt>
                <c:pt idx="3505">
                  <c:v>1818.70520536</c:v>
                </c:pt>
                <c:pt idx="3506">
                  <c:v>1819.18710923</c:v>
                </c:pt>
                <c:pt idx="3507">
                  <c:v>1819.6690131</c:v>
                </c:pt>
                <c:pt idx="3508">
                  <c:v>1820.15091697</c:v>
                </c:pt>
                <c:pt idx="3509">
                  <c:v>1820.63282084</c:v>
                </c:pt>
                <c:pt idx="3510">
                  <c:v>1821.11472471</c:v>
                </c:pt>
                <c:pt idx="3511">
                  <c:v>1821.59662858</c:v>
                </c:pt>
                <c:pt idx="3512">
                  <c:v>1822.07853245</c:v>
                </c:pt>
                <c:pt idx="3513">
                  <c:v>1822.56043632</c:v>
                </c:pt>
                <c:pt idx="3514">
                  <c:v>1823.04234019</c:v>
                </c:pt>
                <c:pt idx="3515">
                  <c:v>1823.52424406</c:v>
                </c:pt>
                <c:pt idx="3516">
                  <c:v>1824.00614793</c:v>
                </c:pt>
                <c:pt idx="3517">
                  <c:v>1824.4880518</c:v>
                </c:pt>
                <c:pt idx="3518">
                  <c:v>1824.96995567</c:v>
                </c:pt>
                <c:pt idx="3519">
                  <c:v>1825.45185954</c:v>
                </c:pt>
                <c:pt idx="3520">
                  <c:v>1825.93376341</c:v>
                </c:pt>
                <c:pt idx="3521">
                  <c:v>1826.41566728</c:v>
                </c:pt>
                <c:pt idx="3522">
                  <c:v>1826.89757115</c:v>
                </c:pt>
                <c:pt idx="3523">
                  <c:v>1827.37947502</c:v>
                </c:pt>
                <c:pt idx="3524">
                  <c:v>1827.86137889</c:v>
                </c:pt>
                <c:pt idx="3525">
                  <c:v>1828.34328276</c:v>
                </c:pt>
                <c:pt idx="3526">
                  <c:v>1828.82518663</c:v>
                </c:pt>
                <c:pt idx="3527">
                  <c:v>1829.3070905</c:v>
                </c:pt>
                <c:pt idx="3528">
                  <c:v>1829.78899437</c:v>
                </c:pt>
                <c:pt idx="3529">
                  <c:v>1830.27089824</c:v>
                </c:pt>
                <c:pt idx="3530">
                  <c:v>1830.7528021099999</c:v>
                </c:pt>
                <c:pt idx="3531">
                  <c:v>1831.2347059799999</c:v>
                </c:pt>
                <c:pt idx="3532">
                  <c:v>1831.7166098499999</c:v>
                </c:pt>
                <c:pt idx="3533">
                  <c:v>1832.1985137199999</c:v>
                </c:pt>
                <c:pt idx="3534">
                  <c:v>1832.6804175899999</c:v>
                </c:pt>
                <c:pt idx="3535">
                  <c:v>1833.1623214599999</c:v>
                </c:pt>
                <c:pt idx="3536">
                  <c:v>1833.6442253299999</c:v>
                </c:pt>
                <c:pt idx="3537">
                  <c:v>1834.1261291999999</c:v>
                </c:pt>
                <c:pt idx="3538">
                  <c:v>1834.6080330699999</c:v>
                </c:pt>
                <c:pt idx="3539">
                  <c:v>1835.0899369399999</c:v>
                </c:pt>
                <c:pt idx="3540">
                  <c:v>1835.5718408099999</c:v>
                </c:pt>
                <c:pt idx="3541">
                  <c:v>1836.0537446799999</c:v>
                </c:pt>
                <c:pt idx="3542">
                  <c:v>1836.5356485499999</c:v>
                </c:pt>
                <c:pt idx="3543">
                  <c:v>1837.0175524199999</c:v>
                </c:pt>
                <c:pt idx="3544">
                  <c:v>1837.4994562899999</c:v>
                </c:pt>
                <c:pt idx="3545">
                  <c:v>1837.9813601599999</c:v>
                </c:pt>
                <c:pt idx="3546">
                  <c:v>1838.4632640299999</c:v>
                </c:pt>
                <c:pt idx="3547">
                  <c:v>1838.9451678999999</c:v>
                </c:pt>
                <c:pt idx="3548">
                  <c:v>1839.4270717700001</c:v>
                </c:pt>
                <c:pt idx="3549">
                  <c:v>1839.9089756400001</c:v>
                </c:pt>
                <c:pt idx="3550">
                  <c:v>1840.3908795100001</c:v>
                </c:pt>
                <c:pt idx="3551">
                  <c:v>1840.8727833800001</c:v>
                </c:pt>
                <c:pt idx="3552">
                  <c:v>1841.3546872500001</c:v>
                </c:pt>
                <c:pt idx="3553">
                  <c:v>1841.8365911200001</c:v>
                </c:pt>
                <c:pt idx="3554">
                  <c:v>1842.3184949900001</c:v>
                </c:pt>
                <c:pt idx="3555">
                  <c:v>1842.8003988600001</c:v>
                </c:pt>
                <c:pt idx="3556">
                  <c:v>1843.2823027300001</c:v>
                </c:pt>
                <c:pt idx="3557">
                  <c:v>1843.7642066000001</c:v>
                </c:pt>
                <c:pt idx="3558">
                  <c:v>1844.2461104700001</c:v>
                </c:pt>
                <c:pt idx="3559">
                  <c:v>1844.7280143400001</c:v>
                </c:pt>
                <c:pt idx="3560">
                  <c:v>1845.2099182100001</c:v>
                </c:pt>
                <c:pt idx="3561">
                  <c:v>1845.6918220800001</c:v>
                </c:pt>
                <c:pt idx="3562">
                  <c:v>1846.1737259500001</c:v>
                </c:pt>
                <c:pt idx="3563">
                  <c:v>1846.6556298200001</c:v>
                </c:pt>
                <c:pt idx="3564">
                  <c:v>1847.1375336900001</c:v>
                </c:pt>
                <c:pt idx="3565">
                  <c:v>1847.6194375600001</c:v>
                </c:pt>
                <c:pt idx="3566">
                  <c:v>1848.10134143</c:v>
                </c:pt>
                <c:pt idx="3567">
                  <c:v>1848.5832453</c:v>
                </c:pt>
                <c:pt idx="3568">
                  <c:v>1849.06514917</c:v>
                </c:pt>
                <c:pt idx="3569">
                  <c:v>1849.54705304</c:v>
                </c:pt>
                <c:pt idx="3570">
                  <c:v>1850.02895691</c:v>
                </c:pt>
                <c:pt idx="3571">
                  <c:v>1850.51086078</c:v>
                </c:pt>
                <c:pt idx="3572">
                  <c:v>1850.99276465</c:v>
                </c:pt>
                <c:pt idx="3573">
                  <c:v>1851.47466852</c:v>
                </c:pt>
                <c:pt idx="3574">
                  <c:v>1851.95657239</c:v>
                </c:pt>
                <c:pt idx="3575">
                  <c:v>1852.43847626</c:v>
                </c:pt>
                <c:pt idx="3576">
                  <c:v>1852.92038013</c:v>
                </c:pt>
                <c:pt idx="3577">
                  <c:v>1853.402284</c:v>
                </c:pt>
                <c:pt idx="3578">
                  <c:v>1853.88418787</c:v>
                </c:pt>
                <c:pt idx="3579">
                  <c:v>1854.36609174</c:v>
                </c:pt>
                <c:pt idx="3580">
                  <c:v>1854.84799561</c:v>
                </c:pt>
                <c:pt idx="3581">
                  <c:v>1855.32989948</c:v>
                </c:pt>
                <c:pt idx="3582">
                  <c:v>1855.81180335</c:v>
                </c:pt>
                <c:pt idx="3583">
                  <c:v>1856.29370722</c:v>
                </c:pt>
                <c:pt idx="3584">
                  <c:v>1856.77561109</c:v>
                </c:pt>
                <c:pt idx="3585">
                  <c:v>1857.25751496</c:v>
                </c:pt>
                <c:pt idx="3586">
                  <c:v>1857.73941883</c:v>
                </c:pt>
                <c:pt idx="3587">
                  <c:v>1858.2213227</c:v>
                </c:pt>
                <c:pt idx="3588">
                  <c:v>1858.70322657</c:v>
                </c:pt>
                <c:pt idx="3589">
                  <c:v>1859.18513044</c:v>
                </c:pt>
                <c:pt idx="3590">
                  <c:v>1859.66703431</c:v>
                </c:pt>
                <c:pt idx="3591">
                  <c:v>1860.14893818</c:v>
                </c:pt>
                <c:pt idx="3592">
                  <c:v>1860.63084205</c:v>
                </c:pt>
                <c:pt idx="3593">
                  <c:v>1861.11274592</c:v>
                </c:pt>
                <c:pt idx="3594">
                  <c:v>1861.5946497899999</c:v>
                </c:pt>
                <c:pt idx="3595">
                  <c:v>1862.0765536599999</c:v>
                </c:pt>
                <c:pt idx="3596">
                  <c:v>1862.5584575299999</c:v>
                </c:pt>
                <c:pt idx="3597">
                  <c:v>1863.0403613999999</c:v>
                </c:pt>
                <c:pt idx="3598">
                  <c:v>1863.5222652699999</c:v>
                </c:pt>
                <c:pt idx="3599">
                  <c:v>1864.0041691399999</c:v>
                </c:pt>
                <c:pt idx="3600">
                  <c:v>1864.4860730099999</c:v>
                </c:pt>
                <c:pt idx="3601">
                  <c:v>1864.9679768799999</c:v>
                </c:pt>
                <c:pt idx="3602">
                  <c:v>1865.4498807499999</c:v>
                </c:pt>
                <c:pt idx="3603">
                  <c:v>1865.9317846199999</c:v>
                </c:pt>
                <c:pt idx="3604">
                  <c:v>1866.4136884899999</c:v>
                </c:pt>
                <c:pt idx="3605">
                  <c:v>1866.8955923599999</c:v>
                </c:pt>
                <c:pt idx="3606">
                  <c:v>1867.3774962299999</c:v>
                </c:pt>
                <c:pt idx="3607">
                  <c:v>1867.8594000999999</c:v>
                </c:pt>
                <c:pt idx="3608">
                  <c:v>1868.3413039699999</c:v>
                </c:pt>
                <c:pt idx="3609">
                  <c:v>1868.8232078399999</c:v>
                </c:pt>
                <c:pt idx="3610">
                  <c:v>1869.3051117099999</c:v>
                </c:pt>
                <c:pt idx="3611">
                  <c:v>1869.7870155799999</c:v>
                </c:pt>
                <c:pt idx="3612">
                  <c:v>1870.2689194500001</c:v>
                </c:pt>
                <c:pt idx="3613">
                  <c:v>1870.7508233200001</c:v>
                </c:pt>
                <c:pt idx="3614">
                  <c:v>1871.2327271900001</c:v>
                </c:pt>
                <c:pt idx="3615">
                  <c:v>1871.7146310600001</c:v>
                </c:pt>
                <c:pt idx="3616">
                  <c:v>1872.1965349300001</c:v>
                </c:pt>
                <c:pt idx="3617">
                  <c:v>1872.6784388000001</c:v>
                </c:pt>
                <c:pt idx="3618">
                  <c:v>1873.1603426700001</c:v>
                </c:pt>
                <c:pt idx="3619">
                  <c:v>1873.6422465400001</c:v>
                </c:pt>
                <c:pt idx="3620">
                  <c:v>1874.1241504100001</c:v>
                </c:pt>
                <c:pt idx="3621">
                  <c:v>1874.6060542800001</c:v>
                </c:pt>
                <c:pt idx="3622">
                  <c:v>1875.0879581500001</c:v>
                </c:pt>
                <c:pt idx="3623">
                  <c:v>1875.5698620200001</c:v>
                </c:pt>
                <c:pt idx="3624">
                  <c:v>1876.0517658900001</c:v>
                </c:pt>
                <c:pt idx="3625">
                  <c:v>1876.5336697600001</c:v>
                </c:pt>
                <c:pt idx="3626">
                  <c:v>1877.0155736300001</c:v>
                </c:pt>
                <c:pt idx="3627">
                  <c:v>1877.4974775000001</c:v>
                </c:pt>
                <c:pt idx="3628">
                  <c:v>1877.9793813700001</c:v>
                </c:pt>
                <c:pt idx="3629">
                  <c:v>1878.4612852400001</c:v>
                </c:pt>
                <c:pt idx="3630">
                  <c:v>1878.94318911</c:v>
                </c:pt>
                <c:pt idx="3631">
                  <c:v>1879.42509298</c:v>
                </c:pt>
                <c:pt idx="3632">
                  <c:v>1879.90699685</c:v>
                </c:pt>
                <c:pt idx="3633">
                  <c:v>1880.38890072</c:v>
                </c:pt>
                <c:pt idx="3634">
                  <c:v>1880.87080459</c:v>
                </c:pt>
                <c:pt idx="3635">
                  <c:v>1881.35270846</c:v>
                </c:pt>
                <c:pt idx="3636">
                  <c:v>1881.83461233</c:v>
                </c:pt>
                <c:pt idx="3637">
                  <c:v>1882.3165162</c:v>
                </c:pt>
                <c:pt idx="3638">
                  <c:v>1882.79842007</c:v>
                </c:pt>
                <c:pt idx="3639">
                  <c:v>1883.28032394</c:v>
                </c:pt>
                <c:pt idx="3640">
                  <c:v>1883.76222781</c:v>
                </c:pt>
                <c:pt idx="3641">
                  <c:v>1884.24413168</c:v>
                </c:pt>
                <c:pt idx="3642">
                  <c:v>1884.72603555</c:v>
                </c:pt>
                <c:pt idx="3643">
                  <c:v>1885.20793942</c:v>
                </c:pt>
                <c:pt idx="3644">
                  <c:v>1885.68984329</c:v>
                </c:pt>
                <c:pt idx="3645">
                  <c:v>1886.17174716</c:v>
                </c:pt>
                <c:pt idx="3646">
                  <c:v>1886.65365103</c:v>
                </c:pt>
                <c:pt idx="3647">
                  <c:v>1887.1355549</c:v>
                </c:pt>
                <c:pt idx="3648">
                  <c:v>1887.61745877</c:v>
                </c:pt>
                <c:pt idx="3649">
                  <c:v>1888.09936264</c:v>
                </c:pt>
                <c:pt idx="3650">
                  <c:v>1888.58126651</c:v>
                </c:pt>
                <c:pt idx="3651">
                  <c:v>1889.06317038</c:v>
                </c:pt>
                <c:pt idx="3652">
                  <c:v>1889.54507425</c:v>
                </c:pt>
                <c:pt idx="3653">
                  <c:v>1890.02697812</c:v>
                </c:pt>
                <c:pt idx="3654">
                  <c:v>1890.50888199</c:v>
                </c:pt>
                <c:pt idx="3655">
                  <c:v>1890.99078586</c:v>
                </c:pt>
                <c:pt idx="3656">
                  <c:v>1891.47268973</c:v>
                </c:pt>
                <c:pt idx="3657">
                  <c:v>1891.9545936</c:v>
                </c:pt>
                <c:pt idx="3658">
                  <c:v>1892.4364974699999</c:v>
                </c:pt>
                <c:pt idx="3659">
                  <c:v>1892.9184013399999</c:v>
                </c:pt>
                <c:pt idx="3660">
                  <c:v>1893.4003052099999</c:v>
                </c:pt>
                <c:pt idx="3661">
                  <c:v>1893.8822090799999</c:v>
                </c:pt>
                <c:pt idx="3662">
                  <c:v>1894.3641129499999</c:v>
                </c:pt>
                <c:pt idx="3663">
                  <c:v>1894.8460168199999</c:v>
                </c:pt>
                <c:pt idx="3664">
                  <c:v>1895.3279206899999</c:v>
                </c:pt>
                <c:pt idx="3665">
                  <c:v>1895.8098245599999</c:v>
                </c:pt>
                <c:pt idx="3666">
                  <c:v>1896.2917284299999</c:v>
                </c:pt>
                <c:pt idx="3667">
                  <c:v>1896.7736322999999</c:v>
                </c:pt>
                <c:pt idx="3668">
                  <c:v>1897.2555361699999</c:v>
                </c:pt>
                <c:pt idx="3669">
                  <c:v>1897.7374400399999</c:v>
                </c:pt>
                <c:pt idx="3670">
                  <c:v>1898.2193439099999</c:v>
                </c:pt>
                <c:pt idx="3671">
                  <c:v>1898.7012477799999</c:v>
                </c:pt>
                <c:pt idx="3672">
                  <c:v>1899.1831516499999</c:v>
                </c:pt>
                <c:pt idx="3673">
                  <c:v>1899.6650555199999</c:v>
                </c:pt>
                <c:pt idx="3674">
                  <c:v>1900.1469593899999</c:v>
                </c:pt>
                <c:pt idx="3675">
                  <c:v>1900.6288632599999</c:v>
                </c:pt>
                <c:pt idx="3676">
                  <c:v>1901.1107671300001</c:v>
                </c:pt>
                <c:pt idx="3677">
                  <c:v>1901.5926710000001</c:v>
                </c:pt>
                <c:pt idx="3678">
                  <c:v>1902.0745748700001</c:v>
                </c:pt>
                <c:pt idx="3679">
                  <c:v>1902.5564787400001</c:v>
                </c:pt>
                <c:pt idx="3680">
                  <c:v>1903.0383826100001</c:v>
                </c:pt>
                <c:pt idx="3681">
                  <c:v>1903.5202864800001</c:v>
                </c:pt>
                <c:pt idx="3682">
                  <c:v>1904.0021903500001</c:v>
                </c:pt>
                <c:pt idx="3683">
                  <c:v>1904.4840942200001</c:v>
                </c:pt>
                <c:pt idx="3684">
                  <c:v>1904.9659980900001</c:v>
                </c:pt>
                <c:pt idx="3685">
                  <c:v>1905.4479019600001</c:v>
                </c:pt>
                <c:pt idx="3686">
                  <c:v>1905.9298058300001</c:v>
                </c:pt>
                <c:pt idx="3687">
                  <c:v>1906.4117097000001</c:v>
                </c:pt>
                <c:pt idx="3688">
                  <c:v>1906.8936135700001</c:v>
                </c:pt>
                <c:pt idx="3689">
                  <c:v>1907.3755174400001</c:v>
                </c:pt>
                <c:pt idx="3690">
                  <c:v>1907.8574213100001</c:v>
                </c:pt>
                <c:pt idx="3691">
                  <c:v>1908.3393251800001</c:v>
                </c:pt>
                <c:pt idx="3692">
                  <c:v>1908.8212290500001</c:v>
                </c:pt>
                <c:pt idx="3693">
                  <c:v>1909.3031329200001</c:v>
                </c:pt>
                <c:pt idx="3694">
                  <c:v>1909.78503679</c:v>
                </c:pt>
                <c:pt idx="3695">
                  <c:v>1910.26694066</c:v>
                </c:pt>
                <c:pt idx="3696">
                  <c:v>1910.74884453</c:v>
                </c:pt>
                <c:pt idx="3697">
                  <c:v>1911.2307484</c:v>
                </c:pt>
                <c:pt idx="3698">
                  <c:v>1911.71265227</c:v>
                </c:pt>
                <c:pt idx="3699">
                  <c:v>1912.19455614</c:v>
                </c:pt>
                <c:pt idx="3700">
                  <c:v>1912.67646001</c:v>
                </c:pt>
                <c:pt idx="3701">
                  <c:v>1913.15836388</c:v>
                </c:pt>
                <c:pt idx="3702">
                  <c:v>1913.64026775</c:v>
                </c:pt>
                <c:pt idx="3703">
                  <c:v>1914.12217162</c:v>
                </c:pt>
                <c:pt idx="3704">
                  <c:v>1914.60407549</c:v>
                </c:pt>
                <c:pt idx="3705">
                  <c:v>1915.08597936</c:v>
                </c:pt>
                <c:pt idx="3706">
                  <c:v>1915.56788323</c:v>
                </c:pt>
                <c:pt idx="3707">
                  <c:v>1916.0497871</c:v>
                </c:pt>
                <c:pt idx="3708">
                  <c:v>1916.53169097</c:v>
                </c:pt>
                <c:pt idx="3709">
                  <c:v>1917.01359484</c:v>
                </c:pt>
                <c:pt idx="3710">
                  <c:v>1917.49549871</c:v>
                </c:pt>
                <c:pt idx="3711">
                  <c:v>1917.97740258</c:v>
                </c:pt>
                <c:pt idx="3712">
                  <c:v>1918.45930645</c:v>
                </c:pt>
                <c:pt idx="3713">
                  <c:v>1918.94121032</c:v>
                </c:pt>
                <c:pt idx="3714">
                  <c:v>1919.42311419</c:v>
                </c:pt>
                <c:pt idx="3715">
                  <c:v>1919.90501806</c:v>
                </c:pt>
                <c:pt idx="3716">
                  <c:v>1920.38692193</c:v>
                </c:pt>
                <c:pt idx="3717">
                  <c:v>1920.8688258</c:v>
                </c:pt>
                <c:pt idx="3718">
                  <c:v>1921.35072967</c:v>
                </c:pt>
                <c:pt idx="3719">
                  <c:v>1921.83263354</c:v>
                </c:pt>
                <c:pt idx="3720">
                  <c:v>1922.31453741</c:v>
                </c:pt>
                <c:pt idx="3721">
                  <c:v>1922.79644128</c:v>
                </c:pt>
                <c:pt idx="3722">
                  <c:v>1923.27834515</c:v>
                </c:pt>
                <c:pt idx="3723">
                  <c:v>1923.7602490199999</c:v>
                </c:pt>
                <c:pt idx="3724">
                  <c:v>1924.2421528899999</c:v>
                </c:pt>
                <c:pt idx="3725">
                  <c:v>1924.7240567599999</c:v>
                </c:pt>
                <c:pt idx="3726">
                  <c:v>1925.2059606299999</c:v>
                </c:pt>
                <c:pt idx="3727">
                  <c:v>1925.6878644999999</c:v>
                </c:pt>
                <c:pt idx="3728">
                  <c:v>1926.1697683699999</c:v>
                </c:pt>
                <c:pt idx="3729">
                  <c:v>1926.6516722399999</c:v>
                </c:pt>
                <c:pt idx="3730">
                  <c:v>1927.1335761099999</c:v>
                </c:pt>
                <c:pt idx="3731">
                  <c:v>1927.6154799799999</c:v>
                </c:pt>
                <c:pt idx="3732">
                  <c:v>1928.0973838499999</c:v>
                </c:pt>
                <c:pt idx="3733">
                  <c:v>1928.5792877199999</c:v>
                </c:pt>
                <c:pt idx="3734">
                  <c:v>1929.0611915899999</c:v>
                </c:pt>
                <c:pt idx="3735">
                  <c:v>1929.5430954599999</c:v>
                </c:pt>
                <c:pt idx="3736">
                  <c:v>1930.0249993299999</c:v>
                </c:pt>
                <c:pt idx="3737">
                  <c:v>1930.5069031999999</c:v>
                </c:pt>
                <c:pt idx="3738">
                  <c:v>1930.9888070699999</c:v>
                </c:pt>
                <c:pt idx="3739">
                  <c:v>1931.4707109399999</c:v>
                </c:pt>
                <c:pt idx="3740">
                  <c:v>1931.9526148099999</c:v>
                </c:pt>
                <c:pt idx="3741">
                  <c:v>1932.4345186800001</c:v>
                </c:pt>
                <c:pt idx="3742">
                  <c:v>1932.9164225500001</c:v>
                </c:pt>
                <c:pt idx="3743">
                  <c:v>1933.3983264200001</c:v>
                </c:pt>
                <c:pt idx="3744">
                  <c:v>1933.8802302900001</c:v>
                </c:pt>
                <c:pt idx="3745">
                  <c:v>1934.3621341600001</c:v>
                </c:pt>
                <c:pt idx="3746">
                  <c:v>1934.8440380300001</c:v>
                </c:pt>
                <c:pt idx="3747">
                  <c:v>1935.3259419000001</c:v>
                </c:pt>
                <c:pt idx="3748">
                  <c:v>1935.8078457700001</c:v>
                </c:pt>
                <c:pt idx="3749">
                  <c:v>1936.2897496400001</c:v>
                </c:pt>
                <c:pt idx="3750">
                  <c:v>1936.7716535100001</c:v>
                </c:pt>
                <c:pt idx="3751">
                  <c:v>1937.2535573800001</c:v>
                </c:pt>
                <c:pt idx="3752">
                  <c:v>1937.7354612500001</c:v>
                </c:pt>
                <c:pt idx="3753">
                  <c:v>1938.2173651200001</c:v>
                </c:pt>
                <c:pt idx="3754">
                  <c:v>1938.6992689900001</c:v>
                </c:pt>
                <c:pt idx="3755">
                  <c:v>1939.1811728600001</c:v>
                </c:pt>
                <c:pt idx="3756">
                  <c:v>1939.6630767300001</c:v>
                </c:pt>
                <c:pt idx="3757">
                  <c:v>1940.1449806000001</c:v>
                </c:pt>
                <c:pt idx="3758">
                  <c:v>1940.62688447</c:v>
                </c:pt>
                <c:pt idx="3759">
                  <c:v>1941.10878834</c:v>
                </c:pt>
                <c:pt idx="3760">
                  <c:v>1941.59069221</c:v>
                </c:pt>
                <c:pt idx="3761">
                  <c:v>1942.07259608</c:v>
                </c:pt>
                <c:pt idx="3762">
                  <c:v>1942.55449995</c:v>
                </c:pt>
                <c:pt idx="3763">
                  <c:v>1943.03640382</c:v>
                </c:pt>
                <c:pt idx="3764">
                  <c:v>1943.51830769</c:v>
                </c:pt>
                <c:pt idx="3765">
                  <c:v>1944.00021156</c:v>
                </c:pt>
                <c:pt idx="3766">
                  <c:v>1944.48211543</c:v>
                </c:pt>
                <c:pt idx="3767">
                  <c:v>1944.9640193</c:v>
                </c:pt>
                <c:pt idx="3768">
                  <c:v>1945.44592317</c:v>
                </c:pt>
                <c:pt idx="3769">
                  <c:v>1945.92782704</c:v>
                </c:pt>
                <c:pt idx="3770">
                  <c:v>1946.40973091</c:v>
                </c:pt>
                <c:pt idx="3771">
                  <c:v>1946.89163478</c:v>
                </c:pt>
                <c:pt idx="3772">
                  <c:v>1947.37353865</c:v>
                </c:pt>
                <c:pt idx="3773">
                  <c:v>1947.85544252</c:v>
                </c:pt>
                <c:pt idx="3774">
                  <c:v>1948.33734639</c:v>
                </c:pt>
                <c:pt idx="3775">
                  <c:v>1948.81925026</c:v>
                </c:pt>
                <c:pt idx="3776">
                  <c:v>1949.30115413</c:v>
                </c:pt>
                <c:pt idx="3777">
                  <c:v>1949.783058</c:v>
                </c:pt>
                <c:pt idx="3778">
                  <c:v>1950.26496187</c:v>
                </c:pt>
                <c:pt idx="3779">
                  <c:v>1950.74686574</c:v>
                </c:pt>
                <c:pt idx="3780">
                  <c:v>1951.22876961</c:v>
                </c:pt>
                <c:pt idx="3781">
                  <c:v>1951.71067348</c:v>
                </c:pt>
                <c:pt idx="3782">
                  <c:v>1952.19257735</c:v>
                </c:pt>
                <c:pt idx="3783">
                  <c:v>1952.67448122</c:v>
                </c:pt>
                <c:pt idx="3784">
                  <c:v>1953.15638509</c:v>
                </c:pt>
                <c:pt idx="3785">
                  <c:v>1953.63828896</c:v>
                </c:pt>
                <c:pt idx="3786">
                  <c:v>1954.12019283</c:v>
                </c:pt>
                <c:pt idx="3787">
                  <c:v>1954.6020966999999</c:v>
                </c:pt>
                <c:pt idx="3788">
                  <c:v>1955.0840005699999</c:v>
                </c:pt>
                <c:pt idx="3789">
                  <c:v>1955.5659044399999</c:v>
                </c:pt>
                <c:pt idx="3790">
                  <c:v>1956.0478083099999</c:v>
                </c:pt>
                <c:pt idx="3791">
                  <c:v>1956.5297121799999</c:v>
                </c:pt>
                <c:pt idx="3792">
                  <c:v>1957.0116160499999</c:v>
                </c:pt>
                <c:pt idx="3793">
                  <c:v>1957.4935199199999</c:v>
                </c:pt>
                <c:pt idx="3794">
                  <c:v>1957.9754237899999</c:v>
                </c:pt>
                <c:pt idx="3795">
                  <c:v>1958.4573276599999</c:v>
                </c:pt>
                <c:pt idx="3796">
                  <c:v>1958.9392315299999</c:v>
                </c:pt>
                <c:pt idx="3797">
                  <c:v>1959.4211353999999</c:v>
                </c:pt>
                <c:pt idx="3798">
                  <c:v>1959.9030392699999</c:v>
                </c:pt>
                <c:pt idx="3799">
                  <c:v>1960.3849431399999</c:v>
                </c:pt>
                <c:pt idx="3800">
                  <c:v>1960.8668470099999</c:v>
                </c:pt>
                <c:pt idx="3801">
                  <c:v>1961.3487508799999</c:v>
                </c:pt>
                <c:pt idx="3802">
                  <c:v>1961.8306547499999</c:v>
                </c:pt>
                <c:pt idx="3803">
                  <c:v>1962.3125586199999</c:v>
                </c:pt>
                <c:pt idx="3804">
                  <c:v>1962.7944624899999</c:v>
                </c:pt>
                <c:pt idx="3805">
                  <c:v>1963.2763663600001</c:v>
                </c:pt>
                <c:pt idx="3806">
                  <c:v>1963.7582702300001</c:v>
                </c:pt>
                <c:pt idx="3807">
                  <c:v>1964.2401741000001</c:v>
                </c:pt>
                <c:pt idx="3808">
                  <c:v>1964.7220779700001</c:v>
                </c:pt>
                <c:pt idx="3809">
                  <c:v>1965.2039818400001</c:v>
                </c:pt>
                <c:pt idx="3810">
                  <c:v>1965.6858857100001</c:v>
                </c:pt>
                <c:pt idx="3811">
                  <c:v>1966.1677895800001</c:v>
                </c:pt>
                <c:pt idx="3812">
                  <c:v>1966.6496934500001</c:v>
                </c:pt>
                <c:pt idx="3813">
                  <c:v>1967.1315973200001</c:v>
                </c:pt>
                <c:pt idx="3814">
                  <c:v>1967.6135011900001</c:v>
                </c:pt>
                <c:pt idx="3815">
                  <c:v>1968.0954050600001</c:v>
                </c:pt>
                <c:pt idx="3816">
                  <c:v>1968.5773089300001</c:v>
                </c:pt>
                <c:pt idx="3817">
                  <c:v>1969.0592128000001</c:v>
                </c:pt>
                <c:pt idx="3818">
                  <c:v>1969.5411166700001</c:v>
                </c:pt>
                <c:pt idx="3819">
                  <c:v>1970.0230205400001</c:v>
                </c:pt>
                <c:pt idx="3820">
                  <c:v>1970.5049244100001</c:v>
                </c:pt>
                <c:pt idx="3821">
                  <c:v>1970.9868282800001</c:v>
                </c:pt>
                <c:pt idx="3822">
                  <c:v>1971.4687321500001</c:v>
                </c:pt>
                <c:pt idx="3823">
                  <c:v>1971.95063602</c:v>
                </c:pt>
                <c:pt idx="3824">
                  <c:v>1972.43253989</c:v>
                </c:pt>
                <c:pt idx="3825">
                  <c:v>1972.91444376</c:v>
                </c:pt>
                <c:pt idx="3826">
                  <c:v>1973.39634763</c:v>
                </c:pt>
                <c:pt idx="3827">
                  <c:v>1973.8782515</c:v>
                </c:pt>
                <c:pt idx="3828">
                  <c:v>1974.36015537</c:v>
                </c:pt>
                <c:pt idx="3829">
                  <c:v>1974.84205924</c:v>
                </c:pt>
                <c:pt idx="3830">
                  <c:v>1975.32396311</c:v>
                </c:pt>
                <c:pt idx="3831">
                  <c:v>1975.80586698</c:v>
                </c:pt>
                <c:pt idx="3832">
                  <c:v>1976.28777085</c:v>
                </c:pt>
                <c:pt idx="3833">
                  <c:v>1976.76967472</c:v>
                </c:pt>
                <c:pt idx="3834">
                  <c:v>1977.25157859</c:v>
                </c:pt>
                <c:pt idx="3835">
                  <c:v>1977.73348246</c:v>
                </c:pt>
                <c:pt idx="3836">
                  <c:v>1978.21538633</c:v>
                </c:pt>
                <c:pt idx="3837">
                  <c:v>1978.6972902</c:v>
                </c:pt>
                <c:pt idx="3838">
                  <c:v>1979.17919407</c:v>
                </c:pt>
                <c:pt idx="3839">
                  <c:v>1979.66109794</c:v>
                </c:pt>
                <c:pt idx="3840">
                  <c:v>1980.14300181</c:v>
                </c:pt>
                <c:pt idx="3841">
                  <c:v>1980.62490568</c:v>
                </c:pt>
                <c:pt idx="3842">
                  <c:v>1981.10680955</c:v>
                </c:pt>
                <c:pt idx="3843">
                  <c:v>1981.58871342</c:v>
                </c:pt>
                <c:pt idx="3844">
                  <c:v>1982.07061729</c:v>
                </c:pt>
                <c:pt idx="3845">
                  <c:v>1982.55252116</c:v>
                </c:pt>
                <c:pt idx="3846">
                  <c:v>1983.03442503</c:v>
                </c:pt>
                <c:pt idx="3847">
                  <c:v>1983.5163289</c:v>
                </c:pt>
                <c:pt idx="3848">
                  <c:v>1983.99823277</c:v>
                </c:pt>
                <c:pt idx="3849">
                  <c:v>1984.48013664</c:v>
                </c:pt>
                <c:pt idx="3850">
                  <c:v>1984.96204051</c:v>
                </c:pt>
                <c:pt idx="3851">
                  <c:v>1985.4439443799999</c:v>
                </c:pt>
                <c:pt idx="3852">
                  <c:v>1985.9258482499999</c:v>
                </c:pt>
                <c:pt idx="3853">
                  <c:v>1986.4077521199999</c:v>
                </c:pt>
                <c:pt idx="3854">
                  <c:v>1986.8896559899999</c:v>
                </c:pt>
                <c:pt idx="3855">
                  <c:v>1987.3715598599999</c:v>
                </c:pt>
                <c:pt idx="3856">
                  <c:v>1987.8534637299999</c:v>
                </c:pt>
                <c:pt idx="3857">
                  <c:v>1988.3353675999999</c:v>
                </c:pt>
                <c:pt idx="3858">
                  <c:v>1988.8172714699999</c:v>
                </c:pt>
                <c:pt idx="3859">
                  <c:v>1989.2991753399999</c:v>
                </c:pt>
                <c:pt idx="3860">
                  <c:v>1989.7810792099999</c:v>
                </c:pt>
                <c:pt idx="3861">
                  <c:v>1990.2629830799999</c:v>
                </c:pt>
                <c:pt idx="3862">
                  <c:v>1990.7448869499999</c:v>
                </c:pt>
                <c:pt idx="3863">
                  <c:v>1991.2267908199999</c:v>
                </c:pt>
                <c:pt idx="3864">
                  <c:v>1991.7086946899999</c:v>
                </c:pt>
                <c:pt idx="3865">
                  <c:v>1992.1905985599999</c:v>
                </c:pt>
                <c:pt idx="3866">
                  <c:v>1992.6725024299999</c:v>
                </c:pt>
                <c:pt idx="3867">
                  <c:v>1993.1544062999999</c:v>
                </c:pt>
                <c:pt idx="3868">
                  <c:v>1993.6363101699999</c:v>
                </c:pt>
                <c:pt idx="3869">
                  <c:v>1994.1182140400001</c:v>
                </c:pt>
                <c:pt idx="3870">
                  <c:v>1994.6001179100001</c:v>
                </c:pt>
                <c:pt idx="3871">
                  <c:v>1995.0820217800001</c:v>
                </c:pt>
                <c:pt idx="3872">
                  <c:v>1995.5639256500001</c:v>
                </c:pt>
                <c:pt idx="3873">
                  <c:v>1996.0458295200001</c:v>
                </c:pt>
                <c:pt idx="3874">
                  <c:v>1996.5277333900001</c:v>
                </c:pt>
                <c:pt idx="3875">
                  <c:v>1997.0096372600001</c:v>
                </c:pt>
                <c:pt idx="3876">
                  <c:v>1997.4915411300001</c:v>
                </c:pt>
                <c:pt idx="3877">
                  <c:v>1997.9734450000001</c:v>
                </c:pt>
                <c:pt idx="3878">
                  <c:v>1998.4553488700001</c:v>
                </c:pt>
                <c:pt idx="3879">
                  <c:v>1998.9372527400001</c:v>
                </c:pt>
                <c:pt idx="3880">
                  <c:v>1999.4191566100001</c:v>
                </c:pt>
                <c:pt idx="3881">
                  <c:v>1999.9010604800001</c:v>
                </c:pt>
                <c:pt idx="3882">
                  <c:v>2000.3829643500001</c:v>
                </c:pt>
                <c:pt idx="3883">
                  <c:v>2000.8648682200001</c:v>
                </c:pt>
                <c:pt idx="3884">
                  <c:v>2001.3467720900001</c:v>
                </c:pt>
                <c:pt idx="3885">
                  <c:v>2001.8286759600001</c:v>
                </c:pt>
                <c:pt idx="3886">
                  <c:v>2002.3105798300001</c:v>
                </c:pt>
                <c:pt idx="3887">
                  <c:v>2002.7924837</c:v>
                </c:pt>
                <c:pt idx="3888">
                  <c:v>2003.27438757</c:v>
                </c:pt>
                <c:pt idx="3889">
                  <c:v>2003.75629144</c:v>
                </c:pt>
                <c:pt idx="3890">
                  <c:v>2004.23819531</c:v>
                </c:pt>
                <c:pt idx="3891">
                  <c:v>2004.72009918</c:v>
                </c:pt>
                <c:pt idx="3892">
                  <c:v>2005.20200305</c:v>
                </c:pt>
                <c:pt idx="3893">
                  <c:v>2005.68390692</c:v>
                </c:pt>
                <c:pt idx="3894">
                  <c:v>2006.16581079</c:v>
                </c:pt>
                <c:pt idx="3895">
                  <c:v>2006.64771466</c:v>
                </c:pt>
                <c:pt idx="3896">
                  <c:v>2007.12961853</c:v>
                </c:pt>
                <c:pt idx="3897">
                  <c:v>2007.6115224</c:v>
                </c:pt>
                <c:pt idx="3898">
                  <c:v>2008.09342627</c:v>
                </c:pt>
                <c:pt idx="3899">
                  <c:v>2008.57533014</c:v>
                </c:pt>
                <c:pt idx="3900">
                  <c:v>2009.05723401</c:v>
                </c:pt>
                <c:pt idx="3901">
                  <c:v>2009.53913788</c:v>
                </c:pt>
                <c:pt idx="3902">
                  <c:v>2010.02104175</c:v>
                </c:pt>
                <c:pt idx="3903">
                  <c:v>2010.50294562</c:v>
                </c:pt>
                <c:pt idx="3904">
                  <c:v>2010.98484949</c:v>
                </c:pt>
                <c:pt idx="3905">
                  <c:v>2011.46675336</c:v>
                </c:pt>
                <c:pt idx="3906">
                  <c:v>2011.94865723</c:v>
                </c:pt>
                <c:pt idx="3907">
                  <c:v>2012.4305611</c:v>
                </c:pt>
                <c:pt idx="3908">
                  <c:v>2012.91246497</c:v>
                </c:pt>
                <c:pt idx="3909">
                  <c:v>2013.39436884</c:v>
                </c:pt>
                <c:pt idx="3910">
                  <c:v>2013.87627271</c:v>
                </c:pt>
                <c:pt idx="3911">
                  <c:v>2014.35817658</c:v>
                </c:pt>
                <c:pt idx="3912">
                  <c:v>2014.84008045</c:v>
                </c:pt>
                <c:pt idx="3913">
                  <c:v>2015.32198432</c:v>
                </c:pt>
                <c:pt idx="3914">
                  <c:v>2015.80388819</c:v>
                </c:pt>
                <c:pt idx="3915">
                  <c:v>2016.2857920599999</c:v>
                </c:pt>
                <c:pt idx="3916">
                  <c:v>2016.7676959299999</c:v>
                </c:pt>
                <c:pt idx="3917">
                  <c:v>2017.2495997999999</c:v>
                </c:pt>
                <c:pt idx="3918">
                  <c:v>2017.7315036699999</c:v>
                </c:pt>
                <c:pt idx="3919">
                  <c:v>2018.2134075399999</c:v>
                </c:pt>
                <c:pt idx="3920">
                  <c:v>2018.6953114099999</c:v>
                </c:pt>
                <c:pt idx="3921">
                  <c:v>2019.1772152799999</c:v>
                </c:pt>
                <c:pt idx="3922">
                  <c:v>2019.6591191499999</c:v>
                </c:pt>
                <c:pt idx="3923">
                  <c:v>2020.1410230199999</c:v>
                </c:pt>
                <c:pt idx="3924">
                  <c:v>2020.6229268899999</c:v>
                </c:pt>
                <c:pt idx="3925">
                  <c:v>2021.1048307599999</c:v>
                </c:pt>
                <c:pt idx="3926">
                  <c:v>2021.5867346299999</c:v>
                </c:pt>
                <c:pt idx="3927">
                  <c:v>2022.0686384999999</c:v>
                </c:pt>
                <c:pt idx="3928">
                  <c:v>2022.5505423699999</c:v>
                </c:pt>
                <c:pt idx="3929">
                  <c:v>2023.0324462399999</c:v>
                </c:pt>
                <c:pt idx="3930">
                  <c:v>2023.5143501099999</c:v>
                </c:pt>
                <c:pt idx="3931">
                  <c:v>2023.9962539799999</c:v>
                </c:pt>
                <c:pt idx="3932">
                  <c:v>2024.4781578499999</c:v>
                </c:pt>
                <c:pt idx="3933">
                  <c:v>2024.9600617200001</c:v>
                </c:pt>
                <c:pt idx="3934">
                  <c:v>2025.4419655900001</c:v>
                </c:pt>
                <c:pt idx="3935">
                  <c:v>2025.9238694600001</c:v>
                </c:pt>
                <c:pt idx="3936">
                  <c:v>2026.4057733300001</c:v>
                </c:pt>
                <c:pt idx="3937">
                  <c:v>2026.8876772000001</c:v>
                </c:pt>
                <c:pt idx="3938">
                  <c:v>2027.3695810700001</c:v>
                </c:pt>
                <c:pt idx="3939">
                  <c:v>2027.8514849400001</c:v>
                </c:pt>
                <c:pt idx="3940">
                  <c:v>2028.3333888100001</c:v>
                </c:pt>
                <c:pt idx="3941">
                  <c:v>2028.8152926800001</c:v>
                </c:pt>
                <c:pt idx="3942">
                  <c:v>2029.2971965500001</c:v>
                </c:pt>
                <c:pt idx="3943">
                  <c:v>2029.7791004200001</c:v>
                </c:pt>
                <c:pt idx="3944">
                  <c:v>2030.2610042900001</c:v>
                </c:pt>
                <c:pt idx="3945">
                  <c:v>2030.7429081600001</c:v>
                </c:pt>
                <c:pt idx="3946">
                  <c:v>2031.2248120300001</c:v>
                </c:pt>
                <c:pt idx="3947">
                  <c:v>2031.7067159000001</c:v>
                </c:pt>
                <c:pt idx="3948">
                  <c:v>2032.1886197700001</c:v>
                </c:pt>
                <c:pt idx="3949">
                  <c:v>2032.6705236400001</c:v>
                </c:pt>
                <c:pt idx="3950">
                  <c:v>2033.1524275100001</c:v>
                </c:pt>
                <c:pt idx="3951">
                  <c:v>2033.63433138</c:v>
                </c:pt>
                <c:pt idx="3952">
                  <c:v>2034.11623525</c:v>
                </c:pt>
                <c:pt idx="3953">
                  <c:v>2034.59813912</c:v>
                </c:pt>
                <c:pt idx="3954">
                  <c:v>2035.08004299</c:v>
                </c:pt>
                <c:pt idx="3955">
                  <c:v>2035.56194686</c:v>
                </c:pt>
                <c:pt idx="3956">
                  <c:v>2036.04385073</c:v>
                </c:pt>
                <c:pt idx="3957">
                  <c:v>2036.5257546</c:v>
                </c:pt>
                <c:pt idx="3958">
                  <c:v>2037.00765847</c:v>
                </c:pt>
                <c:pt idx="3959">
                  <c:v>2037.48956234</c:v>
                </c:pt>
                <c:pt idx="3960">
                  <c:v>2037.97146621</c:v>
                </c:pt>
                <c:pt idx="3961">
                  <c:v>2038.45337008</c:v>
                </c:pt>
                <c:pt idx="3962">
                  <c:v>2038.93527395</c:v>
                </c:pt>
                <c:pt idx="3963">
                  <c:v>2039.41717782</c:v>
                </c:pt>
                <c:pt idx="3964">
                  <c:v>2039.89908169</c:v>
                </c:pt>
                <c:pt idx="3965">
                  <c:v>2040.38098556</c:v>
                </c:pt>
                <c:pt idx="3966">
                  <c:v>2040.86288943</c:v>
                </c:pt>
                <c:pt idx="3967">
                  <c:v>2041.3447933</c:v>
                </c:pt>
                <c:pt idx="3968">
                  <c:v>2041.82669717</c:v>
                </c:pt>
                <c:pt idx="3969">
                  <c:v>2042.30860104</c:v>
                </c:pt>
                <c:pt idx="3970">
                  <c:v>2042.79050491</c:v>
                </c:pt>
                <c:pt idx="3971">
                  <c:v>2043.27240878</c:v>
                </c:pt>
                <c:pt idx="3972">
                  <c:v>2043.75431265</c:v>
                </c:pt>
                <c:pt idx="3973">
                  <c:v>2044.23621652</c:v>
                </c:pt>
                <c:pt idx="3974">
                  <c:v>2044.71812039</c:v>
                </c:pt>
                <c:pt idx="3975">
                  <c:v>2045.20002426</c:v>
                </c:pt>
                <c:pt idx="3976">
                  <c:v>2045.68192813</c:v>
                </c:pt>
                <c:pt idx="3977">
                  <c:v>2046.163832</c:v>
                </c:pt>
                <c:pt idx="3978">
                  <c:v>2046.64573587</c:v>
                </c:pt>
                <c:pt idx="3979">
                  <c:v>2047.1276397399999</c:v>
                </c:pt>
                <c:pt idx="3980">
                  <c:v>2047.6095436099999</c:v>
                </c:pt>
                <c:pt idx="3981">
                  <c:v>2048.0914474800002</c:v>
                </c:pt>
                <c:pt idx="3982">
                  <c:v>2048.5733513499999</c:v>
                </c:pt>
                <c:pt idx="3983">
                  <c:v>2049.0552552200002</c:v>
                </c:pt>
                <c:pt idx="3984">
                  <c:v>2049.5371590899999</c:v>
                </c:pt>
                <c:pt idx="3985">
                  <c:v>2050.0190629600002</c:v>
                </c:pt>
                <c:pt idx="3986">
                  <c:v>2050.5009668299999</c:v>
                </c:pt>
                <c:pt idx="3987">
                  <c:v>2050.9828707000001</c:v>
                </c:pt>
                <c:pt idx="3988">
                  <c:v>2051.4647745699999</c:v>
                </c:pt>
                <c:pt idx="3989">
                  <c:v>2051.9466784400001</c:v>
                </c:pt>
                <c:pt idx="3990">
                  <c:v>2052.4285823099999</c:v>
                </c:pt>
                <c:pt idx="3991">
                  <c:v>2052.9104861800001</c:v>
                </c:pt>
                <c:pt idx="3992">
                  <c:v>2053.3923900499999</c:v>
                </c:pt>
                <c:pt idx="3993">
                  <c:v>2053.8742939200001</c:v>
                </c:pt>
                <c:pt idx="3994">
                  <c:v>2054.3561977899999</c:v>
                </c:pt>
                <c:pt idx="3995">
                  <c:v>2054.8381016600001</c:v>
                </c:pt>
                <c:pt idx="3996">
                  <c:v>2055.3200055299999</c:v>
                </c:pt>
                <c:pt idx="3997">
                  <c:v>2055.8019094000001</c:v>
                </c:pt>
                <c:pt idx="3998">
                  <c:v>2056.2838132699999</c:v>
                </c:pt>
                <c:pt idx="3999">
                  <c:v>2056.7657171400001</c:v>
                </c:pt>
                <c:pt idx="4000">
                  <c:v>2057.2476210099999</c:v>
                </c:pt>
                <c:pt idx="4001">
                  <c:v>2057.7295248800001</c:v>
                </c:pt>
                <c:pt idx="4002">
                  <c:v>2058.2114287499999</c:v>
                </c:pt>
                <c:pt idx="4003">
                  <c:v>2058.6933326200001</c:v>
                </c:pt>
                <c:pt idx="4004">
                  <c:v>2059.1752364899999</c:v>
                </c:pt>
                <c:pt idx="4005">
                  <c:v>2059.6571403600001</c:v>
                </c:pt>
                <c:pt idx="4006">
                  <c:v>2060.1390442299999</c:v>
                </c:pt>
                <c:pt idx="4007">
                  <c:v>2060.6209481000001</c:v>
                </c:pt>
                <c:pt idx="4008">
                  <c:v>2061.1028519699998</c:v>
                </c:pt>
                <c:pt idx="4009">
                  <c:v>2061.5847558400001</c:v>
                </c:pt>
                <c:pt idx="4010">
                  <c:v>2062.0666597099998</c:v>
                </c:pt>
                <c:pt idx="4011">
                  <c:v>2062.5485635800001</c:v>
                </c:pt>
                <c:pt idx="4012">
                  <c:v>2063.0304674499998</c:v>
                </c:pt>
                <c:pt idx="4013">
                  <c:v>2063.5123713200001</c:v>
                </c:pt>
                <c:pt idx="4014">
                  <c:v>2063.9942751899998</c:v>
                </c:pt>
                <c:pt idx="4015">
                  <c:v>2064.47617906</c:v>
                </c:pt>
                <c:pt idx="4016">
                  <c:v>2064.9580829299998</c:v>
                </c:pt>
                <c:pt idx="4017">
                  <c:v>2065.4399868</c:v>
                </c:pt>
                <c:pt idx="4018">
                  <c:v>2065.9218906699998</c:v>
                </c:pt>
                <c:pt idx="4019">
                  <c:v>2066.40379454</c:v>
                </c:pt>
                <c:pt idx="4020">
                  <c:v>2066.8856984099998</c:v>
                </c:pt>
                <c:pt idx="4021">
                  <c:v>2067.36760228</c:v>
                </c:pt>
                <c:pt idx="4022">
                  <c:v>2067.8495061499998</c:v>
                </c:pt>
                <c:pt idx="4023">
                  <c:v>2068.33141002</c:v>
                </c:pt>
                <c:pt idx="4024">
                  <c:v>2068.8133138899998</c:v>
                </c:pt>
                <c:pt idx="4025">
                  <c:v>2069.29521776</c:v>
                </c:pt>
                <c:pt idx="4026">
                  <c:v>2069.7771216299998</c:v>
                </c:pt>
                <c:pt idx="4027">
                  <c:v>2070.2590255</c:v>
                </c:pt>
                <c:pt idx="4028">
                  <c:v>2070.7409293699998</c:v>
                </c:pt>
                <c:pt idx="4029">
                  <c:v>2071.22283324</c:v>
                </c:pt>
                <c:pt idx="4030">
                  <c:v>2071.7047371100002</c:v>
                </c:pt>
                <c:pt idx="4031">
                  <c:v>2072.18664098</c:v>
                </c:pt>
                <c:pt idx="4032">
                  <c:v>2072.6685448500002</c:v>
                </c:pt>
                <c:pt idx="4033">
                  <c:v>2073.15044872</c:v>
                </c:pt>
                <c:pt idx="4034">
                  <c:v>2073.6323525900002</c:v>
                </c:pt>
                <c:pt idx="4035">
                  <c:v>2074.11425646</c:v>
                </c:pt>
                <c:pt idx="4036">
                  <c:v>2074.5961603300002</c:v>
                </c:pt>
                <c:pt idx="4037">
                  <c:v>2075.0780642</c:v>
                </c:pt>
                <c:pt idx="4038">
                  <c:v>2075.5599680700002</c:v>
                </c:pt>
                <c:pt idx="4039">
                  <c:v>2076.04187194</c:v>
                </c:pt>
                <c:pt idx="4040">
                  <c:v>2076.5237758100002</c:v>
                </c:pt>
                <c:pt idx="4041">
                  <c:v>2077.00567968</c:v>
                </c:pt>
                <c:pt idx="4042">
                  <c:v>2077.4875835500002</c:v>
                </c:pt>
                <c:pt idx="4043">
                  <c:v>2077.96948742</c:v>
                </c:pt>
                <c:pt idx="4044">
                  <c:v>2078.4513912900002</c:v>
                </c:pt>
                <c:pt idx="4045">
                  <c:v>2078.9332951599999</c:v>
                </c:pt>
                <c:pt idx="4046">
                  <c:v>2079.4151990300002</c:v>
                </c:pt>
                <c:pt idx="4047">
                  <c:v>2079.8971028999999</c:v>
                </c:pt>
                <c:pt idx="4048">
                  <c:v>2080.3790067700002</c:v>
                </c:pt>
                <c:pt idx="4049">
                  <c:v>2080.8609106399999</c:v>
                </c:pt>
                <c:pt idx="4050">
                  <c:v>2081.3428145100002</c:v>
                </c:pt>
                <c:pt idx="4051">
                  <c:v>2081.8247183799999</c:v>
                </c:pt>
                <c:pt idx="4052">
                  <c:v>2082.3066222500001</c:v>
                </c:pt>
                <c:pt idx="4053">
                  <c:v>2082.7885261199999</c:v>
                </c:pt>
                <c:pt idx="4054">
                  <c:v>2083.2704299900001</c:v>
                </c:pt>
                <c:pt idx="4055">
                  <c:v>2083.7523338599999</c:v>
                </c:pt>
                <c:pt idx="4056">
                  <c:v>2084.2342377300001</c:v>
                </c:pt>
                <c:pt idx="4057">
                  <c:v>2084.7161415999999</c:v>
                </c:pt>
                <c:pt idx="4058">
                  <c:v>2085.1980454700001</c:v>
                </c:pt>
                <c:pt idx="4059">
                  <c:v>2085.6799493399999</c:v>
                </c:pt>
                <c:pt idx="4060">
                  <c:v>2086.1618532100001</c:v>
                </c:pt>
                <c:pt idx="4061">
                  <c:v>2086.6437570799999</c:v>
                </c:pt>
                <c:pt idx="4062">
                  <c:v>2087.1256609500001</c:v>
                </c:pt>
                <c:pt idx="4063">
                  <c:v>2087.6075648199999</c:v>
                </c:pt>
                <c:pt idx="4064">
                  <c:v>2088.0894686900001</c:v>
                </c:pt>
                <c:pt idx="4065">
                  <c:v>2088.5713725599999</c:v>
                </c:pt>
                <c:pt idx="4066">
                  <c:v>2089.0532764300001</c:v>
                </c:pt>
                <c:pt idx="4067">
                  <c:v>2089.5351802999999</c:v>
                </c:pt>
                <c:pt idx="4068">
                  <c:v>2090.0170841700001</c:v>
                </c:pt>
                <c:pt idx="4069">
                  <c:v>2090.4989880399999</c:v>
                </c:pt>
                <c:pt idx="4070">
                  <c:v>2090.9808919100001</c:v>
                </c:pt>
                <c:pt idx="4071">
                  <c:v>2091.4627957799999</c:v>
                </c:pt>
                <c:pt idx="4072">
                  <c:v>2091.9446996500001</c:v>
                </c:pt>
                <c:pt idx="4073">
                  <c:v>2092.4266035199998</c:v>
                </c:pt>
                <c:pt idx="4074">
                  <c:v>2092.9085073900001</c:v>
                </c:pt>
                <c:pt idx="4075">
                  <c:v>2093.3904112599998</c:v>
                </c:pt>
                <c:pt idx="4076">
                  <c:v>2093.8723151300001</c:v>
                </c:pt>
                <c:pt idx="4077">
                  <c:v>2094.3542189999998</c:v>
                </c:pt>
                <c:pt idx="4078">
                  <c:v>2094.8361228700001</c:v>
                </c:pt>
                <c:pt idx="4079">
                  <c:v>2095.3180267399998</c:v>
                </c:pt>
                <c:pt idx="4080">
                  <c:v>2095.79993061</c:v>
                </c:pt>
                <c:pt idx="4081">
                  <c:v>2096.2818344799998</c:v>
                </c:pt>
                <c:pt idx="4082">
                  <c:v>2096.76373835</c:v>
                </c:pt>
                <c:pt idx="4083">
                  <c:v>2097.2456422199998</c:v>
                </c:pt>
                <c:pt idx="4084">
                  <c:v>2097.72754609</c:v>
                </c:pt>
                <c:pt idx="4085">
                  <c:v>2098.2094499599998</c:v>
                </c:pt>
                <c:pt idx="4086">
                  <c:v>2098.69135383</c:v>
                </c:pt>
                <c:pt idx="4087">
                  <c:v>2099.1732576999998</c:v>
                </c:pt>
                <c:pt idx="4088">
                  <c:v>2099.65516157</c:v>
                </c:pt>
                <c:pt idx="4089">
                  <c:v>2100.1370654399998</c:v>
                </c:pt>
                <c:pt idx="4090">
                  <c:v>2100.61896931</c:v>
                </c:pt>
                <c:pt idx="4091">
                  <c:v>2101.1008731799998</c:v>
                </c:pt>
                <c:pt idx="4092">
                  <c:v>2101.58277705</c:v>
                </c:pt>
                <c:pt idx="4093">
                  <c:v>2102.0646809199998</c:v>
                </c:pt>
                <c:pt idx="4094">
                  <c:v>2102.54658479</c:v>
                </c:pt>
                <c:pt idx="4095">
                  <c:v>2103.0284886600002</c:v>
                </c:pt>
                <c:pt idx="4096">
                  <c:v>2103.51039253</c:v>
                </c:pt>
                <c:pt idx="4097">
                  <c:v>2103.9922964000002</c:v>
                </c:pt>
                <c:pt idx="4098">
                  <c:v>2104.47420027</c:v>
                </c:pt>
                <c:pt idx="4099">
                  <c:v>2104.9561041400002</c:v>
                </c:pt>
                <c:pt idx="4100">
                  <c:v>2105.43800801</c:v>
                </c:pt>
                <c:pt idx="4101">
                  <c:v>2105.9199118800002</c:v>
                </c:pt>
                <c:pt idx="4102">
                  <c:v>2106.40181575</c:v>
                </c:pt>
                <c:pt idx="4103">
                  <c:v>2106.8837196200002</c:v>
                </c:pt>
                <c:pt idx="4104">
                  <c:v>2107.36562349</c:v>
                </c:pt>
                <c:pt idx="4105">
                  <c:v>2107.8475273600002</c:v>
                </c:pt>
                <c:pt idx="4106">
                  <c:v>2108.32943123</c:v>
                </c:pt>
                <c:pt idx="4107">
                  <c:v>2108.8113351000002</c:v>
                </c:pt>
                <c:pt idx="4108">
                  <c:v>2109.2932389699999</c:v>
                </c:pt>
                <c:pt idx="4109">
                  <c:v>2109.7751428400002</c:v>
                </c:pt>
                <c:pt idx="4110">
                  <c:v>2110.2570467099999</c:v>
                </c:pt>
                <c:pt idx="4111">
                  <c:v>2110.7389505800002</c:v>
                </c:pt>
                <c:pt idx="4112">
                  <c:v>2111.2208544499999</c:v>
                </c:pt>
                <c:pt idx="4113">
                  <c:v>2111.7027583200002</c:v>
                </c:pt>
                <c:pt idx="4114">
                  <c:v>2112.1846621899999</c:v>
                </c:pt>
                <c:pt idx="4115">
                  <c:v>2112.6665660600002</c:v>
                </c:pt>
                <c:pt idx="4116">
                  <c:v>2113.1484699299999</c:v>
                </c:pt>
                <c:pt idx="4117">
                  <c:v>2113.6303738000001</c:v>
                </c:pt>
                <c:pt idx="4118">
                  <c:v>2114.1122776699999</c:v>
                </c:pt>
                <c:pt idx="4119">
                  <c:v>2114.5941815400001</c:v>
                </c:pt>
                <c:pt idx="4120">
                  <c:v>2115.0760854099999</c:v>
                </c:pt>
                <c:pt idx="4121">
                  <c:v>2115.5579892800001</c:v>
                </c:pt>
                <c:pt idx="4122">
                  <c:v>2116.0398931499999</c:v>
                </c:pt>
                <c:pt idx="4123">
                  <c:v>2116.5217970200001</c:v>
                </c:pt>
                <c:pt idx="4124">
                  <c:v>2117.0037008899999</c:v>
                </c:pt>
                <c:pt idx="4125">
                  <c:v>2117.4856047600001</c:v>
                </c:pt>
                <c:pt idx="4126">
                  <c:v>2117.9675086299999</c:v>
                </c:pt>
                <c:pt idx="4127">
                  <c:v>2118.4494125000001</c:v>
                </c:pt>
                <c:pt idx="4128">
                  <c:v>2118.9313163699999</c:v>
                </c:pt>
                <c:pt idx="4129">
                  <c:v>2119.4132202400001</c:v>
                </c:pt>
                <c:pt idx="4130">
                  <c:v>2119.8951241099999</c:v>
                </c:pt>
                <c:pt idx="4131">
                  <c:v>2120.3770279800001</c:v>
                </c:pt>
                <c:pt idx="4132">
                  <c:v>2120.8589318499999</c:v>
                </c:pt>
                <c:pt idx="4133">
                  <c:v>2121.3408357200001</c:v>
                </c:pt>
                <c:pt idx="4134">
                  <c:v>2121.8227395899999</c:v>
                </c:pt>
                <c:pt idx="4135">
                  <c:v>2122.3046434600001</c:v>
                </c:pt>
                <c:pt idx="4136">
                  <c:v>2122.7865473299998</c:v>
                </c:pt>
                <c:pt idx="4137">
                  <c:v>2123.2684512000001</c:v>
                </c:pt>
                <c:pt idx="4138">
                  <c:v>2123.7503550699998</c:v>
                </c:pt>
                <c:pt idx="4139">
                  <c:v>2124.2322589400001</c:v>
                </c:pt>
                <c:pt idx="4140">
                  <c:v>2124.7141628099998</c:v>
                </c:pt>
                <c:pt idx="4141">
                  <c:v>2125.1960666800001</c:v>
                </c:pt>
                <c:pt idx="4142">
                  <c:v>2125.6779705499998</c:v>
                </c:pt>
                <c:pt idx="4143">
                  <c:v>2126.1598744200001</c:v>
                </c:pt>
                <c:pt idx="4144">
                  <c:v>2126.6417782899998</c:v>
                </c:pt>
                <c:pt idx="4145">
                  <c:v>2127.12368216</c:v>
                </c:pt>
                <c:pt idx="4146">
                  <c:v>2127.6055860299998</c:v>
                </c:pt>
                <c:pt idx="4147">
                  <c:v>2128.0874899</c:v>
                </c:pt>
                <c:pt idx="4148">
                  <c:v>2128.5693937699998</c:v>
                </c:pt>
                <c:pt idx="4149">
                  <c:v>2129.05129764</c:v>
                </c:pt>
                <c:pt idx="4150">
                  <c:v>2129.5332015099998</c:v>
                </c:pt>
                <c:pt idx="4151">
                  <c:v>2130.01510538</c:v>
                </c:pt>
                <c:pt idx="4152">
                  <c:v>2130.4970092499998</c:v>
                </c:pt>
                <c:pt idx="4153">
                  <c:v>2130.97891312</c:v>
                </c:pt>
                <c:pt idx="4154">
                  <c:v>2131.4608169899998</c:v>
                </c:pt>
                <c:pt idx="4155">
                  <c:v>2131.94272086</c:v>
                </c:pt>
                <c:pt idx="4156">
                  <c:v>2132.4246247299998</c:v>
                </c:pt>
                <c:pt idx="4157">
                  <c:v>2132.9065286</c:v>
                </c:pt>
                <c:pt idx="4158">
                  <c:v>2133.3884324700002</c:v>
                </c:pt>
                <c:pt idx="4159">
                  <c:v>2133.87033634</c:v>
                </c:pt>
                <c:pt idx="4160">
                  <c:v>2134.3522402100002</c:v>
                </c:pt>
                <c:pt idx="4161">
                  <c:v>2134.83414408</c:v>
                </c:pt>
                <c:pt idx="4162">
                  <c:v>2135.3160479500002</c:v>
                </c:pt>
                <c:pt idx="4163">
                  <c:v>2135.79795182</c:v>
                </c:pt>
                <c:pt idx="4164">
                  <c:v>2136.2798556900002</c:v>
                </c:pt>
                <c:pt idx="4165">
                  <c:v>2136.76175956</c:v>
                </c:pt>
                <c:pt idx="4166">
                  <c:v>2137.2436634300002</c:v>
                </c:pt>
                <c:pt idx="4167">
                  <c:v>2137.7255673</c:v>
                </c:pt>
                <c:pt idx="4168">
                  <c:v>2138.2074711700002</c:v>
                </c:pt>
                <c:pt idx="4169">
                  <c:v>2138.68937504</c:v>
                </c:pt>
                <c:pt idx="4170">
                  <c:v>2139.1712789100002</c:v>
                </c:pt>
                <c:pt idx="4171">
                  <c:v>2139.65318278</c:v>
                </c:pt>
                <c:pt idx="4172">
                  <c:v>2140.1350866500002</c:v>
                </c:pt>
                <c:pt idx="4173">
                  <c:v>2140.6169905199999</c:v>
                </c:pt>
                <c:pt idx="4174">
                  <c:v>2141.0988943900002</c:v>
                </c:pt>
                <c:pt idx="4175">
                  <c:v>2141.5807982599999</c:v>
                </c:pt>
                <c:pt idx="4176">
                  <c:v>2142.0627021300002</c:v>
                </c:pt>
                <c:pt idx="4177">
                  <c:v>2142.5446059999999</c:v>
                </c:pt>
                <c:pt idx="4178">
                  <c:v>2143.0265098700002</c:v>
                </c:pt>
                <c:pt idx="4179">
                  <c:v>2143.5084137399999</c:v>
                </c:pt>
                <c:pt idx="4180">
                  <c:v>2143.9903176100001</c:v>
                </c:pt>
                <c:pt idx="4181">
                  <c:v>2144.4722214799999</c:v>
                </c:pt>
                <c:pt idx="4182">
                  <c:v>2144.9541253500001</c:v>
                </c:pt>
                <c:pt idx="4183">
                  <c:v>2145.4360292199999</c:v>
                </c:pt>
                <c:pt idx="4184">
                  <c:v>2145.9179330900001</c:v>
                </c:pt>
                <c:pt idx="4185">
                  <c:v>2146.3998369599999</c:v>
                </c:pt>
                <c:pt idx="4186">
                  <c:v>2146.8817408300001</c:v>
                </c:pt>
                <c:pt idx="4187">
                  <c:v>2147.3636446999999</c:v>
                </c:pt>
                <c:pt idx="4188">
                  <c:v>2147.8455485700001</c:v>
                </c:pt>
                <c:pt idx="4189">
                  <c:v>2148.3274524399999</c:v>
                </c:pt>
                <c:pt idx="4190">
                  <c:v>2148.8093563100001</c:v>
                </c:pt>
                <c:pt idx="4191">
                  <c:v>2149.2912601799999</c:v>
                </c:pt>
                <c:pt idx="4192">
                  <c:v>2149.7731640500001</c:v>
                </c:pt>
                <c:pt idx="4193">
                  <c:v>2150.2550679199999</c:v>
                </c:pt>
                <c:pt idx="4194">
                  <c:v>2150.7369717900001</c:v>
                </c:pt>
                <c:pt idx="4195">
                  <c:v>2151.2188756599999</c:v>
                </c:pt>
                <c:pt idx="4196">
                  <c:v>2151.7007795300001</c:v>
                </c:pt>
                <c:pt idx="4197">
                  <c:v>2152.1826833999999</c:v>
                </c:pt>
                <c:pt idx="4198">
                  <c:v>2152.6645872700001</c:v>
                </c:pt>
                <c:pt idx="4199">
                  <c:v>2153.1464911399999</c:v>
                </c:pt>
                <c:pt idx="4200">
                  <c:v>2153.6283950100001</c:v>
                </c:pt>
                <c:pt idx="4201">
                  <c:v>2154.1102988799998</c:v>
                </c:pt>
                <c:pt idx="4202">
                  <c:v>2154.5922027500001</c:v>
                </c:pt>
                <c:pt idx="4203">
                  <c:v>2155.0741066199998</c:v>
                </c:pt>
                <c:pt idx="4204">
                  <c:v>2155.5560104900001</c:v>
                </c:pt>
                <c:pt idx="4205">
                  <c:v>2156.0379143599998</c:v>
                </c:pt>
                <c:pt idx="4206">
                  <c:v>2156.5198182300001</c:v>
                </c:pt>
                <c:pt idx="4207">
                  <c:v>2157.0017220999998</c:v>
                </c:pt>
                <c:pt idx="4208">
                  <c:v>2157.48362597</c:v>
                </c:pt>
                <c:pt idx="4209">
                  <c:v>2157.9655298399998</c:v>
                </c:pt>
                <c:pt idx="4210">
                  <c:v>2158.44743371</c:v>
                </c:pt>
                <c:pt idx="4211">
                  <c:v>2158.9293375799998</c:v>
                </c:pt>
                <c:pt idx="4212">
                  <c:v>2159.41124145</c:v>
                </c:pt>
                <c:pt idx="4213">
                  <c:v>2159.8931453199998</c:v>
                </c:pt>
                <c:pt idx="4214">
                  <c:v>2160.37504919</c:v>
                </c:pt>
                <c:pt idx="4215">
                  <c:v>2160.8569530599998</c:v>
                </c:pt>
                <c:pt idx="4216">
                  <c:v>2161.33885693</c:v>
                </c:pt>
                <c:pt idx="4217">
                  <c:v>2161.8207607999998</c:v>
                </c:pt>
                <c:pt idx="4218">
                  <c:v>2162.30266467</c:v>
                </c:pt>
                <c:pt idx="4219">
                  <c:v>2162.7845685399998</c:v>
                </c:pt>
                <c:pt idx="4220">
                  <c:v>2163.26647241</c:v>
                </c:pt>
                <c:pt idx="4221">
                  <c:v>2163.7483762799998</c:v>
                </c:pt>
                <c:pt idx="4222">
                  <c:v>2164.23028015</c:v>
                </c:pt>
                <c:pt idx="4223">
                  <c:v>2164.7121840200002</c:v>
                </c:pt>
                <c:pt idx="4224">
                  <c:v>2165.19408789</c:v>
                </c:pt>
                <c:pt idx="4225">
                  <c:v>2165.6759917600002</c:v>
                </c:pt>
                <c:pt idx="4226">
                  <c:v>2166.15789563</c:v>
                </c:pt>
                <c:pt idx="4227">
                  <c:v>2166.6397995000002</c:v>
                </c:pt>
                <c:pt idx="4228">
                  <c:v>2167.12170337</c:v>
                </c:pt>
                <c:pt idx="4229">
                  <c:v>2167.6036072400002</c:v>
                </c:pt>
                <c:pt idx="4230">
                  <c:v>2168.08551111</c:v>
                </c:pt>
                <c:pt idx="4231">
                  <c:v>2168.5674149800002</c:v>
                </c:pt>
                <c:pt idx="4232">
                  <c:v>2169.04931885</c:v>
                </c:pt>
                <c:pt idx="4233">
                  <c:v>2169.5312227200002</c:v>
                </c:pt>
                <c:pt idx="4234">
                  <c:v>2170.01312659</c:v>
                </c:pt>
                <c:pt idx="4235">
                  <c:v>2170.4950304600002</c:v>
                </c:pt>
                <c:pt idx="4236">
                  <c:v>2170.9769343299999</c:v>
                </c:pt>
                <c:pt idx="4237">
                  <c:v>2171.4588382000002</c:v>
                </c:pt>
                <c:pt idx="4238">
                  <c:v>2171.9407420699999</c:v>
                </c:pt>
                <c:pt idx="4239">
                  <c:v>2172.4226459400002</c:v>
                </c:pt>
                <c:pt idx="4240">
                  <c:v>2172.9045498099999</c:v>
                </c:pt>
                <c:pt idx="4241">
                  <c:v>2173.3864536800002</c:v>
                </c:pt>
                <c:pt idx="4242">
                  <c:v>2173.8683575499999</c:v>
                </c:pt>
                <c:pt idx="4243">
                  <c:v>2174.3502614200002</c:v>
                </c:pt>
                <c:pt idx="4244">
                  <c:v>2174.8321652899999</c:v>
                </c:pt>
                <c:pt idx="4245">
                  <c:v>2175.3140691600001</c:v>
                </c:pt>
                <c:pt idx="4246">
                  <c:v>2175.7959730299999</c:v>
                </c:pt>
                <c:pt idx="4247">
                  <c:v>2176.2778769000001</c:v>
                </c:pt>
                <c:pt idx="4248">
                  <c:v>2176.7597807699999</c:v>
                </c:pt>
                <c:pt idx="4249">
                  <c:v>2177.2416846400001</c:v>
                </c:pt>
                <c:pt idx="4250">
                  <c:v>2177.7235885099999</c:v>
                </c:pt>
                <c:pt idx="4251">
                  <c:v>2178.2054923800001</c:v>
                </c:pt>
                <c:pt idx="4252">
                  <c:v>2178.6873962499999</c:v>
                </c:pt>
                <c:pt idx="4253">
                  <c:v>2179.1693001200001</c:v>
                </c:pt>
                <c:pt idx="4254">
                  <c:v>2179.6512039899999</c:v>
                </c:pt>
                <c:pt idx="4255">
                  <c:v>2180.1331078600001</c:v>
                </c:pt>
                <c:pt idx="4256">
                  <c:v>2180.6150117299999</c:v>
                </c:pt>
                <c:pt idx="4257">
                  <c:v>2181.0969156000001</c:v>
                </c:pt>
                <c:pt idx="4258">
                  <c:v>2181.5788194699999</c:v>
                </c:pt>
                <c:pt idx="4259">
                  <c:v>2182.0607233400001</c:v>
                </c:pt>
                <c:pt idx="4260">
                  <c:v>2182.5426272099999</c:v>
                </c:pt>
                <c:pt idx="4261">
                  <c:v>2183.0245310800001</c:v>
                </c:pt>
                <c:pt idx="4262">
                  <c:v>2183.5064349499999</c:v>
                </c:pt>
                <c:pt idx="4263">
                  <c:v>2183.9883388200001</c:v>
                </c:pt>
                <c:pt idx="4264">
                  <c:v>2184.4702426899998</c:v>
                </c:pt>
                <c:pt idx="4265">
                  <c:v>2184.9521465600001</c:v>
                </c:pt>
                <c:pt idx="4266">
                  <c:v>2185.4340504299998</c:v>
                </c:pt>
                <c:pt idx="4267">
                  <c:v>2185.9159543000001</c:v>
                </c:pt>
                <c:pt idx="4268">
                  <c:v>2186.3978581699998</c:v>
                </c:pt>
                <c:pt idx="4269">
                  <c:v>2186.8797620400001</c:v>
                </c:pt>
                <c:pt idx="4270">
                  <c:v>2187.3616659099998</c:v>
                </c:pt>
                <c:pt idx="4271">
                  <c:v>2187.8435697800001</c:v>
                </c:pt>
                <c:pt idx="4272">
                  <c:v>2188.3254736499998</c:v>
                </c:pt>
                <c:pt idx="4273">
                  <c:v>2188.80737752</c:v>
                </c:pt>
                <c:pt idx="4274">
                  <c:v>2189.2892813899998</c:v>
                </c:pt>
                <c:pt idx="4275">
                  <c:v>2189.77118526</c:v>
                </c:pt>
                <c:pt idx="4276">
                  <c:v>2190.2530891299998</c:v>
                </c:pt>
                <c:pt idx="4277">
                  <c:v>2190.734993</c:v>
                </c:pt>
                <c:pt idx="4278">
                  <c:v>2191.2168968699998</c:v>
                </c:pt>
                <c:pt idx="4279">
                  <c:v>2191.69880074</c:v>
                </c:pt>
                <c:pt idx="4280">
                  <c:v>2192.1807046099998</c:v>
                </c:pt>
                <c:pt idx="4281">
                  <c:v>2192.66260848</c:v>
                </c:pt>
                <c:pt idx="4282">
                  <c:v>2193.1445123499998</c:v>
                </c:pt>
                <c:pt idx="4283">
                  <c:v>2193.62641622</c:v>
                </c:pt>
                <c:pt idx="4284">
                  <c:v>2194.1083200899998</c:v>
                </c:pt>
                <c:pt idx="4285">
                  <c:v>2194.59022396</c:v>
                </c:pt>
                <c:pt idx="4286">
                  <c:v>2195.0721278300002</c:v>
                </c:pt>
                <c:pt idx="4287">
                  <c:v>2195.5540317</c:v>
                </c:pt>
                <c:pt idx="4288">
                  <c:v>2196.0359355700002</c:v>
                </c:pt>
                <c:pt idx="4289">
                  <c:v>2196.51783944</c:v>
                </c:pt>
                <c:pt idx="4290">
                  <c:v>2196.9997433100002</c:v>
                </c:pt>
                <c:pt idx="4291">
                  <c:v>2197.48164718</c:v>
                </c:pt>
                <c:pt idx="4292">
                  <c:v>2197.9635510500002</c:v>
                </c:pt>
                <c:pt idx="4293">
                  <c:v>2198.44545492</c:v>
                </c:pt>
                <c:pt idx="4294">
                  <c:v>2198.9273587900002</c:v>
                </c:pt>
                <c:pt idx="4295">
                  <c:v>2199.40926266</c:v>
                </c:pt>
                <c:pt idx="4296">
                  <c:v>2199.8911665300002</c:v>
                </c:pt>
                <c:pt idx="4297">
                  <c:v>2200.3730704</c:v>
                </c:pt>
                <c:pt idx="4298">
                  <c:v>2200.8549742700002</c:v>
                </c:pt>
                <c:pt idx="4299">
                  <c:v>2201.33687814</c:v>
                </c:pt>
                <c:pt idx="4300">
                  <c:v>2201.8187820100002</c:v>
                </c:pt>
                <c:pt idx="4301">
                  <c:v>2202.3006858799999</c:v>
                </c:pt>
                <c:pt idx="4302">
                  <c:v>2202.7825897500002</c:v>
                </c:pt>
                <c:pt idx="4303">
                  <c:v>2203.2644936199999</c:v>
                </c:pt>
                <c:pt idx="4304">
                  <c:v>2203.7463974900002</c:v>
                </c:pt>
                <c:pt idx="4305">
                  <c:v>2204.2283013599999</c:v>
                </c:pt>
                <c:pt idx="4306">
                  <c:v>2204.7102052300002</c:v>
                </c:pt>
                <c:pt idx="4307">
                  <c:v>2205.1921090999999</c:v>
                </c:pt>
                <c:pt idx="4308">
                  <c:v>2205.6740129700001</c:v>
                </c:pt>
                <c:pt idx="4309">
                  <c:v>2206.1559168399999</c:v>
                </c:pt>
                <c:pt idx="4310">
                  <c:v>2206.6378207100001</c:v>
                </c:pt>
                <c:pt idx="4311">
                  <c:v>2207.1197245799999</c:v>
                </c:pt>
                <c:pt idx="4312">
                  <c:v>2207.6016284500001</c:v>
                </c:pt>
                <c:pt idx="4313">
                  <c:v>2208.0835323199999</c:v>
                </c:pt>
                <c:pt idx="4314">
                  <c:v>2208.5654361900001</c:v>
                </c:pt>
                <c:pt idx="4315">
                  <c:v>2209.0473400599999</c:v>
                </c:pt>
                <c:pt idx="4316">
                  <c:v>2209.5292439300001</c:v>
                </c:pt>
                <c:pt idx="4317">
                  <c:v>2210.0111477999999</c:v>
                </c:pt>
                <c:pt idx="4318">
                  <c:v>2210.4930516700001</c:v>
                </c:pt>
                <c:pt idx="4319">
                  <c:v>2210.9749555399999</c:v>
                </c:pt>
                <c:pt idx="4320">
                  <c:v>2211.4568594100001</c:v>
                </c:pt>
                <c:pt idx="4321">
                  <c:v>2211.9387632799999</c:v>
                </c:pt>
                <c:pt idx="4322">
                  <c:v>2212.4206671500001</c:v>
                </c:pt>
                <c:pt idx="4323">
                  <c:v>2212.9025710199999</c:v>
                </c:pt>
                <c:pt idx="4324">
                  <c:v>2213.3844748900001</c:v>
                </c:pt>
                <c:pt idx="4325">
                  <c:v>2213.8663787599999</c:v>
                </c:pt>
                <c:pt idx="4326">
                  <c:v>2214.3482826300001</c:v>
                </c:pt>
                <c:pt idx="4327">
                  <c:v>2214.8301864999999</c:v>
                </c:pt>
                <c:pt idx="4328">
                  <c:v>2215.3120903700001</c:v>
                </c:pt>
                <c:pt idx="4329">
                  <c:v>2215.7939942399998</c:v>
                </c:pt>
                <c:pt idx="4330">
                  <c:v>2216.2758981100001</c:v>
                </c:pt>
                <c:pt idx="4331">
                  <c:v>2216.7578019799998</c:v>
                </c:pt>
                <c:pt idx="4332">
                  <c:v>2217.2397058500001</c:v>
                </c:pt>
                <c:pt idx="4333">
                  <c:v>2217.7216097199998</c:v>
                </c:pt>
                <c:pt idx="4334">
                  <c:v>2218.2035135900001</c:v>
                </c:pt>
                <c:pt idx="4335">
                  <c:v>2218.6854174599998</c:v>
                </c:pt>
                <c:pt idx="4336">
                  <c:v>2219.16732133</c:v>
                </c:pt>
                <c:pt idx="4337">
                  <c:v>2219.6492251999998</c:v>
                </c:pt>
                <c:pt idx="4338">
                  <c:v>2220.13112907</c:v>
                </c:pt>
                <c:pt idx="4339">
                  <c:v>2220.6130329399998</c:v>
                </c:pt>
                <c:pt idx="4340">
                  <c:v>2221.09493681</c:v>
                </c:pt>
                <c:pt idx="4341">
                  <c:v>2221.5768406799998</c:v>
                </c:pt>
                <c:pt idx="4342">
                  <c:v>2222.05874455</c:v>
                </c:pt>
                <c:pt idx="4343">
                  <c:v>2222.5406484199998</c:v>
                </c:pt>
                <c:pt idx="4344">
                  <c:v>2223.02255229</c:v>
                </c:pt>
                <c:pt idx="4345">
                  <c:v>2223.5044561599998</c:v>
                </c:pt>
                <c:pt idx="4346">
                  <c:v>2223.98636003</c:v>
                </c:pt>
                <c:pt idx="4347">
                  <c:v>2224.4682638999998</c:v>
                </c:pt>
                <c:pt idx="4348">
                  <c:v>2224.95016777</c:v>
                </c:pt>
                <c:pt idx="4349">
                  <c:v>2225.4320716399998</c:v>
                </c:pt>
                <c:pt idx="4350">
                  <c:v>2225.91397551</c:v>
                </c:pt>
                <c:pt idx="4351">
                  <c:v>2226.3958793800002</c:v>
                </c:pt>
                <c:pt idx="4352">
                  <c:v>2226.87778325</c:v>
                </c:pt>
                <c:pt idx="4353">
                  <c:v>2227.3596871200002</c:v>
                </c:pt>
                <c:pt idx="4354">
                  <c:v>2227.84159099</c:v>
                </c:pt>
                <c:pt idx="4355">
                  <c:v>2228.3234948600002</c:v>
                </c:pt>
                <c:pt idx="4356">
                  <c:v>2228.80539873</c:v>
                </c:pt>
                <c:pt idx="4357">
                  <c:v>2229.2873026000002</c:v>
                </c:pt>
                <c:pt idx="4358">
                  <c:v>2229.76920647</c:v>
                </c:pt>
                <c:pt idx="4359">
                  <c:v>2230.2511103400002</c:v>
                </c:pt>
                <c:pt idx="4360">
                  <c:v>2230.73301421</c:v>
                </c:pt>
                <c:pt idx="4361">
                  <c:v>2231.2149180800002</c:v>
                </c:pt>
                <c:pt idx="4362">
                  <c:v>2231.69682195</c:v>
                </c:pt>
                <c:pt idx="4363">
                  <c:v>2232.1787258200002</c:v>
                </c:pt>
                <c:pt idx="4364">
                  <c:v>2232.66062969</c:v>
                </c:pt>
                <c:pt idx="4365">
                  <c:v>2233.1425335600002</c:v>
                </c:pt>
                <c:pt idx="4366">
                  <c:v>2233.6244374299999</c:v>
                </c:pt>
                <c:pt idx="4367">
                  <c:v>2234.1063413000002</c:v>
                </c:pt>
                <c:pt idx="4368">
                  <c:v>2234.5882451699999</c:v>
                </c:pt>
                <c:pt idx="4369">
                  <c:v>2235.0701490400002</c:v>
                </c:pt>
                <c:pt idx="4370">
                  <c:v>2235.5520529099999</c:v>
                </c:pt>
                <c:pt idx="4371">
                  <c:v>2236.0339567800002</c:v>
                </c:pt>
                <c:pt idx="4372">
                  <c:v>2236.5158606499999</c:v>
                </c:pt>
                <c:pt idx="4373">
                  <c:v>2236.9977645200001</c:v>
                </c:pt>
                <c:pt idx="4374">
                  <c:v>2237.4796683899999</c:v>
                </c:pt>
                <c:pt idx="4375">
                  <c:v>2237.9615722600001</c:v>
                </c:pt>
                <c:pt idx="4376">
                  <c:v>2238.4434761299999</c:v>
                </c:pt>
                <c:pt idx="4377">
                  <c:v>2238.9253800000001</c:v>
                </c:pt>
                <c:pt idx="4378">
                  <c:v>2239.4072838699999</c:v>
                </c:pt>
                <c:pt idx="4379">
                  <c:v>2239.8891877400001</c:v>
                </c:pt>
                <c:pt idx="4380">
                  <c:v>2240.3710916099999</c:v>
                </c:pt>
                <c:pt idx="4381">
                  <c:v>2240.8529954800001</c:v>
                </c:pt>
                <c:pt idx="4382">
                  <c:v>2241.3348993499999</c:v>
                </c:pt>
                <c:pt idx="4383">
                  <c:v>2241.8168032200001</c:v>
                </c:pt>
                <c:pt idx="4384">
                  <c:v>2242.2987070899999</c:v>
                </c:pt>
                <c:pt idx="4385">
                  <c:v>2242.7806109600001</c:v>
                </c:pt>
                <c:pt idx="4386">
                  <c:v>2243.2625148299999</c:v>
                </c:pt>
                <c:pt idx="4387">
                  <c:v>2243.7444187000001</c:v>
                </c:pt>
                <c:pt idx="4388">
                  <c:v>2244.2263225699999</c:v>
                </c:pt>
                <c:pt idx="4389">
                  <c:v>2244.7082264400001</c:v>
                </c:pt>
                <c:pt idx="4390">
                  <c:v>2245.1901303099999</c:v>
                </c:pt>
                <c:pt idx="4391">
                  <c:v>2245.6720341800001</c:v>
                </c:pt>
                <c:pt idx="4392">
                  <c:v>2246.1539380499999</c:v>
                </c:pt>
                <c:pt idx="4393">
                  <c:v>2246.6358419200001</c:v>
                </c:pt>
                <c:pt idx="4394">
                  <c:v>2247.1177457899998</c:v>
                </c:pt>
                <c:pt idx="4395">
                  <c:v>2247.5996496600001</c:v>
                </c:pt>
                <c:pt idx="4396">
                  <c:v>2248.0815535299998</c:v>
                </c:pt>
                <c:pt idx="4397">
                  <c:v>2248.5634574000001</c:v>
                </c:pt>
                <c:pt idx="4398">
                  <c:v>2249.0453612699998</c:v>
                </c:pt>
                <c:pt idx="4399">
                  <c:v>2249.5272651400001</c:v>
                </c:pt>
                <c:pt idx="4400">
                  <c:v>2250.0091690099998</c:v>
                </c:pt>
                <c:pt idx="4401">
                  <c:v>2250.49107288</c:v>
                </c:pt>
                <c:pt idx="4402">
                  <c:v>2250.9729767499998</c:v>
                </c:pt>
                <c:pt idx="4403">
                  <c:v>2251.45488062</c:v>
                </c:pt>
                <c:pt idx="4404">
                  <c:v>2251.9367844899998</c:v>
                </c:pt>
                <c:pt idx="4405">
                  <c:v>2252.41868836</c:v>
                </c:pt>
                <c:pt idx="4406">
                  <c:v>2252.9005922299998</c:v>
                </c:pt>
                <c:pt idx="4407">
                  <c:v>2253.3824961</c:v>
                </c:pt>
                <c:pt idx="4408">
                  <c:v>2253.8643999699998</c:v>
                </c:pt>
                <c:pt idx="4409">
                  <c:v>2254.34630384</c:v>
                </c:pt>
                <c:pt idx="4410">
                  <c:v>2254.8282077099998</c:v>
                </c:pt>
                <c:pt idx="4411">
                  <c:v>2255.31011158</c:v>
                </c:pt>
                <c:pt idx="4412">
                  <c:v>2255.7920154499998</c:v>
                </c:pt>
                <c:pt idx="4413">
                  <c:v>2256.27391932</c:v>
                </c:pt>
                <c:pt idx="4414">
                  <c:v>2256.7558231899998</c:v>
                </c:pt>
                <c:pt idx="4415">
                  <c:v>2257.23772706</c:v>
                </c:pt>
                <c:pt idx="4416">
                  <c:v>2257.7196309300002</c:v>
                </c:pt>
                <c:pt idx="4417">
                  <c:v>2258.2015348</c:v>
                </c:pt>
                <c:pt idx="4418">
                  <c:v>2258.6834386700002</c:v>
                </c:pt>
                <c:pt idx="4419">
                  <c:v>2259.16534254</c:v>
                </c:pt>
                <c:pt idx="4420">
                  <c:v>2259.6472464100002</c:v>
                </c:pt>
                <c:pt idx="4421">
                  <c:v>2260.12915028</c:v>
                </c:pt>
                <c:pt idx="4422">
                  <c:v>2260.6110541500002</c:v>
                </c:pt>
                <c:pt idx="4423">
                  <c:v>2261.09295802</c:v>
                </c:pt>
                <c:pt idx="4424">
                  <c:v>2261.5748618900002</c:v>
                </c:pt>
                <c:pt idx="4425">
                  <c:v>2262.05676576</c:v>
                </c:pt>
                <c:pt idx="4426">
                  <c:v>2262.5386696300002</c:v>
                </c:pt>
                <c:pt idx="4427">
                  <c:v>2263.0205735</c:v>
                </c:pt>
                <c:pt idx="4428">
                  <c:v>2263.5024773700002</c:v>
                </c:pt>
                <c:pt idx="4429">
                  <c:v>2263.9843812399999</c:v>
                </c:pt>
                <c:pt idx="4430">
                  <c:v>2264.4662851100002</c:v>
                </c:pt>
                <c:pt idx="4431">
                  <c:v>2264.9481889799999</c:v>
                </c:pt>
                <c:pt idx="4432">
                  <c:v>2265.4300928500002</c:v>
                </c:pt>
                <c:pt idx="4433">
                  <c:v>2265.9119967199999</c:v>
                </c:pt>
                <c:pt idx="4434">
                  <c:v>2266.3939005900002</c:v>
                </c:pt>
                <c:pt idx="4435">
                  <c:v>2266.8758044599999</c:v>
                </c:pt>
                <c:pt idx="4436">
                  <c:v>2267.3577083300002</c:v>
                </c:pt>
                <c:pt idx="4437">
                  <c:v>2267.8396121999999</c:v>
                </c:pt>
                <c:pt idx="4438">
                  <c:v>2268.3215160700001</c:v>
                </c:pt>
                <c:pt idx="4439">
                  <c:v>2268.8034199399999</c:v>
                </c:pt>
                <c:pt idx="4440">
                  <c:v>2269.2853238100001</c:v>
                </c:pt>
                <c:pt idx="4441">
                  <c:v>2269.7672276799999</c:v>
                </c:pt>
                <c:pt idx="4442">
                  <c:v>2270.2491315500001</c:v>
                </c:pt>
                <c:pt idx="4443">
                  <c:v>2270.7310354199999</c:v>
                </c:pt>
                <c:pt idx="4444">
                  <c:v>2271.2129392900001</c:v>
                </c:pt>
                <c:pt idx="4445">
                  <c:v>2271.6948431599999</c:v>
                </c:pt>
                <c:pt idx="4446">
                  <c:v>2272.1767470300001</c:v>
                </c:pt>
                <c:pt idx="4447">
                  <c:v>2272.6586508999999</c:v>
                </c:pt>
                <c:pt idx="4448">
                  <c:v>2273.1405547700001</c:v>
                </c:pt>
                <c:pt idx="4449">
                  <c:v>2273.6224586399999</c:v>
                </c:pt>
                <c:pt idx="4450">
                  <c:v>2274.1043625100001</c:v>
                </c:pt>
                <c:pt idx="4451">
                  <c:v>2274.5862663799999</c:v>
                </c:pt>
                <c:pt idx="4452">
                  <c:v>2275.0681702500001</c:v>
                </c:pt>
                <c:pt idx="4453">
                  <c:v>2275.5500741199999</c:v>
                </c:pt>
                <c:pt idx="4454">
                  <c:v>2276.0319779900001</c:v>
                </c:pt>
                <c:pt idx="4455">
                  <c:v>2276.5138818599999</c:v>
                </c:pt>
                <c:pt idx="4456">
                  <c:v>2276.9957857300001</c:v>
                </c:pt>
                <c:pt idx="4457">
                  <c:v>2277.4776895999998</c:v>
                </c:pt>
                <c:pt idx="4458">
                  <c:v>2277.9595934700001</c:v>
                </c:pt>
                <c:pt idx="4459">
                  <c:v>2278.4414973399998</c:v>
                </c:pt>
                <c:pt idx="4460">
                  <c:v>2278.9234012100001</c:v>
                </c:pt>
                <c:pt idx="4461">
                  <c:v>2279.4053050799998</c:v>
                </c:pt>
                <c:pt idx="4462">
                  <c:v>2279.8872089500001</c:v>
                </c:pt>
                <c:pt idx="4463">
                  <c:v>2280.3691128199998</c:v>
                </c:pt>
                <c:pt idx="4464">
                  <c:v>2280.8510166900001</c:v>
                </c:pt>
                <c:pt idx="4465">
                  <c:v>2281.3329205599998</c:v>
                </c:pt>
                <c:pt idx="4466">
                  <c:v>2281.81482443</c:v>
                </c:pt>
                <c:pt idx="4467">
                  <c:v>2282.2967282999998</c:v>
                </c:pt>
                <c:pt idx="4468">
                  <c:v>2282.77863217</c:v>
                </c:pt>
                <c:pt idx="4469">
                  <c:v>2283.2605360399998</c:v>
                </c:pt>
                <c:pt idx="4470">
                  <c:v>2283.74243991</c:v>
                </c:pt>
                <c:pt idx="4471">
                  <c:v>2284.2243437799998</c:v>
                </c:pt>
                <c:pt idx="4472">
                  <c:v>2284.70624765</c:v>
                </c:pt>
                <c:pt idx="4473">
                  <c:v>2285.1881515199998</c:v>
                </c:pt>
                <c:pt idx="4474">
                  <c:v>2285.67005539</c:v>
                </c:pt>
                <c:pt idx="4475">
                  <c:v>2286.1519592599998</c:v>
                </c:pt>
                <c:pt idx="4476">
                  <c:v>2286.63386313</c:v>
                </c:pt>
                <c:pt idx="4477">
                  <c:v>2287.1157669999998</c:v>
                </c:pt>
                <c:pt idx="4478">
                  <c:v>2287.59767087</c:v>
                </c:pt>
                <c:pt idx="4479">
                  <c:v>2288.0795747400002</c:v>
                </c:pt>
                <c:pt idx="4480">
                  <c:v>2288.56147861</c:v>
                </c:pt>
                <c:pt idx="4481">
                  <c:v>2289.0433824800002</c:v>
                </c:pt>
                <c:pt idx="4482">
                  <c:v>2289.52528635</c:v>
                </c:pt>
                <c:pt idx="4483">
                  <c:v>2290.0071902200002</c:v>
                </c:pt>
                <c:pt idx="4484">
                  <c:v>2290.48909409</c:v>
                </c:pt>
                <c:pt idx="4485">
                  <c:v>2290.9709979600002</c:v>
                </c:pt>
                <c:pt idx="4486">
                  <c:v>2291.45290183</c:v>
                </c:pt>
                <c:pt idx="4487">
                  <c:v>2291.9348057000002</c:v>
                </c:pt>
                <c:pt idx="4488">
                  <c:v>2292.41670957</c:v>
                </c:pt>
                <c:pt idx="4489">
                  <c:v>2292.8986134400002</c:v>
                </c:pt>
                <c:pt idx="4490">
                  <c:v>2293.38051731</c:v>
                </c:pt>
                <c:pt idx="4491">
                  <c:v>2293.8624211800002</c:v>
                </c:pt>
                <c:pt idx="4492">
                  <c:v>2294.34432505</c:v>
                </c:pt>
                <c:pt idx="4493">
                  <c:v>2294.8262289200002</c:v>
                </c:pt>
                <c:pt idx="4494">
                  <c:v>2295.3081327899999</c:v>
                </c:pt>
                <c:pt idx="4495">
                  <c:v>2295.7900366600002</c:v>
                </c:pt>
                <c:pt idx="4496">
                  <c:v>2296.2719405299999</c:v>
                </c:pt>
                <c:pt idx="4497">
                  <c:v>2296.7538444000002</c:v>
                </c:pt>
                <c:pt idx="4498">
                  <c:v>2297.2357482699999</c:v>
                </c:pt>
                <c:pt idx="4499">
                  <c:v>2297.7176521400002</c:v>
                </c:pt>
                <c:pt idx="4500">
                  <c:v>2298.1995560099999</c:v>
                </c:pt>
                <c:pt idx="4501">
                  <c:v>2298.6814598800001</c:v>
                </c:pt>
                <c:pt idx="4502">
                  <c:v>2299.1633637499999</c:v>
                </c:pt>
                <c:pt idx="4503">
                  <c:v>2299.6452676200001</c:v>
                </c:pt>
                <c:pt idx="4504">
                  <c:v>2300.1271714899999</c:v>
                </c:pt>
                <c:pt idx="4505">
                  <c:v>2300.6090753600001</c:v>
                </c:pt>
                <c:pt idx="4506">
                  <c:v>2301.0909792299999</c:v>
                </c:pt>
                <c:pt idx="4507">
                  <c:v>2301.5728831000001</c:v>
                </c:pt>
                <c:pt idx="4508">
                  <c:v>2302.0547869699999</c:v>
                </c:pt>
                <c:pt idx="4509">
                  <c:v>2302.5366908400001</c:v>
                </c:pt>
                <c:pt idx="4510">
                  <c:v>2303.0185947099999</c:v>
                </c:pt>
                <c:pt idx="4511">
                  <c:v>2303.5004985800001</c:v>
                </c:pt>
                <c:pt idx="4512">
                  <c:v>2303.9824024499999</c:v>
                </c:pt>
                <c:pt idx="4513">
                  <c:v>2304.4643063200001</c:v>
                </c:pt>
                <c:pt idx="4514">
                  <c:v>2304.9462101899999</c:v>
                </c:pt>
                <c:pt idx="4515">
                  <c:v>2305.4281140600001</c:v>
                </c:pt>
                <c:pt idx="4516">
                  <c:v>2305.9100179299999</c:v>
                </c:pt>
                <c:pt idx="4517">
                  <c:v>2306.3919218000001</c:v>
                </c:pt>
                <c:pt idx="4518">
                  <c:v>2306.8738256699999</c:v>
                </c:pt>
                <c:pt idx="4519">
                  <c:v>2307.3557295400001</c:v>
                </c:pt>
                <c:pt idx="4520">
                  <c:v>2307.8376334099999</c:v>
                </c:pt>
                <c:pt idx="4521">
                  <c:v>2308.3195372800001</c:v>
                </c:pt>
                <c:pt idx="4522">
                  <c:v>2308.8014411499998</c:v>
                </c:pt>
                <c:pt idx="4523">
                  <c:v>2309.2833450200001</c:v>
                </c:pt>
                <c:pt idx="4524">
                  <c:v>2309.7652488899998</c:v>
                </c:pt>
                <c:pt idx="4525">
                  <c:v>2310.2471527600001</c:v>
                </c:pt>
                <c:pt idx="4526">
                  <c:v>2310.7290566299998</c:v>
                </c:pt>
                <c:pt idx="4527">
                  <c:v>2311.2109605000001</c:v>
                </c:pt>
                <c:pt idx="4528">
                  <c:v>2311.6928643699998</c:v>
                </c:pt>
                <c:pt idx="4529">
                  <c:v>2312.17476824</c:v>
                </c:pt>
                <c:pt idx="4530">
                  <c:v>2312.6566721099998</c:v>
                </c:pt>
                <c:pt idx="4531">
                  <c:v>2313.13857598</c:v>
                </c:pt>
                <c:pt idx="4532">
                  <c:v>2313.6204798499998</c:v>
                </c:pt>
                <c:pt idx="4533">
                  <c:v>2314.10238372</c:v>
                </c:pt>
                <c:pt idx="4534">
                  <c:v>2314.5842875899998</c:v>
                </c:pt>
                <c:pt idx="4535">
                  <c:v>2315.06619146</c:v>
                </c:pt>
                <c:pt idx="4536">
                  <c:v>2315.5480953299998</c:v>
                </c:pt>
                <c:pt idx="4537">
                  <c:v>2316.0299992</c:v>
                </c:pt>
                <c:pt idx="4538">
                  <c:v>2316.5119030699998</c:v>
                </c:pt>
                <c:pt idx="4539">
                  <c:v>2316.99380694</c:v>
                </c:pt>
                <c:pt idx="4540">
                  <c:v>2317.4757108099998</c:v>
                </c:pt>
                <c:pt idx="4541">
                  <c:v>2317.95761468</c:v>
                </c:pt>
                <c:pt idx="4542">
                  <c:v>2318.4395185499998</c:v>
                </c:pt>
                <c:pt idx="4543">
                  <c:v>2318.92142242</c:v>
                </c:pt>
                <c:pt idx="4544">
                  <c:v>2319.4033262900002</c:v>
                </c:pt>
                <c:pt idx="4545">
                  <c:v>2319.88523016</c:v>
                </c:pt>
                <c:pt idx="4546">
                  <c:v>2320.3671340300002</c:v>
                </c:pt>
                <c:pt idx="4547">
                  <c:v>2320.8490379</c:v>
                </c:pt>
                <c:pt idx="4548">
                  <c:v>2321.3309417700002</c:v>
                </c:pt>
                <c:pt idx="4549">
                  <c:v>2321.81284564</c:v>
                </c:pt>
                <c:pt idx="4550">
                  <c:v>2322.2947495100002</c:v>
                </c:pt>
                <c:pt idx="4551">
                  <c:v>2322.77665338</c:v>
                </c:pt>
                <c:pt idx="4552">
                  <c:v>2323.2585572500002</c:v>
                </c:pt>
                <c:pt idx="4553">
                  <c:v>2323.74046112</c:v>
                </c:pt>
                <c:pt idx="4554">
                  <c:v>2324.2223649900002</c:v>
                </c:pt>
                <c:pt idx="4555">
                  <c:v>2324.70426886</c:v>
                </c:pt>
                <c:pt idx="4556">
                  <c:v>2325.1861727300002</c:v>
                </c:pt>
                <c:pt idx="4557">
                  <c:v>2325.6680765999999</c:v>
                </c:pt>
                <c:pt idx="4558">
                  <c:v>2326.1499804700002</c:v>
                </c:pt>
                <c:pt idx="4559">
                  <c:v>2326.6318843399999</c:v>
                </c:pt>
                <c:pt idx="4560">
                  <c:v>2327.1137882100002</c:v>
                </c:pt>
                <c:pt idx="4561">
                  <c:v>2327.5956920799999</c:v>
                </c:pt>
                <c:pt idx="4562">
                  <c:v>2328.0775959500002</c:v>
                </c:pt>
                <c:pt idx="4563">
                  <c:v>2328.5594998199999</c:v>
                </c:pt>
                <c:pt idx="4564">
                  <c:v>2329.0414036900002</c:v>
                </c:pt>
                <c:pt idx="4565">
                  <c:v>2329.5233075599999</c:v>
                </c:pt>
                <c:pt idx="4566">
                  <c:v>2330.0052114300001</c:v>
                </c:pt>
                <c:pt idx="4567">
                  <c:v>2330.4871152999999</c:v>
                </c:pt>
                <c:pt idx="4568">
                  <c:v>2330.9690191700001</c:v>
                </c:pt>
                <c:pt idx="4569">
                  <c:v>2331.4509230399999</c:v>
                </c:pt>
                <c:pt idx="4570">
                  <c:v>2331.9328269100001</c:v>
                </c:pt>
                <c:pt idx="4571">
                  <c:v>2332.4147307799999</c:v>
                </c:pt>
                <c:pt idx="4572">
                  <c:v>2332.8966346500001</c:v>
                </c:pt>
                <c:pt idx="4573">
                  <c:v>2333.3785385199999</c:v>
                </c:pt>
                <c:pt idx="4574">
                  <c:v>2333.8604423900001</c:v>
                </c:pt>
                <c:pt idx="4575">
                  <c:v>2334.3423462599999</c:v>
                </c:pt>
                <c:pt idx="4576">
                  <c:v>2334.8242501300001</c:v>
                </c:pt>
                <c:pt idx="4577">
                  <c:v>2335.3061539999999</c:v>
                </c:pt>
                <c:pt idx="4578">
                  <c:v>2335.7880578700001</c:v>
                </c:pt>
                <c:pt idx="4579">
                  <c:v>2336.2699617399999</c:v>
                </c:pt>
                <c:pt idx="4580">
                  <c:v>2336.7518656100001</c:v>
                </c:pt>
                <c:pt idx="4581">
                  <c:v>2337.2337694799999</c:v>
                </c:pt>
                <c:pt idx="4582">
                  <c:v>2337.7156733500001</c:v>
                </c:pt>
                <c:pt idx="4583">
                  <c:v>2338.1975772199999</c:v>
                </c:pt>
                <c:pt idx="4584">
                  <c:v>2338.6794810900001</c:v>
                </c:pt>
                <c:pt idx="4585">
                  <c:v>2339.1613849599999</c:v>
                </c:pt>
                <c:pt idx="4586">
                  <c:v>2339.6432888300001</c:v>
                </c:pt>
                <c:pt idx="4587">
                  <c:v>2340.1251926999998</c:v>
                </c:pt>
                <c:pt idx="4588">
                  <c:v>2340.6070965700001</c:v>
                </c:pt>
                <c:pt idx="4589">
                  <c:v>2341.0890004399998</c:v>
                </c:pt>
                <c:pt idx="4590">
                  <c:v>2341.5709043100001</c:v>
                </c:pt>
                <c:pt idx="4591">
                  <c:v>2342.0528081799998</c:v>
                </c:pt>
                <c:pt idx="4592">
                  <c:v>2342.5347120500001</c:v>
                </c:pt>
                <c:pt idx="4593">
                  <c:v>2343.0166159199998</c:v>
                </c:pt>
                <c:pt idx="4594">
                  <c:v>2343.49851979</c:v>
                </c:pt>
                <c:pt idx="4595">
                  <c:v>2343.9804236599998</c:v>
                </c:pt>
                <c:pt idx="4596">
                  <c:v>2344.46232753</c:v>
                </c:pt>
                <c:pt idx="4597">
                  <c:v>2344.9442313999998</c:v>
                </c:pt>
                <c:pt idx="4598">
                  <c:v>2345.42613527</c:v>
                </c:pt>
                <c:pt idx="4599">
                  <c:v>2345.9080391399998</c:v>
                </c:pt>
                <c:pt idx="4600">
                  <c:v>2346.38994301</c:v>
                </c:pt>
                <c:pt idx="4601">
                  <c:v>2346.8718468799998</c:v>
                </c:pt>
                <c:pt idx="4602">
                  <c:v>2347.35375075</c:v>
                </c:pt>
                <c:pt idx="4603">
                  <c:v>2347.8356546199998</c:v>
                </c:pt>
                <c:pt idx="4604">
                  <c:v>2348.31755849</c:v>
                </c:pt>
                <c:pt idx="4605">
                  <c:v>2348.7994623599998</c:v>
                </c:pt>
                <c:pt idx="4606">
                  <c:v>2349.28136623</c:v>
                </c:pt>
                <c:pt idx="4607">
                  <c:v>2349.7632701000002</c:v>
                </c:pt>
                <c:pt idx="4608">
                  <c:v>2350.24517397</c:v>
                </c:pt>
                <c:pt idx="4609">
                  <c:v>2350.7270778400002</c:v>
                </c:pt>
                <c:pt idx="4610">
                  <c:v>2351.20898171</c:v>
                </c:pt>
                <c:pt idx="4611">
                  <c:v>2351.6908855800002</c:v>
                </c:pt>
                <c:pt idx="4612">
                  <c:v>2352.17278945</c:v>
                </c:pt>
                <c:pt idx="4613">
                  <c:v>2352.6546933200002</c:v>
                </c:pt>
                <c:pt idx="4614">
                  <c:v>2353.13659719</c:v>
                </c:pt>
                <c:pt idx="4615">
                  <c:v>2353.6185010600002</c:v>
                </c:pt>
                <c:pt idx="4616">
                  <c:v>2354.10040493</c:v>
                </c:pt>
                <c:pt idx="4617">
                  <c:v>2354.5823088000002</c:v>
                </c:pt>
                <c:pt idx="4618">
                  <c:v>2355.06421267</c:v>
                </c:pt>
                <c:pt idx="4619">
                  <c:v>2355.5461165400002</c:v>
                </c:pt>
                <c:pt idx="4620">
                  <c:v>2356.02802041</c:v>
                </c:pt>
                <c:pt idx="4621">
                  <c:v>2356.5099242800002</c:v>
                </c:pt>
                <c:pt idx="4622">
                  <c:v>2356.9918281499999</c:v>
                </c:pt>
                <c:pt idx="4623">
                  <c:v>2357.4737320200002</c:v>
                </c:pt>
                <c:pt idx="4624">
                  <c:v>2357.9556358899999</c:v>
                </c:pt>
                <c:pt idx="4625">
                  <c:v>2358.4375397600002</c:v>
                </c:pt>
                <c:pt idx="4626">
                  <c:v>2358.9194436299999</c:v>
                </c:pt>
                <c:pt idx="4627">
                  <c:v>2359.4013475000002</c:v>
                </c:pt>
                <c:pt idx="4628">
                  <c:v>2359.8832513699999</c:v>
                </c:pt>
                <c:pt idx="4629">
                  <c:v>2360.3651552400001</c:v>
                </c:pt>
                <c:pt idx="4630">
                  <c:v>2360.8470591099999</c:v>
                </c:pt>
                <c:pt idx="4631">
                  <c:v>2361.3289629800001</c:v>
                </c:pt>
                <c:pt idx="4632">
                  <c:v>2361.8108668499999</c:v>
                </c:pt>
                <c:pt idx="4633">
                  <c:v>2362.2927707200001</c:v>
                </c:pt>
                <c:pt idx="4634">
                  <c:v>2362.7746745899999</c:v>
                </c:pt>
                <c:pt idx="4635">
                  <c:v>2363.2565784600001</c:v>
                </c:pt>
                <c:pt idx="4636">
                  <c:v>2363.7384823299999</c:v>
                </c:pt>
                <c:pt idx="4637">
                  <c:v>2364.2203862000001</c:v>
                </c:pt>
                <c:pt idx="4638">
                  <c:v>2364.7022900699999</c:v>
                </c:pt>
                <c:pt idx="4639">
                  <c:v>2365.1841939400001</c:v>
                </c:pt>
                <c:pt idx="4640">
                  <c:v>2365.6660978099999</c:v>
                </c:pt>
                <c:pt idx="4641">
                  <c:v>2366.1480016800001</c:v>
                </c:pt>
                <c:pt idx="4642">
                  <c:v>2366.6299055499999</c:v>
                </c:pt>
                <c:pt idx="4643">
                  <c:v>2367.1118094200001</c:v>
                </c:pt>
                <c:pt idx="4644">
                  <c:v>2367.5937132899999</c:v>
                </c:pt>
                <c:pt idx="4645">
                  <c:v>2368.0756171600001</c:v>
                </c:pt>
                <c:pt idx="4646">
                  <c:v>2368.5575210299999</c:v>
                </c:pt>
                <c:pt idx="4647">
                  <c:v>2369.0394249000001</c:v>
                </c:pt>
                <c:pt idx="4648">
                  <c:v>2369.5213287699999</c:v>
                </c:pt>
                <c:pt idx="4649">
                  <c:v>2370.0032326400001</c:v>
                </c:pt>
                <c:pt idx="4650">
                  <c:v>2370.4851365099998</c:v>
                </c:pt>
                <c:pt idx="4651">
                  <c:v>2370.9670403800001</c:v>
                </c:pt>
                <c:pt idx="4652">
                  <c:v>2371.4489442499998</c:v>
                </c:pt>
                <c:pt idx="4653">
                  <c:v>2371.9308481200001</c:v>
                </c:pt>
                <c:pt idx="4654">
                  <c:v>2372.4127519899998</c:v>
                </c:pt>
                <c:pt idx="4655">
                  <c:v>2372.8946558600001</c:v>
                </c:pt>
                <c:pt idx="4656">
                  <c:v>2373.3765597299998</c:v>
                </c:pt>
                <c:pt idx="4657">
                  <c:v>2373.8584636000001</c:v>
                </c:pt>
                <c:pt idx="4658">
                  <c:v>2374.3403674699998</c:v>
                </c:pt>
                <c:pt idx="4659">
                  <c:v>2374.82227134</c:v>
                </c:pt>
                <c:pt idx="4660">
                  <c:v>2375.3041752099998</c:v>
                </c:pt>
                <c:pt idx="4661">
                  <c:v>2375.78607908</c:v>
                </c:pt>
                <c:pt idx="4662">
                  <c:v>2376.2679829499998</c:v>
                </c:pt>
                <c:pt idx="4663">
                  <c:v>2376.74988682</c:v>
                </c:pt>
                <c:pt idx="4664">
                  <c:v>2377.2317906899998</c:v>
                </c:pt>
                <c:pt idx="4665">
                  <c:v>2377.71369456</c:v>
                </c:pt>
                <c:pt idx="4666">
                  <c:v>2378.1955984299998</c:v>
                </c:pt>
                <c:pt idx="4667">
                  <c:v>2378.6775023</c:v>
                </c:pt>
                <c:pt idx="4668">
                  <c:v>2379.1594061699998</c:v>
                </c:pt>
                <c:pt idx="4669">
                  <c:v>2379.64131004</c:v>
                </c:pt>
                <c:pt idx="4670">
                  <c:v>2380.1232139099998</c:v>
                </c:pt>
                <c:pt idx="4671">
                  <c:v>2380.60511778</c:v>
                </c:pt>
                <c:pt idx="4672">
                  <c:v>2381.0870216500002</c:v>
                </c:pt>
                <c:pt idx="4673">
                  <c:v>2381.56892552</c:v>
                </c:pt>
                <c:pt idx="4674">
                  <c:v>2382.0508293900002</c:v>
                </c:pt>
                <c:pt idx="4675">
                  <c:v>2382.53273326</c:v>
                </c:pt>
                <c:pt idx="4676">
                  <c:v>2383.0146371300002</c:v>
                </c:pt>
                <c:pt idx="4677">
                  <c:v>2383.496541</c:v>
                </c:pt>
                <c:pt idx="4678">
                  <c:v>2383.9784448700002</c:v>
                </c:pt>
                <c:pt idx="4679">
                  <c:v>2384.46034874</c:v>
                </c:pt>
                <c:pt idx="4680">
                  <c:v>2384.9422526100002</c:v>
                </c:pt>
                <c:pt idx="4681">
                  <c:v>2385.42415648</c:v>
                </c:pt>
                <c:pt idx="4682">
                  <c:v>2385.9060603500002</c:v>
                </c:pt>
                <c:pt idx="4683">
                  <c:v>2386.38796422</c:v>
                </c:pt>
                <c:pt idx="4684">
                  <c:v>2386.8698680900002</c:v>
                </c:pt>
                <c:pt idx="4685">
                  <c:v>2387.35177196</c:v>
                </c:pt>
                <c:pt idx="4686">
                  <c:v>2387.8336758300002</c:v>
                </c:pt>
                <c:pt idx="4687">
                  <c:v>2388.3155796999999</c:v>
                </c:pt>
                <c:pt idx="4688">
                  <c:v>2388.7974835700002</c:v>
                </c:pt>
                <c:pt idx="4689">
                  <c:v>2389.2793874399999</c:v>
                </c:pt>
                <c:pt idx="4690">
                  <c:v>2389.7612913100002</c:v>
                </c:pt>
                <c:pt idx="4691">
                  <c:v>2390.2431951799999</c:v>
                </c:pt>
                <c:pt idx="4692">
                  <c:v>2390.7250990500002</c:v>
                </c:pt>
                <c:pt idx="4693">
                  <c:v>2391.2070029199999</c:v>
                </c:pt>
                <c:pt idx="4694">
                  <c:v>2391.6889067900001</c:v>
                </c:pt>
                <c:pt idx="4695">
                  <c:v>2392.1708106599999</c:v>
                </c:pt>
                <c:pt idx="4696">
                  <c:v>2392.6527145300001</c:v>
                </c:pt>
                <c:pt idx="4697">
                  <c:v>2393.1346183999999</c:v>
                </c:pt>
                <c:pt idx="4698">
                  <c:v>2393.6165222700001</c:v>
                </c:pt>
                <c:pt idx="4699">
                  <c:v>2394.0984261399999</c:v>
                </c:pt>
                <c:pt idx="4700">
                  <c:v>2394.5803300100001</c:v>
                </c:pt>
                <c:pt idx="4701">
                  <c:v>2395.0622338799999</c:v>
                </c:pt>
                <c:pt idx="4702">
                  <c:v>2395.5441377500001</c:v>
                </c:pt>
                <c:pt idx="4703">
                  <c:v>2396.0260416199999</c:v>
                </c:pt>
                <c:pt idx="4704">
                  <c:v>2396.5079454900001</c:v>
                </c:pt>
                <c:pt idx="4705">
                  <c:v>2396.9898493599999</c:v>
                </c:pt>
                <c:pt idx="4706">
                  <c:v>2397.4717532300001</c:v>
                </c:pt>
                <c:pt idx="4707">
                  <c:v>2397.9536570999999</c:v>
                </c:pt>
                <c:pt idx="4708">
                  <c:v>2398.4355609700001</c:v>
                </c:pt>
                <c:pt idx="4709">
                  <c:v>2398.9174648399999</c:v>
                </c:pt>
                <c:pt idx="4710">
                  <c:v>2399.3993687100001</c:v>
                </c:pt>
                <c:pt idx="4711">
                  <c:v>2399.8812725799999</c:v>
                </c:pt>
                <c:pt idx="4712">
                  <c:v>2400.3631764500001</c:v>
                </c:pt>
                <c:pt idx="4713">
                  <c:v>2400.8450803199999</c:v>
                </c:pt>
                <c:pt idx="4714">
                  <c:v>2401.3269841900001</c:v>
                </c:pt>
                <c:pt idx="4715">
                  <c:v>2401.8088880599998</c:v>
                </c:pt>
                <c:pt idx="4716">
                  <c:v>2402.2907919300001</c:v>
                </c:pt>
                <c:pt idx="4717">
                  <c:v>2402.7726957999998</c:v>
                </c:pt>
                <c:pt idx="4718">
                  <c:v>2403.2545996700001</c:v>
                </c:pt>
                <c:pt idx="4719">
                  <c:v>2403.7365035399998</c:v>
                </c:pt>
                <c:pt idx="4720">
                  <c:v>2404.2184074100001</c:v>
                </c:pt>
                <c:pt idx="4721">
                  <c:v>2404.7003112799998</c:v>
                </c:pt>
                <c:pt idx="4722">
                  <c:v>2405.18221515</c:v>
                </c:pt>
                <c:pt idx="4723">
                  <c:v>2405.6641190199998</c:v>
                </c:pt>
                <c:pt idx="4724">
                  <c:v>2406.14602289</c:v>
                </c:pt>
                <c:pt idx="4725">
                  <c:v>2406.6279267599998</c:v>
                </c:pt>
                <c:pt idx="4726">
                  <c:v>2407.10983063</c:v>
                </c:pt>
                <c:pt idx="4727">
                  <c:v>2407.5917344999998</c:v>
                </c:pt>
                <c:pt idx="4728">
                  <c:v>2408.07363837</c:v>
                </c:pt>
                <c:pt idx="4729">
                  <c:v>2408.5555422399998</c:v>
                </c:pt>
                <c:pt idx="4730">
                  <c:v>2409.03744611</c:v>
                </c:pt>
                <c:pt idx="4731">
                  <c:v>2409.5193499799998</c:v>
                </c:pt>
                <c:pt idx="4732">
                  <c:v>2410.00125385</c:v>
                </c:pt>
                <c:pt idx="4733">
                  <c:v>2410.4831577199998</c:v>
                </c:pt>
                <c:pt idx="4734">
                  <c:v>2410.96506159</c:v>
                </c:pt>
                <c:pt idx="4735">
                  <c:v>2411.4469654599998</c:v>
                </c:pt>
                <c:pt idx="4736">
                  <c:v>2411.92886933</c:v>
                </c:pt>
                <c:pt idx="4737">
                  <c:v>2412.4107732000002</c:v>
                </c:pt>
                <c:pt idx="4738">
                  <c:v>2412.89267707</c:v>
                </c:pt>
                <c:pt idx="4739">
                  <c:v>2413.3745809400002</c:v>
                </c:pt>
                <c:pt idx="4740">
                  <c:v>2413.85648481</c:v>
                </c:pt>
                <c:pt idx="4741">
                  <c:v>2414.3383886800002</c:v>
                </c:pt>
                <c:pt idx="4742">
                  <c:v>2414.82029255</c:v>
                </c:pt>
                <c:pt idx="4743">
                  <c:v>2415.3021964200002</c:v>
                </c:pt>
                <c:pt idx="4744">
                  <c:v>2415.78410029</c:v>
                </c:pt>
                <c:pt idx="4745">
                  <c:v>2416.2660041600002</c:v>
                </c:pt>
                <c:pt idx="4746">
                  <c:v>2416.74790803</c:v>
                </c:pt>
                <c:pt idx="4747">
                  <c:v>2417.2298119000002</c:v>
                </c:pt>
                <c:pt idx="4748">
                  <c:v>2417.71171577</c:v>
                </c:pt>
                <c:pt idx="4749">
                  <c:v>2418.1936196400002</c:v>
                </c:pt>
                <c:pt idx="4750">
                  <c:v>2418.6755235099999</c:v>
                </c:pt>
                <c:pt idx="4751">
                  <c:v>2419.1574273800002</c:v>
                </c:pt>
                <c:pt idx="4752">
                  <c:v>2419.6393312499999</c:v>
                </c:pt>
                <c:pt idx="4753">
                  <c:v>2420.1212351200002</c:v>
                </c:pt>
                <c:pt idx="4754">
                  <c:v>2420.6031389899999</c:v>
                </c:pt>
                <c:pt idx="4755">
                  <c:v>2421.0850428600002</c:v>
                </c:pt>
                <c:pt idx="4756">
                  <c:v>2421.5669467299999</c:v>
                </c:pt>
                <c:pt idx="4757">
                  <c:v>2422.0488506000002</c:v>
                </c:pt>
                <c:pt idx="4758">
                  <c:v>2422.5307544699999</c:v>
                </c:pt>
                <c:pt idx="4759">
                  <c:v>2423.0126583400001</c:v>
                </c:pt>
                <c:pt idx="4760">
                  <c:v>2423.4945622099999</c:v>
                </c:pt>
                <c:pt idx="4761">
                  <c:v>2423.9764660800001</c:v>
                </c:pt>
                <c:pt idx="4762">
                  <c:v>2424.4583699499999</c:v>
                </c:pt>
                <c:pt idx="4763">
                  <c:v>2424.9402738200001</c:v>
                </c:pt>
                <c:pt idx="4764">
                  <c:v>2425.4221776899999</c:v>
                </c:pt>
                <c:pt idx="4765">
                  <c:v>2425.9040815600001</c:v>
                </c:pt>
                <c:pt idx="4766">
                  <c:v>2426.3859854299999</c:v>
                </c:pt>
                <c:pt idx="4767">
                  <c:v>2426.8678893000001</c:v>
                </c:pt>
                <c:pt idx="4768">
                  <c:v>2427.3497931699999</c:v>
                </c:pt>
                <c:pt idx="4769">
                  <c:v>2427.8316970400001</c:v>
                </c:pt>
                <c:pt idx="4770">
                  <c:v>2428.3136009099999</c:v>
                </c:pt>
                <c:pt idx="4771">
                  <c:v>2428.7955047800001</c:v>
                </c:pt>
                <c:pt idx="4772">
                  <c:v>2429.2774086499999</c:v>
                </c:pt>
                <c:pt idx="4773">
                  <c:v>2429.7593125200001</c:v>
                </c:pt>
                <c:pt idx="4774">
                  <c:v>2430.2412163899999</c:v>
                </c:pt>
                <c:pt idx="4775">
                  <c:v>2430.7231202600001</c:v>
                </c:pt>
                <c:pt idx="4776">
                  <c:v>2431.2050241299999</c:v>
                </c:pt>
                <c:pt idx="4777">
                  <c:v>2431.6869280000001</c:v>
                </c:pt>
                <c:pt idx="4778">
                  <c:v>2432.1688318699998</c:v>
                </c:pt>
                <c:pt idx="4779">
                  <c:v>2432.6507357400001</c:v>
                </c:pt>
                <c:pt idx="4780">
                  <c:v>2433.1326396099998</c:v>
                </c:pt>
                <c:pt idx="4781">
                  <c:v>2433.6145434800001</c:v>
                </c:pt>
                <c:pt idx="4782">
                  <c:v>2434.0964473499998</c:v>
                </c:pt>
                <c:pt idx="4783">
                  <c:v>2434.5783512200001</c:v>
                </c:pt>
                <c:pt idx="4784">
                  <c:v>2435.0602550899998</c:v>
                </c:pt>
                <c:pt idx="4785">
                  <c:v>2435.5421589600001</c:v>
                </c:pt>
                <c:pt idx="4786">
                  <c:v>2436.0240628299998</c:v>
                </c:pt>
                <c:pt idx="4787">
                  <c:v>2436.5059667</c:v>
                </c:pt>
                <c:pt idx="4788">
                  <c:v>2436.9878705699998</c:v>
                </c:pt>
                <c:pt idx="4789">
                  <c:v>2437.46977444</c:v>
                </c:pt>
                <c:pt idx="4790">
                  <c:v>2437.9516783099998</c:v>
                </c:pt>
                <c:pt idx="4791">
                  <c:v>2438.43358218</c:v>
                </c:pt>
                <c:pt idx="4792">
                  <c:v>2438.9154860499998</c:v>
                </c:pt>
                <c:pt idx="4793">
                  <c:v>2439.39738992</c:v>
                </c:pt>
                <c:pt idx="4794">
                  <c:v>2439.8792937899998</c:v>
                </c:pt>
                <c:pt idx="4795">
                  <c:v>2440.36119766</c:v>
                </c:pt>
                <c:pt idx="4796">
                  <c:v>2440.8431015299998</c:v>
                </c:pt>
                <c:pt idx="4797">
                  <c:v>2441.3250054</c:v>
                </c:pt>
                <c:pt idx="4798">
                  <c:v>2441.8069092699998</c:v>
                </c:pt>
                <c:pt idx="4799">
                  <c:v>2442.28881314</c:v>
                </c:pt>
                <c:pt idx="4800">
                  <c:v>2442.7707170100002</c:v>
                </c:pt>
                <c:pt idx="4801">
                  <c:v>2443.25262088</c:v>
                </c:pt>
                <c:pt idx="4802">
                  <c:v>2443.7345247500002</c:v>
                </c:pt>
                <c:pt idx="4803">
                  <c:v>2444.21642862</c:v>
                </c:pt>
                <c:pt idx="4804">
                  <c:v>2444.6983324900002</c:v>
                </c:pt>
                <c:pt idx="4805">
                  <c:v>2445.18023636</c:v>
                </c:pt>
                <c:pt idx="4806">
                  <c:v>2445.6621402300002</c:v>
                </c:pt>
                <c:pt idx="4807">
                  <c:v>2446.1440441</c:v>
                </c:pt>
                <c:pt idx="4808">
                  <c:v>2446.6259479700002</c:v>
                </c:pt>
                <c:pt idx="4809">
                  <c:v>2447.10785184</c:v>
                </c:pt>
                <c:pt idx="4810">
                  <c:v>2447.5897557100002</c:v>
                </c:pt>
                <c:pt idx="4811">
                  <c:v>2448.07165958</c:v>
                </c:pt>
                <c:pt idx="4812">
                  <c:v>2448.5535634500002</c:v>
                </c:pt>
                <c:pt idx="4813">
                  <c:v>2449.03546732</c:v>
                </c:pt>
                <c:pt idx="4814">
                  <c:v>2449.5173711900002</c:v>
                </c:pt>
                <c:pt idx="4815">
                  <c:v>2449.9992750599999</c:v>
                </c:pt>
                <c:pt idx="4816">
                  <c:v>2450.4811789300002</c:v>
                </c:pt>
                <c:pt idx="4817">
                  <c:v>2450.9630827999999</c:v>
                </c:pt>
                <c:pt idx="4818">
                  <c:v>2451.4449866700002</c:v>
                </c:pt>
                <c:pt idx="4819">
                  <c:v>2451.9268905399999</c:v>
                </c:pt>
                <c:pt idx="4820">
                  <c:v>2452.4087944100002</c:v>
                </c:pt>
                <c:pt idx="4821">
                  <c:v>2452.8906982799999</c:v>
                </c:pt>
                <c:pt idx="4822">
                  <c:v>2453.3726021500001</c:v>
                </c:pt>
                <c:pt idx="4823">
                  <c:v>2453.8545060199999</c:v>
                </c:pt>
                <c:pt idx="4824">
                  <c:v>2454.3364098900001</c:v>
                </c:pt>
                <c:pt idx="4825">
                  <c:v>2454.8183137599999</c:v>
                </c:pt>
                <c:pt idx="4826">
                  <c:v>2455.3002176300001</c:v>
                </c:pt>
                <c:pt idx="4827">
                  <c:v>2455.7821214999999</c:v>
                </c:pt>
                <c:pt idx="4828">
                  <c:v>2456.2640253700001</c:v>
                </c:pt>
                <c:pt idx="4829">
                  <c:v>2456.7459292399999</c:v>
                </c:pt>
                <c:pt idx="4830">
                  <c:v>2457.2278331100001</c:v>
                </c:pt>
                <c:pt idx="4831">
                  <c:v>2457.7097369799999</c:v>
                </c:pt>
                <c:pt idx="4832">
                  <c:v>2458.1916408500001</c:v>
                </c:pt>
                <c:pt idx="4833">
                  <c:v>2458.6735447199999</c:v>
                </c:pt>
                <c:pt idx="4834">
                  <c:v>2459.1554485900001</c:v>
                </c:pt>
                <c:pt idx="4835">
                  <c:v>2459.6373524599999</c:v>
                </c:pt>
                <c:pt idx="4836">
                  <c:v>2460.1192563300001</c:v>
                </c:pt>
                <c:pt idx="4837">
                  <c:v>2460.6011601999999</c:v>
                </c:pt>
                <c:pt idx="4838">
                  <c:v>2461.0830640700001</c:v>
                </c:pt>
                <c:pt idx="4839">
                  <c:v>2461.5649679399999</c:v>
                </c:pt>
                <c:pt idx="4840">
                  <c:v>2462.0468718100001</c:v>
                </c:pt>
                <c:pt idx="4841">
                  <c:v>2462.5287756799999</c:v>
                </c:pt>
                <c:pt idx="4842">
                  <c:v>2463.0106795500001</c:v>
                </c:pt>
                <c:pt idx="4843">
                  <c:v>2463.4925834199998</c:v>
                </c:pt>
                <c:pt idx="4844">
                  <c:v>2463.9744872900001</c:v>
                </c:pt>
                <c:pt idx="4845">
                  <c:v>2464.4563911599998</c:v>
                </c:pt>
                <c:pt idx="4846">
                  <c:v>2464.9382950300001</c:v>
                </c:pt>
                <c:pt idx="4847">
                  <c:v>2465.4201988999998</c:v>
                </c:pt>
                <c:pt idx="4848">
                  <c:v>2465.9021027700001</c:v>
                </c:pt>
                <c:pt idx="4849">
                  <c:v>2466.3840066399998</c:v>
                </c:pt>
                <c:pt idx="4850">
                  <c:v>2466.86591051</c:v>
                </c:pt>
                <c:pt idx="4851">
                  <c:v>2467.3478143799998</c:v>
                </c:pt>
                <c:pt idx="4852">
                  <c:v>2467.82971825</c:v>
                </c:pt>
                <c:pt idx="4853">
                  <c:v>2468.3116221199998</c:v>
                </c:pt>
                <c:pt idx="4854">
                  <c:v>2468.79352599</c:v>
                </c:pt>
                <c:pt idx="4855">
                  <c:v>2469.2754298599998</c:v>
                </c:pt>
                <c:pt idx="4856">
                  <c:v>2469.75733373</c:v>
                </c:pt>
                <c:pt idx="4857">
                  <c:v>2470.2392375999998</c:v>
                </c:pt>
                <c:pt idx="4858">
                  <c:v>2470.72114147</c:v>
                </c:pt>
                <c:pt idx="4859">
                  <c:v>2471.2030453399998</c:v>
                </c:pt>
                <c:pt idx="4860">
                  <c:v>2471.68494921</c:v>
                </c:pt>
                <c:pt idx="4861">
                  <c:v>2472.1668530799998</c:v>
                </c:pt>
                <c:pt idx="4862">
                  <c:v>2472.64875695</c:v>
                </c:pt>
                <c:pt idx="4863">
                  <c:v>2473.1306608199998</c:v>
                </c:pt>
                <c:pt idx="4864">
                  <c:v>2473.61256469</c:v>
                </c:pt>
                <c:pt idx="4865">
                  <c:v>2474.0944685600002</c:v>
                </c:pt>
                <c:pt idx="4866">
                  <c:v>2474.57637243</c:v>
                </c:pt>
                <c:pt idx="4867">
                  <c:v>2475.0582763000002</c:v>
                </c:pt>
                <c:pt idx="4868">
                  <c:v>2475.54018017</c:v>
                </c:pt>
                <c:pt idx="4869">
                  <c:v>2476.0220840400002</c:v>
                </c:pt>
                <c:pt idx="4870">
                  <c:v>2476.50398791</c:v>
                </c:pt>
                <c:pt idx="4871">
                  <c:v>2476.9858917800002</c:v>
                </c:pt>
                <c:pt idx="4872">
                  <c:v>2477.46779565</c:v>
                </c:pt>
                <c:pt idx="4873">
                  <c:v>2477.9496995200002</c:v>
                </c:pt>
                <c:pt idx="4874">
                  <c:v>2478.43160339</c:v>
                </c:pt>
                <c:pt idx="4875">
                  <c:v>2478.9135072600002</c:v>
                </c:pt>
                <c:pt idx="4876">
                  <c:v>2479.39541113</c:v>
                </c:pt>
                <c:pt idx="4877">
                  <c:v>2479.8773150000002</c:v>
                </c:pt>
                <c:pt idx="4878">
                  <c:v>2480.3592188699999</c:v>
                </c:pt>
                <c:pt idx="4879">
                  <c:v>2480.8411227400002</c:v>
                </c:pt>
                <c:pt idx="4880">
                  <c:v>2481.3230266099999</c:v>
                </c:pt>
                <c:pt idx="4881">
                  <c:v>2481.8049304800002</c:v>
                </c:pt>
                <c:pt idx="4882">
                  <c:v>2482.2868343499999</c:v>
                </c:pt>
                <c:pt idx="4883">
                  <c:v>2482.7687382200002</c:v>
                </c:pt>
                <c:pt idx="4884">
                  <c:v>2483.2506420899999</c:v>
                </c:pt>
                <c:pt idx="4885">
                  <c:v>2483.7325459600002</c:v>
                </c:pt>
                <c:pt idx="4886">
                  <c:v>2484.2144498299999</c:v>
                </c:pt>
                <c:pt idx="4887">
                  <c:v>2484.6963537000001</c:v>
                </c:pt>
                <c:pt idx="4888">
                  <c:v>2485.1782575699999</c:v>
                </c:pt>
                <c:pt idx="4889">
                  <c:v>2485.6601614400001</c:v>
                </c:pt>
                <c:pt idx="4890">
                  <c:v>2486.1420653099999</c:v>
                </c:pt>
                <c:pt idx="4891">
                  <c:v>2486.6239691800001</c:v>
                </c:pt>
                <c:pt idx="4892">
                  <c:v>2487.1058730499999</c:v>
                </c:pt>
                <c:pt idx="4893">
                  <c:v>2487.5877769200001</c:v>
                </c:pt>
                <c:pt idx="4894">
                  <c:v>2488.0696807899999</c:v>
                </c:pt>
                <c:pt idx="4895">
                  <c:v>2488.5515846600001</c:v>
                </c:pt>
                <c:pt idx="4896">
                  <c:v>2489.0334885299999</c:v>
                </c:pt>
                <c:pt idx="4897">
                  <c:v>2489.5153924000001</c:v>
                </c:pt>
                <c:pt idx="4898">
                  <c:v>2489.9972962699999</c:v>
                </c:pt>
                <c:pt idx="4899">
                  <c:v>2490.4792001400001</c:v>
                </c:pt>
                <c:pt idx="4900">
                  <c:v>2490.9611040099999</c:v>
                </c:pt>
                <c:pt idx="4901">
                  <c:v>2491.4430078800001</c:v>
                </c:pt>
                <c:pt idx="4902">
                  <c:v>2491.9249117499999</c:v>
                </c:pt>
                <c:pt idx="4903">
                  <c:v>2492.4068156200001</c:v>
                </c:pt>
                <c:pt idx="4904">
                  <c:v>2492.8887194899999</c:v>
                </c:pt>
                <c:pt idx="4905">
                  <c:v>2493.3706233600001</c:v>
                </c:pt>
                <c:pt idx="4906">
                  <c:v>2493.8525272299999</c:v>
                </c:pt>
                <c:pt idx="4907">
                  <c:v>2494.3344311000001</c:v>
                </c:pt>
                <c:pt idx="4908">
                  <c:v>2494.8163349699998</c:v>
                </c:pt>
                <c:pt idx="4909">
                  <c:v>2495.2982388400001</c:v>
                </c:pt>
                <c:pt idx="4910">
                  <c:v>2495.7801427099998</c:v>
                </c:pt>
                <c:pt idx="4911">
                  <c:v>2496.2620465800001</c:v>
                </c:pt>
                <c:pt idx="4912">
                  <c:v>2496.7439504499998</c:v>
                </c:pt>
                <c:pt idx="4913">
                  <c:v>2497.2258543100002</c:v>
                </c:pt>
                <c:pt idx="4914">
                  <c:v>2497.7077581799999</c:v>
                </c:pt>
                <c:pt idx="4915">
                  <c:v>2498.1896620500002</c:v>
                </c:pt>
                <c:pt idx="4916">
                  <c:v>2498.6715659199999</c:v>
                </c:pt>
                <c:pt idx="4917">
                  <c:v>2499.1534697900001</c:v>
                </c:pt>
                <c:pt idx="4918">
                  <c:v>2499.6353736599999</c:v>
                </c:pt>
                <c:pt idx="4919">
                  <c:v>2500.1172775300001</c:v>
                </c:pt>
                <c:pt idx="4920">
                  <c:v>2500.5991813999999</c:v>
                </c:pt>
                <c:pt idx="4921">
                  <c:v>2501.0810852700001</c:v>
                </c:pt>
                <c:pt idx="4922">
                  <c:v>2501.5629891399999</c:v>
                </c:pt>
                <c:pt idx="4923">
                  <c:v>2502.0448930100001</c:v>
                </c:pt>
                <c:pt idx="4924">
                  <c:v>2502.5267968799999</c:v>
                </c:pt>
                <c:pt idx="4925">
                  <c:v>2503.0087007500001</c:v>
                </c:pt>
                <c:pt idx="4926">
                  <c:v>2503.4906046199999</c:v>
                </c:pt>
                <c:pt idx="4927">
                  <c:v>2503.9725084900001</c:v>
                </c:pt>
                <c:pt idx="4928">
                  <c:v>2504.4544123599999</c:v>
                </c:pt>
                <c:pt idx="4929">
                  <c:v>2504.9363162300001</c:v>
                </c:pt>
                <c:pt idx="4930">
                  <c:v>2505.4182200999999</c:v>
                </c:pt>
                <c:pt idx="4931">
                  <c:v>2505.9001239700001</c:v>
                </c:pt>
                <c:pt idx="4932">
                  <c:v>2506.3820278399999</c:v>
                </c:pt>
                <c:pt idx="4933">
                  <c:v>2506.8639317100001</c:v>
                </c:pt>
                <c:pt idx="4934">
                  <c:v>2507.3458355799999</c:v>
                </c:pt>
                <c:pt idx="4935">
                  <c:v>2507.8277394500001</c:v>
                </c:pt>
                <c:pt idx="4936">
                  <c:v>2508.3096433199999</c:v>
                </c:pt>
                <c:pt idx="4937">
                  <c:v>2508.7915471900001</c:v>
                </c:pt>
                <c:pt idx="4938">
                  <c:v>2509.2734510599998</c:v>
                </c:pt>
                <c:pt idx="4939">
                  <c:v>2509.7553549300001</c:v>
                </c:pt>
                <c:pt idx="4940">
                  <c:v>2510.2372587999998</c:v>
                </c:pt>
                <c:pt idx="4941">
                  <c:v>2510.7191626700001</c:v>
                </c:pt>
                <c:pt idx="4942">
                  <c:v>2511.2010665399998</c:v>
                </c:pt>
                <c:pt idx="4943">
                  <c:v>2511.6829704100001</c:v>
                </c:pt>
                <c:pt idx="4944">
                  <c:v>2512.1648742799998</c:v>
                </c:pt>
                <c:pt idx="4945">
                  <c:v>2512.64677815</c:v>
                </c:pt>
                <c:pt idx="4946">
                  <c:v>2513.1286820199998</c:v>
                </c:pt>
                <c:pt idx="4947">
                  <c:v>2513.61058589</c:v>
                </c:pt>
                <c:pt idx="4948">
                  <c:v>2514.0924897599998</c:v>
                </c:pt>
                <c:pt idx="4949">
                  <c:v>2514.57439363</c:v>
                </c:pt>
                <c:pt idx="4950">
                  <c:v>2515.0562974999998</c:v>
                </c:pt>
                <c:pt idx="4951">
                  <c:v>2515.53820137</c:v>
                </c:pt>
                <c:pt idx="4952">
                  <c:v>2516.0201052399998</c:v>
                </c:pt>
                <c:pt idx="4953">
                  <c:v>2516.50200911</c:v>
                </c:pt>
                <c:pt idx="4954">
                  <c:v>2516.9839129799998</c:v>
                </c:pt>
                <c:pt idx="4955">
                  <c:v>2517.46581685</c:v>
                </c:pt>
                <c:pt idx="4956">
                  <c:v>2517.9477207199998</c:v>
                </c:pt>
                <c:pt idx="4957">
                  <c:v>2518.42962459</c:v>
                </c:pt>
                <c:pt idx="4958">
                  <c:v>2518.9115284600002</c:v>
                </c:pt>
                <c:pt idx="4959">
                  <c:v>2519.39343233</c:v>
                </c:pt>
                <c:pt idx="4960">
                  <c:v>2519.8753362000002</c:v>
                </c:pt>
                <c:pt idx="4961">
                  <c:v>2520.35724007</c:v>
                </c:pt>
                <c:pt idx="4962">
                  <c:v>2520.8391439400002</c:v>
                </c:pt>
                <c:pt idx="4963">
                  <c:v>2521.32104781</c:v>
                </c:pt>
                <c:pt idx="4964">
                  <c:v>2521.8029516800002</c:v>
                </c:pt>
                <c:pt idx="4965">
                  <c:v>2522.28485555</c:v>
                </c:pt>
                <c:pt idx="4966">
                  <c:v>2522.7667594200002</c:v>
                </c:pt>
                <c:pt idx="4967">
                  <c:v>2523.24866329</c:v>
                </c:pt>
                <c:pt idx="4968">
                  <c:v>2523.7305671600002</c:v>
                </c:pt>
                <c:pt idx="4969">
                  <c:v>2524.21247103</c:v>
                </c:pt>
                <c:pt idx="4970">
                  <c:v>2524.6943749000002</c:v>
                </c:pt>
                <c:pt idx="4971">
                  <c:v>2525.17627877</c:v>
                </c:pt>
                <c:pt idx="4972">
                  <c:v>2525.6581826400002</c:v>
                </c:pt>
                <c:pt idx="4973">
                  <c:v>2526.1400865099999</c:v>
                </c:pt>
                <c:pt idx="4974">
                  <c:v>2526.6219903800002</c:v>
                </c:pt>
                <c:pt idx="4975">
                  <c:v>2527.1038942499999</c:v>
                </c:pt>
                <c:pt idx="4976">
                  <c:v>2527.5857981200002</c:v>
                </c:pt>
                <c:pt idx="4977">
                  <c:v>2528.0677019899999</c:v>
                </c:pt>
                <c:pt idx="4978">
                  <c:v>2528.5496058600002</c:v>
                </c:pt>
                <c:pt idx="4979">
                  <c:v>2529.0315097299999</c:v>
                </c:pt>
                <c:pt idx="4980">
                  <c:v>2529.5134136000001</c:v>
                </c:pt>
                <c:pt idx="4981">
                  <c:v>2529.9953174699999</c:v>
                </c:pt>
                <c:pt idx="4982">
                  <c:v>2530.4772213400001</c:v>
                </c:pt>
                <c:pt idx="4983">
                  <c:v>2530.9591252099999</c:v>
                </c:pt>
                <c:pt idx="4984">
                  <c:v>2531.4410290800001</c:v>
                </c:pt>
                <c:pt idx="4985">
                  <c:v>2531.9229329499999</c:v>
                </c:pt>
                <c:pt idx="4986">
                  <c:v>2532.4048368200001</c:v>
                </c:pt>
                <c:pt idx="4987">
                  <c:v>2532.8867406899999</c:v>
                </c:pt>
                <c:pt idx="4988">
                  <c:v>2533.3686445600001</c:v>
                </c:pt>
                <c:pt idx="4989">
                  <c:v>2533.8505484299999</c:v>
                </c:pt>
                <c:pt idx="4990">
                  <c:v>2534.3324523000001</c:v>
                </c:pt>
                <c:pt idx="4991">
                  <c:v>2534.8143561699999</c:v>
                </c:pt>
                <c:pt idx="4992">
                  <c:v>2535.2962600400001</c:v>
                </c:pt>
                <c:pt idx="4993">
                  <c:v>2535.7781639099999</c:v>
                </c:pt>
                <c:pt idx="4994">
                  <c:v>2536.2600677800001</c:v>
                </c:pt>
                <c:pt idx="4995">
                  <c:v>2536.7419716499999</c:v>
                </c:pt>
                <c:pt idx="4996">
                  <c:v>2537.2238755200001</c:v>
                </c:pt>
                <c:pt idx="4997">
                  <c:v>2537.7057793899999</c:v>
                </c:pt>
                <c:pt idx="4998">
                  <c:v>2538.1876832600001</c:v>
                </c:pt>
                <c:pt idx="4999">
                  <c:v>2538.6695871299999</c:v>
                </c:pt>
                <c:pt idx="5000">
                  <c:v>2539.1514910000001</c:v>
                </c:pt>
                <c:pt idx="5001">
                  <c:v>2539.6333948699998</c:v>
                </c:pt>
                <c:pt idx="5002">
                  <c:v>2540.1152987400001</c:v>
                </c:pt>
                <c:pt idx="5003">
                  <c:v>2540.5972026099998</c:v>
                </c:pt>
                <c:pt idx="5004">
                  <c:v>2541.0791064800001</c:v>
                </c:pt>
                <c:pt idx="5005">
                  <c:v>2541.5610103499998</c:v>
                </c:pt>
                <c:pt idx="5006">
                  <c:v>2542.0429142200001</c:v>
                </c:pt>
                <c:pt idx="5007">
                  <c:v>2542.5248180899998</c:v>
                </c:pt>
                <c:pt idx="5008">
                  <c:v>2543.00672196</c:v>
                </c:pt>
                <c:pt idx="5009">
                  <c:v>2543.4886258299998</c:v>
                </c:pt>
                <c:pt idx="5010">
                  <c:v>2543.9705297</c:v>
                </c:pt>
                <c:pt idx="5011">
                  <c:v>2544.4524335699998</c:v>
                </c:pt>
                <c:pt idx="5012">
                  <c:v>2544.93433744</c:v>
                </c:pt>
                <c:pt idx="5013">
                  <c:v>2545.4162413099998</c:v>
                </c:pt>
                <c:pt idx="5014">
                  <c:v>2545.89814518</c:v>
                </c:pt>
                <c:pt idx="5015">
                  <c:v>2546.3800490499998</c:v>
                </c:pt>
                <c:pt idx="5016">
                  <c:v>2546.86195292</c:v>
                </c:pt>
                <c:pt idx="5017">
                  <c:v>2547.3438567899998</c:v>
                </c:pt>
                <c:pt idx="5018">
                  <c:v>2547.82576066</c:v>
                </c:pt>
                <c:pt idx="5019">
                  <c:v>2548.3076645299998</c:v>
                </c:pt>
                <c:pt idx="5020">
                  <c:v>2548.7895684</c:v>
                </c:pt>
                <c:pt idx="5021">
                  <c:v>2549.2714722699998</c:v>
                </c:pt>
                <c:pt idx="5022">
                  <c:v>2549.75337614</c:v>
                </c:pt>
                <c:pt idx="5023">
                  <c:v>2550.2352800100002</c:v>
                </c:pt>
                <c:pt idx="5024">
                  <c:v>2550.71718388</c:v>
                </c:pt>
                <c:pt idx="5025">
                  <c:v>2551.1990877500002</c:v>
                </c:pt>
                <c:pt idx="5026">
                  <c:v>2551.68099162</c:v>
                </c:pt>
                <c:pt idx="5027">
                  <c:v>2552.1628954900002</c:v>
                </c:pt>
                <c:pt idx="5028">
                  <c:v>2552.64479936</c:v>
                </c:pt>
                <c:pt idx="5029">
                  <c:v>2553.1267032300002</c:v>
                </c:pt>
                <c:pt idx="5030">
                  <c:v>2553.6086071</c:v>
                </c:pt>
                <c:pt idx="5031">
                  <c:v>2554.0905109700002</c:v>
                </c:pt>
                <c:pt idx="5032">
                  <c:v>2554.57241484</c:v>
                </c:pt>
                <c:pt idx="5033">
                  <c:v>2555.0543187100002</c:v>
                </c:pt>
                <c:pt idx="5034">
                  <c:v>2555.53622258</c:v>
                </c:pt>
                <c:pt idx="5035">
                  <c:v>2556.0181264500002</c:v>
                </c:pt>
                <c:pt idx="5036">
                  <c:v>2556.50003032</c:v>
                </c:pt>
                <c:pt idx="5037">
                  <c:v>2556.9819341900002</c:v>
                </c:pt>
                <c:pt idx="5038">
                  <c:v>2557.4638380599999</c:v>
                </c:pt>
                <c:pt idx="5039">
                  <c:v>2557.9457419300002</c:v>
                </c:pt>
                <c:pt idx="5040">
                  <c:v>2558.4276457999999</c:v>
                </c:pt>
                <c:pt idx="5041">
                  <c:v>2558.9095496700002</c:v>
                </c:pt>
                <c:pt idx="5042">
                  <c:v>2559.3914535399999</c:v>
                </c:pt>
                <c:pt idx="5043">
                  <c:v>2559.8733574100002</c:v>
                </c:pt>
                <c:pt idx="5044">
                  <c:v>2560.3552612799999</c:v>
                </c:pt>
                <c:pt idx="5045">
                  <c:v>2560.8371651500001</c:v>
                </c:pt>
                <c:pt idx="5046">
                  <c:v>2561.3190690199999</c:v>
                </c:pt>
                <c:pt idx="5047">
                  <c:v>2561.8009728900001</c:v>
                </c:pt>
                <c:pt idx="5048">
                  <c:v>2562.2828767599999</c:v>
                </c:pt>
                <c:pt idx="5049">
                  <c:v>2562.7647806300001</c:v>
                </c:pt>
                <c:pt idx="5050">
                  <c:v>2563.2466844999999</c:v>
                </c:pt>
                <c:pt idx="5051">
                  <c:v>2563.7285883700001</c:v>
                </c:pt>
                <c:pt idx="5052">
                  <c:v>2564.2104922399999</c:v>
                </c:pt>
                <c:pt idx="5053">
                  <c:v>2564.6923961100001</c:v>
                </c:pt>
                <c:pt idx="5054">
                  <c:v>2565.1742999799999</c:v>
                </c:pt>
                <c:pt idx="5055">
                  <c:v>2565.6562038500001</c:v>
                </c:pt>
                <c:pt idx="5056">
                  <c:v>2566.1381077199999</c:v>
                </c:pt>
                <c:pt idx="5057">
                  <c:v>2566.6200115900001</c:v>
                </c:pt>
                <c:pt idx="5058">
                  <c:v>2567.1019154599999</c:v>
                </c:pt>
                <c:pt idx="5059">
                  <c:v>2567.5838193300001</c:v>
                </c:pt>
                <c:pt idx="5060">
                  <c:v>2568.0657231999999</c:v>
                </c:pt>
                <c:pt idx="5061">
                  <c:v>2568.5476270700001</c:v>
                </c:pt>
                <c:pt idx="5062">
                  <c:v>2569.0295309399999</c:v>
                </c:pt>
                <c:pt idx="5063">
                  <c:v>2569.5114348100001</c:v>
                </c:pt>
                <c:pt idx="5064">
                  <c:v>2569.9933386799999</c:v>
                </c:pt>
                <c:pt idx="5065">
                  <c:v>2570.4752425500001</c:v>
                </c:pt>
                <c:pt idx="5066">
                  <c:v>2570.9571464199998</c:v>
                </c:pt>
                <c:pt idx="5067">
                  <c:v>2571.4390502900001</c:v>
                </c:pt>
                <c:pt idx="5068">
                  <c:v>2571.9209541599998</c:v>
                </c:pt>
                <c:pt idx="5069">
                  <c:v>2572.4028580300001</c:v>
                </c:pt>
                <c:pt idx="5070">
                  <c:v>2572.8847618999998</c:v>
                </c:pt>
                <c:pt idx="5071">
                  <c:v>2573.3666657700001</c:v>
                </c:pt>
                <c:pt idx="5072">
                  <c:v>2573.8485696399998</c:v>
                </c:pt>
                <c:pt idx="5073">
                  <c:v>2574.33047351</c:v>
                </c:pt>
                <c:pt idx="5074">
                  <c:v>2574.8123773799998</c:v>
                </c:pt>
                <c:pt idx="5075">
                  <c:v>2575.29428125</c:v>
                </c:pt>
                <c:pt idx="5076">
                  <c:v>2575.7761851199998</c:v>
                </c:pt>
                <c:pt idx="5077">
                  <c:v>2576.25808899</c:v>
                </c:pt>
                <c:pt idx="5078">
                  <c:v>2576.7399928599998</c:v>
                </c:pt>
                <c:pt idx="5079">
                  <c:v>2577.22189673</c:v>
                </c:pt>
                <c:pt idx="5080">
                  <c:v>2577.7038005999998</c:v>
                </c:pt>
                <c:pt idx="5081">
                  <c:v>2578.18570447</c:v>
                </c:pt>
                <c:pt idx="5082">
                  <c:v>2578.6676083399998</c:v>
                </c:pt>
                <c:pt idx="5083">
                  <c:v>2579.14951221</c:v>
                </c:pt>
                <c:pt idx="5084">
                  <c:v>2579.6314160799998</c:v>
                </c:pt>
                <c:pt idx="5085">
                  <c:v>2580.11331995</c:v>
                </c:pt>
                <c:pt idx="5086">
                  <c:v>2580.5952238199998</c:v>
                </c:pt>
                <c:pt idx="5087">
                  <c:v>2581.07712769</c:v>
                </c:pt>
                <c:pt idx="5088">
                  <c:v>2581.5590315600002</c:v>
                </c:pt>
                <c:pt idx="5089">
                  <c:v>2582.04093543</c:v>
                </c:pt>
                <c:pt idx="5090">
                  <c:v>2582.5228393000002</c:v>
                </c:pt>
                <c:pt idx="5091">
                  <c:v>2583.00474317</c:v>
                </c:pt>
                <c:pt idx="5092">
                  <c:v>2583.4866470400002</c:v>
                </c:pt>
                <c:pt idx="5093">
                  <c:v>2583.96855091</c:v>
                </c:pt>
                <c:pt idx="5094">
                  <c:v>2584.4504547800002</c:v>
                </c:pt>
                <c:pt idx="5095">
                  <c:v>2584.93235865</c:v>
                </c:pt>
                <c:pt idx="5096">
                  <c:v>2585.4142625200002</c:v>
                </c:pt>
                <c:pt idx="5097">
                  <c:v>2585.89616639</c:v>
                </c:pt>
                <c:pt idx="5098">
                  <c:v>2586.3780702600002</c:v>
                </c:pt>
                <c:pt idx="5099">
                  <c:v>2586.85997413</c:v>
                </c:pt>
                <c:pt idx="5100">
                  <c:v>2587.3418780000002</c:v>
                </c:pt>
                <c:pt idx="5101">
                  <c:v>2587.8237818699999</c:v>
                </c:pt>
                <c:pt idx="5102">
                  <c:v>2588.3056857400002</c:v>
                </c:pt>
                <c:pt idx="5103">
                  <c:v>2588.7875896099999</c:v>
                </c:pt>
                <c:pt idx="5104">
                  <c:v>2589.2694934800002</c:v>
                </c:pt>
                <c:pt idx="5105">
                  <c:v>2589.7513973499999</c:v>
                </c:pt>
                <c:pt idx="5106">
                  <c:v>2590.2333012200002</c:v>
                </c:pt>
                <c:pt idx="5107">
                  <c:v>2590.7152050899999</c:v>
                </c:pt>
                <c:pt idx="5108">
                  <c:v>2591.1971089600002</c:v>
                </c:pt>
                <c:pt idx="5109">
                  <c:v>2591.6790128299999</c:v>
                </c:pt>
                <c:pt idx="5110">
                  <c:v>2592.1609167000001</c:v>
                </c:pt>
                <c:pt idx="5111">
                  <c:v>2592.6428205699999</c:v>
                </c:pt>
                <c:pt idx="5112">
                  <c:v>2593.1247244400001</c:v>
                </c:pt>
                <c:pt idx="5113">
                  <c:v>2593.6066283099999</c:v>
                </c:pt>
                <c:pt idx="5114">
                  <c:v>2594.0885321800001</c:v>
                </c:pt>
                <c:pt idx="5115">
                  <c:v>2594.5704360499999</c:v>
                </c:pt>
                <c:pt idx="5116">
                  <c:v>2595.0523399200001</c:v>
                </c:pt>
                <c:pt idx="5117">
                  <c:v>2595.5342437899999</c:v>
                </c:pt>
                <c:pt idx="5118">
                  <c:v>2596.0161476600001</c:v>
                </c:pt>
                <c:pt idx="5119">
                  <c:v>2596.4980515299999</c:v>
                </c:pt>
                <c:pt idx="5120">
                  <c:v>2596.9799554000001</c:v>
                </c:pt>
                <c:pt idx="5121">
                  <c:v>2597.4618592699999</c:v>
                </c:pt>
                <c:pt idx="5122">
                  <c:v>2597.9437631400001</c:v>
                </c:pt>
                <c:pt idx="5123">
                  <c:v>2598.4256670099999</c:v>
                </c:pt>
                <c:pt idx="5124">
                  <c:v>2598.9075708800001</c:v>
                </c:pt>
                <c:pt idx="5125">
                  <c:v>2599.3894747499999</c:v>
                </c:pt>
                <c:pt idx="5126">
                  <c:v>2599.8713786200001</c:v>
                </c:pt>
                <c:pt idx="5127">
                  <c:v>2600.3532824899999</c:v>
                </c:pt>
                <c:pt idx="5128">
                  <c:v>2600.8351863600001</c:v>
                </c:pt>
                <c:pt idx="5129">
                  <c:v>2601.3170902299998</c:v>
                </c:pt>
                <c:pt idx="5130">
                  <c:v>2601.7989941000001</c:v>
                </c:pt>
                <c:pt idx="5131">
                  <c:v>2602.2808979699998</c:v>
                </c:pt>
                <c:pt idx="5132">
                  <c:v>2602.7628018400001</c:v>
                </c:pt>
                <c:pt idx="5133">
                  <c:v>2603.2447057099998</c:v>
                </c:pt>
                <c:pt idx="5134">
                  <c:v>2603.7266095800001</c:v>
                </c:pt>
                <c:pt idx="5135">
                  <c:v>2604.2085134499998</c:v>
                </c:pt>
                <c:pt idx="5136">
                  <c:v>2604.6904173200001</c:v>
                </c:pt>
                <c:pt idx="5137">
                  <c:v>2605.1723211899998</c:v>
                </c:pt>
                <c:pt idx="5138">
                  <c:v>2605.65422506</c:v>
                </c:pt>
                <c:pt idx="5139">
                  <c:v>2606.1361289299998</c:v>
                </c:pt>
                <c:pt idx="5140">
                  <c:v>2606.6180328</c:v>
                </c:pt>
                <c:pt idx="5141">
                  <c:v>2607.0999366699998</c:v>
                </c:pt>
                <c:pt idx="5142">
                  <c:v>2607.58184054</c:v>
                </c:pt>
                <c:pt idx="5143">
                  <c:v>2608.0637444099998</c:v>
                </c:pt>
                <c:pt idx="5144">
                  <c:v>2608.54564828</c:v>
                </c:pt>
                <c:pt idx="5145">
                  <c:v>2609.0275521499998</c:v>
                </c:pt>
                <c:pt idx="5146">
                  <c:v>2609.50945602</c:v>
                </c:pt>
                <c:pt idx="5147">
                  <c:v>2609.9913598899998</c:v>
                </c:pt>
                <c:pt idx="5148">
                  <c:v>2610.47326376</c:v>
                </c:pt>
                <c:pt idx="5149">
                  <c:v>2610.9551676299998</c:v>
                </c:pt>
                <c:pt idx="5150">
                  <c:v>2611.4370715</c:v>
                </c:pt>
                <c:pt idx="5151">
                  <c:v>2611.9189753700002</c:v>
                </c:pt>
                <c:pt idx="5152">
                  <c:v>2612.40087924</c:v>
                </c:pt>
                <c:pt idx="5153">
                  <c:v>2612.8827831100002</c:v>
                </c:pt>
                <c:pt idx="5154">
                  <c:v>2613.36468698</c:v>
                </c:pt>
                <c:pt idx="5155">
                  <c:v>2613.8465908500002</c:v>
                </c:pt>
                <c:pt idx="5156">
                  <c:v>2614.32849472</c:v>
                </c:pt>
                <c:pt idx="5157">
                  <c:v>2614.8103985900002</c:v>
                </c:pt>
                <c:pt idx="5158">
                  <c:v>2615.29230246</c:v>
                </c:pt>
                <c:pt idx="5159">
                  <c:v>2615.7742063300002</c:v>
                </c:pt>
                <c:pt idx="5160">
                  <c:v>2616.2561102</c:v>
                </c:pt>
                <c:pt idx="5161">
                  <c:v>2616.7380140700002</c:v>
                </c:pt>
                <c:pt idx="5162">
                  <c:v>2617.21991794</c:v>
                </c:pt>
                <c:pt idx="5163">
                  <c:v>2617.7018218100002</c:v>
                </c:pt>
                <c:pt idx="5164">
                  <c:v>2618.18372568</c:v>
                </c:pt>
                <c:pt idx="5165">
                  <c:v>2618.6656295500002</c:v>
                </c:pt>
                <c:pt idx="5166">
                  <c:v>2619.1475334199999</c:v>
                </c:pt>
                <c:pt idx="5167">
                  <c:v>2619.6294372900002</c:v>
                </c:pt>
                <c:pt idx="5168">
                  <c:v>2620.1113411599999</c:v>
                </c:pt>
                <c:pt idx="5169">
                  <c:v>2620.5932450300002</c:v>
                </c:pt>
                <c:pt idx="5170">
                  <c:v>2621.0751488999999</c:v>
                </c:pt>
                <c:pt idx="5171">
                  <c:v>2621.5570527700002</c:v>
                </c:pt>
                <c:pt idx="5172">
                  <c:v>2622.0389566399999</c:v>
                </c:pt>
                <c:pt idx="5173">
                  <c:v>2622.5208605100001</c:v>
                </c:pt>
                <c:pt idx="5174">
                  <c:v>2623.0027643799999</c:v>
                </c:pt>
                <c:pt idx="5175">
                  <c:v>2623.4846682500001</c:v>
                </c:pt>
                <c:pt idx="5176">
                  <c:v>2623.9665721199999</c:v>
                </c:pt>
                <c:pt idx="5177">
                  <c:v>2624.4484759900001</c:v>
                </c:pt>
                <c:pt idx="5178">
                  <c:v>2624.9303798599999</c:v>
                </c:pt>
                <c:pt idx="5179">
                  <c:v>2625.4122837300001</c:v>
                </c:pt>
                <c:pt idx="5180">
                  <c:v>2625.8941875999999</c:v>
                </c:pt>
                <c:pt idx="5181">
                  <c:v>2626.3760914700001</c:v>
                </c:pt>
                <c:pt idx="5182">
                  <c:v>2626.8579953399999</c:v>
                </c:pt>
                <c:pt idx="5183">
                  <c:v>2627.3398992100001</c:v>
                </c:pt>
                <c:pt idx="5184">
                  <c:v>2627.8218030799999</c:v>
                </c:pt>
                <c:pt idx="5185">
                  <c:v>2628.3037069500001</c:v>
                </c:pt>
                <c:pt idx="5186">
                  <c:v>2628.7856108199999</c:v>
                </c:pt>
                <c:pt idx="5187">
                  <c:v>2629.2675146900001</c:v>
                </c:pt>
                <c:pt idx="5188">
                  <c:v>2629.7494185599999</c:v>
                </c:pt>
                <c:pt idx="5189">
                  <c:v>2630.2313224300001</c:v>
                </c:pt>
                <c:pt idx="5190">
                  <c:v>2630.7132262999999</c:v>
                </c:pt>
                <c:pt idx="5191">
                  <c:v>2631.1951301700001</c:v>
                </c:pt>
                <c:pt idx="5192">
                  <c:v>2631.6770340399999</c:v>
                </c:pt>
                <c:pt idx="5193">
                  <c:v>2632.1589379100001</c:v>
                </c:pt>
                <c:pt idx="5194">
                  <c:v>2632.6408417799998</c:v>
                </c:pt>
                <c:pt idx="5195">
                  <c:v>2633.1227456500001</c:v>
                </c:pt>
                <c:pt idx="5196">
                  <c:v>2633.6046495199998</c:v>
                </c:pt>
                <c:pt idx="5197">
                  <c:v>2634.0865533900001</c:v>
                </c:pt>
                <c:pt idx="5198">
                  <c:v>2634.5684572599998</c:v>
                </c:pt>
                <c:pt idx="5199">
                  <c:v>2635.0503611300001</c:v>
                </c:pt>
                <c:pt idx="5200">
                  <c:v>2635.5322649999998</c:v>
                </c:pt>
                <c:pt idx="5201">
                  <c:v>2636.01416887</c:v>
                </c:pt>
                <c:pt idx="5202">
                  <c:v>2636.4960727399998</c:v>
                </c:pt>
                <c:pt idx="5203">
                  <c:v>2636.97797661</c:v>
                </c:pt>
                <c:pt idx="5204">
                  <c:v>2637.4598804799998</c:v>
                </c:pt>
                <c:pt idx="5205">
                  <c:v>2637.94178435</c:v>
                </c:pt>
                <c:pt idx="5206">
                  <c:v>2638.4236882199998</c:v>
                </c:pt>
                <c:pt idx="5207">
                  <c:v>2638.90559209</c:v>
                </c:pt>
                <c:pt idx="5208">
                  <c:v>2639.3874959599998</c:v>
                </c:pt>
                <c:pt idx="5209">
                  <c:v>2639.86939983</c:v>
                </c:pt>
                <c:pt idx="5210">
                  <c:v>2640.3513036999998</c:v>
                </c:pt>
                <c:pt idx="5211">
                  <c:v>2640.83320757</c:v>
                </c:pt>
                <c:pt idx="5212">
                  <c:v>2641.3151114399998</c:v>
                </c:pt>
                <c:pt idx="5213">
                  <c:v>2641.79701531</c:v>
                </c:pt>
                <c:pt idx="5214">
                  <c:v>2642.2789191799998</c:v>
                </c:pt>
                <c:pt idx="5215">
                  <c:v>2642.76082305</c:v>
                </c:pt>
                <c:pt idx="5216">
                  <c:v>2643.2427269200002</c:v>
                </c:pt>
                <c:pt idx="5217">
                  <c:v>2643.72463079</c:v>
                </c:pt>
                <c:pt idx="5218">
                  <c:v>2644.2065346600002</c:v>
                </c:pt>
                <c:pt idx="5219">
                  <c:v>2644.68843853</c:v>
                </c:pt>
                <c:pt idx="5220">
                  <c:v>2645.1703424000002</c:v>
                </c:pt>
                <c:pt idx="5221">
                  <c:v>2645.65224627</c:v>
                </c:pt>
                <c:pt idx="5222">
                  <c:v>2646.1341501400002</c:v>
                </c:pt>
                <c:pt idx="5223">
                  <c:v>2646.61605401</c:v>
                </c:pt>
                <c:pt idx="5224">
                  <c:v>2647.0979578800002</c:v>
                </c:pt>
                <c:pt idx="5225">
                  <c:v>2647.57986175</c:v>
                </c:pt>
                <c:pt idx="5226">
                  <c:v>2648.0617656200002</c:v>
                </c:pt>
                <c:pt idx="5227">
                  <c:v>2648.54366949</c:v>
                </c:pt>
                <c:pt idx="5228">
                  <c:v>2649.0255733600002</c:v>
                </c:pt>
                <c:pt idx="5229">
                  <c:v>2649.5074772299999</c:v>
                </c:pt>
                <c:pt idx="5230">
                  <c:v>2649.9893811000002</c:v>
                </c:pt>
                <c:pt idx="5231">
                  <c:v>2650.4712849699999</c:v>
                </c:pt>
                <c:pt idx="5232">
                  <c:v>2650.9531888400002</c:v>
                </c:pt>
                <c:pt idx="5233">
                  <c:v>2651.4350927099999</c:v>
                </c:pt>
                <c:pt idx="5234">
                  <c:v>2651.9169965800002</c:v>
                </c:pt>
                <c:pt idx="5235">
                  <c:v>2652.3989004499999</c:v>
                </c:pt>
                <c:pt idx="5236">
                  <c:v>2652.8808043200002</c:v>
                </c:pt>
                <c:pt idx="5237">
                  <c:v>2653.3627081899999</c:v>
                </c:pt>
                <c:pt idx="5238">
                  <c:v>2653.8446120600001</c:v>
                </c:pt>
                <c:pt idx="5239">
                  <c:v>2654.3265159299999</c:v>
                </c:pt>
                <c:pt idx="5240">
                  <c:v>2654.8084198000001</c:v>
                </c:pt>
                <c:pt idx="5241">
                  <c:v>2655.2903236699999</c:v>
                </c:pt>
                <c:pt idx="5242">
                  <c:v>2655.7722275400001</c:v>
                </c:pt>
                <c:pt idx="5243">
                  <c:v>2656.2541314099999</c:v>
                </c:pt>
                <c:pt idx="5244">
                  <c:v>2656.7360352800001</c:v>
                </c:pt>
                <c:pt idx="5245">
                  <c:v>2657.2179391499999</c:v>
                </c:pt>
                <c:pt idx="5246">
                  <c:v>2657.6998430200001</c:v>
                </c:pt>
                <c:pt idx="5247">
                  <c:v>2658.1817468899999</c:v>
                </c:pt>
                <c:pt idx="5248">
                  <c:v>2658.6636507600001</c:v>
                </c:pt>
                <c:pt idx="5249">
                  <c:v>2659.1455546299999</c:v>
                </c:pt>
                <c:pt idx="5250">
                  <c:v>2659.6274585000001</c:v>
                </c:pt>
                <c:pt idx="5251">
                  <c:v>2660.1093623699999</c:v>
                </c:pt>
                <c:pt idx="5252">
                  <c:v>2660.5912662400001</c:v>
                </c:pt>
                <c:pt idx="5253">
                  <c:v>2661.0731701099999</c:v>
                </c:pt>
                <c:pt idx="5254">
                  <c:v>2661.5550739800001</c:v>
                </c:pt>
                <c:pt idx="5255">
                  <c:v>2662.0369778499999</c:v>
                </c:pt>
                <c:pt idx="5256">
                  <c:v>2662.5188817200001</c:v>
                </c:pt>
                <c:pt idx="5257">
                  <c:v>2663.0007855899999</c:v>
                </c:pt>
                <c:pt idx="5258">
                  <c:v>2663.4826894600001</c:v>
                </c:pt>
                <c:pt idx="5259">
                  <c:v>2663.9645933299998</c:v>
                </c:pt>
                <c:pt idx="5260">
                  <c:v>2664.4464972000001</c:v>
                </c:pt>
                <c:pt idx="5261">
                  <c:v>2664.9284010699998</c:v>
                </c:pt>
                <c:pt idx="5262">
                  <c:v>2665.4103049400001</c:v>
                </c:pt>
                <c:pt idx="5263">
                  <c:v>2665.8922088099998</c:v>
                </c:pt>
                <c:pt idx="5264">
                  <c:v>2666.3741126800001</c:v>
                </c:pt>
                <c:pt idx="5265">
                  <c:v>2666.8560165499998</c:v>
                </c:pt>
                <c:pt idx="5266">
                  <c:v>2667.33792042</c:v>
                </c:pt>
                <c:pt idx="5267">
                  <c:v>2667.8198242899998</c:v>
                </c:pt>
                <c:pt idx="5268">
                  <c:v>2668.30172816</c:v>
                </c:pt>
                <c:pt idx="5269">
                  <c:v>2668.7836320299998</c:v>
                </c:pt>
                <c:pt idx="5270">
                  <c:v>2669.2655359</c:v>
                </c:pt>
                <c:pt idx="5271">
                  <c:v>2669.7474397699998</c:v>
                </c:pt>
                <c:pt idx="5272">
                  <c:v>2670.22934364</c:v>
                </c:pt>
                <c:pt idx="5273">
                  <c:v>2670.7112475099998</c:v>
                </c:pt>
                <c:pt idx="5274">
                  <c:v>2671.19315138</c:v>
                </c:pt>
                <c:pt idx="5275">
                  <c:v>2671.6750552499998</c:v>
                </c:pt>
                <c:pt idx="5276">
                  <c:v>2672.15695912</c:v>
                </c:pt>
                <c:pt idx="5277">
                  <c:v>2672.6388629899998</c:v>
                </c:pt>
                <c:pt idx="5278">
                  <c:v>2673.12076686</c:v>
                </c:pt>
                <c:pt idx="5279">
                  <c:v>2673.6026707300002</c:v>
                </c:pt>
                <c:pt idx="5280">
                  <c:v>2674.0845746</c:v>
                </c:pt>
                <c:pt idx="5281">
                  <c:v>2674.5664784700002</c:v>
                </c:pt>
                <c:pt idx="5282">
                  <c:v>2675.04838234</c:v>
                </c:pt>
                <c:pt idx="5283">
                  <c:v>2675.5302862100002</c:v>
                </c:pt>
                <c:pt idx="5284">
                  <c:v>2676.01219008</c:v>
                </c:pt>
                <c:pt idx="5285">
                  <c:v>2676.4940939500002</c:v>
                </c:pt>
                <c:pt idx="5286">
                  <c:v>2676.97599782</c:v>
                </c:pt>
                <c:pt idx="5287">
                  <c:v>2677.4579016900002</c:v>
                </c:pt>
                <c:pt idx="5288">
                  <c:v>2677.93980556</c:v>
                </c:pt>
                <c:pt idx="5289">
                  <c:v>2678.4217094300002</c:v>
                </c:pt>
                <c:pt idx="5290">
                  <c:v>2678.9036133</c:v>
                </c:pt>
                <c:pt idx="5291">
                  <c:v>2679.3855171700002</c:v>
                </c:pt>
                <c:pt idx="5292">
                  <c:v>2679.86742104</c:v>
                </c:pt>
                <c:pt idx="5293">
                  <c:v>2680.3493249100002</c:v>
                </c:pt>
                <c:pt idx="5294">
                  <c:v>2680.8312287799999</c:v>
                </c:pt>
                <c:pt idx="5295">
                  <c:v>2681.3131326500002</c:v>
                </c:pt>
                <c:pt idx="5296">
                  <c:v>2681.7950365199999</c:v>
                </c:pt>
                <c:pt idx="5297">
                  <c:v>2682.2769403900002</c:v>
                </c:pt>
                <c:pt idx="5298">
                  <c:v>2682.7588442599999</c:v>
                </c:pt>
                <c:pt idx="5299">
                  <c:v>2683.2407481300002</c:v>
                </c:pt>
                <c:pt idx="5300">
                  <c:v>2683.7226519999999</c:v>
                </c:pt>
                <c:pt idx="5301">
                  <c:v>2684.2045558700001</c:v>
                </c:pt>
                <c:pt idx="5302">
                  <c:v>2684.6864597399999</c:v>
                </c:pt>
                <c:pt idx="5303">
                  <c:v>2685.1683636100001</c:v>
                </c:pt>
                <c:pt idx="5304">
                  <c:v>2685.6502674799999</c:v>
                </c:pt>
                <c:pt idx="5305">
                  <c:v>2686.1321713500001</c:v>
                </c:pt>
                <c:pt idx="5306">
                  <c:v>2686.6140752199999</c:v>
                </c:pt>
                <c:pt idx="5307">
                  <c:v>2687.0959790900001</c:v>
                </c:pt>
                <c:pt idx="5308">
                  <c:v>2687.5778829599999</c:v>
                </c:pt>
                <c:pt idx="5309">
                  <c:v>2688.0597868300001</c:v>
                </c:pt>
                <c:pt idx="5310">
                  <c:v>2688.5416906999999</c:v>
                </c:pt>
                <c:pt idx="5311">
                  <c:v>2689.0235945700001</c:v>
                </c:pt>
                <c:pt idx="5312">
                  <c:v>2689.5054984399999</c:v>
                </c:pt>
                <c:pt idx="5313">
                  <c:v>2689.9874023100001</c:v>
                </c:pt>
                <c:pt idx="5314">
                  <c:v>2690.4693061799999</c:v>
                </c:pt>
                <c:pt idx="5315">
                  <c:v>2690.9512100500001</c:v>
                </c:pt>
                <c:pt idx="5316">
                  <c:v>2691.4331139199999</c:v>
                </c:pt>
                <c:pt idx="5317">
                  <c:v>2691.9150177900001</c:v>
                </c:pt>
                <c:pt idx="5318">
                  <c:v>2692.3969216599999</c:v>
                </c:pt>
                <c:pt idx="5319">
                  <c:v>2692.8788255300001</c:v>
                </c:pt>
                <c:pt idx="5320">
                  <c:v>2693.3607293999999</c:v>
                </c:pt>
                <c:pt idx="5321">
                  <c:v>2693.8426332700001</c:v>
                </c:pt>
                <c:pt idx="5322">
                  <c:v>2694.3245371399998</c:v>
                </c:pt>
                <c:pt idx="5323">
                  <c:v>2694.8064410100001</c:v>
                </c:pt>
                <c:pt idx="5324">
                  <c:v>2695.2883448799998</c:v>
                </c:pt>
                <c:pt idx="5325">
                  <c:v>2695.7702487500001</c:v>
                </c:pt>
                <c:pt idx="5326">
                  <c:v>2696.2521526199998</c:v>
                </c:pt>
                <c:pt idx="5327">
                  <c:v>2696.7340564900001</c:v>
                </c:pt>
                <c:pt idx="5328">
                  <c:v>2697.2159603599998</c:v>
                </c:pt>
                <c:pt idx="5329">
                  <c:v>2697.6978642300001</c:v>
                </c:pt>
                <c:pt idx="5330">
                  <c:v>2698.1797680999998</c:v>
                </c:pt>
                <c:pt idx="5331">
                  <c:v>2698.66167197</c:v>
                </c:pt>
                <c:pt idx="5332">
                  <c:v>2699.1435758399998</c:v>
                </c:pt>
                <c:pt idx="5333">
                  <c:v>2699.62547971</c:v>
                </c:pt>
                <c:pt idx="5334">
                  <c:v>2700.1073835799998</c:v>
                </c:pt>
                <c:pt idx="5335">
                  <c:v>2700.58928745</c:v>
                </c:pt>
                <c:pt idx="5336">
                  <c:v>2701.0711913199998</c:v>
                </c:pt>
                <c:pt idx="5337">
                  <c:v>2701.55309519</c:v>
                </c:pt>
                <c:pt idx="5338">
                  <c:v>2702.0349990599998</c:v>
                </c:pt>
                <c:pt idx="5339">
                  <c:v>2702.51690293</c:v>
                </c:pt>
                <c:pt idx="5340">
                  <c:v>2702.9988067999998</c:v>
                </c:pt>
                <c:pt idx="5341">
                  <c:v>2703.48071067</c:v>
                </c:pt>
                <c:pt idx="5342">
                  <c:v>2703.9626145399998</c:v>
                </c:pt>
                <c:pt idx="5343">
                  <c:v>2704.44451841</c:v>
                </c:pt>
                <c:pt idx="5344">
                  <c:v>2704.9264222800002</c:v>
                </c:pt>
                <c:pt idx="5345">
                  <c:v>2705.40832615</c:v>
                </c:pt>
                <c:pt idx="5346">
                  <c:v>2705.8902300200002</c:v>
                </c:pt>
                <c:pt idx="5347">
                  <c:v>2706.37213389</c:v>
                </c:pt>
                <c:pt idx="5348">
                  <c:v>2706.8540377600002</c:v>
                </c:pt>
                <c:pt idx="5349">
                  <c:v>2707.33594163</c:v>
                </c:pt>
                <c:pt idx="5350">
                  <c:v>2707.8178455000002</c:v>
                </c:pt>
                <c:pt idx="5351">
                  <c:v>2708.29974937</c:v>
                </c:pt>
                <c:pt idx="5352">
                  <c:v>2708.7816532400002</c:v>
                </c:pt>
                <c:pt idx="5353">
                  <c:v>2709.26355711</c:v>
                </c:pt>
                <c:pt idx="5354">
                  <c:v>2709.7454609800002</c:v>
                </c:pt>
                <c:pt idx="5355">
                  <c:v>2710.22736485</c:v>
                </c:pt>
                <c:pt idx="5356">
                  <c:v>2710.7092687200002</c:v>
                </c:pt>
                <c:pt idx="5357">
                  <c:v>2711.19117259</c:v>
                </c:pt>
                <c:pt idx="5358">
                  <c:v>2711.6730764600002</c:v>
                </c:pt>
                <c:pt idx="5359">
                  <c:v>2712.1549803299999</c:v>
                </c:pt>
                <c:pt idx="5360">
                  <c:v>2712.6368842000002</c:v>
                </c:pt>
                <c:pt idx="5361">
                  <c:v>2713.1187880699999</c:v>
                </c:pt>
                <c:pt idx="5362">
                  <c:v>2713.6006919400002</c:v>
                </c:pt>
                <c:pt idx="5363">
                  <c:v>2714.0825958099999</c:v>
                </c:pt>
                <c:pt idx="5364">
                  <c:v>2714.5644996800002</c:v>
                </c:pt>
                <c:pt idx="5365">
                  <c:v>2715.0464035499999</c:v>
                </c:pt>
                <c:pt idx="5366">
                  <c:v>2715.5283074200001</c:v>
                </c:pt>
                <c:pt idx="5367">
                  <c:v>2716.0102112899999</c:v>
                </c:pt>
                <c:pt idx="5368">
                  <c:v>2716.4921151600001</c:v>
                </c:pt>
                <c:pt idx="5369">
                  <c:v>2716.9740190299999</c:v>
                </c:pt>
                <c:pt idx="5370">
                  <c:v>2717.4559229000001</c:v>
                </c:pt>
                <c:pt idx="5371">
                  <c:v>2717.9378267699999</c:v>
                </c:pt>
                <c:pt idx="5372">
                  <c:v>2718.4197306400001</c:v>
                </c:pt>
                <c:pt idx="5373">
                  <c:v>2718.9016345099999</c:v>
                </c:pt>
                <c:pt idx="5374">
                  <c:v>2719.3835383800001</c:v>
                </c:pt>
                <c:pt idx="5375">
                  <c:v>2719.8654422499999</c:v>
                </c:pt>
                <c:pt idx="5376">
                  <c:v>2720.3473461200001</c:v>
                </c:pt>
                <c:pt idx="5377">
                  <c:v>2720.8292499899999</c:v>
                </c:pt>
                <c:pt idx="5378">
                  <c:v>2721.3111538600001</c:v>
                </c:pt>
                <c:pt idx="5379">
                  <c:v>2721.7930577299999</c:v>
                </c:pt>
                <c:pt idx="5380">
                  <c:v>2722.2749616000001</c:v>
                </c:pt>
                <c:pt idx="5381">
                  <c:v>2722.7568654699999</c:v>
                </c:pt>
                <c:pt idx="5382">
                  <c:v>2723.2387693400001</c:v>
                </c:pt>
                <c:pt idx="5383">
                  <c:v>2723.7206732099999</c:v>
                </c:pt>
                <c:pt idx="5384">
                  <c:v>2724.2025770800001</c:v>
                </c:pt>
                <c:pt idx="5385">
                  <c:v>2724.6844809499999</c:v>
                </c:pt>
                <c:pt idx="5386">
                  <c:v>2725.1663848200001</c:v>
                </c:pt>
                <c:pt idx="5387">
                  <c:v>2725.6482886899998</c:v>
                </c:pt>
                <c:pt idx="5388">
                  <c:v>2726.1301925600001</c:v>
                </c:pt>
                <c:pt idx="5389">
                  <c:v>2726.6120964299998</c:v>
                </c:pt>
                <c:pt idx="5390">
                  <c:v>2727.0940003000001</c:v>
                </c:pt>
                <c:pt idx="5391">
                  <c:v>2727.5759041699998</c:v>
                </c:pt>
                <c:pt idx="5392">
                  <c:v>2728.0578080400001</c:v>
                </c:pt>
                <c:pt idx="5393">
                  <c:v>2728.5397119099998</c:v>
                </c:pt>
                <c:pt idx="5394">
                  <c:v>2729.02161578</c:v>
                </c:pt>
                <c:pt idx="5395">
                  <c:v>2729.5035196499998</c:v>
                </c:pt>
                <c:pt idx="5396">
                  <c:v>2729.98542352</c:v>
                </c:pt>
                <c:pt idx="5397">
                  <c:v>2730.4673273899998</c:v>
                </c:pt>
                <c:pt idx="5398">
                  <c:v>2730.94923126</c:v>
                </c:pt>
                <c:pt idx="5399">
                  <c:v>2731.4311351299998</c:v>
                </c:pt>
                <c:pt idx="5400">
                  <c:v>2731.913039</c:v>
                </c:pt>
                <c:pt idx="5401">
                  <c:v>2732.3949428699998</c:v>
                </c:pt>
                <c:pt idx="5402">
                  <c:v>2732.87684674</c:v>
                </c:pt>
                <c:pt idx="5403">
                  <c:v>2733.3587506099998</c:v>
                </c:pt>
                <c:pt idx="5404">
                  <c:v>2733.84065448</c:v>
                </c:pt>
                <c:pt idx="5405">
                  <c:v>2734.3225583499998</c:v>
                </c:pt>
                <c:pt idx="5406">
                  <c:v>2734.80446222</c:v>
                </c:pt>
                <c:pt idx="5407">
                  <c:v>2735.2863660899998</c:v>
                </c:pt>
                <c:pt idx="5408">
                  <c:v>2735.76826996</c:v>
                </c:pt>
                <c:pt idx="5409">
                  <c:v>2736.2501738300002</c:v>
                </c:pt>
                <c:pt idx="5410">
                  <c:v>2736.7320777</c:v>
                </c:pt>
                <c:pt idx="5411">
                  <c:v>2737.2139815700002</c:v>
                </c:pt>
                <c:pt idx="5412">
                  <c:v>2737.69588544</c:v>
                </c:pt>
                <c:pt idx="5413">
                  <c:v>2738.1777893100002</c:v>
                </c:pt>
                <c:pt idx="5414">
                  <c:v>2738.65969318</c:v>
                </c:pt>
                <c:pt idx="5415">
                  <c:v>2739.1415970500002</c:v>
                </c:pt>
                <c:pt idx="5416">
                  <c:v>2739.62350092</c:v>
                </c:pt>
                <c:pt idx="5417">
                  <c:v>2740.1054047900002</c:v>
                </c:pt>
                <c:pt idx="5418">
                  <c:v>2740.58730866</c:v>
                </c:pt>
                <c:pt idx="5419">
                  <c:v>2741.0692125300002</c:v>
                </c:pt>
                <c:pt idx="5420">
                  <c:v>2741.5511164</c:v>
                </c:pt>
                <c:pt idx="5421">
                  <c:v>2742.0330202700002</c:v>
                </c:pt>
                <c:pt idx="5422">
                  <c:v>2742.5149241399999</c:v>
                </c:pt>
                <c:pt idx="5423">
                  <c:v>2742.9968280100002</c:v>
                </c:pt>
                <c:pt idx="5424">
                  <c:v>2743.4787318799999</c:v>
                </c:pt>
                <c:pt idx="5425">
                  <c:v>2743.9606357500002</c:v>
                </c:pt>
                <c:pt idx="5426">
                  <c:v>2744.4425396199999</c:v>
                </c:pt>
                <c:pt idx="5427">
                  <c:v>2744.9244434900002</c:v>
                </c:pt>
                <c:pt idx="5428">
                  <c:v>2745.4063473599999</c:v>
                </c:pt>
                <c:pt idx="5429">
                  <c:v>2745.8882512300002</c:v>
                </c:pt>
                <c:pt idx="5430">
                  <c:v>2746.3701550999999</c:v>
                </c:pt>
                <c:pt idx="5431">
                  <c:v>2746.8520589700001</c:v>
                </c:pt>
                <c:pt idx="5432">
                  <c:v>2747.3339628399999</c:v>
                </c:pt>
                <c:pt idx="5433">
                  <c:v>2747.8158667100001</c:v>
                </c:pt>
                <c:pt idx="5434">
                  <c:v>2748.2977705799999</c:v>
                </c:pt>
                <c:pt idx="5435">
                  <c:v>2748.7796744500001</c:v>
                </c:pt>
                <c:pt idx="5436">
                  <c:v>2749.2615783199999</c:v>
                </c:pt>
                <c:pt idx="5437">
                  <c:v>2749.7434821900001</c:v>
                </c:pt>
                <c:pt idx="5438">
                  <c:v>2750.2253860599999</c:v>
                </c:pt>
                <c:pt idx="5439">
                  <c:v>2750.7072899300001</c:v>
                </c:pt>
                <c:pt idx="5440">
                  <c:v>2751.1891937999999</c:v>
                </c:pt>
                <c:pt idx="5441">
                  <c:v>2751.6710976700001</c:v>
                </c:pt>
                <c:pt idx="5442">
                  <c:v>2752.1530015399999</c:v>
                </c:pt>
                <c:pt idx="5443">
                  <c:v>2752.6349054100001</c:v>
                </c:pt>
                <c:pt idx="5444">
                  <c:v>2753.1168092799999</c:v>
                </c:pt>
                <c:pt idx="5445">
                  <c:v>2753.5987131500001</c:v>
                </c:pt>
                <c:pt idx="5446">
                  <c:v>2754.0806170199999</c:v>
                </c:pt>
                <c:pt idx="5447">
                  <c:v>2754.5625208900001</c:v>
                </c:pt>
                <c:pt idx="5448">
                  <c:v>2755.0444247599999</c:v>
                </c:pt>
                <c:pt idx="5449">
                  <c:v>2755.5263286300001</c:v>
                </c:pt>
                <c:pt idx="5450">
                  <c:v>2756.0082324999998</c:v>
                </c:pt>
                <c:pt idx="5451">
                  <c:v>2756.4901363700001</c:v>
                </c:pt>
                <c:pt idx="5452">
                  <c:v>2756.9720402399998</c:v>
                </c:pt>
                <c:pt idx="5453">
                  <c:v>2757.4539441100001</c:v>
                </c:pt>
                <c:pt idx="5454">
                  <c:v>2757.9358479799998</c:v>
                </c:pt>
                <c:pt idx="5455">
                  <c:v>2758.4177518500001</c:v>
                </c:pt>
                <c:pt idx="5456">
                  <c:v>2758.8996557199998</c:v>
                </c:pt>
                <c:pt idx="5457">
                  <c:v>2759.3815595900001</c:v>
                </c:pt>
                <c:pt idx="5458">
                  <c:v>2759.8634634599998</c:v>
                </c:pt>
                <c:pt idx="5459">
                  <c:v>2760.34536733</c:v>
                </c:pt>
                <c:pt idx="5460">
                  <c:v>2760.8272711999998</c:v>
                </c:pt>
                <c:pt idx="5461">
                  <c:v>2761.30917507</c:v>
                </c:pt>
                <c:pt idx="5462">
                  <c:v>2761.7910789399998</c:v>
                </c:pt>
                <c:pt idx="5463">
                  <c:v>2762.27298281</c:v>
                </c:pt>
                <c:pt idx="5464">
                  <c:v>2762.7548866799998</c:v>
                </c:pt>
                <c:pt idx="5465">
                  <c:v>2763.23679055</c:v>
                </c:pt>
                <c:pt idx="5466">
                  <c:v>2763.7186944199998</c:v>
                </c:pt>
                <c:pt idx="5467">
                  <c:v>2764.20059829</c:v>
                </c:pt>
                <c:pt idx="5468">
                  <c:v>2764.6825021599998</c:v>
                </c:pt>
                <c:pt idx="5469">
                  <c:v>2765.16440603</c:v>
                </c:pt>
                <c:pt idx="5470">
                  <c:v>2765.6463098999998</c:v>
                </c:pt>
                <c:pt idx="5471">
                  <c:v>2766.12821377</c:v>
                </c:pt>
                <c:pt idx="5472">
                  <c:v>2766.6101176400002</c:v>
                </c:pt>
                <c:pt idx="5473">
                  <c:v>2767.09202151</c:v>
                </c:pt>
                <c:pt idx="5474">
                  <c:v>2767.5739253800002</c:v>
                </c:pt>
                <c:pt idx="5475">
                  <c:v>2768.05582925</c:v>
                </c:pt>
                <c:pt idx="5476">
                  <c:v>2768.5377331200002</c:v>
                </c:pt>
                <c:pt idx="5477">
                  <c:v>2769.01963699</c:v>
                </c:pt>
                <c:pt idx="5478">
                  <c:v>2769.5015408600002</c:v>
                </c:pt>
                <c:pt idx="5479">
                  <c:v>2769.98344473</c:v>
                </c:pt>
                <c:pt idx="5480">
                  <c:v>2770.4653486000002</c:v>
                </c:pt>
                <c:pt idx="5481">
                  <c:v>2770.94725247</c:v>
                </c:pt>
                <c:pt idx="5482">
                  <c:v>2771.4291563400002</c:v>
                </c:pt>
                <c:pt idx="5483">
                  <c:v>2771.91106021</c:v>
                </c:pt>
                <c:pt idx="5484">
                  <c:v>2772.3929640800002</c:v>
                </c:pt>
                <c:pt idx="5485">
                  <c:v>2772.87486795</c:v>
                </c:pt>
                <c:pt idx="5486">
                  <c:v>2773.3567718200002</c:v>
                </c:pt>
                <c:pt idx="5487">
                  <c:v>2773.8386756899999</c:v>
                </c:pt>
                <c:pt idx="5488">
                  <c:v>2774.3205795600002</c:v>
                </c:pt>
                <c:pt idx="5489">
                  <c:v>2774.8024834299999</c:v>
                </c:pt>
                <c:pt idx="5490">
                  <c:v>2775.2843873000002</c:v>
                </c:pt>
                <c:pt idx="5491">
                  <c:v>2775.7662911699999</c:v>
                </c:pt>
                <c:pt idx="5492">
                  <c:v>2776.2481950400002</c:v>
                </c:pt>
                <c:pt idx="5493">
                  <c:v>2776.7300989099999</c:v>
                </c:pt>
                <c:pt idx="5494">
                  <c:v>2777.2120027800001</c:v>
                </c:pt>
                <c:pt idx="5495">
                  <c:v>2777.6939066499999</c:v>
                </c:pt>
                <c:pt idx="5496">
                  <c:v>2778.1758105200001</c:v>
                </c:pt>
                <c:pt idx="5497">
                  <c:v>2778.6577143899999</c:v>
                </c:pt>
                <c:pt idx="5498">
                  <c:v>2779.1396182600001</c:v>
                </c:pt>
                <c:pt idx="5499">
                  <c:v>2779.6215221299999</c:v>
                </c:pt>
                <c:pt idx="5500">
                  <c:v>2780.1034260000001</c:v>
                </c:pt>
                <c:pt idx="5501">
                  <c:v>2780.5853298699999</c:v>
                </c:pt>
                <c:pt idx="5502">
                  <c:v>2781.0672337400001</c:v>
                </c:pt>
                <c:pt idx="5503">
                  <c:v>2781.5491376099999</c:v>
                </c:pt>
                <c:pt idx="5504">
                  <c:v>2782.0310414800001</c:v>
                </c:pt>
                <c:pt idx="5505">
                  <c:v>2782.5129453499999</c:v>
                </c:pt>
                <c:pt idx="5506">
                  <c:v>2782.9948492200001</c:v>
                </c:pt>
                <c:pt idx="5507">
                  <c:v>2783.4767530899999</c:v>
                </c:pt>
                <c:pt idx="5508">
                  <c:v>2783.9586569600001</c:v>
                </c:pt>
                <c:pt idx="5509">
                  <c:v>2784.4405608299999</c:v>
                </c:pt>
                <c:pt idx="5510">
                  <c:v>2784.9224647000001</c:v>
                </c:pt>
                <c:pt idx="5511">
                  <c:v>2785.4043685699999</c:v>
                </c:pt>
                <c:pt idx="5512">
                  <c:v>2785.8862724400001</c:v>
                </c:pt>
                <c:pt idx="5513">
                  <c:v>2786.3681763099999</c:v>
                </c:pt>
                <c:pt idx="5514">
                  <c:v>2786.8500801800001</c:v>
                </c:pt>
                <c:pt idx="5515">
                  <c:v>2787.3319840499998</c:v>
                </c:pt>
                <c:pt idx="5516">
                  <c:v>2787.8138879200001</c:v>
                </c:pt>
                <c:pt idx="5517">
                  <c:v>2788.2957917899998</c:v>
                </c:pt>
                <c:pt idx="5518">
                  <c:v>2788.7776956600001</c:v>
                </c:pt>
                <c:pt idx="5519">
                  <c:v>2789.2595995299998</c:v>
                </c:pt>
                <c:pt idx="5520">
                  <c:v>2789.7415034000001</c:v>
                </c:pt>
                <c:pt idx="5521">
                  <c:v>2790.2234072699998</c:v>
                </c:pt>
                <c:pt idx="5522">
                  <c:v>2790.70531114</c:v>
                </c:pt>
                <c:pt idx="5523">
                  <c:v>2791.1872150099998</c:v>
                </c:pt>
                <c:pt idx="5524">
                  <c:v>2791.66911888</c:v>
                </c:pt>
                <c:pt idx="5525">
                  <c:v>2792.1510227499998</c:v>
                </c:pt>
                <c:pt idx="5526">
                  <c:v>2792.63292662</c:v>
                </c:pt>
                <c:pt idx="5527">
                  <c:v>2793.1148304899998</c:v>
                </c:pt>
                <c:pt idx="5528">
                  <c:v>2793.59673436</c:v>
                </c:pt>
                <c:pt idx="5529">
                  <c:v>2794.0786382299998</c:v>
                </c:pt>
                <c:pt idx="5530">
                  <c:v>2794.5605421</c:v>
                </c:pt>
                <c:pt idx="5531">
                  <c:v>2795.0424459699998</c:v>
                </c:pt>
                <c:pt idx="5532">
                  <c:v>2795.52434984</c:v>
                </c:pt>
                <c:pt idx="5533">
                  <c:v>2796.0062537099998</c:v>
                </c:pt>
                <c:pt idx="5534">
                  <c:v>2796.48815758</c:v>
                </c:pt>
                <c:pt idx="5535">
                  <c:v>2796.9700614499998</c:v>
                </c:pt>
                <c:pt idx="5536">
                  <c:v>2797.45196532</c:v>
                </c:pt>
                <c:pt idx="5537">
                  <c:v>2797.9338691900002</c:v>
                </c:pt>
                <c:pt idx="5538">
                  <c:v>2798.41577306</c:v>
                </c:pt>
                <c:pt idx="5539">
                  <c:v>2798.8976769300002</c:v>
                </c:pt>
                <c:pt idx="5540">
                  <c:v>2799.3795808</c:v>
                </c:pt>
                <c:pt idx="5541">
                  <c:v>2799.8614846700002</c:v>
                </c:pt>
                <c:pt idx="5542">
                  <c:v>2800.34338854</c:v>
                </c:pt>
                <c:pt idx="5543">
                  <c:v>2800.8252924100002</c:v>
                </c:pt>
                <c:pt idx="5544">
                  <c:v>2801.30719628</c:v>
                </c:pt>
                <c:pt idx="5545">
                  <c:v>2801.7891001500002</c:v>
                </c:pt>
                <c:pt idx="5546">
                  <c:v>2802.27100402</c:v>
                </c:pt>
                <c:pt idx="5547">
                  <c:v>2802.7529078900002</c:v>
                </c:pt>
                <c:pt idx="5548">
                  <c:v>2803.23481176</c:v>
                </c:pt>
                <c:pt idx="5549">
                  <c:v>2803.7167156300002</c:v>
                </c:pt>
                <c:pt idx="5550">
                  <c:v>2804.1986194999999</c:v>
                </c:pt>
                <c:pt idx="5551">
                  <c:v>2804.6805233700002</c:v>
                </c:pt>
                <c:pt idx="5552">
                  <c:v>2805.1624272399999</c:v>
                </c:pt>
                <c:pt idx="5553">
                  <c:v>2805.6443311100002</c:v>
                </c:pt>
                <c:pt idx="5554">
                  <c:v>2806.1262349799999</c:v>
                </c:pt>
                <c:pt idx="5555">
                  <c:v>2806.6081388500002</c:v>
                </c:pt>
                <c:pt idx="5556">
                  <c:v>2807.0900427199999</c:v>
                </c:pt>
                <c:pt idx="5557">
                  <c:v>2807.5719465900002</c:v>
                </c:pt>
                <c:pt idx="5558">
                  <c:v>2808.0538504599999</c:v>
                </c:pt>
                <c:pt idx="5559">
                  <c:v>2808.5357543300001</c:v>
                </c:pt>
                <c:pt idx="5560">
                  <c:v>2809.0176581999999</c:v>
                </c:pt>
                <c:pt idx="5561">
                  <c:v>2809.4995620700001</c:v>
                </c:pt>
                <c:pt idx="5562">
                  <c:v>2809.9814659399999</c:v>
                </c:pt>
                <c:pt idx="5563">
                  <c:v>2810.4633698100001</c:v>
                </c:pt>
                <c:pt idx="5564">
                  <c:v>2810.9452736799999</c:v>
                </c:pt>
                <c:pt idx="5565">
                  <c:v>2811.4271775500001</c:v>
                </c:pt>
                <c:pt idx="5566">
                  <c:v>2811.9090814199999</c:v>
                </c:pt>
                <c:pt idx="5567">
                  <c:v>2812.3909852900001</c:v>
                </c:pt>
                <c:pt idx="5568">
                  <c:v>2812.8728891599999</c:v>
                </c:pt>
                <c:pt idx="5569">
                  <c:v>2813.3547930300001</c:v>
                </c:pt>
                <c:pt idx="5570">
                  <c:v>2813.8366968999999</c:v>
                </c:pt>
                <c:pt idx="5571">
                  <c:v>2814.3186007700001</c:v>
                </c:pt>
                <c:pt idx="5572">
                  <c:v>2814.8005046399999</c:v>
                </c:pt>
                <c:pt idx="5573">
                  <c:v>2815.2824085100001</c:v>
                </c:pt>
                <c:pt idx="5574">
                  <c:v>2815.7643123799999</c:v>
                </c:pt>
                <c:pt idx="5575">
                  <c:v>2816.2462162500001</c:v>
                </c:pt>
                <c:pt idx="5576">
                  <c:v>2816.7281201199999</c:v>
                </c:pt>
                <c:pt idx="5577">
                  <c:v>2817.2100239900001</c:v>
                </c:pt>
                <c:pt idx="5578">
                  <c:v>2817.6919278599999</c:v>
                </c:pt>
                <c:pt idx="5579">
                  <c:v>2818.1738317300001</c:v>
                </c:pt>
                <c:pt idx="5580">
                  <c:v>2818.6557355999998</c:v>
                </c:pt>
                <c:pt idx="5581">
                  <c:v>2819.1376394700001</c:v>
                </c:pt>
                <c:pt idx="5582">
                  <c:v>2819.6195433399998</c:v>
                </c:pt>
                <c:pt idx="5583">
                  <c:v>2820.1014472100001</c:v>
                </c:pt>
                <c:pt idx="5584">
                  <c:v>2820.5833510799998</c:v>
                </c:pt>
                <c:pt idx="5585">
                  <c:v>2821.0652549500001</c:v>
                </c:pt>
                <c:pt idx="5586">
                  <c:v>2821.5471588199998</c:v>
                </c:pt>
                <c:pt idx="5587">
                  <c:v>2822.02906269</c:v>
                </c:pt>
                <c:pt idx="5588">
                  <c:v>2822.5109665599998</c:v>
                </c:pt>
                <c:pt idx="5589">
                  <c:v>2822.99287043</c:v>
                </c:pt>
                <c:pt idx="5590">
                  <c:v>2823.4747742999998</c:v>
                </c:pt>
                <c:pt idx="5591">
                  <c:v>2823.95667817</c:v>
                </c:pt>
                <c:pt idx="5592">
                  <c:v>2824.4385820399998</c:v>
                </c:pt>
                <c:pt idx="5593">
                  <c:v>2824.92048591</c:v>
                </c:pt>
                <c:pt idx="5594">
                  <c:v>2825.4023897799998</c:v>
                </c:pt>
                <c:pt idx="5595">
                  <c:v>2825.88429365</c:v>
                </c:pt>
                <c:pt idx="5596">
                  <c:v>2826.3661975199998</c:v>
                </c:pt>
                <c:pt idx="5597">
                  <c:v>2826.84810139</c:v>
                </c:pt>
                <c:pt idx="5598">
                  <c:v>2827.3300052599998</c:v>
                </c:pt>
                <c:pt idx="5599">
                  <c:v>2827.81190913</c:v>
                </c:pt>
                <c:pt idx="5600">
                  <c:v>2828.2938130000002</c:v>
                </c:pt>
                <c:pt idx="5601">
                  <c:v>2828.77571687</c:v>
                </c:pt>
                <c:pt idx="5602">
                  <c:v>2829.2576207400002</c:v>
                </c:pt>
                <c:pt idx="5603">
                  <c:v>2829.73952461</c:v>
                </c:pt>
                <c:pt idx="5604">
                  <c:v>2830.2214284800002</c:v>
                </c:pt>
                <c:pt idx="5605">
                  <c:v>2830.70333235</c:v>
                </c:pt>
                <c:pt idx="5606">
                  <c:v>2831.1852362200002</c:v>
                </c:pt>
                <c:pt idx="5607">
                  <c:v>2831.66714009</c:v>
                </c:pt>
                <c:pt idx="5608">
                  <c:v>2832.1490439600002</c:v>
                </c:pt>
                <c:pt idx="5609">
                  <c:v>2832.63094783</c:v>
                </c:pt>
                <c:pt idx="5610">
                  <c:v>2833.1128517000002</c:v>
                </c:pt>
                <c:pt idx="5611">
                  <c:v>2833.59475557</c:v>
                </c:pt>
                <c:pt idx="5612">
                  <c:v>2834.0766594400002</c:v>
                </c:pt>
                <c:pt idx="5613">
                  <c:v>2834.55856331</c:v>
                </c:pt>
                <c:pt idx="5614">
                  <c:v>2835.0404671800002</c:v>
                </c:pt>
                <c:pt idx="5615">
                  <c:v>2835.5223710499999</c:v>
                </c:pt>
                <c:pt idx="5616">
                  <c:v>2836.0042749200002</c:v>
                </c:pt>
                <c:pt idx="5617">
                  <c:v>2836.4861787899999</c:v>
                </c:pt>
                <c:pt idx="5618">
                  <c:v>2836.9680826600002</c:v>
                </c:pt>
                <c:pt idx="5619">
                  <c:v>2837.4499865299999</c:v>
                </c:pt>
                <c:pt idx="5620">
                  <c:v>2837.9318904000002</c:v>
                </c:pt>
                <c:pt idx="5621">
                  <c:v>2838.4137942699999</c:v>
                </c:pt>
                <c:pt idx="5622">
                  <c:v>2838.8956981400001</c:v>
                </c:pt>
                <c:pt idx="5623">
                  <c:v>2839.3776020099999</c:v>
                </c:pt>
                <c:pt idx="5624">
                  <c:v>2839.8595058800001</c:v>
                </c:pt>
                <c:pt idx="5625">
                  <c:v>2840.3414097499999</c:v>
                </c:pt>
                <c:pt idx="5626">
                  <c:v>2840.8233136200001</c:v>
                </c:pt>
                <c:pt idx="5627">
                  <c:v>2841.3052174899999</c:v>
                </c:pt>
                <c:pt idx="5628">
                  <c:v>2841.7871213600001</c:v>
                </c:pt>
                <c:pt idx="5629">
                  <c:v>2842.2690252299999</c:v>
                </c:pt>
                <c:pt idx="5630">
                  <c:v>2842.7509291000001</c:v>
                </c:pt>
                <c:pt idx="5631">
                  <c:v>2843.2328329699999</c:v>
                </c:pt>
                <c:pt idx="5632">
                  <c:v>2843.7147368400001</c:v>
                </c:pt>
                <c:pt idx="5633">
                  <c:v>2844.1966407099999</c:v>
                </c:pt>
                <c:pt idx="5634">
                  <c:v>2844.6785445800001</c:v>
                </c:pt>
                <c:pt idx="5635">
                  <c:v>2845.1604484499999</c:v>
                </c:pt>
                <c:pt idx="5636">
                  <c:v>2845.6423523200001</c:v>
                </c:pt>
                <c:pt idx="5637">
                  <c:v>2846.1242561899999</c:v>
                </c:pt>
                <c:pt idx="5638">
                  <c:v>2846.6061600600001</c:v>
                </c:pt>
                <c:pt idx="5639">
                  <c:v>2847.0880639299999</c:v>
                </c:pt>
                <c:pt idx="5640">
                  <c:v>2847.5699678000001</c:v>
                </c:pt>
                <c:pt idx="5641">
                  <c:v>2848.0518716699999</c:v>
                </c:pt>
                <c:pt idx="5642">
                  <c:v>2848.5337755400001</c:v>
                </c:pt>
                <c:pt idx="5643">
                  <c:v>2849.0156794099998</c:v>
                </c:pt>
                <c:pt idx="5644">
                  <c:v>2849.4975832800001</c:v>
                </c:pt>
                <c:pt idx="5645">
                  <c:v>2849.9794871499998</c:v>
                </c:pt>
                <c:pt idx="5646">
                  <c:v>2850.4613910200001</c:v>
                </c:pt>
                <c:pt idx="5647">
                  <c:v>2850.9432948899998</c:v>
                </c:pt>
                <c:pt idx="5648">
                  <c:v>2851.4251987600001</c:v>
                </c:pt>
                <c:pt idx="5649">
                  <c:v>2851.9071026299998</c:v>
                </c:pt>
                <c:pt idx="5650">
                  <c:v>2852.3890065000001</c:v>
                </c:pt>
                <c:pt idx="5651">
                  <c:v>2852.8709103699998</c:v>
                </c:pt>
                <c:pt idx="5652">
                  <c:v>2853.35281424</c:v>
                </c:pt>
                <c:pt idx="5653">
                  <c:v>2853.8347181099998</c:v>
                </c:pt>
                <c:pt idx="5654">
                  <c:v>2854.31662198</c:v>
                </c:pt>
                <c:pt idx="5655">
                  <c:v>2854.7985258499998</c:v>
                </c:pt>
                <c:pt idx="5656">
                  <c:v>2855.28042972</c:v>
                </c:pt>
                <c:pt idx="5657">
                  <c:v>2855.7623335899998</c:v>
                </c:pt>
                <c:pt idx="5658">
                  <c:v>2856.24423746</c:v>
                </c:pt>
                <c:pt idx="5659">
                  <c:v>2856.7261413299998</c:v>
                </c:pt>
                <c:pt idx="5660">
                  <c:v>2857.2080452</c:v>
                </c:pt>
                <c:pt idx="5661">
                  <c:v>2857.6899490699998</c:v>
                </c:pt>
                <c:pt idx="5662">
                  <c:v>2858.17185294</c:v>
                </c:pt>
                <c:pt idx="5663">
                  <c:v>2858.6537568099998</c:v>
                </c:pt>
                <c:pt idx="5664">
                  <c:v>2859.13566068</c:v>
                </c:pt>
                <c:pt idx="5665">
                  <c:v>2859.6175645500002</c:v>
                </c:pt>
                <c:pt idx="5666">
                  <c:v>2860.09946842</c:v>
                </c:pt>
                <c:pt idx="5667">
                  <c:v>2860.5813722900002</c:v>
                </c:pt>
                <c:pt idx="5668">
                  <c:v>2861.06327616</c:v>
                </c:pt>
                <c:pt idx="5669">
                  <c:v>2861.5451800300002</c:v>
                </c:pt>
                <c:pt idx="5670">
                  <c:v>2862.0270839</c:v>
                </c:pt>
                <c:pt idx="5671">
                  <c:v>2862.5089877700002</c:v>
                </c:pt>
                <c:pt idx="5672">
                  <c:v>2862.99089164</c:v>
                </c:pt>
                <c:pt idx="5673">
                  <c:v>2863.4727955100002</c:v>
                </c:pt>
                <c:pt idx="5674">
                  <c:v>2863.95469938</c:v>
                </c:pt>
                <c:pt idx="5675">
                  <c:v>2864.4366032500002</c:v>
                </c:pt>
                <c:pt idx="5676">
                  <c:v>2864.91850712</c:v>
                </c:pt>
                <c:pt idx="5677">
                  <c:v>2865.4004109900002</c:v>
                </c:pt>
                <c:pt idx="5678">
                  <c:v>2865.88231486</c:v>
                </c:pt>
                <c:pt idx="5679">
                  <c:v>2866.3642187300002</c:v>
                </c:pt>
                <c:pt idx="5680">
                  <c:v>2866.8461225999999</c:v>
                </c:pt>
                <c:pt idx="5681">
                  <c:v>2867.3280264700002</c:v>
                </c:pt>
                <c:pt idx="5682">
                  <c:v>2867.8099303399999</c:v>
                </c:pt>
                <c:pt idx="5683">
                  <c:v>2868.2918342100002</c:v>
                </c:pt>
                <c:pt idx="5684">
                  <c:v>2868.7737380799999</c:v>
                </c:pt>
                <c:pt idx="5685">
                  <c:v>2869.2556419500002</c:v>
                </c:pt>
                <c:pt idx="5686">
                  <c:v>2869.7375458199999</c:v>
                </c:pt>
                <c:pt idx="5687">
                  <c:v>2870.2194496900001</c:v>
                </c:pt>
                <c:pt idx="5688">
                  <c:v>2870.7013535599999</c:v>
                </c:pt>
                <c:pt idx="5689">
                  <c:v>2871.1832574300001</c:v>
                </c:pt>
                <c:pt idx="5690">
                  <c:v>2871.6651612999999</c:v>
                </c:pt>
                <c:pt idx="5691">
                  <c:v>2872.1470651700001</c:v>
                </c:pt>
                <c:pt idx="5692">
                  <c:v>2872.6289690399999</c:v>
                </c:pt>
                <c:pt idx="5693">
                  <c:v>2873.1108729100001</c:v>
                </c:pt>
                <c:pt idx="5694">
                  <c:v>2873.5927767799999</c:v>
                </c:pt>
                <c:pt idx="5695">
                  <c:v>2874.0746806500001</c:v>
                </c:pt>
                <c:pt idx="5696">
                  <c:v>2874.5565845199999</c:v>
                </c:pt>
                <c:pt idx="5697">
                  <c:v>2875.0384883900001</c:v>
                </c:pt>
                <c:pt idx="5698">
                  <c:v>2875.5203922599999</c:v>
                </c:pt>
                <c:pt idx="5699">
                  <c:v>2876.0022961300001</c:v>
                </c:pt>
                <c:pt idx="5700">
                  <c:v>2876.4841999999999</c:v>
                </c:pt>
                <c:pt idx="5701">
                  <c:v>2876.9661038700001</c:v>
                </c:pt>
                <c:pt idx="5702">
                  <c:v>2877.4480077399999</c:v>
                </c:pt>
                <c:pt idx="5703">
                  <c:v>2877.9299116100001</c:v>
                </c:pt>
                <c:pt idx="5704">
                  <c:v>2878.4118154799999</c:v>
                </c:pt>
                <c:pt idx="5705">
                  <c:v>2878.8937193500001</c:v>
                </c:pt>
                <c:pt idx="5706">
                  <c:v>2879.3756232199999</c:v>
                </c:pt>
                <c:pt idx="5707">
                  <c:v>2879.8575270900001</c:v>
                </c:pt>
                <c:pt idx="5708">
                  <c:v>2880.3394309599998</c:v>
                </c:pt>
                <c:pt idx="5709">
                  <c:v>2880.8213348300001</c:v>
                </c:pt>
                <c:pt idx="5710">
                  <c:v>2881.3032386999998</c:v>
                </c:pt>
                <c:pt idx="5711">
                  <c:v>2881.7851425700001</c:v>
                </c:pt>
                <c:pt idx="5712">
                  <c:v>2882.2670464399998</c:v>
                </c:pt>
                <c:pt idx="5713">
                  <c:v>2882.7489503100001</c:v>
                </c:pt>
                <c:pt idx="5714">
                  <c:v>2883.2308541799998</c:v>
                </c:pt>
                <c:pt idx="5715">
                  <c:v>2883.71275805</c:v>
                </c:pt>
                <c:pt idx="5716">
                  <c:v>2884.1946619199998</c:v>
                </c:pt>
                <c:pt idx="5717">
                  <c:v>2884.67656579</c:v>
                </c:pt>
                <c:pt idx="5718">
                  <c:v>2885.1584696599998</c:v>
                </c:pt>
                <c:pt idx="5719">
                  <c:v>2885.64037353</c:v>
                </c:pt>
                <c:pt idx="5720">
                  <c:v>2886.1222773999998</c:v>
                </c:pt>
                <c:pt idx="5721">
                  <c:v>2886.60418127</c:v>
                </c:pt>
                <c:pt idx="5722">
                  <c:v>2887.0860851399998</c:v>
                </c:pt>
                <c:pt idx="5723">
                  <c:v>2887.56798901</c:v>
                </c:pt>
                <c:pt idx="5724">
                  <c:v>2888.0498928799998</c:v>
                </c:pt>
                <c:pt idx="5725">
                  <c:v>2888.53179675</c:v>
                </c:pt>
                <c:pt idx="5726">
                  <c:v>2889.0137006199998</c:v>
                </c:pt>
                <c:pt idx="5727">
                  <c:v>2889.49560449</c:v>
                </c:pt>
                <c:pt idx="5728">
                  <c:v>2889.9775083599998</c:v>
                </c:pt>
                <c:pt idx="5729">
                  <c:v>2890.45941223</c:v>
                </c:pt>
                <c:pt idx="5730">
                  <c:v>2890.9413161000002</c:v>
                </c:pt>
                <c:pt idx="5731">
                  <c:v>2891.42321997</c:v>
                </c:pt>
                <c:pt idx="5732">
                  <c:v>2891.9051238400002</c:v>
                </c:pt>
                <c:pt idx="5733">
                  <c:v>2892.38702771</c:v>
                </c:pt>
                <c:pt idx="5734">
                  <c:v>2892.8689315800002</c:v>
                </c:pt>
                <c:pt idx="5735">
                  <c:v>2893.35083545</c:v>
                </c:pt>
                <c:pt idx="5736">
                  <c:v>2893.8327393200002</c:v>
                </c:pt>
                <c:pt idx="5737">
                  <c:v>2894.31464319</c:v>
                </c:pt>
                <c:pt idx="5738">
                  <c:v>2894.7965470600002</c:v>
                </c:pt>
                <c:pt idx="5739">
                  <c:v>2895.27845093</c:v>
                </c:pt>
                <c:pt idx="5740">
                  <c:v>2895.7603548000002</c:v>
                </c:pt>
                <c:pt idx="5741">
                  <c:v>2896.24225867</c:v>
                </c:pt>
                <c:pt idx="5742">
                  <c:v>2896.7241625400002</c:v>
                </c:pt>
                <c:pt idx="5743">
                  <c:v>2897.2060664099999</c:v>
                </c:pt>
                <c:pt idx="5744">
                  <c:v>2897.6879702800002</c:v>
                </c:pt>
                <c:pt idx="5745">
                  <c:v>2898.1698741499999</c:v>
                </c:pt>
                <c:pt idx="5746">
                  <c:v>2898.6517780200002</c:v>
                </c:pt>
                <c:pt idx="5747">
                  <c:v>2899.1336818899999</c:v>
                </c:pt>
                <c:pt idx="5748">
                  <c:v>2899.6155857600002</c:v>
                </c:pt>
                <c:pt idx="5749">
                  <c:v>2900.0974896299999</c:v>
                </c:pt>
                <c:pt idx="5750">
                  <c:v>2900.5793935000002</c:v>
                </c:pt>
                <c:pt idx="5751">
                  <c:v>2901.0612973699999</c:v>
                </c:pt>
                <c:pt idx="5752">
                  <c:v>2901.5432012400001</c:v>
                </c:pt>
                <c:pt idx="5753">
                  <c:v>2902.0251051099999</c:v>
                </c:pt>
                <c:pt idx="5754">
                  <c:v>2902.5070089800001</c:v>
                </c:pt>
                <c:pt idx="5755">
                  <c:v>2902.9889128499999</c:v>
                </c:pt>
                <c:pt idx="5756">
                  <c:v>2903.4708167200001</c:v>
                </c:pt>
                <c:pt idx="5757">
                  <c:v>2903.9527205899999</c:v>
                </c:pt>
                <c:pt idx="5758">
                  <c:v>2904.4346244600001</c:v>
                </c:pt>
                <c:pt idx="5759">
                  <c:v>2904.9165283299999</c:v>
                </c:pt>
                <c:pt idx="5760">
                  <c:v>2905.3984322000001</c:v>
                </c:pt>
                <c:pt idx="5761">
                  <c:v>2905.8803360699999</c:v>
                </c:pt>
                <c:pt idx="5762">
                  <c:v>2906.3622399400001</c:v>
                </c:pt>
                <c:pt idx="5763">
                  <c:v>2906.8441438099999</c:v>
                </c:pt>
                <c:pt idx="5764">
                  <c:v>2907.3260476800001</c:v>
                </c:pt>
                <c:pt idx="5765">
                  <c:v>2907.8079515499999</c:v>
                </c:pt>
                <c:pt idx="5766">
                  <c:v>2908.2898554200001</c:v>
                </c:pt>
                <c:pt idx="5767">
                  <c:v>2908.7717592899999</c:v>
                </c:pt>
                <c:pt idx="5768">
                  <c:v>2909.2536631600001</c:v>
                </c:pt>
                <c:pt idx="5769">
                  <c:v>2909.7355670299999</c:v>
                </c:pt>
                <c:pt idx="5770">
                  <c:v>2910.2174709000001</c:v>
                </c:pt>
                <c:pt idx="5771">
                  <c:v>2910.6993747699998</c:v>
                </c:pt>
                <c:pt idx="5772">
                  <c:v>2911.1812786400001</c:v>
                </c:pt>
                <c:pt idx="5773">
                  <c:v>2911.6631825099998</c:v>
                </c:pt>
                <c:pt idx="5774">
                  <c:v>2912.1450863800001</c:v>
                </c:pt>
                <c:pt idx="5775">
                  <c:v>2912.6269902499998</c:v>
                </c:pt>
                <c:pt idx="5776">
                  <c:v>2913.1088941200001</c:v>
                </c:pt>
                <c:pt idx="5777">
                  <c:v>2913.5907979899998</c:v>
                </c:pt>
                <c:pt idx="5778">
                  <c:v>2914.0727018600001</c:v>
                </c:pt>
                <c:pt idx="5779">
                  <c:v>2914.5546057299998</c:v>
                </c:pt>
                <c:pt idx="5780">
                  <c:v>2915.0365096</c:v>
                </c:pt>
                <c:pt idx="5781">
                  <c:v>2915.5184134699998</c:v>
                </c:pt>
                <c:pt idx="5782">
                  <c:v>2916.00031734</c:v>
                </c:pt>
                <c:pt idx="5783">
                  <c:v>2916.4822212099998</c:v>
                </c:pt>
                <c:pt idx="5784">
                  <c:v>2916.96412508</c:v>
                </c:pt>
                <c:pt idx="5785">
                  <c:v>2917.4460289499998</c:v>
                </c:pt>
                <c:pt idx="5786">
                  <c:v>2917.92793282</c:v>
                </c:pt>
                <c:pt idx="5787">
                  <c:v>2918.4098366899998</c:v>
                </c:pt>
                <c:pt idx="5788">
                  <c:v>2918.89174056</c:v>
                </c:pt>
                <c:pt idx="5789">
                  <c:v>2919.3736444299998</c:v>
                </c:pt>
                <c:pt idx="5790">
                  <c:v>2919.8555483</c:v>
                </c:pt>
                <c:pt idx="5791">
                  <c:v>2920.3374521699998</c:v>
                </c:pt>
                <c:pt idx="5792">
                  <c:v>2920.81935604</c:v>
                </c:pt>
                <c:pt idx="5793">
                  <c:v>2921.3012599100002</c:v>
                </c:pt>
                <c:pt idx="5794">
                  <c:v>2921.78316378</c:v>
                </c:pt>
                <c:pt idx="5795">
                  <c:v>2922.2650676500002</c:v>
                </c:pt>
                <c:pt idx="5796">
                  <c:v>2922.74697152</c:v>
                </c:pt>
                <c:pt idx="5797">
                  <c:v>2923.2288753900002</c:v>
                </c:pt>
                <c:pt idx="5798">
                  <c:v>2923.71077926</c:v>
                </c:pt>
                <c:pt idx="5799">
                  <c:v>2924.1926831300002</c:v>
                </c:pt>
                <c:pt idx="5800">
                  <c:v>2924.674587</c:v>
                </c:pt>
                <c:pt idx="5801">
                  <c:v>2925.1564908700002</c:v>
                </c:pt>
                <c:pt idx="5802">
                  <c:v>2925.63839474</c:v>
                </c:pt>
                <c:pt idx="5803">
                  <c:v>2926.1202986100002</c:v>
                </c:pt>
                <c:pt idx="5804">
                  <c:v>2926.60220248</c:v>
                </c:pt>
                <c:pt idx="5805">
                  <c:v>2927.0841063500002</c:v>
                </c:pt>
                <c:pt idx="5806">
                  <c:v>2927.56601022</c:v>
                </c:pt>
                <c:pt idx="5807">
                  <c:v>2928.0479140900002</c:v>
                </c:pt>
                <c:pt idx="5808">
                  <c:v>2928.5298179599999</c:v>
                </c:pt>
                <c:pt idx="5809">
                  <c:v>2929.0117218300002</c:v>
                </c:pt>
                <c:pt idx="5810">
                  <c:v>2929.4936256999999</c:v>
                </c:pt>
                <c:pt idx="5811">
                  <c:v>2929.9755295700002</c:v>
                </c:pt>
                <c:pt idx="5812">
                  <c:v>2930.4574334399999</c:v>
                </c:pt>
                <c:pt idx="5813">
                  <c:v>2930.9393373100002</c:v>
                </c:pt>
                <c:pt idx="5814">
                  <c:v>2931.4212411799999</c:v>
                </c:pt>
                <c:pt idx="5815">
                  <c:v>2931.9031450500001</c:v>
                </c:pt>
                <c:pt idx="5816">
                  <c:v>2932.3850489199999</c:v>
                </c:pt>
                <c:pt idx="5817">
                  <c:v>2932.8669527900001</c:v>
                </c:pt>
                <c:pt idx="5818">
                  <c:v>2933.3488566599999</c:v>
                </c:pt>
                <c:pt idx="5819">
                  <c:v>2933.8307605300001</c:v>
                </c:pt>
                <c:pt idx="5820">
                  <c:v>2934.3126643999999</c:v>
                </c:pt>
                <c:pt idx="5821">
                  <c:v>2934.7945682700001</c:v>
                </c:pt>
                <c:pt idx="5822">
                  <c:v>2935.2764721399999</c:v>
                </c:pt>
                <c:pt idx="5823">
                  <c:v>2935.7583760100001</c:v>
                </c:pt>
                <c:pt idx="5824">
                  <c:v>2936.2402798799999</c:v>
                </c:pt>
                <c:pt idx="5825">
                  <c:v>2936.7221837500001</c:v>
                </c:pt>
                <c:pt idx="5826">
                  <c:v>2937.2040876199999</c:v>
                </c:pt>
                <c:pt idx="5827">
                  <c:v>2937.6859914900001</c:v>
                </c:pt>
                <c:pt idx="5828">
                  <c:v>2938.1678953599999</c:v>
                </c:pt>
                <c:pt idx="5829">
                  <c:v>2938.6497992300001</c:v>
                </c:pt>
                <c:pt idx="5830">
                  <c:v>2939.1317030999999</c:v>
                </c:pt>
                <c:pt idx="5831">
                  <c:v>2939.6136069700001</c:v>
                </c:pt>
                <c:pt idx="5832">
                  <c:v>2940.0955108399999</c:v>
                </c:pt>
                <c:pt idx="5833">
                  <c:v>2940.5774147100001</c:v>
                </c:pt>
                <c:pt idx="5834">
                  <c:v>2941.0593185799999</c:v>
                </c:pt>
                <c:pt idx="5835">
                  <c:v>2941.5412224500001</c:v>
                </c:pt>
                <c:pt idx="5836">
                  <c:v>2942.0231263199998</c:v>
                </c:pt>
                <c:pt idx="5837">
                  <c:v>2942.5050301900001</c:v>
                </c:pt>
                <c:pt idx="5838">
                  <c:v>2942.9869340599998</c:v>
                </c:pt>
                <c:pt idx="5839">
                  <c:v>2943.4688379300001</c:v>
                </c:pt>
                <c:pt idx="5840">
                  <c:v>2943.9507417999998</c:v>
                </c:pt>
                <c:pt idx="5841">
                  <c:v>2944.4326456700001</c:v>
                </c:pt>
                <c:pt idx="5842">
                  <c:v>2944.9145495399998</c:v>
                </c:pt>
                <c:pt idx="5843">
                  <c:v>2945.39645341</c:v>
                </c:pt>
                <c:pt idx="5844">
                  <c:v>2945.8783572799998</c:v>
                </c:pt>
                <c:pt idx="5845">
                  <c:v>2946.36026115</c:v>
                </c:pt>
                <c:pt idx="5846">
                  <c:v>2946.8421650199998</c:v>
                </c:pt>
                <c:pt idx="5847">
                  <c:v>2947.32406889</c:v>
                </c:pt>
                <c:pt idx="5848">
                  <c:v>2947.8059727599998</c:v>
                </c:pt>
                <c:pt idx="5849">
                  <c:v>2948.28787663</c:v>
                </c:pt>
                <c:pt idx="5850">
                  <c:v>2948.7697804999998</c:v>
                </c:pt>
                <c:pt idx="5851">
                  <c:v>2949.25168437</c:v>
                </c:pt>
                <c:pt idx="5852">
                  <c:v>2949.7335882399998</c:v>
                </c:pt>
                <c:pt idx="5853">
                  <c:v>2950.21549211</c:v>
                </c:pt>
                <c:pt idx="5854">
                  <c:v>2950.6973959799998</c:v>
                </c:pt>
                <c:pt idx="5855">
                  <c:v>2951.17929985</c:v>
                </c:pt>
                <c:pt idx="5856">
                  <c:v>2951.6612037199998</c:v>
                </c:pt>
                <c:pt idx="5857">
                  <c:v>2952.14310759</c:v>
                </c:pt>
                <c:pt idx="5858">
                  <c:v>2952.6250114600002</c:v>
                </c:pt>
                <c:pt idx="5859">
                  <c:v>2953.10691533</c:v>
                </c:pt>
                <c:pt idx="5860">
                  <c:v>2953.5888192000002</c:v>
                </c:pt>
                <c:pt idx="5861">
                  <c:v>2954.07072307</c:v>
                </c:pt>
                <c:pt idx="5862">
                  <c:v>2954.5526269400002</c:v>
                </c:pt>
                <c:pt idx="5863">
                  <c:v>2955.03453081</c:v>
                </c:pt>
                <c:pt idx="5864">
                  <c:v>2955.5164346800002</c:v>
                </c:pt>
                <c:pt idx="5865">
                  <c:v>2955.99833855</c:v>
                </c:pt>
                <c:pt idx="5866">
                  <c:v>2956.4802424200002</c:v>
                </c:pt>
                <c:pt idx="5867">
                  <c:v>2956.96214629</c:v>
                </c:pt>
                <c:pt idx="5868">
                  <c:v>2957.4440501600002</c:v>
                </c:pt>
                <c:pt idx="5869">
                  <c:v>2957.92595403</c:v>
                </c:pt>
                <c:pt idx="5870">
                  <c:v>2958.4078579000002</c:v>
                </c:pt>
                <c:pt idx="5871">
                  <c:v>2958.88976177</c:v>
                </c:pt>
                <c:pt idx="5872">
                  <c:v>2959.3716656400002</c:v>
                </c:pt>
                <c:pt idx="5873">
                  <c:v>2959.8535695099999</c:v>
                </c:pt>
                <c:pt idx="5874">
                  <c:v>2960.3354733800002</c:v>
                </c:pt>
                <c:pt idx="5875">
                  <c:v>2960.8173772499999</c:v>
                </c:pt>
                <c:pt idx="5876">
                  <c:v>2961.2992811200002</c:v>
                </c:pt>
                <c:pt idx="5877">
                  <c:v>2961.7811849899999</c:v>
                </c:pt>
                <c:pt idx="5878">
                  <c:v>2962.2630888600002</c:v>
                </c:pt>
                <c:pt idx="5879">
                  <c:v>2962.7449927299999</c:v>
                </c:pt>
                <c:pt idx="5880">
                  <c:v>2963.2268966000001</c:v>
                </c:pt>
                <c:pt idx="5881">
                  <c:v>2963.7088004699999</c:v>
                </c:pt>
                <c:pt idx="5882">
                  <c:v>2964.1907043400001</c:v>
                </c:pt>
                <c:pt idx="5883">
                  <c:v>2964.6726082099999</c:v>
                </c:pt>
                <c:pt idx="5884">
                  <c:v>2965.1545120800001</c:v>
                </c:pt>
                <c:pt idx="5885">
                  <c:v>2965.6364159499999</c:v>
                </c:pt>
                <c:pt idx="5886">
                  <c:v>2966.1183198200001</c:v>
                </c:pt>
                <c:pt idx="5887">
                  <c:v>2966.6002236899999</c:v>
                </c:pt>
                <c:pt idx="5888">
                  <c:v>2967.0821275600001</c:v>
                </c:pt>
                <c:pt idx="5889">
                  <c:v>2967.5640314299999</c:v>
                </c:pt>
                <c:pt idx="5890">
                  <c:v>2968.0459353000001</c:v>
                </c:pt>
                <c:pt idx="5891">
                  <c:v>2968.5278391699999</c:v>
                </c:pt>
                <c:pt idx="5892">
                  <c:v>2969.0097430400001</c:v>
                </c:pt>
                <c:pt idx="5893">
                  <c:v>2969.4916469099999</c:v>
                </c:pt>
                <c:pt idx="5894">
                  <c:v>2969.9735507800001</c:v>
                </c:pt>
                <c:pt idx="5895">
                  <c:v>2970.4554546499999</c:v>
                </c:pt>
                <c:pt idx="5896">
                  <c:v>2970.9373585200001</c:v>
                </c:pt>
                <c:pt idx="5897">
                  <c:v>2971.4192623899999</c:v>
                </c:pt>
                <c:pt idx="5898">
                  <c:v>2971.9011662600001</c:v>
                </c:pt>
                <c:pt idx="5899">
                  <c:v>2972.3830701299999</c:v>
                </c:pt>
                <c:pt idx="5900">
                  <c:v>2972.8649740000001</c:v>
                </c:pt>
                <c:pt idx="5901">
                  <c:v>2973.3468778699998</c:v>
                </c:pt>
                <c:pt idx="5902">
                  <c:v>2973.8287817400001</c:v>
                </c:pt>
                <c:pt idx="5903">
                  <c:v>2974.3106856099998</c:v>
                </c:pt>
                <c:pt idx="5904">
                  <c:v>2974.7925894800001</c:v>
                </c:pt>
                <c:pt idx="5905">
                  <c:v>2975.2744933499998</c:v>
                </c:pt>
                <c:pt idx="5906">
                  <c:v>2975.7563972200001</c:v>
                </c:pt>
                <c:pt idx="5907">
                  <c:v>2976.2383010899998</c:v>
                </c:pt>
                <c:pt idx="5908">
                  <c:v>2976.72020496</c:v>
                </c:pt>
                <c:pt idx="5909">
                  <c:v>2977.2021088299998</c:v>
                </c:pt>
                <c:pt idx="5910">
                  <c:v>2977.6840127</c:v>
                </c:pt>
                <c:pt idx="5911">
                  <c:v>2978.1659165699998</c:v>
                </c:pt>
                <c:pt idx="5912">
                  <c:v>2978.64782044</c:v>
                </c:pt>
                <c:pt idx="5913">
                  <c:v>2979.1297243099998</c:v>
                </c:pt>
                <c:pt idx="5914">
                  <c:v>2979.61162818</c:v>
                </c:pt>
                <c:pt idx="5915">
                  <c:v>2980.0935320499998</c:v>
                </c:pt>
                <c:pt idx="5916">
                  <c:v>2980.57543592</c:v>
                </c:pt>
                <c:pt idx="5917">
                  <c:v>2981.0573397899998</c:v>
                </c:pt>
                <c:pt idx="5918">
                  <c:v>2981.53924366</c:v>
                </c:pt>
                <c:pt idx="5919">
                  <c:v>2982.0211475299998</c:v>
                </c:pt>
                <c:pt idx="5920">
                  <c:v>2982.5030514</c:v>
                </c:pt>
                <c:pt idx="5921">
                  <c:v>2982.9849552699998</c:v>
                </c:pt>
                <c:pt idx="5922">
                  <c:v>2983.46685914</c:v>
                </c:pt>
                <c:pt idx="5923">
                  <c:v>2983.9487630100002</c:v>
                </c:pt>
                <c:pt idx="5924">
                  <c:v>2984.43066688</c:v>
                </c:pt>
                <c:pt idx="5925">
                  <c:v>2984.9125707500002</c:v>
                </c:pt>
                <c:pt idx="5926">
                  <c:v>2985.39447462</c:v>
                </c:pt>
                <c:pt idx="5927">
                  <c:v>2985.8763784900002</c:v>
                </c:pt>
                <c:pt idx="5928">
                  <c:v>2986.35828236</c:v>
                </c:pt>
                <c:pt idx="5929">
                  <c:v>2986.8401862300002</c:v>
                </c:pt>
                <c:pt idx="5930">
                  <c:v>2987.3220901</c:v>
                </c:pt>
                <c:pt idx="5931">
                  <c:v>2987.8039939700002</c:v>
                </c:pt>
                <c:pt idx="5932">
                  <c:v>2988.28589784</c:v>
                </c:pt>
                <c:pt idx="5933">
                  <c:v>2988.7678017100002</c:v>
                </c:pt>
                <c:pt idx="5934">
                  <c:v>2989.24970558</c:v>
                </c:pt>
                <c:pt idx="5935">
                  <c:v>2989.7316094500002</c:v>
                </c:pt>
                <c:pt idx="5936">
                  <c:v>2990.2135133199999</c:v>
                </c:pt>
                <c:pt idx="5937">
                  <c:v>2990.6954171900002</c:v>
                </c:pt>
                <c:pt idx="5938">
                  <c:v>2991.1773210599999</c:v>
                </c:pt>
                <c:pt idx="5939">
                  <c:v>2991.6592249300002</c:v>
                </c:pt>
                <c:pt idx="5940">
                  <c:v>2992.1411287999999</c:v>
                </c:pt>
                <c:pt idx="5941">
                  <c:v>2992.6230326700002</c:v>
                </c:pt>
                <c:pt idx="5942">
                  <c:v>2993.1049365399999</c:v>
                </c:pt>
                <c:pt idx="5943">
                  <c:v>2993.5868404100001</c:v>
                </c:pt>
                <c:pt idx="5944">
                  <c:v>2994.0687442799999</c:v>
                </c:pt>
                <c:pt idx="5945">
                  <c:v>2994.5506481500001</c:v>
                </c:pt>
                <c:pt idx="5946">
                  <c:v>2995.0325520199999</c:v>
                </c:pt>
                <c:pt idx="5947">
                  <c:v>2995.5144558900001</c:v>
                </c:pt>
                <c:pt idx="5948">
                  <c:v>2995.9963597599999</c:v>
                </c:pt>
                <c:pt idx="5949">
                  <c:v>2996.4782636300001</c:v>
                </c:pt>
                <c:pt idx="5950">
                  <c:v>2996.9601674999999</c:v>
                </c:pt>
                <c:pt idx="5951">
                  <c:v>2997.4420713700001</c:v>
                </c:pt>
                <c:pt idx="5952">
                  <c:v>2997.9239752399999</c:v>
                </c:pt>
                <c:pt idx="5953">
                  <c:v>2998.4058791100001</c:v>
                </c:pt>
                <c:pt idx="5954">
                  <c:v>2998.8877829799999</c:v>
                </c:pt>
                <c:pt idx="5955">
                  <c:v>2999.3696868500001</c:v>
                </c:pt>
                <c:pt idx="5956">
                  <c:v>2999.8515907199999</c:v>
                </c:pt>
                <c:pt idx="5957">
                  <c:v>3000.3334945900001</c:v>
                </c:pt>
                <c:pt idx="5958">
                  <c:v>3000.8153984599999</c:v>
                </c:pt>
                <c:pt idx="5959">
                  <c:v>3001.2973023300001</c:v>
                </c:pt>
                <c:pt idx="5960">
                  <c:v>3001.7792061999999</c:v>
                </c:pt>
                <c:pt idx="5961">
                  <c:v>3002.2611100700001</c:v>
                </c:pt>
                <c:pt idx="5962">
                  <c:v>3002.7430139399999</c:v>
                </c:pt>
                <c:pt idx="5963">
                  <c:v>3003.2249178100001</c:v>
                </c:pt>
                <c:pt idx="5964">
                  <c:v>3003.7068216799998</c:v>
                </c:pt>
                <c:pt idx="5965">
                  <c:v>3004.1887255500001</c:v>
                </c:pt>
                <c:pt idx="5966">
                  <c:v>3004.6706294199998</c:v>
                </c:pt>
                <c:pt idx="5967">
                  <c:v>3005.1525332900001</c:v>
                </c:pt>
                <c:pt idx="5968">
                  <c:v>3005.6344371599998</c:v>
                </c:pt>
                <c:pt idx="5969">
                  <c:v>3006.1163410300001</c:v>
                </c:pt>
                <c:pt idx="5970">
                  <c:v>3006.5982448999998</c:v>
                </c:pt>
                <c:pt idx="5971">
                  <c:v>3007.0801487700001</c:v>
                </c:pt>
                <c:pt idx="5972">
                  <c:v>3007.5620526399998</c:v>
                </c:pt>
                <c:pt idx="5973">
                  <c:v>3008.04395651</c:v>
                </c:pt>
                <c:pt idx="5974">
                  <c:v>3008.5258603799998</c:v>
                </c:pt>
                <c:pt idx="5975">
                  <c:v>3009.00776425</c:v>
                </c:pt>
                <c:pt idx="5976">
                  <c:v>3009.4896681199998</c:v>
                </c:pt>
                <c:pt idx="5977">
                  <c:v>3009.97157199</c:v>
                </c:pt>
                <c:pt idx="5978">
                  <c:v>3010.4534758599998</c:v>
                </c:pt>
                <c:pt idx="5979">
                  <c:v>3010.93537973</c:v>
                </c:pt>
                <c:pt idx="5980">
                  <c:v>3011.4172835999998</c:v>
                </c:pt>
                <c:pt idx="5981">
                  <c:v>3011.89918747</c:v>
                </c:pt>
                <c:pt idx="5982">
                  <c:v>3012.3810913399998</c:v>
                </c:pt>
                <c:pt idx="5983">
                  <c:v>3012.86299521</c:v>
                </c:pt>
                <c:pt idx="5984">
                  <c:v>3013.3448990799998</c:v>
                </c:pt>
                <c:pt idx="5985">
                  <c:v>3013.82680295</c:v>
                </c:pt>
                <c:pt idx="5986">
                  <c:v>3014.3087068200002</c:v>
                </c:pt>
                <c:pt idx="5987">
                  <c:v>3014.79061069</c:v>
                </c:pt>
                <c:pt idx="5988">
                  <c:v>3015.2725145600002</c:v>
                </c:pt>
                <c:pt idx="5989">
                  <c:v>3015.75441843</c:v>
                </c:pt>
                <c:pt idx="5990">
                  <c:v>3016.2363223000002</c:v>
                </c:pt>
                <c:pt idx="5991">
                  <c:v>3016.71822617</c:v>
                </c:pt>
                <c:pt idx="5992">
                  <c:v>3017.2001300400002</c:v>
                </c:pt>
                <c:pt idx="5993">
                  <c:v>3017.68203391</c:v>
                </c:pt>
                <c:pt idx="5994">
                  <c:v>3018.1639377800002</c:v>
                </c:pt>
                <c:pt idx="5995">
                  <c:v>3018.64584165</c:v>
                </c:pt>
                <c:pt idx="5996">
                  <c:v>3019.1277455200002</c:v>
                </c:pt>
                <c:pt idx="5997">
                  <c:v>3019.60964939</c:v>
                </c:pt>
                <c:pt idx="5998">
                  <c:v>3020.0915532600002</c:v>
                </c:pt>
                <c:pt idx="5999">
                  <c:v>3020.57345713</c:v>
                </c:pt>
                <c:pt idx="6000">
                  <c:v>3021.0553610000002</c:v>
                </c:pt>
                <c:pt idx="6001">
                  <c:v>3021.5372648699999</c:v>
                </c:pt>
                <c:pt idx="6002">
                  <c:v>3022.0191687400002</c:v>
                </c:pt>
                <c:pt idx="6003">
                  <c:v>3022.5010726099999</c:v>
                </c:pt>
                <c:pt idx="6004">
                  <c:v>3022.9829764800002</c:v>
                </c:pt>
                <c:pt idx="6005">
                  <c:v>3023.4648803499999</c:v>
                </c:pt>
                <c:pt idx="6006">
                  <c:v>3023.9467842200002</c:v>
                </c:pt>
                <c:pt idx="6007">
                  <c:v>3024.4286880899999</c:v>
                </c:pt>
                <c:pt idx="6008">
                  <c:v>3024.9105919600001</c:v>
                </c:pt>
                <c:pt idx="6009">
                  <c:v>3025.3924958299999</c:v>
                </c:pt>
                <c:pt idx="6010">
                  <c:v>3025.8743997000001</c:v>
                </c:pt>
                <c:pt idx="6011">
                  <c:v>3026.3563035699999</c:v>
                </c:pt>
                <c:pt idx="6012">
                  <c:v>3026.8382074400001</c:v>
                </c:pt>
                <c:pt idx="6013">
                  <c:v>3027.3201113099999</c:v>
                </c:pt>
                <c:pt idx="6014">
                  <c:v>3027.8020151800001</c:v>
                </c:pt>
                <c:pt idx="6015">
                  <c:v>3028.2839190499999</c:v>
                </c:pt>
                <c:pt idx="6016">
                  <c:v>3028.7658229200001</c:v>
                </c:pt>
                <c:pt idx="6017">
                  <c:v>3029.2477267899999</c:v>
                </c:pt>
                <c:pt idx="6018">
                  <c:v>3029.7296306600001</c:v>
                </c:pt>
                <c:pt idx="6019">
                  <c:v>3030.2115345299999</c:v>
                </c:pt>
                <c:pt idx="6020">
                  <c:v>3030.6934384000001</c:v>
                </c:pt>
                <c:pt idx="6021">
                  <c:v>3031.1753422699999</c:v>
                </c:pt>
                <c:pt idx="6022">
                  <c:v>3031.6572461400001</c:v>
                </c:pt>
                <c:pt idx="6023">
                  <c:v>3032.1391500099999</c:v>
                </c:pt>
                <c:pt idx="6024">
                  <c:v>3032.6210538800001</c:v>
                </c:pt>
                <c:pt idx="6025">
                  <c:v>3033.1029577499999</c:v>
                </c:pt>
                <c:pt idx="6026">
                  <c:v>3033.5848616200001</c:v>
                </c:pt>
                <c:pt idx="6027">
                  <c:v>3034.0667654899999</c:v>
                </c:pt>
                <c:pt idx="6028">
                  <c:v>3034.5486693600001</c:v>
                </c:pt>
                <c:pt idx="6029">
                  <c:v>3035.0305732299998</c:v>
                </c:pt>
                <c:pt idx="6030">
                  <c:v>3035.5124771000001</c:v>
                </c:pt>
                <c:pt idx="6031">
                  <c:v>3035.9943809699998</c:v>
                </c:pt>
                <c:pt idx="6032">
                  <c:v>3036.4762848400001</c:v>
                </c:pt>
                <c:pt idx="6033">
                  <c:v>3036.9581887099998</c:v>
                </c:pt>
                <c:pt idx="6034">
                  <c:v>3037.4400925800001</c:v>
                </c:pt>
                <c:pt idx="6035">
                  <c:v>3037.9219964499998</c:v>
                </c:pt>
                <c:pt idx="6036">
                  <c:v>3038.40390032</c:v>
                </c:pt>
                <c:pt idx="6037">
                  <c:v>3038.8858041899998</c:v>
                </c:pt>
                <c:pt idx="6038">
                  <c:v>3039.36770806</c:v>
                </c:pt>
                <c:pt idx="6039">
                  <c:v>3039.8496119299998</c:v>
                </c:pt>
                <c:pt idx="6040">
                  <c:v>3040.3315158</c:v>
                </c:pt>
                <c:pt idx="6041">
                  <c:v>3040.8134196699998</c:v>
                </c:pt>
                <c:pt idx="6042">
                  <c:v>3041.29532354</c:v>
                </c:pt>
                <c:pt idx="6043">
                  <c:v>3041.7772274099998</c:v>
                </c:pt>
                <c:pt idx="6044">
                  <c:v>3042.25913128</c:v>
                </c:pt>
                <c:pt idx="6045">
                  <c:v>3042.7410351499998</c:v>
                </c:pt>
                <c:pt idx="6046">
                  <c:v>3043.22293902</c:v>
                </c:pt>
                <c:pt idx="6047">
                  <c:v>3043.7048428899998</c:v>
                </c:pt>
                <c:pt idx="6048">
                  <c:v>3044.18674676</c:v>
                </c:pt>
                <c:pt idx="6049">
                  <c:v>3044.6686506299998</c:v>
                </c:pt>
                <c:pt idx="6050">
                  <c:v>3045.1505545</c:v>
                </c:pt>
                <c:pt idx="6051">
                  <c:v>3045.6324583700002</c:v>
                </c:pt>
                <c:pt idx="6052">
                  <c:v>3046.11436224</c:v>
                </c:pt>
                <c:pt idx="6053">
                  <c:v>3046.5962661100002</c:v>
                </c:pt>
                <c:pt idx="6054">
                  <c:v>3047.07816998</c:v>
                </c:pt>
                <c:pt idx="6055">
                  <c:v>3047.5600738500002</c:v>
                </c:pt>
                <c:pt idx="6056">
                  <c:v>3048.04197772</c:v>
                </c:pt>
                <c:pt idx="6057">
                  <c:v>3048.5238815900002</c:v>
                </c:pt>
                <c:pt idx="6058">
                  <c:v>3049.00578546</c:v>
                </c:pt>
                <c:pt idx="6059">
                  <c:v>3049.4876893300002</c:v>
                </c:pt>
                <c:pt idx="6060">
                  <c:v>3049.9695932</c:v>
                </c:pt>
                <c:pt idx="6061">
                  <c:v>3050.4514970700002</c:v>
                </c:pt>
                <c:pt idx="6062">
                  <c:v>3050.93340094</c:v>
                </c:pt>
                <c:pt idx="6063">
                  <c:v>3051.4153048100002</c:v>
                </c:pt>
                <c:pt idx="6064">
                  <c:v>3051.8972086799999</c:v>
                </c:pt>
                <c:pt idx="6065">
                  <c:v>3052.3791125500002</c:v>
                </c:pt>
                <c:pt idx="6066">
                  <c:v>3052.8610164199999</c:v>
                </c:pt>
                <c:pt idx="6067">
                  <c:v>3053.3429202900002</c:v>
                </c:pt>
                <c:pt idx="6068">
                  <c:v>3053.8248241599999</c:v>
                </c:pt>
                <c:pt idx="6069">
                  <c:v>3054.3067280300002</c:v>
                </c:pt>
                <c:pt idx="6070">
                  <c:v>3054.7886318999999</c:v>
                </c:pt>
                <c:pt idx="6071">
                  <c:v>3055.2705357700002</c:v>
                </c:pt>
                <c:pt idx="6072">
                  <c:v>3055.7524396399999</c:v>
                </c:pt>
                <c:pt idx="6073">
                  <c:v>3056.2343435100001</c:v>
                </c:pt>
                <c:pt idx="6074">
                  <c:v>3056.7162473799999</c:v>
                </c:pt>
                <c:pt idx="6075">
                  <c:v>3057.1981512500001</c:v>
                </c:pt>
                <c:pt idx="6076">
                  <c:v>3057.6800551199999</c:v>
                </c:pt>
                <c:pt idx="6077">
                  <c:v>3058.1619589900001</c:v>
                </c:pt>
                <c:pt idx="6078">
                  <c:v>3058.6438628599999</c:v>
                </c:pt>
                <c:pt idx="6079">
                  <c:v>3059.1257667300001</c:v>
                </c:pt>
                <c:pt idx="6080">
                  <c:v>3059.6076705999999</c:v>
                </c:pt>
                <c:pt idx="6081">
                  <c:v>3060.0895744700001</c:v>
                </c:pt>
                <c:pt idx="6082">
                  <c:v>3060.5714783399999</c:v>
                </c:pt>
                <c:pt idx="6083">
                  <c:v>3061.0533822100001</c:v>
                </c:pt>
                <c:pt idx="6084">
                  <c:v>3061.5352860799999</c:v>
                </c:pt>
                <c:pt idx="6085">
                  <c:v>3062.0171899500001</c:v>
                </c:pt>
                <c:pt idx="6086">
                  <c:v>3062.4990938199999</c:v>
                </c:pt>
                <c:pt idx="6087">
                  <c:v>3062.9809976900001</c:v>
                </c:pt>
                <c:pt idx="6088">
                  <c:v>3063.4629015599999</c:v>
                </c:pt>
                <c:pt idx="6089">
                  <c:v>3063.9448054300001</c:v>
                </c:pt>
                <c:pt idx="6090">
                  <c:v>3064.4267092999999</c:v>
                </c:pt>
                <c:pt idx="6091">
                  <c:v>3064.9086131700001</c:v>
                </c:pt>
                <c:pt idx="6092">
                  <c:v>3065.3905170399998</c:v>
                </c:pt>
                <c:pt idx="6093">
                  <c:v>3065.8724209100001</c:v>
                </c:pt>
                <c:pt idx="6094">
                  <c:v>3066.3543247799998</c:v>
                </c:pt>
                <c:pt idx="6095">
                  <c:v>3066.8362286500001</c:v>
                </c:pt>
                <c:pt idx="6096">
                  <c:v>3067.3181325199998</c:v>
                </c:pt>
                <c:pt idx="6097">
                  <c:v>3067.8000363900001</c:v>
                </c:pt>
                <c:pt idx="6098">
                  <c:v>3068.2819402599998</c:v>
                </c:pt>
                <c:pt idx="6099">
                  <c:v>3068.7638441300001</c:v>
                </c:pt>
                <c:pt idx="6100">
                  <c:v>3069.2457479999998</c:v>
                </c:pt>
                <c:pt idx="6101">
                  <c:v>3069.72765187</c:v>
                </c:pt>
                <c:pt idx="6102">
                  <c:v>3070.2095557399998</c:v>
                </c:pt>
                <c:pt idx="6103">
                  <c:v>3070.69145961</c:v>
                </c:pt>
                <c:pt idx="6104">
                  <c:v>3071.1733634799998</c:v>
                </c:pt>
                <c:pt idx="6105">
                  <c:v>3071.65526735</c:v>
                </c:pt>
                <c:pt idx="6106">
                  <c:v>3072.1371712199998</c:v>
                </c:pt>
                <c:pt idx="6107">
                  <c:v>3072.61907509</c:v>
                </c:pt>
                <c:pt idx="6108">
                  <c:v>3073.1009789599998</c:v>
                </c:pt>
                <c:pt idx="6109">
                  <c:v>3073.58288283</c:v>
                </c:pt>
                <c:pt idx="6110">
                  <c:v>3074.0647866999998</c:v>
                </c:pt>
                <c:pt idx="6111">
                  <c:v>3074.54669057</c:v>
                </c:pt>
                <c:pt idx="6112">
                  <c:v>3075.0285944399998</c:v>
                </c:pt>
                <c:pt idx="6113">
                  <c:v>3075.51049831</c:v>
                </c:pt>
                <c:pt idx="6114">
                  <c:v>3075.9924021800002</c:v>
                </c:pt>
                <c:pt idx="6115">
                  <c:v>3076.47430605</c:v>
                </c:pt>
                <c:pt idx="6116">
                  <c:v>3076.9562099200002</c:v>
                </c:pt>
                <c:pt idx="6117">
                  <c:v>3077.43811379</c:v>
                </c:pt>
                <c:pt idx="6118">
                  <c:v>3077.9200176600002</c:v>
                </c:pt>
                <c:pt idx="6119">
                  <c:v>3078.40192153</c:v>
                </c:pt>
                <c:pt idx="6120">
                  <c:v>3078.8838254000002</c:v>
                </c:pt>
                <c:pt idx="6121">
                  <c:v>3079.36572927</c:v>
                </c:pt>
                <c:pt idx="6122">
                  <c:v>3079.8476331400002</c:v>
                </c:pt>
                <c:pt idx="6123">
                  <c:v>3080.32953701</c:v>
                </c:pt>
                <c:pt idx="6124">
                  <c:v>3080.8114408800002</c:v>
                </c:pt>
                <c:pt idx="6125">
                  <c:v>3081.29334475</c:v>
                </c:pt>
                <c:pt idx="6126">
                  <c:v>3081.7752486200002</c:v>
                </c:pt>
                <c:pt idx="6127">
                  <c:v>3082.25715249</c:v>
                </c:pt>
                <c:pt idx="6128">
                  <c:v>3082.7390563600002</c:v>
                </c:pt>
                <c:pt idx="6129">
                  <c:v>3083.2209602299999</c:v>
                </c:pt>
                <c:pt idx="6130">
                  <c:v>3083.7028641000002</c:v>
                </c:pt>
                <c:pt idx="6131">
                  <c:v>3084.1847679699999</c:v>
                </c:pt>
                <c:pt idx="6132">
                  <c:v>3084.6666718400002</c:v>
                </c:pt>
                <c:pt idx="6133">
                  <c:v>3085.1485757099999</c:v>
                </c:pt>
                <c:pt idx="6134">
                  <c:v>3085.6304795800002</c:v>
                </c:pt>
                <c:pt idx="6135">
                  <c:v>3086.1123834499999</c:v>
                </c:pt>
                <c:pt idx="6136">
                  <c:v>3086.5942873200001</c:v>
                </c:pt>
                <c:pt idx="6137">
                  <c:v>3087.0761911899999</c:v>
                </c:pt>
                <c:pt idx="6138">
                  <c:v>3087.5580950600001</c:v>
                </c:pt>
                <c:pt idx="6139">
                  <c:v>3088.0399989299999</c:v>
                </c:pt>
                <c:pt idx="6140">
                  <c:v>3088.5219028000001</c:v>
                </c:pt>
                <c:pt idx="6141">
                  <c:v>3089.0038066699999</c:v>
                </c:pt>
                <c:pt idx="6142">
                  <c:v>3089.4857105400001</c:v>
                </c:pt>
                <c:pt idx="6143">
                  <c:v>3089.9676144099999</c:v>
                </c:pt>
                <c:pt idx="6144">
                  <c:v>3090.4495182800001</c:v>
                </c:pt>
                <c:pt idx="6145">
                  <c:v>3090.9314221499999</c:v>
                </c:pt>
                <c:pt idx="6146">
                  <c:v>3091.4133260200001</c:v>
                </c:pt>
                <c:pt idx="6147">
                  <c:v>3091.8952298899999</c:v>
                </c:pt>
                <c:pt idx="6148">
                  <c:v>3092.3771337600001</c:v>
                </c:pt>
                <c:pt idx="6149">
                  <c:v>3092.8590376299999</c:v>
                </c:pt>
                <c:pt idx="6150">
                  <c:v>3093.3409415000001</c:v>
                </c:pt>
                <c:pt idx="6151">
                  <c:v>3093.8228453699999</c:v>
                </c:pt>
                <c:pt idx="6152">
                  <c:v>3094.3047492400001</c:v>
                </c:pt>
                <c:pt idx="6153">
                  <c:v>3094.7866531099999</c:v>
                </c:pt>
                <c:pt idx="6154">
                  <c:v>3095.2685569800001</c:v>
                </c:pt>
                <c:pt idx="6155">
                  <c:v>3095.7504608499999</c:v>
                </c:pt>
                <c:pt idx="6156">
                  <c:v>3096.2323647200001</c:v>
                </c:pt>
                <c:pt idx="6157">
                  <c:v>3096.7142685899998</c:v>
                </c:pt>
                <c:pt idx="6158">
                  <c:v>3097.1961724600001</c:v>
                </c:pt>
                <c:pt idx="6159">
                  <c:v>3097.6780763299998</c:v>
                </c:pt>
                <c:pt idx="6160">
                  <c:v>3098.1599802000001</c:v>
                </c:pt>
                <c:pt idx="6161">
                  <c:v>3098.6418840699998</c:v>
                </c:pt>
                <c:pt idx="6162">
                  <c:v>3099.1237879400001</c:v>
                </c:pt>
                <c:pt idx="6163">
                  <c:v>3099.6056918099998</c:v>
                </c:pt>
                <c:pt idx="6164">
                  <c:v>3100.08759568</c:v>
                </c:pt>
                <c:pt idx="6165">
                  <c:v>3100.5694995499998</c:v>
                </c:pt>
                <c:pt idx="6166">
                  <c:v>3101.05140342</c:v>
                </c:pt>
                <c:pt idx="6167">
                  <c:v>3101.5333072899998</c:v>
                </c:pt>
                <c:pt idx="6168">
                  <c:v>3102.01521116</c:v>
                </c:pt>
                <c:pt idx="6169">
                  <c:v>3102.4971150299998</c:v>
                </c:pt>
                <c:pt idx="6170">
                  <c:v>3102.9790189</c:v>
                </c:pt>
                <c:pt idx="6171">
                  <c:v>3103.4609227699998</c:v>
                </c:pt>
                <c:pt idx="6172">
                  <c:v>3103.94282664</c:v>
                </c:pt>
                <c:pt idx="6173">
                  <c:v>3104.4247305099998</c:v>
                </c:pt>
                <c:pt idx="6174">
                  <c:v>3104.90663438</c:v>
                </c:pt>
                <c:pt idx="6175">
                  <c:v>3105.3885382499998</c:v>
                </c:pt>
                <c:pt idx="6176">
                  <c:v>3105.87044212</c:v>
                </c:pt>
                <c:pt idx="6177">
                  <c:v>3106.3523459899998</c:v>
                </c:pt>
                <c:pt idx="6178">
                  <c:v>3106.83424986</c:v>
                </c:pt>
                <c:pt idx="6179">
                  <c:v>3107.3161537300002</c:v>
                </c:pt>
                <c:pt idx="6180">
                  <c:v>3107.7980576</c:v>
                </c:pt>
                <c:pt idx="6181">
                  <c:v>3108.2799614700002</c:v>
                </c:pt>
                <c:pt idx="6182">
                  <c:v>3108.76186534</c:v>
                </c:pt>
                <c:pt idx="6183">
                  <c:v>3109.2437692100002</c:v>
                </c:pt>
                <c:pt idx="6184">
                  <c:v>3109.72567308</c:v>
                </c:pt>
                <c:pt idx="6185">
                  <c:v>3110.2075769500002</c:v>
                </c:pt>
                <c:pt idx="6186">
                  <c:v>3110.68948082</c:v>
                </c:pt>
                <c:pt idx="6187">
                  <c:v>3111.1713846900002</c:v>
                </c:pt>
                <c:pt idx="6188">
                  <c:v>3111.65328856</c:v>
                </c:pt>
                <c:pt idx="6189">
                  <c:v>3112.1351924300002</c:v>
                </c:pt>
                <c:pt idx="6190">
                  <c:v>3112.6170963</c:v>
                </c:pt>
                <c:pt idx="6191">
                  <c:v>3113.0990001700002</c:v>
                </c:pt>
                <c:pt idx="6192">
                  <c:v>3113.58090404</c:v>
                </c:pt>
                <c:pt idx="6193">
                  <c:v>3114.0628079100002</c:v>
                </c:pt>
                <c:pt idx="6194">
                  <c:v>3114.5447117799999</c:v>
                </c:pt>
                <c:pt idx="6195">
                  <c:v>3115.0266156500002</c:v>
                </c:pt>
                <c:pt idx="6196">
                  <c:v>3115.5085195199999</c:v>
                </c:pt>
                <c:pt idx="6197">
                  <c:v>3115.9904233900002</c:v>
                </c:pt>
                <c:pt idx="6198">
                  <c:v>3116.4723272599999</c:v>
                </c:pt>
                <c:pt idx="6199">
                  <c:v>3116.9542311300002</c:v>
                </c:pt>
                <c:pt idx="6200">
                  <c:v>3117.4361349999999</c:v>
                </c:pt>
                <c:pt idx="6201">
                  <c:v>3117.9180388700001</c:v>
                </c:pt>
                <c:pt idx="6202">
                  <c:v>3118.3999427399999</c:v>
                </c:pt>
                <c:pt idx="6203">
                  <c:v>3118.8818466100001</c:v>
                </c:pt>
                <c:pt idx="6204">
                  <c:v>3119.3637504799999</c:v>
                </c:pt>
                <c:pt idx="6205">
                  <c:v>3119.8456543500001</c:v>
                </c:pt>
                <c:pt idx="6206">
                  <c:v>3120.3275582199999</c:v>
                </c:pt>
                <c:pt idx="6207">
                  <c:v>3120.8094620900001</c:v>
                </c:pt>
                <c:pt idx="6208">
                  <c:v>3121.2913659599999</c:v>
                </c:pt>
                <c:pt idx="6209">
                  <c:v>3121.7732698300001</c:v>
                </c:pt>
                <c:pt idx="6210">
                  <c:v>3122.2551736999999</c:v>
                </c:pt>
                <c:pt idx="6211">
                  <c:v>3122.7370775700001</c:v>
                </c:pt>
                <c:pt idx="6212">
                  <c:v>3123.2189814399999</c:v>
                </c:pt>
                <c:pt idx="6213">
                  <c:v>3123.7008853100001</c:v>
                </c:pt>
                <c:pt idx="6214">
                  <c:v>3124.1827891799999</c:v>
                </c:pt>
                <c:pt idx="6215">
                  <c:v>3124.6646930500001</c:v>
                </c:pt>
                <c:pt idx="6216">
                  <c:v>3125.1465969199999</c:v>
                </c:pt>
                <c:pt idx="6217">
                  <c:v>3125.6285007900001</c:v>
                </c:pt>
                <c:pt idx="6218">
                  <c:v>3126.1104046599999</c:v>
                </c:pt>
                <c:pt idx="6219">
                  <c:v>3126.5923085300001</c:v>
                </c:pt>
                <c:pt idx="6220">
                  <c:v>3127.0742123999999</c:v>
                </c:pt>
                <c:pt idx="6221">
                  <c:v>3127.5561162700001</c:v>
                </c:pt>
                <c:pt idx="6222">
                  <c:v>3128.0380201399998</c:v>
                </c:pt>
                <c:pt idx="6223">
                  <c:v>3128.5199240100001</c:v>
                </c:pt>
                <c:pt idx="6224">
                  <c:v>3129.0018278799998</c:v>
                </c:pt>
                <c:pt idx="6225">
                  <c:v>3129.4837317500001</c:v>
                </c:pt>
                <c:pt idx="6226">
                  <c:v>3129.9656356199998</c:v>
                </c:pt>
                <c:pt idx="6227">
                  <c:v>3130.4475394900001</c:v>
                </c:pt>
                <c:pt idx="6228">
                  <c:v>3130.9294433599998</c:v>
                </c:pt>
                <c:pt idx="6229">
                  <c:v>3131.41134723</c:v>
                </c:pt>
                <c:pt idx="6230">
                  <c:v>3131.8932510999998</c:v>
                </c:pt>
                <c:pt idx="6231">
                  <c:v>3132.37515497</c:v>
                </c:pt>
                <c:pt idx="6232">
                  <c:v>3132.8570588399998</c:v>
                </c:pt>
                <c:pt idx="6233">
                  <c:v>3133.33896271</c:v>
                </c:pt>
                <c:pt idx="6234">
                  <c:v>3133.8208665799998</c:v>
                </c:pt>
                <c:pt idx="6235">
                  <c:v>3134.30277045</c:v>
                </c:pt>
                <c:pt idx="6236">
                  <c:v>3134.7846743199998</c:v>
                </c:pt>
                <c:pt idx="6237">
                  <c:v>3135.26657819</c:v>
                </c:pt>
                <c:pt idx="6238">
                  <c:v>3135.7484820599998</c:v>
                </c:pt>
                <c:pt idx="6239">
                  <c:v>3136.23038593</c:v>
                </c:pt>
                <c:pt idx="6240">
                  <c:v>3136.7122897999998</c:v>
                </c:pt>
                <c:pt idx="6241">
                  <c:v>3137.19419367</c:v>
                </c:pt>
                <c:pt idx="6242">
                  <c:v>3137.6760975399998</c:v>
                </c:pt>
                <c:pt idx="6243">
                  <c:v>3138.15800141</c:v>
                </c:pt>
                <c:pt idx="6244">
                  <c:v>3138.6399052800002</c:v>
                </c:pt>
                <c:pt idx="6245">
                  <c:v>3139.12180915</c:v>
                </c:pt>
                <c:pt idx="6246">
                  <c:v>3139.6037130200002</c:v>
                </c:pt>
                <c:pt idx="6247">
                  <c:v>3140.08561689</c:v>
                </c:pt>
                <c:pt idx="6248">
                  <c:v>3140.5675207600002</c:v>
                </c:pt>
                <c:pt idx="6249">
                  <c:v>3141.04942463</c:v>
                </c:pt>
                <c:pt idx="6250">
                  <c:v>3141.5313285000002</c:v>
                </c:pt>
                <c:pt idx="6251">
                  <c:v>3142.01323237</c:v>
                </c:pt>
                <c:pt idx="6252">
                  <c:v>3142.4951362400002</c:v>
                </c:pt>
                <c:pt idx="6253">
                  <c:v>3142.97704011</c:v>
                </c:pt>
                <c:pt idx="6254">
                  <c:v>3143.4589439800002</c:v>
                </c:pt>
                <c:pt idx="6255">
                  <c:v>3143.94084785</c:v>
                </c:pt>
                <c:pt idx="6256">
                  <c:v>3144.4227517200002</c:v>
                </c:pt>
                <c:pt idx="6257">
                  <c:v>3144.9046555899999</c:v>
                </c:pt>
                <c:pt idx="6258">
                  <c:v>3145.3865594600002</c:v>
                </c:pt>
                <c:pt idx="6259">
                  <c:v>3145.8684633299999</c:v>
                </c:pt>
                <c:pt idx="6260">
                  <c:v>3146.3503672000002</c:v>
                </c:pt>
                <c:pt idx="6261">
                  <c:v>3146.8322710699999</c:v>
                </c:pt>
                <c:pt idx="6262">
                  <c:v>3147.3141749400002</c:v>
                </c:pt>
                <c:pt idx="6263">
                  <c:v>3147.7960788099999</c:v>
                </c:pt>
                <c:pt idx="6264">
                  <c:v>3148.2779826800002</c:v>
                </c:pt>
                <c:pt idx="6265">
                  <c:v>3148.7598865499999</c:v>
                </c:pt>
                <c:pt idx="6266">
                  <c:v>3149.2417904200001</c:v>
                </c:pt>
                <c:pt idx="6267">
                  <c:v>3149.7236942899999</c:v>
                </c:pt>
                <c:pt idx="6268">
                  <c:v>3150.2055981600001</c:v>
                </c:pt>
                <c:pt idx="6269">
                  <c:v>3150.6875020299999</c:v>
                </c:pt>
                <c:pt idx="6270">
                  <c:v>3151.1694059000001</c:v>
                </c:pt>
                <c:pt idx="6271">
                  <c:v>3151.6513097699999</c:v>
                </c:pt>
                <c:pt idx="6272">
                  <c:v>3152.1332136400001</c:v>
                </c:pt>
                <c:pt idx="6273">
                  <c:v>3152.6151175099999</c:v>
                </c:pt>
                <c:pt idx="6274">
                  <c:v>3153.0970213800001</c:v>
                </c:pt>
                <c:pt idx="6275">
                  <c:v>3153.5789252499999</c:v>
                </c:pt>
                <c:pt idx="6276">
                  <c:v>3154.0608291200001</c:v>
                </c:pt>
                <c:pt idx="6277">
                  <c:v>3154.5427329899999</c:v>
                </c:pt>
                <c:pt idx="6278">
                  <c:v>3155.0246368600001</c:v>
                </c:pt>
                <c:pt idx="6279">
                  <c:v>3155.5065407299999</c:v>
                </c:pt>
                <c:pt idx="6280">
                  <c:v>3155.9884446000001</c:v>
                </c:pt>
                <c:pt idx="6281">
                  <c:v>3156.4703484699999</c:v>
                </c:pt>
                <c:pt idx="6282">
                  <c:v>3156.9522523400001</c:v>
                </c:pt>
                <c:pt idx="6283">
                  <c:v>3157.4341562099999</c:v>
                </c:pt>
                <c:pt idx="6284">
                  <c:v>3157.9160600800001</c:v>
                </c:pt>
                <c:pt idx="6285">
                  <c:v>3158.3979639499998</c:v>
                </c:pt>
                <c:pt idx="6286">
                  <c:v>3158.8798678200001</c:v>
                </c:pt>
                <c:pt idx="6287">
                  <c:v>3159.3617716899998</c:v>
                </c:pt>
                <c:pt idx="6288">
                  <c:v>3159.8436755600001</c:v>
                </c:pt>
                <c:pt idx="6289">
                  <c:v>3160.3255794299998</c:v>
                </c:pt>
                <c:pt idx="6290">
                  <c:v>3160.8074833000001</c:v>
                </c:pt>
                <c:pt idx="6291">
                  <c:v>3161.2893871699998</c:v>
                </c:pt>
                <c:pt idx="6292">
                  <c:v>3161.7712910400001</c:v>
                </c:pt>
                <c:pt idx="6293">
                  <c:v>3162.2531949099998</c:v>
                </c:pt>
                <c:pt idx="6294">
                  <c:v>3162.73509878</c:v>
                </c:pt>
                <c:pt idx="6295">
                  <c:v>3163.2170026499998</c:v>
                </c:pt>
                <c:pt idx="6296">
                  <c:v>3163.69890652</c:v>
                </c:pt>
                <c:pt idx="6297">
                  <c:v>3164.1808103899998</c:v>
                </c:pt>
                <c:pt idx="6298">
                  <c:v>3164.66271426</c:v>
                </c:pt>
                <c:pt idx="6299">
                  <c:v>3165.1446181299998</c:v>
                </c:pt>
                <c:pt idx="6300">
                  <c:v>3165.626522</c:v>
                </c:pt>
                <c:pt idx="6301">
                  <c:v>3166.1084258699998</c:v>
                </c:pt>
                <c:pt idx="6302">
                  <c:v>3166.59032974</c:v>
                </c:pt>
                <c:pt idx="6303">
                  <c:v>3167.0722336099998</c:v>
                </c:pt>
                <c:pt idx="6304">
                  <c:v>3167.55413748</c:v>
                </c:pt>
                <c:pt idx="6305">
                  <c:v>3168.0360413499998</c:v>
                </c:pt>
                <c:pt idx="6306">
                  <c:v>3168.51794522</c:v>
                </c:pt>
                <c:pt idx="6307">
                  <c:v>3168.9998490900002</c:v>
                </c:pt>
                <c:pt idx="6308">
                  <c:v>3169.48175296</c:v>
                </c:pt>
                <c:pt idx="6309">
                  <c:v>3169.9636568300002</c:v>
                </c:pt>
                <c:pt idx="6310">
                  <c:v>3170.4455607</c:v>
                </c:pt>
                <c:pt idx="6311">
                  <c:v>3170.9274645700002</c:v>
                </c:pt>
                <c:pt idx="6312">
                  <c:v>3171.40936844</c:v>
                </c:pt>
                <c:pt idx="6313">
                  <c:v>3171.8912723100002</c:v>
                </c:pt>
                <c:pt idx="6314">
                  <c:v>3172.37317618</c:v>
                </c:pt>
                <c:pt idx="6315">
                  <c:v>3172.8550800500002</c:v>
                </c:pt>
                <c:pt idx="6316">
                  <c:v>3173.33698392</c:v>
                </c:pt>
                <c:pt idx="6317">
                  <c:v>3173.8188877900002</c:v>
                </c:pt>
                <c:pt idx="6318">
                  <c:v>3174.30079166</c:v>
                </c:pt>
                <c:pt idx="6319">
                  <c:v>3174.7826955300002</c:v>
                </c:pt>
                <c:pt idx="6320">
                  <c:v>3175.2645994</c:v>
                </c:pt>
                <c:pt idx="6321">
                  <c:v>3175.7465032700002</c:v>
                </c:pt>
                <c:pt idx="6322">
                  <c:v>3176.2284071399999</c:v>
                </c:pt>
                <c:pt idx="6323">
                  <c:v>3176.7103110100002</c:v>
                </c:pt>
                <c:pt idx="6324">
                  <c:v>3177.1922148799999</c:v>
                </c:pt>
                <c:pt idx="6325">
                  <c:v>3177.6741187500002</c:v>
                </c:pt>
                <c:pt idx="6326">
                  <c:v>3178.1560226199999</c:v>
                </c:pt>
                <c:pt idx="6327">
                  <c:v>3178.6379264900002</c:v>
                </c:pt>
                <c:pt idx="6328">
                  <c:v>3179.1198303599999</c:v>
                </c:pt>
                <c:pt idx="6329">
                  <c:v>3179.6017342300001</c:v>
                </c:pt>
                <c:pt idx="6330">
                  <c:v>3180.0836380999999</c:v>
                </c:pt>
                <c:pt idx="6331">
                  <c:v>3180.5655419700001</c:v>
                </c:pt>
                <c:pt idx="6332">
                  <c:v>3181.0474458399999</c:v>
                </c:pt>
                <c:pt idx="6333">
                  <c:v>3181.5293497100001</c:v>
                </c:pt>
                <c:pt idx="6334">
                  <c:v>3182.0112535799999</c:v>
                </c:pt>
                <c:pt idx="6335">
                  <c:v>3182.4931574500001</c:v>
                </c:pt>
                <c:pt idx="6336">
                  <c:v>3182.9750613199999</c:v>
                </c:pt>
                <c:pt idx="6337">
                  <c:v>3183.4569651900001</c:v>
                </c:pt>
                <c:pt idx="6338">
                  <c:v>3183.9388690599999</c:v>
                </c:pt>
                <c:pt idx="6339">
                  <c:v>3184.4207729300001</c:v>
                </c:pt>
                <c:pt idx="6340">
                  <c:v>3184.9026767999999</c:v>
                </c:pt>
                <c:pt idx="6341">
                  <c:v>3185.3845806700001</c:v>
                </c:pt>
                <c:pt idx="6342">
                  <c:v>3185.8664845399999</c:v>
                </c:pt>
                <c:pt idx="6343">
                  <c:v>3186.3483884100001</c:v>
                </c:pt>
                <c:pt idx="6344">
                  <c:v>3186.8302922799999</c:v>
                </c:pt>
                <c:pt idx="6345">
                  <c:v>3187.3121961500001</c:v>
                </c:pt>
                <c:pt idx="6346">
                  <c:v>3187.7941000199999</c:v>
                </c:pt>
                <c:pt idx="6347">
                  <c:v>3188.2760038900001</c:v>
                </c:pt>
                <c:pt idx="6348">
                  <c:v>3188.7579077599999</c:v>
                </c:pt>
                <c:pt idx="6349">
                  <c:v>3189.2398116300001</c:v>
                </c:pt>
                <c:pt idx="6350">
                  <c:v>3189.7217154999998</c:v>
                </c:pt>
                <c:pt idx="6351">
                  <c:v>3190.2036193700001</c:v>
                </c:pt>
                <c:pt idx="6352">
                  <c:v>3190.6855232399998</c:v>
                </c:pt>
                <c:pt idx="6353">
                  <c:v>3191.1674271100001</c:v>
                </c:pt>
                <c:pt idx="6354">
                  <c:v>3191.6493309799998</c:v>
                </c:pt>
                <c:pt idx="6355">
                  <c:v>3192.1312348500001</c:v>
                </c:pt>
                <c:pt idx="6356">
                  <c:v>3192.6131387199998</c:v>
                </c:pt>
                <c:pt idx="6357">
                  <c:v>3193.09504259</c:v>
                </c:pt>
                <c:pt idx="6358">
                  <c:v>3193.5769464599998</c:v>
                </c:pt>
                <c:pt idx="6359">
                  <c:v>3194.05885033</c:v>
                </c:pt>
                <c:pt idx="6360">
                  <c:v>3194.5407541999998</c:v>
                </c:pt>
                <c:pt idx="6361">
                  <c:v>3195.02265807</c:v>
                </c:pt>
                <c:pt idx="6362">
                  <c:v>3195.5045619399998</c:v>
                </c:pt>
                <c:pt idx="6363">
                  <c:v>3195.98646581</c:v>
                </c:pt>
                <c:pt idx="6364">
                  <c:v>3196.4683696799998</c:v>
                </c:pt>
                <c:pt idx="6365">
                  <c:v>3196.95027355</c:v>
                </c:pt>
                <c:pt idx="6366">
                  <c:v>3197.4321774199998</c:v>
                </c:pt>
                <c:pt idx="6367">
                  <c:v>3197.91408129</c:v>
                </c:pt>
                <c:pt idx="6368">
                  <c:v>3198.3959851599998</c:v>
                </c:pt>
                <c:pt idx="6369">
                  <c:v>3198.87788903</c:v>
                </c:pt>
                <c:pt idx="6370">
                  <c:v>3199.3597928999998</c:v>
                </c:pt>
                <c:pt idx="6371">
                  <c:v>3199.84169677</c:v>
                </c:pt>
                <c:pt idx="6372">
                  <c:v>3200.3236006400002</c:v>
                </c:pt>
                <c:pt idx="6373">
                  <c:v>3200.80550451</c:v>
                </c:pt>
                <c:pt idx="6374">
                  <c:v>3201.2874083800002</c:v>
                </c:pt>
                <c:pt idx="6375">
                  <c:v>3201.76931225</c:v>
                </c:pt>
                <c:pt idx="6376">
                  <c:v>3202.2512161200002</c:v>
                </c:pt>
                <c:pt idx="6377">
                  <c:v>3202.73311999</c:v>
                </c:pt>
                <c:pt idx="6378">
                  <c:v>3203.2150238600002</c:v>
                </c:pt>
                <c:pt idx="6379">
                  <c:v>3203.69692773</c:v>
                </c:pt>
                <c:pt idx="6380">
                  <c:v>3204.1788316000002</c:v>
                </c:pt>
                <c:pt idx="6381">
                  <c:v>3204.66073547</c:v>
                </c:pt>
                <c:pt idx="6382">
                  <c:v>3205.1426393400002</c:v>
                </c:pt>
                <c:pt idx="6383">
                  <c:v>3205.62454321</c:v>
                </c:pt>
                <c:pt idx="6384">
                  <c:v>3206.1064470800002</c:v>
                </c:pt>
                <c:pt idx="6385">
                  <c:v>3206.5883509499999</c:v>
                </c:pt>
                <c:pt idx="6386">
                  <c:v>3207.0702548200002</c:v>
                </c:pt>
                <c:pt idx="6387">
                  <c:v>3207.5521586899999</c:v>
                </c:pt>
                <c:pt idx="6388">
                  <c:v>3208.0340625600002</c:v>
                </c:pt>
                <c:pt idx="6389">
                  <c:v>3208.5159664299999</c:v>
                </c:pt>
                <c:pt idx="6390">
                  <c:v>3208.9978703000002</c:v>
                </c:pt>
                <c:pt idx="6391">
                  <c:v>3209.4797741699999</c:v>
                </c:pt>
                <c:pt idx="6392">
                  <c:v>3209.9616780400002</c:v>
                </c:pt>
                <c:pt idx="6393">
                  <c:v>3210.4435819099999</c:v>
                </c:pt>
                <c:pt idx="6394">
                  <c:v>3210.9254857800001</c:v>
                </c:pt>
                <c:pt idx="6395">
                  <c:v>3211.4073896499999</c:v>
                </c:pt>
                <c:pt idx="6396">
                  <c:v>3211.8892935200001</c:v>
                </c:pt>
                <c:pt idx="6397">
                  <c:v>3212.3711973899999</c:v>
                </c:pt>
                <c:pt idx="6398">
                  <c:v>3212.8531012600001</c:v>
                </c:pt>
                <c:pt idx="6399">
                  <c:v>3213.3350051299999</c:v>
                </c:pt>
                <c:pt idx="6400">
                  <c:v>3213.8169090000001</c:v>
                </c:pt>
                <c:pt idx="6401">
                  <c:v>3214.2988128699999</c:v>
                </c:pt>
                <c:pt idx="6402">
                  <c:v>3214.7807167400001</c:v>
                </c:pt>
                <c:pt idx="6403">
                  <c:v>3215.2626206099999</c:v>
                </c:pt>
                <c:pt idx="6404">
                  <c:v>3215.7445244800001</c:v>
                </c:pt>
                <c:pt idx="6405">
                  <c:v>3216.2264283499999</c:v>
                </c:pt>
                <c:pt idx="6406">
                  <c:v>3216.7083322200001</c:v>
                </c:pt>
                <c:pt idx="6407">
                  <c:v>3217.1902360899999</c:v>
                </c:pt>
                <c:pt idx="6408">
                  <c:v>3217.6721399600001</c:v>
                </c:pt>
                <c:pt idx="6409">
                  <c:v>3218.1540438299999</c:v>
                </c:pt>
                <c:pt idx="6410">
                  <c:v>3218.6359477000001</c:v>
                </c:pt>
                <c:pt idx="6411">
                  <c:v>3219.1178515699999</c:v>
                </c:pt>
                <c:pt idx="6412">
                  <c:v>3219.5997554400001</c:v>
                </c:pt>
                <c:pt idx="6413">
                  <c:v>3220.0816593099998</c:v>
                </c:pt>
                <c:pt idx="6414">
                  <c:v>3220.5635631800001</c:v>
                </c:pt>
                <c:pt idx="6415">
                  <c:v>3221.0454670499998</c:v>
                </c:pt>
                <c:pt idx="6416">
                  <c:v>3221.5273709200001</c:v>
                </c:pt>
                <c:pt idx="6417">
                  <c:v>3222.0092747899998</c:v>
                </c:pt>
                <c:pt idx="6418">
                  <c:v>3222.4911786600001</c:v>
                </c:pt>
                <c:pt idx="6419">
                  <c:v>3222.9730825299998</c:v>
                </c:pt>
                <c:pt idx="6420">
                  <c:v>3223.4549864000001</c:v>
                </c:pt>
                <c:pt idx="6421">
                  <c:v>3223.9368902699998</c:v>
                </c:pt>
                <c:pt idx="6422">
                  <c:v>3224.41879414</c:v>
                </c:pt>
                <c:pt idx="6423">
                  <c:v>3224.9006980099998</c:v>
                </c:pt>
                <c:pt idx="6424">
                  <c:v>3225.38260188</c:v>
                </c:pt>
                <c:pt idx="6425">
                  <c:v>3225.8645057499998</c:v>
                </c:pt>
                <c:pt idx="6426">
                  <c:v>3226.34640962</c:v>
                </c:pt>
                <c:pt idx="6427">
                  <c:v>3226.8283134899998</c:v>
                </c:pt>
                <c:pt idx="6428">
                  <c:v>3227.31021736</c:v>
                </c:pt>
                <c:pt idx="6429">
                  <c:v>3227.7921212299998</c:v>
                </c:pt>
                <c:pt idx="6430">
                  <c:v>3228.2740251</c:v>
                </c:pt>
                <c:pt idx="6431">
                  <c:v>3228.7559289699998</c:v>
                </c:pt>
                <c:pt idx="6432">
                  <c:v>3229.23783284</c:v>
                </c:pt>
                <c:pt idx="6433">
                  <c:v>3229.7197367099998</c:v>
                </c:pt>
                <c:pt idx="6434">
                  <c:v>3230.20164058</c:v>
                </c:pt>
                <c:pt idx="6435">
                  <c:v>3230.6835444500002</c:v>
                </c:pt>
                <c:pt idx="6436">
                  <c:v>3231.16544832</c:v>
                </c:pt>
                <c:pt idx="6437">
                  <c:v>3231.6473521900002</c:v>
                </c:pt>
                <c:pt idx="6438">
                  <c:v>3232.12925606</c:v>
                </c:pt>
                <c:pt idx="6439">
                  <c:v>3232.6111599300002</c:v>
                </c:pt>
                <c:pt idx="6440">
                  <c:v>3233.0930638</c:v>
                </c:pt>
                <c:pt idx="6441">
                  <c:v>3233.5749676700002</c:v>
                </c:pt>
                <c:pt idx="6442">
                  <c:v>3234.05687154</c:v>
                </c:pt>
                <c:pt idx="6443">
                  <c:v>3234.5387754100002</c:v>
                </c:pt>
                <c:pt idx="6444">
                  <c:v>3235.02067928</c:v>
                </c:pt>
                <c:pt idx="6445">
                  <c:v>3235.5025831500002</c:v>
                </c:pt>
                <c:pt idx="6446">
                  <c:v>3235.98448702</c:v>
                </c:pt>
                <c:pt idx="6447">
                  <c:v>3236.4663908900002</c:v>
                </c:pt>
                <c:pt idx="6448">
                  <c:v>3236.94829476</c:v>
                </c:pt>
                <c:pt idx="6449">
                  <c:v>3237.4301986300002</c:v>
                </c:pt>
                <c:pt idx="6450">
                  <c:v>3237.9121024999999</c:v>
                </c:pt>
                <c:pt idx="6451">
                  <c:v>3238.3940063700002</c:v>
                </c:pt>
                <c:pt idx="6452">
                  <c:v>3238.8759102399999</c:v>
                </c:pt>
                <c:pt idx="6453">
                  <c:v>3239.3578141100002</c:v>
                </c:pt>
                <c:pt idx="6454">
                  <c:v>3239.8397179799999</c:v>
                </c:pt>
                <c:pt idx="6455">
                  <c:v>3240.3216218500002</c:v>
                </c:pt>
                <c:pt idx="6456">
                  <c:v>3240.8035257199999</c:v>
                </c:pt>
                <c:pt idx="6457">
                  <c:v>3241.2854295900001</c:v>
                </c:pt>
                <c:pt idx="6458">
                  <c:v>3241.7673334599999</c:v>
                </c:pt>
                <c:pt idx="6459">
                  <c:v>3242.2492373300001</c:v>
                </c:pt>
                <c:pt idx="6460">
                  <c:v>3242.7311411999999</c:v>
                </c:pt>
                <c:pt idx="6461">
                  <c:v>3243.2130450700001</c:v>
                </c:pt>
                <c:pt idx="6462">
                  <c:v>3243.6949489399999</c:v>
                </c:pt>
                <c:pt idx="6463">
                  <c:v>3244.1768528100001</c:v>
                </c:pt>
                <c:pt idx="6464">
                  <c:v>3244.6587566799999</c:v>
                </c:pt>
                <c:pt idx="6465">
                  <c:v>3245.1406605500001</c:v>
                </c:pt>
                <c:pt idx="6466">
                  <c:v>3245.6225644199999</c:v>
                </c:pt>
                <c:pt idx="6467">
                  <c:v>3246.1044682900001</c:v>
                </c:pt>
                <c:pt idx="6468">
                  <c:v>3246.5863721599999</c:v>
                </c:pt>
                <c:pt idx="6469">
                  <c:v>3247.0682760300001</c:v>
                </c:pt>
                <c:pt idx="6470">
                  <c:v>3247.5501798999999</c:v>
                </c:pt>
                <c:pt idx="6471">
                  <c:v>3248.0320837700001</c:v>
                </c:pt>
                <c:pt idx="6472">
                  <c:v>3248.5139876399999</c:v>
                </c:pt>
                <c:pt idx="6473">
                  <c:v>3248.9958915100001</c:v>
                </c:pt>
                <c:pt idx="6474">
                  <c:v>3249.4777953799999</c:v>
                </c:pt>
                <c:pt idx="6475">
                  <c:v>3249.9596992500001</c:v>
                </c:pt>
                <c:pt idx="6476">
                  <c:v>3250.4416031199999</c:v>
                </c:pt>
                <c:pt idx="6477">
                  <c:v>3250.9235069900001</c:v>
                </c:pt>
                <c:pt idx="6478">
                  <c:v>3251.4054108599998</c:v>
                </c:pt>
                <c:pt idx="6479">
                  <c:v>3251.8873147300001</c:v>
                </c:pt>
                <c:pt idx="6480">
                  <c:v>3252.3692185999998</c:v>
                </c:pt>
                <c:pt idx="6481">
                  <c:v>3252.8511224700001</c:v>
                </c:pt>
                <c:pt idx="6482">
                  <c:v>3253.3330263399998</c:v>
                </c:pt>
                <c:pt idx="6483">
                  <c:v>3253.8149302100001</c:v>
                </c:pt>
                <c:pt idx="6484">
                  <c:v>3254.2968340799998</c:v>
                </c:pt>
                <c:pt idx="6485">
                  <c:v>3254.77873795</c:v>
                </c:pt>
                <c:pt idx="6486">
                  <c:v>3255.2606418199998</c:v>
                </c:pt>
                <c:pt idx="6487">
                  <c:v>3255.74254569</c:v>
                </c:pt>
                <c:pt idx="6488">
                  <c:v>3256.2244495599998</c:v>
                </c:pt>
                <c:pt idx="6489">
                  <c:v>3256.70635343</c:v>
                </c:pt>
                <c:pt idx="6490">
                  <c:v>3257.1882572999998</c:v>
                </c:pt>
                <c:pt idx="6491">
                  <c:v>3257.67016117</c:v>
                </c:pt>
                <c:pt idx="6492">
                  <c:v>3258.1520650399998</c:v>
                </c:pt>
                <c:pt idx="6493">
                  <c:v>3258.63396891</c:v>
                </c:pt>
                <c:pt idx="6494">
                  <c:v>3259.1158727799998</c:v>
                </c:pt>
                <c:pt idx="6495">
                  <c:v>3259.59777665</c:v>
                </c:pt>
                <c:pt idx="6496">
                  <c:v>3260.0796805199998</c:v>
                </c:pt>
                <c:pt idx="6497">
                  <c:v>3260.56158439</c:v>
                </c:pt>
                <c:pt idx="6498">
                  <c:v>3261.0434882599998</c:v>
                </c:pt>
                <c:pt idx="6499">
                  <c:v>3261.52539213</c:v>
                </c:pt>
                <c:pt idx="6500">
                  <c:v>3262.0072960000002</c:v>
                </c:pt>
                <c:pt idx="6501">
                  <c:v>3262.48919987</c:v>
                </c:pt>
                <c:pt idx="6502">
                  <c:v>3262.9711037400002</c:v>
                </c:pt>
                <c:pt idx="6503">
                  <c:v>3263.45300761</c:v>
                </c:pt>
                <c:pt idx="6504">
                  <c:v>3263.9349114800002</c:v>
                </c:pt>
                <c:pt idx="6505">
                  <c:v>3264.41681535</c:v>
                </c:pt>
                <c:pt idx="6506">
                  <c:v>3264.8987192200002</c:v>
                </c:pt>
                <c:pt idx="6507">
                  <c:v>3265.38062309</c:v>
                </c:pt>
                <c:pt idx="6508">
                  <c:v>3265.8625269600002</c:v>
                </c:pt>
                <c:pt idx="6509">
                  <c:v>3266.34443083</c:v>
                </c:pt>
                <c:pt idx="6510">
                  <c:v>3266.8263347000002</c:v>
                </c:pt>
                <c:pt idx="6511">
                  <c:v>3267.30823857</c:v>
                </c:pt>
                <c:pt idx="6512">
                  <c:v>3267.7901424400002</c:v>
                </c:pt>
                <c:pt idx="6513">
                  <c:v>3268.27204631</c:v>
                </c:pt>
                <c:pt idx="6514">
                  <c:v>3268.7539501800002</c:v>
                </c:pt>
                <c:pt idx="6515">
                  <c:v>3269.2358540499999</c:v>
                </c:pt>
                <c:pt idx="6516">
                  <c:v>3269.7177579200002</c:v>
                </c:pt>
                <c:pt idx="6517">
                  <c:v>3270.1996617899999</c:v>
                </c:pt>
                <c:pt idx="6518">
                  <c:v>3270.6815656600002</c:v>
                </c:pt>
                <c:pt idx="6519">
                  <c:v>3271.1634695299999</c:v>
                </c:pt>
                <c:pt idx="6520">
                  <c:v>3271.6453734000002</c:v>
                </c:pt>
                <c:pt idx="6521">
                  <c:v>3272.1272772699999</c:v>
                </c:pt>
                <c:pt idx="6522">
                  <c:v>3272.6091811400001</c:v>
                </c:pt>
                <c:pt idx="6523">
                  <c:v>3273.0910850099999</c:v>
                </c:pt>
                <c:pt idx="6524">
                  <c:v>3273.5729888800001</c:v>
                </c:pt>
                <c:pt idx="6525">
                  <c:v>3274.0548927499999</c:v>
                </c:pt>
                <c:pt idx="6526">
                  <c:v>3274.5367966200001</c:v>
                </c:pt>
                <c:pt idx="6527">
                  <c:v>3275.0187004899999</c:v>
                </c:pt>
                <c:pt idx="6528">
                  <c:v>3275.5006043600001</c:v>
                </c:pt>
                <c:pt idx="6529">
                  <c:v>3275.9825082299999</c:v>
                </c:pt>
                <c:pt idx="6530">
                  <c:v>3276.4644121000001</c:v>
                </c:pt>
                <c:pt idx="6531">
                  <c:v>3276.9463159699999</c:v>
                </c:pt>
                <c:pt idx="6532">
                  <c:v>3277.4282198400001</c:v>
                </c:pt>
                <c:pt idx="6533">
                  <c:v>3277.9101237099999</c:v>
                </c:pt>
                <c:pt idx="6534">
                  <c:v>3278.3920275800001</c:v>
                </c:pt>
                <c:pt idx="6535">
                  <c:v>3278.8739314499999</c:v>
                </c:pt>
                <c:pt idx="6536">
                  <c:v>3279.3558353200001</c:v>
                </c:pt>
                <c:pt idx="6537">
                  <c:v>3279.8377391899999</c:v>
                </c:pt>
                <c:pt idx="6538">
                  <c:v>3280.3196430600001</c:v>
                </c:pt>
                <c:pt idx="6539">
                  <c:v>3280.8015469299999</c:v>
                </c:pt>
                <c:pt idx="6540">
                  <c:v>3281.2834508000001</c:v>
                </c:pt>
                <c:pt idx="6541">
                  <c:v>3281.7653546699999</c:v>
                </c:pt>
                <c:pt idx="6542">
                  <c:v>3282.2472585400001</c:v>
                </c:pt>
                <c:pt idx="6543">
                  <c:v>3282.7291624099998</c:v>
                </c:pt>
                <c:pt idx="6544">
                  <c:v>3283.2110662800001</c:v>
                </c:pt>
                <c:pt idx="6545">
                  <c:v>3283.6929701499998</c:v>
                </c:pt>
                <c:pt idx="6546">
                  <c:v>3284.1748740200001</c:v>
                </c:pt>
                <c:pt idx="6547">
                  <c:v>3284.6567778899998</c:v>
                </c:pt>
                <c:pt idx="6548">
                  <c:v>3285.1386817600001</c:v>
                </c:pt>
                <c:pt idx="6549">
                  <c:v>3285.6205856299998</c:v>
                </c:pt>
                <c:pt idx="6550">
                  <c:v>3286.1024895</c:v>
                </c:pt>
                <c:pt idx="6551">
                  <c:v>3286.5843933699998</c:v>
                </c:pt>
                <c:pt idx="6552">
                  <c:v>3287.06629724</c:v>
                </c:pt>
                <c:pt idx="6553">
                  <c:v>3287.5482011099998</c:v>
                </c:pt>
                <c:pt idx="6554">
                  <c:v>3288.03010498</c:v>
                </c:pt>
                <c:pt idx="6555">
                  <c:v>3288.5120088499998</c:v>
                </c:pt>
                <c:pt idx="6556">
                  <c:v>3288.99391272</c:v>
                </c:pt>
                <c:pt idx="6557">
                  <c:v>3289.4758165899998</c:v>
                </c:pt>
                <c:pt idx="6558">
                  <c:v>3289.95772046</c:v>
                </c:pt>
                <c:pt idx="6559">
                  <c:v>3290.4396243299998</c:v>
                </c:pt>
                <c:pt idx="6560">
                  <c:v>3290.9215282</c:v>
                </c:pt>
                <c:pt idx="6561">
                  <c:v>3291.4034320699998</c:v>
                </c:pt>
                <c:pt idx="6562">
                  <c:v>3291.88533594</c:v>
                </c:pt>
                <c:pt idx="6563">
                  <c:v>3292.3672398099998</c:v>
                </c:pt>
                <c:pt idx="6564">
                  <c:v>3292.84914368</c:v>
                </c:pt>
                <c:pt idx="6565">
                  <c:v>3293.3310475500002</c:v>
                </c:pt>
                <c:pt idx="6566">
                  <c:v>3293.81295142</c:v>
                </c:pt>
                <c:pt idx="6567">
                  <c:v>3294.2948552900002</c:v>
                </c:pt>
                <c:pt idx="6568">
                  <c:v>3294.77675916</c:v>
                </c:pt>
                <c:pt idx="6569">
                  <c:v>3295.2586630300002</c:v>
                </c:pt>
                <c:pt idx="6570">
                  <c:v>3295.7405669</c:v>
                </c:pt>
                <c:pt idx="6571">
                  <c:v>3296.2224707700002</c:v>
                </c:pt>
                <c:pt idx="6572">
                  <c:v>3296.70437464</c:v>
                </c:pt>
                <c:pt idx="6573">
                  <c:v>3297.1862785100002</c:v>
                </c:pt>
                <c:pt idx="6574">
                  <c:v>3297.66818238</c:v>
                </c:pt>
                <c:pt idx="6575">
                  <c:v>3298.1500862500002</c:v>
                </c:pt>
                <c:pt idx="6576">
                  <c:v>3298.63199012</c:v>
                </c:pt>
                <c:pt idx="6577">
                  <c:v>3299.1138939900002</c:v>
                </c:pt>
                <c:pt idx="6578">
                  <c:v>3299.5957978599999</c:v>
                </c:pt>
                <c:pt idx="6579">
                  <c:v>3300.0777017300002</c:v>
                </c:pt>
                <c:pt idx="6580">
                  <c:v>3300.5596055999999</c:v>
                </c:pt>
                <c:pt idx="6581">
                  <c:v>3301.0415094700002</c:v>
                </c:pt>
                <c:pt idx="6582">
                  <c:v>3301.5234133399999</c:v>
                </c:pt>
                <c:pt idx="6583">
                  <c:v>3302.0053172100002</c:v>
                </c:pt>
                <c:pt idx="6584">
                  <c:v>3302.4872210799999</c:v>
                </c:pt>
                <c:pt idx="6585">
                  <c:v>3302.9691249500002</c:v>
                </c:pt>
                <c:pt idx="6586">
                  <c:v>3303.4510288199999</c:v>
                </c:pt>
                <c:pt idx="6587">
                  <c:v>3303.9329326900001</c:v>
                </c:pt>
                <c:pt idx="6588">
                  <c:v>3304.4148365599999</c:v>
                </c:pt>
                <c:pt idx="6589">
                  <c:v>3304.8967404300001</c:v>
                </c:pt>
                <c:pt idx="6590">
                  <c:v>3305.3786442999999</c:v>
                </c:pt>
                <c:pt idx="6591">
                  <c:v>3305.8605481700001</c:v>
                </c:pt>
                <c:pt idx="6592">
                  <c:v>3306.3424520399999</c:v>
                </c:pt>
                <c:pt idx="6593">
                  <c:v>3306.8243559100001</c:v>
                </c:pt>
                <c:pt idx="6594">
                  <c:v>3307.3062597799999</c:v>
                </c:pt>
                <c:pt idx="6595">
                  <c:v>3307.7881636500001</c:v>
                </c:pt>
                <c:pt idx="6596">
                  <c:v>3308.2700675199999</c:v>
                </c:pt>
                <c:pt idx="6597">
                  <c:v>3308.7519713900001</c:v>
                </c:pt>
                <c:pt idx="6598">
                  <c:v>3309.2338752599999</c:v>
                </c:pt>
                <c:pt idx="6599">
                  <c:v>3309.7157791300001</c:v>
                </c:pt>
                <c:pt idx="6600">
                  <c:v>3310.1976829999999</c:v>
                </c:pt>
                <c:pt idx="6601">
                  <c:v>3310.6795868700001</c:v>
                </c:pt>
                <c:pt idx="6602">
                  <c:v>3311.1614907399999</c:v>
                </c:pt>
                <c:pt idx="6603">
                  <c:v>3311.6433946100001</c:v>
                </c:pt>
                <c:pt idx="6604">
                  <c:v>3312.1252984799999</c:v>
                </c:pt>
                <c:pt idx="6605">
                  <c:v>3312.6072023500001</c:v>
                </c:pt>
                <c:pt idx="6606">
                  <c:v>3313.0891062199998</c:v>
                </c:pt>
                <c:pt idx="6607">
                  <c:v>3313.5710100900001</c:v>
                </c:pt>
                <c:pt idx="6608">
                  <c:v>3314.0529139599998</c:v>
                </c:pt>
                <c:pt idx="6609">
                  <c:v>3314.5348178300001</c:v>
                </c:pt>
                <c:pt idx="6610">
                  <c:v>3315.0167216999998</c:v>
                </c:pt>
                <c:pt idx="6611">
                  <c:v>3315.4986255700001</c:v>
                </c:pt>
                <c:pt idx="6612">
                  <c:v>3315.9805294399998</c:v>
                </c:pt>
                <c:pt idx="6613">
                  <c:v>3316.4624333100001</c:v>
                </c:pt>
                <c:pt idx="6614">
                  <c:v>3316.9443371799998</c:v>
                </c:pt>
                <c:pt idx="6615">
                  <c:v>3317.42624105</c:v>
                </c:pt>
                <c:pt idx="6616">
                  <c:v>3317.9081449199998</c:v>
                </c:pt>
                <c:pt idx="6617">
                  <c:v>3318.39004879</c:v>
                </c:pt>
                <c:pt idx="6618">
                  <c:v>3318.8719526599998</c:v>
                </c:pt>
                <c:pt idx="6619">
                  <c:v>3319.35385653</c:v>
                </c:pt>
                <c:pt idx="6620">
                  <c:v>3319.8357603999998</c:v>
                </c:pt>
                <c:pt idx="6621">
                  <c:v>3320.31766427</c:v>
                </c:pt>
                <c:pt idx="6622">
                  <c:v>3320.7995681399998</c:v>
                </c:pt>
                <c:pt idx="6623">
                  <c:v>3321.28147201</c:v>
                </c:pt>
                <c:pt idx="6624">
                  <c:v>3321.7633758799998</c:v>
                </c:pt>
                <c:pt idx="6625">
                  <c:v>3322.24527975</c:v>
                </c:pt>
                <c:pt idx="6626">
                  <c:v>3322.7271836199998</c:v>
                </c:pt>
                <c:pt idx="6627">
                  <c:v>3323.20908749</c:v>
                </c:pt>
                <c:pt idx="6628">
                  <c:v>3323.6909913600002</c:v>
                </c:pt>
                <c:pt idx="6629">
                  <c:v>3324.17289523</c:v>
                </c:pt>
                <c:pt idx="6630">
                  <c:v>3324.6547991000002</c:v>
                </c:pt>
                <c:pt idx="6631">
                  <c:v>3325.13670297</c:v>
                </c:pt>
                <c:pt idx="6632">
                  <c:v>3325.6186068400002</c:v>
                </c:pt>
                <c:pt idx="6633">
                  <c:v>3326.10051071</c:v>
                </c:pt>
                <c:pt idx="6634">
                  <c:v>3326.5824145800002</c:v>
                </c:pt>
                <c:pt idx="6635">
                  <c:v>3327.06431845</c:v>
                </c:pt>
                <c:pt idx="6636">
                  <c:v>3327.5462223200002</c:v>
                </c:pt>
                <c:pt idx="6637">
                  <c:v>3328.02812619</c:v>
                </c:pt>
                <c:pt idx="6638">
                  <c:v>3328.5100300600002</c:v>
                </c:pt>
                <c:pt idx="6639">
                  <c:v>3328.99193393</c:v>
                </c:pt>
                <c:pt idx="6640">
                  <c:v>3329.4738378000002</c:v>
                </c:pt>
                <c:pt idx="6641">
                  <c:v>3329.95574167</c:v>
                </c:pt>
                <c:pt idx="6642">
                  <c:v>3330.4376455400002</c:v>
                </c:pt>
                <c:pt idx="6643">
                  <c:v>3330.9195494099999</c:v>
                </c:pt>
                <c:pt idx="6644">
                  <c:v>3331.4014532800002</c:v>
                </c:pt>
                <c:pt idx="6645">
                  <c:v>3331.8833571499999</c:v>
                </c:pt>
                <c:pt idx="6646">
                  <c:v>3332.3652610200002</c:v>
                </c:pt>
                <c:pt idx="6647">
                  <c:v>3332.8471648899999</c:v>
                </c:pt>
                <c:pt idx="6648">
                  <c:v>3333.3290687600002</c:v>
                </c:pt>
                <c:pt idx="6649">
                  <c:v>3333.8109726299999</c:v>
                </c:pt>
                <c:pt idx="6650">
                  <c:v>3334.2928765000001</c:v>
                </c:pt>
                <c:pt idx="6651">
                  <c:v>3334.7747803699999</c:v>
                </c:pt>
                <c:pt idx="6652">
                  <c:v>3335.2566842400001</c:v>
                </c:pt>
                <c:pt idx="6653">
                  <c:v>3335.7385881099999</c:v>
                </c:pt>
                <c:pt idx="6654">
                  <c:v>3336.2204919800001</c:v>
                </c:pt>
                <c:pt idx="6655">
                  <c:v>3336.7023958499999</c:v>
                </c:pt>
                <c:pt idx="6656">
                  <c:v>3337.1842997200001</c:v>
                </c:pt>
                <c:pt idx="6657">
                  <c:v>3337.6662035899999</c:v>
                </c:pt>
                <c:pt idx="6658">
                  <c:v>3338.1481074600001</c:v>
                </c:pt>
                <c:pt idx="6659">
                  <c:v>3338.6300113299999</c:v>
                </c:pt>
                <c:pt idx="6660">
                  <c:v>3339.1119152000001</c:v>
                </c:pt>
                <c:pt idx="6661">
                  <c:v>3339.5938190699999</c:v>
                </c:pt>
                <c:pt idx="6662">
                  <c:v>3340.0757229400001</c:v>
                </c:pt>
                <c:pt idx="6663">
                  <c:v>3340.5576268099999</c:v>
                </c:pt>
                <c:pt idx="6664">
                  <c:v>3341.0395306800001</c:v>
                </c:pt>
                <c:pt idx="6665">
                  <c:v>3341.5214345499999</c:v>
                </c:pt>
                <c:pt idx="6666">
                  <c:v>3342.0033384200001</c:v>
                </c:pt>
                <c:pt idx="6667">
                  <c:v>3342.4852422899999</c:v>
                </c:pt>
                <c:pt idx="6668">
                  <c:v>3342.9671461600001</c:v>
                </c:pt>
                <c:pt idx="6669">
                  <c:v>3343.4490500299999</c:v>
                </c:pt>
                <c:pt idx="6670">
                  <c:v>3343.9309539000001</c:v>
                </c:pt>
                <c:pt idx="6671">
                  <c:v>3344.4128577699998</c:v>
                </c:pt>
                <c:pt idx="6672">
                  <c:v>3344.8947616400001</c:v>
                </c:pt>
                <c:pt idx="6673">
                  <c:v>3345.3766655099998</c:v>
                </c:pt>
                <c:pt idx="6674">
                  <c:v>3345.8585693800001</c:v>
                </c:pt>
                <c:pt idx="6675">
                  <c:v>3346.3404732499998</c:v>
                </c:pt>
                <c:pt idx="6676">
                  <c:v>3346.8223771200001</c:v>
                </c:pt>
                <c:pt idx="6677">
                  <c:v>3347.3042809899998</c:v>
                </c:pt>
                <c:pt idx="6678">
                  <c:v>3347.78618486</c:v>
                </c:pt>
                <c:pt idx="6679">
                  <c:v>3348.2680887299998</c:v>
                </c:pt>
                <c:pt idx="6680">
                  <c:v>3348.7499926</c:v>
                </c:pt>
                <c:pt idx="6681">
                  <c:v>3349.2318964699998</c:v>
                </c:pt>
                <c:pt idx="6682">
                  <c:v>3349.71380034</c:v>
                </c:pt>
                <c:pt idx="6683">
                  <c:v>3350.1957042099998</c:v>
                </c:pt>
                <c:pt idx="6684">
                  <c:v>3350.67760808</c:v>
                </c:pt>
                <c:pt idx="6685">
                  <c:v>3351.1595119499998</c:v>
                </c:pt>
                <c:pt idx="6686">
                  <c:v>3351.64141582</c:v>
                </c:pt>
                <c:pt idx="6687">
                  <c:v>3352.1233196899998</c:v>
                </c:pt>
                <c:pt idx="6688">
                  <c:v>3352.60522356</c:v>
                </c:pt>
                <c:pt idx="6689">
                  <c:v>3353.0871274299998</c:v>
                </c:pt>
                <c:pt idx="6690">
                  <c:v>3353.5690313</c:v>
                </c:pt>
                <c:pt idx="6691">
                  <c:v>3354.0509351699998</c:v>
                </c:pt>
                <c:pt idx="6692">
                  <c:v>3354.53283904</c:v>
                </c:pt>
                <c:pt idx="6693">
                  <c:v>3355.0147429100002</c:v>
                </c:pt>
                <c:pt idx="6694">
                  <c:v>3355.49664678</c:v>
                </c:pt>
                <c:pt idx="6695">
                  <c:v>3355.9785506500002</c:v>
                </c:pt>
                <c:pt idx="6696">
                  <c:v>3356.46045452</c:v>
                </c:pt>
                <c:pt idx="6697">
                  <c:v>3356.9423583900002</c:v>
                </c:pt>
                <c:pt idx="6698">
                  <c:v>3357.42426226</c:v>
                </c:pt>
                <c:pt idx="6699">
                  <c:v>3357.9061661300002</c:v>
                </c:pt>
                <c:pt idx="6700">
                  <c:v>3358.38807</c:v>
                </c:pt>
                <c:pt idx="6701">
                  <c:v>3358.8699738700002</c:v>
                </c:pt>
                <c:pt idx="6702">
                  <c:v>3359.35187774</c:v>
                </c:pt>
                <c:pt idx="6703">
                  <c:v>3359.8337816100002</c:v>
                </c:pt>
                <c:pt idx="6704">
                  <c:v>3360.31568548</c:v>
                </c:pt>
                <c:pt idx="6705">
                  <c:v>3360.7975893500002</c:v>
                </c:pt>
                <c:pt idx="6706">
                  <c:v>3361.2794932199999</c:v>
                </c:pt>
                <c:pt idx="6707">
                  <c:v>3361.7613970900002</c:v>
                </c:pt>
                <c:pt idx="6708">
                  <c:v>3362.2433009599999</c:v>
                </c:pt>
                <c:pt idx="6709">
                  <c:v>3362.7252048300002</c:v>
                </c:pt>
                <c:pt idx="6710">
                  <c:v>3363.2071086999999</c:v>
                </c:pt>
                <c:pt idx="6711">
                  <c:v>3363.6890125700002</c:v>
                </c:pt>
                <c:pt idx="6712">
                  <c:v>3364.1709164399999</c:v>
                </c:pt>
                <c:pt idx="6713">
                  <c:v>3364.6528203100002</c:v>
                </c:pt>
                <c:pt idx="6714">
                  <c:v>3365.1347241799999</c:v>
                </c:pt>
                <c:pt idx="6715">
                  <c:v>3365.6166280500001</c:v>
                </c:pt>
                <c:pt idx="6716">
                  <c:v>3366.0985319199999</c:v>
                </c:pt>
                <c:pt idx="6717">
                  <c:v>3366.5804357900001</c:v>
                </c:pt>
                <c:pt idx="6718">
                  <c:v>3367.0623396599999</c:v>
                </c:pt>
                <c:pt idx="6719">
                  <c:v>3367.5442435300001</c:v>
                </c:pt>
                <c:pt idx="6720">
                  <c:v>3368.0261473999999</c:v>
                </c:pt>
                <c:pt idx="6721">
                  <c:v>3368.5080512700001</c:v>
                </c:pt>
                <c:pt idx="6722">
                  <c:v>3368.9899551399999</c:v>
                </c:pt>
                <c:pt idx="6723">
                  <c:v>3369.4718590100001</c:v>
                </c:pt>
                <c:pt idx="6724">
                  <c:v>3369.9537628799999</c:v>
                </c:pt>
                <c:pt idx="6725">
                  <c:v>3370.4356667500001</c:v>
                </c:pt>
                <c:pt idx="6726">
                  <c:v>3370.9175706199999</c:v>
                </c:pt>
                <c:pt idx="6727">
                  <c:v>3371.3994744900001</c:v>
                </c:pt>
                <c:pt idx="6728">
                  <c:v>3371.8813783599999</c:v>
                </c:pt>
                <c:pt idx="6729">
                  <c:v>3372.3632822300001</c:v>
                </c:pt>
                <c:pt idx="6730">
                  <c:v>3372.8451860999999</c:v>
                </c:pt>
                <c:pt idx="6731">
                  <c:v>3373.3270899700001</c:v>
                </c:pt>
                <c:pt idx="6732">
                  <c:v>3373.8089938399999</c:v>
                </c:pt>
                <c:pt idx="6733">
                  <c:v>3374.2908977100001</c:v>
                </c:pt>
                <c:pt idx="6734">
                  <c:v>3374.7728015799999</c:v>
                </c:pt>
                <c:pt idx="6735">
                  <c:v>3375.2547054500001</c:v>
                </c:pt>
                <c:pt idx="6736">
                  <c:v>3375.7366093199998</c:v>
                </c:pt>
                <c:pt idx="6737">
                  <c:v>3376.2185131900001</c:v>
                </c:pt>
                <c:pt idx="6738">
                  <c:v>3376.7004170599998</c:v>
                </c:pt>
                <c:pt idx="6739">
                  <c:v>3377.1823209300001</c:v>
                </c:pt>
                <c:pt idx="6740">
                  <c:v>3377.6642247999998</c:v>
                </c:pt>
                <c:pt idx="6741">
                  <c:v>3378.1461286700001</c:v>
                </c:pt>
                <c:pt idx="6742">
                  <c:v>3378.6280325399998</c:v>
                </c:pt>
                <c:pt idx="6743">
                  <c:v>3379.10993641</c:v>
                </c:pt>
                <c:pt idx="6744">
                  <c:v>3379.5918402799998</c:v>
                </c:pt>
                <c:pt idx="6745">
                  <c:v>3380.07374415</c:v>
                </c:pt>
                <c:pt idx="6746">
                  <c:v>3380.5556480199998</c:v>
                </c:pt>
                <c:pt idx="6747">
                  <c:v>3381.03755189</c:v>
                </c:pt>
                <c:pt idx="6748">
                  <c:v>3381.5194557599998</c:v>
                </c:pt>
                <c:pt idx="6749">
                  <c:v>3382.00135963</c:v>
                </c:pt>
                <c:pt idx="6750">
                  <c:v>3382.4832634999998</c:v>
                </c:pt>
                <c:pt idx="6751">
                  <c:v>3382.96516737</c:v>
                </c:pt>
                <c:pt idx="6752">
                  <c:v>3383.4470712399998</c:v>
                </c:pt>
                <c:pt idx="6753">
                  <c:v>3383.92897511</c:v>
                </c:pt>
                <c:pt idx="6754">
                  <c:v>3384.4108789799998</c:v>
                </c:pt>
                <c:pt idx="6755">
                  <c:v>3384.89278285</c:v>
                </c:pt>
                <c:pt idx="6756">
                  <c:v>3385.3746867200002</c:v>
                </c:pt>
                <c:pt idx="6757">
                  <c:v>3385.85659059</c:v>
                </c:pt>
                <c:pt idx="6758">
                  <c:v>3386.3384944600002</c:v>
                </c:pt>
                <c:pt idx="6759">
                  <c:v>3386.82039833</c:v>
                </c:pt>
                <c:pt idx="6760">
                  <c:v>3387.3023022000002</c:v>
                </c:pt>
                <c:pt idx="6761">
                  <c:v>3387.78420607</c:v>
                </c:pt>
                <c:pt idx="6762">
                  <c:v>3388.2661099400002</c:v>
                </c:pt>
                <c:pt idx="6763">
                  <c:v>3388.74801381</c:v>
                </c:pt>
                <c:pt idx="6764">
                  <c:v>3389.2299176800002</c:v>
                </c:pt>
                <c:pt idx="6765">
                  <c:v>3389.71182155</c:v>
                </c:pt>
                <c:pt idx="6766">
                  <c:v>3390.1937254200002</c:v>
                </c:pt>
                <c:pt idx="6767">
                  <c:v>3390.67562929</c:v>
                </c:pt>
                <c:pt idx="6768">
                  <c:v>3391.1575331600002</c:v>
                </c:pt>
                <c:pt idx="6769">
                  <c:v>3391.63943703</c:v>
                </c:pt>
                <c:pt idx="6770">
                  <c:v>3392.1213409000002</c:v>
                </c:pt>
                <c:pt idx="6771">
                  <c:v>3392.6032447699999</c:v>
                </c:pt>
                <c:pt idx="6772">
                  <c:v>3393.0851486400002</c:v>
                </c:pt>
                <c:pt idx="6773">
                  <c:v>3393.5670525099999</c:v>
                </c:pt>
                <c:pt idx="6774">
                  <c:v>3394.0489563800002</c:v>
                </c:pt>
                <c:pt idx="6775">
                  <c:v>3394.5308602499999</c:v>
                </c:pt>
                <c:pt idx="6776">
                  <c:v>3395.0127641200002</c:v>
                </c:pt>
                <c:pt idx="6777">
                  <c:v>3395.4946679899999</c:v>
                </c:pt>
                <c:pt idx="6778">
                  <c:v>3395.9765718600001</c:v>
                </c:pt>
                <c:pt idx="6779">
                  <c:v>3396.4584757299999</c:v>
                </c:pt>
                <c:pt idx="6780">
                  <c:v>3396.9403796000001</c:v>
                </c:pt>
                <c:pt idx="6781">
                  <c:v>3397.4222834699999</c:v>
                </c:pt>
                <c:pt idx="6782">
                  <c:v>3397.9041873400001</c:v>
                </c:pt>
                <c:pt idx="6783">
                  <c:v>3398.3860912099999</c:v>
                </c:pt>
                <c:pt idx="6784">
                  <c:v>3398.8679950800001</c:v>
                </c:pt>
                <c:pt idx="6785">
                  <c:v>3399.3498989499999</c:v>
                </c:pt>
                <c:pt idx="6786">
                  <c:v>3399.8318028200001</c:v>
                </c:pt>
                <c:pt idx="6787">
                  <c:v>3400.3137066899999</c:v>
                </c:pt>
                <c:pt idx="6788">
                  <c:v>3400.7956105600001</c:v>
                </c:pt>
                <c:pt idx="6789">
                  <c:v>3401.2775144299999</c:v>
                </c:pt>
                <c:pt idx="6790">
                  <c:v>3401.7594183000001</c:v>
                </c:pt>
                <c:pt idx="6791">
                  <c:v>3402.2413221699999</c:v>
                </c:pt>
                <c:pt idx="6792">
                  <c:v>3402.7232260400001</c:v>
                </c:pt>
                <c:pt idx="6793">
                  <c:v>3403.2051299099999</c:v>
                </c:pt>
                <c:pt idx="6794">
                  <c:v>3403.6870337800001</c:v>
                </c:pt>
                <c:pt idx="6795">
                  <c:v>3404.1689376499999</c:v>
                </c:pt>
                <c:pt idx="6796">
                  <c:v>3404.6508415200001</c:v>
                </c:pt>
                <c:pt idx="6797">
                  <c:v>3405.1327453899999</c:v>
                </c:pt>
                <c:pt idx="6798">
                  <c:v>3405.6146492600001</c:v>
                </c:pt>
                <c:pt idx="6799">
                  <c:v>3406.0965531299998</c:v>
                </c:pt>
                <c:pt idx="6800">
                  <c:v>3406.5784570000001</c:v>
                </c:pt>
                <c:pt idx="6801">
                  <c:v>3407.0603608699998</c:v>
                </c:pt>
                <c:pt idx="6802">
                  <c:v>3407.5422647400001</c:v>
                </c:pt>
                <c:pt idx="6803">
                  <c:v>3408.0241686099998</c:v>
                </c:pt>
                <c:pt idx="6804">
                  <c:v>3408.5060724800001</c:v>
                </c:pt>
                <c:pt idx="6805">
                  <c:v>3408.9879763499998</c:v>
                </c:pt>
                <c:pt idx="6806">
                  <c:v>3409.4698802200001</c:v>
                </c:pt>
                <c:pt idx="6807">
                  <c:v>3409.9517840899998</c:v>
                </c:pt>
                <c:pt idx="6808">
                  <c:v>3410.43368796</c:v>
                </c:pt>
                <c:pt idx="6809">
                  <c:v>3410.9155918299998</c:v>
                </c:pt>
                <c:pt idx="6810">
                  <c:v>3411.3974957</c:v>
                </c:pt>
                <c:pt idx="6811">
                  <c:v>3411.8793995699998</c:v>
                </c:pt>
                <c:pt idx="6812">
                  <c:v>3412.36130344</c:v>
                </c:pt>
                <c:pt idx="6813">
                  <c:v>3412.8432073099998</c:v>
                </c:pt>
                <c:pt idx="6814">
                  <c:v>3413.32511118</c:v>
                </c:pt>
                <c:pt idx="6815">
                  <c:v>3413.8070150499998</c:v>
                </c:pt>
                <c:pt idx="6816">
                  <c:v>3414.28891892</c:v>
                </c:pt>
                <c:pt idx="6817">
                  <c:v>3414.7708227899998</c:v>
                </c:pt>
                <c:pt idx="6818">
                  <c:v>3415.25272666</c:v>
                </c:pt>
                <c:pt idx="6819">
                  <c:v>3415.7346305299998</c:v>
                </c:pt>
                <c:pt idx="6820">
                  <c:v>3416.2165344</c:v>
                </c:pt>
                <c:pt idx="6821">
                  <c:v>3416.6984382700002</c:v>
                </c:pt>
                <c:pt idx="6822">
                  <c:v>3417.18034214</c:v>
                </c:pt>
                <c:pt idx="6823">
                  <c:v>3417.6622460100002</c:v>
                </c:pt>
                <c:pt idx="6824">
                  <c:v>3418.14414988</c:v>
                </c:pt>
                <c:pt idx="6825">
                  <c:v>3418.6260537500002</c:v>
                </c:pt>
                <c:pt idx="6826">
                  <c:v>3419.10795762</c:v>
                </c:pt>
                <c:pt idx="6827">
                  <c:v>3419.5898614900002</c:v>
                </c:pt>
                <c:pt idx="6828">
                  <c:v>3420.07176536</c:v>
                </c:pt>
                <c:pt idx="6829">
                  <c:v>3420.5536692300002</c:v>
                </c:pt>
                <c:pt idx="6830">
                  <c:v>3421.0355731</c:v>
                </c:pt>
                <c:pt idx="6831">
                  <c:v>3421.5174769700002</c:v>
                </c:pt>
                <c:pt idx="6832">
                  <c:v>3421.99938084</c:v>
                </c:pt>
                <c:pt idx="6833">
                  <c:v>3422.4812847100002</c:v>
                </c:pt>
                <c:pt idx="6834">
                  <c:v>3422.96318858</c:v>
                </c:pt>
                <c:pt idx="6835">
                  <c:v>3423.4450924500002</c:v>
                </c:pt>
                <c:pt idx="6836">
                  <c:v>3423.9269963199999</c:v>
                </c:pt>
                <c:pt idx="6837">
                  <c:v>3424.4089001900002</c:v>
                </c:pt>
                <c:pt idx="6838">
                  <c:v>3424.8908040599999</c:v>
                </c:pt>
                <c:pt idx="6839">
                  <c:v>3425.3727079300002</c:v>
                </c:pt>
                <c:pt idx="6840">
                  <c:v>3425.8546117999999</c:v>
                </c:pt>
                <c:pt idx="6841">
                  <c:v>3426.3365156700002</c:v>
                </c:pt>
                <c:pt idx="6842">
                  <c:v>3426.8184195399999</c:v>
                </c:pt>
                <c:pt idx="6843">
                  <c:v>3427.3003234100001</c:v>
                </c:pt>
                <c:pt idx="6844">
                  <c:v>3427.7822272799999</c:v>
                </c:pt>
                <c:pt idx="6845">
                  <c:v>3428.2641311500001</c:v>
                </c:pt>
                <c:pt idx="6846">
                  <c:v>3428.7460350199999</c:v>
                </c:pt>
                <c:pt idx="6847">
                  <c:v>3429.2279388900001</c:v>
                </c:pt>
                <c:pt idx="6848">
                  <c:v>3429.7098427599999</c:v>
                </c:pt>
                <c:pt idx="6849">
                  <c:v>3430.1917466300001</c:v>
                </c:pt>
                <c:pt idx="6850">
                  <c:v>3430.6736504999999</c:v>
                </c:pt>
                <c:pt idx="6851">
                  <c:v>3431.1555543700001</c:v>
                </c:pt>
                <c:pt idx="6852">
                  <c:v>3431.6374582399999</c:v>
                </c:pt>
                <c:pt idx="6853">
                  <c:v>3432.1193621100001</c:v>
                </c:pt>
                <c:pt idx="6854">
                  <c:v>3432.6012659799999</c:v>
                </c:pt>
                <c:pt idx="6855">
                  <c:v>3433.0831698500001</c:v>
                </c:pt>
                <c:pt idx="6856">
                  <c:v>3433.5650737199999</c:v>
                </c:pt>
                <c:pt idx="6857">
                  <c:v>3434.0469775900001</c:v>
                </c:pt>
                <c:pt idx="6858">
                  <c:v>3434.5288814599999</c:v>
                </c:pt>
                <c:pt idx="6859">
                  <c:v>3435.0107853300001</c:v>
                </c:pt>
                <c:pt idx="6860">
                  <c:v>3435.4926891999999</c:v>
                </c:pt>
                <c:pt idx="6861">
                  <c:v>3435.9745930700001</c:v>
                </c:pt>
                <c:pt idx="6862">
                  <c:v>3436.4564969399999</c:v>
                </c:pt>
                <c:pt idx="6863">
                  <c:v>3436.9384008100001</c:v>
                </c:pt>
                <c:pt idx="6864">
                  <c:v>3437.4203046799998</c:v>
                </c:pt>
                <c:pt idx="6865">
                  <c:v>3437.9022085500001</c:v>
                </c:pt>
                <c:pt idx="6866">
                  <c:v>3438.3841124199998</c:v>
                </c:pt>
                <c:pt idx="6867">
                  <c:v>3438.8660162900001</c:v>
                </c:pt>
                <c:pt idx="6868">
                  <c:v>3439.3479201599998</c:v>
                </c:pt>
                <c:pt idx="6869">
                  <c:v>3439.8298240300001</c:v>
                </c:pt>
                <c:pt idx="6870">
                  <c:v>3440.3117278999998</c:v>
                </c:pt>
                <c:pt idx="6871">
                  <c:v>3440.79363177</c:v>
                </c:pt>
                <c:pt idx="6872">
                  <c:v>3441.2755356399998</c:v>
                </c:pt>
                <c:pt idx="6873">
                  <c:v>3441.75743951</c:v>
                </c:pt>
                <c:pt idx="6874">
                  <c:v>3442.2393433799998</c:v>
                </c:pt>
                <c:pt idx="6875">
                  <c:v>3442.72124725</c:v>
                </c:pt>
                <c:pt idx="6876">
                  <c:v>3443.2031511199998</c:v>
                </c:pt>
                <c:pt idx="6877">
                  <c:v>3443.68505499</c:v>
                </c:pt>
                <c:pt idx="6878">
                  <c:v>3444.1669588599998</c:v>
                </c:pt>
                <c:pt idx="6879">
                  <c:v>3444.64886273</c:v>
                </c:pt>
                <c:pt idx="6880">
                  <c:v>3445.1307665999998</c:v>
                </c:pt>
                <c:pt idx="6881">
                  <c:v>3445.61267047</c:v>
                </c:pt>
                <c:pt idx="6882">
                  <c:v>3446.0945743399998</c:v>
                </c:pt>
                <c:pt idx="6883">
                  <c:v>3446.57647821</c:v>
                </c:pt>
                <c:pt idx="6884">
                  <c:v>3447.0583820799998</c:v>
                </c:pt>
                <c:pt idx="6885">
                  <c:v>3447.54028595</c:v>
                </c:pt>
                <c:pt idx="6886">
                  <c:v>3448.0221898200002</c:v>
                </c:pt>
                <c:pt idx="6887">
                  <c:v>3448.50409369</c:v>
                </c:pt>
                <c:pt idx="6888">
                  <c:v>3448.9859975600002</c:v>
                </c:pt>
                <c:pt idx="6889">
                  <c:v>3449.46790143</c:v>
                </c:pt>
                <c:pt idx="6890">
                  <c:v>3449.9498053000002</c:v>
                </c:pt>
                <c:pt idx="6891">
                  <c:v>3450.43170917</c:v>
                </c:pt>
                <c:pt idx="6892">
                  <c:v>3450.9136130400002</c:v>
                </c:pt>
                <c:pt idx="6893">
                  <c:v>3451.39551691</c:v>
                </c:pt>
                <c:pt idx="6894">
                  <c:v>3451.8774207800002</c:v>
                </c:pt>
                <c:pt idx="6895">
                  <c:v>3452.35932465</c:v>
                </c:pt>
                <c:pt idx="6896">
                  <c:v>3452.8412285200002</c:v>
                </c:pt>
                <c:pt idx="6897">
                  <c:v>3453.32313239</c:v>
                </c:pt>
                <c:pt idx="6898">
                  <c:v>3453.8050362600002</c:v>
                </c:pt>
                <c:pt idx="6899">
                  <c:v>3454.2869401299999</c:v>
                </c:pt>
                <c:pt idx="6900">
                  <c:v>3454.7688440000002</c:v>
                </c:pt>
                <c:pt idx="6901">
                  <c:v>3455.2507478699999</c:v>
                </c:pt>
                <c:pt idx="6902">
                  <c:v>3455.7326517400002</c:v>
                </c:pt>
                <c:pt idx="6903">
                  <c:v>3456.2145556099999</c:v>
                </c:pt>
                <c:pt idx="6904">
                  <c:v>3456.6964594800002</c:v>
                </c:pt>
                <c:pt idx="6905">
                  <c:v>3457.1783633499999</c:v>
                </c:pt>
                <c:pt idx="6906">
                  <c:v>3457.6602672200002</c:v>
                </c:pt>
                <c:pt idx="6907">
                  <c:v>3458.1421710899999</c:v>
                </c:pt>
                <c:pt idx="6908">
                  <c:v>3458.6240749600001</c:v>
                </c:pt>
                <c:pt idx="6909">
                  <c:v>3459.1059788299999</c:v>
                </c:pt>
                <c:pt idx="6910">
                  <c:v>3459.5878827000001</c:v>
                </c:pt>
                <c:pt idx="6911">
                  <c:v>3460.0697865699999</c:v>
                </c:pt>
                <c:pt idx="6912">
                  <c:v>3460.5516904400001</c:v>
                </c:pt>
                <c:pt idx="6913">
                  <c:v>3461.0335943099999</c:v>
                </c:pt>
                <c:pt idx="6914">
                  <c:v>3461.5154981800001</c:v>
                </c:pt>
                <c:pt idx="6915">
                  <c:v>3461.9974020499999</c:v>
                </c:pt>
                <c:pt idx="6916">
                  <c:v>3462.4793059200001</c:v>
                </c:pt>
                <c:pt idx="6917">
                  <c:v>3462.9612097899999</c:v>
                </c:pt>
                <c:pt idx="6918">
                  <c:v>3463.4431136600001</c:v>
                </c:pt>
                <c:pt idx="6919">
                  <c:v>3463.9250175299999</c:v>
                </c:pt>
                <c:pt idx="6920">
                  <c:v>3464.4069214000001</c:v>
                </c:pt>
                <c:pt idx="6921">
                  <c:v>3464.8888252699999</c:v>
                </c:pt>
                <c:pt idx="6922">
                  <c:v>3465.3707291400001</c:v>
                </c:pt>
                <c:pt idx="6923">
                  <c:v>3465.8526330099999</c:v>
                </c:pt>
                <c:pt idx="6924">
                  <c:v>3466.3345368800001</c:v>
                </c:pt>
                <c:pt idx="6925">
                  <c:v>3466.8164407499999</c:v>
                </c:pt>
                <c:pt idx="6926">
                  <c:v>3467.2983446200001</c:v>
                </c:pt>
                <c:pt idx="6927">
                  <c:v>3467.7802484899998</c:v>
                </c:pt>
                <c:pt idx="6928">
                  <c:v>3468.2621523600001</c:v>
                </c:pt>
                <c:pt idx="6929">
                  <c:v>3468.7440562299998</c:v>
                </c:pt>
                <c:pt idx="6930">
                  <c:v>3469.2259601000001</c:v>
                </c:pt>
                <c:pt idx="6931">
                  <c:v>3469.7078639699998</c:v>
                </c:pt>
                <c:pt idx="6932">
                  <c:v>3470.1897678400001</c:v>
                </c:pt>
                <c:pt idx="6933">
                  <c:v>3470.6716717099998</c:v>
                </c:pt>
                <c:pt idx="6934">
                  <c:v>3471.1535755800001</c:v>
                </c:pt>
                <c:pt idx="6935">
                  <c:v>3471.6354794499998</c:v>
                </c:pt>
                <c:pt idx="6936">
                  <c:v>3472.11738332</c:v>
                </c:pt>
                <c:pt idx="6937">
                  <c:v>3472.5992871899998</c:v>
                </c:pt>
                <c:pt idx="6938">
                  <c:v>3473.08119106</c:v>
                </c:pt>
                <c:pt idx="6939">
                  <c:v>3473.5630949299998</c:v>
                </c:pt>
                <c:pt idx="6940">
                  <c:v>3474.0449988</c:v>
                </c:pt>
                <c:pt idx="6941">
                  <c:v>3474.5269026699998</c:v>
                </c:pt>
                <c:pt idx="6942">
                  <c:v>3475.00880654</c:v>
                </c:pt>
                <c:pt idx="6943">
                  <c:v>3475.4907104099998</c:v>
                </c:pt>
                <c:pt idx="6944">
                  <c:v>3475.97261428</c:v>
                </c:pt>
                <c:pt idx="6945">
                  <c:v>3476.4545181499998</c:v>
                </c:pt>
                <c:pt idx="6946">
                  <c:v>3476.93642202</c:v>
                </c:pt>
                <c:pt idx="6947">
                  <c:v>3477.4183258899998</c:v>
                </c:pt>
                <c:pt idx="6948">
                  <c:v>3477.90022976</c:v>
                </c:pt>
                <c:pt idx="6949">
                  <c:v>3478.3821336300002</c:v>
                </c:pt>
                <c:pt idx="6950">
                  <c:v>3478.8640375</c:v>
                </c:pt>
                <c:pt idx="6951">
                  <c:v>3479.3459413700002</c:v>
                </c:pt>
                <c:pt idx="6952">
                  <c:v>3479.82784524</c:v>
                </c:pt>
                <c:pt idx="6953">
                  <c:v>3480.3097491100002</c:v>
                </c:pt>
                <c:pt idx="6954">
                  <c:v>3480.79165298</c:v>
                </c:pt>
                <c:pt idx="6955">
                  <c:v>3481.2735568500002</c:v>
                </c:pt>
                <c:pt idx="6956">
                  <c:v>3481.75546072</c:v>
                </c:pt>
                <c:pt idx="6957">
                  <c:v>3482.2373645900002</c:v>
                </c:pt>
                <c:pt idx="6958">
                  <c:v>3482.71926846</c:v>
                </c:pt>
                <c:pt idx="6959">
                  <c:v>3483.2011723300002</c:v>
                </c:pt>
                <c:pt idx="6960">
                  <c:v>3483.6830762</c:v>
                </c:pt>
                <c:pt idx="6961">
                  <c:v>3484.1649800700002</c:v>
                </c:pt>
                <c:pt idx="6962">
                  <c:v>3484.64688394</c:v>
                </c:pt>
                <c:pt idx="6963">
                  <c:v>3485.1287878100002</c:v>
                </c:pt>
                <c:pt idx="6964">
                  <c:v>3485.6106916799999</c:v>
                </c:pt>
                <c:pt idx="6965">
                  <c:v>3486.0925955500002</c:v>
                </c:pt>
                <c:pt idx="6966">
                  <c:v>3486.5744994199999</c:v>
                </c:pt>
                <c:pt idx="6967">
                  <c:v>3487.0564032900002</c:v>
                </c:pt>
                <c:pt idx="6968">
                  <c:v>3487.5383071599999</c:v>
                </c:pt>
                <c:pt idx="6969">
                  <c:v>3488.0202110300002</c:v>
                </c:pt>
                <c:pt idx="6970">
                  <c:v>3488.5021148999999</c:v>
                </c:pt>
                <c:pt idx="6971">
                  <c:v>3488.9840187700001</c:v>
                </c:pt>
                <c:pt idx="6972">
                  <c:v>3489.4659226399999</c:v>
                </c:pt>
                <c:pt idx="6973">
                  <c:v>3489.9478265100001</c:v>
                </c:pt>
                <c:pt idx="6974">
                  <c:v>3490.4297303799999</c:v>
                </c:pt>
                <c:pt idx="6975">
                  <c:v>3490.9116342500001</c:v>
                </c:pt>
                <c:pt idx="6976">
                  <c:v>3491.3935381199999</c:v>
                </c:pt>
                <c:pt idx="6977">
                  <c:v>3491.8754419900001</c:v>
                </c:pt>
                <c:pt idx="6978">
                  <c:v>3492.3573458599999</c:v>
                </c:pt>
                <c:pt idx="6979">
                  <c:v>3492.8392497300001</c:v>
                </c:pt>
                <c:pt idx="6980">
                  <c:v>3493.3211535999999</c:v>
                </c:pt>
                <c:pt idx="6981">
                  <c:v>3493.8030574700001</c:v>
                </c:pt>
                <c:pt idx="6982">
                  <c:v>3494.2849613399999</c:v>
                </c:pt>
                <c:pt idx="6983">
                  <c:v>3494.7668652100001</c:v>
                </c:pt>
                <c:pt idx="6984">
                  <c:v>3495.2487690799999</c:v>
                </c:pt>
                <c:pt idx="6985">
                  <c:v>3495.7306729500001</c:v>
                </c:pt>
                <c:pt idx="6986">
                  <c:v>3496.2125768199999</c:v>
                </c:pt>
                <c:pt idx="6987">
                  <c:v>3496.6944806900001</c:v>
                </c:pt>
                <c:pt idx="6988">
                  <c:v>3497.1763845599999</c:v>
                </c:pt>
                <c:pt idx="6989">
                  <c:v>3497.6582884300001</c:v>
                </c:pt>
                <c:pt idx="6990">
                  <c:v>3498.1401922999999</c:v>
                </c:pt>
                <c:pt idx="6991">
                  <c:v>3498.6220961700001</c:v>
                </c:pt>
                <c:pt idx="6992">
                  <c:v>3499.1040000399998</c:v>
                </c:pt>
                <c:pt idx="6993">
                  <c:v>3499.5859039100001</c:v>
                </c:pt>
                <c:pt idx="6994">
                  <c:v>3500.0678077799998</c:v>
                </c:pt>
                <c:pt idx="6995">
                  <c:v>3500.5497116500001</c:v>
                </c:pt>
                <c:pt idx="6996">
                  <c:v>3501.0316155199998</c:v>
                </c:pt>
                <c:pt idx="6997">
                  <c:v>3501.5135193900001</c:v>
                </c:pt>
                <c:pt idx="6998">
                  <c:v>3501.9954232599998</c:v>
                </c:pt>
                <c:pt idx="6999">
                  <c:v>3502.47732713</c:v>
                </c:pt>
                <c:pt idx="7000">
                  <c:v>3502.9592309999998</c:v>
                </c:pt>
                <c:pt idx="7001">
                  <c:v>3503.44113487</c:v>
                </c:pt>
                <c:pt idx="7002">
                  <c:v>3503.9230387399998</c:v>
                </c:pt>
                <c:pt idx="7003">
                  <c:v>3504.40494261</c:v>
                </c:pt>
                <c:pt idx="7004">
                  <c:v>3504.8868464799998</c:v>
                </c:pt>
                <c:pt idx="7005">
                  <c:v>3505.36875035</c:v>
                </c:pt>
                <c:pt idx="7006">
                  <c:v>3505.8506542099999</c:v>
                </c:pt>
                <c:pt idx="7007">
                  <c:v>3506.3325580800001</c:v>
                </c:pt>
                <c:pt idx="7008">
                  <c:v>3506.8144619499999</c:v>
                </c:pt>
                <c:pt idx="7009">
                  <c:v>3507.2963658200001</c:v>
                </c:pt>
                <c:pt idx="7010">
                  <c:v>3507.7782696899999</c:v>
                </c:pt>
                <c:pt idx="7011">
                  <c:v>3508.2601735600001</c:v>
                </c:pt>
                <c:pt idx="7012">
                  <c:v>3508.7420774299999</c:v>
                </c:pt>
                <c:pt idx="7013">
                  <c:v>3509.2239813000001</c:v>
                </c:pt>
                <c:pt idx="7014">
                  <c:v>3509.7058851699999</c:v>
                </c:pt>
                <c:pt idx="7015">
                  <c:v>3510.1877890400001</c:v>
                </c:pt>
                <c:pt idx="7016">
                  <c:v>3510.6696929099999</c:v>
                </c:pt>
                <c:pt idx="7017">
                  <c:v>3511.1515967800001</c:v>
                </c:pt>
                <c:pt idx="7018">
                  <c:v>3511.6335006499999</c:v>
                </c:pt>
                <c:pt idx="7019">
                  <c:v>3512.1154045200001</c:v>
                </c:pt>
                <c:pt idx="7020">
                  <c:v>3512.5973083899999</c:v>
                </c:pt>
                <c:pt idx="7021">
                  <c:v>3513.0792122600001</c:v>
                </c:pt>
                <c:pt idx="7022">
                  <c:v>3513.5611161299998</c:v>
                </c:pt>
                <c:pt idx="7023">
                  <c:v>3514.0430200000001</c:v>
                </c:pt>
                <c:pt idx="7024">
                  <c:v>3514.5249238699998</c:v>
                </c:pt>
                <c:pt idx="7025">
                  <c:v>3515.0068277400001</c:v>
                </c:pt>
                <c:pt idx="7026">
                  <c:v>3515.4887316099998</c:v>
                </c:pt>
                <c:pt idx="7027">
                  <c:v>3515.9706354800001</c:v>
                </c:pt>
                <c:pt idx="7028">
                  <c:v>3516.4525393499998</c:v>
                </c:pt>
                <c:pt idx="7029">
                  <c:v>3516.93444322</c:v>
                </c:pt>
                <c:pt idx="7030">
                  <c:v>3517.4163470899998</c:v>
                </c:pt>
                <c:pt idx="7031">
                  <c:v>3517.89825096</c:v>
                </c:pt>
                <c:pt idx="7032">
                  <c:v>3518.3801548299998</c:v>
                </c:pt>
                <c:pt idx="7033">
                  <c:v>3518.8620587</c:v>
                </c:pt>
                <c:pt idx="7034">
                  <c:v>3519.3439625699998</c:v>
                </c:pt>
                <c:pt idx="7035">
                  <c:v>3519.82586644</c:v>
                </c:pt>
                <c:pt idx="7036">
                  <c:v>3520.3077703099998</c:v>
                </c:pt>
                <c:pt idx="7037">
                  <c:v>3520.78967418</c:v>
                </c:pt>
                <c:pt idx="7038">
                  <c:v>3521.2715780499998</c:v>
                </c:pt>
                <c:pt idx="7039">
                  <c:v>3521.75348192</c:v>
                </c:pt>
                <c:pt idx="7040">
                  <c:v>3522.2353857899998</c:v>
                </c:pt>
                <c:pt idx="7041">
                  <c:v>3522.71728966</c:v>
                </c:pt>
                <c:pt idx="7042">
                  <c:v>3523.1991935299998</c:v>
                </c:pt>
                <c:pt idx="7043">
                  <c:v>3523.6810974</c:v>
                </c:pt>
                <c:pt idx="7044">
                  <c:v>3524.1630012700002</c:v>
                </c:pt>
                <c:pt idx="7045">
                  <c:v>3524.64490514</c:v>
                </c:pt>
                <c:pt idx="7046">
                  <c:v>3525.1268090100002</c:v>
                </c:pt>
                <c:pt idx="7047">
                  <c:v>3525.60871288</c:v>
                </c:pt>
                <c:pt idx="7048">
                  <c:v>3526.0906167500002</c:v>
                </c:pt>
                <c:pt idx="7049">
                  <c:v>3526.57252062</c:v>
                </c:pt>
                <c:pt idx="7050">
                  <c:v>3527.0544244900002</c:v>
                </c:pt>
                <c:pt idx="7051">
                  <c:v>3527.53632836</c:v>
                </c:pt>
                <c:pt idx="7052">
                  <c:v>3528.0182322300002</c:v>
                </c:pt>
                <c:pt idx="7053">
                  <c:v>3528.5001361</c:v>
                </c:pt>
                <c:pt idx="7054">
                  <c:v>3528.9820399700002</c:v>
                </c:pt>
                <c:pt idx="7055">
                  <c:v>3529.46394384</c:v>
                </c:pt>
                <c:pt idx="7056">
                  <c:v>3529.9458477100002</c:v>
                </c:pt>
                <c:pt idx="7057">
                  <c:v>3530.4277515799999</c:v>
                </c:pt>
                <c:pt idx="7058">
                  <c:v>3530.9096554500002</c:v>
                </c:pt>
                <c:pt idx="7059">
                  <c:v>3531.3915593199999</c:v>
                </c:pt>
                <c:pt idx="7060">
                  <c:v>3531.8734631900002</c:v>
                </c:pt>
                <c:pt idx="7061">
                  <c:v>3532.3553670599999</c:v>
                </c:pt>
                <c:pt idx="7062">
                  <c:v>3532.8372709300002</c:v>
                </c:pt>
                <c:pt idx="7063">
                  <c:v>3533.3191747999999</c:v>
                </c:pt>
                <c:pt idx="7064">
                  <c:v>3533.8010786700002</c:v>
                </c:pt>
                <c:pt idx="7065">
                  <c:v>3534.2829825399999</c:v>
                </c:pt>
                <c:pt idx="7066">
                  <c:v>3534.7648864100001</c:v>
                </c:pt>
                <c:pt idx="7067">
                  <c:v>3535.2467902799999</c:v>
                </c:pt>
                <c:pt idx="7068">
                  <c:v>3535.7286941500001</c:v>
                </c:pt>
                <c:pt idx="7069">
                  <c:v>3536.2105980199999</c:v>
                </c:pt>
                <c:pt idx="7070">
                  <c:v>3536.6925018900001</c:v>
                </c:pt>
                <c:pt idx="7071">
                  <c:v>3537.1744057599999</c:v>
                </c:pt>
                <c:pt idx="7072">
                  <c:v>3537.6563096300001</c:v>
                </c:pt>
                <c:pt idx="7073">
                  <c:v>3538.1382134999999</c:v>
                </c:pt>
                <c:pt idx="7074">
                  <c:v>3538.6201173700001</c:v>
                </c:pt>
                <c:pt idx="7075">
                  <c:v>3539.1020212399999</c:v>
                </c:pt>
                <c:pt idx="7076">
                  <c:v>3539.5839251100001</c:v>
                </c:pt>
                <c:pt idx="7077">
                  <c:v>3540.0658289799999</c:v>
                </c:pt>
                <c:pt idx="7078">
                  <c:v>3540.5477328500001</c:v>
                </c:pt>
                <c:pt idx="7079">
                  <c:v>3541.0296367199999</c:v>
                </c:pt>
                <c:pt idx="7080">
                  <c:v>3541.5115405900001</c:v>
                </c:pt>
                <c:pt idx="7081">
                  <c:v>3541.9934444599999</c:v>
                </c:pt>
                <c:pt idx="7082">
                  <c:v>3542.4753483300001</c:v>
                </c:pt>
                <c:pt idx="7083">
                  <c:v>3542.9572521999999</c:v>
                </c:pt>
                <c:pt idx="7084">
                  <c:v>3543.4391560700001</c:v>
                </c:pt>
                <c:pt idx="7085">
                  <c:v>3543.9210599399999</c:v>
                </c:pt>
                <c:pt idx="7086">
                  <c:v>3544.4029638100001</c:v>
                </c:pt>
                <c:pt idx="7087">
                  <c:v>3544.8848676799998</c:v>
                </c:pt>
                <c:pt idx="7088">
                  <c:v>3545.3667715500001</c:v>
                </c:pt>
                <c:pt idx="7089">
                  <c:v>3545.8486754199998</c:v>
                </c:pt>
                <c:pt idx="7090">
                  <c:v>3546.3305792900001</c:v>
                </c:pt>
                <c:pt idx="7091">
                  <c:v>3546.8124831599998</c:v>
                </c:pt>
                <c:pt idx="7092">
                  <c:v>3547.2943870300001</c:v>
                </c:pt>
                <c:pt idx="7093">
                  <c:v>3547.7762908999998</c:v>
                </c:pt>
                <c:pt idx="7094">
                  <c:v>3548.25819477</c:v>
                </c:pt>
                <c:pt idx="7095">
                  <c:v>3548.7400986399998</c:v>
                </c:pt>
                <c:pt idx="7096">
                  <c:v>3549.22200251</c:v>
                </c:pt>
                <c:pt idx="7097">
                  <c:v>3549.7039063799998</c:v>
                </c:pt>
                <c:pt idx="7098">
                  <c:v>3550.18581025</c:v>
                </c:pt>
                <c:pt idx="7099">
                  <c:v>3550.6677141199998</c:v>
                </c:pt>
                <c:pt idx="7100">
                  <c:v>3551.14961799</c:v>
                </c:pt>
                <c:pt idx="7101">
                  <c:v>3551.6315218599998</c:v>
                </c:pt>
                <c:pt idx="7102">
                  <c:v>3552.11342573</c:v>
                </c:pt>
                <c:pt idx="7103">
                  <c:v>3552.5953295999998</c:v>
                </c:pt>
                <c:pt idx="7104">
                  <c:v>3553.07723347</c:v>
                </c:pt>
                <c:pt idx="7105">
                  <c:v>3553.5591373399998</c:v>
                </c:pt>
                <c:pt idx="7106">
                  <c:v>3554.04104121</c:v>
                </c:pt>
                <c:pt idx="7107">
                  <c:v>3554.5229450800002</c:v>
                </c:pt>
                <c:pt idx="7108">
                  <c:v>3555.00484895</c:v>
                </c:pt>
                <c:pt idx="7109">
                  <c:v>3555.4867528200002</c:v>
                </c:pt>
                <c:pt idx="7110">
                  <c:v>3555.96865669</c:v>
                </c:pt>
                <c:pt idx="7111">
                  <c:v>3556.4505605600002</c:v>
                </c:pt>
                <c:pt idx="7112">
                  <c:v>3556.93246443</c:v>
                </c:pt>
                <c:pt idx="7113">
                  <c:v>3557.4143683000002</c:v>
                </c:pt>
                <c:pt idx="7114">
                  <c:v>3557.89627217</c:v>
                </c:pt>
                <c:pt idx="7115">
                  <c:v>3558.3781760400002</c:v>
                </c:pt>
                <c:pt idx="7116">
                  <c:v>3558.86007991</c:v>
                </c:pt>
                <c:pt idx="7117">
                  <c:v>3559.3419837800002</c:v>
                </c:pt>
                <c:pt idx="7118">
                  <c:v>3559.82388765</c:v>
                </c:pt>
                <c:pt idx="7119">
                  <c:v>3560.3057915200002</c:v>
                </c:pt>
                <c:pt idx="7120">
                  <c:v>3560.78769539</c:v>
                </c:pt>
                <c:pt idx="7121">
                  <c:v>3561.2695992600002</c:v>
                </c:pt>
                <c:pt idx="7122">
                  <c:v>3561.7515031299999</c:v>
                </c:pt>
                <c:pt idx="7123">
                  <c:v>3562.2334070000002</c:v>
                </c:pt>
                <c:pt idx="7124">
                  <c:v>3562.7153108699999</c:v>
                </c:pt>
                <c:pt idx="7125">
                  <c:v>3563.1972147400002</c:v>
                </c:pt>
                <c:pt idx="7126">
                  <c:v>3563.6791186099999</c:v>
                </c:pt>
                <c:pt idx="7127">
                  <c:v>3564.1610224800002</c:v>
                </c:pt>
                <c:pt idx="7128">
                  <c:v>3564.6429263499999</c:v>
                </c:pt>
                <c:pt idx="7129">
                  <c:v>3565.1248302200001</c:v>
                </c:pt>
                <c:pt idx="7130">
                  <c:v>3565.6067340899999</c:v>
                </c:pt>
                <c:pt idx="7131">
                  <c:v>3566.0886379600001</c:v>
                </c:pt>
                <c:pt idx="7132">
                  <c:v>3566.5705418299999</c:v>
                </c:pt>
                <c:pt idx="7133">
                  <c:v>3567.0524457000001</c:v>
                </c:pt>
                <c:pt idx="7134">
                  <c:v>3567.5343495699999</c:v>
                </c:pt>
                <c:pt idx="7135">
                  <c:v>3568.0162534400001</c:v>
                </c:pt>
                <c:pt idx="7136">
                  <c:v>3568.4981573099999</c:v>
                </c:pt>
                <c:pt idx="7137">
                  <c:v>3568.9800611800001</c:v>
                </c:pt>
                <c:pt idx="7138">
                  <c:v>3569.4619650499999</c:v>
                </c:pt>
                <c:pt idx="7139">
                  <c:v>3569.9438689200001</c:v>
                </c:pt>
                <c:pt idx="7140">
                  <c:v>3570.4257727899999</c:v>
                </c:pt>
                <c:pt idx="7141">
                  <c:v>3570.9076766600001</c:v>
                </c:pt>
                <c:pt idx="7142">
                  <c:v>3571.3895805299999</c:v>
                </c:pt>
                <c:pt idx="7143">
                  <c:v>3571.8714844000001</c:v>
                </c:pt>
                <c:pt idx="7144">
                  <c:v>3572.3533882699999</c:v>
                </c:pt>
                <c:pt idx="7145">
                  <c:v>3572.8352921400001</c:v>
                </c:pt>
                <c:pt idx="7146">
                  <c:v>3573.3171960099999</c:v>
                </c:pt>
                <c:pt idx="7147">
                  <c:v>3573.7990998800001</c:v>
                </c:pt>
                <c:pt idx="7148">
                  <c:v>3574.2810037499999</c:v>
                </c:pt>
                <c:pt idx="7149">
                  <c:v>3574.7629076200001</c:v>
                </c:pt>
                <c:pt idx="7150">
                  <c:v>3575.2448114899998</c:v>
                </c:pt>
                <c:pt idx="7151">
                  <c:v>3575.7267153600001</c:v>
                </c:pt>
                <c:pt idx="7152">
                  <c:v>3576.2086192299998</c:v>
                </c:pt>
                <c:pt idx="7153">
                  <c:v>3576.6905231000001</c:v>
                </c:pt>
                <c:pt idx="7154">
                  <c:v>3577.1724269699998</c:v>
                </c:pt>
                <c:pt idx="7155">
                  <c:v>3577.6543308400001</c:v>
                </c:pt>
                <c:pt idx="7156">
                  <c:v>3578.1362347099998</c:v>
                </c:pt>
                <c:pt idx="7157">
                  <c:v>3578.61813858</c:v>
                </c:pt>
                <c:pt idx="7158">
                  <c:v>3579.1000424499998</c:v>
                </c:pt>
                <c:pt idx="7159">
                  <c:v>3579.58194632</c:v>
                </c:pt>
                <c:pt idx="7160">
                  <c:v>3580.0638501899998</c:v>
                </c:pt>
                <c:pt idx="7161">
                  <c:v>3580.54575406</c:v>
                </c:pt>
                <c:pt idx="7162">
                  <c:v>3581.0276579299998</c:v>
                </c:pt>
                <c:pt idx="7163">
                  <c:v>3581.5095618</c:v>
                </c:pt>
                <c:pt idx="7164">
                  <c:v>3581.9914656699998</c:v>
                </c:pt>
                <c:pt idx="7165">
                  <c:v>3582.47336954</c:v>
                </c:pt>
                <c:pt idx="7166">
                  <c:v>3582.9552734099998</c:v>
                </c:pt>
                <c:pt idx="7167">
                  <c:v>3583.43717728</c:v>
                </c:pt>
                <c:pt idx="7168">
                  <c:v>3583.9190811499998</c:v>
                </c:pt>
                <c:pt idx="7169">
                  <c:v>3584.40098502</c:v>
                </c:pt>
                <c:pt idx="7170">
                  <c:v>3584.8828888899998</c:v>
                </c:pt>
                <c:pt idx="7171">
                  <c:v>3585.36479276</c:v>
                </c:pt>
                <c:pt idx="7172">
                  <c:v>3585.8466966300002</c:v>
                </c:pt>
                <c:pt idx="7173">
                  <c:v>3586.3286005</c:v>
                </c:pt>
                <c:pt idx="7174">
                  <c:v>3586.8105043700002</c:v>
                </c:pt>
                <c:pt idx="7175">
                  <c:v>3587.29240824</c:v>
                </c:pt>
                <c:pt idx="7176">
                  <c:v>3587.7743121100002</c:v>
                </c:pt>
                <c:pt idx="7177">
                  <c:v>3588.25621598</c:v>
                </c:pt>
                <c:pt idx="7178">
                  <c:v>3588.7381198500002</c:v>
                </c:pt>
                <c:pt idx="7179">
                  <c:v>3589.22002372</c:v>
                </c:pt>
                <c:pt idx="7180">
                  <c:v>3589.7019275900002</c:v>
                </c:pt>
                <c:pt idx="7181">
                  <c:v>3590.18383146</c:v>
                </c:pt>
                <c:pt idx="7182">
                  <c:v>3590.6657353300002</c:v>
                </c:pt>
                <c:pt idx="7183">
                  <c:v>3591.1476392</c:v>
                </c:pt>
                <c:pt idx="7184">
                  <c:v>3591.6295430700002</c:v>
                </c:pt>
                <c:pt idx="7185">
                  <c:v>3592.11144694</c:v>
                </c:pt>
                <c:pt idx="7186">
                  <c:v>3592.5933508100002</c:v>
                </c:pt>
                <c:pt idx="7187">
                  <c:v>3593.0752546799999</c:v>
                </c:pt>
                <c:pt idx="7188">
                  <c:v>3593.5571585500002</c:v>
                </c:pt>
                <c:pt idx="7189">
                  <c:v>3594.0390624199999</c:v>
                </c:pt>
                <c:pt idx="7190">
                  <c:v>3594.5209662900002</c:v>
                </c:pt>
                <c:pt idx="7191">
                  <c:v>3595.0028701599999</c:v>
                </c:pt>
                <c:pt idx="7192">
                  <c:v>3595.4847740300002</c:v>
                </c:pt>
                <c:pt idx="7193">
                  <c:v>3595.9666778999999</c:v>
                </c:pt>
                <c:pt idx="7194">
                  <c:v>3596.4485817700001</c:v>
                </c:pt>
                <c:pt idx="7195">
                  <c:v>3596.9304856399999</c:v>
                </c:pt>
                <c:pt idx="7196">
                  <c:v>3597.4123895100001</c:v>
                </c:pt>
                <c:pt idx="7197">
                  <c:v>3597.8942933799999</c:v>
                </c:pt>
                <c:pt idx="7198">
                  <c:v>3598.3761972500001</c:v>
                </c:pt>
                <c:pt idx="7199">
                  <c:v>3598.8581011199999</c:v>
                </c:pt>
                <c:pt idx="7200">
                  <c:v>3599.3400049900001</c:v>
                </c:pt>
                <c:pt idx="7201">
                  <c:v>3599.8219088599999</c:v>
                </c:pt>
                <c:pt idx="7202">
                  <c:v>3600.3038127300001</c:v>
                </c:pt>
                <c:pt idx="7203">
                  <c:v>3600.7857165999999</c:v>
                </c:pt>
                <c:pt idx="7204">
                  <c:v>3601.2676204700001</c:v>
                </c:pt>
                <c:pt idx="7205">
                  <c:v>3601.7495243399999</c:v>
                </c:pt>
                <c:pt idx="7206">
                  <c:v>3602.2314282100001</c:v>
                </c:pt>
                <c:pt idx="7207">
                  <c:v>3602.7133320799999</c:v>
                </c:pt>
                <c:pt idx="7208">
                  <c:v>3603.1952359500001</c:v>
                </c:pt>
                <c:pt idx="7209">
                  <c:v>3603.6771398199999</c:v>
                </c:pt>
                <c:pt idx="7210">
                  <c:v>3604.1590436900001</c:v>
                </c:pt>
                <c:pt idx="7211">
                  <c:v>3604.6409475599999</c:v>
                </c:pt>
                <c:pt idx="7212">
                  <c:v>3605.1228514300001</c:v>
                </c:pt>
                <c:pt idx="7213">
                  <c:v>3605.6047552999999</c:v>
                </c:pt>
                <c:pt idx="7214">
                  <c:v>3606.0866591700001</c:v>
                </c:pt>
                <c:pt idx="7215">
                  <c:v>3606.5685630399998</c:v>
                </c:pt>
                <c:pt idx="7216">
                  <c:v>3607.0504669100001</c:v>
                </c:pt>
                <c:pt idx="7217">
                  <c:v>3607.5323707799998</c:v>
                </c:pt>
                <c:pt idx="7218">
                  <c:v>3608.0142746500001</c:v>
                </c:pt>
                <c:pt idx="7219">
                  <c:v>3608.4961785199998</c:v>
                </c:pt>
                <c:pt idx="7220">
                  <c:v>3608.9780823900001</c:v>
                </c:pt>
                <c:pt idx="7221">
                  <c:v>3609.4599862599998</c:v>
                </c:pt>
                <c:pt idx="7222">
                  <c:v>3609.94189013</c:v>
                </c:pt>
                <c:pt idx="7223">
                  <c:v>3610.4237939999998</c:v>
                </c:pt>
                <c:pt idx="7224">
                  <c:v>3610.90569787</c:v>
                </c:pt>
                <c:pt idx="7225">
                  <c:v>3611.3876017399998</c:v>
                </c:pt>
                <c:pt idx="7226">
                  <c:v>3611.86950561</c:v>
                </c:pt>
                <c:pt idx="7227">
                  <c:v>3612.3514094799998</c:v>
                </c:pt>
                <c:pt idx="7228">
                  <c:v>3612.83331335</c:v>
                </c:pt>
                <c:pt idx="7229">
                  <c:v>3613.3152172199998</c:v>
                </c:pt>
                <c:pt idx="7230">
                  <c:v>3613.79712109</c:v>
                </c:pt>
                <c:pt idx="7231">
                  <c:v>3614.2790249599998</c:v>
                </c:pt>
                <c:pt idx="7232">
                  <c:v>3614.76092883</c:v>
                </c:pt>
                <c:pt idx="7233">
                  <c:v>3615.2428326999998</c:v>
                </c:pt>
                <c:pt idx="7234">
                  <c:v>3615.72473657</c:v>
                </c:pt>
                <c:pt idx="7235">
                  <c:v>3616.2066404399998</c:v>
                </c:pt>
                <c:pt idx="7236">
                  <c:v>3616.68854431</c:v>
                </c:pt>
                <c:pt idx="7237">
                  <c:v>3617.1704481800002</c:v>
                </c:pt>
                <c:pt idx="7238">
                  <c:v>3617.65235205</c:v>
                </c:pt>
                <c:pt idx="7239">
                  <c:v>3618.1342559200002</c:v>
                </c:pt>
                <c:pt idx="7240">
                  <c:v>3618.61615979</c:v>
                </c:pt>
                <c:pt idx="7241">
                  <c:v>3619.0980636600002</c:v>
                </c:pt>
                <c:pt idx="7242">
                  <c:v>3619.57996753</c:v>
                </c:pt>
                <c:pt idx="7243">
                  <c:v>3620.0618714000002</c:v>
                </c:pt>
                <c:pt idx="7244">
                  <c:v>3620.54377527</c:v>
                </c:pt>
                <c:pt idx="7245">
                  <c:v>3621.0256791400002</c:v>
                </c:pt>
                <c:pt idx="7246">
                  <c:v>3621.50758301</c:v>
                </c:pt>
                <c:pt idx="7247">
                  <c:v>3621.9894868800002</c:v>
                </c:pt>
                <c:pt idx="7248">
                  <c:v>3622.47139075</c:v>
                </c:pt>
                <c:pt idx="7249">
                  <c:v>3622.9532946200002</c:v>
                </c:pt>
                <c:pt idx="7250">
                  <c:v>3623.4351984899999</c:v>
                </c:pt>
                <c:pt idx="7251">
                  <c:v>3623.9171023600002</c:v>
                </c:pt>
                <c:pt idx="7252">
                  <c:v>3624.3990062299999</c:v>
                </c:pt>
                <c:pt idx="7253">
                  <c:v>3624.8809101000002</c:v>
                </c:pt>
                <c:pt idx="7254">
                  <c:v>3625.3628139699999</c:v>
                </c:pt>
                <c:pt idx="7255">
                  <c:v>3625.8447178400002</c:v>
                </c:pt>
                <c:pt idx="7256">
                  <c:v>3626.3266217099999</c:v>
                </c:pt>
                <c:pt idx="7257">
                  <c:v>3626.8085255800002</c:v>
                </c:pt>
                <c:pt idx="7258">
                  <c:v>3627.2904294499999</c:v>
                </c:pt>
                <c:pt idx="7259">
                  <c:v>3627.7723333200001</c:v>
                </c:pt>
                <c:pt idx="7260">
                  <c:v>3628.2542371899999</c:v>
                </c:pt>
                <c:pt idx="7261">
                  <c:v>3628.7361410600001</c:v>
                </c:pt>
                <c:pt idx="7262">
                  <c:v>3629.2180449299999</c:v>
                </c:pt>
                <c:pt idx="7263">
                  <c:v>3629.6999488000001</c:v>
                </c:pt>
                <c:pt idx="7264">
                  <c:v>3630.1818526699999</c:v>
                </c:pt>
                <c:pt idx="7265">
                  <c:v>3630.6637565400001</c:v>
                </c:pt>
                <c:pt idx="7266">
                  <c:v>3631.1456604099999</c:v>
                </c:pt>
                <c:pt idx="7267">
                  <c:v>3631.6275642800001</c:v>
                </c:pt>
                <c:pt idx="7268">
                  <c:v>3632.1094681499999</c:v>
                </c:pt>
                <c:pt idx="7269">
                  <c:v>3632.5913720200001</c:v>
                </c:pt>
                <c:pt idx="7270">
                  <c:v>3633.0732758899999</c:v>
                </c:pt>
                <c:pt idx="7271">
                  <c:v>3633.5551797600001</c:v>
                </c:pt>
                <c:pt idx="7272">
                  <c:v>3634.0370836299999</c:v>
                </c:pt>
                <c:pt idx="7273">
                  <c:v>3634.5189875000001</c:v>
                </c:pt>
                <c:pt idx="7274">
                  <c:v>3635.0008913699999</c:v>
                </c:pt>
                <c:pt idx="7275">
                  <c:v>3635.4827952400001</c:v>
                </c:pt>
                <c:pt idx="7276">
                  <c:v>3635.9646991099999</c:v>
                </c:pt>
                <c:pt idx="7277">
                  <c:v>3636.4466029800001</c:v>
                </c:pt>
                <c:pt idx="7278">
                  <c:v>3636.9285068499998</c:v>
                </c:pt>
                <c:pt idx="7279">
                  <c:v>3637.4104107200001</c:v>
                </c:pt>
                <c:pt idx="7280">
                  <c:v>3637.8923145899998</c:v>
                </c:pt>
                <c:pt idx="7281">
                  <c:v>3638.3742184600001</c:v>
                </c:pt>
                <c:pt idx="7282">
                  <c:v>3638.8561223299998</c:v>
                </c:pt>
                <c:pt idx="7283">
                  <c:v>3639.3380262000001</c:v>
                </c:pt>
                <c:pt idx="7284">
                  <c:v>3639.8199300699998</c:v>
                </c:pt>
                <c:pt idx="7285">
                  <c:v>3640.3018339400001</c:v>
                </c:pt>
                <c:pt idx="7286">
                  <c:v>3640.7837378099998</c:v>
                </c:pt>
                <c:pt idx="7287">
                  <c:v>3641.26564168</c:v>
                </c:pt>
                <c:pt idx="7288">
                  <c:v>3641.7475455499998</c:v>
                </c:pt>
                <c:pt idx="7289">
                  <c:v>3642.22944942</c:v>
                </c:pt>
                <c:pt idx="7290">
                  <c:v>3642.7113532899998</c:v>
                </c:pt>
                <c:pt idx="7291">
                  <c:v>3643.19325716</c:v>
                </c:pt>
                <c:pt idx="7292">
                  <c:v>3643.6751610299998</c:v>
                </c:pt>
                <c:pt idx="7293">
                  <c:v>3644.1570649</c:v>
                </c:pt>
                <c:pt idx="7294">
                  <c:v>3644.6389687699998</c:v>
                </c:pt>
                <c:pt idx="7295">
                  <c:v>3645.12087264</c:v>
                </c:pt>
                <c:pt idx="7296">
                  <c:v>3645.6027765099998</c:v>
                </c:pt>
                <c:pt idx="7297">
                  <c:v>3646.08468038</c:v>
                </c:pt>
                <c:pt idx="7298">
                  <c:v>3646.5665842499998</c:v>
                </c:pt>
                <c:pt idx="7299">
                  <c:v>3647.04848812</c:v>
                </c:pt>
                <c:pt idx="7300">
                  <c:v>3647.5303919900002</c:v>
                </c:pt>
                <c:pt idx="7301">
                  <c:v>3648.01229586</c:v>
                </c:pt>
                <c:pt idx="7302">
                  <c:v>3648.4941997300002</c:v>
                </c:pt>
                <c:pt idx="7303">
                  <c:v>3648.9761036</c:v>
                </c:pt>
                <c:pt idx="7304">
                  <c:v>3649.4580074700002</c:v>
                </c:pt>
                <c:pt idx="7305">
                  <c:v>3649.93991134</c:v>
                </c:pt>
                <c:pt idx="7306">
                  <c:v>3650.4218152100002</c:v>
                </c:pt>
                <c:pt idx="7307">
                  <c:v>3650.90371908</c:v>
                </c:pt>
                <c:pt idx="7308">
                  <c:v>3651.3856229500002</c:v>
                </c:pt>
                <c:pt idx="7309">
                  <c:v>3651.86752682</c:v>
                </c:pt>
                <c:pt idx="7310">
                  <c:v>3652.3494306900002</c:v>
                </c:pt>
                <c:pt idx="7311">
                  <c:v>3652.83133456</c:v>
                </c:pt>
                <c:pt idx="7312">
                  <c:v>3653.3132384300002</c:v>
                </c:pt>
                <c:pt idx="7313">
                  <c:v>3653.7951423</c:v>
                </c:pt>
                <c:pt idx="7314">
                  <c:v>3654.2770461700002</c:v>
                </c:pt>
                <c:pt idx="7315">
                  <c:v>3654.7589500399999</c:v>
                </c:pt>
                <c:pt idx="7316">
                  <c:v>3655.2408539100002</c:v>
                </c:pt>
                <c:pt idx="7317">
                  <c:v>3655.7227577799999</c:v>
                </c:pt>
                <c:pt idx="7318">
                  <c:v>3656.2046616500002</c:v>
                </c:pt>
                <c:pt idx="7319">
                  <c:v>3656.6865655199999</c:v>
                </c:pt>
                <c:pt idx="7320">
                  <c:v>3657.1684693900002</c:v>
                </c:pt>
                <c:pt idx="7321">
                  <c:v>3657.6503732599999</c:v>
                </c:pt>
                <c:pt idx="7322">
                  <c:v>3658.1322771300001</c:v>
                </c:pt>
                <c:pt idx="7323">
                  <c:v>3658.6141809999999</c:v>
                </c:pt>
                <c:pt idx="7324">
                  <c:v>3659.0960848700001</c:v>
                </c:pt>
                <c:pt idx="7325">
                  <c:v>3659.5779887399999</c:v>
                </c:pt>
                <c:pt idx="7326">
                  <c:v>3660.0598926100001</c:v>
                </c:pt>
                <c:pt idx="7327">
                  <c:v>3660.5417964799999</c:v>
                </c:pt>
                <c:pt idx="7328">
                  <c:v>3661.0237003500001</c:v>
                </c:pt>
                <c:pt idx="7329">
                  <c:v>3661.5056042199999</c:v>
                </c:pt>
                <c:pt idx="7330">
                  <c:v>3661.9875080900001</c:v>
                </c:pt>
                <c:pt idx="7331">
                  <c:v>3662.4694119599999</c:v>
                </c:pt>
                <c:pt idx="7332">
                  <c:v>3662.9513158300001</c:v>
                </c:pt>
                <c:pt idx="7333">
                  <c:v>3663.4332196999999</c:v>
                </c:pt>
                <c:pt idx="7334">
                  <c:v>3663.9151235700001</c:v>
                </c:pt>
                <c:pt idx="7335">
                  <c:v>3664.3970274399999</c:v>
                </c:pt>
                <c:pt idx="7336">
                  <c:v>3664.8789313100001</c:v>
                </c:pt>
                <c:pt idx="7337">
                  <c:v>3665.3608351799999</c:v>
                </c:pt>
                <c:pt idx="7338">
                  <c:v>3665.8427390500001</c:v>
                </c:pt>
                <c:pt idx="7339">
                  <c:v>3666.3246429199999</c:v>
                </c:pt>
                <c:pt idx="7340">
                  <c:v>3666.8065467900001</c:v>
                </c:pt>
                <c:pt idx="7341">
                  <c:v>3667.2884506599999</c:v>
                </c:pt>
                <c:pt idx="7342">
                  <c:v>3667.7703545300001</c:v>
                </c:pt>
                <c:pt idx="7343">
                  <c:v>3668.2522583999998</c:v>
                </c:pt>
                <c:pt idx="7344">
                  <c:v>3668.7341622700001</c:v>
                </c:pt>
                <c:pt idx="7345">
                  <c:v>3669.2160661399998</c:v>
                </c:pt>
                <c:pt idx="7346">
                  <c:v>3669.6979700100001</c:v>
                </c:pt>
                <c:pt idx="7347">
                  <c:v>3670.1798738799998</c:v>
                </c:pt>
                <c:pt idx="7348">
                  <c:v>3670.6617777500001</c:v>
                </c:pt>
                <c:pt idx="7349">
                  <c:v>3671.1436816199998</c:v>
                </c:pt>
                <c:pt idx="7350">
                  <c:v>3671.62558549</c:v>
                </c:pt>
                <c:pt idx="7351">
                  <c:v>3672.1074893599998</c:v>
                </c:pt>
                <c:pt idx="7352">
                  <c:v>3672.58939323</c:v>
                </c:pt>
                <c:pt idx="7353">
                  <c:v>3673.0712970999998</c:v>
                </c:pt>
                <c:pt idx="7354">
                  <c:v>3673.55320097</c:v>
                </c:pt>
                <c:pt idx="7355">
                  <c:v>3674.0351048399998</c:v>
                </c:pt>
                <c:pt idx="7356">
                  <c:v>3674.51700871</c:v>
                </c:pt>
                <c:pt idx="7357">
                  <c:v>3674.9989125799998</c:v>
                </c:pt>
                <c:pt idx="7358">
                  <c:v>3675.48081645</c:v>
                </c:pt>
                <c:pt idx="7359">
                  <c:v>3675.9627203199998</c:v>
                </c:pt>
                <c:pt idx="7360">
                  <c:v>3676.44462419</c:v>
                </c:pt>
                <c:pt idx="7361">
                  <c:v>3676.9265280599998</c:v>
                </c:pt>
                <c:pt idx="7362">
                  <c:v>3677.40843193</c:v>
                </c:pt>
                <c:pt idx="7363">
                  <c:v>3677.8903357999998</c:v>
                </c:pt>
                <c:pt idx="7364">
                  <c:v>3678.37223967</c:v>
                </c:pt>
                <c:pt idx="7365">
                  <c:v>3678.8541435400002</c:v>
                </c:pt>
                <c:pt idx="7366">
                  <c:v>3679.33604741</c:v>
                </c:pt>
                <c:pt idx="7367">
                  <c:v>3679.8179512800002</c:v>
                </c:pt>
                <c:pt idx="7368">
                  <c:v>3680.29985515</c:v>
                </c:pt>
                <c:pt idx="7369">
                  <c:v>3680.7817590200002</c:v>
                </c:pt>
                <c:pt idx="7370">
                  <c:v>3681.26366289</c:v>
                </c:pt>
                <c:pt idx="7371">
                  <c:v>3681.7455667600002</c:v>
                </c:pt>
                <c:pt idx="7372">
                  <c:v>3682.22747063</c:v>
                </c:pt>
                <c:pt idx="7373">
                  <c:v>3682.7093745000002</c:v>
                </c:pt>
                <c:pt idx="7374">
                  <c:v>3683.19127837</c:v>
                </c:pt>
                <c:pt idx="7375">
                  <c:v>3683.6731822400002</c:v>
                </c:pt>
                <c:pt idx="7376">
                  <c:v>3684.15508611</c:v>
                </c:pt>
                <c:pt idx="7377">
                  <c:v>3684.6369899800002</c:v>
                </c:pt>
                <c:pt idx="7378">
                  <c:v>3685.1188938499999</c:v>
                </c:pt>
                <c:pt idx="7379">
                  <c:v>3685.6007977200002</c:v>
                </c:pt>
                <c:pt idx="7380">
                  <c:v>3686.0827015899999</c:v>
                </c:pt>
                <c:pt idx="7381">
                  <c:v>3686.5646054600002</c:v>
                </c:pt>
                <c:pt idx="7382">
                  <c:v>3687.0465093299999</c:v>
                </c:pt>
                <c:pt idx="7383">
                  <c:v>3687.5284132000002</c:v>
                </c:pt>
                <c:pt idx="7384">
                  <c:v>3688.0103170699999</c:v>
                </c:pt>
                <c:pt idx="7385">
                  <c:v>3688.4922209400002</c:v>
                </c:pt>
                <c:pt idx="7386">
                  <c:v>3688.9741248099999</c:v>
                </c:pt>
                <c:pt idx="7387">
                  <c:v>3689.4560286800001</c:v>
                </c:pt>
                <c:pt idx="7388">
                  <c:v>3689.9379325499999</c:v>
                </c:pt>
                <c:pt idx="7389">
                  <c:v>3690.4198364200001</c:v>
                </c:pt>
                <c:pt idx="7390">
                  <c:v>3690.9017402899999</c:v>
                </c:pt>
                <c:pt idx="7391">
                  <c:v>3691.3836441600001</c:v>
                </c:pt>
                <c:pt idx="7392">
                  <c:v>3691.8655480299999</c:v>
                </c:pt>
                <c:pt idx="7393">
                  <c:v>3692.3474519000001</c:v>
                </c:pt>
                <c:pt idx="7394">
                  <c:v>3692.8293557699999</c:v>
                </c:pt>
                <c:pt idx="7395">
                  <c:v>3693.3112596400001</c:v>
                </c:pt>
                <c:pt idx="7396">
                  <c:v>3693.7931635099999</c:v>
                </c:pt>
                <c:pt idx="7397">
                  <c:v>3694.2750673800001</c:v>
                </c:pt>
                <c:pt idx="7398">
                  <c:v>3694.7569712499999</c:v>
                </c:pt>
                <c:pt idx="7399">
                  <c:v>3695.2388751200001</c:v>
                </c:pt>
                <c:pt idx="7400">
                  <c:v>3695.7207789899999</c:v>
                </c:pt>
                <c:pt idx="7401">
                  <c:v>3696.2026828600001</c:v>
                </c:pt>
                <c:pt idx="7402">
                  <c:v>3696.6845867299999</c:v>
                </c:pt>
                <c:pt idx="7403">
                  <c:v>3697.1664906000001</c:v>
                </c:pt>
                <c:pt idx="7404">
                  <c:v>3697.6483944699999</c:v>
                </c:pt>
                <c:pt idx="7405">
                  <c:v>3698.1302983400001</c:v>
                </c:pt>
                <c:pt idx="7406">
                  <c:v>3698.6122022099999</c:v>
                </c:pt>
                <c:pt idx="7407">
                  <c:v>3699.0941060800001</c:v>
                </c:pt>
                <c:pt idx="7408">
                  <c:v>3699.5760099499998</c:v>
                </c:pt>
                <c:pt idx="7409">
                  <c:v>3700.0579138200001</c:v>
                </c:pt>
                <c:pt idx="7410">
                  <c:v>3700.5398176899998</c:v>
                </c:pt>
                <c:pt idx="7411">
                  <c:v>3701.0217215600001</c:v>
                </c:pt>
                <c:pt idx="7412">
                  <c:v>3701.5036254299998</c:v>
                </c:pt>
                <c:pt idx="7413">
                  <c:v>3701.9855293000001</c:v>
                </c:pt>
                <c:pt idx="7414">
                  <c:v>3702.4674331699998</c:v>
                </c:pt>
                <c:pt idx="7415">
                  <c:v>3702.94933704</c:v>
                </c:pt>
                <c:pt idx="7416">
                  <c:v>3703.4312409099998</c:v>
                </c:pt>
                <c:pt idx="7417">
                  <c:v>3703.91314478</c:v>
                </c:pt>
                <c:pt idx="7418">
                  <c:v>3704.3950486499998</c:v>
                </c:pt>
                <c:pt idx="7419">
                  <c:v>3704.87695252</c:v>
                </c:pt>
                <c:pt idx="7420">
                  <c:v>3705.3588563899998</c:v>
                </c:pt>
                <c:pt idx="7421">
                  <c:v>3705.84076026</c:v>
                </c:pt>
                <c:pt idx="7422">
                  <c:v>3706.3226641299998</c:v>
                </c:pt>
                <c:pt idx="7423">
                  <c:v>3706.804568</c:v>
                </c:pt>
                <c:pt idx="7424">
                  <c:v>3707.2864718699998</c:v>
                </c:pt>
                <c:pt idx="7425">
                  <c:v>3707.76837574</c:v>
                </c:pt>
                <c:pt idx="7426">
                  <c:v>3708.2502796099998</c:v>
                </c:pt>
                <c:pt idx="7427">
                  <c:v>3708.73218348</c:v>
                </c:pt>
                <c:pt idx="7428">
                  <c:v>3709.2140873500002</c:v>
                </c:pt>
                <c:pt idx="7429">
                  <c:v>3709.69599122</c:v>
                </c:pt>
                <c:pt idx="7430">
                  <c:v>3710.1778950900002</c:v>
                </c:pt>
                <c:pt idx="7431">
                  <c:v>3710.65979896</c:v>
                </c:pt>
                <c:pt idx="7432">
                  <c:v>3711.1417028300002</c:v>
                </c:pt>
                <c:pt idx="7433">
                  <c:v>3711.6236067</c:v>
                </c:pt>
                <c:pt idx="7434">
                  <c:v>3712.1055105700002</c:v>
                </c:pt>
                <c:pt idx="7435">
                  <c:v>3712.58741444</c:v>
                </c:pt>
                <c:pt idx="7436">
                  <c:v>3713.0693183100002</c:v>
                </c:pt>
                <c:pt idx="7437">
                  <c:v>3713.55122218</c:v>
                </c:pt>
                <c:pt idx="7438">
                  <c:v>3714.0331260500002</c:v>
                </c:pt>
                <c:pt idx="7439">
                  <c:v>3714.51502992</c:v>
                </c:pt>
                <c:pt idx="7440">
                  <c:v>3714.9969337900002</c:v>
                </c:pt>
                <c:pt idx="7441">
                  <c:v>3715.47883766</c:v>
                </c:pt>
                <c:pt idx="7442">
                  <c:v>3715.9607415300002</c:v>
                </c:pt>
                <c:pt idx="7443">
                  <c:v>3716.4426453999999</c:v>
                </c:pt>
                <c:pt idx="7444">
                  <c:v>3716.9245492700002</c:v>
                </c:pt>
                <c:pt idx="7445">
                  <c:v>3717.4064531399999</c:v>
                </c:pt>
                <c:pt idx="7446">
                  <c:v>3717.8883570100002</c:v>
                </c:pt>
                <c:pt idx="7447">
                  <c:v>3718.3702608799999</c:v>
                </c:pt>
                <c:pt idx="7448">
                  <c:v>3718.8521647500002</c:v>
                </c:pt>
                <c:pt idx="7449">
                  <c:v>3719.3340686199999</c:v>
                </c:pt>
                <c:pt idx="7450">
                  <c:v>3719.8159724900001</c:v>
                </c:pt>
                <c:pt idx="7451">
                  <c:v>3720.2978763599999</c:v>
                </c:pt>
                <c:pt idx="7452">
                  <c:v>3720.7797802300001</c:v>
                </c:pt>
                <c:pt idx="7453">
                  <c:v>3721.2616840999999</c:v>
                </c:pt>
                <c:pt idx="7454">
                  <c:v>3721.7435879700001</c:v>
                </c:pt>
                <c:pt idx="7455">
                  <c:v>3722.2254918399999</c:v>
                </c:pt>
                <c:pt idx="7456">
                  <c:v>3722.7073957100001</c:v>
                </c:pt>
                <c:pt idx="7457">
                  <c:v>3723.1892995799999</c:v>
                </c:pt>
                <c:pt idx="7458">
                  <c:v>3723.6712034500001</c:v>
                </c:pt>
                <c:pt idx="7459">
                  <c:v>3724.1531073199999</c:v>
                </c:pt>
                <c:pt idx="7460">
                  <c:v>3724.6350111900001</c:v>
                </c:pt>
                <c:pt idx="7461">
                  <c:v>3725.1169150599999</c:v>
                </c:pt>
                <c:pt idx="7462">
                  <c:v>3725.5988189300001</c:v>
                </c:pt>
                <c:pt idx="7463">
                  <c:v>3726.0807227999999</c:v>
                </c:pt>
                <c:pt idx="7464">
                  <c:v>3726.5626266700001</c:v>
                </c:pt>
                <c:pt idx="7465">
                  <c:v>3727.0445305399999</c:v>
                </c:pt>
                <c:pt idx="7466">
                  <c:v>3727.5264344100001</c:v>
                </c:pt>
                <c:pt idx="7467">
                  <c:v>3728.0083382799999</c:v>
                </c:pt>
                <c:pt idx="7468">
                  <c:v>3728.4902421500001</c:v>
                </c:pt>
                <c:pt idx="7469">
                  <c:v>3728.9721460199999</c:v>
                </c:pt>
                <c:pt idx="7470">
                  <c:v>3729.4540498900001</c:v>
                </c:pt>
                <c:pt idx="7471">
                  <c:v>3729.9359537599998</c:v>
                </c:pt>
                <c:pt idx="7472">
                  <c:v>3730.4178576300001</c:v>
                </c:pt>
                <c:pt idx="7473">
                  <c:v>3730.8997614999998</c:v>
                </c:pt>
                <c:pt idx="7474">
                  <c:v>3731.3816653700001</c:v>
                </c:pt>
                <c:pt idx="7475">
                  <c:v>3731.8635692399998</c:v>
                </c:pt>
                <c:pt idx="7476">
                  <c:v>3732.3454731100001</c:v>
                </c:pt>
                <c:pt idx="7477">
                  <c:v>3732.8273769799998</c:v>
                </c:pt>
                <c:pt idx="7478">
                  <c:v>3733.3092808500001</c:v>
                </c:pt>
                <c:pt idx="7479">
                  <c:v>3733.7911847199998</c:v>
                </c:pt>
                <c:pt idx="7480">
                  <c:v>3734.27308859</c:v>
                </c:pt>
                <c:pt idx="7481">
                  <c:v>3734.7549924599998</c:v>
                </c:pt>
                <c:pt idx="7482">
                  <c:v>3735.23689633</c:v>
                </c:pt>
                <c:pt idx="7483">
                  <c:v>3735.7188001999998</c:v>
                </c:pt>
                <c:pt idx="7484">
                  <c:v>3736.20070407</c:v>
                </c:pt>
                <c:pt idx="7485">
                  <c:v>3736.6826079399998</c:v>
                </c:pt>
                <c:pt idx="7486">
                  <c:v>3737.16451181</c:v>
                </c:pt>
                <c:pt idx="7487">
                  <c:v>3737.6464156799998</c:v>
                </c:pt>
                <c:pt idx="7488">
                  <c:v>3738.12831955</c:v>
                </c:pt>
                <c:pt idx="7489">
                  <c:v>3738.6102234199998</c:v>
                </c:pt>
                <c:pt idx="7490">
                  <c:v>3739.09212729</c:v>
                </c:pt>
                <c:pt idx="7491">
                  <c:v>3739.5740311599998</c:v>
                </c:pt>
                <c:pt idx="7492">
                  <c:v>3740.05593503</c:v>
                </c:pt>
                <c:pt idx="7493">
                  <c:v>3740.5378389000002</c:v>
                </c:pt>
                <c:pt idx="7494">
                  <c:v>3741.01974277</c:v>
                </c:pt>
                <c:pt idx="7495">
                  <c:v>3741.5016466400002</c:v>
                </c:pt>
                <c:pt idx="7496">
                  <c:v>3741.98355051</c:v>
                </c:pt>
                <c:pt idx="7497">
                  <c:v>3742.4654543800002</c:v>
                </c:pt>
                <c:pt idx="7498">
                  <c:v>3742.94735825</c:v>
                </c:pt>
                <c:pt idx="7499">
                  <c:v>3743.4292621200002</c:v>
                </c:pt>
                <c:pt idx="7500">
                  <c:v>3743.91116599</c:v>
                </c:pt>
                <c:pt idx="7501">
                  <c:v>3744.3930698600002</c:v>
                </c:pt>
                <c:pt idx="7502">
                  <c:v>3744.87497373</c:v>
                </c:pt>
                <c:pt idx="7503">
                  <c:v>3745.3568776000002</c:v>
                </c:pt>
                <c:pt idx="7504">
                  <c:v>3745.83878147</c:v>
                </c:pt>
                <c:pt idx="7505">
                  <c:v>3746.3206853400002</c:v>
                </c:pt>
                <c:pt idx="7506">
                  <c:v>3746.80258921</c:v>
                </c:pt>
                <c:pt idx="7507">
                  <c:v>3747.2844930800002</c:v>
                </c:pt>
                <c:pt idx="7508">
                  <c:v>3747.7663969499999</c:v>
                </c:pt>
                <c:pt idx="7509">
                  <c:v>3748.2483008200002</c:v>
                </c:pt>
                <c:pt idx="7510">
                  <c:v>3748.7302046899999</c:v>
                </c:pt>
                <c:pt idx="7511">
                  <c:v>3749.2121085600002</c:v>
                </c:pt>
                <c:pt idx="7512">
                  <c:v>3749.6940124299999</c:v>
                </c:pt>
                <c:pt idx="7513">
                  <c:v>3750.1759163000002</c:v>
                </c:pt>
                <c:pt idx="7514">
                  <c:v>3750.6578201699999</c:v>
                </c:pt>
                <c:pt idx="7515">
                  <c:v>3751.1397240400001</c:v>
                </c:pt>
                <c:pt idx="7516">
                  <c:v>3751.6216279099999</c:v>
                </c:pt>
                <c:pt idx="7517">
                  <c:v>3752.1035317800001</c:v>
                </c:pt>
                <c:pt idx="7518">
                  <c:v>3752.5854356499999</c:v>
                </c:pt>
                <c:pt idx="7519">
                  <c:v>3753.0673395200001</c:v>
                </c:pt>
                <c:pt idx="7520">
                  <c:v>3753.5492433899999</c:v>
                </c:pt>
                <c:pt idx="7521">
                  <c:v>3754.0311472600001</c:v>
                </c:pt>
                <c:pt idx="7522">
                  <c:v>3754.5130511299999</c:v>
                </c:pt>
                <c:pt idx="7523">
                  <c:v>3754.9949550000001</c:v>
                </c:pt>
                <c:pt idx="7524">
                  <c:v>3755.4768588699999</c:v>
                </c:pt>
                <c:pt idx="7525">
                  <c:v>3755.9587627400001</c:v>
                </c:pt>
                <c:pt idx="7526">
                  <c:v>3756.4406666099999</c:v>
                </c:pt>
                <c:pt idx="7527">
                  <c:v>3756.9225704800001</c:v>
                </c:pt>
                <c:pt idx="7528">
                  <c:v>3757.4044743499999</c:v>
                </c:pt>
                <c:pt idx="7529">
                  <c:v>3757.8863782200001</c:v>
                </c:pt>
                <c:pt idx="7530">
                  <c:v>3758.3682820899999</c:v>
                </c:pt>
                <c:pt idx="7531">
                  <c:v>3758.8501859600001</c:v>
                </c:pt>
                <c:pt idx="7532">
                  <c:v>3759.3320898299999</c:v>
                </c:pt>
                <c:pt idx="7533">
                  <c:v>3759.8139937000001</c:v>
                </c:pt>
                <c:pt idx="7534">
                  <c:v>3760.2958975699999</c:v>
                </c:pt>
                <c:pt idx="7535">
                  <c:v>3760.7778014400001</c:v>
                </c:pt>
                <c:pt idx="7536">
                  <c:v>3761.2597053099998</c:v>
                </c:pt>
                <c:pt idx="7537">
                  <c:v>3761.7416091800001</c:v>
                </c:pt>
                <c:pt idx="7538">
                  <c:v>3762.2235130499998</c:v>
                </c:pt>
                <c:pt idx="7539">
                  <c:v>3762.7054169200001</c:v>
                </c:pt>
                <c:pt idx="7540">
                  <c:v>3763.1873207899998</c:v>
                </c:pt>
                <c:pt idx="7541">
                  <c:v>3763.6692246600001</c:v>
                </c:pt>
                <c:pt idx="7542">
                  <c:v>3764.1511285299998</c:v>
                </c:pt>
                <c:pt idx="7543">
                  <c:v>3764.6330324</c:v>
                </c:pt>
                <c:pt idx="7544">
                  <c:v>3765.1149362699998</c:v>
                </c:pt>
                <c:pt idx="7545">
                  <c:v>3765.59684014</c:v>
                </c:pt>
                <c:pt idx="7546">
                  <c:v>3766.0787440099998</c:v>
                </c:pt>
                <c:pt idx="7547">
                  <c:v>3766.56064788</c:v>
                </c:pt>
                <c:pt idx="7548">
                  <c:v>3767.0425517499998</c:v>
                </c:pt>
                <c:pt idx="7549">
                  <c:v>3767.52445562</c:v>
                </c:pt>
                <c:pt idx="7550">
                  <c:v>3768.0063594899998</c:v>
                </c:pt>
                <c:pt idx="7551">
                  <c:v>3768.48826336</c:v>
                </c:pt>
                <c:pt idx="7552">
                  <c:v>3768.9701672299998</c:v>
                </c:pt>
                <c:pt idx="7553">
                  <c:v>3769.4520711</c:v>
                </c:pt>
                <c:pt idx="7554">
                  <c:v>3769.9339749699998</c:v>
                </c:pt>
                <c:pt idx="7555">
                  <c:v>3770.41587884</c:v>
                </c:pt>
                <c:pt idx="7556">
                  <c:v>3770.8977827099998</c:v>
                </c:pt>
                <c:pt idx="7557">
                  <c:v>3771.37968658</c:v>
                </c:pt>
                <c:pt idx="7558">
                  <c:v>3771.8615904500002</c:v>
                </c:pt>
                <c:pt idx="7559">
                  <c:v>3772.34349432</c:v>
                </c:pt>
                <c:pt idx="7560">
                  <c:v>3772.8253981900002</c:v>
                </c:pt>
                <c:pt idx="7561">
                  <c:v>3773.30730206</c:v>
                </c:pt>
                <c:pt idx="7562">
                  <c:v>3773.7892059300002</c:v>
                </c:pt>
                <c:pt idx="7563">
                  <c:v>3774.2711098</c:v>
                </c:pt>
                <c:pt idx="7564">
                  <c:v>3774.7530136700002</c:v>
                </c:pt>
                <c:pt idx="7565">
                  <c:v>3775.23491754</c:v>
                </c:pt>
                <c:pt idx="7566">
                  <c:v>3775.7168214100002</c:v>
                </c:pt>
                <c:pt idx="7567">
                  <c:v>3776.19872528</c:v>
                </c:pt>
                <c:pt idx="7568">
                  <c:v>3776.6806291500002</c:v>
                </c:pt>
                <c:pt idx="7569">
                  <c:v>3777.16253302</c:v>
                </c:pt>
                <c:pt idx="7570">
                  <c:v>3777.6444368900002</c:v>
                </c:pt>
                <c:pt idx="7571">
                  <c:v>3778.1263407599999</c:v>
                </c:pt>
                <c:pt idx="7572">
                  <c:v>3778.6082446300002</c:v>
                </c:pt>
                <c:pt idx="7573">
                  <c:v>3779.0901484999999</c:v>
                </c:pt>
                <c:pt idx="7574">
                  <c:v>3779.5720523700002</c:v>
                </c:pt>
                <c:pt idx="7575">
                  <c:v>3780.0539562399999</c:v>
                </c:pt>
                <c:pt idx="7576">
                  <c:v>3780.5358601100002</c:v>
                </c:pt>
                <c:pt idx="7577">
                  <c:v>3781.0177639799999</c:v>
                </c:pt>
                <c:pt idx="7578">
                  <c:v>3781.4996678500002</c:v>
                </c:pt>
                <c:pt idx="7579">
                  <c:v>3781.9815717199999</c:v>
                </c:pt>
                <c:pt idx="7580">
                  <c:v>3782.4634755900001</c:v>
                </c:pt>
                <c:pt idx="7581">
                  <c:v>3782.9453794599999</c:v>
                </c:pt>
                <c:pt idx="7582">
                  <c:v>3783.4272833300001</c:v>
                </c:pt>
                <c:pt idx="7583">
                  <c:v>3783.9091871999999</c:v>
                </c:pt>
                <c:pt idx="7584">
                  <c:v>3784.3910910700001</c:v>
                </c:pt>
                <c:pt idx="7585">
                  <c:v>3784.8729949399999</c:v>
                </c:pt>
                <c:pt idx="7586">
                  <c:v>3785.3548988100001</c:v>
                </c:pt>
                <c:pt idx="7587">
                  <c:v>3785.8368026799999</c:v>
                </c:pt>
                <c:pt idx="7588">
                  <c:v>3786.3187065500001</c:v>
                </c:pt>
                <c:pt idx="7589">
                  <c:v>3786.8006104199999</c:v>
                </c:pt>
                <c:pt idx="7590">
                  <c:v>3787.2825142900001</c:v>
                </c:pt>
                <c:pt idx="7591">
                  <c:v>3787.7644181599999</c:v>
                </c:pt>
                <c:pt idx="7592">
                  <c:v>3788.2463220300001</c:v>
                </c:pt>
                <c:pt idx="7593">
                  <c:v>3788.7282258999999</c:v>
                </c:pt>
                <c:pt idx="7594">
                  <c:v>3789.2101297700001</c:v>
                </c:pt>
                <c:pt idx="7595">
                  <c:v>3789.6920336399999</c:v>
                </c:pt>
                <c:pt idx="7596">
                  <c:v>3790.1739375100001</c:v>
                </c:pt>
                <c:pt idx="7597">
                  <c:v>3790.6558413799999</c:v>
                </c:pt>
                <c:pt idx="7598">
                  <c:v>3791.1377452500001</c:v>
                </c:pt>
                <c:pt idx="7599">
                  <c:v>3791.6196491199998</c:v>
                </c:pt>
                <c:pt idx="7600">
                  <c:v>3792.1015529900001</c:v>
                </c:pt>
                <c:pt idx="7601">
                  <c:v>3792.5834568599998</c:v>
                </c:pt>
                <c:pt idx="7602">
                  <c:v>3793.0653607300001</c:v>
                </c:pt>
                <c:pt idx="7603">
                  <c:v>3793.5472645999998</c:v>
                </c:pt>
                <c:pt idx="7604">
                  <c:v>3794.0291684700001</c:v>
                </c:pt>
                <c:pt idx="7605">
                  <c:v>3794.5110723399998</c:v>
                </c:pt>
                <c:pt idx="7606">
                  <c:v>3794.9929762100001</c:v>
                </c:pt>
                <c:pt idx="7607">
                  <c:v>3795.4748800799998</c:v>
                </c:pt>
                <c:pt idx="7608">
                  <c:v>3795.95678395</c:v>
                </c:pt>
                <c:pt idx="7609">
                  <c:v>3796.4386878199998</c:v>
                </c:pt>
                <c:pt idx="7610">
                  <c:v>3796.92059169</c:v>
                </c:pt>
                <c:pt idx="7611">
                  <c:v>3797.4024955599998</c:v>
                </c:pt>
                <c:pt idx="7612">
                  <c:v>3797.88439943</c:v>
                </c:pt>
                <c:pt idx="7613">
                  <c:v>3798.3663032999998</c:v>
                </c:pt>
                <c:pt idx="7614">
                  <c:v>3798.84820717</c:v>
                </c:pt>
                <c:pt idx="7615">
                  <c:v>3799.3301110399998</c:v>
                </c:pt>
                <c:pt idx="7616">
                  <c:v>3799.81201491</c:v>
                </c:pt>
                <c:pt idx="7617">
                  <c:v>3800.2939187799998</c:v>
                </c:pt>
                <c:pt idx="7618">
                  <c:v>3800.77582265</c:v>
                </c:pt>
                <c:pt idx="7619">
                  <c:v>3801.2577265199998</c:v>
                </c:pt>
                <c:pt idx="7620">
                  <c:v>3801.73963039</c:v>
                </c:pt>
                <c:pt idx="7621">
                  <c:v>3802.2215342600002</c:v>
                </c:pt>
                <c:pt idx="7622">
                  <c:v>3802.70343813</c:v>
                </c:pt>
                <c:pt idx="7623">
                  <c:v>3803.1853420000002</c:v>
                </c:pt>
                <c:pt idx="7624">
                  <c:v>3803.66724587</c:v>
                </c:pt>
                <c:pt idx="7625">
                  <c:v>3804.1491497400002</c:v>
                </c:pt>
                <c:pt idx="7626">
                  <c:v>3804.63105361</c:v>
                </c:pt>
                <c:pt idx="7627">
                  <c:v>3805.1129574800002</c:v>
                </c:pt>
                <c:pt idx="7628">
                  <c:v>3805.59486135</c:v>
                </c:pt>
                <c:pt idx="7629">
                  <c:v>3806.0767652200002</c:v>
                </c:pt>
                <c:pt idx="7630">
                  <c:v>3806.55866909</c:v>
                </c:pt>
                <c:pt idx="7631">
                  <c:v>3807.0405729600002</c:v>
                </c:pt>
                <c:pt idx="7632">
                  <c:v>3807.52247683</c:v>
                </c:pt>
                <c:pt idx="7633">
                  <c:v>3808.0043807000002</c:v>
                </c:pt>
                <c:pt idx="7634">
                  <c:v>3808.48628457</c:v>
                </c:pt>
                <c:pt idx="7635">
                  <c:v>3808.9681884400002</c:v>
                </c:pt>
                <c:pt idx="7636">
                  <c:v>3809.4500923099999</c:v>
                </c:pt>
                <c:pt idx="7637">
                  <c:v>3809.9319961800002</c:v>
                </c:pt>
                <c:pt idx="7638">
                  <c:v>3810.4139000499999</c:v>
                </c:pt>
                <c:pt idx="7639">
                  <c:v>3810.8958039200002</c:v>
                </c:pt>
                <c:pt idx="7640">
                  <c:v>3811.3777077899999</c:v>
                </c:pt>
                <c:pt idx="7641">
                  <c:v>3811.8596116600002</c:v>
                </c:pt>
                <c:pt idx="7642">
                  <c:v>3812.3415155299999</c:v>
                </c:pt>
                <c:pt idx="7643">
                  <c:v>3812.8234194000001</c:v>
                </c:pt>
                <c:pt idx="7644">
                  <c:v>3813.3053232699999</c:v>
                </c:pt>
                <c:pt idx="7645">
                  <c:v>3813.7872271400001</c:v>
                </c:pt>
                <c:pt idx="7646">
                  <c:v>3814.2691310099999</c:v>
                </c:pt>
                <c:pt idx="7647">
                  <c:v>3814.7510348800001</c:v>
                </c:pt>
                <c:pt idx="7648">
                  <c:v>3815.2329387499999</c:v>
                </c:pt>
                <c:pt idx="7649">
                  <c:v>3815.7148426200001</c:v>
                </c:pt>
                <c:pt idx="7650">
                  <c:v>3816.1967464899999</c:v>
                </c:pt>
                <c:pt idx="7651">
                  <c:v>3816.6786503600001</c:v>
                </c:pt>
                <c:pt idx="7652">
                  <c:v>3817.1605542299999</c:v>
                </c:pt>
                <c:pt idx="7653">
                  <c:v>3817.6424581000001</c:v>
                </c:pt>
                <c:pt idx="7654">
                  <c:v>3818.1243619699999</c:v>
                </c:pt>
                <c:pt idx="7655">
                  <c:v>3818.6062658400001</c:v>
                </c:pt>
                <c:pt idx="7656">
                  <c:v>3819.0881697099999</c:v>
                </c:pt>
                <c:pt idx="7657">
                  <c:v>3819.5700735800001</c:v>
                </c:pt>
                <c:pt idx="7658">
                  <c:v>3820.0519774499999</c:v>
                </c:pt>
                <c:pt idx="7659">
                  <c:v>3820.5338813200001</c:v>
                </c:pt>
                <c:pt idx="7660">
                  <c:v>3821.0157851899999</c:v>
                </c:pt>
                <c:pt idx="7661">
                  <c:v>3821.4976890600001</c:v>
                </c:pt>
                <c:pt idx="7662">
                  <c:v>3821.9795929299999</c:v>
                </c:pt>
                <c:pt idx="7663">
                  <c:v>3822.4614968000001</c:v>
                </c:pt>
                <c:pt idx="7664">
                  <c:v>3822.9434006699998</c:v>
                </c:pt>
                <c:pt idx="7665">
                  <c:v>3823.4253045400001</c:v>
                </c:pt>
                <c:pt idx="7666">
                  <c:v>3823.9072084099998</c:v>
                </c:pt>
                <c:pt idx="7667">
                  <c:v>3824.3891122800001</c:v>
                </c:pt>
                <c:pt idx="7668">
                  <c:v>3824.8710161499998</c:v>
                </c:pt>
                <c:pt idx="7669">
                  <c:v>3825.3529200200001</c:v>
                </c:pt>
                <c:pt idx="7670">
                  <c:v>3825.8348238899998</c:v>
                </c:pt>
                <c:pt idx="7671">
                  <c:v>3826.31672776</c:v>
                </c:pt>
                <c:pt idx="7672">
                  <c:v>3826.7986316299998</c:v>
                </c:pt>
                <c:pt idx="7673">
                  <c:v>3827.2805355</c:v>
                </c:pt>
                <c:pt idx="7674">
                  <c:v>3827.7624393699998</c:v>
                </c:pt>
                <c:pt idx="7675">
                  <c:v>3828.24434324</c:v>
                </c:pt>
                <c:pt idx="7676">
                  <c:v>3828.7262471099998</c:v>
                </c:pt>
                <c:pt idx="7677">
                  <c:v>3829.20815098</c:v>
                </c:pt>
                <c:pt idx="7678">
                  <c:v>3829.6900548499998</c:v>
                </c:pt>
                <c:pt idx="7679">
                  <c:v>3830.17195872</c:v>
                </c:pt>
                <c:pt idx="7680">
                  <c:v>3830.6538625899998</c:v>
                </c:pt>
                <c:pt idx="7681">
                  <c:v>3831.13576646</c:v>
                </c:pt>
                <c:pt idx="7682">
                  <c:v>3831.6176703299998</c:v>
                </c:pt>
                <c:pt idx="7683">
                  <c:v>3832.0995742</c:v>
                </c:pt>
                <c:pt idx="7684">
                  <c:v>3832.5814780699998</c:v>
                </c:pt>
                <c:pt idx="7685">
                  <c:v>3833.06338194</c:v>
                </c:pt>
                <c:pt idx="7686">
                  <c:v>3833.5452858100002</c:v>
                </c:pt>
                <c:pt idx="7687">
                  <c:v>3834.02718968</c:v>
                </c:pt>
                <c:pt idx="7688">
                  <c:v>3834.5090935500002</c:v>
                </c:pt>
                <c:pt idx="7689">
                  <c:v>3834.99099742</c:v>
                </c:pt>
                <c:pt idx="7690">
                  <c:v>3835.4729012900002</c:v>
                </c:pt>
                <c:pt idx="7691">
                  <c:v>3835.95480516</c:v>
                </c:pt>
                <c:pt idx="7692">
                  <c:v>3836.4367090300002</c:v>
                </c:pt>
                <c:pt idx="7693">
                  <c:v>3836.9186129</c:v>
                </c:pt>
                <c:pt idx="7694">
                  <c:v>3837.4005167700002</c:v>
                </c:pt>
                <c:pt idx="7695">
                  <c:v>3837.88242064</c:v>
                </c:pt>
                <c:pt idx="7696">
                  <c:v>3838.3643245100002</c:v>
                </c:pt>
                <c:pt idx="7697">
                  <c:v>3838.84622838</c:v>
                </c:pt>
                <c:pt idx="7698">
                  <c:v>3839.3281322500002</c:v>
                </c:pt>
                <c:pt idx="7699">
                  <c:v>3839.8100361199999</c:v>
                </c:pt>
                <c:pt idx="7700">
                  <c:v>3840.2919399900002</c:v>
                </c:pt>
                <c:pt idx="7701">
                  <c:v>3840.7738438599999</c:v>
                </c:pt>
                <c:pt idx="7702">
                  <c:v>3841.2557477300002</c:v>
                </c:pt>
                <c:pt idx="7703">
                  <c:v>3841.7376515999999</c:v>
                </c:pt>
                <c:pt idx="7704">
                  <c:v>3842.2195554700002</c:v>
                </c:pt>
                <c:pt idx="7705">
                  <c:v>3842.7014593399999</c:v>
                </c:pt>
                <c:pt idx="7706">
                  <c:v>3843.1833632100002</c:v>
                </c:pt>
                <c:pt idx="7707">
                  <c:v>3843.6652670799999</c:v>
                </c:pt>
                <c:pt idx="7708">
                  <c:v>3844.1471709500001</c:v>
                </c:pt>
                <c:pt idx="7709">
                  <c:v>3844.6290748199999</c:v>
                </c:pt>
                <c:pt idx="7710">
                  <c:v>3845.1109786900001</c:v>
                </c:pt>
                <c:pt idx="7711">
                  <c:v>3845.5928825599999</c:v>
                </c:pt>
                <c:pt idx="7712">
                  <c:v>3846.0747864300001</c:v>
                </c:pt>
                <c:pt idx="7713">
                  <c:v>3846.5566902999999</c:v>
                </c:pt>
                <c:pt idx="7714">
                  <c:v>3847.0385941700001</c:v>
                </c:pt>
                <c:pt idx="7715">
                  <c:v>3847.5204980399999</c:v>
                </c:pt>
                <c:pt idx="7716">
                  <c:v>3848.0024019100001</c:v>
                </c:pt>
                <c:pt idx="7717">
                  <c:v>3848.4843057799999</c:v>
                </c:pt>
                <c:pt idx="7718">
                  <c:v>3848.9662096500001</c:v>
                </c:pt>
                <c:pt idx="7719">
                  <c:v>3849.4481135199999</c:v>
                </c:pt>
                <c:pt idx="7720">
                  <c:v>3849.9300173900001</c:v>
                </c:pt>
                <c:pt idx="7721">
                  <c:v>3850.4119212599999</c:v>
                </c:pt>
                <c:pt idx="7722">
                  <c:v>3850.8938251300001</c:v>
                </c:pt>
                <c:pt idx="7723">
                  <c:v>3851.3757289999999</c:v>
                </c:pt>
                <c:pt idx="7724">
                  <c:v>3851.8576328700001</c:v>
                </c:pt>
                <c:pt idx="7725">
                  <c:v>3852.3395367399999</c:v>
                </c:pt>
                <c:pt idx="7726">
                  <c:v>3852.8214406100001</c:v>
                </c:pt>
                <c:pt idx="7727">
                  <c:v>3853.3033444799999</c:v>
                </c:pt>
                <c:pt idx="7728">
                  <c:v>3853.7852483500001</c:v>
                </c:pt>
                <c:pt idx="7729">
                  <c:v>3854.2671522199998</c:v>
                </c:pt>
                <c:pt idx="7730">
                  <c:v>3854.7490560900001</c:v>
                </c:pt>
                <c:pt idx="7731">
                  <c:v>3855.2309599599998</c:v>
                </c:pt>
                <c:pt idx="7732">
                  <c:v>3855.7128638300001</c:v>
                </c:pt>
                <c:pt idx="7733">
                  <c:v>3856.1947676999998</c:v>
                </c:pt>
                <c:pt idx="7734">
                  <c:v>3856.6766715700001</c:v>
                </c:pt>
                <c:pt idx="7735">
                  <c:v>3857.1585754399998</c:v>
                </c:pt>
                <c:pt idx="7736">
                  <c:v>3857.64047931</c:v>
                </c:pt>
                <c:pt idx="7737">
                  <c:v>3858.1223831799998</c:v>
                </c:pt>
                <c:pt idx="7738">
                  <c:v>3858.60428705</c:v>
                </c:pt>
                <c:pt idx="7739">
                  <c:v>3859.0861909199998</c:v>
                </c:pt>
                <c:pt idx="7740">
                  <c:v>3859.56809479</c:v>
                </c:pt>
                <c:pt idx="7741">
                  <c:v>3860.0499986599998</c:v>
                </c:pt>
                <c:pt idx="7742">
                  <c:v>3860.53190253</c:v>
                </c:pt>
                <c:pt idx="7743">
                  <c:v>3861.0138063999998</c:v>
                </c:pt>
                <c:pt idx="7744">
                  <c:v>3861.49571027</c:v>
                </c:pt>
                <c:pt idx="7745">
                  <c:v>3861.9776141399998</c:v>
                </c:pt>
                <c:pt idx="7746">
                  <c:v>3862.45951801</c:v>
                </c:pt>
                <c:pt idx="7747">
                  <c:v>3862.9414218799998</c:v>
                </c:pt>
                <c:pt idx="7748">
                  <c:v>3863.42332575</c:v>
                </c:pt>
                <c:pt idx="7749">
                  <c:v>3863.9052296199998</c:v>
                </c:pt>
                <c:pt idx="7750">
                  <c:v>3864.38713349</c:v>
                </c:pt>
                <c:pt idx="7751">
                  <c:v>3864.8690373600002</c:v>
                </c:pt>
                <c:pt idx="7752">
                  <c:v>3865.35094123</c:v>
                </c:pt>
                <c:pt idx="7753">
                  <c:v>3865.8328451000002</c:v>
                </c:pt>
                <c:pt idx="7754">
                  <c:v>3866.31474897</c:v>
                </c:pt>
                <c:pt idx="7755">
                  <c:v>3866.7966528400002</c:v>
                </c:pt>
                <c:pt idx="7756">
                  <c:v>3867.27855671</c:v>
                </c:pt>
                <c:pt idx="7757">
                  <c:v>3867.7604605800002</c:v>
                </c:pt>
                <c:pt idx="7758">
                  <c:v>3868.24236445</c:v>
                </c:pt>
                <c:pt idx="7759">
                  <c:v>3868.7242683200002</c:v>
                </c:pt>
                <c:pt idx="7760">
                  <c:v>3869.20617219</c:v>
                </c:pt>
                <c:pt idx="7761">
                  <c:v>3869.6880760600002</c:v>
                </c:pt>
                <c:pt idx="7762">
                  <c:v>3870.16997993</c:v>
                </c:pt>
                <c:pt idx="7763">
                  <c:v>3870.6518838000002</c:v>
                </c:pt>
                <c:pt idx="7764">
                  <c:v>3871.1337876699999</c:v>
                </c:pt>
                <c:pt idx="7765">
                  <c:v>3871.6156915400002</c:v>
                </c:pt>
                <c:pt idx="7766">
                  <c:v>3872.0975954099999</c:v>
                </c:pt>
                <c:pt idx="7767">
                  <c:v>3872.5794992800002</c:v>
                </c:pt>
                <c:pt idx="7768">
                  <c:v>3873.0614031499999</c:v>
                </c:pt>
                <c:pt idx="7769">
                  <c:v>3873.5433070200002</c:v>
                </c:pt>
                <c:pt idx="7770">
                  <c:v>3874.0252108899999</c:v>
                </c:pt>
                <c:pt idx="7771">
                  <c:v>3874.5071147600001</c:v>
                </c:pt>
                <c:pt idx="7772">
                  <c:v>3874.9890186299999</c:v>
                </c:pt>
                <c:pt idx="7773">
                  <c:v>3875.4709225000001</c:v>
                </c:pt>
                <c:pt idx="7774">
                  <c:v>3875.9528263699999</c:v>
                </c:pt>
                <c:pt idx="7775">
                  <c:v>3876.4347302400001</c:v>
                </c:pt>
                <c:pt idx="7776">
                  <c:v>3876.9166341099999</c:v>
                </c:pt>
                <c:pt idx="7777">
                  <c:v>3877.3985379800001</c:v>
                </c:pt>
                <c:pt idx="7778">
                  <c:v>3877.8804418499999</c:v>
                </c:pt>
                <c:pt idx="7779">
                  <c:v>3878.3623457200001</c:v>
                </c:pt>
                <c:pt idx="7780">
                  <c:v>3878.8442495899999</c:v>
                </c:pt>
                <c:pt idx="7781">
                  <c:v>3879.3261534600001</c:v>
                </c:pt>
                <c:pt idx="7782">
                  <c:v>3879.8080573299999</c:v>
                </c:pt>
                <c:pt idx="7783">
                  <c:v>3880.2899612000001</c:v>
                </c:pt>
                <c:pt idx="7784">
                  <c:v>3880.7718650699999</c:v>
                </c:pt>
                <c:pt idx="7785">
                  <c:v>3881.2537689400001</c:v>
                </c:pt>
                <c:pt idx="7786">
                  <c:v>3881.7356728099999</c:v>
                </c:pt>
                <c:pt idx="7787">
                  <c:v>3882.2175766800001</c:v>
                </c:pt>
                <c:pt idx="7788">
                  <c:v>3882.6994805499999</c:v>
                </c:pt>
                <c:pt idx="7789">
                  <c:v>3883.1813844200001</c:v>
                </c:pt>
                <c:pt idx="7790">
                  <c:v>3883.6632882899999</c:v>
                </c:pt>
                <c:pt idx="7791">
                  <c:v>3884.1451921600001</c:v>
                </c:pt>
                <c:pt idx="7792">
                  <c:v>3884.6270960299998</c:v>
                </c:pt>
                <c:pt idx="7793">
                  <c:v>3885.1089999000001</c:v>
                </c:pt>
                <c:pt idx="7794">
                  <c:v>3885.5909037699998</c:v>
                </c:pt>
                <c:pt idx="7795">
                  <c:v>3886.0728076400001</c:v>
                </c:pt>
                <c:pt idx="7796">
                  <c:v>3886.5547115099998</c:v>
                </c:pt>
                <c:pt idx="7797">
                  <c:v>3887.0366153800001</c:v>
                </c:pt>
                <c:pt idx="7798">
                  <c:v>3887.5185192499998</c:v>
                </c:pt>
                <c:pt idx="7799">
                  <c:v>3888.0004231200001</c:v>
                </c:pt>
                <c:pt idx="7800">
                  <c:v>3888.4823269899998</c:v>
                </c:pt>
                <c:pt idx="7801">
                  <c:v>3888.96423086</c:v>
                </c:pt>
                <c:pt idx="7802">
                  <c:v>3889.4461347299998</c:v>
                </c:pt>
                <c:pt idx="7803">
                  <c:v>3889.9280386</c:v>
                </c:pt>
                <c:pt idx="7804">
                  <c:v>3890.4099424699998</c:v>
                </c:pt>
                <c:pt idx="7805">
                  <c:v>3890.89184634</c:v>
                </c:pt>
                <c:pt idx="7806">
                  <c:v>3891.3737502099998</c:v>
                </c:pt>
                <c:pt idx="7807">
                  <c:v>3891.85565408</c:v>
                </c:pt>
                <c:pt idx="7808">
                  <c:v>3892.3375579499998</c:v>
                </c:pt>
                <c:pt idx="7809">
                  <c:v>3892.81946182</c:v>
                </c:pt>
                <c:pt idx="7810">
                  <c:v>3893.3013656899998</c:v>
                </c:pt>
                <c:pt idx="7811">
                  <c:v>3893.78326956</c:v>
                </c:pt>
                <c:pt idx="7812">
                  <c:v>3894.2651734299998</c:v>
                </c:pt>
                <c:pt idx="7813">
                  <c:v>3894.7470773</c:v>
                </c:pt>
                <c:pt idx="7814">
                  <c:v>3895.2289811700002</c:v>
                </c:pt>
                <c:pt idx="7815">
                  <c:v>3895.71088504</c:v>
                </c:pt>
                <c:pt idx="7816">
                  <c:v>3896.1927889100002</c:v>
                </c:pt>
                <c:pt idx="7817">
                  <c:v>3896.67469278</c:v>
                </c:pt>
                <c:pt idx="7818">
                  <c:v>3897.1565966500002</c:v>
                </c:pt>
                <c:pt idx="7819">
                  <c:v>3897.63850052</c:v>
                </c:pt>
                <c:pt idx="7820">
                  <c:v>3898.1204043900002</c:v>
                </c:pt>
                <c:pt idx="7821">
                  <c:v>3898.60230826</c:v>
                </c:pt>
                <c:pt idx="7822">
                  <c:v>3899.0842121300002</c:v>
                </c:pt>
                <c:pt idx="7823">
                  <c:v>3899.566116</c:v>
                </c:pt>
                <c:pt idx="7824">
                  <c:v>3900.0480198700002</c:v>
                </c:pt>
                <c:pt idx="7825">
                  <c:v>3900.52992374</c:v>
                </c:pt>
                <c:pt idx="7826">
                  <c:v>3901.0118276100002</c:v>
                </c:pt>
                <c:pt idx="7827">
                  <c:v>3901.49373148</c:v>
                </c:pt>
                <c:pt idx="7828">
                  <c:v>3901.9756353500002</c:v>
                </c:pt>
                <c:pt idx="7829">
                  <c:v>3902.4575392199999</c:v>
                </c:pt>
                <c:pt idx="7830">
                  <c:v>3902.9394430900002</c:v>
                </c:pt>
                <c:pt idx="7831">
                  <c:v>3903.4213469599999</c:v>
                </c:pt>
                <c:pt idx="7832">
                  <c:v>3903.9032508300002</c:v>
                </c:pt>
                <c:pt idx="7833">
                  <c:v>3904.3851546999999</c:v>
                </c:pt>
                <c:pt idx="7834">
                  <c:v>3904.8670585700002</c:v>
                </c:pt>
                <c:pt idx="7835">
                  <c:v>3905.3489624399999</c:v>
                </c:pt>
                <c:pt idx="7836">
                  <c:v>3905.8308663100001</c:v>
                </c:pt>
                <c:pt idx="7837">
                  <c:v>3906.3127701799999</c:v>
                </c:pt>
                <c:pt idx="7838">
                  <c:v>3906.7946740500001</c:v>
                </c:pt>
                <c:pt idx="7839">
                  <c:v>3907.2765779199999</c:v>
                </c:pt>
                <c:pt idx="7840">
                  <c:v>3907.7584817900001</c:v>
                </c:pt>
                <c:pt idx="7841">
                  <c:v>3908.2403856599999</c:v>
                </c:pt>
                <c:pt idx="7842">
                  <c:v>3908.7222895300001</c:v>
                </c:pt>
                <c:pt idx="7843">
                  <c:v>3909.2041933999999</c:v>
                </c:pt>
                <c:pt idx="7844">
                  <c:v>3909.6860972700001</c:v>
                </c:pt>
                <c:pt idx="7845">
                  <c:v>3910.1680011399999</c:v>
                </c:pt>
                <c:pt idx="7846">
                  <c:v>3910.6499050100001</c:v>
                </c:pt>
                <c:pt idx="7847">
                  <c:v>3911.1318088799999</c:v>
                </c:pt>
                <c:pt idx="7848">
                  <c:v>3911.6137127500001</c:v>
                </c:pt>
                <c:pt idx="7849">
                  <c:v>3912.0956166199999</c:v>
                </c:pt>
                <c:pt idx="7850">
                  <c:v>3912.5775204900001</c:v>
                </c:pt>
                <c:pt idx="7851">
                  <c:v>3913.0594243599999</c:v>
                </c:pt>
                <c:pt idx="7852">
                  <c:v>3913.5413282300001</c:v>
                </c:pt>
                <c:pt idx="7853">
                  <c:v>3914.0232320999999</c:v>
                </c:pt>
                <c:pt idx="7854">
                  <c:v>3914.5051359700001</c:v>
                </c:pt>
                <c:pt idx="7855">
                  <c:v>3914.9870398399999</c:v>
                </c:pt>
                <c:pt idx="7856">
                  <c:v>3915.4689437100001</c:v>
                </c:pt>
                <c:pt idx="7857">
                  <c:v>3915.9508475799998</c:v>
                </c:pt>
                <c:pt idx="7858">
                  <c:v>3916.4327514500001</c:v>
                </c:pt>
                <c:pt idx="7859">
                  <c:v>3916.9146553199998</c:v>
                </c:pt>
                <c:pt idx="7860">
                  <c:v>3917.3965591900001</c:v>
                </c:pt>
                <c:pt idx="7861">
                  <c:v>3917.8784630599998</c:v>
                </c:pt>
                <c:pt idx="7862">
                  <c:v>3918.3603669300001</c:v>
                </c:pt>
                <c:pt idx="7863">
                  <c:v>3918.8422707999998</c:v>
                </c:pt>
                <c:pt idx="7864">
                  <c:v>3919.32417467</c:v>
                </c:pt>
                <c:pt idx="7865">
                  <c:v>3919.8060785399998</c:v>
                </c:pt>
                <c:pt idx="7866">
                  <c:v>3920.28798241</c:v>
                </c:pt>
                <c:pt idx="7867">
                  <c:v>3920.7698862799998</c:v>
                </c:pt>
                <c:pt idx="7868">
                  <c:v>3921.25179015</c:v>
                </c:pt>
                <c:pt idx="7869">
                  <c:v>3921.7336940199998</c:v>
                </c:pt>
                <c:pt idx="7870">
                  <c:v>3922.21559789</c:v>
                </c:pt>
                <c:pt idx="7871">
                  <c:v>3922.6975017599998</c:v>
                </c:pt>
                <c:pt idx="7872">
                  <c:v>3923.17940563</c:v>
                </c:pt>
                <c:pt idx="7873">
                  <c:v>3923.6613094999998</c:v>
                </c:pt>
                <c:pt idx="7874">
                  <c:v>3924.14321337</c:v>
                </c:pt>
                <c:pt idx="7875">
                  <c:v>3924.6251172399998</c:v>
                </c:pt>
                <c:pt idx="7876">
                  <c:v>3925.10702111</c:v>
                </c:pt>
                <c:pt idx="7877">
                  <c:v>3925.5889249799998</c:v>
                </c:pt>
                <c:pt idx="7878">
                  <c:v>3926.07082885</c:v>
                </c:pt>
                <c:pt idx="7879">
                  <c:v>3926.5527327200002</c:v>
                </c:pt>
                <c:pt idx="7880">
                  <c:v>3927.03463659</c:v>
                </c:pt>
                <c:pt idx="7881">
                  <c:v>3927.5165404600002</c:v>
                </c:pt>
                <c:pt idx="7882">
                  <c:v>3927.99844433</c:v>
                </c:pt>
                <c:pt idx="7883">
                  <c:v>3928.4803482000002</c:v>
                </c:pt>
                <c:pt idx="7884">
                  <c:v>3928.96225207</c:v>
                </c:pt>
                <c:pt idx="7885">
                  <c:v>3929.4441559400002</c:v>
                </c:pt>
                <c:pt idx="7886">
                  <c:v>3929.92605981</c:v>
                </c:pt>
                <c:pt idx="7887">
                  <c:v>3930.4079636800002</c:v>
                </c:pt>
                <c:pt idx="7888">
                  <c:v>3930.88986755</c:v>
                </c:pt>
                <c:pt idx="7889">
                  <c:v>3931.3717714200002</c:v>
                </c:pt>
                <c:pt idx="7890">
                  <c:v>3931.85367529</c:v>
                </c:pt>
                <c:pt idx="7891">
                  <c:v>3932.3355791600002</c:v>
                </c:pt>
                <c:pt idx="7892">
                  <c:v>3932.8174830299999</c:v>
                </c:pt>
                <c:pt idx="7893">
                  <c:v>3933.2993869000002</c:v>
                </c:pt>
                <c:pt idx="7894">
                  <c:v>3933.7812907699999</c:v>
                </c:pt>
                <c:pt idx="7895">
                  <c:v>3934.2631946400002</c:v>
                </c:pt>
                <c:pt idx="7896">
                  <c:v>3934.7450985099999</c:v>
                </c:pt>
                <c:pt idx="7897">
                  <c:v>3935.2270023800002</c:v>
                </c:pt>
                <c:pt idx="7898">
                  <c:v>3935.7089062499999</c:v>
                </c:pt>
                <c:pt idx="7899">
                  <c:v>3936.1908101200002</c:v>
                </c:pt>
                <c:pt idx="7900">
                  <c:v>3936.6727139899999</c:v>
                </c:pt>
                <c:pt idx="7901">
                  <c:v>3937.1546178600001</c:v>
                </c:pt>
                <c:pt idx="7902">
                  <c:v>3937.6365217299999</c:v>
                </c:pt>
                <c:pt idx="7903">
                  <c:v>3938.1184256000001</c:v>
                </c:pt>
                <c:pt idx="7904">
                  <c:v>3938.6003294699999</c:v>
                </c:pt>
                <c:pt idx="7905">
                  <c:v>3939.0822333400001</c:v>
                </c:pt>
                <c:pt idx="7906">
                  <c:v>3939.5641372099999</c:v>
                </c:pt>
                <c:pt idx="7907">
                  <c:v>3940.0460410800001</c:v>
                </c:pt>
                <c:pt idx="7908">
                  <c:v>3940.5279449499999</c:v>
                </c:pt>
                <c:pt idx="7909">
                  <c:v>3941.0098488200001</c:v>
                </c:pt>
                <c:pt idx="7910">
                  <c:v>3941.4917526899999</c:v>
                </c:pt>
                <c:pt idx="7911">
                  <c:v>3941.9736565600001</c:v>
                </c:pt>
                <c:pt idx="7912">
                  <c:v>3942.4555604299999</c:v>
                </c:pt>
                <c:pt idx="7913">
                  <c:v>3942.9374643000001</c:v>
                </c:pt>
                <c:pt idx="7914">
                  <c:v>3943.4193681699999</c:v>
                </c:pt>
                <c:pt idx="7915">
                  <c:v>3943.9012720400001</c:v>
                </c:pt>
                <c:pt idx="7916">
                  <c:v>3944.3831759099999</c:v>
                </c:pt>
                <c:pt idx="7917">
                  <c:v>3944.8650797800001</c:v>
                </c:pt>
                <c:pt idx="7918">
                  <c:v>3945.3469836499999</c:v>
                </c:pt>
                <c:pt idx="7919">
                  <c:v>3945.8288875200001</c:v>
                </c:pt>
                <c:pt idx="7920">
                  <c:v>3946.3107913899998</c:v>
                </c:pt>
                <c:pt idx="7921">
                  <c:v>3946.7926952600001</c:v>
                </c:pt>
                <c:pt idx="7922">
                  <c:v>3947.2745991299998</c:v>
                </c:pt>
                <c:pt idx="7923">
                  <c:v>3947.7565030000001</c:v>
                </c:pt>
                <c:pt idx="7924">
                  <c:v>3948.2384068699998</c:v>
                </c:pt>
                <c:pt idx="7925">
                  <c:v>3948.7203107400001</c:v>
                </c:pt>
                <c:pt idx="7926">
                  <c:v>3949.2022146099998</c:v>
                </c:pt>
                <c:pt idx="7927">
                  <c:v>3949.6841184800001</c:v>
                </c:pt>
                <c:pt idx="7928">
                  <c:v>3950.1660223499998</c:v>
                </c:pt>
                <c:pt idx="7929">
                  <c:v>3950.64792622</c:v>
                </c:pt>
                <c:pt idx="7930">
                  <c:v>3951.1298300899998</c:v>
                </c:pt>
                <c:pt idx="7931">
                  <c:v>3951.61173396</c:v>
                </c:pt>
                <c:pt idx="7932">
                  <c:v>3952.0936378299998</c:v>
                </c:pt>
                <c:pt idx="7933">
                  <c:v>3952.5755417</c:v>
                </c:pt>
                <c:pt idx="7934">
                  <c:v>3953.0574455699998</c:v>
                </c:pt>
                <c:pt idx="7935">
                  <c:v>3953.53934944</c:v>
                </c:pt>
                <c:pt idx="7936">
                  <c:v>3954.0212533099998</c:v>
                </c:pt>
                <c:pt idx="7937">
                  <c:v>3954.50315718</c:v>
                </c:pt>
                <c:pt idx="7938">
                  <c:v>3954.9850610499998</c:v>
                </c:pt>
                <c:pt idx="7939">
                  <c:v>3955.46696492</c:v>
                </c:pt>
                <c:pt idx="7940">
                  <c:v>3955.9488687899998</c:v>
                </c:pt>
                <c:pt idx="7941">
                  <c:v>3956.43077266</c:v>
                </c:pt>
                <c:pt idx="7942">
                  <c:v>3956.9126765300002</c:v>
                </c:pt>
                <c:pt idx="7943">
                  <c:v>3957.3945804</c:v>
                </c:pt>
                <c:pt idx="7944">
                  <c:v>3957.8764842700002</c:v>
                </c:pt>
                <c:pt idx="7945">
                  <c:v>3958.35838814</c:v>
                </c:pt>
                <c:pt idx="7946">
                  <c:v>3958.8402920100002</c:v>
                </c:pt>
                <c:pt idx="7947">
                  <c:v>3959.32219588</c:v>
                </c:pt>
                <c:pt idx="7948">
                  <c:v>3959.8040997500002</c:v>
                </c:pt>
                <c:pt idx="7949">
                  <c:v>3960.28600362</c:v>
                </c:pt>
                <c:pt idx="7950">
                  <c:v>3960.7679074900002</c:v>
                </c:pt>
                <c:pt idx="7951">
                  <c:v>3961.24981136</c:v>
                </c:pt>
                <c:pt idx="7952">
                  <c:v>3961.7317152300002</c:v>
                </c:pt>
                <c:pt idx="7953">
                  <c:v>3962.2136191</c:v>
                </c:pt>
                <c:pt idx="7954">
                  <c:v>3962.6955229700002</c:v>
                </c:pt>
                <c:pt idx="7955">
                  <c:v>3963.17742684</c:v>
                </c:pt>
                <c:pt idx="7956">
                  <c:v>3963.6593307100002</c:v>
                </c:pt>
                <c:pt idx="7957">
                  <c:v>3964.1412345799999</c:v>
                </c:pt>
                <c:pt idx="7958">
                  <c:v>3964.6231384500002</c:v>
                </c:pt>
                <c:pt idx="7959">
                  <c:v>3965.1050423199999</c:v>
                </c:pt>
                <c:pt idx="7960">
                  <c:v>3965.5869461900002</c:v>
                </c:pt>
                <c:pt idx="7961">
                  <c:v>3966.0688500599999</c:v>
                </c:pt>
                <c:pt idx="7962">
                  <c:v>3966.5507539300002</c:v>
                </c:pt>
                <c:pt idx="7963">
                  <c:v>3967.0326577999999</c:v>
                </c:pt>
                <c:pt idx="7964">
                  <c:v>3967.5145616700001</c:v>
                </c:pt>
                <c:pt idx="7965">
                  <c:v>3967.9964655399999</c:v>
                </c:pt>
                <c:pt idx="7966">
                  <c:v>3968.4783694100001</c:v>
                </c:pt>
                <c:pt idx="7967">
                  <c:v>3968.9602732799999</c:v>
                </c:pt>
                <c:pt idx="7968">
                  <c:v>3969.4421771500001</c:v>
                </c:pt>
                <c:pt idx="7969">
                  <c:v>3969.9240810199999</c:v>
                </c:pt>
                <c:pt idx="7970">
                  <c:v>3970.4059848900001</c:v>
                </c:pt>
                <c:pt idx="7971">
                  <c:v>3970.8878887599999</c:v>
                </c:pt>
                <c:pt idx="7972">
                  <c:v>3971.3697926300001</c:v>
                </c:pt>
                <c:pt idx="7973">
                  <c:v>3971.8516964999999</c:v>
                </c:pt>
                <c:pt idx="7974">
                  <c:v>3972.3336003700001</c:v>
                </c:pt>
                <c:pt idx="7975">
                  <c:v>3972.8155042399999</c:v>
                </c:pt>
                <c:pt idx="7976">
                  <c:v>3973.2974081100001</c:v>
                </c:pt>
                <c:pt idx="7977">
                  <c:v>3973.7793119799999</c:v>
                </c:pt>
                <c:pt idx="7978">
                  <c:v>3974.2612158500001</c:v>
                </c:pt>
                <c:pt idx="7979">
                  <c:v>3974.7431197199999</c:v>
                </c:pt>
                <c:pt idx="7980">
                  <c:v>3975.2250235900001</c:v>
                </c:pt>
                <c:pt idx="7981">
                  <c:v>3975.7069274599999</c:v>
                </c:pt>
                <c:pt idx="7982">
                  <c:v>3976.1888313300001</c:v>
                </c:pt>
                <c:pt idx="7983">
                  <c:v>3976.6707351999999</c:v>
                </c:pt>
                <c:pt idx="7984">
                  <c:v>3977.1526390700001</c:v>
                </c:pt>
                <c:pt idx="7985">
                  <c:v>3977.6345429399998</c:v>
                </c:pt>
                <c:pt idx="7986">
                  <c:v>3978.1164468100001</c:v>
                </c:pt>
                <c:pt idx="7987">
                  <c:v>3978.5983506799998</c:v>
                </c:pt>
                <c:pt idx="7988">
                  <c:v>3979.0802545500001</c:v>
                </c:pt>
                <c:pt idx="7989">
                  <c:v>3979.5621584199998</c:v>
                </c:pt>
                <c:pt idx="7990">
                  <c:v>3980.0440622900001</c:v>
                </c:pt>
                <c:pt idx="7991">
                  <c:v>3980.5259661599998</c:v>
                </c:pt>
                <c:pt idx="7992">
                  <c:v>3981.00787003</c:v>
                </c:pt>
                <c:pt idx="7993">
                  <c:v>3981.4897738999998</c:v>
                </c:pt>
                <c:pt idx="7994">
                  <c:v>3981.97167777</c:v>
                </c:pt>
                <c:pt idx="7995">
                  <c:v>3982.4535816399998</c:v>
                </c:pt>
                <c:pt idx="7996">
                  <c:v>3982.93548551</c:v>
                </c:pt>
                <c:pt idx="7997">
                  <c:v>3983.4173893799998</c:v>
                </c:pt>
                <c:pt idx="7998">
                  <c:v>3983.89929325</c:v>
                </c:pt>
                <c:pt idx="7999">
                  <c:v>3984.3811971199998</c:v>
                </c:pt>
                <c:pt idx="8000">
                  <c:v>3984.86310099</c:v>
                </c:pt>
                <c:pt idx="8001">
                  <c:v>3985.3450048599998</c:v>
                </c:pt>
                <c:pt idx="8002">
                  <c:v>3985.82690873</c:v>
                </c:pt>
                <c:pt idx="8003">
                  <c:v>3986.3088125999998</c:v>
                </c:pt>
                <c:pt idx="8004">
                  <c:v>3986.79071647</c:v>
                </c:pt>
                <c:pt idx="8005">
                  <c:v>3987.2726203399998</c:v>
                </c:pt>
                <c:pt idx="8006">
                  <c:v>3987.75452421</c:v>
                </c:pt>
                <c:pt idx="8007">
                  <c:v>3988.2364280800002</c:v>
                </c:pt>
                <c:pt idx="8008">
                  <c:v>3988.71833195</c:v>
                </c:pt>
                <c:pt idx="8009">
                  <c:v>3989.2002358200002</c:v>
                </c:pt>
                <c:pt idx="8010">
                  <c:v>3989.68213969</c:v>
                </c:pt>
                <c:pt idx="8011">
                  <c:v>3990.1640435600002</c:v>
                </c:pt>
                <c:pt idx="8012">
                  <c:v>3990.64594743</c:v>
                </c:pt>
                <c:pt idx="8013">
                  <c:v>3991.1278513000002</c:v>
                </c:pt>
                <c:pt idx="8014">
                  <c:v>3991.60975517</c:v>
                </c:pt>
                <c:pt idx="8015">
                  <c:v>3992.0916590400002</c:v>
                </c:pt>
                <c:pt idx="8016">
                  <c:v>3992.57356291</c:v>
                </c:pt>
                <c:pt idx="8017">
                  <c:v>3993.0554667800002</c:v>
                </c:pt>
                <c:pt idx="8018">
                  <c:v>3993.53737065</c:v>
                </c:pt>
                <c:pt idx="8019">
                  <c:v>3994.0192745200002</c:v>
                </c:pt>
                <c:pt idx="8020">
                  <c:v>3994.50117839</c:v>
                </c:pt>
                <c:pt idx="8021">
                  <c:v>3994.9830822600002</c:v>
                </c:pt>
                <c:pt idx="8022">
                  <c:v>3995.4649861299999</c:v>
                </c:pt>
                <c:pt idx="8023">
                  <c:v>3995.9468900000002</c:v>
                </c:pt>
                <c:pt idx="8024">
                  <c:v>3996.4287938699999</c:v>
                </c:pt>
                <c:pt idx="8025">
                  <c:v>3996.9106977400002</c:v>
                </c:pt>
                <c:pt idx="8026">
                  <c:v>3997.3926016099999</c:v>
                </c:pt>
                <c:pt idx="8027">
                  <c:v>3997.8745054800002</c:v>
                </c:pt>
                <c:pt idx="8028">
                  <c:v>3998.3564093499999</c:v>
                </c:pt>
                <c:pt idx="8029">
                  <c:v>3998.8383132200001</c:v>
                </c:pt>
                <c:pt idx="8030">
                  <c:v>3999.3202170899999</c:v>
                </c:pt>
                <c:pt idx="8031">
                  <c:v>3999.8021209600001</c:v>
                </c:pt>
                <c:pt idx="8032">
                  <c:v>4000.2840248299999</c:v>
                </c:pt>
                <c:pt idx="8033">
                  <c:v>4000.7659287000001</c:v>
                </c:pt>
                <c:pt idx="8034">
                  <c:v>4001.2478325699999</c:v>
                </c:pt>
                <c:pt idx="8035">
                  <c:v>4001.7297364400001</c:v>
                </c:pt>
                <c:pt idx="8036">
                  <c:v>4002.2116403099999</c:v>
                </c:pt>
                <c:pt idx="8037">
                  <c:v>4002.6935441800001</c:v>
                </c:pt>
                <c:pt idx="8038">
                  <c:v>4003.1754480499999</c:v>
                </c:pt>
                <c:pt idx="8039">
                  <c:v>4003.6573519200001</c:v>
                </c:pt>
                <c:pt idx="8040">
                  <c:v>4004.1392557899999</c:v>
                </c:pt>
                <c:pt idx="8041">
                  <c:v>4004.6211596600001</c:v>
                </c:pt>
                <c:pt idx="8042">
                  <c:v>4005.1030635299999</c:v>
                </c:pt>
                <c:pt idx="8043">
                  <c:v>4005.5849674000001</c:v>
                </c:pt>
                <c:pt idx="8044">
                  <c:v>4006.0668712699999</c:v>
                </c:pt>
                <c:pt idx="8045">
                  <c:v>4006.5487751400001</c:v>
                </c:pt>
                <c:pt idx="8046">
                  <c:v>4007.0306790099999</c:v>
                </c:pt>
                <c:pt idx="8047">
                  <c:v>4007.5125828800001</c:v>
                </c:pt>
                <c:pt idx="8048">
                  <c:v>4007.9944867499999</c:v>
                </c:pt>
                <c:pt idx="8049">
                  <c:v>4008.4763906200001</c:v>
                </c:pt>
                <c:pt idx="8050">
                  <c:v>4008.9582944899998</c:v>
                </c:pt>
                <c:pt idx="8051">
                  <c:v>4009.4401983600001</c:v>
                </c:pt>
                <c:pt idx="8052">
                  <c:v>4009.9221022299998</c:v>
                </c:pt>
                <c:pt idx="8053">
                  <c:v>4010.4040061000001</c:v>
                </c:pt>
                <c:pt idx="8054">
                  <c:v>4010.8859099699998</c:v>
                </c:pt>
                <c:pt idx="8055">
                  <c:v>4011.3678138400001</c:v>
                </c:pt>
                <c:pt idx="8056">
                  <c:v>4011.8497177099998</c:v>
                </c:pt>
                <c:pt idx="8057">
                  <c:v>4012.33162158</c:v>
                </c:pt>
                <c:pt idx="8058">
                  <c:v>4012.8135254499998</c:v>
                </c:pt>
                <c:pt idx="8059">
                  <c:v>4013.29542932</c:v>
                </c:pt>
                <c:pt idx="8060">
                  <c:v>4013.7773331899998</c:v>
                </c:pt>
                <c:pt idx="8061">
                  <c:v>4014.25923706</c:v>
                </c:pt>
                <c:pt idx="8062">
                  <c:v>4014.7411409299998</c:v>
                </c:pt>
                <c:pt idx="8063">
                  <c:v>4015.2230448</c:v>
                </c:pt>
                <c:pt idx="8064">
                  <c:v>4015.7049486699998</c:v>
                </c:pt>
                <c:pt idx="8065">
                  <c:v>4016.18685254</c:v>
                </c:pt>
                <c:pt idx="8066">
                  <c:v>4016.6687564099998</c:v>
                </c:pt>
                <c:pt idx="8067">
                  <c:v>4017.15066028</c:v>
                </c:pt>
                <c:pt idx="8068">
                  <c:v>4017.6325641499998</c:v>
                </c:pt>
                <c:pt idx="8069">
                  <c:v>4018.11446802</c:v>
                </c:pt>
                <c:pt idx="8070">
                  <c:v>4018.5963718899998</c:v>
                </c:pt>
                <c:pt idx="8071">
                  <c:v>4019.07827576</c:v>
                </c:pt>
                <c:pt idx="8072">
                  <c:v>4019.5601796300002</c:v>
                </c:pt>
                <c:pt idx="8073">
                  <c:v>4020.0420835</c:v>
                </c:pt>
                <c:pt idx="8074">
                  <c:v>4020.5239873700002</c:v>
                </c:pt>
                <c:pt idx="8075">
                  <c:v>4021.00589124</c:v>
                </c:pt>
                <c:pt idx="8076">
                  <c:v>4021.4877951100002</c:v>
                </c:pt>
                <c:pt idx="8077">
                  <c:v>4021.96969898</c:v>
                </c:pt>
                <c:pt idx="8078">
                  <c:v>4022.4516028500002</c:v>
                </c:pt>
                <c:pt idx="8079">
                  <c:v>4022.93350672</c:v>
                </c:pt>
                <c:pt idx="8080">
                  <c:v>4023.4154105900002</c:v>
                </c:pt>
                <c:pt idx="8081">
                  <c:v>4023.89731446</c:v>
                </c:pt>
                <c:pt idx="8082">
                  <c:v>4024.3792183300002</c:v>
                </c:pt>
                <c:pt idx="8083">
                  <c:v>4024.8611222</c:v>
                </c:pt>
                <c:pt idx="8084">
                  <c:v>4025.3430260700002</c:v>
                </c:pt>
                <c:pt idx="8085">
                  <c:v>4025.8249299399999</c:v>
                </c:pt>
                <c:pt idx="8086">
                  <c:v>4026.3068338100002</c:v>
                </c:pt>
                <c:pt idx="8087">
                  <c:v>4026.7887376799999</c:v>
                </c:pt>
                <c:pt idx="8088">
                  <c:v>4027.2706415500002</c:v>
                </c:pt>
                <c:pt idx="8089">
                  <c:v>4027.7525454199999</c:v>
                </c:pt>
                <c:pt idx="8090">
                  <c:v>4028.2344492900002</c:v>
                </c:pt>
                <c:pt idx="8091">
                  <c:v>4028.7163531599999</c:v>
                </c:pt>
                <c:pt idx="8092">
                  <c:v>4029.1982570300001</c:v>
                </c:pt>
                <c:pt idx="8093">
                  <c:v>4029.6801608999999</c:v>
                </c:pt>
                <c:pt idx="8094">
                  <c:v>4030.1620647700001</c:v>
                </c:pt>
                <c:pt idx="8095">
                  <c:v>4030.6439686399999</c:v>
                </c:pt>
                <c:pt idx="8096">
                  <c:v>4031.1258725100001</c:v>
                </c:pt>
                <c:pt idx="8097">
                  <c:v>4031.6077763799999</c:v>
                </c:pt>
                <c:pt idx="8098">
                  <c:v>4032.0896802500001</c:v>
                </c:pt>
                <c:pt idx="8099">
                  <c:v>4032.5715841199999</c:v>
                </c:pt>
                <c:pt idx="8100">
                  <c:v>4033.0534879900001</c:v>
                </c:pt>
                <c:pt idx="8101">
                  <c:v>4033.5353918599999</c:v>
                </c:pt>
                <c:pt idx="8102">
                  <c:v>4034.0172957300001</c:v>
                </c:pt>
                <c:pt idx="8103">
                  <c:v>4034.4991995999999</c:v>
                </c:pt>
                <c:pt idx="8104">
                  <c:v>4034.9811034700001</c:v>
                </c:pt>
                <c:pt idx="8105">
                  <c:v>4035.4630073399999</c:v>
                </c:pt>
                <c:pt idx="8106">
                  <c:v>4035.9449112100001</c:v>
                </c:pt>
                <c:pt idx="8107">
                  <c:v>4036.4268150799999</c:v>
                </c:pt>
                <c:pt idx="8108">
                  <c:v>4036.9087189500001</c:v>
                </c:pt>
                <c:pt idx="8109">
                  <c:v>4037.3906228199999</c:v>
                </c:pt>
                <c:pt idx="8110">
                  <c:v>4037.8725266900001</c:v>
                </c:pt>
                <c:pt idx="8111">
                  <c:v>4038.3544305599999</c:v>
                </c:pt>
                <c:pt idx="8112">
                  <c:v>4038.8363344300001</c:v>
                </c:pt>
                <c:pt idx="8113">
                  <c:v>4039.3182382999998</c:v>
                </c:pt>
                <c:pt idx="8114">
                  <c:v>4039.8001421700001</c:v>
                </c:pt>
                <c:pt idx="8115">
                  <c:v>4040.2820460399998</c:v>
                </c:pt>
                <c:pt idx="8116">
                  <c:v>4040.7639499100001</c:v>
                </c:pt>
                <c:pt idx="8117">
                  <c:v>4041.2458537799998</c:v>
                </c:pt>
                <c:pt idx="8118">
                  <c:v>4041.7277576500001</c:v>
                </c:pt>
                <c:pt idx="8119">
                  <c:v>4042.2096615199998</c:v>
                </c:pt>
                <c:pt idx="8120">
                  <c:v>4042.6915653900001</c:v>
                </c:pt>
                <c:pt idx="8121">
                  <c:v>4043.1734692599998</c:v>
                </c:pt>
                <c:pt idx="8122">
                  <c:v>4043.65537313</c:v>
                </c:pt>
                <c:pt idx="8123">
                  <c:v>4044.1372769999998</c:v>
                </c:pt>
                <c:pt idx="8124">
                  <c:v>4044.61918087</c:v>
                </c:pt>
                <c:pt idx="8125">
                  <c:v>4045.1010847399998</c:v>
                </c:pt>
                <c:pt idx="8126">
                  <c:v>4045.58298861</c:v>
                </c:pt>
                <c:pt idx="8127">
                  <c:v>4046.0648924799998</c:v>
                </c:pt>
                <c:pt idx="8128">
                  <c:v>4046.54679635</c:v>
                </c:pt>
                <c:pt idx="8129">
                  <c:v>4047.0287002199998</c:v>
                </c:pt>
                <c:pt idx="8130">
                  <c:v>4047.51060409</c:v>
                </c:pt>
                <c:pt idx="8131">
                  <c:v>4047.9925079599998</c:v>
                </c:pt>
                <c:pt idx="8132">
                  <c:v>4048.47441183</c:v>
                </c:pt>
                <c:pt idx="8133">
                  <c:v>4048.9563156999998</c:v>
                </c:pt>
                <c:pt idx="8134">
                  <c:v>4049.43821957</c:v>
                </c:pt>
                <c:pt idx="8135">
                  <c:v>4049.9201234400002</c:v>
                </c:pt>
                <c:pt idx="8136">
                  <c:v>4050.40202731</c:v>
                </c:pt>
                <c:pt idx="8137">
                  <c:v>4050.8839311800002</c:v>
                </c:pt>
                <c:pt idx="8138">
                  <c:v>4051.36583505</c:v>
                </c:pt>
                <c:pt idx="8139">
                  <c:v>4051.8477389200002</c:v>
                </c:pt>
                <c:pt idx="8140">
                  <c:v>4052.32964279</c:v>
                </c:pt>
                <c:pt idx="8141">
                  <c:v>4052.8115466600002</c:v>
                </c:pt>
                <c:pt idx="8142">
                  <c:v>4053.29345053</c:v>
                </c:pt>
                <c:pt idx="8143">
                  <c:v>4053.7753544000002</c:v>
                </c:pt>
                <c:pt idx="8144">
                  <c:v>4054.25725827</c:v>
                </c:pt>
                <c:pt idx="8145">
                  <c:v>4054.7391621400002</c:v>
                </c:pt>
                <c:pt idx="8146">
                  <c:v>4055.22106601</c:v>
                </c:pt>
                <c:pt idx="8147">
                  <c:v>4055.7029698800002</c:v>
                </c:pt>
                <c:pt idx="8148">
                  <c:v>4056.18487375</c:v>
                </c:pt>
                <c:pt idx="8149">
                  <c:v>4056.6667776200002</c:v>
                </c:pt>
                <c:pt idx="8150">
                  <c:v>4057.1486814899999</c:v>
                </c:pt>
                <c:pt idx="8151">
                  <c:v>4057.6305853600002</c:v>
                </c:pt>
                <c:pt idx="8152">
                  <c:v>4058.1124892299999</c:v>
                </c:pt>
                <c:pt idx="8153">
                  <c:v>4058.5943931000002</c:v>
                </c:pt>
                <c:pt idx="8154">
                  <c:v>4059.0762969699999</c:v>
                </c:pt>
                <c:pt idx="8155">
                  <c:v>4059.5582008400002</c:v>
                </c:pt>
                <c:pt idx="8156">
                  <c:v>4060.0401047099999</c:v>
                </c:pt>
                <c:pt idx="8157">
                  <c:v>4060.5220085800001</c:v>
                </c:pt>
                <c:pt idx="8158">
                  <c:v>4061.0039124499999</c:v>
                </c:pt>
                <c:pt idx="8159">
                  <c:v>4061.4858163200001</c:v>
                </c:pt>
                <c:pt idx="8160">
                  <c:v>4061.9677201899999</c:v>
                </c:pt>
                <c:pt idx="8161">
                  <c:v>4062.4496240600001</c:v>
                </c:pt>
                <c:pt idx="8162">
                  <c:v>4062.9315279299999</c:v>
                </c:pt>
                <c:pt idx="8163">
                  <c:v>4063.4134318000001</c:v>
                </c:pt>
                <c:pt idx="8164">
                  <c:v>4063.8953356699999</c:v>
                </c:pt>
                <c:pt idx="8165">
                  <c:v>4064.3772395400001</c:v>
                </c:pt>
                <c:pt idx="8166">
                  <c:v>4064.8591434099999</c:v>
                </c:pt>
                <c:pt idx="8167">
                  <c:v>4065.3410472800001</c:v>
                </c:pt>
                <c:pt idx="8168">
                  <c:v>4065.8229511499999</c:v>
                </c:pt>
                <c:pt idx="8169">
                  <c:v>4066.3048550200001</c:v>
                </c:pt>
                <c:pt idx="8170">
                  <c:v>4066.7867588899999</c:v>
                </c:pt>
                <c:pt idx="8171">
                  <c:v>4067.2686627600001</c:v>
                </c:pt>
                <c:pt idx="8172">
                  <c:v>4067.7505666299999</c:v>
                </c:pt>
                <c:pt idx="8173">
                  <c:v>4068.2324705000001</c:v>
                </c:pt>
                <c:pt idx="8174">
                  <c:v>4068.7143743699999</c:v>
                </c:pt>
                <c:pt idx="8175">
                  <c:v>4069.1962782400001</c:v>
                </c:pt>
                <c:pt idx="8176">
                  <c:v>4069.6781821099999</c:v>
                </c:pt>
                <c:pt idx="8177">
                  <c:v>4070.1600859800001</c:v>
                </c:pt>
                <c:pt idx="8178">
                  <c:v>4070.6419898499998</c:v>
                </c:pt>
                <c:pt idx="8179">
                  <c:v>4071.1238937200001</c:v>
                </c:pt>
                <c:pt idx="8180">
                  <c:v>4071.6057975899998</c:v>
                </c:pt>
                <c:pt idx="8181">
                  <c:v>4072.0877014600001</c:v>
                </c:pt>
                <c:pt idx="8182">
                  <c:v>4072.5696053299998</c:v>
                </c:pt>
                <c:pt idx="8183">
                  <c:v>4073.0515092000001</c:v>
                </c:pt>
                <c:pt idx="8184">
                  <c:v>4073.5334130699998</c:v>
                </c:pt>
                <c:pt idx="8185">
                  <c:v>4074.01531694</c:v>
                </c:pt>
                <c:pt idx="8186">
                  <c:v>4074.4972208099998</c:v>
                </c:pt>
                <c:pt idx="8187">
                  <c:v>4074.97912468</c:v>
                </c:pt>
                <c:pt idx="8188">
                  <c:v>4075.4610285499998</c:v>
                </c:pt>
                <c:pt idx="8189">
                  <c:v>4075.94293242</c:v>
                </c:pt>
                <c:pt idx="8190">
                  <c:v>4076.4248362899998</c:v>
                </c:pt>
                <c:pt idx="8191">
                  <c:v>4076.90674016</c:v>
                </c:pt>
                <c:pt idx="8192">
                  <c:v>4077.3886440299998</c:v>
                </c:pt>
                <c:pt idx="8193">
                  <c:v>4077.8705479</c:v>
                </c:pt>
                <c:pt idx="8194">
                  <c:v>4078.3524517699998</c:v>
                </c:pt>
                <c:pt idx="8195">
                  <c:v>4078.83435564</c:v>
                </c:pt>
                <c:pt idx="8196">
                  <c:v>4079.3162595099998</c:v>
                </c:pt>
                <c:pt idx="8197">
                  <c:v>4079.79816338</c:v>
                </c:pt>
                <c:pt idx="8198">
                  <c:v>4080.2800672499998</c:v>
                </c:pt>
                <c:pt idx="8199">
                  <c:v>4080.76197112</c:v>
                </c:pt>
                <c:pt idx="8200">
                  <c:v>4081.2438749900002</c:v>
                </c:pt>
                <c:pt idx="8201">
                  <c:v>4081.72577886</c:v>
                </c:pt>
                <c:pt idx="8202">
                  <c:v>4082.2076827300002</c:v>
                </c:pt>
                <c:pt idx="8203">
                  <c:v>4082.6895866</c:v>
                </c:pt>
                <c:pt idx="8204">
                  <c:v>4083.1714904700002</c:v>
                </c:pt>
                <c:pt idx="8205">
                  <c:v>4083.65339434</c:v>
                </c:pt>
                <c:pt idx="8206">
                  <c:v>4084.1352982100002</c:v>
                </c:pt>
                <c:pt idx="8207">
                  <c:v>4084.61720208</c:v>
                </c:pt>
                <c:pt idx="8208">
                  <c:v>4085.0991059500002</c:v>
                </c:pt>
                <c:pt idx="8209">
                  <c:v>4085.58100982</c:v>
                </c:pt>
                <c:pt idx="8210">
                  <c:v>4086.0629136900002</c:v>
                </c:pt>
                <c:pt idx="8211">
                  <c:v>4086.54481756</c:v>
                </c:pt>
                <c:pt idx="8212">
                  <c:v>4087.0267214300002</c:v>
                </c:pt>
                <c:pt idx="8213">
                  <c:v>4087.5086252999999</c:v>
                </c:pt>
                <c:pt idx="8214">
                  <c:v>4087.9905291700002</c:v>
                </c:pt>
                <c:pt idx="8215">
                  <c:v>4088.4724330399999</c:v>
                </c:pt>
                <c:pt idx="8216">
                  <c:v>4088.9543369100002</c:v>
                </c:pt>
                <c:pt idx="8217">
                  <c:v>4089.4362407799999</c:v>
                </c:pt>
                <c:pt idx="8218">
                  <c:v>4089.9181446500002</c:v>
                </c:pt>
                <c:pt idx="8219">
                  <c:v>4090.4000485199999</c:v>
                </c:pt>
                <c:pt idx="8220">
                  <c:v>4090.8819523900002</c:v>
                </c:pt>
                <c:pt idx="8221">
                  <c:v>4091.3638562599999</c:v>
                </c:pt>
                <c:pt idx="8222">
                  <c:v>4091.8457601300001</c:v>
                </c:pt>
                <c:pt idx="8223">
                  <c:v>4092.3276639999999</c:v>
                </c:pt>
                <c:pt idx="8224">
                  <c:v>4092.8095678700001</c:v>
                </c:pt>
                <c:pt idx="8225">
                  <c:v>4093.2914717399999</c:v>
                </c:pt>
                <c:pt idx="8226">
                  <c:v>4093.7733756100001</c:v>
                </c:pt>
                <c:pt idx="8227">
                  <c:v>4094.2552794799999</c:v>
                </c:pt>
                <c:pt idx="8228">
                  <c:v>4094.7371833500001</c:v>
                </c:pt>
                <c:pt idx="8229">
                  <c:v>4095.2190872199999</c:v>
                </c:pt>
                <c:pt idx="8230">
                  <c:v>4095.7009910900001</c:v>
                </c:pt>
                <c:pt idx="8231">
                  <c:v>4096.1828949600003</c:v>
                </c:pt>
                <c:pt idx="8232">
                  <c:v>4096.6647988300001</c:v>
                </c:pt>
                <c:pt idx="8233">
                  <c:v>4097.1467026999999</c:v>
                </c:pt>
                <c:pt idx="8234">
                  <c:v>4097.6286065699996</c:v>
                </c:pt>
                <c:pt idx="8235">
                  <c:v>4098.1105104400003</c:v>
                </c:pt>
                <c:pt idx="8236">
                  <c:v>4098.5924143100001</c:v>
                </c:pt>
                <c:pt idx="8237">
                  <c:v>4099.0743181799999</c:v>
                </c:pt>
                <c:pt idx="8238">
                  <c:v>4099.5562220499996</c:v>
                </c:pt>
                <c:pt idx="8239">
                  <c:v>4100.0381259200003</c:v>
                </c:pt>
                <c:pt idx="8240">
                  <c:v>4100.5200297900001</c:v>
                </c:pt>
                <c:pt idx="8241">
                  <c:v>4101.0019336599998</c:v>
                </c:pt>
                <c:pt idx="8242">
                  <c:v>4101.4838375299996</c:v>
                </c:pt>
                <c:pt idx="8243">
                  <c:v>4101.9657414000003</c:v>
                </c:pt>
                <c:pt idx="8244">
                  <c:v>4102.4476452700001</c:v>
                </c:pt>
                <c:pt idx="8245">
                  <c:v>4102.9295491399998</c:v>
                </c:pt>
                <c:pt idx="8246">
                  <c:v>4103.4114530099996</c:v>
                </c:pt>
                <c:pt idx="8247">
                  <c:v>4103.8933568800003</c:v>
                </c:pt>
                <c:pt idx="8248">
                  <c:v>4104.3752607500001</c:v>
                </c:pt>
                <c:pt idx="8249">
                  <c:v>4104.8571646199998</c:v>
                </c:pt>
                <c:pt idx="8250">
                  <c:v>4105.3390684899996</c:v>
                </c:pt>
                <c:pt idx="8251">
                  <c:v>4105.8209723600003</c:v>
                </c:pt>
                <c:pt idx="8252">
                  <c:v>4106.30287623</c:v>
                </c:pt>
                <c:pt idx="8253">
                  <c:v>4106.7847800999998</c:v>
                </c:pt>
                <c:pt idx="8254">
                  <c:v>4107.2666839699996</c:v>
                </c:pt>
                <c:pt idx="8255">
                  <c:v>4107.7485878400003</c:v>
                </c:pt>
                <c:pt idx="8256">
                  <c:v>4108.23049171</c:v>
                </c:pt>
                <c:pt idx="8257">
                  <c:v>4108.7123955799998</c:v>
                </c:pt>
                <c:pt idx="8258">
                  <c:v>4109.1942994499996</c:v>
                </c:pt>
                <c:pt idx="8259">
                  <c:v>4109.6762033200002</c:v>
                </c:pt>
                <c:pt idx="8260">
                  <c:v>4110.15810719</c:v>
                </c:pt>
                <c:pt idx="8261">
                  <c:v>4110.6400110599998</c:v>
                </c:pt>
                <c:pt idx="8262">
                  <c:v>4111.1219149299995</c:v>
                </c:pt>
                <c:pt idx="8263">
                  <c:v>4111.6038188000002</c:v>
                </c:pt>
                <c:pt idx="8264">
                  <c:v>4112.08572267</c:v>
                </c:pt>
                <c:pt idx="8265">
                  <c:v>4112.5676265399998</c:v>
                </c:pt>
                <c:pt idx="8266">
                  <c:v>4113.0495304100004</c:v>
                </c:pt>
                <c:pt idx="8267">
                  <c:v>4113.5314342800002</c:v>
                </c:pt>
                <c:pt idx="8268">
                  <c:v>4114.01333815</c:v>
                </c:pt>
                <c:pt idx="8269">
                  <c:v>4114.4952420199998</c:v>
                </c:pt>
                <c:pt idx="8270">
                  <c:v>4114.9771458900004</c:v>
                </c:pt>
                <c:pt idx="8271">
                  <c:v>4115.4590497600002</c:v>
                </c:pt>
                <c:pt idx="8272">
                  <c:v>4115.94095363</c:v>
                </c:pt>
                <c:pt idx="8273">
                  <c:v>4116.4228574999997</c:v>
                </c:pt>
                <c:pt idx="8274">
                  <c:v>4116.9047613700004</c:v>
                </c:pt>
                <c:pt idx="8275">
                  <c:v>4117.3866652400002</c:v>
                </c:pt>
                <c:pt idx="8276">
                  <c:v>4117.86856911</c:v>
                </c:pt>
                <c:pt idx="8277">
                  <c:v>4118.3504729799997</c:v>
                </c:pt>
                <c:pt idx="8278">
                  <c:v>4118.8323768500004</c:v>
                </c:pt>
                <c:pt idx="8279">
                  <c:v>4119.3142807200002</c:v>
                </c:pt>
                <c:pt idx="8280">
                  <c:v>4119.7961845899999</c:v>
                </c:pt>
                <c:pt idx="8281">
                  <c:v>4120.2780884599997</c:v>
                </c:pt>
                <c:pt idx="8282">
                  <c:v>4120.7599923300004</c:v>
                </c:pt>
                <c:pt idx="8283">
                  <c:v>4121.2418962000002</c:v>
                </c:pt>
                <c:pt idx="8284">
                  <c:v>4121.7238000699999</c:v>
                </c:pt>
                <c:pt idx="8285">
                  <c:v>4122.2057039399997</c:v>
                </c:pt>
                <c:pt idx="8286">
                  <c:v>4122.6876078100004</c:v>
                </c:pt>
                <c:pt idx="8287">
                  <c:v>4123.1695116800001</c:v>
                </c:pt>
                <c:pt idx="8288">
                  <c:v>4123.6514155499999</c:v>
                </c:pt>
                <c:pt idx="8289">
                  <c:v>4124.1333194199997</c:v>
                </c:pt>
                <c:pt idx="8290">
                  <c:v>4124.6152232900004</c:v>
                </c:pt>
                <c:pt idx="8291">
                  <c:v>4125.0971271600001</c:v>
                </c:pt>
                <c:pt idx="8292">
                  <c:v>4125.5790310299999</c:v>
                </c:pt>
                <c:pt idx="8293">
                  <c:v>4126.0609348999997</c:v>
                </c:pt>
                <c:pt idx="8294">
                  <c:v>4126.5428387700003</c:v>
                </c:pt>
                <c:pt idx="8295">
                  <c:v>4127.0247426400001</c:v>
                </c:pt>
                <c:pt idx="8296">
                  <c:v>4127.5066465099999</c:v>
                </c:pt>
                <c:pt idx="8297">
                  <c:v>4127.9885503799997</c:v>
                </c:pt>
                <c:pt idx="8298">
                  <c:v>4128.4704542500003</c:v>
                </c:pt>
                <c:pt idx="8299">
                  <c:v>4128.9523581200001</c:v>
                </c:pt>
                <c:pt idx="8300">
                  <c:v>4129.4342619899999</c:v>
                </c:pt>
                <c:pt idx="8301">
                  <c:v>4129.9161658599996</c:v>
                </c:pt>
                <c:pt idx="8302">
                  <c:v>4130.3980697300003</c:v>
                </c:pt>
                <c:pt idx="8303">
                  <c:v>4130.8799736000001</c:v>
                </c:pt>
                <c:pt idx="8304">
                  <c:v>4131.3618774699999</c:v>
                </c:pt>
                <c:pt idx="8305">
                  <c:v>4131.8437813399996</c:v>
                </c:pt>
                <c:pt idx="8306">
                  <c:v>4132.3256852100003</c:v>
                </c:pt>
                <c:pt idx="8307">
                  <c:v>4132.8075890800001</c:v>
                </c:pt>
                <c:pt idx="8308">
                  <c:v>4133.2894929499998</c:v>
                </c:pt>
                <c:pt idx="8309">
                  <c:v>4133.7713968199996</c:v>
                </c:pt>
                <c:pt idx="8310">
                  <c:v>4134.2533006900003</c:v>
                </c:pt>
                <c:pt idx="8311">
                  <c:v>4134.7352045600001</c:v>
                </c:pt>
                <c:pt idx="8312">
                  <c:v>4135.2171084299998</c:v>
                </c:pt>
                <c:pt idx="8313">
                  <c:v>4135.6990122999996</c:v>
                </c:pt>
                <c:pt idx="8314">
                  <c:v>4136.1809161700003</c:v>
                </c:pt>
                <c:pt idx="8315">
                  <c:v>4136.66282004</c:v>
                </c:pt>
                <c:pt idx="8316">
                  <c:v>4137.1447239099998</c:v>
                </c:pt>
                <c:pt idx="8317">
                  <c:v>4137.6266277799996</c:v>
                </c:pt>
                <c:pt idx="8318">
                  <c:v>4138.1085316500003</c:v>
                </c:pt>
                <c:pt idx="8319">
                  <c:v>4138.59043552</c:v>
                </c:pt>
                <c:pt idx="8320">
                  <c:v>4139.0723393899998</c:v>
                </c:pt>
                <c:pt idx="8321">
                  <c:v>4139.5542432599996</c:v>
                </c:pt>
                <c:pt idx="8322">
                  <c:v>4140.0361471300002</c:v>
                </c:pt>
                <c:pt idx="8323">
                  <c:v>4140.518051</c:v>
                </c:pt>
                <c:pt idx="8324">
                  <c:v>4140.9999548699998</c:v>
                </c:pt>
                <c:pt idx="8325">
                  <c:v>4141.4818587399996</c:v>
                </c:pt>
                <c:pt idx="8326">
                  <c:v>4141.9637626100002</c:v>
                </c:pt>
                <c:pt idx="8327">
                  <c:v>4142.44566648</c:v>
                </c:pt>
                <c:pt idx="8328">
                  <c:v>4142.9275703499998</c:v>
                </c:pt>
                <c:pt idx="8329">
                  <c:v>4143.4094742200004</c:v>
                </c:pt>
                <c:pt idx="8330">
                  <c:v>4143.8913780900002</c:v>
                </c:pt>
                <c:pt idx="8331">
                  <c:v>4144.37328196</c:v>
                </c:pt>
                <c:pt idx="8332">
                  <c:v>4144.8551858299998</c:v>
                </c:pt>
                <c:pt idx="8333">
                  <c:v>4145.3370897000004</c:v>
                </c:pt>
                <c:pt idx="8334">
                  <c:v>4145.8189935700002</c:v>
                </c:pt>
                <c:pt idx="8335">
                  <c:v>4146.30089744</c:v>
                </c:pt>
                <c:pt idx="8336">
                  <c:v>4146.7828013099997</c:v>
                </c:pt>
                <c:pt idx="8337">
                  <c:v>4147.2647051800004</c:v>
                </c:pt>
                <c:pt idx="8338">
                  <c:v>4147.7466090500002</c:v>
                </c:pt>
                <c:pt idx="8339">
                  <c:v>4148.22851292</c:v>
                </c:pt>
                <c:pt idx="8340">
                  <c:v>4148.7104167899997</c:v>
                </c:pt>
                <c:pt idx="8341">
                  <c:v>4149.1923206600004</c:v>
                </c:pt>
                <c:pt idx="8342">
                  <c:v>4149.6742245300002</c:v>
                </c:pt>
                <c:pt idx="8343">
                  <c:v>4150.1561283999999</c:v>
                </c:pt>
                <c:pt idx="8344">
                  <c:v>4150.6380322699997</c:v>
                </c:pt>
                <c:pt idx="8345">
                  <c:v>4151.1199361400004</c:v>
                </c:pt>
                <c:pt idx="8346">
                  <c:v>4151.6018400100002</c:v>
                </c:pt>
                <c:pt idx="8347">
                  <c:v>4152.0837438799999</c:v>
                </c:pt>
                <c:pt idx="8348">
                  <c:v>4152.5656477499997</c:v>
                </c:pt>
                <c:pt idx="8349">
                  <c:v>4153.0475516200004</c:v>
                </c:pt>
                <c:pt idx="8350">
                  <c:v>4153.5294554900001</c:v>
                </c:pt>
                <c:pt idx="8351">
                  <c:v>4154.0113593599999</c:v>
                </c:pt>
                <c:pt idx="8352">
                  <c:v>4154.4932632299997</c:v>
                </c:pt>
                <c:pt idx="8353">
                  <c:v>4154.9751671000004</c:v>
                </c:pt>
                <c:pt idx="8354">
                  <c:v>4155.4570709700001</c:v>
                </c:pt>
                <c:pt idx="8355">
                  <c:v>4155.9389748399999</c:v>
                </c:pt>
                <c:pt idx="8356">
                  <c:v>4156.4208787099997</c:v>
                </c:pt>
                <c:pt idx="8357">
                  <c:v>4156.9027825800003</c:v>
                </c:pt>
                <c:pt idx="8358">
                  <c:v>4157.3846864500001</c:v>
                </c:pt>
                <c:pt idx="8359">
                  <c:v>4157.8665903199999</c:v>
                </c:pt>
                <c:pt idx="8360">
                  <c:v>4158.3484941899997</c:v>
                </c:pt>
                <c:pt idx="8361">
                  <c:v>4158.8303980600003</c:v>
                </c:pt>
                <c:pt idx="8362">
                  <c:v>4159.3123019300001</c:v>
                </c:pt>
                <c:pt idx="8363">
                  <c:v>4159.7942057999999</c:v>
                </c:pt>
                <c:pt idx="8364">
                  <c:v>4160.2761096699996</c:v>
                </c:pt>
                <c:pt idx="8365">
                  <c:v>4160.7580135400003</c:v>
                </c:pt>
                <c:pt idx="8366">
                  <c:v>4161.2399174100001</c:v>
                </c:pt>
                <c:pt idx="8367">
                  <c:v>4161.7218212799999</c:v>
                </c:pt>
                <c:pt idx="8368">
                  <c:v>4162.2037251499996</c:v>
                </c:pt>
                <c:pt idx="8369">
                  <c:v>4162.6856290200003</c:v>
                </c:pt>
                <c:pt idx="8370">
                  <c:v>4163.1675328900001</c:v>
                </c:pt>
                <c:pt idx="8371">
                  <c:v>4163.6494367599998</c:v>
                </c:pt>
                <c:pt idx="8372">
                  <c:v>4164.1313406299996</c:v>
                </c:pt>
                <c:pt idx="8373">
                  <c:v>4164.6132445000003</c:v>
                </c:pt>
                <c:pt idx="8374">
                  <c:v>4165.0951483700001</c:v>
                </c:pt>
                <c:pt idx="8375">
                  <c:v>4165.5770522399998</c:v>
                </c:pt>
                <c:pt idx="8376">
                  <c:v>4166.0589561099996</c:v>
                </c:pt>
                <c:pt idx="8377">
                  <c:v>4166.5408599800003</c:v>
                </c:pt>
                <c:pt idx="8378">
                  <c:v>4167.02276385</c:v>
                </c:pt>
                <c:pt idx="8379">
                  <c:v>4167.5046677199998</c:v>
                </c:pt>
                <c:pt idx="8380">
                  <c:v>4167.9865715899996</c:v>
                </c:pt>
                <c:pt idx="8381">
                  <c:v>4168.4684754600003</c:v>
                </c:pt>
                <c:pt idx="8382">
                  <c:v>4168.95037933</c:v>
                </c:pt>
                <c:pt idx="8383">
                  <c:v>4169.4322831999998</c:v>
                </c:pt>
                <c:pt idx="8384">
                  <c:v>4169.9141870699996</c:v>
                </c:pt>
                <c:pt idx="8385">
                  <c:v>4170.3960909400002</c:v>
                </c:pt>
                <c:pt idx="8386">
                  <c:v>4170.87799481</c:v>
                </c:pt>
                <c:pt idx="8387">
                  <c:v>4171.3598986799998</c:v>
                </c:pt>
                <c:pt idx="8388">
                  <c:v>4171.8418025499996</c:v>
                </c:pt>
                <c:pt idx="8389">
                  <c:v>4172.3237064200002</c:v>
                </c:pt>
                <c:pt idx="8390">
                  <c:v>4172.80561029</c:v>
                </c:pt>
                <c:pt idx="8391">
                  <c:v>4173.2875141599998</c:v>
                </c:pt>
                <c:pt idx="8392">
                  <c:v>4173.7694180300005</c:v>
                </c:pt>
                <c:pt idx="8393">
                  <c:v>4174.2513219000002</c:v>
                </c:pt>
                <c:pt idx="8394">
                  <c:v>4174.73322577</c:v>
                </c:pt>
                <c:pt idx="8395">
                  <c:v>4175.2151296399998</c:v>
                </c:pt>
                <c:pt idx="8396">
                  <c:v>4175.6970335100004</c:v>
                </c:pt>
                <c:pt idx="8397">
                  <c:v>4176.1789373800002</c:v>
                </c:pt>
                <c:pt idx="8398">
                  <c:v>4176.66084125</c:v>
                </c:pt>
                <c:pt idx="8399">
                  <c:v>4177.1427451199997</c:v>
                </c:pt>
                <c:pt idx="8400">
                  <c:v>4177.6246489900004</c:v>
                </c:pt>
                <c:pt idx="8401">
                  <c:v>4178.1065528600002</c:v>
                </c:pt>
                <c:pt idx="8402">
                  <c:v>4178.58845673</c:v>
                </c:pt>
                <c:pt idx="8403">
                  <c:v>4179.0703605999997</c:v>
                </c:pt>
                <c:pt idx="8404">
                  <c:v>4179.5522644700004</c:v>
                </c:pt>
                <c:pt idx="8405">
                  <c:v>4180.0341683400002</c:v>
                </c:pt>
                <c:pt idx="8406">
                  <c:v>4180.5160722099999</c:v>
                </c:pt>
                <c:pt idx="8407">
                  <c:v>4180.9979760799997</c:v>
                </c:pt>
                <c:pt idx="8408">
                  <c:v>4181.4798799500004</c:v>
                </c:pt>
                <c:pt idx="8409">
                  <c:v>4181.9617838200002</c:v>
                </c:pt>
                <c:pt idx="8410">
                  <c:v>4182.4436876899999</c:v>
                </c:pt>
                <c:pt idx="8411">
                  <c:v>4182.9255915599997</c:v>
                </c:pt>
                <c:pt idx="8412">
                  <c:v>4183.4074954300004</c:v>
                </c:pt>
                <c:pt idx="8413">
                  <c:v>4183.8893993000002</c:v>
                </c:pt>
                <c:pt idx="8414">
                  <c:v>4184.3713031699999</c:v>
                </c:pt>
                <c:pt idx="8415">
                  <c:v>4184.8532070399997</c:v>
                </c:pt>
                <c:pt idx="8416">
                  <c:v>4185.3351109100004</c:v>
                </c:pt>
                <c:pt idx="8417">
                  <c:v>4185.8170147800001</c:v>
                </c:pt>
                <c:pt idx="8418">
                  <c:v>4186.2989186499999</c:v>
                </c:pt>
                <c:pt idx="8419">
                  <c:v>4186.7808225199997</c:v>
                </c:pt>
                <c:pt idx="8420">
                  <c:v>4187.2627263900004</c:v>
                </c:pt>
                <c:pt idx="8421">
                  <c:v>4187.7446302600001</c:v>
                </c:pt>
                <c:pt idx="8422">
                  <c:v>4188.2265341299999</c:v>
                </c:pt>
                <c:pt idx="8423">
                  <c:v>4188.7084379999997</c:v>
                </c:pt>
                <c:pt idx="8424">
                  <c:v>4189.1903418700003</c:v>
                </c:pt>
                <c:pt idx="8425">
                  <c:v>4189.6722457400001</c:v>
                </c:pt>
                <c:pt idx="8426">
                  <c:v>4190.1541496099999</c:v>
                </c:pt>
                <c:pt idx="8427">
                  <c:v>4190.6360534799996</c:v>
                </c:pt>
                <c:pt idx="8428">
                  <c:v>4191.1179573500003</c:v>
                </c:pt>
                <c:pt idx="8429">
                  <c:v>4191.5998612200001</c:v>
                </c:pt>
                <c:pt idx="8430">
                  <c:v>4192.0817650899999</c:v>
                </c:pt>
                <c:pt idx="8431">
                  <c:v>4192.5636689599996</c:v>
                </c:pt>
                <c:pt idx="8432">
                  <c:v>4193.0455728300003</c:v>
                </c:pt>
                <c:pt idx="8433">
                  <c:v>4193.5274767000001</c:v>
                </c:pt>
                <c:pt idx="8434">
                  <c:v>4194.0093805699998</c:v>
                </c:pt>
                <c:pt idx="8435">
                  <c:v>4194.4912844399996</c:v>
                </c:pt>
                <c:pt idx="8436">
                  <c:v>4194.9731883100003</c:v>
                </c:pt>
                <c:pt idx="8437">
                  <c:v>4195.4550921800001</c:v>
                </c:pt>
                <c:pt idx="8438">
                  <c:v>4195.9369960499998</c:v>
                </c:pt>
                <c:pt idx="8439">
                  <c:v>4196.4188999199996</c:v>
                </c:pt>
                <c:pt idx="8440">
                  <c:v>4196.9008037900003</c:v>
                </c:pt>
                <c:pt idx="8441">
                  <c:v>4197.3827076600001</c:v>
                </c:pt>
                <c:pt idx="8442">
                  <c:v>4197.8646115299998</c:v>
                </c:pt>
                <c:pt idx="8443">
                  <c:v>4198.3465153999996</c:v>
                </c:pt>
                <c:pt idx="8444">
                  <c:v>4198.8284192700003</c:v>
                </c:pt>
                <c:pt idx="8445">
                  <c:v>4199.31032314</c:v>
                </c:pt>
                <c:pt idx="8446">
                  <c:v>4199.7922270099998</c:v>
                </c:pt>
                <c:pt idx="8447">
                  <c:v>4200.2741308799996</c:v>
                </c:pt>
                <c:pt idx="8448">
                  <c:v>4200.7560347500003</c:v>
                </c:pt>
                <c:pt idx="8449">
                  <c:v>4201.23793862</c:v>
                </c:pt>
                <c:pt idx="8450">
                  <c:v>4201.7198424899998</c:v>
                </c:pt>
                <c:pt idx="8451">
                  <c:v>4202.2017463599996</c:v>
                </c:pt>
                <c:pt idx="8452">
                  <c:v>4202.6836502300002</c:v>
                </c:pt>
                <c:pt idx="8453">
                  <c:v>4203.1655541</c:v>
                </c:pt>
                <c:pt idx="8454">
                  <c:v>4203.6474579699998</c:v>
                </c:pt>
                <c:pt idx="8455">
                  <c:v>4204.1293618399995</c:v>
                </c:pt>
                <c:pt idx="8456">
                  <c:v>4204.6112657100002</c:v>
                </c:pt>
                <c:pt idx="8457">
                  <c:v>4205.09316958</c:v>
                </c:pt>
                <c:pt idx="8458">
                  <c:v>4205.5750734499998</c:v>
                </c:pt>
                <c:pt idx="8459">
                  <c:v>4206.0569773200004</c:v>
                </c:pt>
                <c:pt idx="8460">
                  <c:v>4206.5388811900002</c:v>
                </c:pt>
                <c:pt idx="8461">
                  <c:v>4207.02078506</c:v>
                </c:pt>
                <c:pt idx="8462">
                  <c:v>4207.5026889299997</c:v>
                </c:pt>
                <c:pt idx="8463">
                  <c:v>4207.9845928000004</c:v>
                </c:pt>
                <c:pt idx="8464">
                  <c:v>4208.4664966700002</c:v>
                </c:pt>
                <c:pt idx="8465">
                  <c:v>4208.94840054</c:v>
                </c:pt>
                <c:pt idx="8466">
                  <c:v>4209.4303044099997</c:v>
                </c:pt>
                <c:pt idx="8467">
                  <c:v>4209.9122082800004</c:v>
                </c:pt>
                <c:pt idx="8468">
                  <c:v>4210.3941121500002</c:v>
                </c:pt>
                <c:pt idx="8469">
                  <c:v>4210.87601602</c:v>
                </c:pt>
                <c:pt idx="8470">
                  <c:v>4211.3579198899997</c:v>
                </c:pt>
                <c:pt idx="8471">
                  <c:v>4211.8398237600004</c:v>
                </c:pt>
                <c:pt idx="8472">
                  <c:v>4212.3217276300002</c:v>
                </c:pt>
                <c:pt idx="8473">
                  <c:v>4212.8036314999999</c:v>
                </c:pt>
                <c:pt idx="8474">
                  <c:v>4213.2855353699997</c:v>
                </c:pt>
                <c:pt idx="8475">
                  <c:v>4213.7674392400004</c:v>
                </c:pt>
                <c:pt idx="8476">
                  <c:v>4214.2493431100002</c:v>
                </c:pt>
                <c:pt idx="8477">
                  <c:v>4214.7312469799999</c:v>
                </c:pt>
                <c:pt idx="8478">
                  <c:v>4215.2131508499997</c:v>
                </c:pt>
                <c:pt idx="8479">
                  <c:v>4215.6950547200004</c:v>
                </c:pt>
                <c:pt idx="8480">
                  <c:v>4216.1769585900001</c:v>
                </c:pt>
                <c:pt idx="8481">
                  <c:v>4216.6588624599999</c:v>
                </c:pt>
                <c:pt idx="8482">
                  <c:v>4217.1407663299997</c:v>
                </c:pt>
                <c:pt idx="8483">
                  <c:v>4217.6226702000004</c:v>
                </c:pt>
                <c:pt idx="8484">
                  <c:v>4218.1045740700001</c:v>
                </c:pt>
                <c:pt idx="8485">
                  <c:v>4218.5864779399999</c:v>
                </c:pt>
                <c:pt idx="8486">
                  <c:v>4219.0683818099997</c:v>
                </c:pt>
                <c:pt idx="8487">
                  <c:v>4219.5502856800003</c:v>
                </c:pt>
                <c:pt idx="8488">
                  <c:v>4220.0321895500001</c:v>
                </c:pt>
                <c:pt idx="8489">
                  <c:v>4220.5140934199999</c:v>
                </c:pt>
                <c:pt idx="8490">
                  <c:v>4220.9959972899997</c:v>
                </c:pt>
                <c:pt idx="8491">
                  <c:v>4221.4779011600003</c:v>
                </c:pt>
                <c:pt idx="8492">
                  <c:v>4221.9598050300001</c:v>
                </c:pt>
                <c:pt idx="8493">
                  <c:v>4222.4417088999999</c:v>
                </c:pt>
                <c:pt idx="8494">
                  <c:v>4222.9236127699996</c:v>
                </c:pt>
                <c:pt idx="8495">
                  <c:v>4223.4055166400003</c:v>
                </c:pt>
                <c:pt idx="8496">
                  <c:v>4223.8874205100001</c:v>
                </c:pt>
                <c:pt idx="8497">
                  <c:v>4224.3693243799999</c:v>
                </c:pt>
                <c:pt idx="8498">
                  <c:v>4224.8512282499996</c:v>
                </c:pt>
                <c:pt idx="8499">
                  <c:v>4225.3331321200003</c:v>
                </c:pt>
                <c:pt idx="8500">
                  <c:v>4225.8150359900001</c:v>
                </c:pt>
                <c:pt idx="8501">
                  <c:v>4226.2969398599998</c:v>
                </c:pt>
                <c:pt idx="8502">
                  <c:v>4226.7788437299996</c:v>
                </c:pt>
                <c:pt idx="8503">
                  <c:v>4227.2607476000003</c:v>
                </c:pt>
                <c:pt idx="8504">
                  <c:v>4227.7426514700001</c:v>
                </c:pt>
                <c:pt idx="8505">
                  <c:v>4228.2245553399998</c:v>
                </c:pt>
                <c:pt idx="8506">
                  <c:v>4228.7064592099996</c:v>
                </c:pt>
                <c:pt idx="8507">
                  <c:v>4229.1883630800003</c:v>
                </c:pt>
                <c:pt idx="8508">
                  <c:v>4229.67026695</c:v>
                </c:pt>
                <c:pt idx="8509">
                  <c:v>4230.1521708199998</c:v>
                </c:pt>
                <c:pt idx="8510">
                  <c:v>4230.6340746899996</c:v>
                </c:pt>
                <c:pt idx="8511">
                  <c:v>4231.1159785600003</c:v>
                </c:pt>
                <c:pt idx="8512">
                  <c:v>4231.59788243</c:v>
                </c:pt>
                <c:pt idx="8513">
                  <c:v>4232.0797862999998</c:v>
                </c:pt>
                <c:pt idx="8514">
                  <c:v>4232.5616901699996</c:v>
                </c:pt>
                <c:pt idx="8515">
                  <c:v>4233.0435940400002</c:v>
                </c:pt>
                <c:pt idx="8516">
                  <c:v>4233.52549791</c:v>
                </c:pt>
                <c:pt idx="8517">
                  <c:v>4234.0074017799998</c:v>
                </c:pt>
                <c:pt idx="8518">
                  <c:v>4234.4893056499996</c:v>
                </c:pt>
                <c:pt idx="8519">
                  <c:v>4234.9712095200002</c:v>
                </c:pt>
                <c:pt idx="8520">
                  <c:v>4235.45311339</c:v>
                </c:pt>
                <c:pt idx="8521">
                  <c:v>4235.9350172599998</c:v>
                </c:pt>
                <c:pt idx="8522">
                  <c:v>4236.4169211300004</c:v>
                </c:pt>
                <c:pt idx="8523">
                  <c:v>4236.8988250000002</c:v>
                </c:pt>
                <c:pt idx="8524">
                  <c:v>4237.38072887</c:v>
                </c:pt>
                <c:pt idx="8525">
                  <c:v>4237.8626327399998</c:v>
                </c:pt>
                <c:pt idx="8526">
                  <c:v>4238.3445366100004</c:v>
                </c:pt>
                <c:pt idx="8527">
                  <c:v>4238.8264404800002</c:v>
                </c:pt>
                <c:pt idx="8528">
                  <c:v>4239.30834435</c:v>
                </c:pt>
                <c:pt idx="8529">
                  <c:v>4239.7902482199997</c:v>
                </c:pt>
                <c:pt idx="8530">
                  <c:v>4240.2721520900004</c:v>
                </c:pt>
                <c:pt idx="8531">
                  <c:v>4240.7540559600002</c:v>
                </c:pt>
                <c:pt idx="8532">
                  <c:v>4241.23595983</c:v>
                </c:pt>
                <c:pt idx="8533">
                  <c:v>4241.7178636999997</c:v>
                </c:pt>
                <c:pt idx="8534">
                  <c:v>4242.1997675700004</c:v>
                </c:pt>
                <c:pt idx="8535">
                  <c:v>4242.6816714400002</c:v>
                </c:pt>
                <c:pt idx="8536">
                  <c:v>4243.1635753099999</c:v>
                </c:pt>
                <c:pt idx="8537">
                  <c:v>4243.6454791799997</c:v>
                </c:pt>
                <c:pt idx="8538">
                  <c:v>4244.1273830500004</c:v>
                </c:pt>
                <c:pt idx="8539">
                  <c:v>4244.6092869200002</c:v>
                </c:pt>
                <c:pt idx="8540">
                  <c:v>4245.0911907899999</c:v>
                </c:pt>
                <c:pt idx="8541">
                  <c:v>4245.5730946599997</c:v>
                </c:pt>
                <c:pt idx="8542">
                  <c:v>4246.0549985300004</c:v>
                </c:pt>
                <c:pt idx="8543">
                  <c:v>4246.5369024000001</c:v>
                </c:pt>
                <c:pt idx="8544">
                  <c:v>4247.0188062699999</c:v>
                </c:pt>
                <c:pt idx="8545">
                  <c:v>4247.5007101399997</c:v>
                </c:pt>
                <c:pt idx="8546">
                  <c:v>4247.9826140100004</c:v>
                </c:pt>
                <c:pt idx="8547">
                  <c:v>4248.4645178800001</c:v>
                </c:pt>
                <c:pt idx="8548">
                  <c:v>4248.9464217499999</c:v>
                </c:pt>
                <c:pt idx="8549">
                  <c:v>4249.4283256199997</c:v>
                </c:pt>
                <c:pt idx="8550">
                  <c:v>4249.9102294900003</c:v>
                </c:pt>
                <c:pt idx="8551">
                  <c:v>4250.3921333600001</c:v>
                </c:pt>
                <c:pt idx="8552">
                  <c:v>4250.8740372299999</c:v>
                </c:pt>
                <c:pt idx="8553">
                  <c:v>4251.3559410999997</c:v>
                </c:pt>
                <c:pt idx="8554">
                  <c:v>4251.8378449700003</c:v>
                </c:pt>
                <c:pt idx="8555">
                  <c:v>4252.3197488400001</c:v>
                </c:pt>
                <c:pt idx="8556">
                  <c:v>4252.8016527099999</c:v>
                </c:pt>
                <c:pt idx="8557">
                  <c:v>4253.2835565799996</c:v>
                </c:pt>
                <c:pt idx="8558">
                  <c:v>4253.7654604500003</c:v>
                </c:pt>
                <c:pt idx="8559">
                  <c:v>4254.2473643200001</c:v>
                </c:pt>
                <c:pt idx="8560">
                  <c:v>4254.7292681899999</c:v>
                </c:pt>
                <c:pt idx="8561">
                  <c:v>4255.2111720599996</c:v>
                </c:pt>
                <c:pt idx="8562">
                  <c:v>4255.6930759300003</c:v>
                </c:pt>
                <c:pt idx="8563">
                  <c:v>4256.1749798000001</c:v>
                </c:pt>
                <c:pt idx="8564">
                  <c:v>4256.6568836699998</c:v>
                </c:pt>
                <c:pt idx="8565">
                  <c:v>4257.1387875399996</c:v>
                </c:pt>
                <c:pt idx="8566">
                  <c:v>4257.6206914100003</c:v>
                </c:pt>
                <c:pt idx="8567">
                  <c:v>4258.1025952800001</c:v>
                </c:pt>
                <c:pt idx="8568">
                  <c:v>4258.5844991499998</c:v>
                </c:pt>
                <c:pt idx="8569">
                  <c:v>4259.0664030199996</c:v>
                </c:pt>
                <c:pt idx="8570">
                  <c:v>4259.5483068900003</c:v>
                </c:pt>
                <c:pt idx="8571">
                  <c:v>4260.03021076</c:v>
                </c:pt>
                <c:pt idx="8572">
                  <c:v>4260.5121146299998</c:v>
                </c:pt>
                <c:pt idx="8573">
                  <c:v>4260.9940184999996</c:v>
                </c:pt>
                <c:pt idx="8574">
                  <c:v>4261.4759223700003</c:v>
                </c:pt>
                <c:pt idx="8575">
                  <c:v>4261.95782624</c:v>
                </c:pt>
                <c:pt idx="8576">
                  <c:v>4262.4397301099998</c:v>
                </c:pt>
                <c:pt idx="8577">
                  <c:v>4262.9216339799996</c:v>
                </c:pt>
                <c:pt idx="8578">
                  <c:v>4263.4035378500002</c:v>
                </c:pt>
                <c:pt idx="8579">
                  <c:v>4263.88544172</c:v>
                </c:pt>
                <c:pt idx="8580">
                  <c:v>4264.3673455899998</c:v>
                </c:pt>
                <c:pt idx="8581">
                  <c:v>4264.8492494599996</c:v>
                </c:pt>
                <c:pt idx="8582">
                  <c:v>4265.3311533300002</c:v>
                </c:pt>
                <c:pt idx="8583">
                  <c:v>4265.8130572</c:v>
                </c:pt>
                <c:pt idx="8584">
                  <c:v>4266.2949610699998</c:v>
                </c:pt>
                <c:pt idx="8585">
                  <c:v>4266.7768649400005</c:v>
                </c:pt>
                <c:pt idx="8586">
                  <c:v>4267.2587688100002</c:v>
                </c:pt>
                <c:pt idx="8587">
                  <c:v>4267.74067268</c:v>
                </c:pt>
                <c:pt idx="8588">
                  <c:v>4268.2225765499998</c:v>
                </c:pt>
                <c:pt idx="8589">
                  <c:v>4268.7044804200004</c:v>
                </c:pt>
                <c:pt idx="8590">
                  <c:v>4269.1863842900002</c:v>
                </c:pt>
                <c:pt idx="8591">
                  <c:v>4269.66828816</c:v>
                </c:pt>
                <c:pt idx="8592">
                  <c:v>4270.1501920299997</c:v>
                </c:pt>
                <c:pt idx="8593">
                  <c:v>4270.6320959000004</c:v>
                </c:pt>
                <c:pt idx="8594">
                  <c:v>4271.1139997700002</c:v>
                </c:pt>
                <c:pt idx="8595">
                  <c:v>4271.59590364</c:v>
                </c:pt>
                <c:pt idx="8596">
                  <c:v>4272.0778075099997</c:v>
                </c:pt>
                <c:pt idx="8597">
                  <c:v>4272.5597113800004</c:v>
                </c:pt>
                <c:pt idx="8598">
                  <c:v>4273.0416152500002</c:v>
                </c:pt>
                <c:pt idx="8599">
                  <c:v>4273.5235191199999</c:v>
                </c:pt>
                <c:pt idx="8600">
                  <c:v>4274.0054229899997</c:v>
                </c:pt>
                <c:pt idx="8601">
                  <c:v>4274.4873268600004</c:v>
                </c:pt>
                <c:pt idx="8602">
                  <c:v>4274.9692307300002</c:v>
                </c:pt>
                <c:pt idx="8603">
                  <c:v>4275.4511345999999</c:v>
                </c:pt>
                <c:pt idx="8604">
                  <c:v>4275.9330384699997</c:v>
                </c:pt>
                <c:pt idx="8605">
                  <c:v>4276.4149423400004</c:v>
                </c:pt>
                <c:pt idx="8606">
                  <c:v>4276.8968462100001</c:v>
                </c:pt>
                <c:pt idx="8607">
                  <c:v>4277.3787500799999</c:v>
                </c:pt>
                <c:pt idx="8608">
                  <c:v>4277.8606539499997</c:v>
                </c:pt>
                <c:pt idx="8609">
                  <c:v>4278.3425578200004</c:v>
                </c:pt>
                <c:pt idx="8610">
                  <c:v>4278.8244616900001</c:v>
                </c:pt>
                <c:pt idx="8611">
                  <c:v>4279.3063655599999</c:v>
                </c:pt>
                <c:pt idx="8612">
                  <c:v>4279.7882694299997</c:v>
                </c:pt>
                <c:pt idx="8613">
                  <c:v>4280.2701733000004</c:v>
                </c:pt>
                <c:pt idx="8614">
                  <c:v>4280.7520771700001</c:v>
                </c:pt>
                <c:pt idx="8615">
                  <c:v>4281.2339810399999</c:v>
                </c:pt>
                <c:pt idx="8616">
                  <c:v>4281.7158849099997</c:v>
                </c:pt>
                <c:pt idx="8617">
                  <c:v>4282.1977887800003</c:v>
                </c:pt>
                <c:pt idx="8618">
                  <c:v>4282.6796926500001</c:v>
                </c:pt>
                <c:pt idx="8619">
                  <c:v>4283.1615965199999</c:v>
                </c:pt>
                <c:pt idx="8620">
                  <c:v>4283.6435003899996</c:v>
                </c:pt>
                <c:pt idx="8621">
                  <c:v>4284.1254042600003</c:v>
                </c:pt>
                <c:pt idx="8622">
                  <c:v>4284.6073081300001</c:v>
                </c:pt>
                <c:pt idx="8623">
                  <c:v>4285.0892119999999</c:v>
                </c:pt>
                <c:pt idx="8624">
                  <c:v>4285.5711158699996</c:v>
                </c:pt>
                <c:pt idx="8625">
                  <c:v>4286.0530197400003</c:v>
                </c:pt>
                <c:pt idx="8626">
                  <c:v>4286.5349236100001</c:v>
                </c:pt>
                <c:pt idx="8627">
                  <c:v>4287.0168274799998</c:v>
                </c:pt>
                <c:pt idx="8628">
                  <c:v>4287.4987313499996</c:v>
                </c:pt>
                <c:pt idx="8629">
                  <c:v>4287.9806352200003</c:v>
                </c:pt>
                <c:pt idx="8630">
                  <c:v>4288.4625390900001</c:v>
                </c:pt>
                <c:pt idx="8631">
                  <c:v>4288.9444429599998</c:v>
                </c:pt>
                <c:pt idx="8632">
                  <c:v>4289.4263468299996</c:v>
                </c:pt>
                <c:pt idx="8633">
                  <c:v>4289.9082507000003</c:v>
                </c:pt>
                <c:pt idx="8634">
                  <c:v>4290.39015457</c:v>
                </c:pt>
                <c:pt idx="8635">
                  <c:v>4290.8720584399998</c:v>
                </c:pt>
                <c:pt idx="8636">
                  <c:v>4291.3539623099996</c:v>
                </c:pt>
                <c:pt idx="8637">
                  <c:v>4291.8358661800003</c:v>
                </c:pt>
                <c:pt idx="8638">
                  <c:v>4292.31777005</c:v>
                </c:pt>
                <c:pt idx="8639">
                  <c:v>4292.7996739199998</c:v>
                </c:pt>
                <c:pt idx="8640">
                  <c:v>4293.2815777899996</c:v>
                </c:pt>
                <c:pt idx="8641">
                  <c:v>4293.7634816600003</c:v>
                </c:pt>
                <c:pt idx="8642">
                  <c:v>4294.24538553</c:v>
                </c:pt>
                <c:pt idx="8643">
                  <c:v>4294.7272893999998</c:v>
                </c:pt>
                <c:pt idx="8644">
                  <c:v>4295.2091932699996</c:v>
                </c:pt>
                <c:pt idx="8645">
                  <c:v>4295.6910971400002</c:v>
                </c:pt>
                <c:pt idx="8646">
                  <c:v>4296.17300101</c:v>
                </c:pt>
                <c:pt idx="8647">
                  <c:v>4296.6549048799998</c:v>
                </c:pt>
                <c:pt idx="8648">
                  <c:v>4297.1368087499995</c:v>
                </c:pt>
                <c:pt idx="8649">
                  <c:v>4297.6187126200002</c:v>
                </c:pt>
                <c:pt idx="8650">
                  <c:v>4298.10061649</c:v>
                </c:pt>
                <c:pt idx="8651">
                  <c:v>4298.5825203599998</c:v>
                </c:pt>
                <c:pt idx="8652">
                  <c:v>4299.0644242300004</c:v>
                </c:pt>
                <c:pt idx="8653">
                  <c:v>4299.5463281000002</c:v>
                </c:pt>
                <c:pt idx="8654">
                  <c:v>4300.02823197</c:v>
                </c:pt>
                <c:pt idx="8655">
                  <c:v>4300.5101358399997</c:v>
                </c:pt>
                <c:pt idx="8656">
                  <c:v>4300.9920397100004</c:v>
                </c:pt>
                <c:pt idx="8657">
                  <c:v>4301.4739435800002</c:v>
                </c:pt>
                <c:pt idx="8658">
                  <c:v>4301.95584745</c:v>
                </c:pt>
                <c:pt idx="8659">
                  <c:v>4302.4377513199997</c:v>
                </c:pt>
                <c:pt idx="8660">
                  <c:v>4302.9196551900004</c:v>
                </c:pt>
                <c:pt idx="8661">
                  <c:v>4303.4015590600002</c:v>
                </c:pt>
                <c:pt idx="8662">
                  <c:v>4303.88346293</c:v>
                </c:pt>
                <c:pt idx="8663">
                  <c:v>4304.3653667999997</c:v>
                </c:pt>
                <c:pt idx="8664">
                  <c:v>4304.8472706700004</c:v>
                </c:pt>
                <c:pt idx="8665">
                  <c:v>4305.3291745400002</c:v>
                </c:pt>
                <c:pt idx="8666">
                  <c:v>4305.8110784099999</c:v>
                </c:pt>
                <c:pt idx="8667">
                  <c:v>4306.2929822799997</c:v>
                </c:pt>
                <c:pt idx="8668">
                  <c:v>4306.7748861500004</c:v>
                </c:pt>
                <c:pt idx="8669">
                  <c:v>4307.2567900200002</c:v>
                </c:pt>
                <c:pt idx="8670">
                  <c:v>4307.7386938899999</c:v>
                </c:pt>
                <c:pt idx="8671">
                  <c:v>4308.2205977599997</c:v>
                </c:pt>
                <c:pt idx="8672">
                  <c:v>4308.7025016300004</c:v>
                </c:pt>
                <c:pt idx="8673">
                  <c:v>4309.1844055000001</c:v>
                </c:pt>
                <c:pt idx="8674">
                  <c:v>4309.6663093699999</c:v>
                </c:pt>
                <c:pt idx="8675">
                  <c:v>4310.1482132399997</c:v>
                </c:pt>
                <c:pt idx="8676">
                  <c:v>4310.6301171100004</c:v>
                </c:pt>
                <c:pt idx="8677">
                  <c:v>4311.1120209800001</c:v>
                </c:pt>
                <c:pt idx="8678">
                  <c:v>4311.5939248499999</c:v>
                </c:pt>
                <c:pt idx="8679">
                  <c:v>4312.0758287199997</c:v>
                </c:pt>
                <c:pt idx="8680">
                  <c:v>4312.5577325900003</c:v>
                </c:pt>
                <c:pt idx="8681">
                  <c:v>4313.0396364600001</c:v>
                </c:pt>
                <c:pt idx="8682">
                  <c:v>4313.5215403299999</c:v>
                </c:pt>
                <c:pt idx="8683">
                  <c:v>4314.0034441999996</c:v>
                </c:pt>
                <c:pt idx="8684">
                  <c:v>4314.4853480700003</c:v>
                </c:pt>
                <c:pt idx="8685">
                  <c:v>4314.9672519400001</c:v>
                </c:pt>
                <c:pt idx="8686">
                  <c:v>4315.4491558099999</c:v>
                </c:pt>
                <c:pt idx="8687">
                  <c:v>4315.9310596799996</c:v>
                </c:pt>
                <c:pt idx="8688">
                  <c:v>4316.4129635500003</c:v>
                </c:pt>
                <c:pt idx="8689">
                  <c:v>4316.8948674200001</c:v>
                </c:pt>
                <c:pt idx="8690">
                  <c:v>4317.3767712899999</c:v>
                </c:pt>
                <c:pt idx="8691">
                  <c:v>4317.8586751599996</c:v>
                </c:pt>
                <c:pt idx="8692">
                  <c:v>4318.3405790300003</c:v>
                </c:pt>
                <c:pt idx="8693">
                  <c:v>4318.8224829000001</c:v>
                </c:pt>
                <c:pt idx="8694">
                  <c:v>4319.3043867699998</c:v>
                </c:pt>
                <c:pt idx="8695">
                  <c:v>4319.7862906399996</c:v>
                </c:pt>
                <c:pt idx="8696">
                  <c:v>4320.2681945100003</c:v>
                </c:pt>
                <c:pt idx="8697">
                  <c:v>4320.7500983800001</c:v>
                </c:pt>
                <c:pt idx="8698">
                  <c:v>4321.2320022499998</c:v>
                </c:pt>
                <c:pt idx="8699">
                  <c:v>4321.7139061199996</c:v>
                </c:pt>
                <c:pt idx="8700">
                  <c:v>4322.1958099900003</c:v>
                </c:pt>
                <c:pt idx="8701">
                  <c:v>4322.67771386</c:v>
                </c:pt>
                <c:pt idx="8702">
                  <c:v>4323.1596177299998</c:v>
                </c:pt>
                <c:pt idx="8703">
                  <c:v>4323.6415215999996</c:v>
                </c:pt>
                <c:pt idx="8704">
                  <c:v>4324.1234254700003</c:v>
                </c:pt>
                <c:pt idx="8705">
                  <c:v>4324.60532934</c:v>
                </c:pt>
                <c:pt idx="8706">
                  <c:v>4325.0872332099998</c:v>
                </c:pt>
                <c:pt idx="8707">
                  <c:v>4325.5691370799996</c:v>
                </c:pt>
                <c:pt idx="8708">
                  <c:v>4326.0510409500002</c:v>
                </c:pt>
                <c:pt idx="8709">
                  <c:v>4326.53294482</c:v>
                </c:pt>
                <c:pt idx="8710">
                  <c:v>4327.0148486899998</c:v>
                </c:pt>
                <c:pt idx="8711">
                  <c:v>4327.4967525599995</c:v>
                </c:pt>
                <c:pt idx="8712">
                  <c:v>4327.9786564300002</c:v>
                </c:pt>
                <c:pt idx="8713">
                  <c:v>4328.4605603</c:v>
                </c:pt>
                <c:pt idx="8714">
                  <c:v>4328.9424641699998</c:v>
                </c:pt>
                <c:pt idx="8715">
                  <c:v>4329.4243680400004</c:v>
                </c:pt>
                <c:pt idx="8716">
                  <c:v>4329.9062719100002</c:v>
                </c:pt>
                <c:pt idx="8717">
                  <c:v>4330.38817578</c:v>
                </c:pt>
                <c:pt idx="8718">
                  <c:v>4330.8700796499998</c:v>
                </c:pt>
                <c:pt idx="8719">
                  <c:v>4331.3519835200004</c:v>
                </c:pt>
                <c:pt idx="8720">
                  <c:v>4331.8338873900002</c:v>
                </c:pt>
                <c:pt idx="8721">
                  <c:v>4332.31579126</c:v>
                </c:pt>
                <c:pt idx="8722">
                  <c:v>4332.7976951299997</c:v>
                </c:pt>
                <c:pt idx="8723">
                  <c:v>4333.2795990000004</c:v>
                </c:pt>
                <c:pt idx="8724">
                  <c:v>4333.7615028700002</c:v>
                </c:pt>
                <c:pt idx="8725">
                  <c:v>4334.24340674</c:v>
                </c:pt>
                <c:pt idx="8726">
                  <c:v>4334.7253106099997</c:v>
                </c:pt>
                <c:pt idx="8727">
                  <c:v>4335.2072144800004</c:v>
                </c:pt>
                <c:pt idx="8728">
                  <c:v>4335.6891183500002</c:v>
                </c:pt>
                <c:pt idx="8729">
                  <c:v>4336.1710222199999</c:v>
                </c:pt>
                <c:pt idx="8730">
                  <c:v>4336.6529260899997</c:v>
                </c:pt>
                <c:pt idx="8731">
                  <c:v>4337.1348299600004</c:v>
                </c:pt>
                <c:pt idx="8732">
                  <c:v>4337.6167338300002</c:v>
                </c:pt>
                <c:pt idx="8733">
                  <c:v>4338.0986376999999</c:v>
                </c:pt>
                <c:pt idx="8734">
                  <c:v>4338.5805415699997</c:v>
                </c:pt>
                <c:pt idx="8735">
                  <c:v>4339.0624454400004</c:v>
                </c:pt>
                <c:pt idx="8736">
                  <c:v>4339.5443493100001</c:v>
                </c:pt>
                <c:pt idx="8737">
                  <c:v>4340.0262531799999</c:v>
                </c:pt>
                <c:pt idx="8738">
                  <c:v>4340.5081570499997</c:v>
                </c:pt>
                <c:pt idx="8739">
                  <c:v>4340.9900609200004</c:v>
                </c:pt>
                <c:pt idx="8740">
                  <c:v>4341.4719647900001</c:v>
                </c:pt>
                <c:pt idx="8741">
                  <c:v>4341.9538686599999</c:v>
                </c:pt>
                <c:pt idx="8742">
                  <c:v>4342.4357725299997</c:v>
                </c:pt>
                <c:pt idx="8743">
                  <c:v>4342.9176764000003</c:v>
                </c:pt>
                <c:pt idx="8744">
                  <c:v>4343.3995802700001</c:v>
                </c:pt>
                <c:pt idx="8745">
                  <c:v>4343.8814841399999</c:v>
                </c:pt>
                <c:pt idx="8746">
                  <c:v>4344.3633880099997</c:v>
                </c:pt>
                <c:pt idx="8747">
                  <c:v>4344.8452918800003</c:v>
                </c:pt>
                <c:pt idx="8748">
                  <c:v>4345.3271957500001</c:v>
                </c:pt>
                <c:pt idx="8749">
                  <c:v>4345.8090996199999</c:v>
                </c:pt>
                <c:pt idx="8750">
                  <c:v>4346.2910034899996</c:v>
                </c:pt>
                <c:pt idx="8751">
                  <c:v>4346.7729073600003</c:v>
                </c:pt>
                <c:pt idx="8752">
                  <c:v>4347.2548112300001</c:v>
                </c:pt>
                <c:pt idx="8753">
                  <c:v>4347.7367150999999</c:v>
                </c:pt>
                <c:pt idx="8754">
                  <c:v>4348.2186189699996</c:v>
                </c:pt>
                <c:pt idx="8755">
                  <c:v>4348.7005228400003</c:v>
                </c:pt>
                <c:pt idx="8756">
                  <c:v>4349.1824267100001</c:v>
                </c:pt>
                <c:pt idx="8757">
                  <c:v>4349.6643305799998</c:v>
                </c:pt>
                <c:pt idx="8758">
                  <c:v>4350.1462344499996</c:v>
                </c:pt>
                <c:pt idx="8759">
                  <c:v>4350.6281383200003</c:v>
                </c:pt>
                <c:pt idx="8760">
                  <c:v>4351.1100421900001</c:v>
                </c:pt>
                <c:pt idx="8761">
                  <c:v>4351.5919460599998</c:v>
                </c:pt>
                <c:pt idx="8762">
                  <c:v>4352.0738499299996</c:v>
                </c:pt>
                <c:pt idx="8763">
                  <c:v>4352.5557538000003</c:v>
                </c:pt>
                <c:pt idx="8764">
                  <c:v>4353.03765767</c:v>
                </c:pt>
                <c:pt idx="8765">
                  <c:v>4353.5195615399998</c:v>
                </c:pt>
                <c:pt idx="8766">
                  <c:v>4354.0014654099996</c:v>
                </c:pt>
                <c:pt idx="8767">
                  <c:v>4354.4833692800003</c:v>
                </c:pt>
                <c:pt idx="8768">
                  <c:v>4354.96527315</c:v>
                </c:pt>
                <c:pt idx="8769">
                  <c:v>4355.4471770199998</c:v>
                </c:pt>
                <c:pt idx="8770">
                  <c:v>4355.9290808899996</c:v>
                </c:pt>
                <c:pt idx="8771">
                  <c:v>4356.4109847600002</c:v>
                </c:pt>
                <c:pt idx="8772">
                  <c:v>4356.89288863</c:v>
                </c:pt>
                <c:pt idx="8773">
                  <c:v>4357.3747924999998</c:v>
                </c:pt>
                <c:pt idx="8774">
                  <c:v>4357.8566963699996</c:v>
                </c:pt>
                <c:pt idx="8775">
                  <c:v>4358.3386002400002</c:v>
                </c:pt>
                <c:pt idx="8776">
                  <c:v>4358.82050411</c:v>
                </c:pt>
                <c:pt idx="8777">
                  <c:v>4359.3024079799998</c:v>
                </c:pt>
                <c:pt idx="8778">
                  <c:v>4359.7843118500004</c:v>
                </c:pt>
                <c:pt idx="8779">
                  <c:v>4360.2662157200002</c:v>
                </c:pt>
                <c:pt idx="8780">
                  <c:v>4360.74811959</c:v>
                </c:pt>
                <c:pt idx="8781">
                  <c:v>4361.2300234599998</c:v>
                </c:pt>
                <c:pt idx="8782">
                  <c:v>4361.7119273300004</c:v>
                </c:pt>
                <c:pt idx="8783">
                  <c:v>4362.1938312000002</c:v>
                </c:pt>
                <c:pt idx="8784">
                  <c:v>4362.67573507</c:v>
                </c:pt>
                <c:pt idx="8785">
                  <c:v>4363.1576389399997</c:v>
                </c:pt>
                <c:pt idx="8786">
                  <c:v>4363.6395428100004</c:v>
                </c:pt>
                <c:pt idx="8787">
                  <c:v>4364.1214466800002</c:v>
                </c:pt>
                <c:pt idx="8788">
                  <c:v>4364.60335055</c:v>
                </c:pt>
                <c:pt idx="8789">
                  <c:v>4365.0852544199997</c:v>
                </c:pt>
                <c:pt idx="8790">
                  <c:v>4365.5671582900004</c:v>
                </c:pt>
                <c:pt idx="8791">
                  <c:v>4366.0490621600002</c:v>
                </c:pt>
                <c:pt idx="8792">
                  <c:v>4366.5309660299999</c:v>
                </c:pt>
                <c:pt idx="8793">
                  <c:v>4367.0128698999997</c:v>
                </c:pt>
                <c:pt idx="8794">
                  <c:v>4367.4947737700004</c:v>
                </c:pt>
                <c:pt idx="8795">
                  <c:v>4367.9766776400002</c:v>
                </c:pt>
                <c:pt idx="8796">
                  <c:v>4368.4585815099999</c:v>
                </c:pt>
                <c:pt idx="8797">
                  <c:v>4368.9404853799997</c:v>
                </c:pt>
                <c:pt idx="8798">
                  <c:v>4369.4223892500004</c:v>
                </c:pt>
                <c:pt idx="8799">
                  <c:v>4369.9042931200001</c:v>
                </c:pt>
                <c:pt idx="8800">
                  <c:v>4370.3861969899999</c:v>
                </c:pt>
                <c:pt idx="8801">
                  <c:v>4370.8681008599997</c:v>
                </c:pt>
                <c:pt idx="8802">
                  <c:v>4371.3500047300004</c:v>
                </c:pt>
                <c:pt idx="8803">
                  <c:v>4371.8319086000001</c:v>
                </c:pt>
                <c:pt idx="8804">
                  <c:v>4372.3138124699999</c:v>
                </c:pt>
                <c:pt idx="8805">
                  <c:v>4372.7957163399997</c:v>
                </c:pt>
                <c:pt idx="8806">
                  <c:v>4373.2776202100004</c:v>
                </c:pt>
                <c:pt idx="8807">
                  <c:v>4373.7595240800001</c:v>
                </c:pt>
                <c:pt idx="8808">
                  <c:v>4374.2414279499999</c:v>
                </c:pt>
                <c:pt idx="8809">
                  <c:v>4374.7233318199997</c:v>
                </c:pt>
                <c:pt idx="8810">
                  <c:v>4375.2052356900003</c:v>
                </c:pt>
                <c:pt idx="8811">
                  <c:v>4375.6871395600001</c:v>
                </c:pt>
                <c:pt idx="8812">
                  <c:v>4376.1690434299999</c:v>
                </c:pt>
                <c:pt idx="8813">
                  <c:v>4376.6509472999996</c:v>
                </c:pt>
                <c:pt idx="8814">
                  <c:v>4377.1328511700003</c:v>
                </c:pt>
                <c:pt idx="8815">
                  <c:v>4377.6147550400001</c:v>
                </c:pt>
                <c:pt idx="8816">
                  <c:v>4378.0966589099999</c:v>
                </c:pt>
                <c:pt idx="8817">
                  <c:v>4378.5785627799996</c:v>
                </c:pt>
                <c:pt idx="8818">
                  <c:v>4379.0604666500003</c:v>
                </c:pt>
                <c:pt idx="8819">
                  <c:v>4379.5423705200001</c:v>
                </c:pt>
                <c:pt idx="8820">
                  <c:v>4380.0242743899998</c:v>
                </c:pt>
                <c:pt idx="8821">
                  <c:v>4380.5061782599996</c:v>
                </c:pt>
                <c:pt idx="8822">
                  <c:v>4380.9880821300003</c:v>
                </c:pt>
                <c:pt idx="8823">
                  <c:v>4381.4699860000001</c:v>
                </c:pt>
                <c:pt idx="8824">
                  <c:v>4381.9518898699998</c:v>
                </c:pt>
                <c:pt idx="8825">
                  <c:v>4382.4337937399996</c:v>
                </c:pt>
                <c:pt idx="8826">
                  <c:v>4382.9156976100003</c:v>
                </c:pt>
                <c:pt idx="8827">
                  <c:v>4383.39760148</c:v>
                </c:pt>
                <c:pt idx="8828">
                  <c:v>4383.8795053499998</c:v>
                </c:pt>
                <c:pt idx="8829">
                  <c:v>4384.3614092199996</c:v>
                </c:pt>
                <c:pt idx="8830">
                  <c:v>4384.8433130900003</c:v>
                </c:pt>
                <c:pt idx="8831">
                  <c:v>4385.32521696</c:v>
                </c:pt>
                <c:pt idx="8832">
                  <c:v>4385.8071208299998</c:v>
                </c:pt>
                <c:pt idx="8833">
                  <c:v>4386.2890246999996</c:v>
                </c:pt>
                <c:pt idx="8834">
                  <c:v>4386.7709285700003</c:v>
                </c:pt>
                <c:pt idx="8835">
                  <c:v>4387.25283244</c:v>
                </c:pt>
                <c:pt idx="8836">
                  <c:v>4387.7347363099998</c:v>
                </c:pt>
                <c:pt idx="8837">
                  <c:v>4388.2166401799996</c:v>
                </c:pt>
                <c:pt idx="8838">
                  <c:v>4388.6985440500002</c:v>
                </c:pt>
                <c:pt idx="8839">
                  <c:v>4389.18044792</c:v>
                </c:pt>
                <c:pt idx="8840">
                  <c:v>4389.6623517899998</c:v>
                </c:pt>
                <c:pt idx="8841">
                  <c:v>4390.1442556600005</c:v>
                </c:pt>
                <c:pt idx="8842">
                  <c:v>4390.6261595300002</c:v>
                </c:pt>
                <c:pt idx="8843">
                  <c:v>4391.1080634</c:v>
                </c:pt>
                <c:pt idx="8844">
                  <c:v>4391.5899672699998</c:v>
                </c:pt>
                <c:pt idx="8845">
                  <c:v>4392.0718711400004</c:v>
                </c:pt>
                <c:pt idx="8846">
                  <c:v>4392.5537750100002</c:v>
                </c:pt>
                <c:pt idx="8847">
                  <c:v>4393.03567888</c:v>
                </c:pt>
                <c:pt idx="8848">
                  <c:v>4393.5175827499997</c:v>
                </c:pt>
                <c:pt idx="8849">
                  <c:v>4393.9994866200004</c:v>
                </c:pt>
                <c:pt idx="8850">
                  <c:v>4394.4813904900002</c:v>
                </c:pt>
                <c:pt idx="8851">
                  <c:v>4394.96329436</c:v>
                </c:pt>
                <c:pt idx="8852">
                  <c:v>4395.4451982299997</c:v>
                </c:pt>
                <c:pt idx="8853">
                  <c:v>4395.9271021000004</c:v>
                </c:pt>
                <c:pt idx="8854">
                  <c:v>4396.4090059700002</c:v>
                </c:pt>
                <c:pt idx="8855">
                  <c:v>4396.8909098399999</c:v>
                </c:pt>
                <c:pt idx="8856">
                  <c:v>4397.3728137099997</c:v>
                </c:pt>
                <c:pt idx="8857">
                  <c:v>4397.8547175800004</c:v>
                </c:pt>
                <c:pt idx="8858">
                  <c:v>4398.3366214500002</c:v>
                </c:pt>
                <c:pt idx="8859">
                  <c:v>4398.8185253199999</c:v>
                </c:pt>
                <c:pt idx="8860">
                  <c:v>4399.3004291899997</c:v>
                </c:pt>
                <c:pt idx="8861">
                  <c:v>4399.7823330600004</c:v>
                </c:pt>
                <c:pt idx="8862">
                  <c:v>4400.2642369300002</c:v>
                </c:pt>
                <c:pt idx="8863">
                  <c:v>4400.7461407999999</c:v>
                </c:pt>
                <c:pt idx="8864">
                  <c:v>4401.2280446699997</c:v>
                </c:pt>
                <c:pt idx="8865">
                  <c:v>4401.7099485400004</c:v>
                </c:pt>
                <c:pt idx="8866">
                  <c:v>4402.1918524100001</c:v>
                </c:pt>
                <c:pt idx="8867">
                  <c:v>4402.6737562799999</c:v>
                </c:pt>
                <c:pt idx="8868">
                  <c:v>4403.1556601499997</c:v>
                </c:pt>
                <c:pt idx="8869">
                  <c:v>4403.6375640200004</c:v>
                </c:pt>
                <c:pt idx="8870">
                  <c:v>4404.1194678900001</c:v>
                </c:pt>
                <c:pt idx="8871">
                  <c:v>4404.6013717599999</c:v>
                </c:pt>
                <c:pt idx="8872">
                  <c:v>4405.0832756299997</c:v>
                </c:pt>
                <c:pt idx="8873">
                  <c:v>4405.5651795000003</c:v>
                </c:pt>
                <c:pt idx="8874">
                  <c:v>4406.0470833700001</c:v>
                </c:pt>
                <c:pt idx="8875">
                  <c:v>4406.5289872399999</c:v>
                </c:pt>
                <c:pt idx="8876">
                  <c:v>4407.0108911099996</c:v>
                </c:pt>
                <c:pt idx="8877">
                  <c:v>4407.4927949800003</c:v>
                </c:pt>
                <c:pt idx="8878">
                  <c:v>4407.9746988500001</c:v>
                </c:pt>
                <c:pt idx="8879">
                  <c:v>4408.4566027199999</c:v>
                </c:pt>
                <c:pt idx="8880">
                  <c:v>4408.9385065899996</c:v>
                </c:pt>
                <c:pt idx="8881">
                  <c:v>4409.4204104600003</c:v>
                </c:pt>
                <c:pt idx="8882">
                  <c:v>4409.9023143300001</c:v>
                </c:pt>
                <c:pt idx="8883">
                  <c:v>4410.3842181999999</c:v>
                </c:pt>
                <c:pt idx="8884">
                  <c:v>4410.8661220699996</c:v>
                </c:pt>
                <c:pt idx="8885">
                  <c:v>4411.3480259400003</c:v>
                </c:pt>
                <c:pt idx="8886">
                  <c:v>4411.8299298100001</c:v>
                </c:pt>
                <c:pt idx="8887">
                  <c:v>4412.3118336799998</c:v>
                </c:pt>
                <c:pt idx="8888">
                  <c:v>4412.7937375499996</c:v>
                </c:pt>
                <c:pt idx="8889">
                  <c:v>4413.2756414200003</c:v>
                </c:pt>
                <c:pt idx="8890">
                  <c:v>4413.7575452900001</c:v>
                </c:pt>
                <c:pt idx="8891">
                  <c:v>4414.2394491599998</c:v>
                </c:pt>
                <c:pt idx="8892">
                  <c:v>4414.7213530299996</c:v>
                </c:pt>
                <c:pt idx="8893">
                  <c:v>4415.2032569000003</c:v>
                </c:pt>
                <c:pt idx="8894">
                  <c:v>4415.68516077</c:v>
                </c:pt>
                <c:pt idx="8895">
                  <c:v>4416.1670646399998</c:v>
                </c:pt>
                <c:pt idx="8896">
                  <c:v>4416.6489685099996</c:v>
                </c:pt>
                <c:pt idx="8897">
                  <c:v>4417.1308723800003</c:v>
                </c:pt>
                <c:pt idx="8898">
                  <c:v>4417.61277625</c:v>
                </c:pt>
                <c:pt idx="8899">
                  <c:v>4418.0946801199998</c:v>
                </c:pt>
                <c:pt idx="8900">
                  <c:v>4418.5765839899996</c:v>
                </c:pt>
                <c:pt idx="8901">
                  <c:v>4419.0584878600002</c:v>
                </c:pt>
                <c:pt idx="8902">
                  <c:v>4419.54039173</c:v>
                </c:pt>
                <c:pt idx="8903">
                  <c:v>4420.0222955999998</c:v>
                </c:pt>
                <c:pt idx="8904">
                  <c:v>4420.5041994699995</c:v>
                </c:pt>
                <c:pt idx="8905">
                  <c:v>4420.9861033400002</c:v>
                </c:pt>
                <c:pt idx="8906">
                  <c:v>4421.46800721</c:v>
                </c:pt>
                <c:pt idx="8907">
                  <c:v>4421.9499110799998</c:v>
                </c:pt>
                <c:pt idx="8908">
                  <c:v>4422.4318149500004</c:v>
                </c:pt>
                <c:pt idx="8909">
                  <c:v>4422.9137188200002</c:v>
                </c:pt>
                <c:pt idx="8910">
                  <c:v>4423.39562269</c:v>
                </c:pt>
                <c:pt idx="8911">
                  <c:v>4423.8775265599998</c:v>
                </c:pt>
                <c:pt idx="8912">
                  <c:v>4424.3594304300004</c:v>
                </c:pt>
                <c:pt idx="8913">
                  <c:v>4424.8413343000002</c:v>
                </c:pt>
                <c:pt idx="8914">
                  <c:v>4425.32323817</c:v>
                </c:pt>
                <c:pt idx="8915">
                  <c:v>4425.8051420399997</c:v>
                </c:pt>
                <c:pt idx="8916">
                  <c:v>4426.2870459100004</c:v>
                </c:pt>
                <c:pt idx="8917">
                  <c:v>4426.7689497800002</c:v>
                </c:pt>
                <c:pt idx="8918">
                  <c:v>4427.25085365</c:v>
                </c:pt>
                <c:pt idx="8919">
                  <c:v>4427.7327575199997</c:v>
                </c:pt>
                <c:pt idx="8920">
                  <c:v>4428.2146613900004</c:v>
                </c:pt>
                <c:pt idx="8921">
                  <c:v>4428.6965652600002</c:v>
                </c:pt>
                <c:pt idx="8922">
                  <c:v>4429.1784691299999</c:v>
                </c:pt>
                <c:pt idx="8923">
                  <c:v>4429.6603729999997</c:v>
                </c:pt>
                <c:pt idx="8924">
                  <c:v>4430.1422768700004</c:v>
                </c:pt>
                <c:pt idx="8925">
                  <c:v>4430.6241807400002</c:v>
                </c:pt>
                <c:pt idx="8926">
                  <c:v>4431.1060846099999</c:v>
                </c:pt>
                <c:pt idx="8927">
                  <c:v>4431.5879884799997</c:v>
                </c:pt>
                <c:pt idx="8928">
                  <c:v>4432.0698923500004</c:v>
                </c:pt>
                <c:pt idx="8929">
                  <c:v>4432.5517962200001</c:v>
                </c:pt>
                <c:pt idx="8930">
                  <c:v>4433.0337000899999</c:v>
                </c:pt>
                <c:pt idx="8931">
                  <c:v>4433.5156039599997</c:v>
                </c:pt>
                <c:pt idx="8932">
                  <c:v>4433.9975078300004</c:v>
                </c:pt>
                <c:pt idx="8933">
                  <c:v>4434.4794117000001</c:v>
                </c:pt>
                <c:pt idx="8934">
                  <c:v>4434.9613155699999</c:v>
                </c:pt>
                <c:pt idx="8935">
                  <c:v>4435.4432194399997</c:v>
                </c:pt>
                <c:pt idx="8936">
                  <c:v>4435.9251233100003</c:v>
                </c:pt>
                <c:pt idx="8937">
                  <c:v>4436.4070271800001</c:v>
                </c:pt>
                <c:pt idx="8938">
                  <c:v>4436.8889310499999</c:v>
                </c:pt>
                <c:pt idx="8939">
                  <c:v>4437.3708349199997</c:v>
                </c:pt>
                <c:pt idx="8940">
                  <c:v>4437.8527387900003</c:v>
                </c:pt>
                <c:pt idx="8941">
                  <c:v>4438.3346426600001</c:v>
                </c:pt>
                <c:pt idx="8942">
                  <c:v>4438.8165465299999</c:v>
                </c:pt>
                <c:pt idx="8943">
                  <c:v>4439.2984503999996</c:v>
                </c:pt>
                <c:pt idx="8944">
                  <c:v>4439.7803542700003</c:v>
                </c:pt>
                <c:pt idx="8945">
                  <c:v>4440.2622581400001</c:v>
                </c:pt>
                <c:pt idx="8946">
                  <c:v>4440.7441620099999</c:v>
                </c:pt>
                <c:pt idx="8947">
                  <c:v>4441.2260658799996</c:v>
                </c:pt>
                <c:pt idx="8948">
                  <c:v>4441.7079697500003</c:v>
                </c:pt>
                <c:pt idx="8949">
                  <c:v>4442.1898736200001</c:v>
                </c:pt>
                <c:pt idx="8950">
                  <c:v>4442.6717774899998</c:v>
                </c:pt>
                <c:pt idx="8951">
                  <c:v>4443.1536813599996</c:v>
                </c:pt>
                <c:pt idx="8952">
                  <c:v>4443.6355852300003</c:v>
                </c:pt>
                <c:pt idx="8953">
                  <c:v>4444.1174891000001</c:v>
                </c:pt>
                <c:pt idx="8954">
                  <c:v>4444.5993929699998</c:v>
                </c:pt>
                <c:pt idx="8955">
                  <c:v>4445.0812968399996</c:v>
                </c:pt>
                <c:pt idx="8956">
                  <c:v>4445.5632007100003</c:v>
                </c:pt>
                <c:pt idx="8957">
                  <c:v>4446.04510458</c:v>
                </c:pt>
                <c:pt idx="8958">
                  <c:v>4446.5270084499998</c:v>
                </c:pt>
                <c:pt idx="8959">
                  <c:v>4447.0089123199996</c:v>
                </c:pt>
                <c:pt idx="8960">
                  <c:v>4447.4908161900003</c:v>
                </c:pt>
                <c:pt idx="8961">
                  <c:v>4447.97272006</c:v>
                </c:pt>
                <c:pt idx="8962">
                  <c:v>4448.4546239299998</c:v>
                </c:pt>
                <c:pt idx="8963">
                  <c:v>4448.9365277999996</c:v>
                </c:pt>
                <c:pt idx="8964">
                  <c:v>4449.4184316700002</c:v>
                </c:pt>
                <c:pt idx="8965">
                  <c:v>4449.90033554</c:v>
                </c:pt>
                <c:pt idx="8966">
                  <c:v>4450.3822394099998</c:v>
                </c:pt>
                <c:pt idx="8967">
                  <c:v>4450.8641432799996</c:v>
                </c:pt>
                <c:pt idx="8968">
                  <c:v>4451.3460471500002</c:v>
                </c:pt>
                <c:pt idx="8969">
                  <c:v>4451.82795102</c:v>
                </c:pt>
                <c:pt idx="8970">
                  <c:v>4452.3098548899998</c:v>
                </c:pt>
                <c:pt idx="8971">
                  <c:v>4452.7917587600004</c:v>
                </c:pt>
                <c:pt idx="8972">
                  <c:v>4453.2736626300002</c:v>
                </c:pt>
                <c:pt idx="8973">
                  <c:v>4453.7555665</c:v>
                </c:pt>
                <c:pt idx="8974">
                  <c:v>4454.2374703699998</c:v>
                </c:pt>
                <c:pt idx="8975">
                  <c:v>4454.7193742400004</c:v>
                </c:pt>
                <c:pt idx="8976">
                  <c:v>4455.2012781100002</c:v>
                </c:pt>
                <c:pt idx="8977">
                  <c:v>4455.68318198</c:v>
                </c:pt>
                <c:pt idx="8978">
                  <c:v>4456.1650858499997</c:v>
                </c:pt>
                <c:pt idx="8979">
                  <c:v>4456.6469897200004</c:v>
                </c:pt>
                <c:pt idx="8980">
                  <c:v>4457.1288935900002</c:v>
                </c:pt>
                <c:pt idx="8981">
                  <c:v>4457.61079746</c:v>
                </c:pt>
                <c:pt idx="8982">
                  <c:v>4458.0927013299997</c:v>
                </c:pt>
                <c:pt idx="8983">
                  <c:v>4458.5746052000004</c:v>
                </c:pt>
                <c:pt idx="8984">
                  <c:v>4459.0565090700002</c:v>
                </c:pt>
                <c:pt idx="8985">
                  <c:v>4459.5384129399999</c:v>
                </c:pt>
                <c:pt idx="8986">
                  <c:v>4460.0203168099997</c:v>
                </c:pt>
                <c:pt idx="8987">
                  <c:v>4460.5022206800004</c:v>
                </c:pt>
                <c:pt idx="8988">
                  <c:v>4460.9841245500002</c:v>
                </c:pt>
                <c:pt idx="8989">
                  <c:v>4461.4660284199999</c:v>
                </c:pt>
                <c:pt idx="8990">
                  <c:v>4461.9479322899997</c:v>
                </c:pt>
                <c:pt idx="8991">
                  <c:v>4462.4298361600004</c:v>
                </c:pt>
                <c:pt idx="8992">
                  <c:v>4462.9117400300001</c:v>
                </c:pt>
                <c:pt idx="8993">
                  <c:v>4463.3936438999999</c:v>
                </c:pt>
                <c:pt idx="8994">
                  <c:v>4463.8755477699997</c:v>
                </c:pt>
                <c:pt idx="8995">
                  <c:v>4464.3574516400004</c:v>
                </c:pt>
                <c:pt idx="8996">
                  <c:v>4464.8393555100001</c:v>
                </c:pt>
                <c:pt idx="8997">
                  <c:v>4465.3212593799999</c:v>
                </c:pt>
                <c:pt idx="8998">
                  <c:v>4465.8031632499997</c:v>
                </c:pt>
                <c:pt idx="8999">
                  <c:v>4466.2850671200003</c:v>
                </c:pt>
                <c:pt idx="9000">
                  <c:v>4466.7669709900001</c:v>
                </c:pt>
                <c:pt idx="9001">
                  <c:v>4467.2488748599999</c:v>
                </c:pt>
                <c:pt idx="9002">
                  <c:v>4467.7307787299997</c:v>
                </c:pt>
                <c:pt idx="9003">
                  <c:v>4468.2126826000003</c:v>
                </c:pt>
                <c:pt idx="9004">
                  <c:v>4468.6945864700001</c:v>
                </c:pt>
                <c:pt idx="9005">
                  <c:v>4469.1764903399999</c:v>
                </c:pt>
                <c:pt idx="9006">
                  <c:v>4469.6583942099996</c:v>
                </c:pt>
                <c:pt idx="9007">
                  <c:v>4470.1402980800003</c:v>
                </c:pt>
                <c:pt idx="9008">
                  <c:v>4470.6222019500001</c:v>
                </c:pt>
                <c:pt idx="9009">
                  <c:v>4471.1041058199999</c:v>
                </c:pt>
                <c:pt idx="9010">
                  <c:v>4471.5860096899996</c:v>
                </c:pt>
                <c:pt idx="9011">
                  <c:v>4472.0679135600003</c:v>
                </c:pt>
                <c:pt idx="9012">
                  <c:v>4472.5498174300001</c:v>
                </c:pt>
                <c:pt idx="9013">
                  <c:v>4473.0317212999998</c:v>
                </c:pt>
                <c:pt idx="9014">
                  <c:v>4473.5136251699996</c:v>
                </c:pt>
                <c:pt idx="9015">
                  <c:v>4473.9955290400003</c:v>
                </c:pt>
                <c:pt idx="9016">
                  <c:v>4474.4774329100001</c:v>
                </c:pt>
                <c:pt idx="9017">
                  <c:v>4474.9593367799998</c:v>
                </c:pt>
                <c:pt idx="9018">
                  <c:v>4475.4412406499996</c:v>
                </c:pt>
                <c:pt idx="9019">
                  <c:v>4475.9231445200003</c:v>
                </c:pt>
                <c:pt idx="9020">
                  <c:v>4476.40504839</c:v>
                </c:pt>
                <c:pt idx="9021">
                  <c:v>4476.8869522599998</c:v>
                </c:pt>
                <c:pt idx="9022">
                  <c:v>4477.3688561299996</c:v>
                </c:pt>
                <c:pt idx="9023">
                  <c:v>4477.8507600000003</c:v>
                </c:pt>
                <c:pt idx="9024">
                  <c:v>4478.33266387</c:v>
                </c:pt>
                <c:pt idx="9025">
                  <c:v>4478.8145677399998</c:v>
                </c:pt>
                <c:pt idx="9026">
                  <c:v>4479.2964716099996</c:v>
                </c:pt>
                <c:pt idx="9027">
                  <c:v>4479.7783754800002</c:v>
                </c:pt>
                <c:pt idx="9028">
                  <c:v>4480.26027935</c:v>
                </c:pt>
                <c:pt idx="9029">
                  <c:v>4480.7421832199998</c:v>
                </c:pt>
                <c:pt idx="9030">
                  <c:v>4481.2240870899996</c:v>
                </c:pt>
                <c:pt idx="9031">
                  <c:v>4481.7059909600002</c:v>
                </c:pt>
                <c:pt idx="9032">
                  <c:v>4482.18789483</c:v>
                </c:pt>
                <c:pt idx="9033">
                  <c:v>4482.6697986999998</c:v>
                </c:pt>
                <c:pt idx="9034">
                  <c:v>4483.1517025700005</c:v>
                </c:pt>
                <c:pt idx="9035">
                  <c:v>4483.6336064400002</c:v>
                </c:pt>
                <c:pt idx="9036">
                  <c:v>4484.11551031</c:v>
                </c:pt>
                <c:pt idx="9037">
                  <c:v>4484.5974141799998</c:v>
                </c:pt>
                <c:pt idx="9038">
                  <c:v>4485.0793180500004</c:v>
                </c:pt>
                <c:pt idx="9039">
                  <c:v>4485.5612219200002</c:v>
                </c:pt>
                <c:pt idx="9040">
                  <c:v>4486.04312579</c:v>
                </c:pt>
                <c:pt idx="9041">
                  <c:v>4486.5250296599997</c:v>
                </c:pt>
                <c:pt idx="9042">
                  <c:v>4487.0069335300004</c:v>
                </c:pt>
                <c:pt idx="9043">
                  <c:v>4487.4888374000002</c:v>
                </c:pt>
                <c:pt idx="9044">
                  <c:v>4487.97074127</c:v>
                </c:pt>
                <c:pt idx="9045">
                  <c:v>4488.4526451399997</c:v>
                </c:pt>
                <c:pt idx="9046">
                  <c:v>4488.9345490100004</c:v>
                </c:pt>
                <c:pt idx="9047">
                  <c:v>4489.4164528800002</c:v>
                </c:pt>
                <c:pt idx="9048">
                  <c:v>4489.8983567499999</c:v>
                </c:pt>
                <c:pt idx="9049">
                  <c:v>4490.3802606199997</c:v>
                </c:pt>
                <c:pt idx="9050">
                  <c:v>4490.8621644900004</c:v>
                </c:pt>
                <c:pt idx="9051">
                  <c:v>4491.3440683600002</c:v>
                </c:pt>
                <c:pt idx="9052">
                  <c:v>4491.8259722299999</c:v>
                </c:pt>
                <c:pt idx="9053">
                  <c:v>4492.3078760999997</c:v>
                </c:pt>
                <c:pt idx="9054">
                  <c:v>4492.7897799700004</c:v>
                </c:pt>
                <c:pt idx="9055">
                  <c:v>4493.2716838400002</c:v>
                </c:pt>
                <c:pt idx="9056">
                  <c:v>4493.7535877099999</c:v>
                </c:pt>
                <c:pt idx="9057">
                  <c:v>4494.2354915799997</c:v>
                </c:pt>
                <c:pt idx="9058">
                  <c:v>4494.7173954500004</c:v>
                </c:pt>
                <c:pt idx="9059">
                  <c:v>4495.1992993200001</c:v>
                </c:pt>
                <c:pt idx="9060">
                  <c:v>4495.6812031899999</c:v>
                </c:pt>
                <c:pt idx="9061">
                  <c:v>4496.1631070599997</c:v>
                </c:pt>
                <c:pt idx="9062">
                  <c:v>4496.6450109300004</c:v>
                </c:pt>
                <c:pt idx="9063">
                  <c:v>4497.1269148000001</c:v>
                </c:pt>
                <c:pt idx="9064">
                  <c:v>4497.6088186699999</c:v>
                </c:pt>
                <c:pt idx="9065">
                  <c:v>4498.0907225399997</c:v>
                </c:pt>
                <c:pt idx="9066">
                  <c:v>4498.5726264100003</c:v>
                </c:pt>
                <c:pt idx="9067">
                  <c:v>4499.0545302800001</c:v>
                </c:pt>
                <c:pt idx="9068">
                  <c:v>4499.5364341499999</c:v>
                </c:pt>
                <c:pt idx="9069">
                  <c:v>4500.0183380199996</c:v>
                </c:pt>
                <c:pt idx="9070">
                  <c:v>4500.5002418900003</c:v>
                </c:pt>
                <c:pt idx="9071">
                  <c:v>4500.9821457600001</c:v>
                </c:pt>
                <c:pt idx="9072">
                  <c:v>4501.4640496299999</c:v>
                </c:pt>
                <c:pt idx="9073">
                  <c:v>4501.9459534999996</c:v>
                </c:pt>
                <c:pt idx="9074">
                  <c:v>4502.4278573700003</c:v>
                </c:pt>
                <c:pt idx="9075">
                  <c:v>4502.9097612400001</c:v>
                </c:pt>
                <c:pt idx="9076">
                  <c:v>4503.3916651099998</c:v>
                </c:pt>
                <c:pt idx="9077">
                  <c:v>4503.8735689799996</c:v>
                </c:pt>
                <c:pt idx="9078">
                  <c:v>4504.3554728500003</c:v>
                </c:pt>
                <c:pt idx="9079">
                  <c:v>4504.8373767200001</c:v>
                </c:pt>
                <c:pt idx="9080">
                  <c:v>4505.3192805899998</c:v>
                </c:pt>
                <c:pt idx="9081">
                  <c:v>4505.8011844599996</c:v>
                </c:pt>
                <c:pt idx="9082">
                  <c:v>4506.2830883300003</c:v>
                </c:pt>
                <c:pt idx="9083">
                  <c:v>4506.7649922000001</c:v>
                </c:pt>
                <c:pt idx="9084">
                  <c:v>4507.2468960699998</c:v>
                </c:pt>
                <c:pt idx="9085">
                  <c:v>4507.7287999399996</c:v>
                </c:pt>
                <c:pt idx="9086">
                  <c:v>4508.2107038100003</c:v>
                </c:pt>
                <c:pt idx="9087">
                  <c:v>4508.69260768</c:v>
                </c:pt>
                <c:pt idx="9088">
                  <c:v>4509.1745115499998</c:v>
                </c:pt>
                <c:pt idx="9089">
                  <c:v>4509.6564154199996</c:v>
                </c:pt>
                <c:pt idx="9090">
                  <c:v>4510.1383192900003</c:v>
                </c:pt>
                <c:pt idx="9091">
                  <c:v>4510.62022316</c:v>
                </c:pt>
                <c:pt idx="9092">
                  <c:v>4511.1021270299998</c:v>
                </c:pt>
                <c:pt idx="9093">
                  <c:v>4511.5840308999996</c:v>
                </c:pt>
                <c:pt idx="9094">
                  <c:v>4512.0659347700002</c:v>
                </c:pt>
                <c:pt idx="9095">
                  <c:v>4512.54783864</c:v>
                </c:pt>
                <c:pt idx="9096">
                  <c:v>4513.0297425099998</c:v>
                </c:pt>
                <c:pt idx="9097">
                  <c:v>4513.5116463799995</c:v>
                </c:pt>
                <c:pt idx="9098">
                  <c:v>4513.9935502500002</c:v>
                </c:pt>
                <c:pt idx="9099">
                  <c:v>4514.4754541100001</c:v>
                </c:pt>
                <c:pt idx="9100">
                  <c:v>4514.9573579799999</c:v>
                </c:pt>
                <c:pt idx="9101">
                  <c:v>4515.4392618499996</c:v>
                </c:pt>
                <c:pt idx="9102">
                  <c:v>4515.9211657200003</c:v>
                </c:pt>
                <c:pt idx="9103">
                  <c:v>4516.4030695900001</c:v>
                </c:pt>
                <c:pt idx="9104">
                  <c:v>4516.8849734599999</c:v>
                </c:pt>
                <c:pt idx="9105">
                  <c:v>4517.3668773299996</c:v>
                </c:pt>
                <c:pt idx="9106">
                  <c:v>4517.8487812000003</c:v>
                </c:pt>
                <c:pt idx="9107">
                  <c:v>4518.3306850700001</c:v>
                </c:pt>
                <c:pt idx="9108">
                  <c:v>4518.8125889399998</c:v>
                </c:pt>
                <c:pt idx="9109">
                  <c:v>4519.2944928099996</c:v>
                </c:pt>
                <c:pt idx="9110">
                  <c:v>4519.7763966800003</c:v>
                </c:pt>
                <c:pt idx="9111">
                  <c:v>4520.2583005500001</c:v>
                </c:pt>
                <c:pt idx="9112">
                  <c:v>4520.7402044199998</c:v>
                </c:pt>
                <c:pt idx="9113">
                  <c:v>4521.2221082899996</c:v>
                </c:pt>
                <c:pt idx="9114">
                  <c:v>4521.7040121600003</c:v>
                </c:pt>
                <c:pt idx="9115">
                  <c:v>4522.18591603</c:v>
                </c:pt>
                <c:pt idx="9116">
                  <c:v>4522.6678198999998</c:v>
                </c:pt>
                <c:pt idx="9117">
                  <c:v>4523.1497237699996</c:v>
                </c:pt>
                <c:pt idx="9118">
                  <c:v>4523.6316276400003</c:v>
                </c:pt>
                <c:pt idx="9119">
                  <c:v>4524.11353151</c:v>
                </c:pt>
                <c:pt idx="9120">
                  <c:v>4524.5954353799998</c:v>
                </c:pt>
                <c:pt idx="9121">
                  <c:v>4525.0773392499996</c:v>
                </c:pt>
                <c:pt idx="9122">
                  <c:v>4525.5592431200002</c:v>
                </c:pt>
                <c:pt idx="9123">
                  <c:v>4526.04114699</c:v>
                </c:pt>
                <c:pt idx="9124">
                  <c:v>4526.5230508599998</c:v>
                </c:pt>
                <c:pt idx="9125">
                  <c:v>4527.0049547299996</c:v>
                </c:pt>
                <c:pt idx="9126">
                  <c:v>4527.4868586000002</c:v>
                </c:pt>
                <c:pt idx="9127">
                  <c:v>4527.96876247</c:v>
                </c:pt>
                <c:pt idx="9128">
                  <c:v>4528.4506663399998</c:v>
                </c:pt>
                <c:pt idx="9129">
                  <c:v>4528.9325702100004</c:v>
                </c:pt>
                <c:pt idx="9130">
                  <c:v>4529.4144740800002</c:v>
                </c:pt>
                <c:pt idx="9131">
                  <c:v>4529.89637795</c:v>
                </c:pt>
                <c:pt idx="9132">
                  <c:v>4530.3782818199998</c:v>
                </c:pt>
                <c:pt idx="9133">
                  <c:v>4530.8601856900004</c:v>
                </c:pt>
                <c:pt idx="9134">
                  <c:v>4531.3420895600002</c:v>
                </c:pt>
                <c:pt idx="9135">
                  <c:v>4531.82399343</c:v>
                </c:pt>
                <c:pt idx="9136">
                  <c:v>4532.3058972999997</c:v>
                </c:pt>
                <c:pt idx="9137">
                  <c:v>4532.7878011700004</c:v>
                </c:pt>
                <c:pt idx="9138">
                  <c:v>4533.2697050400002</c:v>
                </c:pt>
                <c:pt idx="9139">
                  <c:v>4533.75160891</c:v>
                </c:pt>
                <c:pt idx="9140">
                  <c:v>4534.2335127799997</c:v>
                </c:pt>
                <c:pt idx="9141">
                  <c:v>4534.7154166500004</c:v>
                </c:pt>
                <c:pt idx="9142">
                  <c:v>4535.1973205200002</c:v>
                </c:pt>
                <c:pt idx="9143">
                  <c:v>4535.6792243899999</c:v>
                </c:pt>
                <c:pt idx="9144">
                  <c:v>4536.1611282599997</c:v>
                </c:pt>
                <c:pt idx="9145">
                  <c:v>4536.6430321300004</c:v>
                </c:pt>
                <c:pt idx="9146">
                  <c:v>4537.1249360000002</c:v>
                </c:pt>
                <c:pt idx="9147">
                  <c:v>4537.6068398699999</c:v>
                </c:pt>
                <c:pt idx="9148">
                  <c:v>4538.0887437399997</c:v>
                </c:pt>
                <c:pt idx="9149">
                  <c:v>4538.5706476100004</c:v>
                </c:pt>
                <c:pt idx="9150">
                  <c:v>4539.0525514800001</c:v>
                </c:pt>
                <c:pt idx="9151">
                  <c:v>4539.5344553499999</c:v>
                </c:pt>
                <c:pt idx="9152">
                  <c:v>4540.0163592199997</c:v>
                </c:pt>
                <c:pt idx="9153">
                  <c:v>4540.4982630900004</c:v>
                </c:pt>
                <c:pt idx="9154">
                  <c:v>4540.9801669600001</c:v>
                </c:pt>
                <c:pt idx="9155">
                  <c:v>4541.4620708299999</c:v>
                </c:pt>
                <c:pt idx="9156">
                  <c:v>4541.9439746999997</c:v>
                </c:pt>
                <c:pt idx="9157">
                  <c:v>4542.4258785700004</c:v>
                </c:pt>
                <c:pt idx="9158">
                  <c:v>4542.9077824400001</c:v>
                </c:pt>
                <c:pt idx="9159">
                  <c:v>4543.3896863099999</c:v>
                </c:pt>
                <c:pt idx="9160">
                  <c:v>4543.8715901799997</c:v>
                </c:pt>
                <c:pt idx="9161">
                  <c:v>4544.3534940500003</c:v>
                </c:pt>
                <c:pt idx="9162">
                  <c:v>4544.8353979200001</c:v>
                </c:pt>
                <c:pt idx="9163">
                  <c:v>4545.3173017899999</c:v>
                </c:pt>
                <c:pt idx="9164">
                  <c:v>4545.7992056599996</c:v>
                </c:pt>
                <c:pt idx="9165">
                  <c:v>4546.2811095300003</c:v>
                </c:pt>
                <c:pt idx="9166">
                  <c:v>4546.7630134000001</c:v>
                </c:pt>
                <c:pt idx="9167">
                  <c:v>4547.2449172699999</c:v>
                </c:pt>
                <c:pt idx="9168">
                  <c:v>4547.7268211399996</c:v>
                </c:pt>
                <c:pt idx="9169">
                  <c:v>4548.2087250100003</c:v>
                </c:pt>
                <c:pt idx="9170">
                  <c:v>4548.6906288800001</c:v>
                </c:pt>
                <c:pt idx="9171">
                  <c:v>4549.1725327499998</c:v>
                </c:pt>
                <c:pt idx="9172">
                  <c:v>4549.6544366199996</c:v>
                </c:pt>
                <c:pt idx="9173">
                  <c:v>4550.1363404900003</c:v>
                </c:pt>
                <c:pt idx="9174">
                  <c:v>4550.6182443600001</c:v>
                </c:pt>
                <c:pt idx="9175">
                  <c:v>4551.1001482299998</c:v>
                </c:pt>
                <c:pt idx="9176">
                  <c:v>4551.5820520999996</c:v>
                </c:pt>
                <c:pt idx="9177">
                  <c:v>4552.0639559700003</c:v>
                </c:pt>
                <c:pt idx="9178">
                  <c:v>4552.54585984</c:v>
                </c:pt>
                <c:pt idx="9179">
                  <c:v>4553.0277637099998</c:v>
                </c:pt>
                <c:pt idx="9180">
                  <c:v>4553.5096675799996</c:v>
                </c:pt>
                <c:pt idx="9181">
                  <c:v>4553.9915714500003</c:v>
                </c:pt>
                <c:pt idx="9182">
                  <c:v>4554.47347532</c:v>
                </c:pt>
                <c:pt idx="9183">
                  <c:v>4554.9553791899998</c:v>
                </c:pt>
                <c:pt idx="9184">
                  <c:v>4555.4372830599996</c:v>
                </c:pt>
                <c:pt idx="9185">
                  <c:v>4555.9191869300003</c:v>
                </c:pt>
                <c:pt idx="9186">
                  <c:v>4556.4010908</c:v>
                </c:pt>
                <c:pt idx="9187">
                  <c:v>4556.8829946699998</c:v>
                </c:pt>
                <c:pt idx="9188">
                  <c:v>4557.3648985399996</c:v>
                </c:pt>
                <c:pt idx="9189">
                  <c:v>4557.8468024100002</c:v>
                </c:pt>
                <c:pt idx="9190">
                  <c:v>4558.32870628</c:v>
                </c:pt>
                <c:pt idx="9191">
                  <c:v>4558.8106101499998</c:v>
                </c:pt>
                <c:pt idx="9192">
                  <c:v>4559.2925140200005</c:v>
                </c:pt>
                <c:pt idx="9193">
                  <c:v>4559.7744178900002</c:v>
                </c:pt>
                <c:pt idx="9194">
                  <c:v>4560.25632176</c:v>
                </c:pt>
                <c:pt idx="9195">
                  <c:v>4560.7382256299998</c:v>
                </c:pt>
                <c:pt idx="9196">
                  <c:v>4561.2201295000004</c:v>
                </c:pt>
                <c:pt idx="9197">
                  <c:v>4561.7020333700002</c:v>
                </c:pt>
                <c:pt idx="9198">
                  <c:v>4562.18393724</c:v>
                </c:pt>
                <c:pt idx="9199">
                  <c:v>4562.6658411099997</c:v>
                </c:pt>
                <c:pt idx="9200">
                  <c:v>4563.1477449800004</c:v>
                </c:pt>
                <c:pt idx="9201">
                  <c:v>4563.6296488500002</c:v>
                </c:pt>
                <c:pt idx="9202">
                  <c:v>4564.11155272</c:v>
                </c:pt>
                <c:pt idx="9203">
                  <c:v>4564.5934565899997</c:v>
                </c:pt>
                <c:pt idx="9204">
                  <c:v>4565.0753604600004</c:v>
                </c:pt>
                <c:pt idx="9205">
                  <c:v>4565.5572643300002</c:v>
                </c:pt>
                <c:pt idx="9206">
                  <c:v>4566.0391681999999</c:v>
                </c:pt>
                <c:pt idx="9207">
                  <c:v>4566.5210720699997</c:v>
                </c:pt>
                <c:pt idx="9208">
                  <c:v>4567.0029759400004</c:v>
                </c:pt>
                <c:pt idx="9209">
                  <c:v>4567.4848798100002</c:v>
                </c:pt>
                <c:pt idx="9210">
                  <c:v>4567.9667836799999</c:v>
                </c:pt>
                <c:pt idx="9211">
                  <c:v>4568.4486875499997</c:v>
                </c:pt>
                <c:pt idx="9212">
                  <c:v>4568.9305914200004</c:v>
                </c:pt>
                <c:pt idx="9213">
                  <c:v>4569.4124952900002</c:v>
                </c:pt>
                <c:pt idx="9214">
                  <c:v>4569.8943991599999</c:v>
                </c:pt>
                <c:pt idx="9215">
                  <c:v>4570.3763030299997</c:v>
                </c:pt>
                <c:pt idx="9216">
                  <c:v>4570.8582069000004</c:v>
                </c:pt>
                <c:pt idx="9217">
                  <c:v>4571.3401107700001</c:v>
                </c:pt>
                <c:pt idx="9218">
                  <c:v>4571.8220146399999</c:v>
                </c:pt>
                <c:pt idx="9219">
                  <c:v>4572.3039185099997</c:v>
                </c:pt>
                <c:pt idx="9220">
                  <c:v>4572.7858223800004</c:v>
                </c:pt>
                <c:pt idx="9221">
                  <c:v>4573.2677262500001</c:v>
                </c:pt>
                <c:pt idx="9222">
                  <c:v>4573.7496301199999</c:v>
                </c:pt>
                <c:pt idx="9223">
                  <c:v>4574.2315339899997</c:v>
                </c:pt>
                <c:pt idx="9224">
                  <c:v>4574.7134378600003</c:v>
                </c:pt>
                <c:pt idx="9225">
                  <c:v>4575.1953417300001</c:v>
                </c:pt>
                <c:pt idx="9226">
                  <c:v>4575.6772455999999</c:v>
                </c:pt>
                <c:pt idx="9227">
                  <c:v>4576.1591494699996</c:v>
                </c:pt>
                <c:pt idx="9228">
                  <c:v>4576.6410533400003</c:v>
                </c:pt>
                <c:pt idx="9229">
                  <c:v>4577.1229572100001</c:v>
                </c:pt>
                <c:pt idx="9230">
                  <c:v>4577.6048610799999</c:v>
                </c:pt>
                <c:pt idx="9231">
                  <c:v>4578.0867649499996</c:v>
                </c:pt>
                <c:pt idx="9232">
                  <c:v>4578.5686688200003</c:v>
                </c:pt>
                <c:pt idx="9233">
                  <c:v>4579.0505726900001</c:v>
                </c:pt>
                <c:pt idx="9234">
                  <c:v>4579.5324765599998</c:v>
                </c:pt>
                <c:pt idx="9235">
                  <c:v>4580.0143804299996</c:v>
                </c:pt>
                <c:pt idx="9236">
                  <c:v>4580.4962843000003</c:v>
                </c:pt>
                <c:pt idx="9237">
                  <c:v>4580.9781881700001</c:v>
                </c:pt>
                <c:pt idx="9238">
                  <c:v>4581.4600920399998</c:v>
                </c:pt>
                <c:pt idx="9239">
                  <c:v>4581.9419959099996</c:v>
                </c:pt>
                <c:pt idx="9240">
                  <c:v>4582.4238997800003</c:v>
                </c:pt>
                <c:pt idx="9241">
                  <c:v>4582.9058036500001</c:v>
                </c:pt>
                <c:pt idx="9242">
                  <c:v>4583.3877075199998</c:v>
                </c:pt>
                <c:pt idx="9243">
                  <c:v>4583.8696113899996</c:v>
                </c:pt>
                <c:pt idx="9244">
                  <c:v>4584.3515152600003</c:v>
                </c:pt>
                <c:pt idx="9245">
                  <c:v>4584.83341913</c:v>
                </c:pt>
                <c:pt idx="9246">
                  <c:v>4585.3153229999998</c:v>
                </c:pt>
                <c:pt idx="9247">
                  <c:v>4585.7972268699996</c:v>
                </c:pt>
                <c:pt idx="9248">
                  <c:v>4586.2791307400003</c:v>
                </c:pt>
                <c:pt idx="9249">
                  <c:v>4586.76103461</c:v>
                </c:pt>
                <c:pt idx="9250">
                  <c:v>4587.2429384799998</c:v>
                </c:pt>
                <c:pt idx="9251">
                  <c:v>4587.7248423499996</c:v>
                </c:pt>
                <c:pt idx="9252">
                  <c:v>4588.2067462200002</c:v>
                </c:pt>
                <c:pt idx="9253">
                  <c:v>4588.68865009</c:v>
                </c:pt>
                <c:pt idx="9254">
                  <c:v>4589.1705539599998</c:v>
                </c:pt>
                <c:pt idx="9255">
                  <c:v>4589.6524578299995</c:v>
                </c:pt>
                <c:pt idx="9256">
                  <c:v>4590.1343617000002</c:v>
                </c:pt>
                <c:pt idx="9257">
                  <c:v>4590.61626557</c:v>
                </c:pt>
                <c:pt idx="9258">
                  <c:v>4591.0981694399998</c:v>
                </c:pt>
                <c:pt idx="9259">
                  <c:v>4591.5800733100004</c:v>
                </c:pt>
                <c:pt idx="9260">
                  <c:v>4592.0619771800002</c:v>
                </c:pt>
                <c:pt idx="9261">
                  <c:v>4592.54388105</c:v>
                </c:pt>
                <c:pt idx="9262">
                  <c:v>4593.0257849199998</c:v>
                </c:pt>
                <c:pt idx="9263">
                  <c:v>4593.5076887900004</c:v>
                </c:pt>
                <c:pt idx="9264">
                  <c:v>4593.9895926600002</c:v>
                </c:pt>
                <c:pt idx="9265">
                  <c:v>4594.47149653</c:v>
                </c:pt>
                <c:pt idx="9266">
                  <c:v>4594.9534003999997</c:v>
                </c:pt>
                <c:pt idx="9267">
                  <c:v>4595.4353042700004</c:v>
                </c:pt>
                <c:pt idx="9268">
                  <c:v>4595.9172081400002</c:v>
                </c:pt>
                <c:pt idx="9269">
                  <c:v>4596.39911201</c:v>
                </c:pt>
                <c:pt idx="9270">
                  <c:v>4596.8810158799997</c:v>
                </c:pt>
                <c:pt idx="9271">
                  <c:v>4597.3629197500004</c:v>
                </c:pt>
                <c:pt idx="9272">
                  <c:v>4597.8448236200002</c:v>
                </c:pt>
                <c:pt idx="9273">
                  <c:v>4598.3267274899999</c:v>
                </c:pt>
                <c:pt idx="9274">
                  <c:v>4598.8086313599997</c:v>
                </c:pt>
                <c:pt idx="9275">
                  <c:v>4599.2905352300004</c:v>
                </c:pt>
                <c:pt idx="9276">
                  <c:v>4599.7724391000002</c:v>
                </c:pt>
                <c:pt idx="9277">
                  <c:v>4600.2543429699999</c:v>
                </c:pt>
                <c:pt idx="9278">
                  <c:v>4600.7362468399997</c:v>
                </c:pt>
                <c:pt idx="9279">
                  <c:v>4601.2181507100004</c:v>
                </c:pt>
                <c:pt idx="9280">
                  <c:v>4601.7000545800001</c:v>
                </c:pt>
                <c:pt idx="9281">
                  <c:v>4602.1819584499999</c:v>
                </c:pt>
                <c:pt idx="9282">
                  <c:v>4602.6638623199997</c:v>
                </c:pt>
                <c:pt idx="9283">
                  <c:v>4603.1457661900004</c:v>
                </c:pt>
                <c:pt idx="9284">
                  <c:v>4603.6276700600001</c:v>
                </c:pt>
                <c:pt idx="9285">
                  <c:v>4604.1095739299999</c:v>
                </c:pt>
                <c:pt idx="9286">
                  <c:v>4604.5914777999997</c:v>
                </c:pt>
                <c:pt idx="9287">
                  <c:v>4605.0733816700003</c:v>
                </c:pt>
                <c:pt idx="9288">
                  <c:v>4605.5552855400001</c:v>
                </c:pt>
                <c:pt idx="9289">
                  <c:v>4606.0371894099999</c:v>
                </c:pt>
                <c:pt idx="9290">
                  <c:v>4606.5190932799997</c:v>
                </c:pt>
                <c:pt idx="9291">
                  <c:v>4607.0009971500003</c:v>
                </c:pt>
                <c:pt idx="9292">
                  <c:v>4607.4829010200001</c:v>
                </c:pt>
                <c:pt idx="9293">
                  <c:v>4607.9648048899999</c:v>
                </c:pt>
                <c:pt idx="9294">
                  <c:v>4608.4467087599996</c:v>
                </c:pt>
                <c:pt idx="9295">
                  <c:v>4608.9286126300003</c:v>
                </c:pt>
                <c:pt idx="9296">
                  <c:v>4609.4105165000001</c:v>
                </c:pt>
                <c:pt idx="9297">
                  <c:v>4609.8924203699999</c:v>
                </c:pt>
                <c:pt idx="9298">
                  <c:v>4610.3743242399996</c:v>
                </c:pt>
                <c:pt idx="9299">
                  <c:v>4610.8562281100003</c:v>
                </c:pt>
                <c:pt idx="9300">
                  <c:v>4611.3381319800001</c:v>
                </c:pt>
                <c:pt idx="9301">
                  <c:v>4611.8200358499998</c:v>
                </c:pt>
                <c:pt idx="9302">
                  <c:v>4612.3019397199996</c:v>
                </c:pt>
                <c:pt idx="9303">
                  <c:v>4612.7838435900003</c:v>
                </c:pt>
                <c:pt idx="9304">
                  <c:v>4613.2657474600001</c:v>
                </c:pt>
                <c:pt idx="9305">
                  <c:v>4613.7476513299998</c:v>
                </c:pt>
                <c:pt idx="9306">
                  <c:v>4614.2295551999996</c:v>
                </c:pt>
                <c:pt idx="9307">
                  <c:v>4614.7114590700003</c:v>
                </c:pt>
                <c:pt idx="9308">
                  <c:v>4615.19336294</c:v>
                </c:pt>
                <c:pt idx="9309">
                  <c:v>4615.6752668099998</c:v>
                </c:pt>
                <c:pt idx="9310">
                  <c:v>4616.1571706799996</c:v>
                </c:pt>
                <c:pt idx="9311">
                  <c:v>4616.6390745500003</c:v>
                </c:pt>
                <c:pt idx="9312">
                  <c:v>4617.12097842</c:v>
                </c:pt>
                <c:pt idx="9313">
                  <c:v>4617.6028822899998</c:v>
                </c:pt>
                <c:pt idx="9314">
                  <c:v>4618.0847861599996</c:v>
                </c:pt>
                <c:pt idx="9315">
                  <c:v>4618.5666900300002</c:v>
                </c:pt>
                <c:pt idx="9316">
                  <c:v>4619.0485939</c:v>
                </c:pt>
                <c:pt idx="9317">
                  <c:v>4619.5304977699998</c:v>
                </c:pt>
                <c:pt idx="9318">
                  <c:v>4620.0124016399996</c:v>
                </c:pt>
                <c:pt idx="9319">
                  <c:v>4620.4943055100002</c:v>
                </c:pt>
                <c:pt idx="9320">
                  <c:v>4620.97620938</c:v>
                </c:pt>
                <c:pt idx="9321">
                  <c:v>4621.4581132499998</c:v>
                </c:pt>
                <c:pt idx="9322">
                  <c:v>4621.9400171200004</c:v>
                </c:pt>
                <c:pt idx="9323">
                  <c:v>4622.4219209900002</c:v>
                </c:pt>
                <c:pt idx="9324">
                  <c:v>4622.90382486</c:v>
                </c:pt>
                <c:pt idx="9325">
                  <c:v>4623.3857287299998</c:v>
                </c:pt>
                <c:pt idx="9326">
                  <c:v>4623.8676326000004</c:v>
                </c:pt>
                <c:pt idx="9327">
                  <c:v>4624.3495364700002</c:v>
                </c:pt>
                <c:pt idx="9328">
                  <c:v>4624.83144034</c:v>
                </c:pt>
                <c:pt idx="9329">
                  <c:v>4625.3133442099997</c:v>
                </c:pt>
                <c:pt idx="9330">
                  <c:v>4625.7952480800004</c:v>
                </c:pt>
                <c:pt idx="9331">
                  <c:v>4626.2771519500002</c:v>
                </c:pt>
                <c:pt idx="9332">
                  <c:v>4626.75905582</c:v>
                </c:pt>
                <c:pt idx="9333">
                  <c:v>4627.2409596899997</c:v>
                </c:pt>
                <c:pt idx="9334">
                  <c:v>4627.7228635600004</c:v>
                </c:pt>
                <c:pt idx="9335">
                  <c:v>4628.2047674300002</c:v>
                </c:pt>
                <c:pt idx="9336">
                  <c:v>4628.6866712999999</c:v>
                </c:pt>
                <c:pt idx="9337">
                  <c:v>4629.1685751699997</c:v>
                </c:pt>
                <c:pt idx="9338">
                  <c:v>4629.6504790400004</c:v>
                </c:pt>
                <c:pt idx="9339">
                  <c:v>4630.1323829100002</c:v>
                </c:pt>
                <c:pt idx="9340">
                  <c:v>4630.6142867799999</c:v>
                </c:pt>
                <c:pt idx="9341">
                  <c:v>4631.0961906499997</c:v>
                </c:pt>
                <c:pt idx="9342">
                  <c:v>4631.5780945200004</c:v>
                </c:pt>
                <c:pt idx="9343">
                  <c:v>4632.0599983900001</c:v>
                </c:pt>
                <c:pt idx="9344">
                  <c:v>4632.5419022599999</c:v>
                </c:pt>
                <c:pt idx="9345">
                  <c:v>4633.0238061299997</c:v>
                </c:pt>
                <c:pt idx="9346">
                  <c:v>4633.5057100000004</c:v>
                </c:pt>
                <c:pt idx="9347">
                  <c:v>4633.9876138700001</c:v>
                </c:pt>
                <c:pt idx="9348">
                  <c:v>4634.4695177399999</c:v>
                </c:pt>
                <c:pt idx="9349">
                  <c:v>4634.9514216099997</c:v>
                </c:pt>
                <c:pt idx="9350">
                  <c:v>4635.4333254800003</c:v>
                </c:pt>
                <c:pt idx="9351">
                  <c:v>4635.9152293500001</c:v>
                </c:pt>
                <c:pt idx="9352">
                  <c:v>4636.3971332199999</c:v>
                </c:pt>
                <c:pt idx="9353">
                  <c:v>4636.8790370899997</c:v>
                </c:pt>
                <c:pt idx="9354">
                  <c:v>4637.3609409600003</c:v>
                </c:pt>
                <c:pt idx="9355">
                  <c:v>4637.8428448300001</c:v>
                </c:pt>
                <c:pt idx="9356">
                  <c:v>4638.3247486999999</c:v>
                </c:pt>
                <c:pt idx="9357">
                  <c:v>4638.8066525699996</c:v>
                </c:pt>
                <c:pt idx="9358">
                  <c:v>4639.2885564400003</c:v>
                </c:pt>
                <c:pt idx="9359">
                  <c:v>4639.7704603100001</c:v>
                </c:pt>
                <c:pt idx="9360">
                  <c:v>4640.2523641799999</c:v>
                </c:pt>
                <c:pt idx="9361">
                  <c:v>4640.7342680499996</c:v>
                </c:pt>
                <c:pt idx="9362">
                  <c:v>4641.2161719200003</c:v>
                </c:pt>
                <c:pt idx="9363">
                  <c:v>4641.6980757900001</c:v>
                </c:pt>
                <c:pt idx="9364">
                  <c:v>4642.1799796599998</c:v>
                </c:pt>
                <c:pt idx="9365">
                  <c:v>4642.6618835299996</c:v>
                </c:pt>
                <c:pt idx="9366">
                  <c:v>4643.1437874000003</c:v>
                </c:pt>
                <c:pt idx="9367">
                  <c:v>4643.6256912700001</c:v>
                </c:pt>
                <c:pt idx="9368">
                  <c:v>4644.1075951399998</c:v>
                </c:pt>
                <c:pt idx="9369">
                  <c:v>4644.5894990099996</c:v>
                </c:pt>
                <c:pt idx="9370">
                  <c:v>4645.0714028800003</c:v>
                </c:pt>
                <c:pt idx="9371">
                  <c:v>4645.55330675</c:v>
                </c:pt>
                <c:pt idx="9372">
                  <c:v>4646.0352106199998</c:v>
                </c:pt>
                <c:pt idx="9373">
                  <c:v>4646.5171144899996</c:v>
                </c:pt>
                <c:pt idx="9374">
                  <c:v>4646.9990183600003</c:v>
                </c:pt>
                <c:pt idx="9375">
                  <c:v>4647.48092223</c:v>
                </c:pt>
                <c:pt idx="9376">
                  <c:v>4647.9628260999998</c:v>
                </c:pt>
                <c:pt idx="9377">
                  <c:v>4648.4447299699996</c:v>
                </c:pt>
                <c:pt idx="9378">
                  <c:v>4648.9266338400002</c:v>
                </c:pt>
                <c:pt idx="9379">
                  <c:v>4649.40853771</c:v>
                </c:pt>
                <c:pt idx="9380">
                  <c:v>4649.8904415799998</c:v>
                </c:pt>
                <c:pt idx="9381">
                  <c:v>4650.3723454499996</c:v>
                </c:pt>
                <c:pt idx="9382">
                  <c:v>4650.8542493200002</c:v>
                </c:pt>
                <c:pt idx="9383">
                  <c:v>4651.33615319</c:v>
                </c:pt>
                <c:pt idx="9384">
                  <c:v>4651.8180570599998</c:v>
                </c:pt>
                <c:pt idx="9385">
                  <c:v>4652.2999609300005</c:v>
                </c:pt>
                <c:pt idx="9386">
                  <c:v>4652.7818648000002</c:v>
                </c:pt>
                <c:pt idx="9387">
                  <c:v>4653.26376867</c:v>
                </c:pt>
                <c:pt idx="9388">
                  <c:v>4653.7456725399998</c:v>
                </c:pt>
                <c:pt idx="9389">
                  <c:v>4654.2275764100004</c:v>
                </c:pt>
                <c:pt idx="9390">
                  <c:v>4654.7094802800002</c:v>
                </c:pt>
                <c:pt idx="9391">
                  <c:v>4655.19138415</c:v>
                </c:pt>
                <c:pt idx="9392">
                  <c:v>4655.6732880199997</c:v>
                </c:pt>
                <c:pt idx="9393">
                  <c:v>4656.1551918900004</c:v>
                </c:pt>
                <c:pt idx="9394">
                  <c:v>4656.6370957600002</c:v>
                </c:pt>
                <c:pt idx="9395">
                  <c:v>4657.11899963</c:v>
                </c:pt>
                <c:pt idx="9396">
                  <c:v>4657.6009034999997</c:v>
                </c:pt>
                <c:pt idx="9397">
                  <c:v>4658.0828073700004</c:v>
                </c:pt>
                <c:pt idx="9398">
                  <c:v>4658.5647112400002</c:v>
                </c:pt>
                <c:pt idx="9399">
                  <c:v>4659.0466151099999</c:v>
                </c:pt>
                <c:pt idx="9400">
                  <c:v>4659.5285189799997</c:v>
                </c:pt>
                <c:pt idx="9401">
                  <c:v>4660.0104228500004</c:v>
                </c:pt>
                <c:pt idx="9402">
                  <c:v>4660.4923267200002</c:v>
                </c:pt>
                <c:pt idx="9403">
                  <c:v>4660.9742305899999</c:v>
                </c:pt>
                <c:pt idx="9404">
                  <c:v>4661.4561344599997</c:v>
                </c:pt>
                <c:pt idx="9405">
                  <c:v>4661.9380383300004</c:v>
                </c:pt>
                <c:pt idx="9406">
                  <c:v>4662.4199422000002</c:v>
                </c:pt>
                <c:pt idx="9407">
                  <c:v>4662.9018460699999</c:v>
                </c:pt>
                <c:pt idx="9408">
                  <c:v>4663.3837499399997</c:v>
                </c:pt>
                <c:pt idx="9409">
                  <c:v>4663.8656538100004</c:v>
                </c:pt>
                <c:pt idx="9410">
                  <c:v>4664.3475576800001</c:v>
                </c:pt>
                <c:pt idx="9411">
                  <c:v>4664.8294615499999</c:v>
                </c:pt>
                <c:pt idx="9412">
                  <c:v>4665.3113654199997</c:v>
                </c:pt>
                <c:pt idx="9413">
                  <c:v>4665.7932692900004</c:v>
                </c:pt>
                <c:pt idx="9414">
                  <c:v>4666.2751731600001</c:v>
                </c:pt>
                <c:pt idx="9415">
                  <c:v>4666.7570770299999</c:v>
                </c:pt>
                <c:pt idx="9416">
                  <c:v>4667.2389808999997</c:v>
                </c:pt>
                <c:pt idx="9417">
                  <c:v>4667.7208847700003</c:v>
                </c:pt>
                <c:pt idx="9418">
                  <c:v>4668.2027886400001</c:v>
                </c:pt>
                <c:pt idx="9419">
                  <c:v>4668.6846925099999</c:v>
                </c:pt>
                <c:pt idx="9420">
                  <c:v>4669.1665963799996</c:v>
                </c:pt>
                <c:pt idx="9421">
                  <c:v>4669.6485002500003</c:v>
                </c:pt>
                <c:pt idx="9422">
                  <c:v>4670.1304041200001</c:v>
                </c:pt>
                <c:pt idx="9423">
                  <c:v>4670.6123079899999</c:v>
                </c:pt>
                <c:pt idx="9424">
                  <c:v>4671.0942118599996</c:v>
                </c:pt>
                <c:pt idx="9425">
                  <c:v>4671.5761157300003</c:v>
                </c:pt>
                <c:pt idx="9426">
                  <c:v>4672.0580196000001</c:v>
                </c:pt>
                <c:pt idx="9427">
                  <c:v>4672.5399234699998</c:v>
                </c:pt>
                <c:pt idx="9428">
                  <c:v>4673.0218273399996</c:v>
                </c:pt>
                <c:pt idx="9429">
                  <c:v>4673.5037312100003</c:v>
                </c:pt>
                <c:pt idx="9430">
                  <c:v>4673.9856350800001</c:v>
                </c:pt>
                <c:pt idx="9431">
                  <c:v>4674.4675389499998</c:v>
                </c:pt>
                <c:pt idx="9432">
                  <c:v>4674.9494428199996</c:v>
                </c:pt>
                <c:pt idx="9433">
                  <c:v>4675.4313466900003</c:v>
                </c:pt>
                <c:pt idx="9434">
                  <c:v>4675.9132505600001</c:v>
                </c:pt>
                <c:pt idx="9435">
                  <c:v>4676.3951544299998</c:v>
                </c:pt>
                <c:pt idx="9436">
                  <c:v>4676.8770582999996</c:v>
                </c:pt>
                <c:pt idx="9437">
                  <c:v>4677.3589621700003</c:v>
                </c:pt>
                <c:pt idx="9438">
                  <c:v>4677.84086604</c:v>
                </c:pt>
                <c:pt idx="9439">
                  <c:v>4678.3227699099998</c:v>
                </c:pt>
                <c:pt idx="9440">
                  <c:v>4678.8046737799996</c:v>
                </c:pt>
                <c:pt idx="9441">
                  <c:v>4679.2865776500003</c:v>
                </c:pt>
                <c:pt idx="9442">
                  <c:v>4679.76848152</c:v>
                </c:pt>
                <c:pt idx="9443">
                  <c:v>4680.2503853899998</c:v>
                </c:pt>
                <c:pt idx="9444">
                  <c:v>4680.7322892599996</c:v>
                </c:pt>
                <c:pt idx="9445">
                  <c:v>4681.2141931300002</c:v>
                </c:pt>
                <c:pt idx="9446">
                  <c:v>4681.696097</c:v>
                </c:pt>
                <c:pt idx="9447">
                  <c:v>4682.1780008699998</c:v>
                </c:pt>
                <c:pt idx="9448">
                  <c:v>4682.6599047399995</c:v>
                </c:pt>
                <c:pt idx="9449">
                  <c:v>4683.1418086100002</c:v>
                </c:pt>
                <c:pt idx="9450">
                  <c:v>4683.62371248</c:v>
                </c:pt>
                <c:pt idx="9451">
                  <c:v>4684.1056163499998</c:v>
                </c:pt>
                <c:pt idx="9452">
                  <c:v>4684.5875202200004</c:v>
                </c:pt>
                <c:pt idx="9453">
                  <c:v>4685.0694240900002</c:v>
                </c:pt>
                <c:pt idx="9454">
                  <c:v>4685.55132796</c:v>
                </c:pt>
                <c:pt idx="9455">
                  <c:v>4686.0332318299997</c:v>
                </c:pt>
                <c:pt idx="9456">
                  <c:v>4686.5151357000004</c:v>
                </c:pt>
                <c:pt idx="9457">
                  <c:v>4686.9970395700002</c:v>
                </c:pt>
                <c:pt idx="9458">
                  <c:v>4687.47894344</c:v>
                </c:pt>
                <c:pt idx="9459">
                  <c:v>4687.9608473099997</c:v>
                </c:pt>
                <c:pt idx="9460">
                  <c:v>4688.4427511800004</c:v>
                </c:pt>
                <c:pt idx="9461">
                  <c:v>4688.9246550500002</c:v>
                </c:pt>
                <c:pt idx="9462">
                  <c:v>4689.40655892</c:v>
                </c:pt>
                <c:pt idx="9463">
                  <c:v>4689.8884627899997</c:v>
                </c:pt>
                <c:pt idx="9464">
                  <c:v>4690.3703666600004</c:v>
                </c:pt>
                <c:pt idx="9465">
                  <c:v>4690.8522705300002</c:v>
                </c:pt>
                <c:pt idx="9466">
                  <c:v>4691.3341743999999</c:v>
                </c:pt>
                <c:pt idx="9467">
                  <c:v>4691.8160782699997</c:v>
                </c:pt>
                <c:pt idx="9468">
                  <c:v>4692.2979821400004</c:v>
                </c:pt>
                <c:pt idx="9469">
                  <c:v>4692.7798860100002</c:v>
                </c:pt>
                <c:pt idx="9470">
                  <c:v>4693.2617898799999</c:v>
                </c:pt>
                <c:pt idx="9471">
                  <c:v>4693.7436937499997</c:v>
                </c:pt>
                <c:pt idx="9472">
                  <c:v>4694.2255976200004</c:v>
                </c:pt>
                <c:pt idx="9473">
                  <c:v>4694.7075014900001</c:v>
                </c:pt>
                <c:pt idx="9474">
                  <c:v>4695.1894053599999</c:v>
                </c:pt>
                <c:pt idx="9475">
                  <c:v>4695.6713092299997</c:v>
                </c:pt>
                <c:pt idx="9476">
                  <c:v>4696.1532131000004</c:v>
                </c:pt>
                <c:pt idx="9477">
                  <c:v>4696.6351169700001</c:v>
                </c:pt>
                <c:pt idx="9478">
                  <c:v>4697.1170208399999</c:v>
                </c:pt>
                <c:pt idx="9479">
                  <c:v>4697.5989247099997</c:v>
                </c:pt>
                <c:pt idx="9480">
                  <c:v>4698.0808285800003</c:v>
                </c:pt>
                <c:pt idx="9481">
                  <c:v>4698.5627324500001</c:v>
                </c:pt>
                <c:pt idx="9482">
                  <c:v>4699.0446363199999</c:v>
                </c:pt>
                <c:pt idx="9483">
                  <c:v>4699.5265401899997</c:v>
                </c:pt>
                <c:pt idx="9484">
                  <c:v>4700.0084440600003</c:v>
                </c:pt>
                <c:pt idx="9485">
                  <c:v>4700.4903479300001</c:v>
                </c:pt>
                <c:pt idx="9486">
                  <c:v>4700.9722517999999</c:v>
                </c:pt>
                <c:pt idx="9487">
                  <c:v>4701.4541556699996</c:v>
                </c:pt>
                <c:pt idx="9488">
                  <c:v>4701.9360595400003</c:v>
                </c:pt>
                <c:pt idx="9489">
                  <c:v>4702.4179634100001</c:v>
                </c:pt>
                <c:pt idx="9490">
                  <c:v>4702.8998672799999</c:v>
                </c:pt>
                <c:pt idx="9491">
                  <c:v>4703.3817711499996</c:v>
                </c:pt>
                <c:pt idx="9492">
                  <c:v>4703.8636750200003</c:v>
                </c:pt>
                <c:pt idx="9493">
                  <c:v>4704.3455788900001</c:v>
                </c:pt>
                <c:pt idx="9494">
                  <c:v>4704.8274827599998</c:v>
                </c:pt>
                <c:pt idx="9495">
                  <c:v>4705.3093866299996</c:v>
                </c:pt>
                <c:pt idx="9496">
                  <c:v>4705.7912905000003</c:v>
                </c:pt>
                <c:pt idx="9497">
                  <c:v>4706.2731943700001</c:v>
                </c:pt>
                <c:pt idx="9498">
                  <c:v>4706.7550982399998</c:v>
                </c:pt>
                <c:pt idx="9499">
                  <c:v>4707.2370021099996</c:v>
                </c:pt>
                <c:pt idx="9500">
                  <c:v>4707.7189059800003</c:v>
                </c:pt>
                <c:pt idx="9501">
                  <c:v>4708.20080985</c:v>
                </c:pt>
                <c:pt idx="9502">
                  <c:v>4708.6827137199998</c:v>
                </c:pt>
                <c:pt idx="9503">
                  <c:v>4709.1646175899996</c:v>
                </c:pt>
                <c:pt idx="9504">
                  <c:v>4709.6465214600003</c:v>
                </c:pt>
                <c:pt idx="9505">
                  <c:v>4710.12842533</c:v>
                </c:pt>
                <c:pt idx="9506">
                  <c:v>4710.6103291999998</c:v>
                </c:pt>
                <c:pt idx="9507">
                  <c:v>4711.0922330699996</c:v>
                </c:pt>
                <c:pt idx="9508">
                  <c:v>4711.5741369400002</c:v>
                </c:pt>
                <c:pt idx="9509">
                  <c:v>4712.05604081</c:v>
                </c:pt>
                <c:pt idx="9510">
                  <c:v>4712.5379446799998</c:v>
                </c:pt>
                <c:pt idx="9511">
                  <c:v>4713.0198485499996</c:v>
                </c:pt>
                <c:pt idx="9512">
                  <c:v>4713.5017524200002</c:v>
                </c:pt>
                <c:pt idx="9513">
                  <c:v>4713.98365629</c:v>
                </c:pt>
                <c:pt idx="9514">
                  <c:v>4714.4655601599998</c:v>
                </c:pt>
                <c:pt idx="9515">
                  <c:v>4714.9474640300004</c:v>
                </c:pt>
                <c:pt idx="9516">
                  <c:v>4715.4293679000002</c:v>
                </c:pt>
                <c:pt idx="9517">
                  <c:v>4715.91127177</c:v>
                </c:pt>
                <c:pt idx="9518">
                  <c:v>4716.3931756399998</c:v>
                </c:pt>
                <c:pt idx="9519">
                  <c:v>4716.8750795100004</c:v>
                </c:pt>
                <c:pt idx="9520">
                  <c:v>4717.3569833800002</c:v>
                </c:pt>
                <c:pt idx="9521">
                  <c:v>4717.83888725</c:v>
                </c:pt>
                <c:pt idx="9522">
                  <c:v>4718.3207911199997</c:v>
                </c:pt>
                <c:pt idx="9523">
                  <c:v>4718.8026949900004</c:v>
                </c:pt>
                <c:pt idx="9524">
                  <c:v>4719.2845988600002</c:v>
                </c:pt>
                <c:pt idx="9525">
                  <c:v>4719.76650273</c:v>
                </c:pt>
                <c:pt idx="9526">
                  <c:v>4720.2484065999997</c:v>
                </c:pt>
                <c:pt idx="9527">
                  <c:v>4720.7303104700004</c:v>
                </c:pt>
                <c:pt idx="9528">
                  <c:v>4721.2122143400002</c:v>
                </c:pt>
                <c:pt idx="9529">
                  <c:v>4721.6941182099999</c:v>
                </c:pt>
                <c:pt idx="9530">
                  <c:v>4722.1760220799997</c:v>
                </c:pt>
                <c:pt idx="9531">
                  <c:v>4722.6579259500004</c:v>
                </c:pt>
                <c:pt idx="9532">
                  <c:v>4723.1398298200002</c:v>
                </c:pt>
                <c:pt idx="9533">
                  <c:v>4723.6217336899999</c:v>
                </c:pt>
                <c:pt idx="9534">
                  <c:v>4724.1036375599997</c:v>
                </c:pt>
                <c:pt idx="9535">
                  <c:v>4724.5855414300004</c:v>
                </c:pt>
                <c:pt idx="9536">
                  <c:v>4725.0674453000001</c:v>
                </c:pt>
                <c:pt idx="9537">
                  <c:v>4725.5493491699999</c:v>
                </c:pt>
                <c:pt idx="9538">
                  <c:v>4726.0312530399997</c:v>
                </c:pt>
                <c:pt idx="9539">
                  <c:v>4726.5131569100004</c:v>
                </c:pt>
                <c:pt idx="9540">
                  <c:v>4726.9950607800001</c:v>
                </c:pt>
                <c:pt idx="9541">
                  <c:v>4727.4769646499999</c:v>
                </c:pt>
                <c:pt idx="9542">
                  <c:v>4727.9588685199997</c:v>
                </c:pt>
                <c:pt idx="9543">
                  <c:v>4728.4407723900003</c:v>
                </c:pt>
                <c:pt idx="9544">
                  <c:v>4728.9226762600001</c:v>
                </c:pt>
                <c:pt idx="9545">
                  <c:v>4729.4045801299999</c:v>
                </c:pt>
                <c:pt idx="9546">
                  <c:v>4729.8864839999997</c:v>
                </c:pt>
                <c:pt idx="9547">
                  <c:v>4730.3683878700003</c:v>
                </c:pt>
                <c:pt idx="9548">
                  <c:v>4730.8502917400001</c:v>
                </c:pt>
                <c:pt idx="9549">
                  <c:v>4731.3321956099999</c:v>
                </c:pt>
                <c:pt idx="9550">
                  <c:v>4731.8140994799996</c:v>
                </c:pt>
                <c:pt idx="9551">
                  <c:v>4732.2960033500003</c:v>
                </c:pt>
                <c:pt idx="9552">
                  <c:v>4732.7779072200001</c:v>
                </c:pt>
                <c:pt idx="9553">
                  <c:v>4733.2598110899999</c:v>
                </c:pt>
                <c:pt idx="9554">
                  <c:v>4733.7417149599996</c:v>
                </c:pt>
                <c:pt idx="9555">
                  <c:v>4734.2236188300003</c:v>
                </c:pt>
                <c:pt idx="9556">
                  <c:v>4734.7055227000001</c:v>
                </c:pt>
                <c:pt idx="9557">
                  <c:v>4735.1874265699998</c:v>
                </c:pt>
                <c:pt idx="9558">
                  <c:v>4735.6693304399996</c:v>
                </c:pt>
                <c:pt idx="9559">
                  <c:v>4736.1512343100003</c:v>
                </c:pt>
                <c:pt idx="9560">
                  <c:v>4736.6331381800001</c:v>
                </c:pt>
                <c:pt idx="9561">
                  <c:v>4737.1150420499998</c:v>
                </c:pt>
                <c:pt idx="9562">
                  <c:v>4737.5969459199996</c:v>
                </c:pt>
                <c:pt idx="9563">
                  <c:v>4738.0788497900003</c:v>
                </c:pt>
                <c:pt idx="9564">
                  <c:v>4738.56075366</c:v>
                </c:pt>
                <c:pt idx="9565">
                  <c:v>4739.0426575299998</c:v>
                </c:pt>
                <c:pt idx="9566">
                  <c:v>4739.5245613999996</c:v>
                </c:pt>
                <c:pt idx="9567">
                  <c:v>4740.0064652700003</c:v>
                </c:pt>
                <c:pt idx="9568">
                  <c:v>4740.48836914</c:v>
                </c:pt>
                <c:pt idx="9569">
                  <c:v>4740.9702730099998</c:v>
                </c:pt>
                <c:pt idx="9570">
                  <c:v>4741.4521768799996</c:v>
                </c:pt>
                <c:pt idx="9571">
                  <c:v>4741.9340807500002</c:v>
                </c:pt>
                <c:pt idx="9572">
                  <c:v>4742.41598462</c:v>
                </c:pt>
                <c:pt idx="9573">
                  <c:v>4742.8978884899998</c:v>
                </c:pt>
                <c:pt idx="9574">
                  <c:v>4743.3797923599996</c:v>
                </c:pt>
                <c:pt idx="9575">
                  <c:v>4743.8616962300002</c:v>
                </c:pt>
                <c:pt idx="9576">
                  <c:v>4744.3436001</c:v>
                </c:pt>
                <c:pt idx="9577">
                  <c:v>4744.8255039699998</c:v>
                </c:pt>
                <c:pt idx="9578">
                  <c:v>4745.3074078400005</c:v>
                </c:pt>
                <c:pt idx="9579">
                  <c:v>4745.7893117100002</c:v>
                </c:pt>
                <c:pt idx="9580">
                  <c:v>4746.27121558</c:v>
                </c:pt>
                <c:pt idx="9581">
                  <c:v>4746.7531194499998</c:v>
                </c:pt>
                <c:pt idx="9582">
                  <c:v>4747.2350233200004</c:v>
                </c:pt>
                <c:pt idx="9583">
                  <c:v>4747.7169271900002</c:v>
                </c:pt>
                <c:pt idx="9584">
                  <c:v>4748.19883106</c:v>
                </c:pt>
                <c:pt idx="9585">
                  <c:v>4748.6807349299997</c:v>
                </c:pt>
                <c:pt idx="9586">
                  <c:v>4749.1626388000004</c:v>
                </c:pt>
                <c:pt idx="9587">
                  <c:v>4749.6445426700002</c:v>
                </c:pt>
                <c:pt idx="9588">
                  <c:v>4750.12644654</c:v>
                </c:pt>
                <c:pt idx="9589">
                  <c:v>4750.6083504099997</c:v>
                </c:pt>
                <c:pt idx="9590">
                  <c:v>4751.0902542800004</c:v>
                </c:pt>
                <c:pt idx="9591">
                  <c:v>4751.5721581500002</c:v>
                </c:pt>
                <c:pt idx="9592">
                  <c:v>4752.0540620199999</c:v>
                </c:pt>
                <c:pt idx="9593">
                  <c:v>4752.5359658899997</c:v>
                </c:pt>
                <c:pt idx="9594">
                  <c:v>4753.0178697600004</c:v>
                </c:pt>
                <c:pt idx="9595">
                  <c:v>4753.4997736300002</c:v>
                </c:pt>
                <c:pt idx="9596">
                  <c:v>4753.9816774999999</c:v>
                </c:pt>
                <c:pt idx="9597">
                  <c:v>4754.4635813699997</c:v>
                </c:pt>
                <c:pt idx="9598">
                  <c:v>4754.9454852400004</c:v>
                </c:pt>
                <c:pt idx="9599">
                  <c:v>4755.4273891100001</c:v>
                </c:pt>
                <c:pt idx="9600">
                  <c:v>4755.9092929799999</c:v>
                </c:pt>
                <c:pt idx="9601">
                  <c:v>4756.3911968499997</c:v>
                </c:pt>
                <c:pt idx="9602">
                  <c:v>4756.8731007200004</c:v>
                </c:pt>
                <c:pt idx="9603">
                  <c:v>4757.3550045900001</c:v>
                </c:pt>
                <c:pt idx="9604">
                  <c:v>4757.8369084599999</c:v>
                </c:pt>
                <c:pt idx="9605">
                  <c:v>4758.3188123299997</c:v>
                </c:pt>
                <c:pt idx="9606">
                  <c:v>4758.8007162000004</c:v>
                </c:pt>
                <c:pt idx="9607">
                  <c:v>4759.2826200700001</c:v>
                </c:pt>
                <c:pt idx="9608">
                  <c:v>4759.7645239399999</c:v>
                </c:pt>
                <c:pt idx="9609">
                  <c:v>4760.2464278099997</c:v>
                </c:pt>
                <c:pt idx="9610">
                  <c:v>4760.7283316800003</c:v>
                </c:pt>
                <c:pt idx="9611">
                  <c:v>4761.2102355500001</c:v>
                </c:pt>
                <c:pt idx="9612">
                  <c:v>4761.6921394199999</c:v>
                </c:pt>
                <c:pt idx="9613">
                  <c:v>4762.1740432899996</c:v>
                </c:pt>
                <c:pt idx="9614">
                  <c:v>4762.6559471600003</c:v>
                </c:pt>
                <c:pt idx="9615">
                  <c:v>4763.1378510300001</c:v>
                </c:pt>
                <c:pt idx="9616">
                  <c:v>4763.6197548999999</c:v>
                </c:pt>
                <c:pt idx="9617">
                  <c:v>4764.1016587699996</c:v>
                </c:pt>
                <c:pt idx="9618">
                  <c:v>4764.5835626400003</c:v>
                </c:pt>
                <c:pt idx="9619">
                  <c:v>4765.0654665100001</c:v>
                </c:pt>
                <c:pt idx="9620">
                  <c:v>4765.5473703799998</c:v>
                </c:pt>
                <c:pt idx="9621">
                  <c:v>4766.0292742499996</c:v>
                </c:pt>
                <c:pt idx="9622">
                  <c:v>4766.5111781200003</c:v>
                </c:pt>
                <c:pt idx="9623">
                  <c:v>4766.9930819900001</c:v>
                </c:pt>
                <c:pt idx="9624">
                  <c:v>4767.4749858599998</c:v>
                </c:pt>
                <c:pt idx="9625">
                  <c:v>4767.9568897299996</c:v>
                </c:pt>
                <c:pt idx="9626">
                  <c:v>4768.4387936000003</c:v>
                </c:pt>
                <c:pt idx="9627">
                  <c:v>4768.9206974700001</c:v>
                </c:pt>
                <c:pt idx="9628">
                  <c:v>4769.4026013399998</c:v>
                </c:pt>
                <c:pt idx="9629">
                  <c:v>4769.8845052099996</c:v>
                </c:pt>
                <c:pt idx="9630">
                  <c:v>4770.3664090800003</c:v>
                </c:pt>
                <c:pt idx="9631">
                  <c:v>4770.84831295</c:v>
                </c:pt>
                <c:pt idx="9632">
                  <c:v>4771.3302168199998</c:v>
                </c:pt>
                <c:pt idx="9633">
                  <c:v>4771.8121206899996</c:v>
                </c:pt>
                <c:pt idx="9634">
                  <c:v>4772.2940245600003</c:v>
                </c:pt>
                <c:pt idx="9635">
                  <c:v>4772.77592843</c:v>
                </c:pt>
                <c:pt idx="9636">
                  <c:v>4773.2578322999998</c:v>
                </c:pt>
                <c:pt idx="9637">
                  <c:v>4773.7397361699996</c:v>
                </c:pt>
                <c:pt idx="9638">
                  <c:v>4774.2216400400002</c:v>
                </c:pt>
                <c:pt idx="9639">
                  <c:v>4774.70354391</c:v>
                </c:pt>
                <c:pt idx="9640">
                  <c:v>4775.1854477799998</c:v>
                </c:pt>
                <c:pt idx="9641">
                  <c:v>4775.6673516499995</c:v>
                </c:pt>
                <c:pt idx="9642">
                  <c:v>4776.1492555200002</c:v>
                </c:pt>
                <c:pt idx="9643">
                  <c:v>4776.63115939</c:v>
                </c:pt>
                <c:pt idx="9644">
                  <c:v>4777.1130632599998</c:v>
                </c:pt>
                <c:pt idx="9645">
                  <c:v>4777.5949671300004</c:v>
                </c:pt>
                <c:pt idx="9646">
                  <c:v>4778.0768710000002</c:v>
                </c:pt>
                <c:pt idx="9647">
                  <c:v>4778.55877487</c:v>
                </c:pt>
                <c:pt idx="9648">
                  <c:v>4779.0406787399997</c:v>
                </c:pt>
                <c:pt idx="9649">
                  <c:v>4779.5225826100004</c:v>
                </c:pt>
                <c:pt idx="9650">
                  <c:v>4780.0044864800002</c:v>
                </c:pt>
                <c:pt idx="9651">
                  <c:v>4780.48639035</c:v>
                </c:pt>
                <c:pt idx="9652">
                  <c:v>4780.9682942199997</c:v>
                </c:pt>
                <c:pt idx="9653">
                  <c:v>4781.4501980900004</c:v>
                </c:pt>
                <c:pt idx="9654">
                  <c:v>4781.9321019600002</c:v>
                </c:pt>
                <c:pt idx="9655">
                  <c:v>4782.41400583</c:v>
                </c:pt>
                <c:pt idx="9656">
                  <c:v>4782.8959096999997</c:v>
                </c:pt>
                <c:pt idx="9657">
                  <c:v>4783.3778135700004</c:v>
                </c:pt>
                <c:pt idx="9658">
                  <c:v>4783.8597174400002</c:v>
                </c:pt>
                <c:pt idx="9659">
                  <c:v>4784.3416213099999</c:v>
                </c:pt>
                <c:pt idx="9660">
                  <c:v>4784.8235251799997</c:v>
                </c:pt>
                <c:pt idx="9661">
                  <c:v>4785.3054290500004</c:v>
                </c:pt>
                <c:pt idx="9662">
                  <c:v>4785.7873329200002</c:v>
                </c:pt>
                <c:pt idx="9663">
                  <c:v>4786.2692367899999</c:v>
                </c:pt>
                <c:pt idx="9664">
                  <c:v>4786.7511406599997</c:v>
                </c:pt>
                <c:pt idx="9665">
                  <c:v>4787.2330445300004</c:v>
                </c:pt>
                <c:pt idx="9666">
                  <c:v>4787.7149484000001</c:v>
                </c:pt>
                <c:pt idx="9667">
                  <c:v>4788.1968522699999</c:v>
                </c:pt>
                <c:pt idx="9668">
                  <c:v>4788.6787561399997</c:v>
                </c:pt>
                <c:pt idx="9669">
                  <c:v>4789.1606600100004</c:v>
                </c:pt>
                <c:pt idx="9670">
                  <c:v>4789.6425638800001</c:v>
                </c:pt>
                <c:pt idx="9671">
                  <c:v>4790.1244677499999</c:v>
                </c:pt>
                <c:pt idx="9672">
                  <c:v>4790.6063716199997</c:v>
                </c:pt>
                <c:pt idx="9673">
                  <c:v>4791.0882754900003</c:v>
                </c:pt>
                <c:pt idx="9674">
                  <c:v>4791.5701793600001</c:v>
                </c:pt>
                <c:pt idx="9675">
                  <c:v>4792.0520832299999</c:v>
                </c:pt>
                <c:pt idx="9676">
                  <c:v>4792.5339870999996</c:v>
                </c:pt>
                <c:pt idx="9677">
                  <c:v>4793.0158909700003</c:v>
                </c:pt>
                <c:pt idx="9678">
                  <c:v>4793.4977948400001</c:v>
                </c:pt>
                <c:pt idx="9679">
                  <c:v>4793.9796987099999</c:v>
                </c:pt>
                <c:pt idx="9680">
                  <c:v>4794.4616025799996</c:v>
                </c:pt>
                <c:pt idx="9681">
                  <c:v>4794.9435064500003</c:v>
                </c:pt>
                <c:pt idx="9682">
                  <c:v>4795.4254103200001</c:v>
                </c:pt>
                <c:pt idx="9683">
                  <c:v>4795.9073141899999</c:v>
                </c:pt>
                <c:pt idx="9684">
                  <c:v>4796.3892180599996</c:v>
                </c:pt>
                <c:pt idx="9685">
                  <c:v>4796.8711219300003</c:v>
                </c:pt>
                <c:pt idx="9686">
                  <c:v>4797.3530258000001</c:v>
                </c:pt>
                <c:pt idx="9687">
                  <c:v>4797.8349296699998</c:v>
                </c:pt>
                <c:pt idx="9688">
                  <c:v>4798.3168335399996</c:v>
                </c:pt>
                <c:pt idx="9689">
                  <c:v>4798.7987374100003</c:v>
                </c:pt>
                <c:pt idx="9690">
                  <c:v>4799.2806412800001</c:v>
                </c:pt>
                <c:pt idx="9691">
                  <c:v>4799.7625451499998</c:v>
                </c:pt>
                <c:pt idx="9692">
                  <c:v>4800.2444490199996</c:v>
                </c:pt>
                <c:pt idx="9693">
                  <c:v>4800.7263528900003</c:v>
                </c:pt>
                <c:pt idx="9694">
                  <c:v>4801.20825676</c:v>
                </c:pt>
                <c:pt idx="9695">
                  <c:v>4801.6901606299998</c:v>
                </c:pt>
                <c:pt idx="9696">
                  <c:v>4802.1720644999996</c:v>
                </c:pt>
                <c:pt idx="9697">
                  <c:v>4802.6539683700003</c:v>
                </c:pt>
                <c:pt idx="9698">
                  <c:v>4803.13587224</c:v>
                </c:pt>
                <c:pt idx="9699">
                  <c:v>4803.6177761099998</c:v>
                </c:pt>
                <c:pt idx="9700">
                  <c:v>4804.0996799799996</c:v>
                </c:pt>
                <c:pt idx="9701">
                  <c:v>4804.5815838500002</c:v>
                </c:pt>
                <c:pt idx="9702">
                  <c:v>4805.06348772</c:v>
                </c:pt>
                <c:pt idx="9703">
                  <c:v>4805.5453915899998</c:v>
                </c:pt>
                <c:pt idx="9704">
                  <c:v>4806.0272954599996</c:v>
                </c:pt>
                <c:pt idx="9705">
                  <c:v>4806.5091993300002</c:v>
                </c:pt>
                <c:pt idx="9706">
                  <c:v>4806.9911032</c:v>
                </c:pt>
                <c:pt idx="9707">
                  <c:v>4807.4730070699998</c:v>
                </c:pt>
                <c:pt idx="9708">
                  <c:v>4807.9549109400004</c:v>
                </c:pt>
                <c:pt idx="9709">
                  <c:v>4808.4368148100002</c:v>
                </c:pt>
                <c:pt idx="9710">
                  <c:v>4808.91871868</c:v>
                </c:pt>
                <c:pt idx="9711">
                  <c:v>4809.4006225499998</c:v>
                </c:pt>
                <c:pt idx="9712">
                  <c:v>4809.8825264200004</c:v>
                </c:pt>
                <c:pt idx="9713">
                  <c:v>4810.3644302900002</c:v>
                </c:pt>
                <c:pt idx="9714">
                  <c:v>4810.84633416</c:v>
                </c:pt>
                <c:pt idx="9715">
                  <c:v>4811.3282380299997</c:v>
                </c:pt>
                <c:pt idx="9716">
                  <c:v>4811.8101419000004</c:v>
                </c:pt>
                <c:pt idx="9717">
                  <c:v>4812.2920457700002</c:v>
                </c:pt>
                <c:pt idx="9718">
                  <c:v>4812.77394964</c:v>
                </c:pt>
                <c:pt idx="9719">
                  <c:v>4813.2558535099997</c:v>
                </c:pt>
                <c:pt idx="9720">
                  <c:v>4813.7377573800004</c:v>
                </c:pt>
                <c:pt idx="9721">
                  <c:v>4814.2196612500002</c:v>
                </c:pt>
                <c:pt idx="9722">
                  <c:v>4814.7015651199999</c:v>
                </c:pt>
                <c:pt idx="9723">
                  <c:v>4815.1834689899997</c:v>
                </c:pt>
                <c:pt idx="9724">
                  <c:v>4815.6653728600004</c:v>
                </c:pt>
                <c:pt idx="9725">
                  <c:v>4816.1472767300002</c:v>
                </c:pt>
                <c:pt idx="9726">
                  <c:v>4816.6291805999999</c:v>
                </c:pt>
                <c:pt idx="9727">
                  <c:v>4817.1110844699997</c:v>
                </c:pt>
                <c:pt idx="9728">
                  <c:v>4817.5929883400004</c:v>
                </c:pt>
                <c:pt idx="9729">
                  <c:v>4818.0748922100001</c:v>
                </c:pt>
                <c:pt idx="9730">
                  <c:v>4818.5567960799999</c:v>
                </c:pt>
                <c:pt idx="9731">
                  <c:v>4819.0386999499997</c:v>
                </c:pt>
                <c:pt idx="9732">
                  <c:v>4819.5206038200004</c:v>
                </c:pt>
                <c:pt idx="9733">
                  <c:v>4820.0025076900001</c:v>
                </c:pt>
                <c:pt idx="9734">
                  <c:v>4820.4844115599999</c:v>
                </c:pt>
                <c:pt idx="9735">
                  <c:v>4820.9663154299997</c:v>
                </c:pt>
                <c:pt idx="9736">
                  <c:v>4821.4482193000003</c:v>
                </c:pt>
                <c:pt idx="9737">
                  <c:v>4821.9301231700001</c:v>
                </c:pt>
                <c:pt idx="9738">
                  <c:v>4822.4120270399999</c:v>
                </c:pt>
                <c:pt idx="9739">
                  <c:v>4822.8939309099997</c:v>
                </c:pt>
                <c:pt idx="9740">
                  <c:v>4823.3758347800003</c:v>
                </c:pt>
                <c:pt idx="9741">
                  <c:v>4823.8577386500001</c:v>
                </c:pt>
                <c:pt idx="9742">
                  <c:v>4824.3396425199999</c:v>
                </c:pt>
                <c:pt idx="9743">
                  <c:v>4824.8215463899996</c:v>
                </c:pt>
                <c:pt idx="9744">
                  <c:v>4825.3034502600003</c:v>
                </c:pt>
                <c:pt idx="9745">
                  <c:v>4825.7853541300001</c:v>
                </c:pt>
                <c:pt idx="9746">
                  <c:v>4826.2672579999999</c:v>
                </c:pt>
                <c:pt idx="9747">
                  <c:v>4826.7491618699996</c:v>
                </c:pt>
                <c:pt idx="9748">
                  <c:v>4827.2310657400003</c:v>
                </c:pt>
                <c:pt idx="9749">
                  <c:v>4827.7129696100001</c:v>
                </c:pt>
                <c:pt idx="9750">
                  <c:v>4828.1948734799998</c:v>
                </c:pt>
                <c:pt idx="9751">
                  <c:v>4828.6767773499996</c:v>
                </c:pt>
                <c:pt idx="9752">
                  <c:v>4829.1586812200003</c:v>
                </c:pt>
                <c:pt idx="9753">
                  <c:v>4829.6405850900001</c:v>
                </c:pt>
                <c:pt idx="9754">
                  <c:v>4830.1224889599998</c:v>
                </c:pt>
                <c:pt idx="9755">
                  <c:v>4830.6043928299996</c:v>
                </c:pt>
                <c:pt idx="9756">
                  <c:v>4831.0862967000003</c:v>
                </c:pt>
                <c:pt idx="9757">
                  <c:v>4831.56820057</c:v>
                </c:pt>
                <c:pt idx="9758">
                  <c:v>4832.0501044399998</c:v>
                </c:pt>
                <c:pt idx="9759">
                  <c:v>4832.5320083099996</c:v>
                </c:pt>
                <c:pt idx="9760">
                  <c:v>4833.0139121800003</c:v>
                </c:pt>
                <c:pt idx="9761">
                  <c:v>4833.49581605</c:v>
                </c:pt>
                <c:pt idx="9762">
                  <c:v>4833.9777199199998</c:v>
                </c:pt>
                <c:pt idx="9763">
                  <c:v>4834.4596237899996</c:v>
                </c:pt>
                <c:pt idx="9764">
                  <c:v>4834.9415276600002</c:v>
                </c:pt>
                <c:pt idx="9765">
                  <c:v>4835.42343153</c:v>
                </c:pt>
                <c:pt idx="9766">
                  <c:v>4835.9053353999998</c:v>
                </c:pt>
                <c:pt idx="9767">
                  <c:v>4836.3872392699996</c:v>
                </c:pt>
                <c:pt idx="9768">
                  <c:v>4836.8691431400002</c:v>
                </c:pt>
                <c:pt idx="9769">
                  <c:v>4837.35104701</c:v>
                </c:pt>
                <c:pt idx="9770">
                  <c:v>4837.8329508799998</c:v>
                </c:pt>
                <c:pt idx="9771">
                  <c:v>4838.3148547500004</c:v>
                </c:pt>
                <c:pt idx="9772">
                  <c:v>4838.7967586200002</c:v>
                </c:pt>
                <c:pt idx="9773">
                  <c:v>4839.27866249</c:v>
                </c:pt>
                <c:pt idx="9774">
                  <c:v>4839.7605663599998</c:v>
                </c:pt>
                <c:pt idx="9775">
                  <c:v>4840.2424702300004</c:v>
                </c:pt>
                <c:pt idx="9776">
                  <c:v>4840.7243741000002</c:v>
                </c:pt>
                <c:pt idx="9777">
                  <c:v>4841.20627797</c:v>
                </c:pt>
                <c:pt idx="9778">
                  <c:v>4841.6881818399997</c:v>
                </c:pt>
                <c:pt idx="9779">
                  <c:v>4842.1700857100004</c:v>
                </c:pt>
                <c:pt idx="9780">
                  <c:v>4842.6519895800002</c:v>
                </c:pt>
                <c:pt idx="9781">
                  <c:v>4843.13389345</c:v>
                </c:pt>
                <c:pt idx="9782">
                  <c:v>4843.6157973199997</c:v>
                </c:pt>
                <c:pt idx="9783">
                  <c:v>4844.0977011900004</c:v>
                </c:pt>
                <c:pt idx="9784">
                  <c:v>4844.5796050600002</c:v>
                </c:pt>
                <c:pt idx="9785">
                  <c:v>4845.0615089299999</c:v>
                </c:pt>
                <c:pt idx="9786">
                  <c:v>4845.5434127999997</c:v>
                </c:pt>
                <c:pt idx="9787">
                  <c:v>4846.0253166700004</c:v>
                </c:pt>
                <c:pt idx="9788">
                  <c:v>4846.5072205400002</c:v>
                </c:pt>
                <c:pt idx="9789">
                  <c:v>4846.9891244099999</c:v>
                </c:pt>
                <c:pt idx="9790">
                  <c:v>4847.4710282799997</c:v>
                </c:pt>
                <c:pt idx="9791">
                  <c:v>4847.9529321500004</c:v>
                </c:pt>
                <c:pt idx="9792">
                  <c:v>4848.4348360200001</c:v>
                </c:pt>
                <c:pt idx="9793">
                  <c:v>4848.9167398899999</c:v>
                </c:pt>
                <c:pt idx="9794">
                  <c:v>4849.3986437599997</c:v>
                </c:pt>
                <c:pt idx="9795">
                  <c:v>4849.8805476300004</c:v>
                </c:pt>
                <c:pt idx="9796">
                  <c:v>4850.3624515000001</c:v>
                </c:pt>
                <c:pt idx="9797">
                  <c:v>4850.8443553699999</c:v>
                </c:pt>
                <c:pt idx="9798">
                  <c:v>4851.3262592399997</c:v>
                </c:pt>
                <c:pt idx="9799">
                  <c:v>4851.8081631100004</c:v>
                </c:pt>
                <c:pt idx="9800">
                  <c:v>4852.2900669800001</c:v>
                </c:pt>
                <c:pt idx="9801">
                  <c:v>4852.7719708499999</c:v>
                </c:pt>
                <c:pt idx="9802">
                  <c:v>4853.2538747199997</c:v>
                </c:pt>
                <c:pt idx="9803">
                  <c:v>4853.7357785900003</c:v>
                </c:pt>
                <c:pt idx="9804">
                  <c:v>4854.2176824600001</c:v>
                </c:pt>
                <c:pt idx="9805">
                  <c:v>4854.6995863299999</c:v>
                </c:pt>
                <c:pt idx="9806">
                  <c:v>4855.1814901999996</c:v>
                </c:pt>
                <c:pt idx="9807">
                  <c:v>4855.6633940700003</c:v>
                </c:pt>
                <c:pt idx="9808">
                  <c:v>4856.1452979400001</c:v>
                </c:pt>
                <c:pt idx="9809">
                  <c:v>4856.6272018099999</c:v>
                </c:pt>
                <c:pt idx="9810">
                  <c:v>4857.1091056799996</c:v>
                </c:pt>
                <c:pt idx="9811">
                  <c:v>4857.5910095500003</c:v>
                </c:pt>
                <c:pt idx="9812">
                  <c:v>4858.0729134200001</c:v>
                </c:pt>
                <c:pt idx="9813">
                  <c:v>4858.5548172899998</c:v>
                </c:pt>
                <c:pt idx="9814">
                  <c:v>4859.0367211599996</c:v>
                </c:pt>
                <c:pt idx="9815">
                  <c:v>4859.5186250300003</c:v>
                </c:pt>
                <c:pt idx="9816">
                  <c:v>4860.0005289000001</c:v>
                </c:pt>
                <c:pt idx="9817">
                  <c:v>4860.4824327699998</c:v>
                </c:pt>
                <c:pt idx="9818">
                  <c:v>4860.9643366399996</c:v>
                </c:pt>
                <c:pt idx="9819">
                  <c:v>4861.4462405100003</c:v>
                </c:pt>
                <c:pt idx="9820">
                  <c:v>4861.92814438</c:v>
                </c:pt>
                <c:pt idx="9821">
                  <c:v>4862.4100482499998</c:v>
                </c:pt>
                <c:pt idx="9822">
                  <c:v>4862.8919521199996</c:v>
                </c:pt>
                <c:pt idx="9823">
                  <c:v>4863.3738559900003</c:v>
                </c:pt>
                <c:pt idx="9824">
                  <c:v>4863.85575986</c:v>
                </c:pt>
                <c:pt idx="9825">
                  <c:v>4864.3376637299998</c:v>
                </c:pt>
                <c:pt idx="9826">
                  <c:v>4864.8195675999996</c:v>
                </c:pt>
                <c:pt idx="9827">
                  <c:v>4865.3014714700003</c:v>
                </c:pt>
                <c:pt idx="9828">
                  <c:v>4865.78337534</c:v>
                </c:pt>
                <c:pt idx="9829">
                  <c:v>4866.2652792099998</c:v>
                </c:pt>
                <c:pt idx="9830">
                  <c:v>4866.7471830799996</c:v>
                </c:pt>
                <c:pt idx="9831">
                  <c:v>4867.2290869500002</c:v>
                </c:pt>
                <c:pt idx="9832">
                  <c:v>4867.71099082</c:v>
                </c:pt>
                <c:pt idx="9833">
                  <c:v>4868.1928946899998</c:v>
                </c:pt>
                <c:pt idx="9834">
                  <c:v>4868.6747985600005</c:v>
                </c:pt>
                <c:pt idx="9835">
                  <c:v>4869.1567024300002</c:v>
                </c:pt>
                <c:pt idx="9836">
                  <c:v>4869.6386063</c:v>
                </c:pt>
                <c:pt idx="9837">
                  <c:v>4870.1205101699998</c:v>
                </c:pt>
                <c:pt idx="9838">
                  <c:v>4870.6024140400004</c:v>
                </c:pt>
                <c:pt idx="9839">
                  <c:v>4871.0843179100002</c:v>
                </c:pt>
                <c:pt idx="9840">
                  <c:v>4871.56622178</c:v>
                </c:pt>
                <c:pt idx="9841">
                  <c:v>4872.0481256499997</c:v>
                </c:pt>
                <c:pt idx="9842">
                  <c:v>4872.5300295200004</c:v>
                </c:pt>
                <c:pt idx="9843">
                  <c:v>4873.0119333900002</c:v>
                </c:pt>
                <c:pt idx="9844">
                  <c:v>4873.49383726</c:v>
                </c:pt>
                <c:pt idx="9845">
                  <c:v>4873.9757411299997</c:v>
                </c:pt>
                <c:pt idx="9846">
                  <c:v>4874.4576450000004</c:v>
                </c:pt>
                <c:pt idx="9847">
                  <c:v>4874.9395488700002</c:v>
                </c:pt>
                <c:pt idx="9848">
                  <c:v>4875.4214527399999</c:v>
                </c:pt>
                <c:pt idx="9849">
                  <c:v>4875.9033566099997</c:v>
                </c:pt>
                <c:pt idx="9850">
                  <c:v>4876.3852604800004</c:v>
                </c:pt>
                <c:pt idx="9851">
                  <c:v>4876.8671643500002</c:v>
                </c:pt>
                <c:pt idx="9852">
                  <c:v>4877.3490682199999</c:v>
                </c:pt>
                <c:pt idx="9853">
                  <c:v>4877.8309720899997</c:v>
                </c:pt>
                <c:pt idx="9854">
                  <c:v>4878.3128759600004</c:v>
                </c:pt>
                <c:pt idx="9855">
                  <c:v>4878.7947798300002</c:v>
                </c:pt>
                <c:pt idx="9856">
                  <c:v>4879.2766836999999</c:v>
                </c:pt>
                <c:pt idx="9857">
                  <c:v>4879.7585875699997</c:v>
                </c:pt>
                <c:pt idx="9858">
                  <c:v>4880.2404914400004</c:v>
                </c:pt>
                <c:pt idx="9859">
                  <c:v>4880.7223953100001</c:v>
                </c:pt>
                <c:pt idx="9860">
                  <c:v>4881.2042991799999</c:v>
                </c:pt>
                <c:pt idx="9861">
                  <c:v>4881.6862030499997</c:v>
                </c:pt>
                <c:pt idx="9862">
                  <c:v>4882.1681069200004</c:v>
                </c:pt>
                <c:pt idx="9863">
                  <c:v>4882.6500107900001</c:v>
                </c:pt>
                <c:pt idx="9864">
                  <c:v>4883.1319146599999</c:v>
                </c:pt>
                <c:pt idx="9865">
                  <c:v>4883.6138185299997</c:v>
                </c:pt>
                <c:pt idx="9866">
                  <c:v>4884.0957224000003</c:v>
                </c:pt>
                <c:pt idx="9867">
                  <c:v>4884.5776262700001</c:v>
                </c:pt>
                <c:pt idx="9868">
                  <c:v>4885.0595301399999</c:v>
                </c:pt>
                <c:pt idx="9869">
                  <c:v>4885.5414340099996</c:v>
                </c:pt>
                <c:pt idx="9870">
                  <c:v>4886.0233378800003</c:v>
                </c:pt>
                <c:pt idx="9871">
                  <c:v>4886.5052417500001</c:v>
                </c:pt>
                <c:pt idx="9872">
                  <c:v>4886.9871456199999</c:v>
                </c:pt>
                <c:pt idx="9873">
                  <c:v>4887.4690494899996</c:v>
                </c:pt>
                <c:pt idx="9874">
                  <c:v>4887.9509533600003</c:v>
                </c:pt>
                <c:pt idx="9875">
                  <c:v>4888.4328572300001</c:v>
                </c:pt>
                <c:pt idx="9876">
                  <c:v>4888.9147610999999</c:v>
                </c:pt>
                <c:pt idx="9877">
                  <c:v>4889.3966649699996</c:v>
                </c:pt>
                <c:pt idx="9878">
                  <c:v>4889.8785688400003</c:v>
                </c:pt>
                <c:pt idx="9879">
                  <c:v>4890.3604727100001</c:v>
                </c:pt>
                <c:pt idx="9880">
                  <c:v>4890.8423765799998</c:v>
                </c:pt>
                <c:pt idx="9881">
                  <c:v>4891.3242804499996</c:v>
                </c:pt>
                <c:pt idx="9882">
                  <c:v>4891.8061843200003</c:v>
                </c:pt>
                <c:pt idx="9883">
                  <c:v>4892.2880881900001</c:v>
                </c:pt>
                <c:pt idx="9884">
                  <c:v>4892.7699920599998</c:v>
                </c:pt>
                <c:pt idx="9885">
                  <c:v>4893.2518959299996</c:v>
                </c:pt>
                <c:pt idx="9886">
                  <c:v>4893.7337998000003</c:v>
                </c:pt>
                <c:pt idx="9887">
                  <c:v>4894.21570367</c:v>
                </c:pt>
                <c:pt idx="9888">
                  <c:v>4894.6976075399998</c:v>
                </c:pt>
                <c:pt idx="9889">
                  <c:v>4895.1795114099996</c:v>
                </c:pt>
                <c:pt idx="9890">
                  <c:v>4895.6614152800003</c:v>
                </c:pt>
                <c:pt idx="9891">
                  <c:v>4896.14331915</c:v>
                </c:pt>
                <c:pt idx="9892">
                  <c:v>4896.6252230199998</c:v>
                </c:pt>
                <c:pt idx="9893">
                  <c:v>4897.1071268899996</c:v>
                </c:pt>
                <c:pt idx="9894">
                  <c:v>4897.5890307600002</c:v>
                </c:pt>
                <c:pt idx="9895">
                  <c:v>4898.07093463</c:v>
                </c:pt>
                <c:pt idx="9896">
                  <c:v>4898.5528384999998</c:v>
                </c:pt>
                <c:pt idx="9897">
                  <c:v>4899.0347423699995</c:v>
                </c:pt>
                <c:pt idx="9898">
                  <c:v>4899.5166462400002</c:v>
                </c:pt>
                <c:pt idx="9899">
                  <c:v>4899.99855011</c:v>
                </c:pt>
                <c:pt idx="9900">
                  <c:v>4900.4804539799998</c:v>
                </c:pt>
                <c:pt idx="9901">
                  <c:v>4900.9623578500004</c:v>
                </c:pt>
                <c:pt idx="9902">
                  <c:v>4901.4442617200002</c:v>
                </c:pt>
                <c:pt idx="9903">
                  <c:v>4901.92616559</c:v>
                </c:pt>
                <c:pt idx="9904">
                  <c:v>4902.4080694599998</c:v>
                </c:pt>
                <c:pt idx="9905">
                  <c:v>4902.8899733300004</c:v>
                </c:pt>
                <c:pt idx="9906">
                  <c:v>4903.3718772000002</c:v>
                </c:pt>
                <c:pt idx="9907">
                  <c:v>4903.85378107</c:v>
                </c:pt>
                <c:pt idx="9908">
                  <c:v>4904.3356849399997</c:v>
                </c:pt>
                <c:pt idx="9909">
                  <c:v>4904.8175888100004</c:v>
                </c:pt>
                <c:pt idx="9910">
                  <c:v>4905.2994926800002</c:v>
                </c:pt>
                <c:pt idx="9911">
                  <c:v>4905.78139655</c:v>
                </c:pt>
                <c:pt idx="9912">
                  <c:v>4906.2633004199997</c:v>
                </c:pt>
                <c:pt idx="9913">
                  <c:v>4906.7452042900004</c:v>
                </c:pt>
                <c:pt idx="9914">
                  <c:v>4907.2271081600002</c:v>
                </c:pt>
                <c:pt idx="9915">
                  <c:v>4907.7090120299999</c:v>
                </c:pt>
                <c:pt idx="9916">
                  <c:v>4908.1909158999997</c:v>
                </c:pt>
                <c:pt idx="9917">
                  <c:v>4908.6728197700004</c:v>
                </c:pt>
                <c:pt idx="9918">
                  <c:v>4909.1547236400002</c:v>
                </c:pt>
                <c:pt idx="9919">
                  <c:v>4909.6366275099999</c:v>
                </c:pt>
                <c:pt idx="9920">
                  <c:v>4910.1185313799997</c:v>
                </c:pt>
                <c:pt idx="9921">
                  <c:v>4910.6004352500004</c:v>
                </c:pt>
                <c:pt idx="9922">
                  <c:v>4911.0823391200001</c:v>
                </c:pt>
                <c:pt idx="9923">
                  <c:v>4911.5642429899999</c:v>
                </c:pt>
                <c:pt idx="9924">
                  <c:v>4912.0461468599997</c:v>
                </c:pt>
                <c:pt idx="9925">
                  <c:v>4912.5280507300004</c:v>
                </c:pt>
                <c:pt idx="9926">
                  <c:v>4913.0099546000001</c:v>
                </c:pt>
                <c:pt idx="9927">
                  <c:v>4913.4918584699999</c:v>
                </c:pt>
                <c:pt idx="9928">
                  <c:v>4913.9737623399997</c:v>
                </c:pt>
                <c:pt idx="9929">
                  <c:v>4914.4556662100003</c:v>
                </c:pt>
                <c:pt idx="9930">
                  <c:v>4914.9375700800001</c:v>
                </c:pt>
                <c:pt idx="9931">
                  <c:v>4915.4194739499999</c:v>
                </c:pt>
                <c:pt idx="9932">
                  <c:v>4915.9013778199997</c:v>
                </c:pt>
                <c:pt idx="9933">
                  <c:v>4916.3832816900003</c:v>
                </c:pt>
                <c:pt idx="9934">
                  <c:v>4916.8651855600001</c:v>
                </c:pt>
                <c:pt idx="9935">
                  <c:v>4917.3470894299999</c:v>
                </c:pt>
                <c:pt idx="9936">
                  <c:v>4917.8289932999996</c:v>
                </c:pt>
                <c:pt idx="9937">
                  <c:v>4918.3108971700003</c:v>
                </c:pt>
                <c:pt idx="9938">
                  <c:v>4918.7928010400001</c:v>
                </c:pt>
                <c:pt idx="9939">
                  <c:v>4919.2747049099999</c:v>
                </c:pt>
                <c:pt idx="9940">
                  <c:v>4919.7566087799996</c:v>
                </c:pt>
                <c:pt idx="9941">
                  <c:v>4920.2385126500003</c:v>
                </c:pt>
                <c:pt idx="9942">
                  <c:v>4920.7204165200001</c:v>
                </c:pt>
                <c:pt idx="9943">
                  <c:v>4921.2023203899998</c:v>
                </c:pt>
                <c:pt idx="9944">
                  <c:v>4921.6842242599996</c:v>
                </c:pt>
                <c:pt idx="9945">
                  <c:v>4922.1661281300003</c:v>
                </c:pt>
                <c:pt idx="9946">
                  <c:v>4922.6480320000001</c:v>
                </c:pt>
                <c:pt idx="9947">
                  <c:v>4923.1299358699998</c:v>
                </c:pt>
                <c:pt idx="9948">
                  <c:v>4923.6118397399996</c:v>
                </c:pt>
                <c:pt idx="9949">
                  <c:v>4924.0937436100003</c:v>
                </c:pt>
                <c:pt idx="9950">
                  <c:v>4924.57564748</c:v>
                </c:pt>
                <c:pt idx="9951">
                  <c:v>4925.0575513499998</c:v>
                </c:pt>
                <c:pt idx="9952">
                  <c:v>4925.5394552199996</c:v>
                </c:pt>
                <c:pt idx="9953">
                  <c:v>4926.0213590900003</c:v>
                </c:pt>
                <c:pt idx="9954">
                  <c:v>4926.50326296</c:v>
                </c:pt>
                <c:pt idx="9955">
                  <c:v>4926.9851668299998</c:v>
                </c:pt>
                <c:pt idx="9956">
                  <c:v>4927.4670706999996</c:v>
                </c:pt>
                <c:pt idx="9957">
                  <c:v>4927.9489745700002</c:v>
                </c:pt>
                <c:pt idx="9958">
                  <c:v>4928.43087844</c:v>
                </c:pt>
                <c:pt idx="9959">
                  <c:v>4928.9127823099998</c:v>
                </c:pt>
                <c:pt idx="9960">
                  <c:v>4929.3946861799996</c:v>
                </c:pt>
                <c:pt idx="9961">
                  <c:v>4929.8765900500002</c:v>
                </c:pt>
                <c:pt idx="9962">
                  <c:v>4930.35849392</c:v>
                </c:pt>
                <c:pt idx="9963">
                  <c:v>4930.8403977899998</c:v>
                </c:pt>
                <c:pt idx="9964">
                  <c:v>4931.3223016600004</c:v>
                </c:pt>
                <c:pt idx="9965">
                  <c:v>4931.8042055300002</c:v>
                </c:pt>
                <c:pt idx="9966">
                  <c:v>4932.2861094</c:v>
                </c:pt>
                <c:pt idx="9967">
                  <c:v>4932.7680132699998</c:v>
                </c:pt>
                <c:pt idx="9968">
                  <c:v>4933.2499171400004</c:v>
                </c:pt>
                <c:pt idx="9969">
                  <c:v>4933.7318210100002</c:v>
                </c:pt>
                <c:pt idx="9970">
                  <c:v>4934.21372488</c:v>
                </c:pt>
                <c:pt idx="9971">
                  <c:v>4934.6956287499997</c:v>
                </c:pt>
                <c:pt idx="9972">
                  <c:v>4935.1775326200004</c:v>
                </c:pt>
                <c:pt idx="9973">
                  <c:v>4935.6594364900002</c:v>
                </c:pt>
                <c:pt idx="9974">
                  <c:v>4936.14134036</c:v>
                </c:pt>
                <c:pt idx="9975">
                  <c:v>4936.6232442299997</c:v>
                </c:pt>
                <c:pt idx="9976">
                  <c:v>4937.1051481000004</c:v>
                </c:pt>
                <c:pt idx="9977">
                  <c:v>4937.5870519700002</c:v>
                </c:pt>
                <c:pt idx="9978">
                  <c:v>4938.0689558399999</c:v>
                </c:pt>
                <c:pt idx="9979">
                  <c:v>4938.5508597099997</c:v>
                </c:pt>
                <c:pt idx="9980">
                  <c:v>4939.0327635800004</c:v>
                </c:pt>
                <c:pt idx="9981">
                  <c:v>4939.5146674500002</c:v>
                </c:pt>
                <c:pt idx="9982">
                  <c:v>4939.9965713199999</c:v>
                </c:pt>
                <c:pt idx="9983">
                  <c:v>4940.4784751899997</c:v>
                </c:pt>
                <c:pt idx="9984">
                  <c:v>4940.9603790600004</c:v>
                </c:pt>
                <c:pt idx="9985">
                  <c:v>4941.4422829300001</c:v>
                </c:pt>
                <c:pt idx="9986">
                  <c:v>4941.9241867999999</c:v>
                </c:pt>
                <c:pt idx="9987">
                  <c:v>4942.4060906699997</c:v>
                </c:pt>
                <c:pt idx="9988">
                  <c:v>4942.8879945400004</c:v>
                </c:pt>
                <c:pt idx="9989">
                  <c:v>4943.3698984100001</c:v>
                </c:pt>
                <c:pt idx="9990">
                  <c:v>4943.8518022799999</c:v>
                </c:pt>
                <c:pt idx="9991">
                  <c:v>4944.3337061499997</c:v>
                </c:pt>
                <c:pt idx="9992">
                  <c:v>4944.8156100200003</c:v>
                </c:pt>
                <c:pt idx="9993">
                  <c:v>4945.2975138900001</c:v>
                </c:pt>
                <c:pt idx="9994">
                  <c:v>4945.7794177599999</c:v>
                </c:pt>
                <c:pt idx="9995">
                  <c:v>4946.2613216299997</c:v>
                </c:pt>
                <c:pt idx="9996">
                  <c:v>4946.7432255000003</c:v>
                </c:pt>
                <c:pt idx="9997">
                  <c:v>4947.2251293700001</c:v>
                </c:pt>
                <c:pt idx="9998">
                  <c:v>4947.7070332399999</c:v>
                </c:pt>
                <c:pt idx="9999">
                  <c:v>4948.1889371099996</c:v>
                </c:pt>
                <c:pt idx="10000">
                  <c:v>4948.6708409800003</c:v>
                </c:pt>
                <c:pt idx="10001">
                  <c:v>4949.1527448500001</c:v>
                </c:pt>
                <c:pt idx="10002">
                  <c:v>4949.6346487199999</c:v>
                </c:pt>
                <c:pt idx="10003">
                  <c:v>4950.1165525899996</c:v>
                </c:pt>
                <c:pt idx="10004">
                  <c:v>4950.5984564600003</c:v>
                </c:pt>
                <c:pt idx="10005">
                  <c:v>4951.0803603300001</c:v>
                </c:pt>
                <c:pt idx="10006">
                  <c:v>4951.5622641999998</c:v>
                </c:pt>
                <c:pt idx="10007">
                  <c:v>4952.0441680699996</c:v>
                </c:pt>
                <c:pt idx="10008">
                  <c:v>4952.5260719400003</c:v>
                </c:pt>
                <c:pt idx="10009">
                  <c:v>4953.0079758100001</c:v>
                </c:pt>
                <c:pt idx="10010">
                  <c:v>4953.4898796799998</c:v>
                </c:pt>
                <c:pt idx="10011">
                  <c:v>4953.9717835499996</c:v>
                </c:pt>
                <c:pt idx="10012">
                  <c:v>4954.4536874200003</c:v>
                </c:pt>
                <c:pt idx="10013">
                  <c:v>4954.93559129</c:v>
                </c:pt>
                <c:pt idx="10014">
                  <c:v>4955.4174951599998</c:v>
                </c:pt>
                <c:pt idx="10015">
                  <c:v>4955.8993990299996</c:v>
                </c:pt>
                <c:pt idx="10016">
                  <c:v>4956.3813029000003</c:v>
                </c:pt>
                <c:pt idx="10017">
                  <c:v>4956.86320677</c:v>
                </c:pt>
                <c:pt idx="10018">
                  <c:v>4957.3451106399998</c:v>
                </c:pt>
                <c:pt idx="10019">
                  <c:v>4957.8270145099996</c:v>
                </c:pt>
                <c:pt idx="10020">
                  <c:v>4958.3089183800003</c:v>
                </c:pt>
                <c:pt idx="10021">
                  <c:v>4958.79082225</c:v>
                </c:pt>
                <c:pt idx="10022">
                  <c:v>4959.2727261199998</c:v>
                </c:pt>
                <c:pt idx="10023">
                  <c:v>4959.7546299899996</c:v>
                </c:pt>
                <c:pt idx="10024">
                  <c:v>4960.2365338600002</c:v>
                </c:pt>
                <c:pt idx="10025">
                  <c:v>4960.71843773</c:v>
                </c:pt>
                <c:pt idx="10026">
                  <c:v>4961.2003415999998</c:v>
                </c:pt>
                <c:pt idx="10027">
                  <c:v>4961.6822454700005</c:v>
                </c:pt>
                <c:pt idx="10028">
                  <c:v>4962.1641493400002</c:v>
                </c:pt>
                <c:pt idx="10029">
                  <c:v>4962.64605321</c:v>
                </c:pt>
                <c:pt idx="10030">
                  <c:v>4963.1279570799998</c:v>
                </c:pt>
                <c:pt idx="10031">
                  <c:v>4963.6098609500004</c:v>
                </c:pt>
                <c:pt idx="10032">
                  <c:v>4964.0917648200002</c:v>
                </c:pt>
                <c:pt idx="10033">
                  <c:v>4964.57366869</c:v>
                </c:pt>
                <c:pt idx="10034">
                  <c:v>4965.0555725599997</c:v>
                </c:pt>
                <c:pt idx="10035">
                  <c:v>4965.5374764300004</c:v>
                </c:pt>
                <c:pt idx="10036">
                  <c:v>4966.0193803000002</c:v>
                </c:pt>
                <c:pt idx="10037">
                  <c:v>4966.50128417</c:v>
                </c:pt>
                <c:pt idx="10038">
                  <c:v>4966.9831880399997</c:v>
                </c:pt>
                <c:pt idx="10039">
                  <c:v>4967.4650919100004</c:v>
                </c:pt>
                <c:pt idx="10040">
                  <c:v>4967.9469957800002</c:v>
                </c:pt>
                <c:pt idx="10041">
                  <c:v>4968.4288996499999</c:v>
                </c:pt>
                <c:pt idx="10042">
                  <c:v>4968.9108035199997</c:v>
                </c:pt>
                <c:pt idx="10043">
                  <c:v>4969.3927073900004</c:v>
                </c:pt>
                <c:pt idx="10044">
                  <c:v>4969.8746112600002</c:v>
                </c:pt>
                <c:pt idx="10045">
                  <c:v>4970.3565151299999</c:v>
                </c:pt>
                <c:pt idx="10046">
                  <c:v>4970.8384189999997</c:v>
                </c:pt>
                <c:pt idx="10047">
                  <c:v>4971.3203228700004</c:v>
                </c:pt>
                <c:pt idx="10048">
                  <c:v>4971.8022267400002</c:v>
                </c:pt>
                <c:pt idx="10049">
                  <c:v>4972.2841306099999</c:v>
                </c:pt>
                <c:pt idx="10050">
                  <c:v>4972.7660344799997</c:v>
                </c:pt>
                <c:pt idx="10051">
                  <c:v>4973.2479383500004</c:v>
                </c:pt>
                <c:pt idx="10052">
                  <c:v>4973.7298422200001</c:v>
                </c:pt>
                <c:pt idx="10053">
                  <c:v>4974.2117460899999</c:v>
                </c:pt>
                <c:pt idx="10054">
                  <c:v>4974.6936499599997</c:v>
                </c:pt>
                <c:pt idx="10055">
                  <c:v>4975.1755538300004</c:v>
                </c:pt>
                <c:pt idx="10056">
                  <c:v>4975.6574577000001</c:v>
                </c:pt>
                <c:pt idx="10057">
                  <c:v>4976.1393615699999</c:v>
                </c:pt>
                <c:pt idx="10058">
                  <c:v>4976.6212654399997</c:v>
                </c:pt>
                <c:pt idx="10059">
                  <c:v>4977.1031693100003</c:v>
                </c:pt>
                <c:pt idx="10060">
                  <c:v>4977.5850731800001</c:v>
                </c:pt>
                <c:pt idx="10061">
                  <c:v>4978.0669770499999</c:v>
                </c:pt>
                <c:pt idx="10062">
                  <c:v>4978.5488809199996</c:v>
                </c:pt>
                <c:pt idx="10063">
                  <c:v>4979.0307847900003</c:v>
                </c:pt>
                <c:pt idx="10064">
                  <c:v>4979.5126886600001</c:v>
                </c:pt>
                <c:pt idx="10065">
                  <c:v>4979.9945925299999</c:v>
                </c:pt>
                <c:pt idx="10066">
                  <c:v>4980.4764963999996</c:v>
                </c:pt>
                <c:pt idx="10067">
                  <c:v>4980.9584002700003</c:v>
                </c:pt>
                <c:pt idx="10068">
                  <c:v>4981.4403041400001</c:v>
                </c:pt>
                <c:pt idx="10069">
                  <c:v>4981.9222080099998</c:v>
                </c:pt>
                <c:pt idx="10070">
                  <c:v>4982.4041118799996</c:v>
                </c:pt>
                <c:pt idx="10071">
                  <c:v>4982.8860157500003</c:v>
                </c:pt>
                <c:pt idx="10072">
                  <c:v>4983.3679196200001</c:v>
                </c:pt>
                <c:pt idx="10073">
                  <c:v>4983.8498234899998</c:v>
                </c:pt>
                <c:pt idx="10074">
                  <c:v>4984.3317273599996</c:v>
                </c:pt>
                <c:pt idx="10075">
                  <c:v>4984.8136312300003</c:v>
                </c:pt>
                <c:pt idx="10076">
                  <c:v>4985.2955351000001</c:v>
                </c:pt>
                <c:pt idx="10077">
                  <c:v>4985.7774389699998</c:v>
                </c:pt>
                <c:pt idx="10078">
                  <c:v>4986.2593428399996</c:v>
                </c:pt>
                <c:pt idx="10079">
                  <c:v>4986.7412467100003</c:v>
                </c:pt>
                <c:pt idx="10080">
                  <c:v>4987.22315058</c:v>
                </c:pt>
                <c:pt idx="10081">
                  <c:v>4987.7050544499998</c:v>
                </c:pt>
                <c:pt idx="10082">
                  <c:v>4988.1869583199996</c:v>
                </c:pt>
                <c:pt idx="10083">
                  <c:v>4988.6688621900003</c:v>
                </c:pt>
                <c:pt idx="10084">
                  <c:v>4989.15076606</c:v>
                </c:pt>
                <c:pt idx="10085">
                  <c:v>4989.6326699299998</c:v>
                </c:pt>
                <c:pt idx="10086">
                  <c:v>4990.1145737999996</c:v>
                </c:pt>
                <c:pt idx="10087">
                  <c:v>4990.5964776700002</c:v>
                </c:pt>
                <c:pt idx="10088">
                  <c:v>4991.07838154</c:v>
                </c:pt>
                <c:pt idx="10089">
                  <c:v>4991.5602854099998</c:v>
                </c:pt>
                <c:pt idx="10090">
                  <c:v>4992.0421892799995</c:v>
                </c:pt>
                <c:pt idx="10091">
                  <c:v>4992.5240931500002</c:v>
                </c:pt>
                <c:pt idx="10092">
                  <c:v>4993.00599702</c:v>
                </c:pt>
                <c:pt idx="10093">
                  <c:v>4993.4879008899998</c:v>
                </c:pt>
                <c:pt idx="10094">
                  <c:v>4993.9698047600004</c:v>
                </c:pt>
                <c:pt idx="10095">
                  <c:v>4994.4517086300002</c:v>
                </c:pt>
                <c:pt idx="10096">
                  <c:v>4994.9336125</c:v>
                </c:pt>
                <c:pt idx="10097">
                  <c:v>4995.4155163699998</c:v>
                </c:pt>
                <c:pt idx="10098">
                  <c:v>4995.8974202400004</c:v>
                </c:pt>
                <c:pt idx="10099">
                  <c:v>4996.3793241100002</c:v>
                </c:pt>
                <c:pt idx="10100">
                  <c:v>4996.86122798</c:v>
                </c:pt>
                <c:pt idx="10101">
                  <c:v>4997.3431318499997</c:v>
                </c:pt>
                <c:pt idx="10102">
                  <c:v>4997.8250357200004</c:v>
                </c:pt>
                <c:pt idx="10103">
                  <c:v>4998.3069395900002</c:v>
                </c:pt>
                <c:pt idx="10104">
                  <c:v>4998.78884346</c:v>
                </c:pt>
                <c:pt idx="10105">
                  <c:v>4999.2707473299997</c:v>
                </c:pt>
                <c:pt idx="10106">
                  <c:v>4999.7526512000004</c:v>
                </c:pt>
                <c:pt idx="10107">
                  <c:v>5000.2345550700002</c:v>
                </c:pt>
                <c:pt idx="10108">
                  <c:v>5000.7164589399999</c:v>
                </c:pt>
                <c:pt idx="10109">
                  <c:v>5001.1983628099997</c:v>
                </c:pt>
                <c:pt idx="10110">
                  <c:v>5001.6802666800004</c:v>
                </c:pt>
                <c:pt idx="10111">
                  <c:v>5002.1621705500002</c:v>
                </c:pt>
                <c:pt idx="10112">
                  <c:v>5002.6440744199999</c:v>
                </c:pt>
                <c:pt idx="10113">
                  <c:v>5003.1259782899997</c:v>
                </c:pt>
                <c:pt idx="10114">
                  <c:v>5003.6078821600004</c:v>
                </c:pt>
                <c:pt idx="10115">
                  <c:v>5004.0897860300001</c:v>
                </c:pt>
                <c:pt idx="10116">
                  <c:v>5004.5716898999999</c:v>
                </c:pt>
                <c:pt idx="10117">
                  <c:v>5005.0535937699997</c:v>
                </c:pt>
                <c:pt idx="10118">
                  <c:v>5005.5354976400004</c:v>
                </c:pt>
                <c:pt idx="10119">
                  <c:v>5006.0174015100001</c:v>
                </c:pt>
                <c:pt idx="10120">
                  <c:v>5006.4993053799999</c:v>
                </c:pt>
                <c:pt idx="10121">
                  <c:v>5006.9812092499997</c:v>
                </c:pt>
                <c:pt idx="10122">
                  <c:v>5007.4631131200003</c:v>
                </c:pt>
                <c:pt idx="10123">
                  <c:v>5007.9450169900001</c:v>
                </c:pt>
                <c:pt idx="10124">
                  <c:v>5008.4269208599999</c:v>
                </c:pt>
                <c:pt idx="10125">
                  <c:v>5008.9088247299997</c:v>
                </c:pt>
                <c:pt idx="10126">
                  <c:v>5009.3907286000003</c:v>
                </c:pt>
                <c:pt idx="10127">
                  <c:v>5009.8726324700001</c:v>
                </c:pt>
                <c:pt idx="10128">
                  <c:v>5010.3545363399999</c:v>
                </c:pt>
                <c:pt idx="10129">
                  <c:v>5010.8364402099996</c:v>
                </c:pt>
                <c:pt idx="10130">
                  <c:v>5011.3183440800003</c:v>
                </c:pt>
                <c:pt idx="10131">
                  <c:v>5011.8002479500001</c:v>
                </c:pt>
                <c:pt idx="10132">
                  <c:v>5012.2821518199999</c:v>
                </c:pt>
                <c:pt idx="10133">
                  <c:v>5012.7640556899996</c:v>
                </c:pt>
                <c:pt idx="10134">
                  <c:v>5013.2459595600003</c:v>
                </c:pt>
                <c:pt idx="10135">
                  <c:v>5013.7278634300001</c:v>
                </c:pt>
                <c:pt idx="10136">
                  <c:v>5014.2097672999998</c:v>
                </c:pt>
                <c:pt idx="10137">
                  <c:v>5014.6916711699996</c:v>
                </c:pt>
                <c:pt idx="10138">
                  <c:v>5015.1735750400003</c:v>
                </c:pt>
                <c:pt idx="10139">
                  <c:v>5015.6554789100001</c:v>
                </c:pt>
                <c:pt idx="10140">
                  <c:v>5016.1373827799998</c:v>
                </c:pt>
                <c:pt idx="10141">
                  <c:v>5016.6192866499996</c:v>
                </c:pt>
                <c:pt idx="10142">
                  <c:v>5017.1011905200003</c:v>
                </c:pt>
                <c:pt idx="10143">
                  <c:v>5017.58309439</c:v>
                </c:pt>
                <c:pt idx="10144">
                  <c:v>5018.0649982599998</c:v>
                </c:pt>
                <c:pt idx="10145">
                  <c:v>5018.5469021299996</c:v>
                </c:pt>
                <c:pt idx="10146">
                  <c:v>5019.0288060000003</c:v>
                </c:pt>
                <c:pt idx="10147">
                  <c:v>5019.51070987</c:v>
                </c:pt>
                <c:pt idx="10148">
                  <c:v>5019.9926137399998</c:v>
                </c:pt>
                <c:pt idx="10149">
                  <c:v>5020.4745176099996</c:v>
                </c:pt>
                <c:pt idx="10150">
                  <c:v>5020.9564214800002</c:v>
                </c:pt>
                <c:pt idx="10151">
                  <c:v>5021.43832535</c:v>
                </c:pt>
                <c:pt idx="10152">
                  <c:v>5021.9202292199998</c:v>
                </c:pt>
                <c:pt idx="10153">
                  <c:v>5022.4021330899996</c:v>
                </c:pt>
                <c:pt idx="10154">
                  <c:v>5022.8840369600002</c:v>
                </c:pt>
                <c:pt idx="10155">
                  <c:v>5023.36594083</c:v>
                </c:pt>
                <c:pt idx="10156">
                  <c:v>5023.8478446999998</c:v>
                </c:pt>
                <c:pt idx="10157">
                  <c:v>5024.3297485700004</c:v>
                </c:pt>
                <c:pt idx="10158">
                  <c:v>5024.8116524400002</c:v>
                </c:pt>
                <c:pt idx="10159">
                  <c:v>5025.29355631</c:v>
                </c:pt>
                <c:pt idx="10160">
                  <c:v>5025.7754601799998</c:v>
                </c:pt>
                <c:pt idx="10161">
                  <c:v>5026.2573640500004</c:v>
                </c:pt>
                <c:pt idx="10162">
                  <c:v>5026.7392679200002</c:v>
                </c:pt>
                <c:pt idx="10163">
                  <c:v>5027.22117179</c:v>
                </c:pt>
                <c:pt idx="10164">
                  <c:v>5027.7030756599997</c:v>
                </c:pt>
                <c:pt idx="10165">
                  <c:v>5028.1849795300004</c:v>
                </c:pt>
                <c:pt idx="10166">
                  <c:v>5028.6668834000002</c:v>
                </c:pt>
                <c:pt idx="10167">
                  <c:v>5029.14878727</c:v>
                </c:pt>
                <c:pt idx="10168">
                  <c:v>5029.6306911399997</c:v>
                </c:pt>
                <c:pt idx="10169">
                  <c:v>5030.1125950100004</c:v>
                </c:pt>
                <c:pt idx="10170">
                  <c:v>5030.5944988800002</c:v>
                </c:pt>
                <c:pt idx="10171">
                  <c:v>5031.0764027499999</c:v>
                </c:pt>
                <c:pt idx="10172">
                  <c:v>5031.5583066199997</c:v>
                </c:pt>
                <c:pt idx="10173">
                  <c:v>5032.0402104900004</c:v>
                </c:pt>
                <c:pt idx="10174">
                  <c:v>5032.5221143600002</c:v>
                </c:pt>
                <c:pt idx="10175">
                  <c:v>5033.0040182299999</c:v>
                </c:pt>
                <c:pt idx="10176">
                  <c:v>5033.4859220999997</c:v>
                </c:pt>
                <c:pt idx="10177">
                  <c:v>5033.9678259700004</c:v>
                </c:pt>
                <c:pt idx="10178">
                  <c:v>5034.4497298400001</c:v>
                </c:pt>
                <c:pt idx="10179">
                  <c:v>5034.9316337099999</c:v>
                </c:pt>
                <c:pt idx="10180">
                  <c:v>5035.4135375799997</c:v>
                </c:pt>
                <c:pt idx="10181">
                  <c:v>5035.8954414500004</c:v>
                </c:pt>
                <c:pt idx="10182">
                  <c:v>5036.3773453200001</c:v>
                </c:pt>
                <c:pt idx="10183">
                  <c:v>5036.8592491899999</c:v>
                </c:pt>
                <c:pt idx="10184">
                  <c:v>5037.3411530599997</c:v>
                </c:pt>
                <c:pt idx="10185">
                  <c:v>5037.8230569300003</c:v>
                </c:pt>
                <c:pt idx="10186">
                  <c:v>5038.3049608000001</c:v>
                </c:pt>
                <c:pt idx="10187">
                  <c:v>5038.7868646699999</c:v>
                </c:pt>
                <c:pt idx="10188">
                  <c:v>5039.2687685399997</c:v>
                </c:pt>
                <c:pt idx="10189">
                  <c:v>5039.7506724100003</c:v>
                </c:pt>
                <c:pt idx="10190">
                  <c:v>5040.2325762800001</c:v>
                </c:pt>
                <c:pt idx="10191">
                  <c:v>5040.7144801499999</c:v>
                </c:pt>
                <c:pt idx="10192">
                  <c:v>5041.1963840199996</c:v>
                </c:pt>
                <c:pt idx="10193">
                  <c:v>5041.6782878900003</c:v>
                </c:pt>
                <c:pt idx="10194">
                  <c:v>5042.1601917600001</c:v>
                </c:pt>
                <c:pt idx="10195">
                  <c:v>5042.6420956299999</c:v>
                </c:pt>
                <c:pt idx="10196">
                  <c:v>5043.1239994999996</c:v>
                </c:pt>
                <c:pt idx="10197">
                  <c:v>5043.6059033700003</c:v>
                </c:pt>
                <c:pt idx="10198">
                  <c:v>5044.0878072400001</c:v>
                </c:pt>
                <c:pt idx="10199">
                  <c:v>5044.5697111099998</c:v>
                </c:pt>
                <c:pt idx="10200">
                  <c:v>5045.0516149799996</c:v>
                </c:pt>
                <c:pt idx="10201">
                  <c:v>5045.5335188500003</c:v>
                </c:pt>
                <c:pt idx="10202">
                  <c:v>5046.0154227200001</c:v>
                </c:pt>
                <c:pt idx="10203">
                  <c:v>5046.4973265899998</c:v>
                </c:pt>
                <c:pt idx="10204">
                  <c:v>5046.9792304599996</c:v>
                </c:pt>
                <c:pt idx="10205">
                  <c:v>5047.4611343300003</c:v>
                </c:pt>
                <c:pt idx="10206">
                  <c:v>5047.9430382</c:v>
                </c:pt>
                <c:pt idx="10207">
                  <c:v>5048.4249420699998</c:v>
                </c:pt>
                <c:pt idx="10208">
                  <c:v>5048.9068459399996</c:v>
                </c:pt>
                <c:pt idx="10209">
                  <c:v>5049.3887498100003</c:v>
                </c:pt>
                <c:pt idx="10210">
                  <c:v>5049.87065368</c:v>
                </c:pt>
                <c:pt idx="10211">
                  <c:v>5050.3525575499998</c:v>
                </c:pt>
                <c:pt idx="10212">
                  <c:v>5050.8344614199996</c:v>
                </c:pt>
                <c:pt idx="10213">
                  <c:v>5051.3163652900002</c:v>
                </c:pt>
                <c:pt idx="10214">
                  <c:v>5051.79826916</c:v>
                </c:pt>
                <c:pt idx="10215">
                  <c:v>5052.2801730299998</c:v>
                </c:pt>
                <c:pt idx="10216">
                  <c:v>5052.7620768999996</c:v>
                </c:pt>
                <c:pt idx="10217">
                  <c:v>5053.2439807700002</c:v>
                </c:pt>
                <c:pt idx="10218">
                  <c:v>5053.72588464</c:v>
                </c:pt>
                <c:pt idx="10219">
                  <c:v>5054.2077885099998</c:v>
                </c:pt>
                <c:pt idx="10220">
                  <c:v>5054.6896923800005</c:v>
                </c:pt>
                <c:pt idx="10221">
                  <c:v>5055.1715962500002</c:v>
                </c:pt>
                <c:pt idx="10222">
                  <c:v>5055.65350012</c:v>
                </c:pt>
                <c:pt idx="10223">
                  <c:v>5056.1354039899998</c:v>
                </c:pt>
                <c:pt idx="10224">
                  <c:v>5056.6173078600004</c:v>
                </c:pt>
                <c:pt idx="10225">
                  <c:v>5057.0992117300002</c:v>
                </c:pt>
                <c:pt idx="10226">
                  <c:v>5057.5811156</c:v>
                </c:pt>
                <c:pt idx="10227">
                  <c:v>5058.0630194699997</c:v>
                </c:pt>
                <c:pt idx="10228">
                  <c:v>5058.5449233400004</c:v>
                </c:pt>
                <c:pt idx="10229">
                  <c:v>5059.0268272100002</c:v>
                </c:pt>
                <c:pt idx="10230">
                  <c:v>5059.50873108</c:v>
                </c:pt>
                <c:pt idx="10231">
                  <c:v>5059.9906349499997</c:v>
                </c:pt>
                <c:pt idx="10232">
                  <c:v>5060.4725388200004</c:v>
                </c:pt>
                <c:pt idx="10233">
                  <c:v>5060.9544426900002</c:v>
                </c:pt>
                <c:pt idx="10234">
                  <c:v>5061.4363465599999</c:v>
                </c:pt>
                <c:pt idx="10235">
                  <c:v>5061.9182504299997</c:v>
                </c:pt>
                <c:pt idx="10236">
                  <c:v>5062.4001543000004</c:v>
                </c:pt>
                <c:pt idx="10237">
                  <c:v>5062.8820581700002</c:v>
                </c:pt>
                <c:pt idx="10238">
                  <c:v>5063.3639620399999</c:v>
                </c:pt>
                <c:pt idx="10239">
                  <c:v>5063.8458659099997</c:v>
                </c:pt>
                <c:pt idx="10240">
                  <c:v>5064.3277697800004</c:v>
                </c:pt>
                <c:pt idx="10241">
                  <c:v>5064.8096736500001</c:v>
                </c:pt>
                <c:pt idx="10242">
                  <c:v>5065.2915775199999</c:v>
                </c:pt>
                <c:pt idx="10243">
                  <c:v>5065.7734813899997</c:v>
                </c:pt>
                <c:pt idx="10244">
                  <c:v>5066.2553852600004</c:v>
                </c:pt>
                <c:pt idx="10245">
                  <c:v>5066.7372891300001</c:v>
                </c:pt>
                <c:pt idx="10246">
                  <c:v>5067.2191929999999</c:v>
                </c:pt>
                <c:pt idx="10247">
                  <c:v>5067.7010968699997</c:v>
                </c:pt>
                <c:pt idx="10248">
                  <c:v>5068.1830007400004</c:v>
                </c:pt>
                <c:pt idx="10249">
                  <c:v>5068.6649046100001</c:v>
                </c:pt>
                <c:pt idx="10250">
                  <c:v>5069.1468084799999</c:v>
                </c:pt>
                <c:pt idx="10251">
                  <c:v>5069.6287123499997</c:v>
                </c:pt>
                <c:pt idx="10252">
                  <c:v>5070.1106162200003</c:v>
                </c:pt>
                <c:pt idx="10253">
                  <c:v>5070.5925200900001</c:v>
                </c:pt>
                <c:pt idx="10254">
                  <c:v>5071.0744239599999</c:v>
                </c:pt>
                <c:pt idx="10255">
                  <c:v>5071.5563278299996</c:v>
                </c:pt>
                <c:pt idx="10256">
                  <c:v>5072.0382317000003</c:v>
                </c:pt>
                <c:pt idx="10257">
                  <c:v>5072.5201355700001</c:v>
                </c:pt>
                <c:pt idx="10258">
                  <c:v>5073.0020394399999</c:v>
                </c:pt>
                <c:pt idx="10259">
                  <c:v>5073.4839433099996</c:v>
                </c:pt>
                <c:pt idx="10260">
                  <c:v>5073.9658471800003</c:v>
                </c:pt>
                <c:pt idx="10261">
                  <c:v>5074.4477510500001</c:v>
                </c:pt>
                <c:pt idx="10262">
                  <c:v>5074.9296549199998</c:v>
                </c:pt>
                <c:pt idx="10263">
                  <c:v>5075.4115587899996</c:v>
                </c:pt>
                <c:pt idx="10264">
                  <c:v>5075.8934626600003</c:v>
                </c:pt>
                <c:pt idx="10265">
                  <c:v>5076.3753665300001</c:v>
                </c:pt>
                <c:pt idx="10266">
                  <c:v>5076.8572703999998</c:v>
                </c:pt>
                <c:pt idx="10267">
                  <c:v>5077.3391742699996</c:v>
                </c:pt>
                <c:pt idx="10268">
                  <c:v>5077.8210781400003</c:v>
                </c:pt>
                <c:pt idx="10269">
                  <c:v>5078.3029820100001</c:v>
                </c:pt>
                <c:pt idx="10270">
                  <c:v>5078.7848858799998</c:v>
                </c:pt>
                <c:pt idx="10271">
                  <c:v>5079.2667897499996</c:v>
                </c:pt>
                <c:pt idx="10272">
                  <c:v>5079.7486936200003</c:v>
                </c:pt>
                <c:pt idx="10273">
                  <c:v>5080.23059749</c:v>
                </c:pt>
                <c:pt idx="10274">
                  <c:v>5080.7125013599998</c:v>
                </c:pt>
                <c:pt idx="10275">
                  <c:v>5081.1944052299996</c:v>
                </c:pt>
                <c:pt idx="10276">
                  <c:v>5081.6763091000003</c:v>
                </c:pt>
                <c:pt idx="10277">
                  <c:v>5082.15821297</c:v>
                </c:pt>
                <c:pt idx="10278">
                  <c:v>5082.6401168399998</c:v>
                </c:pt>
                <c:pt idx="10279">
                  <c:v>5083.1220207099996</c:v>
                </c:pt>
                <c:pt idx="10280">
                  <c:v>5083.6039245800002</c:v>
                </c:pt>
                <c:pt idx="10281">
                  <c:v>5084.08582845</c:v>
                </c:pt>
                <c:pt idx="10282">
                  <c:v>5084.5677323199998</c:v>
                </c:pt>
                <c:pt idx="10283">
                  <c:v>5085.0496361899995</c:v>
                </c:pt>
                <c:pt idx="10284">
                  <c:v>5085.5315400600002</c:v>
                </c:pt>
                <c:pt idx="10285">
                  <c:v>5086.01344393</c:v>
                </c:pt>
                <c:pt idx="10286">
                  <c:v>5086.4953477999998</c:v>
                </c:pt>
                <c:pt idx="10287">
                  <c:v>5086.9772516700004</c:v>
                </c:pt>
                <c:pt idx="10288">
                  <c:v>5087.4591555400002</c:v>
                </c:pt>
                <c:pt idx="10289">
                  <c:v>5087.94105941</c:v>
                </c:pt>
                <c:pt idx="10290">
                  <c:v>5088.4229632799997</c:v>
                </c:pt>
                <c:pt idx="10291">
                  <c:v>5088.9048671500004</c:v>
                </c:pt>
                <c:pt idx="10292">
                  <c:v>5089.3867710200002</c:v>
                </c:pt>
                <c:pt idx="10293">
                  <c:v>5089.86867489</c:v>
                </c:pt>
                <c:pt idx="10294">
                  <c:v>5090.3505787599997</c:v>
                </c:pt>
                <c:pt idx="10295">
                  <c:v>5090.8324826300004</c:v>
                </c:pt>
                <c:pt idx="10296">
                  <c:v>5091.3143865000002</c:v>
                </c:pt>
                <c:pt idx="10297">
                  <c:v>5091.79629037</c:v>
                </c:pt>
                <c:pt idx="10298">
                  <c:v>5092.2781942399997</c:v>
                </c:pt>
                <c:pt idx="10299">
                  <c:v>5092.7600981100004</c:v>
                </c:pt>
                <c:pt idx="10300">
                  <c:v>5093.2420019800002</c:v>
                </c:pt>
                <c:pt idx="10301">
                  <c:v>5093.7239058499999</c:v>
                </c:pt>
                <c:pt idx="10302">
                  <c:v>5094.2058097199997</c:v>
                </c:pt>
                <c:pt idx="10303">
                  <c:v>5094.6877135900004</c:v>
                </c:pt>
                <c:pt idx="10304">
                  <c:v>5095.1696174600002</c:v>
                </c:pt>
                <c:pt idx="10305">
                  <c:v>5095.6515213299999</c:v>
                </c:pt>
                <c:pt idx="10306">
                  <c:v>5096.1334251999997</c:v>
                </c:pt>
                <c:pt idx="10307">
                  <c:v>5096.6153290700004</c:v>
                </c:pt>
                <c:pt idx="10308">
                  <c:v>5097.0972329400001</c:v>
                </c:pt>
                <c:pt idx="10309">
                  <c:v>5097.5791368099999</c:v>
                </c:pt>
                <c:pt idx="10310">
                  <c:v>5098.0610406799997</c:v>
                </c:pt>
                <c:pt idx="10311">
                  <c:v>5098.5429445500004</c:v>
                </c:pt>
                <c:pt idx="10312">
                  <c:v>5099.0248484200001</c:v>
                </c:pt>
                <c:pt idx="10313">
                  <c:v>5099.5067522899999</c:v>
                </c:pt>
                <c:pt idx="10314">
                  <c:v>5099.9886561599997</c:v>
                </c:pt>
                <c:pt idx="10315">
                  <c:v>5100.4705600300003</c:v>
                </c:pt>
                <c:pt idx="10316">
                  <c:v>5100.9524639000001</c:v>
                </c:pt>
                <c:pt idx="10317">
                  <c:v>5101.4343677699999</c:v>
                </c:pt>
                <c:pt idx="10318">
                  <c:v>5101.9162716399996</c:v>
                </c:pt>
                <c:pt idx="10319">
                  <c:v>5102.3981755100003</c:v>
                </c:pt>
                <c:pt idx="10320">
                  <c:v>5102.8800793800001</c:v>
                </c:pt>
                <c:pt idx="10321">
                  <c:v>5103.3619832499999</c:v>
                </c:pt>
                <c:pt idx="10322">
                  <c:v>5103.8438871199996</c:v>
                </c:pt>
                <c:pt idx="10323">
                  <c:v>5104.3257909900003</c:v>
                </c:pt>
                <c:pt idx="10324">
                  <c:v>5104.8076948600001</c:v>
                </c:pt>
                <c:pt idx="10325">
                  <c:v>5105.2895987299999</c:v>
                </c:pt>
                <c:pt idx="10326">
                  <c:v>5105.7715025999996</c:v>
                </c:pt>
                <c:pt idx="10327">
                  <c:v>5106.2534064700003</c:v>
                </c:pt>
                <c:pt idx="10328">
                  <c:v>5106.7353103400001</c:v>
                </c:pt>
                <c:pt idx="10329">
                  <c:v>5107.2172142099998</c:v>
                </c:pt>
                <c:pt idx="10330">
                  <c:v>5107.6991180799996</c:v>
                </c:pt>
                <c:pt idx="10331">
                  <c:v>5108.1810219500003</c:v>
                </c:pt>
                <c:pt idx="10332">
                  <c:v>5108.6629258200001</c:v>
                </c:pt>
                <c:pt idx="10333">
                  <c:v>5109.1448296899998</c:v>
                </c:pt>
                <c:pt idx="10334">
                  <c:v>5109.6267335599996</c:v>
                </c:pt>
                <c:pt idx="10335">
                  <c:v>5110.1086374300003</c:v>
                </c:pt>
                <c:pt idx="10336">
                  <c:v>5110.5905413</c:v>
                </c:pt>
                <c:pt idx="10337">
                  <c:v>5111.0724451699998</c:v>
                </c:pt>
                <c:pt idx="10338">
                  <c:v>5111.5543490399996</c:v>
                </c:pt>
                <c:pt idx="10339">
                  <c:v>5112.0362529100003</c:v>
                </c:pt>
                <c:pt idx="10340">
                  <c:v>5112.51815678</c:v>
                </c:pt>
                <c:pt idx="10341">
                  <c:v>5113.0000606499998</c:v>
                </c:pt>
                <c:pt idx="10342">
                  <c:v>5113.4819645199996</c:v>
                </c:pt>
                <c:pt idx="10343">
                  <c:v>5113.9638683900002</c:v>
                </c:pt>
                <c:pt idx="10344">
                  <c:v>5114.44577226</c:v>
                </c:pt>
                <c:pt idx="10345">
                  <c:v>5114.9276761299998</c:v>
                </c:pt>
                <c:pt idx="10346">
                  <c:v>5115.4095799999996</c:v>
                </c:pt>
                <c:pt idx="10347">
                  <c:v>5115.8914838700002</c:v>
                </c:pt>
                <c:pt idx="10348">
                  <c:v>5116.37338774</c:v>
                </c:pt>
                <c:pt idx="10349">
                  <c:v>5116.8552916099998</c:v>
                </c:pt>
                <c:pt idx="10350">
                  <c:v>5117.3371954800004</c:v>
                </c:pt>
                <c:pt idx="10351">
                  <c:v>5117.8190993500002</c:v>
                </c:pt>
                <c:pt idx="10352">
                  <c:v>5118.30100322</c:v>
                </c:pt>
                <c:pt idx="10353">
                  <c:v>5118.7829070899998</c:v>
                </c:pt>
                <c:pt idx="10354">
                  <c:v>5119.2648109600004</c:v>
                </c:pt>
                <c:pt idx="10355">
                  <c:v>5119.7467148300002</c:v>
                </c:pt>
                <c:pt idx="10356">
                  <c:v>5120.2286187</c:v>
                </c:pt>
                <c:pt idx="10357">
                  <c:v>5120.7105225699997</c:v>
                </c:pt>
                <c:pt idx="10358">
                  <c:v>5121.1924264400004</c:v>
                </c:pt>
                <c:pt idx="10359">
                  <c:v>5121.6743303100002</c:v>
                </c:pt>
                <c:pt idx="10360">
                  <c:v>5122.15623418</c:v>
                </c:pt>
                <c:pt idx="10361">
                  <c:v>5122.6381380499997</c:v>
                </c:pt>
                <c:pt idx="10362">
                  <c:v>5123.1200419200004</c:v>
                </c:pt>
                <c:pt idx="10363">
                  <c:v>5123.6019457900002</c:v>
                </c:pt>
                <c:pt idx="10364">
                  <c:v>5124.0838496599999</c:v>
                </c:pt>
                <c:pt idx="10365">
                  <c:v>5124.5657535299997</c:v>
                </c:pt>
                <c:pt idx="10366">
                  <c:v>5125.0476574000004</c:v>
                </c:pt>
                <c:pt idx="10367">
                  <c:v>5125.5295612700002</c:v>
                </c:pt>
                <c:pt idx="10368">
                  <c:v>5126.0114651399999</c:v>
                </c:pt>
                <c:pt idx="10369">
                  <c:v>5126.4933690099997</c:v>
                </c:pt>
                <c:pt idx="10370">
                  <c:v>5126.9752728800004</c:v>
                </c:pt>
                <c:pt idx="10371">
                  <c:v>5127.4571767500001</c:v>
                </c:pt>
                <c:pt idx="10372">
                  <c:v>5127.9390806199999</c:v>
                </c:pt>
                <c:pt idx="10373">
                  <c:v>5128.4209844899997</c:v>
                </c:pt>
                <c:pt idx="10374">
                  <c:v>5128.9028883600004</c:v>
                </c:pt>
                <c:pt idx="10375">
                  <c:v>5129.3847922300001</c:v>
                </c:pt>
                <c:pt idx="10376">
                  <c:v>5129.8666960999999</c:v>
                </c:pt>
                <c:pt idx="10377">
                  <c:v>5130.3485999699997</c:v>
                </c:pt>
                <c:pt idx="10378">
                  <c:v>5130.8305038400003</c:v>
                </c:pt>
                <c:pt idx="10379">
                  <c:v>5131.3124077100001</c:v>
                </c:pt>
                <c:pt idx="10380">
                  <c:v>5131.7943115799999</c:v>
                </c:pt>
                <c:pt idx="10381">
                  <c:v>5132.2762154499997</c:v>
                </c:pt>
                <c:pt idx="10382">
                  <c:v>5132.7581193200003</c:v>
                </c:pt>
                <c:pt idx="10383">
                  <c:v>5133.2400231900001</c:v>
                </c:pt>
                <c:pt idx="10384">
                  <c:v>5133.7219270599999</c:v>
                </c:pt>
                <c:pt idx="10385">
                  <c:v>5134.2038309299996</c:v>
                </c:pt>
                <c:pt idx="10386">
                  <c:v>5134.6857348000003</c:v>
                </c:pt>
                <c:pt idx="10387">
                  <c:v>5135.1676386700001</c:v>
                </c:pt>
                <c:pt idx="10388">
                  <c:v>5135.6495425399999</c:v>
                </c:pt>
                <c:pt idx="10389">
                  <c:v>5136.1314464099996</c:v>
                </c:pt>
                <c:pt idx="10390">
                  <c:v>5136.6133502800003</c:v>
                </c:pt>
                <c:pt idx="10391">
                  <c:v>5137.0952541500001</c:v>
                </c:pt>
                <c:pt idx="10392">
                  <c:v>5137.5771580199998</c:v>
                </c:pt>
                <c:pt idx="10393">
                  <c:v>5138.0590618899996</c:v>
                </c:pt>
                <c:pt idx="10394">
                  <c:v>5138.5409657600003</c:v>
                </c:pt>
                <c:pt idx="10395">
                  <c:v>5139.0228696300001</c:v>
                </c:pt>
                <c:pt idx="10396">
                  <c:v>5139.5047734999998</c:v>
                </c:pt>
                <c:pt idx="10397">
                  <c:v>5139.9866773699996</c:v>
                </c:pt>
                <c:pt idx="10398">
                  <c:v>5140.4685812400003</c:v>
                </c:pt>
                <c:pt idx="10399">
                  <c:v>5140.95048511</c:v>
                </c:pt>
                <c:pt idx="10400">
                  <c:v>5141.4323889799998</c:v>
                </c:pt>
                <c:pt idx="10401">
                  <c:v>5141.9142928499996</c:v>
                </c:pt>
                <c:pt idx="10402">
                  <c:v>5142.3961967200003</c:v>
                </c:pt>
                <c:pt idx="10403">
                  <c:v>5142.87810059</c:v>
                </c:pt>
                <c:pt idx="10404">
                  <c:v>5143.3600044599998</c:v>
                </c:pt>
                <c:pt idx="10405">
                  <c:v>5143.8419083299996</c:v>
                </c:pt>
                <c:pt idx="10406">
                  <c:v>5144.3238122000002</c:v>
                </c:pt>
                <c:pt idx="10407">
                  <c:v>5144.80571607</c:v>
                </c:pt>
                <c:pt idx="10408">
                  <c:v>5145.2876199399998</c:v>
                </c:pt>
                <c:pt idx="10409">
                  <c:v>5145.7695238099996</c:v>
                </c:pt>
                <c:pt idx="10410">
                  <c:v>5146.2514276800002</c:v>
                </c:pt>
                <c:pt idx="10411">
                  <c:v>5146.73333155</c:v>
                </c:pt>
                <c:pt idx="10412">
                  <c:v>5147.2152354199998</c:v>
                </c:pt>
                <c:pt idx="10413">
                  <c:v>5147.6971392900005</c:v>
                </c:pt>
                <c:pt idx="10414">
                  <c:v>5148.1790431600002</c:v>
                </c:pt>
                <c:pt idx="10415">
                  <c:v>5148.66094703</c:v>
                </c:pt>
                <c:pt idx="10416">
                  <c:v>5149.1428508999998</c:v>
                </c:pt>
                <c:pt idx="10417">
                  <c:v>5149.6247547700004</c:v>
                </c:pt>
                <c:pt idx="10418">
                  <c:v>5150.1066586400002</c:v>
                </c:pt>
                <c:pt idx="10419">
                  <c:v>5150.58856251</c:v>
                </c:pt>
                <c:pt idx="10420">
                  <c:v>5151.0704663799997</c:v>
                </c:pt>
                <c:pt idx="10421">
                  <c:v>5151.5523702500004</c:v>
                </c:pt>
                <c:pt idx="10422">
                  <c:v>5152.0342741200002</c:v>
                </c:pt>
                <c:pt idx="10423">
                  <c:v>5152.51617799</c:v>
                </c:pt>
                <c:pt idx="10424">
                  <c:v>5152.9980818599997</c:v>
                </c:pt>
                <c:pt idx="10425">
                  <c:v>5153.4799857300004</c:v>
                </c:pt>
                <c:pt idx="10426">
                  <c:v>5153.9618896000002</c:v>
                </c:pt>
                <c:pt idx="10427">
                  <c:v>5154.4437934699999</c:v>
                </c:pt>
                <c:pt idx="10428">
                  <c:v>5154.9256973399997</c:v>
                </c:pt>
                <c:pt idx="10429">
                  <c:v>5155.4076012100004</c:v>
                </c:pt>
                <c:pt idx="10430">
                  <c:v>5155.8895050800002</c:v>
                </c:pt>
                <c:pt idx="10431">
                  <c:v>5156.3714089499999</c:v>
                </c:pt>
                <c:pt idx="10432">
                  <c:v>5156.8533128199997</c:v>
                </c:pt>
                <c:pt idx="10433">
                  <c:v>5157.3352166900004</c:v>
                </c:pt>
                <c:pt idx="10434">
                  <c:v>5157.8171205600001</c:v>
                </c:pt>
                <c:pt idx="10435">
                  <c:v>5158.2990244299999</c:v>
                </c:pt>
                <c:pt idx="10436">
                  <c:v>5158.7809282999997</c:v>
                </c:pt>
                <c:pt idx="10437">
                  <c:v>5159.2628321700004</c:v>
                </c:pt>
                <c:pt idx="10438">
                  <c:v>5159.7447360400001</c:v>
                </c:pt>
                <c:pt idx="10439">
                  <c:v>5160.2266399099999</c:v>
                </c:pt>
                <c:pt idx="10440">
                  <c:v>5160.7085437799997</c:v>
                </c:pt>
                <c:pt idx="10441">
                  <c:v>5161.1904476500004</c:v>
                </c:pt>
                <c:pt idx="10442">
                  <c:v>5161.6723515200001</c:v>
                </c:pt>
                <c:pt idx="10443">
                  <c:v>5162.1542553899999</c:v>
                </c:pt>
                <c:pt idx="10444">
                  <c:v>5162.6361592599997</c:v>
                </c:pt>
                <c:pt idx="10445">
                  <c:v>5163.1180631300003</c:v>
                </c:pt>
                <c:pt idx="10446">
                  <c:v>5163.5999670000001</c:v>
                </c:pt>
                <c:pt idx="10447">
                  <c:v>5164.0818708699999</c:v>
                </c:pt>
                <c:pt idx="10448">
                  <c:v>5164.5637747399996</c:v>
                </c:pt>
                <c:pt idx="10449">
                  <c:v>5165.0456786100003</c:v>
                </c:pt>
                <c:pt idx="10450">
                  <c:v>5165.5275824800001</c:v>
                </c:pt>
                <c:pt idx="10451">
                  <c:v>5166.0094863499999</c:v>
                </c:pt>
                <c:pt idx="10452">
                  <c:v>5166.4913902199996</c:v>
                </c:pt>
                <c:pt idx="10453">
                  <c:v>5166.9732940900003</c:v>
                </c:pt>
                <c:pt idx="10454">
                  <c:v>5167.4551979600001</c:v>
                </c:pt>
                <c:pt idx="10455">
                  <c:v>5167.9371018299998</c:v>
                </c:pt>
                <c:pt idx="10456">
                  <c:v>5168.4190056999996</c:v>
                </c:pt>
                <c:pt idx="10457">
                  <c:v>5168.9009095700003</c:v>
                </c:pt>
                <c:pt idx="10458">
                  <c:v>5169.3828134400001</c:v>
                </c:pt>
                <c:pt idx="10459">
                  <c:v>5169.8647173099998</c:v>
                </c:pt>
                <c:pt idx="10460">
                  <c:v>5170.3466211799996</c:v>
                </c:pt>
                <c:pt idx="10461">
                  <c:v>5170.8285250500003</c:v>
                </c:pt>
                <c:pt idx="10462">
                  <c:v>5171.31042892</c:v>
                </c:pt>
                <c:pt idx="10463">
                  <c:v>5171.7923327899998</c:v>
                </c:pt>
                <c:pt idx="10464">
                  <c:v>5172.2742366599996</c:v>
                </c:pt>
                <c:pt idx="10465">
                  <c:v>5172.7561405300003</c:v>
                </c:pt>
                <c:pt idx="10466">
                  <c:v>5173.2380444</c:v>
                </c:pt>
                <c:pt idx="10467">
                  <c:v>5173.7199482699998</c:v>
                </c:pt>
                <c:pt idx="10468">
                  <c:v>5174.2018521399996</c:v>
                </c:pt>
                <c:pt idx="10469">
                  <c:v>5174.6837560100003</c:v>
                </c:pt>
                <c:pt idx="10470">
                  <c:v>5175.16565988</c:v>
                </c:pt>
                <c:pt idx="10471">
                  <c:v>5175.6475637499998</c:v>
                </c:pt>
                <c:pt idx="10472">
                  <c:v>5176.1294676199996</c:v>
                </c:pt>
                <c:pt idx="10473">
                  <c:v>5176.6113714900002</c:v>
                </c:pt>
                <c:pt idx="10474">
                  <c:v>5177.09327536</c:v>
                </c:pt>
                <c:pt idx="10475">
                  <c:v>5177.5751792299998</c:v>
                </c:pt>
                <c:pt idx="10476">
                  <c:v>5178.0570831000005</c:v>
                </c:pt>
                <c:pt idx="10477">
                  <c:v>5178.5389869700002</c:v>
                </c:pt>
                <c:pt idx="10478">
                  <c:v>5179.02089084</c:v>
                </c:pt>
                <c:pt idx="10479">
                  <c:v>5179.5027947099998</c:v>
                </c:pt>
                <c:pt idx="10480">
                  <c:v>5179.9846985800004</c:v>
                </c:pt>
                <c:pt idx="10481">
                  <c:v>5180.4666024500002</c:v>
                </c:pt>
                <c:pt idx="10482">
                  <c:v>5180.94850632</c:v>
                </c:pt>
                <c:pt idx="10483">
                  <c:v>5181.4304101899997</c:v>
                </c:pt>
                <c:pt idx="10484">
                  <c:v>5181.9123140600004</c:v>
                </c:pt>
                <c:pt idx="10485">
                  <c:v>5182.3942179300002</c:v>
                </c:pt>
                <c:pt idx="10486">
                  <c:v>5182.8761218</c:v>
                </c:pt>
                <c:pt idx="10487">
                  <c:v>5183.3580256699997</c:v>
                </c:pt>
                <c:pt idx="10488">
                  <c:v>5183.8399295400004</c:v>
                </c:pt>
                <c:pt idx="10489">
                  <c:v>5184.3218334100002</c:v>
                </c:pt>
                <c:pt idx="10490">
                  <c:v>5184.80373728</c:v>
                </c:pt>
                <c:pt idx="10491">
                  <c:v>5185.2856411499997</c:v>
                </c:pt>
                <c:pt idx="10492">
                  <c:v>5185.7675450200004</c:v>
                </c:pt>
                <c:pt idx="10493">
                  <c:v>5186.2494488900002</c:v>
                </c:pt>
                <c:pt idx="10494">
                  <c:v>5186.7313527599999</c:v>
                </c:pt>
                <c:pt idx="10495">
                  <c:v>5187.2132566299997</c:v>
                </c:pt>
                <c:pt idx="10496">
                  <c:v>5187.6951605000004</c:v>
                </c:pt>
                <c:pt idx="10497">
                  <c:v>5188.1770643700002</c:v>
                </c:pt>
                <c:pt idx="10498">
                  <c:v>5188.6589682399999</c:v>
                </c:pt>
                <c:pt idx="10499">
                  <c:v>5189.1408721099997</c:v>
                </c:pt>
                <c:pt idx="10500">
                  <c:v>5189.6227759800004</c:v>
                </c:pt>
                <c:pt idx="10501">
                  <c:v>5190.1046798500001</c:v>
                </c:pt>
                <c:pt idx="10502">
                  <c:v>5190.5865837199999</c:v>
                </c:pt>
                <c:pt idx="10503">
                  <c:v>5191.0684875899997</c:v>
                </c:pt>
                <c:pt idx="10504">
                  <c:v>5191.5503914600004</c:v>
                </c:pt>
                <c:pt idx="10505">
                  <c:v>5192.0322953300001</c:v>
                </c:pt>
                <c:pt idx="10506">
                  <c:v>5192.5141991999999</c:v>
                </c:pt>
                <c:pt idx="10507">
                  <c:v>5192.9961030699997</c:v>
                </c:pt>
                <c:pt idx="10508">
                  <c:v>5193.4780069400003</c:v>
                </c:pt>
                <c:pt idx="10509">
                  <c:v>5193.9599108100001</c:v>
                </c:pt>
                <c:pt idx="10510">
                  <c:v>5194.4418146799999</c:v>
                </c:pt>
                <c:pt idx="10511">
                  <c:v>5194.9237185499996</c:v>
                </c:pt>
                <c:pt idx="10512">
                  <c:v>5195.4056224200003</c:v>
                </c:pt>
                <c:pt idx="10513">
                  <c:v>5195.8875262900001</c:v>
                </c:pt>
                <c:pt idx="10514">
                  <c:v>5196.3694301599999</c:v>
                </c:pt>
                <c:pt idx="10515">
                  <c:v>5196.8513340299996</c:v>
                </c:pt>
                <c:pt idx="10516">
                  <c:v>5197.3332379000003</c:v>
                </c:pt>
                <c:pt idx="10517">
                  <c:v>5197.8151417700001</c:v>
                </c:pt>
                <c:pt idx="10518">
                  <c:v>5198.2970456399999</c:v>
                </c:pt>
                <c:pt idx="10519">
                  <c:v>5198.7789495099996</c:v>
                </c:pt>
                <c:pt idx="10520">
                  <c:v>5199.2608533800003</c:v>
                </c:pt>
                <c:pt idx="10521">
                  <c:v>5199.7427572500001</c:v>
                </c:pt>
                <c:pt idx="10522">
                  <c:v>5200.2246611199998</c:v>
                </c:pt>
                <c:pt idx="10523">
                  <c:v>5200.7065649899996</c:v>
                </c:pt>
                <c:pt idx="10524">
                  <c:v>5201.1884688600003</c:v>
                </c:pt>
                <c:pt idx="10525">
                  <c:v>5201.6703727300001</c:v>
                </c:pt>
                <c:pt idx="10526">
                  <c:v>5202.1522765999998</c:v>
                </c:pt>
                <c:pt idx="10527">
                  <c:v>5202.6341804699996</c:v>
                </c:pt>
                <c:pt idx="10528">
                  <c:v>5203.1160843400003</c:v>
                </c:pt>
                <c:pt idx="10529">
                  <c:v>5203.59798821</c:v>
                </c:pt>
                <c:pt idx="10530">
                  <c:v>5204.0798920799998</c:v>
                </c:pt>
                <c:pt idx="10531">
                  <c:v>5204.5617959499996</c:v>
                </c:pt>
                <c:pt idx="10532">
                  <c:v>5205.0436998200003</c:v>
                </c:pt>
                <c:pt idx="10533">
                  <c:v>5205.52560369</c:v>
                </c:pt>
                <c:pt idx="10534">
                  <c:v>5206.0075075599998</c:v>
                </c:pt>
                <c:pt idx="10535">
                  <c:v>5206.4894114299996</c:v>
                </c:pt>
                <c:pt idx="10536">
                  <c:v>5206.9713153000002</c:v>
                </c:pt>
                <c:pt idx="10537">
                  <c:v>5207.45321917</c:v>
                </c:pt>
                <c:pt idx="10538">
                  <c:v>5207.9351230399998</c:v>
                </c:pt>
                <c:pt idx="10539">
                  <c:v>5208.4170269099995</c:v>
                </c:pt>
                <c:pt idx="10540">
                  <c:v>5208.8989307800002</c:v>
                </c:pt>
                <c:pt idx="10541">
                  <c:v>5209.38083465</c:v>
                </c:pt>
                <c:pt idx="10542">
                  <c:v>5209.8627385199998</c:v>
                </c:pt>
                <c:pt idx="10543">
                  <c:v>5210.3446423900004</c:v>
                </c:pt>
                <c:pt idx="10544">
                  <c:v>5210.8265462600002</c:v>
                </c:pt>
                <c:pt idx="10545">
                  <c:v>5211.30845013</c:v>
                </c:pt>
                <c:pt idx="10546">
                  <c:v>5211.7903539999998</c:v>
                </c:pt>
                <c:pt idx="10547">
                  <c:v>5212.2722578700004</c:v>
                </c:pt>
                <c:pt idx="10548">
                  <c:v>5212.7541617400002</c:v>
                </c:pt>
                <c:pt idx="10549">
                  <c:v>5213.23606561</c:v>
                </c:pt>
                <c:pt idx="10550">
                  <c:v>5213.7179694799997</c:v>
                </c:pt>
                <c:pt idx="10551">
                  <c:v>5214.1998733500004</c:v>
                </c:pt>
                <c:pt idx="10552">
                  <c:v>5214.6817772200002</c:v>
                </c:pt>
                <c:pt idx="10553">
                  <c:v>5215.16368109</c:v>
                </c:pt>
                <c:pt idx="10554">
                  <c:v>5215.6455849599997</c:v>
                </c:pt>
                <c:pt idx="10555">
                  <c:v>5216.1274888300004</c:v>
                </c:pt>
                <c:pt idx="10556">
                  <c:v>5216.6093927000002</c:v>
                </c:pt>
                <c:pt idx="10557">
                  <c:v>5217.0912965699999</c:v>
                </c:pt>
                <c:pt idx="10558">
                  <c:v>5217.5732004399997</c:v>
                </c:pt>
                <c:pt idx="10559">
                  <c:v>5218.0551043100004</c:v>
                </c:pt>
                <c:pt idx="10560">
                  <c:v>5218.5370081800002</c:v>
                </c:pt>
                <c:pt idx="10561">
                  <c:v>5219.0189120499999</c:v>
                </c:pt>
                <c:pt idx="10562">
                  <c:v>5219.5008159199997</c:v>
                </c:pt>
                <c:pt idx="10563">
                  <c:v>5219.9827197900004</c:v>
                </c:pt>
                <c:pt idx="10564">
                  <c:v>5220.4646236600001</c:v>
                </c:pt>
                <c:pt idx="10565">
                  <c:v>5220.9465275299999</c:v>
                </c:pt>
                <c:pt idx="10566">
                  <c:v>5221.4284313999997</c:v>
                </c:pt>
                <c:pt idx="10567">
                  <c:v>5221.9103352700004</c:v>
                </c:pt>
                <c:pt idx="10568">
                  <c:v>5222.3922391400001</c:v>
                </c:pt>
                <c:pt idx="10569">
                  <c:v>5222.8741430099999</c:v>
                </c:pt>
                <c:pt idx="10570">
                  <c:v>5223.3560468799997</c:v>
                </c:pt>
                <c:pt idx="10571">
                  <c:v>5223.8379507500003</c:v>
                </c:pt>
                <c:pt idx="10572">
                  <c:v>5224.3198546200001</c:v>
                </c:pt>
                <c:pt idx="10573">
                  <c:v>5224.8017584899999</c:v>
                </c:pt>
                <c:pt idx="10574">
                  <c:v>5225.2836623599997</c:v>
                </c:pt>
                <c:pt idx="10575">
                  <c:v>5225.7655662300003</c:v>
                </c:pt>
                <c:pt idx="10576">
                  <c:v>5226.2474701000001</c:v>
                </c:pt>
                <c:pt idx="10577">
                  <c:v>5226.7293739699999</c:v>
                </c:pt>
                <c:pt idx="10578">
                  <c:v>5227.2112778399996</c:v>
                </c:pt>
                <c:pt idx="10579">
                  <c:v>5227.6931817100003</c:v>
                </c:pt>
                <c:pt idx="10580">
                  <c:v>5228.1750855800001</c:v>
                </c:pt>
                <c:pt idx="10581">
                  <c:v>5228.6569894499999</c:v>
                </c:pt>
                <c:pt idx="10582">
                  <c:v>5229.1388933199996</c:v>
                </c:pt>
                <c:pt idx="10583">
                  <c:v>5229.6207971900003</c:v>
                </c:pt>
                <c:pt idx="10584">
                  <c:v>5230.1027010600001</c:v>
                </c:pt>
                <c:pt idx="10585">
                  <c:v>5230.5846049299998</c:v>
                </c:pt>
                <c:pt idx="10586">
                  <c:v>5231.0665087999996</c:v>
                </c:pt>
                <c:pt idx="10587">
                  <c:v>5231.5484126700003</c:v>
                </c:pt>
                <c:pt idx="10588">
                  <c:v>5232.0303165400001</c:v>
                </c:pt>
                <c:pt idx="10589">
                  <c:v>5232.5122204099998</c:v>
                </c:pt>
                <c:pt idx="10590">
                  <c:v>5232.9941242799996</c:v>
                </c:pt>
                <c:pt idx="10591">
                  <c:v>5233.4760281500003</c:v>
                </c:pt>
                <c:pt idx="10592">
                  <c:v>5233.95793202</c:v>
                </c:pt>
                <c:pt idx="10593">
                  <c:v>5234.4398358899998</c:v>
                </c:pt>
                <c:pt idx="10594">
                  <c:v>5234.9217397599996</c:v>
                </c:pt>
                <c:pt idx="10595">
                  <c:v>5235.4036436300003</c:v>
                </c:pt>
                <c:pt idx="10596">
                  <c:v>5235.8855475</c:v>
                </c:pt>
                <c:pt idx="10597">
                  <c:v>5236.3674513699998</c:v>
                </c:pt>
                <c:pt idx="10598">
                  <c:v>5236.8493552399996</c:v>
                </c:pt>
                <c:pt idx="10599">
                  <c:v>5237.3312591100002</c:v>
                </c:pt>
                <c:pt idx="10600">
                  <c:v>5237.81316298</c:v>
                </c:pt>
                <c:pt idx="10601">
                  <c:v>5238.2950668499998</c:v>
                </c:pt>
                <c:pt idx="10602">
                  <c:v>5238.7769707199996</c:v>
                </c:pt>
                <c:pt idx="10603">
                  <c:v>5239.2588745900002</c:v>
                </c:pt>
                <c:pt idx="10604">
                  <c:v>5239.74077846</c:v>
                </c:pt>
                <c:pt idx="10605">
                  <c:v>5240.2226823299998</c:v>
                </c:pt>
                <c:pt idx="10606">
                  <c:v>5240.7045862000004</c:v>
                </c:pt>
                <c:pt idx="10607">
                  <c:v>5241.1864900700002</c:v>
                </c:pt>
                <c:pt idx="10608">
                  <c:v>5241.66839394</c:v>
                </c:pt>
                <c:pt idx="10609">
                  <c:v>5242.1502978099998</c:v>
                </c:pt>
                <c:pt idx="10610">
                  <c:v>5242.6322016800004</c:v>
                </c:pt>
                <c:pt idx="10611">
                  <c:v>5243.1141055500002</c:v>
                </c:pt>
                <c:pt idx="10612">
                  <c:v>5243.59600942</c:v>
                </c:pt>
                <c:pt idx="10613">
                  <c:v>5244.0779132899997</c:v>
                </c:pt>
                <c:pt idx="10614">
                  <c:v>5244.5598171600004</c:v>
                </c:pt>
                <c:pt idx="10615">
                  <c:v>5245.0417210300002</c:v>
                </c:pt>
                <c:pt idx="10616">
                  <c:v>5245.5236249</c:v>
                </c:pt>
                <c:pt idx="10617">
                  <c:v>5246.0055287699997</c:v>
                </c:pt>
                <c:pt idx="10618">
                  <c:v>5246.4874326400004</c:v>
                </c:pt>
                <c:pt idx="10619">
                  <c:v>5246.9693365100002</c:v>
                </c:pt>
                <c:pt idx="10620">
                  <c:v>5247.4512403799999</c:v>
                </c:pt>
                <c:pt idx="10621">
                  <c:v>5247.9331442499997</c:v>
                </c:pt>
                <c:pt idx="10622">
                  <c:v>5248.4150481200004</c:v>
                </c:pt>
                <c:pt idx="10623">
                  <c:v>5248.8969519900002</c:v>
                </c:pt>
                <c:pt idx="10624">
                  <c:v>5249.3788558599999</c:v>
                </c:pt>
                <c:pt idx="10625">
                  <c:v>5249.8607597299997</c:v>
                </c:pt>
                <c:pt idx="10626">
                  <c:v>5250.3426636000004</c:v>
                </c:pt>
                <c:pt idx="10627">
                  <c:v>5250.8245674700001</c:v>
                </c:pt>
                <c:pt idx="10628">
                  <c:v>5251.3064713399999</c:v>
                </c:pt>
                <c:pt idx="10629">
                  <c:v>5251.7883752099997</c:v>
                </c:pt>
                <c:pt idx="10630">
                  <c:v>5252.2702790800004</c:v>
                </c:pt>
                <c:pt idx="10631">
                  <c:v>5252.7521829500001</c:v>
                </c:pt>
                <c:pt idx="10632">
                  <c:v>5253.2340868199999</c:v>
                </c:pt>
                <c:pt idx="10633">
                  <c:v>5253.7159906899997</c:v>
                </c:pt>
                <c:pt idx="10634">
                  <c:v>5254.1978945600003</c:v>
                </c:pt>
                <c:pt idx="10635">
                  <c:v>5254.6797984300001</c:v>
                </c:pt>
                <c:pt idx="10636">
                  <c:v>5255.1617022999999</c:v>
                </c:pt>
                <c:pt idx="10637">
                  <c:v>5255.6436061699997</c:v>
                </c:pt>
                <c:pt idx="10638">
                  <c:v>5256.1255100400003</c:v>
                </c:pt>
                <c:pt idx="10639">
                  <c:v>5256.6074139100001</c:v>
                </c:pt>
                <c:pt idx="10640">
                  <c:v>5257.0893177799999</c:v>
                </c:pt>
                <c:pt idx="10641">
                  <c:v>5257.5712216499996</c:v>
                </c:pt>
                <c:pt idx="10642">
                  <c:v>5258.0531255200003</c:v>
                </c:pt>
                <c:pt idx="10643">
                  <c:v>5258.5350293900001</c:v>
                </c:pt>
                <c:pt idx="10644">
                  <c:v>5259.0169332599999</c:v>
                </c:pt>
                <c:pt idx="10645">
                  <c:v>5259.4988371299996</c:v>
                </c:pt>
                <c:pt idx="10646">
                  <c:v>5259.9807410000003</c:v>
                </c:pt>
                <c:pt idx="10647">
                  <c:v>5260.4626448700001</c:v>
                </c:pt>
                <c:pt idx="10648">
                  <c:v>5260.9445487399998</c:v>
                </c:pt>
                <c:pt idx="10649">
                  <c:v>5261.4264526099996</c:v>
                </c:pt>
                <c:pt idx="10650">
                  <c:v>5261.9083564800003</c:v>
                </c:pt>
                <c:pt idx="10651">
                  <c:v>5262.3902603500001</c:v>
                </c:pt>
                <c:pt idx="10652">
                  <c:v>5262.8721642199998</c:v>
                </c:pt>
                <c:pt idx="10653">
                  <c:v>5263.3540680899996</c:v>
                </c:pt>
                <c:pt idx="10654">
                  <c:v>5263.8359719600003</c:v>
                </c:pt>
                <c:pt idx="10655">
                  <c:v>5264.31787583</c:v>
                </c:pt>
                <c:pt idx="10656">
                  <c:v>5264.7997796999998</c:v>
                </c:pt>
                <c:pt idx="10657">
                  <c:v>5265.2816835699996</c:v>
                </c:pt>
                <c:pt idx="10658">
                  <c:v>5265.7635874400003</c:v>
                </c:pt>
                <c:pt idx="10659">
                  <c:v>5266.24549131</c:v>
                </c:pt>
                <c:pt idx="10660">
                  <c:v>5266.7273951799998</c:v>
                </c:pt>
                <c:pt idx="10661">
                  <c:v>5267.2092990499996</c:v>
                </c:pt>
                <c:pt idx="10662">
                  <c:v>5267.6912029200003</c:v>
                </c:pt>
                <c:pt idx="10663">
                  <c:v>5268.17310679</c:v>
                </c:pt>
                <c:pt idx="10664">
                  <c:v>5268.6550106599998</c:v>
                </c:pt>
                <c:pt idx="10665">
                  <c:v>5269.1369145299996</c:v>
                </c:pt>
                <c:pt idx="10666">
                  <c:v>5269.6188184000002</c:v>
                </c:pt>
                <c:pt idx="10667">
                  <c:v>5270.10072227</c:v>
                </c:pt>
                <c:pt idx="10668">
                  <c:v>5270.5826261399998</c:v>
                </c:pt>
                <c:pt idx="10669">
                  <c:v>5271.0645300100005</c:v>
                </c:pt>
                <c:pt idx="10670">
                  <c:v>5271.5464338800002</c:v>
                </c:pt>
                <c:pt idx="10671">
                  <c:v>5272.02833775</c:v>
                </c:pt>
                <c:pt idx="10672">
                  <c:v>5272.5102416199998</c:v>
                </c:pt>
                <c:pt idx="10673">
                  <c:v>5272.9921454900004</c:v>
                </c:pt>
                <c:pt idx="10674">
                  <c:v>5273.4740493600002</c:v>
                </c:pt>
                <c:pt idx="10675">
                  <c:v>5273.95595323</c:v>
                </c:pt>
                <c:pt idx="10676">
                  <c:v>5274.4378570999997</c:v>
                </c:pt>
                <c:pt idx="10677">
                  <c:v>5274.9197609700004</c:v>
                </c:pt>
                <c:pt idx="10678">
                  <c:v>5275.4016648400002</c:v>
                </c:pt>
                <c:pt idx="10679">
                  <c:v>5275.88356871</c:v>
                </c:pt>
                <c:pt idx="10680">
                  <c:v>5276.3654725799997</c:v>
                </c:pt>
                <c:pt idx="10681">
                  <c:v>5276.8473764500004</c:v>
                </c:pt>
                <c:pt idx="10682">
                  <c:v>5277.3292803200002</c:v>
                </c:pt>
                <c:pt idx="10683">
                  <c:v>5277.8111841899999</c:v>
                </c:pt>
                <c:pt idx="10684">
                  <c:v>5278.2930880599997</c:v>
                </c:pt>
                <c:pt idx="10685">
                  <c:v>5278.7749919300004</c:v>
                </c:pt>
                <c:pt idx="10686">
                  <c:v>5279.2568958000002</c:v>
                </c:pt>
                <c:pt idx="10687">
                  <c:v>5279.7387996699999</c:v>
                </c:pt>
                <c:pt idx="10688">
                  <c:v>5280.2207035399997</c:v>
                </c:pt>
                <c:pt idx="10689">
                  <c:v>5280.7026074100004</c:v>
                </c:pt>
                <c:pt idx="10690">
                  <c:v>5281.1845112800002</c:v>
                </c:pt>
                <c:pt idx="10691">
                  <c:v>5281.6664151499999</c:v>
                </c:pt>
                <c:pt idx="10692">
                  <c:v>5282.1483190199997</c:v>
                </c:pt>
                <c:pt idx="10693">
                  <c:v>5282.6302228900004</c:v>
                </c:pt>
                <c:pt idx="10694">
                  <c:v>5283.1121267600001</c:v>
                </c:pt>
                <c:pt idx="10695">
                  <c:v>5283.5940306299999</c:v>
                </c:pt>
                <c:pt idx="10696">
                  <c:v>5284.0759344999997</c:v>
                </c:pt>
                <c:pt idx="10697">
                  <c:v>5284.5578383700004</c:v>
                </c:pt>
                <c:pt idx="10698">
                  <c:v>5285.0397422400001</c:v>
                </c:pt>
                <c:pt idx="10699">
                  <c:v>5285.5216461099999</c:v>
                </c:pt>
                <c:pt idx="10700">
                  <c:v>5286.0035499799997</c:v>
                </c:pt>
                <c:pt idx="10701">
                  <c:v>5286.4854538500003</c:v>
                </c:pt>
                <c:pt idx="10702">
                  <c:v>5286.9673577200001</c:v>
                </c:pt>
                <c:pt idx="10703">
                  <c:v>5287.4492615899999</c:v>
                </c:pt>
                <c:pt idx="10704">
                  <c:v>5287.9311654599996</c:v>
                </c:pt>
                <c:pt idx="10705">
                  <c:v>5288.4130693300003</c:v>
                </c:pt>
                <c:pt idx="10706">
                  <c:v>5288.8949732000001</c:v>
                </c:pt>
                <c:pt idx="10707">
                  <c:v>5289.3768770699999</c:v>
                </c:pt>
                <c:pt idx="10708">
                  <c:v>5289.8587809399996</c:v>
                </c:pt>
                <c:pt idx="10709">
                  <c:v>5290.3406848100003</c:v>
                </c:pt>
                <c:pt idx="10710">
                  <c:v>5290.8225886800001</c:v>
                </c:pt>
                <c:pt idx="10711">
                  <c:v>5291.3044925499998</c:v>
                </c:pt>
                <c:pt idx="10712">
                  <c:v>5291.7863964199996</c:v>
                </c:pt>
                <c:pt idx="10713">
                  <c:v>5292.2683002900003</c:v>
                </c:pt>
                <c:pt idx="10714">
                  <c:v>5292.7502041600001</c:v>
                </c:pt>
                <c:pt idx="10715">
                  <c:v>5293.2321080299998</c:v>
                </c:pt>
                <c:pt idx="10716">
                  <c:v>5293.7140118999996</c:v>
                </c:pt>
                <c:pt idx="10717">
                  <c:v>5294.1959157700003</c:v>
                </c:pt>
                <c:pt idx="10718">
                  <c:v>5294.6778196400001</c:v>
                </c:pt>
                <c:pt idx="10719">
                  <c:v>5295.1597235099998</c:v>
                </c:pt>
                <c:pt idx="10720">
                  <c:v>5295.6416273799996</c:v>
                </c:pt>
                <c:pt idx="10721">
                  <c:v>5296.1235312500003</c:v>
                </c:pt>
                <c:pt idx="10722">
                  <c:v>5296.60543512</c:v>
                </c:pt>
                <c:pt idx="10723">
                  <c:v>5297.0873389899998</c:v>
                </c:pt>
                <c:pt idx="10724">
                  <c:v>5297.5692428599996</c:v>
                </c:pt>
                <c:pt idx="10725">
                  <c:v>5298.0511467300003</c:v>
                </c:pt>
                <c:pt idx="10726">
                  <c:v>5298.5330506</c:v>
                </c:pt>
                <c:pt idx="10727">
                  <c:v>5299.0149544699998</c:v>
                </c:pt>
                <c:pt idx="10728">
                  <c:v>5299.4968583399996</c:v>
                </c:pt>
                <c:pt idx="10729">
                  <c:v>5299.9787622100002</c:v>
                </c:pt>
                <c:pt idx="10730">
                  <c:v>5300.46066608</c:v>
                </c:pt>
                <c:pt idx="10731">
                  <c:v>5300.9425699499998</c:v>
                </c:pt>
                <c:pt idx="10732">
                  <c:v>5301.4244738199995</c:v>
                </c:pt>
                <c:pt idx="10733">
                  <c:v>5301.9063776900002</c:v>
                </c:pt>
                <c:pt idx="10734">
                  <c:v>5302.38828156</c:v>
                </c:pt>
                <c:pt idx="10735">
                  <c:v>5302.8701854299998</c:v>
                </c:pt>
                <c:pt idx="10736">
                  <c:v>5303.3520893000004</c:v>
                </c:pt>
                <c:pt idx="10737">
                  <c:v>5303.8339931700002</c:v>
                </c:pt>
                <c:pt idx="10738">
                  <c:v>5304.31589704</c:v>
                </c:pt>
                <c:pt idx="10739">
                  <c:v>5304.7978009099998</c:v>
                </c:pt>
                <c:pt idx="10740">
                  <c:v>5305.2797047800004</c:v>
                </c:pt>
                <c:pt idx="10741">
                  <c:v>5305.7616086500002</c:v>
                </c:pt>
                <c:pt idx="10742">
                  <c:v>5306.24351252</c:v>
                </c:pt>
                <c:pt idx="10743">
                  <c:v>5306.7254163899997</c:v>
                </c:pt>
                <c:pt idx="10744">
                  <c:v>5307.2073202600004</c:v>
                </c:pt>
                <c:pt idx="10745">
                  <c:v>5307.6892241300002</c:v>
                </c:pt>
                <c:pt idx="10746">
                  <c:v>5308.171128</c:v>
                </c:pt>
                <c:pt idx="10747">
                  <c:v>5308.6530318699997</c:v>
                </c:pt>
                <c:pt idx="10748">
                  <c:v>5309.1349357400004</c:v>
                </c:pt>
                <c:pt idx="10749">
                  <c:v>5309.6168396100002</c:v>
                </c:pt>
                <c:pt idx="10750">
                  <c:v>5310.0987434799999</c:v>
                </c:pt>
                <c:pt idx="10751">
                  <c:v>5310.5806473499997</c:v>
                </c:pt>
                <c:pt idx="10752">
                  <c:v>5311.0625512200004</c:v>
                </c:pt>
                <c:pt idx="10753">
                  <c:v>5311.5444550900002</c:v>
                </c:pt>
                <c:pt idx="10754">
                  <c:v>5312.0263589599999</c:v>
                </c:pt>
                <c:pt idx="10755">
                  <c:v>5312.5082628299997</c:v>
                </c:pt>
                <c:pt idx="10756">
                  <c:v>5312.9901667000004</c:v>
                </c:pt>
                <c:pt idx="10757">
                  <c:v>5313.4720705700001</c:v>
                </c:pt>
                <c:pt idx="10758">
                  <c:v>5313.9539744399999</c:v>
                </c:pt>
                <c:pt idx="10759">
                  <c:v>5314.4358783099997</c:v>
                </c:pt>
                <c:pt idx="10760">
                  <c:v>5314.9177821800004</c:v>
                </c:pt>
                <c:pt idx="10761">
                  <c:v>5315.3996860500001</c:v>
                </c:pt>
                <c:pt idx="10762">
                  <c:v>5315.8815899199999</c:v>
                </c:pt>
                <c:pt idx="10763">
                  <c:v>5316.3634937899997</c:v>
                </c:pt>
                <c:pt idx="10764">
                  <c:v>5316.8453976600003</c:v>
                </c:pt>
                <c:pt idx="10765">
                  <c:v>5317.3273015300001</c:v>
                </c:pt>
                <c:pt idx="10766">
                  <c:v>5317.8092053999999</c:v>
                </c:pt>
                <c:pt idx="10767">
                  <c:v>5318.2911092699997</c:v>
                </c:pt>
                <c:pt idx="10768">
                  <c:v>5318.7730131400003</c:v>
                </c:pt>
                <c:pt idx="10769">
                  <c:v>5319.2549170100001</c:v>
                </c:pt>
                <c:pt idx="10770">
                  <c:v>5319.7368208799999</c:v>
                </c:pt>
                <c:pt idx="10771">
                  <c:v>5320.2187247499996</c:v>
                </c:pt>
                <c:pt idx="10772">
                  <c:v>5320.7006286200003</c:v>
                </c:pt>
                <c:pt idx="10773">
                  <c:v>5321.1825324900001</c:v>
                </c:pt>
                <c:pt idx="10774">
                  <c:v>5321.6644363599999</c:v>
                </c:pt>
                <c:pt idx="10775">
                  <c:v>5322.1463402299996</c:v>
                </c:pt>
                <c:pt idx="10776">
                  <c:v>5322.6282441000003</c:v>
                </c:pt>
                <c:pt idx="10777">
                  <c:v>5323.1101479700001</c:v>
                </c:pt>
                <c:pt idx="10778">
                  <c:v>5323.5920518399998</c:v>
                </c:pt>
                <c:pt idx="10779">
                  <c:v>5324.0739557099996</c:v>
                </c:pt>
                <c:pt idx="10780">
                  <c:v>5324.5558595800003</c:v>
                </c:pt>
                <c:pt idx="10781">
                  <c:v>5325.0377634500001</c:v>
                </c:pt>
                <c:pt idx="10782">
                  <c:v>5325.5196673199998</c:v>
                </c:pt>
                <c:pt idx="10783">
                  <c:v>5326.0015711899996</c:v>
                </c:pt>
                <c:pt idx="10784">
                  <c:v>5326.4834750600003</c:v>
                </c:pt>
                <c:pt idx="10785">
                  <c:v>5326.96537893</c:v>
                </c:pt>
                <c:pt idx="10786">
                  <c:v>5327.4472827999998</c:v>
                </c:pt>
                <c:pt idx="10787">
                  <c:v>5327.9291866699996</c:v>
                </c:pt>
                <c:pt idx="10788">
                  <c:v>5328.4110905400003</c:v>
                </c:pt>
                <c:pt idx="10789">
                  <c:v>5328.89299441</c:v>
                </c:pt>
                <c:pt idx="10790">
                  <c:v>5329.3748982799998</c:v>
                </c:pt>
                <c:pt idx="10791">
                  <c:v>5329.8568021499996</c:v>
                </c:pt>
                <c:pt idx="10792">
                  <c:v>5330.3387060200002</c:v>
                </c:pt>
                <c:pt idx="10793">
                  <c:v>5330.82060989</c:v>
                </c:pt>
                <c:pt idx="10794">
                  <c:v>5331.3025137599998</c:v>
                </c:pt>
                <c:pt idx="10795">
                  <c:v>5331.7844176299996</c:v>
                </c:pt>
                <c:pt idx="10796">
                  <c:v>5332.2663215000002</c:v>
                </c:pt>
                <c:pt idx="10797">
                  <c:v>5332.74822537</c:v>
                </c:pt>
                <c:pt idx="10798">
                  <c:v>5333.2301292399998</c:v>
                </c:pt>
                <c:pt idx="10799">
                  <c:v>5333.7120331100004</c:v>
                </c:pt>
                <c:pt idx="10800">
                  <c:v>5334.1939369800002</c:v>
                </c:pt>
                <c:pt idx="10801">
                  <c:v>5334.67584085</c:v>
                </c:pt>
                <c:pt idx="10802">
                  <c:v>5335.1577447199998</c:v>
                </c:pt>
                <c:pt idx="10803">
                  <c:v>5335.6396485900004</c:v>
                </c:pt>
                <c:pt idx="10804">
                  <c:v>5336.1215524600002</c:v>
                </c:pt>
                <c:pt idx="10805">
                  <c:v>5336.60345633</c:v>
                </c:pt>
                <c:pt idx="10806">
                  <c:v>5337.0853601999997</c:v>
                </c:pt>
                <c:pt idx="10807">
                  <c:v>5337.5672640700004</c:v>
                </c:pt>
                <c:pt idx="10808">
                  <c:v>5338.0491679400002</c:v>
                </c:pt>
                <c:pt idx="10809">
                  <c:v>5338.53107181</c:v>
                </c:pt>
                <c:pt idx="10810">
                  <c:v>5339.0129756799997</c:v>
                </c:pt>
                <c:pt idx="10811">
                  <c:v>5339.4948795500004</c:v>
                </c:pt>
                <c:pt idx="10812">
                  <c:v>5339.9767834200002</c:v>
                </c:pt>
                <c:pt idx="10813">
                  <c:v>5340.4586872899999</c:v>
                </c:pt>
                <c:pt idx="10814">
                  <c:v>5340.9405911599997</c:v>
                </c:pt>
                <c:pt idx="10815">
                  <c:v>5341.4224950300004</c:v>
                </c:pt>
                <c:pt idx="10816">
                  <c:v>5341.9043989000002</c:v>
                </c:pt>
                <c:pt idx="10817">
                  <c:v>5342.3863027699999</c:v>
                </c:pt>
                <c:pt idx="10818">
                  <c:v>5342.8682066399997</c:v>
                </c:pt>
                <c:pt idx="10819">
                  <c:v>5343.3501105100004</c:v>
                </c:pt>
                <c:pt idx="10820">
                  <c:v>5343.8320143800001</c:v>
                </c:pt>
                <c:pt idx="10821">
                  <c:v>5344.3139182499999</c:v>
                </c:pt>
                <c:pt idx="10822">
                  <c:v>5344.7958221199997</c:v>
                </c:pt>
                <c:pt idx="10823">
                  <c:v>5345.2777259900004</c:v>
                </c:pt>
                <c:pt idx="10824">
                  <c:v>5345.7596298600001</c:v>
                </c:pt>
                <c:pt idx="10825">
                  <c:v>5346.2415337299999</c:v>
                </c:pt>
                <c:pt idx="10826">
                  <c:v>5346.7234375999997</c:v>
                </c:pt>
                <c:pt idx="10827">
                  <c:v>5347.2053414700003</c:v>
                </c:pt>
                <c:pt idx="10828">
                  <c:v>5347.6872453400001</c:v>
                </c:pt>
                <c:pt idx="10829">
                  <c:v>5348.1691492099999</c:v>
                </c:pt>
                <c:pt idx="10830">
                  <c:v>5348.6510530799997</c:v>
                </c:pt>
                <c:pt idx="10831">
                  <c:v>5349.1329569500003</c:v>
                </c:pt>
                <c:pt idx="10832">
                  <c:v>5349.6148608200001</c:v>
                </c:pt>
                <c:pt idx="10833">
                  <c:v>5350.0967646899999</c:v>
                </c:pt>
                <c:pt idx="10834">
                  <c:v>5350.5786685599996</c:v>
                </c:pt>
                <c:pt idx="10835">
                  <c:v>5351.0605724300003</c:v>
                </c:pt>
                <c:pt idx="10836">
                  <c:v>5351.5424763000001</c:v>
                </c:pt>
                <c:pt idx="10837">
                  <c:v>5352.0243801699999</c:v>
                </c:pt>
                <c:pt idx="10838">
                  <c:v>5352.5062840399996</c:v>
                </c:pt>
                <c:pt idx="10839">
                  <c:v>5352.9881879100003</c:v>
                </c:pt>
                <c:pt idx="10840">
                  <c:v>5353.4700917800001</c:v>
                </c:pt>
                <c:pt idx="10841">
                  <c:v>5353.9519956499998</c:v>
                </c:pt>
                <c:pt idx="10842">
                  <c:v>5354.4338995199996</c:v>
                </c:pt>
                <c:pt idx="10843">
                  <c:v>5354.9158033900003</c:v>
                </c:pt>
                <c:pt idx="10844">
                  <c:v>5355.3977072600001</c:v>
                </c:pt>
                <c:pt idx="10845">
                  <c:v>5355.8796111299998</c:v>
                </c:pt>
                <c:pt idx="10846">
                  <c:v>5356.3615149999996</c:v>
                </c:pt>
                <c:pt idx="10847">
                  <c:v>5356.8434188700003</c:v>
                </c:pt>
                <c:pt idx="10848">
                  <c:v>5357.32532274</c:v>
                </c:pt>
                <c:pt idx="10849">
                  <c:v>5357.8072266099998</c:v>
                </c:pt>
                <c:pt idx="10850">
                  <c:v>5358.2891304799996</c:v>
                </c:pt>
                <c:pt idx="10851">
                  <c:v>5358.7710343500003</c:v>
                </c:pt>
                <c:pt idx="10852">
                  <c:v>5359.25293822</c:v>
                </c:pt>
                <c:pt idx="10853">
                  <c:v>5359.7348420899998</c:v>
                </c:pt>
                <c:pt idx="10854">
                  <c:v>5360.2167459599996</c:v>
                </c:pt>
                <c:pt idx="10855">
                  <c:v>5360.6986498300002</c:v>
                </c:pt>
                <c:pt idx="10856">
                  <c:v>5361.1805537</c:v>
                </c:pt>
                <c:pt idx="10857">
                  <c:v>5361.6624575699998</c:v>
                </c:pt>
                <c:pt idx="10858">
                  <c:v>5362.1443614399996</c:v>
                </c:pt>
                <c:pt idx="10859">
                  <c:v>5362.6262653100002</c:v>
                </c:pt>
                <c:pt idx="10860">
                  <c:v>5363.10816918</c:v>
                </c:pt>
                <c:pt idx="10861">
                  <c:v>5363.5900730499998</c:v>
                </c:pt>
                <c:pt idx="10862">
                  <c:v>5364.0719769200005</c:v>
                </c:pt>
                <c:pt idx="10863">
                  <c:v>5364.5538807900002</c:v>
                </c:pt>
                <c:pt idx="10864">
                  <c:v>5365.03578466</c:v>
                </c:pt>
                <c:pt idx="10865">
                  <c:v>5365.5176885299998</c:v>
                </c:pt>
                <c:pt idx="10866">
                  <c:v>5365.9995924000004</c:v>
                </c:pt>
                <c:pt idx="10867">
                  <c:v>5366.4814962700002</c:v>
                </c:pt>
                <c:pt idx="10868">
                  <c:v>5366.96340014</c:v>
                </c:pt>
                <c:pt idx="10869">
                  <c:v>5367.4453040099997</c:v>
                </c:pt>
                <c:pt idx="10870">
                  <c:v>5367.9272078800004</c:v>
                </c:pt>
                <c:pt idx="10871">
                  <c:v>5368.4091117500002</c:v>
                </c:pt>
                <c:pt idx="10872">
                  <c:v>5368.89101562</c:v>
                </c:pt>
                <c:pt idx="10873">
                  <c:v>5369.3729194899997</c:v>
                </c:pt>
                <c:pt idx="10874">
                  <c:v>5369.8548233600004</c:v>
                </c:pt>
                <c:pt idx="10875">
                  <c:v>5370.3367272300002</c:v>
                </c:pt>
                <c:pt idx="10876">
                  <c:v>5370.8186310999999</c:v>
                </c:pt>
                <c:pt idx="10877">
                  <c:v>5371.3005349699997</c:v>
                </c:pt>
                <c:pt idx="10878">
                  <c:v>5371.7824388400004</c:v>
                </c:pt>
                <c:pt idx="10879">
                  <c:v>5372.2643427100002</c:v>
                </c:pt>
                <c:pt idx="10880">
                  <c:v>5372.7462465799999</c:v>
                </c:pt>
                <c:pt idx="10881">
                  <c:v>5373.2281504499997</c:v>
                </c:pt>
                <c:pt idx="10882">
                  <c:v>5373.7100543200004</c:v>
                </c:pt>
                <c:pt idx="10883">
                  <c:v>5374.1919581900002</c:v>
                </c:pt>
                <c:pt idx="10884">
                  <c:v>5374.6738620599999</c:v>
                </c:pt>
                <c:pt idx="10885">
                  <c:v>5375.1557659299997</c:v>
                </c:pt>
                <c:pt idx="10886">
                  <c:v>5375.6376698000004</c:v>
                </c:pt>
                <c:pt idx="10887">
                  <c:v>5376.1195736700001</c:v>
                </c:pt>
                <c:pt idx="10888">
                  <c:v>5376.6014775399999</c:v>
                </c:pt>
                <c:pt idx="10889">
                  <c:v>5377.0833814099997</c:v>
                </c:pt>
                <c:pt idx="10890">
                  <c:v>5377.5652852800004</c:v>
                </c:pt>
                <c:pt idx="10891">
                  <c:v>5378.0471891500001</c:v>
                </c:pt>
                <c:pt idx="10892">
                  <c:v>5378.5290930199999</c:v>
                </c:pt>
                <c:pt idx="10893">
                  <c:v>5379.0109968899997</c:v>
                </c:pt>
                <c:pt idx="10894">
                  <c:v>5379.4929007600003</c:v>
                </c:pt>
                <c:pt idx="10895">
                  <c:v>5379.9748046300001</c:v>
                </c:pt>
                <c:pt idx="10896">
                  <c:v>5380.4567084999999</c:v>
                </c:pt>
                <c:pt idx="10897">
                  <c:v>5380.9386123699996</c:v>
                </c:pt>
                <c:pt idx="10898">
                  <c:v>5381.4205162400003</c:v>
                </c:pt>
                <c:pt idx="10899">
                  <c:v>5381.9024201100001</c:v>
                </c:pt>
                <c:pt idx="10900">
                  <c:v>5382.3843239799999</c:v>
                </c:pt>
                <c:pt idx="10901">
                  <c:v>5382.8662278499996</c:v>
                </c:pt>
                <c:pt idx="10902">
                  <c:v>5383.3481317200003</c:v>
                </c:pt>
                <c:pt idx="10903">
                  <c:v>5383.8300355900001</c:v>
                </c:pt>
                <c:pt idx="10904">
                  <c:v>5384.3119394599998</c:v>
                </c:pt>
                <c:pt idx="10905">
                  <c:v>5384.7938433299996</c:v>
                </c:pt>
                <c:pt idx="10906">
                  <c:v>5385.2757472000003</c:v>
                </c:pt>
                <c:pt idx="10907">
                  <c:v>5385.7576510700001</c:v>
                </c:pt>
                <c:pt idx="10908">
                  <c:v>5386.2395549399998</c:v>
                </c:pt>
                <c:pt idx="10909">
                  <c:v>5386.7214588099996</c:v>
                </c:pt>
                <c:pt idx="10910">
                  <c:v>5387.2033626800003</c:v>
                </c:pt>
                <c:pt idx="10911">
                  <c:v>5387.6852665500001</c:v>
                </c:pt>
                <c:pt idx="10912">
                  <c:v>5388.1671704199998</c:v>
                </c:pt>
                <c:pt idx="10913">
                  <c:v>5388.6490742899996</c:v>
                </c:pt>
                <c:pt idx="10914">
                  <c:v>5389.1309781600003</c:v>
                </c:pt>
                <c:pt idx="10915">
                  <c:v>5389.61288203</c:v>
                </c:pt>
                <c:pt idx="10916">
                  <c:v>5390.0947858999998</c:v>
                </c:pt>
                <c:pt idx="10917">
                  <c:v>5390.5766897699996</c:v>
                </c:pt>
                <c:pt idx="10918">
                  <c:v>5391.0585936400003</c:v>
                </c:pt>
                <c:pt idx="10919">
                  <c:v>5391.54049751</c:v>
                </c:pt>
                <c:pt idx="10920">
                  <c:v>5392.0224013799998</c:v>
                </c:pt>
                <c:pt idx="10921">
                  <c:v>5392.5043052499996</c:v>
                </c:pt>
                <c:pt idx="10922">
                  <c:v>5392.9862091200002</c:v>
                </c:pt>
                <c:pt idx="10923">
                  <c:v>5393.46811299</c:v>
                </c:pt>
                <c:pt idx="10924">
                  <c:v>5393.9500168599998</c:v>
                </c:pt>
                <c:pt idx="10925">
                  <c:v>5394.4319207299995</c:v>
                </c:pt>
                <c:pt idx="10926">
                  <c:v>5394.9138246000002</c:v>
                </c:pt>
                <c:pt idx="10927">
                  <c:v>5395.39572847</c:v>
                </c:pt>
                <c:pt idx="10928">
                  <c:v>5395.8776323399998</c:v>
                </c:pt>
                <c:pt idx="10929">
                  <c:v>5396.3595362100004</c:v>
                </c:pt>
                <c:pt idx="10930">
                  <c:v>5396.8414400800002</c:v>
                </c:pt>
                <c:pt idx="10931">
                  <c:v>5397.32334395</c:v>
                </c:pt>
                <c:pt idx="10932">
                  <c:v>5397.8052478199997</c:v>
                </c:pt>
                <c:pt idx="10933">
                  <c:v>5398.2871516900004</c:v>
                </c:pt>
                <c:pt idx="10934">
                  <c:v>5398.7690555600002</c:v>
                </c:pt>
                <c:pt idx="10935">
                  <c:v>5399.25095943</c:v>
                </c:pt>
                <c:pt idx="10936">
                  <c:v>5399.7328632999997</c:v>
                </c:pt>
                <c:pt idx="10937">
                  <c:v>5400.2147671700004</c:v>
                </c:pt>
                <c:pt idx="10938">
                  <c:v>5400.6966710400002</c:v>
                </c:pt>
                <c:pt idx="10939">
                  <c:v>5401.17857491</c:v>
                </c:pt>
                <c:pt idx="10940">
                  <c:v>5401.6604787799997</c:v>
                </c:pt>
                <c:pt idx="10941">
                  <c:v>5402.1423826500004</c:v>
                </c:pt>
                <c:pt idx="10942">
                  <c:v>5402.6242865200002</c:v>
                </c:pt>
                <c:pt idx="10943">
                  <c:v>5403.1061903899999</c:v>
                </c:pt>
                <c:pt idx="10944">
                  <c:v>5403.5880942599997</c:v>
                </c:pt>
                <c:pt idx="10945">
                  <c:v>5404.0699981300004</c:v>
                </c:pt>
                <c:pt idx="10946">
                  <c:v>5404.5519020000002</c:v>
                </c:pt>
                <c:pt idx="10947">
                  <c:v>5405.0338058699999</c:v>
                </c:pt>
                <c:pt idx="10948">
                  <c:v>5405.5157097399997</c:v>
                </c:pt>
                <c:pt idx="10949">
                  <c:v>5405.9976136100004</c:v>
                </c:pt>
                <c:pt idx="10950">
                  <c:v>5406.4795174800001</c:v>
                </c:pt>
                <c:pt idx="10951">
                  <c:v>5406.9614213499999</c:v>
                </c:pt>
                <c:pt idx="10952">
                  <c:v>5407.4433252199997</c:v>
                </c:pt>
                <c:pt idx="10953">
                  <c:v>5407.9252290900004</c:v>
                </c:pt>
                <c:pt idx="10954">
                  <c:v>5408.4071329600001</c:v>
                </c:pt>
                <c:pt idx="10955">
                  <c:v>5408.8890368299999</c:v>
                </c:pt>
                <c:pt idx="10956">
                  <c:v>5409.3709406999997</c:v>
                </c:pt>
                <c:pt idx="10957">
                  <c:v>5409.8528445700003</c:v>
                </c:pt>
                <c:pt idx="10958">
                  <c:v>5410.3347484400001</c:v>
                </c:pt>
                <c:pt idx="10959">
                  <c:v>5410.8166523099999</c:v>
                </c:pt>
                <c:pt idx="10960">
                  <c:v>5411.2985561799997</c:v>
                </c:pt>
                <c:pt idx="10961">
                  <c:v>5411.7804600500003</c:v>
                </c:pt>
                <c:pt idx="10962">
                  <c:v>5412.2623639200001</c:v>
                </c:pt>
                <c:pt idx="10963">
                  <c:v>5412.7442677899999</c:v>
                </c:pt>
                <c:pt idx="10964">
                  <c:v>5413.2261716599996</c:v>
                </c:pt>
                <c:pt idx="10965">
                  <c:v>5413.7080755300003</c:v>
                </c:pt>
                <c:pt idx="10966">
                  <c:v>5414.1899794000001</c:v>
                </c:pt>
                <c:pt idx="10967">
                  <c:v>5414.6718832699999</c:v>
                </c:pt>
                <c:pt idx="10968">
                  <c:v>5415.1537871399996</c:v>
                </c:pt>
                <c:pt idx="10969">
                  <c:v>5415.6356910100003</c:v>
                </c:pt>
                <c:pt idx="10970">
                  <c:v>5416.1175948800001</c:v>
                </c:pt>
                <c:pt idx="10971">
                  <c:v>5416.5994987499998</c:v>
                </c:pt>
                <c:pt idx="10972">
                  <c:v>5417.0814026199996</c:v>
                </c:pt>
                <c:pt idx="10973">
                  <c:v>5417.5633064900003</c:v>
                </c:pt>
                <c:pt idx="10974">
                  <c:v>5418.0452103600001</c:v>
                </c:pt>
                <c:pt idx="10975">
                  <c:v>5418.5271142299998</c:v>
                </c:pt>
                <c:pt idx="10976">
                  <c:v>5419.0090180999996</c:v>
                </c:pt>
                <c:pt idx="10977">
                  <c:v>5419.4909219700003</c:v>
                </c:pt>
                <c:pt idx="10978">
                  <c:v>5419.97282584</c:v>
                </c:pt>
                <c:pt idx="10979">
                  <c:v>5420.4547297099998</c:v>
                </c:pt>
                <c:pt idx="10980">
                  <c:v>5420.9366335799996</c:v>
                </c:pt>
                <c:pt idx="10981">
                  <c:v>5421.4185374500003</c:v>
                </c:pt>
                <c:pt idx="10982">
                  <c:v>5421.90044132</c:v>
                </c:pt>
                <c:pt idx="10983">
                  <c:v>5422.3823451899998</c:v>
                </c:pt>
                <c:pt idx="10984">
                  <c:v>5422.8642490599996</c:v>
                </c:pt>
                <c:pt idx="10985">
                  <c:v>5423.3461529300002</c:v>
                </c:pt>
                <c:pt idx="10986">
                  <c:v>5423.8280568</c:v>
                </c:pt>
                <c:pt idx="10987">
                  <c:v>5424.3099606699998</c:v>
                </c:pt>
                <c:pt idx="10988">
                  <c:v>5424.7918645399996</c:v>
                </c:pt>
                <c:pt idx="10989">
                  <c:v>5425.2737684100002</c:v>
                </c:pt>
                <c:pt idx="10990">
                  <c:v>5425.75567228</c:v>
                </c:pt>
                <c:pt idx="10991">
                  <c:v>5426.2375761499998</c:v>
                </c:pt>
                <c:pt idx="10992">
                  <c:v>5426.7194800200004</c:v>
                </c:pt>
                <c:pt idx="10993">
                  <c:v>5427.2013838900002</c:v>
                </c:pt>
                <c:pt idx="10994">
                  <c:v>5427.68328776</c:v>
                </c:pt>
                <c:pt idx="10995">
                  <c:v>5428.1651916299998</c:v>
                </c:pt>
                <c:pt idx="10996">
                  <c:v>5428.6470955000004</c:v>
                </c:pt>
                <c:pt idx="10997">
                  <c:v>5429.1289993700002</c:v>
                </c:pt>
                <c:pt idx="10998">
                  <c:v>5429.61090324</c:v>
                </c:pt>
                <c:pt idx="10999">
                  <c:v>5430.0928071099997</c:v>
                </c:pt>
                <c:pt idx="11000">
                  <c:v>5430.5747109800004</c:v>
                </c:pt>
                <c:pt idx="11001">
                  <c:v>5431.0566148500002</c:v>
                </c:pt>
                <c:pt idx="11002">
                  <c:v>5431.53851872</c:v>
                </c:pt>
                <c:pt idx="11003">
                  <c:v>5432.0204225899997</c:v>
                </c:pt>
                <c:pt idx="11004">
                  <c:v>5432.5023264600004</c:v>
                </c:pt>
                <c:pt idx="11005">
                  <c:v>5432.9842303300002</c:v>
                </c:pt>
                <c:pt idx="11006">
                  <c:v>5433.4661341999999</c:v>
                </c:pt>
                <c:pt idx="11007">
                  <c:v>5433.9480380699997</c:v>
                </c:pt>
                <c:pt idx="11008">
                  <c:v>5434.4299419400004</c:v>
                </c:pt>
                <c:pt idx="11009">
                  <c:v>5434.9118458100002</c:v>
                </c:pt>
                <c:pt idx="11010">
                  <c:v>5435.3937496799999</c:v>
                </c:pt>
                <c:pt idx="11011">
                  <c:v>5435.8756535499997</c:v>
                </c:pt>
                <c:pt idx="11012">
                  <c:v>5436.3575574200004</c:v>
                </c:pt>
                <c:pt idx="11013">
                  <c:v>5436.8394612900001</c:v>
                </c:pt>
                <c:pt idx="11014">
                  <c:v>5437.3213651599999</c:v>
                </c:pt>
                <c:pt idx="11015">
                  <c:v>5437.8032690299997</c:v>
                </c:pt>
                <c:pt idx="11016">
                  <c:v>5438.2851729000004</c:v>
                </c:pt>
                <c:pt idx="11017">
                  <c:v>5438.7670767700001</c:v>
                </c:pt>
                <c:pt idx="11018">
                  <c:v>5439.2489806399999</c:v>
                </c:pt>
                <c:pt idx="11019">
                  <c:v>5439.7308845099997</c:v>
                </c:pt>
                <c:pt idx="11020">
                  <c:v>5440.2127883800003</c:v>
                </c:pt>
                <c:pt idx="11021">
                  <c:v>5440.6946922500001</c:v>
                </c:pt>
                <c:pt idx="11022">
                  <c:v>5441.1765961199999</c:v>
                </c:pt>
                <c:pt idx="11023">
                  <c:v>5441.6584999899997</c:v>
                </c:pt>
                <c:pt idx="11024">
                  <c:v>5442.1404038600003</c:v>
                </c:pt>
                <c:pt idx="11025">
                  <c:v>5442.6223077300001</c:v>
                </c:pt>
                <c:pt idx="11026">
                  <c:v>5443.1042115999999</c:v>
                </c:pt>
                <c:pt idx="11027">
                  <c:v>5443.5861154699996</c:v>
                </c:pt>
                <c:pt idx="11028">
                  <c:v>5444.0680193400003</c:v>
                </c:pt>
                <c:pt idx="11029">
                  <c:v>5444.5499232100001</c:v>
                </c:pt>
                <c:pt idx="11030">
                  <c:v>5445.0318270799999</c:v>
                </c:pt>
                <c:pt idx="11031">
                  <c:v>5445.5137309499996</c:v>
                </c:pt>
                <c:pt idx="11032">
                  <c:v>5445.9956348200003</c:v>
                </c:pt>
                <c:pt idx="11033">
                  <c:v>5446.4775386900001</c:v>
                </c:pt>
                <c:pt idx="11034">
                  <c:v>5446.9594425599998</c:v>
                </c:pt>
                <c:pt idx="11035">
                  <c:v>5447.4413464299996</c:v>
                </c:pt>
                <c:pt idx="11036">
                  <c:v>5447.9232503000003</c:v>
                </c:pt>
                <c:pt idx="11037">
                  <c:v>5448.4051541700001</c:v>
                </c:pt>
                <c:pt idx="11038">
                  <c:v>5448.8870580399998</c:v>
                </c:pt>
                <c:pt idx="11039">
                  <c:v>5449.3689619099996</c:v>
                </c:pt>
                <c:pt idx="11040">
                  <c:v>5449.8508657800003</c:v>
                </c:pt>
                <c:pt idx="11041">
                  <c:v>5450.33276965</c:v>
                </c:pt>
                <c:pt idx="11042">
                  <c:v>5450.8146735199998</c:v>
                </c:pt>
                <c:pt idx="11043">
                  <c:v>5451.2965773899996</c:v>
                </c:pt>
                <c:pt idx="11044">
                  <c:v>5451.7784812600003</c:v>
                </c:pt>
                <c:pt idx="11045">
                  <c:v>5452.26038513</c:v>
                </c:pt>
                <c:pt idx="11046">
                  <c:v>5452.7422889999998</c:v>
                </c:pt>
                <c:pt idx="11047">
                  <c:v>5453.2241928699996</c:v>
                </c:pt>
                <c:pt idx="11048">
                  <c:v>5453.7060967400002</c:v>
                </c:pt>
                <c:pt idx="11049">
                  <c:v>5454.18800061</c:v>
                </c:pt>
                <c:pt idx="11050">
                  <c:v>5454.6699044799998</c:v>
                </c:pt>
                <c:pt idx="11051">
                  <c:v>5455.1518083499996</c:v>
                </c:pt>
                <c:pt idx="11052">
                  <c:v>5455.6337122200002</c:v>
                </c:pt>
                <c:pt idx="11053">
                  <c:v>5456.11561609</c:v>
                </c:pt>
                <c:pt idx="11054">
                  <c:v>5456.5975199599998</c:v>
                </c:pt>
                <c:pt idx="11055">
                  <c:v>5457.0794238300005</c:v>
                </c:pt>
                <c:pt idx="11056">
                  <c:v>5457.5613277000002</c:v>
                </c:pt>
                <c:pt idx="11057">
                  <c:v>5458.04323157</c:v>
                </c:pt>
                <c:pt idx="11058">
                  <c:v>5458.5251354399998</c:v>
                </c:pt>
                <c:pt idx="11059">
                  <c:v>5459.0070393100004</c:v>
                </c:pt>
                <c:pt idx="11060">
                  <c:v>5459.4889431800002</c:v>
                </c:pt>
                <c:pt idx="11061">
                  <c:v>5459.97084705</c:v>
                </c:pt>
                <c:pt idx="11062">
                  <c:v>5460.4527509199997</c:v>
                </c:pt>
                <c:pt idx="11063">
                  <c:v>5460.9346547900004</c:v>
                </c:pt>
                <c:pt idx="11064">
                  <c:v>5461.4165586600002</c:v>
                </c:pt>
                <c:pt idx="11065">
                  <c:v>5461.89846253</c:v>
                </c:pt>
                <c:pt idx="11066">
                  <c:v>5462.3803663999997</c:v>
                </c:pt>
                <c:pt idx="11067">
                  <c:v>5462.8622702700004</c:v>
                </c:pt>
                <c:pt idx="11068">
                  <c:v>5463.3441741400002</c:v>
                </c:pt>
                <c:pt idx="11069">
                  <c:v>5463.8260780099999</c:v>
                </c:pt>
                <c:pt idx="11070">
                  <c:v>5464.3079818799997</c:v>
                </c:pt>
                <c:pt idx="11071">
                  <c:v>5464.7898857500004</c:v>
                </c:pt>
                <c:pt idx="11072">
                  <c:v>5465.2717896200002</c:v>
                </c:pt>
                <c:pt idx="11073">
                  <c:v>5465.7536934899999</c:v>
                </c:pt>
                <c:pt idx="11074">
                  <c:v>5466.2355973599997</c:v>
                </c:pt>
                <c:pt idx="11075">
                  <c:v>5466.7175012300004</c:v>
                </c:pt>
                <c:pt idx="11076">
                  <c:v>5467.1994051000001</c:v>
                </c:pt>
                <c:pt idx="11077">
                  <c:v>5467.6813089699999</c:v>
                </c:pt>
                <c:pt idx="11078">
                  <c:v>5468.1632128399997</c:v>
                </c:pt>
                <c:pt idx="11079">
                  <c:v>5468.6451167100004</c:v>
                </c:pt>
                <c:pt idx="11080">
                  <c:v>5469.1270205800001</c:v>
                </c:pt>
                <c:pt idx="11081">
                  <c:v>5469.6089244499999</c:v>
                </c:pt>
                <c:pt idx="11082">
                  <c:v>5470.0908283199997</c:v>
                </c:pt>
                <c:pt idx="11083">
                  <c:v>5470.5727321900004</c:v>
                </c:pt>
                <c:pt idx="11084">
                  <c:v>5471.0546360600001</c:v>
                </c:pt>
                <c:pt idx="11085">
                  <c:v>5471.5365399299999</c:v>
                </c:pt>
                <c:pt idx="11086">
                  <c:v>5472.0184437999997</c:v>
                </c:pt>
                <c:pt idx="11087">
                  <c:v>5472.5003476700003</c:v>
                </c:pt>
                <c:pt idx="11088">
                  <c:v>5472.9822515400001</c:v>
                </c:pt>
                <c:pt idx="11089">
                  <c:v>5473.4641554099999</c:v>
                </c:pt>
                <c:pt idx="11090">
                  <c:v>5473.9460592799996</c:v>
                </c:pt>
                <c:pt idx="11091">
                  <c:v>5474.4279631500003</c:v>
                </c:pt>
                <c:pt idx="11092">
                  <c:v>5474.9098670200001</c:v>
                </c:pt>
                <c:pt idx="11093">
                  <c:v>5475.3917708899999</c:v>
                </c:pt>
                <c:pt idx="11094">
                  <c:v>5475.8736747599996</c:v>
                </c:pt>
                <c:pt idx="11095">
                  <c:v>5476.3555786300003</c:v>
                </c:pt>
                <c:pt idx="11096">
                  <c:v>5476.8374825000001</c:v>
                </c:pt>
                <c:pt idx="11097">
                  <c:v>5477.3193863699998</c:v>
                </c:pt>
                <c:pt idx="11098">
                  <c:v>5477.8012902399996</c:v>
                </c:pt>
                <c:pt idx="11099">
                  <c:v>5478.2831941100003</c:v>
                </c:pt>
                <c:pt idx="11100">
                  <c:v>5478.7650979800001</c:v>
                </c:pt>
                <c:pt idx="11101">
                  <c:v>5479.2470018499998</c:v>
                </c:pt>
                <c:pt idx="11102">
                  <c:v>5479.7289057199996</c:v>
                </c:pt>
                <c:pt idx="11103">
                  <c:v>5480.2108095900003</c:v>
                </c:pt>
                <c:pt idx="11104">
                  <c:v>5480.69271346</c:v>
                </c:pt>
                <c:pt idx="11105">
                  <c:v>5481.1746173299998</c:v>
                </c:pt>
                <c:pt idx="11106">
                  <c:v>5481.6565211999996</c:v>
                </c:pt>
                <c:pt idx="11107">
                  <c:v>5482.1384250700003</c:v>
                </c:pt>
                <c:pt idx="11108">
                  <c:v>5482.62032894</c:v>
                </c:pt>
                <c:pt idx="11109">
                  <c:v>5483.1022328099998</c:v>
                </c:pt>
                <c:pt idx="11110">
                  <c:v>5483.5841366799996</c:v>
                </c:pt>
                <c:pt idx="11111">
                  <c:v>5484.0660405500003</c:v>
                </c:pt>
                <c:pt idx="11112">
                  <c:v>5484.54794442</c:v>
                </c:pt>
                <c:pt idx="11113">
                  <c:v>5485.0298482899998</c:v>
                </c:pt>
                <c:pt idx="11114">
                  <c:v>5485.5117521599996</c:v>
                </c:pt>
                <c:pt idx="11115">
                  <c:v>5485.9936560300002</c:v>
                </c:pt>
                <c:pt idx="11116">
                  <c:v>5486.4755599</c:v>
                </c:pt>
                <c:pt idx="11117">
                  <c:v>5486.9574637699998</c:v>
                </c:pt>
                <c:pt idx="11118">
                  <c:v>5487.4393676399995</c:v>
                </c:pt>
                <c:pt idx="11119">
                  <c:v>5487.9212715100002</c:v>
                </c:pt>
                <c:pt idx="11120">
                  <c:v>5488.40317538</c:v>
                </c:pt>
                <c:pt idx="11121">
                  <c:v>5488.8850792499998</c:v>
                </c:pt>
                <c:pt idx="11122">
                  <c:v>5489.3669831200004</c:v>
                </c:pt>
                <c:pt idx="11123">
                  <c:v>5489.8488869900002</c:v>
                </c:pt>
                <c:pt idx="11124">
                  <c:v>5490.33079086</c:v>
                </c:pt>
                <c:pt idx="11125">
                  <c:v>5490.8126947299997</c:v>
                </c:pt>
                <c:pt idx="11126">
                  <c:v>5491.2945986000004</c:v>
                </c:pt>
                <c:pt idx="11127">
                  <c:v>5491.7765024700002</c:v>
                </c:pt>
                <c:pt idx="11128">
                  <c:v>5492.25840634</c:v>
                </c:pt>
                <c:pt idx="11129">
                  <c:v>5492.7403102099997</c:v>
                </c:pt>
                <c:pt idx="11130">
                  <c:v>5493.2222140800004</c:v>
                </c:pt>
                <c:pt idx="11131">
                  <c:v>5493.7041179500002</c:v>
                </c:pt>
                <c:pt idx="11132">
                  <c:v>5494.18602182</c:v>
                </c:pt>
                <c:pt idx="11133">
                  <c:v>5494.6679256899997</c:v>
                </c:pt>
                <c:pt idx="11134">
                  <c:v>5495.1498295600004</c:v>
                </c:pt>
                <c:pt idx="11135">
                  <c:v>5495.6317334300002</c:v>
                </c:pt>
                <c:pt idx="11136">
                  <c:v>5496.1136372999999</c:v>
                </c:pt>
                <c:pt idx="11137">
                  <c:v>5496.5955411699997</c:v>
                </c:pt>
                <c:pt idx="11138">
                  <c:v>5497.0774450400004</c:v>
                </c:pt>
                <c:pt idx="11139">
                  <c:v>5497.5593489100002</c:v>
                </c:pt>
                <c:pt idx="11140">
                  <c:v>5498.0412527799999</c:v>
                </c:pt>
                <c:pt idx="11141">
                  <c:v>5498.5231566499997</c:v>
                </c:pt>
                <c:pt idx="11142">
                  <c:v>5499.0050605200004</c:v>
                </c:pt>
                <c:pt idx="11143">
                  <c:v>5499.4869643900001</c:v>
                </c:pt>
                <c:pt idx="11144">
                  <c:v>5499.9688682599999</c:v>
                </c:pt>
                <c:pt idx="11145">
                  <c:v>5500.4507721299997</c:v>
                </c:pt>
                <c:pt idx="11146">
                  <c:v>5500.9326760000004</c:v>
                </c:pt>
                <c:pt idx="11147">
                  <c:v>5501.4145798700001</c:v>
                </c:pt>
                <c:pt idx="11148">
                  <c:v>5501.8964837399999</c:v>
                </c:pt>
                <c:pt idx="11149">
                  <c:v>5502.3783876099997</c:v>
                </c:pt>
                <c:pt idx="11150">
                  <c:v>5502.8602914800003</c:v>
                </c:pt>
                <c:pt idx="11151">
                  <c:v>5503.3421953500001</c:v>
                </c:pt>
                <c:pt idx="11152">
                  <c:v>5503.8240992199999</c:v>
                </c:pt>
                <c:pt idx="11153">
                  <c:v>5504.3060030899996</c:v>
                </c:pt>
                <c:pt idx="11154">
                  <c:v>5504.7879069600003</c:v>
                </c:pt>
                <c:pt idx="11155">
                  <c:v>5505.2698108300001</c:v>
                </c:pt>
                <c:pt idx="11156">
                  <c:v>5505.7517146999999</c:v>
                </c:pt>
                <c:pt idx="11157">
                  <c:v>5506.2336185699996</c:v>
                </c:pt>
                <c:pt idx="11158">
                  <c:v>5506.7155224400003</c:v>
                </c:pt>
                <c:pt idx="11159">
                  <c:v>5507.1974263100001</c:v>
                </c:pt>
                <c:pt idx="11160">
                  <c:v>5507.6793301799999</c:v>
                </c:pt>
                <c:pt idx="11161">
                  <c:v>5508.1612340499996</c:v>
                </c:pt>
                <c:pt idx="11162">
                  <c:v>5508.6431379200003</c:v>
                </c:pt>
                <c:pt idx="11163">
                  <c:v>5509.1250417900001</c:v>
                </c:pt>
                <c:pt idx="11164">
                  <c:v>5509.6069456599998</c:v>
                </c:pt>
                <c:pt idx="11165">
                  <c:v>5510.0888495299996</c:v>
                </c:pt>
                <c:pt idx="11166">
                  <c:v>5510.5707534000003</c:v>
                </c:pt>
                <c:pt idx="11167">
                  <c:v>5511.0526572700001</c:v>
                </c:pt>
                <c:pt idx="11168">
                  <c:v>5511.5345611399998</c:v>
                </c:pt>
                <c:pt idx="11169">
                  <c:v>5512.0164650099996</c:v>
                </c:pt>
                <c:pt idx="11170">
                  <c:v>5512.4983688800003</c:v>
                </c:pt>
                <c:pt idx="11171">
                  <c:v>5512.98027275</c:v>
                </c:pt>
                <c:pt idx="11172">
                  <c:v>5513.4621766199998</c:v>
                </c:pt>
                <c:pt idx="11173">
                  <c:v>5513.9440804899996</c:v>
                </c:pt>
                <c:pt idx="11174">
                  <c:v>5514.4259843600003</c:v>
                </c:pt>
                <c:pt idx="11175">
                  <c:v>5514.90788823</c:v>
                </c:pt>
                <c:pt idx="11176">
                  <c:v>5515.3897920999998</c:v>
                </c:pt>
                <c:pt idx="11177">
                  <c:v>5515.8716959699996</c:v>
                </c:pt>
                <c:pt idx="11178">
                  <c:v>5516.3535998400002</c:v>
                </c:pt>
                <c:pt idx="11179">
                  <c:v>5516.83550371</c:v>
                </c:pt>
                <c:pt idx="11180">
                  <c:v>5517.3174075799998</c:v>
                </c:pt>
                <c:pt idx="11181">
                  <c:v>5517.7993114499995</c:v>
                </c:pt>
                <c:pt idx="11182">
                  <c:v>5518.2812153200002</c:v>
                </c:pt>
                <c:pt idx="11183">
                  <c:v>5518.76311919</c:v>
                </c:pt>
                <c:pt idx="11184">
                  <c:v>5519.2450230599998</c:v>
                </c:pt>
                <c:pt idx="11185">
                  <c:v>5519.7269269300004</c:v>
                </c:pt>
                <c:pt idx="11186">
                  <c:v>5520.2088308000002</c:v>
                </c:pt>
                <c:pt idx="11187">
                  <c:v>5520.69073467</c:v>
                </c:pt>
                <c:pt idx="11188">
                  <c:v>5521.1726385399998</c:v>
                </c:pt>
                <c:pt idx="11189">
                  <c:v>5521.6545424100004</c:v>
                </c:pt>
                <c:pt idx="11190">
                  <c:v>5522.1364462800002</c:v>
                </c:pt>
                <c:pt idx="11191">
                  <c:v>5522.61835015</c:v>
                </c:pt>
                <c:pt idx="11192">
                  <c:v>5523.1002540099998</c:v>
                </c:pt>
                <c:pt idx="11193">
                  <c:v>5523.5821578799996</c:v>
                </c:pt>
                <c:pt idx="11194">
                  <c:v>5524.0640617500003</c:v>
                </c:pt>
                <c:pt idx="11195">
                  <c:v>5524.5459656200001</c:v>
                </c:pt>
                <c:pt idx="11196">
                  <c:v>5525.0278694899998</c:v>
                </c:pt>
                <c:pt idx="11197">
                  <c:v>5525.5097733599996</c:v>
                </c:pt>
                <c:pt idx="11198">
                  <c:v>5525.9916772300003</c:v>
                </c:pt>
                <c:pt idx="11199">
                  <c:v>5526.4735811</c:v>
                </c:pt>
                <c:pt idx="11200">
                  <c:v>5526.9554849699998</c:v>
                </c:pt>
                <c:pt idx="11201">
                  <c:v>5527.4373888399996</c:v>
                </c:pt>
                <c:pt idx="11202">
                  <c:v>5527.9192927100003</c:v>
                </c:pt>
                <c:pt idx="11203">
                  <c:v>5528.40119658</c:v>
                </c:pt>
                <c:pt idx="11204">
                  <c:v>5528.8831004499998</c:v>
                </c:pt>
                <c:pt idx="11205">
                  <c:v>5529.3650043199996</c:v>
                </c:pt>
                <c:pt idx="11206">
                  <c:v>5529.8469081900002</c:v>
                </c:pt>
                <c:pt idx="11207">
                  <c:v>5530.32881206</c:v>
                </c:pt>
                <c:pt idx="11208">
                  <c:v>5530.8107159299998</c:v>
                </c:pt>
                <c:pt idx="11209">
                  <c:v>5531.2926197999996</c:v>
                </c:pt>
                <c:pt idx="11210">
                  <c:v>5531.7745236700002</c:v>
                </c:pt>
                <c:pt idx="11211">
                  <c:v>5532.25642754</c:v>
                </c:pt>
                <c:pt idx="11212">
                  <c:v>5532.7383314099998</c:v>
                </c:pt>
                <c:pt idx="11213">
                  <c:v>5533.2202352800005</c:v>
                </c:pt>
                <c:pt idx="11214">
                  <c:v>5533.7021391500002</c:v>
                </c:pt>
                <c:pt idx="11215">
                  <c:v>5534.18404302</c:v>
                </c:pt>
                <c:pt idx="11216">
                  <c:v>5534.6659468899998</c:v>
                </c:pt>
                <c:pt idx="11217">
                  <c:v>5535.1478507600004</c:v>
                </c:pt>
                <c:pt idx="11218">
                  <c:v>5535.6297546300002</c:v>
                </c:pt>
                <c:pt idx="11219">
                  <c:v>5536.1116585</c:v>
                </c:pt>
                <c:pt idx="11220">
                  <c:v>5536.5935623699997</c:v>
                </c:pt>
                <c:pt idx="11221">
                  <c:v>5537.0754662400004</c:v>
                </c:pt>
                <c:pt idx="11222">
                  <c:v>5537.5573701100002</c:v>
                </c:pt>
                <c:pt idx="11223">
                  <c:v>5538.03927398</c:v>
                </c:pt>
                <c:pt idx="11224">
                  <c:v>5538.5211778499997</c:v>
                </c:pt>
                <c:pt idx="11225">
                  <c:v>5539.0030817200004</c:v>
                </c:pt>
                <c:pt idx="11226">
                  <c:v>5539.4849855900002</c:v>
                </c:pt>
                <c:pt idx="11227">
                  <c:v>5539.9668894599999</c:v>
                </c:pt>
                <c:pt idx="11228">
                  <c:v>5540.4487933299997</c:v>
                </c:pt>
                <c:pt idx="11229">
                  <c:v>5540.9306972000004</c:v>
                </c:pt>
                <c:pt idx="11230">
                  <c:v>5541.4126010700002</c:v>
                </c:pt>
                <c:pt idx="11231">
                  <c:v>5541.8945049399999</c:v>
                </c:pt>
                <c:pt idx="11232">
                  <c:v>5542.3764088099997</c:v>
                </c:pt>
                <c:pt idx="11233">
                  <c:v>5542.8583126800004</c:v>
                </c:pt>
                <c:pt idx="11234">
                  <c:v>5543.3402165500002</c:v>
                </c:pt>
                <c:pt idx="11235">
                  <c:v>5543.8221204199999</c:v>
                </c:pt>
                <c:pt idx="11236">
                  <c:v>5544.3040242899997</c:v>
                </c:pt>
                <c:pt idx="11237">
                  <c:v>5544.7859281600004</c:v>
                </c:pt>
                <c:pt idx="11238">
                  <c:v>5545.2678320300001</c:v>
                </c:pt>
                <c:pt idx="11239">
                  <c:v>5545.7497358999999</c:v>
                </c:pt>
                <c:pt idx="11240">
                  <c:v>5546.2316397699997</c:v>
                </c:pt>
                <c:pt idx="11241">
                  <c:v>5546.7135436400004</c:v>
                </c:pt>
                <c:pt idx="11242">
                  <c:v>5547.1954475100001</c:v>
                </c:pt>
                <c:pt idx="11243">
                  <c:v>5547.6773513799999</c:v>
                </c:pt>
                <c:pt idx="11244">
                  <c:v>5548.1592552499997</c:v>
                </c:pt>
                <c:pt idx="11245">
                  <c:v>5548.6411591200003</c:v>
                </c:pt>
                <c:pt idx="11246">
                  <c:v>5549.1230629900001</c:v>
                </c:pt>
                <c:pt idx="11247">
                  <c:v>5549.6049668599999</c:v>
                </c:pt>
                <c:pt idx="11248">
                  <c:v>5550.0868707299996</c:v>
                </c:pt>
                <c:pt idx="11249">
                  <c:v>5550.5687746000003</c:v>
                </c:pt>
                <c:pt idx="11250">
                  <c:v>5551.0506784700001</c:v>
                </c:pt>
                <c:pt idx="11251">
                  <c:v>5551.5325823399999</c:v>
                </c:pt>
                <c:pt idx="11252">
                  <c:v>5552.0144862099996</c:v>
                </c:pt>
                <c:pt idx="11253">
                  <c:v>5552.4963900800003</c:v>
                </c:pt>
                <c:pt idx="11254">
                  <c:v>5552.9782939500001</c:v>
                </c:pt>
                <c:pt idx="11255">
                  <c:v>5553.4601978199998</c:v>
                </c:pt>
                <c:pt idx="11256">
                  <c:v>5553.9421016899996</c:v>
                </c:pt>
                <c:pt idx="11257">
                  <c:v>5554.4240055600003</c:v>
                </c:pt>
                <c:pt idx="11258">
                  <c:v>5554.9059094300001</c:v>
                </c:pt>
                <c:pt idx="11259">
                  <c:v>5555.3878132999998</c:v>
                </c:pt>
                <c:pt idx="11260">
                  <c:v>5555.8697171699996</c:v>
                </c:pt>
                <c:pt idx="11261">
                  <c:v>5556.3516210400003</c:v>
                </c:pt>
                <c:pt idx="11262">
                  <c:v>5556.8335249100001</c:v>
                </c:pt>
                <c:pt idx="11263">
                  <c:v>5557.3154287799998</c:v>
                </c:pt>
                <c:pt idx="11264">
                  <c:v>5557.7973326499996</c:v>
                </c:pt>
                <c:pt idx="11265">
                  <c:v>5558.2792365200003</c:v>
                </c:pt>
                <c:pt idx="11266">
                  <c:v>5558.76114039</c:v>
                </c:pt>
                <c:pt idx="11267">
                  <c:v>5559.2430442599998</c:v>
                </c:pt>
                <c:pt idx="11268">
                  <c:v>5559.7249481299996</c:v>
                </c:pt>
                <c:pt idx="11269">
                  <c:v>5560.2068520000003</c:v>
                </c:pt>
                <c:pt idx="11270">
                  <c:v>5560.68875587</c:v>
                </c:pt>
                <c:pt idx="11271">
                  <c:v>5561.1706597399998</c:v>
                </c:pt>
                <c:pt idx="11272">
                  <c:v>5561.6525636099996</c:v>
                </c:pt>
                <c:pt idx="11273">
                  <c:v>5562.1344674800002</c:v>
                </c:pt>
                <c:pt idx="11274">
                  <c:v>5562.61637135</c:v>
                </c:pt>
                <c:pt idx="11275">
                  <c:v>5563.0982752199998</c:v>
                </c:pt>
                <c:pt idx="11276">
                  <c:v>5563.5801790899995</c:v>
                </c:pt>
                <c:pt idx="11277">
                  <c:v>5564.0620829600002</c:v>
                </c:pt>
                <c:pt idx="11278">
                  <c:v>5564.54398683</c:v>
                </c:pt>
                <c:pt idx="11279">
                  <c:v>5565.0258906999998</c:v>
                </c:pt>
                <c:pt idx="11280">
                  <c:v>5565.5077945700004</c:v>
                </c:pt>
                <c:pt idx="11281">
                  <c:v>5565.9896984400002</c:v>
                </c:pt>
                <c:pt idx="11282">
                  <c:v>5566.47160231</c:v>
                </c:pt>
                <c:pt idx="11283">
                  <c:v>5566.9535061799997</c:v>
                </c:pt>
                <c:pt idx="11284">
                  <c:v>5567.4354100500004</c:v>
                </c:pt>
                <c:pt idx="11285">
                  <c:v>5567.9173139200002</c:v>
                </c:pt>
                <c:pt idx="11286">
                  <c:v>5568.39921779</c:v>
                </c:pt>
                <c:pt idx="11287">
                  <c:v>5568.8811216599997</c:v>
                </c:pt>
                <c:pt idx="11288">
                  <c:v>5569.3630255300004</c:v>
                </c:pt>
                <c:pt idx="11289">
                  <c:v>5569.8449294000002</c:v>
                </c:pt>
                <c:pt idx="11290">
                  <c:v>5570.32683327</c:v>
                </c:pt>
                <c:pt idx="11291">
                  <c:v>5570.8087371399997</c:v>
                </c:pt>
                <c:pt idx="11292">
                  <c:v>5571.2906410100004</c:v>
                </c:pt>
                <c:pt idx="11293">
                  <c:v>5571.7725448800002</c:v>
                </c:pt>
                <c:pt idx="11294">
                  <c:v>5572.2544487499999</c:v>
                </c:pt>
                <c:pt idx="11295">
                  <c:v>5572.7363526199997</c:v>
                </c:pt>
                <c:pt idx="11296">
                  <c:v>5573.2182564900004</c:v>
                </c:pt>
                <c:pt idx="11297">
                  <c:v>5573.7001603600002</c:v>
                </c:pt>
                <c:pt idx="11298">
                  <c:v>5574.1820642299999</c:v>
                </c:pt>
                <c:pt idx="11299">
                  <c:v>5574.6639680999997</c:v>
                </c:pt>
                <c:pt idx="11300">
                  <c:v>5575.1458719700004</c:v>
                </c:pt>
                <c:pt idx="11301">
                  <c:v>5575.6277758400001</c:v>
                </c:pt>
                <c:pt idx="11302">
                  <c:v>5576.1096797099999</c:v>
                </c:pt>
                <c:pt idx="11303">
                  <c:v>5576.5915835799997</c:v>
                </c:pt>
                <c:pt idx="11304">
                  <c:v>5577.0734874500004</c:v>
                </c:pt>
                <c:pt idx="11305">
                  <c:v>5577.5553913200001</c:v>
                </c:pt>
                <c:pt idx="11306">
                  <c:v>5578.0372951899999</c:v>
                </c:pt>
                <c:pt idx="11307">
                  <c:v>5578.5191990599997</c:v>
                </c:pt>
                <c:pt idx="11308">
                  <c:v>5579.0011029300003</c:v>
                </c:pt>
                <c:pt idx="11309">
                  <c:v>5579.4830068000001</c:v>
                </c:pt>
                <c:pt idx="11310">
                  <c:v>5579.9649106699999</c:v>
                </c:pt>
                <c:pt idx="11311">
                  <c:v>5580.4468145399997</c:v>
                </c:pt>
                <c:pt idx="11312">
                  <c:v>5580.9287184100003</c:v>
                </c:pt>
                <c:pt idx="11313">
                  <c:v>5581.4106222800001</c:v>
                </c:pt>
                <c:pt idx="11314">
                  <c:v>5581.8925261499999</c:v>
                </c:pt>
                <c:pt idx="11315">
                  <c:v>5582.3744300199996</c:v>
                </c:pt>
                <c:pt idx="11316">
                  <c:v>5582.8563338900003</c:v>
                </c:pt>
                <c:pt idx="11317">
                  <c:v>5583.3382377600001</c:v>
                </c:pt>
                <c:pt idx="11318">
                  <c:v>5583.8201416299999</c:v>
                </c:pt>
                <c:pt idx="11319">
                  <c:v>5584.3020454999996</c:v>
                </c:pt>
                <c:pt idx="11320">
                  <c:v>5584.7839493700003</c:v>
                </c:pt>
                <c:pt idx="11321">
                  <c:v>5585.2658532400001</c:v>
                </c:pt>
                <c:pt idx="11322">
                  <c:v>5585.7477571099998</c:v>
                </c:pt>
                <c:pt idx="11323">
                  <c:v>5586.2296609799996</c:v>
                </c:pt>
                <c:pt idx="11324">
                  <c:v>5586.7115648500003</c:v>
                </c:pt>
                <c:pt idx="11325">
                  <c:v>5587.1934687200001</c:v>
                </c:pt>
                <c:pt idx="11326">
                  <c:v>5587.6753725899998</c:v>
                </c:pt>
                <c:pt idx="11327">
                  <c:v>5588.1572764599996</c:v>
                </c:pt>
                <c:pt idx="11328">
                  <c:v>5588.6391803300003</c:v>
                </c:pt>
                <c:pt idx="11329">
                  <c:v>5589.1210842</c:v>
                </c:pt>
                <c:pt idx="11330">
                  <c:v>5589.6029880699998</c:v>
                </c:pt>
                <c:pt idx="11331">
                  <c:v>5590.0848919399996</c:v>
                </c:pt>
                <c:pt idx="11332">
                  <c:v>5590.5667958100003</c:v>
                </c:pt>
                <c:pt idx="11333">
                  <c:v>5591.04869968</c:v>
                </c:pt>
                <c:pt idx="11334">
                  <c:v>5591.5306035499998</c:v>
                </c:pt>
                <c:pt idx="11335">
                  <c:v>5592.0125074199996</c:v>
                </c:pt>
                <c:pt idx="11336">
                  <c:v>5592.4944112900002</c:v>
                </c:pt>
                <c:pt idx="11337">
                  <c:v>5592.97631516</c:v>
                </c:pt>
                <c:pt idx="11338">
                  <c:v>5593.4582190299998</c:v>
                </c:pt>
                <c:pt idx="11339">
                  <c:v>5593.9401228999996</c:v>
                </c:pt>
                <c:pt idx="11340">
                  <c:v>5594.4220267700002</c:v>
                </c:pt>
                <c:pt idx="11341">
                  <c:v>5594.90393064</c:v>
                </c:pt>
                <c:pt idx="11342">
                  <c:v>5595.3858345099998</c:v>
                </c:pt>
                <c:pt idx="11343">
                  <c:v>5595.8677383800004</c:v>
                </c:pt>
                <c:pt idx="11344">
                  <c:v>5596.3496422500002</c:v>
                </c:pt>
                <c:pt idx="11345">
                  <c:v>5596.83154612</c:v>
                </c:pt>
                <c:pt idx="11346">
                  <c:v>5597.3134499899998</c:v>
                </c:pt>
                <c:pt idx="11347">
                  <c:v>5597.7953538600004</c:v>
                </c:pt>
                <c:pt idx="11348">
                  <c:v>5598.2772577300002</c:v>
                </c:pt>
                <c:pt idx="11349">
                  <c:v>5598.7591616</c:v>
                </c:pt>
                <c:pt idx="11350">
                  <c:v>5599.2410654699997</c:v>
                </c:pt>
                <c:pt idx="11351">
                  <c:v>5599.7229693400004</c:v>
                </c:pt>
                <c:pt idx="11352">
                  <c:v>5600.2048732100002</c:v>
                </c:pt>
                <c:pt idx="11353">
                  <c:v>5600.68677708</c:v>
                </c:pt>
                <c:pt idx="11354">
                  <c:v>5601.1686809499997</c:v>
                </c:pt>
                <c:pt idx="11355">
                  <c:v>5601.6505848200004</c:v>
                </c:pt>
                <c:pt idx="11356">
                  <c:v>5602.1324886900002</c:v>
                </c:pt>
                <c:pt idx="11357">
                  <c:v>5602.6143925599999</c:v>
                </c:pt>
                <c:pt idx="11358">
                  <c:v>5603.0962964299997</c:v>
                </c:pt>
                <c:pt idx="11359">
                  <c:v>5603.5782003000004</c:v>
                </c:pt>
                <c:pt idx="11360">
                  <c:v>5604.0601041700002</c:v>
                </c:pt>
                <c:pt idx="11361">
                  <c:v>5604.5420080399999</c:v>
                </c:pt>
                <c:pt idx="11362">
                  <c:v>5605.0239119099997</c:v>
                </c:pt>
                <c:pt idx="11363">
                  <c:v>5605.5058157800004</c:v>
                </c:pt>
                <c:pt idx="11364">
                  <c:v>5605.9877196500001</c:v>
                </c:pt>
                <c:pt idx="11365">
                  <c:v>5606.4696235199999</c:v>
                </c:pt>
                <c:pt idx="11366">
                  <c:v>5606.9515273899997</c:v>
                </c:pt>
                <c:pt idx="11367">
                  <c:v>5607.4334312600004</c:v>
                </c:pt>
                <c:pt idx="11368">
                  <c:v>5607.9153351300001</c:v>
                </c:pt>
                <c:pt idx="11369">
                  <c:v>5608.3972389999999</c:v>
                </c:pt>
                <c:pt idx="11370">
                  <c:v>5608.8791428699997</c:v>
                </c:pt>
                <c:pt idx="11371">
                  <c:v>5609.3610467400003</c:v>
                </c:pt>
                <c:pt idx="11372">
                  <c:v>5609.8429506100001</c:v>
                </c:pt>
                <c:pt idx="11373">
                  <c:v>5610.3248544799999</c:v>
                </c:pt>
                <c:pt idx="11374">
                  <c:v>5610.8067583499997</c:v>
                </c:pt>
                <c:pt idx="11375">
                  <c:v>5611.2886622200003</c:v>
                </c:pt>
                <c:pt idx="11376">
                  <c:v>5611.7705660900001</c:v>
                </c:pt>
                <c:pt idx="11377">
                  <c:v>5612.2524699599999</c:v>
                </c:pt>
                <c:pt idx="11378">
                  <c:v>5612.7343738299996</c:v>
                </c:pt>
                <c:pt idx="11379">
                  <c:v>5613.2162777000003</c:v>
                </c:pt>
                <c:pt idx="11380">
                  <c:v>5613.6981815700001</c:v>
                </c:pt>
                <c:pt idx="11381">
                  <c:v>5614.1800854399999</c:v>
                </c:pt>
                <c:pt idx="11382">
                  <c:v>5614.6619893099996</c:v>
                </c:pt>
                <c:pt idx="11383">
                  <c:v>5615.1438931800003</c:v>
                </c:pt>
                <c:pt idx="11384">
                  <c:v>5615.6257970500001</c:v>
                </c:pt>
                <c:pt idx="11385">
                  <c:v>5616.1077009199998</c:v>
                </c:pt>
                <c:pt idx="11386">
                  <c:v>5616.5896047899996</c:v>
                </c:pt>
                <c:pt idx="11387">
                  <c:v>5617.0715086600003</c:v>
                </c:pt>
                <c:pt idx="11388">
                  <c:v>5617.5534125300001</c:v>
                </c:pt>
                <c:pt idx="11389">
                  <c:v>5618.0353163999998</c:v>
                </c:pt>
                <c:pt idx="11390">
                  <c:v>5618.5172202699996</c:v>
                </c:pt>
                <c:pt idx="11391">
                  <c:v>5618.9991241400003</c:v>
                </c:pt>
                <c:pt idx="11392">
                  <c:v>5619.48102801</c:v>
                </c:pt>
                <c:pt idx="11393">
                  <c:v>5619.9629318799998</c:v>
                </c:pt>
                <c:pt idx="11394">
                  <c:v>5620.4448357499996</c:v>
                </c:pt>
                <c:pt idx="11395">
                  <c:v>5620.9267396200003</c:v>
                </c:pt>
                <c:pt idx="11396">
                  <c:v>5621.40864349</c:v>
                </c:pt>
                <c:pt idx="11397">
                  <c:v>5621.8905473599998</c:v>
                </c:pt>
                <c:pt idx="11398">
                  <c:v>5622.3724512299996</c:v>
                </c:pt>
                <c:pt idx="11399">
                  <c:v>5622.8543551000002</c:v>
                </c:pt>
                <c:pt idx="11400">
                  <c:v>5623.33625897</c:v>
                </c:pt>
                <c:pt idx="11401">
                  <c:v>5623.8181628399998</c:v>
                </c:pt>
                <c:pt idx="11402">
                  <c:v>5624.3000667099996</c:v>
                </c:pt>
                <c:pt idx="11403">
                  <c:v>5624.7819705800002</c:v>
                </c:pt>
                <c:pt idx="11404">
                  <c:v>5625.26387445</c:v>
                </c:pt>
                <c:pt idx="11405">
                  <c:v>5625.7457783199998</c:v>
                </c:pt>
                <c:pt idx="11406">
                  <c:v>5626.2276821900005</c:v>
                </c:pt>
                <c:pt idx="11407">
                  <c:v>5626.7095860600002</c:v>
                </c:pt>
                <c:pt idx="11408">
                  <c:v>5627.19148993</c:v>
                </c:pt>
                <c:pt idx="11409">
                  <c:v>5627.6733937999998</c:v>
                </c:pt>
                <c:pt idx="11410">
                  <c:v>5628.1552976700004</c:v>
                </c:pt>
                <c:pt idx="11411">
                  <c:v>5628.6372015400002</c:v>
                </c:pt>
                <c:pt idx="11412">
                  <c:v>5629.11910541</c:v>
                </c:pt>
                <c:pt idx="11413">
                  <c:v>5629.6010092799997</c:v>
                </c:pt>
                <c:pt idx="11414">
                  <c:v>5630.0829131500004</c:v>
                </c:pt>
                <c:pt idx="11415">
                  <c:v>5630.5648170200002</c:v>
                </c:pt>
                <c:pt idx="11416">
                  <c:v>5631.04672089</c:v>
                </c:pt>
                <c:pt idx="11417">
                  <c:v>5631.5286247599997</c:v>
                </c:pt>
                <c:pt idx="11418">
                  <c:v>5632.0105286300004</c:v>
                </c:pt>
                <c:pt idx="11419">
                  <c:v>5632.4924325000002</c:v>
                </c:pt>
                <c:pt idx="11420">
                  <c:v>5632.9743363699999</c:v>
                </c:pt>
                <c:pt idx="11421">
                  <c:v>5633.4562402399997</c:v>
                </c:pt>
                <c:pt idx="11422">
                  <c:v>5633.9381441100004</c:v>
                </c:pt>
                <c:pt idx="11423">
                  <c:v>5634.4200479800002</c:v>
                </c:pt>
                <c:pt idx="11424">
                  <c:v>5634.9019518499999</c:v>
                </c:pt>
                <c:pt idx="11425">
                  <c:v>5635.3838557199997</c:v>
                </c:pt>
                <c:pt idx="11426">
                  <c:v>5635.8657595900004</c:v>
                </c:pt>
                <c:pt idx="11427">
                  <c:v>5636.3476634600001</c:v>
                </c:pt>
                <c:pt idx="11428">
                  <c:v>5636.8295673299999</c:v>
                </c:pt>
                <c:pt idx="11429">
                  <c:v>5637.3114711999997</c:v>
                </c:pt>
                <c:pt idx="11430">
                  <c:v>5637.7933750700004</c:v>
                </c:pt>
                <c:pt idx="11431">
                  <c:v>5638.2752789400001</c:v>
                </c:pt>
                <c:pt idx="11432">
                  <c:v>5638.7571828099999</c:v>
                </c:pt>
                <c:pt idx="11433">
                  <c:v>5639.2390866799997</c:v>
                </c:pt>
                <c:pt idx="11434">
                  <c:v>5639.7209905500004</c:v>
                </c:pt>
                <c:pt idx="11435">
                  <c:v>5640.2028944200001</c:v>
                </c:pt>
                <c:pt idx="11436">
                  <c:v>5640.6847982899999</c:v>
                </c:pt>
                <c:pt idx="11437">
                  <c:v>5641.1667021599997</c:v>
                </c:pt>
                <c:pt idx="11438">
                  <c:v>5641.6486060300003</c:v>
                </c:pt>
                <c:pt idx="11439">
                  <c:v>5642.1305099000001</c:v>
                </c:pt>
                <c:pt idx="11440">
                  <c:v>5642.6124137699999</c:v>
                </c:pt>
                <c:pt idx="11441">
                  <c:v>5643.0943176399996</c:v>
                </c:pt>
                <c:pt idx="11442">
                  <c:v>5643.5762215100003</c:v>
                </c:pt>
                <c:pt idx="11443">
                  <c:v>5644.0581253800001</c:v>
                </c:pt>
                <c:pt idx="11444">
                  <c:v>5644.5400292499999</c:v>
                </c:pt>
                <c:pt idx="11445">
                  <c:v>5645.0219331199996</c:v>
                </c:pt>
                <c:pt idx="11446">
                  <c:v>5645.5038369900003</c:v>
                </c:pt>
                <c:pt idx="11447">
                  <c:v>5645.9857408600001</c:v>
                </c:pt>
                <c:pt idx="11448">
                  <c:v>5646.4676447299998</c:v>
                </c:pt>
                <c:pt idx="11449">
                  <c:v>5646.9495485999996</c:v>
                </c:pt>
                <c:pt idx="11450">
                  <c:v>5647.4314524700003</c:v>
                </c:pt>
                <c:pt idx="11451">
                  <c:v>5647.9133563400001</c:v>
                </c:pt>
                <c:pt idx="11452">
                  <c:v>5648.3952602099998</c:v>
                </c:pt>
                <c:pt idx="11453">
                  <c:v>5648.8771640799996</c:v>
                </c:pt>
                <c:pt idx="11454">
                  <c:v>5649.3590679500003</c:v>
                </c:pt>
                <c:pt idx="11455">
                  <c:v>5649.84097182</c:v>
                </c:pt>
                <c:pt idx="11456">
                  <c:v>5650.3228756899998</c:v>
                </c:pt>
                <c:pt idx="11457">
                  <c:v>5650.8047795599996</c:v>
                </c:pt>
                <c:pt idx="11458">
                  <c:v>5651.2866834300003</c:v>
                </c:pt>
                <c:pt idx="11459">
                  <c:v>5651.7685873</c:v>
                </c:pt>
                <c:pt idx="11460">
                  <c:v>5652.2504911699998</c:v>
                </c:pt>
                <c:pt idx="11461">
                  <c:v>5652.7323950399996</c:v>
                </c:pt>
                <c:pt idx="11462">
                  <c:v>5653.2142989100003</c:v>
                </c:pt>
                <c:pt idx="11463">
                  <c:v>5653.69620278</c:v>
                </c:pt>
                <c:pt idx="11464">
                  <c:v>5654.1781066499998</c:v>
                </c:pt>
                <c:pt idx="11465">
                  <c:v>5654.6600105199996</c:v>
                </c:pt>
                <c:pt idx="11466">
                  <c:v>5655.1419143900002</c:v>
                </c:pt>
                <c:pt idx="11467">
                  <c:v>5655.62381826</c:v>
                </c:pt>
                <c:pt idx="11468">
                  <c:v>5656.1057221299998</c:v>
                </c:pt>
                <c:pt idx="11469">
                  <c:v>5656.5876260000005</c:v>
                </c:pt>
                <c:pt idx="11470">
                  <c:v>5657.0695298700002</c:v>
                </c:pt>
                <c:pt idx="11471">
                  <c:v>5657.55143374</c:v>
                </c:pt>
                <c:pt idx="11472">
                  <c:v>5658.0333376099998</c:v>
                </c:pt>
                <c:pt idx="11473">
                  <c:v>5658.5152414800004</c:v>
                </c:pt>
                <c:pt idx="11474">
                  <c:v>5658.9971453500002</c:v>
                </c:pt>
                <c:pt idx="11475">
                  <c:v>5659.47904922</c:v>
                </c:pt>
                <c:pt idx="11476">
                  <c:v>5659.9609530899997</c:v>
                </c:pt>
                <c:pt idx="11477">
                  <c:v>5660.4428569600004</c:v>
                </c:pt>
                <c:pt idx="11478">
                  <c:v>5660.9247608300002</c:v>
                </c:pt>
                <c:pt idx="11479">
                  <c:v>5661.4066647</c:v>
                </c:pt>
                <c:pt idx="11480">
                  <c:v>5661.8885685699997</c:v>
                </c:pt>
                <c:pt idx="11481">
                  <c:v>5662.3704724400004</c:v>
                </c:pt>
                <c:pt idx="11482">
                  <c:v>5662.8523763100002</c:v>
                </c:pt>
                <c:pt idx="11483">
                  <c:v>5663.33428018</c:v>
                </c:pt>
                <c:pt idx="11484">
                  <c:v>5663.8161840499997</c:v>
                </c:pt>
                <c:pt idx="11485">
                  <c:v>5664.2980879200004</c:v>
                </c:pt>
                <c:pt idx="11486">
                  <c:v>5664.7799917900002</c:v>
                </c:pt>
                <c:pt idx="11487">
                  <c:v>5665.2618956599999</c:v>
                </c:pt>
                <c:pt idx="11488">
                  <c:v>5665.7437995299997</c:v>
                </c:pt>
                <c:pt idx="11489">
                  <c:v>5666.2257034000004</c:v>
                </c:pt>
                <c:pt idx="11490">
                  <c:v>5666.7076072700002</c:v>
                </c:pt>
                <c:pt idx="11491">
                  <c:v>5667.1895111399999</c:v>
                </c:pt>
                <c:pt idx="11492">
                  <c:v>5667.6714150099997</c:v>
                </c:pt>
                <c:pt idx="11493">
                  <c:v>5668.1533188800004</c:v>
                </c:pt>
                <c:pt idx="11494">
                  <c:v>5668.6352227500001</c:v>
                </c:pt>
                <c:pt idx="11495">
                  <c:v>5669.1171266199999</c:v>
                </c:pt>
                <c:pt idx="11496">
                  <c:v>5669.5990304899997</c:v>
                </c:pt>
                <c:pt idx="11497">
                  <c:v>5670.0809343600004</c:v>
                </c:pt>
                <c:pt idx="11498">
                  <c:v>5670.5628382300001</c:v>
                </c:pt>
                <c:pt idx="11499">
                  <c:v>5671.0447420999999</c:v>
                </c:pt>
                <c:pt idx="11500">
                  <c:v>5671.5266459699997</c:v>
                </c:pt>
                <c:pt idx="11501">
                  <c:v>5672.0085498400003</c:v>
                </c:pt>
                <c:pt idx="11502">
                  <c:v>5672.4904537100001</c:v>
                </c:pt>
                <c:pt idx="11503">
                  <c:v>5672.9723575799999</c:v>
                </c:pt>
                <c:pt idx="11504">
                  <c:v>5673.4542614499996</c:v>
                </c:pt>
                <c:pt idx="11505">
                  <c:v>5673.9361653200003</c:v>
                </c:pt>
                <c:pt idx="11506">
                  <c:v>5674.4180691900001</c:v>
                </c:pt>
                <c:pt idx="11507">
                  <c:v>5674.8999730599999</c:v>
                </c:pt>
                <c:pt idx="11508">
                  <c:v>5675.3818769299996</c:v>
                </c:pt>
                <c:pt idx="11509">
                  <c:v>5675.8637808000003</c:v>
                </c:pt>
                <c:pt idx="11510">
                  <c:v>5676.3456846700001</c:v>
                </c:pt>
                <c:pt idx="11511">
                  <c:v>5676.8275885399999</c:v>
                </c:pt>
                <c:pt idx="11512">
                  <c:v>5677.3094924099996</c:v>
                </c:pt>
                <c:pt idx="11513">
                  <c:v>5677.7913962800003</c:v>
                </c:pt>
                <c:pt idx="11514">
                  <c:v>5678.2733001500001</c:v>
                </c:pt>
                <c:pt idx="11515">
                  <c:v>5678.7552040199998</c:v>
                </c:pt>
                <c:pt idx="11516">
                  <c:v>5679.2371078899996</c:v>
                </c:pt>
                <c:pt idx="11517">
                  <c:v>5679.7190117600003</c:v>
                </c:pt>
                <c:pt idx="11518">
                  <c:v>5680.2009156300001</c:v>
                </c:pt>
                <c:pt idx="11519">
                  <c:v>5680.6828194999998</c:v>
                </c:pt>
                <c:pt idx="11520">
                  <c:v>5681.1647233699996</c:v>
                </c:pt>
                <c:pt idx="11521">
                  <c:v>5681.6466272400003</c:v>
                </c:pt>
                <c:pt idx="11522">
                  <c:v>5682.12853111</c:v>
                </c:pt>
                <c:pt idx="11523">
                  <c:v>5682.6104349799998</c:v>
                </c:pt>
                <c:pt idx="11524">
                  <c:v>5683.0923388499996</c:v>
                </c:pt>
                <c:pt idx="11525">
                  <c:v>5683.5742427200003</c:v>
                </c:pt>
                <c:pt idx="11526">
                  <c:v>5684.05614659</c:v>
                </c:pt>
                <c:pt idx="11527">
                  <c:v>5684.5380504599998</c:v>
                </c:pt>
                <c:pt idx="11528">
                  <c:v>5685.0199543299996</c:v>
                </c:pt>
                <c:pt idx="11529">
                  <c:v>5685.5018582000002</c:v>
                </c:pt>
                <c:pt idx="11530">
                  <c:v>5685.98376207</c:v>
                </c:pt>
                <c:pt idx="11531">
                  <c:v>5686.4656659399998</c:v>
                </c:pt>
                <c:pt idx="11532">
                  <c:v>5686.9475698099995</c:v>
                </c:pt>
                <c:pt idx="11533">
                  <c:v>5687.4294736800002</c:v>
                </c:pt>
                <c:pt idx="11534">
                  <c:v>5687.91137755</c:v>
                </c:pt>
                <c:pt idx="11535">
                  <c:v>5688.3932814199998</c:v>
                </c:pt>
                <c:pt idx="11536">
                  <c:v>5688.8751852900004</c:v>
                </c:pt>
                <c:pt idx="11537">
                  <c:v>5689.3570891600002</c:v>
                </c:pt>
                <c:pt idx="11538">
                  <c:v>5689.83899303</c:v>
                </c:pt>
                <c:pt idx="11539">
                  <c:v>5690.3208968999998</c:v>
                </c:pt>
                <c:pt idx="11540">
                  <c:v>5690.8028007700004</c:v>
                </c:pt>
                <c:pt idx="11541">
                  <c:v>5691.2847046400002</c:v>
                </c:pt>
                <c:pt idx="11542">
                  <c:v>5691.76660851</c:v>
                </c:pt>
                <c:pt idx="11543">
                  <c:v>5692.2485123799997</c:v>
                </c:pt>
                <c:pt idx="11544">
                  <c:v>5692.7304162500004</c:v>
                </c:pt>
                <c:pt idx="11545">
                  <c:v>5693.2123201200002</c:v>
                </c:pt>
                <c:pt idx="11546">
                  <c:v>5693.69422399</c:v>
                </c:pt>
                <c:pt idx="11547">
                  <c:v>5694.1761278599997</c:v>
                </c:pt>
                <c:pt idx="11548">
                  <c:v>5694.6580317300004</c:v>
                </c:pt>
                <c:pt idx="11549">
                  <c:v>5695.1399356000002</c:v>
                </c:pt>
                <c:pt idx="11550">
                  <c:v>5695.6218394699999</c:v>
                </c:pt>
                <c:pt idx="11551">
                  <c:v>5696.1037433399997</c:v>
                </c:pt>
                <c:pt idx="11552">
                  <c:v>5696.5856472100004</c:v>
                </c:pt>
                <c:pt idx="11553">
                  <c:v>5697.0675510800002</c:v>
                </c:pt>
                <c:pt idx="11554">
                  <c:v>5697.5494549499999</c:v>
                </c:pt>
                <c:pt idx="11555">
                  <c:v>5698.0313588199997</c:v>
                </c:pt>
                <c:pt idx="11556">
                  <c:v>5698.5132626900004</c:v>
                </c:pt>
                <c:pt idx="11557">
                  <c:v>5698.9951665600001</c:v>
                </c:pt>
                <c:pt idx="11558">
                  <c:v>5699.4770704299999</c:v>
                </c:pt>
                <c:pt idx="11559">
                  <c:v>5699.9589742999997</c:v>
                </c:pt>
                <c:pt idx="11560">
                  <c:v>5700.4408781700004</c:v>
                </c:pt>
                <c:pt idx="11561">
                  <c:v>5700.9227820400001</c:v>
                </c:pt>
                <c:pt idx="11562">
                  <c:v>5701.4046859099999</c:v>
                </c:pt>
                <c:pt idx="11563">
                  <c:v>5701.8865897799997</c:v>
                </c:pt>
                <c:pt idx="11564">
                  <c:v>5702.3684936500003</c:v>
                </c:pt>
                <c:pt idx="11565">
                  <c:v>5702.8503975200001</c:v>
                </c:pt>
                <c:pt idx="11566">
                  <c:v>5703.3323013899999</c:v>
                </c:pt>
                <c:pt idx="11567">
                  <c:v>5703.8142052599997</c:v>
                </c:pt>
                <c:pt idx="11568">
                  <c:v>5704.2961091300003</c:v>
                </c:pt>
                <c:pt idx="11569">
                  <c:v>5704.7780130000001</c:v>
                </c:pt>
                <c:pt idx="11570">
                  <c:v>5705.2599168699999</c:v>
                </c:pt>
                <c:pt idx="11571">
                  <c:v>5705.7418207399996</c:v>
                </c:pt>
                <c:pt idx="11572">
                  <c:v>5706.2237246100003</c:v>
                </c:pt>
                <c:pt idx="11573">
                  <c:v>5706.7056284800001</c:v>
                </c:pt>
                <c:pt idx="11574">
                  <c:v>5707.1875323499999</c:v>
                </c:pt>
                <c:pt idx="11575">
                  <c:v>5707.6694362199996</c:v>
                </c:pt>
                <c:pt idx="11576">
                  <c:v>5708.1513400900003</c:v>
                </c:pt>
                <c:pt idx="11577">
                  <c:v>5708.6332439600001</c:v>
                </c:pt>
                <c:pt idx="11578">
                  <c:v>5709.1151478299998</c:v>
                </c:pt>
                <c:pt idx="11579">
                  <c:v>5709.5970516999996</c:v>
                </c:pt>
                <c:pt idx="11580">
                  <c:v>5710.0789555700003</c:v>
                </c:pt>
                <c:pt idx="11581">
                  <c:v>5710.5608594400001</c:v>
                </c:pt>
                <c:pt idx="11582">
                  <c:v>5711.0427633099998</c:v>
                </c:pt>
                <c:pt idx="11583">
                  <c:v>5711.5246671799996</c:v>
                </c:pt>
                <c:pt idx="11584">
                  <c:v>5712.0065710500003</c:v>
                </c:pt>
                <c:pt idx="11585">
                  <c:v>5712.48847492</c:v>
                </c:pt>
                <c:pt idx="11586">
                  <c:v>5712.9703787899998</c:v>
                </c:pt>
                <c:pt idx="11587">
                  <c:v>5713.4522826599996</c:v>
                </c:pt>
                <c:pt idx="11588">
                  <c:v>5713.9341865300003</c:v>
                </c:pt>
                <c:pt idx="11589">
                  <c:v>5714.4160904</c:v>
                </c:pt>
                <c:pt idx="11590">
                  <c:v>5714.8979942699998</c:v>
                </c:pt>
                <c:pt idx="11591">
                  <c:v>5715.3798981399996</c:v>
                </c:pt>
                <c:pt idx="11592">
                  <c:v>5715.8618020100002</c:v>
                </c:pt>
                <c:pt idx="11593">
                  <c:v>5716.34370588</c:v>
                </c:pt>
                <c:pt idx="11594">
                  <c:v>5716.8256097499998</c:v>
                </c:pt>
                <c:pt idx="11595">
                  <c:v>5717.3075136199996</c:v>
                </c:pt>
                <c:pt idx="11596">
                  <c:v>5717.7894174900002</c:v>
                </c:pt>
                <c:pt idx="11597">
                  <c:v>5718.27132136</c:v>
                </c:pt>
                <c:pt idx="11598">
                  <c:v>5718.7532252299998</c:v>
                </c:pt>
                <c:pt idx="11599">
                  <c:v>5719.2351291000004</c:v>
                </c:pt>
                <c:pt idx="11600">
                  <c:v>5719.7170329700002</c:v>
                </c:pt>
                <c:pt idx="11601">
                  <c:v>5720.19893684</c:v>
                </c:pt>
                <c:pt idx="11602">
                  <c:v>5720.6808407099998</c:v>
                </c:pt>
                <c:pt idx="11603">
                  <c:v>5721.1627445800004</c:v>
                </c:pt>
                <c:pt idx="11604">
                  <c:v>5721.6446484500002</c:v>
                </c:pt>
                <c:pt idx="11605">
                  <c:v>5722.12655232</c:v>
                </c:pt>
                <c:pt idx="11606">
                  <c:v>5722.6084561899997</c:v>
                </c:pt>
                <c:pt idx="11607">
                  <c:v>5723.0903600600004</c:v>
                </c:pt>
                <c:pt idx="11608">
                  <c:v>5723.5722639300002</c:v>
                </c:pt>
                <c:pt idx="11609">
                  <c:v>5724.0541678</c:v>
                </c:pt>
                <c:pt idx="11610">
                  <c:v>5724.5360716699997</c:v>
                </c:pt>
                <c:pt idx="11611">
                  <c:v>5725.0179755400004</c:v>
                </c:pt>
                <c:pt idx="11612">
                  <c:v>5725.4998794100002</c:v>
                </c:pt>
                <c:pt idx="11613">
                  <c:v>5725.9817832799999</c:v>
                </c:pt>
                <c:pt idx="11614">
                  <c:v>5726.4636871499997</c:v>
                </c:pt>
                <c:pt idx="11615">
                  <c:v>5726.9455910200004</c:v>
                </c:pt>
                <c:pt idx="11616">
                  <c:v>5727.4274948900002</c:v>
                </c:pt>
                <c:pt idx="11617">
                  <c:v>5727.9093987599999</c:v>
                </c:pt>
                <c:pt idx="11618">
                  <c:v>5728.3913026299997</c:v>
                </c:pt>
                <c:pt idx="11619">
                  <c:v>5728.8732065000004</c:v>
                </c:pt>
                <c:pt idx="11620">
                  <c:v>5729.3551103700001</c:v>
                </c:pt>
                <c:pt idx="11621">
                  <c:v>5729.8370142399999</c:v>
                </c:pt>
                <c:pt idx="11622">
                  <c:v>5730.3189181099997</c:v>
                </c:pt>
                <c:pt idx="11623">
                  <c:v>5730.8008219800004</c:v>
                </c:pt>
                <c:pt idx="11624">
                  <c:v>5731.2827258500001</c:v>
                </c:pt>
                <c:pt idx="11625">
                  <c:v>5731.7646297199999</c:v>
                </c:pt>
                <c:pt idx="11626">
                  <c:v>5732.2465335899997</c:v>
                </c:pt>
                <c:pt idx="11627">
                  <c:v>5732.7284374600004</c:v>
                </c:pt>
                <c:pt idx="11628">
                  <c:v>5733.2103413300001</c:v>
                </c:pt>
                <c:pt idx="11629">
                  <c:v>5733.6922451999999</c:v>
                </c:pt>
                <c:pt idx="11630">
                  <c:v>5734.1741490699997</c:v>
                </c:pt>
                <c:pt idx="11631">
                  <c:v>5734.6560529400003</c:v>
                </c:pt>
                <c:pt idx="11632">
                  <c:v>5735.1379568100001</c:v>
                </c:pt>
                <c:pt idx="11633">
                  <c:v>5735.6198606799999</c:v>
                </c:pt>
                <c:pt idx="11634">
                  <c:v>5736.1017645499996</c:v>
                </c:pt>
                <c:pt idx="11635">
                  <c:v>5736.5836684200003</c:v>
                </c:pt>
                <c:pt idx="11636">
                  <c:v>5737.0655722900001</c:v>
                </c:pt>
                <c:pt idx="11637">
                  <c:v>5737.5474761599999</c:v>
                </c:pt>
                <c:pt idx="11638">
                  <c:v>5738.0293800299996</c:v>
                </c:pt>
                <c:pt idx="11639">
                  <c:v>5738.5112839000003</c:v>
                </c:pt>
                <c:pt idx="11640">
                  <c:v>5738.9931877700001</c:v>
                </c:pt>
                <c:pt idx="11641">
                  <c:v>5739.4750916399998</c:v>
                </c:pt>
                <c:pt idx="11642">
                  <c:v>5739.9569955099996</c:v>
                </c:pt>
                <c:pt idx="11643">
                  <c:v>5740.4388993800003</c:v>
                </c:pt>
                <c:pt idx="11644">
                  <c:v>5740.9208032500001</c:v>
                </c:pt>
                <c:pt idx="11645">
                  <c:v>5741.4027071199998</c:v>
                </c:pt>
                <c:pt idx="11646">
                  <c:v>5741.8846109899996</c:v>
                </c:pt>
                <c:pt idx="11647">
                  <c:v>5742.3665148600003</c:v>
                </c:pt>
                <c:pt idx="11648">
                  <c:v>5742.84841873</c:v>
                </c:pt>
                <c:pt idx="11649">
                  <c:v>5743.3303225999998</c:v>
                </c:pt>
                <c:pt idx="11650">
                  <c:v>5743.8122264699996</c:v>
                </c:pt>
                <c:pt idx="11651">
                  <c:v>5744.2941303400003</c:v>
                </c:pt>
                <c:pt idx="11652">
                  <c:v>5744.77603421</c:v>
                </c:pt>
                <c:pt idx="11653">
                  <c:v>5745.2579380799998</c:v>
                </c:pt>
                <c:pt idx="11654">
                  <c:v>5745.7398419499996</c:v>
                </c:pt>
                <c:pt idx="11655">
                  <c:v>5746.2217458200003</c:v>
                </c:pt>
                <c:pt idx="11656">
                  <c:v>5746.70364969</c:v>
                </c:pt>
                <c:pt idx="11657">
                  <c:v>5747.1855535599998</c:v>
                </c:pt>
                <c:pt idx="11658">
                  <c:v>5747.6674574299996</c:v>
                </c:pt>
                <c:pt idx="11659">
                  <c:v>5748.1493613000002</c:v>
                </c:pt>
                <c:pt idx="11660">
                  <c:v>5748.63126517</c:v>
                </c:pt>
                <c:pt idx="11661">
                  <c:v>5749.1131690399998</c:v>
                </c:pt>
                <c:pt idx="11662">
                  <c:v>5749.5950729100005</c:v>
                </c:pt>
                <c:pt idx="11663">
                  <c:v>5750.0769767800002</c:v>
                </c:pt>
                <c:pt idx="11664">
                  <c:v>5750.55888065</c:v>
                </c:pt>
                <c:pt idx="11665">
                  <c:v>5751.0407845199998</c:v>
                </c:pt>
                <c:pt idx="11666">
                  <c:v>5751.5226883900004</c:v>
                </c:pt>
                <c:pt idx="11667">
                  <c:v>5752.0045922600002</c:v>
                </c:pt>
                <c:pt idx="11668">
                  <c:v>5752.48649613</c:v>
                </c:pt>
                <c:pt idx="11669">
                  <c:v>5752.9683999999997</c:v>
                </c:pt>
                <c:pt idx="11670">
                  <c:v>5753.4503038700004</c:v>
                </c:pt>
                <c:pt idx="11671">
                  <c:v>5753.9322077400002</c:v>
                </c:pt>
                <c:pt idx="11672">
                  <c:v>5754.41411161</c:v>
                </c:pt>
                <c:pt idx="11673">
                  <c:v>5754.8960154799997</c:v>
                </c:pt>
                <c:pt idx="11674">
                  <c:v>5755.3779193500004</c:v>
                </c:pt>
                <c:pt idx="11675">
                  <c:v>5755.8598232200002</c:v>
                </c:pt>
                <c:pt idx="11676">
                  <c:v>5756.3417270899999</c:v>
                </c:pt>
                <c:pt idx="11677">
                  <c:v>5756.8236309599997</c:v>
                </c:pt>
                <c:pt idx="11678">
                  <c:v>5757.3055348300004</c:v>
                </c:pt>
                <c:pt idx="11679">
                  <c:v>5757.7874387000002</c:v>
                </c:pt>
                <c:pt idx="11680">
                  <c:v>5758.2693425699999</c:v>
                </c:pt>
                <c:pt idx="11681">
                  <c:v>5758.7512464399997</c:v>
                </c:pt>
                <c:pt idx="11682">
                  <c:v>5759.2331503100004</c:v>
                </c:pt>
                <c:pt idx="11683">
                  <c:v>5759.7150541800002</c:v>
                </c:pt>
                <c:pt idx="11684">
                  <c:v>5760.1969580499999</c:v>
                </c:pt>
                <c:pt idx="11685">
                  <c:v>5760.6788619199997</c:v>
                </c:pt>
                <c:pt idx="11686">
                  <c:v>5761.1607657900004</c:v>
                </c:pt>
                <c:pt idx="11687">
                  <c:v>5761.6426696600001</c:v>
                </c:pt>
                <c:pt idx="11688">
                  <c:v>5762.1245735299999</c:v>
                </c:pt>
                <c:pt idx="11689">
                  <c:v>5762.6064773999997</c:v>
                </c:pt>
                <c:pt idx="11690">
                  <c:v>5763.0883812700004</c:v>
                </c:pt>
                <c:pt idx="11691">
                  <c:v>5763.5702851400001</c:v>
                </c:pt>
                <c:pt idx="11692">
                  <c:v>5764.0521890099999</c:v>
                </c:pt>
                <c:pt idx="11693">
                  <c:v>5764.5340928799997</c:v>
                </c:pt>
                <c:pt idx="11694">
                  <c:v>5765.0159967500003</c:v>
                </c:pt>
                <c:pt idx="11695">
                  <c:v>5765.4979006200001</c:v>
                </c:pt>
                <c:pt idx="11696">
                  <c:v>5765.9798044899999</c:v>
                </c:pt>
                <c:pt idx="11697">
                  <c:v>5766.4617083599996</c:v>
                </c:pt>
                <c:pt idx="11698">
                  <c:v>5766.9436122300003</c:v>
                </c:pt>
                <c:pt idx="11699">
                  <c:v>5767.4255161000001</c:v>
                </c:pt>
                <c:pt idx="11700">
                  <c:v>5767.9074199699999</c:v>
                </c:pt>
                <c:pt idx="11701">
                  <c:v>5768.3893238399996</c:v>
                </c:pt>
                <c:pt idx="11702">
                  <c:v>5768.8712277100003</c:v>
                </c:pt>
                <c:pt idx="11703">
                  <c:v>5769.3531315800001</c:v>
                </c:pt>
                <c:pt idx="11704">
                  <c:v>5769.8350354499999</c:v>
                </c:pt>
                <c:pt idx="11705">
                  <c:v>5770.3169393199996</c:v>
                </c:pt>
                <c:pt idx="11706">
                  <c:v>5770.7988431900003</c:v>
                </c:pt>
                <c:pt idx="11707">
                  <c:v>5771.2807470600001</c:v>
                </c:pt>
                <c:pt idx="11708">
                  <c:v>5771.7626509299998</c:v>
                </c:pt>
                <c:pt idx="11709">
                  <c:v>5772.2445547999996</c:v>
                </c:pt>
                <c:pt idx="11710">
                  <c:v>5772.7264586700003</c:v>
                </c:pt>
                <c:pt idx="11711">
                  <c:v>5773.2083625400001</c:v>
                </c:pt>
                <c:pt idx="11712">
                  <c:v>5773.6902664099998</c:v>
                </c:pt>
                <c:pt idx="11713">
                  <c:v>5774.1721702799996</c:v>
                </c:pt>
                <c:pt idx="11714">
                  <c:v>5774.6540741500003</c:v>
                </c:pt>
                <c:pt idx="11715">
                  <c:v>5775.13597802</c:v>
                </c:pt>
                <c:pt idx="11716">
                  <c:v>5775.6178818899998</c:v>
                </c:pt>
                <c:pt idx="11717">
                  <c:v>5776.0997857599996</c:v>
                </c:pt>
                <c:pt idx="11718">
                  <c:v>5776.5816896300003</c:v>
                </c:pt>
                <c:pt idx="11719">
                  <c:v>5777.0635935</c:v>
                </c:pt>
                <c:pt idx="11720">
                  <c:v>5777.5454973699998</c:v>
                </c:pt>
                <c:pt idx="11721">
                  <c:v>5778.0274012399996</c:v>
                </c:pt>
                <c:pt idx="11722">
                  <c:v>5778.5093051100002</c:v>
                </c:pt>
                <c:pt idx="11723">
                  <c:v>5778.99120898</c:v>
                </c:pt>
                <c:pt idx="11724">
                  <c:v>5779.4731128499998</c:v>
                </c:pt>
                <c:pt idx="11725">
                  <c:v>5779.9550167199995</c:v>
                </c:pt>
                <c:pt idx="11726">
                  <c:v>5780.4369205900002</c:v>
                </c:pt>
                <c:pt idx="11727">
                  <c:v>5780.91882446</c:v>
                </c:pt>
                <c:pt idx="11728">
                  <c:v>5781.4007283299998</c:v>
                </c:pt>
                <c:pt idx="11729">
                  <c:v>5781.8826322000004</c:v>
                </c:pt>
                <c:pt idx="11730">
                  <c:v>5782.3645360700002</c:v>
                </c:pt>
                <c:pt idx="11731">
                  <c:v>5782.84643994</c:v>
                </c:pt>
                <c:pt idx="11732">
                  <c:v>5783.3283438099998</c:v>
                </c:pt>
                <c:pt idx="11733">
                  <c:v>5783.8102476800004</c:v>
                </c:pt>
                <c:pt idx="11734">
                  <c:v>5784.2921515500002</c:v>
                </c:pt>
                <c:pt idx="11735">
                  <c:v>5784.77405542</c:v>
                </c:pt>
                <c:pt idx="11736">
                  <c:v>5785.2559592899997</c:v>
                </c:pt>
                <c:pt idx="11737">
                  <c:v>5785.7378631600004</c:v>
                </c:pt>
                <c:pt idx="11738">
                  <c:v>5786.2197670300002</c:v>
                </c:pt>
                <c:pt idx="11739">
                  <c:v>5786.7016709</c:v>
                </c:pt>
                <c:pt idx="11740">
                  <c:v>5787.1835747699997</c:v>
                </c:pt>
                <c:pt idx="11741">
                  <c:v>5787.6654786400004</c:v>
                </c:pt>
                <c:pt idx="11742">
                  <c:v>5788.1473825100002</c:v>
                </c:pt>
                <c:pt idx="11743">
                  <c:v>5788.6292863799999</c:v>
                </c:pt>
                <c:pt idx="11744">
                  <c:v>5789.1111902499997</c:v>
                </c:pt>
                <c:pt idx="11745">
                  <c:v>5789.5930941200004</c:v>
                </c:pt>
                <c:pt idx="11746">
                  <c:v>5790.0749979900002</c:v>
                </c:pt>
                <c:pt idx="11747">
                  <c:v>5790.5569018599999</c:v>
                </c:pt>
                <c:pt idx="11748">
                  <c:v>5791.0388057299997</c:v>
                </c:pt>
                <c:pt idx="11749">
                  <c:v>5791.5207096000004</c:v>
                </c:pt>
                <c:pt idx="11750">
                  <c:v>5792.0026134700001</c:v>
                </c:pt>
                <c:pt idx="11751">
                  <c:v>5792.4845173399999</c:v>
                </c:pt>
                <c:pt idx="11752">
                  <c:v>5792.9664212099997</c:v>
                </c:pt>
                <c:pt idx="11753">
                  <c:v>5793.4483250800004</c:v>
                </c:pt>
                <c:pt idx="11754">
                  <c:v>5793.9302289500001</c:v>
                </c:pt>
                <c:pt idx="11755">
                  <c:v>5794.4121328199999</c:v>
                </c:pt>
                <c:pt idx="11756">
                  <c:v>5794.8940366899997</c:v>
                </c:pt>
                <c:pt idx="11757">
                  <c:v>5795.3759405600003</c:v>
                </c:pt>
                <c:pt idx="11758">
                  <c:v>5795.8578444300001</c:v>
                </c:pt>
                <c:pt idx="11759">
                  <c:v>5796.3397482999999</c:v>
                </c:pt>
                <c:pt idx="11760">
                  <c:v>5796.8216521699997</c:v>
                </c:pt>
                <c:pt idx="11761">
                  <c:v>5797.3035560400003</c:v>
                </c:pt>
                <c:pt idx="11762">
                  <c:v>5797.7854599100001</c:v>
                </c:pt>
                <c:pt idx="11763">
                  <c:v>5798.2673637799999</c:v>
                </c:pt>
                <c:pt idx="11764">
                  <c:v>5798.7492676499996</c:v>
                </c:pt>
                <c:pt idx="11765">
                  <c:v>5799.2311715200003</c:v>
                </c:pt>
                <c:pt idx="11766">
                  <c:v>5799.7130753900001</c:v>
                </c:pt>
                <c:pt idx="11767">
                  <c:v>5800.1949792599999</c:v>
                </c:pt>
                <c:pt idx="11768">
                  <c:v>5800.6768831299996</c:v>
                </c:pt>
                <c:pt idx="11769">
                  <c:v>5801.1587870000003</c:v>
                </c:pt>
                <c:pt idx="11770">
                  <c:v>5801.6406908700001</c:v>
                </c:pt>
                <c:pt idx="11771">
                  <c:v>5802.1225947399998</c:v>
                </c:pt>
                <c:pt idx="11772">
                  <c:v>5802.6044986099996</c:v>
                </c:pt>
                <c:pt idx="11773">
                  <c:v>5803.0864024800003</c:v>
                </c:pt>
                <c:pt idx="11774">
                  <c:v>5803.5683063500001</c:v>
                </c:pt>
                <c:pt idx="11775">
                  <c:v>5804.0502102199998</c:v>
                </c:pt>
                <c:pt idx="11776">
                  <c:v>5804.5321140899996</c:v>
                </c:pt>
                <c:pt idx="11777">
                  <c:v>5805.0140179600003</c:v>
                </c:pt>
                <c:pt idx="11778">
                  <c:v>5805.49592183</c:v>
                </c:pt>
                <c:pt idx="11779">
                  <c:v>5805.9778256999998</c:v>
                </c:pt>
                <c:pt idx="11780">
                  <c:v>5806.4597295699996</c:v>
                </c:pt>
                <c:pt idx="11781">
                  <c:v>5806.9416334400003</c:v>
                </c:pt>
                <c:pt idx="11782">
                  <c:v>5807.42353731</c:v>
                </c:pt>
                <c:pt idx="11783">
                  <c:v>5807.9054411799998</c:v>
                </c:pt>
                <c:pt idx="11784">
                  <c:v>5808.3873450499996</c:v>
                </c:pt>
                <c:pt idx="11785">
                  <c:v>5808.8692489200002</c:v>
                </c:pt>
                <c:pt idx="11786">
                  <c:v>5809.35115279</c:v>
                </c:pt>
                <c:pt idx="11787">
                  <c:v>5809.8330566599998</c:v>
                </c:pt>
                <c:pt idx="11788">
                  <c:v>5810.3149605299996</c:v>
                </c:pt>
                <c:pt idx="11789">
                  <c:v>5810.7968644000002</c:v>
                </c:pt>
                <c:pt idx="11790">
                  <c:v>5811.27876827</c:v>
                </c:pt>
                <c:pt idx="11791">
                  <c:v>5811.7606721399998</c:v>
                </c:pt>
                <c:pt idx="11792">
                  <c:v>5812.2425760100004</c:v>
                </c:pt>
                <c:pt idx="11793">
                  <c:v>5812.7244798800002</c:v>
                </c:pt>
                <c:pt idx="11794">
                  <c:v>5813.20638375</c:v>
                </c:pt>
                <c:pt idx="11795">
                  <c:v>5813.6882876199998</c:v>
                </c:pt>
                <c:pt idx="11796">
                  <c:v>5814.1701914900004</c:v>
                </c:pt>
                <c:pt idx="11797">
                  <c:v>5814.6520953600002</c:v>
                </c:pt>
                <c:pt idx="11798">
                  <c:v>5815.13399923</c:v>
                </c:pt>
                <c:pt idx="11799">
                  <c:v>5815.6159030999997</c:v>
                </c:pt>
                <c:pt idx="11800">
                  <c:v>5816.0978069700004</c:v>
                </c:pt>
                <c:pt idx="11801">
                  <c:v>5816.5797108400002</c:v>
                </c:pt>
                <c:pt idx="11802">
                  <c:v>5817.06161471</c:v>
                </c:pt>
                <c:pt idx="11803">
                  <c:v>5817.5435185799997</c:v>
                </c:pt>
                <c:pt idx="11804">
                  <c:v>5818.0254224500004</c:v>
                </c:pt>
                <c:pt idx="11805">
                  <c:v>5818.5073263200002</c:v>
                </c:pt>
                <c:pt idx="11806">
                  <c:v>5818.9892301899999</c:v>
                </c:pt>
                <c:pt idx="11807">
                  <c:v>5819.4711340599997</c:v>
                </c:pt>
                <c:pt idx="11808">
                  <c:v>5819.9530379300004</c:v>
                </c:pt>
                <c:pt idx="11809">
                  <c:v>5820.4349418000002</c:v>
                </c:pt>
                <c:pt idx="11810">
                  <c:v>5820.9168456699999</c:v>
                </c:pt>
                <c:pt idx="11811">
                  <c:v>5821.3987495399997</c:v>
                </c:pt>
                <c:pt idx="11812">
                  <c:v>5821.8806534100004</c:v>
                </c:pt>
                <c:pt idx="11813">
                  <c:v>5822.3625572800001</c:v>
                </c:pt>
                <c:pt idx="11814">
                  <c:v>5822.8444611499999</c:v>
                </c:pt>
                <c:pt idx="11815">
                  <c:v>5823.3263650199997</c:v>
                </c:pt>
                <c:pt idx="11816">
                  <c:v>5823.8082688900004</c:v>
                </c:pt>
                <c:pt idx="11817">
                  <c:v>5824.2901727600001</c:v>
                </c:pt>
                <c:pt idx="11818">
                  <c:v>5824.7720766299999</c:v>
                </c:pt>
                <c:pt idx="11819">
                  <c:v>5825.2539804999997</c:v>
                </c:pt>
                <c:pt idx="11820">
                  <c:v>5825.7358843700003</c:v>
                </c:pt>
                <c:pt idx="11821">
                  <c:v>5826.2177882400001</c:v>
                </c:pt>
                <c:pt idx="11822">
                  <c:v>5826.6996921099999</c:v>
                </c:pt>
                <c:pt idx="11823">
                  <c:v>5827.1815959799997</c:v>
                </c:pt>
                <c:pt idx="11824">
                  <c:v>5827.6634998500003</c:v>
                </c:pt>
                <c:pt idx="11825">
                  <c:v>5828.1454037200001</c:v>
                </c:pt>
                <c:pt idx="11826">
                  <c:v>5828.6273075899999</c:v>
                </c:pt>
                <c:pt idx="11827">
                  <c:v>5829.1092114599996</c:v>
                </c:pt>
                <c:pt idx="11828">
                  <c:v>5829.5911153300003</c:v>
                </c:pt>
                <c:pt idx="11829">
                  <c:v>5830.0730192000001</c:v>
                </c:pt>
                <c:pt idx="11830">
                  <c:v>5830.5549230699999</c:v>
                </c:pt>
                <c:pt idx="11831">
                  <c:v>5831.0368269399996</c:v>
                </c:pt>
                <c:pt idx="11832">
                  <c:v>5831.5187308100003</c:v>
                </c:pt>
                <c:pt idx="11833">
                  <c:v>5832.0006346800001</c:v>
                </c:pt>
                <c:pt idx="11834">
                  <c:v>5832.4825385499998</c:v>
                </c:pt>
                <c:pt idx="11835">
                  <c:v>5832.9644424199996</c:v>
                </c:pt>
                <c:pt idx="11836">
                  <c:v>5833.4463462900003</c:v>
                </c:pt>
                <c:pt idx="11837">
                  <c:v>5833.9282501600001</c:v>
                </c:pt>
                <c:pt idx="11838">
                  <c:v>5834.4101540299998</c:v>
                </c:pt>
                <c:pt idx="11839">
                  <c:v>5834.8920578999996</c:v>
                </c:pt>
                <c:pt idx="11840">
                  <c:v>5835.3739617700003</c:v>
                </c:pt>
                <c:pt idx="11841">
                  <c:v>5835.85586564</c:v>
                </c:pt>
                <c:pt idx="11842">
                  <c:v>5836.3377695099998</c:v>
                </c:pt>
                <c:pt idx="11843">
                  <c:v>5836.8196733799996</c:v>
                </c:pt>
                <c:pt idx="11844">
                  <c:v>5837.3015772500003</c:v>
                </c:pt>
                <c:pt idx="11845">
                  <c:v>5837.78348112</c:v>
                </c:pt>
                <c:pt idx="11846">
                  <c:v>5838.2653849899998</c:v>
                </c:pt>
                <c:pt idx="11847">
                  <c:v>5838.7472888599996</c:v>
                </c:pt>
                <c:pt idx="11848">
                  <c:v>5839.2291927300002</c:v>
                </c:pt>
                <c:pt idx="11849">
                  <c:v>5839.7110966</c:v>
                </c:pt>
                <c:pt idx="11850">
                  <c:v>5840.1930004699998</c:v>
                </c:pt>
                <c:pt idx="11851">
                  <c:v>5840.6749043399996</c:v>
                </c:pt>
                <c:pt idx="11852">
                  <c:v>5841.1568082100002</c:v>
                </c:pt>
                <c:pt idx="11853">
                  <c:v>5841.63871208</c:v>
                </c:pt>
                <c:pt idx="11854">
                  <c:v>5842.1206159499998</c:v>
                </c:pt>
                <c:pt idx="11855">
                  <c:v>5842.6025198200005</c:v>
                </c:pt>
                <c:pt idx="11856">
                  <c:v>5843.0844236900002</c:v>
                </c:pt>
                <c:pt idx="11857">
                  <c:v>5843.56632756</c:v>
                </c:pt>
                <c:pt idx="11858">
                  <c:v>5844.0482314299998</c:v>
                </c:pt>
                <c:pt idx="11859">
                  <c:v>5844.5301353000004</c:v>
                </c:pt>
                <c:pt idx="11860">
                  <c:v>5845.0120391700002</c:v>
                </c:pt>
                <c:pt idx="11861">
                  <c:v>5845.49394304</c:v>
                </c:pt>
                <c:pt idx="11862">
                  <c:v>5845.9758469099997</c:v>
                </c:pt>
                <c:pt idx="11863">
                  <c:v>5846.4577507800004</c:v>
                </c:pt>
                <c:pt idx="11864">
                  <c:v>5846.9396546500002</c:v>
                </c:pt>
                <c:pt idx="11865">
                  <c:v>5847.42155852</c:v>
                </c:pt>
                <c:pt idx="11866">
                  <c:v>5847.9034623899997</c:v>
                </c:pt>
                <c:pt idx="11867">
                  <c:v>5848.3853662600004</c:v>
                </c:pt>
                <c:pt idx="11868">
                  <c:v>5848.8672701300002</c:v>
                </c:pt>
                <c:pt idx="11869">
                  <c:v>5849.3491739999999</c:v>
                </c:pt>
                <c:pt idx="11870">
                  <c:v>5849.8310778699997</c:v>
                </c:pt>
                <c:pt idx="11871">
                  <c:v>5850.3129817400004</c:v>
                </c:pt>
                <c:pt idx="11872">
                  <c:v>5850.7948856100002</c:v>
                </c:pt>
                <c:pt idx="11873">
                  <c:v>5851.2767894799999</c:v>
                </c:pt>
                <c:pt idx="11874">
                  <c:v>5851.7586933499997</c:v>
                </c:pt>
                <c:pt idx="11875">
                  <c:v>5852.2405972200004</c:v>
                </c:pt>
                <c:pt idx="11876">
                  <c:v>5852.7225010900002</c:v>
                </c:pt>
                <c:pt idx="11877">
                  <c:v>5853.2044049599999</c:v>
                </c:pt>
                <c:pt idx="11878">
                  <c:v>5853.6863088299997</c:v>
                </c:pt>
                <c:pt idx="11879">
                  <c:v>5854.1682127000004</c:v>
                </c:pt>
                <c:pt idx="11880">
                  <c:v>5854.6501165700001</c:v>
                </c:pt>
                <c:pt idx="11881">
                  <c:v>5855.1320204399999</c:v>
                </c:pt>
                <c:pt idx="11882">
                  <c:v>5855.6139243099997</c:v>
                </c:pt>
                <c:pt idx="11883">
                  <c:v>5856.0958281800004</c:v>
                </c:pt>
                <c:pt idx="11884">
                  <c:v>5856.5777320500001</c:v>
                </c:pt>
                <c:pt idx="11885">
                  <c:v>5857.0596359199999</c:v>
                </c:pt>
                <c:pt idx="11886">
                  <c:v>5857.5415397899997</c:v>
                </c:pt>
                <c:pt idx="11887">
                  <c:v>5858.0234436600003</c:v>
                </c:pt>
                <c:pt idx="11888">
                  <c:v>5858.5053475300001</c:v>
                </c:pt>
                <c:pt idx="11889">
                  <c:v>5858.9872513999999</c:v>
                </c:pt>
                <c:pt idx="11890">
                  <c:v>5859.4691552699996</c:v>
                </c:pt>
                <c:pt idx="11891">
                  <c:v>5859.9510591400003</c:v>
                </c:pt>
                <c:pt idx="11892">
                  <c:v>5860.4329630100001</c:v>
                </c:pt>
                <c:pt idx="11893">
                  <c:v>5860.9148668799999</c:v>
                </c:pt>
                <c:pt idx="11894">
                  <c:v>5861.3967707499996</c:v>
                </c:pt>
                <c:pt idx="11895">
                  <c:v>5861.8786746200003</c:v>
                </c:pt>
                <c:pt idx="11896">
                  <c:v>5862.3605784900001</c:v>
                </c:pt>
                <c:pt idx="11897">
                  <c:v>5862.8424823599998</c:v>
                </c:pt>
                <c:pt idx="11898">
                  <c:v>5863.3243862299996</c:v>
                </c:pt>
                <c:pt idx="11899">
                  <c:v>5863.8062901000003</c:v>
                </c:pt>
                <c:pt idx="11900">
                  <c:v>5864.2881939700001</c:v>
                </c:pt>
                <c:pt idx="11901">
                  <c:v>5864.7700978399998</c:v>
                </c:pt>
                <c:pt idx="11902">
                  <c:v>5865.2520017099996</c:v>
                </c:pt>
                <c:pt idx="11903">
                  <c:v>5865.7339055800003</c:v>
                </c:pt>
                <c:pt idx="11904">
                  <c:v>5866.2158094500001</c:v>
                </c:pt>
                <c:pt idx="11905">
                  <c:v>5866.6977133199998</c:v>
                </c:pt>
                <c:pt idx="11906">
                  <c:v>5867.1796171899996</c:v>
                </c:pt>
                <c:pt idx="11907">
                  <c:v>5867.6615210600003</c:v>
                </c:pt>
                <c:pt idx="11908">
                  <c:v>5868.14342493</c:v>
                </c:pt>
                <c:pt idx="11909">
                  <c:v>5868.6253287999998</c:v>
                </c:pt>
                <c:pt idx="11910">
                  <c:v>5869.1072326699996</c:v>
                </c:pt>
                <c:pt idx="11911">
                  <c:v>5869.5891365400003</c:v>
                </c:pt>
                <c:pt idx="11912">
                  <c:v>5870.07104041</c:v>
                </c:pt>
                <c:pt idx="11913">
                  <c:v>5870.5529442799998</c:v>
                </c:pt>
                <c:pt idx="11914">
                  <c:v>5871.0348481499996</c:v>
                </c:pt>
                <c:pt idx="11915">
                  <c:v>5871.5167520200002</c:v>
                </c:pt>
                <c:pt idx="11916">
                  <c:v>5871.99865589</c:v>
                </c:pt>
                <c:pt idx="11917">
                  <c:v>5872.4805597599998</c:v>
                </c:pt>
                <c:pt idx="11918">
                  <c:v>5872.9624636299995</c:v>
                </c:pt>
                <c:pt idx="11919">
                  <c:v>5873.4443675000002</c:v>
                </c:pt>
                <c:pt idx="11920">
                  <c:v>5873.92627137</c:v>
                </c:pt>
                <c:pt idx="11921">
                  <c:v>5874.4081752399998</c:v>
                </c:pt>
                <c:pt idx="11922">
                  <c:v>5874.8900791100004</c:v>
                </c:pt>
                <c:pt idx="11923">
                  <c:v>5875.3719829800002</c:v>
                </c:pt>
                <c:pt idx="11924">
                  <c:v>5875.85388685</c:v>
                </c:pt>
                <c:pt idx="11925">
                  <c:v>5876.3357907199997</c:v>
                </c:pt>
                <c:pt idx="11926">
                  <c:v>5876.8176945900004</c:v>
                </c:pt>
                <c:pt idx="11927">
                  <c:v>5877.2995984600002</c:v>
                </c:pt>
                <c:pt idx="11928">
                  <c:v>5877.78150233</c:v>
                </c:pt>
                <c:pt idx="11929">
                  <c:v>5878.2634061999997</c:v>
                </c:pt>
                <c:pt idx="11930">
                  <c:v>5878.7453100700004</c:v>
                </c:pt>
                <c:pt idx="11931">
                  <c:v>5879.2272139400002</c:v>
                </c:pt>
                <c:pt idx="11932">
                  <c:v>5879.70911781</c:v>
                </c:pt>
                <c:pt idx="11933">
                  <c:v>5880.1910216799997</c:v>
                </c:pt>
                <c:pt idx="11934">
                  <c:v>5880.6729255500004</c:v>
                </c:pt>
                <c:pt idx="11935">
                  <c:v>5881.1548294200002</c:v>
                </c:pt>
                <c:pt idx="11936">
                  <c:v>5881.6367332899999</c:v>
                </c:pt>
                <c:pt idx="11937">
                  <c:v>5882.1186371599997</c:v>
                </c:pt>
                <c:pt idx="11938">
                  <c:v>5882.6005410300004</c:v>
                </c:pt>
                <c:pt idx="11939">
                  <c:v>5883.0824449000002</c:v>
                </c:pt>
                <c:pt idx="11940">
                  <c:v>5883.5643487699999</c:v>
                </c:pt>
                <c:pt idx="11941">
                  <c:v>5884.0462526399997</c:v>
                </c:pt>
                <c:pt idx="11942">
                  <c:v>5884.5281565100004</c:v>
                </c:pt>
                <c:pt idx="11943">
                  <c:v>5885.0100603800001</c:v>
                </c:pt>
                <c:pt idx="11944">
                  <c:v>5885.4919642499999</c:v>
                </c:pt>
                <c:pt idx="11945">
                  <c:v>5885.9738681199997</c:v>
                </c:pt>
                <c:pt idx="11946">
                  <c:v>5886.4557719900004</c:v>
                </c:pt>
                <c:pt idx="11947">
                  <c:v>5886.9376758600001</c:v>
                </c:pt>
                <c:pt idx="11948">
                  <c:v>5887.4195797299999</c:v>
                </c:pt>
                <c:pt idx="11949">
                  <c:v>5887.9014835999997</c:v>
                </c:pt>
                <c:pt idx="11950">
                  <c:v>5888.3833874700003</c:v>
                </c:pt>
                <c:pt idx="11951">
                  <c:v>5888.8652913400001</c:v>
                </c:pt>
                <c:pt idx="11952">
                  <c:v>5889.3471952099999</c:v>
                </c:pt>
                <c:pt idx="11953">
                  <c:v>5889.8290990799997</c:v>
                </c:pt>
                <c:pt idx="11954">
                  <c:v>5890.3110029500003</c:v>
                </c:pt>
                <c:pt idx="11955">
                  <c:v>5890.7929068200001</c:v>
                </c:pt>
                <c:pt idx="11956">
                  <c:v>5891.2748106899999</c:v>
                </c:pt>
                <c:pt idx="11957">
                  <c:v>5891.7567145599996</c:v>
                </c:pt>
                <c:pt idx="11958">
                  <c:v>5892.2386184300003</c:v>
                </c:pt>
                <c:pt idx="11959">
                  <c:v>5892.7205223000001</c:v>
                </c:pt>
                <c:pt idx="11960">
                  <c:v>5893.2024261699999</c:v>
                </c:pt>
                <c:pt idx="11961">
                  <c:v>5893.6843300399996</c:v>
                </c:pt>
                <c:pt idx="11962">
                  <c:v>5894.1662339100003</c:v>
                </c:pt>
                <c:pt idx="11963">
                  <c:v>5894.6481377800001</c:v>
                </c:pt>
                <c:pt idx="11964">
                  <c:v>5895.1300416499998</c:v>
                </c:pt>
                <c:pt idx="11965">
                  <c:v>5895.6119455199996</c:v>
                </c:pt>
                <c:pt idx="11966">
                  <c:v>5896.0938493900003</c:v>
                </c:pt>
                <c:pt idx="11967">
                  <c:v>5896.5757532600001</c:v>
                </c:pt>
                <c:pt idx="11968">
                  <c:v>5897.0576571299998</c:v>
                </c:pt>
                <c:pt idx="11969">
                  <c:v>5897.5395609999996</c:v>
                </c:pt>
                <c:pt idx="11970">
                  <c:v>5898.0214648700003</c:v>
                </c:pt>
                <c:pt idx="11971">
                  <c:v>5898.50336874</c:v>
                </c:pt>
                <c:pt idx="11972">
                  <c:v>5898.9852726099998</c:v>
                </c:pt>
                <c:pt idx="11973">
                  <c:v>5899.4671764799996</c:v>
                </c:pt>
                <c:pt idx="11974">
                  <c:v>5899.9490803500003</c:v>
                </c:pt>
                <c:pt idx="11975">
                  <c:v>5900.43098422</c:v>
                </c:pt>
                <c:pt idx="11976">
                  <c:v>5900.9128880899998</c:v>
                </c:pt>
                <c:pt idx="11977">
                  <c:v>5901.3947919599996</c:v>
                </c:pt>
                <c:pt idx="11978">
                  <c:v>5901.8766958300002</c:v>
                </c:pt>
                <c:pt idx="11979">
                  <c:v>5902.3585997</c:v>
                </c:pt>
                <c:pt idx="11980">
                  <c:v>5902.8405035699998</c:v>
                </c:pt>
                <c:pt idx="11981">
                  <c:v>5903.3224074399996</c:v>
                </c:pt>
                <c:pt idx="11982">
                  <c:v>5903.8043113100002</c:v>
                </c:pt>
                <c:pt idx="11983">
                  <c:v>5904.28621518</c:v>
                </c:pt>
                <c:pt idx="11984">
                  <c:v>5904.7681190499998</c:v>
                </c:pt>
                <c:pt idx="11985">
                  <c:v>5905.2500229200004</c:v>
                </c:pt>
                <c:pt idx="11986">
                  <c:v>5905.7319267900002</c:v>
                </c:pt>
                <c:pt idx="11987">
                  <c:v>5906.21383066</c:v>
                </c:pt>
                <c:pt idx="11988">
                  <c:v>5906.6957345299998</c:v>
                </c:pt>
                <c:pt idx="11989">
                  <c:v>5907.1776384000004</c:v>
                </c:pt>
                <c:pt idx="11990">
                  <c:v>5907.6595422700002</c:v>
                </c:pt>
                <c:pt idx="11991">
                  <c:v>5908.14144614</c:v>
                </c:pt>
                <c:pt idx="11992">
                  <c:v>5908.6233500099997</c:v>
                </c:pt>
                <c:pt idx="11993">
                  <c:v>5909.1052538800004</c:v>
                </c:pt>
                <c:pt idx="11994">
                  <c:v>5909.5871577500002</c:v>
                </c:pt>
                <c:pt idx="11995">
                  <c:v>5910.06906162</c:v>
                </c:pt>
                <c:pt idx="11996">
                  <c:v>5910.5509654899997</c:v>
                </c:pt>
                <c:pt idx="11997">
                  <c:v>5911.0328693600004</c:v>
                </c:pt>
                <c:pt idx="11998">
                  <c:v>5911.5147732300002</c:v>
                </c:pt>
                <c:pt idx="11999">
                  <c:v>5911.9966770999999</c:v>
                </c:pt>
                <c:pt idx="12000">
                  <c:v>5912.4785809699997</c:v>
                </c:pt>
                <c:pt idx="12001">
                  <c:v>5912.9604848400004</c:v>
                </c:pt>
                <c:pt idx="12002">
                  <c:v>5913.4423887100002</c:v>
                </c:pt>
                <c:pt idx="12003">
                  <c:v>5913.9242925799999</c:v>
                </c:pt>
                <c:pt idx="12004">
                  <c:v>5914.4061964499997</c:v>
                </c:pt>
                <c:pt idx="12005">
                  <c:v>5914.8881003200004</c:v>
                </c:pt>
                <c:pt idx="12006">
                  <c:v>5915.3700041900001</c:v>
                </c:pt>
                <c:pt idx="12007">
                  <c:v>5915.8519080599999</c:v>
                </c:pt>
                <c:pt idx="12008">
                  <c:v>5916.3338119299997</c:v>
                </c:pt>
                <c:pt idx="12009">
                  <c:v>5916.8157158000004</c:v>
                </c:pt>
                <c:pt idx="12010">
                  <c:v>5917.2976196700001</c:v>
                </c:pt>
                <c:pt idx="12011">
                  <c:v>5917.7795235399999</c:v>
                </c:pt>
                <c:pt idx="12012">
                  <c:v>5918.2614274099997</c:v>
                </c:pt>
                <c:pt idx="12013">
                  <c:v>5918.7433312800003</c:v>
                </c:pt>
                <c:pt idx="12014">
                  <c:v>5919.2252351500001</c:v>
                </c:pt>
                <c:pt idx="12015">
                  <c:v>5919.7071390199999</c:v>
                </c:pt>
                <c:pt idx="12016">
                  <c:v>5920.1890428899997</c:v>
                </c:pt>
                <c:pt idx="12017">
                  <c:v>5920.6709467600003</c:v>
                </c:pt>
                <c:pt idx="12018">
                  <c:v>5921.1528506300001</c:v>
                </c:pt>
                <c:pt idx="12019">
                  <c:v>5921.6347544999999</c:v>
                </c:pt>
                <c:pt idx="12020">
                  <c:v>5922.1166583699996</c:v>
                </c:pt>
                <c:pt idx="12021">
                  <c:v>5922.5985622400003</c:v>
                </c:pt>
                <c:pt idx="12022">
                  <c:v>5923.0804661100001</c:v>
                </c:pt>
                <c:pt idx="12023">
                  <c:v>5923.5623699799999</c:v>
                </c:pt>
                <c:pt idx="12024">
                  <c:v>5924.0442738499996</c:v>
                </c:pt>
                <c:pt idx="12025">
                  <c:v>5924.5261777200003</c:v>
                </c:pt>
                <c:pt idx="12026">
                  <c:v>5925.0080815900001</c:v>
                </c:pt>
                <c:pt idx="12027">
                  <c:v>5925.4899854599998</c:v>
                </c:pt>
                <c:pt idx="12028">
                  <c:v>5925.9718893299996</c:v>
                </c:pt>
                <c:pt idx="12029">
                  <c:v>5926.4537932000003</c:v>
                </c:pt>
                <c:pt idx="12030">
                  <c:v>5926.9356970700001</c:v>
                </c:pt>
                <c:pt idx="12031">
                  <c:v>5927.4176009399998</c:v>
                </c:pt>
                <c:pt idx="12032">
                  <c:v>5927.8995048099996</c:v>
                </c:pt>
                <c:pt idx="12033">
                  <c:v>5928.3814086800003</c:v>
                </c:pt>
                <c:pt idx="12034">
                  <c:v>5928.86331255</c:v>
                </c:pt>
                <c:pt idx="12035">
                  <c:v>5929.3452164199998</c:v>
                </c:pt>
                <c:pt idx="12036">
                  <c:v>5929.8271202899996</c:v>
                </c:pt>
                <c:pt idx="12037">
                  <c:v>5930.3090241600003</c:v>
                </c:pt>
                <c:pt idx="12038">
                  <c:v>5930.79092803</c:v>
                </c:pt>
                <c:pt idx="12039">
                  <c:v>5931.2728318999998</c:v>
                </c:pt>
                <c:pt idx="12040">
                  <c:v>5931.7547357699996</c:v>
                </c:pt>
                <c:pt idx="12041">
                  <c:v>5932.2366396400002</c:v>
                </c:pt>
                <c:pt idx="12042">
                  <c:v>5932.71854351</c:v>
                </c:pt>
                <c:pt idx="12043">
                  <c:v>5933.2004473799998</c:v>
                </c:pt>
                <c:pt idx="12044">
                  <c:v>5933.6823512499996</c:v>
                </c:pt>
                <c:pt idx="12045">
                  <c:v>5934.1642551200002</c:v>
                </c:pt>
                <c:pt idx="12046">
                  <c:v>5934.64615899</c:v>
                </c:pt>
                <c:pt idx="12047">
                  <c:v>5935.1280628599998</c:v>
                </c:pt>
                <c:pt idx="12048">
                  <c:v>5935.6099667300005</c:v>
                </c:pt>
                <c:pt idx="12049">
                  <c:v>5936.0918706000002</c:v>
                </c:pt>
                <c:pt idx="12050">
                  <c:v>5936.57377447</c:v>
                </c:pt>
                <c:pt idx="12051">
                  <c:v>5937.0556783399998</c:v>
                </c:pt>
                <c:pt idx="12052">
                  <c:v>5937.5375822100004</c:v>
                </c:pt>
                <c:pt idx="12053">
                  <c:v>5938.0194860800002</c:v>
                </c:pt>
                <c:pt idx="12054">
                  <c:v>5938.50138995</c:v>
                </c:pt>
                <c:pt idx="12055">
                  <c:v>5938.9832938199997</c:v>
                </c:pt>
                <c:pt idx="12056">
                  <c:v>5939.4651976900004</c:v>
                </c:pt>
                <c:pt idx="12057">
                  <c:v>5939.9471015600002</c:v>
                </c:pt>
                <c:pt idx="12058">
                  <c:v>5940.42900543</c:v>
                </c:pt>
                <c:pt idx="12059">
                  <c:v>5940.9109092999997</c:v>
                </c:pt>
                <c:pt idx="12060">
                  <c:v>5941.3928131700004</c:v>
                </c:pt>
                <c:pt idx="12061">
                  <c:v>5941.8747170400002</c:v>
                </c:pt>
                <c:pt idx="12062">
                  <c:v>5942.3566209099999</c:v>
                </c:pt>
                <c:pt idx="12063">
                  <c:v>5942.8385247799997</c:v>
                </c:pt>
                <c:pt idx="12064">
                  <c:v>5943.3204286500004</c:v>
                </c:pt>
                <c:pt idx="12065">
                  <c:v>5943.8023325200002</c:v>
                </c:pt>
                <c:pt idx="12066">
                  <c:v>5944.2842363899999</c:v>
                </c:pt>
                <c:pt idx="12067">
                  <c:v>5944.7661402599997</c:v>
                </c:pt>
                <c:pt idx="12068">
                  <c:v>5945.2480441300004</c:v>
                </c:pt>
                <c:pt idx="12069">
                  <c:v>5945.7299480000001</c:v>
                </c:pt>
                <c:pt idx="12070">
                  <c:v>5946.2118518699999</c:v>
                </c:pt>
                <c:pt idx="12071">
                  <c:v>5946.6937557399997</c:v>
                </c:pt>
                <c:pt idx="12072">
                  <c:v>5947.1756596100004</c:v>
                </c:pt>
                <c:pt idx="12073">
                  <c:v>5947.6575634800001</c:v>
                </c:pt>
                <c:pt idx="12074">
                  <c:v>5948.1394673499999</c:v>
                </c:pt>
                <c:pt idx="12075">
                  <c:v>5948.6213712199997</c:v>
                </c:pt>
                <c:pt idx="12076">
                  <c:v>5949.1032750900004</c:v>
                </c:pt>
                <c:pt idx="12077">
                  <c:v>5949.5851789600001</c:v>
                </c:pt>
                <c:pt idx="12078">
                  <c:v>5950.0670828299999</c:v>
                </c:pt>
                <c:pt idx="12079">
                  <c:v>5950.5489866999997</c:v>
                </c:pt>
                <c:pt idx="12080">
                  <c:v>5951.0308905700003</c:v>
                </c:pt>
                <c:pt idx="12081">
                  <c:v>5951.5127944400001</c:v>
                </c:pt>
                <c:pt idx="12082">
                  <c:v>5951.9946983099999</c:v>
                </c:pt>
                <c:pt idx="12083">
                  <c:v>5952.4766021799996</c:v>
                </c:pt>
                <c:pt idx="12084">
                  <c:v>5952.9585060500003</c:v>
                </c:pt>
                <c:pt idx="12085">
                  <c:v>5953.4404099200001</c:v>
                </c:pt>
                <c:pt idx="12086">
                  <c:v>5953.9223137899999</c:v>
                </c:pt>
                <c:pt idx="12087">
                  <c:v>5954.4042176599996</c:v>
                </c:pt>
                <c:pt idx="12088">
                  <c:v>5954.8861215300003</c:v>
                </c:pt>
                <c:pt idx="12089">
                  <c:v>5955.3680254000001</c:v>
                </c:pt>
                <c:pt idx="12090">
                  <c:v>5955.8499292699998</c:v>
                </c:pt>
                <c:pt idx="12091">
                  <c:v>5956.3318331399996</c:v>
                </c:pt>
                <c:pt idx="12092">
                  <c:v>5956.8137370100003</c:v>
                </c:pt>
                <c:pt idx="12093">
                  <c:v>5957.2956408800001</c:v>
                </c:pt>
                <c:pt idx="12094">
                  <c:v>5957.7775447499998</c:v>
                </c:pt>
                <c:pt idx="12095">
                  <c:v>5958.2594486199996</c:v>
                </c:pt>
                <c:pt idx="12096">
                  <c:v>5958.7413524900003</c:v>
                </c:pt>
                <c:pt idx="12097">
                  <c:v>5959.2232563600001</c:v>
                </c:pt>
                <c:pt idx="12098">
                  <c:v>5959.7051602299998</c:v>
                </c:pt>
                <c:pt idx="12099">
                  <c:v>5960.1870640999996</c:v>
                </c:pt>
                <c:pt idx="12100">
                  <c:v>5960.6689679700003</c:v>
                </c:pt>
                <c:pt idx="12101">
                  <c:v>5961.15087184</c:v>
                </c:pt>
                <c:pt idx="12102">
                  <c:v>5961.6327757099998</c:v>
                </c:pt>
                <c:pt idx="12103">
                  <c:v>5962.1146795799996</c:v>
                </c:pt>
                <c:pt idx="12104">
                  <c:v>5962.5965834500003</c:v>
                </c:pt>
                <c:pt idx="12105">
                  <c:v>5963.07848732</c:v>
                </c:pt>
                <c:pt idx="12106">
                  <c:v>5963.5603911899998</c:v>
                </c:pt>
                <c:pt idx="12107">
                  <c:v>5964.0422950599996</c:v>
                </c:pt>
                <c:pt idx="12108">
                  <c:v>5964.5241989300002</c:v>
                </c:pt>
                <c:pt idx="12109">
                  <c:v>5965.0061028</c:v>
                </c:pt>
                <c:pt idx="12110">
                  <c:v>5965.4880066699998</c:v>
                </c:pt>
                <c:pt idx="12111">
                  <c:v>5965.9699105399995</c:v>
                </c:pt>
                <c:pt idx="12112">
                  <c:v>5966.4518144100002</c:v>
                </c:pt>
                <c:pt idx="12113">
                  <c:v>5966.93371828</c:v>
                </c:pt>
                <c:pt idx="12114">
                  <c:v>5967.4156221499998</c:v>
                </c:pt>
                <c:pt idx="12115">
                  <c:v>5967.8975260200004</c:v>
                </c:pt>
                <c:pt idx="12116">
                  <c:v>5968.3794298900002</c:v>
                </c:pt>
                <c:pt idx="12117">
                  <c:v>5968.86133376</c:v>
                </c:pt>
                <c:pt idx="12118">
                  <c:v>5969.3432376299997</c:v>
                </c:pt>
                <c:pt idx="12119">
                  <c:v>5969.8251415000004</c:v>
                </c:pt>
                <c:pt idx="12120">
                  <c:v>5970.3070453700002</c:v>
                </c:pt>
                <c:pt idx="12121">
                  <c:v>5970.78894924</c:v>
                </c:pt>
                <c:pt idx="12122">
                  <c:v>5971.2708531099997</c:v>
                </c:pt>
                <c:pt idx="12123">
                  <c:v>5971.7527569800004</c:v>
                </c:pt>
                <c:pt idx="12124">
                  <c:v>5972.2346608500002</c:v>
                </c:pt>
                <c:pt idx="12125">
                  <c:v>5972.71656472</c:v>
                </c:pt>
                <c:pt idx="12126">
                  <c:v>5973.1984685899997</c:v>
                </c:pt>
                <c:pt idx="12127">
                  <c:v>5973.6803724600004</c:v>
                </c:pt>
                <c:pt idx="12128">
                  <c:v>5974.1622763300002</c:v>
                </c:pt>
                <c:pt idx="12129">
                  <c:v>5974.6441801999999</c:v>
                </c:pt>
                <c:pt idx="12130">
                  <c:v>5975.1260840699997</c:v>
                </c:pt>
                <c:pt idx="12131">
                  <c:v>5975.6079879400004</c:v>
                </c:pt>
                <c:pt idx="12132">
                  <c:v>5976.0898918100002</c:v>
                </c:pt>
                <c:pt idx="12133">
                  <c:v>5976.5717956799999</c:v>
                </c:pt>
                <c:pt idx="12134">
                  <c:v>5977.0536995499997</c:v>
                </c:pt>
                <c:pt idx="12135">
                  <c:v>5977.5356034200004</c:v>
                </c:pt>
                <c:pt idx="12136">
                  <c:v>5978.0175072900001</c:v>
                </c:pt>
                <c:pt idx="12137">
                  <c:v>5978.4994111599999</c:v>
                </c:pt>
                <c:pt idx="12138">
                  <c:v>5978.9813150299997</c:v>
                </c:pt>
                <c:pt idx="12139">
                  <c:v>5979.4632189000004</c:v>
                </c:pt>
                <c:pt idx="12140">
                  <c:v>5979.9451227700001</c:v>
                </c:pt>
                <c:pt idx="12141">
                  <c:v>5980.4270266399999</c:v>
                </c:pt>
                <c:pt idx="12142">
                  <c:v>5980.9089305099997</c:v>
                </c:pt>
                <c:pt idx="12143">
                  <c:v>5981.3908343800003</c:v>
                </c:pt>
                <c:pt idx="12144">
                  <c:v>5981.8727382500001</c:v>
                </c:pt>
                <c:pt idx="12145">
                  <c:v>5982.3546421199999</c:v>
                </c:pt>
                <c:pt idx="12146">
                  <c:v>5982.8365459899996</c:v>
                </c:pt>
                <c:pt idx="12147">
                  <c:v>5983.3184498600003</c:v>
                </c:pt>
                <c:pt idx="12148">
                  <c:v>5983.8003537300001</c:v>
                </c:pt>
                <c:pt idx="12149">
                  <c:v>5984.2822575999999</c:v>
                </c:pt>
                <c:pt idx="12150">
                  <c:v>5984.7641614699996</c:v>
                </c:pt>
                <c:pt idx="12151">
                  <c:v>5985.2460653400003</c:v>
                </c:pt>
                <c:pt idx="12152">
                  <c:v>5985.7279692100001</c:v>
                </c:pt>
                <c:pt idx="12153">
                  <c:v>5986.2098730799999</c:v>
                </c:pt>
                <c:pt idx="12154">
                  <c:v>5986.6917769499996</c:v>
                </c:pt>
                <c:pt idx="12155">
                  <c:v>5987.1736808200003</c:v>
                </c:pt>
                <c:pt idx="12156">
                  <c:v>5987.6555846900001</c:v>
                </c:pt>
                <c:pt idx="12157">
                  <c:v>5988.1374885599998</c:v>
                </c:pt>
                <c:pt idx="12158">
                  <c:v>5988.6193924299996</c:v>
                </c:pt>
                <c:pt idx="12159">
                  <c:v>5989.1012963000003</c:v>
                </c:pt>
                <c:pt idx="12160">
                  <c:v>5989.5832001700001</c:v>
                </c:pt>
                <c:pt idx="12161">
                  <c:v>5990.0651040399998</c:v>
                </c:pt>
                <c:pt idx="12162">
                  <c:v>5990.5470079099996</c:v>
                </c:pt>
                <c:pt idx="12163">
                  <c:v>5991.0289117800003</c:v>
                </c:pt>
                <c:pt idx="12164">
                  <c:v>5991.51081565</c:v>
                </c:pt>
                <c:pt idx="12165">
                  <c:v>5991.9927195199998</c:v>
                </c:pt>
                <c:pt idx="12166">
                  <c:v>5992.4746233899996</c:v>
                </c:pt>
                <c:pt idx="12167">
                  <c:v>5992.9565272600003</c:v>
                </c:pt>
                <c:pt idx="12168">
                  <c:v>5993.43843113</c:v>
                </c:pt>
                <c:pt idx="12169">
                  <c:v>5993.9203349999998</c:v>
                </c:pt>
                <c:pt idx="12170">
                  <c:v>5994.4022388699996</c:v>
                </c:pt>
                <c:pt idx="12171">
                  <c:v>5994.8841427400002</c:v>
                </c:pt>
                <c:pt idx="12172">
                  <c:v>5995.36604661</c:v>
                </c:pt>
                <c:pt idx="12173">
                  <c:v>5995.8479504799998</c:v>
                </c:pt>
                <c:pt idx="12174">
                  <c:v>5996.3298543499996</c:v>
                </c:pt>
                <c:pt idx="12175">
                  <c:v>5996.8117582200002</c:v>
                </c:pt>
                <c:pt idx="12176">
                  <c:v>5997.29366209</c:v>
                </c:pt>
                <c:pt idx="12177">
                  <c:v>5997.7755659599998</c:v>
                </c:pt>
                <c:pt idx="12178">
                  <c:v>5998.2574698300004</c:v>
                </c:pt>
                <c:pt idx="12179">
                  <c:v>5998.7393737000002</c:v>
                </c:pt>
                <c:pt idx="12180">
                  <c:v>5999.22127757</c:v>
                </c:pt>
              </c:numCache>
            </c:numRef>
          </c:xVal>
          <c:yVal>
            <c:numRef>
              <c:f>'C0255_3'!$C$2:$C$12182</c:f>
              <c:numCache>
                <c:formatCode>General</c:formatCode>
                <c:ptCount val="12181"/>
                <c:pt idx="0">
                  <c:v>7.8775128226959996E-3</c:v>
                </c:pt>
                <c:pt idx="1">
                  <c:v>8.7425291729364002E-3</c:v>
                </c:pt>
                <c:pt idx="2">
                  <c:v>1.6611120103089603E-2</c:v>
                </c:pt>
                <c:pt idx="3">
                  <c:v>1.3705409675177098E-2</c:v>
                </c:pt>
                <c:pt idx="4">
                  <c:v>1.6204282162346102E-2</c:v>
                </c:pt>
                <c:pt idx="5">
                  <c:v>2.5922565713554398E-2</c:v>
                </c:pt>
                <c:pt idx="6">
                  <c:v>2.2551292788443401E-2</c:v>
                </c:pt>
                <c:pt idx="7">
                  <c:v>1.3711176944569E-2</c:v>
                </c:pt>
                <c:pt idx="8">
                  <c:v>1.1000669572476E-2</c:v>
                </c:pt>
                <c:pt idx="9">
                  <c:v>1.3936317638925E-2</c:v>
                </c:pt>
                <c:pt idx="10">
                  <c:v>1.95300360818692E-2</c:v>
                </c:pt>
                <c:pt idx="11">
                  <c:v>1.7558908911553497E-2</c:v>
                </c:pt>
                <c:pt idx="12">
                  <c:v>1.39848639207558E-2</c:v>
                </c:pt>
                <c:pt idx="13">
                  <c:v>1.6889357131296301E-2</c:v>
                </c:pt>
                <c:pt idx="14">
                  <c:v>1.65928832128748E-2</c:v>
                </c:pt>
                <c:pt idx="15">
                  <c:v>1.7644845479516801E-2</c:v>
                </c:pt>
                <c:pt idx="16">
                  <c:v>2.3001130275662501E-2</c:v>
                </c:pt>
                <c:pt idx="17">
                  <c:v>2.0489866692749999E-2</c:v>
                </c:pt>
                <c:pt idx="18">
                  <c:v>1.7553716397459E-2</c:v>
                </c:pt>
                <c:pt idx="19">
                  <c:v>1.9483244901546799E-2</c:v>
                </c:pt>
                <c:pt idx="20">
                  <c:v>1.63018959952176E-2</c:v>
                </c:pt>
                <c:pt idx="21">
                  <c:v>1.3775985112343401E-2</c:v>
                </c:pt>
                <c:pt idx="22">
                  <c:v>1.7256316734881001E-2</c:v>
                </c:pt>
                <c:pt idx="23">
                  <c:v>2.1068181648343499E-2</c:v>
                </c:pt>
                <c:pt idx="24">
                  <c:v>2.1548389346585001E-2</c:v>
                </c:pt>
                <c:pt idx="25">
                  <c:v>1.7523337954716001E-2</c:v>
                </c:pt>
                <c:pt idx="26">
                  <c:v>1.61663828607015E-2</c:v>
                </c:pt>
                <c:pt idx="27">
                  <c:v>2.0837793165695999E-2</c:v>
                </c:pt>
                <c:pt idx="28">
                  <c:v>2.3868852948063003E-2</c:v>
                </c:pt>
                <c:pt idx="29">
                  <c:v>2.4868592356532198E-2</c:v>
                </c:pt>
                <c:pt idx="30">
                  <c:v>2.6586260141538601E-2</c:v>
                </c:pt>
                <c:pt idx="31">
                  <c:v>2.73554238290875E-2</c:v>
                </c:pt>
                <c:pt idx="32">
                  <c:v>2.7556427424785E-2</c:v>
                </c:pt>
                <c:pt idx="33">
                  <c:v>2.7464613576698198E-2</c:v>
                </c:pt>
                <c:pt idx="34">
                  <c:v>2.5510992517675302E-2</c:v>
                </c:pt>
                <c:pt idx="35">
                  <c:v>2.3133947490336201E-2</c:v>
                </c:pt>
                <c:pt idx="36">
                  <c:v>2.3346113689522798E-2</c:v>
                </c:pt>
                <c:pt idx="37">
                  <c:v>2.5018417403780101E-2</c:v>
                </c:pt>
                <c:pt idx="38">
                  <c:v>2.7485406577125001E-2</c:v>
                </c:pt>
                <c:pt idx="39">
                  <c:v>3.0545867165746803E-2</c:v>
                </c:pt>
                <c:pt idx="40">
                  <c:v>3.0583528285247599E-2</c:v>
                </c:pt>
                <c:pt idx="41">
                  <c:v>2.9824446814546497E-2</c:v>
                </c:pt>
                <c:pt idx="42">
                  <c:v>3.1595338763800197E-2</c:v>
                </c:pt>
                <c:pt idx="43">
                  <c:v>3.49111055221707E-2</c:v>
                </c:pt>
                <c:pt idx="44">
                  <c:v>3.9271253144810003E-2</c:v>
                </c:pt>
                <c:pt idx="45">
                  <c:v>4.0478787200699098E-2</c:v>
                </c:pt>
                <c:pt idx="46">
                  <c:v>3.9143853558147E-2</c:v>
                </c:pt>
                <c:pt idx="47">
                  <c:v>4.0756275228767999E-2</c:v>
                </c:pt>
                <c:pt idx="48">
                  <c:v>4.2769442702600795E-2</c:v>
                </c:pt>
                <c:pt idx="49">
                  <c:v>4.2497601572741697E-2</c:v>
                </c:pt>
                <c:pt idx="50">
                  <c:v>4.1486312436868802E-2</c:v>
                </c:pt>
                <c:pt idx="51">
                  <c:v>4.1327838542892105E-2</c:v>
                </c:pt>
                <c:pt idx="52">
                  <c:v>4.1863401424105801E-2</c:v>
                </c:pt>
                <c:pt idx="53">
                  <c:v>4.1058307914274006E-2</c:v>
                </c:pt>
                <c:pt idx="54">
                  <c:v>4.0106730997031999E-2</c:v>
                </c:pt>
                <c:pt idx="55">
                  <c:v>3.8655449615752895E-2</c:v>
                </c:pt>
                <c:pt idx="56">
                  <c:v>3.5437282595845304E-2</c:v>
                </c:pt>
                <c:pt idx="57">
                  <c:v>3.319706869749E-2</c:v>
                </c:pt>
                <c:pt idx="58">
                  <c:v>3.2163114069989999E-2</c:v>
                </c:pt>
                <c:pt idx="59">
                  <c:v>3.0626448379297504E-2</c:v>
                </c:pt>
                <c:pt idx="60">
                  <c:v>2.8640984678143598E-2</c:v>
                </c:pt>
                <c:pt idx="61">
                  <c:v>2.6419620448620697E-2</c:v>
                </c:pt>
                <c:pt idx="62">
                  <c:v>2.4259935161972602E-2</c:v>
                </c:pt>
                <c:pt idx="63">
                  <c:v>2.2349173476078898E-2</c:v>
                </c:pt>
                <c:pt idx="64">
                  <c:v>2.0353220030597998E-2</c:v>
                </c:pt>
                <c:pt idx="65">
                  <c:v>1.8228993828656E-2</c:v>
                </c:pt>
                <c:pt idx="66">
                  <c:v>1.6313581993302E-2</c:v>
                </c:pt>
                <c:pt idx="67">
                  <c:v>1.4602551552716E-2</c:v>
                </c:pt>
                <c:pt idx="68">
                  <c:v>1.29740344410168E-2</c:v>
                </c:pt>
                <c:pt idx="69">
                  <c:v>1.1566372807508598E-2</c:v>
                </c:pt>
                <c:pt idx="70">
                  <c:v>1.0421728555088602E-2</c:v>
                </c:pt>
                <c:pt idx="71">
                  <c:v>9.5295398672646005E-3</c:v>
                </c:pt>
                <c:pt idx="72">
                  <c:v>8.8358171472720012E-3</c:v>
                </c:pt>
                <c:pt idx="73">
                  <c:v>8.0417976112328003E-3</c:v>
                </c:pt>
                <c:pt idx="74">
                  <c:v>7.24612122234E-3</c:v>
                </c:pt>
                <c:pt idx="75">
                  <c:v>6.6812368991760003E-3</c:v>
                </c:pt>
                <c:pt idx="76">
                  <c:v>6.0925084576320008E-3</c:v>
                </c:pt>
                <c:pt idx="77">
                  <c:v>5.5179444369016003E-3</c:v>
                </c:pt>
                <c:pt idx="78">
                  <c:v>5.0888834113680002E-3</c:v>
                </c:pt>
                <c:pt idx="79">
                  <c:v>4.6622780288651999E-3</c:v>
                </c:pt>
                <c:pt idx="80">
                  <c:v>4.3510803797112002E-3</c:v>
                </c:pt>
                <c:pt idx="81">
                  <c:v>4.1938655202764996E-3</c:v>
                </c:pt>
                <c:pt idx="82">
                  <c:v>4.0306305149816002E-3</c:v>
                </c:pt>
                <c:pt idx="83">
                  <c:v>3.7628893060004001E-3</c:v>
                </c:pt>
                <c:pt idx="84">
                  <c:v>3.5439624465023996E-3</c:v>
                </c:pt>
                <c:pt idx="85">
                  <c:v>3.5053143315465995E-3</c:v>
                </c:pt>
                <c:pt idx="86">
                  <c:v>3.3194536722311995E-3</c:v>
                </c:pt>
                <c:pt idx="87">
                  <c:v>2.9936231320445996E-3</c:v>
                </c:pt>
                <c:pt idx="88">
                  <c:v>2.8355029958255997E-3</c:v>
                </c:pt>
                <c:pt idx="89">
                  <c:v>2.805575706681E-3</c:v>
                </c:pt>
                <c:pt idx="90">
                  <c:v>2.7906152986845005E-3</c:v>
                </c:pt>
                <c:pt idx="91">
                  <c:v>2.6578194450960005E-3</c:v>
                </c:pt>
                <c:pt idx="92">
                  <c:v>2.541568251726E-3</c:v>
                </c:pt>
                <c:pt idx="93">
                  <c:v>2.6056753239031998E-3</c:v>
                </c:pt>
                <c:pt idx="94">
                  <c:v>2.6432327660856E-3</c:v>
                </c:pt>
                <c:pt idx="95">
                  <c:v>2.5822721347500003E-3</c:v>
                </c:pt>
                <c:pt idx="96">
                  <c:v>2.4026260096526998E-3</c:v>
                </c:pt>
                <c:pt idx="97">
                  <c:v>2.2203911365524E-3</c:v>
                </c:pt>
                <c:pt idx="98">
                  <c:v>2.2188780180622003E-3</c:v>
                </c:pt>
                <c:pt idx="99">
                  <c:v>2.1772935835278999E-3</c:v>
                </c:pt>
                <c:pt idx="100">
                  <c:v>2.1479427986995999E-3</c:v>
                </c:pt>
                <c:pt idx="101">
                  <c:v>2.1441292357216001E-3</c:v>
                </c:pt>
                <c:pt idx="102">
                  <c:v>1.8276430346694001E-3</c:v>
                </c:pt>
                <c:pt idx="103">
                  <c:v>1.6340813079345001E-3</c:v>
                </c:pt>
                <c:pt idx="104">
                  <c:v>1.8797799515759999E-3</c:v>
                </c:pt>
                <c:pt idx="105">
                  <c:v>1.9454959677855002E-3</c:v>
                </c:pt>
                <c:pt idx="106">
                  <c:v>1.7756329106207998E-3</c:v>
                </c:pt>
                <c:pt idx="107">
                  <c:v>1.7252244060037998E-3</c:v>
                </c:pt>
                <c:pt idx="108">
                  <c:v>1.7456195927848001E-3</c:v>
                </c:pt>
                <c:pt idx="109">
                  <c:v>1.8234142918115001E-3</c:v>
                </c:pt>
                <c:pt idx="110">
                  <c:v>1.8694707673473001E-3</c:v>
                </c:pt>
                <c:pt idx="111">
                  <c:v>1.7352096183698002E-3</c:v>
                </c:pt>
                <c:pt idx="112">
                  <c:v>1.6552584841104002E-3</c:v>
                </c:pt>
                <c:pt idx="113">
                  <c:v>1.73898389148E-3</c:v>
                </c:pt>
                <c:pt idx="114">
                  <c:v>1.8090397962858E-3</c:v>
                </c:pt>
                <c:pt idx="115">
                  <c:v>1.8846996725399999E-3</c:v>
                </c:pt>
                <c:pt idx="116">
                  <c:v>1.8937241966604E-3</c:v>
                </c:pt>
                <c:pt idx="117">
                  <c:v>1.777217483079E-3</c:v>
                </c:pt>
                <c:pt idx="118">
                  <c:v>1.7787231843475E-3</c:v>
                </c:pt>
                <c:pt idx="119">
                  <c:v>1.8233896492251E-3</c:v>
                </c:pt>
                <c:pt idx="120">
                  <c:v>1.7258082928361998E-3</c:v>
                </c:pt>
                <c:pt idx="121">
                  <c:v>1.5822949757232001E-3</c:v>
                </c:pt>
                <c:pt idx="122">
                  <c:v>1.4938365753791999E-3</c:v>
                </c:pt>
                <c:pt idx="123">
                  <c:v>1.5560063508706001E-3</c:v>
                </c:pt>
                <c:pt idx="124">
                  <c:v>1.6141579784994E-3</c:v>
                </c:pt>
                <c:pt idx="125">
                  <c:v>1.6242915995976E-3</c:v>
                </c:pt>
                <c:pt idx="126">
                  <c:v>1.7129729145074E-3</c:v>
                </c:pt>
                <c:pt idx="127">
                  <c:v>1.6726662037031999E-3</c:v>
                </c:pt>
                <c:pt idx="128">
                  <c:v>1.7224085655315002E-3</c:v>
                </c:pt>
                <c:pt idx="129">
                  <c:v>1.9815411355424001E-3</c:v>
                </c:pt>
                <c:pt idx="130">
                  <c:v>2.0175237427426003E-3</c:v>
                </c:pt>
                <c:pt idx="131">
                  <c:v>1.9890426872523998E-3</c:v>
                </c:pt>
                <c:pt idx="132">
                  <c:v>2.0362908049296E-3</c:v>
                </c:pt>
                <c:pt idx="133">
                  <c:v>2.0706596907282999E-3</c:v>
                </c:pt>
                <c:pt idx="134">
                  <c:v>2.3037753193468E-3</c:v>
                </c:pt>
                <c:pt idx="135">
                  <c:v>2.6272992241800006E-3</c:v>
                </c:pt>
                <c:pt idx="136">
                  <c:v>2.511995477424E-3</c:v>
                </c:pt>
                <c:pt idx="137">
                  <c:v>1.9165528270847999E-3</c:v>
                </c:pt>
                <c:pt idx="138">
                  <c:v>1.7768552250288E-3</c:v>
                </c:pt>
                <c:pt idx="139">
                  <c:v>2.1392793252303002E-3</c:v>
                </c:pt>
                <c:pt idx="140">
                  <c:v>2.1819486430496998E-3</c:v>
                </c:pt>
                <c:pt idx="141">
                  <c:v>2.2467275006358002E-3</c:v>
                </c:pt>
                <c:pt idx="142">
                  <c:v>2.6338803116915999E-3</c:v>
                </c:pt>
                <c:pt idx="143">
                  <c:v>2.9628558598362997E-3</c:v>
                </c:pt>
                <c:pt idx="144">
                  <c:v>3.0654904768112E-3</c:v>
                </c:pt>
                <c:pt idx="145">
                  <c:v>3.0158075784499001E-3</c:v>
                </c:pt>
                <c:pt idx="146">
                  <c:v>2.9225731009887E-3</c:v>
                </c:pt>
                <c:pt idx="147">
                  <c:v>2.8319854444884001E-3</c:v>
                </c:pt>
                <c:pt idx="148">
                  <c:v>3.0419852668700001E-3</c:v>
                </c:pt>
                <c:pt idx="149">
                  <c:v>3.2514416647439997E-3</c:v>
                </c:pt>
                <c:pt idx="150">
                  <c:v>3.0227161961591999E-3</c:v>
                </c:pt>
                <c:pt idx="151">
                  <c:v>3.0260023250730001E-3</c:v>
                </c:pt>
                <c:pt idx="152">
                  <c:v>3.3382976564775E-3</c:v>
                </c:pt>
                <c:pt idx="153">
                  <c:v>3.3093082572528999E-3</c:v>
                </c:pt>
                <c:pt idx="154">
                  <c:v>3.0989794029369E-3</c:v>
                </c:pt>
                <c:pt idx="155">
                  <c:v>3.2069519210288001E-3</c:v>
                </c:pt>
                <c:pt idx="156">
                  <c:v>3.6610483114590006E-3</c:v>
                </c:pt>
                <c:pt idx="157">
                  <c:v>3.8617715202966998E-3</c:v>
                </c:pt>
                <c:pt idx="158">
                  <c:v>3.8428837428487999E-3</c:v>
                </c:pt>
                <c:pt idx="159">
                  <c:v>4.1551866337472005E-3</c:v>
                </c:pt>
                <c:pt idx="160">
                  <c:v>4.4867323439081999E-3</c:v>
                </c:pt>
                <c:pt idx="161">
                  <c:v>4.4542111926200003E-3</c:v>
                </c:pt>
                <c:pt idx="162">
                  <c:v>4.3385076581650998E-3</c:v>
                </c:pt>
                <c:pt idx="163">
                  <c:v>4.6253064430980002E-3</c:v>
                </c:pt>
                <c:pt idx="164">
                  <c:v>4.8414573562888001E-3</c:v>
                </c:pt>
                <c:pt idx="165">
                  <c:v>4.3583018865130004E-3</c:v>
                </c:pt>
                <c:pt idx="166">
                  <c:v>4.1648977087364002E-3</c:v>
                </c:pt>
                <c:pt idx="167">
                  <c:v>4.3277070159909005E-3</c:v>
                </c:pt>
                <c:pt idx="168">
                  <c:v>4.1768622649732004E-3</c:v>
                </c:pt>
                <c:pt idx="169">
                  <c:v>4.6232614339582001E-3</c:v>
                </c:pt>
                <c:pt idx="170">
                  <c:v>5.6146879677536005E-3</c:v>
                </c:pt>
                <c:pt idx="171">
                  <c:v>5.8937943448004E-3</c:v>
                </c:pt>
                <c:pt idx="172">
                  <c:v>5.3271417334134997E-3</c:v>
                </c:pt>
                <c:pt idx="173">
                  <c:v>4.8745757993983998E-3</c:v>
                </c:pt>
                <c:pt idx="174">
                  <c:v>4.8391122139611999E-3</c:v>
                </c:pt>
                <c:pt idx="175">
                  <c:v>4.9066592659091001E-3</c:v>
                </c:pt>
                <c:pt idx="176">
                  <c:v>5.3475409700650001E-3</c:v>
                </c:pt>
                <c:pt idx="177">
                  <c:v>5.7918386086705008E-3</c:v>
                </c:pt>
                <c:pt idx="178">
                  <c:v>5.9668368497595992E-3</c:v>
                </c:pt>
                <c:pt idx="179">
                  <c:v>6.4495344609630002E-3</c:v>
                </c:pt>
                <c:pt idx="180">
                  <c:v>6.9357433128458996E-3</c:v>
                </c:pt>
                <c:pt idx="181">
                  <c:v>6.7838666183050005E-3</c:v>
                </c:pt>
                <c:pt idx="182">
                  <c:v>6.4888603562756999E-3</c:v>
                </c:pt>
                <c:pt idx="183">
                  <c:v>7.0436472870049E-3</c:v>
                </c:pt>
                <c:pt idx="184">
                  <c:v>7.8983082588023994E-3</c:v>
                </c:pt>
                <c:pt idx="185">
                  <c:v>8.2287179634032998E-3</c:v>
                </c:pt>
                <c:pt idx="186">
                  <c:v>8.3248889608290005E-3</c:v>
                </c:pt>
                <c:pt idx="187">
                  <c:v>8.1488441657087997E-3</c:v>
                </c:pt>
                <c:pt idx="188">
                  <c:v>8.2667454227732997E-3</c:v>
                </c:pt>
                <c:pt idx="189">
                  <c:v>8.8857042871799997E-3</c:v>
                </c:pt>
                <c:pt idx="190">
                  <c:v>9.0854731435088005E-3</c:v>
                </c:pt>
                <c:pt idx="191">
                  <c:v>9.2939611482999989E-3</c:v>
                </c:pt>
                <c:pt idx="192">
                  <c:v>9.8470211501844995E-3</c:v>
                </c:pt>
                <c:pt idx="193">
                  <c:v>9.9939002899119989E-3</c:v>
                </c:pt>
                <c:pt idx="194">
                  <c:v>1.0324962546906199E-2</c:v>
                </c:pt>
                <c:pt idx="195">
                  <c:v>1.1448171299894E-2</c:v>
                </c:pt>
                <c:pt idx="196">
                  <c:v>1.1992220213639901E-2</c:v>
                </c:pt>
                <c:pt idx="197">
                  <c:v>1.1672634266424601E-2</c:v>
                </c:pt>
                <c:pt idx="198">
                  <c:v>1.1872178854272001E-2</c:v>
                </c:pt>
                <c:pt idx="199">
                  <c:v>1.26180453521034E-2</c:v>
                </c:pt>
                <c:pt idx="200">
                  <c:v>1.3325748814156799E-2</c:v>
                </c:pt>
                <c:pt idx="201">
                  <c:v>1.3827662603306101E-2</c:v>
                </c:pt>
                <c:pt idx="202">
                  <c:v>1.4403055923834002E-2</c:v>
                </c:pt>
                <c:pt idx="203">
                  <c:v>1.5433113483964801E-2</c:v>
                </c:pt>
                <c:pt idx="204">
                  <c:v>1.6141732649515197E-2</c:v>
                </c:pt>
                <c:pt idx="205">
                  <c:v>1.6393697731296002E-2</c:v>
                </c:pt>
                <c:pt idx="206">
                  <c:v>1.7147566735603501E-2</c:v>
                </c:pt>
                <c:pt idx="207">
                  <c:v>1.8532770042585602E-2</c:v>
                </c:pt>
                <c:pt idx="208">
                  <c:v>2.0109691319406198E-2</c:v>
                </c:pt>
                <c:pt idx="209">
                  <c:v>2.1133406367565197E-2</c:v>
                </c:pt>
                <c:pt idx="210">
                  <c:v>2.1683401566871999E-2</c:v>
                </c:pt>
                <c:pt idx="211">
                  <c:v>2.29936158482274E-2</c:v>
                </c:pt>
                <c:pt idx="212">
                  <c:v>2.4798327464446296E-2</c:v>
                </c:pt>
                <c:pt idx="213">
                  <c:v>2.6247815384452203E-2</c:v>
                </c:pt>
                <c:pt idx="214">
                  <c:v>2.7761512235625601E-2</c:v>
                </c:pt>
                <c:pt idx="215">
                  <c:v>2.9336372956852402E-2</c:v>
                </c:pt>
                <c:pt idx="216">
                  <c:v>3.1100157404801702E-2</c:v>
                </c:pt>
                <c:pt idx="217">
                  <c:v>3.3524551371795899E-2</c:v>
                </c:pt>
                <c:pt idx="218">
                  <c:v>3.6016244555004004E-2</c:v>
                </c:pt>
                <c:pt idx="219">
                  <c:v>3.86736778557632E-2</c:v>
                </c:pt>
                <c:pt idx="220">
                  <c:v>4.1654794266730799E-2</c:v>
                </c:pt>
                <c:pt idx="221">
                  <c:v>4.4512625902827202E-2</c:v>
                </c:pt>
                <c:pt idx="222">
                  <c:v>4.8020288302742603E-2</c:v>
                </c:pt>
                <c:pt idx="223">
                  <c:v>5.1915840236733506E-2</c:v>
                </c:pt>
                <c:pt idx="224">
                  <c:v>5.5431876019158603E-2</c:v>
                </c:pt>
                <c:pt idx="225">
                  <c:v>5.9565808491737392E-2</c:v>
                </c:pt>
                <c:pt idx="226">
                  <c:v>6.4400213858674504E-2</c:v>
                </c:pt>
                <c:pt idx="227">
                  <c:v>6.9691591067836595E-2</c:v>
                </c:pt>
                <c:pt idx="228">
                  <c:v>7.5839417345254498E-2</c:v>
                </c:pt>
                <c:pt idx="229">
                  <c:v>8.2132872465781992E-2</c:v>
                </c:pt>
                <c:pt idx="230">
                  <c:v>8.8511051222124007E-2</c:v>
                </c:pt>
                <c:pt idx="231">
                  <c:v>9.5689508552871602E-2</c:v>
                </c:pt>
                <c:pt idx="232">
                  <c:v>0.10355817324031022</c:v>
                </c:pt>
                <c:pt idx="233">
                  <c:v>0.11245418544408919</c:v>
                </c:pt>
                <c:pt idx="234">
                  <c:v>0.12238365747196221</c:v>
                </c:pt>
                <c:pt idx="235">
                  <c:v>0.13245418555364399</c:v>
                </c:pt>
                <c:pt idx="236">
                  <c:v>0.14289119784561999</c:v>
                </c:pt>
                <c:pt idx="237">
                  <c:v>0.15453509549282402</c:v>
                </c:pt>
                <c:pt idx="238">
                  <c:v>0.16713416215454552</c:v>
                </c:pt>
                <c:pt idx="239">
                  <c:v>0.18034902383895801</c:v>
                </c:pt>
                <c:pt idx="240">
                  <c:v>0.19501226592573601</c:v>
                </c:pt>
                <c:pt idx="241">
                  <c:v>0.21066979993600654</c:v>
                </c:pt>
                <c:pt idx="242">
                  <c:v>0.22656389863300361</c:v>
                </c:pt>
                <c:pt idx="243">
                  <c:v>0.2435700361135926</c:v>
                </c:pt>
                <c:pt idx="244">
                  <c:v>0.26158862965013058</c:v>
                </c:pt>
                <c:pt idx="245">
                  <c:v>0.28077565638825058</c:v>
                </c:pt>
                <c:pt idx="246">
                  <c:v>0.30081047442150149</c:v>
                </c:pt>
                <c:pt idx="247">
                  <c:v>0.32096936999100473</c:v>
                </c:pt>
                <c:pt idx="248">
                  <c:v>0.34195386958166957</c:v>
                </c:pt>
                <c:pt idx="249">
                  <c:v>0.363256141666365</c:v>
                </c:pt>
                <c:pt idx="250">
                  <c:v>0.38488423535196997</c:v>
                </c:pt>
                <c:pt idx="251">
                  <c:v>0.4063422200303452</c:v>
                </c:pt>
                <c:pt idx="252">
                  <c:v>0.4270355258086444</c:v>
                </c:pt>
                <c:pt idx="253">
                  <c:v>0.44762813137527596</c:v>
                </c:pt>
                <c:pt idx="254">
                  <c:v>0.46665939006469503</c:v>
                </c:pt>
                <c:pt idx="255">
                  <c:v>0.48434554901786614</c:v>
                </c:pt>
                <c:pt idx="256">
                  <c:v>0.50055850310685113</c:v>
                </c:pt>
                <c:pt idx="257">
                  <c:v>0.51421629182902562</c:v>
                </c:pt>
                <c:pt idx="258">
                  <c:v>0.52849643872571705</c:v>
                </c:pt>
                <c:pt idx="259">
                  <c:v>0.543185413509508</c:v>
                </c:pt>
                <c:pt idx="260">
                  <c:v>0.55515767375068414</c:v>
                </c:pt>
                <c:pt idx="261">
                  <c:v>0.56543466097503159</c:v>
                </c:pt>
                <c:pt idx="262">
                  <c:v>0.57465069755892995</c:v>
                </c:pt>
                <c:pt idx="263">
                  <c:v>0.58200896014602599</c:v>
                </c:pt>
                <c:pt idx="264">
                  <c:v>0.58778972765275195</c:v>
                </c:pt>
                <c:pt idx="265">
                  <c:v>0.59311156072992488</c:v>
                </c:pt>
                <c:pt idx="266">
                  <c:v>0.59867081828588897</c:v>
                </c:pt>
                <c:pt idx="267">
                  <c:v>0.60358708222318447</c:v>
                </c:pt>
                <c:pt idx="268">
                  <c:v>0.60773356353377361</c:v>
                </c:pt>
                <c:pt idx="269">
                  <c:v>0.61230165236992962</c:v>
                </c:pt>
                <c:pt idx="270">
                  <c:v>0.61635366284697246</c:v>
                </c:pt>
                <c:pt idx="271">
                  <c:v>0.61943959611244614</c:v>
                </c:pt>
                <c:pt idx="272">
                  <c:v>0.62292245336214003</c:v>
                </c:pt>
                <c:pt idx="273">
                  <c:v>0.6254253560744073</c:v>
                </c:pt>
                <c:pt idx="274">
                  <c:v>0.62687865206680304</c:v>
                </c:pt>
                <c:pt idx="275">
                  <c:v>0.62942357527640158</c:v>
                </c:pt>
                <c:pt idx="276">
                  <c:v>0.63201132094881607</c:v>
                </c:pt>
                <c:pt idx="277">
                  <c:v>0.63373606441031038</c:v>
                </c:pt>
                <c:pt idx="278">
                  <c:v>0.63564563793101581</c:v>
                </c:pt>
                <c:pt idx="279">
                  <c:v>0.63758455356261223</c:v>
                </c:pt>
                <c:pt idx="280">
                  <c:v>0.63854248015143122</c:v>
                </c:pt>
                <c:pt idx="281">
                  <c:v>0.639190902007296</c:v>
                </c:pt>
                <c:pt idx="282">
                  <c:v>0.63986467689545656</c:v>
                </c:pt>
                <c:pt idx="283">
                  <c:v>0.63891665314832169</c:v>
                </c:pt>
                <c:pt idx="284">
                  <c:v>0.6375832442011109</c:v>
                </c:pt>
                <c:pt idx="285">
                  <c:v>0.63783650371370759</c:v>
                </c:pt>
                <c:pt idx="286">
                  <c:v>0.63790816622768698</c:v>
                </c:pt>
                <c:pt idx="287">
                  <c:v>0.63636262002238497</c:v>
                </c:pt>
                <c:pt idx="288">
                  <c:v>0.63400353964525302</c:v>
                </c:pt>
                <c:pt idx="289">
                  <c:v>0.63176166362005837</c:v>
                </c:pt>
                <c:pt idx="290">
                  <c:v>0.62999606153266952</c:v>
                </c:pt>
                <c:pt idx="291">
                  <c:v>0.62811860248325002</c:v>
                </c:pt>
                <c:pt idx="292">
                  <c:v>0.62512721376422409</c:v>
                </c:pt>
                <c:pt idx="293">
                  <c:v>0.62144748996584653</c:v>
                </c:pt>
                <c:pt idx="294">
                  <c:v>0.61700506774602082</c:v>
                </c:pt>
                <c:pt idx="295">
                  <c:v>0.61093972004774533</c:v>
                </c:pt>
                <c:pt idx="296">
                  <c:v>0.60447232922972327</c:v>
                </c:pt>
                <c:pt idx="297">
                  <c:v>0.59789572107090394</c:v>
                </c:pt>
                <c:pt idx="298">
                  <c:v>0.58984963503315002</c:v>
                </c:pt>
                <c:pt idx="299">
                  <c:v>0.58040387430164997</c:v>
                </c:pt>
                <c:pt idx="300">
                  <c:v>0.56948678687256749</c:v>
                </c:pt>
                <c:pt idx="301">
                  <c:v>0.55632893463534661</c:v>
                </c:pt>
                <c:pt idx="302">
                  <c:v>0.54078501130275436</c:v>
                </c:pt>
                <c:pt idx="303">
                  <c:v>0.52286375225670656</c:v>
                </c:pt>
                <c:pt idx="304">
                  <c:v>0.50287081729702654</c:v>
                </c:pt>
                <c:pt idx="305">
                  <c:v>0.48040464656204557</c:v>
                </c:pt>
                <c:pt idx="306">
                  <c:v>0.45468114412673877</c:v>
                </c:pt>
                <c:pt idx="307">
                  <c:v>0.42724639553631716</c:v>
                </c:pt>
                <c:pt idx="308">
                  <c:v>0.40045677087704956</c:v>
                </c:pt>
                <c:pt idx="309">
                  <c:v>0.3771644994089538</c:v>
                </c:pt>
                <c:pt idx="310">
                  <c:v>0.35994062026725759</c:v>
                </c:pt>
                <c:pt idx="311">
                  <c:v>0.34944411647983442</c:v>
                </c:pt>
                <c:pt idx="312">
                  <c:v>0.3466418885616861</c:v>
                </c:pt>
                <c:pt idx="313">
                  <c:v>0.35115687921680999</c:v>
                </c:pt>
                <c:pt idx="314">
                  <c:v>0.35978927284279649</c:v>
                </c:pt>
                <c:pt idx="315">
                  <c:v>0.36964761058938239</c:v>
                </c:pt>
                <c:pt idx="316">
                  <c:v>0.379604395137975</c:v>
                </c:pt>
                <c:pt idx="317">
                  <c:v>0.38719347225357148</c:v>
                </c:pt>
                <c:pt idx="318">
                  <c:v>0.3894767292062144</c:v>
                </c:pt>
                <c:pt idx="319">
                  <c:v>0.38681173230015342</c:v>
                </c:pt>
                <c:pt idx="320">
                  <c:v>0.38043974064590563</c:v>
                </c:pt>
                <c:pt idx="321">
                  <c:v>0.37009979338229038</c:v>
                </c:pt>
                <c:pt idx="322">
                  <c:v>0.35597495652784777</c:v>
                </c:pt>
                <c:pt idx="323">
                  <c:v>0.33926525320302131</c:v>
                </c:pt>
                <c:pt idx="324">
                  <c:v>0.32113480987700843</c:v>
                </c:pt>
                <c:pt idx="325">
                  <c:v>0.30239521466341801</c:v>
                </c:pt>
                <c:pt idx="326">
                  <c:v>0.28329874477571765</c:v>
                </c:pt>
                <c:pt idx="327">
                  <c:v>0.26399746928739798</c:v>
                </c:pt>
                <c:pt idx="328">
                  <c:v>0.24445409287030681</c:v>
                </c:pt>
                <c:pt idx="329">
                  <c:v>0.22508239109534162</c:v>
                </c:pt>
                <c:pt idx="330">
                  <c:v>0.20657111440631451</c:v>
                </c:pt>
                <c:pt idx="331">
                  <c:v>0.1886099062426432</c:v>
                </c:pt>
                <c:pt idx="332">
                  <c:v>0.17147024590598639</c:v>
                </c:pt>
                <c:pt idx="333">
                  <c:v>0.15547569801797098</c:v>
                </c:pt>
                <c:pt idx="334">
                  <c:v>0.1403533995083624</c:v>
                </c:pt>
                <c:pt idx="335">
                  <c:v>0.12654425203288</c:v>
                </c:pt>
                <c:pt idx="336">
                  <c:v>0.11382343625966941</c:v>
                </c:pt>
                <c:pt idx="337">
                  <c:v>0.10198866607023839</c:v>
                </c:pt>
                <c:pt idx="338">
                  <c:v>9.1549965072348014E-2</c:v>
                </c:pt>
                <c:pt idx="339">
                  <c:v>8.2077075725786111E-2</c:v>
                </c:pt>
                <c:pt idx="340">
                  <c:v>7.3194287718388498E-2</c:v>
                </c:pt>
                <c:pt idx="341">
                  <c:v>6.5056316719716498E-2</c:v>
                </c:pt>
                <c:pt idx="342">
                  <c:v>5.7883583858390993E-2</c:v>
                </c:pt>
                <c:pt idx="343">
                  <c:v>5.1865284174132796E-2</c:v>
                </c:pt>
                <c:pt idx="344">
                  <c:v>4.6384132716090994E-2</c:v>
                </c:pt>
                <c:pt idx="345">
                  <c:v>4.1254691311027207E-2</c:v>
                </c:pt>
                <c:pt idx="346">
                  <c:v>3.6882759777084002E-2</c:v>
                </c:pt>
                <c:pt idx="347">
                  <c:v>3.2800637189685004E-2</c:v>
                </c:pt>
                <c:pt idx="348">
                  <c:v>2.8968381139915803E-2</c:v>
                </c:pt>
                <c:pt idx="349">
                  <c:v>2.5805916461347195E-2</c:v>
                </c:pt>
                <c:pt idx="350">
                  <c:v>2.29631783065978E-2</c:v>
                </c:pt>
                <c:pt idx="351">
                  <c:v>2.0340445836094796E-2</c:v>
                </c:pt>
                <c:pt idx="352">
                  <c:v>1.8188492333323401E-2</c:v>
                </c:pt>
                <c:pt idx="353">
                  <c:v>1.6333949522843998E-2</c:v>
                </c:pt>
                <c:pt idx="354">
                  <c:v>1.4478926578409998E-2</c:v>
                </c:pt>
                <c:pt idx="355">
                  <c:v>1.2669264387962001E-2</c:v>
                </c:pt>
                <c:pt idx="356">
                  <c:v>1.1195450075787599E-2</c:v>
                </c:pt>
                <c:pt idx="357">
                  <c:v>9.9604657176167004E-3</c:v>
                </c:pt>
                <c:pt idx="358">
                  <c:v>8.8157447123083984E-3</c:v>
                </c:pt>
                <c:pt idx="359">
                  <c:v>7.8530216434992001E-3</c:v>
                </c:pt>
                <c:pt idx="360">
                  <c:v>6.9507461564850001E-3</c:v>
                </c:pt>
                <c:pt idx="361">
                  <c:v>6.2013453984846008E-3</c:v>
                </c:pt>
                <c:pt idx="362">
                  <c:v>5.745923791944E-3</c:v>
                </c:pt>
                <c:pt idx="363">
                  <c:v>5.3067563352084002E-3</c:v>
                </c:pt>
                <c:pt idx="364">
                  <c:v>4.6499367734711998E-3</c:v>
                </c:pt>
                <c:pt idx="365">
                  <c:v>3.8856218744412999E-3</c:v>
                </c:pt>
                <c:pt idx="366">
                  <c:v>3.3489483958566006E-3</c:v>
                </c:pt>
                <c:pt idx="367">
                  <c:v>2.9825969304425998E-3</c:v>
                </c:pt>
                <c:pt idx="368">
                  <c:v>2.4173136516403002E-3</c:v>
                </c:pt>
                <c:pt idx="369">
                  <c:v>1.9880206413384E-3</c:v>
                </c:pt>
                <c:pt idx="370">
                  <c:v>2.0824578655679999E-3</c:v>
                </c:pt>
                <c:pt idx="371">
                  <c:v>2.0347335115408001E-3</c:v>
                </c:pt>
                <c:pt idx="372">
                  <c:v>1.5210608419859999E-3</c:v>
                </c:pt>
                <c:pt idx="373">
                  <c:v>1.2044961505152001E-3</c:v>
                </c:pt>
                <c:pt idx="374">
                  <c:v>1.1355311695859999E-3</c:v>
                </c:pt>
                <c:pt idx="375">
                  <c:v>9.9804258332999995E-4</c:v>
                </c:pt>
                <c:pt idx="376">
                  <c:v>7.8571849507839996E-4</c:v>
                </c:pt>
                <c:pt idx="377">
                  <c:v>4.7157454764030007E-4</c:v>
                </c:pt>
                <c:pt idx="378">
                  <c:v>2.8193158350960004E-4</c:v>
                </c:pt>
                <c:pt idx="379">
                  <c:v>4.0794618156239995E-4</c:v>
                </c:pt>
                <c:pt idx="380">
                  <c:v>7.4124503712330006E-4</c:v>
                </c:pt>
                <c:pt idx="381">
                  <c:v>5.3890145712E-4</c:v>
                </c:pt>
                <c:pt idx="382">
                  <c:v>1.9726253585300002E-4</c:v>
                </c:pt>
                <c:pt idx="383">
                  <c:v>1.8823257834450001E-4</c:v>
                </c:pt>
                <c:pt idx="384">
                  <c:v>-1.7455544090499998E-5</c:v>
                </c:pt>
                <c:pt idx="385">
                  <c:v>-1.5611289056320001E-4</c:v>
                </c:pt>
                <c:pt idx="386">
                  <c:v>-3.2543830765199996E-4</c:v>
                </c:pt>
                <c:pt idx="387">
                  <c:v>-2.5843038798549999E-4</c:v>
                </c:pt>
                <c:pt idx="388">
                  <c:v>1.025020345935E-4</c:v>
                </c:pt>
                <c:pt idx="389">
                  <c:v>1.0696438142400001E-5</c:v>
                </c:pt>
                <c:pt idx="390">
                  <c:v>-2.6824518943300001E-4</c:v>
                </c:pt>
                <c:pt idx="391">
                  <c:v>-1.7718881325299999E-4</c:v>
                </c:pt>
                <c:pt idx="392">
                  <c:v>2.7077905737199998E-5</c:v>
                </c:pt>
                <c:pt idx="393">
                  <c:v>1.0512948212879999E-4</c:v>
                </c:pt>
                <c:pt idx="394">
                  <c:v>-4.3563585353399997E-5</c:v>
                </c:pt>
                <c:pt idx="395">
                  <c:v>-2.095707626784E-4</c:v>
                </c:pt>
                <c:pt idx="396">
                  <c:v>-1.9885143549059999E-4</c:v>
                </c:pt>
                <c:pt idx="397">
                  <c:v>-2.0019477142799999E-4</c:v>
                </c:pt>
                <c:pt idx="398">
                  <c:v>-1.9585202671220002E-4</c:v>
                </c:pt>
                <c:pt idx="399">
                  <c:v>-1.9971301084110001E-4</c:v>
                </c:pt>
                <c:pt idx="400">
                  <c:v>-3.3686471684E-5</c:v>
                </c:pt>
                <c:pt idx="401">
                  <c:v>2.0145035397179997E-4</c:v>
                </c:pt>
                <c:pt idx="402">
                  <c:v>-1.13055634626E-5</c:v>
                </c:pt>
                <c:pt idx="403">
                  <c:v>-1.7149367506960001E-4</c:v>
                </c:pt>
                <c:pt idx="404">
                  <c:v>2.4710743390199999E-5</c:v>
                </c:pt>
                <c:pt idx="405">
                  <c:v>6.41325559017E-5</c:v>
                </c:pt>
                <c:pt idx="406">
                  <c:v>6.4535421089999991E-5</c:v>
                </c:pt>
                <c:pt idx="407">
                  <c:v>1.3551827400180001E-4</c:v>
                </c:pt>
                <c:pt idx="408">
                  <c:v>9.8101114439999985E-5</c:v>
                </c:pt>
                <c:pt idx="409">
                  <c:v>1.4307653634799999E-4</c:v>
                </c:pt>
                <c:pt idx="410">
                  <c:v>2.0580262133680001E-4</c:v>
                </c:pt>
                <c:pt idx="411">
                  <c:v>7.0862831494200004E-5</c:v>
                </c:pt>
                <c:pt idx="412">
                  <c:v>-9.6215099969999999E-7</c:v>
                </c:pt>
                <c:pt idx="413">
                  <c:v>7.6880245922100008E-5</c:v>
                </c:pt>
                <c:pt idx="414">
                  <c:v>7.7397617196899997E-5</c:v>
                </c:pt>
                <c:pt idx="415">
                  <c:v>2.933058474E-5</c:v>
                </c:pt>
                <c:pt idx="416">
                  <c:v>3.6286666715600003E-5</c:v>
                </c:pt>
                <c:pt idx="417">
                  <c:v>4.4262912440999998E-5</c:v>
                </c:pt>
                <c:pt idx="418">
                  <c:v>6.2824338865000005E-5</c:v>
                </c:pt>
                <c:pt idx="419">
                  <c:v>3.8964567348000003E-5</c:v>
                </c:pt>
                <c:pt idx="420">
                  <c:v>-9.1699180113199993E-5</c:v>
                </c:pt>
                <c:pt idx="421">
                  <c:v>-1.4689758225740001E-4</c:v>
                </c:pt>
                <c:pt idx="422">
                  <c:v>-1.95594140906E-4</c:v>
                </c:pt>
                <c:pt idx="423">
                  <c:v>-2.7249786222400001E-4</c:v>
                </c:pt>
                <c:pt idx="424">
                  <c:v>-2.063782698436E-4</c:v>
                </c:pt>
                <c:pt idx="425">
                  <c:v>-2.431240399788E-4</c:v>
                </c:pt>
                <c:pt idx="426">
                  <c:v>-2.5295550397439999E-4</c:v>
                </c:pt>
                <c:pt idx="427">
                  <c:v>5.4795840966900006E-5</c:v>
                </c:pt>
                <c:pt idx="428">
                  <c:v>2.2212784061000001E-4</c:v>
                </c:pt>
                <c:pt idx="429">
                  <c:v>1.2603160602240001E-4</c:v>
                </c:pt>
                <c:pt idx="430">
                  <c:v>1.328893517832E-4</c:v>
                </c:pt>
                <c:pt idx="431">
                  <c:v>1.3835393528340001E-4</c:v>
                </c:pt>
                <c:pt idx="432">
                  <c:v>-6.7887011400000002E-6</c:v>
                </c:pt>
                <c:pt idx="433">
                  <c:v>-1.03343548179E-4</c:v>
                </c:pt>
                <c:pt idx="434">
                  <c:v>-9.3501298400000006E-5</c:v>
                </c:pt>
                <c:pt idx="435">
                  <c:v>-5.61088506888E-5</c:v>
                </c:pt>
                <c:pt idx="436">
                  <c:v>-2.8318570866800001E-5</c:v>
                </c:pt>
                <c:pt idx="437">
                  <c:v>-6.3193532338799997E-5</c:v>
                </c:pt>
                <c:pt idx="438">
                  <c:v>-1.138159279808E-4</c:v>
                </c:pt>
                <c:pt idx="439">
                  <c:v>-8.5863720243000008E-5</c:v>
                </c:pt>
                <c:pt idx="440">
                  <c:v>1.17605876604E-5</c:v>
                </c:pt>
                <c:pt idx="441">
                  <c:v>5.4466398043200007E-5</c:v>
                </c:pt>
                <c:pt idx="442">
                  <c:v>-7.0250366526000009E-6</c:v>
                </c:pt>
                <c:pt idx="443">
                  <c:v>-9.2796584102199995E-5</c:v>
                </c:pt>
                <c:pt idx="444">
                  <c:v>-1.373224570893E-4</c:v>
                </c:pt>
                <c:pt idx="445">
                  <c:v>-1.3229155679399998E-5</c:v>
                </c:pt>
                <c:pt idx="446">
                  <c:v>1.32384633336E-4</c:v>
                </c:pt>
                <c:pt idx="447">
                  <c:v>8.0877245918799991E-5</c:v>
                </c:pt>
                <c:pt idx="448">
                  <c:v>5.5156158771200002E-5</c:v>
                </c:pt>
                <c:pt idx="449">
                  <c:v>1.086724294432E-4</c:v>
                </c:pt>
                <c:pt idx="450">
                  <c:v>1.043024435301E-4</c:v>
                </c:pt>
                <c:pt idx="451">
                  <c:v>7.7840436892500002E-5</c:v>
                </c:pt>
                <c:pt idx="452">
                  <c:v>7.2085834567999993E-5</c:v>
                </c:pt>
                <c:pt idx="453">
                  <c:v>1.201835816946E-4</c:v>
                </c:pt>
                <c:pt idx="454">
                  <c:v>5.0391661007999996E-5</c:v>
                </c:pt>
                <c:pt idx="455">
                  <c:v>-1.1735902602290001E-4</c:v>
                </c:pt>
                <c:pt idx="456">
                  <c:v>-1.2501006569660001E-4</c:v>
                </c:pt>
                <c:pt idx="457">
                  <c:v>-1.096611374508E-4</c:v>
                </c:pt>
                <c:pt idx="458">
                  <c:v>-4.2664307851799998E-5</c:v>
                </c:pt>
                <c:pt idx="459">
                  <c:v>1.1334036053119998E-4</c:v>
                </c:pt>
                <c:pt idx="460">
                  <c:v>8.51011161364E-5</c:v>
                </c:pt>
                <c:pt idx="461">
                  <c:v>1.5847113138599999E-5</c:v>
                </c:pt>
                <c:pt idx="462">
                  <c:v>1.213035039723E-4</c:v>
                </c:pt>
                <c:pt idx="463">
                  <c:v>2.0777205834919999E-4</c:v>
                </c:pt>
                <c:pt idx="464">
                  <c:v>8.4635499950300009E-5</c:v>
                </c:pt>
                <c:pt idx="465">
                  <c:v>1.6922715310000002E-5</c:v>
                </c:pt>
                <c:pt idx="466">
                  <c:v>1.1245313730660001E-4</c:v>
                </c:pt>
                <c:pt idx="467">
                  <c:v>3.3545839477500004E-5</c:v>
                </c:pt>
                <c:pt idx="468">
                  <c:v>-5.7639090235999996E-5</c:v>
                </c:pt>
                <c:pt idx="469">
                  <c:v>4.4454963647600001E-5</c:v>
                </c:pt>
                <c:pt idx="470">
                  <c:v>1.2247603832559999E-4</c:v>
                </c:pt>
                <c:pt idx="471">
                  <c:v>8.9698618783400002E-5</c:v>
                </c:pt>
                <c:pt idx="472">
                  <c:v>1.71097585382E-5</c:v>
                </c:pt>
                <c:pt idx="473">
                  <c:v>1.3256956186000002E-5</c:v>
                </c:pt>
                <c:pt idx="474">
                  <c:v>9.9163306048299997E-5</c:v>
                </c:pt>
                <c:pt idx="475">
                  <c:v>8.0475881283199999E-5</c:v>
                </c:pt>
                <c:pt idx="476">
                  <c:v>-1.0010611625600001E-5</c:v>
                </c:pt>
                <c:pt idx="477">
                  <c:v>8.3952870848000007E-6</c:v>
                </c:pt>
                <c:pt idx="478">
                  <c:v>5.9595188544000001E-5</c:v>
                </c:pt>
                <c:pt idx="479">
                  <c:v>7.0645623973499997E-5</c:v>
                </c:pt>
                <c:pt idx="480">
                  <c:v>7.7311045038499994E-5</c:v>
                </c:pt>
                <c:pt idx="481">
                  <c:v>1.304702849933E-4</c:v>
                </c:pt>
                <c:pt idx="482">
                  <c:v>1.981273521922E-4</c:v>
                </c:pt>
                <c:pt idx="483">
                  <c:v>1.6902734548769998E-4</c:v>
                </c:pt>
                <c:pt idx="484">
                  <c:v>1.9041637276850002E-4</c:v>
                </c:pt>
                <c:pt idx="485">
                  <c:v>2.2979791694460001E-4</c:v>
                </c:pt>
                <c:pt idx="486">
                  <c:v>8.5392556457599981E-5</c:v>
                </c:pt>
                <c:pt idx="487">
                  <c:v>-4.0231864054800001E-5</c:v>
                </c:pt>
                <c:pt idx="488">
                  <c:v>-1.95407436308E-5</c:v>
                </c:pt>
                <c:pt idx="489">
                  <c:v>4.8081389805200003E-5</c:v>
                </c:pt>
                <c:pt idx="490">
                  <c:v>1.4488459685650001E-4</c:v>
                </c:pt>
                <c:pt idx="491">
                  <c:v>2.5202569619000003E-4</c:v>
                </c:pt>
                <c:pt idx="492">
                  <c:v>2.1079600778519999E-4</c:v>
                </c:pt>
                <c:pt idx="493">
                  <c:v>7.9737196218000004E-5</c:v>
                </c:pt>
                <c:pt idx="494">
                  <c:v>8.050395978119999E-5</c:v>
                </c:pt>
                <c:pt idx="495">
                  <c:v>5.3196340666699992E-5</c:v>
                </c:pt>
                <c:pt idx="496">
                  <c:v>1.31085994777E-5</c:v>
                </c:pt>
                <c:pt idx="497">
                  <c:v>9.3612551647499989E-5</c:v>
                </c:pt>
                <c:pt idx="498">
                  <c:v>9.0964562127300008E-5</c:v>
                </c:pt>
                <c:pt idx="499">
                  <c:v>1.068483227132E-4</c:v>
                </c:pt>
                <c:pt idx="500">
                  <c:v>1.891699451704E-4</c:v>
                </c:pt>
                <c:pt idx="501">
                  <c:v>1.1073441048689999E-4</c:v>
                </c:pt>
                <c:pt idx="502">
                  <c:v>6.7830961340099993E-5</c:v>
                </c:pt>
                <c:pt idx="503">
                  <c:v>1.9399860182299999E-4</c:v>
                </c:pt>
                <c:pt idx="504">
                  <c:v>2.1879280532160003E-4</c:v>
                </c:pt>
                <c:pt idx="505">
                  <c:v>2.0083710477860001E-4</c:v>
                </c:pt>
                <c:pt idx="506">
                  <c:v>2.5675222572569997E-4</c:v>
                </c:pt>
                <c:pt idx="507">
                  <c:v>2.3330539422080002E-4</c:v>
                </c:pt>
                <c:pt idx="508">
                  <c:v>2.6472508159500001E-4</c:v>
                </c:pt>
                <c:pt idx="509">
                  <c:v>3.8927761028659995E-4</c:v>
                </c:pt>
                <c:pt idx="510">
                  <c:v>4.578648327726E-4</c:v>
                </c:pt>
                <c:pt idx="511">
                  <c:v>5.2468640090669999E-4</c:v>
                </c:pt>
                <c:pt idx="512">
                  <c:v>5.0959402142880007E-4</c:v>
                </c:pt>
                <c:pt idx="513">
                  <c:v>4.5464008224640004E-4</c:v>
                </c:pt>
                <c:pt idx="514">
                  <c:v>5.8317940316350006E-4</c:v>
                </c:pt>
                <c:pt idx="515">
                  <c:v>7.5254932714060002E-4</c:v>
                </c:pt>
                <c:pt idx="516">
                  <c:v>7.1646645076200001E-4</c:v>
                </c:pt>
                <c:pt idx="517">
                  <c:v>6.6005521303050003E-4</c:v>
                </c:pt>
                <c:pt idx="518">
                  <c:v>8.1471659428319996E-4</c:v>
                </c:pt>
                <c:pt idx="519">
                  <c:v>9.0034654420939999E-4</c:v>
                </c:pt>
                <c:pt idx="520">
                  <c:v>7.6075581578100005E-4</c:v>
                </c:pt>
                <c:pt idx="521">
                  <c:v>6.5734858514879995E-4</c:v>
                </c:pt>
                <c:pt idx="522">
                  <c:v>6.2562683588900006E-4</c:v>
                </c:pt>
                <c:pt idx="523">
                  <c:v>5.495154463299E-4</c:v>
                </c:pt>
                <c:pt idx="524">
                  <c:v>4.3702027138000006E-4</c:v>
                </c:pt>
                <c:pt idx="525">
                  <c:v>3.9810979567360004E-4</c:v>
                </c:pt>
                <c:pt idx="526">
                  <c:v>4.5699695469360004E-4</c:v>
                </c:pt>
                <c:pt idx="527">
                  <c:v>4.174744983864E-4</c:v>
                </c:pt>
                <c:pt idx="528">
                  <c:v>3.0586599761399998E-4</c:v>
                </c:pt>
                <c:pt idx="529">
                  <c:v>2.690352634348E-4</c:v>
                </c:pt>
                <c:pt idx="530">
                  <c:v>1.9694749150399999E-4</c:v>
                </c:pt>
                <c:pt idx="531">
                  <c:v>1.147154206442E-4</c:v>
                </c:pt>
                <c:pt idx="532">
                  <c:v>1.066829022836E-4</c:v>
                </c:pt>
                <c:pt idx="533">
                  <c:v>1.033325342832E-4</c:v>
                </c:pt>
                <c:pt idx="534">
                  <c:v>1.1541452843690001E-4</c:v>
                </c:pt>
                <c:pt idx="535">
                  <c:v>1.34113304576E-4</c:v>
                </c:pt>
                <c:pt idx="536">
                  <c:v>1.6516598669999999E-4</c:v>
                </c:pt>
                <c:pt idx="537">
                  <c:v>1.551841110216E-4</c:v>
                </c:pt>
                <c:pt idx="538">
                  <c:v>1.7358295327500003E-5</c:v>
                </c:pt>
                <c:pt idx="539">
                  <c:v>-2.7874012067999999E-5</c:v>
                </c:pt>
                <c:pt idx="540">
                  <c:v>2.0330156841600004E-5</c:v>
                </c:pt>
                <c:pt idx="541">
                  <c:v>-4.0472823456999997E-5</c:v>
                </c:pt>
                <c:pt idx="542">
                  <c:v>-4.4853442872E-6</c:v>
                </c:pt>
                <c:pt idx="543">
                  <c:v>1.3093976095000001E-4</c:v>
                </c:pt>
                <c:pt idx="544">
                  <c:v>1.285498070868E-4</c:v>
                </c:pt>
                <c:pt idx="545">
                  <c:v>9.5643684228799994E-5</c:v>
                </c:pt>
                <c:pt idx="546">
                  <c:v>8.1555230025999998E-5</c:v>
                </c:pt>
                <c:pt idx="547">
                  <c:v>1.5173886656E-5</c:v>
                </c:pt>
                <c:pt idx="548">
                  <c:v>2.8918621585800003E-5</c:v>
                </c:pt>
                <c:pt idx="549">
                  <c:v>1.1563421279620001E-4</c:v>
                </c:pt>
                <c:pt idx="550">
                  <c:v>8.8129546213800003E-5</c:v>
                </c:pt>
                <c:pt idx="551">
                  <c:v>3.6463091013400002E-5</c:v>
                </c:pt>
                <c:pt idx="552">
                  <c:v>7.7387321562999992E-5</c:v>
                </c:pt>
                <c:pt idx="553">
                  <c:v>5.8518255909899992E-5</c:v>
                </c:pt>
                <c:pt idx="554">
                  <c:v>-1.3856802804E-6</c:v>
                </c:pt>
                <c:pt idx="555">
                  <c:v>4.2430633383600002E-5</c:v>
                </c:pt>
                <c:pt idx="556">
                  <c:v>7.4954122700000009E-5</c:v>
                </c:pt>
                <c:pt idx="557">
                  <c:v>3.6262150672799994E-5</c:v>
                </c:pt>
                <c:pt idx="558">
                  <c:v>3.7166117229900005E-5</c:v>
                </c:pt>
                <c:pt idx="559">
                  <c:v>4.7166716836400001E-5</c:v>
                </c:pt>
                <c:pt idx="560">
                  <c:v>-1.5595637035200001E-5</c:v>
                </c:pt>
                <c:pt idx="561">
                  <c:v>-5.7563281282500002E-5</c:v>
                </c:pt>
                <c:pt idx="562">
                  <c:v>-4.3656421526499995E-5</c:v>
                </c:pt>
                <c:pt idx="563">
                  <c:v>-2.6873500905999999E-5</c:v>
                </c:pt>
                <c:pt idx="564">
                  <c:v>4.2620450645999997E-5</c:v>
                </c:pt>
                <c:pt idx="565">
                  <c:v>6.0267784234899999E-5</c:v>
                </c:pt>
                <c:pt idx="566">
                  <c:v>4.3164730353800003E-5</c:v>
                </c:pt>
                <c:pt idx="567">
                  <c:v>5.9550315224399999E-5</c:v>
                </c:pt>
                <c:pt idx="568">
                  <c:v>1.3108841117400001E-5</c:v>
                </c:pt>
                <c:pt idx="569">
                  <c:v>-1.3419330301000001E-5</c:v>
                </c:pt>
                <c:pt idx="570">
                  <c:v>-1.0529834076E-6</c:v>
                </c:pt>
                <c:pt idx="571">
                  <c:v>2.2894776156000001E-6</c:v>
                </c:pt>
                <c:pt idx="572">
                  <c:v>-1.75090433696E-5</c:v>
                </c:pt>
                <c:pt idx="573">
                  <c:v>5.6651517449999993E-7</c:v>
                </c:pt>
                <c:pt idx="574">
                  <c:v>4.5919369175999997E-5</c:v>
                </c:pt>
                <c:pt idx="575">
                  <c:v>3.4669224636800002E-5</c:v>
                </c:pt>
                <c:pt idx="576">
                  <c:v>-1.03930571108E-5</c:v>
                </c:pt>
                <c:pt idx="577">
                  <c:v>-3.3284568788799997E-5</c:v>
                </c:pt>
                <c:pt idx="578">
                  <c:v>-1.6390430793E-6</c:v>
                </c:pt>
                <c:pt idx="579">
                  <c:v>5.3465447813999997E-5</c:v>
                </c:pt>
                <c:pt idx="580">
                  <c:v>2.7609430213200001E-5</c:v>
                </c:pt>
                <c:pt idx="581">
                  <c:v>-7.8027462810000003E-6</c:v>
                </c:pt>
                <c:pt idx="582">
                  <c:v>1.9408619512200001E-5</c:v>
                </c:pt>
                <c:pt idx="583">
                  <c:v>3.4797585285999996E-5</c:v>
                </c:pt>
                <c:pt idx="584">
                  <c:v>3.2984735485400001E-5</c:v>
                </c:pt>
                <c:pt idx="585">
                  <c:v>3.2207155463000002E-5</c:v>
                </c:pt>
                <c:pt idx="586">
                  <c:v>2.70730387857E-5</c:v>
                </c:pt>
                <c:pt idx="587">
                  <c:v>7.3292698667999989E-6</c:v>
                </c:pt>
                <c:pt idx="588">
                  <c:v>-2.1295145300000001E-8</c:v>
                </c:pt>
                <c:pt idx="589">
                  <c:v>4.0976882832300003E-5</c:v>
                </c:pt>
                <c:pt idx="590">
                  <c:v>4.4396468408399998E-5</c:v>
                </c:pt>
                <c:pt idx="591">
                  <c:v>-8.5941822023999989E-6</c:v>
                </c:pt>
                <c:pt idx="592">
                  <c:v>-2.2262846073499999E-5</c:v>
                </c:pt>
                <c:pt idx="593">
                  <c:v>-1.00046808452E-5</c:v>
                </c:pt>
                <c:pt idx="594">
                  <c:v>-1.1652389334700001E-5</c:v>
                </c:pt>
                <c:pt idx="595">
                  <c:v>-6.0537600396E-6</c:v>
                </c:pt>
                <c:pt idx="596">
                  <c:v>9.076607344E-6</c:v>
                </c:pt>
                <c:pt idx="597">
                  <c:v>2.2503411994399999E-5</c:v>
                </c:pt>
                <c:pt idx="598">
                  <c:v>4.6353116419400001E-5</c:v>
                </c:pt>
                <c:pt idx="599">
                  <c:v>7.9473425155600005E-5</c:v>
                </c:pt>
                <c:pt idx="600">
                  <c:v>7.0380455938000002E-5</c:v>
                </c:pt>
                <c:pt idx="601">
                  <c:v>-1.0886437569E-6</c:v>
                </c:pt>
                <c:pt idx="602">
                  <c:v>-3.4833818564600004E-5</c:v>
                </c:pt>
                <c:pt idx="603">
                  <c:v>2.2155383967E-6</c:v>
                </c:pt>
                <c:pt idx="604">
                  <c:v>1.87940843895E-5</c:v>
                </c:pt>
                <c:pt idx="605">
                  <c:v>4.0469631176999994E-6</c:v>
                </c:pt>
                <c:pt idx="606">
                  <c:v>-2.4531691540800003E-5</c:v>
                </c:pt>
                <c:pt idx="607">
                  <c:v>-2.5991933043999998E-5</c:v>
                </c:pt>
                <c:pt idx="608">
                  <c:v>1.6573673427900001E-5</c:v>
                </c:pt>
                <c:pt idx="609">
                  <c:v>2.3729074622400001E-5</c:v>
                </c:pt>
                <c:pt idx="610">
                  <c:v>-9.1919499839999992E-6</c:v>
                </c:pt>
                <c:pt idx="611">
                  <c:v>5.9556425697999997E-6</c:v>
                </c:pt>
                <c:pt idx="612">
                  <c:v>2.4406854253800001E-5</c:v>
                </c:pt>
                <c:pt idx="613">
                  <c:v>-1.2833624412E-6</c:v>
                </c:pt>
                <c:pt idx="614">
                  <c:v>-1.0504312190999999E-5</c:v>
                </c:pt>
                <c:pt idx="615">
                  <c:v>-4.8233767557999997E-6</c:v>
                </c:pt>
                <c:pt idx="616">
                  <c:v>2.39192317507E-5</c:v>
                </c:pt>
                <c:pt idx="617">
                  <c:v>6.6171153440000005E-5</c:v>
                </c:pt>
                <c:pt idx="618">
                  <c:v>7.0303057024200013E-5</c:v>
                </c:pt>
                <c:pt idx="619">
                  <c:v>5.1694558069100002E-5</c:v>
                </c:pt>
                <c:pt idx="620">
                  <c:v>2.8612728362399995E-5</c:v>
                </c:pt>
                <c:pt idx="621">
                  <c:v>1.7227156643399999E-5</c:v>
                </c:pt>
                <c:pt idx="622">
                  <c:v>1.7548207525500001E-5</c:v>
                </c:pt>
                <c:pt idx="623">
                  <c:v>1.5757059229800001E-5</c:v>
                </c:pt>
                <c:pt idx="624">
                  <c:v>1.5841044028799998E-5</c:v>
                </c:pt>
                <c:pt idx="625">
                  <c:v>1.78022526312E-5</c:v>
                </c:pt>
                <c:pt idx="626">
                  <c:v>3.2601657289199998E-5</c:v>
                </c:pt>
                <c:pt idx="627">
                  <c:v>2.5779231135E-5</c:v>
                </c:pt>
                <c:pt idx="628">
                  <c:v>1.5964879162E-6</c:v>
                </c:pt>
                <c:pt idx="629">
                  <c:v>-8.0583462596000006E-6</c:v>
                </c:pt>
                <c:pt idx="630">
                  <c:v>-2.06739553E-6</c:v>
                </c:pt>
                <c:pt idx="631">
                  <c:v>-8.3095358439999992E-7</c:v>
                </c:pt>
                <c:pt idx="632">
                  <c:v>-1.0739723450400001E-5</c:v>
                </c:pt>
                <c:pt idx="633">
                  <c:v>-1.7263350523600001E-5</c:v>
                </c:pt>
                <c:pt idx="634">
                  <c:v>-6.7173891623999992E-6</c:v>
                </c:pt>
                <c:pt idx="635">
                  <c:v>9.050254177300001E-6</c:v>
                </c:pt>
                <c:pt idx="636">
                  <c:v>1.33675833744E-5</c:v>
                </c:pt>
                <c:pt idx="637">
                  <c:v>-4.8850149599999999E-7</c:v>
                </c:pt>
                <c:pt idx="638">
                  <c:v>-1.45587700976E-5</c:v>
                </c:pt>
                <c:pt idx="639">
                  <c:v>-3.0411935612399998E-5</c:v>
                </c:pt>
                <c:pt idx="640">
                  <c:v>-4.3986756030400002E-5</c:v>
                </c:pt>
                <c:pt idx="641">
                  <c:v>-3.7825193862299997E-5</c:v>
                </c:pt>
                <c:pt idx="642">
                  <c:v>-2.0330701749400001E-5</c:v>
                </c:pt>
                <c:pt idx="643">
                  <c:v>9.2852800538E-6</c:v>
                </c:pt>
                <c:pt idx="644">
                  <c:v>4.8117519211599997E-5</c:v>
                </c:pt>
                <c:pt idx="645">
                  <c:v>5.9671001837799998E-5</c:v>
                </c:pt>
                <c:pt idx="646">
                  <c:v>5.1457000330500003E-5</c:v>
                </c:pt>
                <c:pt idx="647">
                  <c:v>3.3142772539100002E-5</c:v>
                </c:pt>
                <c:pt idx="648">
                  <c:v>-1.3952612124E-6</c:v>
                </c:pt>
                <c:pt idx="649">
                  <c:v>-2.0863973336399997E-5</c:v>
                </c:pt>
                <c:pt idx="650">
                  <c:v>-1.6833526437499997E-5</c:v>
                </c:pt>
                <c:pt idx="651">
                  <c:v>-2.4384194893800001E-5</c:v>
                </c:pt>
                <c:pt idx="652">
                  <c:v>-4.3713785690999999E-5</c:v>
                </c:pt>
                <c:pt idx="653">
                  <c:v>-1.04037949404E-5</c:v>
                </c:pt>
                <c:pt idx="654">
                  <c:v>2.9681502305000002E-5</c:v>
                </c:pt>
                <c:pt idx="655">
                  <c:v>4.4535929229999999E-6</c:v>
                </c:pt>
                <c:pt idx="656">
                  <c:v>2.7845190767999997E-6</c:v>
                </c:pt>
                <c:pt idx="657">
                  <c:v>2.7621820472999998E-5</c:v>
                </c:pt>
                <c:pt idx="658">
                  <c:v>3.4825923189100001E-5</c:v>
                </c:pt>
                <c:pt idx="659">
                  <c:v>4.9603477183200003E-5</c:v>
                </c:pt>
                <c:pt idx="660">
                  <c:v>3.9182886638800003E-5</c:v>
                </c:pt>
                <c:pt idx="661">
                  <c:v>1.7712737609699999E-5</c:v>
                </c:pt>
                <c:pt idx="662">
                  <c:v>1.6709223424199997E-5</c:v>
                </c:pt>
                <c:pt idx="663">
                  <c:v>8.4463854674999994E-6</c:v>
                </c:pt>
                <c:pt idx="664">
                  <c:v>-7.3301260928000011E-6</c:v>
                </c:pt>
                <c:pt idx="665">
                  <c:v>-1.9704863630199998E-5</c:v>
                </c:pt>
                <c:pt idx="666">
                  <c:v>-1.545436443E-5</c:v>
                </c:pt>
                <c:pt idx="667">
                  <c:v>4.1086082590000002E-7</c:v>
                </c:pt>
                <c:pt idx="668">
                  <c:v>1.17478813335E-5</c:v>
                </c:pt>
                <c:pt idx="669">
                  <c:v>3.4340421171599996E-5</c:v>
                </c:pt>
                <c:pt idx="670">
                  <c:v>5.5656728366499998E-5</c:v>
                </c:pt>
                <c:pt idx="671">
                  <c:v>4.6337423409E-5</c:v>
                </c:pt>
                <c:pt idx="672">
                  <c:v>1.37375962898E-5</c:v>
                </c:pt>
                <c:pt idx="673">
                  <c:v>-1.1516455584000001E-6</c:v>
                </c:pt>
                <c:pt idx="674">
                  <c:v>3.81403826207E-5</c:v>
                </c:pt>
                <c:pt idx="675">
                  <c:v>7.66110433332E-5</c:v>
                </c:pt>
                <c:pt idx="676">
                  <c:v>6.2505757969200004E-5</c:v>
                </c:pt>
                <c:pt idx="677">
                  <c:v>3.3559725992999999E-5</c:v>
                </c:pt>
                <c:pt idx="678">
                  <c:v>4.1219591159999992E-6</c:v>
                </c:pt>
                <c:pt idx="679">
                  <c:v>-1.0717941743999998E-5</c:v>
                </c:pt>
                <c:pt idx="680">
                  <c:v>4.6834577399999997E-6</c:v>
                </c:pt>
                <c:pt idx="681">
                  <c:v>1.7360048763000001E-6</c:v>
                </c:pt>
                <c:pt idx="682">
                  <c:v>-6.3033943473E-6</c:v>
                </c:pt>
                <c:pt idx="683">
                  <c:v>2.0595915026000003E-5</c:v>
                </c:pt>
                <c:pt idx="684">
                  <c:v>2.8390886988799999E-5</c:v>
                </c:pt>
                <c:pt idx="685">
                  <c:v>5.9030324594999995E-6</c:v>
                </c:pt>
                <c:pt idx="686">
                  <c:v>2.1348927049100002E-5</c:v>
                </c:pt>
                <c:pt idx="687">
                  <c:v>5.1205672916399999E-5</c:v>
                </c:pt>
                <c:pt idx="688">
                  <c:v>4.0435717123500002E-5</c:v>
                </c:pt>
                <c:pt idx="689">
                  <c:v>3.43946320164E-5</c:v>
                </c:pt>
                <c:pt idx="690">
                  <c:v>4.9663702215600001E-5</c:v>
                </c:pt>
                <c:pt idx="691">
                  <c:v>3.8648753803E-5</c:v>
                </c:pt>
                <c:pt idx="692">
                  <c:v>4.3230655326200001E-5</c:v>
                </c:pt>
                <c:pt idx="693">
                  <c:v>6.8375251633599993E-5</c:v>
                </c:pt>
                <c:pt idx="694">
                  <c:v>5.1391702936799998E-5</c:v>
                </c:pt>
                <c:pt idx="695">
                  <c:v>4.4703959270000004E-5</c:v>
                </c:pt>
                <c:pt idx="696">
                  <c:v>7.1424815036399983E-5</c:v>
                </c:pt>
                <c:pt idx="697">
                  <c:v>9.3696073134400004E-5</c:v>
                </c:pt>
                <c:pt idx="698">
                  <c:v>1.11166816365E-4</c:v>
                </c:pt>
                <c:pt idx="699">
                  <c:v>7.5992668751999998E-5</c:v>
                </c:pt>
                <c:pt idx="700">
                  <c:v>2.8607233884000003E-5</c:v>
                </c:pt>
                <c:pt idx="701">
                  <c:v>3.5367913022999993E-5</c:v>
                </c:pt>
                <c:pt idx="702">
                  <c:v>1.1409295510799999E-5</c:v>
                </c:pt>
                <c:pt idx="703">
                  <c:v>-2.1910367060400001E-5</c:v>
                </c:pt>
                <c:pt idx="704">
                  <c:v>-9.4882974844000012E-6</c:v>
                </c:pt>
                <c:pt idx="705">
                  <c:v>7.0017826724999987E-6</c:v>
                </c:pt>
                <c:pt idx="706">
                  <c:v>6.4971134113199995E-5</c:v>
                </c:pt>
                <c:pt idx="707">
                  <c:v>9.8203688413600019E-5</c:v>
                </c:pt>
                <c:pt idx="708">
                  <c:v>3.2821516728000005E-5</c:v>
                </c:pt>
                <c:pt idx="709">
                  <c:v>-4.7684873736000009E-6</c:v>
                </c:pt>
                <c:pt idx="710">
                  <c:v>8.1568982250000004E-6</c:v>
                </c:pt>
                <c:pt idx="711">
                  <c:v>2.67564609307E-5</c:v>
                </c:pt>
                <c:pt idx="712">
                  <c:v>2.7563274991900003E-5</c:v>
                </c:pt>
                <c:pt idx="713">
                  <c:v>-1.5889926055600001E-5</c:v>
                </c:pt>
                <c:pt idx="714">
                  <c:v>-1.6488624476800002E-5</c:v>
                </c:pt>
                <c:pt idx="715">
                  <c:v>1.00396496234E-5</c:v>
                </c:pt>
                <c:pt idx="716">
                  <c:v>7.2862917958999996E-6</c:v>
                </c:pt>
                <c:pt idx="717">
                  <c:v>3.2763855777799994E-5</c:v>
                </c:pt>
                <c:pt idx="718">
                  <c:v>6.9014642160600005E-5</c:v>
                </c:pt>
                <c:pt idx="719">
                  <c:v>8.9895366744899998E-5</c:v>
                </c:pt>
                <c:pt idx="720">
                  <c:v>8.6680634140800001E-5</c:v>
                </c:pt>
                <c:pt idx="721">
                  <c:v>7.4129416433800008E-5</c:v>
                </c:pt>
                <c:pt idx="722">
                  <c:v>1.2683317197999998E-4</c:v>
                </c:pt>
                <c:pt idx="723">
                  <c:v>2.1625866662399999E-4</c:v>
                </c:pt>
                <c:pt idx="724">
                  <c:v>2.927739048972E-4</c:v>
                </c:pt>
                <c:pt idx="725">
                  <c:v>3.6975370646199997E-4</c:v>
                </c:pt>
                <c:pt idx="726">
                  <c:v>4.7653602702180001E-4</c:v>
                </c:pt>
                <c:pt idx="727">
                  <c:v>6.5122098986960001E-4</c:v>
                </c:pt>
                <c:pt idx="728">
                  <c:v>8.0175706150049995E-4</c:v>
                </c:pt>
                <c:pt idx="729">
                  <c:v>8.7262617099599996E-4</c:v>
                </c:pt>
                <c:pt idx="730">
                  <c:v>9.6991951369950001E-4</c:v>
                </c:pt>
                <c:pt idx="731">
                  <c:v>1.0973012913341E-3</c:v>
                </c:pt>
                <c:pt idx="732">
                  <c:v>1.2124097385069999E-3</c:v>
                </c:pt>
                <c:pt idx="733">
                  <c:v>1.2757163006493E-3</c:v>
                </c:pt>
                <c:pt idx="734">
                  <c:v>1.2627069321048E-3</c:v>
                </c:pt>
                <c:pt idx="735">
                  <c:v>1.2439042586620999E-3</c:v>
                </c:pt>
                <c:pt idx="736">
                  <c:v>1.2056537031626998E-3</c:v>
                </c:pt>
                <c:pt idx="737">
                  <c:v>1.1404051715507E-3</c:v>
                </c:pt>
                <c:pt idx="738">
                  <c:v>1.083756461515E-3</c:v>
                </c:pt>
                <c:pt idx="739">
                  <c:v>1.0153582043194E-3</c:v>
                </c:pt>
                <c:pt idx="740">
                  <c:v>8.9793601284800001E-4</c:v>
                </c:pt>
                <c:pt idx="741">
                  <c:v>6.7581863020319997E-4</c:v>
                </c:pt>
                <c:pt idx="742">
                  <c:v>4.6888397013859995E-4</c:v>
                </c:pt>
                <c:pt idx="743">
                  <c:v>3.9486582952549999E-4</c:v>
                </c:pt>
                <c:pt idx="744">
                  <c:v>3.2615129793480004E-4</c:v>
                </c:pt>
                <c:pt idx="745">
                  <c:v>1.849982025152E-4</c:v>
                </c:pt>
                <c:pt idx="746">
                  <c:v>4.7634605322800001E-5</c:v>
                </c:pt>
                <c:pt idx="747">
                  <c:v>2.9007438210000001E-6</c:v>
                </c:pt>
                <c:pt idx="748">
                  <c:v>1.39770314421E-5</c:v>
                </c:pt>
                <c:pt idx="749">
                  <c:v>6.9628769644E-6</c:v>
                </c:pt>
                <c:pt idx="750">
                  <c:v>1.3045795993440001E-4</c:v>
                </c:pt>
                <c:pt idx="751">
                  <c:v>1.5734655802900001E-4</c:v>
                </c:pt>
                <c:pt idx="752">
                  <c:v>8.3737093935999998E-5</c:v>
                </c:pt>
                <c:pt idx="753">
                  <c:v>2.4247948534830002E-4</c:v>
                </c:pt>
                <c:pt idx="754">
                  <c:v>3.5265750675499998E-4</c:v>
                </c:pt>
                <c:pt idx="755">
                  <c:v>3.2792033794439994E-4</c:v>
                </c:pt>
                <c:pt idx="756">
                  <c:v>3.6465113378139998E-4</c:v>
                </c:pt>
                <c:pt idx="757">
                  <c:v>3.5595229192399998E-4</c:v>
                </c:pt>
                <c:pt idx="758">
                  <c:v>3.3340872609100003E-4</c:v>
                </c:pt>
                <c:pt idx="759">
                  <c:v>3.749919594792E-4</c:v>
                </c:pt>
                <c:pt idx="760">
                  <c:v>4.6204330171590002E-4</c:v>
                </c:pt>
                <c:pt idx="761">
                  <c:v>5.2165617906560003E-4</c:v>
                </c:pt>
                <c:pt idx="762">
                  <c:v>5.2640515369199996E-4</c:v>
                </c:pt>
                <c:pt idx="763">
                  <c:v>5.6145189478880005E-4</c:v>
                </c:pt>
                <c:pt idx="764">
                  <c:v>6.4875521282339995E-4</c:v>
                </c:pt>
                <c:pt idx="765">
                  <c:v>7.0118156203199998E-4</c:v>
                </c:pt>
                <c:pt idx="766">
                  <c:v>6.7181007615150004E-4</c:v>
                </c:pt>
                <c:pt idx="767">
                  <c:v>5.9125449249960006E-4</c:v>
                </c:pt>
                <c:pt idx="768">
                  <c:v>5.342403163428E-4</c:v>
                </c:pt>
                <c:pt idx="769">
                  <c:v>6.1930654084299997E-4</c:v>
                </c:pt>
                <c:pt idx="770">
                  <c:v>7.0367174846219999E-4</c:v>
                </c:pt>
                <c:pt idx="771">
                  <c:v>6.3463754998539996E-4</c:v>
                </c:pt>
                <c:pt idx="772">
                  <c:v>6.6181950271049987E-4</c:v>
                </c:pt>
                <c:pt idx="773">
                  <c:v>7.501920781012001E-4</c:v>
                </c:pt>
                <c:pt idx="774">
                  <c:v>7.2787995616599996E-4</c:v>
                </c:pt>
                <c:pt idx="775">
                  <c:v>6.9859718300319996E-4</c:v>
                </c:pt>
                <c:pt idx="776">
                  <c:v>6.5411894353119998E-4</c:v>
                </c:pt>
                <c:pt idx="777">
                  <c:v>6.746533927435999E-4</c:v>
                </c:pt>
                <c:pt idx="778">
                  <c:v>7.4177887338739996E-4</c:v>
                </c:pt>
                <c:pt idx="779">
                  <c:v>7.2621523069119987E-4</c:v>
                </c:pt>
                <c:pt idx="780">
                  <c:v>7.15792769559E-4</c:v>
                </c:pt>
                <c:pt idx="781">
                  <c:v>6.5340986709519998E-4</c:v>
                </c:pt>
                <c:pt idx="782">
                  <c:v>5.9098852365500009E-4</c:v>
                </c:pt>
                <c:pt idx="783">
                  <c:v>6.8487612086980002E-4</c:v>
                </c:pt>
                <c:pt idx="784">
                  <c:v>7.3964241148899998E-4</c:v>
                </c:pt>
                <c:pt idx="785">
                  <c:v>7.1253135267019998E-4</c:v>
                </c:pt>
                <c:pt idx="786">
                  <c:v>8.1056597517070001E-4</c:v>
                </c:pt>
                <c:pt idx="787">
                  <c:v>9.5217930708120003E-4</c:v>
                </c:pt>
                <c:pt idx="788">
                  <c:v>9.509883717427999E-4</c:v>
                </c:pt>
                <c:pt idx="789">
                  <c:v>8.7794008133120014E-4</c:v>
                </c:pt>
                <c:pt idx="790">
                  <c:v>8.4552486004440001E-4</c:v>
                </c:pt>
                <c:pt idx="791">
                  <c:v>8.2353423511600003E-4</c:v>
                </c:pt>
                <c:pt idx="792">
                  <c:v>8.330685493284E-4</c:v>
                </c:pt>
                <c:pt idx="793">
                  <c:v>8.7832237389330007E-4</c:v>
                </c:pt>
                <c:pt idx="794">
                  <c:v>8.3970462455570005E-4</c:v>
                </c:pt>
                <c:pt idx="795">
                  <c:v>8.3720360920559993E-4</c:v>
                </c:pt>
                <c:pt idx="796">
                  <c:v>9.4351346434800004E-4</c:v>
                </c:pt>
                <c:pt idx="797">
                  <c:v>9.5430254478130001E-4</c:v>
                </c:pt>
                <c:pt idx="798">
                  <c:v>9.7703830501199998E-4</c:v>
                </c:pt>
                <c:pt idx="799">
                  <c:v>1.0280476065944E-3</c:v>
                </c:pt>
                <c:pt idx="800">
                  <c:v>9.2916419828879999E-4</c:v>
                </c:pt>
                <c:pt idx="801">
                  <c:v>8.5207587255040009E-4</c:v>
                </c:pt>
                <c:pt idx="802">
                  <c:v>8.4829300930750005E-4</c:v>
                </c:pt>
                <c:pt idx="803">
                  <c:v>8.4812896352940001E-4</c:v>
                </c:pt>
                <c:pt idx="804">
                  <c:v>8.6497478282669996E-4</c:v>
                </c:pt>
                <c:pt idx="805">
                  <c:v>8.7705043253080001E-4</c:v>
                </c:pt>
                <c:pt idx="806">
                  <c:v>9.1594983208419993E-4</c:v>
                </c:pt>
                <c:pt idx="807">
                  <c:v>9.1080293715000002E-4</c:v>
                </c:pt>
                <c:pt idx="808">
                  <c:v>8.8291169694720004E-4</c:v>
                </c:pt>
                <c:pt idx="809">
                  <c:v>9.2018326182200004E-4</c:v>
                </c:pt>
                <c:pt idx="810">
                  <c:v>9.1183805517139999E-4</c:v>
                </c:pt>
                <c:pt idx="811">
                  <c:v>8.4600755690109996E-4</c:v>
                </c:pt>
                <c:pt idx="812">
                  <c:v>8.8030042449069995E-4</c:v>
                </c:pt>
                <c:pt idx="813">
                  <c:v>1.0500764270308001E-3</c:v>
                </c:pt>
                <c:pt idx="814">
                  <c:v>1.1024824299480001E-3</c:v>
                </c:pt>
                <c:pt idx="815">
                  <c:v>1.0255355230593E-3</c:v>
                </c:pt>
                <c:pt idx="816">
                  <c:v>1.0583302364958001E-3</c:v>
                </c:pt>
                <c:pt idx="817">
                  <c:v>1.0140257963043001E-3</c:v>
                </c:pt>
                <c:pt idx="818">
                  <c:v>8.9517699631139994E-4</c:v>
                </c:pt>
                <c:pt idx="819">
                  <c:v>9.266858294173999E-4</c:v>
                </c:pt>
                <c:pt idx="820">
                  <c:v>9.6238966223399997E-4</c:v>
                </c:pt>
                <c:pt idx="821">
                  <c:v>1.0161202339133998E-3</c:v>
                </c:pt>
                <c:pt idx="822">
                  <c:v>1.0641026326424E-3</c:v>
                </c:pt>
                <c:pt idx="823">
                  <c:v>9.8597231373280005E-4</c:v>
                </c:pt>
                <c:pt idx="824">
                  <c:v>9.4159594069920011E-4</c:v>
                </c:pt>
                <c:pt idx="825">
                  <c:v>9.5146051450559991E-4</c:v>
                </c:pt>
                <c:pt idx="826">
                  <c:v>9.6479623975679989E-4</c:v>
                </c:pt>
                <c:pt idx="827">
                  <c:v>9.6154942728320005E-4</c:v>
                </c:pt>
                <c:pt idx="828">
                  <c:v>9.6050457407800003E-4</c:v>
                </c:pt>
                <c:pt idx="829">
                  <c:v>9.9259977917100011E-4</c:v>
                </c:pt>
                <c:pt idx="830">
                  <c:v>9.4554768989899994E-4</c:v>
                </c:pt>
                <c:pt idx="831">
                  <c:v>9.4059472775639996E-4</c:v>
                </c:pt>
                <c:pt idx="832">
                  <c:v>1.0618706616749999E-3</c:v>
                </c:pt>
                <c:pt idx="833">
                  <c:v>1.1608730349719999E-3</c:v>
                </c:pt>
                <c:pt idx="834">
                  <c:v>1.174038656579E-3</c:v>
                </c:pt>
                <c:pt idx="835">
                  <c:v>1.1042752956360001E-3</c:v>
                </c:pt>
                <c:pt idx="836">
                  <c:v>1.1104748275019001E-3</c:v>
                </c:pt>
                <c:pt idx="837">
                  <c:v>1.2028770112086E-3</c:v>
                </c:pt>
                <c:pt idx="838">
                  <c:v>1.2379804541263E-3</c:v>
                </c:pt>
                <c:pt idx="839">
                  <c:v>1.1677042575486002E-3</c:v>
                </c:pt>
                <c:pt idx="840">
                  <c:v>1.0218538115629998E-3</c:v>
                </c:pt>
                <c:pt idx="841">
                  <c:v>9.984379091979999E-4</c:v>
                </c:pt>
                <c:pt idx="842">
                  <c:v>1.0565700876960001E-3</c:v>
                </c:pt>
                <c:pt idx="843">
                  <c:v>1.0372928768631001E-3</c:v>
                </c:pt>
                <c:pt idx="844">
                  <c:v>1.0331515413560001E-3</c:v>
                </c:pt>
                <c:pt idx="845">
                  <c:v>1.0633405339074001E-3</c:v>
                </c:pt>
                <c:pt idx="846">
                  <c:v>1.0314364300492E-3</c:v>
                </c:pt>
                <c:pt idx="847">
                  <c:v>9.6732588256960008E-4</c:v>
                </c:pt>
                <c:pt idx="848">
                  <c:v>1.0280734797311001E-3</c:v>
                </c:pt>
                <c:pt idx="849">
                  <c:v>1.1479541453243999E-3</c:v>
                </c:pt>
                <c:pt idx="850">
                  <c:v>1.2125537173764001E-3</c:v>
                </c:pt>
                <c:pt idx="851">
                  <c:v>1.2526512584013999E-3</c:v>
                </c:pt>
                <c:pt idx="852">
                  <c:v>1.1801941727624999E-3</c:v>
                </c:pt>
                <c:pt idx="853">
                  <c:v>1.0612892561491999E-3</c:v>
                </c:pt>
                <c:pt idx="854">
                  <c:v>1.0115577113961E-3</c:v>
                </c:pt>
                <c:pt idx="855">
                  <c:v>9.6633861458400008E-4</c:v>
                </c:pt>
                <c:pt idx="856">
                  <c:v>8.9875145236799998E-4</c:v>
                </c:pt>
                <c:pt idx="857">
                  <c:v>8.5500963210600003E-4</c:v>
                </c:pt>
                <c:pt idx="858">
                  <c:v>9.6760706249999996E-4</c:v>
                </c:pt>
                <c:pt idx="859">
                  <c:v>1.1260059944099999E-3</c:v>
                </c:pt>
                <c:pt idx="860">
                  <c:v>1.0762242543872001E-3</c:v>
                </c:pt>
                <c:pt idx="861">
                  <c:v>9.6206272594849995E-4</c:v>
                </c:pt>
                <c:pt idx="862">
                  <c:v>9.9055517578010006E-4</c:v>
                </c:pt>
                <c:pt idx="863">
                  <c:v>1.0829441784936001E-3</c:v>
                </c:pt>
                <c:pt idx="864">
                  <c:v>1.1035454799229001E-3</c:v>
                </c:pt>
                <c:pt idx="865">
                  <c:v>1.030713368516E-3</c:v>
                </c:pt>
                <c:pt idx="866">
                  <c:v>9.8994823140289992E-4</c:v>
                </c:pt>
                <c:pt idx="867">
                  <c:v>1.0236526700253999E-3</c:v>
                </c:pt>
                <c:pt idx="868">
                  <c:v>9.9800262742050011E-4</c:v>
                </c:pt>
                <c:pt idx="869">
                  <c:v>1.0253823222209002E-3</c:v>
                </c:pt>
                <c:pt idx="870">
                  <c:v>1.1351171044319999E-3</c:v>
                </c:pt>
                <c:pt idx="871">
                  <c:v>1.0104357010405E-3</c:v>
                </c:pt>
                <c:pt idx="872">
                  <c:v>8.3849397760800003E-4</c:v>
                </c:pt>
                <c:pt idx="873">
                  <c:v>8.3718992749040003E-4</c:v>
                </c:pt>
                <c:pt idx="874">
                  <c:v>7.7308586457959993E-4</c:v>
                </c:pt>
                <c:pt idx="875">
                  <c:v>8.2508646871639994E-4</c:v>
                </c:pt>
                <c:pt idx="876">
                  <c:v>9.6526490611040011E-4</c:v>
                </c:pt>
                <c:pt idx="877">
                  <c:v>9.1458713602559998E-4</c:v>
                </c:pt>
                <c:pt idx="878">
                  <c:v>9.7542594246960001E-4</c:v>
                </c:pt>
                <c:pt idx="879">
                  <c:v>1.0727880090312001E-3</c:v>
                </c:pt>
                <c:pt idx="880">
                  <c:v>8.434978314708E-4</c:v>
                </c:pt>
                <c:pt idx="881">
                  <c:v>5.5470274790700002E-4</c:v>
                </c:pt>
                <c:pt idx="882">
                  <c:v>4.9929142157370001E-4</c:v>
                </c:pt>
                <c:pt idx="883">
                  <c:v>6.1256191589869995E-4</c:v>
                </c:pt>
                <c:pt idx="884">
                  <c:v>6.2314691236799993E-4</c:v>
                </c:pt>
                <c:pt idx="885">
                  <c:v>5.025060451125E-4</c:v>
                </c:pt>
                <c:pt idx="886">
                  <c:v>5.5674399154789994E-4</c:v>
                </c:pt>
                <c:pt idx="887">
                  <c:v>6.7550642175939995E-4</c:v>
                </c:pt>
                <c:pt idx="888">
                  <c:v>6.149772078926E-4</c:v>
                </c:pt>
                <c:pt idx="889">
                  <c:v>4.9321915040750008E-4</c:v>
                </c:pt>
                <c:pt idx="890">
                  <c:v>4.0646363544750004E-4</c:v>
                </c:pt>
                <c:pt idx="891">
                  <c:v>3.7404535472E-4</c:v>
                </c:pt>
                <c:pt idx="892">
                  <c:v>3.8815712233899996E-4</c:v>
                </c:pt>
                <c:pt idx="893">
                  <c:v>3.6548788704E-4</c:v>
                </c:pt>
                <c:pt idx="894">
                  <c:v>3.1400490990000002E-4</c:v>
                </c:pt>
                <c:pt idx="895">
                  <c:v>3.8451764242559999E-4</c:v>
                </c:pt>
                <c:pt idx="896">
                  <c:v>5.3807554275750002E-4</c:v>
                </c:pt>
                <c:pt idx="897">
                  <c:v>5.9793934100999999E-4</c:v>
                </c:pt>
                <c:pt idx="898">
                  <c:v>6.4852809143939999E-4</c:v>
                </c:pt>
                <c:pt idx="899">
                  <c:v>6.7981401366750001E-4</c:v>
                </c:pt>
                <c:pt idx="900">
                  <c:v>6.4111300608400007E-4</c:v>
                </c:pt>
                <c:pt idx="901">
                  <c:v>6.5535780880200006E-4</c:v>
                </c:pt>
                <c:pt idx="902">
                  <c:v>6.1452699300799994E-4</c:v>
                </c:pt>
                <c:pt idx="903">
                  <c:v>6.5466471018779996E-4</c:v>
                </c:pt>
                <c:pt idx="904">
                  <c:v>9.3613230055399998E-4</c:v>
                </c:pt>
                <c:pt idx="905">
                  <c:v>1.0560595735952E-3</c:v>
                </c:pt>
                <c:pt idx="906">
                  <c:v>9.3335540682480005E-4</c:v>
                </c:pt>
                <c:pt idx="907">
                  <c:v>8.2003574360540001E-4</c:v>
                </c:pt>
                <c:pt idx="908">
                  <c:v>7.6866171373530005E-4</c:v>
                </c:pt>
                <c:pt idx="909">
                  <c:v>8.2063104662720009E-4</c:v>
                </c:pt>
                <c:pt idx="910">
                  <c:v>9.3976285382420005E-4</c:v>
                </c:pt>
                <c:pt idx="911">
                  <c:v>1.0364621548592E-3</c:v>
                </c:pt>
                <c:pt idx="912">
                  <c:v>1.0715362375959998E-3</c:v>
                </c:pt>
                <c:pt idx="913">
                  <c:v>1.025975559336E-3</c:v>
                </c:pt>
                <c:pt idx="914">
                  <c:v>9.8484566275760014E-4</c:v>
                </c:pt>
                <c:pt idx="915">
                  <c:v>1.0751708510153999E-3</c:v>
                </c:pt>
                <c:pt idx="916">
                  <c:v>1.1770887653010001E-3</c:v>
                </c:pt>
                <c:pt idx="917">
                  <c:v>1.0690789555264E-3</c:v>
                </c:pt>
                <c:pt idx="918">
                  <c:v>9.5391005554239998E-4</c:v>
                </c:pt>
                <c:pt idx="919">
                  <c:v>1.0821546078375001E-3</c:v>
                </c:pt>
                <c:pt idx="920">
                  <c:v>1.220281448786E-3</c:v>
                </c:pt>
                <c:pt idx="921">
                  <c:v>1.2235366382454E-3</c:v>
                </c:pt>
                <c:pt idx="922">
                  <c:v>1.1755486981129999E-3</c:v>
                </c:pt>
                <c:pt idx="923">
                  <c:v>1.0467793198823999E-3</c:v>
                </c:pt>
                <c:pt idx="924">
                  <c:v>9.8685959491109985E-4</c:v>
                </c:pt>
                <c:pt idx="925">
                  <c:v>1.0475184637195E-3</c:v>
                </c:pt>
                <c:pt idx="926">
                  <c:v>9.9857941780949998E-4</c:v>
                </c:pt>
                <c:pt idx="927">
                  <c:v>8.7464636079600004E-4</c:v>
                </c:pt>
                <c:pt idx="928">
                  <c:v>7.6900907291699999E-4</c:v>
                </c:pt>
                <c:pt idx="929">
                  <c:v>7.1539192450600008E-4</c:v>
                </c:pt>
                <c:pt idx="930">
                  <c:v>7.4518025300159994E-4</c:v>
                </c:pt>
                <c:pt idx="931">
                  <c:v>8.1758444533799998E-4</c:v>
                </c:pt>
                <c:pt idx="932">
                  <c:v>9.2019534428740008E-4</c:v>
                </c:pt>
                <c:pt idx="933">
                  <c:v>8.0087701395910001E-4</c:v>
                </c:pt>
                <c:pt idx="934">
                  <c:v>6.2533025966919999E-4</c:v>
                </c:pt>
                <c:pt idx="935">
                  <c:v>8.5842169359449992E-4</c:v>
                </c:pt>
                <c:pt idx="936">
                  <c:v>1.0745578661213E-3</c:v>
                </c:pt>
                <c:pt idx="937">
                  <c:v>9.8475184023839998E-4</c:v>
                </c:pt>
                <c:pt idx="938">
                  <c:v>9.3662543161180008E-4</c:v>
                </c:pt>
                <c:pt idx="939">
                  <c:v>9.2230589670019988E-4</c:v>
                </c:pt>
                <c:pt idx="940">
                  <c:v>8.11397661648E-4</c:v>
                </c:pt>
                <c:pt idx="941">
                  <c:v>6.6537102545640001E-4</c:v>
                </c:pt>
                <c:pt idx="942">
                  <c:v>5.2194330786609999E-4</c:v>
                </c:pt>
                <c:pt idx="943">
                  <c:v>4.5793459819279999E-4</c:v>
                </c:pt>
                <c:pt idx="944">
                  <c:v>5.0853778654959996E-4</c:v>
                </c:pt>
                <c:pt idx="945">
                  <c:v>5.6518187137290005E-4</c:v>
                </c:pt>
                <c:pt idx="946">
                  <c:v>7.1273163468319996E-4</c:v>
                </c:pt>
                <c:pt idx="947">
                  <c:v>8.9779442704100005E-4</c:v>
                </c:pt>
                <c:pt idx="948">
                  <c:v>7.9376688584039995E-4</c:v>
                </c:pt>
                <c:pt idx="949">
                  <c:v>5.4599646576369994E-4</c:v>
                </c:pt>
                <c:pt idx="950">
                  <c:v>3.997020315309E-4</c:v>
                </c:pt>
                <c:pt idx="951">
                  <c:v>4.1059065147859997E-4</c:v>
                </c:pt>
                <c:pt idx="952">
                  <c:v>6.3821781068960004E-4</c:v>
                </c:pt>
                <c:pt idx="953">
                  <c:v>8.2499809610239998E-4</c:v>
                </c:pt>
                <c:pt idx="954">
                  <c:v>7.6156212058119989E-4</c:v>
                </c:pt>
                <c:pt idx="955">
                  <c:v>7.0916191138799994E-4</c:v>
                </c:pt>
                <c:pt idx="956">
                  <c:v>8.4935758012950001E-4</c:v>
                </c:pt>
                <c:pt idx="957">
                  <c:v>8.6203777295899993E-4</c:v>
                </c:pt>
                <c:pt idx="958">
                  <c:v>6.2280798769019999E-4</c:v>
                </c:pt>
                <c:pt idx="959">
                  <c:v>4.3684706563960001E-4</c:v>
                </c:pt>
                <c:pt idx="960">
                  <c:v>4.2343090259759999E-4</c:v>
                </c:pt>
                <c:pt idx="961">
                  <c:v>5.7575032200839996E-4</c:v>
                </c:pt>
                <c:pt idx="962">
                  <c:v>7.5070713182889999E-4</c:v>
                </c:pt>
                <c:pt idx="963">
                  <c:v>7.8138297139760001E-4</c:v>
                </c:pt>
                <c:pt idx="964">
                  <c:v>6.972588561780001E-4</c:v>
                </c:pt>
                <c:pt idx="965">
                  <c:v>5.0706426010919991E-4</c:v>
                </c:pt>
                <c:pt idx="966">
                  <c:v>2.1655959405849999E-4</c:v>
                </c:pt>
                <c:pt idx="967">
                  <c:v>-2.2001892287499999E-5</c:v>
                </c:pt>
                <c:pt idx="968">
                  <c:v>8.3621984846000004E-5</c:v>
                </c:pt>
                <c:pt idx="969">
                  <c:v>4.770345688566E-4</c:v>
                </c:pt>
                <c:pt idx="970">
                  <c:v>5.5798152713280001E-4</c:v>
                </c:pt>
                <c:pt idx="971">
                  <c:v>2.4109825652600001E-4</c:v>
                </c:pt>
                <c:pt idx="972">
                  <c:v>1.8949989426720001E-4</c:v>
                </c:pt>
                <c:pt idx="973">
                  <c:v>5.6552268070139992E-4</c:v>
                </c:pt>
                <c:pt idx="974">
                  <c:v>8.598862597164E-4</c:v>
                </c:pt>
                <c:pt idx="975">
                  <c:v>6.0749419175119997E-4</c:v>
                </c:pt>
                <c:pt idx="976">
                  <c:v>1.4331388880399999E-4</c:v>
                </c:pt>
                <c:pt idx="977">
                  <c:v>4.9787574210309994E-4</c:v>
                </c:pt>
                <c:pt idx="978">
                  <c:v>1.4012605719951E-3</c:v>
                </c:pt>
                <c:pt idx="979">
                  <c:v>1.4756392789908E-3</c:v>
                </c:pt>
                <c:pt idx="980">
                  <c:v>9.4753600620250001E-4</c:v>
                </c:pt>
                <c:pt idx="981">
                  <c:v>6.5467268683800002E-4</c:v>
                </c:pt>
                <c:pt idx="982">
                  <c:v>2.5068493242390001E-4</c:v>
                </c:pt>
                <c:pt idx="983">
                  <c:v>2.9120605533499996E-5</c:v>
                </c:pt>
                <c:pt idx="984">
                  <c:v>3.595547089728E-4</c:v>
                </c:pt>
                <c:pt idx="985">
                  <c:v>3.3075428882739998E-4</c:v>
                </c:pt>
                <c:pt idx="986">
                  <c:v>2.89817827664E-5</c:v>
                </c:pt>
                <c:pt idx="987">
                  <c:v>3.51811922844E-4</c:v>
                </c:pt>
                <c:pt idx="988">
                  <c:v>6.4743830134350003E-4</c:v>
                </c:pt>
                <c:pt idx="989">
                  <c:v>6.8286595701999998E-4</c:v>
                </c:pt>
                <c:pt idx="990">
                  <c:v>6.2468146843960002E-4</c:v>
                </c:pt>
                <c:pt idx="991">
                  <c:v>3.1830624944549998E-4</c:v>
                </c:pt>
                <c:pt idx="992">
                  <c:v>9.3401264879999996E-5</c:v>
                </c:pt>
                <c:pt idx="993">
                  <c:v>3.4210920981720002E-4</c:v>
                </c:pt>
                <c:pt idx="994">
                  <c:v>8.6429694435370013E-4</c:v>
                </c:pt>
                <c:pt idx="995">
                  <c:v>3.8000072101840001E-4</c:v>
                </c:pt>
                <c:pt idx="996">
                  <c:v>-2.9953985874230001E-4</c:v>
                </c:pt>
                <c:pt idx="997">
                  <c:v>5.4270250402260007E-4</c:v>
                </c:pt>
                <c:pt idx="998">
                  <c:v>1.0754942334849E-3</c:v>
                </c:pt>
                <c:pt idx="999">
                  <c:v>6.3282253142749999E-4</c:v>
                </c:pt>
                <c:pt idx="1000">
                  <c:v>1.4156790954570001E-3</c:v>
                </c:pt>
                <c:pt idx="1001">
                  <c:v>3.1056300309372001E-3</c:v>
                </c:pt>
                <c:pt idx="1002">
                  <c:v>2.5733997394669999E-3</c:v>
                </c:pt>
                <c:pt idx="1003">
                  <c:v>-2.5522951463370001E-4</c:v>
                </c:pt>
                <c:pt idx="1004">
                  <c:v>-2.3560858538829998E-3</c:v>
                </c:pt>
                <c:pt idx="1005">
                  <c:v>-1.4479864344497998E-3</c:v>
                </c:pt>
                <c:pt idx="1006">
                  <c:v>1.1318503632638999E-3</c:v>
                </c:pt>
                <c:pt idx="1007">
                  <c:v>1.7352182642208001E-3</c:v>
                </c:pt>
                <c:pt idx="1008">
                  <c:v>1.2954742345077E-3</c:v>
                </c:pt>
                <c:pt idx="1009">
                  <c:v>6.5318274890879997E-4</c:v>
                </c:pt>
                <c:pt idx="1010">
                  <c:v>-4.0803812802480002E-4</c:v>
                </c:pt>
                <c:pt idx="1011">
                  <c:v>9.8554179471719997E-4</c:v>
                </c:pt>
                <c:pt idx="1012">
                  <c:v>2.5286395329774001E-3</c:v>
                </c:pt>
                <c:pt idx="1013">
                  <c:v>2.1470648768140001E-3</c:v>
                </c:pt>
                <c:pt idx="1014">
                  <c:v>1.8864709893245998E-3</c:v>
                </c:pt>
                <c:pt idx="1015">
                  <c:v>1.1355091662753E-3</c:v>
                </c:pt>
                <c:pt idx="1016">
                  <c:v>8.6748939353310003E-4</c:v>
                </c:pt>
                <c:pt idx="1017">
                  <c:v>1.1087389391030999E-3</c:v>
                </c:pt>
                <c:pt idx="1018">
                  <c:v>6.7128429928199997E-4</c:v>
                </c:pt>
                <c:pt idx="1019">
                  <c:v>5.4664349081160011E-4</c:v>
                </c:pt>
                <c:pt idx="1020">
                  <c:v>-8.0200963042199993E-5</c:v>
                </c:pt>
                <c:pt idx="1021">
                  <c:v>-7.2291003064799998E-4</c:v>
                </c:pt>
                <c:pt idx="1022">
                  <c:v>9.9720167654000004E-6</c:v>
                </c:pt>
                <c:pt idx="1023">
                  <c:v>5.6093936603249998E-4</c:v>
                </c:pt>
                <c:pt idx="1024">
                  <c:v>4.6854250693299997E-5</c:v>
                </c:pt>
                <c:pt idx="1025">
                  <c:v>-6.3301697170799995E-5</c:v>
                </c:pt>
                <c:pt idx="1026">
                  <c:v>4.2847352980080003E-4</c:v>
                </c:pt>
                <c:pt idx="1027">
                  <c:v>5.6398715003519993E-4</c:v>
                </c:pt>
                <c:pt idx="1028">
                  <c:v>3.606538871374E-4</c:v>
                </c:pt>
                <c:pt idx="1029">
                  <c:v>8.5337239662000003E-5</c:v>
                </c:pt>
                <c:pt idx="1030">
                  <c:v>3.7025819406000001E-5</c:v>
                </c:pt>
                <c:pt idx="1031">
                  <c:v>2.41561075119E-4</c:v>
                </c:pt>
                <c:pt idx="1032">
                  <c:v>1.8046258748760001E-4</c:v>
                </c:pt>
                <c:pt idx="1033">
                  <c:v>3.3616342406400005E-5</c:v>
                </c:pt>
                <c:pt idx="1034">
                  <c:v>9.3627042632100002E-5</c:v>
                </c:pt>
                <c:pt idx="1035">
                  <c:v>1.3007457646469999E-4</c:v>
                </c:pt>
                <c:pt idx="1036">
                  <c:v>1.2800607420380001E-4</c:v>
                </c:pt>
                <c:pt idx="1037">
                  <c:v>1.391860504485E-4</c:v>
                </c:pt>
                <c:pt idx="1038">
                  <c:v>8.1215928180400013E-5</c:v>
                </c:pt>
                <c:pt idx="1039">
                  <c:v>1.6020112123999998E-5</c:v>
                </c:pt>
                <c:pt idx="1040">
                  <c:v>-3.4534798933200004E-5</c:v>
                </c:pt>
                <c:pt idx="1041">
                  <c:v>-3.6546663131E-5</c:v>
                </c:pt>
                <c:pt idx="1042">
                  <c:v>2.7157681215000004E-6</c:v>
                </c:pt>
                <c:pt idx="1043">
                  <c:v>3.92684850467E-5</c:v>
                </c:pt>
                <c:pt idx="1044">
                  <c:v>3.7490564113599998E-5</c:v>
                </c:pt>
                <c:pt idx="1045">
                  <c:v>-4.7963086145800001E-5</c:v>
                </c:pt>
                <c:pt idx="1046">
                  <c:v>-9.3643170912999991E-5</c:v>
                </c:pt>
                <c:pt idx="1047">
                  <c:v>-3.9330920429499997E-5</c:v>
                </c:pt>
                <c:pt idx="1048">
                  <c:v>2.96136715392E-5</c:v>
                </c:pt>
                <c:pt idx="1049">
                  <c:v>6.7587860346799989E-5</c:v>
                </c:pt>
                <c:pt idx="1050">
                  <c:v>4.7897581367999998E-5</c:v>
                </c:pt>
                <c:pt idx="1051">
                  <c:v>4.9637554713600004E-5</c:v>
                </c:pt>
                <c:pt idx="1052">
                  <c:v>7.5838915956E-5</c:v>
                </c:pt>
                <c:pt idx="1053">
                  <c:v>3.9381851350700001E-5</c:v>
                </c:pt>
                <c:pt idx="1054">
                  <c:v>3.9079776319999999E-6</c:v>
                </c:pt>
                <c:pt idx="1055">
                  <c:v>2.6303413300000003E-5</c:v>
                </c:pt>
                <c:pt idx="1056">
                  <c:v>3.9816886999999999E-5</c:v>
                </c:pt>
                <c:pt idx="1057">
                  <c:v>6.3255026217599994E-5</c:v>
                </c:pt>
                <c:pt idx="1058">
                  <c:v>8.5203018295299998E-5</c:v>
                </c:pt>
                <c:pt idx="1059">
                  <c:v>1.6799570069000001E-5</c:v>
                </c:pt>
                <c:pt idx="1060">
                  <c:v>-4.8736657799999999E-5</c:v>
                </c:pt>
                <c:pt idx="1061">
                  <c:v>-2.8008698344200003E-5</c:v>
                </c:pt>
                <c:pt idx="1062">
                  <c:v>7.1770157537600002E-5</c:v>
                </c:pt>
                <c:pt idx="1063">
                  <c:v>1.3637210781439999E-4</c:v>
                </c:pt>
                <c:pt idx="1064">
                  <c:v>6.2714599239299996E-5</c:v>
                </c:pt>
                <c:pt idx="1065">
                  <c:v>3.0103638364799999E-5</c:v>
                </c:pt>
                <c:pt idx="1066">
                  <c:v>1.056742802256E-4</c:v>
                </c:pt>
                <c:pt idx="1067">
                  <c:v>1.1334940516890001E-4</c:v>
                </c:pt>
                <c:pt idx="1068">
                  <c:v>3.3551147539999997E-5</c:v>
                </c:pt>
                <c:pt idx="1069">
                  <c:v>-2.1800881537499998E-5</c:v>
                </c:pt>
                <c:pt idx="1070">
                  <c:v>-6.5999400500800007E-5</c:v>
                </c:pt>
                <c:pt idx="1071">
                  <c:v>2.6633151657899998E-5</c:v>
                </c:pt>
                <c:pt idx="1072">
                  <c:v>1.6440789003499998E-4</c:v>
                </c:pt>
                <c:pt idx="1073">
                  <c:v>1.0282400978919999E-4</c:v>
                </c:pt>
                <c:pt idx="1074">
                  <c:v>1.5088993462499999E-5</c:v>
                </c:pt>
                <c:pt idx="1075">
                  <c:v>2.4121928761999998E-5</c:v>
                </c:pt>
                <c:pt idx="1076">
                  <c:v>-9.4493231568000006E-6</c:v>
                </c:pt>
                <c:pt idx="1077">
                  <c:v>-3.8269555156800002E-5</c:v>
                </c:pt>
                <c:pt idx="1078">
                  <c:v>-3.8640319919600003E-5</c:v>
                </c:pt>
                <c:pt idx="1079">
                  <c:v>-7.9981297111000003E-6</c:v>
                </c:pt>
                <c:pt idx="1080">
                  <c:v>3.9223606417599994E-5</c:v>
                </c:pt>
                <c:pt idx="1081">
                  <c:v>4.0315708196399998E-5</c:v>
                </c:pt>
                <c:pt idx="1082">
                  <c:v>2.6695195920000005E-5</c:v>
                </c:pt>
                <c:pt idx="1083">
                  <c:v>2.7291448664999999E-5</c:v>
                </c:pt>
                <c:pt idx="1084">
                  <c:v>5.4197224466000003E-6</c:v>
                </c:pt>
                <c:pt idx="1085">
                  <c:v>2.1039387394400002E-5</c:v>
                </c:pt>
                <c:pt idx="1086">
                  <c:v>8.1986607774000003E-5</c:v>
                </c:pt>
                <c:pt idx="1087">
                  <c:v>1.1190567798E-4</c:v>
                </c:pt>
                <c:pt idx="1088">
                  <c:v>8.9578592675000008E-5</c:v>
                </c:pt>
                <c:pt idx="1089">
                  <c:v>4.4918511000999997E-5</c:v>
                </c:pt>
                <c:pt idx="1090">
                  <c:v>6.2903516688000006E-5</c:v>
                </c:pt>
                <c:pt idx="1091">
                  <c:v>6.5717330913999999E-5</c:v>
                </c:pt>
                <c:pt idx="1092">
                  <c:v>3.53499201528E-5</c:v>
                </c:pt>
                <c:pt idx="1093">
                  <c:v>3.5420565847800002E-5</c:v>
                </c:pt>
                <c:pt idx="1094">
                  <c:v>3.2134860996000002E-5</c:v>
                </c:pt>
                <c:pt idx="1095">
                  <c:v>2.4805495361099999E-5</c:v>
                </c:pt>
                <c:pt idx="1096">
                  <c:v>1.46806310583E-5</c:v>
                </c:pt>
                <c:pt idx="1097">
                  <c:v>2.211523002E-5</c:v>
                </c:pt>
                <c:pt idx="1098">
                  <c:v>3.4367935455200001E-5</c:v>
                </c:pt>
                <c:pt idx="1099">
                  <c:v>2.1681323397799999E-5</c:v>
                </c:pt>
                <c:pt idx="1100">
                  <c:v>3.1502492262900003E-5</c:v>
                </c:pt>
                <c:pt idx="1101">
                  <c:v>4.9705280923999997E-5</c:v>
                </c:pt>
                <c:pt idx="1102">
                  <c:v>3.8371990811699995E-5</c:v>
                </c:pt>
                <c:pt idx="1103">
                  <c:v>4.3041939086899995E-5</c:v>
                </c:pt>
                <c:pt idx="1104">
                  <c:v>9.6005159926199995E-5</c:v>
                </c:pt>
                <c:pt idx="1105">
                  <c:v>1.151254812734E-4</c:v>
                </c:pt>
                <c:pt idx="1106">
                  <c:v>5.7626802168E-5</c:v>
                </c:pt>
                <c:pt idx="1107">
                  <c:v>-7.4145479959999999E-6</c:v>
                </c:pt>
                <c:pt idx="1108">
                  <c:v>-4.0170820251700001E-5</c:v>
                </c:pt>
                <c:pt idx="1109">
                  <c:v>-3.0830934081000002E-5</c:v>
                </c:pt>
                <c:pt idx="1110">
                  <c:v>1.45733277606E-5</c:v>
                </c:pt>
                <c:pt idx="1111">
                  <c:v>7.1247257220599994E-5</c:v>
                </c:pt>
                <c:pt idx="1112">
                  <c:v>1.21941898193E-4</c:v>
                </c:pt>
                <c:pt idx="1113">
                  <c:v>1.1426351711989999E-4</c:v>
                </c:pt>
                <c:pt idx="1114">
                  <c:v>5.1279141527600005E-5</c:v>
                </c:pt>
                <c:pt idx="1115">
                  <c:v>2.8218960580499999E-5</c:v>
                </c:pt>
                <c:pt idx="1116">
                  <c:v>4.3510225518899997E-5</c:v>
                </c:pt>
                <c:pt idx="1117">
                  <c:v>1.5344872752500001E-5</c:v>
                </c:pt>
                <c:pt idx="1118">
                  <c:v>-3.38091423214E-5</c:v>
                </c:pt>
                <c:pt idx="1119">
                  <c:v>-5.9906043784600008E-5</c:v>
                </c:pt>
                <c:pt idx="1120">
                  <c:v>-5.4912172779000002E-5</c:v>
                </c:pt>
                <c:pt idx="1121">
                  <c:v>-1.4987292407199999E-5</c:v>
                </c:pt>
                <c:pt idx="1122">
                  <c:v>8.6846565865000001E-6</c:v>
                </c:pt>
                <c:pt idx="1123">
                  <c:v>1.6380786235199998E-5</c:v>
                </c:pt>
                <c:pt idx="1124">
                  <c:v>4.4128937061600002E-5</c:v>
                </c:pt>
                <c:pt idx="1125">
                  <c:v>3.1714931610000001E-5</c:v>
                </c:pt>
                <c:pt idx="1126">
                  <c:v>1.5011299962400001E-5</c:v>
                </c:pt>
                <c:pt idx="1127">
                  <c:v>5.4140552215200006E-5</c:v>
                </c:pt>
                <c:pt idx="1128">
                  <c:v>8.5562763625499997E-5</c:v>
                </c:pt>
                <c:pt idx="1129">
                  <c:v>6.5672204779800001E-5</c:v>
                </c:pt>
                <c:pt idx="1130">
                  <c:v>8.348352868000001E-6</c:v>
                </c:pt>
                <c:pt idx="1131">
                  <c:v>-1.0601347151999998E-5</c:v>
                </c:pt>
                <c:pt idx="1132">
                  <c:v>3.9487470133000004E-5</c:v>
                </c:pt>
                <c:pt idx="1133">
                  <c:v>6.7456102471599984E-5</c:v>
                </c:pt>
                <c:pt idx="1134">
                  <c:v>4.7385681010799999E-5</c:v>
                </c:pt>
                <c:pt idx="1135">
                  <c:v>3.1345926288000003E-5</c:v>
                </c:pt>
                <c:pt idx="1136">
                  <c:v>2.1897547784999998E-5</c:v>
                </c:pt>
                <c:pt idx="1137">
                  <c:v>6.4739682E-6</c:v>
                </c:pt>
                <c:pt idx="1138">
                  <c:v>1.1433636551699999E-5</c:v>
                </c:pt>
                <c:pt idx="1139">
                  <c:v>2.3785376996E-5</c:v>
                </c:pt>
                <c:pt idx="1140">
                  <c:v>4.0770862440000001E-7</c:v>
                </c:pt>
                <c:pt idx="1141">
                  <c:v>-3.1944874242100002E-5</c:v>
                </c:pt>
                <c:pt idx="1142">
                  <c:v>-4.9709443055999997E-5</c:v>
                </c:pt>
                <c:pt idx="1143">
                  <c:v>-2.6912624075400003E-5</c:v>
                </c:pt>
                <c:pt idx="1144">
                  <c:v>2.7936085583999999E-5</c:v>
                </c:pt>
                <c:pt idx="1145">
                  <c:v>4.8922943682199993E-5</c:v>
                </c:pt>
                <c:pt idx="1146">
                  <c:v>4.0997588646599997E-5</c:v>
                </c:pt>
                <c:pt idx="1147">
                  <c:v>3.1249815714E-5</c:v>
                </c:pt>
                <c:pt idx="1148">
                  <c:v>1.5833106731699998E-5</c:v>
                </c:pt>
                <c:pt idx="1149">
                  <c:v>1.3908909633299998E-5</c:v>
                </c:pt>
                <c:pt idx="1150">
                  <c:v>-1.3021569725000002E-5</c:v>
                </c:pt>
                <c:pt idx="1151">
                  <c:v>-6.0852208667799998E-5</c:v>
                </c:pt>
                <c:pt idx="1152">
                  <c:v>-3.4311506517600002E-5</c:v>
                </c:pt>
                <c:pt idx="1153">
                  <c:v>2.6983601821199997E-5</c:v>
                </c:pt>
                <c:pt idx="1154">
                  <c:v>4.2923390796000007E-5</c:v>
                </c:pt>
                <c:pt idx="1155">
                  <c:v>2.3347429988400001E-5</c:v>
                </c:pt>
                <c:pt idx="1156">
                  <c:v>-2.8266568695000003E-6</c:v>
                </c:pt>
                <c:pt idx="1157">
                  <c:v>-2.0414463140000001E-6</c:v>
                </c:pt>
                <c:pt idx="1158">
                  <c:v>-8.89616288E-8</c:v>
                </c:pt>
                <c:pt idx="1159">
                  <c:v>4.5209798654999999E-6</c:v>
                </c:pt>
                <c:pt idx="1160">
                  <c:v>-6.9642589104000001E-6</c:v>
                </c:pt>
                <c:pt idx="1161">
                  <c:v>-3.2588902767600001E-5</c:v>
                </c:pt>
                <c:pt idx="1162">
                  <c:v>-1.5126479844E-6</c:v>
                </c:pt>
                <c:pt idx="1163">
                  <c:v>2.9282729036000001E-5</c:v>
                </c:pt>
                <c:pt idx="1164">
                  <c:v>1.4988855529199999E-5</c:v>
                </c:pt>
                <c:pt idx="1165">
                  <c:v>1.4090303515600001E-5</c:v>
                </c:pt>
                <c:pt idx="1166">
                  <c:v>3.23476495686E-5</c:v>
                </c:pt>
                <c:pt idx="1167">
                  <c:v>2.3271783299200002E-5</c:v>
                </c:pt>
                <c:pt idx="1168">
                  <c:v>4.3599397176000004E-6</c:v>
                </c:pt>
                <c:pt idx="1169">
                  <c:v>2.3475330722999996E-5</c:v>
                </c:pt>
                <c:pt idx="1170">
                  <c:v>5.5144836310600002E-5</c:v>
                </c:pt>
                <c:pt idx="1171">
                  <c:v>4.4441785098000009E-5</c:v>
                </c:pt>
                <c:pt idx="1172">
                  <c:v>1.6488727103100001E-5</c:v>
                </c:pt>
                <c:pt idx="1173">
                  <c:v>1.63108083024E-5</c:v>
                </c:pt>
                <c:pt idx="1174">
                  <c:v>4.1428807804999999E-5</c:v>
                </c:pt>
                <c:pt idx="1175">
                  <c:v>5.2811043262000007E-5</c:v>
                </c:pt>
                <c:pt idx="1176">
                  <c:v>3.8706104251199997E-5</c:v>
                </c:pt>
                <c:pt idx="1177">
                  <c:v>3.1036714854700004E-5</c:v>
                </c:pt>
                <c:pt idx="1178">
                  <c:v>3.1767617473599997E-5</c:v>
                </c:pt>
                <c:pt idx="1179">
                  <c:v>3.0077021450999997E-5</c:v>
                </c:pt>
                <c:pt idx="1180">
                  <c:v>2.6733993654500003E-5</c:v>
                </c:pt>
                <c:pt idx="1181">
                  <c:v>1.4550919127500001E-5</c:v>
                </c:pt>
                <c:pt idx="1182">
                  <c:v>1.2892361856000001E-5</c:v>
                </c:pt>
                <c:pt idx="1183">
                  <c:v>2.5400749820999999E-5</c:v>
                </c:pt>
                <c:pt idx="1184">
                  <c:v>4.2598064100500001E-5</c:v>
                </c:pt>
                <c:pt idx="1185">
                  <c:v>4.1670298466399991E-5</c:v>
                </c:pt>
                <c:pt idx="1186">
                  <c:v>1.9355724713800002E-5</c:v>
                </c:pt>
                <c:pt idx="1187">
                  <c:v>1.28575938626E-5</c:v>
                </c:pt>
                <c:pt idx="1188">
                  <c:v>1.8779637786000002E-5</c:v>
                </c:pt>
                <c:pt idx="1189">
                  <c:v>4.4420835596600002E-5</c:v>
                </c:pt>
                <c:pt idx="1190">
                  <c:v>6.2696246788599997E-5</c:v>
                </c:pt>
                <c:pt idx="1191">
                  <c:v>4.5254621610499996E-5</c:v>
                </c:pt>
                <c:pt idx="1192">
                  <c:v>5.0075206993599999E-5</c:v>
                </c:pt>
                <c:pt idx="1193">
                  <c:v>7.6389525151999987E-5</c:v>
                </c:pt>
                <c:pt idx="1194">
                  <c:v>8.8105587762699999E-5</c:v>
                </c:pt>
                <c:pt idx="1195">
                  <c:v>9.9681638659199985E-5</c:v>
                </c:pt>
                <c:pt idx="1196">
                  <c:v>1.2912323056260002E-4</c:v>
                </c:pt>
                <c:pt idx="1197">
                  <c:v>1.640848554237E-4</c:v>
                </c:pt>
                <c:pt idx="1198">
                  <c:v>1.8146554792520002E-4</c:v>
                </c:pt>
                <c:pt idx="1199">
                  <c:v>1.9766865985199999E-4</c:v>
                </c:pt>
                <c:pt idx="1200">
                  <c:v>2.2889938570200001E-4</c:v>
                </c:pt>
                <c:pt idx="1201">
                  <c:v>2.8639307571900005E-4</c:v>
                </c:pt>
                <c:pt idx="1202">
                  <c:v>3.6795995596319999E-4</c:v>
                </c:pt>
                <c:pt idx="1203">
                  <c:v>4.5750102038160002E-4</c:v>
                </c:pt>
                <c:pt idx="1204">
                  <c:v>5.4707079410219999E-4</c:v>
                </c:pt>
                <c:pt idx="1205">
                  <c:v>6.2983092869759989E-4</c:v>
                </c:pt>
                <c:pt idx="1206">
                  <c:v>7.4797606443539996E-4</c:v>
                </c:pt>
                <c:pt idx="1207">
                  <c:v>8.8256585911560004E-4</c:v>
                </c:pt>
                <c:pt idx="1208">
                  <c:v>9.9402525462880019E-4</c:v>
                </c:pt>
                <c:pt idx="1209">
                  <c:v>1.1552176755365001E-3</c:v>
                </c:pt>
                <c:pt idx="1210">
                  <c:v>1.3441577348583999E-3</c:v>
                </c:pt>
                <c:pt idx="1211">
                  <c:v>1.5049268820321001E-3</c:v>
                </c:pt>
                <c:pt idx="1212">
                  <c:v>1.6768966340300001E-3</c:v>
                </c:pt>
                <c:pt idx="1213">
                  <c:v>1.8376884715116E-3</c:v>
                </c:pt>
                <c:pt idx="1214">
                  <c:v>1.9663907092247997E-3</c:v>
                </c:pt>
                <c:pt idx="1215">
                  <c:v>2.1012025114013999E-3</c:v>
                </c:pt>
                <c:pt idx="1216">
                  <c:v>2.2296142043344001E-3</c:v>
                </c:pt>
                <c:pt idx="1217">
                  <c:v>2.3029085345489999E-3</c:v>
                </c:pt>
                <c:pt idx="1218">
                  <c:v>2.3396824965499999E-3</c:v>
                </c:pt>
                <c:pt idx="1219">
                  <c:v>2.3788292743125001E-3</c:v>
                </c:pt>
                <c:pt idx="1220">
                  <c:v>2.3963729130240001E-3</c:v>
                </c:pt>
                <c:pt idx="1221">
                  <c:v>2.3886663889555E-3</c:v>
                </c:pt>
                <c:pt idx="1222">
                  <c:v>2.3606479363769998E-3</c:v>
                </c:pt>
                <c:pt idx="1223">
                  <c:v>2.286488309214E-3</c:v>
                </c:pt>
                <c:pt idx="1224">
                  <c:v>2.1743930751845996E-3</c:v>
                </c:pt>
                <c:pt idx="1225">
                  <c:v>2.0602547093063997E-3</c:v>
                </c:pt>
                <c:pt idx="1226">
                  <c:v>1.9560813627015E-3</c:v>
                </c:pt>
                <c:pt idx="1227">
                  <c:v>1.8279500191679999E-3</c:v>
                </c:pt>
                <c:pt idx="1228">
                  <c:v>1.6759678112079001E-3</c:v>
                </c:pt>
                <c:pt idx="1229">
                  <c:v>1.5587038250543998E-3</c:v>
                </c:pt>
                <c:pt idx="1230">
                  <c:v>1.4876152631340001E-3</c:v>
                </c:pt>
                <c:pt idx="1231">
                  <c:v>1.4024461721575E-3</c:v>
                </c:pt>
                <c:pt idx="1232">
                  <c:v>1.2736608873534E-3</c:v>
                </c:pt>
                <c:pt idx="1233">
                  <c:v>1.1872818524512E-3</c:v>
                </c:pt>
                <c:pt idx="1234">
                  <c:v>1.1579009953875E-3</c:v>
                </c:pt>
                <c:pt idx="1235">
                  <c:v>1.0848814639363999E-3</c:v>
                </c:pt>
                <c:pt idx="1236">
                  <c:v>1.0169954035800001E-3</c:v>
                </c:pt>
                <c:pt idx="1237">
                  <c:v>9.6170261706300002E-4</c:v>
                </c:pt>
                <c:pt idx="1238">
                  <c:v>8.322033567722E-4</c:v>
                </c:pt>
                <c:pt idx="1239">
                  <c:v>7.5922324992719998E-4</c:v>
                </c:pt>
                <c:pt idx="1240">
                  <c:v>7.747972494416E-4</c:v>
                </c:pt>
                <c:pt idx="1241">
                  <c:v>7.4176378271590001E-4</c:v>
                </c:pt>
                <c:pt idx="1242">
                  <c:v>6.9565951711619996E-4</c:v>
                </c:pt>
                <c:pt idx="1243">
                  <c:v>6.5055408846400003E-4</c:v>
                </c:pt>
                <c:pt idx="1244">
                  <c:v>5.6132188317999999E-4</c:v>
                </c:pt>
                <c:pt idx="1245">
                  <c:v>5.140687390225E-4</c:v>
                </c:pt>
                <c:pt idx="1246">
                  <c:v>5.5788493070750003E-4</c:v>
                </c:pt>
                <c:pt idx="1247">
                  <c:v>5.6766797683200005E-4</c:v>
                </c:pt>
                <c:pt idx="1248">
                  <c:v>5.0809631264999995E-4</c:v>
                </c:pt>
                <c:pt idx="1249">
                  <c:v>4.8994748387280003E-4</c:v>
                </c:pt>
                <c:pt idx="1250">
                  <c:v>4.7884168865669995E-4</c:v>
                </c:pt>
                <c:pt idx="1251">
                  <c:v>4.5118499485540003E-4</c:v>
                </c:pt>
                <c:pt idx="1252">
                  <c:v>4.7077053358880001E-4</c:v>
                </c:pt>
                <c:pt idx="1253">
                  <c:v>4.8230275365740004E-4</c:v>
                </c:pt>
                <c:pt idx="1254">
                  <c:v>4.5292133364639996E-4</c:v>
                </c:pt>
                <c:pt idx="1255">
                  <c:v>4.496461430877E-4</c:v>
                </c:pt>
                <c:pt idx="1256">
                  <c:v>4.5890752108209998E-4</c:v>
                </c:pt>
                <c:pt idx="1257">
                  <c:v>4.1859260060100005E-4</c:v>
                </c:pt>
                <c:pt idx="1258">
                  <c:v>4.49513238743E-4</c:v>
                </c:pt>
                <c:pt idx="1259">
                  <c:v>5.5493490261300006E-4</c:v>
                </c:pt>
                <c:pt idx="1260">
                  <c:v>5.3780247090299996E-4</c:v>
                </c:pt>
                <c:pt idx="1261">
                  <c:v>5.0114878118249996E-4</c:v>
                </c:pt>
                <c:pt idx="1262">
                  <c:v>5.3469520618680002E-4</c:v>
                </c:pt>
                <c:pt idx="1263">
                  <c:v>5.0373611719409998E-4</c:v>
                </c:pt>
                <c:pt idx="1264">
                  <c:v>4.5468357243900001E-4</c:v>
                </c:pt>
                <c:pt idx="1265">
                  <c:v>4.9348403349620004E-4</c:v>
                </c:pt>
                <c:pt idx="1266">
                  <c:v>5.5657114427880012E-4</c:v>
                </c:pt>
                <c:pt idx="1267">
                  <c:v>5.7347358936899991E-4</c:v>
                </c:pt>
                <c:pt idx="1268">
                  <c:v>5.9683978537260001E-4</c:v>
                </c:pt>
                <c:pt idx="1269">
                  <c:v>6.0133954147449989E-4</c:v>
                </c:pt>
                <c:pt idx="1270">
                  <c:v>5.5333370437100004E-4</c:v>
                </c:pt>
                <c:pt idx="1271">
                  <c:v>5.5241536887810005E-4</c:v>
                </c:pt>
                <c:pt idx="1272">
                  <c:v>5.7845124586730005E-4</c:v>
                </c:pt>
                <c:pt idx="1273">
                  <c:v>5.9479420358519997E-4</c:v>
                </c:pt>
                <c:pt idx="1274">
                  <c:v>6.3753414855340009E-4</c:v>
                </c:pt>
                <c:pt idx="1275">
                  <c:v>6.5210180455980006E-4</c:v>
                </c:pt>
                <c:pt idx="1276">
                  <c:v>6.5516433750500004E-4</c:v>
                </c:pt>
                <c:pt idx="1277">
                  <c:v>6.7635759195629999E-4</c:v>
                </c:pt>
                <c:pt idx="1278">
                  <c:v>6.7100326671239998E-4</c:v>
                </c:pt>
                <c:pt idx="1279">
                  <c:v>7.0790460330899996E-4</c:v>
                </c:pt>
                <c:pt idx="1280">
                  <c:v>7.4540779361099996E-4</c:v>
                </c:pt>
                <c:pt idx="1281">
                  <c:v>6.7304492153790006E-4</c:v>
                </c:pt>
                <c:pt idx="1282">
                  <c:v>6.2209241688899997E-4</c:v>
                </c:pt>
                <c:pt idx="1283">
                  <c:v>6.5011689491659998E-4</c:v>
                </c:pt>
                <c:pt idx="1284">
                  <c:v>6.8030433124500003E-4</c:v>
                </c:pt>
                <c:pt idx="1285">
                  <c:v>6.9025368311750001E-4</c:v>
                </c:pt>
                <c:pt idx="1286">
                  <c:v>6.579068091225E-4</c:v>
                </c:pt>
                <c:pt idx="1287">
                  <c:v>6.2953647801849998E-4</c:v>
                </c:pt>
                <c:pt idx="1288">
                  <c:v>6.2325889953930005E-4</c:v>
                </c:pt>
                <c:pt idx="1289">
                  <c:v>6.145650556452E-4</c:v>
                </c:pt>
                <c:pt idx="1290">
                  <c:v>6.3202550723399995E-4</c:v>
                </c:pt>
                <c:pt idx="1291">
                  <c:v>6.2797506043410002E-4</c:v>
                </c:pt>
                <c:pt idx="1292">
                  <c:v>5.6630931962219999E-4</c:v>
                </c:pt>
                <c:pt idx="1293">
                  <c:v>5.0967729584760005E-4</c:v>
                </c:pt>
                <c:pt idx="1294">
                  <c:v>4.6701555085360003E-4</c:v>
                </c:pt>
                <c:pt idx="1295">
                  <c:v>4.2294410614800003E-4</c:v>
                </c:pt>
                <c:pt idx="1296">
                  <c:v>3.9728040009599997E-4</c:v>
                </c:pt>
                <c:pt idx="1297">
                  <c:v>3.7718099575919999E-4</c:v>
                </c:pt>
                <c:pt idx="1298">
                  <c:v>3.8108078351720002E-4</c:v>
                </c:pt>
                <c:pt idx="1299">
                  <c:v>4.0662743695740001E-4</c:v>
                </c:pt>
                <c:pt idx="1300">
                  <c:v>3.7010070616320001E-4</c:v>
                </c:pt>
                <c:pt idx="1301">
                  <c:v>3.140553558779E-4</c:v>
                </c:pt>
                <c:pt idx="1302">
                  <c:v>3.1073148530990003E-4</c:v>
                </c:pt>
                <c:pt idx="1303">
                  <c:v>3.0658004748040002E-4</c:v>
                </c:pt>
                <c:pt idx="1304">
                  <c:v>2.9607441681129995E-4</c:v>
                </c:pt>
                <c:pt idx="1305">
                  <c:v>3.1530005810609998E-4</c:v>
                </c:pt>
                <c:pt idx="1306">
                  <c:v>3.1778883580599999E-4</c:v>
                </c:pt>
                <c:pt idx="1307">
                  <c:v>2.6961374094479996E-4</c:v>
                </c:pt>
                <c:pt idx="1308">
                  <c:v>2.6078812271129997E-4</c:v>
                </c:pt>
                <c:pt idx="1309">
                  <c:v>3.0811997204899998E-4</c:v>
                </c:pt>
                <c:pt idx="1310">
                  <c:v>3.068281002917E-4</c:v>
                </c:pt>
                <c:pt idx="1311">
                  <c:v>2.8372390343860002E-4</c:v>
                </c:pt>
                <c:pt idx="1312">
                  <c:v>2.7296495609119997E-4</c:v>
                </c:pt>
                <c:pt idx="1313">
                  <c:v>2.3471601263960003E-4</c:v>
                </c:pt>
                <c:pt idx="1314">
                  <c:v>2.3434515161549997E-4</c:v>
                </c:pt>
                <c:pt idx="1315">
                  <c:v>2.6591218210350002E-4</c:v>
                </c:pt>
                <c:pt idx="1316">
                  <c:v>2.3725775936880004E-4</c:v>
                </c:pt>
                <c:pt idx="1317">
                  <c:v>2.3130071059200002E-4</c:v>
                </c:pt>
                <c:pt idx="1318">
                  <c:v>2.8461441369139997E-4</c:v>
                </c:pt>
                <c:pt idx="1319">
                  <c:v>2.6829805399999999E-4</c:v>
                </c:pt>
                <c:pt idx="1320">
                  <c:v>2.0546175962269999E-4</c:v>
                </c:pt>
                <c:pt idx="1321">
                  <c:v>1.831988417649E-4</c:v>
                </c:pt>
                <c:pt idx="1322">
                  <c:v>1.8632698420019999E-4</c:v>
                </c:pt>
                <c:pt idx="1323">
                  <c:v>2.0426279264550002E-4</c:v>
                </c:pt>
                <c:pt idx="1324">
                  <c:v>2.058592028718E-4</c:v>
                </c:pt>
                <c:pt idx="1325">
                  <c:v>2.052171605328E-4</c:v>
                </c:pt>
                <c:pt idx="1326">
                  <c:v>2.3457602001600002E-4</c:v>
                </c:pt>
                <c:pt idx="1327">
                  <c:v>2.2164809289120001E-4</c:v>
                </c:pt>
                <c:pt idx="1328">
                  <c:v>1.8290320466780001E-4</c:v>
                </c:pt>
                <c:pt idx="1329">
                  <c:v>2.0419199348730002E-4</c:v>
                </c:pt>
                <c:pt idx="1330">
                  <c:v>2.3223134549999998E-4</c:v>
                </c:pt>
                <c:pt idx="1331">
                  <c:v>1.9381274973729999E-4</c:v>
                </c:pt>
                <c:pt idx="1332">
                  <c:v>1.5189947384040001E-4</c:v>
                </c:pt>
                <c:pt idx="1333">
                  <c:v>1.7669960805990001E-4</c:v>
                </c:pt>
                <c:pt idx="1334">
                  <c:v>1.9007323673340002E-4</c:v>
                </c:pt>
                <c:pt idx="1335">
                  <c:v>1.4861884989960002E-4</c:v>
                </c:pt>
                <c:pt idx="1336">
                  <c:v>1.5638436636740001E-4</c:v>
                </c:pt>
                <c:pt idx="1337">
                  <c:v>2.1761575616899997E-4</c:v>
                </c:pt>
                <c:pt idx="1338">
                  <c:v>2.2657704840399999E-4</c:v>
                </c:pt>
                <c:pt idx="1339">
                  <c:v>2.0066094841410001E-4</c:v>
                </c:pt>
                <c:pt idx="1340">
                  <c:v>1.943857473768E-4</c:v>
                </c:pt>
                <c:pt idx="1341">
                  <c:v>2.0847893589880001E-4</c:v>
                </c:pt>
                <c:pt idx="1342">
                  <c:v>2.4554443820169996E-4</c:v>
                </c:pt>
                <c:pt idx="1343">
                  <c:v>2.3987287499200002E-4</c:v>
                </c:pt>
                <c:pt idx="1344">
                  <c:v>2.077537125872E-4</c:v>
                </c:pt>
                <c:pt idx="1345">
                  <c:v>2.459117826945E-4</c:v>
                </c:pt>
                <c:pt idx="1346">
                  <c:v>2.8226573906230004E-4</c:v>
                </c:pt>
                <c:pt idx="1347">
                  <c:v>2.6367737918200001E-4</c:v>
                </c:pt>
                <c:pt idx="1348">
                  <c:v>2.4800477450319998E-4</c:v>
                </c:pt>
                <c:pt idx="1349">
                  <c:v>2.6293626628439993E-4</c:v>
                </c:pt>
                <c:pt idx="1350">
                  <c:v>3.0672135629339998E-4</c:v>
                </c:pt>
                <c:pt idx="1351">
                  <c:v>3.3350369688000007E-4</c:v>
                </c:pt>
                <c:pt idx="1352">
                  <c:v>3.241055607216E-4</c:v>
                </c:pt>
                <c:pt idx="1353">
                  <c:v>3.1760548004679999E-4</c:v>
                </c:pt>
                <c:pt idx="1354">
                  <c:v>3.308360757702E-4</c:v>
                </c:pt>
                <c:pt idx="1355">
                  <c:v>3.2552713217150002E-4</c:v>
                </c:pt>
                <c:pt idx="1356">
                  <c:v>2.9800801354199998E-4</c:v>
                </c:pt>
                <c:pt idx="1357">
                  <c:v>3.0321944931300003E-4</c:v>
                </c:pt>
                <c:pt idx="1358">
                  <c:v>3.1256624954099997E-4</c:v>
                </c:pt>
                <c:pt idx="1359">
                  <c:v>3.1545773039660003E-4</c:v>
                </c:pt>
                <c:pt idx="1360">
                  <c:v>3.2420474178899999E-4</c:v>
                </c:pt>
                <c:pt idx="1361">
                  <c:v>2.8220055453840004E-4</c:v>
                </c:pt>
                <c:pt idx="1362">
                  <c:v>2.571714574772E-4</c:v>
                </c:pt>
                <c:pt idx="1363">
                  <c:v>3.0091040927350001E-4</c:v>
                </c:pt>
                <c:pt idx="1364">
                  <c:v>3.1894342460899995E-4</c:v>
                </c:pt>
                <c:pt idx="1365">
                  <c:v>2.9197683005320005E-4</c:v>
                </c:pt>
                <c:pt idx="1366">
                  <c:v>2.6279164720149998E-4</c:v>
                </c:pt>
                <c:pt idx="1367">
                  <c:v>2.5499945128480001E-4</c:v>
                </c:pt>
                <c:pt idx="1368">
                  <c:v>2.4928592300800002E-4</c:v>
                </c:pt>
                <c:pt idx="1369">
                  <c:v>2.2751547224399997E-4</c:v>
                </c:pt>
                <c:pt idx="1370">
                  <c:v>2.3698859875679999E-4</c:v>
                </c:pt>
                <c:pt idx="1371">
                  <c:v>2.8060323591030001E-4</c:v>
                </c:pt>
                <c:pt idx="1372">
                  <c:v>3.3635596901840001E-4</c:v>
                </c:pt>
                <c:pt idx="1373">
                  <c:v>3.7481262668610002E-4</c:v>
                </c:pt>
                <c:pt idx="1374">
                  <c:v>3.270880674296E-4</c:v>
                </c:pt>
                <c:pt idx="1375">
                  <c:v>2.832536664376E-4</c:v>
                </c:pt>
                <c:pt idx="1376">
                  <c:v>3.305336018595E-4</c:v>
                </c:pt>
                <c:pt idx="1377">
                  <c:v>3.4387445867719999E-4</c:v>
                </c:pt>
                <c:pt idx="1378">
                  <c:v>3.1558348729979999E-4</c:v>
                </c:pt>
                <c:pt idx="1379">
                  <c:v>2.8352281555349998E-4</c:v>
                </c:pt>
                <c:pt idx="1380">
                  <c:v>2.1454591659259998E-4</c:v>
                </c:pt>
                <c:pt idx="1381">
                  <c:v>1.9739317849720001E-4</c:v>
                </c:pt>
                <c:pt idx="1382">
                  <c:v>1.924567974494E-4</c:v>
                </c:pt>
                <c:pt idx="1383">
                  <c:v>1.7184655154100001E-4</c:v>
                </c:pt>
                <c:pt idx="1384">
                  <c:v>2.1207148828320002E-4</c:v>
                </c:pt>
                <c:pt idx="1385">
                  <c:v>1.8422058604729998E-4</c:v>
                </c:pt>
                <c:pt idx="1386">
                  <c:v>1.4839814465970002E-4</c:v>
                </c:pt>
                <c:pt idx="1387">
                  <c:v>2.2487317067040001E-4</c:v>
                </c:pt>
                <c:pt idx="1388">
                  <c:v>2.4723775976040002E-4</c:v>
                </c:pt>
                <c:pt idx="1389">
                  <c:v>2.017011675716E-4</c:v>
                </c:pt>
                <c:pt idx="1390">
                  <c:v>1.7611397026380004E-4</c:v>
                </c:pt>
                <c:pt idx="1391">
                  <c:v>1.5530874687250001E-4</c:v>
                </c:pt>
                <c:pt idx="1392">
                  <c:v>1.2697603693869998E-4</c:v>
                </c:pt>
                <c:pt idx="1393">
                  <c:v>8.97490950576E-5</c:v>
                </c:pt>
                <c:pt idx="1394">
                  <c:v>5.7720468811500006E-5</c:v>
                </c:pt>
                <c:pt idx="1395">
                  <c:v>5.3188258201399998E-5</c:v>
                </c:pt>
                <c:pt idx="1396">
                  <c:v>7.6244747476299996E-5</c:v>
                </c:pt>
                <c:pt idx="1397">
                  <c:v>6.1625762351999989E-5</c:v>
                </c:pt>
                <c:pt idx="1398">
                  <c:v>3.2142532466400004E-5</c:v>
                </c:pt>
                <c:pt idx="1399">
                  <c:v>6.3360766937399997E-5</c:v>
                </c:pt>
                <c:pt idx="1400">
                  <c:v>5.0358708144100001E-5</c:v>
                </c:pt>
                <c:pt idx="1401">
                  <c:v>-1.2705714629500002E-5</c:v>
                </c:pt>
                <c:pt idx="1402">
                  <c:v>3.930364998E-6</c:v>
                </c:pt>
                <c:pt idx="1403">
                  <c:v>5.1816066989099997E-5</c:v>
                </c:pt>
                <c:pt idx="1404">
                  <c:v>3.9248074804899994E-5</c:v>
                </c:pt>
                <c:pt idx="1405">
                  <c:v>1.52846881752E-5</c:v>
                </c:pt>
                <c:pt idx="1406">
                  <c:v>3.21210841185E-5</c:v>
                </c:pt>
                <c:pt idx="1407">
                  <c:v>4.83134558625E-5</c:v>
                </c:pt>
                <c:pt idx="1408">
                  <c:v>4.0104217616399999E-5</c:v>
                </c:pt>
                <c:pt idx="1409">
                  <c:v>1.8299202220000001E-5</c:v>
                </c:pt>
                <c:pt idx="1410">
                  <c:v>-2.22413104906E-5</c:v>
                </c:pt>
                <c:pt idx="1411">
                  <c:v>-3.9941354793600006E-5</c:v>
                </c:pt>
                <c:pt idx="1412">
                  <c:v>-1.0652184889399999E-5</c:v>
                </c:pt>
                <c:pt idx="1413">
                  <c:v>5.0568149279999995E-6</c:v>
                </c:pt>
                <c:pt idx="1414">
                  <c:v>1.3608040721600001E-5</c:v>
                </c:pt>
                <c:pt idx="1415">
                  <c:v>5.5000273518200007E-5</c:v>
                </c:pt>
                <c:pt idx="1416">
                  <c:v>9.0554213655400013E-5</c:v>
                </c:pt>
                <c:pt idx="1417">
                  <c:v>6.6579266087999996E-5</c:v>
                </c:pt>
                <c:pt idx="1418">
                  <c:v>3.6744982791000002E-5</c:v>
                </c:pt>
                <c:pt idx="1419">
                  <c:v>5.2711970830799999E-5</c:v>
                </c:pt>
                <c:pt idx="1420">
                  <c:v>9.054853100040001E-5</c:v>
                </c:pt>
                <c:pt idx="1421">
                  <c:v>1.1983241201399999E-4</c:v>
                </c:pt>
                <c:pt idx="1422">
                  <c:v>4.2416452190999999E-5</c:v>
                </c:pt>
                <c:pt idx="1423">
                  <c:v>-5.0330955520799997E-5</c:v>
                </c:pt>
                <c:pt idx="1424">
                  <c:v>-5.4348036000000004E-6</c:v>
                </c:pt>
                <c:pt idx="1425">
                  <c:v>5.3575075906200001E-5</c:v>
                </c:pt>
                <c:pt idx="1426">
                  <c:v>8.3387603191799995E-5</c:v>
                </c:pt>
                <c:pt idx="1427">
                  <c:v>9.912874991999999E-5</c:v>
                </c:pt>
                <c:pt idx="1428">
                  <c:v>4.2610606897500002E-5</c:v>
                </c:pt>
                <c:pt idx="1429">
                  <c:v>2.0929380967199999E-5</c:v>
                </c:pt>
                <c:pt idx="1430">
                  <c:v>6.5881044323999998E-5</c:v>
                </c:pt>
                <c:pt idx="1431">
                  <c:v>7.1225783795699998E-5</c:v>
                </c:pt>
                <c:pt idx="1432">
                  <c:v>1.1606238397440001E-4</c:v>
                </c:pt>
                <c:pt idx="1433">
                  <c:v>2.0582403397440002E-4</c:v>
                </c:pt>
                <c:pt idx="1434">
                  <c:v>2.1657516612480003E-4</c:v>
                </c:pt>
                <c:pt idx="1435">
                  <c:v>1.9467383250739998E-4</c:v>
                </c:pt>
                <c:pt idx="1436">
                  <c:v>1.7245676874810001E-4</c:v>
                </c:pt>
                <c:pt idx="1437">
                  <c:v>1.4955233842900003E-4</c:v>
                </c:pt>
                <c:pt idx="1438">
                  <c:v>1.389744162326E-4</c:v>
                </c:pt>
                <c:pt idx="1439">
                  <c:v>1.0660057823740001E-4</c:v>
                </c:pt>
                <c:pt idx="1440">
                  <c:v>1.0846921523219999E-4</c:v>
                </c:pt>
                <c:pt idx="1441">
                  <c:v>1.4971858410600002E-4</c:v>
                </c:pt>
                <c:pt idx="1442">
                  <c:v>1.6555765590150001E-4</c:v>
                </c:pt>
                <c:pt idx="1443">
                  <c:v>1.8905977993139997E-4</c:v>
                </c:pt>
                <c:pt idx="1444">
                  <c:v>1.5177635665600001E-4</c:v>
                </c:pt>
                <c:pt idx="1445">
                  <c:v>3.4528300092800001E-5</c:v>
                </c:pt>
                <c:pt idx="1446">
                  <c:v>5.5693927323200003E-5</c:v>
                </c:pt>
                <c:pt idx="1447">
                  <c:v>1.8351621622170002E-4</c:v>
                </c:pt>
                <c:pt idx="1448">
                  <c:v>2.2934910321640003E-4</c:v>
                </c:pt>
                <c:pt idx="1449">
                  <c:v>2.4177799053119999E-4</c:v>
                </c:pt>
                <c:pt idx="1450">
                  <c:v>1.9900379424000003E-4</c:v>
                </c:pt>
                <c:pt idx="1451">
                  <c:v>1.0075673247050001E-4</c:v>
                </c:pt>
                <c:pt idx="1452">
                  <c:v>1.08855345249E-4</c:v>
                </c:pt>
                <c:pt idx="1453">
                  <c:v>1.727009238672E-4</c:v>
                </c:pt>
                <c:pt idx="1454">
                  <c:v>1.7663889560000002E-4</c:v>
                </c:pt>
                <c:pt idx="1455">
                  <c:v>1.66780806412E-4</c:v>
                </c:pt>
                <c:pt idx="1456">
                  <c:v>1.5278782717639998E-4</c:v>
                </c:pt>
                <c:pt idx="1457">
                  <c:v>1.2359371745109999E-4</c:v>
                </c:pt>
                <c:pt idx="1458">
                  <c:v>1.08127822893E-4</c:v>
                </c:pt>
                <c:pt idx="1459">
                  <c:v>7.0231291583700001E-5</c:v>
                </c:pt>
                <c:pt idx="1460">
                  <c:v>3.2400854051700002E-5</c:v>
                </c:pt>
                <c:pt idx="1461">
                  <c:v>8.875622447280001E-5</c:v>
                </c:pt>
                <c:pt idx="1462">
                  <c:v>1.4543544274999999E-4</c:v>
                </c:pt>
                <c:pt idx="1463">
                  <c:v>1.336930266568E-4</c:v>
                </c:pt>
                <c:pt idx="1464">
                  <c:v>1.529241604772E-4</c:v>
                </c:pt>
                <c:pt idx="1465">
                  <c:v>1.5027162150079999E-4</c:v>
                </c:pt>
                <c:pt idx="1466">
                  <c:v>8.8275710980800009E-5</c:v>
                </c:pt>
                <c:pt idx="1467">
                  <c:v>8.1192244360400002E-5</c:v>
                </c:pt>
                <c:pt idx="1468">
                  <c:v>9.4633993542499994E-5</c:v>
                </c:pt>
                <c:pt idx="1469">
                  <c:v>6.2115116802000008E-5</c:v>
                </c:pt>
                <c:pt idx="1470">
                  <c:v>4.0698406079999998E-5</c:v>
                </c:pt>
                <c:pt idx="1471">
                  <c:v>3.7552759766399997E-5</c:v>
                </c:pt>
                <c:pt idx="1472">
                  <c:v>2.7463168809600004E-5</c:v>
                </c:pt>
                <c:pt idx="1473">
                  <c:v>1.4009617762500001E-5</c:v>
                </c:pt>
                <c:pt idx="1474">
                  <c:v>4.8308673923999995E-6</c:v>
                </c:pt>
                <c:pt idx="1475">
                  <c:v>1.21530195544E-5</c:v>
                </c:pt>
                <c:pt idx="1476">
                  <c:v>1.6444702959000001E-5</c:v>
                </c:pt>
                <c:pt idx="1477">
                  <c:v>-9.8079310799999998E-6</c:v>
                </c:pt>
                <c:pt idx="1478">
                  <c:v>-6.6060636642000002E-6</c:v>
                </c:pt>
                <c:pt idx="1479">
                  <c:v>3.7677022731600001E-5</c:v>
                </c:pt>
                <c:pt idx="1480">
                  <c:v>2.6070468268000001E-5</c:v>
                </c:pt>
                <c:pt idx="1481">
                  <c:v>-1.9851191399999999E-5</c:v>
                </c:pt>
                <c:pt idx="1482">
                  <c:v>-2.2273428874000002E-5</c:v>
                </c:pt>
                <c:pt idx="1483">
                  <c:v>1.7117437777600001E-5</c:v>
                </c:pt>
                <c:pt idx="1484">
                  <c:v>3.0069990812400001E-5</c:v>
                </c:pt>
                <c:pt idx="1485">
                  <c:v>1.8654503321999999E-5</c:v>
                </c:pt>
                <c:pt idx="1486">
                  <c:v>6.5037245011600005E-5</c:v>
                </c:pt>
                <c:pt idx="1487">
                  <c:v>1.3364688433479998E-4</c:v>
                </c:pt>
                <c:pt idx="1488">
                  <c:v>1.5390276328E-4</c:v>
                </c:pt>
                <c:pt idx="1489">
                  <c:v>1.3375046557340001E-4</c:v>
                </c:pt>
                <c:pt idx="1490">
                  <c:v>1.323252911216E-4</c:v>
                </c:pt>
                <c:pt idx="1491">
                  <c:v>1.6824750052949999E-4</c:v>
                </c:pt>
                <c:pt idx="1492">
                  <c:v>1.730297464128E-4</c:v>
                </c:pt>
                <c:pt idx="1493">
                  <c:v>1.6687978376520002E-4</c:v>
                </c:pt>
                <c:pt idx="1494">
                  <c:v>1.7932768192050001E-4</c:v>
                </c:pt>
                <c:pt idx="1495">
                  <c:v>1.6091680471330003E-4</c:v>
                </c:pt>
                <c:pt idx="1496">
                  <c:v>1.630162400224E-4</c:v>
                </c:pt>
                <c:pt idx="1497">
                  <c:v>2.1533347012200001E-4</c:v>
                </c:pt>
                <c:pt idx="1498">
                  <c:v>2.6278987073159998E-4</c:v>
                </c:pt>
                <c:pt idx="1499">
                  <c:v>3.1007040888339998E-4</c:v>
                </c:pt>
                <c:pt idx="1500">
                  <c:v>3.2299822200639998E-4</c:v>
                </c:pt>
                <c:pt idx="1501">
                  <c:v>2.7878468088240001E-4</c:v>
                </c:pt>
                <c:pt idx="1502">
                  <c:v>2.4515818976880005E-4</c:v>
                </c:pt>
                <c:pt idx="1503">
                  <c:v>2.35051020984E-4</c:v>
                </c:pt>
                <c:pt idx="1504">
                  <c:v>2.4770011080320001E-4</c:v>
                </c:pt>
                <c:pt idx="1505">
                  <c:v>2.7173711610000003E-4</c:v>
                </c:pt>
                <c:pt idx="1506">
                  <c:v>2.8085134758610002E-4</c:v>
                </c:pt>
                <c:pt idx="1507">
                  <c:v>2.9616689078149999E-4</c:v>
                </c:pt>
                <c:pt idx="1508">
                  <c:v>3.1095616200480002E-4</c:v>
                </c:pt>
                <c:pt idx="1509">
                  <c:v>3.1295229199589997E-4</c:v>
                </c:pt>
                <c:pt idx="1510">
                  <c:v>2.9507745391660003E-4</c:v>
                </c:pt>
                <c:pt idx="1511">
                  <c:v>2.9478289154339998E-4</c:v>
                </c:pt>
                <c:pt idx="1512">
                  <c:v>3.209263963952E-4</c:v>
                </c:pt>
                <c:pt idx="1513">
                  <c:v>3.183309006864E-4</c:v>
                </c:pt>
                <c:pt idx="1514">
                  <c:v>3.6573007694940001E-4</c:v>
                </c:pt>
                <c:pt idx="1515">
                  <c:v>4.2681044007320001E-4</c:v>
                </c:pt>
                <c:pt idx="1516">
                  <c:v>3.7432637713919994E-4</c:v>
                </c:pt>
                <c:pt idx="1517">
                  <c:v>3.1146259466599996E-4</c:v>
                </c:pt>
                <c:pt idx="1518">
                  <c:v>3.0858181603380004E-4</c:v>
                </c:pt>
                <c:pt idx="1519">
                  <c:v>3.0311947624750001E-4</c:v>
                </c:pt>
                <c:pt idx="1520">
                  <c:v>2.6407560530780004E-4</c:v>
                </c:pt>
                <c:pt idx="1521">
                  <c:v>2.5191303082679997E-4</c:v>
                </c:pt>
                <c:pt idx="1522">
                  <c:v>2.5811323134520002E-4</c:v>
                </c:pt>
                <c:pt idx="1523">
                  <c:v>2.3442431402719997E-4</c:v>
                </c:pt>
                <c:pt idx="1524">
                  <c:v>3.1943560991440004E-4</c:v>
                </c:pt>
                <c:pt idx="1525">
                  <c:v>4.1431863130709997E-4</c:v>
                </c:pt>
                <c:pt idx="1526">
                  <c:v>3.207436659975E-4</c:v>
                </c:pt>
                <c:pt idx="1527">
                  <c:v>2.4849691867800001E-4</c:v>
                </c:pt>
                <c:pt idx="1528">
                  <c:v>2.9755429094580001E-4</c:v>
                </c:pt>
                <c:pt idx="1529">
                  <c:v>3.6720497338139999E-4</c:v>
                </c:pt>
                <c:pt idx="1530">
                  <c:v>4.0619835819620005E-4</c:v>
                </c:pt>
                <c:pt idx="1531">
                  <c:v>3.2258058434020002E-4</c:v>
                </c:pt>
                <c:pt idx="1532">
                  <c:v>2.2383325712799999E-4</c:v>
                </c:pt>
                <c:pt idx="1533">
                  <c:v>2.3829621395800001E-4</c:v>
                </c:pt>
                <c:pt idx="1534">
                  <c:v>2.6860183087499997E-4</c:v>
                </c:pt>
                <c:pt idx="1535">
                  <c:v>3.201983151177E-4</c:v>
                </c:pt>
                <c:pt idx="1536">
                  <c:v>4.1464279556749996E-4</c:v>
                </c:pt>
                <c:pt idx="1537">
                  <c:v>4.2068250292660002E-4</c:v>
                </c:pt>
                <c:pt idx="1538">
                  <c:v>3.2638060679539998E-4</c:v>
                </c:pt>
                <c:pt idx="1539">
                  <c:v>2.6667984756799997E-4</c:v>
                </c:pt>
                <c:pt idx="1540">
                  <c:v>3.0757203501810001E-4</c:v>
                </c:pt>
                <c:pt idx="1541">
                  <c:v>3.5716319128280001E-4</c:v>
                </c:pt>
                <c:pt idx="1542">
                  <c:v>3.0605088565720002E-4</c:v>
                </c:pt>
                <c:pt idx="1543">
                  <c:v>2.3811239209050003E-4</c:v>
                </c:pt>
                <c:pt idx="1544">
                  <c:v>2.4929867060000002E-4</c:v>
                </c:pt>
                <c:pt idx="1545">
                  <c:v>2.8780706382320004E-4</c:v>
                </c:pt>
                <c:pt idx="1546">
                  <c:v>3.0475104476639997E-4</c:v>
                </c:pt>
                <c:pt idx="1547">
                  <c:v>2.609976893328E-4</c:v>
                </c:pt>
                <c:pt idx="1548">
                  <c:v>2.3449820344880002E-4</c:v>
                </c:pt>
                <c:pt idx="1549">
                  <c:v>3.2962958688659998E-4</c:v>
                </c:pt>
                <c:pt idx="1550">
                  <c:v>3.6242230899999995E-4</c:v>
                </c:pt>
                <c:pt idx="1551">
                  <c:v>2.1011238118060001E-4</c:v>
                </c:pt>
                <c:pt idx="1552">
                  <c:v>1.2200936936980001E-4</c:v>
                </c:pt>
                <c:pt idx="1553">
                  <c:v>2.281245254475E-4</c:v>
                </c:pt>
                <c:pt idx="1554">
                  <c:v>2.9579326644200001E-4</c:v>
                </c:pt>
                <c:pt idx="1555">
                  <c:v>3.0712305202690001E-4</c:v>
                </c:pt>
                <c:pt idx="1556">
                  <c:v>3.9686419206020002E-4</c:v>
                </c:pt>
                <c:pt idx="1557">
                  <c:v>3.9859041944800003E-4</c:v>
                </c:pt>
                <c:pt idx="1558">
                  <c:v>3.2450589385920003E-4</c:v>
                </c:pt>
                <c:pt idx="1559">
                  <c:v>3.2989665817919998E-4</c:v>
                </c:pt>
                <c:pt idx="1560">
                  <c:v>3.5802481626160001E-4</c:v>
                </c:pt>
                <c:pt idx="1561">
                  <c:v>3.6760788371339998E-4</c:v>
                </c:pt>
                <c:pt idx="1562">
                  <c:v>3.4149267095330002E-4</c:v>
                </c:pt>
                <c:pt idx="1563">
                  <c:v>3.2086606630760004E-4</c:v>
                </c:pt>
                <c:pt idx="1564">
                  <c:v>3.1358582196240001E-4</c:v>
                </c:pt>
                <c:pt idx="1565">
                  <c:v>2.892162348624E-4</c:v>
                </c:pt>
                <c:pt idx="1566">
                  <c:v>2.8612622935260005E-4</c:v>
                </c:pt>
                <c:pt idx="1567">
                  <c:v>2.3942372544599999E-4</c:v>
                </c:pt>
                <c:pt idx="1568">
                  <c:v>1.996089921265E-4</c:v>
                </c:pt>
                <c:pt idx="1569">
                  <c:v>2.5888525194399999E-4</c:v>
                </c:pt>
                <c:pt idx="1570">
                  <c:v>2.8401694484939995E-4</c:v>
                </c:pt>
                <c:pt idx="1571">
                  <c:v>2.8978608363300004E-4</c:v>
                </c:pt>
                <c:pt idx="1572">
                  <c:v>3.3731021216920002E-4</c:v>
                </c:pt>
                <c:pt idx="1573">
                  <c:v>2.8062673726499999E-4</c:v>
                </c:pt>
                <c:pt idx="1574">
                  <c:v>1.8463610164550003E-4</c:v>
                </c:pt>
                <c:pt idx="1575">
                  <c:v>2.0580751758909999E-4</c:v>
                </c:pt>
                <c:pt idx="1576">
                  <c:v>2.1098252380299999E-4</c:v>
                </c:pt>
                <c:pt idx="1577">
                  <c:v>1.3244996047919998E-4</c:v>
                </c:pt>
                <c:pt idx="1578">
                  <c:v>8.3211549683300003E-5</c:v>
                </c:pt>
                <c:pt idx="1579">
                  <c:v>1.123171050876E-4</c:v>
                </c:pt>
                <c:pt idx="1580">
                  <c:v>1.5677975842339999E-4</c:v>
                </c:pt>
                <c:pt idx="1581">
                  <c:v>1.220342520192E-4</c:v>
                </c:pt>
                <c:pt idx="1582">
                  <c:v>7.1814895366500005E-5</c:v>
                </c:pt>
                <c:pt idx="1583">
                  <c:v>9.9414238412499995E-5</c:v>
                </c:pt>
                <c:pt idx="1584">
                  <c:v>9.861121090799999E-5</c:v>
                </c:pt>
                <c:pt idx="1585">
                  <c:v>1.9268982629999999E-6</c:v>
                </c:pt>
                <c:pt idx="1586">
                  <c:v>-3.38708893536E-5</c:v>
                </c:pt>
                <c:pt idx="1587">
                  <c:v>5.14809703998E-5</c:v>
                </c:pt>
                <c:pt idx="1588">
                  <c:v>1.2641272699440002E-4</c:v>
                </c:pt>
                <c:pt idx="1589">
                  <c:v>1.5103790932440001E-4</c:v>
                </c:pt>
                <c:pt idx="1590">
                  <c:v>1.3121362087680001E-4</c:v>
                </c:pt>
                <c:pt idx="1591">
                  <c:v>8.5023410875999987E-5</c:v>
                </c:pt>
                <c:pt idx="1592">
                  <c:v>6.7929772561500009E-5</c:v>
                </c:pt>
                <c:pt idx="1593">
                  <c:v>9.2803561234799993E-5</c:v>
                </c:pt>
                <c:pt idx="1594">
                  <c:v>1.30723698585E-4</c:v>
                </c:pt>
                <c:pt idx="1595">
                  <c:v>1.1342042181900001E-4</c:v>
                </c:pt>
                <c:pt idx="1596">
                  <c:v>4.7268394633000007E-5</c:v>
                </c:pt>
                <c:pt idx="1597">
                  <c:v>9.6264947359999996E-6</c:v>
                </c:pt>
                <c:pt idx="1598">
                  <c:v>2.5652381177E-6</c:v>
                </c:pt>
                <c:pt idx="1599">
                  <c:v>2.3740796420800002E-5</c:v>
                </c:pt>
                <c:pt idx="1600">
                  <c:v>4.4641031802E-5</c:v>
                </c:pt>
                <c:pt idx="1601">
                  <c:v>2.9555193316000003E-6</c:v>
                </c:pt>
                <c:pt idx="1602">
                  <c:v>-2.8528848360800004E-5</c:v>
                </c:pt>
                <c:pt idx="1603">
                  <c:v>3.3558425286400002E-5</c:v>
                </c:pt>
                <c:pt idx="1604">
                  <c:v>9.1240358934000009E-5</c:v>
                </c:pt>
                <c:pt idx="1605">
                  <c:v>9.3065223398400003E-5</c:v>
                </c:pt>
                <c:pt idx="1606">
                  <c:v>1.0862483039010001E-4</c:v>
                </c:pt>
                <c:pt idx="1607">
                  <c:v>1.0838797909170001E-4</c:v>
                </c:pt>
                <c:pt idx="1608">
                  <c:v>8.8238723995999997E-5</c:v>
                </c:pt>
                <c:pt idx="1609">
                  <c:v>9.1621745926200008E-5</c:v>
                </c:pt>
                <c:pt idx="1610">
                  <c:v>1.143827157516E-4</c:v>
                </c:pt>
                <c:pt idx="1611">
                  <c:v>1.7280417290760003E-4</c:v>
                </c:pt>
                <c:pt idx="1612">
                  <c:v>1.9920496099560002E-4</c:v>
                </c:pt>
                <c:pt idx="1613">
                  <c:v>1.456299172885E-4</c:v>
                </c:pt>
                <c:pt idx="1614">
                  <c:v>1.4715654667650001E-4</c:v>
                </c:pt>
                <c:pt idx="1615">
                  <c:v>2.1767626152E-4</c:v>
                </c:pt>
                <c:pt idx="1616">
                  <c:v>2.2078460265260002E-4</c:v>
                </c:pt>
                <c:pt idx="1617">
                  <c:v>1.6107866930620003E-4</c:v>
                </c:pt>
                <c:pt idx="1618">
                  <c:v>1.2832769613100001E-4</c:v>
                </c:pt>
                <c:pt idx="1619">
                  <c:v>1.462494384312E-4</c:v>
                </c:pt>
                <c:pt idx="1620">
                  <c:v>1.4844684897680002E-4</c:v>
                </c:pt>
                <c:pt idx="1621">
                  <c:v>1.4452147207680001E-4</c:v>
                </c:pt>
                <c:pt idx="1622">
                  <c:v>2.2098126404059996E-4</c:v>
                </c:pt>
                <c:pt idx="1623">
                  <c:v>2.6251705524000005E-4</c:v>
                </c:pt>
                <c:pt idx="1624">
                  <c:v>2.3673480094949998E-4</c:v>
                </c:pt>
                <c:pt idx="1625">
                  <c:v>2.506138733112E-4</c:v>
                </c:pt>
                <c:pt idx="1626">
                  <c:v>2.4125769686549997E-4</c:v>
                </c:pt>
                <c:pt idx="1627">
                  <c:v>2.4010177948589998E-4</c:v>
                </c:pt>
                <c:pt idx="1628">
                  <c:v>2.681146167273E-4</c:v>
                </c:pt>
                <c:pt idx="1629">
                  <c:v>2.6342947329240004E-4</c:v>
                </c:pt>
                <c:pt idx="1630">
                  <c:v>2.5966638238679999E-4</c:v>
                </c:pt>
                <c:pt idx="1631">
                  <c:v>2.1502829663759998E-4</c:v>
                </c:pt>
                <c:pt idx="1632">
                  <c:v>1.9406269919190002E-4</c:v>
                </c:pt>
                <c:pt idx="1633">
                  <c:v>2.249087693128E-4</c:v>
                </c:pt>
                <c:pt idx="1634">
                  <c:v>2.1896675209919999E-4</c:v>
                </c:pt>
                <c:pt idx="1635">
                  <c:v>2.5229641145279994E-4</c:v>
                </c:pt>
                <c:pt idx="1636">
                  <c:v>2.7438865402679998E-4</c:v>
                </c:pt>
                <c:pt idx="1637">
                  <c:v>2.4282717829120001E-4</c:v>
                </c:pt>
                <c:pt idx="1638">
                  <c:v>2.2405565343749999E-4</c:v>
                </c:pt>
                <c:pt idx="1639">
                  <c:v>1.839881533336E-4</c:v>
                </c:pt>
                <c:pt idx="1640">
                  <c:v>1.734746623056E-4</c:v>
                </c:pt>
                <c:pt idx="1641">
                  <c:v>2.1816136419799999E-4</c:v>
                </c:pt>
                <c:pt idx="1642">
                  <c:v>2.7986570349320002E-4</c:v>
                </c:pt>
                <c:pt idx="1643">
                  <c:v>2.9915717547100002E-4</c:v>
                </c:pt>
                <c:pt idx="1644">
                  <c:v>2.3469183024840001E-4</c:v>
                </c:pt>
                <c:pt idx="1645">
                  <c:v>2.1813826899330001E-4</c:v>
                </c:pt>
                <c:pt idx="1646">
                  <c:v>2.8277717473530002E-4</c:v>
                </c:pt>
                <c:pt idx="1647">
                  <c:v>3.33188051984E-4</c:v>
                </c:pt>
                <c:pt idx="1648">
                  <c:v>3.3162557479519999E-4</c:v>
                </c:pt>
                <c:pt idx="1649">
                  <c:v>3.0574581341549995E-4</c:v>
                </c:pt>
                <c:pt idx="1650">
                  <c:v>3.356682629076E-4</c:v>
                </c:pt>
                <c:pt idx="1651">
                  <c:v>3.5745059152619997E-4</c:v>
                </c:pt>
                <c:pt idx="1652">
                  <c:v>3.1807618580339999E-4</c:v>
                </c:pt>
                <c:pt idx="1653">
                  <c:v>3.2714935489830003E-4</c:v>
                </c:pt>
                <c:pt idx="1654">
                  <c:v>3.5306606195250001E-4</c:v>
                </c:pt>
                <c:pt idx="1655">
                  <c:v>3.1569283459679999E-4</c:v>
                </c:pt>
                <c:pt idx="1656">
                  <c:v>2.874056764372E-4</c:v>
                </c:pt>
                <c:pt idx="1657">
                  <c:v>2.7939170738969997E-4</c:v>
                </c:pt>
                <c:pt idx="1658">
                  <c:v>2.5965903989850001E-4</c:v>
                </c:pt>
                <c:pt idx="1659">
                  <c:v>2.9672676541619996E-4</c:v>
                </c:pt>
                <c:pt idx="1660">
                  <c:v>3.7121449617619993E-4</c:v>
                </c:pt>
                <c:pt idx="1661">
                  <c:v>4.053565231436E-4</c:v>
                </c:pt>
                <c:pt idx="1662">
                  <c:v>4.2202617756559996E-4</c:v>
                </c:pt>
                <c:pt idx="1663">
                  <c:v>4.3607856480000002E-4</c:v>
                </c:pt>
                <c:pt idx="1664">
                  <c:v>4.3154503958960007E-4</c:v>
                </c:pt>
                <c:pt idx="1665">
                  <c:v>3.910270612246E-4</c:v>
                </c:pt>
                <c:pt idx="1666">
                  <c:v>3.5352251837069998E-4</c:v>
                </c:pt>
                <c:pt idx="1667">
                  <c:v>3.6192198714839999E-4</c:v>
                </c:pt>
                <c:pt idx="1668">
                  <c:v>3.5423196742279995E-4</c:v>
                </c:pt>
                <c:pt idx="1669">
                  <c:v>3.341969401095E-4</c:v>
                </c:pt>
                <c:pt idx="1670">
                  <c:v>3.3151299375200002E-4</c:v>
                </c:pt>
                <c:pt idx="1671">
                  <c:v>3.2098060030800004E-4</c:v>
                </c:pt>
                <c:pt idx="1672">
                  <c:v>3.2341631338240004E-4</c:v>
                </c:pt>
                <c:pt idx="1673">
                  <c:v>3.2128873771600003E-4</c:v>
                </c:pt>
                <c:pt idx="1674">
                  <c:v>2.999036900321E-4</c:v>
                </c:pt>
                <c:pt idx="1675">
                  <c:v>3.088257414825E-4</c:v>
                </c:pt>
                <c:pt idx="1676">
                  <c:v>3.3924856980120004E-4</c:v>
                </c:pt>
                <c:pt idx="1677">
                  <c:v>3.2553242651650003E-4</c:v>
                </c:pt>
                <c:pt idx="1678">
                  <c:v>2.9497249794420004E-4</c:v>
                </c:pt>
                <c:pt idx="1679">
                  <c:v>3.2451925004539997E-4</c:v>
                </c:pt>
                <c:pt idx="1680">
                  <c:v>3.494963415521E-4</c:v>
                </c:pt>
                <c:pt idx="1681">
                  <c:v>3.2750515848959999E-4</c:v>
                </c:pt>
                <c:pt idx="1682">
                  <c:v>3.3771822321779996E-4</c:v>
                </c:pt>
                <c:pt idx="1683">
                  <c:v>3.7279317062130003E-4</c:v>
                </c:pt>
                <c:pt idx="1684">
                  <c:v>4.1740095314249994E-4</c:v>
                </c:pt>
                <c:pt idx="1685">
                  <c:v>4.8773243192940001E-4</c:v>
                </c:pt>
                <c:pt idx="1686">
                  <c:v>5.2061225039599999E-4</c:v>
                </c:pt>
                <c:pt idx="1687">
                  <c:v>5.3474581811719995E-4</c:v>
                </c:pt>
                <c:pt idx="1688">
                  <c:v>6.0710525941759996E-4</c:v>
                </c:pt>
                <c:pt idx="1689">
                  <c:v>6.840283571436E-4</c:v>
                </c:pt>
                <c:pt idx="1690">
                  <c:v>7.3860405444679995E-4</c:v>
                </c:pt>
                <c:pt idx="1691">
                  <c:v>8.282447742024E-4</c:v>
                </c:pt>
                <c:pt idx="1692">
                  <c:v>9.1435851557159994E-4</c:v>
                </c:pt>
                <c:pt idx="1693">
                  <c:v>9.5892839709999997E-4</c:v>
                </c:pt>
                <c:pt idx="1694">
                  <c:v>1.0509591999094999E-3</c:v>
                </c:pt>
                <c:pt idx="1695">
                  <c:v>1.2168533967613999E-3</c:v>
                </c:pt>
                <c:pt idx="1696">
                  <c:v>1.3755464142348E-3</c:v>
                </c:pt>
                <c:pt idx="1697">
                  <c:v>1.5296970720480002E-3</c:v>
                </c:pt>
                <c:pt idx="1698">
                  <c:v>1.6846183427040001E-3</c:v>
                </c:pt>
                <c:pt idx="1699">
                  <c:v>1.7874279713114998E-3</c:v>
                </c:pt>
                <c:pt idx="1700">
                  <c:v>1.9056671711379001E-3</c:v>
                </c:pt>
                <c:pt idx="1701">
                  <c:v>2.0720362983363003E-3</c:v>
                </c:pt>
                <c:pt idx="1702">
                  <c:v>2.1756424810518002E-3</c:v>
                </c:pt>
                <c:pt idx="1703">
                  <c:v>2.2523403386735998E-3</c:v>
                </c:pt>
                <c:pt idx="1704">
                  <c:v>2.3824985083460005E-3</c:v>
                </c:pt>
                <c:pt idx="1705">
                  <c:v>2.4786630367414999E-3</c:v>
                </c:pt>
                <c:pt idx="1706">
                  <c:v>2.5086042348947996E-3</c:v>
                </c:pt>
                <c:pt idx="1707">
                  <c:v>2.5066201408455E-3</c:v>
                </c:pt>
                <c:pt idx="1708">
                  <c:v>2.4856427088100004E-3</c:v>
                </c:pt>
                <c:pt idx="1709">
                  <c:v>2.4829020695919003E-3</c:v>
                </c:pt>
                <c:pt idx="1710">
                  <c:v>2.4562582961598E-3</c:v>
                </c:pt>
                <c:pt idx="1711">
                  <c:v>2.3708611613440004E-3</c:v>
                </c:pt>
                <c:pt idx="1712">
                  <c:v>2.2830142935182001E-3</c:v>
                </c:pt>
                <c:pt idx="1713">
                  <c:v>2.2095000664924002E-3</c:v>
                </c:pt>
                <c:pt idx="1714">
                  <c:v>2.1462366540159999E-3</c:v>
                </c:pt>
                <c:pt idx="1715">
                  <c:v>2.0912981924600996E-3</c:v>
                </c:pt>
                <c:pt idx="1716">
                  <c:v>2.0264883961009002E-3</c:v>
                </c:pt>
                <c:pt idx="1717">
                  <c:v>1.9587219049719004E-3</c:v>
                </c:pt>
                <c:pt idx="1718">
                  <c:v>1.8956324600208001E-3</c:v>
                </c:pt>
                <c:pt idx="1719">
                  <c:v>1.8008246887864E-3</c:v>
                </c:pt>
                <c:pt idx="1720">
                  <c:v>1.6793184281282002E-3</c:v>
                </c:pt>
                <c:pt idx="1721">
                  <c:v>1.5928824844355001E-3</c:v>
                </c:pt>
                <c:pt idx="1722">
                  <c:v>1.5347633234106001E-3</c:v>
                </c:pt>
                <c:pt idx="1723">
                  <c:v>1.4694846253603998E-3</c:v>
                </c:pt>
                <c:pt idx="1724">
                  <c:v>1.3972602367932001E-3</c:v>
                </c:pt>
                <c:pt idx="1725">
                  <c:v>1.3341420538688E-3</c:v>
                </c:pt>
                <c:pt idx="1726">
                  <c:v>1.2685441459775999E-3</c:v>
                </c:pt>
                <c:pt idx="1727">
                  <c:v>1.1692108460640001E-3</c:v>
                </c:pt>
                <c:pt idx="1728">
                  <c:v>1.0791574124366001E-3</c:v>
                </c:pt>
                <c:pt idx="1729">
                  <c:v>1.0015329426624E-3</c:v>
                </c:pt>
                <c:pt idx="1730">
                  <c:v>9.0752778971949996E-4</c:v>
                </c:pt>
                <c:pt idx="1731">
                  <c:v>8.4268623164970001E-4</c:v>
                </c:pt>
                <c:pt idx="1732">
                  <c:v>7.6359743084519999E-4</c:v>
                </c:pt>
                <c:pt idx="1733">
                  <c:v>6.325278834996E-4</c:v>
                </c:pt>
                <c:pt idx="1734">
                  <c:v>5.3255593085630001E-4</c:v>
                </c:pt>
                <c:pt idx="1735">
                  <c:v>4.7577109310579998E-4</c:v>
                </c:pt>
                <c:pt idx="1736">
                  <c:v>4.0229874985359999E-4</c:v>
                </c:pt>
                <c:pt idx="1737">
                  <c:v>3.020689097899E-4</c:v>
                </c:pt>
                <c:pt idx="1738">
                  <c:v>2.1205193642500001E-4</c:v>
                </c:pt>
                <c:pt idx="1739">
                  <c:v>1.5335946170100002E-4</c:v>
                </c:pt>
                <c:pt idx="1740">
                  <c:v>1.1075653017000001E-4</c:v>
                </c:pt>
                <c:pt idx="1741">
                  <c:v>6.1588528915200002E-5</c:v>
                </c:pt>
                <c:pt idx="1742">
                  <c:v>1.99752710612E-5</c:v>
                </c:pt>
                <c:pt idx="1743">
                  <c:v>1.27248479496E-5</c:v>
                </c:pt>
                <c:pt idx="1744">
                  <c:v>1.54687556272E-5</c:v>
                </c:pt>
                <c:pt idx="1745">
                  <c:v>1.4008486713600001E-5</c:v>
                </c:pt>
                <c:pt idx="1746">
                  <c:v>1.5971678709499999E-5</c:v>
                </c:pt>
                <c:pt idx="1747">
                  <c:v>1.15009445663E-5</c:v>
                </c:pt>
                <c:pt idx="1748">
                  <c:v>6.3151346241E-6</c:v>
                </c:pt>
                <c:pt idx="1749">
                  <c:v>7.5421598186000001E-6</c:v>
                </c:pt>
                <c:pt idx="1750">
                  <c:v>1.6215287512600001E-5</c:v>
                </c:pt>
                <c:pt idx="1751">
                  <c:v>3.0680370933499998E-5</c:v>
                </c:pt>
                <c:pt idx="1752">
                  <c:v>3.5766720554400004E-5</c:v>
                </c:pt>
                <c:pt idx="1753">
                  <c:v>4.9436284099200002E-5</c:v>
                </c:pt>
                <c:pt idx="1754">
                  <c:v>7.1152593415999999E-5</c:v>
                </c:pt>
                <c:pt idx="1755">
                  <c:v>7.9505893340199997E-5</c:v>
                </c:pt>
                <c:pt idx="1756">
                  <c:v>1.043993230524E-4</c:v>
                </c:pt>
                <c:pt idx="1757">
                  <c:v>1.4432524243830001E-4</c:v>
                </c:pt>
                <c:pt idx="1758">
                  <c:v>1.9037648727510001E-4</c:v>
                </c:pt>
                <c:pt idx="1759">
                  <c:v>2.4429944243579998E-4</c:v>
                </c:pt>
                <c:pt idx="1760">
                  <c:v>2.9831400760000005E-4</c:v>
                </c:pt>
                <c:pt idx="1761">
                  <c:v>3.6610921451519997E-4</c:v>
                </c:pt>
                <c:pt idx="1762">
                  <c:v>4.1854546785280005E-4</c:v>
                </c:pt>
                <c:pt idx="1763">
                  <c:v>4.3929610512180003E-4</c:v>
                </c:pt>
                <c:pt idx="1764">
                  <c:v>4.4787197072520001E-4</c:v>
                </c:pt>
                <c:pt idx="1765">
                  <c:v>4.5152486497440002E-4</c:v>
                </c:pt>
                <c:pt idx="1766">
                  <c:v>4.7091098552409994E-4</c:v>
                </c:pt>
                <c:pt idx="1767">
                  <c:v>4.860037430092E-4</c:v>
                </c:pt>
                <c:pt idx="1768">
                  <c:v>4.6403394260360003E-4</c:v>
                </c:pt>
                <c:pt idx="1769">
                  <c:v>4.4158438483519997E-4</c:v>
                </c:pt>
                <c:pt idx="1770">
                  <c:v>4.4660937186180008E-4</c:v>
                </c:pt>
                <c:pt idx="1771">
                  <c:v>4.4199069954899996E-4</c:v>
                </c:pt>
                <c:pt idx="1772">
                  <c:v>4.12923898494E-4</c:v>
                </c:pt>
                <c:pt idx="1773">
                  <c:v>3.872497554459E-4</c:v>
                </c:pt>
                <c:pt idx="1774">
                  <c:v>3.6338644309020005E-4</c:v>
                </c:pt>
                <c:pt idx="1775">
                  <c:v>3.1540630864049999E-4</c:v>
                </c:pt>
                <c:pt idx="1776">
                  <c:v>2.6336981683610001E-4</c:v>
                </c:pt>
                <c:pt idx="1777">
                  <c:v>2.6423919517239999E-4</c:v>
                </c:pt>
                <c:pt idx="1778">
                  <c:v>2.7958272781440001E-4</c:v>
                </c:pt>
                <c:pt idx="1779">
                  <c:v>2.3731226472460001E-4</c:v>
                </c:pt>
                <c:pt idx="1780">
                  <c:v>1.929794431008E-4</c:v>
                </c:pt>
                <c:pt idx="1781">
                  <c:v>1.8507963107719999E-4</c:v>
                </c:pt>
                <c:pt idx="1782">
                  <c:v>1.6782079958410002E-4</c:v>
                </c:pt>
                <c:pt idx="1783">
                  <c:v>1.4640383638920001E-4</c:v>
                </c:pt>
                <c:pt idx="1784">
                  <c:v>1.4004321876270003E-4</c:v>
                </c:pt>
                <c:pt idx="1785">
                  <c:v>1.3304779984599999E-4</c:v>
                </c:pt>
                <c:pt idx="1786">
                  <c:v>1.25345188557E-4</c:v>
                </c:pt>
                <c:pt idx="1787">
                  <c:v>1.1948675117399998E-4</c:v>
                </c:pt>
                <c:pt idx="1788">
                  <c:v>1.01393362982E-4</c:v>
                </c:pt>
                <c:pt idx="1789">
                  <c:v>8.5968989896800002E-5</c:v>
                </c:pt>
                <c:pt idx="1790">
                  <c:v>7.9107146290500005E-5</c:v>
                </c:pt>
                <c:pt idx="1791">
                  <c:v>4.9686967382399994E-5</c:v>
                </c:pt>
                <c:pt idx="1792">
                  <c:v>3.3238325253900001E-5</c:v>
                </c:pt>
                <c:pt idx="1793">
                  <c:v>4.55990373801E-5</c:v>
                </c:pt>
                <c:pt idx="1794">
                  <c:v>2.87640991668E-5</c:v>
                </c:pt>
                <c:pt idx="1795">
                  <c:v>8.519623064999999E-6</c:v>
                </c:pt>
                <c:pt idx="1796">
                  <c:v>1.5601926518100003E-5</c:v>
                </c:pt>
                <c:pt idx="1797">
                  <c:v>1.2703127223599999E-5</c:v>
                </c:pt>
                <c:pt idx="1798">
                  <c:v>-1.7898117335999999E-6</c:v>
                </c:pt>
                <c:pt idx="1799">
                  <c:v>-6.5514166713000001E-6</c:v>
                </c:pt>
                <c:pt idx="1800">
                  <c:v>-2.1083053992000001E-6</c:v>
                </c:pt>
                <c:pt idx="1801">
                  <c:v>1.8578017394000002E-6</c:v>
                </c:pt>
                <c:pt idx="1802">
                  <c:v>5.7503862880000003E-6</c:v>
                </c:pt>
                <c:pt idx="1803">
                  <c:v>1.1883202968000001E-5</c:v>
                </c:pt>
                <c:pt idx="1804">
                  <c:v>1.4295352201899999E-5</c:v>
                </c:pt>
                <c:pt idx="1805">
                  <c:v>2.1791460668400001E-5</c:v>
                </c:pt>
                <c:pt idx="1806">
                  <c:v>4.1322760128000001E-5</c:v>
                </c:pt>
                <c:pt idx="1807">
                  <c:v>5.3009616236400003E-5</c:v>
                </c:pt>
                <c:pt idx="1808">
                  <c:v>4.8108108384399994E-5</c:v>
                </c:pt>
                <c:pt idx="1809">
                  <c:v>5.4760673441099995E-5</c:v>
                </c:pt>
                <c:pt idx="1810">
                  <c:v>8.5628653656000015E-5</c:v>
                </c:pt>
                <c:pt idx="1811">
                  <c:v>1.17546145376E-4</c:v>
                </c:pt>
                <c:pt idx="1812">
                  <c:v>1.468459865322E-4</c:v>
                </c:pt>
                <c:pt idx="1813">
                  <c:v>1.705062657228E-4</c:v>
                </c:pt>
                <c:pt idx="1814">
                  <c:v>1.880436969125E-4</c:v>
                </c:pt>
                <c:pt idx="1815">
                  <c:v>2.0706642566560002E-4</c:v>
                </c:pt>
                <c:pt idx="1816">
                  <c:v>2.3688011407949999E-4</c:v>
                </c:pt>
                <c:pt idx="1817">
                  <c:v>3.0295954162239998E-4</c:v>
                </c:pt>
                <c:pt idx="1818">
                  <c:v>3.5555032392649999E-4</c:v>
                </c:pt>
                <c:pt idx="1819">
                  <c:v>3.6523916161719999E-4</c:v>
                </c:pt>
                <c:pt idx="1820">
                  <c:v>3.9935626846000002E-4</c:v>
                </c:pt>
                <c:pt idx="1821">
                  <c:v>4.4096471337060002E-4</c:v>
                </c:pt>
                <c:pt idx="1822">
                  <c:v>4.4803870271159995E-4</c:v>
                </c:pt>
                <c:pt idx="1823">
                  <c:v>4.6580557159999999E-4</c:v>
                </c:pt>
                <c:pt idx="1824">
                  <c:v>5.0516653096280002E-4</c:v>
                </c:pt>
                <c:pt idx="1825">
                  <c:v>5.27561096984E-4</c:v>
                </c:pt>
                <c:pt idx="1826">
                  <c:v>5.45816835282E-4</c:v>
                </c:pt>
                <c:pt idx="1827">
                  <c:v>5.5371044405599999E-4</c:v>
                </c:pt>
                <c:pt idx="1828">
                  <c:v>5.3252898531560005E-4</c:v>
                </c:pt>
                <c:pt idx="1829">
                  <c:v>5.4367314973600002E-4</c:v>
                </c:pt>
                <c:pt idx="1830">
                  <c:v>5.7224828114900005E-4</c:v>
                </c:pt>
                <c:pt idx="1831">
                  <c:v>5.7189608304099998E-4</c:v>
                </c:pt>
                <c:pt idx="1832">
                  <c:v>5.818571778224E-4</c:v>
                </c:pt>
                <c:pt idx="1833">
                  <c:v>5.9341877129229996E-4</c:v>
                </c:pt>
                <c:pt idx="1834">
                  <c:v>5.9460411899160009E-4</c:v>
                </c:pt>
                <c:pt idx="1835">
                  <c:v>5.8615377924389994E-4</c:v>
                </c:pt>
                <c:pt idx="1836">
                  <c:v>5.5299702470999995E-4</c:v>
                </c:pt>
                <c:pt idx="1837">
                  <c:v>5.4191307923199996E-4</c:v>
                </c:pt>
                <c:pt idx="1838">
                  <c:v>5.5905731678610002E-4</c:v>
                </c:pt>
                <c:pt idx="1839">
                  <c:v>5.4466286946850003E-4</c:v>
                </c:pt>
                <c:pt idx="1840">
                  <c:v>4.9704386285319999E-4</c:v>
                </c:pt>
                <c:pt idx="1841">
                  <c:v>4.5115739934719999E-4</c:v>
                </c:pt>
                <c:pt idx="1842">
                  <c:v>4.333615317955E-4</c:v>
                </c:pt>
                <c:pt idx="1843">
                  <c:v>4.4627715889119997E-4</c:v>
                </c:pt>
                <c:pt idx="1844">
                  <c:v>4.4812303387920004E-4</c:v>
                </c:pt>
                <c:pt idx="1845">
                  <c:v>4.1615395804080001E-4</c:v>
                </c:pt>
                <c:pt idx="1846">
                  <c:v>3.7270572992409998E-4</c:v>
                </c:pt>
                <c:pt idx="1847">
                  <c:v>3.4702898723399999E-4</c:v>
                </c:pt>
                <c:pt idx="1848">
                  <c:v>3.4234483260039999E-4</c:v>
                </c:pt>
                <c:pt idx="1849">
                  <c:v>3.3406230272149998E-4</c:v>
                </c:pt>
                <c:pt idx="1850">
                  <c:v>3.3300110753519996E-4</c:v>
                </c:pt>
                <c:pt idx="1851">
                  <c:v>3.3408448893550001E-4</c:v>
                </c:pt>
                <c:pt idx="1852">
                  <c:v>3.0963899965499999E-4</c:v>
                </c:pt>
                <c:pt idx="1853">
                  <c:v>2.9731528760899997E-4</c:v>
                </c:pt>
                <c:pt idx="1854">
                  <c:v>2.9960325569130001E-4</c:v>
                </c:pt>
                <c:pt idx="1855">
                  <c:v>2.7733441846879999E-4</c:v>
                </c:pt>
                <c:pt idx="1856">
                  <c:v>2.49942728244E-4</c:v>
                </c:pt>
                <c:pt idx="1857">
                  <c:v>2.4683143990050001E-4</c:v>
                </c:pt>
                <c:pt idx="1858">
                  <c:v>2.5544233731000001E-4</c:v>
                </c:pt>
                <c:pt idx="1859">
                  <c:v>2.5379681546799996E-4</c:v>
                </c:pt>
                <c:pt idx="1860">
                  <c:v>2.4861649977499998E-4</c:v>
                </c:pt>
                <c:pt idx="1861">
                  <c:v>2.36906746596E-4</c:v>
                </c:pt>
                <c:pt idx="1862">
                  <c:v>2.1453797740860002E-4</c:v>
                </c:pt>
                <c:pt idx="1863">
                  <c:v>2.1102935989000002E-4</c:v>
                </c:pt>
                <c:pt idx="1864">
                  <c:v>2.3152473822910002E-4</c:v>
                </c:pt>
                <c:pt idx="1865">
                  <c:v>2.5157385379559997E-4</c:v>
                </c:pt>
                <c:pt idx="1866">
                  <c:v>2.5320651201440002E-4</c:v>
                </c:pt>
                <c:pt idx="1867">
                  <c:v>2.41035676977E-4</c:v>
                </c:pt>
                <c:pt idx="1868">
                  <c:v>2.4189246084150001E-4</c:v>
                </c:pt>
                <c:pt idx="1869">
                  <c:v>2.6375368891829999E-4</c:v>
                </c:pt>
                <c:pt idx="1870">
                  <c:v>2.7247471705550003E-4</c:v>
                </c:pt>
                <c:pt idx="1871">
                  <c:v>2.4416342212249997E-4</c:v>
                </c:pt>
                <c:pt idx="1872">
                  <c:v>2.2792330505119998E-4</c:v>
                </c:pt>
                <c:pt idx="1873">
                  <c:v>2.4433234170480003E-4</c:v>
                </c:pt>
                <c:pt idx="1874">
                  <c:v>2.3077891965440003E-4</c:v>
                </c:pt>
                <c:pt idx="1875">
                  <c:v>2.0034787431120002E-4</c:v>
                </c:pt>
                <c:pt idx="1876">
                  <c:v>1.9440856592350001E-4</c:v>
                </c:pt>
                <c:pt idx="1877">
                  <c:v>1.7775392434019998E-4</c:v>
                </c:pt>
                <c:pt idx="1878">
                  <c:v>1.625013556118E-4</c:v>
                </c:pt>
                <c:pt idx="1879">
                  <c:v>1.6628966249099999E-4</c:v>
                </c:pt>
                <c:pt idx="1880">
                  <c:v>1.6686027226260001E-4</c:v>
                </c:pt>
                <c:pt idx="1881">
                  <c:v>1.7530414622800002E-4</c:v>
                </c:pt>
                <c:pt idx="1882">
                  <c:v>1.7929818566479998E-4</c:v>
                </c:pt>
                <c:pt idx="1883">
                  <c:v>1.79840498619E-4</c:v>
                </c:pt>
                <c:pt idx="1884">
                  <c:v>1.8736002243200002E-4</c:v>
                </c:pt>
                <c:pt idx="1885">
                  <c:v>1.7138601266040001E-4</c:v>
                </c:pt>
                <c:pt idx="1886">
                  <c:v>1.498393185986E-4</c:v>
                </c:pt>
                <c:pt idx="1887">
                  <c:v>1.4301165464629997E-4</c:v>
                </c:pt>
                <c:pt idx="1888">
                  <c:v>1.424819518551E-4</c:v>
                </c:pt>
                <c:pt idx="1889">
                  <c:v>1.496012573692E-4</c:v>
                </c:pt>
                <c:pt idx="1890">
                  <c:v>1.4857277161980001E-4</c:v>
                </c:pt>
                <c:pt idx="1891">
                  <c:v>1.402197667465E-4</c:v>
                </c:pt>
                <c:pt idx="1892">
                  <c:v>1.2937344709800002E-4</c:v>
                </c:pt>
                <c:pt idx="1893">
                  <c:v>1.074833954586E-4</c:v>
                </c:pt>
                <c:pt idx="1894">
                  <c:v>9.0879975534599995E-5</c:v>
                </c:pt>
                <c:pt idx="1895">
                  <c:v>9.6616578139999997E-5</c:v>
                </c:pt>
                <c:pt idx="1896">
                  <c:v>1.099151519474E-4</c:v>
                </c:pt>
                <c:pt idx="1897">
                  <c:v>9.5379520748000002E-5</c:v>
                </c:pt>
                <c:pt idx="1898">
                  <c:v>6.0157346905399995E-5</c:v>
                </c:pt>
                <c:pt idx="1899">
                  <c:v>5.6200231933999998E-5</c:v>
                </c:pt>
                <c:pt idx="1900">
                  <c:v>7.4959790840999999E-5</c:v>
                </c:pt>
                <c:pt idx="1901">
                  <c:v>7.8733005656999994E-5</c:v>
                </c:pt>
                <c:pt idx="1902">
                  <c:v>8.3959265480000004E-5</c:v>
                </c:pt>
                <c:pt idx="1903">
                  <c:v>9.5313330168500003E-5</c:v>
                </c:pt>
                <c:pt idx="1904">
                  <c:v>1.113010422565E-4</c:v>
                </c:pt>
                <c:pt idx="1905">
                  <c:v>1.4239391992820001E-4</c:v>
                </c:pt>
                <c:pt idx="1906">
                  <c:v>1.7484093340120003E-4</c:v>
                </c:pt>
                <c:pt idx="1907">
                  <c:v>1.9440929131079999E-4</c:v>
                </c:pt>
                <c:pt idx="1908">
                  <c:v>1.7785178014209998E-4</c:v>
                </c:pt>
                <c:pt idx="1909">
                  <c:v>1.535256534509E-4</c:v>
                </c:pt>
                <c:pt idx="1910">
                  <c:v>1.523635523669E-4</c:v>
                </c:pt>
                <c:pt idx="1911">
                  <c:v>1.300115925234E-4</c:v>
                </c:pt>
                <c:pt idx="1912">
                  <c:v>1.0658390933670001E-4</c:v>
                </c:pt>
                <c:pt idx="1913">
                  <c:v>1.0612433568000001E-4</c:v>
                </c:pt>
                <c:pt idx="1914">
                  <c:v>1.175828955903E-4</c:v>
                </c:pt>
                <c:pt idx="1915">
                  <c:v>1.4949456933659999E-4</c:v>
                </c:pt>
                <c:pt idx="1916">
                  <c:v>1.520044069781E-4</c:v>
                </c:pt>
                <c:pt idx="1917">
                  <c:v>1.3082074515440001E-4</c:v>
                </c:pt>
                <c:pt idx="1918">
                  <c:v>1.5000327415889999E-4</c:v>
                </c:pt>
                <c:pt idx="1919">
                  <c:v>1.7918485343789998E-4</c:v>
                </c:pt>
                <c:pt idx="1920">
                  <c:v>1.695693119742E-4</c:v>
                </c:pt>
                <c:pt idx="1921">
                  <c:v>1.468008361182E-4</c:v>
                </c:pt>
                <c:pt idx="1922">
                  <c:v>1.3550041817519999E-4</c:v>
                </c:pt>
                <c:pt idx="1923">
                  <c:v>1.1643980712300001E-4</c:v>
                </c:pt>
                <c:pt idx="1924">
                  <c:v>1.125424951E-4</c:v>
                </c:pt>
                <c:pt idx="1925">
                  <c:v>1.424857387512E-4</c:v>
                </c:pt>
                <c:pt idx="1926">
                  <c:v>1.641632978601E-4</c:v>
                </c:pt>
                <c:pt idx="1927">
                  <c:v>1.6056331168319999E-4</c:v>
                </c:pt>
                <c:pt idx="1928">
                  <c:v>1.547842838938E-4</c:v>
                </c:pt>
                <c:pt idx="1929">
                  <c:v>1.5435819007650001E-4</c:v>
                </c:pt>
                <c:pt idx="1930">
                  <c:v>1.3009135623569999E-4</c:v>
                </c:pt>
                <c:pt idx="1931">
                  <c:v>1.1561514603200001E-4</c:v>
                </c:pt>
                <c:pt idx="1932">
                  <c:v>1.4491838949360001E-4</c:v>
                </c:pt>
                <c:pt idx="1933">
                  <c:v>1.4347396768049999E-4</c:v>
                </c:pt>
                <c:pt idx="1934">
                  <c:v>1.2817293957509998E-4</c:v>
                </c:pt>
                <c:pt idx="1935">
                  <c:v>1.4636357252150001E-4</c:v>
                </c:pt>
                <c:pt idx="1936">
                  <c:v>1.469258591283E-4</c:v>
                </c:pt>
                <c:pt idx="1937">
                  <c:v>1.4139147812399999E-4</c:v>
                </c:pt>
                <c:pt idx="1938">
                  <c:v>1.44378777662E-4</c:v>
                </c:pt>
                <c:pt idx="1939">
                  <c:v>1.38602744028E-4</c:v>
                </c:pt>
                <c:pt idx="1940">
                  <c:v>1.3580596196999999E-4</c:v>
                </c:pt>
                <c:pt idx="1941">
                  <c:v>1.195183050786E-4</c:v>
                </c:pt>
                <c:pt idx="1942">
                  <c:v>1.04948303265E-4</c:v>
                </c:pt>
                <c:pt idx="1943">
                  <c:v>1.2345532840959999E-4</c:v>
                </c:pt>
                <c:pt idx="1944">
                  <c:v>1.4804759517500002E-4</c:v>
                </c:pt>
                <c:pt idx="1945">
                  <c:v>1.608642551504E-4</c:v>
                </c:pt>
                <c:pt idx="1946">
                  <c:v>1.726743850272E-4</c:v>
                </c:pt>
                <c:pt idx="1947">
                  <c:v>1.8366856545129999E-4</c:v>
                </c:pt>
                <c:pt idx="1948">
                  <c:v>1.9136939915800002E-4</c:v>
                </c:pt>
                <c:pt idx="1949">
                  <c:v>2.0090753356279999E-4</c:v>
                </c:pt>
                <c:pt idx="1950">
                  <c:v>2.0470568358979999E-4</c:v>
                </c:pt>
                <c:pt idx="1951">
                  <c:v>2.0498218367339999E-4</c:v>
                </c:pt>
                <c:pt idx="1952">
                  <c:v>2.0122117759140004E-4</c:v>
                </c:pt>
                <c:pt idx="1953">
                  <c:v>1.975594264623E-4</c:v>
                </c:pt>
                <c:pt idx="1954">
                  <c:v>2.2962176758439999E-4</c:v>
                </c:pt>
                <c:pt idx="1955">
                  <c:v>2.4668146786139996E-4</c:v>
                </c:pt>
                <c:pt idx="1956">
                  <c:v>2.0771555451810003E-4</c:v>
                </c:pt>
                <c:pt idx="1957">
                  <c:v>1.9104385401599999E-4</c:v>
                </c:pt>
                <c:pt idx="1958">
                  <c:v>2.1377232336639999E-4</c:v>
                </c:pt>
                <c:pt idx="1959">
                  <c:v>2.3942622210959999E-4</c:v>
                </c:pt>
                <c:pt idx="1960">
                  <c:v>2.4951573743939998E-4</c:v>
                </c:pt>
                <c:pt idx="1961">
                  <c:v>2.325447902823E-4</c:v>
                </c:pt>
                <c:pt idx="1962">
                  <c:v>2.15633682369E-4</c:v>
                </c:pt>
                <c:pt idx="1963">
                  <c:v>2.2478113991520002E-4</c:v>
                </c:pt>
                <c:pt idx="1964">
                  <c:v>2.4905770260149999E-4</c:v>
                </c:pt>
                <c:pt idx="1965">
                  <c:v>2.6534756296140002E-4</c:v>
                </c:pt>
                <c:pt idx="1966">
                  <c:v>2.6936387959319998E-4</c:v>
                </c:pt>
                <c:pt idx="1967">
                  <c:v>2.6331908823419998E-4</c:v>
                </c:pt>
                <c:pt idx="1968">
                  <c:v>2.5737542273519999E-4</c:v>
                </c:pt>
                <c:pt idx="1969">
                  <c:v>2.6602401264499997E-4</c:v>
                </c:pt>
                <c:pt idx="1970">
                  <c:v>2.6987815125000003E-4</c:v>
                </c:pt>
                <c:pt idx="1971">
                  <c:v>2.6377394264059999E-4</c:v>
                </c:pt>
                <c:pt idx="1972">
                  <c:v>2.6499306494200001E-4</c:v>
                </c:pt>
                <c:pt idx="1973">
                  <c:v>2.6786869964600003E-4</c:v>
                </c:pt>
                <c:pt idx="1974">
                  <c:v>2.7890657411700002E-4</c:v>
                </c:pt>
                <c:pt idx="1975">
                  <c:v>2.8979663989499999E-4</c:v>
                </c:pt>
                <c:pt idx="1976">
                  <c:v>2.7155597892389999E-4</c:v>
                </c:pt>
                <c:pt idx="1977">
                  <c:v>2.627052212961E-4</c:v>
                </c:pt>
                <c:pt idx="1978">
                  <c:v>2.6690215918499999E-4</c:v>
                </c:pt>
                <c:pt idx="1979">
                  <c:v>2.5278381239519996E-4</c:v>
                </c:pt>
                <c:pt idx="1980">
                  <c:v>2.7416503549040005E-4</c:v>
                </c:pt>
                <c:pt idx="1981">
                  <c:v>2.9802025697639998E-4</c:v>
                </c:pt>
                <c:pt idx="1982">
                  <c:v>2.733117164982E-4</c:v>
                </c:pt>
                <c:pt idx="1983">
                  <c:v>2.6662243882000003E-4</c:v>
                </c:pt>
                <c:pt idx="1984">
                  <c:v>2.7807278261359999E-4</c:v>
                </c:pt>
                <c:pt idx="1985">
                  <c:v>2.8479278904060002E-4</c:v>
                </c:pt>
                <c:pt idx="1986">
                  <c:v>2.8460740905770002E-4</c:v>
                </c:pt>
                <c:pt idx="1987">
                  <c:v>2.5304857666799999E-4</c:v>
                </c:pt>
                <c:pt idx="1988">
                  <c:v>2.21836694384E-4</c:v>
                </c:pt>
                <c:pt idx="1989">
                  <c:v>2.2706760570480002E-4</c:v>
                </c:pt>
                <c:pt idx="1990">
                  <c:v>2.4701468366219998E-4</c:v>
                </c:pt>
                <c:pt idx="1991">
                  <c:v>2.558461933385E-4</c:v>
                </c:pt>
                <c:pt idx="1992">
                  <c:v>2.5647368417930003E-4</c:v>
                </c:pt>
                <c:pt idx="1993">
                  <c:v>2.4097986113680002E-4</c:v>
                </c:pt>
                <c:pt idx="1994">
                  <c:v>2.1902235409259997E-4</c:v>
                </c:pt>
                <c:pt idx="1995">
                  <c:v>2.1836159146890001E-4</c:v>
                </c:pt>
                <c:pt idx="1996">
                  <c:v>2.0879784278780001E-4</c:v>
                </c:pt>
                <c:pt idx="1997">
                  <c:v>1.8517717912100001E-4</c:v>
                </c:pt>
                <c:pt idx="1998">
                  <c:v>1.8220021879000002E-4</c:v>
                </c:pt>
                <c:pt idx="1999">
                  <c:v>1.811900642544E-4</c:v>
                </c:pt>
                <c:pt idx="2000">
                  <c:v>1.7387297655000004E-4</c:v>
                </c:pt>
                <c:pt idx="2001">
                  <c:v>1.9503968924219998E-4</c:v>
                </c:pt>
                <c:pt idx="2002">
                  <c:v>2.1042056408309998E-4</c:v>
                </c:pt>
                <c:pt idx="2003">
                  <c:v>1.7059771209460001E-4</c:v>
                </c:pt>
                <c:pt idx="2004">
                  <c:v>1.4973150463679999E-4</c:v>
                </c:pt>
                <c:pt idx="2005">
                  <c:v>1.7669424310860001E-4</c:v>
                </c:pt>
                <c:pt idx="2006">
                  <c:v>1.6948364430900001E-4</c:v>
                </c:pt>
                <c:pt idx="2007">
                  <c:v>1.4478701159339999E-4</c:v>
                </c:pt>
                <c:pt idx="2008">
                  <c:v>1.5316990834079999E-4</c:v>
                </c:pt>
                <c:pt idx="2009">
                  <c:v>1.518419221703E-4</c:v>
                </c:pt>
                <c:pt idx="2010">
                  <c:v>1.200142403626E-4</c:v>
                </c:pt>
                <c:pt idx="2011">
                  <c:v>8.9897377887899991E-5</c:v>
                </c:pt>
                <c:pt idx="2012">
                  <c:v>7.0654628879100005E-5</c:v>
                </c:pt>
                <c:pt idx="2013">
                  <c:v>6.4613957964599993E-5</c:v>
                </c:pt>
                <c:pt idx="2014">
                  <c:v>7.66470517815E-5</c:v>
                </c:pt>
                <c:pt idx="2015">
                  <c:v>9.1172842414500002E-5</c:v>
                </c:pt>
                <c:pt idx="2016">
                  <c:v>9.2302954332999993E-5</c:v>
                </c:pt>
                <c:pt idx="2017">
                  <c:v>7.6887869384999996E-5</c:v>
                </c:pt>
                <c:pt idx="2018">
                  <c:v>6.0328164256999999E-5</c:v>
                </c:pt>
                <c:pt idx="2019">
                  <c:v>5.7685466014799999E-5</c:v>
                </c:pt>
                <c:pt idx="2020">
                  <c:v>5.3335316345399993E-5</c:v>
                </c:pt>
                <c:pt idx="2021">
                  <c:v>5.3239040630099996E-5</c:v>
                </c:pt>
                <c:pt idx="2022">
                  <c:v>8.1362193956999995E-5</c:v>
                </c:pt>
                <c:pt idx="2023">
                  <c:v>9.7126231965299987E-5</c:v>
                </c:pt>
                <c:pt idx="2024">
                  <c:v>8.0959064288099999E-5</c:v>
                </c:pt>
                <c:pt idx="2025">
                  <c:v>8.7651279723400006E-5</c:v>
                </c:pt>
                <c:pt idx="2026">
                  <c:v>1.191387472182E-4</c:v>
                </c:pt>
                <c:pt idx="2027">
                  <c:v>1.4291176381199999E-4</c:v>
                </c:pt>
                <c:pt idx="2028">
                  <c:v>1.4296236296159999E-4</c:v>
                </c:pt>
                <c:pt idx="2029">
                  <c:v>1.1986934033939999E-4</c:v>
                </c:pt>
                <c:pt idx="2030">
                  <c:v>1.169908428031E-4</c:v>
                </c:pt>
                <c:pt idx="2031">
                  <c:v>1.2542365058489999E-4</c:v>
                </c:pt>
                <c:pt idx="2032">
                  <c:v>1.1740750362E-4</c:v>
                </c:pt>
                <c:pt idx="2033">
                  <c:v>1.189115300235E-4</c:v>
                </c:pt>
                <c:pt idx="2034">
                  <c:v>1.1904826855040001E-4</c:v>
                </c:pt>
                <c:pt idx="2035">
                  <c:v>1.1820472518799999E-4</c:v>
                </c:pt>
                <c:pt idx="2036">
                  <c:v>1.2349755326580001E-4</c:v>
                </c:pt>
                <c:pt idx="2037">
                  <c:v>1.1248956014040001E-4</c:v>
                </c:pt>
                <c:pt idx="2038">
                  <c:v>1.279030916115E-4</c:v>
                </c:pt>
                <c:pt idx="2039">
                  <c:v>1.6569339968699998E-4</c:v>
                </c:pt>
                <c:pt idx="2040">
                  <c:v>1.59952082851E-4</c:v>
                </c:pt>
                <c:pt idx="2041">
                  <c:v>1.4284204648249999E-4</c:v>
                </c:pt>
                <c:pt idx="2042">
                  <c:v>1.5143967755279998E-4</c:v>
                </c:pt>
                <c:pt idx="2043">
                  <c:v>1.6723880610079999E-4</c:v>
                </c:pt>
                <c:pt idx="2044">
                  <c:v>1.59324102385E-4</c:v>
                </c:pt>
                <c:pt idx="2045">
                  <c:v>1.2883238675159999E-4</c:v>
                </c:pt>
                <c:pt idx="2046">
                  <c:v>1.3358125419210001E-4</c:v>
                </c:pt>
                <c:pt idx="2047">
                  <c:v>1.5779369402400001E-4</c:v>
                </c:pt>
                <c:pt idx="2048">
                  <c:v>1.6665165243959999E-4</c:v>
                </c:pt>
                <c:pt idx="2049">
                  <c:v>1.8196705665539999E-4</c:v>
                </c:pt>
                <c:pt idx="2050">
                  <c:v>1.8573466678479999E-4</c:v>
                </c:pt>
                <c:pt idx="2051">
                  <c:v>1.7691430816600004E-4</c:v>
                </c:pt>
                <c:pt idx="2052">
                  <c:v>1.6358291849070001E-4</c:v>
                </c:pt>
                <c:pt idx="2053">
                  <c:v>1.4712046129760001E-4</c:v>
                </c:pt>
                <c:pt idx="2054">
                  <c:v>1.53504408225E-4</c:v>
                </c:pt>
                <c:pt idx="2055">
                  <c:v>1.6295574943659999E-4</c:v>
                </c:pt>
                <c:pt idx="2056">
                  <c:v>1.5822011273040001E-4</c:v>
                </c:pt>
                <c:pt idx="2057">
                  <c:v>1.6322302697879999E-4</c:v>
                </c:pt>
                <c:pt idx="2058">
                  <c:v>1.8221207704700003E-4</c:v>
                </c:pt>
                <c:pt idx="2059">
                  <c:v>1.857281867028E-4</c:v>
                </c:pt>
                <c:pt idx="2060">
                  <c:v>1.7180282387839997E-4</c:v>
                </c:pt>
                <c:pt idx="2061">
                  <c:v>1.7586168251999999E-4</c:v>
                </c:pt>
                <c:pt idx="2062">
                  <c:v>1.832792991629E-4</c:v>
                </c:pt>
                <c:pt idx="2063">
                  <c:v>1.7531959507650002E-4</c:v>
                </c:pt>
                <c:pt idx="2064">
                  <c:v>1.794784622466E-4</c:v>
                </c:pt>
                <c:pt idx="2065">
                  <c:v>1.892831163784E-4</c:v>
                </c:pt>
                <c:pt idx="2066">
                  <c:v>1.7335785779279999E-4</c:v>
                </c:pt>
                <c:pt idx="2067">
                  <c:v>1.589751513096E-4</c:v>
                </c:pt>
                <c:pt idx="2068">
                  <c:v>1.658005771128E-4</c:v>
                </c:pt>
                <c:pt idx="2069">
                  <c:v>1.5889736886399999E-4</c:v>
                </c:pt>
                <c:pt idx="2070">
                  <c:v>1.6109057870399999E-4</c:v>
                </c:pt>
                <c:pt idx="2071">
                  <c:v>1.798401885406E-4</c:v>
                </c:pt>
                <c:pt idx="2072">
                  <c:v>1.7446038700000003E-4</c:v>
                </c:pt>
                <c:pt idx="2073">
                  <c:v>1.752568532442E-4</c:v>
                </c:pt>
                <c:pt idx="2074">
                  <c:v>1.93148882854E-4</c:v>
                </c:pt>
                <c:pt idx="2075">
                  <c:v>2.0006738241780002E-4</c:v>
                </c:pt>
                <c:pt idx="2076">
                  <c:v>1.9170670906260001E-4</c:v>
                </c:pt>
                <c:pt idx="2077">
                  <c:v>1.7031774843280002E-4</c:v>
                </c:pt>
                <c:pt idx="2078">
                  <c:v>1.6200785157339999E-4</c:v>
                </c:pt>
                <c:pt idx="2079">
                  <c:v>1.8128118838679999E-4</c:v>
                </c:pt>
                <c:pt idx="2080">
                  <c:v>2.0506092378320002E-4</c:v>
                </c:pt>
                <c:pt idx="2081">
                  <c:v>2.018487397608E-4</c:v>
                </c:pt>
                <c:pt idx="2082">
                  <c:v>1.876869154442E-4</c:v>
                </c:pt>
                <c:pt idx="2083">
                  <c:v>1.9341054937380001E-4</c:v>
                </c:pt>
                <c:pt idx="2084">
                  <c:v>1.8167494553040001E-4</c:v>
                </c:pt>
                <c:pt idx="2085">
                  <c:v>1.60127384612E-4</c:v>
                </c:pt>
                <c:pt idx="2086">
                  <c:v>1.7135183269439998E-4</c:v>
                </c:pt>
                <c:pt idx="2087">
                  <c:v>1.7805163641539999E-4</c:v>
                </c:pt>
                <c:pt idx="2088">
                  <c:v>1.6658815733759999E-4</c:v>
                </c:pt>
                <c:pt idx="2089">
                  <c:v>1.534515549216E-4</c:v>
                </c:pt>
                <c:pt idx="2090">
                  <c:v>1.4303274261339999E-4</c:v>
                </c:pt>
                <c:pt idx="2091">
                  <c:v>1.5328096171200002E-4</c:v>
                </c:pt>
                <c:pt idx="2092">
                  <c:v>1.601888142379E-4</c:v>
                </c:pt>
                <c:pt idx="2093">
                  <c:v>1.639763068959E-4</c:v>
                </c:pt>
                <c:pt idx="2094">
                  <c:v>1.9253947101620004E-4</c:v>
                </c:pt>
                <c:pt idx="2095">
                  <c:v>1.8787240509949996E-4</c:v>
                </c:pt>
                <c:pt idx="2096">
                  <c:v>1.448475693584E-4</c:v>
                </c:pt>
                <c:pt idx="2097">
                  <c:v>1.3171195820519999E-4</c:v>
                </c:pt>
                <c:pt idx="2098">
                  <c:v>1.3349255801439999E-4</c:v>
                </c:pt>
                <c:pt idx="2099">
                  <c:v>1.376854978032E-4</c:v>
                </c:pt>
                <c:pt idx="2100">
                  <c:v>1.4816276678400001E-4</c:v>
                </c:pt>
                <c:pt idx="2101">
                  <c:v>1.3719988511200001E-4</c:v>
                </c:pt>
                <c:pt idx="2102">
                  <c:v>1.326133021542E-4</c:v>
                </c:pt>
                <c:pt idx="2103">
                  <c:v>1.5143284806300002E-4</c:v>
                </c:pt>
                <c:pt idx="2104">
                  <c:v>1.497639918915E-4</c:v>
                </c:pt>
                <c:pt idx="2105">
                  <c:v>1.291313586124E-4</c:v>
                </c:pt>
                <c:pt idx="2106">
                  <c:v>1.212006282998E-4</c:v>
                </c:pt>
                <c:pt idx="2107">
                  <c:v>1.186536857172E-4</c:v>
                </c:pt>
                <c:pt idx="2108">
                  <c:v>1.1662601844960001E-4</c:v>
                </c:pt>
                <c:pt idx="2109">
                  <c:v>1.148875200121E-4</c:v>
                </c:pt>
                <c:pt idx="2110">
                  <c:v>9.9363339023999999E-5</c:v>
                </c:pt>
                <c:pt idx="2111">
                  <c:v>9.5403065961599987E-5</c:v>
                </c:pt>
                <c:pt idx="2112">
                  <c:v>1.062232597514E-4</c:v>
                </c:pt>
                <c:pt idx="2113">
                  <c:v>1.020732698038E-4</c:v>
                </c:pt>
                <c:pt idx="2114">
                  <c:v>1.0176541160880001E-4</c:v>
                </c:pt>
                <c:pt idx="2115">
                  <c:v>1.0892050344E-4</c:v>
                </c:pt>
                <c:pt idx="2116">
                  <c:v>1.162821613324E-4</c:v>
                </c:pt>
                <c:pt idx="2117">
                  <c:v>1.1964611866799999E-4</c:v>
                </c:pt>
                <c:pt idx="2118">
                  <c:v>1.0447068580000001E-4</c:v>
                </c:pt>
                <c:pt idx="2119">
                  <c:v>9.88241311414E-5</c:v>
                </c:pt>
                <c:pt idx="2120">
                  <c:v>1.0950568132769999E-4</c:v>
                </c:pt>
                <c:pt idx="2121">
                  <c:v>1.1092666119779999E-4</c:v>
                </c:pt>
                <c:pt idx="2122">
                  <c:v>1.022769072568E-4</c:v>
                </c:pt>
                <c:pt idx="2123">
                  <c:v>1.012899343288E-4</c:v>
                </c:pt>
                <c:pt idx="2124">
                  <c:v>1.1830581434669999E-4</c:v>
                </c:pt>
                <c:pt idx="2125">
                  <c:v>1.207568110343E-4</c:v>
                </c:pt>
                <c:pt idx="2126">
                  <c:v>9.6122990648999992E-5</c:v>
                </c:pt>
                <c:pt idx="2127">
                  <c:v>7.8997992535800011E-5</c:v>
                </c:pt>
                <c:pt idx="2128">
                  <c:v>8.0725843408299997E-5</c:v>
                </c:pt>
                <c:pt idx="2129">
                  <c:v>9.1217436433200009E-5</c:v>
                </c:pt>
                <c:pt idx="2130">
                  <c:v>9.7591838813699999E-5</c:v>
                </c:pt>
                <c:pt idx="2131">
                  <c:v>8.1858299068800013E-5</c:v>
                </c:pt>
                <c:pt idx="2132">
                  <c:v>6.9601489756600007E-5</c:v>
                </c:pt>
                <c:pt idx="2133">
                  <c:v>8.8366353212799992E-5</c:v>
                </c:pt>
                <c:pt idx="2134">
                  <c:v>9.1132405376000001E-5</c:v>
                </c:pt>
                <c:pt idx="2135">
                  <c:v>7.3329640505700007E-5</c:v>
                </c:pt>
                <c:pt idx="2136">
                  <c:v>6.8300856042999988E-5</c:v>
                </c:pt>
                <c:pt idx="2137">
                  <c:v>5.8814818522400002E-5</c:v>
                </c:pt>
                <c:pt idx="2138">
                  <c:v>5.2538481564799997E-5</c:v>
                </c:pt>
                <c:pt idx="2139">
                  <c:v>5.28583816865E-5</c:v>
                </c:pt>
                <c:pt idx="2140">
                  <c:v>4.6221199436799998E-5</c:v>
                </c:pt>
                <c:pt idx="2141">
                  <c:v>3.9369929394399997E-5</c:v>
                </c:pt>
                <c:pt idx="2142">
                  <c:v>3.1342356827399997E-5</c:v>
                </c:pt>
                <c:pt idx="2143">
                  <c:v>2.7081306765000003E-5</c:v>
                </c:pt>
                <c:pt idx="2144">
                  <c:v>2.9378665146000001E-5</c:v>
                </c:pt>
                <c:pt idx="2145">
                  <c:v>3.4070901224799998E-5</c:v>
                </c:pt>
                <c:pt idx="2146">
                  <c:v>2.5693026162000002E-5</c:v>
                </c:pt>
                <c:pt idx="2147">
                  <c:v>5.2661744409999996E-6</c:v>
                </c:pt>
                <c:pt idx="2148">
                  <c:v>-1.6056982635E-6</c:v>
                </c:pt>
                <c:pt idx="2149">
                  <c:v>-5.5452533550000004E-6</c:v>
                </c:pt>
                <c:pt idx="2150">
                  <c:v>-6.1575045744000001E-6</c:v>
                </c:pt>
                <c:pt idx="2151">
                  <c:v>7.6701671216000004E-6</c:v>
                </c:pt>
                <c:pt idx="2152">
                  <c:v>1.0444502711299999E-5</c:v>
                </c:pt>
                <c:pt idx="2153">
                  <c:v>3.5293609848000001E-6</c:v>
                </c:pt>
                <c:pt idx="2154">
                  <c:v>5.3179717646999993E-6</c:v>
                </c:pt>
                <c:pt idx="2155">
                  <c:v>4.3049494824000001E-6</c:v>
                </c:pt>
                <c:pt idx="2156">
                  <c:v>-2.0928335975999999E-6</c:v>
                </c:pt>
                <c:pt idx="2157">
                  <c:v>-2.8488842639999999E-7</c:v>
                </c:pt>
                <c:pt idx="2158">
                  <c:v>9.5225497599999983E-6</c:v>
                </c:pt>
                <c:pt idx="2159">
                  <c:v>1.6719560862900001E-5</c:v>
                </c:pt>
                <c:pt idx="2160">
                  <c:v>2.1145489065000003E-5</c:v>
                </c:pt>
                <c:pt idx="2161">
                  <c:v>3.0127175854E-5</c:v>
                </c:pt>
                <c:pt idx="2162">
                  <c:v>3.8826470441999996E-5</c:v>
                </c:pt>
                <c:pt idx="2163">
                  <c:v>4.5507921820700003E-5</c:v>
                </c:pt>
                <c:pt idx="2164">
                  <c:v>4.7613154664100002E-5</c:v>
                </c:pt>
                <c:pt idx="2165">
                  <c:v>4.9242701325000001E-5</c:v>
                </c:pt>
                <c:pt idx="2166">
                  <c:v>7.9356474838799998E-5</c:v>
                </c:pt>
                <c:pt idx="2167">
                  <c:v>1.112951811964E-4</c:v>
                </c:pt>
                <c:pt idx="2168">
                  <c:v>1.150002441005E-4</c:v>
                </c:pt>
                <c:pt idx="2169">
                  <c:v>1.4210620299039999E-4</c:v>
                </c:pt>
                <c:pt idx="2170">
                  <c:v>1.8559919655200001E-4</c:v>
                </c:pt>
                <c:pt idx="2171">
                  <c:v>2.05115059842E-4</c:v>
                </c:pt>
                <c:pt idx="2172">
                  <c:v>2.2594555775750001E-4</c:v>
                </c:pt>
                <c:pt idx="2173">
                  <c:v>2.5777997367540004E-4</c:v>
                </c:pt>
                <c:pt idx="2174">
                  <c:v>2.8972132025680003E-4</c:v>
                </c:pt>
                <c:pt idx="2175">
                  <c:v>3.1167444148950003E-4</c:v>
                </c:pt>
                <c:pt idx="2176">
                  <c:v>3.3190788442680002E-4</c:v>
                </c:pt>
                <c:pt idx="2177">
                  <c:v>3.6858682366500004E-4</c:v>
                </c:pt>
                <c:pt idx="2178">
                  <c:v>4.0608590237880003E-4</c:v>
                </c:pt>
                <c:pt idx="2179">
                  <c:v>4.304513772927E-4</c:v>
                </c:pt>
                <c:pt idx="2180">
                  <c:v>4.3369335182039998E-4</c:v>
                </c:pt>
                <c:pt idx="2181">
                  <c:v>4.6523533354770003E-4</c:v>
                </c:pt>
                <c:pt idx="2182">
                  <c:v>5.6161862505699992E-4</c:v>
                </c:pt>
                <c:pt idx="2183">
                  <c:v>6.1441085121919997E-4</c:v>
                </c:pt>
                <c:pt idx="2184">
                  <c:v>6.1764398961499994E-4</c:v>
                </c:pt>
                <c:pt idx="2185">
                  <c:v>6.8321785167590001E-4</c:v>
                </c:pt>
                <c:pt idx="2186">
                  <c:v>7.6243201980529993E-4</c:v>
                </c:pt>
                <c:pt idx="2187">
                  <c:v>7.9402274582400013E-4</c:v>
                </c:pt>
                <c:pt idx="2188">
                  <c:v>8.3179911390079996E-4</c:v>
                </c:pt>
                <c:pt idx="2189">
                  <c:v>8.9023078149479996E-4</c:v>
                </c:pt>
                <c:pt idx="2190">
                  <c:v>9.4532566779239994E-4</c:v>
                </c:pt>
                <c:pt idx="2191">
                  <c:v>1.0136994806038001E-3</c:v>
                </c:pt>
                <c:pt idx="2192">
                  <c:v>1.097388793242E-3</c:v>
                </c:pt>
                <c:pt idx="2193">
                  <c:v>1.145789294187E-3</c:v>
                </c:pt>
                <c:pt idx="2194">
                  <c:v>1.1640828182962002E-3</c:v>
                </c:pt>
                <c:pt idx="2195">
                  <c:v>1.2169867730665001E-3</c:v>
                </c:pt>
                <c:pt idx="2196">
                  <c:v>1.3042429063650001E-3</c:v>
                </c:pt>
                <c:pt idx="2197">
                  <c:v>1.3871115614338E-3</c:v>
                </c:pt>
                <c:pt idx="2198">
                  <c:v>1.4509526834147002E-3</c:v>
                </c:pt>
                <c:pt idx="2199">
                  <c:v>1.5025426536946001E-3</c:v>
                </c:pt>
                <c:pt idx="2200">
                  <c:v>1.5592120612922E-3</c:v>
                </c:pt>
                <c:pt idx="2201">
                  <c:v>1.6187276194362E-3</c:v>
                </c:pt>
                <c:pt idx="2202">
                  <c:v>1.6799623831650001E-3</c:v>
                </c:pt>
                <c:pt idx="2203">
                  <c:v>1.7561122993397999E-3</c:v>
                </c:pt>
                <c:pt idx="2204">
                  <c:v>1.8424469534468E-3</c:v>
                </c:pt>
                <c:pt idx="2205">
                  <c:v>1.9142243647825002E-3</c:v>
                </c:pt>
                <c:pt idx="2206">
                  <c:v>1.9698564360194999E-3</c:v>
                </c:pt>
                <c:pt idx="2207">
                  <c:v>2.0396041116006003E-3</c:v>
                </c:pt>
                <c:pt idx="2208">
                  <c:v>2.1128304392570001E-3</c:v>
                </c:pt>
                <c:pt idx="2209">
                  <c:v>2.16620514469E-3</c:v>
                </c:pt>
                <c:pt idx="2210">
                  <c:v>2.2132377152535004E-3</c:v>
                </c:pt>
                <c:pt idx="2211">
                  <c:v>2.2591169032302001E-3</c:v>
                </c:pt>
                <c:pt idx="2212">
                  <c:v>2.3140904596024E-3</c:v>
                </c:pt>
                <c:pt idx="2213">
                  <c:v>2.3803285733525999E-3</c:v>
                </c:pt>
                <c:pt idx="2214">
                  <c:v>2.4351663883748001E-3</c:v>
                </c:pt>
                <c:pt idx="2215">
                  <c:v>2.4774956403924003E-3</c:v>
                </c:pt>
                <c:pt idx="2216">
                  <c:v>2.5225340076576001E-3</c:v>
                </c:pt>
                <c:pt idx="2217">
                  <c:v>2.5712703660236004E-3</c:v>
                </c:pt>
                <c:pt idx="2218">
                  <c:v>2.6062268623668E-3</c:v>
                </c:pt>
                <c:pt idx="2219">
                  <c:v>2.6238001907850001E-3</c:v>
                </c:pt>
                <c:pt idx="2220">
                  <c:v>2.6399819848799996E-3</c:v>
                </c:pt>
                <c:pt idx="2221">
                  <c:v>2.6590772625327999E-3</c:v>
                </c:pt>
                <c:pt idx="2222">
                  <c:v>2.6735130831750001E-3</c:v>
                </c:pt>
                <c:pt idx="2223">
                  <c:v>2.6801053589601996E-3</c:v>
                </c:pt>
                <c:pt idx="2224">
                  <c:v>2.6885368574088003E-3</c:v>
                </c:pt>
                <c:pt idx="2225">
                  <c:v>2.7007776131336004E-3</c:v>
                </c:pt>
                <c:pt idx="2226">
                  <c:v>2.6983582990319998E-3</c:v>
                </c:pt>
                <c:pt idx="2227">
                  <c:v>2.6774513461278004E-3</c:v>
                </c:pt>
                <c:pt idx="2228">
                  <c:v>2.6602178431889998E-3</c:v>
                </c:pt>
                <c:pt idx="2229">
                  <c:v>2.6434207906848002E-3</c:v>
                </c:pt>
                <c:pt idx="2230">
                  <c:v>2.6145834866910002E-3</c:v>
                </c:pt>
                <c:pt idx="2231">
                  <c:v>2.5909228417338001E-3</c:v>
                </c:pt>
                <c:pt idx="2232">
                  <c:v>2.56415287275E-3</c:v>
                </c:pt>
                <c:pt idx="2233">
                  <c:v>2.5197420336784001E-3</c:v>
                </c:pt>
                <c:pt idx="2234">
                  <c:v>2.4684792302480003E-3</c:v>
                </c:pt>
                <c:pt idx="2235">
                  <c:v>2.4185233908197998E-3</c:v>
                </c:pt>
                <c:pt idx="2236">
                  <c:v>2.3702022490907997E-3</c:v>
                </c:pt>
                <c:pt idx="2237">
                  <c:v>2.2984034153454001E-3</c:v>
                </c:pt>
                <c:pt idx="2238">
                  <c:v>2.2194378727016999E-3</c:v>
                </c:pt>
                <c:pt idx="2239">
                  <c:v>2.1719651089815001E-3</c:v>
                </c:pt>
                <c:pt idx="2240">
                  <c:v>2.1234367380996003E-3</c:v>
                </c:pt>
                <c:pt idx="2241">
                  <c:v>2.0652720075736001E-3</c:v>
                </c:pt>
                <c:pt idx="2242">
                  <c:v>2.0076625625007004E-3</c:v>
                </c:pt>
                <c:pt idx="2243">
                  <c:v>1.9327867263718001E-3</c:v>
                </c:pt>
                <c:pt idx="2244">
                  <c:v>1.8653473489140002E-3</c:v>
                </c:pt>
                <c:pt idx="2245">
                  <c:v>1.8033647211117998E-3</c:v>
                </c:pt>
                <c:pt idx="2246">
                  <c:v>1.7218495856009999E-3</c:v>
                </c:pt>
                <c:pt idx="2247">
                  <c:v>1.6464371606058003E-3</c:v>
                </c:pt>
                <c:pt idx="2248">
                  <c:v>1.575994572915E-3</c:v>
                </c:pt>
                <c:pt idx="2249">
                  <c:v>1.5003170058669002E-3</c:v>
                </c:pt>
                <c:pt idx="2250">
                  <c:v>1.4281965200691E-3</c:v>
                </c:pt>
                <c:pt idx="2251">
                  <c:v>1.3544331008407998E-3</c:v>
                </c:pt>
                <c:pt idx="2252">
                  <c:v>1.2959896379968001E-3</c:v>
                </c:pt>
                <c:pt idx="2253">
                  <c:v>1.2413194704183001E-3</c:v>
                </c:pt>
                <c:pt idx="2254">
                  <c:v>1.1634590504845E-3</c:v>
                </c:pt>
                <c:pt idx="2255">
                  <c:v>1.097252564031E-3</c:v>
                </c:pt>
                <c:pt idx="2256">
                  <c:v>1.0533701899760001E-3</c:v>
                </c:pt>
                <c:pt idx="2257">
                  <c:v>1.0139856642960002E-3</c:v>
                </c:pt>
                <c:pt idx="2258">
                  <c:v>9.9162275178680008E-4</c:v>
                </c:pt>
                <c:pt idx="2259">
                  <c:v>9.7168498172850004E-4</c:v>
                </c:pt>
                <c:pt idx="2260">
                  <c:v>9.3049768594800008E-4</c:v>
                </c:pt>
                <c:pt idx="2261">
                  <c:v>8.9814033879519997E-4</c:v>
                </c:pt>
                <c:pt idx="2262">
                  <c:v>8.945881830457E-4</c:v>
                </c:pt>
                <c:pt idx="2263">
                  <c:v>8.9040497150559995E-4</c:v>
                </c:pt>
                <c:pt idx="2264">
                  <c:v>8.8236952127999999E-4</c:v>
                </c:pt>
                <c:pt idx="2265">
                  <c:v>8.8962631113459999E-4</c:v>
                </c:pt>
                <c:pt idx="2266">
                  <c:v>8.8983436075559992E-4</c:v>
                </c:pt>
                <c:pt idx="2267">
                  <c:v>8.6476588988600004E-4</c:v>
                </c:pt>
                <c:pt idx="2268">
                  <c:v>8.3842474061339997E-4</c:v>
                </c:pt>
                <c:pt idx="2269">
                  <c:v>8.2236121152900012E-4</c:v>
                </c:pt>
                <c:pt idx="2270">
                  <c:v>8.0488144240530002E-4</c:v>
                </c:pt>
                <c:pt idx="2271">
                  <c:v>7.8946878450719996E-4</c:v>
                </c:pt>
                <c:pt idx="2272">
                  <c:v>7.7244908161499995E-4</c:v>
                </c:pt>
                <c:pt idx="2273">
                  <c:v>7.3842398999710013E-4</c:v>
                </c:pt>
                <c:pt idx="2274">
                  <c:v>7.1573391249359997E-4</c:v>
                </c:pt>
                <c:pt idx="2275">
                  <c:v>7.1941444425959995E-4</c:v>
                </c:pt>
                <c:pt idx="2276">
                  <c:v>7.0694891174429995E-4</c:v>
                </c:pt>
                <c:pt idx="2277">
                  <c:v>6.7735887558570006E-4</c:v>
                </c:pt>
                <c:pt idx="2278">
                  <c:v>6.4535016231599999E-4</c:v>
                </c:pt>
                <c:pt idx="2279">
                  <c:v>6.0238450377599994E-4</c:v>
                </c:pt>
                <c:pt idx="2280">
                  <c:v>5.7701710312540002E-4</c:v>
                </c:pt>
                <c:pt idx="2281">
                  <c:v>5.6639848356199998E-4</c:v>
                </c:pt>
                <c:pt idx="2282">
                  <c:v>5.4534635890519999E-4</c:v>
                </c:pt>
                <c:pt idx="2283">
                  <c:v>5.2802686341200001E-4</c:v>
                </c:pt>
                <c:pt idx="2284">
                  <c:v>5.0694609259339994E-4</c:v>
                </c:pt>
                <c:pt idx="2285">
                  <c:v>4.89463574166E-4</c:v>
                </c:pt>
                <c:pt idx="2286">
                  <c:v>4.8940850418720001E-4</c:v>
                </c:pt>
                <c:pt idx="2287">
                  <c:v>4.7401894741949994E-4</c:v>
                </c:pt>
                <c:pt idx="2288">
                  <c:v>4.4688167521440001E-4</c:v>
                </c:pt>
                <c:pt idx="2289">
                  <c:v>4.3469614108440001E-4</c:v>
                </c:pt>
                <c:pt idx="2290">
                  <c:v>4.2562957988960006E-4</c:v>
                </c:pt>
                <c:pt idx="2291">
                  <c:v>4.0869837055710002E-4</c:v>
                </c:pt>
                <c:pt idx="2292">
                  <c:v>3.9452405852630001E-4</c:v>
                </c:pt>
                <c:pt idx="2293">
                  <c:v>3.8105408039400002E-4</c:v>
                </c:pt>
                <c:pt idx="2294">
                  <c:v>3.5204438261399998E-4</c:v>
                </c:pt>
                <c:pt idx="2295">
                  <c:v>3.3071525659549998E-4</c:v>
                </c:pt>
                <c:pt idx="2296">
                  <c:v>3.3859174345919998E-4</c:v>
                </c:pt>
                <c:pt idx="2297">
                  <c:v>3.4453522924920006E-4</c:v>
                </c:pt>
                <c:pt idx="2298">
                  <c:v>3.3251031229019999E-4</c:v>
                </c:pt>
                <c:pt idx="2299">
                  <c:v>3.1288020099749997E-4</c:v>
                </c:pt>
                <c:pt idx="2300">
                  <c:v>3.0357912331680002E-4</c:v>
                </c:pt>
                <c:pt idx="2301">
                  <c:v>3.0955315927830003E-4</c:v>
                </c:pt>
                <c:pt idx="2302">
                  <c:v>2.9388156077839997E-4</c:v>
                </c:pt>
                <c:pt idx="2303">
                  <c:v>2.6478487907119995E-4</c:v>
                </c:pt>
                <c:pt idx="2304">
                  <c:v>2.6685044719199996E-4</c:v>
                </c:pt>
                <c:pt idx="2305">
                  <c:v>2.722297698751E-4</c:v>
                </c:pt>
                <c:pt idx="2306">
                  <c:v>2.52775898895E-4</c:v>
                </c:pt>
                <c:pt idx="2307">
                  <c:v>2.333906211336E-4</c:v>
                </c:pt>
                <c:pt idx="2308">
                  <c:v>2.2048906342359999E-4</c:v>
                </c:pt>
                <c:pt idx="2309">
                  <c:v>2.1044817192239997E-4</c:v>
                </c:pt>
                <c:pt idx="2310">
                  <c:v>2.0822883203520001E-4</c:v>
                </c:pt>
                <c:pt idx="2311">
                  <c:v>2.0625466279220001E-4</c:v>
                </c:pt>
                <c:pt idx="2312">
                  <c:v>1.9802482220000002E-4</c:v>
                </c:pt>
                <c:pt idx="2313">
                  <c:v>1.8908008503080003E-4</c:v>
                </c:pt>
                <c:pt idx="2314">
                  <c:v>1.8884134609200003E-4</c:v>
                </c:pt>
                <c:pt idx="2315">
                  <c:v>1.8298255842720001E-4</c:v>
                </c:pt>
                <c:pt idx="2316">
                  <c:v>1.633415684875E-4</c:v>
                </c:pt>
                <c:pt idx="2317">
                  <c:v>1.6327621272379999E-4</c:v>
                </c:pt>
                <c:pt idx="2318">
                  <c:v>1.7480585731579999E-4</c:v>
                </c:pt>
                <c:pt idx="2319">
                  <c:v>1.6530387478560002E-4</c:v>
                </c:pt>
                <c:pt idx="2320">
                  <c:v>1.504738375074E-4</c:v>
                </c:pt>
                <c:pt idx="2321">
                  <c:v>1.4029319408E-4</c:v>
                </c:pt>
                <c:pt idx="2322">
                  <c:v>1.2268162178300001E-4</c:v>
                </c:pt>
                <c:pt idx="2323">
                  <c:v>1.0369111373849999E-4</c:v>
                </c:pt>
                <c:pt idx="2324">
                  <c:v>1.0109376362959999E-4</c:v>
                </c:pt>
                <c:pt idx="2325">
                  <c:v>9.6599648999699998E-5</c:v>
                </c:pt>
                <c:pt idx="2326">
                  <c:v>8.3719855929900012E-5</c:v>
                </c:pt>
                <c:pt idx="2327">
                  <c:v>8.7808636514099996E-5</c:v>
                </c:pt>
                <c:pt idx="2328">
                  <c:v>7.5554106074999996E-5</c:v>
                </c:pt>
                <c:pt idx="2329">
                  <c:v>4.2904311086999999E-5</c:v>
                </c:pt>
                <c:pt idx="2330">
                  <c:v>2.68640297922E-5</c:v>
                </c:pt>
                <c:pt idx="2331">
                  <c:v>1.6207745612799999E-5</c:v>
                </c:pt>
                <c:pt idx="2332">
                  <c:v>1.5879946200800002E-5</c:v>
                </c:pt>
                <c:pt idx="2333">
                  <c:v>2.2507820498100001E-5</c:v>
                </c:pt>
                <c:pt idx="2334">
                  <c:v>2.6923031729999998E-5</c:v>
                </c:pt>
                <c:pt idx="2335">
                  <c:v>4.3213076563200002E-5</c:v>
                </c:pt>
                <c:pt idx="2336">
                  <c:v>5.1577127038800003E-5</c:v>
                </c:pt>
                <c:pt idx="2337">
                  <c:v>4.5829060642400001E-5</c:v>
                </c:pt>
                <c:pt idx="2338">
                  <c:v>4.2845926051799995E-5</c:v>
                </c:pt>
                <c:pt idx="2339">
                  <c:v>3.8483037995E-5</c:v>
                </c:pt>
                <c:pt idx="2340">
                  <c:v>3.8273765639999999E-5</c:v>
                </c:pt>
                <c:pt idx="2341">
                  <c:v>5.1943500580400008E-5</c:v>
                </c:pt>
                <c:pt idx="2342">
                  <c:v>6.5302126819200004E-5</c:v>
                </c:pt>
                <c:pt idx="2343">
                  <c:v>6.6921866155200005E-5</c:v>
                </c:pt>
                <c:pt idx="2344">
                  <c:v>7.3440124114000004E-5</c:v>
                </c:pt>
                <c:pt idx="2345">
                  <c:v>7.9792156807800005E-5</c:v>
                </c:pt>
                <c:pt idx="2346">
                  <c:v>7.8941221057900001E-5</c:v>
                </c:pt>
                <c:pt idx="2347">
                  <c:v>9.3257966267999985E-5</c:v>
                </c:pt>
                <c:pt idx="2348">
                  <c:v>8.881830809240001E-5</c:v>
                </c:pt>
                <c:pt idx="2349">
                  <c:v>5.8294221570300005E-5</c:v>
                </c:pt>
                <c:pt idx="2350">
                  <c:v>6.5023765714999996E-5</c:v>
                </c:pt>
                <c:pt idx="2351">
                  <c:v>7.66565577596E-5</c:v>
                </c:pt>
                <c:pt idx="2352">
                  <c:v>5.5026135201599995E-5</c:v>
                </c:pt>
                <c:pt idx="2353">
                  <c:v>5.5958397424799994E-5</c:v>
                </c:pt>
                <c:pt idx="2354">
                  <c:v>7.7109440640100007E-5</c:v>
                </c:pt>
                <c:pt idx="2355">
                  <c:v>8.1238330393500004E-5</c:v>
                </c:pt>
                <c:pt idx="2356">
                  <c:v>7.6644242734399997E-5</c:v>
                </c:pt>
                <c:pt idx="2357">
                  <c:v>7.4408738505600013E-5</c:v>
                </c:pt>
                <c:pt idx="2358">
                  <c:v>8.2328100318499996E-5</c:v>
                </c:pt>
                <c:pt idx="2359">
                  <c:v>8.4686980764099988E-5</c:v>
                </c:pt>
                <c:pt idx="2360">
                  <c:v>6.9769704076799984E-5</c:v>
                </c:pt>
                <c:pt idx="2361">
                  <c:v>6.3257452703199994E-5</c:v>
                </c:pt>
                <c:pt idx="2362">
                  <c:v>7.0508526201600003E-5</c:v>
                </c:pt>
                <c:pt idx="2363">
                  <c:v>7.8442364044799994E-5</c:v>
                </c:pt>
                <c:pt idx="2364">
                  <c:v>7.3857597666900001E-5</c:v>
                </c:pt>
                <c:pt idx="2365">
                  <c:v>6.4015223628399994E-5</c:v>
                </c:pt>
                <c:pt idx="2366">
                  <c:v>7.4393599637500004E-5</c:v>
                </c:pt>
                <c:pt idx="2367">
                  <c:v>7.6947275021999986E-5</c:v>
                </c:pt>
                <c:pt idx="2368">
                  <c:v>5.1980450476500002E-5</c:v>
                </c:pt>
                <c:pt idx="2369">
                  <c:v>4.10760964888E-5</c:v>
                </c:pt>
                <c:pt idx="2370">
                  <c:v>6.4657006751399991E-5</c:v>
                </c:pt>
                <c:pt idx="2371">
                  <c:v>8.6462739763400005E-5</c:v>
                </c:pt>
                <c:pt idx="2372">
                  <c:v>6.6966086906999997E-5</c:v>
                </c:pt>
                <c:pt idx="2373">
                  <c:v>4.7135549483199998E-5</c:v>
                </c:pt>
                <c:pt idx="2374">
                  <c:v>5.4111406400000001E-5</c:v>
                </c:pt>
                <c:pt idx="2375">
                  <c:v>5.0153602957499995E-5</c:v>
                </c:pt>
                <c:pt idx="2376">
                  <c:v>5.8653400806000005E-5</c:v>
                </c:pt>
                <c:pt idx="2377">
                  <c:v>7.6932481094999994E-5</c:v>
                </c:pt>
                <c:pt idx="2378">
                  <c:v>6.2678731413600013E-5</c:v>
                </c:pt>
                <c:pt idx="2379">
                  <c:v>5.15287556E-5</c:v>
                </c:pt>
                <c:pt idx="2380">
                  <c:v>5.6891392410600001E-5</c:v>
                </c:pt>
                <c:pt idx="2381">
                  <c:v>5.1540024027600003E-5</c:v>
                </c:pt>
                <c:pt idx="2382">
                  <c:v>4.6302250725600002E-5</c:v>
                </c:pt>
                <c:pt idx="2383">
                  <c:v>5.1714866752E-5</c:v>
                </c:pt>
                <c:pt idx="2384">
                  <c:v>5.4722352570600003E-5</c:v>
                </c:pt>
                <c:pt idx="2385">
                  <c:v>5.4647223353900005E-5</c:v>
                </c:pt>
                <c:pt idx="2386">
                  <c:v>6.409094837400001E-5</c:v>
                </c:pt>
                <c:pt idx="2387">
                  <c:v>8.1001672151200007E-5</c:v>
                </c:pt>
                <c:pt idx="2388">
                  <c:v>8.7113949696E-5</c:v>
                </c:pt>
                <c:pt idx="2389">
                  <c:v>7.4721099284999986E-5</c:v>
                </c:pt>
                <c:pt idx="2390">
                  <c:v>7.1337954018099991E-5</c:v>
                </c:pt>
                <c:pt idx="2391">
                  <c:v>7.9338315546000006E-5</c:v>
                </c:pt>
                <c:pt idx="2392">
                  <c:v>6.5368451232999996E-5</c:v>
                </c:pt>
                <c:pt idx="2393">
                  <c:v>5.0132302976399998E-5</c:v>
                </c:pt>
                <c:pt idx="2394">
                  <c:v>5.2990475365799999E-5</c:v>
                </c:pt>
                <c:pt idx="2395">
                  <c:v>5.0883840157500001E-5</c:v>
                </c:pt>
                <c:pt idx="2396">
                  <c:v>5.0158281096899998E-5</c:v>
                </c:pt>
                <c:pt idx="2397">
                  <c:v>5.7007433664000006E-5</c:v>
                </c:pt>
                <c:pt idx="2398">
                  <c:v>5.3949036951600005E-5</c:v>
                </c:pt>
                <c:pt idx="2399">
                  <c:v>4.8165424585200003E-5</c:v>
                </c:pt>
                <c:pt idx="2400">
                  <c:v>5.2604432213399992E-5</c:v>
                </c:pt>
                <c:pt idx="2401">
                  <c:v>5.5564548320399995E-5</c:v>
                </c:pt>
                <c:pt idx="2402">
                  <c:v>4.965200398860001E-5</c:v>
                </c:pt>
                <c:pt idx="2403">
                  <c:v>4.2066453116099993E-5</c:v>
                </c:pt>
                <c:pt idx="2404">
                  <c:v>4.4062761806400005E-5</c:v>
                </c:pt>
                <c:pt idx="2405">
                  <c:v>5.7145656563899998E-5</c:v>
                </c:pt>
                <c:pt idx="2406">
                  <c:v>6.3825114931199994E-5</c:v>
                </c:pt>
                <c:pt idx="2407">
                  <c:v>5.5477265448000004E-5</c:v>
                </c:pt>
                <c:pt idx="2408">
                  <c:v>4.29461324058E-5</c:v>
                </c:pt>
                <c:pt idx="2409">
                  <c:v>3.79672287798E-5</c:v>
                </c:pt>
                <c:pt idx="2410">
                  <c:v>3.8508559731199993E-5</c:v>
                </c:pt>
                <c:pt idx="2411">
                  <c:v>3.0650190171E-5</c:v>
                </c:pt>
                <c:pt idx="2412">
                  <c:v>1.9872508464900001E-5</c:v>
                </c:pt>
                <c:pt idx="2413">
                  <c:v>2.3781008519000001E-5</c:v>
                </c:pt>
                <c:pt idx="2414">
                  <c:v>2.8045686339600001E-5</c:v>
                </c:pt>
                <c:pt idx="2415">
                  <c:v>2.3008595817600001E-5</c:v>
                </c:pt>
                <c:pt idx="2416">
                  <c:v>2.9007102027800002E-5</c:v>
                </c:pt>
                <c:pt idx="2417">
                  <c:v>3.49425094338E-5</c:v>
                </c:pt>
                <c:pt idx="2418">
                  <c:v>2.4582567546399999E-5</c:v>
                </c:pt>
                <c:pt idx="2419">
                  <c:v>2.0767043506500001E-5</c:v>
                </c:pt>
                <c:pt idx="2420">
                  <c:v>2.8213324663399998E-5</c:v>
                </c:pt>
                <c:pt idx="2421">
                  <c:v>3.3261237239999996E-5</c:v>
                </c:pt>
                <c:pt idx="2422">
                  <c:v>3.7637270168399993E-5</c:v>
                </c:pt>
                <c:pt idx="2423">
                  <c:v>3.7409234366399999E-5</c:v>
                </c:pt>
                <c:pt idx="2424">
                  <c:v>3.1752340124399996E-5</c:v>
                </c:pt>
                <c:pt idx="2425">
                  <c:v>2.6587467774300002E-5</c:v>
                </c:pt>
                <c:pt idx="2426">
                  <c:v>2.1248746859200001E-5</c:v>
                </c:pt>
                <c:pt idx="2427">
                  <c:v>2.9529352981599998E-5</c:v>
                </c:pt>
                <c:pt idx="2428">
                  <c:v>4.2620979766200003E-5</c:v>
                </c:pt>
                <c:pt idx="2429">
                  <c:v>3.3565718920000003E-5</c:v>
                </c:pt>
                <c:pt idx="2430">
                  <c:v>2.3798210969999999E-5</c:v>
                </c:pt>
                <c:pt idx="2431">
                  <c:v>2.15765956885E-5</c:v>
                </c:pt>
                <c:pt idx="2432">
                  <c:v>1.7123543106599998E-5</c:v>
                </c:pt>
                <c:pt idx="2433">
                  <c:v>2.1032887242600002E-5</c:v>
                </c:pt>
                <c:pt idx="2434">
                  <c:v>1.8379439861700003E-5</c:v>
                </c:pt>
                <c:pt idx="2435">
                  <c:v>1.1711895305E-5</c:v>
                </c:pt>
                <c:pt idx="2436">
                  <c:v>1.2365222810699999E-5</c:v>
                </c:pt>
                <c:pt idx="2437">
                  <c:v>4.9848099804999996E-6</c:v>
                </c:pt>
                <c:pt idx="2438">
                  <c:v>1.927011202E-7</c:v>
                </c:pt>
                <c:pt idx="2439">
                  <c:v>4.8133793292E-6</c:v>
                </c:pt>
                <c:pt idx="2440">
                  <c:v>1.1239551323199999E-5</c:v>
                </c:pt>
                <c:pt idx="2441">
                  <c:v>2.6407252885000002E-5</c:v>
                </c:pt>
                <c:pt idx="2442">
                  <c:v>3.4593976591999996E-5</c:v>
                </c:pt>
                <c:pt idx="2443">
                  <c:v>3.2657605534400002E-5</c:v>
                </c:pt>
                <c:pt idx="2444">
                  <c:v>4.2958426562699995E-5</c:v>
                </c:pt>
                <c:pt idx="2445">
                  <c:v>5.14717546104E-5</c:v>
                </c:pt>
                <c:pt idx="2446">
                  <c:v>4.5394559373800005E-5</c:v>
                </c:pt>
                <c:pt idx="2447">
                  <c:v>4.4720939047899999E-5</c:v>
                </c:pt>
                <c:pt idx="2448">
                  <c:v>5.0527410258600007E-5</c:v>
                </c:pt>
                <c:pt idx="2449">
                  <c:v>4.9677007062199999E-5</c:v>
                </c:pt>
                <c:pt idx="2450">
                  <c:v>4.7298143682E-5</c:v>
                </c:pt>
                <c:pt idx="2451">
                  <c:v>4.4828658682900004E-5</c:v>
                </c:pt>
                <c:pt idx="2452">
                  <c:v>4.3056953189999996E-5</c:v>
                </c:pt>
                <c:pt idx="2453">
                  <c:v>4.6000837091999992E-5</c:v>
                </c:pt>
                <c:pt idx="2454">
                  <c:v>4.1504667647999997E-5</c:v>
                </c:pt>
                <c:pt idx="2455">
                  <c:v>3.1689124187500006E-5</c:v>
                </c:pt>
                <c:pt idx="2456">
                  <c:v>3.5781187325699998E-5</c:v>
                </c:pt>
                <c:pt idx="2457">
                  <c:v>4.7603464447000002E-5</c:v>
                </c:pt>
                <c:pt idx="2458">
                  <c:v>4.5026488918800003E-5</c:v>
                </c:pt>
                <c:pt idx="2459">
                  <c:v>3.5598015243000005E-5</c:v>
                </c:pt>
                <c:pt idx="2460">
                  <c:v>4.0135859083199992E-5</c:v>
                </c:pt>
                <c:pt idx="2461">
                  <c:v>5.1659200673599999E-5</c:v>
                </c:pt>
                <c:pt idx="2462">
                  <c:v>5.4284956019600003E-5</c:v>
                </c:pt>
                <c:pt idx="2463">
                  <c:v>4.7850986303999998E-5</c:v>
                </c:pt>
                <c:pt idx="2464">
                  <c:v>5.24838306078E-5</c:v>
                </c:pt>
                <c:pt idx="2465">
                  <c:v>6.399372780959999E-5</c:v>
                </c:pt>
                <c:pt idx="2466">
                  <c:v>5.7262406881599995E-5</c:v>
                </c:pt>
                <c:pt idx="2467">
                  <c:v>5.2997779496200003E-5</c:v>
                </c:pt>
                <c:pt idx="2468">
                  <c:v>5.7430625691099996E-5</c:v>
                </c:pt>
                <c:pt idx="2469">
                  <c:v>5.4545087370999996E-5</c:v>
                </c:pt>
                <c:pt idx="2470">
                  <c:v>5.2765032295199996E-5</c:v>
                </c:pt>
                <c:pt idx="2471">
                  <c:v>4.7458831952400002E-5</c:v>
                </c:pt>
                <c:pt idx="2472">
                  <c:v>4.462069524E-5</c:v>
                </c:pt>
                <c:pt idx="2473">
                  <c:v>4.2710966326000002E-5</c:v>
                </c:pt>
                <c:pt idx="2474">
                  <c:v>3.07016199534E-5</c:v>
                </c:pt>
                <c:pt idx="2475">
                  <c:v>2.7213504417499999E-5</c:v>
                </c:pt>
                <c:pt idx="2476">
                  <c:v>2.6157144064399997E-5</c:v>
                </c:pt>
                <c:pt idx="2477">
                  <c:v>2.6527795144999999E-5</c:v>
                </c:pt>
                <c:pt idx="2478">
                  <c:v>3.7287701548000001E-5</c:v>
                </c:pt>
                <c:pt idx="2479">
                  <c:v>3.6212632836100002E-5</c:v>
                </c:pt>
                <c:pt idx="2480">
                  <c:v>3.2347443492899997E-5</c:v>
                </c:pt>
                <c:pt idx="2481">
                  <c:v>4.0777144511399998E-5</c:v>
                </c:pt>
                <c:pt idx="2482">
                  <c:v>4.4206218202999997E-5</c:v>
                </c:pt>
                <c:pt idx="2483">
                  <c:v>3.5386328114999997E-5</c:v>
                </c:pt>
                <c:pt idx="2484">
                  <c:v>2.5187221234800002E-5</c:v>
                </c:pt>
                <c:pt idx="2485">
                  <c:v>2.8280673860199998E-5</c:v>
                </c:pt>
                <c:pt idx="2486">
                  <c:v>3.12515572788E-5</c:v>
                </c:pt>
                <c:pt idx="2487">
                  <c:v>2.2187102848E-5</c:v>
                </c:pt>
                <c:pt idx="2488">
                  <c:v>2.0617802266199999E-5</c:v>
                </c:pt>
                <c:pt idx="2489">
                  <c:v>2.6347915007999999E-5</c:v>
                </c:pt>
                <c:pt idx="2490">
                  <c:v>2.5633594536699999E-5</c:v>
                </c:pt>
                <c:pt idx="2491">
                  <c:v>2.44018877124E-5</c:v>
                </c:pt>
                <c:pt idx="2492">
                  <c:v>3.4472605809599999E-5</c:v>
                </c:pt>
                <c:pt idx="2493">
                  <c:v>4.1124868970400005E-5</c:v>
                </c:pt>
                <c:pt idx="2494">
                  <c:v>3.4976024814400004E-5</c:v>
                </c:pt>
                <c:pt idx="2495">
                  <c:v>4.4059185898399999E-5</c:v>
                </c:pt>
                <c:pt idx="2496">
                  <c:v>5.3354839603200005E-5</c:v>
                </c:pt>
                <c:pt idx="2497">
                  <c:v>3.8060064417900001E-5</c:v>
                </c:pt>
                <c:pt idx="2498">
                  <c:v>2.9062985349999999E-5</c:v>
                </c:pt>
                <c:pt idx="2499">
                  <c:v>3.4515042343500001E-5</c:v>
                </c:pt>
                <c:pt idx="2500">
                  <c:v>3.8479093562000001E-5</c:v>
                </c:pt>
                <c:pt idx="2501">
                  <c:v>4.3062331994500002E-5</c:v>
                </c:pt>
                <c:pt idx="2502">
                  <c:v>5.1254937134999993E-5</c:v>
                </c:pt>
                <c:pt idx="2503">
                  <c:v>5.3273260032299996E-5</c:v>
                </c:pt>
                <c:pt idx="2504">
                  <c:v>5.2141330404400001E-5</c:v>
                </c:pt>
                <c:pt idx="2505">
                  <c:v>6.0354330138000005E-5</c:v>
                </c:pt>
                <c:pt idx="2506">
                  <c:v>5.9374061994100003E-5</c:v>
                </c:pt>
                <c:pt idx="2507">
                  <c:v>5.1732414785399995E-5</c:v>
                </c:pt>
                <c:pt idx="2508">
                  <c:v>5.6891679642600006E-5</c:v>
                </c:pt>
                <c:pt idx="2509">
                  <c:v>5.4589179024400002E-5</c:v>
                </c:pt>
                <c:pt idx="2510">
                  <c:v>4.4223993058599999E-5</c:v>
                </c:pt>
                <c:pt idx="2511">
                  <c:v>4.1211822627000002E-5</c:v>
                </c:pt>
                <c:pt idx="2512">
                  <c:v>3.6103031778299999E-5</c:v>
                </c:pt>
                <c:pt idx="2513">
                  <c:v>3.0595621051800001E-5</c:v>
                </c:pt>
                <c:pt idx="2514">
                  <c:v>3.6209461169700001E-5</c:v>
                </c:pt>
                <c:pt idx="2515">
                  <c:v>5.0744728070400004E-5</c:v>
                </c:pt>
                <c:pt idx="2516">
                  <c:v>5.6717844903899996E-5</c:v>
                </c:pt>
                <c:pt idx="2517">
                  <c:v>4.6049525776799999E-5</c:v>
                </c:pt>
                <c:pt idx="2518">
                  <c:v>3.7909306479200002E-5</c:v>
                </c:pt>
                <c:pt idx="2519">
                  <c:v>4.05972080582E-5</c:v>
                </c:pt>
                <c:pt idx="2520">
                  <c:v>4.8873939496899999E-5</c:v>
                </c:pt>
                <c:pt idx="2521">
                  <c:v>5.3333775641300001E-5</c:v>
                </c:pt>
                <c:pt idx="2522">
                  <c:v>4.4770093720000002E-5</c:v>
                </c:pt>
                <c:pt idx="2523">
                  <c:v>4.34259174258E-5</c:v>
                </c:pt>
                <c:pt idx="2524">
                  <c:v>4.8276981383099999E-5</c:v>
                </c:pt>
                <c:pt idx="2525">
                  <c:v>4.0518389632499998E-5</c:v>
                </c:pt>
                <c:pt idx="2526">
                  <c:v>3.2425785312000001E-5</c:v>
                </c:pt>
                <c:pt idx="2527">
                  <c:v>2.6250445170000002E-5</c:v>
                </c:pt>
                <c:pt idx="2528">
                  <c:v>2.63943430859E-5</c:v>
                </c:pt>
                <c:pt idx="2529">
                  <c:v>3.3340815648000004E-5</c:v>
                </c:pt>
                <c:pt idx="2530">
                  <c:v>3.31746174336E-5</c:v>
                </c:pt>
                <c:pt idx="2531">
                  <c:v>3.2204373866900002E-5</c:v>
                </c:pt>
                <c:pt idx="2532">
                  <c:v>2.5915641236099997E-5</c:v>
                </c:pt>
                <c:pt idx="2533">
                  <c:v>1.4869277371200001E-5</c:v>
                </c:pt>
                <c:pt idx="2534">
                  <c:v>1.6758550087199998E-5</c:v>
                </c:pt>
                <c:pt idx="2535">
                  <c:v>2.3295754576500001E-5</c:v>
                </c:pt>
                <c:pt idx="2536">
                  <c:v>2.1742064049100001E-5</c:v>
                </c:pt>
                <c:pt idx="2537">
                  <c:v>2.0323094713200002E-5</c:v>
                </c:pt>
                <c:pt idx="2538">
                  <c:v>2.4585782789400001E-5</c:v>
                </c:pt>
                <c:pt idx="2539">
                  <c:v>2.50912596273E-5</c:v>
                </c:pt>
                <c:pt idx="2540">
                  <c:v>1.96712002044E-5</c:v>
                </c:pt>
                <c:pt idx="2541">
                  <c:v>1.3334112823199999E-5</c:v>
                </c:pt>
                <c:pt idx="2542">
                  <c:v>6.2736012898E-6</c:v>
                </c:pt>
                <c:pt idx="2543">
                  <c:v>2.3244223849000001E-6</c:v>
                </c:pt>
                <c:pt idx="2544">
                  <c:v>2.5147404869999998E-6</c:v>
                </c:pt>
                <c:pt idx="2545">
                  <c:v>1.9528839747E-6</c:v>
                </c:pt>
                <c:pt idx="2546">
                  <c:v>7.8305191249999996E-7</c:v>
                </c:pt>
                <c:pt idx="2547">
                  <c:v>-9.924435631999999E-7</c:v>
                </c:pt>
                <c:pt idx="2548">
                  <c:v>-2.3474337629999999E-6</c:v>
                </c:pt>
                <c:pt idx="2549">
                  <c:v>2.5727330784999996E-6</c:v>
                </c:pt>
                <c:pt idx="2550">
                  <c:v>4.3279691568E-6</c:v>
                </c:pt>
                <c:pt idx="2551">
                  <c:v>-2.2758488977000004E-6</c:v>
                </c:pt>
                <c:pt idx="2552">
                  <c:v>-3.1730301600000005E-7</c:v>
                </c:pt>
                <c:pt idx="2553">
                  <c:v>5.4750821928000007E-6</c:v>
                </c:pt>
                <c:pt idx="2554">
                  <c:v>4.6795505431999996E-6</c:v>
                </c:pt>
                <c:pt idx="2555">
                  <c:v>6.762930576E-6</c:v>
                </c:pt>
                <c:pt idx="2556">
                  <c:v>1.2121397206599998E-5</c:v>
                </c:pt>
                <c:pt idx="2557">
                  <c:v>1.5861745124199998E-5</c:v>
                </c:pt>
                <c:pt idx="2558">
                  <c:v>1.5740195301E-5</c:v>
                </c:pt>
                <c:pt idx="2559">
                  <c:v>1.6575187773799998E-5</c:v>
                </c:pt>
                <c:pt idx="2560">
                  <c:v>2.0169504459700002E-5</c:v>
                </c:pt>
                <c:pt idx="2561">
                  <c:v>1.7251889291999999E-5</c:v>
                </c:pt>
                <c:pt idx="2562">
                  <c:v>1.1585307474900001E-5</c:v>
                </c:pt>
                <c:pt idx="2563">
                  <c:v>8.6513041575999994E-6</c:v>
                </c:pt>
                <c:pt idx="2564">
                  <c:v>7.5107904248999998E-6</c:v>
                </c:pt>
                <c:pt idx="2565">
                  <c:v>8.8959581625000007E-6</c:v>
                </c:pt>
                <c:pt idx="2566">
                  <c:v>9.8994339539999989E-6</c:v>
                </c:pt>
                <c:pt idx="2567">
                  <c:v>9.5542150428000007E-6</c:v>
                </c:pt>
                <c:pt idx="2568">
                  <c:v>1.21353536415E-5</c:v>
                </c:pt>
                <c:pt idx="2569">
                  <c:v>1.8742202359100005E-5</c:v>
                </c:pt>
                <c:pt idx="2570">
                  <c:v>1.7761993350000002E-5</c:v>
                </c:pt>
                <c:pt idx="2571">
                  <c:v>8.5888287805999988E-6</c:v>
                </c:pt>
                <c:pt idx="2572">
                  <c:v>4.2373398139999999E-6</c:v>
                </c:pt>
                <c:pt idx="2573">
                  <c:v>3.1294388159999998E-6</c:v>
                </c:pt>
                <c:pt idx="2574">
                  <c:v>2.0738527220999998E-6</c:v>
                </c:pt>
                <c:pt idx="2575">
                  <c:v>2.5745633562000001E-6</c:v>
                </c:pt>
                <c:pt idx="2576">
                  <c:v>6.3255985999999996E-7</c:v>
                </c:pt>
                <c:pt idx="2577">
                  <c:v>-2.7226381925999996E-6</c:v>
                </c:pt>
                <c:pt idx="2578">
                  <c:v>-1.9505447527999997E-6</c:v>
                </c:pt>
                <c:pt idx="2579">
                  <c:v>2.185269804E-7</c:v>
                </c:pt>
                <c:pt idx="2580">
                  <c:v>2.2112512499999999E-8</c:v>
                </c:pt>
                <c:pt idx="2581">
                  <c:v>-3.9401134469999996E-7</c:v>
                </c:pt>
                <c:pt idx="2582">
                  <c:v>-2.5066862100000003E-8</c:v>
                </c:pt>
                <c:pt idx="2583">
                  <c:v>3.5950690620000001E-7</c:v>
                </c:pt>
                <c:pt idx="2584">
                  <c:v>4.9588628909999998E-7</c:v>
                </c:pt>
                <c:pt idx="2585">
                  <c:v>4.0148873099999993E-7</c:v>
                </c:pt>
                <c:pt idx="2586">
                  <c:v>3.2643945839999998E-7</c:v>
                </c:pt>
                <c:pt idx="2587">
                  <c:v>4.3099150300000002E-7</c:v>
                </c:pt>
                <c:pt idx="2588">
                  <c:v>5.9231245080000005E-7</c:v>
                </c:pt>
                <c:pt idx="2589">
                  <c:v>7.8982761110000001E-7</c:v>
                </c:pt>
                <c:pt idx="2590">
                  <c:v>1.0708361143999998E-6</c:v>
                </c:pt>
                <c:pt idx="2591">
                  <c:v>9.3135572700000001E-7</c:v>
                </c:pt>
                <c:pt idx="2592">
                  <c:v>6.5697789299999998E-7</c:v>
                </c:pt>
                <c:pt idx="2593">
                  <c:v>6.6872707720000006E-7</c:v>
                </c:pt>
                <c:pt idx="2594">
                  <c:v>9.0284427200000004E-7</c:v>
                </c:pt>
                <c:pt idx="2595">
                  <c:v>-2.0889396910000001E-7</c:v>
                </c:pt>
                <c:pt idx="2596">
                  <c:v>-4.0740966975E-6</c:v>
                </c:pt>
                <c:pt idx="2597">
                  <c:v>-5.4886088950000009E-6</c:v>
                </c:pt>
                <c:pt idx="2598">
                  <c:v>-5.606870854E-6</c:v>
                </c:pt>
                <c:pt idx="2599">
                  <c:v>-6.1071336160000003E-6</c:v>
                </c:pt>
                <c:pt idx="2600">
                  <c:v>-1.267458858E-6</c:v>
                </c:pt>
                <c:pt idx="2601">
                  <c:v>3.6845970201000003E-6</c:v>
                </c:pt>
                <c:pt idx="2602">
                  <c:v>7.8250595500000007E-6</c:v>
                </c:pt>
                <c:pt idx="2603">
                  <c:v>8.8348005907000002E-6</c:v>
                </c:pt>
                <c:pt idx="2604">
                  <c:v>5.4161411692999999E-6</c:v>
                </c:pt>
                <c:pt idx="2605">
                  <c:v>7.3193485673000005E-6</c:v>
                </c:pt>
                <c:pt idx="2606">
                  <c:v>1.0708110549499999E-5</c:v>
                </c:pt>
                <c:pt idx="2607">
                  <c:v>9.9042268476000005E-6</c:v>
                </c:pt>
                <c:pt idx="2608">
                  <c:v>1.03415033722E-5</c:v>
                </c:pt>
                <c:pt idx="2609">
                  <c:v>1.4945901287E-5</c:v>
                </c:pt>
                <c:pt idx="2610">
                  <c:v>1.8415333866299999E-5</c:v>
                </c:pt>
                <c:pt idx="2611">
                  <c:v>2.16534326808E-5</c:v>
                </c:pt>
                <c:pt idx="2612">
                  <c:v>3.2795160312899999E-5</c:v>
                </c:pt>
                <c:pt idx="2613">
                  <c:v>4.1942258052099999E-5</c:v>
                </c:pt>
                <c:pt idx="2614">
                  <c:v>4.34344031389E-5</c:v>
                </c:pt>
                <c:pt idx="2615">
                  <c:v>4.5842092155E-5</c:v>
                </c:pt>
                <c:pt idx="2616">
                  <c:v>4.2026375842000006E-5</c:v>
                </c:pt>
                <c:pt idx="2617">
                  <c:v>3.7554026348200002E-5</c:v>
                </c:pt>
                <c:pt idx="2618">
                  <c:v>4.1890400561100003E-5</c:v>
                </c:pt>
                <c:pt idx="2619">
                  <c:v>4.3008600957800002E-5</c:v>
                </c:pt>
                <c:pt idx="2620">
                  <c:v>4.3377859195E-5</c:v>
                </c:pt>
                <c:pt idx="2621">
                  <c:v>3.9622765423500001E-5</c:v>
                </c:pt>
                <c:pt idx="2622">
                  <c:v>3.3430903624599995E-5</c:v>
                </c:pt>
                <c:pt idx="2623">
                  <c:v>4.3990339325399997E-5</c:v>
                </c:pt>
                <c:pt idx="2624">
                  <c:v>5.0781708755700004E-5</c:v>
                </c:pt>
                <c:pt idx="2625">
                  <c:v>4.6794846796300004E-5</c:v>
                </c:pt>
                <c:pt idx="2626">
                  <c:v>5.1608166351000003E-5</c:v>
                </c:pt>
                <c:pt idx="2627">
                  <c:v>5.8114340940599998E-5</c:v>
                </c:pt>
                <c:pt idx="2628">
                  <c:v>6.7101836973599999E-5</c:v>
                </c:pt>
                <c:pt idx="2629">
                  <c:v>7.1965104885800003E-5</c:v>
                </c:pt>
                <c:pt idx="2630">
                  <c:v>6.5040378715200002E-5</c:v>
                </c:pt>
                <c:pt idx="2631">
                  <c:v>6.2662382731199995E-5</c:v>
                </c:pt>
                <c:pt idx="2632">
                  <c:v>5.7497056168200003E-5</c:v>
                </c:pt>
                <c:pt idx="2633">
                  <c:v>5.24297072382E-5</c:v>
                </c:pt>
                <c:pt idx="2634">
                  <c:v>6.2798670862700004E-5</c:v>
                </c:pt>
                <c:pt idx="2635">
                  <c:v>7.2288349975199994E-5</c:v>
                </c:pt>
                <c:pt idx="2636">
                  <c:v>7.7733490490400001E-5</c:v>
                </c:pt>
                <c:pt idx="2637">
                  <c:v>7.9415730950799994E-5</c:v>
                </c:pt>
                <c:pt idx="2638">
                  <c:v>7.4554904423899994E-5</c:v>
                </c:pt>
                <c:pt idx="2639">
                  <c:v>7.8073711589700002E-5</c:v>
                </c:pt>
                <c:pt idx="2640">
                  <c:v>7.9319679695200003E-5</c:v>
                </c:pt>
                <c:pt idx="2641">
                  <c:v>7.1059198827000002E-5</c:v>
                </c:pt>
                <c:pt idx="2642">
                  <c:v>7.221956443919999E-5</c:v>
                </c:pt>
                <c:pt idx="2643">
                  <c:v>7.8896334471600005E-5</c:v>
                </c:pt>
                <c:pt idx="2644">
                  <c:v>8.4594452020000013E-5</c:v>
                </c:pt>
                <c:pt idx="2645">
                  <c:v>9.10074538176E-5</c:v>
                </c:pt>
                <c:pt idx="2646">
                  <c:v>9.1104809311499992E-5</c:v>
                </c:pt>
                <c:pt idx="2647">
                  <c:v>9.1388677996E-5</c:v>
                </c:pt>
                <c:pt idx="2648">
                  <c:v>9.3478872824999994E-5</c:v>
                </c:pt>
                <c:pt idx="2649">
                  <c:v>9.1093070632299993E-5</c:v>
                </c:pt>
                <c:pt idx="2650">
                  <c:v>1.011461531652E-4</c:v>
                </c:pt>
                <c:pt idx="2651">
                  <c:v>1.17630341675E-4</c:v>
                </c:pt>
                <c:pt idx="2652">
                  <c:v>1.166477412166E-4</c:v>
                </c:pt>
                <c:pt idx="2653">
                  <c:v>1.1403873140910001E-4</c:v>
                </c:pt>
                <c:pt idx="2654">
                  <c:v>1.1851078235880001E-4</c:v>
                </c:pt>
                <c:pt idx="2655">
                  <c:v>1.1577259074E-4</c:v>
                </c:pt>
                <c:pt idx="2656">
                  <c:v>1.118062268106E-4</c:v>
                </c:pt>
                <c:pt idx="2657">
                  <c:v>1.1664861336200001E-4</c:v>
                </c:pt>
                <c:pt idx="2658">
                  <c:v>1.1977344408200002E-4</c:v>
                </c:pt>
                <c:pt idx="2659">
                  <c:v>1.101094906452E-4</c:v>
                </c:pt>
                <c:pt idx="2660">
                  <c:v>1.096474242093E-4</c:v>
                </c:pt>
                <c:pt idx="2661">
                  <c:v>1.3378626087E-4</c:v>
                </c:pt>
                <c:pt idx="2662">
                  <c:v>1.4584845210680001E-4</c:v>
                </c:pt>
                <c:pt idx="2663">
                  <c:v>1.406101956723E-4</c:v>
                </c:pt>
                <c:pt idx="2664">
                  <c:v>1.5866727102400001E-4</c:v>
                </c:pt>
                <c:pt idx="2665">
                  <c:v>1.789725671556E-4</c:v>
                </c:pt>
                <c:pt idx="2666">
                  <c:v>1.7412951259060001E-4</c:v>
                </c:pt>
                <c:pt idx="2667">
                  <c:v>1.7415242979399999E-4</c:v>
                </c:pt>
                <c:pt idx="2668">
                  <c:v>1.7846969531650002E-4</c:v>
                </c:pt>
                <c:pt idx="2669">
                  <c:v>1.772907517556E-4</c:v>
                </c:pt>
                <c:pt idx="2670">
                  <c:v>1.8186810000010001E-4</c:v>
                </c:pt>
                <c:pt idx="2671">
                  <c:v>1.833998316113E-4</c:v>
                </c:pt>
                <c:pt idx="2672">
                  <c:v>1.8744896533739999E-4</c:v>
                </c:pt>
                <c:pt idx="2673">
                  <c:v>1.998373727605E-4</c:v>
                </c:pt>
                <c:pt idx="2674">
                  <c:v>2.0857162238100001E-4</c:v>
                </c:pt>
                <c:pt idx="2675">
                  <c:v>2.19336830797E-4</c:v>
                </c:pt>
                <c:pt idx="2676">
                  <c:v>2.3039950309800003E-4</c:v>
                </c:pt>
                <c:pt idx="2677">
                  <c:v>2.335240653256E-4</c:v>
                </c:pt>
                <c:pt idx="2678">
                  <c:v>2.3889170950079999E-4</c:v>
                </c:pt>
                <c:pt idx="2679">
                  <c:v>2.4870362823810002E-4</c:v>
                </c:pt>
                <c:pt idx="2680">
                  <c:v>2.5833640382709998E-4</c:v>
                </c:pt>
                <c:pt idx="2681">
                  <c:v>2.7288866063850001E-4</c:v>
                </c:pt>
                <c:pt idx="2682">
                  <c:v>2.8267038650239997E-4</c:v>
                </c:pt>
                <c:pt idx="2683">
                  <c:v>2.7547569037200003E-4</c:v>
                </c:pt>
                <c:pt idx="2684">
                  <c:v>2.6817489260649998E-4</c:v>
                </c:pt>
                <c:pt idx="2685">
                  <c:v>2.696383076541E-4</c:v>
                </c:pt>
                <c:pt idx="2686">
                  <c:v>2.7303613780189998E-4</c:v>
                </c:pt>
                <c:pt idx="2687">
                  <c:v>2.7904768665099999E-4</c:v>
                </c:pt>
                <c:pt idx="2688">
                  <c:v>2.8045648691199998E-4</c:v>
                </c:pt>
                <c:pt idx="2689">
                  <c:v>2.8035197576099997E-4</c:v>
                </c:pt>
                <c:pt idx="2690">
                  <c:v>2.8023732761640001E-4</c:v>
                </c:pt>
                <c:pt idx="2691">
                  <c:v>2.6506451245080002E-4</c:v>
                </c:pt>
                <c:pt idx="2692">
                  <c:v>2.4608441300960003E-4</c:v>
                </c:pt>
                <c:pt idx="2693">
                  <c:v>2.3008705499009998E-4</c:v>
                </c:pt>
                <c:pt idx="2694">
                  <c:v>2.09942938308E-4</c:v>
                </c:pt>
                <c:pt idx="2695">
                  <c:v>1.9945085080099999E-4</c:v>
                </c:pt>
                <c:pt idx="2696">
                  <c:v>1.926390591593E-4</c:v>
                </c:pt>
                <c:pt idx="2697">
                  <c:v>1.6592622912450002E-4</c:v>
                </c:pt>
                <c:pt idx="2698">
                  <c:v>1.3076492407680001E-4</c:v>
                </c:pt>
                <c:pt idx="2699">
                  <c:v>1.0893530002980001E-4</c:v>
                </c:pt>
                <c:pt idx="2700">
                  <c:v>8.8504076959200004E-5</c:v>
                </c:pt>
                <c:pt idx="2701">
                  <c:v>6.3411817063199996E-5</c:v>
                </c:pt>
                <c:pt idx="2702">
                  <c:v>4.7609573114000001E-5</c:v>
                </c:pt>
                <c:pt idx="2703">
                  <c:v>3.5594218284600002E-5</c:v>
                </c:pt>
                <c:pt idx="2704">
                  <c:v>2.4780984587499997E-5</c:v>
                </c:pt>
                <c:pt idx="2705">
                  <c:v>2.0133324408800003E-5</c:v>
                </c:pt>
                <c:pt idx="2706">
                  <c:v>1.6333460230800001E-5</c:v>
                </c:pt>
                <c:pt idx="2707">
                  <c:v>9.8068068791999997E-6</c:v>
                </c:pt>
                <c:pt idx="2708">
                  <c:v>3.6840328315000001E-6</c:v>
                </c:pt>
                <c:pt idx="2709">
                  <c:v>5.427973167000001E-6</c:v>
                </c:pt>
                <c:pt idx="2710">
                  <c:v>9.5689896870000014E-6</c:v>
                </c:pt>
                <c:pt idx="2711">
                  <c:v>8.7346390080000002E-6</c:v>
                </c:pt>
                <c:pt idx="2712">
                  <c:v>9.0673225439999992E-6</c:v>
                </c:pt>
                <c:pt idx="2713">
                  <c:v>7.7994982917999992E-6</c:v>
                </c:pt>
                <c:pt idx="2714">
                  <c:v>6.5465398908000002E-6</c:v>
                </c:pt>
                <c:pt idx="2715">
                  <c:v>8.3074829970000006E-6</c:v>
                </c:pt>
                <c:pt idx="2716">
                  <c:v>4.7136983749999992E-6</c:v>
                </c:pt>
                <c:pt idx="2717">
                  <c:v>2.9945248164000004E-6</c:v>
                </c:pt>
                <c:pt idx="2718">
                  <c:v>6.6220807624000003E-6</c:v>
                </c:pt>
                <c:pt idx="2719">
                  <c:v>5.0318256716000003E-6</c:v>
                </c:pt>
                <c:pt idx="2720">
                  <c:v>1.8024255634000001E-6</c:v>
                </c:pt>
                <c:pt idx="2721">
                  <c:v>-6.9450380999999993E-7</c:v>
                </c:pt>
                <c:pt idx="2722">
                  <c:v>-5.0141019920000004E-6</c:v>
                </c:pt>
                <c:pt idx="2723">
                  <c:v>-1.6567566552000001E-6</c:v>
                </c:pt>
                <c:pt idx="2724">
                  <c:v>5.885034585E-6</c:v>
                </c:pt>
                <c:pt idx="2725">
                  <c:v>4.3941201047999998E-6</c:v>
                </c:pt>
                <c:pt idx="2726">
                  <c:v>2.6076621803999999E-6</c:v>
                </c:pt>
                <c:pt idx="2727">
                  <c:v>5.0929435542000008E-6</c:v>
                </c:pt>
                <c:pt idx="2728">
                  <c:v>3.6167052960000002E-6</c:v>
                </c:pt>
                <c:pt idx="2729">
                  <c:v>2.1214711436E-6</c:v>
                </c:pt>
                <c:pt idx="2730">
                  <c:v>3.27957651E-6</c:v>
                </c:pt>
                <c:pt idx="2731">
                  <c:v>2.9105603548999997E-6</c:v>
                </c:pt>
                <c:pt idx="2732">
                  <c:v>9.8827027390000023E-7</c:v>
                </c:pt>
                <c:pt idx="2733">
                  <c:v>-1.8692392710000001E-7</c:v>
                </c:pt>
                <c:pt idx="2734">
                  <c:v>-2.3567780340000001E-7</c:v>
                </c:pt>
                <c:pt idx="2735">
                  <c:v>1.694210905E-7</c:v>
                </c:pt>
                <c:pt idx="2736">
                  <c:v>8.6093474760000006E-7</c:v>
                </c:pt>
                <c:pt idx="2737">
                  <c:v>9.1262139199999994E-7</c:v>
                </c:pt>
                <c:pt idx="2738">
                  <c:v>2.7645722899999998E-7</c:v>
                </c:pt>
                <c:pt idx="2739">
                  <c:v>-2.9991602899999996E-8</c:v>
                </c:pt>
                <c:pt idx="2740">
                  <c:v>4.2411521600000003E-7</c:v>
                </c:pt>
                <c:pt idx="2741">
                  <c:v>7.6574109779999989E-7</c:v>
                </c:pt>
                <c:pt idx="2742">
                  <c:v>-1.694768004E-7</c:v>
                </c:pt>
                <c:pt idx="2743">
                  <c:v>-8.3410055040000005E-7</c:v>
                </c:pt>
                <c:pt idx="2744">
                  <c:v>-5.8192749830000001E-7</c:v>
                </c:pt>
                <c:pt idx="2745">
                  <c:v>-1.7944194500000001E-7</c:v>
                </c:pt>
                <c:pt idx="2746">
                  <c:v>1.5151996239999997E-7</c:v>
                </c:pt>
                <c:pt idx="2747">
                  <c:v>-1.4094340040000002E-7</c:v>
                </c:pt>
                <c:pt idx="2748">
                  <c:v>3.5186809660000004E-7</c:v>
                </c:pt>
                <c:pt idx="2749">
                  <c:v>9.668364269999999E-7</c:v>
                </c:pt>
                <c:pt idx="2750">
                  <c:v>7.7616227849999999E-7</c:v>
                </c:pt>
                <c:pt idx="2751">
                  <c:v>4.7857507750000003E-7</c:v>
                </c:pt>
                <c:pt idx="2752">
                  <c:v>2.6947429300000005E-7</c:v>
                </c:pt>
                <c:pt idx="2753">
                  <c:v>5.8167782099999999E-7</c:v>
                </c:pt>
                <c:pt idx="2754">
                  <c:v>7.724881223999999E-7</c:v>
                </c:pt>
                <c:pt idx="2755">
                  <c:v>6.4064279760000011E-7</c:v>
                </c:pt>
                <c:pt idx="2756">
                  <c:v>7.9474521450000005E-7</c:v>
                </c:pt>
                <c:pt idx="2757">
                  <c:v>9.4866622499999992E-8</c:v>
                </c:pt>
                <c:pt idx="2758">
                  <c:v>-7.2164041920000002E-7</c:v>
                </c:pt>
                <c:pt idx="2759">
                  <c:v>-1.5335096659999999E-7</c:v>
                </c:pt>
                <c:pt idx="2760">
                  <c:v>8.6283949050000007E-7</c:v>
                </c:pt>
                <c:pt idx="2761">
                  <c:v>8.0127263360000002E-7</c:v>
                </c:pt>
                <c:pt idx="2762">
                  <c:v>6.0183127680000002E-7</c:v>
                </c:pt>
                <c:pt idx="2763">
                  <c:v>7.5293056410000001E-7</c:v>
                </c:pt>
                <c:pt idx="2764">
                  <c:v>-6.8623105199999992E-8</c:v>
                </c:pt>
                <c:pt idx="2765">
                  <c:v>-5.1944834280000004E-7</c:v>
                </c:pt>
                <c:pt idx="2766">
                  <c:v>-8.2826317919999996E-7</c:v>
                </c:pt>
                <c:pt idx="2767">
                  <c:v>-1.3884643415999999E-6</c:v>
                </c:pt>
                <c:pt idx="2768">
                  <c:v>-1.2731092019999999E-6</c:v>
                </c:pt>
                <c:pt idx="2769">
                  <c:v>-1.3560199268000001E-6</c:v>
                </c:pt>
                <c:pt idx="2770">
                  <c:v>8.1391957999999998E-8</c:v>
                </c:pt>
                <c:pt idx="2771">
                  <c:v>2.4502948224000004E-6</c:v>
                </c:pt>
                <c:pt idx="2772">
                  <c:v>2.2466945592E-6</c:v>
                </c:pt>
                <c:pt idx="2773">
                  <c:v>2.1258159881000003E-6</c:v>
                </c:pt>
                <c:pt idx="2774">
                  <c:v>2.8056660185999999E-6</c:v>
                </c:pt>
                <c:pt idx="2775">
                  <c:v>1.7572111317E-6</c:v>
                </c:pt>
                <c:pt idx="2776">
                  <c:v>1.7338332770000001E-6</c:v>
                </c:pt>
                <c:pt idx="2777">
                  <c:v>1.79691467E-6</c:v>
                </c:pt>
                <c:pt idx="2778">
                  <c:v>-6.2611067999999999E-8</c:v>
                </c:pt>
                <c:pt idx="2779">
                  <c:v>7.4464619579999996E-7</c:v>
                </c:pt>
                <c:pt idx="2780">
                  <c:v>8.9469288479999997E-7</c:v>
                </c:pt>
                <c:pt idx="2781">
                  <c:v>1.5315610024000002E-6</c:v>
                </c:pt>
                <c:pt idx="2782">
                  <c:v>8.2059022658999993E-6</c:v>
                </c:pt>
                <c:pt idx="2783">
                  <c:v>1.35004320285E-5</c:v>
                </c:pt>
                <c:pt idx="2784">
                  <c:v>2.0389371587199999E-5</c:v>
                </c:pt>
                <c:pt idx="2785">
                  <c:v>3.2033544651499997E-5</c:v>
                </c:pt>
                <c:pt idx="2786">
                  <c:v>3.75070599925E-5</c:v>
                </c:pt>
                <c:pt idx="2787">
                  <c:v>4.1178919989599995E-5</c:v>
                </c:pt>
                <c:pt idx="2788">
                  <c:v>5.4245404526500005E-5</c:v>
                </c:pt>
                <c:pt idx="2789">
                  <c:v>7.0280303235599999E-5</c:v>
                </c:pt>
                <c:pt idx="2790">
                  <c:v>8.1346052694399994E-5</c:v>
                </c:pt>
                <c:pt idx="2791">
                  <c:v>9.2711829131600007E-5</c:v>
                </c:pt>
                <c:pt idx="2792">
                  <c:v>1.076007481166E-4</c:v>
                </c:pt>
                <c:pt idx="2793">
                  <c:v>1.2376695195720001E-4</c:v>
                </c:pt>
                <c:pt idx="2794">
                  <c:v>1.385036845946E-4</c:v>
                </c:pt>
                <c:pt idx="2795">
                  <c:v>1.517663309792E-4</c:v>
                </c:pt>
                <c:pt idx="2796">
                  <c:v>1.6488696948000002E-4</c:v>
                </c:pt>
                <c:pt idx="2797">
                  <c:v>1.7633183406530001E-4</c:v>
                </c:pt>
                <c:pt idx="2798">
                  <c:v>1.9462767039639999E-4</c:v>
                </c:pt>
                <c:pt idx="2799">
                  <c:v>2.1743301063510001E-4</c:v>
                </c:pt>
                <c:pt idx="2800">
                  <c:v>2.3066387434739999E-4</c:v>
                </c:pt>
                <c:pt idx="2801">
                  <c:v>2.4273842710879998E-4</c:v>
                </c:pt>
                <c:pt idx="2802">
                  <c:v>2.5894286900440003E-4</c:v>
                </c:pt>
                <c:pt idx="2803">
                  <c:v>2.7180675544159999E-4</c:v>
                </c:pt>
                <c:pt idx="2804">
                  <c:v>2.7951697203E-4</c:v>
                </c:pt>
                <c:pt idx="2805">
                  <c:v>2.8400232896700001E-4</c:v>
                </c:pt>
                <c:pt idx="2806">
                  <c:v>2.9089347067299995E-4</c:v>
                </c:pt>
                <c:pt idx="2807">
                  <c:v>3.00514206564E-4</c:v>
                </c:pt>
                <c:pt idx="2808">
                  <c:v>3.0650744524939998E-4</c:v>
                </c:pt>
                <c:pt idx="2809">
                  <c:v>3.0510892726569999E-4</c:v>
                </c:pt>
                <c:pt idx="2810">
                  <c:v>2.9875911785249995E-4</c:v>
                </c:pt>
                <c:pt idx="2811">
                  <c:v>2.9593854441060003E-4</c:v>
                </c:pt>
                <c:pt idx="2812">
                  <c:v>3.0352182835859999E-4</c:v>
                </c:pt>
                <c:pt idx="2813">
                  <c:v>3.0956085150120002E-4</c:v>
                </c:pt>
                <c:pt idx="2814">
                  <c:v>2.9861346619919999E-4</c:v>
                </c:pt>
                <c:pt idx="2815">
                  <c:v>2.8708955178540001E-4</c:v>
                </c:pt>
                <c:pt idx="2816">
                  <c:v>2.8752665290460004E-4</c:v>
                </c:pt>
                <c:pt idx="2817">
                  <c:v>2.8191869943999998E-4</c:v>
                </c:pt>
                <c:pt idx="2818">
                  <c:v>2.7077695979119999E-4</c:v>
                </c:pt>
                <c:pt idx="2819">
                  <c:v>2.6903166554000004E-4</c:v>
                </c:pt>
                <c:pt idx="2820">
                  <c:v>2.631678259651E-4</c:v>
                </c:pt>
                <c:pt idx="2821">
                  <c:v>2.4589355990160003E-4</c:v>
                </c:pt>
                <c:pt idx="2822">
                  <c:v>2.362191487772E-4</c:v>
                </c:pt>
                <c:pt idx="2823">
                  <c:v>2.3084361065460002E-4</c:v>
                </c:pt>
                <c:pt idx="2824">
                  <c:v>2.210000263536E-4</c:v>
                </c:pt>
                <c:pt idx="2825">
                  <c:v>2.1523975806640001E-4</c:v>
                </c:pt>
                <c:pt idx="2826">
                  <c:v>2.106249677896E-4</c:v>
                </c:pt>
                <c:pt idx="2827">
                  <c:v>2.053451674185E-4</c:v>
                </c:pt>
                <c:pt idx="2828">
                  <c:v>1.9751614655220002E-4</c:v>
                </c:pt>
                <c:pt idx="2829">
                  <c:v>1.8176484661399999E-4</c:v>
                </c:pt>
                <c:pt idx="2830">
                  <c:v>1.6973548899400001E-4</c:v>
                </c:pt>
                <c:pt idx="2831">
                  <c:v>1.6353985507199998E-4</c:v>
                </c:pt>
                <c:pt idx="2832">
                  <c:v>1.5496819278480002E-4</c:v>
                </c:pt>
                <c:pt idx="2833">
                  <c:v>1.4923711047659999E-4</c:v>
                </c:pt>
                <c:pt idx="2834">
                  <c:v>1.4822173159860001E-4</c:v>
                </c:pt>
                <c:pt idx="2835">
                  <c:v>1.4622369362800002E-4</c:v>
                </c:pt>
                <c:pt idx="2836">
                  <c:v>1.3719222940849999E-4</c:v>
                </c:pt>
                <c:pt idx="2837">
                  <c:v>1.2611471215590001E-4</c:v>
                </c:pt>
                <c:pt idx="2838">
                  <c:v>1.2208446324749999E-4</c:v>
                </c:pt>
                <c:pt idx="2839">
                  <c:v>1.1338159450410001E-4</c:v>
                </c:pt>
                <c:pt idx="2840">
                  <c:v>1.0166832945600001E-4</c:v>
                </c:pt>
                <c:pt idx="2841">
                  <c:v>1.0017637739490001E-4</c:v>
                </c:pt>
                <c:pt idx="2842">
                  <c:v>9.9515710072799996E-5</c:v>
                </c:pt>
                <c:pt idx="2843">
                  <c:v>9.7665172799999998E-5</c:v>
                </c:pt>
                <c:pt idx="2844">
                  <c:v>9.1311798837599999E-5</c:v>
                </c:pt>
                <c:pt idx="2845">
                  <c:v>8.214059928479999E-5</c:v>
                </c:pt>
                <c:pt idx="2846">
                  <c:v>8.6866621666999987E-5</c:v>
                </c:pt>
                <c:pt idx="2847">
                  <c:v>9.2918971973500011E-5</c:v>
                </c:pt>
                <c:pt idx="2848">
                  <c:v>9.2112299740800013E-5</c:v>
                </c:pt>
                <c:pt idx="2849">
                  <c:v>8.6361079198400004E-5</c:v>
                </c:pt>
                <c:pt idx="2850">
                  <c:v>7.0468308510600005E-5</c:v>
                </c:pt>
                <c:pt idx="2851">
                  <c:v>6.8759098825799998E-5</c:v>
                </c:pt>
                <c:pt idx="2852">
                  <c:v>8.039145364029999E-5</c:v>
                </c:pt>
                <c:pt idx="2853">
                  <c:v>7.2511133505500001E-5</c:v>
                </c:pt>
                <c:pt idx="2854">
                  <c:v>5.8840612624200005E-5</c:v>
                </c:pt>
                <c:pt idx="2855">
                  <c:v>6.3662371908799995E-5</c:v>
                </c:pt>
                <c:pt idx="2856">
                  <c:v>7.0440070370999999E-5</c:v>
                </c:pt>
                <c:pt idx="2857">
                  <c:v>6.4430674164000007E-5</c:v>
                </c:pt>
                <c:pt idx="2858">
                  <c:v>6.0468317640599998E-5</c:v>
                </c:pt>
                <c:pt idx="2859">
                  <c:v>6.4508849617499997E-5</c:v>
                </c:pt>
                <c:pt idx="2860">
                  <c:v>6.6531441731999995E-5</c:v>
                </c:pt>
                <c:pt idx="2861">
                  <c:v>6.6195083063100003E-5</c:v>
                </c:pt>
                <c:pt idx="2862">
                  <c:v>6.2708520995099991E-5</c:v>
                </c:pt>
                <c:pt idx="2863">
                  <c:v>5.5428353164799995E-5</c:v>
                </c:pt>
                <c:pt idx="2864">
                  <c:v>5.0621430555200002E-5</c:v>
                </c:pt>
                <c:pt idx="2865">
                  <c:v>5.3361423241600004E-5</c:v>
                </c:pt>
                <c:pt idx="2866">
                  <c:v>5.7301406592799996E-5</c:v>
                </c:pt>
                <c:pt idx="2867">
                  <c:v>5.0113425214999997E-5</c:v>
                </c:pt>
                <c:pt idx="2868">
                  <c:v>4.2108565319100001E-5</c:v>
                </c:pt>
                <c:pt idx="2869">
                  <c:v>4.37220013368E-5</c:v>
                </c:pt>
                <c:pt idx="2870">
                  <c:v>4.8630103083200003E-5</c:v>
                </c:pt>
                <c:pt idx="2871">
                  <c:v>5.3542551041999997E-5</c:v>
                </c:pt>
                <c:pt idx="2872">
                  <c:v>5.01711285139E-5</c:v>
                </c:pt>
                <c:pt idx="2873">
                  <c:v>4.5538129048499991E-5</c:v>
                </c:pt>
                <c:pt idx="2874">
                  <c:v>5.0514824333300003E-5</c:v>
                </c:pt>
                <c:pt idx="2875">
                  <c:v>5.2677690808400003E-5</c:v>
                </c:pt>
                <c:pt idx="2876">
                  <c:v>5.2805484079800001E-5</c:v>
                </c:pt>
                <c:pt idx="2877">
                  <c:v>5.3166968354499992E-5</c:v>
                </c:pt>
                <c:pt idx="2878">
                  <c:v>4.8363164260000002E-5</c:v>
                </c:pt>
                <c:pt idx="2879">
                  <c:v>4.7882527844399998E-5</c:v>
                </c:pt>
                <c:pt idx="2880">
                  <c:v>5.1778724366699996E-5</c:v>
                </c:pt>
                <c:pt idx="2881">
                  <c:v>5.0440381668099996E-5</c:v>
                </c:pt>
                <c:pt idx="2882">
                  <c:v>4.7645772922499999E-5</c:v>
                </c:pt>
                <c:pt idx="2883">
                  <c:v>5.2022145766499997E-5</c:v>
                </c:pt>
                <c:pt idx="2884">
                  <c:v>5.5474842508800007E-5</c:v>
                </c:pt>
                <c:pt idx="2885">
                  <c:v>4.6966491540800003E-5</c:v>
                </c:pt>
                <c:pt idx="2886">
                  <c:v>3.4646127980100008E-5</c:v>
                </c:pt>
                <c:pt idx="2887">
                  <c:v>2.7912883965799999E-5</c:v>
                </c:pt>
                <c:pt idx="2888">
                  <c:v>3.2984646895199999E-5</c:v>
                </c:pt>
                <c:pt idx="2889">
                  <c:v>4.4298082698799999E-5</c:v>
                </c:pt>
                <c:pt idx="2890">
                  <c:v>4.7113158617599999E-5</c:v>
                </c:pt>
                <c:pt idx="2891">
                  <c:v>4.86900869492E-5</c:v>
                </c:pt>
                <c:pt idx="2892">
                  <c:v>5.4694151451000004E-5</c:v>
                </c:pt>
                <c:pt idx="2893">
                  <c:v>5.6847256928E-5</c:v>
                </c:pt>
                <c:pt idx="2894">
                  <c:v>5.1887640604799994E-5</c:v>
                </c:pt>
                <c:pt idx="2895">
                  <c:v>4.4032677386000002E-5</c:v>
                </c:pt>
                <c:pt idx="2896">
                  <c:v>4.5936129460799992E-5</c:v>
                </c:pt>
                <c:pt idx="2897">
                  <c:v>5.5861958201200005E-5</c:v>
                </c:pt>
                <c:pt idx="2898">
                  <c:v>5.97845929812E-5</c:v>
                </c:pt>
                <c:pt idx="2899">
                  <c:v>5.6317957247299991E-5</c:v>
                </c:pt>
                <c:pt idx="2900">
                  <c:v>5.5867676820000001E-5</c:v>
                </c:pt>
                <c:pt idx="2901">
                  <c:v>6.2351493883200002E-5</c:v>
                </c:pt>
                <c:pt idx="2902">
                  <c:v>6.2416442357999996E-5</c:v>
                </c:pt>
                <c:pt idx="2903">
                  <c:v>5.3275338932200001E-5</c:v>
                </c:pt>
                <c:pt idx="2904">
                  <c:v>4.8030360958799999E-5</c:v>
                </c:pt>
                <c:pt idx="2905">
                  <c:v>5.2928882599999994E-5</c:v>
                </c:pt>
                <c:pt idx="2906">
                  <c:v>6.1174789246800002E-5</c:v>
                </c:pt>
                <c:pt idx="2907">
                  <c:v>5.8823398940399998E-5</c:v>
                </c:pt>
                <c:pt idx="2908">
                  <c:v>5.3602592890399996E-5</c:v>
                </c:pt>
                <c:pt idx="2909">
                  <c:v>5.6851594851200004E-5</c:v>
                </c:pt>
                <c:pt idx="2910">
                  <c:v>5.8465848346600003E-5</c:v>
                </c:pt>
                <c:pt idx="2911">
                  <c:v>6.122015178720001E-5</c:v>
                </c:pt>
                <c:pt idx="2912">
                  <c:v>6.6067770822899992E-5</c:v>
                </c:pt>
                <c:pt idx="2913">
                  <c:v>6.2074792535000005E-5</c:v>
                </c:pt>
                <c:pt idx="2914">
                  <c:v>6.0461755445000002E-5</c:v>
                </c:pt>
                <c:pt idx="2915">
                  <c:v>6.4751003938600006E-5</c:v>
                </c:pt>
                <c:pt idx="2916">
                  <c:v>5.9734135730399997E-5</c:v>
                </c:pt>
                <c:pt idx="2917">
                  <c:v>5.4866689823400001E-5</c:v>
                </c:pt>
                <c:pt idx="2918">
                  <c:v>6.4085576217299997E-5</c:v>
                </c:pt>
                <c:pt idx="2919">
                  <c:v>7.2761427965100007E-5</c:v>
                </c:pt>
                <c:pt idx="2920">
                  <c:v>7.0874044212400003E-5</c:v>
                </c:pt>
                <c:pt idx="2921">
                  <c:v>6.6826638783600004E-5</c:v>
                </c:pt>
                <c:pt idx="2922">
                  <c:v>6.2140675331999996E-5</c:v>
                </c:pt>
                <c:pt idx="2923">
                  <c:v>5.5222096586800001E-5</c:v>
                </c:pt>
                <c:pt idx="2924">
                  <c:v>5.0863924827000006E-5</c:v>
                </c:pt>
                <c:pt idx="2925">
                  <c:v>5.1806897742600004E-5</c:v>
                </c:pt>
                <c:pt idx="2926">
                  <c:v>5.6846790787200002E-5</c:v>
                </c:pt>
                <c:pt idx="2927">
                  <c:v>6.1108615073000004E-5</c:v>
                </c:pt>
                <c:pt idx="2928">
                  <c:v>6.1709810617599996E-5</c:v>
                </c:pt>
                <c:pt idx="2929">
                  <c:v>6.3396280745000002E-5</c:v>
                </c:pt>
                <c:pt idx="2930">
                  <c:v>6.3249192531600001E-5</c:v>
                </c:pt>
                <c:pt idx="2931">
                  <c:v>5.6405648184999997E-5</c:v>
                </c:pt>
                <c:pt idx="2932">
                  <c:v>5.4478632795000003E-5</c:v>
                </c:pt>
                <c:pt idx="2933">
                  <c:v>5.9114610829800007E-5</c:v>
                </c:pt>
                <c:pt idx="2934">
                  <c:v>6.0036283137600001E-5</c:v>
                </c:pt>
                <c:pt idx="2935">
                  <c:v>5.77922918772E-5</c:v>
                </c:pt>
                <c:pt idx="2936">
                  <c:v>5.7253862337400003E-5</c:v>
                </c:pt>
                <c:pt idx="2937">
                  <c:v>6.4607877592099997E-5</c:v>
                </c:pt>
                <c:pt idx="2938">
                  <c:v>6.9618215199199996E-5</c:v>
                </c:pt>
                <c:pt idx="2939">
                  <c:v>6.4642746611199997E-5</c:v>
                </c:pt>
                <c:pt idx="2940">
                  <c:v>6.6350268780399996E-5</c:v>
                </c:pt>
                <c:pt idx="2941">
                  <c:v>6.9983145236600006E-5</c:v>
                </c:pt>
                <c:pt idx="2942">
                  <c:v>6.4218682107799999E-5</c:v>
                </c:pt>
                <c:pt idx="2943">
                  <c:v>5.9149613419599999E-5</c:v>
                </c:pt>
                <c:pt idx="2944">
                  <c:v>6.0434878367999996E-5</c:v>
                </c:pt>
                <c:pt idx="2945">
                  <c:v>6.7347255988099998E-5</c:v>
                </c:pt>
                <c:pt idx="2946">
                  <c:v>7.1344797173099992E-5</c:v>
                </c:pt>
                <c:pt idx="2947">
                  <c:v>6.5943268567200002E-5</c:v>
                </c:pt>
                <c:pt idx="2948">
                  <c:v>6.1805709162600004E-5</c:v>
                </c:pt>
                <c:pt idx="2949">
                  <c:v>6.7549025259299995E-5</c:v>
                </c:pt>
                <c:pt idx="2950">
                  <c:v>7.5666547280500002E-5</c:v>
                </c:pt>
                <c:pt idx="2951">
                  <c:v>7.6186496304900001E-5</c:v>
                </c:pt>
                <c:pt idx="2952">
                  <c:v>7.6250293696800004E-5</c:v>
                </c:pt>
                <c:pt idx="2953">
                  <c:v>8.4874915044400007E-5</c:v>
                </c:pt>
                <c:pt idx="2954">
                  <c:v>8.9466617308900002E-5</c:v>
                </c:pt>
                <c:pt idx="2955">
                  <c:v>7.8317598231199999E-5</c:v>
                </c:pt>
                <c:pt idx="2956">
                  <c:v>6.5977208314199992E-5</c:v>
                </c:pt>
                <c:pt idx="2957">
                  <c:v>6.8036153238399994E-5</c:v>
                </c:pt>
                <c:pt idx="2958">
                  <c:v>7.6027641018199996E-5</c:v>
                </c:pt>
                <c:pt idx="2959">
                  <c:v>7.78649624841E-5</c:v>
                </c:pt>
                <c:pt idx="2960">
                  <c:v>7.7740807213200007E-5</c:v>
                </c:pt>
                <c:pt idx="2961">
                  <c:v>8.2378944947999992E-5</c:v>
                </c:pt>
                <c:pt idx="2962">
                  <c:v>8.7142088256000002E-5</c:v>
                </c:pt>
                <c:pt idx="2963">
                  <c:v>8.4524879377799995E-5</c:v>
                </c:pt>
                <c:pt idx="2964">
                  <c:v>7.8490623203199999E-5</c:v>
                </c:pt>
                <c:pt idx="2965">
                  <c:v>7.8304384913799999E-5</c:v>
                </c:pt>
                <c:pt idx="2966">
                  <c:v>8.0471568546000002E-5</c:v>
                </c:pt>
                <c:pt idx="2967">
                  <c:v>8.0996151862999994E-5</c:v>
                </c:pt>
                <c:pt idx="2968">
                  <c:v>8.5455852701399996E-5</c:v>
                </c:pt>
                <c:pt idx="2969">
                  <c:v>9.0171540231599989E-5</c:v>
                </c:pt>
                <c:pt idx="2970">
                  <c:v>9.1402339665199996E-5</c:v>
                </c:pt>
                <c:pt idx="2971">
                  <c:v>9.2264638578799996E-5</c:v>
                </c:pt>
                <c:pt idx="2972">
                  <c:v>8.9731934201000004E-5</c:v>
                </c:pt>
                <c:pt idx="2973">
                  <c:v>8.4919734728000003E-5</c:v>
                </c:pt>
                <c:pt idx="2974">
                  <c:v>8.4869689375800006E-5</c:v>
                </c:pt>
                <c:pt idx="2975">
                  <c:v>8.9323268097000002E-5</c:v>
                </c:pt>
                <c:pt idx="2976">
                  <c:v>9.0212601091999996E-5</c:v>
                </c:pt>
                <c:pt idx="2977">
                  <c:v>8.8947311409599998E-5</c:v>
                </c:pt>
                <c:pt idx="2978">
                  <c:v>9.378381791150001E-5</c:v>
                </c:pt>
                <c:pt idx="2979">
                  <c:v>9.4119235973499988E-5</c:v>
                </c:pt>
                <c:pt idx="2980">
                  <c:v>8.8881882642900004E-5</c:v>
                </c:pt>
                <c:pt idx="2981">
                  <c:v>9.4546219822599995E-5</c:v>
                </c:pt>
                <c:pt idx="2982">
                  <c:v>1.0072597046960001E-4</c:v>
                </c:pt>
                <c:pt idx="2983">
                  <c:v>9.6884062027200002E-5</c:v>
                </c:pt>
                <c:pt idx="2984">
                  <c:v>9.4178014883499996E-5</c:v>
                </c:pt>
                <c:pt idx="2985">
                  <c:v>9.5517908690999996E-5</c:v>
                </c:pt>
                <c:pt idx="2986">
                  <c:v>9.8335447122700002E-5</c:v>
                </c:pt>
                <c:pt idx="2987">
                  <c:v>9.8377416089199998E-5</c:v>
                </c:pt>
                <c:pt idx="2988">
                  <c:v>9.3031270673000002E-5</c:v>
                </c:pt>
                <c:pt idx="2989">
                  <c:v>8.9259441978999996E-5</c:v>
                </c:pt>
                <c:pt idx="2990">
                  <c:v>9.3406620114499999E-5</c:v>
                </c:pt>
                <c:pt idx="2991">
                  <c:v>1.03002846681E-4</c:v>
                </c:pt>
                <c:pt idx="2992">
                  <c:v>1.066886458188E-4</c:v>
                </c:pt>
                <c:pt idx="2993">
                  <c:v>1.0460301172650001E-4</c:v>
                </c:pt>
                <c:pt idx="2994">
                  <c:v>1.064053377896E-4</c:v>
                </c:pt>
                <c:pt idx="2995">
                  <c:v>1.070991103242E-4</c:v>
                </c:pt>
                <c:pt idx="2996">
                  <c:v>1.031344466075E-4</c:v>
                </c:pt>
                <c:pt idx="2997">
                  <c:v>1.03360998924E-4</c:v>
                </c:pt>
                <c:pt idx="2998">
                  <c:v>1.074810066225E-4</c:v>
                </c:pt>
                <c:pt idx="2999">
                  <c:v>1.0518286167040001E-4</c:v>
                </c:pt>
                <c:pt idx="3000">
                  <c:v>1.0478961923429999E-4</c:v>
                </c:pt>
                <c:pt idx="3001">
                  <c:v>1.14448814368E-4</c:v>
                </c:pt>
                <c:pt idx="3002">
                  <c:v>1.160166245365E-4</c:v>
                </c:pt>
                <c:pt idx="3003">
                  <c:v>1.115243797848E-4</c:v>
                </c:pt>
                <c:pt idx="3004">
                  <c:v>1.1201684561760001E-4</c:v>
                </c:pt>
                <c:pt idx="3005">
                  <c:v>1.0873052011840001E-4</c:v>
                </c:pt>
                <c:pt idx="3006">
                  <c:v>1.0712273129280002E-4</c:v>
                </c:pt>
                <c:pt idx="3007">
                  <c:v>1.07138487726E-4</c:v>
                </c:pt>
                <c:pt idx="3008">
                  <c:v>1.00672459586E-4</c:v>
                </c:pt>
                <c:pt idx="3009">
                  <c:v>9.7604252770499989E-5</c:v>
                </c:pt>
                <c:pt idx="3010">
                  <c:v>1.0315231003349999E-4</c:v>
                </c:pt>
                <c:pt idx="3011">
                  <c:v>1.1489787285599998E-4</c:v>
                </c:pt>
                <c:pt idx="3012">
                  <c:v>1.228264258485E-4</c:v>
                </c:pt>
                <c:pt idx="3013">
                  <c:v>1.1905112882559999E-4</c:v>
                </c:pt>
                <c:pt idx="3014">
                  <c:v>1.137220924975E-4</c:v>
                </c:pt>
                <c:pt idx="3015">
                  <c:v>1.10583989373E-4</c:v>
                </c:pt>
                <c:pt idx="3016">
                  <c:v>1.1007883954429999E-4</c:v>
                </c:pt>
                <c:pt idx="3017">
                  <c:v>1.184970390642E-4</c:v>
                </c:pt>
                <c:pt idx="3018">
                  <c:v>1.2464567766330001E-4</c:v>
                </c:pt>
                <c:pt idx="3019">
                  <c:v>1.1641417780199998E-4</c:v>
                </c:pt>
                <c:pt idx="3020">
                  <c:v>1.0750624666499999E-4</c:v>
                </c:pt>
                <c:pt idx="3021">
                  <c:v>1.0651703492819999E-4</c:v>
                </c:pt>
                <c:pt idx="3022">
                  <c:v>1.0542495783330001E-4</c:v>
                </c:pt>
                <c:pt idx="3023">
                  <c:v>1.0845480576839999E-4</c:v>
                </c:pt>
                <c:pt idx="3024">
                  <c:v>1.1841223592959998E-4</c:v>
                </c:pt>
                <c:pt idx="3025">
                  <c:v>1.2260943501950003E-4</c:v>
                </c:pt>
                <c:pt idx="3026">
                  <c:v>1.165657386642E-4</c:v>
                </c:pt>
                <c:pt idx="3027">
                  <c:v>1.1342519091E-4</c:v>
                </c:pt>
                <c:pt idx="3028">
                  <c:v>1.2154612199700002E-4</c:v>
                </c:pt>
                <c:pt idx="3029">
                  <c:v>1.2986862211719998E-4</c:v>
                </c:pt>
                <c:pt idx="3030">
                  <c:v>1.314364121634E-4</c:v>
                </c:pt>
                <c:pt idx="3031">
                  <c:v>1.3031510986720002E-4</c:v>
                </c:pt>
                <c:pt idx="3032">
                  <c:v>1.2652102959679999E-4</c:v>
                </c:pt>
                <c:pt idx="3033">
                  <c:v>1.2090261006089999E-4</c:v>
                </c:pt>
                <c:pt idx="3034">
                  <c:v>1.1671912971989999E-4</c:v>
                </c:pt>
                <c:pt idx="3035">
                  <c:v>1.1562092440919999E-4</c:v>
                </c:pt>
                <c:pt idx="3036">
                  <c:v>1.2111313147520001E-4</c:v>
                </c:pt>
                <c:pt idx="3037">
                  <c:v>1.2764524747810001E-4</c:v>
                </c:pt>
                <c:pt idx="3038">
                  <c:v>1.19533533015E-4</c:v>
                </c:pt>
                <c:pt idx="3039">
                  <c:v>1.080753655751E-4</c:v>
                </c:pt>
                <c:pt idx="3040">
                  <c:v>1.1327263506870002E-4</c:v>
                </c:pt>
                <c:pt idx="3041">
                  <c:v>1.219337846909E-4</c:v>
                </c:pt>
                <c:pt idx="3042">
                  <c:v>1.2393582477639999E-4</c:v>
                </c:pt>
                <c:pt idx="3043">
                  <c:v>1.239688761699E-4</c:v>
                </c:pt>
                <c:pt idx="3044">
                  <c:v>1.229394271863E-4</c:v>
                </c:pt>
                <c:pt idx="3045">
                  <c:v>1.2378211806900001E-4</c:v>
                </c:pt>
                <c:pt idx="3046">
                  <c:v>1.2588514611119999E-4</c:v>
                </c:pt>
                <c:pt idx="3047">
                  <c:v>1.2399415973500001E-4</c:v>
                </c:pt>
                <c:pt idx="3048">
                  <c:v>1.2092330383120001E-4</c:v>
                </c:pt>
                <c:pt idx="3049">
                  <c:v>1.2733284154860003E-4</c:v>
                </c:pt>
                <c:pt idx="3050">
                  <c:v>1.3646244756200003E-4</c:v>
                </c:pt>
                <c:pt idx="3051">
                  <c:v>1.3818783236039999E-4</c:v>
                </c:pt>
                <c:pt idx="3052">
                  <c:v>1.3774715611159999E-4</c:v>
                </c:pt>
                <c:pt idx="3053">
                  <c:v>1.3032281666770001E-4</c:v>
                </c:pt>
                <c:pt idx="3054">
                  <c:v>1.228778619885E-4</c:v>
                </c:pt>
                <c:pt idx="3055">
                  <c:v>1.248229467079E-4</c:v>
                </c:pt>
                <c:pt idx="3056">
                  <c:v>1.2258465716460002E-4</c:v>
                </c:pt>
                <c:pt idx="3057">
                  <c:v>1.2381400799639999E-4</c:v>
                </c:pt>
                <c:pt idx="3058">
                  <c:v>1.304799975108E-4</c:v>
                </c:pt>
                <c:pt idx="3059">
                  <c:v>1.2693369459840001E-4</c:v>
                </c:pt>
                <c:pt idx="3060">
                  <c:v>1.26626443974E-4</c:v>
                </c:pt>
                <c:pt idx="3061">
                  <c:v>1.3125385465500002E-4</c:v>
                </c:pt>
                <c:pt idx="3062">
                  <c:v>1.2898963594529998E-4</c:v>
                </c:pt>
                <c:pt idx="3063">
                  <c:v>1.2580320447300002E-4</c:v>
                </c:pt>
                <c:pt idx="3064">
                  <c:v>1.2114208389600001E-4</c:v>
                </c:pt>
                <c:pt idx="3065">
                  <c:v>1.2057659149000001E-4</c:v>
                </c:pt>
                <c:pt idx="3066">
                  <c:v>1.2503625475950001E-4</c:v>
                </c:pt>
                <c:pt idx="3067">
                  <c:v>1.2379556242399998E-4</c:v>
                </c:pt>
                <c:pt idx="3068">
                  <c:v>1.2442595906249999E-4</c:v>
                </c:pt>
                <c:pt idx="3069">
                  <c:v>1.251901704064E-4</c:v>
                </c:pt>
                <c:pt idx="3070">
                  <c:v>1.2191265511999999E-4</c:v>
                </c:pt>
                <c:pt idx="3071">
                  <c:v>1.2452631506560001E-4</c:v>
                </c:pt>
                <c:pt idx="3072">
                  <c:v>1.2997606507200002E-4</c:v>
                </c:pt>
                <c:pt idx="3073">
                  <c:v>1.372253943367E-4</c:v>
                </c:pt>
                <c:pt idx="3074">
                  <c:v>1.4573191781239999E-4</c:v>
                </c:pt>
                <c:pt idx="3075">
                  <c:v>1.4430664537600001E-4</c:v>
                </c:pt>
                <c:pt idx="3076">
                  <c:v>1.3634317936439999E-4</c:v>
                </c:pt>
                <c:pt idx="3077">
                  <c:v>1.3364935597200001E-4</c:v>
                </c:pt>
                <c:pt idx="3078">
                  <c:v>1.3487949065359999E-4</c:v>
                </c:pt>
                <c:pt idx="3079">
                  <c:v>1.3650612241629997E-4</c:v>
                </c:pt>
                <c:pt idx="3080">
                  <c:v>1.3963684246739999E-4</c:v>
                </c:pt>
                <c:pt idx="3081">
                  <c:v>1.405025324377E-4</c:v>
                </c:pt>
                <c:pt idx="3082">
                  <c:v>1.402299145925E-4</c:v>
                </c:pt>
                <c:pt idx="3083">
                  <c:v>1.4608884889639998E-4</c:v>
                </c:pt>
                <c:pt idx="3084">
                  <c:v>1.4942941774329999E-4</c:v>
                </c:pt>
                <c:pt idx="3085">
                  <c:v>1.3849764396640002E-4</c:v>
                </c:pt>
                <c:pt idx="3086">
                  <c:v>1.2801774099419999E-4</c:v>
                </c:pt>
                <c:pt idx="3087">
                  <c:v>1.3446771971360001E-4</c:v>
                </c:pt>
                <c:pt idx="3088">
                  <c:v>1.4809432067820001E-4</c:v>
                </c:pt>
                <c:pt idx="3089">
                  <c:v>1.5417099641779999E-4</c:v>
                </c:pt>
                <c:pt idx="3090">
                  <c:v>1.5052794395609999E-4</c:v>
                </c:pt>
                <c:pt idx="3091">
                  <c:v>1.4583509372340003E-4</c:v>
                </c:pt>
                <c:pt idx="3092">
                  <c:v>1.4734199247000001E-4</c:v>
                </c:pt>
                <c:pt idx="3093">
                  <c:v>1.5201145721280003E-4</c:v>
                </c:pt>
                <c:pt idx="3094">
                  <c:v>1.521969191424E-4</c:v>
                </c:pt>
                <c:pt idx="3095">
                  <c:v>1.4484171654519998E-4</c:v>
                </c:pt>
                <c:pt idx="3096">
                  <c:v>1.45926197082E-4</c:v>
                </c:pt>
                <c:pt idx="3097">
                  <c:v>1.5694226126599999E-4</c:v>
                </c:pt>
                <c:pt idx="3098">
                  <c:v>1.5890236335279999E-4</c:v>
                </c:pt>
                <c:pt idx="3099">
                  <c:v>1.6135654898390001E-4</c:v>
                </c:pt>
                <c:pt idx="3100">
                  <c:v>1.614829557951E-4</c:v>
                </c:pt>
                <c:pt idx="3101">
                  <c:v>1.5023555196720003E-4</c:v>
                </c:pt>
                <c:pt idx="3102">
                  <c:v>1.5418496916420001E-4</c:v>
                </c:pt>
                <c:pt idx="3103">
                  <c:v>1.6576666374240002E-4</c:v>
                </c:pt>
                <c:pt idx="3104">
                  <c:v>1.65817655172E-4</c:v>
                </c:pt>
                <c:pt idx="3105">
                  <c:v>1.6824968566140001E-4</c:v>
                </c:pt>
                <c:pt idx="3106">
                  <c:v>1.695938967998E-4</c:v>
                </c:pt>
                <c:pt idx="3107">
                  <c:v>1.6715715206560002E-4</c:v>
                </c:pt>
                <c:pt idx="3108">
                  <c:v>1.7046905432120001E-4</c:v>
                </c:pt>
                <c:pt idx="3109">
                  <c:v>1.77519552512E-4</c:v>
                </c:pt>
                <c:pt idx="3110">
                  <c:v>1.813553596085E-4</c:v>
                </c:pt>
                <c:pt idx="3111">
                  <c:v>1.7859266975280003E-4</c:v>
                </c:pt>
                <c:pt idx="3112">
                  <c:v>1.782414653028E-4</c:v>
                </c:pt>
                <c:pt idx="3113">
                  <c:v>1.8063197942399999E-4</c:v>
                </c:pt>
                <c:pt idx="3114">
                  <c:v>1.8071889078549998E-4</c:v>
                </c:pt>
                <c:pt idx="3115">
                  <c:v>1.8147477918050001E-4</c:v>
                </c:pt>
                <c:pt idx="3116">
                  <c:v>1.824032575614E-4</c:v>
                </c:pt>
                <c:pt idx="3117">
                  <c:v>1.8636775787760001E-4</c:v>
                </c:pt>
                <c:pt idx="3118">
                  <c:v>1.8869108084469999E-4</c:v>
                </c:pt>
                <c:pt idx="3119">
                  <c:v>1.8902228091099998E-4</c:v>
                </c:pt>
                <c:pt idx="3120">
                  <c:v>1.9420851451039999E-4</c:v>
                </c:pt>
                <c:pt idx="3121">
                  <c:v>1.9856926644160001E-4</c:v>
                </c:pt>
                <c:pt idx="3122">
                  <c:v>1.9982498727660002E-4</c:v>
                </c:pt>
                <c:pt idx="3123">
                  <c:v>1.9491081454600003E-4</c:v>
                </c:pt>
                <c:pt idx="3124">
                  <c:v>1.9013019733800002E-4</c:v>
                </c:pt>
                <c:pt idx="3125">
                  <c:v>1.9775657647170001E-4</c:v>
                </c:pt>
                <c:pt idx="3126">
                  <c:v>2.1054049684419998E-4</c:v>
                </c:pt>
                <c:pt idx="3127">
                  <c:v>2.188140714492E-4</c:v>
                </c:pt>
                <c:pt idx="3128">
                  <c:v>2.1782518464000001E-4</c:v>
                </c:pt>
                <c:pt idx="3129">
                  <c:v>2.1512607942929997E-4</c:v>
                </c:pt>
                <c:pt idx="3130">
                  <c:v>2.1865445401799999E-4</c:v>
                </c:pt>
                <c:pt idx="3131">
                  <c:v>2.1746077655559998E-4</c:v>
                </c:pt>
                <c:pt idx="3132">
                  <c:v>2.116831907184E-4</c:v>
                </c:pt>
                <c:pt idx="3133">
                  <c:v>2.1373242136350001E-4</c:v>
                </c:pt>
                <c:pt idx="3134">
                  <c:v>2.2143719273359997E-4</c:v>
                </c:pt>
                <c:pt idx="3135">
                  <c:v>2.300115467469E-4</c:v>
                </c:pt>
                <c:pt idx="3136">
                  <c:v>2.3213993068350001E-4</c:v>
                </c:pt>
                <c:pt idx="3137">
                  <c:v>2.2244878837120001E-4</c:v>
                </c:pt>
                <c:pt idx="3138">
                  <c:v>2.224735213701E-4</c:v>
                </c:pt>
                <c:pt idx="3139">
                  <c:v>2.3368196657099998E-4</c:v>
                </c:pt>
                <c:pt idx="3140">
                  <c:v>2.3623032082759998E-4</c:v>
                </c:pt>
                <c:pt idx="3141">
                  <c:v>2.3713902035999999E-4</c:v>
                </c:pt>
                <c:pt idx="3142">
                  <c:v>2.3676411502119996E-4</c:v>
                </c:pt>
                <c:pt idx="3143">
                  <c:v>2.3629410191420002E-4</c:v>
                </c:pt>
                <c:pt idx="3144">
                  <c:v>2.4181591536269999E-4</c:v>
                </c:pt>
                <c:pt idx="3145">
                  <c:v>2.4374623043520001E-4</c:v>
                </c:pt>
                <c:pt idx="3146">
                  <c:v>2.482978617614E-4</c:v>
                </c:pt>
                <c:pt idx="3147">
                  <c:v>2.602711738896E-4</c:v>
                </c:pt>
                <c:pt idx="3148">
                  <c:v>2.7052510684679999E-4</c:v>
                </c:pt>
                <c:pt idx="3149">
                  <c:v>2.772092315034E-4</c:v>
                </c:pt>
                <c:pt idx="3150">
                  <c:v>2.8167841090199998E-4</c:v>
                </c:pt>
                <c:pt idx="3151">
                  <c:v>2.8660075599960003E-4</c:v>
                </c:pt>
                <c:pt idx="3152">
                  <c:v>2.9198187165120003E-4</c:v>
                </c:pt>
                <c:pt idx="3153">
                  <c:v>2.9467673461799996E-4</c:v>
                </c:pt>
                <c:pt idx="3154">
                  <c:v>2.9281752269550001E-4</c:v>
                </c:pt>
                <c:pt idx="3155">
                  <c:v>2.8562782474340003E-4</c:v>
                </c:pt>
                <c:pt idx="3156">
                  <c:v>2.8648650477720004E-4</c:v>
                </c:pt>
                <c:pt idx="3157">
                  <c:v>3.0808904816000002E-4</c:v>
                </c:pt>
                <c:pt idx="3158">
                  <c:v>3.255260589063E-4</c:v>
                </c:pt>
                <c:pt idx="3159">
                  <c:v>3.2683768041539998E-4</c:v>
                </c:pt>
                <c:pt idx="3160">
                  <c:v>3.411203201492E-4</c:v>
                </c:pt>
                <c:pt idx="3161">
                  <c:v>3.6393077552300003E-4</c:v>
                </c:pt>
                <c:pt idx="3162">
                  <c:v>3.6976860521249999E-4</c:v>
                </c:pt>
                <c:pt idx="3163">
                  <c:v>3.6207250197299996E-4</c:v>
                </c:pt>
                <c:pt idx="3164">
                  <c:v>3.5991472826400002E-4</c:v>
                </c:pt>
                <c:pt idx="3165">
                  <c:v>3.7564139523279996E-4</c:v>
                </c:pt>
                <c:pt idx="3166">
                  <c:v>3.9522213115199999E-4</c:v>
                </c:pt>
                <c:pt idx="3167">
                  <c:v>4.0095533852919999E-4</c:v>
                </c:pt>
                <c:pt idx="3168">
                  <c:v>4.0414298605179997E-4</c:v>
                </c:pt>
                <c:pt idx="3169">
                  <c:v>4.1798094840000006E-4</c:v>
                </c:pt>
                <c:pt idx="3170">
                  <c:v>4.3406360564879999E-4</c:v>
                </c:pt>
                <c:pt idx="3171">
                  <c:v>4.4552992868349996E-4</c:v>
                </c:pt>
                <c:pt idx="3172">
                  <c:v>4.5474944717280004E-4</c:v>
                </c:pt>
                <c:pt idx="3173">
                  <c:v>4.6692143750799996E-4</c:v>
                </c:pt>
                <c:pt idx="3174">
                  <c:v>4.8579377953589996E-4</c:v>
                </c:pt>
                <c:pt idx="3175">
                  <c:v>5.0362373072830005E-4</c:v>
                </c:pt>
                <c:pt idx="3176">
                  <c:v>5.15944686213E-4</c:v>
                </c:pt>
                <c:pt idx="3177">
                  <c:v>5.2595898141539999E-4</c:v>
                </c:pt>
                <c:pt idx="3178">
                  <c:v>5.4462103392240006E-4</c:v>
                </c:pt>
                <c:pt idx="3179">
                  <c:v>5.7461600016879999E-4</c:v>
                </c:pt>
                <c:pt idx="3180">
                  <c:v>5.9494689578590005E-4</c:v>
                </c:pt>
                <c:pt idx="3181">
                  <c:v>6.1205442972410006E-4</c:v>
                </c:pt>
                <c:pt idx="3182">
                  <c:v>6.3850901095409993E-4</c:v>
                </c:pt>
                <c:pt idx="3183">
                  <c:v>6.6151359247680001E-4</c:v>
                </c:pt>
                <c:pt idx="3184">
                  <c:v>6.8487058117989996E-4</c:v>
                </c:pt>
                <c:pt idx="3185">
                  <c:v>7.1020788842879995E-4</c:v>
                </c:pt>
                <c:pt idx="3186">
                  <c:v>7.3829317350450005E-4</c:v>
                </c:pt>
                <c:pt idx="3187">
                  <c:v>7.6737826125599989E-4</c:v>
                </c:pt>
                <c:pt idx="3188">
                  <c:v>7.8198743156000002E-4</c:v>
                </c:pt>
                <c:pt idx="3189">
                  <c:v>7.9975078295310004E-4</c:v>
                </c:pt>
                <c:pt idx="3190">
                  <c:v>8.3195012832000005E-4</c:v>
                </c:pt>
                <c:pt idx="3191">
                  <c:v>8.5876666927100001E-4</c:v>
                </c:pt>
                <c:pt idx="3192">
                  <c:v>8.7965488639080006E-4</c:v>
                </c:pt>
                <c:pt idx="3193">
                  <c:v>9.0672563520679996E-4</c:v>
                </c:pt>
                <c:pt idx="3194">
                  <c:v>9.4585485255510007E-4</c:v>
                </c:pt>
                <c:pt idx="3195">
                  <c:v>9.8469412109239993E-4</c:v>
                </c:pt>
                <c:pt idx="3196">
                  <c:v>1.01565728928E-3</c:v>
                </c:pt>
                <c:pt idx="3197">
                  <c:v>1.0520060111627999E-3</c:v>
                </c:pt>
                <c:pt idx="3198">
                  <c:v>1.0913209469876001E-3</c:v>
                </c:pt>
                <c:pt idx="3199">
                  <c:v>1.1288870905599999E-3</c:v>
                </c:pt>
                <c:pt idx="3200">
                  <c:v>1.1669491473651E-3</c:v>
                </c:pt>
                <c:pt idx="3201">
                  <c:v>1.1982195566639998E-3</c:v>
                </c:pt>
                <c:pt idx="3202">
                  <c:v>1.2304944338808002E-3</c:v>
                </c:pt>
                <c:pt idx="3203">
                  <c:v>1.2753957639091999E-3</c:v>
                </c:pt>
                <c:pt idx="3204">
                  <c:v>1.3153809166362E-3</c:v>
                </c:pt>
                <c:pt idx="3205">
                  <c:v>1.3413824448603999E-3</c:v>
                </c:pt>
                <c:pt idx="3206">
                  <c:v>1.3811105719844998E-3</c:v>
                </c:pt>
                <c:pt idx="3207">
                  <c:v>1.4406754503700002E-3</c:v>
                </c:pt>
                <c:pt idx="3208">
                  <c:v>1.4892279866446998E-3</c:v>
                </c:pt>
                <c:pt idx="3209">
                  <c:v>1.515247093184E-3</c:v>
                </c:pt>
                <c:pt idx="3210">
                  <c:v>1.5364430181859998E-3</c:v>
                </c:pt>
                <c:pt idx="3211">
                  <c:v>1.5737128915368E-3</c:v>
                </c:pt>
                <c:pt idx="3212">
                  <c:v>1.6228283175963999E-3</c:v>
                </c:pt>
                <c:pt idx="3213">
                  <c:v>1.6630204745927001E-3</c:v>
                </c:pt>
                <c:pt idx="3214">
                  <c:v>1.7019611554E-3</c:v>
                </c:pt>
                <c:pt idx="3215">
                  <c:v>1.7457157944016E-3</c:v>
                </c:pt>
                <c:pt idx="3216">
                  <c:v>1.7740692502836001E-3</c:v>
                </c:pt>
                <c:pt idx="3217">
                  <c:v>1.7968376243708999E-3</c:v>
                </c:pt>
                <c:pt idx="3218">
                  <c:v>1.8319551970202002E-3</c:v>
                </c:pt>
                <c:pt idx="3219">
                  <c:v>1.8714942070800001E-3</c:v>
                </c:pt>
                <c:pt idx="3220">
                  <c:v>1.908188061594E-3</c:v>
                </c:pt>
                <c:pt idx="3221">
                  <c:v>1.933990428825E-3</c:v>
                </c:pt>
                <c:pt idx="3222">
                  <c:v>1.9552252991000001E-3</c:v>
                </c:pt>
                <c:pt idx="3223">
                  <c:v>1.9826043801237001E-3</c:v>
                </c:pt>
                <c:pt idx="3224">
                  <c:v>2.0109947788270002E-3</c:v>
                </c:pt>
                <c:pt idx="3225">
                  <c:v>2.0373058561431998E-3</c:v>
                </c:pt>
                <c:pt idx="3226">
                  <c:v>2.0647538081176001E-3</c:v>
                </c:pt>
                <c:pt idx="3227">
                  <c:v>2.0957354997880001E-3</c:v>
                </c:pt>
                <c:pt idx="3228">
                  <c:v>2.1151140746820001E-3</c:v>
                </c:pt>
                <c:pt idx="3229">
                  <c:v>2.1320329209685998E-3</c:v>
                </c:pt>
                <c:pt idx="3230">
                  <c:v>2.1576246588701996E-3</c:v>
                </c:pt>
                <c:pt idx="3231">
                  <c:v>2.1621430289424002E-3</c:v>
                </c:pt>
                <c:pt idx="3232">
                  <c:v>2.1694826618990997E-3</c:v>
                </c:pt>
                <c:pt idx="3233">
                  <c:v>2.1966174285311998E-3</c:v>
                </c:pt>
                <c:pt idx="3234">
                  <c:v>2.1991625065748001E-3</c:v>
                </c:pt>
                <c:pt idx="3235">
                  <c:v>2.1892839933952001E-3</c:v>
                </c:pt>
                <c:pt idx="3236">
                  <c:v>2.1874679245772002E-3</c:v>
                </c:pt>
                <c:pt idx="3237">
                  <c:v>2.1793797705615E-3</c:v>
                </c:pt>
                <c:pt idx="3238">
                  <c:v>2.1736780673904002E-3</c:v>
                </c:pt>
                <c:pt idx="3239">
                  <c:v>2.1656754945292003E-3</c:v>
                </c:pt>
                <c:pt idx="3240">
                  <c:v>2.1485554757079998E-3</c:v>
                </c:pt>
                <c:pt idx="3241">
                  <c:v>2.1423354418560001E-3</c:v>
                </c:pt>
                <c:pt idx="3242">
                  <c:v>2.1352023927779999E-3</c:v>
                </c:pt>
                <c:pt idx="3243">
                  <c:v>2.1173625419135997E-3</c:v>
                </c:pt>
                <c:pt idx="3244">
                  <c:v>2.1122574368061999E-3</c:v>
                </c:pt>
                <c:pt idx="3245">
                  <c:v>2.1094800324839998E-3</c:v>
                </c:pt>
                <c:pt idx="3246">
                  <c:v>2.0853057737376997E-3</c:v>
                </c:pt>
                <c:pt idx="3247">
                  <c:v>2.0473999196354998E-3</c:v>
                </c:pt>
                <c:pt idx="3248">
                  <c:v>2.0121225552229998E-3</c:v>
                </c:pt>
                <c:pt idx="3249">
                  <c:v>1.9819480817994E-3</c:v>
                </c:pt>
                <c:pt idx="3250">
                  <c:v>1.9570550694784001E-3</c:v>
                </c:pt>
                <c:pt idx="3251">
                  <c:v>1.9370842292711998E-3</c:v>
                </c:pt>
                <c:pt idx="3252">
                  <c:v>1.9062033614995002E-3</c:v>
                </c:pt>
                <c:pt idx="3253">
                  <c:v>1.8685989842342999E-3</c:v>
                </c:pt>
                <c:pt idx="3254">
                  <c:v>1.8427233980245999E-3</c:v>
                </c:pt>
                <c:pt idx="3255">
                  <c:v>1.8189615117042001E-3</c:v>
                </c:pt>
                <c:pt idx="3256">
                  <c:v>1.7821143521774998E-3</c:v>
                </c:pt>
                <c:pt idx="3257">
                  <c:v>1.7381664778679002E-3</c:v>
                </c:pt>
                <c:pt idx="3258">
                  <c:v>1.6978972209672001E-3</c:v>
                </c:pt>
                <c:pt idx="3259">
                  <c:v>1.6574138383554002E-3</c:v>
                </c:pt>
                <c:pt idx="3260">
                  <c:v>1.6201510428376E-3</c:v>
                </c:pt>
                <c:pt idx="3261">
                  <c:v>1.592153775947E-3</c:v>
                </c:pt>
                <c:pt idx="3262">
                  <c:v>1.5556229968844001E-3</c:v>
                </c:pt>
                <c:pt idx="3263">
                  <c:v>1.5037283663621999E-3</c:v>
                </c:pt>
                <c:pt idx="3264">
                  <c:v>1.4650808757619999E-3</c:v>
                </c:pt>
                <c:pt idx="3265">
                  <c:v>1.4450819944428E-3</c:v>
                </c:pt>
                <c:pt idx="3266">
                  <c:v>1.4125386197516002E-3</c:v>
                </c:pt>
                <c:pt idx="3267">
                  <c:v>1.3709513010032E-3</c:v>
                </c:pt>
                <c:pt idx="3268">
                  <c:v>1.3359919833444999E-3</c:v>
                </c:pt>
                <c:pt idx="3269">
                  <c:v>1.296814794666E-3</c:v>
                </c:pt>
                <c:pt idx="3270">
                  <c:v>1.2492821434110001E-3</c:v>
                </c:pt>
                <c:pt idx="3271">
                  <c:v>1.2043032339711999E-3</c:v>
                </c:pt>
                <c:pt idx="3272">
                  <c:v>1.1824905813504001E-3</c:v>
                </c:pt>
                <c:pt idx="3273">
                  <c:v>1.1711588531968002E-3</c:v>
                </c:pt>
                <c:pt idx="3274">
                  <c:v>1.1344566907295001E-3</c:v>
                </c:pt>
                <c:pt idx="3275">
                  <c:v>1.088238150107E-3</c:v>
                </c:pt>
                <c:pt idx="3276">
                  <c:v>1.0578555905980001E-3</c:v>
                </c:pt>
                <c:pt idx="3277">
                  <c:v>1.0278946621432E-3</c:v>
                </c:pt>
                <c:pt idx="3278">
                  <c:v>9.9613193752350017E-4</c:v>
                </c:pt>
                <c:pt idx="3279">
                  <c:v>9.718583001380001E-4</c:v>
                </c:pt>
                <c:pt idx="3280">
                  <c:v>9.3576749211440012E-4</c:v>
                </c:pt>
                <c:pt idx="3281">
                  <c:v>8.8687102799399993E-4</c:v>
                </c:pt>
                <c:pt idx="3282">
                  <c:v>8.477519256570999E-4</c:v>
                </c:pt>
                <c:pt idx="3283">
                  <c:v>8.218754000262E-4</c:v>
                </c:pt>
                <c:pt idx="3284">
                  <c:v>8.0637714353280006E-4</c:v>
                </c:pt>
                <c:pt idx="3285">
                  <c:v>7.9304925600349996E-4</c:v>
                </c:pt>
                <c:pt idx="3286">
                  <c:v>7.6687916035679993E-4</c:v>
                </c:pt>
                <c:pt idx="3287">
                  <c:v>7.3363750528770001E-4</c:v>
                </c:pt>
                <c:pt idx="3288">
                  <c:v>7.1398954968079995E-4</c:v>
                </c:pt>
                <c:pt idx="3289">
                  <c:v>7.0340855131909995E-4</c:v>
                </c:pt>
                <c:pt idx="3290">
                  <c:v>6.8721649280939999E-4</c:v>
                </c:pt>
                <c:pt idx="3291">
                  <c:v>6.6031826206150001E-4</c:v>
                </c:pt>
                <c:pt idx="3292">
                  <c:v>6.2151562279039998E-4</c:v>
                </c:pt>
                <c:pt idx="3293">
                  <c:v>5.9726793574550003E-4</c:v>
                </c:pt>
                <c:pt idx="3294">
                  <c:v>5.9239269061030003E-4</c:v>
                </c:pt>
                <c:pt idx="3295">
                  <c:v>5.8185689416920001E-4</c:v>
                </c:pt>
                <c:pt idx="3296">
                  <c:v>5.6729059644400001E-4</c:v>
                </c:pt>
                <c:pt idx="3297">
                  <c:v>5.4537501218760007E-4</c:v>
                </c:pt>
                <c:pt idx="3298">
                  <c:v>5.2463874261050002E-4</c:v>
                </c:pt>
                <c:pt idx="3299">
                  <c:v>5.1117427461600006E-4</c:v>
                </c:pt>
                <c:pt idx="3300">
                  <c:v>4.7951530982879995E-4</c:v>
                </c:pt>
                <c:pt idx="3301">
                  <c:v>4.5054985714200002E-4</c:v>
                </c:pt>
                <c:pt idx="3302">
                  <c:v>4.415228008488E-4</c:v>
                </c:pt>
                <c:pt idx="3303">
                  <c:v>4.2915681125899996E-4</c:v>
                </c:pt>
                <c:pt idx="3304">
                  <c:v>4.2867238595660002E-4</c:v>
                </c:pt>
                <c:pt idx="3305">
                  <c:v>4.3620595531109998E-4</c:v>
                </c:pt>
                <c:pt idx="3306">
                  <c:v>4.1832608927400004E-4</c:v>
                </c:pt>
                <c:pt idx="3307">
                  <c:v>3.9114115079749999E-4</c:v>
                </c:pt>
                <c:pt idx="3308">
                  <c:v>3.7400741629330006E-4</c:v>
                </c:pt>
                <c:pt idx="3309">
                  <c:v>3.5433689350680003E-4</c:v>
                </c:pt>
                <c:pt idx="3310">
                  <c:v>3.3812193691920003E-4</c:v>
                </c:pt>
                <c:pt idx="3311">
                  <c:v>3.4558207793880004E-4</c:v>
                </c:pt>
                <c:pt idx="3312">
                  <c:v>3.4458316308109998E-4</c:v>
                </c:pt>
                <c:pt idx="3313">
                  <c:v>3.1381708806330001E-4</c:v>
                </c:pt>
                <c:pt idx="3314">
                  <c:v>3.0876136734439997E-4</c:v>
                </c:pt>
                <c:pt idx="3315">
                  <c:v>3.2972127157199996E-4</c:v>
                </c:pt>
                <c:pt idx="3316">
                  <c:v>3.1970795927720001E-4</c:v>
                </c:pt>
                <c:pt idx="3317">
                  <c:v>2.8978738707520003E-4</c:v>
                </c:pt>
                <c:pt idx="3318">
                  <c:v>2.7289813648239997E-4</c:v>
                </c:pt>
                <c:pt idx="3319">
                  <c:v>2.6851344370079996E-4</c:v>
                </c:pt>
                <c:pt idx="3320">
                  <c:v>2.681907557016E-4</c:v>
                </c:pt>
                <c:pt idx="3321">
                  <c:v>2.580340275161E-4</c:v>
                </c:pt>
                <c:pt idx="3322">
                  <c:v>2.4207215548300003E-4</c:v>
                </c:pt>
                <c:pt idx="3323">
                  <c:v>2.421904504384E-4</c:v>
                </c:pt>
                <c:pt idx="3324">
                  <c:v>2.4850122577380003E-4</c:v>
                </c:pt>
                <c:pt idx="3325">
                  <c:v>2.5413423572670003E-4</c:v>
                </c:pt>
                <c:pt idx="3326">
                  <c:v>2.5848903347190004E-4</c:v>
                </c:pt>
                <c:pt idx="3327">
                  <c:v>2.44311655752E-4</c:v>
                </c:pt>
                <c:pt idx="3328">
                  <c:v>2.2623514233299999E-4</c:v>
                </c:pt>
                <c:pt idx="3329">
                  <c:v>2.0873414007599998E-4</c:v>
                </c:pt>
                <c:pt idx="3330">
                  <c:v>1.91746732401E-4</c:v>
                </c:pt>
                <c:pt idx="3331">
                  <c:v>1.899158838322E-4</c:v>
                </c:pt>
                <c:pt idx="3332">
                  <c:v>1.893335710275E-4</c:v>
                </c:pt>
                <c:pt idx="3333">
                  <c:v>1.9360539768329999E-4</c:v>
                </c:pt>
                <c:pt idx="3334">
                  <c:v>1.936316300702E-4</c:v>
                </c:pt>
                <c:pt idx="3335">
                  <c:v>1.832216160162E-4</c:v>
                </c:pt>
                <c:pt idx="3336">
                  <c:v>1.9759248151799999E-4</c:v>
                </c:pt>
                <c:pt idx="3337">
                  <c:v>2.0895452721680002E-4</c:v>
                </c:pt>
                <c:pt idx="3338">
                  <c:v>1.8994465907060001E-4</c:v>
                </c:pt>
                <c:pt idx="3339">
                  <c:v>1.6716634406499999E-4</c:v>
                </c:pt>
                <c:pt idx="3340">
                  <c:v>1.4912793593460001E-4</c:v>
                </c:pt>
                <c:pt idx="3341">
                  <c:v>1.4580404520240001E-4</c:v>
                </c:pt>
                <c:pt idx="3342">
                  <c:v>1.457753307444E-4</c:v>
                </c:pt>
                <c:pt idx="3343">
                  <c:v>1.3725321805320003E-4</c:v>
                </c:pt>
                <c:pt idx="3344">
                  <c:v>1.427342681898E-4</c:v>
                </c:pt>
                <c:pt idx="3345">
                  <c:v>1.4951880500040001E-4</c:v>
                </c:pt>
                <c:pt idx="3346">
                  <c:v>1.4107794997680003E-4</c:v>
                </c:pt>
                <c:pt idx="3347">
                  <c:v>1.285394999714E-4</c:v>
                </c:pt>
                <c:pt idx="3348">
                  <c:v>1.2306403397910001E-4</c:v>
                </c:pt>
                <c:pt idx="3349">
                  <c:v>1.3558522646E-4</c:v>
                </c:pt>
                <c:pt idx="3350">
                  <c:v>1.466067000544E-4</c:v>
                </c:pt>
                <c:pt idx="3351">
                  <c:v>1.4200403352819998E-4</c:v>
                </c:pt>
                <c:pt idx="3352">
                  <c:v>1.4343736596720001E-4</c:v>
                </c:pt>
                <c:pt idx="3353">
                  <c:v>1.4861427046670002E-4</c:v>
                </c:pt>
                <c:pt idx="3354">
                  <c:v>1.42515496761E-4</c:v>
                </c:pt>
                <c:pt idx="3355">
                  <c:v>1.3565552485939999E-4</c:v>
                </c:pt>
                <c:pt idx="3356">
                  <c:v>1.3419221143959998E-4</c:v>
                </c:pt>
                <c:pt idx="3357">
                  <c:v>1.3181272484819999E-4</c:v>
                </c:pt>
                <c:pt idx="3358">
                  <c:v>1.3208959287509998E-4</c:v>
                </c:pt>
                <c:pt idx="3359">
                  <c:v>1.2908854826479998E-4</c:v>
                </c:pt>
                <c:pt idx="3360">
                  <c:v>1.209305072853E-4</c:v>
                </c:pt>
                <c:pt idx="3361">
                  <c:v>1.3011765538590002E-4</c:v>
                </c:pt>
                <c:pt idx="3362">
                  <c:v>1.4219571722599999E-4</c:v>
                </c:pt>
                <c:pt idx="3363">
                  <c:v>1.3111058378249997E-4</c:v>
                </c:pt>
                <c:pt idx="3364">
                  <c:v>1.2034477487999999E-4</c:v>
                </c:pt>
                <c:pt idx="3365">
                  <c:v>1.195661011015E-4</c:v>
                </c:pt>
                <c:pt idx="3366">
                  <c:v>1.1644486215999999E-4</c:v>
                </c:pt>
                <c:pt idx="3367">
                  <c:v>1.1451323060119999E-4</c:v>
                </c:pt>
                <c:pt idx="3368">
                  <c:v>1.0992678050890001E-4</c:v>
                </c:pt>
                <c:pt idx="3369">
                  <c:v>1.0641309328980001E-4</c:v>
                </c:pt>
                <c:pt idx="3370">
                  <c:v>1.0767239183999999E-4</c:v>
                </c:pt>
                <c:pt idx="3371">
                  <c:v>1.054260051992E-4</c:v>
                </c:pt>
                <c:pt idx="3372">
                  <c:v>1.1420724945840001E-4</c:v>
                </c:pt>
                <c:pt idx="3373">
                  <c:v>1.3029653353080001E-4</c:v>
                </c:pt>
                <c:pt idx="3374">
                  <c:v>1.3442925014280004E-4</c:v>
                </c:pt>
                <c:pt idx="3375">
                  <c:v>1.3214536602099998E-4</c:v>
                </c:pt>
                <c:pt idx="3376">
                  <c:v>1.25939918986E-4</c:v>
                </c:pt>
                <c:pt idx="3377">
                  <c:v>1.2590246600849999E-4</c:v>
                </c:pt>
                <c:pt idx="3378">
                  <c:v>1.3065407835480001E-4</c:v>
                </c:pt>
                <c:pt idx="3379">
                  <c:v>1.242925266864E-4</c:v>
                </c:pt>
                <c:pt idx="3380">
                  <c:v>1.224662143465E-4</c:v>
                </c:pt>
                <c:pt idx="3381">
                  <c:v>1.3035652147700002E-4</c:v>
                </c:pt>
                <c:pt idx="3382">
                  <c:v>1.297299188454E-4</c:v>
                </c:pt>
                <c:pt idx="3383">
                  <c:v>1.198331928752E-4</c:v>
                </c:pt>
                <c:pt idx="3384">
                  <c:v>1.1764452879479999E-4</c:v>
                </c:pt>
                <c:pt idx="3385">
                  <c:v>1.3173701462880001E-4</c:v>
                </c:pt>
                <c:pt idx="3386">
                  <c:v>1.401808756672E-4</c:v>
                </c:pt>
                <c:pt idx="3387">
                  <c:v>1.2666036245479999E-4</c:v>
                </c:pt>
                <c:pt idx="3388">
                  <c:v>1.1639390177699999E-4</c:v>
                </c:pt>
                <c:pt idx="3389">
                  <c:v>1.2588783475680002E-4</c:v>
                </c:pt>
                <c:pt idx="3390">
                  <c:v>1.3140573157799997E-4</c:v>
                </c:pt>
                <c:pt idx="3391">
                  <c:v>1.2697379988899999E-4</c:v>
                </c:pt>
                <c:pt idx="3392">
                  <c:v>1.256039897736E-4</c:v>
                </c:pt>
                <c:pt idx="3393">
                  <c:v>1.2139861325579999E-4</c:v>
                </c:pt>
                <c:pt idx="3394">
                  <c:v>1.2122245921919999E-4</c:v>
                </c:pt>
                <c:pt idx="3395">
                  <c:v>1.2891103657150001E-4</c:v>
                </c:pt>
                <c:pt idx="3396">
                  <c:v>1.2591765208539999E-4</c:v>
                </c:pt>
                <c:pt idx="3397">
                  <c:v>1.2241090854960002E-4</c:v>
                </c:pt>
                <c:pt idx="3398">
                  <c:v>1.3584483102200003E-4</c:v>
                </c:pt>
                <c:pt idx="3399">
                  <c:v>1.438821699024E-4</c:v>
                </c:pt>
                <c:pt idx="3400">
                  <c:v>1.3269599866289999E-4</c:v>
                </c:pt>
                <c:pt idx="3401">
                  <c:v>1.2480748307410001E-4</c:v>
                </c:pt>
                <c:pt idx="3402">
                  <c:v>1.2875186238300003E-4</c:v>
                </c:pt>
                <c:pt idx="3403">
                  <c:v>1.354201922565E-4</c:v>
                </c:pt>
                <c:pt idx="3404">
                  <c:v>1.4280189111809998E-4</c:v>
                </c:pt>
                <c:pt idx="3405">
                  <c:v>1.465967663441E-4</c:v>
                </c:pt>
                <c:pt idx="3406">
                  <c:v>1.4496938006520002E-4</c:v>
                </c:pt>
                <c:pt idx="3407">
                  <c:v>1.37433942044E-4</c:v>
                </c:pt>
                <c:pt idx="3408">
                  <c:v>1.324897075422E-4</c:v>
                </c:pt>
                <c:pt idx="3409">
                  <c:v>1.4394652439999998E-4</c:v>
                </c:pt>
                <c:pt idx="3410">
                  <c:v>1.5017041722689998E-4</c:v>
                </c:pt>
                <c:pt idx="3411">
                  <c:v>1.377686852064E-4</c:v>
                </c:pt>
                <c:pt idx="3412">
                  <c:v>1.3443056578960001E-4</c:v>
                </c:pt>
                <c:pt idx="3413">
                  <c:v>1.4410746560070001E-4</c:v>
                </c:pt>
                <c:pt idx="3414">
                  <c:v>1.4512866022930001E-4</c:v>
                </c:pt>
                <c:pt idx="3415">
                  <c:v>1.3846221011599999E-4</c:v>
                </c:pt>
                <c:pt idx="3416">
                  <c:v>1.3535601440969999E-4</c:v>
                </c:pt>
                <c:pt idx="3417">
                  <c:v>1.320394827674E-4</c:v>
                </c:pt>
                <c:pt idx="3418">
                  <c:v>1.3352311457399997E-4</c:v>
                </c:pt>
                <c:pt idx="3419">
                  <c:v>1.457803284882E-4</c:v>
                </c:pt>
                <c:pt idx="3420">
                  <c:v>1.498480719428E-4</c:v>
                </c:pt>
                <c:pt idx="3421">
                  <c:v>1.419542047903E-4</c:v>
                </c:pt>
                <c:pt idx="3422">
                  <c:v>1.3309911055219998E-4</c:v>
                </c:pt>
                <c:pt idx="3423">
                  <c:v>1.3062030460050001E-4</c:v>
                </c:pt>
                <c:pt idx="3424">
                  <c:v>1.3968171518679998E-4</c:v>
                </c:pt>
                <c:pt idx="3425">
                  <c:v>1.4502612473999999E-4</c:v>
                </c:pt>
                <c:pt idx="3426">
                  <c:v>1.4576788063559999E-4</c:v>
                </c:pt>
                <c:pt idx="3427">
                  <c:v>1.5059651604E-4</c:v>
                </c:pt>
                <c:pt idx="3428">
                  <c:v>1.5219508050000002E-4</c:v>
                </c:pt>
                <c:pt idx="3429">
                  <c:v>1.5608610897109999E-4</c:v>
                </c:pt>
                <c:pt idx="3430">
                  <c:v>1.594745690832E-4</c:v>
                </c:pt>
                <c:pt idx="3431">
                  <c:v>1.5132238039079998E-4</c:v>
                </c:pt>
                <c:pt idx="3432">
                  <c:v>1.3943602288950003E-4</c:v>
                </c:pt>
                <c:pt idx="3433">
                  <c:v>1.344434509495E-4</c:v>
                </c:pt>
                <c:pt idx="3434">
                  <c:v>1.4082572804040001E-4</c:v>
                </c:pt>
                <c:pt idx="3435">
                  <c:v>1.5073753218680002E-4</c:v>
                </c:pt>
                <c:pt idx="3436">
                  <c:v>1.5048652778520001E-4</c:v>
                </c:pt>
                <c:pt idx="3437">
                  <c:v>1.4701976801840001E-4</c:v>
                </c:pt>
                <c:pt idx="3438">
                  <c:v>1.546528558944E-4</c:v>
                </c:pt>
                <c:pt idx="3439">
                  <c:v>1.57078231076E-4</c:v>
                </c:pt>
                <c:pt idx="3440">
                  <c:v>1.462321451864E-4</c:v>
                </c:pt>
                <c:pt idx="3441">
                  <c:v>1.4375066954500001E-4</c:v>
                </c:pt>
                <c:pt idx="3442">
                  <c:v>1.4617751931640002E-4</c:v>
                </c:pt>
                <c:pt idx="3443">
                  <c:v>1.4711652613200001E-4</c:v>
                </c:pt>
                <c:pt idx="3444">
                  <c:v>1.5141471162540002E-4</c:v>
                </c:pt>
                <c:pt idx="3445">
                  <c:v>1.50026621049E-4</c:v>
                </c:pt>
                <c:pt idx="3446">
                  <c:v>1.4508120684920002E-4</c:v>
                </c:pt>
                <c:pt idx="3447">
                  <c:v>1.443004687773E-4</c:v>
                </c:pt>
                <c:pt idx="3448">
                  <c:v>1.4856620510119998E-4</c:v>
                </c:pt>
                <c:pt idx="3449">
                  <c:v>1.5151667571869999E-4</c:v>
                </c:pt>
                <c:pt idx="3450">
                  <c:v>1.4861917191440001E-4</c:v>
                </c:pt>
                <c:pt idx="3451">
                  <c:v>1.4981101220400001E-4</c:v>
                </c:pt>
                <c:pt idx="3452">
                  <c:v>1.5065977144349999E-4</c:v>
                </c:pt>
                <c:pt idx="3453">
                  <c:v>1.4536331885599998E-4</c:v>
                </c:pt>
                <c:pt idx="3454">
                  <c:v>1.4527169666999999E-4</c:v>
                </c:pt>
                <c:pt idx="3455">
                  <c:v>1.509855427115E-4</c:v>
                </c:pt>
                <c:pt idx="3456">
                  <c:v>1.5368799021190001E-4</c:v>
                </c:pt>
                <c:pt idx="3457">
                  <c:v>1.5026779098879997E-4</c:v>
                </c:pt>
                <c:pt idx="3458">
                  <c:v>1.4321411930840001E-4</c:v>
                </c:pt>
                <c:pt idx="3459">
                  <c:v>1.3860065223950002E-4</c:v>
                </c:pt>
                <c:pt idx="3460">
                  <c:v>1.4161869911199999E-4</c:v>
                </c:pt>
                <c:pt idx="3461">
                  <c:v>1.4732084714400002E-4</c:v>
                </c:pt>
                <c:pt idx="3462">
                  <c:v>1.50608340888E-4</c:v>
                </c:pt>
                <c:pt idx="3463">
                  <c:v>1.5232180258110002E-4</c:v>
                </c:pt>
                <c:pt idx="3464">
                  <c:v>1.5155908147899998E-4</c:v>
                </c:pt>
                <c:pt idx="3465">
                  <c:v>1.516635769709E-4</c:v>
                </c:pt>
                <c:pt idx="3466">
                  <c:v>1.5068469414600001E-4</c:v>
                </c:pt>
                <c:pt idx="3467">
                  <c:v>1.5011097875759999E-4</c:v>
                </c:pt>
                <c:pt idx="3468">
                  <c:v>1.5412694980590001E-4</c:v>
                </c:pt>
                <c:pt idx="3469">
                  <c:v>1.5144918447599999E-4</c:v>
                </c:pt>
                <c:pt idx="3470">
                  <c:v>1.4470446252579997E-4</c:v>
                </c:pt>
                <c:pt idx="3471">
                  <c:v>1.4130458498080002E-4</c:v>
                </c:pt>
                <c:pt idx="3472">
                  <c:v>1.3977381652920001E-4</c:v>
                </c:pt>
                <c:pt idx="3473">
                  <c:v>1.4195295457199999E-4</c:v>
                </c:pt>
                <c:pt idx="3474">
                  <c:v>1.4365077950650001E-4</c:v>
                </c:pt>
                <c:pt idx="3475">
                  <c:v>1.47335379429E-4</c:v>
                </c:pt>
                <c:pt idx="3476">
                  <c:v>1.484787084105E-4</c:v>
                </c:pt>
                <c:pt idx="3477">
                  <c:v>1.406035026963E-4</c:v>
                </c:pt>
                <c:pt idx="3478">
                  <c:v>1.380534258712E-4</c:v>
                </c:pt>
                <c:pt idx="3479">
                  <c:v>1.4142408745519998E-4</c:v>
                </c:pt>
                <c:pt idx="3480">
                  <c:v>1.4258632607729997E-4</c:v>
                </c:pt>
                <c:pt idx="3481">
                  <c:v>1.42043486536E-4</c:v>
                </c:pt>
                <c:pt idx="3482">
                  <c:v>1.3941475061949999E-4</c:v>
                </c:pt>
                <c:pt idx="3483">
                  <c:v>1.375482064558E-4</c:v>
                </c:pt>
                <c:pt idx="3484">
                  <c:v>1.401713073648E-4</c:v>
                </c:pt>
                <c:pt idx="3485">
                  <c:v>1.4521533343900001E-4</c:v>
                </c:pt>
                <c:pt idx="3486">
                  <c:v>1.4494840420800002E-4</c:v>
                </c:pt>
                <c:pt idx="3487">
                  <c:v>1.43656490848E-4</c:v>
                </c:pt>
                <c:pt idx="3488">
                  <c:v>1.479485983235E-4</c:v>
                </c:pt>
                <c:pt idx="3489">
                  <c:v>1.4846130444900001E-4</c:v>
                </c:pt>
                <c:pt idx="3490">
                  <c:v>1.4229253527559999E-4</c:v>
                </c:pt>
                <c:pt idx="3491">
                  <c:v>1.363750584548E-4</c:v>
                </c:pt>
                <c:pt idx="3492">
                  <c:v>1.3524350756639999E-4</c:v>
                </c:pt>
                <c:pt idx="3493">
                  <c:v>1.3651889002779999E-4</c:v>
                </c:pt>
                <c:pt idx="3494">
                  <c:v>1.3857802757000001E-4</c:v>
                </c:pt>
                <c:pt idx="3495">
                  <c:v>1.4294957022899999E-4</c:v>
                </c:pt>
                <c:pt idx="3496">
                  <c:v>1.3967744900670001E-4</c:v>
                </c:pt>
                <c:pt idx="3497">
                  <c:v>1.2857493208609999E-4</c:v>
                </c:pt>
                <c:pt idx="3498">
                  <c:v>1.2493526826880001E-4</c:v>
                </c:pt>
                <c:pt idx="3499">
                  <c:v>1.3002974522190002E-4</c:v>
                </c:pt>
                <c:pt idx="3500">
                  <c:v>1.342028113374E-4</c:v>
                </c:pt>
                <c:pt idx="3501">
                  <c:v>1.337204481452E-4</c:v>
                </c:pt>
                <c:pt idx="3502">
                  <c:v>1.3395972683510001E-4</c:v>
                </c:pt>
                <c:pt idx="3503">
                  <c:v>1.349581402015E-4</c:v>
                </c:pt>
                <c:pt idx="3504">
                  <c:v>1.3212119633240001E-4</c:v>
                </c:pt>
                <c:pt idx="3505">
                  <c:v>1.3137337394369998E-4</c:v>
                </c:pt>
                <c:pt idx="3506">
                  <c:v>1.296963518125E-4</c:v>
                </c:pt>
                <c:pt idx="3507">
                  <c:v>1.1887987395200001E-4</c:v>
                </c:pt>
                <c:pt idx="3508">
                  <c:v>1.1289347024560001E-4</c:v>
                </c:pt>
                <c:pt idx="3509">
                  <c:v>1.174361992422E-4</c:v>
                </c:pt>
                <c:pt idx="3510">
                  <c:v>1.180382209875E-4</c:v>
                </c:pt>
                <c:pt idx="3511">
                  <c:v>1.1653642612450001E-4</c:v>
                </c:pt>
                <c:pt idx="3512">
                  <c:v>1.2057048982160001E-4</c:v>
                </c:pt>
                <c:pt idx="3513">
                  <c:v>1.2401431739399998E-4</c:v>
                </c:pt>
                <c:pt idx="3514">
                  <c:v>1.239987186634E-4</c:v>
                </c:pt>
                <c:pt idx="3515">
                  <c:v>1.226388850271E-4</c:v>
                </c:pt>
                <c:pt idx="3516">
                  <c:v>1.1878197546700001E-4</c:v>
                </c:pt>
                <c:pt idx="3517">
                  <c:v>1.1379102409920001E-4</c:v>
                </c:pt>
                <c:pt idx="3518">
                  <c:v>1.0902635040119999E-4</c:v>
                </c:pt>
                <c:pt idx="3519">
                  <c:v>1.0570378988400001E-4</c:v>
                </c:pt>
                <c:pt idx="3520">
                  <c:v>1.1022175294100001E-4</c:v>
                </c:pt>
                <c:pt idx="3521">
                  <c:v>1.1794569230399999E-4</c:v>
                </c:pt>
                <c:pt idx="3522">
                  <c:v>1.195202967552E-4</c:v>
                </c:pt>
                <c:pt idx="3523">
                  <c:v>1.191896609967E-4</c:v>
                </c:pt>
                <c:pt idx="3524">
                  <c:v>1.1698620224400001E-4</c:v>
                </c:pt>
                <c:pt idx="3525">
                  <c:v>1.1085143238360001E-4</c:v>
                </c:pt>
                <c:pt idx="3526">
                  <c:v>1.0793677236439999E-4</c:v>
                </c:pt>
                <c:pt idx="3527">
                  <c:v>1.07210057457E-4</c:v>
                </c:pt>
                <c:pt idx="3528">
                  <c:v>1.041272788424E-4</c:v>
                </c:pt>
                <c:pt idx="3529">
                  <c:v>1.0478873804299999E-4</c:v>
                </c:pt>
                <c:pt idx="3530">
                  <c:v>1.0924542988199999E-4</c:v>
                </c:pt>
                <c:pt idx="3531">
                  <c:v>1.096134221835E-4</c:v>
                </c:pt>
                <c:pt idx="3532">
                  <c:v>1.077790609974E-4</c:v>
                </c:pt>
                <c:pt idx="3533">
                  <c:v>1.07109003402E-4</c:v>
                </c:pt>
                <c:pt idx="3534">
                  <c:v>1.062776530524E-4</c:v>
                </c:pt>
                <c:pt idx="3535">
                  <c:v>1.041553341802E-4</c:v>
                </c:pt>
                <c:pt idx="3536">
                  <c:v>1.017668585115E-4</c:v>
                </c:pt>
                <c:pt idx="3537">
                  <c:v>1.0320537832380001E-4</c:v>
                </c:pt>
                <c:pt idx="3538">
                  <c:v>1.055558518134E-4</c:v>
                </c:pt>
                <c:pt idx="3539">
                  <c:v>1.0573060792070001E-4</c:v>
                </c:pt>
                <c:pt idx="3540">
                  <c:v>1.065590694729E-4</c:v>
                </c:pt>
                <c:pt idx="3541">
                  <c:v>1.0822715680000001E-4</c:v>
                </c:pt>
                <c:pt idx="3542">
                  <c:v>1.1181441290160001E-4</c:v>
                </c:pt>
                <c:pt idx="3543">
                  <c:v>1.1411567773879999E-4</c:v>
                </c:pt>
                <c:pt idx="3544">
                  <c:v>1.119155102736E-4</c:v>
                </c:pt>
                <c:pt idx="3545">
                  <c:v>1.1246987253749999E-4</c:v>
                </c:pt>
                <c:pt idx="3546">
                  <c:v>1.1558904655309999E-4</c:v>
                </c:pt>
                <c:pt idx="3547">
                  <c:v>1.12428579628E-4</c:v>
                </c:pt>
                <c:pt idx="3548">
                  <c:v>1.0674327060039999E-4</c:v>
                </c:pt>
                <c:pt idx="3549">
                  <c:v>1.056915521478E-4</c:v>
                </c:pt>
                <c:pt idx="3550">
                  <c:v>1.05605570536E-4</c:v>
                </c:pt>
                <c:pt idx="3551">
                  <c:v>1.076556874216E-4</c:v>
                </c:pt>
                <c:pt idx="3552">
                  <c:v>1.1328700488000001E-4</c:v>
                </c:pt>
                <c:pt idx="3553">
                  <c:v>1.12008016869E-4</c:v>
                </c:pt>
                <c:pt idx="3554">
                  <c:v>1.0798500759240001E-4</c:v>
                </c:pt>
                <c:pt idx="3555">
                  <c:v>1.1045675536879999E-4</c:v>
                </c:pt>
                <c:pt idx="3556">
                  <c:v>1.088579556E-4</c:v>
                </c:pt>
                <c:pt idx="3557">
                  <c:v>1.0577421743509999E-4</c:v>
                </c:pt>
                <c:pt idx="3558">
                  <c:v>1.083562337976E-4</c:v>
                </c:pt>
                <c:pt idx="3559">
                  <c:v>1.0734787637210001E-4</c:v>
                </c:pt>
                <c:pt idx="3560">
                  <c:v>1.0757479351679999E-4</c:v>
                </c:pt>
                <c:pt idx="3561">
                  <c:v>1.1295515249589999E-4</c:v>
                </c:pt>
                <c:pt idx="3562">
                  <c:v>1.1407765695200001E-4</c:v>
                </c:pt>
                <c:pt idx="3563">
                  <c:v>1.105158571161E-4</c:v>
                </c:pt>
                <c:pt idx="3564">
                  <c:v>1.0801174043400001E-4</c:v>
                </c:pt>
                <c:pt idx="3565">
                  <c:v>1.0867517019999999E-4</c:v>
                </c:pt>
                <c:pt idx="3566">
                  <c:v>1.06747061136E-4</c:v>
                </c:pt>
                <c:pt idx="3567">
                  <c:v>1.042839683882E-4</c:v>
                </c:pt>
                <c:pt idx="3568">
                  <c:v>1.0626168189E-4</c:v>
                </c:pt>
                <c:pt idx="3569">
                  <c:v>1.0671036911919999E-4</c:v>
                </c:pt>
                <c:pt idx="3570">
                  <c:v>1.0847333210839999E-4</c:v>
                </c:pt>
                <c:pt idx="3571">
                  <c:v>1.1169082362E-4</c:v>
                </c:pt>
                <c:pt idx="3572">
                  <c:v>1.084171670482E-4</c:v>
                </c:pt>
                <c:pt idx="3573">
                  <c:v>1.0400457886140001E-4</c:v>
                </c:pt>
                <c:pt idx="3574">
                  <c:v>1.063188459368E-4</c:v>
                </c:pt>
                <c:pt idx="3575">
                  <c:v>1.12297272564E-4</c:v>
                </c:pt>
                <c:pt idx="3576">
                  <c:v>1.159853316086E-4</c:v>
                </c:pt>
                <c:pt idx="3577">
                  <c:v>1.1676353805999999E-4</c:v>
                </c:pt>
                <c:pt idx="3578">
                  <c:v>1.1415637846439999E-4</c:v>
                </c:pt>
                <c:pt idx="3579">
                  <c:v>1.1202266326740001E-4</c:v>
                </c:pt>
                <c:pt idx="3580">
                  <c:v>1.1617542207610001E-4</c:v>
                </c:pt>
                <c:pt idx="3581">
                  <c:v>1.192570646267E-4</c:v>
                </c:pt>
                <c:pt idx="3582">
                  <c:v>1.1672857976289999E-4</c:v>
                </c:pt>
                <c:pt idx="3583">
                  <c:v>1.1504180670000001E-4</c:v>
                </c:pt>
                <c:pt idx="3584">
                  <c:v>1.1734909756399999E-4</c:v>
                </c:pt>
                <c:pt idx="3585">
                  <c:v>1.1994736094999999E-4</c:v>
                </c:pt>
                <c:pt idx="3586">
                  <c:v>1.183269779685E-4</c:v>
                </c:pt>
                <c:pt idx="3587">
                  <c:v>1.175960401794E-4</c:v>
                </c:pt>
                <c:pt idx="3588">
                  <c:v>1.2331843993130002E-4</c:v>
                </c:pt>
                <c:pt idx="3589">
                  <c:v>1.283015839881E-4</c:v>
                </c:pt>
                <c:pt idx="3590">
                  <c:v>1.25479218818E-4</c:v>
                </c:pt>
                <c:pt idx="3591">
                  <c:v>1.2057592508000001E-4</c:v>
                </c:pt>
                <c:pt idx="3592">
                  <c:v>1.208655739773E-4</c:v>
                </c:pt>
                <c:pt idx="3593">
                  <c:v>1.24788508213E-4</c:v>
                </c:pt>
                <c:pt idx="3594">
                  <c:v>1.288174084416E-4</c:v>
                </c:pt>
                <c:pt idx="3595">
                  <c:v>1.28719568712E-4</c:v>
                </c:pt>
                <c:pt idx="3596">
                  <c:v>1.2509473988880001E-4</c:v>
                </c:pt>
                <c:pt idx="3597">
                  <c:v>1.242867563732E-4</c:v>
                </c:pt>
                <c:pt idx="3598">
                  <c:v>1.2503567298899999E-4</c:v>
                </c:pt>
                <c:pt idx="3599">
                  <c:v>1.2667417992560001E-4</c:v>
                </c:pt>
                <c:pt idx="3600">
                  <c:v>1.303954525184E-4</c:v>
                </c:pt>
                <c:pt idx="3601">
                  <c:v>1.332917834504E-4</c:v>
                </c:pt>
                <c:pt idx="3602">
                  <c:v>1.3418867946779999E-4</c:v>
                </c:pt>
                <c:pt idx="3603">
                  <c:v>1.3083740823599998E-4</c:v>
                </c:pt>
                <c:pt idx="3604">
                  <c:v>1.2797451419220001E-4</c:v>
                </c:pt>
                <c:pt idx="3605">
                  <c:v>1.3125648213919999E-4</c:v>
                </c:pt>
                <c:pt idx="3606">
                  <c:v>1.3406335351960001E-4</c:v>
                </c:pt>
                <c:pt idx="3607">
                  <c:v>1.343596818312E-4</c:v>
                </c:pt>
                <c:pt idx="3608">
                  <c:v>1.3595477245980002E-4</c:v>
                </c:pt>
                <c:pt idx="3609">
                  <c:v>1.3692100706969999E-4</c:v>
                </c:pt>
                <c:pt idx="3610">
                  <c:v>1.3631967429200001E-4</c:v>
                </c:pt>
                <c:pt idx="3611">
                  <c:v>1.3703104457279998E-4</c:v>
                </c:pt>
                <c:pt idx="3612">
                  <c:v>1.344377106936E-4</c:v>
                </c:pt>
                <c:pt idx="3613">
                  <c:v>1.308538435917E-4</c:v>
                </c:pt>
                <c:pt idx="3614">
                  <c:v>1.373112576934E-4</c:v>
                </c:pt>
                <c:pt idx="3615">
                  <c:v>1.4088760921249999E-4</c:v>
                </c:pt>
                <c:pt idx="3616">
                  <c:v>1.37666685114E-4</c:v>
                </c:pt>
                <c:pt idx="3617">
                  <c:v>1.4186463521199998E-4</c:v>
                </c:pt>
                <c:pt idx="3618">
                  <c:v>1.4488980866550003E-4</c:v>
                </c:pt>
                <c:pt idx="3619">
                  <c:v>1.4382017693349998E-4</c:v>
                </c:pt>
                <c:pt idx="3620">
                  <c:v>1.43480778544E-4</c:v>
                </c:pt>
                <c:pt idx="3621">
                  <c:v>1.428712365168E-4</c:v>
                </c:pt>
                <c:pt idx="3622">
                  <c:v>1.4645367076000001E-4</c:v>
                </c:pt>
                <c:pt idx="3623">
                  <c:v>1.477994964572E-4</c:v>
                </c:pt>
                <c:pt idx="3624">
                  <c:v>1.4451393218150002E-4</c:v>
                </c:pt>
                <c:pt idx="3625">
                  <c:v>1.41954135182E-4</c:v>
                </c:pt>
                <c:pt idx="3626">
                  <c:v>1.398106602912E-4</c:v>
                </c:pt>
                <c:pt idx="3627">
                  <c:v>1.4330312951759999E-4</c:v>
                </c:pt>
                <c:pt idx="3628">
                  <c:v>1.502995232838E-4</c:v>
                </c:pt>
                <c:pt idx="3629">
                  <c:v>1.5350566974960001E-4</c:v>
                </c:pt>
                <c:pt idx="3630">
                  <c:v>1.5345386008399999E-4</c:v>
                </c:pt>
                <c:pt idx="3631">
                  <c:v>1.5258803781E-4</c:v>
                </c:pt>
                <c:pt idx="3632">
                  <c:v>1.548150249765E-4</c:v>
                </c:pt>
                <c:pt idx="3633">
                  <c:v>1.574063953542E-4</c:v>
                </c:pt>
                <c:pt idx="3634">
                  <c:v>1.556374852192E-4</c:v>
                </c:pt>
                <c:pt idx="3635">
                  <c:v>1.5154221850499999E-4</c:v>
                </c:pt>
                <c:pt idx="3636">
                  <c:v>1.4886241897230001E-4</c:v>
                </c:pt>
                <c:pt idx="3637">
                  <c:v>1.5276270854880001E-4</c:v>
                </c:pt>
                <c:pt idx="3638">
                  <c:v>1.593822398498E-4</c:v>
                </c:pt>
                <c:pt idx="3639">
                  <c:v>1.63519904187E-4</c:v>
                </c:pt>
                <c:pt idx="3640">
                  <c:v>1.6847120474729999E-4</c:v>
                </c:pt>
                <c:pt idx="3641">
                  <c:v>1.693063388052E-4</c:v>
                </c:pt>
                <c:pt idx="3642">
                  <c:v>1.6536777995839998E-4</c:v>
                </c:pt>
                <c:pt idx="3643">
                  <c:v>1.640979500167E-4</c:v>
                </c:pt>
                <c:pt idx="3644">
                  <c:v>1.64981072152E-4</c:v>
                </c:pt>
                <c:pt idx="3645">
                  <c:v>1.6630386238200001E-4</c:v>
                </c:pt>
                <c:pt idx="3646">
                  <c:v>1.66041228893E-4</c:v>
                </c:pt>
                <c:pt idx="3647">
                  <c:v>1.6681140218719999E-4</c:v>
                </c:pt>
                <c:pt idx="3648">
                  <c:v>1.7093121974460002E-4</c:v>
                </c:pt>
                <c:pt idx="3649">
                  <c:v>1.7290606487000001E-4</c:v>
                </c:pt>
                <c:pt idx="3650">
                  <c:v>1.7545772769690001E-4</c:v>
                </c:pt>
                <c:pt idx="3651">
                  <c:v>1.7966916376799998E-4</c:v>
                </c:pt>
                <c:pt idx="3652">
                  <c:v>1.799185486161E-4</c:v>
                </c:pt>
                <c:pt idx="3653">
                  <c:v>1.7836696947850001E-4</c:v>
                </c:pt>
                <c:pt idx="3654">
                  <c:v>1.7684290249360001E-4</c:v>
                </c:pt>
                <c:pt idx="3655">
                  <c:v>1.7632908916960001E-4</c:v>
                </c:pt>
                <c:pt idx="3656">
                  <c:v>1.8103841746450002E-4</c:v>
                </c:pt>
                <c:pt idx="3657">
                  <c:v>1.8756950543639999E-4</c:v>
                </c:pt>
                <c:pt idx="3658">
                  <c:v>1.9074985729149998E-4</c:v>
                </c:pt>
                <c:pt idx="3659">
                  <c:v>1.93810419266E-4</c:v>
                </c:pt>
                <c:pt idx="3660">
                  <c:v>1.9724244392010001E-4</c:v>
                </c:pt>
                <c:pt idx="3661">
                  <c:v>2.000820522438E-4</c:v>
                </c:pt>
                <c:pt idx="3662">
                  <c:v>2.0651477614090001E-4</c:v>
                </c:pt>
                <c:pt idx="3663">
                  <c:v>2.1419967120959999E-4</c:v>
                </c:pt>
                <c:pt idx="3664">
                  <c:v>2.1723396390979999E-4</c:v>
                </c:pt>
                <c:pt idx="3665">
                  <c:v>2.185134388635E-4</c:v>
                </c:pt>
                <c:pt idx="3666">
                  <c:v>2.2213731921600001E-4</c:v>
                </c:pt>
                <c:pt idx="3667">
                  <c:v>2.2548199563359998E-4</c:v>
                </c:pt>
                <c:pt idx="3668">
                  <c:v>2.2991545836270001E-4</c:v>
                </c:pt>
                <c:pt idx="3669">
                  <c:v>2.368578416736E-4</c:v>
                </c:pt>
                <c:pt idx="3670">
                  <c:v>2.4208172835E-4</c:v>
                </c:pt>
                <c:pt idx="3671">
                  <c:v>2.4842946508379997E-4</c:v>
                </c:pt>
                <c:pt idx="3672">
                  <c:v>2.5296063812910001E-4</c:v>
                </c:pt>
                <c:pt idx="3673">
                  <c:v>2.531591696772E-4</c:v>
                </c:pt>
                <c:pt idx="3674">
                  <c:v>2.601082829103E-4</c:v>
                </c:pt>
                <c:pt idx="3675">
                  <c:v>2.7090225422820002E-4</c:v>
                </c:pt>
                <c:pt idx="3676">
                  <c:v>2.7850947935290001E-4</c:v>
                </c:pt>
                <c:pt idx="3677">
                  <c:v>2.8513036984350004E-4</c:v>
                </c:pt>
                <c:pt idx="3678">
                  <c:v>2.916794611008E-4</c:v>
                </c:pt>
                <c:pt idx="3679">
                  <c:v>3.0041573720579999E-4</c:v>
                </c:pt>
                <c:pt idx="3680">
                  <c:v>3.052384195378E-4</c:v>
                </c:pt>
                <c:pt idx="3681">
                  <c:v>3.0476052742000004E-4</c:v>
                </c:pt>
                <c:pt idx="3682">
                  <c:v>3.079016378064E-4</c:v>
                </c:pt>
                <c:pt idx="3683">
                  <c:v>3.1162958869770002E-4</c:v>
                </c:pt>
                <c:pt idx="3684">
                  <c:v>3.1731538104119998E-4</c:v>
                </c:pt>
                <c:pt idx="3685">
                  <c:v>3.2822182932E-4</c:v>
                </c:pt>
                <c:pt idx="3686">
                  <c:v>3.3401542113960003E-4</c:v>
                </c:pt>
                <c:pt idx="3687">
                  <c:v>3.4020147837540005E-4</c:v>
                </c:pt>
                <c:pt idx="3688">
                  <c:v>3.5656554449280001E-4</c:v>
                </c:pt>
                <c:pt idx="3689">
                  <c:v>3.6826460541009996E-4</c:v>
                </c:pt>
                <c:pt idx="3690">
                  <c:v>3.691309256299E-4</c:v>
                </c:pt>
                <c:pt idx="3691">
                  <c:v>3.7166291023700001E-4</c:v>
                </c:pt>
                <c:pt idx="3692">
                  <c:v>3.8055097826719995E-4</c:v>
                </c:pt>
                <c:pt idx="3693">
                  <c:v>3.9283200115180003E-4</c:v>
                </c:pt>
                <c:pt idx="3694">
                  <c:v>4.0318437874370004E-4</c:v>
                </c:pt>
                <c:pt idx="3695">
                  <c:v>4.1045932823040001E-4</c:v>
                </c:pt>
                <c:pt idx="3696">
                  <c:v>4.1876267031180003E-4</c:v>
                </c:pt>
                <c:pt idx="3697">
                  <c:v>4.2838509913000004E-4</c:v>
                </c:pt>
                <c:pt idx="3698">
                  <c:v>4.4072873449530002E-4</c:v>
                </c:pt>
                <c:pt idx="3699">
                  <c:v>4.5277409858120003E-4</c:v>
                </c:pt>
                <c:pt idx="3700">
                  <c:v>4.5634750468879999E-4</c:v>
                </c:pt>
                <c:pt idx="3701">
                  <c:v>4.581005498615E-4</c:v>
                </c:pt>
                <c:pt idx="3702">
                  <c:v>4.6553337036800001E-4</c:v>
                </c:pt>
                <c:pt idx="3703">
                  <c:v>4.749676461475E-4</c:v>
                </c:pt>
                <c:pt idx="3704">
                  <c:v>4.8725417535760003E-4</c:v>
                </c:pt>
                <c:pt idx="3705">
                  <c:v>4.9731209242159997E-4</c:v>
                </c:pt>
                <c:pt idx="3706">
                  <c:v>5.0025597390510003E-4</c:v>
                </c:pt>
                <c:pt idx="3707">
                  <c:v>5.0578207941600001E-4</c:v>
                </c:pt>
                <c:pt idx="3708">
                  <c:v>5.1376294304760004E-4</c:v>
                </c:pt>
                <c:pt idx="3709">
                  <c:v>5.1901850111249991E-4</c:v>
                </c:pt>
                <c:pt idx="3710">
                  <c:v>5.2646764384179994E-4</c:v>
                </c:pt>
                <c:pt idx="3711">
                  <c:v>5.3753833597849996E-4</c:v>
                </c:pt>
                <c:pt idx="3712">
                  <c:v>5.4839342707100008E-4</c:v>
                </c:pt>
                <c:pt idx="3713">
                  <c:v>5.5447219580550004E-4</c:v>
                </c:pt>
                <c:pt idx="3714">
                  <c:v>5.5751565473580005E-4</c:v>
                </c:pt>
                <c:pt idx="3715">
                  <c:v>5.634974343726E-4</c:v>
                </c:pt>
                <c:pt idx="3716">
                  <c:v>5.7036796090279994E-4</c:v>
                </c:pt>
                <c:pt idx="3717">
                  <c:v>5.7580670009329995E-4</c:v>
                </c:pt>
                <c:pt idx="3718">
                  <c:v>5.8159943547549998E-4</c:v>
                </c:pt>
                <c:pt idx="3719">
                  <c:v>5.8490114675760008E-4</c:v>
                </c:pt>
                <c:pt idx="3720">
                  <c:v>5.8731625557019993E-4</c:v>
                </c:pt>
                <c:pt idx="3721">
                  <c:v>5.9386545319860002E-4</c:v>
                </c:pt>
                <c:pt idx="3722">
                  <c:v>5.9921249665340006E-4</c:v>
                </c:pt>
                <c:pt idx="3723">
                  <c:v>6.0286731607789995E-4</c:v>
                </c:pt>
                <c:pt idx="3724">
                  <c:v>6.0247505132479998E-4</c:v>
                </c:pt>
                <c:pt idx="3725">
                  <c:v>5.9432403206100004E-4</c:v>
                </c:pt>
                <c:pt idx="3726">
                  <c:v>5.9788027546800004E-4</c:v>
                </c:pt>
                <c:pt idx="3727">
                  <c:v>6.094315776521E-4</c:v>
                </c:pt>
                <c:pt idx="3728">
                  <c:v>6.0617721627000002E-4</c:v>
                </c:pt>
                <c:pt idx="3729">
                  <c:v>6.0038538515480003E-4</c:v>
                </c:pt>
                <c:pt idx="3730">
                  <c:v>6.001983283758E-4</c:v>
                </c:pt>
                <c:pt idx="3731">
                  <c:v>5.9883484479680003E-4</c:v>
                </c:pt>
                <c:pt idx="3732">
                  <c:v>6.0096649271559996E-4</c:v>
                </c:pt>
                <c:pt idx="3733">
                  <c:v>6.0651539714700004E-4</c:v>
                </c:pt>
                <c:pt idx="3734">
                  <c:v>6.0755283308580002E-4</c:v>
                </c:pt>
                <c:pt idx="3735">
                  <c:v>6.0282897978119999E-4</c:v>
                </c:pt>
                <c:pt idx="3736">
                  <c:v>5.9935471979039989E-4</c:v>
                </c:pt>
                <c:pt idx="3737">
                  <c:v>5.9784792140040008E-4</c:v>
                </c:pt>
                <c:pt idx="3738">
                  <c:v>5.9632522851599994E-4</c:v>
                </c:pt>
                <c:pt idx="3739">
                  <c:v>5.9534700399999996E-4</c:v>
                </c:pt>
                <c:pt idx="3740">
                  <c:v>5.896805603813999E-4</c:v>
                </c:pt>
                <c:pt idx="3741">
                  <c:v>5.8168681730820005E-4</c:v>
                </c:pt>
                <c:pt idx="3742">
                  <c:v>5.7667273466250008E-4</c:v>
                </c:pt>
                <c:pt idx="3743">
                  <c:v>5.7109661538119999E-4</c:v>
                </c:pt>
                <c:pt idx="3744">
                  <c:v>5.6647461107300001E-4</c:v>
                </c:pt>
                <c:pt idx="3745">
                  <c:v>5.6297758778359999E-4</c:v>
                </c:pt>
                <c:pt idx="3746">
                  <c:v>5.5331378647999999E-4</c:v>
                </c:pt>
                <c:pt idx="3747">
                  <c:v>5.4072542121750005E-4</c:v>
                </c:pt>
                <c:pt idx="3748">
                  <c:v>5.3337987250049997E-4</c:v>
                </c:pt>
                <c:pt idx="3749">
                  <c:v>5.2896873698879995E-4</c:v>
                </c:pt>
                <c:pt idx="3750">
                  <c:v>5.2407211503919995E-4</c:v>
                </c:pt>
                <c:pt idx="3751">
                  <c:v>5.186086623636E-4</c:v>
                </c:pt>
                <c:pt idx="3752">
                  <c:v>5.1301226362650005E-4</c:v>
                </c:pt>
                <c:pt idx="3753">
                  <c:v>5.0734563567999993E-4</c:v>
                </c:pt>
                <c:pt idx="3754">
                  <c:v>4.9880476182399998E-4</c:v>
                </c:pt>
                <c:pt idx="3755">
                  <c:v>4.8620222253079997E-4</c:v>
                </c:pt>
                <c:pt idx="3756">
                  <c:v>4.743877776512E-4</c:v>
                </c:pt>
                <c:pt idx="3757">
                  <c:v>4.709635396675E-4</c:v>
                </c:pt>
                <c:pt idx="3758">
                  <c:v>4.6789850639999996E-4</c:v>
                </c:pt>
                <c:pt idx="3759">
                  <c:v>4.5282248585040003E-4</c:v>
                </c:pt>
                <c:pt idx="3760">
                  <c:v>4.3920339141639993E-4</c:v>
                </c:pt>
                <c:pt idx="3761">
                  <c:v>4.3524530980480004E-4</c:v>
                </c:pt>
                <c:pt idx="3762">
                  <c:v>4.2628707947979999E-4</c:v>
                </c:pt>
                <c:pt idx="3763">
                  <c:v>4.1039205591019996E-4</c:v>
                </c:pt>
                <c:pt idx="3764">
                  <c:v>4.0244529297400001E-4</c:v>
                </c:pt>
                <c:pt idx="3765">
                  <c:v>4.0277778286469998E-4</c:v>
                </c:pt>
                <c:pt idx="3766">
                  <c:v>3.9653191204569997E-4</c:v>
                </c:pt>
                <c:pt idx="3767">
                  <c:v>3.8495988984599998E-4</c:v>
                </c:pt>
                <c:pt idx="3768">
                  <c:v>3.7291778781300001E-4</c:v>
                </c:pt>
                <c:pt idx="3769">
                  <c:v>3.6257268898920003E-4</c:v>
                </c:pt>
                <c:pt idx="3770">
                  <c:v>3.6154452159649993E-4</c:v>
                </c:pt>
                <c:pt idx="3771">
                  <c:v>3.5723050747920004E-4</c:v>
                </c:pt>
                <c:pt idx="3772">
                  <c:v>3.4288598033639997E-4</c:v>
                </c:pt>
                <c:pt idx="3773">
                  <c:v>3.3255243128250001E-4</c:v>
                </c:pt>
                <c:pt idx="3774">
                  <c:v>3.2667666743009993E-4</c:v>
                </c:pt>
                <c:pt idx="3775">
                  <c:v>3.191008026806E-4</c:v>
                </c:pt>
                <c:pt idx="3776">
                  <c:v>3.0949528386860003E-4</c:v>
                </c:pt>
                <c:pt idx="3777">
                  <c:v>3.0059731151579997E-4</c:v>
                </c:pt>
                <c:pt idx="3778">
                  <c:v>2.9375866760879998E-4</c:v>
                </c:pt>
                <c:pt idx="3779">
                  <c:v>2.8960679896500004E-4</c:v>
                </c:pt>
                <c:pt idx="3780">
                  <c:v>2.8438454496400003E-4</c:v>
                </c:pt>
                <c:pt idx="3781">
                  <c:v>2.7282703844600003E-4</c:v>
                </c:pt>
                <c:pt idx="3782">
                  <c:v>2.6466117483960001E-4</c:v>
                </c:pt>
                <c:pt idx="3783">
                  <c:v>2.6110826839129998E-4</c:v>
                </c:pt>
                <c:pt idx="3784">
                  <c:v>2.533740727602E-4</c:v>
                </c:pt>
                <c:pt idx="3785">
                  <c:v>2.4566804242199999E-4</c:v>
                </c:pt>
                <c:pt idx="3786">
                  <c:v>2.391672889644E-4</c:v>
                </c:pt>
                <c:pt idx="3787">
                  <c:v>2.3108624858879999E-4</c:v>
                </c:pt>
                <c:pt idx="3788">
                  <c:v>2.2473129105790002E-4</c:v>
                </c:pt>
                <c:pt idx="3789">
                  <c:v>2.2468858214399998E-4</c:v>
                </c:pt>
                <c:pt idx="3790">
                  <c:v>2.2524055209610002E-4</c:v>
                </c:pt>
                <c:pt idx="3791">
                  <c:v>2.177310203292E-4</c:v>
                </c:pt>
                <c:pt idx="3792">
                  <c:v>2.1052593213209998E-4</c:v>
                </c:pt>
                <c:pt idx="3793">
                  <c:v>2.07721180932E-4</c:v>
                </c:pt>
                <c:pt idx="3794">
                  <c:v>2.0056131333539998E-4</c:v>
                </c:pt>
                <c:pt idx="3795">
                  <c:v>1.9400216924679998E-4</c:v>
                </c:pt>
                <c:pt idx="3796">
                  <c:v>1.946239098414E-4</c:v>
                </c:pt>
                <c:pt idx="3797">
                  <c:v>1.9171729873450002E-4</c:v>
                </c:pt>
                <c:pt idx="3798">
                  <c:v>1.8250506824000001E-4</c:v>
                </c:pt>
                <c:pt idx="3799">
                  <c:v>1.7791865952900002E-4</c:v>
                </c:pt>
                <c:pt idx="3800">
                  <c:v>1.7867888443100002E-4</c:v>
                </c:pt>
                <c:pt idx="3801">
                  <c:v>1.7856978725280001E-4</c:v>
                </c:pt>
                <c:pt idx="3802">
                  <c:v>1.7401551174899999E-4</c:v>
                </c:pt>
                <c:pt idx="3803">
                  <c:v>1.6881168919509999E-4</c:v>
                </c:pt>
                <c:pt idx="3804">
                  <c:v>1.7077426739939999E-4</c:v>
                </c:pt>
                <c:pt idx="3805">
                  <c:v>1.73940565946E-4</c:v>
                </c:pt>
                <c:pt idx="3806">
                  <c:v>1.688100064852E-4</c:v>
                </c:pt>
                <c:pt idx="3807">
                  <c:v>1.588039500138E-4</c:v>
                </c:pt>
                <c:pt idx="3808">
                  <c:v>1.491026957532E-4</c:v>
                </c:pt>
                <c:pt idx="3809">
                  <c:v>1.4308123250149999E-4</c:v>
                </c:pt>
                <c:pt idx="3810">
                  <c:v>1.430043712835E-4</c:v>
                </c:pt>
                <c:pt idx="3811">
                  <c:v>1.4317750868309998E-4</c:v>
                </c:pt>
                <c:pt idx="3812">
                  <c:v>1.396018010736E-4</c:v>
                </c:pt>
                <c:pt idx="3813">
                  <c:v>1.357450625076E-4</c:v>
                </c:pt>
                <c:pt idx="3814">
                  <c:v>1.361352735379E-4</c:v>
                </c:pt>
                <c:pt idx="3815">
                  <c:v>1.3991474720609999E-4</c:v>
                </c:pt>
                <c:pt idx="3816">
                  <c:v>1.3927255885350001E-4</c:v>
                </c:pt>
                <c:pt idx="3817">
                  <c:v>1.3858247434780002E-4</c:v>
                </c:pt>
                <c:pt idx="3818">
                  <c:v>1.4180698734929999E-4</c:v>
                </c:pt>
                <c:pt idx="3819">
                  <c:v>1.3625032368639998E-4</c:v>
                </c:pt>
                <c:pt idx="3820">
                  <c:v>1.262077719548E-4</c:v>
                </c:pt>
                <c:pt idx="3821">
                  <c:v>1.244488651428E-4</c:v>
                </c:pt>
                <c:pt idx="3822">
                  <c:v>1.265072038645E-4</c:v>
                </c:pt>
                <c:pt idx="3823">
                  <c:v>1.29752942528E-4</c:v>
                </c:pt>
                <c:pt idx="3824">
                  <c:v>1.3515478709200002E-4</c:v>
                </c:pt>
                <c:pt idx="3825">
                  <c:v>1.3512149174760001E-4</c:v>
                </c:pt>
                <c:pt idx="3826">
                  <c:v>1.2796235605919999E-4</c:v>
                </c:pt>
                <c:pt idx="3827">
                  <c:v>1.2394990771200001E-4</c:v>
                </c:pt>
                <c:pt idx="3828">
                  <c:v>1.211130079874E-4</c:v>
                </c:pt>
                <c:pt idx="3829">
                  <c:v>1.139526519012E-4</c:v>
                </c:pt>
                <c:pt idx="3830">
                  <c:v>1.140132630475E-4</c:v>
                </c:pt>
                <c:pt idx="3831">
                  <c:v>1.195241333429E-4</c:v>
                </c:pt>
                <c:pt idx="3832">
                  <c:v>1.1599655828070001E-4</c:v>
                </c:pt>
                <c:pt idx="3833">
                  <c:v>1.130082626367E-4</c:v>
                </c:pt>
                <c:pt idx="3834">
                  <c:v>1.194068671684E-4</c:v>
                </c:pt>
                <c:pt idx="3835">
                  <c:v>1.2122305264720001E-4</c:v>
                </c:pt>
                <c:pt idx="3836">
                  <c:v>1.161446016038E-4</c:v>
                </c:pt>
                <c:pt idx="3837">
                  <c:v>1.13868204186E-4</c:v>
                </c:pt>
                <c:pt idx="3838">
                  <c:v>1.1477698071579999E-4</c:v>
                </c:pt>
                <c:pt idx="3839">
                  <c:v>1.1502401532700001E-4</c:v>
                </c:pt>
                <c:pt idx="3840">
                  <c:v>1.110886545726E-4</c:v>
                </c:pt>
                <c:pt idx="3841">
                  <c:v>1.0685585677799999E-4</c:v>
                </c:pt>
                <c:pt idx="3842">
                  <c:v>1.077717873258E-4</c:v>
                </c:pt>
                <c:pt idx="3843">
                  <c:v>1.098140382261E-4</c:v>
                </c:pt>
                <c:pt idx="3844">
                  <c:v>1.096193291424E-4</c:v>
                </c:pt>
                <c:pt idx="3845">
                  <c:v>1.105143431736E-4</c:v>
                </c:pt>
                <c:pt idx="3846">
                  <c:v>1.134508812874E-4</c:v>
                </c:pt>
                <c:pt idx="3847">
                  <c:v>1.117716259919E-4</c:v>
                </c:pt>
                <c:pt idx="3848">
                  <c:v>1.0764034208640001E-4</c:v>
                </c:pt>
                <c:pt idx="3849">
                  <c:v>1.1047113215999999E-4</c:v>
                </c:pt>
                <c:pt idx="3850">
                  <c:v>1.1387925658079999E-4</c:v>
                </c:pt>
                <c:pt idx="3851">
                  <c:v>1.083231945551E-4</c:v>
                </c:pt>
                <c:pt idx="3852">
                  <c:v>1.0251876037919999E-4</c:v>
                </c:pt>
                <c:pt idx="3853">
                  <c:v>1.0723991690880001E-4</c:v>
                </c:pt>
                <c:pt idx="3854">
                  <c:v>1.132883435268E-4</c:v>
                </c:pt>
                <c:pt idx="3855">
                  <c:v>1.1220027229439999E-4</c:v>
                </c:pt>
                <c:pt idx="3856">
                  <c:v>1.1038308905640001E-4</c:v>
                </c:pt>
                <c:pt idx="3857">
                  <c:v>1.083977528812E-4</c:v>
                </c:pt>
                <c:pt idx="3858">
                  <c:v>1.0415064561299999E-4</c:v>
                </c:pt>
                <c:pt idx="3859">
                  <c:v>1.0060902988079999E-4</c:v>
                </c:pt>
                <c:pt idx="3860">
                  <c:v>1.01099354481E-4</c:v>
                </c:pt>
                <c:pt idx="3861">
                  <c:v>1.048095798098E-4</c:v>
                </c:pt>
                <c:pt idx="3862">
                  <c:v>1.0708455677190001E-4</c:v>
                </c:pt>
                <c:pt idx="3863">
                  <c:v>1.0980656970370001E-4</c:v>
                </c:pt>
                <c:pt idx="3864">
                  <c:v>1.1165030304300001E-4</c:v>
                </c:pt>
                <c:pt idx="3865">
                  <c:v>1.094391379852E-4</c:v>
                </c:pt>
                <c:pt idx="3866">
                  <c:v>1.100018748498E-4</c:v>
                </c:pt>
                <c:pt idx="3867">
                  <c:v>1.1481053545559999E-4</c:v>
                </c:pt>
                <c:pt idx="3868">
                  <c:v>1.1847602753340001E-4</c:v>
                </c:pt>
                <c:pt idx="3869">
                  <c:v>1.1630704871940001E-4</c:v>
                </c:pt>
                <c:pt idx="3870">
                  <c:v>1.090227060543E-4</c:v>
                </c:pt>
                <c:pt idx="3871">
                  <c:v>1.07086012693E-4</c:v>
                </c:pt>
                <c:pt idx="3872">
                  <c:v>1.111756439985E-4</c:v>
                </c:pt>
                <c:pt idx="3873">
                  <c:v>1.1281042557539999E-4</c:v>
                </c:pt>
                <c:pt idx="3874">
                  <c:v>1.1644923006990002E-4</c:v>
                </c:pt>
                <c:pt idx="3875">
                  <c:v>1.205216015958E-4</c:v>
                </c:pt>
                <c:pt idx="3876">
                  <c:v>1.1593266672570001E-4</c:v>
                </c:pt>
                <c:pt idx="3877">
                  <c:v>1.139273074758E-4</c:v>
                </c:pt>
                <c:pt idx="3878">
                  <c:v>1.167884318601E-4</c:v>
                </c:pt>
                <c:pt idx="3879">
                  <c:v>1.144883079845E-4</c:v>
                </c:pt>
                <c:pt idx="3880">
                  <c:v>1.1679670156369999E-4</c:v>
                </c:pt>
                <c:pt idx="3881">
                  <c:v>1.2265549504600001E-4</c:v>
                </c:pt>
                <c:pt idx="3882">
                  <c:v>1.2242538748039999E-4</c:v>
                </c:pt>
                <c:pt idx="3883">
                  <c:v>1.2199373325800001E-4</c:v>
                </c:pt>
                <c:pt idx="3884">
                  <c:v>1.2095881591680001E-4</c:v>
                </c:pt>
                <c:pt idx="3885">
                  <c:v>1.1922279204430001E-4</c:v>
                </c:pt>
                <c:pt idx="3886">
                  <c:v>1.18747424278E-4</c:v>
                </c:pt>
                <c:pt idx="3887">
                  <c:v>1.1529354467999999E-4</c:v>
                </c:pt>
                <c:pt idx="3888">
                  <c:v>1.1445041277639999E-4</c:v>
                </c:pt>
                <c:pt idx="3889">
                  <c:v>1.1971917196050001E-4</c:v>
                </c:pt>
                <c:pt idx="3890">
                  <c:v>1.2392072150340001E-4</c:v>
                </c:pt>
                <c:pt idx="3891">
                  <c:v>1.2669619706280001E-4</c:v>
                </c:pt>
                <c:pt idx="3892">
                  <c:v>1.298763172815E-4</c:v>
                </c:pt>
                <c:pt idx="3893">
                  <c:v>1.2707677505159999E-4</c:v>
                </c:pt>
                <c:pt idx="3894">
                  <c:v>1.2105120183E-4</c:v>
                </c:pt>
                <c:pt idx="3895">
                  <c:v>1.2406450463999999E-4</c:v>
                </c:pt>
                <c:pt idx="3896">
                  <c:v>1.2902396276000001E-4</c:v>
                </c:pt>
                <c:pt idx="3897">
                  <c:v>1.2562504965150001E-4</c:v>
                </c:pt>
                <c:pt idx="3898">
                  <c:v>1.23969890113E-4</c:v>
                </c:pt>
                <c:pt idx="3899">
                  <c:v>1.292876245614E-4</c:v>
                </c:pt>
                <c:pt idx="3900">
                  <c:v>1.3314340146799999E-4</c:v>
                </c:pt>
                <c:pt idx="3901">
                  <c:v>1.3015090824900001E-4</c:v>
                </c:pt>
                <c:pt idx="3902">
                  <c:v>1.2571023325869999E-4</c:v>
                </c:pt>
                <c:pt idx="3903">
                  <c:v>1.256106193504E-4</c:v>
                </c:pt>
                <c:pt idx="3904">
                  <c:v>1.2718084746960001E-4</c:v>
                </c:pt>
                <c:pt idx="3905">
                  <c:v>1.2817399801830001E-4</c:v>
                </c:pt>
                <c:pt idx="3906">
                  <c:v>1.2613586194139999E-4</c:v>
                </c:pt>
                <c:pt idx="3907">
                  <c:v>1.2352851786500001E-4</c:v>
                </c:pt>
                <c:pt idx="3908">
                  <c:v>1.233909582768E-4</c:v>
                </c:pt>
                <c:pt idx="3909">
                  <c:v>1.1949173225239999E-4</c:v>
                </c:pt>
                <c:pt idx="3910">
                  <c:v>1.1601425216409999E-4</c:v>
                </c:pt>
                <c:pt idx="3911">
                  <c:v>1.1790697010119999E-4</c:v>
                </c:pt>
                <c:pt idx="3912">
                  <c:v>1.221907032996E-4</c:v>
                </c:pt>
                <c:pt idx="3913">
                  <c:v>1.2886321047440001E-4</c:v>
                </c:pt>
                <c:pt idx="3914">
                  <c:v>1.3189060195389999E-4</c:v>
                </c:pt>
                <c:pt idx="3915">
                  <c:v>1.3027940656119998E-4</c:v>
                </c:pt>
                <c:pt idx="3916">
                  <c:v>1.27789268841E-4</c:v>
                </c:pt>
                <c:pt idx="3917">
                  <c:v>1.2537405995900001E-4</c:v>
                </c:pt>
                <c:pt idx="3918">
                  <c:v>1.2753034499700001E-4</c:v>
                </c:pt>
                <c:pt idx="3919">
                  <c:v>1.3015048332460001E-4</c:v>
                </c:pt>
                <c:pt idx="3920">
                  <c:v>1.27774086016E-4</c:v>
                </c:pt>
                <c:pt idx="3921">
                  <c:v>1.2589062276799999E-4</c:v>
                </c:pt>
                <c:pt idx="3922">
                  <c:v>1.2898246324979999E-4</c:v>
                </c:pt>
                <c:pt idx="3923">
                  <c:v>1.3170272361089999E-4</c:v>
                </c:pt>
                <c:pt idx="3924">
                  <c:v>1.3044912730560002E-4</c:v>
                </c:pt>
                <c:pt idx="3925">
                  <c:v>1.30210208016E-4</c:v>
                </c:pt>
                <c:pt idx="3926">
                  <c:v>1.298086193205E-4</c:v>
                </c:pt>
                <c:pt idx="3927">
                  <c:v>1.2755110474859998E-4</c:v>
                </c:pt>
                <c:pt idx="3928">
                  <c:v>1.2497620312320001E-4</c:v>
                </c:pt>
                <c:pt idx="3929">
                  <c:v>1.2216380211E-4</c:v>
                </c:pt>
                <c:pt idx="3930">
                  <c:v>1.2307056820539999E-4</c:v>
                </c:pt>
                <c:pt idx="3931">
                  <c:v>1.2406441120600001E-4</c:v>
                </c:pt>
                <c:pt idx="3932">
                  <c:v>1.2324135128239999E-4</c:v>
                </c:pt>
                <c:pt idx="3933">
                  <c:v>1.2792402191519998E-4</c:v>
                </c:pt>
                <c:pt idx="3934">
                  <c:v>1.3109175635909998E-4</c:v>
                </c:pt>
                <c:pt idx="3935">
                  <c:v>1.256092107336E-4</c:v>
                </c:pt>
                <c:pt idx="3936">
                  <c:v>1.2303755745149999E-4</c:v>
                </c:pt>
                <c:pt idx="3937">
                  <c:v>1.2561337658640001E-4</c:v>
                </c:pt>
                <c:pt idx="3938">
                  <c:v>1.2437225904319998E-4</c:v>
                </c:pt>
                <c:pt idx="3939">
                  <c:v>1.230174678997E-4</c:v>
                </c:pt>
                <c:pt idx="3940">
                  <c:v>1.2446564022199999E-4</c:v>
                </c:pt>
                <c:pt idx="3941">
                  <c:v>1.2784427761980001E-4</c:v>
                </c:pt>
                <c:pt idx="3942">
                  <c:v>1.3277094831240001E-4</c:v>
                </c:pt>
                <c:pt idx="3943">
                  <c:v>1.3062926393190002E-4</c:v>
                </c:pt>
                <c:pt idx="3944">
                  <c:v>1.2421639620399999E-4</c:v>
                </c:pt>
                <c:pt idx="3945">
                  <c:v>1.2295268196320001E-4</c:v>
                </c:pt>
                <c:pt idx="3946">
                  <c:v>1.2230153862739999E-4</c:v>
                </c:pt>
                <c:pt idx="3947">
                  <c:v>1.206705678286E-4</c:v>
                </c:pt>
                <c:pt idx="3948">
                  <c:v>1.2447501951000001E-4</c:v>
                </c:pt>
                <c:pt idx="3949">
                  <c:v>1.2986513083719999E-4</c:v>
                </c:pt>
                <c:pt idx="3950">
                  <c:v>1.299979169385E-4</c:v>
                </c:pt>
                <c:pt idx="3951">
                  <c:v>1.3267084871040002E-4</c:v>
                </c:pt>
                <c:pt idx="3952">
                  <c:v>1.3620729748699999E-4</c:v>
                </c:pt>
                <c:pt idx="3953">
                  <c:v>1.3125224795580001E-4</c:v>
                </c:pt>
                <c:pt idx="3954">
                  <c:v>1.270785719819E-4</c:v>
                </c:pt>
                <c:pt idx="3955">
                  <c:v>1.2626492281479998E-4</c:v>
                </c:pt>
                <c:pt idx="3956">
                  <c:v>1.27220715396E-4</c:v>
                </c:pt>
                <c:pt idx="3957">
                  <c:v>1.3392209472199999E-4</c:v>
                </c:pt>
                <c:pt idx="3958">
                  <c:v>1.3769652096E-4</c:v>
                </c:pt>
                <c:pt idx="3959">
                  <c:v>1.3525638544649999E-4</c:v>
                </c:pt>
                <c:pt idx="3960">
                  <c:v>1.305537501268E-4</c:v>
                </c:pt>
                <c:pt idx="3961">
                  <c:v>1.277210619824E-4</c:v>
                </c:pt>
                <c:pt idx="3962">
                  <c:v>1.3230526817299999E-4</c:v>
                </c:pt>
                <c:pt idx="3963">
                  <c:v>1.350484685605E-4</c:v>
                </c:pt>
                <c:pt idx="3964">
                  <c:v>1.31977461469E-4</c:v>
                </c:pt>
                <c:pt idx="3965">
                  <c:v>1.322496652104E-4</c:v>
                </c:pt>
                <c:pt idx="3966">
                  <c:v>1.3460613313069999E-4</c:v>
                </c:pt>
                <c:pt idx="3967">
                  <c:v>1.3793890485439998E-4</c:v>
                </c:pt>
                <c:pt idx="3968">
                  <c:v>1.3893227623679999E-4</c:v>
                </c:pt>
                <c:pt idx="3969">
                  <c:v>1.299065226597E-4</c:v>
                </c:pt>
                <c:pt idx="3970">
                  <c:v>1.2318300329040001E-4</c:v>
                </c:pt>
                <c:pt idx="3971">
                  <c:v>1.294230529566E-4</c:v>
                </c:pt>
                <c:pt idx="3972">
                  <c:v>1.3508587716839999E-4</c:v>
                </c:pt>
                <c:pt idx="3973">
                  <c:v>1.3322942269450002E-4</c:v>
                </c:pt>
                <c:pt idx="3974">
                  <c:v>1.3203980006590001E-4</c:v>
                </c:pt>
                <c:pt idx="3975">
                  <c:v>1.339458676096E-4</c:v>
                </c:pt>
                <c:pt idx="3976">
                  <c:v>1.3608789428849998E-4</c:v>
                </c:pt>
                <c:pt idx="3977">
                  <c:v>1.3634341284020002E-4</c:v>
                </c:pt>
                <c:pt idx="3978">
                  <c:v>1.355624657588E-4</c:v>
                </c:pt>
                <c:pt idx="3979">
                  <c:v>1.3644603298680001E-4</c:v>
                </c:pt>
                <c:pt idx="3980">
                  <c:v>1.3776809561199998E-4</c:v>
                </c:pt>
                <c:pt idx="3981">
                  <c:v>1.3873298975510001E-4</c:v>
                </c:pt>
                <c:pt idx="3982">
                  <c:v>1.37043429028E-4</c:v>
                </c:pt>
                <c:pt idx="3983">
                  <c:v>1.3619507459249999E-4</c:v>
                </c:pt>
                <c:pt idx="3984">
                  <c:v>1.4377475401589998E-4</c:v>
                </c:pt>
                <c:pt idx="3985">
                  <c:v>1.4545998948599999E-4</c:v>
                </c:pt>
                <c:pt idx="3986">
                  <c:v>1.360680727095E-4</c:v>
                </c:pt>
                <c:pt idx="3987">
                  <c:v>1.340259793028E-4</c:v>
                </c:pt>
                <c:pt idx="3988">
                  <c:v>1.3872671534219998E-4</c:v>
                </c:pt>
                <c:pt idx="3989">
                  <c:v>1.4290345283700002E-4</c:v>
                </c:pt>
                <c:pt idx="3990">
                  <c:v>1.4825262014740002E-4</c:v>
                </c:pt>
                <c:pt idx="3991">
                  <c:v>1.5015764655179999E-4</c:v>
                </c:pt>
                <c:pt idx="3992">
                  <c:v>1.4781595163580001E-4</c:v>
                </c:pt>
                <c:pt idx="3993">
                  <c:v>1.495495521729E-4</c:v>
                </c:pt>
                <c:pt idx="3994">
                  <c:v>1.5210576118529999E-4</c:v>
                </c:pt>
                <c:pt idx="3995">
                  <c:v>1.4806266381659999E-4</c:v>
                </c:pt>
                <c:pt idx="3996">
                  <c:v>1.4701793724800001E-4</c:v>
                </c:pt>
                <c:pt idx="3997">
                  <c:v>1.5042139333499999E-4</c:v>
                </c:pt>
                <c:pt idx="3998">
                  <c:v>1.5342793782549999E-4</c:v>
                </c:pt>
                <c:pt idx="3999">
                  <c:v>1.5780241791250001E-4</c:v>
                </c:pt>
                <c:pt idx="4000">
                  <c:v>1.54067183336E-4</c:v>
                </c:pt>
                <c:pt idx="4001">
                  <c:v>1.482468979832E-4</c:v>
                </c:pt>
                <c:pt idx="4002">
                  <c:v>1.50765668898E-4</c:v>
                </c:pt>
                <c:pt idx="4003">
                  <c:v>1.511813104546E-4</c:v>
                </c:pt>
                <c:pt idx="4004">
                  <c:v>1.5372956851560001E-4</c:v>
                </c:pt>
                <c:pt idx="4005">
                  <c:v>1.5935897025719998E-4</c:v>
                </c:pt>
                <c:pt idx="4006">
                  <c:v>1.5869134083499998E-4</c:v>
                </c:pt>
                <c:pt idx="4007">
                  <c:v>1.627410839296E-4</c:v>
                </c:pt>
                <c:pt idx="4008">
                  <c:v>1.7165206063500001E-4</c:v>
                </c:pt>
                <c:pt idx="4009">
                  <c:v>1.707172202358E-4</c:v>
                </c:pt>
                <c:pt idx="4010">
                  <c:v>1.6426452421440001E-4</c:v>
                </c:pt>
                <c:pt idx="4011">
                  <c:v>1.637731513635E-4</c:v>
                </c:pt>
                <c:pt idx="4012">
                  <c:v>1.699471758354E-4</c:v>
                </c:pt>
                <c:pt idx="4013">
                  <c:v>1.7512788708620001E-4</c:v>
                </c:pt>
                <c:pt idx="4014">
                  <c:v>1.7162130863199998E-4</c:v>
                </c:pt>
                <c:pt idx="4015">
                  <c:v>1.6608848513250001E-4</c:v>
                </c:pt>
                <c:pt idx="4016">
                  <c:v>1.717370577468E-4</c:v>
                </c:pt>
                <c:pt idx="4017">
                  <c:v>1.7886418079399998E-4</c:v>
                </c:pt>
                <c:pt idx="4018">
                  <c:v>1.722217384956E-4</c:v>
                </c:pt>
                <c:pt idx="4019">
                  <c:v>1.651190501952E-4</c:v>
                </c:pt>
                <c:pt idx="4020">
                  <c:v>1.689547444728E-4</c:v>
                </c:pt>
                <c:pt idx="4021">
                  <c:v>1.731382029468E-4</c:v>
                </c:pt>
                <c:pt idx="4022">
                  <c:v>1.7426237387199999E-4</c:v>
                </c:pt>
                <c:pt idx="4023">
                  <c:v>1.74899101445E-4</c:v>
                </c:pt>
                <c:pt idx="4024">
                  <c:v>1.720079133551E-4</c:v>
                </c:pt>
                <c:pt idx="4025">
                  <c:v>1.7163504695760001E-4</c:v>
                </c:pt>
                <c:pt idx="4026">
                  <c:v>1.7769116896960001E-4</c:v>
                </c:pt>
                <c:pt idx="4027">
                  <c:v>1.799654199312E-4</c:v>
                </c:pt>
                <c:pt idx="4028">
                  <c:v>1.8362437747999999E-4</c:v>
                </c:pt>
                <c:pt idx="4029">
                  <c:v>1.9304111175389997E-4</c:v>
                </c:pt>
                <c:pt idx="4030">
                  <c:v>1.9091167973780003E-4</c:v>
                </c:pt>
                <c:pt idx="4031">
                  <c:v>1.8256311466920003E-4</c:v>
                </c:pt>
                <c:pt idx="4032">
                  <c:v>1.818945510468E-4</c:v>
                </c:pt>
                <c:pt idx="4033">
                  <c:v>1.8022374872049999E-4</c:v>
                </c:pt>
                <c:pt idx="4034">
                  <c:v>1.774872323181E-4</c:v>
                </c:pt>
                <c:pt idx="4035">
                  <c:v>1.8222434479439999E-4</c:v>
                </c:pt>
                <c:pt idx="4036">
                  <c:v>1.8653791126320001E-4</c:v>
                </c:pt>
                <c:pt idx="4037">
                  <c:v>1.8281448970200001E-4</c:v>
                </c:pt>
                <c:pt idx="4038">
                  <c:v>1.8695495370419998E-4</c:v>
                </c:pt>
                <c:pt idx="4039">
                  <c:v>1.972261665225E-4</c:v>
                </c:pt>
                <c:pt idx="4040">
                  <c:v>1.9188425034899999E-4</c:v>
                </c:pt>
                <c:pt idx="4041">
                  <c:v>1.856574689196E-4</c:v>
                </c:pt>
                <c:pt idx="4042">
                  <c:v>1.8999052294560001E-4</c:v>
                </c:pt>
                <c:pt idx="4043">
                  <c:v>1.9455761864700002E-4</c:v>
                </c:pt>
                <c:pt idx="4044">
                  <c:v>2.0202810789650001E-4</c:v>
                </c:pt>
                <c:pt idx="4045">
                  <c:v>2.0407339477539999E-4</c:v>
                </c:pt>
                <c:pt idx="4046">
                  <c:v>1.9878392555200002E-4</c:v>
                </c:pt>
                <c:pt idx="4047">
                  <c:v>1.9948470034499997E-4</c:v>
                </c:pt>
                <c:pt idx="4048">
                  <c:v>1.9993174344260002E-4</c:v>
                </c:pt>
                <c:pt idx="4049">
                  <c:v>1.9762439223250001E-4</c:v>
                </c:pt>
                <c:pt idx="4050">
                  <c:v>1.9670113581720002E-4</c:v>
                </c:pt>
                <c:pt idx="4051">
                  <c:v>1.9478714600459999E-4</c:v>
                </c:pt>
                <c:pt idx="4052">
                  <c:v>1.9849346299260001E-4</c:v>
                </c:pt>
                <c:pt idx="4053">
                  <c:v>2.039361037011E-4</c:v>
                </c:pt>
                <c:pt idx="4054">
                  <c:v>2.0264578420680002E-4</c:v>
                </c:pt>
                <c:pt idx="4055">
                  <c:v>2.0354261185499999E-4</c:v>
                </c:pt>
                <c:pt idx="4056">
                  <c:v>2.0740324736520001E-4</c:v>
                </c:pt>
                <c:pt idx="4057">
                  <c:v>2.0786025673159999E-4</c:v>
                </c:pt>
                <c:pt idx="4058">
                  <c:v>2.0694719890590002E-4</c:v>
                </c:pt>
                <c:pt idx="4059">
                  <c:v>2.0894193553200002E-4</c:v>
                </c:pt>
                <c:pt idx="4060">
                  <c:v>2.1005366934280002E-4</c:v>
                </c:pt>
                <c:pt idx="4061">
                  <c:v>2.0538365877120001E-4</c:v>
                </c:pt>
                <c:pt idx="4062">
                  <c:v>2.0857142960720003E-4</c:v>
                </c:pt>
                <c:pt idx="4063">
                  <c:v>2.20079548738E-4</c:v>
                </c:pt>
                <c:pt idx="4064">
                  <c:v>2.2150650944139998E-4</c:v>
                </c:pt>
                <c:pt idx="4065">
                  <c:v>2.1734026002E-4</c:v>
                </c:pt>
                <c:pt idx="4066">
                  <c:v>2.2229157587779999E-4</c:v>
                </c:pt>
                <c:pt idx="4067">
                  <c:v>2.3332351480360002E-4</c:v>
                </c:pt>
                <c:pt idx="4068">
                  <c:v>2.322251443533E-4</c:v>
                </c:pt>
                <c:pt idx="4069">
                  <c:v>2.2325553739840001E-4</c:v>
                </c:pt>
                <c:pt idx="4070">
                  <c:v>2.3014310689999998E-4</c:v>
                </c:pt>
                <c:pt idx="4071">
                  <c:v>2.4497003619679996E-4</c:v>
                </c:pt>
                <c:pt idx="4072">
                  <c:v>2.4884627036939999E-4</c:v>
                </c:pt>
                <c:pt idx="4073">
                  <c:v>2.4603510200939998E-4</c:v>
                </c:pt>
                <c:pt idx="4074">
                  <c:v>2.4698198124060002E-4</c:v>
                </c:pt>
                <c:pt idx="4075">
                  <c:v>2.4764858604719997E-4</c:v>
                </c:pt>
                <c:pt idx="4076">
                  <c:v>2.4389281056799996E-4</c:v>
                </c:pt>
                <c:pt idx="4077">
                  <c:v>2.4572482929199999E-4</c:v>
                </c:pt>
                <c:pt idx="4078">
                  <c:v>2.5034955933899995E-4</c:v>
                </c:pt>
                <c:pt idx="4079">
                  <c:v>2.5118522924040001E-4</c:v>
                </c:pt>
                <c:pt idx="4080">
                  <c:v>2.5515782773900001E-4</c:v>
                </c:pt>
                <c:pt idx="4081">
                  <c:v>2.630670092946E-4</c:v>
                </c:pt>
                <c:pt idx="4082">
                  <c:v>2.7156033898559996E-4</c:v>
                </c:pt>
                <c:pt idx="4083">
                  <c:v>2.769748648563E-4</c:v>
                </c:pt>
                <c:pt idx="4084">
                  <c:v>2.7413679534119998E-4</c:v>
                </c:pt>
                <c:pt idx="4085">
                  <c:v>2.671807931623E-4</c:v>
                </c:pt>
                <c:pt idx="4086">
                  <c:v>2.6594520644999996E-4</c:v>
                </c:pt>
                <c:pt idx="4087">
                  <c:v>2.7090605014199999E-4</c:v>
                </c:pt>
                <c:pt idx="4088">
                  <c:v>2.7880697040000003E-4</c:v>
                </c:pt>
                <c:pt idx="4089">
                  <c:v>2.8858415464619997E-4</c:v>
                </c:pt>
                <c:pt idx="4090">
                  <c:v>2.9399506570979998E-4</c:v>
                </c:pt>
                <c:pt idx="4091">
                  <c:v>2.9451766203300003E-4</c:v>
                </c:pt>
                <c:pt idx="4092">
                  <c:v>2.9551444050960002E-4</c:v>
                </c:pt>
                <c:pt idx="4093">
                  <c:v>2.9533601011319998E-4</c:v>
                </c:pt>
                <c:pt idx="4094">
                  <c:v>2.9387297940399999E-4</c:v>
                </c:pt>
                <c:pt idx="4095">
                  <c:v>2.9491632458330001E-4</c:v>
                </c:pt>
                <c:pt idx="4096">
                  <c:v>2.9675098502310001E-4</c:v>
                </c:pt>
                <c:pt idx="4097">
                  <c:v>2.9974816959600002E-4</c:v>
                </c:pt>
                <c:pt idx="4098">
                  <c:v>3.058500829344E-4</c:v>
                </c:pt>
                <c:pt idx="4099">
                  <c:v>3.1026420109359998E-4</c:v>
                </c:pt>
                <c:pt idx="4100">
                  <c:v>3.1300250272280002E-4</c:v>
                </c:pt>
                <c:pt idx="4101">
                  <c:v>3.1125868976220001E-4</c:v>
                </c:pt>
                <c:pt idx="4102">
                  <c:v>3.0741653965039997E-4</c:v>
                </c:pt>
                <c:pt idx="4103">
                  <c:v>3.1549339296569999E-4</c:v>
                </c:pt>
                <c:pt idx="4104">
                  <c:v>3.253302132433E-4</c:v>
                </c:pt>
                <c:pt idx="4105">
                  <c:v>3.2620809164159999E-4</c:v>
                </c:pt>
                <c:pt idx="4106">
                  <c:v>3.2353396886720004E-4</c:v>
                </c:pt>
                <c:pt idx="4107">
                  <c:v>3.2215236264639997E-4</c:v>
                </c:pt>
                <c:pt idx="4108">
                  <c:v>3.2967699348880001E-4</c:v>
                </c:pt>
                <c:pt idx="4109">
                  <c:v>3.361855855248E-4</c:v>
                </c:pt>
                <c:pt idx="4110">
                  <c:v>3.3948365514119999E-4</c:v>
                </c:pt>
                <c:pt idx="4111">
                  <c:v>3.4679581644680004E-4</c:v>
                </c:pt>
                <c:pt idx="4112">
                  <c:v>3.4516980653440002E-4</c:v>
                </c:pt>
                <c:pt idx="4113">
                  <c:v>3.4345070540299998E-4</c:v>
                </c:pt>
                <c:pt idx="4114">
                  <c:v>3.5166811879199997E-4</c:v>
                </c:pt>
                <c:pt idx="4115">
                  <c:v>3.5436155830319998E-4</c:v>
                </c:pt>
                <c:pt idx="4116">
                  <c:v>3.5458802112369998E-4</c:v>
                </c:pt>
                <c:pt idx="4117">
                  <c:v>3.6021055920120002E-4</c:v>
                </c:pt>
                <c:pt idx="4118">
                  <c:v>3.6412712219400004E-4</c:v>
                </c:pt>
                <c:pt idx="4119">
                  <c:v>3.6263893345650001E-4</c:v>
                </c:pt>
                <c:pt idx="4120">
                  <c:v>3.6016461131550001E-4</c:v>
                </c:pt>
                <c:pt idx="4121">
                  <c:v>3.6511181826890001E-4</c:v>
                </c:pt>
                <c:pt idx="4122">
                  <c:v>3.7470918433520002E-4</c:v>
                </c:pt>
                <c:pt idx="4123">
                  <c:v>3.7599554900129999E-4</c:v>
                </c:pt>
                <c:pt idx="4124">
                  <c:v>3.6896129453040002E-4</c:v>
                </c:pt>
                <c:pt idx="4125">
                  <c:v>3.6501948590700003E-4</c:v>
                </c:pt>
                <c:pt idx="4126">
                  <c:v>3.704345390626E-4</c:v>
                </c:pt>
                <c:pt idx="4127">
                  <c:v>3.7810637087080001E-4</c:v>
                </c:pt>
                <c:pt idx="4128">
                  <c:v>3.7966648577219999E-4</c:v>
                </c:pt>
                <c:pt idx="4129">
                  <c:v>3.8080590358279996E-4</c:v>
                </c:pt>
                <c:pt idx="4130">
                  <c:v>3.8772281206399999E-4</c:v>
                </c:pt>
                <c:pt idx="4131">
                  <c:v>3.9683540563019995E-4</c:v>
                </c:pt>
                <c:pt idx="4132">
                  <c:v>4.004111559674E-4</c:v>
                </c:pt>
                <c:pt idx="4133">
                  <c:v>3.9908358450359998E-4</c:v>
                </c:pt>
                <c:pt idx="4134">
                  <c:v>3.9826210025539999E-4</c:v>
                </c:pt>
                <c:pt idx="4135">
                  <c:v>3.9342658116250001E-4</c:v>
                </c:pt>
                <c:pt idx="4136">
                  <c:v>3.8923503264359999E-4</c:v>
                </c:pt>
                <c:pt idx="4137">
                  <c:v>3.9329530660289996E-4</c:v>
                </c:pt>
                <c:pt idx="4138">
                  <c:v>3.9951599236839999E-4</c:v>
                </c:pt>
                <c:pt idx="4139">
                  <c:v>4.0326853421800005E-4</c:v>
                </c:pt>
                <c:pt idx="4140">
                  <c:v>4.0333802436720004E-4</c:v>
                </c:pt>
                <c:pt idx="4141">
                  <c:v>4.0733708615679998E-4</c:v>
                </c:pt>
                <c:pt idx="4142">
                  <c:v>4.1401409431079998E-4</c:v>
                </c:pt>
                <c:pt idx="4143">
                  <c:v>4.1405584057499999E-4</c:v>
                </c:pt>
                <c:pt idx="4144">
                  <c:v>4.1757413616540001E-4</c:v>
                </c:pt>
                <c:pt idx="4145">
                  <c:v>4.2285109446660004E-4</c:v>
                </c:pt>
                <c:pt idx="4146">
                  <c:v>4.2254078900000005E-4</c:v>
                </c:pt>
                <c:pt idx="4147">
                  <c:v>4.2452154478720002E-4</c:v>
                </c:pt>
                <c:pt idx="4148">
                  <c:v>4.2877207532120002E-4</c:v>
                </c:pt>
                <c:pt idx="4149">
                  <c:v>4.3637644844799996E-4</c:v>
                </c:pt>
                <c:pt idx="4150">
                  <c:v>4.4519569937000002E-4</c:v>
                </c:pt>
                <c:pt idx="4151">
                  <c:v>4.4674051633920002E-4</c:v>
                </c:pt>
                <c:pt idx="4152">
                  <c:v>4.4716283008920004E-4</c:v>
                </c:pt>
                <c:pt idx="4153">
                  <c:v>4.5563166816260003E-4</c:v>
                </c:pt>
                <c:pt idx="4154">
                  <c:v>4.6712217809279999E-4</c:v>
                </c:pt>
                <c:pt idx="4155">
                  <c:v>4.70791502545E-4</c:v>
                </c:pt>
                <c:pt idx="4156">
                  <c:v>4.7374904049779997E-4</c:v>
                </c:pt>
                <c:pt idx="4157">
                  <c:v>4.8745236725679993E-4</c:v>
                </c:pt>
                <c:pt idx="4158">
                  <c:v>5.026418622568001E-4</c:v>
                </c:pt>
                <c:pt idx="4159">
                  <c:v>5.122991025270999E-4</c:v>
                </c:pt>
                <c:pt idx="4160">
                  <c:v>5.1890236601350001E-4</c:v>
                </c:pt>
                <c:pt idx="4161">
                  <c:v>5.2500695243699999E-4</c:v>
                </c:pt>
                <c:pt idx="4162">
                  <c:v>5.3402377543699999E-4</c:v>
                </c:pt>
                <c:pt idx="4163">
                  <c:v>5.4630259762469997E-4</c:v>
                </c:pt>
                <c:pt idx="4164">
                  <c:v>5.6205103781059996E-4</c:v>
                </c:pt>
                <c:pt idx="4165">
                  <c:v>5.7425791242050005E-4</c:v>
                </c:pt>
                <c:pt idx="4166">
                  <c:v>5.7926564730440011E-4</c:v>
                </c:pt>
                <c:pt idx="4167">
                  <c:v>5.8749236095669997E-4</c:v>
                </c:pt>
                <c:pt idx="4168">
                  <c:v>5.9932702807439999E-4</c:v>
                </c:pt>
                <c:pt idx="4169">
                  <c:v>6.1138847467949995E-4</c:v>
                </c:pt>
                <c:pt idx="4170">
                  <c:v>6.2313420389499996E-4</c:v>
                </c:pt>
                <c:pt idx="4171">
                  <c:v>6.3382961014799997E-4</c:v>
                </c:pt>
                <c:pt idx="4172">
                  <c:v>6.4868838627639999E-4</c:v>
                </c:pt>
                <c:pt idx="4173">
                  <c:v>6.622618631333E-4</c:v>
                </c:pt>
                <c:pt idx="4174">
                  <c:v>6.7172445152699999E-4</c:v>
                </c:pt>
                <c:pt idx="4175">
                  <c:v>6.8222237289049996E-4</c:v>
                </c:pt>
                <c:pt idx="4176">
                  <c:v>6.9436815615919994E-4</c:v>
                </c:pt>
                <c:pt idx="4177">
                  <c:v>7.1626108473269996E-4</c:v>
                </c:pt>
                <c:pt idx="4178">
                  <c:v>7.3922043263109996E-4</c:v>
                </c:pt>
                <c:pt idx="4179">
                  <c:v>7.4914011080999988E-4</c:v>
                </c:pt>
                <c:pt idx="4180">
                  <c:v>7.5921600842320002E-4</c:v>
                </c:pt>
                <c:pt idx="4181">
                  <c:v>7.7590276014190003E-4</c:v>
                </c:pt>
                <c:pt idx="4182">
                  <c:v>7.9267145674480008E-4</c:v>
                </c:pt>
                <c:pt idx="4183">
                  <c:v>8.0644144888719995E-4</c:v>
                </c:pt>
                <c:pt idx="4184">
                  <c:v>8.1820574987050002E-4</c:v>
                </c:pt>
                <c:pt idx="4185">
                  <c:v>8.3377014843980001E-4</c:v>
                </c:pt>
                <c:pt idx="4186">
                  <c:v>8.4980289040200005E-4</c:v>
                </c:pt>
                <c:pt idx="4187">
                  <c:v>8.6151255565689998E-4</c:v>
                </c:pt>
                <c:pt idx="4188">
                  <c:v>8.74886182618E-4</c:v>
                </c:pt>
                <c:pt idx="4189">
                  <c:v>8.9244232105349999E-4</c:v>
                </c:pt>
                <c:pt idx="4190">
                  <c:v>9.0775337537739992E-4</c:v>
                </c:pt>
                <c:pt idx="4191">
                  <c:v>9.1677032793000001E-4</c:v>
                </c:pt>
                <c:pt idx="4192">
                  <c:v>9.2644461383760012E-4</c:v>
                </c:pt>
                <c:pt idx="4193">
                  <c:v>9.4036449322349998E-4</c:v>
                </c:pt>
                <c:pt idx="4194">
                  <c:v>9.5066529512200003E-4</c:v>
                </c:pt>
                <c:pt idx="4195">
                  <c:v>9.58840382198E-4</c:v>
                </c:pt>
                <c:pt idx="4196">
                  <c:v>9.7538371903060017E-4</c:v>
                </c:pt>
                <c:pt idx="4197">
                  <c:v>9.9806352771060003E-4</c:v>
                </c:pt>
                <c:pt idx="4198">
                  <c:v>1.0162265432156999E-3</c:v>
                </c:pt>
                <c:pt idx="4199">
                  <c:v>1.0277098332726999E-3</c:v>
                </c:pt>
                <c:pt idx="4200">
                  <c:v>1.0378110427232E-3</c:v>
                </c:pt>
                <c:pt idx="4201">
                  <c:v>1.0533087108075001E-3</c:v>
                </c:pt>
                <c:pt idx="4202">
                  <c:v>1.0726071603627001E-3</c:v>
                </c:pt>
                <c:pt idx="4203">
                  <c:v>1.0835336197574999E-3</c:v>
                </c:pt>
                <c:pt idx="4204">
                  <c:v>1.0874032530887999E-3</c:v>
                </c:pt>
                <c:pt idx="4205">
                  <c:v>1.0962597195440002E-3</c:v>
                </c:pt>
                <c:pt idx="4206">
                  <c:v>1.1086469133344001E-3</c:v>
                </c:pt>
                <c:pt idx="4207">
                  <c:v>1.1155924976118E-3</c:v>
                </c:pt>
                <c:pt idx="4208">
                  <c:v>1.1159955853700001E-3</c:v>
                </c:pt>
                <c:pt idx="4209">
                  <c:v>1.1204631662749E-3</c:v>
                </c:pt>
                <c:pt idx="4210">
                  <c:v>1.1328084677588999E-3</c:v>
                </c:pt>
                <c:pt idx="4211">
                  <c:v>1.1425239568119002E-3</c:v>
                </c:pt>
                <c:pt idx="4212">
                  <c:v>1.1487580196864002E-3</c:v>
                </c:pt>
                <c:pt idx="4213">
                  <c:v>1.1585606526504999E-3</c:v>
                </c:pt>
                <c:pt idx="4214">
                  <c:v>1.1650037899716E-3</c:v>
                </c:pt>
                <c:pt idx="4215">
                  <c:v>1.1636072653920001E-3</c:v>
                </c:pt>
                <c:pt idx="4216">
                  <c:v>1.1660486753754E-3</c:v>
                </c:pt>
                <c:pt idx="4217">
                  <c:v>1.1675758627088001E-3</c:v>
                </c:pt>
                <c:pt idx="4218">
                  <c:v>1.1584219640903999E-3</c:v>
                </c:pt>
                <c:pt idx="4219">
                  <c:v>1.1515890312199001E-3</c:v>
                </c:pt>
                <c:pt idx="4220">
                  <c:v>1.1525243456435999E-3</c:v>
                </c:pt>
                <c:pt idx="4221">
                  <c:v>1.1551721612815999E-3</c:v>
                </c:pt>
                <c:pt idx="4222">
                  <c:v>1.1523571264451999E-3</c:v>
                </c:pt>
                <c:pt idx="4223">
                  <c:v>1.1402675917830001E-3</c:v>
                </c:pt>
                <c:pt idx="4224">
                  <c:v>1.1292900471175E-3</c:v>
                </c:pt>
                <c:pt idx="4225">
                  <c:v>1.1243459416657999E-3</c:v>
                </c:pt>
                <c:pt idx="4226">
                  <c:v>1.1230807418915998E-3</c:v>
                </c:pt>
                <c:pt idx="4227">
                  <c:v>1.123855080915E-3</c:v>
                </c:pt>
                <c:pt idx="4228">
                  <c:v>1.1199425279200001E-3</c:v>
                </c:pt>
                <c:pt idx="4229">
                  <c:v>1.110994949904E-3</c:v>
                </c:pt>
                <c:pt idx="4230">
                  <c:v>1.1022726690903999E-3</c:v>
                </c:pt>
                <c:pt idx="4231">
                  <c:v>1.0940606959898001E-3</c:v>
                </c:pt>
                <c:pt idx="4232">
                  <c:v>1.0860762461813E-3</c:v>
                </c:pt>
                <c:pt idx="4233">
                  <c:v>1.0767006784584E-3</c:v>
                </c:pt>
                <c:pt idx="4234">
                  <c:v>1.0642644378125999E-3</c:v>
                </c:pt>
                <c:pt idx="4235">
                  <c:v>1.0528239221258E-3</c:v>
                </c:pt>
                <c:pt idx="4236">
                  <c:v>1.0408745359362999E-3</c:v>
                </c:pt>
                <c:pt idx="4237">
                  <c:v>1.0270681325388002E-3</c:v>
                </c:pt>
                <c:pt idx="4238">
                  <c:v>1.016101482599E-3</c:v>
                </c:pt>
                <c:pt idx="4239">
                  <c:v>1.0030583159083E-3</c:v>
                </c:pt>
                <c:pt idx="4240">
                  <c:v>9.8775522653500006E-4</c:v>
                </c:pt>
                <c:pt idx="4241">
                  <c:v>9.76708955235E-4</c:v>
                </c:pt>
                <c:pt idx="4242">
                  <c:v>9.6559621864319989E-4</c:v>
                </c:pt>
                <c:pt idx="4243">
                  <c:v>9.5146957685790002E-4</c:v>
                </c:pt>
                <c:pt idx="4244">
                  <c:v>9.3738053976179995E-4</c:v>
                </c:pt>
                <c:pt idx="4245">
                  <c:v>9.2285634195900007E-4</c:v>
                </c:pt>
                <c:pt idx="4246">
                  <c:v>9.0608759403580002E-4</c:v>
                </c:pt>
                <c:pt idx="4247">
                  <c:v>8.916045297429001E-4</c:v>
                </c:pt>
                <c:pt idx="4248">
                  <c:v>8.84664411485E-4</c:v>
                </c:pt>
                <c:pt idx="4249">
                  <c:v>8.7578757565529995E-4</c:v>
                </c:pt>
                <c:pt idx="4250">
                  <c:v>8.5231895834939997E-4</c:v>
                </c:pt>
                <c:pt idx="4251">
                  <c:v>8.2756054585680005E-4</c:v>
                </c:pt>
                <c:pt idx="4252">
                  <c:v>8.1565258133000002E-4</c:v>
                </c:pt>
                <c:pt idx="4253">
                  <c:v>8.00918631907E-4</c:v>
                </c:pt>
                <c:pt idx="4254">
                  <c:v>7.802733016127999E-4</c:v>
                </c:pt>
                <c:pt idx="4255">
                  <c:v>7.6487983908970006E-4</c:v>
                </c:pt>
                <c:pt idx="4256">
                  <c:v>7.4556927015659996E-4</c:v>
                </c:pt>
                <c:pt idx="4257">
                  <c:v>7.2387328011840003E-4</c:v>
                </c:pt>
                <c:pt idx="4258">
                  <c:v>7.1439702435980006E-4</c:v>
                </c:pt>
                <c:pt idx="4259">
                  <c:v>7.0661671061839992E-4</c:v>
                </c:pt>
                <c:pt idx="4260">
                  <c:v>6.8481077818210003E-4</c:v>
                </c:pt>
                <c:pt idx="4261">
                  <c:v>6.6323429797299997E-4</c:v>
                </c:pt>
                <c:pt idx="4262">
                  <c:v>6.5540188763310006E-4</c:v>
                </c:pt>
                <c:pt idx="4263">
                  <c:v>6.4579134627150002E-4</c:v>
                </c:pt>
                <c:pt idx="4264">
                  <c:v>6.2644835467200004E-4</c:v>
                </c:pt>
                <c:pt idx="4265">
                  <c:v>6.0526915675799999E-4</c:v>
                </c:pt>
                <c:pt idx="4266">
                  <c:v>5.8446260302399999E-4</c:v>
                </c:pt>
                <c:pt idx="4267">
                  <c:v>5.6783840418099996E-4</c:v>
                </c:pt>
                <c:pt idx="4268">
                  <c:v>5.5321617848939995E-4</c:v>
                </c:pt>
                <c:pt idx="4269">
                  <c:v>5.3463335963999993E-4</c:v>
                </c:pt>
                <c:pt idx="4270">
                  <c:v>5.2037638586639994E-4</c:v>
                </c:pt>
                <c:pt idx="4271">
                  <c:v>5.111489509600001E-4</c:v>
                </c:pt>
                <c:pt idx="4272">
                  <c:v>4.9807063122959993E-4</c:v>
                </c:pt>
                <c:pt idx="4273">
                  <c:v>4.8676498129979998E-4</c:v>
                </c:pt>
                <c:pt idx="4274">
                  <c:v>4.7889486865119996E-4</c:v>
                </c:pt>
                <c:pt idx="4275">
                  <c:v>4.6550775439040002E-4</c:v>
                </c:pt>
                <c:pt idx="4276">
                  <c:v>4.4942669904999996E-4</c:v>
                </c:pt>
                <c:pt idx="4277">
                  <c:v>4.3852653888120003E-4</c:v>
                </c:pt>
                <c:pt idx="4278">
                  <c:v>4.3014110251760003E-4</c:v>
                </c:pt>
                <c:pt idx="4279">
                  <c:v>4.1548039539839998E-4</c:v>
                </c:pt>
                <c:pt idx="4280">
                  <c:v>3.9985354161939997E-4</c:v>
                </c:pt>
                <c:pt idx="4281">
                  <c:v>3.952423598379E-4</c:v>
                </c:pt>
                <c:pt idx="4282">
                  <c:v>3.924208061172E-4</c:v>
                </c:pt>
                <c:pt idx="4283">
                  <c:v>3.8055421983480001E-4</c:v>
                </c:pt>
                <c:pt idx="4284">
                  <c:v>3.6227401780900004E-4</c:v>
                </c:pt>
                <c:pt idx="4285">
                  <c:v>3.4549072776119999E-4</c:v>
                </c:pt>
                <c:pt idx="4286">
                  <c:v>3.3726506436770003E-4</c:v>
                </c:pt>
                <c:pt idx="4287">
                  <c:v>3.318359203808E-4</c:v>
                </c:pt>
                <c:pt idx="4288">
                  <c:v>3.2601493982760003E-4</c:v>
                </c:pt>
                <c:pt idx="4289">
                  <c:v>3.17361594179E-4</c:v>
                </c:pt>
                <c:pt idx="4290">
                  <c:v>3.065312294688E-4</c:v>
                </c:pt>
                <c:pt idx="4291">
                  <c:v>3.0278087984019999E-4</c:v>
                </c:pt>
                <c:pt idx="4292">
                  <c:v>2.9305901769480003E-4</c:v>
                </c:pt>
                <c:pt idx="4293">
                  <c:v>2.7619192680660001E-4</c:v>
                </c:pt>
                <c:pt idx="4294">
                  <c:v>2.6963725567999999E-4</c:v>
                </c:pt>
                <c:pt idx="4295">
                  <c:v>2.6801070027199995E-4</c:v>
                </c:pt>
                <c:pt idx="4296">
                  <c:v>2.6568441551249998E-4</c:v>
                </c:pt>
                <c:pt idx="4297">
                  <c:v>2.6096200678100002E-4</c:v>
                </c:pt>
                <c:pt idx="4298">
                  <c:v>2.5210987689840001E-4</c:v>
                </c:pt>
                <c:pt idx="4299">
                  <c:v>2.4251343306719997E-4</c:v>
                </c:pt>
                <c:pt idx="4300">
                  <c:v>2.3703676624649999E-4</c:v>
                </c:pt>
                <c:pt idx="4301">
                  <c:v>2.3849784713520002E-4</c:v>
                </c:pt>
                <c:pt idx="4302">
                  <c:v>2.3334575852479997E-4</c:v>
                </c:pt>
                <c:pt idx="4303">
                  <c:v>2.207381191449E-4</c:v>
                </c:pt>
                <c:pt idx="4304">
                  <c:v>2.186748580234E-4</c:v>
                </c:pt>
                <c:pt idx="4305">
                  <c:v>2.1949149025000001E-4</c:v>
                </c:pt>
                <c:pt idx="4306">
                  <c:v>2.1072646803260001E-4</c:v>
                </c:pt>
                <c:pt idx="4307">
                  <c:v>2.048784112415E-4</c:v>
                </c:pt>
                <c:pt idx="4308">
                  <c:v>2.0489963798070001E-4</c:v>
                </c:pt>
                <c:pt idx="4309">
                  <c:v>2.0198583042E-4</c:v>
                </c:pt>
                <c:pt idx="4310">
                  <c:v>1.9682019156799999E-4</c:v>
                </c:pt>
                <c:pt idx="4311">
                  <c:v>1.8875411151309999E-4</c:v>
                </c:pt>
                <c:pt idx="4312">
                  <c:v>1.8320170186919999E-4</c:v>
                </c:pt>
                <c:pt idx="4313">
                  <c:v>1.8122783149120001E-4</c:v>
                </c:pt>
                <c:pt idx="4314">
                  <c:v>1.7732491619039999E-4</c:v>
                </c:pt>
                <c:pt idx="4315">
                  <c:v>1.7922512963040001E-4</c:v>
                </c:pt>
                <c:pt idx="4316">
                  <c:v>1.795510248518E-4</c:v>
                </c:pt>
                <c:pt idx="4317">
                  <c:v>1.714210966298E-4</c:v>
                </c:pt>
                <c:pt idx="4318">
                  <c:v>1.6849051974180001E-4</c:v>
                </c:pt>
                <c:pt idx="4319">
                  <c:v>1.7103638166640002E-4</c:v>
                </c:pt>
                <c:pt idx="4320">
                  <c:v>1.718590805302E-4</c:v>
                </c:pt>
                <c:pt idx="4321">
                  <c:v>1.6810712953179999E-4</c:v>
                </c:pt>
                <c:pt idx="4322">
                  <c:v>1.6298706240000001E-4</c:v>
                </c:pt>
                <c:pt idx="4323">
                  <c:v>1.6110053285129999E-4</c:v>
                </c:pt>
                <c:pt idx="4324">
                  <c:v>1.5659720800250001E-4</c:v>
                </c:pt>
                <c:pt idx="4325">
                  <c:v>1.520210666499E-4</c:v>
                </c:pt>
                <c:pt idx="4326">
                  <c:v>1.5439502012E-4</c:v>
                </c:pt>
                <c:pt idx="4327">
                  <c:v>1.5615462573900001E-4</c:v>
                </c:pt>
                <c:pt idx="4328">
                  <c:v>1.530404327252E-4</c:v>
                </c:pt>
                <c:pt idx="4329">
                  <c:v>1.5220643755559999E-4</c:v>
                </c:pt>
                <c:pt idx="4330">
                  <c:v>1.5327856237400001E-4</c:v>
                </c:pt>
                <c:pt idx="4331">
                  <c:v>1.4785908371759999E-4</c:v>
                </c:pt>
                <c:pt idx="4332">
                  <c:v>1.4093730038570001E-4</c:v>
                </c:pt>
                <c:pt idx="4333">
                  <c:v>1.427727004247E-4</c:v>
                </c:pt>
                <c:pt idx="4334">
                  <c:v>1.468243836912E-4</c:v>
                </c:pt>
                <c:pt idx="4335">
                  <c:v>1.4334288835999998E-4</c:v>
                </c:pt>
                <c:pt idx="4336">
                  <c:v>1.3728206691270001E-4</c:v>
                </c:pt>
                <c:pt idx="4337">
                  <c:v>1.397225728218E-4</c:v>
                </c:pt>
                <c:pt idx="4338">
                  <c:v>1.443213639045E-4</c:v>
                </c:pt>
                <c:pt idx="4339">
                  <c:v>1.3753123886319998E-4</c:v>
                </c:pt>
                <c:pt idx="4340">
                  <c:v>1.28963507794E-4</c:v>
                </c:pt>
                <c:pt idx="4341">
                  <c:v>1.3016649705120003E-4</c:v>
                </c:pt>
                <c:pt idx="4342">
                  <c:v>1.3586572483319999E-4</c:v>
                </c:pt>
                <c:pt idx="4343">
                  <c:v>1.3983430908919998E-4</c:v>
                </c:pt>
                <c:pt idx="4344">
                  <c:v>1.3711984943789998E-4</c:v>
                </c:pt>
                <c:pt idx="4345">
                  <c:v>1.2693933082600002E-4</c:v>
                </c:pt>
                <c:pt idx="4346">
                  <c:v>1.2211019062070001E-4</c:v>
                </c:pt>
                <c:pt idx="4347">
                  <c:v>1.264247913984E-4</c:v>
                </c:pt>
                <c:pt idx="4348">
                  <c:v>1.2506566229950002E-4</c:v>
                </c:pt>
                <c:pt idx="4349">
                  <c:v>1.2138561052019999E-4</c:v>
                </c:pt>
                <c:pt idx="4350">
                  <c:v>1.1999330660590001E-4</c:v>
                </c:pt>
                <c:pt idx="4351">
                  <c:v>1.1533847173519999E-4</c:v>
                </c:pt>
                <c:pt idx="4352">
                  <c:v>1.1831486958899999E-4</c:v>
                </c:pt>
                <c:pt idx="4353">
                  <c:v>1.229872261805E-4</c:v>
                </c:pt>
                <c:pt idx="4354">
                  <c:v>1.1741585196150001E-4</c:v>
                </c:pt>
                <c:pt idx="4355">
                  <c:v>1.111408667188E-4</c:v>
                </c:pt>
                <c:pt idx="4356">
                  <c:v>1.0749766349340001E-4</c:v>
                </c:pt>
                <c:pt idx="4357">
                  <c:v>1.067795384886E-4</c:v>
                </c:pt>
                <c:pt idx="4358">
                  <c:v>1.1092439388000001E-4</c:v>
                </c:pt>
                <c:pt idx="4359">
                  <c:v>1.1546271086350001E-4</c:v>
                </c:pt>
                <c:pt idx="4360">
                  <c:v>1.1585593507019999E-4</c:v>
                </c:pt>
                <c:pt idx="4361">
                  <c:v>1.1597007279620001E-4</c:v>
                </c:pt>
                <c:pt idx="4362">
                  <c:v>1.1635875681E-4</c:v>
                </c:pt>
                <c:pt idx="4363">
                  <c:v>1.149907341342E-4</c:v>
                </c:pt>
                <c:pt idx="4364">
                  <c:v>1.1982148114999999E-4</c:v>
                </c:pt>
                <c:pt idx="4365">
                  <c:v>1.2370658116949999E-4</c:v>
                </c:pt>
                <c:pt idx="4366">
                  <c:v>1.167566726603E-4</c:v>
                </c:pt>
                <c:pt idx="4367">
                  <c:v>1.100827840851E-4</c:v>
                </c:pt>
                <c:pt idx="4368">
                  <c:v>1.1187017987260001E-4</c:v>
                </c:pt>
                <c:pt idx="4369">
                  <c:v>1.1554743029549999E-4</c:v>
                </c:pt>
                <c:pt idx="4370">
                  <c:v>1.126850075085E-4</c:v>
                </c:pt>
                <c:pt idx="4371">
                  <c:v>1.10396819807E-4</c:v>
                </c:pt>
                <c:pt idx="4372">
                  <c:v>1.139437298185E-4</c:v>
                </c:pt>
                <c:pt idx="4373">
                  <c:v>1.1552743259619998E-4</c:v>
                </c:pt>
                <c:pt idx="4374">
                  <c:v>1.147061000352E-4</c:v>
                </c:pt>
                <c:pt idx="4375">
                  <c:v>1.1550151878299999E-4</c:v>
                </c:pt>
                <c:pt idx="4376">
                  <c:v>1.1629466003E-4</c:v>
                </c:pt>
                <c:pt idx="4377">
                  <c:v>1.1490625025390001E-4</c:v>
                </c:pt>
                <c:pt idx="4378">
                  <c:v>1.142206037076E-4</c:v>
                </c:pt>
                <c:pt idx="4379">
                  <c:v>1.141599841518E-4</c:v>
                </c:pt>
                <c:pt idx="4380">
                  <c:v>1.137071484824E-4</c:v>
                </c:pt>
                <c:pt idx="4381">
                  <c:v>1.13282820092E-4</c:v>
                </c:pt>
                <c:pt idx="4382">
                  <c:v>1.1191669446479999E-4</c:v>
                </c:pt>
                <c:pt idx="4383">
                  <c:v>1.142795351154E-4</c:v>
                </c:pt>
                <c:pt idx="4384">
                  <c:v>1.175859536744E-4</c:v>
                </c:pt>
                <c:pt idx="4385">
                  <c:v>1.1866165728210001E-4</c:v>
                </c:pt>
                <c:pt idx="4386">
                  <c:v>1.1807233544999999E-4</c:v>
                </c:pt>
                <c:pt idx="4387">
                  <c:v>1.1264812380469999E-4</c:v>
                </c:pt>
                <c:pt idx="4388">
                  <c:v>1.1392192872320001E-4</c:v>
                </c:pt>
                <c:pt idx="4389">
                  <c:v>1.1845477320839999E-4</c:v>
                </c:pt>
                <c:pt idx="4390">
                  <c:v>1.140715705152E-4</c:v>
                </c:pt>
                <c:pt idx="4391">
                  <c:v>1.1329863884520001E-4</c:v>
                </c:pt>
                <c:pt idx="4392">
                  <c:v>1.118774218286E-4</c:v>
                </c:pt>
                <c:pt idx="4393">
                  <c:v>1.070668642566E-4</c:v>
                </c:pt>
                <c:pt idx="4394">
                  <c:v>1.085865826734E-4</c:v>
                </c:pt>
                <c:pt idx="4395">
                  <c:v>1.045470490752E-4</c:v>
                </c:pt>
                <c:pt idx="4396">
                  <c:v>9.8665893069800002E-5</c:v>
                </c:pt>
                <c:pt idx="4397">
                  <c:v>9.7536715013400005E-5</c:v>
                </c:pt>
                <c:pt idx="4398">
                  <c:v>9.4014234398299989E-5</c:v>
                </c:pt>
                <c:pt idx="4399">
                  <c:v>9.4477757286600002E-5</c:v>
                </c:pt>
                <c:pt idx="4400">
                  <c:v>9.4931113227500011E-5</c:v>
                </c:pt>
                <c:pt idx="4401">
                  <c:v>9.3373880363399993E-5</c:v>
                </c:pt>
                <c:pt idx="4402">
                  <c:v>9.5209108696000012E-5</c:v>
                </c:pt>
                <c:pt idx="4403">
                  <c:v>9.6587551407400008E-5</c:v>
                </c:pt>
                <c:pt idx="4404">
                  <c:v>1.000334234768E-4</c:v>
                </c:pt>
                <c:pt idx="4405">
                  <c:v>9.8370077062400008E-5</c:v>
                </c:pt>
                <c:pt idx="4406">
                  <c:v>8.8135746708399996E-5</c:v>
                </c:pt>
                <c:pt idx="4407">
                  <c:v>8.5378783402499997E-5</c:v>
                </c:pt>
                <c:pt idx="4408">
                  <c:v>9.0573514772400001E-5</c:v>
                </c:pt>
                <c:pt idx="4409">
                  <c:v>9.2013151229999987E-5</c:v>
                </c:pt>
                <c:pt idx="4410">
                  <c:v>9.2006912528999995E-5</c:v>
                </c:pt>
                <c:pt idx="4411">
                  <c:v>9.5236882072000003E-5</c:v>
                </c:pt>
                <c:pt idx="4412">
                  <c:v>9.5396443292500004E-5</c:v>
                </c:pt>
                <c:pt idx="4413">
                  <c:v>9.3146553527200006E-5</c:v>
                </c:pt>
                <c:pt idx="4414">
                  <c:v>9.2438034043499992E-5</c:v>
                </c:pt>
                <c:pt idx="4415">
                  <c:v>9.4782401975800006E-5</c:v>
                </c:pt>
                <c:pt idx="4416">
                  <c:v>1.0260603226720001E-4</c:v>
                </c:pt>
                <c:pt idx="4417">
                  <c:v>1.06785538868E-4</c:v>
                </c:pt>
                <c:pt idx="4418">
                  <c:v>1.0610815341800001E-4</c:v>
                </c:pt>
                <c:pt idx="4419">
                  <c:v>1.042225999875E-4</c:v>
                </c:pt>
                <c:pt idx="4420">
                  <c:v>9.8972821552800006E-5</c:v>
                </c:pt>
                <c:pt idx="4421">
                  <c:v>1.0019544678109999E-4</c:v>
                </c:pt>
                <c:pt idx="4422">
                  <c:v>1.05157374483E-4</c:v>
                </c:pt>
                <c:pt idx="4423">
                  <c:v>1.0283024501470001E-4</c:v>
                </c:pt>
                <c:pt idx="4424">
                  <c:v>1.00533489066E-4</c:v>
                </c:pt>
                <c:pt idx="4425">
                  <c:v>9.8405158139299999E-5</c:v>
                </c:pt>
                <c:pt idx="4426">
                  <c:v>9.2935413411599987E-5</c:v>
                </c:pt>
                <c:pt idx="4427">
                  <c:v>9.4384940120399995E-5</c:v>
                </c:pt>
                <c:pt idx="4428">
                  <c:v>1.023296520096E-4</c:v>
                </c:pt>
                <c:pt idx="4429">
                  <c:v>1.0781329984739999E-4</c:v>
                </c:pt>
                <c:pt idx="4430">
                  <c:v>1.06851138925E-4</c:v>
                </c:pt>
                <c:pt idx="4431">
                  <c:v>9.9801246280300002E-5</c:v>
                </c:pt>
                <c:pt idx="4432">
                  <c:v>9.7106120474000013E-5</c:v>
                </c:pt>
                <c:pt idx="4433">
                  <c:v>9.7790443697699998E-5</c:v>
                </c:pt>
                <c:pt idx="4434">
                  <c:v>9.6514222381999999E-5</c:v>
                </c:pt>
                <c:pt idx="4435">
                  <c:v>1.011404054636E-4</c:v>
                </c:pt>
                <c:pt idx="4436">
                  <c:v>1.0623307446E-4</c:v>
                </c:pt>
                <c:pt idx="4437">
                  <c:v>1.0378091724E-4</c:v>
                </c:pt>
                <c:pt idx="4438">
                  <c:v>1.0011502497039999E-4</c:v>
                </c:pt>
                <c:pt idx="4439">
                  <c:v>1.0047749204879999E-4</c:v>
                </c:pt>
                <c:pt idx="4440">
                  <c:v>1.03668540395E-4</c:v>
                </c:pt>
                <c:pt idx="4441">
                  <c:v>1.0701618405930001E-4</c:v>
                </c:pt>
                <c:pt idx="4442">
                  <c:v>1.06250654064E-4</c:v>
                </c:pt>
                <c:pt idx="4443">
                  <c:v>1.0055636788769999E-4</c:v>
                </c:pt>
                <c:pt idx="4444">
                  <c:v>1.0107730171060001E-4</c:v>
                </c:pt>
                <c:pt idx="4445">
                  <c:v>1.0725170877720001E-4</c:v>
                </c:pt>
                <c:pt idx="4446">
                  <c:v>1.0906887409809999E-4</c:v>
                </c:pt>
                <c:pt idx="4447">
                  <c:v>1.0837327384629999E-4</c:v>
                </c:pt>
                <c:pt idx="4448">
                  <c:v>1.075185272371E-4</c:v>
                </c:pt>
                <c:pt idx="4449">
                  <c:v>1.1001972906719999E-4</c:v>
                </c:pt>
                <c:pt idx="4450">
                  <c:v>1.1142430528900001E-4</c:v>
                </c:pt>
                <c:pt idx="4451">
                  <c:v>1.0603971672599999E-4</c:v>
                </c:pt>
                <c:pt idx="4452">
                  <c:v>1.0381123462719999E-4</c:v>
                </c:pt>
                <c:pt idx="4453">
                  <c:v>1.057973023E-4</c:v>
                </c:pt>
                <c:pt idx="4454">
                  <c:v>1.0652558340279999E-4</c:v>
                </c:pt>
                <c:pt idx="4455">
                  <c:v>1.073607584984E-4</c:v>
                </c:pt>
                <c:pt idx="4456">
                  <c:v>1.0947875201099999E-4</c:v>
                </c:pt>
                <c:pt idx="4457">
                  <c:v>1.11859386932E-4</c:v>
                </c:pt>
                <c:pt idx="4458">
                  <c:v>1.1027057043860002E-4</c:v>
                </c:pt>
                <c:pt idx="4459">
                  <c:v>1.069865961584E-4</c:v>
                </c:pt>
                <c:pt idx="4460">
                  <c:v>1.061182025484E-4</c:v>
                </c:pt>
                <c:pt idx="4461">
                  <c:v>1.0653956283700001E-4</c:v>
                </c:pt>
                <c:pt idx="4462">
                  <c:v>1.133446161826E-4</c:v>
                </c:pt>
                <c:pt idx="4463">
                  <c:v>1.20352768068E-4</c:v>
                </c:pt>
                <c:pt idx="4464">
                  <c:v>1.1465694056970001E-4</c:v>
                </c:pt>
                <c:pt idx="4465">
                  <c:v>1.078092441468E-4</c:v>
                </c:pt>
                <c:pt idx="4466">
                  <c:v>1.0669561548660001E-4</c:v>
                </c:pt>
                <c:pt idx="4467">
                  <c:v>1.037525444864E-4</c:v>
                </c:pt>
                <c:pt idx="4468">
                  <c:v>1.0291348227520001E-4</c:v>
                </c:pt>
                <c:pt idx="4469">
                  <c:v>1.0493608788E-4</c:v>
                </c:pt>
                <c:pt idx="4470">
                  <c:v>1.056153875363E-4</c:v>
                </c:pt>
                <c:pt idx="4471">
                  <c:v>1.0927260678699999E-4</c:v>
                </c:pt>
                <c:pt idx="4472">
                  <c:v>1.16681762021E-4</c:v>
                </c:pt>
                <c:pt idx="4473">
                  <c:v>1.1837533859280002E-4</c:v>
                </c:pt>
                <c:pt idx="4474">
                  <c:v>1.149993358668E-4</c:v>
                </c:pt>
                <c:pt idx="4475">
                  <c:v>1.1646188007880001E-4</c:v>
                </c:pt>
                <c:pt idx="4476">
                  <c:v>1.155397368078E-4</c:v>
                </c:pt>
                <c:pt idx="4477">
                  <c:v>1.0848003683919999E-4</c:v>
                </c:pt>
                <c:pt idx="4478">
                  <c:v>1.077151432711E-4</c:v>
                </c:pt>
                <c:pt idx="4479">
                  <c:v>1.1053006920000001E-4</c:v>
                </c:pt>
                <c:pt idx="4480">
                  <c:v>1.073573246519E-4</c:v>
                </c:pt>
                <c:pt idx="4481">
                  <c:v>1.067006654076E-4</c:v>
                </c:pt>
                <c:pt idx="4482">
                  <c:v>1.144269858272E-4</c:v>
                </c:pt>
                <c:pt idx="4483">
                  <c:v>1.1792993688E-4</c:v>
                </c:pt>
                <c:pt idx="4484">
                  <c:v>1.1532452778870001E-4</c:v>
                </c:pt>
                <c:pt idx="4485">
                  <c:v>1.152683271819E-4</c:v>
                </c:pt>
                <c:pt idx="4486">
                  <c:v>1.154851406055E-4</c:v>
                </c:pt>
                <c:pt idx="4487">
                  <c:v>1.16770482608E-4</c:v>
                </c:pt>
                <c:pt idx="4488">
                  <c:v>1.190388212013E-4</c:v>
                </c:pt>
                <c:pt idx="4489">
                  <c:v>1.142466496443E-4</c:v>
                </c:pt>
                <c:pt idx="4490">
                  <c:v>1.028866717231E-4</c:v>
                </c:pt>
                <c:pt idx="4491">
                  <c:v>9.7301939760599995E-5</c:v>
                </c:pt>
                <c:pt idx="4492">
                  <c:v>1.051130810824E-4</c:v>
                </c:pt>
                <c:pt idx="4493">
                  <c:v>1.137406950071E-4</c:v>
                </c:pt>
                <c:pt idx="4494">
                  <c:v>1.1589989150520001E-4</c:v>
                </c:pt>
                <c:pt idx="4495">
                  <c:v>1.202153061568E-4</c:v>
                </c:pt>
                <c:pt idx="4496">
                  <c:v>1.221688881356E-4</c:v>
                </c:pt>
                <c:pt idx="4497">
                  <c:v>1.152691040862E-4</c:v>
                </c:pt>
                <c:pt idx="4498">
                  <c:v>1.11165055432E-4</c:v>
                </c:pt>
                <c:pt idx="4499">
                  <c:v>1.173977777144E-4</c:v>
                </c:pt>
                <c:pt idx="4500">
                  <c:v>1.208552262753E-4</c:v>
                </c:pt>
                <c:pt idx="4501">
                  <c:v>1.175474624766E-4</c:v>
                </c:pt>
                <c:pt idx="4502">
                  <c:v>1.1767051138920002E-4</c:v>
                </c:pt>
                <c:pt idx="4503">
                  <c:v>1.158516936533E-4</c:v>
                </c:pt>
                <c:pt idx="4504">
                  <c:v>1.1073701060650001E-4</c:v>
                </c:pt>
                <c:pt idx="4505">
                  <c:v>1.1087081693659999E-4</c:v>
                </c:pt>
                <c:pt idx="4506">
                  <c:v>1.1552070866400001E-4</c:v>
                </c:pt>
                <c:pt idx="4507">
                  <c:v>1.213167595489E-4</c:v>
                </c:pt>
                <c:pt idx="4508">
                  <c:v>1.236492497768E-4</c:v>
                </c:pt>
                <c:pt idx="4509">
                  <c:v>1.2401969595039996E-4</c:v>
                </c:pt>
                <c:pt idx="4510">
                  <c:v>1.23486269121E-4</c:v>
                </c:pt>
                <c:pt idx="4511">
                  <c:v>1.198763259554E-4</c:v>
                </c:pt>
                <c:pt idx="4512">
                  <c:v>1.1922334112100001E-4</c:v>
                </c:pt>
                <c:pt idx="4513">
                  <c:v>1.2143200152999999E-4</c:v>
                </c:pt>
                <c:pt idx="4514">
                  <c:v>1.2357207328000003E-4</c:v>
                </c:pt>
                <c:pt idx="4515">
                  <c:v>1.274817693096E-4</c:v>
                </c:pt>
                <c:pt idx="4516">
                  <c:v>1.2973816537919998E-4</c:v>
                </c:pt>
                <c:pt idx="4517">
                  <c:v>1.2491179565300001E-4</c:v>
                </c:pt>
                <c:pt idx="4518">
                  <c:v>1.198093957749E-4</c:v>
                </c:pt>
                <c:pt idx="4519">
                  <c:v>1.2499222075620001E-4</c:v>
                </c:pt>
                <c:pt idx="4520">
                  <c:v>1.2925711209600002E-4</c:v>
                </c:pt>
                <c:pt idx="4521">
                  <c:v>1.253617661109E-4</c:v>
                </c:pt>
                <c:pt idx="4522">
                  <c:v>1.283903488652E-4</c:v>
                </c:pt>
                <c:pt idx="4523">
                  <c:v>1.341750869467E-4</c:v>
                </c:pt>
                <c:pt idx="4524">
                  <c:v>1.2900735461790001E-4</c:v>
                </c:pt>
                <c:pt idx="4525">
                  <c:v>1.2865859387040001E-4</c:v>
                </c:pt>
                <c:pt idx="4526">
                  <c:v>1.367068670778E-4</c:v>
                </c:pt>
                <c:pt idx="4527">
                  <c:v>1.3270269399659999E-4</c:v>
                </c:pt>
                <c:pt idx="4528">
                  <c:v>1.2681577253160001E-4</c:v>
                </c:pt>
                <c:pt idx="4529">
                  <c:v>1.3265169941000001E-4</c:v>
                </c:pt>
                <c:pt idx="4530">
                  <c:v>1.3905800328129999E-4</c:v>
                </c:pt>
                <c:pt idx="4531">
                  <c:v>1.4112991501050002E-4</c:v>
                </c:pt>
                <c:pt idx="4532">
                  <c:v>1.4072241773679998E-4</c:v>
                </c:pt>
                <c:pt idx="4533">
                  <c:v>1.3672945121940002E-4</c:v>
                </c:pt>
                <c:pt idx="4534">
                  <c:v>1.2931407943470003E-4</c:v>
                </c:pt>
                <c:pt idx="4535">
                  <c:v>1.3090161506169998E-4</c:v>
                </c:pt>
                <c:pt idx="4536">
                  <c:v>1.3954884624899999E-4</c:v>
                </c:pt>
                <c:pt idx="4537">
                  <c:v>1.38700118381E-4</c:v>
                </c:pt>
                <c:pt idx="4538">
                  <c:v>1.3998513361139999E-4</c:v>
                </c:pt>
                <c:pt idx="4539">
                  <c:v>1.4719502969280001E-4</c:v>
                </c:pt>
                <c:pt idx="4540">
                  <c:v>1.4838327243679999E-4</c:v>
                </c:pt>
                <c:pt idx="4541">
                  <c:v>1.4613515396420001E-4</c:v>
                </c:pt>
                <c:pt idx="4542">
                  <c:v>1.410456506949E-4</c:v>
                </c:pt>
                <c:pt idx="4543">
                  <c:v>1.396375097289E-4</c:v>
                </c:pt>
                <c:pt idx="4544">
                  <c:v>1.4721287538750001E-4</c:v>
                </c:pt>
                <c:pt idx="4545">
                  <c:v>1.487360293371E-4</c:v>
                </c:pt>
                <c:pt idx="4546">
                  <c:v>1.4154248337690001E-4</c:v>
                </c:pt>
                <c:pt idx="4547">
                  <c:v>1.4305860544839999E-4</c:v>
                </c:pt>
                <c:pt idx="4548">
                  <c:v>1.5006173166600003E-4</c:v>
                </c:pt>
                <c:pt idx="4549">
                  <c:v>1.496741937324E-4</c:v>
                </c:pt>
                <c:pt idx="4550">
                  <c:v>1.4641687023539998E-4</c:v>
                </c:pt>
                <c:pt idx="4551">
                  <c:v>1.4601293343599999E-4</c:v>
                </c:pt>
                <c:pt idx="4552">
                  <c:v>1.5026134351320001E-4</c:v>
                </c:pt>
                <c:pt idx="4553">
                  <c:v>1.5109312382360001E-4</c:v>
                </c:pt>
                <c:pt idx="4554">
                  <c:v>1.4668342345799999E-4</c:v>
                </c:pt>
                <c:pt idx="4555">
                  <c:v>1.4744970033359999E-4</c:v>
                </c:pt>
                <c:pt idx="4556">
                  <c:v>1.5001190421620001E-4</c:v>
                </c:pt>
                <c:pt idx="4557">
                  <c:v>1.5445867053559998E-4</c:v>
                </c:pt>
                <c:pt idx="4558">
                  <c:v>1.5783880848849999E-4</c:v>
                </c:pt>
                <c:pt idx="4559">
                  <c:v>1.5545134511599999E-4</c:v>
                </c:pt>
                <c:pt idx="4560">
                  <c:v>1.5768963558359999E-4</c:v>
                </c:pt>
                <c:pt idx="4561">
                  <c:v>1.597226435276E-4</c:v>
                </c:pt>
                <c:pt idx="4562">
                  <c:v>1.5644834181599999E-4</c:v>
                </c:pt>
                <c:pt idx="4563">
                  <c:v>1.5621253091300001E-4</c:v>
                </c:pt>
                <c:pt idx="4564">
                  <c:v>1.5740097051400001E-4</c:v>
                </c:pt>
                <c:pt idx="4565">
                  <c:v>1.5641916335760002E-4</c:v>
                </c:pt>
                <c:pt idx="4566">
                  <c:v>1.5423451142400002E-4</c:v>
                </c:pt>
                <c:pt idx="4567">
                  <c:v>1.5343212756960002E-4</c:v>
                </c:pt>
                <c:pt idx="4568">
                  <c:v>1.563854824164E-4</c:v>
                </c:pt>
                <c:pt idx="4569">
                  <c:v>1.5815394610260001E-4</c:v>
                </c:pt>
                <c:pt idx="4570">
                  <c:v>1.5906676325400001E-4</c:v>
                </c:pt>
                <c:pt idx="4571">
                  <c:v>1.6698632938199999E-4</c:v>
                </c:pt>
                <c:pt idx="4572">
                  <c:v>1.6982956914239999E-4</c:v>
                </c:pt>
                <c:pt idx="4573">
                  <c:v>1.6236555725479998E-4</c:v>
                </c:pt>
                <c:pt idx="4574">
                  <c:v>1.6589696841000002E-4</c:v>
                </c:pt>
                <c:pt idx="4575">
                  <c:v>1.7744140712619999E-4</c:v>
                </c:pt>
                <c:pt idx="4576">
                  <c:v>1.7753340862080002E-4</c:v>
                </c:pt>
                <c:pt idx="4577">
                  <c:v>1.6916210402719999E-4</c:v>
                </c:pt>
                <c:pt idx="4578">
                  <c:v>1.650881359346E-4</c:v>
                </c:pt>
                <c:pt idx="4579">
                  <c:v>1.6636187881159998E-4</c:v>
                </c:pt>
                <c:pt idx="4580">
                  <c:v>1.6610653558169999E-4</c:v>
                </c:pt>
                <c:pt idx="4581">
                  <c:v>1.6401949423999998E-4</c:v>
                </c:pt>
                <c:pt idx="4582">
                  <c:v>1.628684900528E-4</c:v>
                </c:pt>
                <c:pt idx="4583">
                  <c:v>1.6664000003820001E-4</c:v>
                </c:pt>
                <c:pt idx="4584">
                  <c:v>1.7275661300300002E-4</c:v>
                </c:pt>
                <c:pt idx="4585">
                  <c:v>1.7166542745329999E-4</c:v>
                </c:pt>
                <c:pt idx="4586">
                  <c:v>1.7081850881989999E-4</c:v>
                </c:pt>
                <c:pt idx="4587">
                  <c:v>1.7748930417360001E-4</c:v>
                </c:pt>
                <c:pt idx="4588">
                  <c:v>1.7808590597020001E-4</c:v>
                </c:pt>
                <c:pt idx="4589">
                  <c:v>1.6898431938300003E-4</c:v>
                </c:pt>
                <c:pt idx="4590">
                  <c:v>1.6414537121759999E-4</c:v>
                </c:pt>
                <c:pt idx="4591">
                  <c:v>1.66586686959E-4</c:v>
                </c:pt>
                <c:pt idx="4592">
                  <c:v>1.7114194444079999E-4</c:v>
                </c:pt>
                <c:pt idx="4593">
                  <c:v>1.7267654401899999E-4</c:v>
                </c:pt>
                <c:pt idx="4594">
                  <c:v>1.6745775441270001E-4</c:v>
                </c:pt>
                <c:pt idx="4595">
                  <c:v>1.6867334914500001E-4</c:v>
                </c:pt>
                <c:pt idx="4596">
                  <c:v>1.793215269846E-4</c:v>
                </c:pt>
                <c:pt idx="4597">
                  <c:v>1.7889601990749999E-4</c:v>
                </c:pt>
                <c:pt idx="4598">
                  <c:v>1.6911477001600001E-4</c:v>
                </c:pt>
                <c:pt idx="4599">
                  <c:v>1.6697529119840001E-4</c:v>
                </c:pt>
                <c:pt idx="4600">
                  <c:v>1.6619865211110001E-4</c:v>
                </c:pt>
                <c:pt idx="4601">
                  <c:v>1.6256850994019999E-4</c:v>
                </c:pt>
                <c:pt idx="4602">
                  <c:v>1.6450367998640001E-4</c:v>
                </c:pt>
                <c:pt idx="4603">
                  <c:v>1.6351300671689999E-4</c:v>
                </c:pt>
                <c:pt idx="4604">
                  <c:v>1.5808973068090002E-4</c:v>
                </c:pt>
                <c:pt idx="4605">
                  <c:v>1.6047353915740002E-4</c:v>
                </c:pt>
                <c:pt idx="4606">
                  <c:v>1.694730330119E-4</c:v>
                </c:pt>
                <c:pt idx="4607">
                  <c:v>1.7794312020329999E-4</c:v>
                </c:pt>
                <c:pt idx="4608">
                  <c:v>1.7875889460630001E-4</c:v>
                </c:pt>
                <c:pt idx="4609">
                  <c:v>1.7954518270920001E-4</c:v>
                </c:pt>
                <c:pt idx="4610">
                  <c:v>1.8544686973300003E-4</c:v>
                </c:pt>
                <c:pt idx="4611">
                  <c:v>1.837351818719E-4</c:v>
                </c:pt>
                <c:pt idx="4612">
                  <c:v>1.7661782592989997E-4</c:v>
                </c:pt>
                <c:pt idx="4613">
                  <c:v>1.6862207226090001E-4</c:v>
                </c:pt>
                <c:pt idx="4614">
                  <c:v>1.6633579120099999E-4</c:v>
                </c:pt>
                <c:pt idx="4615">
                  <c:v>1.7364645227299999E-4</c:v>
                </c:pt>
                <c:pt idx="4616">
                  <c:v>1.7294624342239999E-4</c:v>
                </c:pt>
                <c:pt idx="4617">
                  <c:v>1.6798970199000002E-4</c:v>
                </c:pt>
                <c:pt idx="4618">
                  <c:v>1.719017821954E-4</c:v>
                </c:pt>
                <c:pt idx="4619">
                  <c:v>1.7578156537440004E-4</c:v>
                </c:pt>
                <c:pt idx="4620">
                  <c:v>1.7458476323260001E-4</c:v>
                </c:pt>
                <c:pt idx="4621">
                  <c:v>1.725789192954E-4</c:v>
                </c:pt>
                <c:pt idx="4622">
                  <c:v>1.7360901038700001E-4</c:v>
                </c:pt>
                <c:pt idx="4623">
                  <c:v>1.7787515272800001E-4</c:v>
                </c:pt>
                <c:pt idx="4624">
                  <c:v>1.8483718745759996E-4</c:v>
                </c:pt>
                <c:pt idx="4625">
                  <c:v>1.9081303949009998E-4</c:v>
                </c:pt>
                <c:pt idx="4626">
                  <c:v>1.8992378985029998E-4</c:v>
                </c:pt>
                <c:pt idx="4627">
                  <c:v>1.9090416407999998E-4</c:v>
                </c:pt>
                <c:pt idx="4628">
                  <c:v>2.0142475960749999E-4</c:v>
                </c:pt>
                <c:pt idx="4629">
                  <c:v>2.0577376704640003E-4</c:v>
                </c:pt>
                <c:pt idx="4630">
                  <c:v>1.9909618990800003E-4</c:v>
                </c:pt>
                <c:pt idx="4631">
                  <c:v>1.9809600155279997E-4</c:v>
                </c:pt>
                <c:pt idx="4632">
                  <c:v>1.9891416764340002E-4</c:v>
                </c:pt>
                <c:pt idx="4633">
                  <c:v>1.9579705140900002E-4</c:v>
                </c:pt>
                <c:pt idx="4634">
                  <c:v>2.02787304935E-4</c:v>
                </c:pt>
                <c:pt idx="4635">
                  <c:v>2.1649296118249998E-4</c:v>
                </c:pt>
                <c:pt idx="4636">
                  <c:v>2.2014698516250003E-4</c:v>
                </c:pt>
                <c:pt idx="4637">
                  <c:v>2.1152757832829997E-4</c:v>
                </c:pt>
                <c:pt idx="4638">
                  <c:v>2.0690294558399998E-4</c:v>
                </c:pt>
                <c:pt idx="4639">
                  <c:v>2.141543037E-4</c:v>
                </c:pt>
                <c:pt idx="4640">
                  <c:v>2.153262630764E-4</c:v>
                </c:pt>
                <c:pt idx="4641">
                  <c:v>2.1329571293840003E-4</c:v>
                </c:pt>
                <c:pt idx="4642">
                  <c:v>2.2271724886400001E-4</c:v>
                </c:pt>
                <c:pt idx="4643">
                  <c:v>2.2943224371970003E-4</c:v>
                </c:pt>
                <c:pt idx="4644">
                  <c:v>2.2956987336590002E-4</c:v>
                </c:pt>
                <c:pt idx="4645">
                  <c:v>2.3141916524140001E-4</c:v>
                </c:pt>
                <c:pt idx="4646">
                  <c:v>2.3155039748400002E-4</c:v>
                </c:pt>
                <c:pt idx="4647">
                  <c:v>2.2987372474219997E-4</c:v>
                </c:pt>
                <c:pt idx="4648">
                  <c:v>2.2731221759040001E-4</c:v>
                </c:pt>
                <c:pt idx="4649">
                  <c:v>2.2830025322699999E-4</c:v>
                </c:pt>
                <c:pt idx="4650">
                  <c:v>2.35575358127E-4</c:v>
                </c:pt>
                <c:pt idx="4651">
                  <c:v>2.4011733160690001E-4</c:v>
                </c:pt>
                <c:pt idx="4652">
                  <c:v>2.402636828943E-4</c:v>
                </c:pt>
                <c:pt idx="4653">
                  <c:v>2.4157923807600003E-4</c:v>
                </c:pt>
                <c:pt idx="4654">
                  <c:v>2.45828664432E-4</c:v>
                </c:pt>
                <c:pt idx="4655">
                  <c:v>2.541541369344E-4</c:v>
                </c:pt>
                <c:pt idx="4656">
                  <c:v>2.6399280714689999E-4</c:v>
                </c:pt>
                <c:pt idx="4657">
                  <c:v>2.6849661346149998E-4</c:v>
                </c:pt>
                <c:pt idx="4658">
                  <c:v>2.7174635171199997E-4</c:v>
                </c:pt>
                <c:pt idx="4659">
                  <c:v>2.7831344528919997E-4</c:v>
                </c:pt>
                <c:pt idx="4660">
                  <c:v>2.7576924405869999E-4</c:v>
                </c:pt>
                <c:pt idx="4661">
                  <c:v>2.6714693572050001E-4</c:v>
                </c:pt>
                <c:pt idx="4662">
                  <c:v>2.6911783617619998E-4</c:v>
                </c:pt>
                <c:pt idx="4663">
                  <c:v>2.806224494711E-4</c:v>
                </c:pt>
                <c:pt idx="4664">
                  <c:v>2.9228446607570003E-4</c:v>
                </c:pt>
                <c:pt idx="4665">
                  <c:v>2.943228950985E-4</c:v>
                </c:pt>
                <c:pt idx="4666">
                  <c:v>2.8953794633039998E-4</c:v>
                </c:pt>
                <c:pt idx="4667">
                  <c:v>2.9036899098690001E-4</c:v>
                </c:pt>
                <c:pt idx="4668">
                  <c:v>2.9539502488899999E-4</c:v>
                </c:pt>
                <c:pt idx="4669">
                  <c:v>2.9904252869799994E-4</c:v>
                </c:pt>
                <c:pt idx="4670">
                  <c:v>3.0371412490640001E-4</c:v>
                </c:pt>
                <c:pt idx="4671">
                  <c:v>3.1015568426400001E-4</c:v>
                </c:pt>
                <c:pt idx="4672">
                  <c:v>3.1549340986559998E-4</c:v>
                </c:pt>
                <c:pt idx="4673">
                  <c:v>3.2234950841280002E-4</c:v>
                </c:pt>
                <c:pt idx="4674">
                  <c:v>3.2919570949199999E-4</c:v>
                </c:pt>
                <c:pt idx="4675">
                  <c:v>3.2952084990199999E-4</c:v>
                </c:pt>
                <c:pt idx="4676">
                  <c:v>3.2720081830799996E-4</c:v>
                </c:pt>
                <c:pt idx="4677">
                  <c:v>3.3234603394650004E-4</c:v>
                </c:pt>
                <c:pt idx="4678">
                  <c:v>3.4425835653880001E-4</c:v>
                </c:pt>
                <c:pt idx="4679">
                  <c:v>3.4464283855679999E-4</c:v>
                </c:pt>
                <c:pt idx="4680">
                  <c:v>3.3608382647969999E-4</c:v>
                </c:pt>
                <c:pt idx="4681">
                  <c:v>3.3940519210079998E-4</c:v>
                </c:pt>
                <c:pt idx="4682">
                  <c:v>3.4877194344960002E-4</c:v>
                </c:pt>
                <c:pt idx="4683">
                  <c:v>3.5662142675039994E-4</c:v>
                </c:pt>
                <c:pt idx="4684">
                  <c:v>3.6137153135280001E-4</c:v>
                </c:pt>
                <c:pt idx="4685">
                  <c:v>3.5914983247710002E-4</c:v>
                </c:pt>
                <c:pt idx="4686">
                  <c:v>3.5954032792860001E-4</c:v>
                </c:pt>
                <c:pt idx="4687">
                  <c:v>3.6403984656450001E-4</c:v>
                </c:pt>
                <c:pt idx="4688">
                  <c:v>3.6579363036660001E-4</c:v>
                </c:pt>
                <c:pt idx="4689">
                  <c:v>3.7133978309680001E-4</c:v>
                </c:pt>
                <c:pt idx="4690">
                  <c:v>3.7984934030209995E-4</c:v>
                </c:pt>
                <c:pt idx="4691">
                  <c:v>3.7653074272800001E-4</c:v>
                </c:pt>
                <c:pt idx="4692">
                  <c:v>3.7000542396299998E-4</c:v>
                </c:pt>
                <c:pt idx="4693">
                  <c:v>3.7238409833400003E-4</c:v>
                </c:pt>
                <c:pt idx="4694">
                  <c:v>3.729818492484E-4</c:v>
                </c:pt>
                <c:pt idx="4695">
                  <c:v>3.7791369524369997E-4</c:v>
                </c:pt>
                <c:pt idx="4696">
                  <c:v>3.9072763848800005E-4</c:v>
                </c:pt>
                <c:pt idx="4697">
                  <c:v>3.9565163065879999E-4</c:v>
                </c:pt>
                <c:pt idx="4698">
                  <c:v>3.9083694103220001E-4</c:v>
                </c:pt>
                <c:pt idx="4699">
                  <c:v>3.8208026434639994E-4</c:v>
                </c:pt>
                <c:pt idx="4700">
                  <c:v>3.7754451657229997E-4</c:v>
                </c:pt>
                <c:pt idx="4701">
                  <c:v>3.8081119831140001E-4</c:v>
                </c:pt>
                <c:pt idx="4702">
                  <c:v>3.853456628182E-4</c:v>
                </c:pt>
                <c:pt idx="4703">
                  <c:v>3.85113445955E-4</c:v>
                </c:pt>
                <c:pt idx="4704">
                  <c:v>3.8281582222889998E-4</c:v>
                </c:pt>
                <c:pt idx="4705">
                  <c:v>3.8602044608629995E-4</c:v>
                </c:pt>
                <c:pt idx="4706">
                  <c:v>3.8939026638500003E-4</c:v>
                </c:pt>
                <c:pt idx="4707">
                  <c:v>3.9056855600880003E-4</c:v>
                </c:pt>
                <c:pt idx="4708">
                  <c:v>3.9046599537439998E-4</c:v>
                </c:pt>
                <c:pt idx="4709">
                  <c:v>3.8410464356770002E-4</c:v>
                </c:pt>
                <c:pt idx="4710">
                  <c:v>3.8180023996199999E-4</c:v>
                </c:pt>
                <c:pt idx="4711">
                  <c:v>3.8697977464860006E-4</c:v>
                </c:pt>
                <c:pt idx="4712">
                  <c:v>3.873447209489E-4</c:v>
                </c:pt>
                <c:pt idx="4713">
                  <c:v>3.8561711366849995E-4</c:v>
                </c:pt>
                <c:pt idx="4714">
                  <c:v>3.8850027340000002E-4</c:v>
                </c:pt>
                <c:pt idx="4715">
                  <c:v>3.8959606574720003E-4</c:v>
                </c:pt>
                <c:pt idx="4716">
                  <c:v>3.8747532816000007E-4</c:v>
                </c:pt>
                <c:pt idx="4717">
                  <c:v>3.8707227585150003E-4</c:v>
                </c:pt>
                <c:pt idx="4718">
                  <c:v>3.8644432254439994E-4</c:v>
                </c:pt>
                <c:pt idx="4719">
                  <c:v>3.8397348296160004E-4</c:v>
                </c:pt>
                <c:pt idx="4720">
                  <c:v>3.8049466786080002E-4</c:v>
                </c:pt>
                <c:pt idx="4721">
                  <c:v>3.8030044070130003E-4</c:v>
                </c:pt>
                <c:pt idx="4722">
                  <c:v>3.8511808341599996E-4</c:v>
                </c:pt>
                <c:pt idx="4723">
                  <c:v>3.8635650011339999E-4</c:v>
                </c:pt>
                <c:pt idx="4724">
                  <c:v>3.8060124554759994E-4</c:v>
                </c:pt>
                <c:pt idx="4725">
                  <c:v>3.7524154404239995E-4</c:v>
                </c:pt>
                <c:pt idx="4726">
                  <c:v>3.7208976316199999E-4</c:v>
                </c:pt>
                <c:pt idx="4727">
                  <c:v>3.6574380082859997E-4</c:v>
                </c:pt>
                <c:pt idx="4728">
                  <c:v>3.6460251389220001E-4</c:v>
                </c:pt>
                <c:pt idx="4729">
                  <c:v>3.6846566949599998E-4</c:v>
                </c:pt>
                <c:pt idx="4730">
                  <c:v>3.6319503849600003E-4</c:v>
                </c:pt>
                <c:pt idx="4731">
                  <c:v>3.5662832902240004E-4</c:v>
                </c:pt>
                <c:pt idx="4732">
                  <c:v>3.5377011306230002E-4</c:v>
                </c:pt>
                <c:pt idx="4733">
                  <c:v>3.4945287894159999E-4</c:v>
                </c:pt>
                <c:pt idx="4734">
                  <c:v>3.398476935464E-4</c:v>
                </c:pt>
                <c:pt idx="4735">
                  <c:v>3.2880064362360002E-4</c:v>
                </c:pt>
                <c:pt idx="4736">
                  <c:v>3.3047140290899999E-4</c:v>
                </c:pt>
                <c:pt idx="4737">
                  <c:v>3.309860843424E-4</c:v>
                </c:pt>
                <c:pt idx="4738">
                  <c:v>3.2454386022820003E-4</c:v>
                </c:pt>
                <c:pt idx="4739">
                  <c:v>3.2673366002370003E-4</c:v>
                </c:pt>
                <c:pt idx="4740">
                  <c:v>3.2581381091669999E-4</c:v>
                </c:pt>
                <c:pt idx="4741">
                  <c:v>3.1999087234990003E-4</c:v>
                </c:pt>
                <c:pt idx="4742">
                  <c:v>3.1718972218359998E-4</c:v>
                </c:pt>
                <c:pt idx="4743">
                  <c:v>3.1057224957900005E-4</c:v>
                </c:pt>
                <c:pt idx="4744">
                  <c:v>3.057502512285E-4</c:v>
                </c:pt>
                <c:pt idx="4745">
                  <c:v>2.9576473372119996E-4</c:v>
                </c:pt>
                <c:pt idx="4746">
                  <c:v>2.7560113971659999E-4</c:v>
                </c:pt>
                <c:pt idx="4747">
                  <c:v>2.7444511114380001E-4</c:v>
                </c:pt>
                <c:pt idx="4748">
                  <c:v>2.842387317277E-4</c:v>
                </c:pt>
                <c:pt idx="4749">
                  <c:v>2.7916877923409998E-4</c:v>
                </c:pt>
                <c:pt idx="4750">
                  <c:v>2.7277812759040005E-4</c:v>
                </c:pt>
                <c:pt idx="4751">
                  <c:v>2.6505650479560002E-4</c:v>
                </c:pt>
                <c:pt idx="4752">
                  <c:v>2.5372792710930001E-4</c:v>
                </c:pt>
                <c:pt idx="4753">
                  <c:v>2.4866512054649999E-4</c:v>
                </c:pt>
                <c:pt idx="4754">
                  <c:v>2.4327011174880001E-4</c:v>
                </c:pt>
                <c:pt idx="4755">
                  <c:v>2.3778691916139999E-4</c:v>
                </c:pt>
                <c:pt idx="4756">
                  <c:v>2.3757869317590002E-4</c:v>
                </c:pt>
                <c:pt idx="4757">
                  <c:v>2.3829333831339999E-4</c:v>
                </c:pt>
                <c:pt idx="4758">
                  <c:v>2.3372946333590001E-4</c:v>
                </c:pt>
                <c:pt idx="4759">
                  <c:v>2.2717818137459999E-4</c:v>
                </c:pt>
                <c:pt idx="4760">
                  <c:v>2.2542298863340002E-4</c:v>
                </c:pt>
                <c:pt idx="4761">
                  <c:v>2.23724780128E-4</c:v>
                </c:pt>
                <c:pt idx="4762">
                  <c:v>2.1822414158959998E-4</c:v>
                </c:pt>
                <c:pt idx="4763">
                  <c:v>2.1056928087990001E-4</c:v>
                </c:pt>
                <c:pt idx="4764">
                  <c:v>2.0351365563099999E-4</c:v>
                </c:pt>
                <c:pt idx="4765">
                  <c:v>1.9728140378469998E-4</c:v>
                </c:pt>
                <c:pt idx="4766">
                  <c:v>1.9001032806370002E-4</c:v>
                </c:pt>
                <c:pt idx="4767">
                  <c:v>1.8568842212210001E-4</c:v>
                </c:pt>
                <c:pt idx="4768">
                  <c:v>1.8446251483530003E-4</c:v>
                </c:pt>
                <c:pt idx="4769">
                  <c:v>1.8240420454559999E-4</c:v>
                </c:pt>
                <c:pt idx="4770">
                  <c:v>1.799094259956E-4</c:v>
                </c:pt>
                <c:pt idx="4771">
                  <c:v>1.7412506631870001E-4</c:v>
                </c:pt>
                <c:pt idx="4772">
                  <c:v>1.658302314504E-4</c:v>
                </c:pt>
                <c:pt idx="4773">
                  <c:v>1.6599404975699999E-4</c:v>
                </c:pt>
                <c:pt idx="4774">
                  <c:v>1.7168032067340001E-4</c:v>
                </c:pt>
                <c:pt idx="4775">
                  <c:v>1.7125272710399999E-4</c:v>
                </c:pt>
                <c:pt idx="4776">
                  <c:v>1.6725311236440003E-4</c:v>
                </c:pt>
                <c:pt idx="4777">
                  <c:v>1.5951892382159999E-4</c:v>
                </c:pt>
                <c:pt idx="4778">
                  <c:v>1.4896651135729998E-4</c:v>
                </c:pt>
                <c:pt idx="4779">
                  <c:v>1.4667144274649999E-4</c:v>
                </c:pt>
                <c:pt idx="4780">
                  <c:v>1.4950874709120001E-4</c:v>
                </c:pt>
                <c:pt idx="4781">
                  <c:v>1.4886140885640001E-4</c:v>
                </c:pt>
                <c:pt idx="4782">
                  <c:v>1.4817210286010001E-4</c:v>
                </c:pt>
                <c:pt idx="4783">
                  <c:v>1.4615362542549999E-4</c:v>
                </c:pt>
                <c:pt idx="4784">
                  <c:v>1.4082790463679998E-4</c:v>
                </c:pt>
                <c:pt idx="4785">
                  <c:v>1.4553585474749999E-4</c:v>
                </c:pt>
                <c:pt idx="4786">
                  <c:v>1.5810206719449999E-4</c:v>
                </c:pt>
                <c:pt idx="4787">
                  <c:v>1.5040774527570001E-4</c:v>
                </c:pt>
                <c:pt idx="4788">
                  <c:v>1.3198110109679999E-4</c:v>
                </c:pt>
                <c:pt idx="4789">
                  <c:v>1.3670925044999998E-4</c:v>
                </c:pt>
                <c:pt idx="4790">
                  <c:v>1.44751412448E-4</c:v>
                </c:pt>
                <c:pt idx="4791">
                  <c:v>1.353236136076E-4</c:v>
                </c:pt>
                <c:pt idx="4792">
                  <c:v>1.3068869463400001E-4</c:v>
                </c:pt>
                <c:pt idx="4793">
                  <c:v>1.3513227538320001E-4</c:v>
                </c:pt>
                <c:pt idx="4794">
                  <c:v>1.3483584979200001E-4</c:v>
                </c:pt>
                <c:pt idx="4795">
                  <c:v>1.282426762749E-4</c:v>
                </c:pt>
                <c:pt idx="4796">
                  <c:v>1.25055730792E-4</c:v>
                </c:pt>
                <c:pt idx="4797">
                  <c:v>1.26265860945E-4</c:v>
                </c:pt>
                <c:pt idx="4798">
                  <c:v>1.2448674431199999E-4</c:v>
                </c:pt>
                <c:pt idx="4799">
                  <c:v>1.2424860173440003E-4</c:v>
                </c:pt>
                <c:pt idx="4800">
                  <c:v>1.221970926792E-4</c:v>
                </c:pt>
                <c:pt idx="4801">
                  <c:v>1.1665475644500001E-4</c:v>
                </c:pt>
                <c:pt idx="4802">
                  <c:v>1.16766252018E-4</c:v>
                </c:pt>
                <c:pt idx="4803">
                  <c:v>1.1830969485140001E-4</c:v>
                </c:pt>
                <c:pt idx="4804">
                  <c:v>1.1795403079899999E-4</c:v>
                </c:pt>
                <c:pt idx="4805">
                  <c:v>1.196988235656E-4</c:v>
                </c:pt>
                <c:pt idx="4806">
                  <c:v>1.2343470485220003E-4</c:v>
                </c:pt>
                <c:pt idx="4807">
                  <c:v>1.222425203103E-4</c:v>
                </c:pt>
                <c:pt idx="4808">
                  <c:v>1.1490227873260001E-4</c:v>
                </c:pt>
                <c:pt idx="4809">
                  <c:v>1.1188503510620001E-4</c:v>
                </c:pt>
                <c:pt idx="4810">
                  <c:v>1.150475472459E-4</c:v>
                </c:pt>
                <c:pt idx="4811">
                  <c:v>1.171648414496E-4</c:v>
                </c:pt>
                <c:pt idx="4812">
                  <c:v>1.1656487837500002E-4</c:v>
                </c:pt>
                <c:pt idx="4813">
                  <c:v>1.143133768654E-4</c:v>
                </c:pt>
                <c:pt idx="4814">
                  <c:v>1.0813204570799999E-4</c:v>
                </c:pt>
                <c:pt idx="4815">
                  <c:v>1.0286878115820001E-4</c:v>
                </c:pt>
                <c:pt idx="4816">
                  <c:v>1.080631360926E-4</c:v>
                </c:pt>
                <c:pt idx="4817">
                  <c:v>1.195418408238E-4</c:v>
                </c:pt>
                <c:pt idx="4818">
                  <c:v>1.191257491248E-4</c:v>
                </c:pt>
                <c:pt idx="4819">
                  <c:v>1.093819976964E-4</c:v>
                </c:pt>
                <c:pt idx="4820">
                  <c:v>1.1609348207260001E-4</c:v>
                </c:pt>
                <c:pt idx="4821">
                  <c:v>1.24953122448E-4</c:v>
                </c:pt>
                <c:pt idx="4822">
                  <c:v>1.18822943442E-4</c:v>
                </c:pt>
                <c:pt idx="4823">
                  <c:v>1.1430770707900001E-4</c:v>
                </c:pt>
                <c:pt idx="4824">
                  <c:v>1.0593486298399998E-4</c:v>
                </c:pt>
                <c:pt idx="4825">
                  <c:v>9.8748232525599995E-5</c:v>
                </c:pt>
                <c:pt idx="4826">
                  <c:v>1.0143048583080001E-4</c:v>
                </c:pt>
                <c:pt idx="4827">
                  <c:v>1.047066637185E-4</c:v>
                </c:pt>
                <c:pt idx="4828">
                  <c:v>1.1604004609440001E-4</c:v>
                </c:pt>
                <c:pt idx="4829">
                  <c:v>1.2090756266750001E-4</c:v>
                </c:pt>
                <c:pt idx="4830">
                  <c:v>1.09217035872E-4</c:v>
                </c:pt>
                <c:pt idx="4831">
                  <c:v>1.059251852334E-4</c:v>
                </c:pt>
                <c:pt idx="4832">
                  <c:v>1.1114609153760001E-4</c:v>
                </c:pt>
                <c:pt idx="4833">
                  <c:v>1.12475348583E-4</c:v>
                </c:pt>
                <c:pt idx="4834">
                  <c:v>1.1571250488400001E-4</c:v>
                </c:pt>
                <c:pt idx="4835">
                  <c:v>1.1216143494080002E-4</c:v>
                </c:pt>
                <c:pt idx="4836">
                  <c:v>9.5982580477200016E-5</c:v>
                </c:pt>
                <c:pt idx="4837">
                  <c:v>9.8154510785999986E-5</c:v>
                </c:pt>
                <c:pt idx="4838">
                  <c:v>1.1313145775250002E-4</c:v>
                </c:pt>
                <c:pt idx="4839">
                  <c:v>1.11870954074E-4</c:v>
                </c:pt>
                <c:pt idx="4840">
                  <c:v>1.14168564202E-4</c:v>
                </c:pt>
                <c:pt idx="4841">
                  <c:v>1.1844376599549998E-4</c:v>
                </c:pt>
                <c:pt idx="4842">
                  <c:v>1.1190435680250001E-4</c:v>
                </c:pt>
                <c:pt idx="4843">
                  <c:v>1.1327843266720001E-4</c:v>
                </c:pt>
                <c:pt idx="4844">
                  <c:v>1.1756566029279999E-4</c:v>
                </c:pt>
                <c:pt idx="4845">
                  <c:v>1.1777044101679999E-4</c:v>
                </c:pt>
                <c:pt idx="4846">
                  <c:v>1.1922624708239999E-4</c:v>
                </c:pt>
                <c:pt idx="4847">
                  <c:v>1.1805237135059998E-4</c:v>
                </c:pt>
                <c:pt idx="4848">
                  <c:v>1.184235917961E-4</c:v>
                </c:pt>
                <c:pt idx="4849">
                  <c:v>1.1981998003290001E-4</c:v>
                </c:pt>
                <c:pt idx="4850">
                  <c:v>1.188335207668E-4</c:v>
                </c:pt>
                <c:pt idx="4851">
                  <c:v>1.204413515976E-4</c:v>
                </c:pt>
                <c:pt idx="4852">
                  <c:v>1.1996353488679999E-4</c:v>
                </c:pt>
                <c:pt idx="4853">
                  <c:v>1.17026271455E-4</c:v>
                </c:pt>
                <c:pt idx="4854">
                  <c:v>1.1641958464080002E-4</c:v>
                </c:pt>
                <c:pt idx="4855">
                  <c:v>1.144534100304E-4</c:v>
                </c:pt>
                <c:pt idx="4856">
                  <c:v>1.1525712582379999E-4</c:v>
                </c:pt>
                <c:pt idx="4857">
                  <c:v>1.1869963758479999E-4</c:v>
                </c:pt>
                <c:pt idx="4858">
                  <c:v>1.203147197736E-4</c:v>
                </c:pt>
                <c:pt idx="4859">
                  <c:v>1.2276649078800001E-4</c:v>
                </c:pt>
                <c:pt idx="4860">
                  <c:v>1.1971214515799999E-4</c:v>
                </c:pt>
                <c:pt idx="4861">
                  <c:v>1.1448348699090001E-4</c:v>
                </c:pt>
                <c:pt idx="4862">
                  <c:v>1.16495728826E-4</c:v>
                </c:pt>
                <c:pt idx="4863">
                  <c:v>1.191654621374E-4</c:v>
                </c:pt>
                <c:pt idx="4864">
                  <c:v>1.1898341785679999E-4</c:v>
                </c:pt>
                <c:pt idx="4865">
                  <c:v>1.186666591111E-4</c:v>
                </c:pt>
                <c:pt idx="4866">
                  <c:v>1.245199829048E-4</c:v>
                </c:pt>
                <c:pt idx="4867">
                  <c:v>1.34861011032E-4</c:v>
                </c:pt>
                <c:pt idx="4868">
                  <c:v>1.3525152924350001E-4</c:v>
                </c:pt>
                <c:pt idx="4869">
                  <c:v>1.2602541156519998E-4</c:v>
                </c:pt>
                <c:pt idx="4870">
                  <c:v>1.152941600124E-4</c:v>
                </c:pt>
                <c:pt idx="4871">
                  <c:v>1.0992888603840001E-4</c:v>
                </c:pt>
                <c:pt idx="4872">
                  <c:v>1.1366049924E-4</c:v>
                </c:pt>
                <c:pt idx="4873">
                  <c:v>1.1255633560600002E-4</c:v>
                </c:pt>
                <c:pt idx="4874">
                  <c:v>1.0945149871750002E-4</c:v>
                </c:pt>
                <c:pt idx="4875">
                  <c:v>1.2410081204039999E-4</c:v>
                </c:pt>
                <c:pt idx="4876">
                  <c:v>1.3948861489280001E-4</c:v>
                </c:pt>
                <c:pt idx="4877">
                  <c:v>1.3142994750480001E-4</c:v>
                </c:pt>
                <c:pt idx="4878">
                  <c:v>1.1856778000429999E-4</c:v>
                </c:pt>
                <c:pt idx="4879">
                  <c:v>1.2345090942599999E-4</c:v>
                </c:pt>
                <c:pt idx="4880">
                  <c:v>1.3235258856700001E-4</c:v>
                </c:pt>
                <c:pt idx="4881">
                  <c:v>1.3119115927400001E-4</c:v>
                </c:pt>
                <c:pt idx="4882">
                  <c:v>1.2692497980760001E-4</c:v>
                </c:pt>
                <c:pt idx="4883">
                  <c:v>1.2371573856719998E-4</c:v>
                </c:pt>
                <c:pt idx="4884">
                  <c:v>1.22496009918E-4</c:v>
                </c:pt>
                <c:pt idx="4885">
                  <c:v>1.2615976337219999E-4</c:v>
                </c:pt>
                <c:pt idx="4886">
                  <c:v>1.3373330359550001E-4</c:v>
                </c:pt>
                <c:pt idx="4887">
                  <c:v>1.337713002872E-4</c:v>
                </c:pt>
                <c:pt idx="4888">
                  <c:v>1.227593894292E-4</c:v>
                </c:pt>
                <c:pt idx="4889">
                  <c:v>1.2084184786199999E-4</c:v>
                </c:pt>
                <c:pt idx="4890">
                  <c:v>1.2984303393919998E-4</c:v>
                </c:pt>
                <c:pt idx="4891">
                  <c:v>1.3126097800000001E-4</c:v>
                </c:pt>
                <c:pt idx="4892">
                  <c:v>1.2291290967669999E-4</c:v>
                </c:pt>
                <c:pt idx="4893">
                  <c:v>1.1485059857800001E-4</c:v>
                </c:pt>
                <c:pt idx="4894">
                  <c:v>1.143780971465E-4</c:v>
                </c:pt>
                <c:pt idx="4895">
                  <c:v>1.152984001854E-4</c:v>
                </c:pt>
                <c:pt idx="4896">
                  <c:v>1.1862887019500002E-4</c:v>
                </c:pt>
                <c:pt idx="4897">
                  <c:v>1.3607581728720001E-4</c:v>
                </c:pt>
                <c:pt idx="4898">
                  <c:v>1.460995063638E-4</c:v>
                </c:pt>
                <c:pt idx="4899">
                  <c:v>1.3067927472600001E-4</c:v>
                </c:pt>
                <c:pt idx="4900">
                  <c:v>1.2335927197600001E-4</c:v>
                </c:pt>
                <c:pt idx="4901">
                  <c:v>1.3599179590080001E-4</c:v>
                </c:pt>
                <c:pt idx="4902">
                  <c:v>1.401187204719E-4</c:v>
                </c:pt>
                <c:pt idx="4903">
                  <c:v>1.2919697604110001E-4</c:v>
                </c:pt>
                <c:pt idx="4904">
                  <c:v>1.1688662896799999E-4</c:v>
                </c:pt>
                <c:pt idx="4905">
                  <c:v>1.2053360308500001E-4</c:v>
                </c:pt>
                <c:pt idx="4906">
                  <c:v>1.3406329577740002E-4</c:v>
                </c:pt>
                <c:pt idx="4907">
                  <c:v>1.404100111027E-4</c:v>
                </c:pt>
                <c:pt idx="4908">
                  <c:v>1.4294246710870001E-4</c:v>
                </c:pt>
                <c:pt idx="4909">
                  <c:v>1.38503618379E-4</c:v>
                </c:pt>
                <c:pt idx="4910">
                  <c:v>1.3581750846499999E-4</c:v>
                </c:pt>
                <c:pt idx="4911">
                  <c:v>1.4091557359920001E-4</c:v>
                </c:pt>
                <c:pt idx="4912">
                  <c:v>1.4172089552900001E-4</c:v>
                </c:pt>
                <c:pt idx="4913">
                  <c:v>1.4341097883310001E-4</c:v>
                </c:pt>
                <c:pt idx="4914">
                  <c:v>1.43631566386E-4</c:v>
                </c:pt>
                <c:pt idx="4915">
                  <c:v>1.4197594589079998E-4</c:v>
                </c:pt>
                <c:pt idx="4916">
                  <c:v>1.4185800470799999E-4</c:v>
                </c:pt>
                <c:pt idx="4917">
                  <c:v>1.387499659416E-4</c:v>
                </c:pt>
                <c:pt idx="4918">
                  <c:v>1.397289737844E-4</c:v>
                </c:pt>
                <c:pt idx="4919">
                  <c:v>1.425747912449E-4</c:v>
                </c:pt>
                <c:pt idx="4920">
                  <c:v>1.4262231539159998E-4</c:v>
                </c:pt>
                <c:pt idx="4921">
                  <c:v>1.4166334286000001E-4</c:v>
                </c:pt>
                <c:pt idx="4922">
                  <c:v>1.4685356239740001E-4</c:v>
                </c:pt>
                <c:pt idx="4923">
                  <c:v>1.5873591785810001E-4</c:v>
                </c:pt>
                <c:pt idx="4924">
                  <c:v>1.565913528828E-4</c:v>
                </c:pt>
                <c:pt idx="4925">
                  <c:v>1.4818459579400001E-4</c:v>
                </c:pt>
                <c:pt idx="4926">
                  <c:v>1.462345161846E-4</c:v>
                </c:pt>
                <c:pt idx="4927">
                  <c:v>1.3835718348919999E-4</c:v>
                </c:pt>
                <c:pt idx="4928">
                  <c:v>1.40272079948E-4</c:v>
                </c:pt>
                <c:pt idx="4929">
                  <c:v>1.5606631106220001E-4</c:v>
                </c:pt>
                <c:pt idx="4930">
                  <c:v>1.5851392213860001E-4</c:v>
                </c:pt>
                <c:pt idx="4931">
                  <c:v>1.5337270150939998E-4</c:v>
                </c:pt>
                <c:pt idx="4932">
                  <c:v>1.5007202707049998E-4</c:v>
                </c:pt>
                <c:pt idx="4933">
                  <c:v>1.4410629073440001E-4</c:v>
                </c:pt>
                <c:pt idx="4934">
                  <c:v>1.4460849387989998E-4</c:v>
                </c:pt>
                <c:pt idx="4935">
                  <c:v>1.4210076763979999E-4</c:v>
                </c:pt>
                <c:pt idx="4936">
                  <c:v>1.3618286060160001E-4</c:v>
                </c:pt>
                <c:pt idx="4937">
                  <c:v>1.4840540770230001E-4</c:v>
                </c:pt>
                <c:pt idx="4938">
                  <c:v>1.6514880477199999E-4</c:v>
                </c:pt>
                <c:pt idx="4939">
                  <c:v>1.6904134464100002E-4</c:v>
                </c:pt>
                <c:pt idx="4940">
                  <c:v>1.6460853839999999E-4</c:v>
                </c:pt>
                <c:pt idx="4941">
                  <c:v>1.6136200592960001E-4</c:v>
                </c:pt>
                <c:pt idx="4942">
                  <c:v>1.6474766841279999E-4</c:v>
                </c:pt>
                <c:pt idx="4943">
                  <c:v>1.6374032993670001E-4</c:v>
                </c:pt>
                <c:pt idx="4944">
                  <c:v>1.6073880659520001E-4</c:v>
                </c:pt>
                <c:pt idx="4945">
                  <c:v>1.6386754702500003E-4</c:v>
                </c:pt>
                <c:pt idx="4946">
                  <c:v>1.626702858648E-4</c:v>
                </c:pt>
                <c:pt idx="4947">
                  <c:v>1.5546425842999999E-4</c:v>
                </c:pt>
                <c:pt idx="4948">
                  <c:v>1.5579081481739999E-4</c:v>
                </c:pt>
                <c:pt idx="4949">
                  <c:v>1.701430770508E-4</c:v>
                </c:pt>
                <c:pt idx="4950">
                  <c:v>1.7816860249600001E-4</c:v>
                </c:pt>
                <c:pt idx="4951">
                  <c:v>1.6719600457580001E-4</c:v>
                </c:pt>
                <c:pt idx="4952">
                  <c:v>1.5760247075760002E-4</c:v>
                </c:pt>
                <c:pt idx="4953">
                  <c:v>1.614104047073E-4</c:v>
                </c:pt>
                <c:pt idx="4954">
                  <c:v>1.7343427668000002E-4</c:v>
                </c:pt>
                <c:pt idx="4955">
                  <c:v>1.810016828074E-4</c:v>
                </c:pt>
                <c:pt idx="4956">
                  <c:v>1.7461016551650001E-4</c:v>
                </c:pt>
                <c:pt idx="4957">
                  <c:v>1.65401965239E-4</c:v>
                </c:pt>
                <c:pt idx="4958">
                  <c:v>1.6245272993880002E-4</c:v>
                </c:pt>
                <c:pt idx="4959">
                  <c:v>1.6017710272299998E-4</c:v>
                </c:pt>
                <c:pt idx="4960">
                  <c:v>1.5804745644250001E-4</c:v>
                </c:pt>
                <c:pt idx="4961">
                  <c:v>1.62584691876E-4</c:v>
                </c:pt>
                <c:pt idx="4962">
                  <c:v>1.7020974519359999E-4</c:v>
                </c:pt>
                <c:pt idx="4963">
                  <c:v>1.6551251563819998E-4</c:v>
                </c:pt>
                <c:pt idx="4964">
                  <c:v>1.533816075218E-4</c:v>
                </c:pt>
                <c:pt idx="4965">
                  <c:v>1.5896137829459999E-4</c:v>
                </c:pt>
                <c:pt idx="4966">
                  <c:v>1.722594686106E-4</c:v>
                </c:pt>
                <c:pt idx="4967">
                  <c:v>1.665889792924E-4</c:v>
                </c:pt>
                <c:pt idx="4968">
                  <c:v>1.5654087579239999E-4</c:v>
                </c:pt>
                <c:pt idx="4969">
                  <c:v>1.5854762450160002E-4</c:v>
                </c:pt>
                <c:pt idx="4970">
                  <c:v>1.620275986074E-4</c:v>
                </c:pt>
                <c:pt idx="4971">
                  <c:v>1.6250728287860001E-4</c:v>
                </c:pt>
                <c:pt idx="4972">
                  <c:v>1.604514826096E-4</c:v>
                </c:pt>
                <c:pt idx="4973">
                  <c:v>1.5903211160300001E-4</c:v>
                </c:pt>
                <c:pt idx="4974">
                  <c:v>1.676503643112E-4</c:v>
                </c:pt>
                <c:pt idx="4975">
                  <c:v>1.7592098210669998E-4</c:v>
                </c:pt>
                <c:pt idx="4976">
                  <c:v>1.7315432558190003E-4</c:v>
                </c:pt>
                <c:pt idx="4977">
                  <c:v>1.723357649871E-4</c:v>
                </c:pt>
                <c:pt idx="4978">
                  <c:v>1.6960151647789999E-4</c:v>
                </c:pt>
                <c:pt idx="4979">
                  <c:v>1.5937295374840002E-4</c:v>
                </c:pt>
                <c:pt idx="4980">
                  <c:v>1.6028183116440002E-4</c:v>
                </c:pt>
                <c:pt idx="4981">
                  <c:v>1.69300958503E-4</c:v>
                </c:pt>
                <c:pt idx="4982">
                  <c:v>1.6741896982140002E-4</c:v>
                </c:pt>
                <c:pt idx="4983">
                  <c:v>1.62431206134E-4</c:v>
                </c:pt>
                <c:pt idx="4984">
                  <c:v>1.705504859132E-4</c:v>
                </c:pt>
                <c:pt idx="4985">
                  <c:v>1.7613434089439999E-4</c:v>
                </c:pt>
                <c:pt idx="4986">
                  <c:v>1.6927598204009999E-4</c:v>
                </c:pt>
                <c:pt idx="4987">
                  <c:v>1.7358357136499999E-4</c:v>
                </c:pt>
                <c:pt idx="4988">
                  <c:v>1.8366625531359999E-4</c:v>
                </c:pt>
                <c:pt idx="4989">
                  <c:v>1.8197728666000001E-4</c:v>
                </c:pt>
                <c:pt idx="4990">
                  <c:v>1.7711136468429999E-4</c:v>
                </c:pt>
                <c:pt idx="4991">
                  <c:v>1.6705237724540001E-4</c:v>
                </c:pt>
                <c:pt idx="4992">
                  <c:v>1.5998232947940001E-4</c:v>
                </c:pt>
                <c:pt idx="4993">
                  <c:v>1.760344245608E-4</c:v>
                </c:pt>
                <c:pt idx="4994">
                  <c:v>1.9085178750519999E-4</c:v>
                </c:pt>
                <c:pt idx="4995">
                  <c:v>1.8056036089650001E-4</c:v>
                </c:pt>
                <c:pt idx="4996">
                  <c:v>1.729543326784E-4</c:v>
                </c:pt>
                <c:pt idx="4997">
                  <c:v>1.8158652435959998E-4</c:v>
                </c:pt>
                <c:pt idx="4998">
                  <c:v>1.8900268197759998E-4</c:v>
                </c:pt>
                <c:pt idx="4999">
                  <c:v>1.8970316637209999E-4</c:v>
                </c:pt>
                <c:pt idx="5000">
                  <c:v>1.858409295725E-4</c:v>
                </c:pt>
                <c:pt idx="5001">
                  <c:v>1.8073763962379998E-4</c:v>
                </c:pt>
                <c:pt idx="5002">
                  <c:v>1.7785513295850001E-4</c:v>
                </c:pt>
                <c:pt idx="5003">
                  <c:v>1.83146816237E-4</c:v>
                </c:pt>
                <c:pt idx="5004">
                  <c:v>1.921639992456E-4</c:v>
                </c:pt>
                <c:pt idx="5005">
                  <c:v>1.9495695472960002E-4</c:v>
                </c:pt>
                <c:pt idx="5006">
                  <c:v>1.971108702432E-4</c:v>
                </c:pt>
                <c:pt idx="5007">
                  <c:v>1.9186197718599999E-4</c:v>
                </c:pt>
                <c:pt idx="5008">
                  <c:v>1.810934092506E-4</c:v>
                </c:pt>
                <c:pt idx="5009">
                  <c:v>1.8707640310800002E-4</c:v>
                </c:pt>
                <c:pt idx="5010">
                  <c:v>1.987573606938E-4</c:v>
                </c:pt>
                <c:pt idx="5011">
                  <c:v>1.9524356130869999E-4</c:v>
                </c:pt>
                <c:pt idx="5012">
                  <c:v>1.8732208572300001E-4</c:v>
                </c:pt>
                <c:pt idx="5013">
                  <c:v>1.827294098384E-4</c:v>
                </c:pt>
                <c:pt idx="5014">
                  <c:v>1.7390276630400002E-4</c:v>
                </c:pt>
                <c:pt idx="5015">
                  <c:v>1.7410236650080001E-4</c:v>
                </c:pt>
                <c:pt idx="5016">
                  <c:v>1.86657779446E-4</c:v>
                </c:pt>
                <c:pt idx="5017">
                  <c:v>1.8677129104500002E-4</c:v>
                </c:pt>
                <c:pt idx="5018">
                  <c:v>1.7635649051579998E-4</c:v>
                </c:pt>
                <c:pt idx="5019">
                  <c:v>1.7423755286939999E-4</c:v>
                </c:pt>
                <c:pt idx="5020">
                  <c:v>1.8417385291799999E-4</c:v>
                </c:pt>
                <c:pt idx="5021">
                  <c:v>1.9607279189299997E-4</c:v>
                </c:pt>
                <c:pt idx="5022">
                  <c:v>1.9518489032900003E-4</c:v>
                </c:pt>
                <c:pt idx="5023">
                  <c:v>1.8365384110040001E-4</c:v>
                </c:pt>
                <c:pt idx="5024">
                  <c:v>1.7761352952409999E-4</c:v>
                </c:pt>
                <c:pt idx="5025">
                  <c:v>1.820395627113E-4</c:v>
                </c:pt>
                <c:pt idx="5026">
                  <c:v>1.86004694727E-4</c:v>
                </c:pt>
                <c:pt idx="5027">
                  <c:v>1.8785239081440001E-4</c:v>
                </c:pt>
                <c:pt idx="5028">
                  <c:v>1.9184793638009999E-4</c:v>
                </c:pt>
                <c:pt idx="5029">
                  <c:v>1.9088517387709999E-4</c:v>
                </c:pt>
                <c:pt idx="5030">
                  <c:v>1.8850515018739998E-4</c:v>
                </c:pt>
                <c:pt idx="5031">
                  <c:v>1.9539336481499999E-4</c:v>
                </c:pt>
                <c:pt idx="5032">
                  <c:v>1.9997451946499997E-4</c:v>
                </c:pt>
                <c:pt idx="5033">
                  <c:v>1.939444075875E-4</c:v>
                </c:pt>
                <c:pt idx="5034">
                  <c:v>1.92251092968E-4</c:v>
                </c:pt>
                <c:pt idx="5035">
                  <c:v>1.9790981575600001E-4</c:v>
                </c:pt>
                <c:pt idx="5036">
                  <c:v>2.041816631652E-4</c:v>
                </c:pt>
                <c:pt idx="5037">
                  <c:v>2.031827896644E-4</c:v>
                </c:pt>
                <c:pt idx="5038">
                  <c:v>1.9529405832300001E-4</c:v>
                </c:pt>
                <c:pt idx="5039">
                  <c:v>1.9896843942049998E-4</c:v>
                </c:pt>
                <c:pt idx="5040">
                  <c:v>2.0460771569280004E-4</c:v>
                </c:pt>
                <c:pt idx="5041">
                  <c:v>2.070958442676E-4</c:v>
                </c:pt>
                <c:pt idx="5042">
                  <c:v>2.1304416014999999E-4</c:v>
                </c:pt>
                <c:pt idx="5043">
                  <c:v>2.0247080325999997E-4</c:v>
                </c:pt>
                <c:pt idx="5044">
                  <c:v>1.922440207107E-4</c:v>
                </c:pt>
                <c:pt idx="5045">
                  <c:v>1.9836371247279998E-4</c:v>
                </c:pt>
                <c:pt idx="5046">
                  <c:v>2.027877918456E-4</c:v>
                </c:pt>
                <c:pt idx="5047">
                  <c:v>2.0946487107699997E-4</c:v>
                </c:pt>
                <c:pt idx="5048">
                  <c:v>2.1431559754800001E-4</c:v>
                </c:pt>
                <c:pt idx="5049">
                  <c:v>2.0835217915480002E-4</c:v>
                </c:pt>
                <c:pt idx="5050">
                  <c:v>1.992847045824E-4</c:v>
                </c:pt>
                <c:pt idx="5051">
                  <c:v>1.9543387088399999E-4</c:v>
                </c:pt>
                <c:pt idx="5052">
                  <c:v>1.9899101046499999E-4</c:v>
                </c:pt>
                <c:pt idx="5053">
                  <c:v>1.9828751351759998E-4</c:v>
                </c:pt>
                <c:pt idx="5054">
                  <c:v>1.9165059752129999E-4</c:v>
                </c:pt>
                <c:pt idx="5055">
                  <c:v>1.8907703414500001E-4</c:v>
                </c:pt>
                <c:pt idx="5056">
                  <c:v>1.8797365336770003E-4</c:v>
                </c:pt>
                <c:pt idx="5057">
                  <c:v>1.8782231883520003E-4</c:v>
                </c:pt>
                <c:pt idx="5058">
                  <c:v>1.9469495091919999E-4</c:v>
                </c:pt>
                <c:pt idx="5059">
                  <c:v>1.9591970686290002E-4</c:v>
                </c:pt>
                <c:pt idx="5060">
                  <c:v>1.8494301079539997E-4</c:v>
                </c:pt>
                <c:pt idx="5061">
                  <c:v>1.8293815897839997E-4</c:v>
                </c:pt>
                <c:pt idx="5062">
                  <c:v>1.8410579096349996E-4</c:v>
                </c:pt>
                <c:pt idx="5063">
                  <c:v>1.762751075848E-4</c:v>
                </c:pt>
                <c:pt idx="5064">
                  <c:v>1.8154942810900003E-4</c:v>
                </c:pt>
                <c:pt idx="5065">
                  <c:v>1.9273109629149997E-4</c:v>
                </c:pt>
                <c:pt idx="5066">
                  <c:v>1.8699063670419999E-4</c:v>
                </c:pt>
                <c:pt idx="5067">
                  <c:v>1.7634799658429999E-4</c:v>
                </c:pt>
                <c:pt idx="5068">
                  <c:v>1.7070782924799997E-4</c:v>
                </c:pt>
                <c:pt idx="5069">
                  <c:v>1.7295203732180004E-4</c:v>
                </c:pt>
                <c:pt idx="5070">
                  <c:v>1.808105979856E-4</c:v>
                </c:pt>
                <c:pt idx="5071">
                  <c:v>1.7830866355379997E-4</c:v>
                </c:pt>
                <c:pt idx="5072">
                  <c:v>1.7253016031680001E-4</c:v>
                </c:pt>
                <c:pt idx="5073">
                  <c:v>1.7579251748200001E-4</c:v>
                </c:pt>
                <c:pt idx="5074">
                  <c:v>1.7812732805280002E-4</c:v>
                </c:pt>
                <c:pt idx="5075">
                  <c:v>1.743571831208E-4</c:v>
                </c:pt>
                <c:pt idx="5076">
                  <c:v>1.6582481097000002E-4</c:v>
                </c:pt>
                <c:pt idx="5077">
                  <c:v>1.6204311982649999E-4</c:v>
                </c:pt>
                <c:pt idx="5078">
                  <c:v>1.6646363118480001E-4</c:v>
                </c:pt>
                <c:pt idx="5079">
                  <c:v>1.6548039062860002E-4</c:v>
                </c:pt>
                <c:pt idx="5080">
                  <c:v>1.607111935376E-4</c:v>
                </c:pt>
                <c:pt idx="5081">
                  <c:v>1.5567892053720004E-4</c:v>
                </c:pt>
                <c:pt idx="5082">
                  <c:v>1.5273396422549998E-4</c:v>
                </c:pt>
                <c:pt idx="5083">
                  <c:v>1.5918642586640002E-4</c:v>
                </c:pt>
                <c:pt idx="5084">
                  <c:v>1.6175752521119997E-4</c:v>
                </c:pt>
                <c:pt idx="5085">
                  <c:v>1.596253039375E-4</c:v>
                </c:pt>
                <c:pt idx="5086">
                  <c:v>1.6325421908199998E-4</c:v>
                </c:pt>
                <c:pt idx="5087">
                  <c:v>1.622311275366E-4</c:v>
                </c:pt>
                <c:pt idx="5088">
                  <c:v>1.5768132518699998E-4</c:v>
                </c:pt>
                <c:pt idx="5089">
                  <c:v>1.6040126246400001E-4</c:v>
                </c:pt>
                <c:pt idx="5090">
                  <c:v>1.690610475917E-4</c:v>
                </c:pt>
                <c:pt idx="5091">
                  <c:v>1.7328752123519999E-4</c:v>
                </c:pt>
                <c:pt idx="5092">
                  <c:v>1.7099368370319997E-4</c:v>
                </c:pt>
                <c:pt idx="5093">
                  <c:v>1.752859106328E-4</c:v>
                </c:pt>
                <c:pt idx="5094">
                  <c:v>1.8148213432000001E-4</c:v>
                </c:pt>
                <c:pt idx="5095">
                  <c:v>1.8468352124960001E-4</c:v>
                </c:pt>
                <c:pt idx="5096">
                  <c:v>1.8844219877100002E-4</c:v>
                </c:pt>
                <c:pt idx="5097">
                  <c:v>1.8324588482100001E-4</c:v>
                </c:pt>
                <c:pt idx="5098">
                  <c:v>1.8152526445090002E-4</c:v>
                </c:pt>
                <c:pt idx="5099">
                  <c:v>1.9126064352420003E-4</c:v>
                </c:pt>
                <c:pt idx="5100">
                  <c:v>1.9090873505510001E-4</c:v>
                </c:pt>
                <c:pt idx="5101">
                  <c:v>1.843380337088E-4</c:v>
                </c:pt>
                <c:pt idx="5102">
                  <c:v>1.9362474075419999E-4</c:v>
                </c:pt>
                <c:pt idx="5103">
                  <c:v>2.0977937469079998E-4</c:v>
                </c:pt>
                <c:pt idx="5104">
                  <c:v>2.095945308736E-4</c:v>
                </c:pt>
                <c:pt idx="5105">
                  <c:v>2.0528045418399999E-4</c:v>
                </c:pt>
                <c:pt idx="5106">
                  <c:v>2.1089079415609999E-4</c:v>
                </c:pt>
                <c:pt idx="5107">
                  <c:v>2.1343505467500001E-4</c:v>
                </c:pt>
                <c:pt idx="5108">
                  <c:v>2.1450381020160001E-4</c:v>
                </c:pt>
                <c:pt idx="5109">
                  <c:v>2.1720129074850002E-4</c:v>
                </c:pt>
                <c:pt idx="5110">
                  <c:v>2.1889689197039999E-4</c:v>
                </c:pt>
                <c:pt idx="5111">
                  <c:v>2.2721760422399998E-4</c:v>
                </c:pt>
                <c:pt idx="5112">
                  <c:v>2.3811944420000001E-4</c:v>
                </c:pt>
                <c:pt idx="5113">
                  <c:v>2.4067479995620002E-4</c:v>
                </c:pt>
                <c:pt idx="5114">
                  <c:v>2.3670663455500004E-4</c:v>
                </c:pt>
                <c:pt idx="5115">
                  <c:v>2.3332618854739998E-4</c:v>
                </c:pt>
                <c:pt idx="5116">
                  <c:v>2.3266977262400003E-4</c:v>
                </c:pt>
                <c:pt idx="5117">
                  <c:v>2.3932642118700004E-4</c:v>
                </c:pt>
                <c:pt idx="5118">
                  <c:v>2.477931423297E-4</c:v>
                </c:pt>
                <c:pt idx="5119">
                  <c:v>2.4640876024799996E-4</c:v>
                </c:pt>
                <c:pt idx="5120">
                  <c:v>2.476063482202E-4</c:v>
                </c:pt>
                <c:pt idx="5121">
                  <c:v>2.5548367875589999E-4</c:v>
                </c:pt>
                <c:pt idx="5122">
                  <c:v>2.594688336838E-4</c:v>
                </c:pt>
                <c:pt idx="5123">
                  <c:v>2.5924000326000001E-4</c:v>
                </c:pt>
                <c:pt idx="5124">
                  <c:v>2.5426247606079999E-4</c:v>
                </c:pt>
                <c:pt idx="5125">
                  <c:v>2.5483940721809998E-4</c:v>
                </c:pt>
                <c:pt idx="5126">
                  <c:v>2.6368357888469996E-4</c:v>
                </c:pt>
                <c:pt idx="5127">
                  <c:v>2.6715763899000004E-4</c:v>
                </c:pt>
                <c:pt idx="5128">
                  <c:v>2.705769749108E-4</c:v>
                </c:pt>
                <c:pt idx="5129">
                  <c:v>2.7927022354539999E-4</c:v>
                </c:pt>
                <c:pt idx="5130">
                  <c:v>2.7729429897960001E-4</c:v>
                </c:pt>
                <c:pt idx="5131">
                  <c:v>2.6324517664699998E-4</c:v>
                </c:pt>
                <c:pt idx="5132">
                  <c:v>2.6382914124919998E-4</c:v>
                </c:pt>
                <c:pt idx="5133">
                  <c:v>2.7918844029300007E-4</c:v>
                </c:pt>
                <c:pt idx="5134">
                  <c:v>2.8333660727040001E-4</c:v>
                </c:pt>
                <c:pt idx="5135">
                  <c:v>2.7816421573200004E-4</c:v>
                </c:pt>
                <c:pt idx="5136">
                  <c:v>2.7430650409140001E-4</c:v>
                </c:pt>
                <c:pt idx="5137">
                  <c:v>2.7299638557209998E-4</c:v>
                </c:pt>
                <c:pt idx="5138">
                  <c:v>2.7177548568559995E-4</c:v>
                </c:pt>
                <c:pt idx="5139">
                  <c:v>2.7119237610899997E-4</c:v>
                </c:pt>
                <c:pt idx="5140">
                  <c:v>2.7854799313079996E-4</c:v>
                </c:pt>
                <c:pt idx="5141">
                  <c:v>2.8534048539930005E-4</c:v>
                </c:pt>
                <c:pt idx="5142">
                  <c:v>2.844777763008E-4</c:v>
                </c:pt>
                <c:pt idx="5143">
                  <c:v>2.8030032653939999E-4</c:v>
                </c:pt>
                <c:pt idx="5144">
                  <c:v>2.7405961811800003E-4</c:v>
                </c:pt>
                <c:pt idx="5145">
                  <c:v>2.7286314484599997E-4</c:v>
                </c:pt>
                <c:pt idx="5146">
                  <c:v>2.8049216705139997E-4</c:v>
                </c:pt>
                <c:pt idx="5147">
                  <c:v>2.85500470944E-4</c:v>
                </c:pt>
                <c:pt idx="5148">
                  <c:v>2.7969584283240001E-4</c:v>
                </c:pt>
                <c:pt idx="5149">
                  <c:v>2.7882806909279996E-4</c:v>
                </c:pt>
                <c:pt idx="5150">
                  <c:v>2.863536919623E-4</c:v>
                </c:pt>
                <c:pt idx="5151">
                  <c:v>2.87953247968E-4</c:v>
                </c:pt>
                <c:pt idx="5152">
                  <c:v>2.8726476245100003E-4</c:v>
                </c:pt>
                <c:pt idx="5153">
                  <c:v>2.8047329336740003E-4</c:v>
                </c:pt>
                <c:pt idx="5154">
                  <c:v>2.7416814282239999E-4</c:v>
                </c:pt>
                <c:pt idx="5155">
                  <c:v>2.8374504901199999E-4</c:v>
                </c:pt>
                <c:pt idx="5156">
                  <c:v>2.8944184050600001E-4</c:v>
                </c:pt>
                <c:pt idx="5157">
                  <c:v>2.892489266799E-4</c:v>
                </c:pt>
                <c:pt idx="5158">
                  <c:v>3.0011828751049999E-4</c:v>
                </c:pt>
                <c:pt idx="5159">
                  <c:v>3.0826018456950002E-4</c:v>
                </c:pt>
                <c:pt idx="5160">
                  <c:v>3.0484114732260001E-4</c:v>
                </c:pt>
                <c:pt idx="5161">
                  <c:v>3.02546935836E-4</c:v>
                </c:pt>
                <c:pt idx="5162">
                  <c:v>3.0479007782229997E-4</c:v>
                </c:pt>
                <c:pt idx="5163">
                  <c:v>3.0852738019200002E-4</c:v>
                </c:pt>
                <c:pt idx="5164">
                  <c:v>3.1350068942199999E-4</c:v>
                </c:pt>
                <c:pt idx="5165">
                  <c:v>3.1909342329269999E-4</c:v>
                </c:pt>
                <c:pt idx="5166">
                  <c:v>3.2799418814749998E-4</c:v>
                </c:pt>
                <c:pt idx="5167">
                  <c:v>3.3609171146290005E-4</c:v>
                </c:pt>
                <c:pt idx="5168">
                  <c:v>3.3519396629880005E-4</c:v>
                </c:pt>
                <c:pt idx="5169">
                  <c:v>3.3029139647400003E-4</c:v>
                </c:pt>
                <c:pt idx="5170">
                  <c:v>3.3387613254240006E-4</c:v>
                </c:pt>
                <c:pt idx="5171">
                  <c:v>3.4580728986870001E-4</c:v>
                </c:pt>
                <c:pt idx="5172">
                  <c:v>3.5359624363700003E-4</c:v>
                </c:pt>
                <c:pt idx="5173">
                  <c:v>3.5723751157290003E-4</c:v>
                </c:pt>
                <c:pt idx="5174">
                  <c:v>3.6054029542500002E-4</c:v>
                </c:pt>
                <c:pt idx="5175">
                  <c:v>3.6430118968320001E-4</c:v>
                </c:pt>
                <c:pt idx="5176">
                  <c:v>3.6998495778400002E-4</c:v>
                </c:pt>
                <c:pt idx="5177">
                  <c:v>3.6866257115209997E-4</c:v>
                </c:pt>
                <c:pt idx="5178">
                  <c:v>3.6655864690139997E-4</c:v>
                </c:pt>
                <c:pt idx="5179">
                  <c:v>3.7418593330640001E-4</c:v>
                </c:pt>
                <c:pt idx="5180">
                  <c:v>3.7995204471629997E-4</c:v>
                </c:pt>
                <c:pt idx="5181">
                  <c:v>3.8106430544820001E-4</c:v>
                </c:pt>
                <c:pt idx="5182">
                  <c:v>3.8515688622600003E-4</c:v>
                </c:pt>
                <c:pt idx="5183">
                  <c:v>3.9065176555789995E-4</c:v>
                </c:pt>
                <c:pt idx="5184">
                  <c:v>3.901558496627E-4</c:v>
                </c:pt>
                <c:pt idx="5185">
                  <c:v>3.8627272741779999E-4</c:v>
                </c:pt>
                <c:pt idx="5186">
                  <c:v>3.8969462213219998E-4</c:v>
                </c:pt>
                <c:pt idx="5187">
                  <c:v>3.97872627711E-4</c:v>
                </c:pt>
                <c:pt idx="5188">
                  <c:v>4.0303263207999999E-4</c:v>
                </c:pt>
                <c:pt idx="5189">
                  <c:v>4.0328851049759999E-4</c:v>
                </c:pt>
                <c:pt idx="5190">
                  <c:v>3.9902946328350001E-4</c:v>
                </c:pt>
                <c:pt idx="5191">
                  <c:v>3.947229779422E-4</c:v>
                </c:pt>
                <c:pt idx="5192">
                  <c:v>3.9439510975680002E-4</c:v>
                </c:pt>
                <c:pt idx="5193">
                  <c:v>3.9364160799999998E-4</c:v>
                </c:pt>
                <c:pt idx="5194">
                  <c:v>3.8869280292150001E-4</c:v>
                </c:pt>
                <c:pt idx="5195">
                  <c:v>3.8530302102000001E-4</c:v>
                </c:pt>
                <c:pt idx="5196">
                  <c:v>3.8443199772749998E-4</c:v>
                </c:pt>
                <c:pt idx="5197">
                  <c:v>3.8381945308920004E-4</c:v>
                </c:pt>
                <c:pt idx="5198">
                  <c:v>3.8055751610779995E-4</c:v>
                </c:pt>
                <c:pt idx="5199">
                  <c:v>3.7202945179109999E-4</c:v>
                </c:pt>
                <c:pt idx="5200">
                  <c:v>3.6740254644610003E-4</c:v>
                </c:pt>
                <c:pt idx="5201">
                  <c:v>3.593523100143E-4</c:v>
                </c:pt>
                <c:pt idx="5202">
                  <c:v>3.3981203845259998E-4</c:v>
                </c:pt>
                <c:pt idx="5203">
                  <c:v>3.2780227061119998E-4</c:v>
                </c:pt>
                <c:pt idx="5204">
                  <c:v>3.2609050819779999E-4</c:v>
                </c:pt>
                <c:pt idx="5205">
                  <c:v>3.2884019748240001E-4</c:v>
                </c:pt>
                <c:pt idx="5206">
                  <c:v>3.315490105024E-4</c:v>
                </c:pt>
                <c:pt idx="5207">
                  <c:v>3.2418784348859996E-4</c:v>
                </c:pt>
                <c:pt idx="5208">
                  <c:v>3.1672739158499999E-4</c:v>
                </c:pt>
                <c:pt idx="5209">
                  <c:v>3.1210258573199999E-4</c:v>
                </c:pt>
                <c:pt idx="5210">
                  <c:v>3.0430248604679998E-4</c:v>
                </c:pt>
                <c:pt idx="5211">
                  <c:v>2.9878738549199999E-4</c:v>
                </c:pt>
                <c:pt idx="5212">
                  <c:v>2.8982165337959999E-4</c:v>
                </c:pt>
                <c:pt idx="5213">
                  <c:v>2.7731548896120002E-4</c:v>
                </c:pt>
                <c:pt idx="5214">
                  <c:v>2.7137696219270001E-4</c:v>
                </c:pt>
                <c:pt idx="5215">
                  <c:v>2.6662102266559995E-4</c:v>
                </c:pt>
                <c:pt idx="5216">
                  <c:v>2.5930682733240002E-4</c:v>
                </c:pt>
                <c:pt idx="5217">
                  <c:v>2.5957431364170001E-4</c:v>
                </c:pt>
                <c:pt idx="5218">
                  <c:v>2.6423973398880001E-4</c:v>
                </c:pt>
                <c:pt idx="5219">
                  <c:v>2.5748494863170004E-4</c:v>
                </c:pt>
                <c:pt idx="5220">
                  <c:v>2.4789657331879999E-4</c:v>
                </c:pt>
                <c:pt idx="5221">
                  <c:v>2.4745886037420004E-4</c:v>
                </c:pt>
                <c:pt idx="5222">
                  <c:v>2.44457130162E-4</c:v>
                </c:pt>
                <c:pt idx="5223">
                  <c:v>2.3184551906879999E-4</c:v>
                </c:pt>
                <c:pt idx="5224">
                  <c:v>2.1767994845819997E-4</c:v>
                </c:pt>
                <c:pt idx="5225">
                  <c:v>2.1451178242279999E-4</c:v>
                </c:pt>
                <c:pt idx="5226">
                  <c:v>2.1182465164800002E-4</c:v>
                </c:pt>
                <c:pt idx="5227">
                  <c:v>1.968569924277E-4</c:v>
                </c:pt>
                <c:pt idx="5228">
                  <c:v>1.8903057193020003E-4</c:v>
                </c:pt>
                <c:pt idx="5229">
                  <c:v>1.8782469246659999E-4</c:v>
                </c:pt>
                <c:pt idx="5230">
                  <c:v>1.85415507576E-4</c:v>
                </c:pt>
                <c:pt idx="5231">
                  <c:v>1.86384912732E-4</c:v>
                </c:pt>
                <c:pt idx="5232">
                  <c:v>1.7837102085460001E-4</c:v>
                </c:pt>
                <c:pt idx="5233">
                  <c:v>1.7044563262100002E-4</c:v>
                </c:pt>
                <c:pt idx="5234">
                  <c:v>1.708551858956E-4</c:v>
                </c:pt>
                <c:pt idx="5235">
                  <c:v>1.6565601928050002E-4</c:v>
                </c:pt>
                <c:pt idx="5236">
                  <c:v>1.548122283876E-4</c:v>
                </c:pt>
                <c:pt idx="5237">
                  <c:v>1.4017044388960003E-4</c:v>
                </c:pt>
                <c:pt idx="5238">
                  <c:v>1.3304671214800002E-4</c:v>
                </c:pt>
                <c:pt idx="5239">
                  <c:v>1.3665465470090002E-4</c:v>
                </c:pt>
                <c:pt idx="5240">
                  <c:v>1.330627483816E-4</c:v>
                </c:pt>
                <c:pt idx="5241">
                  <c:v>1.2963893498189999E-4</c:v>
                </c:pt>
                <c:pt idx="5242">
                  <c:v>1.3340295852780001E-4</c:v>
                </c:pt>
                <c:pt idx="5243">
                  <c:v>1.3024607166749999E-4</c:v>
                </c:pt>
                <c:pt idx="5244">
                  <c:v>1.2630082238170002E-4</c:v>
                </c:pt>
                <c:pt idx="5245">
                  <c:v>1.239971036589E-4</c:v>
                </c:pt>
                <c:pt idx="5246">
                  <c:v>1.113183985284E-4</c:v>
                </c:pt>
                <c:pt idx="5247">
                  <c:v>1.0324229830550001E-4</c:v>
                </c:pt>
                <c:pt idx="5248">
                  <c:v>1.066179274211E-4</c:v>
                </c:pt>
                <c:pt idx="5249">
                  <c:v>1.0953588275369999E-4</c:v>
                </c:pt>
                <c:pt idx="5250">
                  <c:v>1.1080235824800001E-4</c:v>
                </c:pt>
                <c:pt idx="5251">
                  <c:v>1.0159488392319999E-4</c:v>
                </c:pt>
                <c:pt idx="5252">
                  <c:v>9.2391736222799999E-5</c:v>
                </c:pt>
                <c:pt idx="5253">
                  <c:v>9.5037334425599997E-5</c:v>
                </c:pt>
                <c:pt idx="5254">
                  <c:v>9.3113017587299999E-5</c:v>
                </c:pt>
                <c:pt idx="5255">
                  <c:v>9.2747018332499999E-5</c:v>
                </c:pt>
                <c:pt idx="5256">
                  <c:v>9.1291201142799998E-5</c:v>
                </c:pt>
                <c:pt idx="5257">
                  <c:v>8.0057846899599992E-5</c:v>
                </c:pt>
                <c:pt idx="5258">
                  <c:v>8.0844047738999996E-5</c:v>
                </c:pt>
                <c:pt idx="5259">
                  <c:v>8.4686372219099993E-5</c:v>
                </c:pt>
                <c:pt idx="5260">
                  <c:v>7.8039032975100003E-5</c:v>
                </c:pt>
                <c:pt idx="5261">
                  <c:v>7.7398070235500013E-5</c:v>
                </c:pt>
                <c:pt idx="5262">
                  <c:v>7.8769041916299998E-5</c:v>
                </c:pt>
                <c:pt idx="5263">
                  <c:v>7.5940315738899999E-5</c:v>
                </c:pt>
                <c:pt idx="5264">
                  <c:v>7.6130849147699995E-5</c:v>
                </c:pt>
                <c:pt idx="5265">
                  <c:v>7.3352577178400003E-5</c:v>
                </c:pt>
                <c:pt idx="5266">
                  <c:v>6.9335507203499997E-5</c:v>
                </c:pt>
                <c:pt idx="5267">
                  <c:v>7.5850892366600007E-5</c:v>
                </c:pt>
                <c:pt idx="5268">
                  <c:v>7.9999206067399992E-5</c:v>
                </c:pt>
                <c:pt idx="5269">
                  <c:v>7.2157090620800015E-5</c:v>
                </c:pt>
                <c:pt idx="5270">
                  <c:v>6.7842015103200014E-5</c:v>
                </c:pt>
                <c:pt idx="5271">
                  <c:v>6.6637211674899999E-5</c:v>
                </c:pt>
                <c:pt idx="5272">
                  <c:v>6.0865096175999999E-5</c:v>
                </c:pt>
                <c:pt idx="5273">
                  <c:v>5.8620601799599992E-5</c:v>
                </c:pt>
                <c:pt idx="5274">
                  <c:v>6.1182848025000006E-5</c:v>
                </c:pt>
                <c:pt idx="5275">
                  <c:v>6.3695288540000004E-5</c:v>
                </c:pt>
                <c:pt idx="5276">
                  <c:v>6.4329925903200004E-5</c:v>
                </c:pt>
                <c:pt idx="5277">
                  <c:v>6.2347435857000005E-5</c:v>
                </c:pt>
                <c:pt idx="5278">
                  <c:v>6.2806931896100009E-5</c:v>
                </c:pt>
                <c:pt idx="5279">
                  <c:v>6.2653047385500009E-5</c:v>
                </c:pt>
                <c:pt idx="5280">
                  <c:v>5.5213241984999992E-5</c:v>
                </c:pt>
                <c:pt idx="5281">
                  <c:v>5.2347193388500003E-5</c:v>
                </c:pt>
                <c:pt idx="5282">
                  <c:v>5.4229648608299995E-5</c:v>
                </c:pt>
                <c:pt idx="5283">
                  <c:v>5.1339390893700002E-5</c:v>
                </c:pt>
                <c:pt idx="5284">
                  <c:v>5.3892176274E-5</c:v>
                </c:pt>
                <c:pt idx="5285">
                  <c:v>5.7979860354700001E-5</c:v>
                </c:pt>
                <c:pt idx="5286">
                  <c:v>5.5388169605999999E-5</c:v>
                </c:pt>
                <c:pt idx="5287">
                  <c:v>5.3362192993200002E-5</c:v>
                </c:pt>
                <c:pt idx="5288">
                  <c:v>4.9077242921600002E-5</c:v>
                </c:pt>
                <c:pt idx="5289">
                  <c:v>4.4727980257999996E-5</c:v>
                </c:pt>
                <c:pt idx="5290">
                  <c:v>4.6175096752400001E-5</c:v>
                </c:pt>
                <c:pt idx="5291">
                  <c:v>5.1501058627999991E-5</c:v>
                </c:pt>
                <c:pt idx="5292">
                  <c:v>5.7406765501799995E-5</c:v>
                </c:pt>
                <c:pt idx="5293">
                  <c:v>5.3723885332600011E-5</c:v>
                </c:pt>
                <c:pt idx="5294">
                  <c:v>4.30568222987E-5</c:v>
                </c:pt>
                <c:pt idx="5295">
                  <c:v>3.6375126234500002E-5</c:v>
                </c:pt>
                <c:pt idx="5296">
                  <c:v>3.4548459525600001E-5</c:v>
                </c:pt>
                <c:pt idx="5297">
                  <c:v>4.12439609403E-5</c:v>
                </c:pt>
                <c:pt idx="5298">
                  <c:v>4.9550659358400004E-5</c:v>
                </c:pt>
                <c:pt idx="5299">
                  <c:v>4.4622444492000004E-5</c:v>
                </c:pt>
                <c:pt idx="5300">
                  <c:v>3.5427621263400003E-5</c:v>
                </c:pt>
                <c:pt idx="5301">
                  <c:v>3.7134352142800001E-5</c:v>
                </c:pt>
                <c:pt idx="5302">
                  <c:v>4.2061391422800005E-5</c:v>
                </c:pt>
                <c:pt idx="5303">
                  <c:v>4.1140298187999997E-5</c:v>
                </c:pt>
                <c:pt idx="5304">
                  <c:v>4.3658723472500002E-5</c:v>
                </c:pt>
                <c:pt idx="5305">
                  <c:v>4.96972877256E-5</c:v>
                </c:pt>
                <c:pt idx="5306">
                  <c:v>4.8534161927200001E-5</c:v>
                </c:pt>
                <c:pt idx="5307">
                  <c:v>4.4167667475600005E-5</c:v>
                </c:pt>
                <c:pt idx="5308">
                  <c:v>3.86551168685E-5</c:v>
                </c:pt>
                <c:pt idx="5309">
                  <c:v>3.2332602056099997E-5</c:v>
                </c:pt>
                <c:pt idx="5310">
                  <c:v>3.5546759077500002E-5</c:v>
                </c:pt>
                <c:pt idx="5311">
                  <c:v>4.1065024677600005E-5</c:v>
                </c:pt>
                <c:pt idx="5312">
                  <c:v>3.6723022318200003E-5</c:v>
                </c:pt>
                <c:pt idx="5313">
                  <c:v>3.4066142372499995E-5</c:v>
                </c:pt>
                <c:pt idx="5314">
                  <c:v>3.8341661977500001E-5</c:v>
                </c:pt>
                <c:pt idx="5315">
                  <c:v>4.01326973244E-5</c:v>
                </c:pt>
                <c:pt idx="5316">
                  <c:v>4.0237935187199999E-5</c:v>
                </c:pt>
                <c:pt idx="5317">
                  <c:v>3.9358127182499997E-5</c:v>
                </c:pt>
                <c:pt idx="5318">
                  <c:v>3.5834603461800004E-5</c:v>
                </c:pt>
                <c:pt idx="5319">
                  <c:v>3.6172948091100005E-5</c:v>
                </c:pt>
                <c:pt idx="5320">
                  <c:v>3.92229817325E-5</c:v>
                </c:pt>
                <c:pt idx="5321">
                  <c:v>3.8119005081600002E-5</c:v>
                </c:pt>
                <c:pt idx="5322">
                  <c:v>3.5682937478999996E-5</c:v>
                </c:pt>
                <c:pt idx="5323">
                  <c:v>3.7182481165500006E-5</c:v>
                </c:pt>
                <c:pt idx="5324">
                  <c:v>3.8295537400799993E-5</c:v>
                </c:pt>
                <c:pt idx="5325">
                  <c:v>3.3435572559899999E-5</c:v>
                </c:pt>
                <c:pt idx="5326">
                  <c:v>3.1379279993199997E-5</c:v>
                </c:pt>
                <c:pt idx="5327">
                  <c:v>3.7112292803400002E-5</c:v>
                </c:pt>
                <c:pt idx="5328">
                  <c:v>4.1513382575199995E-5</c:v>
                </c:pt>
                <c:pt idx="5329">
                  <c:v>4.2624455872500004E-5</c:v>
                </c:pt>
                <c:pt idx="5330">
                  <c:v>4.2286023652199998E-5</c:v>
                </c:pt>
                <c:pt idx="5331">
                  <c:v>4.0707108283599997E-5</c:v>
                </c:pt>
                <c:pt idx="5332">
                  <c:v>4.22203220964E-5</c:v>
                </c:pt>
                <c:pt idx="5333">
                  <c:v>4.5116377551900001E-5</c:v>
                </c:pt>
                <c:pt idx="5334">
                  <c:v>4.3944921619799999E-5</c:v>
                </c:pt>
                <c:pt idx="5335">
                  <c:v>4.0780436428799999E-5</c:v>
                </c:pt>
                <c:pt idx="5336">
                  <c:v>3.7822199320800003E-5</c:v>
                </c:pt>
                <c:pt idx="5337">
                  <c:v>3.30660841903E-5</c:v>
                </c:pt>
                <c:pt idx="5338">
                  <c:v>2.8525744088300001E-5</c:v>
                </c:pt>
                <c:pt idx="5339">
                  <c:v>2.6590267871700002E-5</c:v>
                </c:pt>
                <c:pt idx="5340">
                  <c:v>2.8382662360799997E-5</c:v>
                </c:pt>
                <c:pt idx="5341">
                  <c:v>3.47103828522E-5</c:v>
                </c:pt>
                <c:pt idx="5342">
                  <c:v>3.7189228513500005E-5</c:v>
                </c:pt>
                <c:pt idx="5343">
                  <c:v>3.2996077655999998E-5</c:v>
                </c:pt>
                <c:pt idx="5344">
                  <c:v>3.0162841854399997E-5</c:v>
                </c:pt>
                <c:pt idx="5345">
                  <c:v>3.1011557751299998E-5</c:v>
                </c:pt>
                <c:pt idx="5346">
                  <c:v>3.6026241731599998E-5</c:v>
                </c:pt>
                <c:pt idx="5347">
                  <c:v>4.1798630636E-5</c:v>
                </c:pt>
                <c:pt idx="5348">
                  <c:v>4.0688126668800002E-5</c:v>
                </c:pt>
                <c:pt idx="5349">
                  <c:v>3.1088890055999997E-5</c:v>
                </c:pt>
                <c:pt idx="5350">
                  <c:v>2.25595957968E-5</c:v>
                </c:pt>
                <c:pt idx="5351">
                  <c:v>2.4921290250000003E-5</c:v>
                </c:pt>
                <c:pt idx="5352">
                  <c:v>2.9190575273600003E-5</c:v>
                </c:pt>
                <c:pt idx="5353">
                  <c:v>3.0246532433E-5</c:v>
                </c:pt>
                <c:pt idx="5354">
                  <c:v>3.2798846703000003E-5</c:v>
                </c:pt>
                <c:pt idx="5355">
                  <c:v>3.5125561360500002E-5</c:v>
                </c:pt>
                <c:pt idx="5356">
                  <c:v>3.5486226367899996E-5</c:v>
                </c:pt>
                <c:pt idx="5357">
                  <c:v>2.8557339340200001E-5</c:v>
                </c:pt>
                <c:pt idx="5358">
                  <c:v>2.1022972458600001E-5</c:v>
                </c:pt>
                <c:pt idx="5359">
                  <c:v>2.07550722028E-5</c:v>
                </c:pt>
                <c:pt idx="5360">
                  <c:v>1.8153460102500001E-5</c:v>
                </c:pt>
                <c:pt idx="5361">
                  <c:v>1.8190834613000002E-5</c:v>
                </c:pt>
                <c:pt idx="5362">
                  <c:v>2.4388437412500003E-5</c:v>
                </c:pt>
                <c:pt idx="5363">
                  <c:v>2.9706244179499997E-5</c:v>
                </c:pt>
                <c:pt idx="5364">
                  <c:v>3.4433140947300002E-5</c:v>
                </c:pt>
                <c:pt idx="5365">
                  <c:v>3.1174099343999996E-5</c:v>
                </c:pt>
                <c:pt idx="5366">
                  <c:v>2.5846228644E-5</c:v>
                </c:pt>
                <c:pt idx="5367">
                  <c:v>2.9339803551999999E-5</c:v>
                </c:pt>
                <c:pt idx="5368">
                  <c:v>2.6909760416399999E-5</c:v>
                </c:pt>
                <c:pt idx="5369">
                  <c:v>2.1274443403499996E-5</c:v>
                </c:pt>
                <c:pt idx="5370">
                  <c:v>2.4975655633799998E-5</c:v>
                </c:pt>
                <c:pt idx="5371">
                  <c:v>2.2217603669999999E-5</c:v>
                </c:pt>
                <c:pt idx="5372">
                  <c:v>1.2231356758E-5</c:v>
                </c:pt>
                <c:pt idx="5373">
                  <c:v>1.1325044033100001E-5</c:v>
                </c:pt>
                <c:pt idx="5374">
                  <c:v>1.3739824098E-5</c:v>
                </c:pt>
                <c:pt idx="5375">
                  <c:v>1.13940894752E-5</c:v>
                </c:pt>
                <c:pt idx="5376">
                  <c:v>1.0182672452799998E-5</c:v>
                </c:pt>
                <c:pt idx="5377">
                  <c:v>1.3243544892400001E-5</c:v>
                </c:pt>
                <c:pt idx="5378">
                  <c:v>1.5030113016599998E-5</c:v>
                </c:pt>
                <c:pt idx="5379">
                  <c:v>1.6192353156000002E-5</c:v>
                </c:pt>
                <c:pt idx="5380">
                  <c:v>1.7525591492400001E-5</c:v>
                </c:pt>
                <c:pt idx="5381">
                  <c:v>1.6210991091599999E-5</c:v>
                </c:pt>
                <c:pt idx="5382">
                  <c:v>2.0704804135200004E-5</c:v>
                </c:pt>
                <c:pt idx="5383">
                  <c:v>2.7329871307999999E-5</c:v>
                </c:pt>
                <c:pt idx="5384">
                  <c:v>2.41241160078E-5</c:v>
                </c:pt>
                <c:pt idx="5385">
                  <c:v>1.8859385226999998E-5</c:v>
                </c:pt>
                <c:pt idx="5386">
                  <c:v>1.7738107585200001E-5</c:v>
                </c:pt>
                <c:pt idx="5387">
                  <c:v>1.7523260243300002E-5</c:v>
                </c:pt>
                <c:pt idx="5388">
                  <c:v>1.6083152958600001E-5</c:v>
                </c:pt>
                <c:pt idx="5389">
                  <c:v>1.4642183115600001E-5</c:v>
                </c:pt>
                <c:pt idx="5390">
                  <c:v>1.8816007056000001E-5</c:v>
                </c:pt>
                <c:pt idx="5391">
                  <c:v>2.7808880587199996E-5</c:v>
                </c:pt>
                <c:pt idx="5392">
                  <c:v>3.3128586749999999E-5</c:v>
                </c:pt>
                <c:pt idx="5393">
                  <c:v>3.1083779656099996E-5</c:v>
                </c:pt>
                <c:pt idx="5394">
                  <c:v>2.2865790399800002E-5</c:v>
                </c:pt>
                <c:pt idx="5395">
                  <c:v>1.3624108035600001E-5</c:v>
                </c:pt>
                <c:pt idx="5396">
                  <c:v>1.4406894859499999E-5</c:v>
                </c:pt>
                <c:pt idx="5397">
                  <c:v>2.3240664132799998E-5</c:v>
                </c:pt>
                <c:pt idx="5398">
                  <c:v>2.7171397510400001E-5</c:v>
                </c:pt>
                <c:pt idx="5399">
                  <c:v>2.70208706628E-5</c:v>
                </c:pt>
                <c:pt idx="5400">
                  <c:v>2.9317203143199999E-5</c:v>
                </c:pt>
                <c:pt idx="5401">
                  <c:v>3.3284502525200002E-5</c:v>
                </c:pt>
                <c:pt idx="5402">
                  <c:v>3.3620881929999997E-5</c:v>
                </c:pt>
                <c:pt idx="5403">
                  <c:v>2.9937581049399999E-5</c:v>
                </c:pt>
                <c:pt idx="5404">
                  <c:v>2.50049898098E-5</c:v>
                </c:pt>
                <c:pt idx="5405">
                  <c:v>2.1556718260000001E-5</c:v>
                </c:pt>
                <c:pt idx="5406">
                  <c:v>2.4206433605800003E-5</c:v>
                </c:pt>
                <c:pt idx="5407">
                  <c:v>2.3542717136399996E-5</c:v>
                </c:pt>
                <c:pt idx="5408">
                  <c:v>1.91030677128E-5</c:v>
                </c:pt>
                <c:pt idx="5409">
                  <c:v>2.44812372E-5</c:v>
                </c:pt>
                <c:pt idx="5410">
                  <c:v>2.9446227855200002E-5</c:v>
                </c:pt>
                <c:pt idx="5411">
                  <c:v>3.0526206480000001E-5</c:v>
                </c:pt>
                <c:pt idx="5412">
                  <c:v>3.7782026153999998E-5</c:v>
                </c:pt>
                <c:pt idx="5413">
                  <c:v>4.3720555962000004E-5</c:v>
                </c:pt>
                <c:pt idx="5414">
                  <c:v>4.2358721615600001E-5</c:v>
                </c:pt>
                <c:pt idx="5415">
                  <c:v>3.8970287434999997E-5</c:v>
                </c:pt>
                <c:pt idx="5416">
                  <c:v>3.7602537533500001E-5</c:v>
                </c:pt>
                <c:pt idx="5417">
                  <c:v>3.5285027819999998E-5</c:v>
                </c:pt>
                <c:pt idx="5418">
                  <c:v>3.2315390899199997E-5</c:v>
                </c:pt>
                <c:pt idx="5419">
                  <c:v>3.2998082326400002E-5</c:v>
                </c:pt>
                <c:pt idx="5420">
                  <c:v>3.7400458104E-5</c:v>
                </c:pt>
                <c:pt idx="5421">
                  <c:v>4.3766216759400001E-5</c:v>
                </c:pt>
                <c:pt idx="5422">
                  <c:v>4.3696615557600006E-5</c:v>
                </c:pt>
                <c:pt idx="5423">
                  <c:v>3.9513726761999999E-5</c:v>
                </c:pt>
                <c:pt idx="5424">
                  <c:v>3.65761412784E-5</c:v>
                </c:pt>
                <c:pt idx="5425">
                  <c:v>2.9082058086E-5</c:v>
                </c:pt>
                <c:pt idx="5426">
                  <c:v>2.7254359503000001E-5</c:v>
                </c:pt>
                <c:pt idx="5427">
                  <c:v>3.3924130109999999E-5</c:v>
                </c:pt>
                <c:pt idx="5428">
                  <c:v>3.80716378816E-5</c:v>
                </c:pt>
                <c:pt idx="5429">
                  <c:v>4.0115921819999996E-5</c:v>
                </c:pt>
                <c:pt idx="5430">
                  <c:v>4.1256073455200004E-5</c:v>
                </c:pt>
                <c:pt idx="5431">
                  <c:v>4.4213573931200001E-5</c:v>
                </c:pt>
                <c:pt idx="5432">
                  <c:v>4.3669104041500002E-5</c:v>
                </c:pt>
                <c:pt idx="5433">
                  <c:v>3.76640191577E-5</c:v>
                </c:pt>
                <c:pt idx="5434">
                  <c:v>3.7552128937000002E-5</c:v>
                </c:pt>
                <c:pt idx="5435">
                  <c:v>4.0675728850200008E-5</c:v>
                </c:pt>
                <c:pt idx="5436">
                  <c:v>4.5821603580200001E-5</c:v>
                </c:pt>
                <c:pt idx="5437">
                  <c:v>5.1570604886600006E-5</c:v>
                </c:pt>
                <c:pt idx="5438">
                  <c:v>4.5697289130300004E-5</c:v>
                </c:pt>
                <c:pt idx="5439">
                  <c:v>3.36937647456E-5</c:v>
                </c:pt>
                <c:pt idx="5440">
                  <c:v>3.03305230401E-5</c:v>
                </c:pt>
                <c:pt idx="5441">
                  <c:v>3.913415262E-5</c:v>
                </c:pt>
                <c:pt idx="5442">
                  <c:v>4.7425187948300004E-5</c:v>
                </c:pt>
                <c:pt idx="5443">
                  <c:v>4.1010544174300004E-5</c:v>
                </c:pt>
                <c:pt idx="5444">
                  <c:v>3.1194022473899999E-5</c:v>
                </c:pt>
                <c:pt idx="5445">
                  <c:v>3.1592363047900003E-5</c:v>
                </c:pt>
                <c:pt idx="5446">
                  <c:v>3.5236194373799993E-5</c:v>
                </c:pt>
                <c:pt idx="5447">
                  <c:v>3.4398584007199999E-5</c:v>
                </c:pt>
                <c:pt idx="5448">
                  <c:v>3.1520475879299999E-5</c:v>
                </c:pt>
                <c:pt idx="5449">
                  <c:v>3.5807687267999995E-5</c:v>
                </c:pt>
                <c:pt idx="5450">
                  <c:v>4.6658841486399996E-5</c:v>
                </c:pt>
                <c:pt idx="5451">
                  <c:v>5.0888335789800003E-5</c:v>
                </c:pt>
                <c:pt idx="5452">
                  <c:v>4.4703913769999996E-5</c:v>
                </c:pt>
                <c:pt idx="5453">
                  <c:v>3.6152228740599997E-5</c:v>
                </c:pt>
                <c:pt idx="5454">
                  <c:v>3.4920911275199998E-5</c:v>
                </c:pt>
                <c:pt idx="5455">
                  <c:v>4.0043808528E-5</c:v>
                </c:pt>
                <c:pt idx="5456">
                  <c:v>4.3435768858499999E-5</c:v>
                </c:pt>
                <c:pt idx="5457">
                  <c:v>4.6344411926999999E-5</c:v>
                </c:pt>
                <c:pt idx="5458">
                  <c:v>4.7888691454799999E-5</c:v>
                </c:pt>
                <c:pt idx="5459">
                  <c:v>4.3736116836900001E-5</c:v>
                </c:pt>
                <c:pt idx="5460">
                  <c:v>3.6853605256000004E-5</c:v>
                </c:pt>
                <c:pt idx="5461">
                  <c:v>3.4289425504299997E-5</c:v>
                </c:pt>
                <c:pt idx="5462">
                  <c:v>4.2164156122599994E-5</c:v>
                </c:pt>
                <c:pt idx="5463">
                  <c:v>5.1845439361799996E-5</c:v>
                </c:pt>
                <c:pt idx="5464">
                  <c:v>4.8178012604800001E-5</c:v>
                </c:pt>
                <c:pt idx="5465">
                  <c:v>3.6028238993599997E-5</c:v>
                </c:pt>
                <c:pt idx="5466">
                  <c:v>3.2154877553500005E-5</c:v>
                </c:pt>
                <c:pt idx="5467">
                  <c:v>3.57870112117E-5</c:v>
                </c:pt>
                <c:pt idx="5468">
                  <c:v>3.54188221842E-5</c:v>
                </c:pt>
                <c:pt idx="5469">
                  <c:v>3.4900991714199999E-5</c:v>
                </c:pt>
                <c:pt idx="5470">
                  <c:v>4.3135201619999999E-5</c:v>
                </c:pt>
                <c:pt idx="5471">
                  <c:v>5.4570778882199996E-5</c:v>
                </c:pt>
                <c:pt idx="5472">
                  <c:v>5.2856980798299995E-5</c:v>
                </c:pt>
                <c:pt idx="5473">
                  <c:v>4.00120017726E-5</c:v>
                </c:pt>
                <c:pt idx="5474">
                  <c:v>3.5810615551200002E-5</c:v>
                </c:pt>
                <c:pt idx="5475">
                  <c:v>4.0585611814299999E-5</c:v>
                </c:pt>
                <c:pt idx="5476">
                  <c:v>4.6495984838999998E-5</c:v>
                </c:pt>
                <c:pt idx="5477">
                  <c:v>5.0119328714200003E-5</c:v>
                </c:pt>
                <c:pt idx="5478">
                  <c:v>4.8893640049799999E-5</c:v>
                </c:pt>
                <c:pt idx="5479">
                  <c:v>4.7687016642200001E-5</c:v>
                </c:pt>
                <c:pt idx="5480">
                  <c:v>4.7091091319999997E-5</c:v>
                </c:pt>
                <c:pt idx="5481">
                  <c:v>4.6462129381199998E-5</c:v>
                </c:pt>
                <c:pt idx="5482">
                  <c:v>4.5316265626799999E-5</c:v>
                </c:pt>
                <c:pt idx="5483">
                  <c:v>4.4773636174400004E-5</c:v>
                </c:pt>
                <c:pt idx="5484">
                  <c:v>4.8283826383800005E-5</c:v>
                </c:pt>
                <c:pt idx="5485">
                  <c:v>5.0661127973699991E-5</c:v>
                </c:pt>
                <c:pt idx="5486">
                  <c:v>5.0448911089500002E-5</c:v>
                </c:pt>
                <c:pt idx="5487">
                  <c:v>4.8800716534499994E-5</c:v>
                </c:pt>
                <c:pt idx="5488">
                  <c:v>4.7867743707999997E-5</c:v>
                </c:pt>
                <c:pt idx="5489">
                  <c:v>4.7688598528999998E-5</c:v>
                </c:pt>
                <c:pt idx="5490">
                  <c:v>4.3770070204499999E-5</c:v>
                </c:pt>
                <c:pt idx="5491">
                  <c:v>4.4497339910399995E-5</c:v>
                </c:pt>
                <c:pt idx="5492">
                  <c:v>4.5666741623999997E-5</c:v>
                </c:pt>
                <c:pt idx="5493">
                  <c:v>3.5836637459999995E-5</c:v>
                </c:pt>
                <c:pt idx="5494">
                  <c:v>2.8226073652300002E-5</c:v>
                </c:pt>
                <c:pt idx="5495">
                  <c:v>3.2078524324000003E-5</c:v>
                </c:pt>
                <c:pt idx="5496">
                  <c:v>3.9518415598500001E-5</c:v>
                </c:pt>
                <c:pt idx="5497">
                  <c:v>4.1078135916999994E-5</c:v>
                </c:pt>
                <c:pt idx="5498">
                  <c:v>3.6567947540000005E-5</c:v>
                </c:pt>
                <c:pt idx="5499">
                  <c:v>3.35632183208E-5</c:v>
                </c:pt>
                <c:pt idx="5500">
                  <c:v>3.5809183908799995E-5</c:v>
                </c:pt>
                <c:pt idx="5501">
                  <c:v>3.7601670760899997E-5</c:v>
                </c:pt>
                <c:pt idx="5502">
                  <c:v>3.2851767697799998E-5</c:v>
                </c:pt>
                <c:pt idx="5503">
                  <c:v>3.1774914207199998E-5</c:v>
                </c:pt>
                <c:pt idx="5504">
                  <c:v>3.6185702968799998E-5</c:v>
                </c:pt>
                <c:pt idx="5505">
                  <c:v>3.4588673937599996E-5</c:v>
                </c:pt>
                <c:pt idx="5506">
                  <c:v>3.0830033280199995E-5</c:v>
                </c:pt>
                <c:pt idx="5507">
                  <c:v>2.8193676112000001E-5</c:v>
                </c:pt>
                <c:pt idx="5508">
                  <c:v>2.7726891572799999E-5</c:v>
                </c:pt>
                <c:pt idx="5509">
                  <c:v>3.272980753E-5</c:v>
                </c:pt>
                <c:pt idx="5510">
                  <c:v>3.4666589920799997E-5</c:v>
                </c:pt>
                <c:pt idx="5511">
                  <c:v>2.8463655807999999E-5</c:v>
                </c:pt>
                <c:pt idx="5512">
                  <c:v>1.9829544212400001E-5</c:v>
                </c:pt>
                <c:pt idx="5513">
                  <c:v>1.6251362532000003E-5</c:v>
                </c:pt>
                <c:pt idx="5514">
                  <c:v>1.79659276992E-5</c:v>
                </c:pt>
                <c:pt idx="5515">
                  <c:v>1.8196110422099998E-5</c:v>
                </c:pt>
                <c:pt idx="5516">
                  <c:v>1.82595543048E-5</c:v>
                </c:pt>
                <c:pt idx="5517">
                  <c:v>1.9119352365400002E-5</c:v>
                </c:pt>
                <c:pt idx="5518">
                  <c:v>1.8581456806499999E-5</c:v>
                </c:pt>
                <c:pt idx="5519">
                  <c:v>2.2061690787500001E-5</c:v>
                </c:pt>
                <c:pt idx="5520">
                  <c:v>2.5370570852499998E-5</c:v>
                </c:pt>
                <c:pt idx="5521">
                  <c:v>2.1688975596000002E-5</c:v>
                </c:pt>
                <c:pt idx="5522">
                  <c:v>1.8177877836000002E-5</c:v>
                </c:pt>
                <c:pt idx="5523">
                  <c:v>1.7145889065000002E-5</c:v>
                </c:pt>
                <c:pt idx="5524">
                  <c:v>1.9479292584300003E-5</c:v>
                </c:pt>
                <c:pt idx="5525">
                  <c:v>2.5130728784700002E-5</c:v>
                </c:pt>
                <c:pt idx="5526">
                  <c:v>2.1891344546500001E-5</c:v>
                </c:pt>
                <c:pt idx="5527">
                  <c:v>1.186123936E-5</c:v>
                </c:pt>
                <c:pt idx="5528">
                  <c:v>1.1496849547E-5</c:v>
                </c:pt>
                <c:pt idx="5529">
                  <c:v>1.7291141319000001E-5</c:v>
                </c:pt>
                <c:pt idx="5530">
                  <c:v>1.48345786127E-5</c:v>
                </c:pt>
                <c:pt idx="5531">
                  <c:v>1.0869085057999998E-5</c:v>
                </c:pt>
                <c:pt idx="5532">
                  <c:v>1.5348648692000001E-5</c:v>
                </c:pt>
                <c:pt idx="5533">
                  <c:v>1.65188321724E-5</c:v>
                </c:pt>
                <c:pt idx="5534">
                  <c:v>1.4199915422E-5</c:v>
                </c:pt>
                <c:pt idx="5535">
                  <c:v>1.8414192120799999E-5</c:v>
                </c:pt>
                <c:pt idx="5536">
                  <c:v>2.3075423499E-5</c:v>
                </c:pt>
                <c:pt idx="5537">
                  <c:v>2.9246210981899998E-5</c:v>
                </c:pt>
                <c:pt idx="5538">
                  <c:v>3.37312756815E-5</c:v>
                </c:pt>
                <c:pt idx="5539">
                  <c:v>2.5102893789599998E-5</c:v>
                </c:pt>
                <c:pt idx="5540">
                  <c:v>1.9033808725800001E-5</c:v>
                </c:pt>
                <c:pt idx="5541">
                  <c:v>2.2012784626999998E-5</c:v>
                </c:pt>
                <c:pt idx="5542">
                  <c:v>1.8756070635600001E-5</c:v>
                </c:pt>
                <c:pt idx="5543">
                  <c:v>1.73688574137E-5</c:v>
                </c:pt>
                <c:pt idx="5544">
                  <c:v>2.10885017314E-5</c:v>
                </c:pt>
                <c:pt idx="5545">
                  <c:v>1.5008552883999999E-5</c:v>
                </c:pt>
                <c:pt idx="5546">
                  <c:v>6.8114731302000002E-6</c:v>
                </c:pt>
                <c:pt idx="5547">
                  <c:v>9.0895258080000004E-6</c:v>
                </c:pt>
                <c:pt idx="5548">
                  <c:v>1.7367614391999998E-5</c:v>
                </c:pt>
                <c:pt idx="5549">
                  <c:v>2.1688829341400001E-5</c:v>
                </c:pt>
                <c:pt idx="5550">
                  <c:v>1.6371128583899997E-5</c:v>
                </c:pt>
                <c:pt idx="5551">
                  <c:v>1.1614942484999999E-5</c:v>
                </c:pt>
                <c:pt idx="5552">
                  <c:v>1.4002072941E-5</c:v>
                </c:pt>
                <c:pt idx="5553">
                  <c:v>1.4547820593999997E-5</c:v>
                </c:pt>
                <c:pt idx="5554">
                  <c:v>1.283334736E-5</c:v>
                </c:pt>
                <c:pt idx="5555">
                  <c:v>1.19219499764E-5</c:v>
                </c:pt>
                <c:pt idx="5556">
                  <c:v>9.9345835324999999E-6</c:v>
                </c:pt>
                <c:pt idx="5557">
                  <c:v>1.0299665140999999E-5</c:v>
                </c:pt>
                <c:pt idx="5558">
                  <c:v>1.36530189525E-5</c:v>
                </c:pt>
                <c:pt idx="5559">
                  <c:v>1.1775469806000001E-5</c:v>
                </c:pt>
                <c:pt idx="5560">
                  <c:v>6.9592900924999998E-6</c:v>
                </c:pt>
                <c:pt idx="5561">
                  <c:v>1.0503048006800001E-5</c:v>
                </c:pt>
                <c:pt idx="5562">
                  <c:v>1.3199788574000001E-5</c:v>
                </c:pt>
                <c:pt idx="5563">
                  <c:v>8.8882096731999994E-6</c:v>
                </c:pt>
                <c:pt idx="5564">
                  <c:v>1.12810001388E-5</c:v>
                </c:pt>
                <c:pt idx="5565">
                  <c:v>1.3609084973800001E-5</c:v>
                </c:pt>
                <c:pt idx="5566">
                  <c:v>7.2029122724E-6</c:v>
                </c:pt>
                <c:pt idx="5567">
                  <c:v>5.3593414883999997E-6</c:v>
                </c:pt>
                <c:pt idx="5568">
                  <c:v>8.859880429499999E-6</c:v>
                </c:pt>
                <c:pt idx="5569">
                  <c:v>8.7332706335999987E-6</c:v>
                </c:pt>
                <c:pt idx="5570">
                  <c:v>7.4767105504000006E-6</c:v>
                </c:pt>
                <c:pt idx="5571">
                  <c:v>8.2969824776999984E-6</c:v>
                </c:pt>
                <c:pt idx="5572">
                  <c:v>9.1901948662000009E-6</c:v>
                </c:pt>
                <c:pt idx="5573">
                  <c:v>8.6125846995999992E-6</c:v>
                </c:pt>
                <c:pt idx="5574">
                  <c:v>4.6388651231999993E-6</c:v>
                </c:pt>
                <c:pt idx="5575">
                  <c:v>-2.5121684279999999E-7</c:v>
                </c:pt>
                <c:pt idx="5576">
                  <c:v>-1.2646896754000002E-6</c:v>
                </c:pt>
                <c:pt idx="5577">
                  <c:v>-1.4850890998000001E-6</c:v>
                </c:pt>
                <c:pt idx="5578">
                  <c:v>-1.1093415938000001E-6</c:v>
                </c:pt>
                <c:pt idx="5579">
                  <c:v>1.113829839E-6</c:v>
                </c:pt>
                <c:pt idx="5580">
                  <c:v>1.9075002051E-6</c:v>
                </c:pt>
                <c:pt idx="5581">
                  <c:v>3.9913629888000002E-6</c:v>
                </c:pt>
                <c:pt idx="5582">
                  <c:v>5.2304053914E-6</c:v>
                </c:pt>
                <c:pt idx="5583">
                  <c:v>5.1025029E-7</c:v>
                </c:pt>
                <c:pt idx="5584">
                  <c:v>-3.5259678906000004E-6</c:v>
                </c:pt>
                <c:pt idx="5585">
                  <c:v>-1.1499166410000001E-6</c:v>
                </c:pt>
                <c:pt idx="5586">
                  <c:v>2.2392566108999999E-6</c:v>
                </c:pt>
                <c:pt idx="5587">
                  <c:v>2.8415110128000001E-6</c:v>
                </c:pt>
                <c:pt idx="5588">
                  <c:v>4.9593159291000005E-6</c:v>
                </c:pt>
                <c:pt idx="5589">
                  <c:v>7.5224992247999999E-6</c:v>
                </c:pt>
                <c:pt idx="5590">
                  <c:v>6.2946641499999998E-6</c:v>
                </c:pt>
                <c:pt idx="5591">
                  <c:v>4.1375108593000007E-6</c:v>
                </c:pt>
                <c:pt idx="5592">
                  <c:v>3.4861646528E-6</c:v>
                </c:pt>
                <c:pt idx="5593">
                  <c:v>3.2635750055999999E-6</c:v>
                </c:pt>
                <c:pt idx="5594">
                  <c:v>2.1500801507999999E-6</c:v>
                </c:pt>
                <c:pt idx="5595">
                  <c:v>1.5509183339999999E-6</c:v>
                </c:pt>
                <c:pt idx="5596">
                  <c:v>2.1642012316000003E-6</c:v>
                </c:pt>
                <c:pt idx="5597">
                  <c:v>1.6212618684000001E-6</c:v>
                </c:pt>
                <c:pt idx="5598">
                  <c:v>-1.1983733559999998E-7</c:v>
                </c:pt>
                <c:pt idx="5599">
                  <c:v>-1.9813584218000002E-6</c:v>
                </c:pt>
                <c:pt idx="5600">
                  <c:v>-1.7586807377999999E-6</c:v>
                </c:pt>
                <c:pt idx="5601">
                  <c:v>-6.2809084800000004E-8</c:v>
                </c:pt>
                <c:pt idx="5602">
                  <c:v>3.8138337319999999E-7</c:v>
                </c:pt>
                <c:pt idx="5603">
                  <c:v>1.9903212420000002E-7</c:v>
                </c:pt>
                <c:pt idx="5604">
                  <c:v>-1.3342544400000001E-7</c:v>
                </c:pt>
                <c:pt idx="5605">
                  <c:v>3.5636827199999993E-7</c:v>
                </c:pt>
                <c:pt idx="5606">
                  <c:v>-2.6673984E-9</c:v>
                </c:pt>
                <c:pt idx="5607">
                  <c:v>-4.4015710200000001E-7</c:v>
                </c:pt>
                <c:pt idx="5608">
                  <c:v>2.0327006699999997E-7</c:v>
                </c:pt>
                <c:pt idx="5609">
                  <c:v>3.2307365180000002E-7</c:v>
                </c:pt>
                <c:pt idx="5610">
                  <c:v>-7.7069790999999997E-8</c:v>
                </c:pt>
                <c:pt idx="5611">
                  <c:v>-1.089395448E-7</c:v>
                </c:pt>
                <c:pt idx="5612">
                  <c:v>5.2536697500000004E-8</c:v>
                </c:pt>
                <c:pt idx="5613">
                  <c:v>5.2451914000000004E-8</c:v>
                </c:pt>
                <c:pt idx="5614">
                  <c:v>8.8742692799999997E-8</c:v>
                </c:pt>
                <c:pt idx="5615">
                  <c:v>1.692794968E-7</c:v>
                </c:pt>
                <c:pt idx="5616">
                  <c:v>1.9024609210000001E-7</c:v>
                </c:pt>
                <c:pt idx="5617">
                  <c:v>1.658583038E-7</c:v>
                </c:pt>
                <c:pt idx="5618">
                  <c:v>8.0251211600000003E-8</c:v>
                </c:pt>
                <c:pt idx="5619">
                  <c:v>8.5472904000000003E-9</c:v>
                </c:pt>
                <c:pt idx="5620">
                  <c:v>1.1439858500000001E-8</c:v>
                </c:pt>
                <c:pt idx="5621">
                  <c:v>3.4170524800000003E-8</c:v>
                </c:pt>
                <c:pt idx="5622">
                  <c:v>2.4399804000000001E-8</c:v>
                </c:pt>
                <c:pt idx="5623">
                  <c:v>-3.0109401E-9</c:v>
                </c:pt>
                <c:pt idx="5624">
                  <c:v>-4.2754167999999999E-9</c:v>
                </c:pt>
                <c:pt idx="5625">
                  <c:v>-4.4808032399999997E-8</c:v>
                </c:pt>
                <c:pt idx="5626">
                  <c:v>-2.5495852050000003E-7</c:v>
                </c:pt>
                <c:pt idx="5627">
                  <c:v>-8.3821982299999994E-8</c:v>
                </c:pt>
                <c:pt idx="5628">
                  <c:v>3.8055793139999995E-7</c:v>
                </c:pt>
                <c:pt idx="5629">
                  <c:v>3.9208589810000003E-7</c:v>
                </c:pt>
                <c:pt idx="5630">
                  <c:v>4.7445335700000002E-7</c:v>
                </c:pt>
                <c:pt idx="5631">
                  <c:v>6.8169911400000004E-7</c:v>
                </c:pt>
                <c:pt idx="5632">
                  <c:v>6.4590061400000004E-7</c:v>
                </c:pt>
                <c:pt idx="5633">
                  <c:v>1.2084643225000001E-6</c:v>
                </c:pt>
                <c:pt idx="5634">
                  <c:v>1.2925219436999999E-6</c:v>
                </c:pt>
                <c:pt idx="5635">
                  <c:v>6.3784836199999995E-7</c:v>
                </c:pt>
                <c:pt idx="5636">
                  <c:v>8.147388179999999E-7</c:v>
                </c:pt>
                <c:pt idx="5637">
                  <c:v>1.1912268376E-6</c:v>
                </c:pt>
                <c:pt idx="5638">
                  <c:v>6.1308400810000009E-7</c:v>
                </c:pt>
                <c:pt idx="5639">
                  <c:v>-3.2211711179999999E-7</c:v>
                </c:pt>
                <c:pt idx="5640">
                  <c:v>4.9416078220000005E-7</c:v>
                </c:pt>
                <c:pt idx="5641">
                  <c:v>2.3944597614E-6</c:v>
                </c:pt>
                <c:pt idx="5642">
                  <c:v>2.5625881292000004E-6</c:v>
                </c:pt>
                <c:pt idx="5643">
                  <c:v>1.3471312260000002E-6</c:v>
                </c:pt>
                <c:pt idx="5644">
                  <c:v>-1.6256300880000001E-7</c:v>
                </c:pt>
                <c:pt idx="5645">
                  <c:v>-1.0185021000000001E-6</c:v>
                </c:pt>
                <c:pt idx="5646">
                  <c:v>2.9008803200000002E-8</c:v>
                </c:pt>
                <c:pt idx="5647">
                  <c:v>8.511136893E-7</c:v>
                </c:pt>
                <c:pt idx="5648">
                  <c:v>5.4118330560000003E-7</c:v>
                </c:pt>
                <c:pt idx="5649">
                  <c:v>-2.8644717319999998E-7</c:v>
                </c:pt>
                <c:pt idx="5650">
                  <c:v>-1.4300025319999999E-6</c:v>
                </c:pt>
                <c:pt idx="5651">
                  <c:v>4.0549267440000001E-7</c:v>
                </c:pt>
                <c:pt idx="5652">
                  <c:v>4.2422772452000001E-6</c:v>
                </c:pt>
                <c:pt idx="5653">
                  <c:v>3.9358671029999997E-6</c:v>
                </c:pt>
                <c:pt idx="5654">
                  <c:v>1.6271567443999999E-6</c:v>
                </c:pt>
                <c:pt idx="5655">
                  <c:v>2.4671247816999999E-6</c:v>
                </c:pt>
                <c:pt idx="5656">
                  <c:v>2.1405415071999997E-6</c:v>
                </c:pt>
                <c:pt idx="5657">
                  <c:v>-1.6987869503999999E-6</c:v>
                </c:pt>
                <c:pt idx="5658">
                  <c:v>-2.7350862509999997E-6</c:v>
                </c:pt>
                <c:pt idx="5659">
                  <c:v>1.5558750060000001E-7</c:v>
                </c:pt>
                <c:pt idx="5660">
                  <c:v>2.327394913E-6</c:v>
                </c:pt>
                <c:pt idx="5661">
                  <c:v>1.5966845223999999E-6</c:v>
                </c:pt>
                <c:pt idx="5662">
                  <c:v>1.1361115368000001E-6</c:v>
                </c:pt>
                <c:pt idx="5663">
                  <c:v>1.9190828472000003E-6</c:v>
                </c:pt>
                <c:pt idx="5664">
                  <c:v>1.5971345574000001E-6</c:v>
                </c:pt>
                <c:pt idx="5665">
                  <c:v>1.0935278148000001E-6</c:v>
                </c:pt>
                <c:pt idx="5666">
                  <c:v>6.2597484300000003E-7</c:v>
                </c:pt>
                <c:pt idx="5667">
                  <c:v>5.4030125279999999E-7</c:v>
                </c:pt>
                <c:pt idx="5668">
                  <c:v>1.0560289823999999E-6</c:v>
                </c:pt>
                <c:pt idx="5669">
                  <c:v>5.1844308550000005E-7</c:v>
                </c:pt>
                <c:pt idx="5670">
                  <c:v>-2.7622343070000001E-7</c:v>
                </c:pt>
                <c:pt idx="5671">
                  <c:v>-1.641590704E-7</c:v>
                </c:pt>
                <c:pt idx="5672">
                  <c:v>5.6532408399999997E-8</c:v>
                </c:pt>
                <c:pt idx="5673">
                  <c:v>4.1837923799999999E-8</c:v>
                </c:pt>
                <c:pt idx="5674">
                  <c:v>-2.1012168899999999E-8</c:v>
                </c:pt>
                <c:pt idx="5675">
                  <c:v>-5.7968859199999996E-8</c:v>
                </c:pt>
                <c:pt idx="5676">
                  <c:v>2.291451E-8</c:v>
                </c:pt>
                <c:pt idx="5677">
                  <c:v>1.5952726649999998E-7</c:v>
                </c:pt>
                <c:pt idx="5678">
                  <c:v>1.9826582759999999E-7</c:v>
                </c:pt>
                <c:pt idx="5679">
                  <c:v>2.2500145500000003E-7</c:v>
                </c:pt>
                <c:pt idx="5680">
                  <c:v>2.1990602619999996E-7</c:v>
                </c:pt>
                <c:pt idx="5681">
                  <c:v>1.2508303500000001E-8</c:v>
                </c:pt>
                <c:pt idx="5682">
                  <c:v>-1.27965205E-7</c:v>
                </c:pt>
                <c:pt idx="5683">
                  <c:v>-2.1069552000000001E-9</c:v>
                </c:pt>
                <c:pt idx="5684">
                  <c:v>4.0159175999999999E-8</c:v>
                </c:pt>
                <c:pt idx="5685">
                  <c:v>1.1411996759999999E-7</c:v>
                </c:pt>
                <c:pt idx="5686">
                  <c:v>1.301406344E-7</c:v>
                </c:pt>
                <c:pt idx="5687">
                  <c:v>-1.1539750000000001E-7</c:v>
                </c:pt>
                <c:pt idx="5688">
                  <c:v>-2.5150423499999998E-8</c:v>
                </c:pt>
                <c:pt idx="5689">
                  <c:v>2.4539154000000003E-7</c:v>
                </c:pt>
                <c:pt idx="5690">
                  <c:v>2.0198195079999998E-7</c:v>
                </c:pt>
                <c:pt idx="5691">
                  <c:v>1.1849001150000001E-7</c:v>
                </c:pt>
                <c:pt idx="5692">
                  <c:v>2.4656844029999998E-7</c:v>
                </c:pt>
                <c:pt idx="5693">
                  <c:v>2.4625821109999997E-7</c:v>
                </c:pt>
                <c:pt idx="5694">
                  <c:v>-1.9470802500000001E-8</c:v>
                </c:pt>
                <c:pt idx="5695">
                  <c:v>-7.3045636499999996E-8</c:v>
                </c:pt>
                <c:pt idx="5696">
                  <c:v>2.0868655199999999E-8</c:v>
                </c:pt>
                <c:pt idx="5697">
                  <c:v>6.6115839999999997E-9</c:v>
                </c:pt>
                <c:pt idx="5698">
                  <c:v>1.786622124E-7</c:v>
                </c:pt>
                <c:pt idx="5699">
                  <c:v>1.9930087079999998E-7</c:v>
                </c:pt>
                <c:pt idx="5700">
                  <c:v>4.3453802699999995E-8</c:v>
                </c:pt>
                <c:pt idx="5701">
                  <c:v>1.8885084239999999E-7</c:v>
                </c:pt>
                <c:pt idx="5702">
                  <c:v>2.9968305119999999E-7</c:v>
                </c:pt>
                <c:pt idx="5703">
                  <c:v>2.134332572E-7</c:v>
                </c:pt>
                <c:pt idx="5704">
                  <c:v>1.2226416539999999E-7</c:v>
                </c:pt>
                <c:pt idx="5705">
                  <c:v>1.0858708959999998E-7</c:v>
                </c:pt>
                <c:pt idx="5706">
                  <c:v>3.3857070959999999E-7</c:v>
                </c:pt>
                <c:pt idx="5707">
                  <c:v>3.6766596299999998E-7</c:v>
                </c:pt>
                <c:pt idx="5708">
                  <c:v>6.2400097500000012E-8</c:v>
                </c:pt>
                <c:pt idx="5709">
                  <c:v>-7.4413070199999999E-8</c:v>
                </c:pt>
                <c:pt idx="5710">
                  <c:v>-1.430149842E-7</c:v>
                </c:pt>
                <c:pt idx="5711">
                  <c:v>-2.8000246709999999E-7</c:v>
                </c:pt>
                <c:pt idx="5712">
                  <c:v>-1.4508036960000001E-7</c:v>
                </c:pt>
                <c:pt idx="5713">
                  <c:v>1.4314352360000001E-7</c:v>
                </c:pt>
                <c:pt idx="5714">
                  <c:v>2.0989756319999998E-7</c:v>
                </c:pt>
                <c:pt idx="5715">
                  <c:v>8.9544320699999999E-8</c:v>
                </c:pt>
                <c:pt idx="5716">
                  <c:v>1.3175693999999998E-8</c:v>
                </c:pt>
                <c:pt idx="5717">
                  <c:v>1.7855237490000001E-7</c:v>
                </c:pt>
                <c:pt idx="5718">
                  <c:v>1.0298479359999999E-7</c:v>
                </c:pt>
                <c:pt idx="5719">
                  <c:v>-1.7762744600000001E-7</c:v>
                </c:pt>
                <c:pt idx="5720">
                  <c:v>2.6825128200000001E-8</c:v>
                </c:pt>
                <c:pt idx="5721">
                  <c:v>1.46520039E-7</c:v>
                </c:pt>
                <c:pt idx="5722">
                  <c:v>1.212721653E-7</c:v>
                </c:pt>
                <c:pt idx="5723">
                  <c:v>3.4347714960000001E-7</c:v>
                </c:pt>
                <c:pt idx="5724">
                  <c:v>4.0919319780000004E-7</c:v>
                </c:pt>
                <c:pt idx="5725">
                  <c:v>4.1504466500000002E-7</c:v>
                </c:pt>
                <c:pt idx="5726">
                  <c:v>-8.8258939999999996E-10</c:v>
                </c:pt>
                <c:pt idx="5727">
                  <c:v>-4.7972599639999998E-7</c:v>
                </c:pt>
                <c:pt idx="5728">
                  <c:v>-2.4529940750000003E-7</c:v>
                </c:pt>
                <c:pt idx="5729">
                  <c:v>-5.06546551E-8</c:v>
                </c:pt>
                <c:pt idx="5730">
                  <c:v>5.5641132600000001E-8</c:v>
                </c:pt>
                <c:pt idx="5731">
                  <c:v>3.4654285439999999E-7</c:v>
                </c:pt>
                <c:pt idx="5732">
                  <c:v>4.4704319040000002E-7</c:v>
                </c:pt>
                <c:pt idx="5733">
                  <c:v>3.3903978789999995E-7</c:v>
                </c:pt>
                <c:pt idx="5734">
                  <c:v>1.6906943999999999E-8</c:v>
                </c:pt>
                <c:pt idx="5735">
                  <c:v>-1.7500407119999998E-7</c:v>
                </c:pt>
                <c:pt idx="5736">
                  <c:v>1.6006948559999998E-7</c:v>
                </c:pt>
                <c:pt idx="5737">
                  <c:v>4.1451050780000002E-7</c:v>
                </c:pt>
                <c:pt idx="5738">
                  <c:v>2.7258626639999997E-7</c:v>
                </c:pt>
                <c:pt idx="5739">
                  <c:v>1.9145576799999997E-7</c:v>
                </c:pt>
                <c:pt idx="5740">
                  <c:v>1.4042941179999999E-7</c:v>
                </c:pt>
                <c:pt idx="5741">
                  <c:v>1.5418186799999999E-8</c:v>
                </c:pt>
                <c:pt idx="5742">
                  <c:v>4.5659176199999999E-8</c:v>
                </c:pt>
                <c:pt idx="5743">
                  <c:v>1.3495188930000001E-7</c:v>
                </c:pt>
                <c:pt idx="5744">
                  <c:v>1.586909282E-7</c:v>
                </c:pt>
                <c:pt idx="5745">
                  <c:v>1.5958570319999998E-7</c:v>
                </c:pt>
                <c:pt idx="5746">
                  <c:v>7.0536282599999991E-8</c:v>
                </c:pt>
                <c:pt idx="5747">
                  <c:v>5.5353621899999997E-8</c:v>
                </c:pt>
                <c:pt idx="5748">
                  <c:v>1.2715772300000001E-7</c:v>
                </c:pt>
                <c:pt idx="5749">
                  <c:v>5.4269985200000004E-8</c:v>
                </c:pt>
                <c:pt idx="5750">
                  <c:v>-1.31469228E-8</c:v>
                </c:pt>
                <c:pt idx="5751">
                  <c:v>5.4806777900000003E-8</c:v>
                </c:pt>
                <c:pt idx="5752">
                  <c:v>8.7036239999999983E-8</c:v>
                </c:pt>
                <c:pt idx="5753">
                  <c:v>3.2422164900000005E-8</c:v>
                </c:pt>
                <c:pt idx="5754">
                  <c:v>6.7035160000000012E-9</c:v>
                </c:pt>
                <c:pt idx="5755">
                  <c:v>2.5562736099999999E-8</c:v>
                </c:pt>
                <c:pt idx="5756">
                  <c:v>2.9796370799999997E-8</c:v>
                </c:pt>
                <c:pt idx="5757">
                  <c:v>1.14522218E-8</c:v>
                </c:pt>
                <c:pt idx="5758">
                  <c:v>-1.16290158E-8</c:v>
                </c:pt>
                <c:pt idx="5759">
                  <c:v>-2.0674332E-8</c:v>
                </c:pt>
                <c:pt idx="5760">
                  <c:v>-6.6383600000000002E-10</c:v>
                </c:pt>
                <c:pt idx="5761">
                  <c:v>8.4844109000000004E-9</c:v>
                </c:pt>
                <c:pt idx="5762">
                  <c:v>6.0221477999999992E-9</c:v>
                </c:pt>
                <c:pt idx="5763">
                  <c:v>-1.27003544E-8</c:v>
                </c:pt>
                <c:pt idx="5764">
                  <c:v>-1.9181425199999998E-8</c:v>
                </c:pt>
                <c:pt idx="5765">
                  <c:v>-1.1928037500000001E-8</c:v>
                </c:pt>
                <c:pt idx="5766">
                  <c:v>-5.7869839999999998E-10</c:v>
                </c:pt>
                <c:pt idx="5767">
                  <c:v>-2.9687940000000001E-9</c:v>
                </c:pt>
                <c:pt idx="5768">
                  <c:v>4.3022111999999997E-9</c:v>
                </c:pt>
                <c:pt idx="5769">
                  <c:v>3.2236115799999999E-8</c:v>
                </c:pt>
                <c:pt idx="5770">
                  <c:v>3.4269785000000003E-8</c:v>
                </c:pt>
                <c:pt idx="5771">
                  <c:v>1.97152978E-8</c:v>
                </c:pt>
                <c:pt idx="5772">
                  <c:v>1.5474171899999997E-8</c:v>
                </c:pt>
                <c:pt idx="5773">
                  <c:v>2.0024675999999998E-8</c:v>
                </c:pt>
                <c:pt idx="5774">
                  <c:v>2.4832700199999998E-8</c:v>
                </c:pt>
                <c:pt idx="5775">
                  <c:v>1.60198216E-8</c:v>
                </c:pt>
                <c:pt idx="5776">
                  <c:v>5.1683849999999998E-10</c:v>
                </c:pt>
                <c:pt idx="5777">
                  <c:v>-9.367118E-9</c:v>
                </c:pt>
                <c:pt idx="5778">
                  <c:v>-6.7598860000000003E-10</c:v>
                </c:pt>
                <c:pt idx="5779">
                  <c:v>7.9584119999999998E-9</c:v>
                </c:pt>
                <c:pt idx="5780">
                  <c:v>1.4234395400000001E-8</c:v>
                </c:pt>
                <c:pt idx="5781">
                  <c:v>1.0318533E-8</c:v>
                </c:pt>
                <c:pt idx="5782">
                  <c:v>1.4905120000000001E-9</c:v>
                </c:pt>
                <c:pt idx="5783">
                  <c:v>-6.0680978999999999E-9</c:v>
                </c:pt>
                <c:pt idx="5784">
                  <c:v>-1.8058492799999997E-8</c:v>
                </c:pt>
                <c:pt idx="5785">
                  <c:v>-1.2608812799999999E-8</c:v>
                </c:pt>
                <c:pt idx="5786">
                  <c:v>-2.8546748999999999E-9</c:v>
                </c:pt>
                <c:pt idx="5787">
                  <c:v>-3.5380300000000003E-10</c:v>
                </c:pt>
                <c:pt idx="5788">
                  <c:v>7.3487260000000013E-9</c:v>
                </c:pt>
                <c:pt idx="5789">
                  <c:v>8.0793200000000002E-9</c:v>
                </c:pt>
                <c:pt idx="5790">
                  <c:v>6.6356950000000002E-9</c:v>
                </c:pt>
                <c:pt idx="5791">
                  <c:v>-5.9883695999999999E-9</c:v>
                </c:pt>
                <c:pt idx="5792">
                  <c:v>-9.2407686000000005E-9</c:v>
                </c:pt>
                <c:pt idx="5793">
                  <c:v>-6.1201951999999997E-9</c:v>
                </c:pt>
                <c:pt idx="5794">
                  <c:v>1.8479339999999999E-9</c:v>
                </c:pt>
                <c:pt idx="5795">
                  <c:v>1.1203295400000001E-8</c:v>
                </c:pt>
                <c:pt idx="5796">
                  <c:v>-4.3803779999999999E-10</c:v>
                </c:pt>
                <c:pt idx="5797">
                  <c:v>9.696708999999999E-10</c:v>
                </c:pt>
                <c:pt idx="5798">
                  <c:v>5.6597940000000004E-9</c:v>
                </c:pt>
                <c:pt idx="5799">
                  <c:v>5.1175891999999996E-9</c:v>
                </c:pt>
                <c:pt idx="5800">
                  <c:v>8.0788673999999998E-9</c:v>
                </c:pt>
                <c:pt idx="5801">
                  <c:v>8.5926219999999999E-9</c:v>
                </c:pt>
                <c:pt idx="5802">
                  <c:v>1.20955395E-8</c:v>
                </c:pt>
                <c:pt idx="5803">
                  <c:v>4.5346688999999993E-8</c:v>
                </c:pt>
                <c:pt idx="5804">
                  <c:v>6.4654012000000008E-8</c:v>
                </c:pt>
                <c:pt idx="5805">
                  <c:v>-1.2357436199999999E-8</c:v>
                </c:pt>
                <c:pt idx="5806">
                  <c:v>-2.9193964800000002E-8</c:v>
                </c:pt>
                <c:pt idx="5807">
                  <c:v>8.9603999999999983E-10</c:v>
                </c:pt>
                <c:pt idx="5808">
                  <c:v>-2.7380409000000001E-9</c:v>
                </c:pt>
                <c:pt idx="5809">
                  <c:v>-1.34019116E-8</c:v>
                </c:pt>
                <c:pt idx="5810">
                  <c:v>2.0290427099999997E-8</c:v>
                </c:pt>
                <c:pt idx="5811">
                  <c:v>6.2308070699999999E-8</c:v>
                </c:pt>
                <c:pt idx="5812">
                  <c:v>6.1131036600000002E-8</c:v>
                </c:pt>
                <c:pt idx="5813">
                  <c:v>2.1934494199999998E-8</c:v>
                </c:pt>
                <c:pt idx="5814">
                  <c:v>-5.1869241E-8</c:v>
                </c:pt>
                <c:pt idx="5815">
                  <c:v>-5.0807030100000004E-8</c:v>
                </c:pt>
                <c:pt idx="5816">
                  <c:v>1.4576091460000001E-7</c:v>
                </c:pt>
                <c:pt idx="5817">
                  <c:v>2.605110348E-7</c:v>
                </c:pt>
                <c:pt idx="5818">
                  <c:v>6.4538528000000001E-8</c:v>
                </c:pt>
                <c:pt idx="5819">
                  <c:v>-1.8542699520000001E-7</c:v>
                </c:pt>
                <c:pt idx="5820">
                  <c:v>-2.46794712E-8</c:v>
                </c:pt>
                <c:pt idx="5821">
                  <c:v>2.0562987499999999E-7</c:v>
                </c:pt>
                <c:pt idx="5822">
                  <c:v>1.32603326E-7</c:v>
                </c:pt>
                <c:pt idx="5823">
                  <c:v>-3.8959846599999994E-8</c:v>
                </c:pt>
                <c:pt idx="5824">
                  <c:v>-6.5975886600000002E-8</c:v>
                </c:pt>
                <c:pt idx="5825">
                  <c:v>1.265949635E-7</c:v>
                </c:pt>
                <c:pt idx="5826">
                  <c:v>4.4237720399999999E-8</c:v>
                </c:pt>
                <c:pt idx="5827">
                  <c:v>2.6315386500000003E-8</c:v>
                </c:pt>
                <c:pt idx="5828">
                  <c:v>1.3928782960000001E-7</c:v>
                </c:pt>
                <c:pt idx="5829">
                  <c:v>1.8829098390000003E-7</c:v>
                </c:pt>
                <c:pt idx="5830">
                  <c:v>3.2047996590000004E-7</c:v>
                </c:pt>
                <c:pt idx="5831">
                  <c:v>3.0198008839999999E-7</c:v>
                </c:pt>
                <c:pt idx="5832">
                  <c:v>-4.7386461000000003E-8</c:v>
                </c:pt>
                <c:pt idx="5833">
                  <c:v>-2.3077869600000001E-7</c:v>
                </c:pt>
                <c:pt idx="5834">
                  <c:v>-4.1846717099999992E-8</c:v>
                </c:pt>
                <c:pt idx="5835">
                  <c:v>1.3009815449999998E-7</c:v>
                </c:pt>
                <c:pt idx="5836">
                  <c:v>1.300611527E-7</c:v>
                </c:pt>
                <c:pt idx="5837">
                  <c:v>6.6285401E-8</c:v>
                </c:pt>
                <c:pt idx="5838">
                  <c:v>-1.30054525E-8</c:v>
                </c:pt>
                <c:pt idx="5839">
                  <c:v>-2.0924385799999997E-8</c:v>
                </c:pt>
                <c:pt idx="5840">
                  <c:v>-2.5855869999999998E-10</c:v>
                </c:pt>
                <c:pt idx="5841">
                  <c:v>4.0543872000000001E-8</c:v>
                </c:pt>
                <c:pt idx="5842">
                  <c:v>7.0123795499999986E-8</c:v>
                </c:pt>
                <c:pt idx="5843">
                  <c:v>3.9127885099999999E-8</c:v>
                </c:pt>
                <c:pt idx="5844">
                  <c:v>1.4030915199999999E-8</c:v>
                </c:pt>
                <c:pt idx="5845">
                  <c:v>1.9524173900000001E-8</c:v>
                </c:pt>
                <c:pt idx="5846">
                  <c:v>-7.0124580000000006E-9</c:v>
                </c:pt>
                <c:pt idx="5847">
                  <c:v>-1.6152964699999999E-8</c:v>
                </c:pt>
                <c:pt idx="5848">
                  <c:v>2.1278765700000001E-8</c:v>
                </c:pt>
                <c:pt idx="5849">
                  <c:v>1.10712022E-8</c:v>
                </c:pt>
                <c:pt idx="5850">
                  <c:v>-7.1984527999999997E-9</c:v>
                </c:pt>
                <c:pt idx="5851">
                  <c:v>6.3420903999999997E-9</c:v>
                </c:pt>
                <c:pt idx="5852">
                  <c:v>1.28855484E-8</c:v>
                </c:pt>
                <c:pt idx="5853">
                  <c:v>-3.5339072000000002E-9</c:v>
                </c:pt>
                <c:pt idx="5854">
                  <c:v>-5.7139850000000001E-9</c:v>
                </c:pt>
                <c:pt idx="5855">
                  <c:v>-1.7184013000000002E-9</c:v>
                </c:pt>
                <c:pt idx="5856">
                  <c:v>-1.2484019699999999E-8</c:v>
                </c:pt>
                <c:pt idx="5857">
                  <c:v>-3.991288E-9</c:v>
                </c:pt>
                <c:pt idx="5858">
                  <c:v>-3.1790307999999998E-9</c:v>
                </c:pt>
                <c:pt idx="5859">
                  <c:v>-7.5306090000000006E-10</c:v>
                </c:pt>
                <c:pt idx="5860">
                  <c:v>-1.00813086E-8</c:v>
                </c:pt>
                <c:pt idx="5861">
                  <c:v>-5.6943683999999995E-9</c:v>
                </c:pt>
                <c:pt idx="5862">
                  <c:v>5.0713649999999999E-10</c:v>
                </c:pt>
                <c:pt idx="5863">
                  <c:v>2.7522972E-9</c:v>
                </c:pt>
                <c:pt idx="5864">
                  <c:v>-2.7832319999999996E-10</c:v>
                </c:pt>
                <c:pt idx="5865">
                  <c:v>-3.2275019000000001E-9</c:v>
                </c:pt>
                <c:pt idx="5866">
                  <c:v>-2.8093691999999999E-9</c:v>
                </c:pt>
                <c:pt idx="5867">
                  <c:v>4.7580550000000005E-10</c:v>
                </c:pt>
                <c:pt idx="5868">
                  <c:v>-1.7972490000000001E-9</c:v>
                </c:pt>
                <c:pt idx="5869">
                  <c:v>-1.6419614499999999E-8</c:v>
                </c:pt>
                <c:pt idx="5870">
                  <c:v>-8.8974846000000008E-9</c:v>
                </c:pt>
                <c:pt idx="5871">
                  <c:v>2.3212805999999999E-9</c:v>
                </c:pt>
                <c:pt idx="5872">
                  <c:v>-1.2566657799999999E-8</c:v>
                </c:pt>
                <c:pt idx="5873">
                  <c:v>1.2830013E-9</c:v>
                </c:pt>
                <c:pt idx="5874">
                  <c:v>5.0607130000000001E-9</c:v>
                </c:pt>
                <c:pt idx="5875">
                  <c:v>-2.12900961E-8</c:v>
                </c:pt>
                <c:pt idx="5876">
                  <c:v>-2.9027877299999996E-8</c:v>
                </c:pt>
                <c:pt idx="5877">
                  <c:v>-7.8245650000000009E-9</c:v>
                </c:pt>
                <c:pt idx="5878">
                  <c:v>5.7712557000000005E-9</c:v>
                </c:pt>
                <c:pt idx="5879">
                  <c:v>2.9873742799999997E-8</c:v>
                </c:pt>
                <c:pt idx="5880">
                  <c:v>3.0081198499999995E-8</c:v>
                </c:pt>
                <c:pt idx="5881">
                  <c:v>9.7540858999999985E-9</c:v>
                </c:pt>
                <c:pt idx="5882">
                  <c:v>1.2792283800000001E-8</c:v>
                </c:pt>
                <c:pt idx="5883">
                  <c:v>2.4485843700000003E-8</c:v>
                </c:pt>
                <c:pt idx="5884">
                  <c:v>2.7552860600000004E-8</c:v>
                </c:pt>
                <c:pt idx="5885">
                  <c:v>3.9200236400000003E-8</c:v>
                </c:pt>
                <c:pt idx="5886">
                  <c:v>4.81765372E-8</c:v>
                </c:pt>
                <c:pt idx="5887">
                  <c:v>4.3633907499999994E-8</c:v>
                </c:pt>
                <c:pt idx="5888">
                  <c:v>1.4197875300000001E-8</c:v>
                </c:pt>
                <c:pt idx="5889">
                  <c:v>-5.9918896800000002E-8</c:v>
                </c:pt>
                <c:pt idx="5890">
                  <c:v>-6.3950423599999996E-8</c:v>
                </c:pt>
                <c:pt idx="5891">
                  <c:v>6.3602767800000006E-8</c:v>
                </c:pt>
                <c:pt idx="5892">
                  <c:v>1.9411014499999998E-7</c:v>
                </c:pt>
                <c:pt idx="5893">
                  <c:v>1.393597149E-7</c:v>
                </c:pt>
                <c:pt idx="5894">
                  <c:v>-1.1317589009999999E-7</c:v>
                </c:pt>
                <c:pt idx="5895">
                  <c:v>-2.6650510889999999E-7</c:v>
                </c:pt>
                <c:pt idx="5896">
                  <c:v>-1.9146196999999998E-8</c:v>
                </c:pt>
                <c:pt idx="5897">
                  <c:v>4.4405423829999999E-7</c:v>
                </c:pt>
                <c:pt idx="5898">
                  <c:v>1.1733149858000001E-6</c:v>
                </c:pt>
                <c:pt idx="5899">
                  <c:v>2.0282821388000001E-6</c:v>
                </c:pt>
                <c:pt idx="5900">
                  <c:v>1.0264689403E-6</c:v>
                </c:pt>
                <c:pt idx="5901">
                  <c:v>2.8208583139999995E-7</c:v>
                </c:pt>
                <c:pt idx="5902">
                  <c:v>1.0703567783999999E-6</c:v>
                </c:pt>
                <c:pt idx="5903">
                  <c:v>1.5268049639999999E-7</c:v>
                </c:pt>
                <c:pt idx="5904">
                  <c:v>6.0208550189999998E-7</c:v>
                </c:pt>
                <c:pt idx="5905">
                  <c:v>1.541735678E-6</c:v>
                </c:pt>
                <c:pt idx="5906">
                  <c:v>-1.8879407359999999E-7</c:v>
                </c:pt>
                <c:pt idx="5907">
                  <c:v>2.744304768E-7</c:v>
                </c:pt>
                <c:pt idx="5908">
                  <c:v>2.979481494E-6</c:v>
                </c:pt>
                <c:pt idx="5909">
                  <c:v>3.6252865361999998E-6</c:v>
                </c:pt>
                <c:pt idx="5910">
                  <c:v>2.1467740133E-6</c:v>
                </c:pt>
                <c:pt idx="5911">
                  <c:v>2.0433966230999998E-6</c:v>
                </c:pt>
                <c:pt idx="5912">
                  <c:v>2.0396164328000004E-6</c:v>
                </c:pt>
                <c:pt idx="5913">
                  <c:v>-2.1410082576000001E-6</c:v>
                </c:pt>
                <c:pt idx="5914">
                  <c:v>-4.671745103999999E-6</c:v>
                </c:pt>
                <c:pt idx="5915">
                  <c:v>-3.0753661120000001E-6</c:v>
                </c:pt>
                <c:pt idx="5916">
                  <c:v>1.6946312976000002E-6</c:v>
                </c:pt>
                <c:pt idx="5917">
                  <c:v>8.5752948036000006E-6</c:v>
                </c:pt>
                <c:pt idx="5918">
                  <c:v>8.2973843981999996E-6</c:v>
                </c:pt>
                <c:pt idx="5919">
                  <c:v>3.6445018964E-6</c:v>
                </c:pt>
                <c:pt idx="5920">
                  <c:v>4.4943762215999997E-6</c:v>
                </c:pt>
                <c:pt idx="5921">
                  <c:v>5.9769666061999996E-6</c:v>
                </c:pt>
                <c:pt idx="5922">
                  <c:v>2.6412131517000001E-6</c:v>
                </c:pt>
                <c:pt idx="5923">
                  <c:v>-1.8887331956999999E-6</c:v>
                </c:pt>
                <c:pt idx="5924">
                  <c:v>2.3144613245999999E-6</c:v>
                </c:pt>
                <c:pt idx="5925">
                  <c:v>9.905181186599999E-6</c:v>
                </c:pt>
                <c:pt idx="5926">
                  <c:v>6.9157825748000002E-6</c:v>
                </c:pt>
                <c:pt idx="5927">
                  <c:v>4.4316633306000001E-6</c:v>
                </c:pt>
                <c:pt idx="5928">
                  <c:v>9.7458078825000005E-6</c:v>
                </c:pt>
                <c:pt idx="5929">
                  <c:v>8.3487003407999982E-6</c:v>
                </c:pt>
                <c:pt idx="5930">
                  <c:v>3.3918687671999997E-6</c:v>
                </c:pt>
                <c:pt idx="5931">
                  <c:v>6.1887912374999995E-6</c:v>
                </c:pt>
                <c:pt idx="5932">
                  <c:v>1.0968455866499999E-5</c:v>
                </c:pt>
                <c:pt idx="5933">
                  <c:v>1.5343191771599999E-5</c:v>
                </c:pt>
                <c:pt idx="5934">
                  <c:v>1.8726363559200001E-5</c:v>
                </c:pt>
                <c:pt idx="5935">
                  <c:v>1.6492086779600003E-5</c:v>
                </c:pt>
                <c:pt idx="5936">
                  <c:v>1.4164349641199999E-5</c:v>
                </c:pt>
                <c:pt idx="5937">
                  <c:v>1.4073821690699999E-5</c:v>
                </c:pt>
                <c:pt idx="5938">
                  <c:v>1.3884426071299998E-5</c:v>
                </c:pt>
                <c:pt idx="5939">
                  <c:v>1.6814767805699999E-5</c:v>
                </c:pt>
                <c:pt idx="5940">
                  <c:v>1.93482457268E-5</c:v>
                </c:pt>
                <c:pt idx="5941">
                  <c:v>2.1871824545999998E-5</c:v>
                </c:pt>
                <c:pt idx="5942">
                  <c:v>2.8138573326499998E-5</c:v>
                </c:pt>
                <c:pt idx="5943">
                  <c:v>2.9167358739000003E-5</c:v>
                </c:pt>
                <c:pt idx="5944">
                  <c:v>2.8290316393799996E-5</c:v>
                </c:pt>
                <c:pt idx="5945">
                  <c:v>3.4132453346399996E-5</c:v>
                </c:pt>
                <c:pt idx="5946">
                  <c:v>3.7761680215700003E-5</c:v>
                </c:pt>
                <c:pt idx="5947">
                  <c:v>4.1013307709999999E-5</c:v>
                </c:pt>
                <c:pt idx="5948">
                  <c:v>4.4299159904999998E-5</c:v>
                </c:pt>
                <c:pt idx="5949">
                  <c:v>3.8216877811999997E-5</c:v>
                </c:pt>
                <c:pt idx="5950">
                  <c:v>3.6723081735599999E-5</c:v>
                </c:pt>
                <c:pt idx="5951">
                  <c:v>4.3193291606800005E-5</c:v>
                </c:pt>
                <c:pt idx="5952">
                  <c:v>4.3843512393999999E-5</c:v>
                </c:pt>
                <c:pt idx="5953">
                  <c:v>4.57634648548E-5</c:v>
                </c:pt>
                <c:pt idx="5954">
                  <c:v>4.8149166951199999E-5</c:v>
                </c:pt>
                <c:pt idx="5955">
                  <c:v>4.2992672292000002E-5</c:v>
                </c:pt>
                <c:pt idx="5956">
                  <c:v>4.2303084496399994E-5</c:v>
                </c:pt>
                <c:pt idx="5957">
                  <c:v>5.0743730606400003E-5</c:v>
                </c:pt>
                <c:pt idx="5958">
                  <c:v>5.7906329678999999E-5</c:v>
                </c:pt>
                <c:pt idx="5959">
                  <c:v>5.9267947486800003E-5</c:v>
                </c:pt>
                <c:pt idx="5960">
                  <c:v>6.2389630640199989E-5</c:v>
                </c:pt>
                <c:pt idx="5961">
                  <c:v>7.3747621375999995E-5</c:v>
                </c:pt>
                <c:pt idx="5962">
                  <c:v>8.1990389446900014E-5</c:v>
                </c:pt>
                <c:pt idx="5963">
                  <c:v>7.5224101364999995E-5</c:v>
                </c:pt>
                <c:pt idx="5964">
                  <c:v>6.4201875436800001E-5</c:v>
                </c:pt>
                <c:pt idx="5965">
                  <c:v>6.49362290216E-5</c:v>
                </c:pt>
                <c:pt idx="5966">
                  <c:v>6.9173103221600006E-5</c:v>
                </c:pt>
                <c:pt idx="5967">
                  <c:v>7.0750685499999997E-5</c:v>
                </c:pt>
                <c:pt idx="5968">
                  <c:v>7.6663516175999995E-5</c:v>
                </c:pt>
                <c:pt idx="5969">
                  <c:v>7.0910440948200002E-5</c:v>
                </c:pt>
                <c:pt idx="5970">
                  <c:v>6.1815617506799997E-5</c:v>
                </c:pt>
                <c:pt idx="5971">
                  <c:v>7.0331018616000005E-5</c:v>
                </c:pt>
                <c:pt idx="5972">
                  <c:v>7.5991509669600006E-5</c:v>
                </c:pt>
                <c:pt idx="5973">
                  <c:v>7.5987933890399992E-5</c:v>
                </c:pt>
                <c:pt idx="5974">
                  <c:v>6.9754498790600006E-5</c:v>
                </c:pt>
                <c:pt idx="5975">
                  <c:v>6.0369144180800001E-5</c:v>
                </c:pt>
                <c:pt idx="5976">
                  <c:v>6.7249876991699997E-5</c:v>
                </c:pt>
                <c:pt idx="5977">
                  <c:v>6.9676999106000001E-5</c:v>
                </c:pt>
                <c:pt idx="5978">
                  <c:v>6.4115880182000003E-5</c:v>
                </c:pt>
                <c:pt idx="5979">
                  <c:v>5.9436776073600002E-5</c:v>
                </c:pt>
                <c:pt idx="5980">
                  <c:v>4.9955176876899993E-5</c:v>
                </c:pt>
                <c:pt idx="5981">
                  <c:v>5.1545329776799999E-5</c:v>
                </c:pt>
                <c:pt idx="5982">
                  <c:v>5.8808891016799998E-5</c:v>
                </c:pt>
                <c:pt idx="5983">
                  <c:v>5.3768790299899996E-5</c:v>
                </c:pt>
                <c:pt idx="5984">
                  <c:v>3.6178942544200002E-5</c:v>
                </c:pt>
                <c:pt idx="5985">
                  <c:v>3.0258264713599999E-5</c:v>
                </c:pt>
                <c:pt idx="5986">
                  <c:v>5.0005434876000004E-5</c:v>
                </c:pt>
                <c:pt idx="5987">
                  <c:v>5.9235656390999989E-5</c:v>
                </c:pt>
                <c:pt idx="5988">
                  <c:v>5.4620479674999999E-5</c:v>
                </c:pt>
                <c:pt idx="5989">
                  <c:v>5.6895190150800003E-5</c:v>
                </c:pt>
                <c:pt idx="5990">
                  <c:v>5.7494855759600005E-5</c:v>
                </c:pt>
                <c:pt idx="5991">
                  <c:v>6.0062669398400001E-5</c:v>
                </c:pt>
                <c:pt idx="5992">
                  <c:v>6.0334480075999999E-5</c:v>
                </c:pt>
                <c:pt idx="5993">
                  <c:v>5.0033609840800004E-5</c:v>
                </c:pt>
                <c:pt idx="5994">
                  <c:v>4.4362380781600004E-5</c:v>
                </c:pt>
                <c:pt idx="5995">
                  <c:v>4.3249565527500004E-5</c:v>
                </c:pt>
                <c:pt idx="5996">
                  <c:v>4.0318613578499996E-5</c:v>
                </c:pt>
                <c:pt idx="5997">
                  <c:v>3.9324984349E-5</c:v>
                </c:pt>
                <c:pt idx="5998">
                  <c:v>3.7409402524799998E-5</c:v>
                </c:pt>
                <c:pt idx="5999">
                  <c:v>4.1601675253600001E-5</c:v>
                </c:pt>
                <c:pt idx="6000">
                  <c:v>4.9150875602200001E-5</c:v>
                </c:pt>
                <c:pt idx="6001">
                  <c:v>4.7460798996399997E-5</c:v>
                </c:pt>
                <c:pt idx="6002">
                  <c:v>5.1289354009500001E-5</c:v>
                </c:pt>
                <c:pt idx="6003">
                  <c:v>5.5119067946000008E-5</c:v>
                </c:pt>
                <c:pt idx="6004">
                  <c:v>4.9138463039999995E-5</c:v>
                </c:pt>
                <c:pt idx="6005">
                  <c:v>5.4504920047499997E-5</c:v>
                </c:pt>
                <c:pt idx="6006">
                  <c:v>6.1738999586000002E-5</c:v>
                </c:pt>
                <c:pt idx="6007">
                  <c:v>6.275208676519999E-5</c:v>
                </c:pt>
                <c:pt idx="6008">
                  <c:v>6.8555623283200005E-5</c:v>
                </c:pt>
                <c:pt idx="6009">
                  <c:v>6.7920083598500003E-5</c:v>
                </c:pt>
                <c:pt idx="6010">
                  <c:v>6.1964857942400003E-5</c:v>
                </c:pt>
                <c:pt idx="6011">
                  <c:v>5.4598011958000001E-5</c:v>
                </c:pt>
                <c:pt idx="6012">
                  <c:v>4.2694734945099999E-5</c:v>
                </c:pt>
                <c:pt idx="6013">
                  <c:v>4.1586603563400002E-5</c:v>
                </c:pt>
                <c:pt idx="6014">
                  <c:v>5.0379128987999996E-5</c:v>
                </c:pt>
                <c:pt idx="6015">
                  <c:v>5.31724367779E-5</c:v>
                </c:pt>
                <c:pt idx="6016">
                  <c:v>4.9736705173300008E-5</c:v>
                </c:pt>
                <c:pt idx="6017">
                  <c:v>4.3676570126999999E-5</c:v>
                </c:pt>
                <c:pt idx="6018">
                  <c:v>3.8274881460199997E-5</c:v>
                </c:pt>
                <c:pt idx="6019">
                  <c:v>4.2424764412499999E-5</c:v>
                </c:pt>
                <c:pt idx="6020">
                  <c:v>5.3350484216799994E-5</c:v>
                </c:pt>
                <c:pt idx="6021">
                  <c:v>6.0377734300000004E-5</c:v>
                </c:pt>
                <c:pt idx="6022">
                  <c:v>6.5994964991999996E-5</c:v>
                </c:pt>
                <c:pt idx="6023">
                  <c:v>6.7739316911000002E-5</c:v>
                </c:pt>
                <c:pt idx="6024">
                  <c:v>5.8877066680000001E-5</c:v>
                </c:pt>
                <c:pt idx="6025">
                  <c:v>5.0895085295999999E-5</c:v>
                </c:pt>
                <c:pt idx="6026">
                  <c:v>5.2538972364199999E-5</c:v>
                </c:pt>
                <c:pt idx="6027">
                  <c:v>5.3641674339000001E-5</c:v>
                </c:pt>
                <c:pt idx="6028">
                  <c:v>4.7059680683400003E-5</c:v>
                </c:pt>
                <c:pt idx="6029">
                  <c:v>3.9731824114E-5</c:v>
                </c:pt>
                <c:pt idx="6030">
                  <c:v>3.7178495450500005E-5</c:v>
                </c:pt>
                <c:pt idx="6031">
                  <c:v>4.0395493873000007E-5</c:v>
                </c:pt>
                <c:pt idx="6032">
                  <c:v>5.1819613490400001E-5</c:v>
                </c:pt>
                <c:pt idx="6033">
                  <c:v>6.2086142824200005E-5</c:v>
                </c:pt>
                <c:pt idx="6034">
                  <c:v>5.5563322325E-5</c:v>
                </c:pt>
                <c:pt idx="6035">
                  <c:v>4.2833396624199997E-5</c:v>
                </c:pt>
                <c:pt idx="6036">
                  <c:v>4.5671096209800005E-5</c:v>
                </c:pt>
                <c:pt idx="6037">
                  <c:v>5.7257619520300001E-5</c:v>
                </c:pt>
                <c:pt idx="6038">
                  <c:v>5.8249059777300003E-5</c:v>
                </c:pt>
                <c:pt idx="6039">
                  <c:v>5.4385294665600001E-5</c:v>
                </c:pt>
                <c:pt idx="6040">
                  <c:v>6.5099075804999994E-5</c:v>
                </c:pt>
                <c:pt idx="6041">
                  <c:v>7.77942715028E-5</c:v>
                </c:pt>
                <c:pt idx="6042">
                  <c:v>7.5465132939899997E-5</c:v>
                </c:pt>
                <c:pt idx="6043">
                  <c:v>7.1672929465799995E-5</c:v>
                </c:pt>
                <c:pt idx="6044">
                  <c:v>6.8519561169500001E-5</c:v>
                </c:pt>
                <c:pt idx="6045">
                  <c:v>6.7040957374199999E-5</c:v>
                </c:pt>
                <c:pt idx="6046">
                  <c:v>6.9120661077599999E-5</c:v>
                </c:pt>
                <c:pt idx="6047">
                  <c:v>6.5919160143299992E-5</c:v>
                </c:pt>
                <c:pt idx="6048">
                  <c:v>6.6321279086700003E-5</c:v>
                </c:pt>
                <c:pt idx="6049">
                  <c:v>6.5781815572800008E-5</c:v>
                </c:pt>
                <c:pt idx="6050">
                  <c:v>6.6546288996000006E-5</c:v>
                </c:pt>
                <c:pt idx="6051">
                  <c:v>8.1352574564399994E-5</c:v>
                </c:pt>
                <c:pt idx="6052">
                  <c:v>7.8937096087799996E-5</c:v>
                </c:pt>
                <c:pt idx="6053">
                  <c:v>6.038167017480001E-5</c:v>
                </c:pt>
                <c:pt idx="6054">
                  <c:v>6.6636724337999998E-5</c:v>
                </c:pt>
                <c:pt idx="6055">
                  <c:v>8.3237203655999999E-5</c:v>
                </c:pt>
                <c:pt idx="6056">
                  <c:v>8.4591945443199997E-5</c:v>
                </c:pt>
                <c:pt idx="6057">
                  <c:v>8.0895718058499993E-5</c:v>
                </c:pt>
                <c:pt idx="6058">
                  <c:v>7.2462586466300001E-5</c:v>
                </c:pt>
                <c:pt idx="6059">
                  <c:v>6.7099557762400003E-5</c:v>
                </c:pt>
                <c:pt idx="6060">
                  <c:v>8.0898751967399993E-5</c:v>
                </c:pt>
                <c:pt idx="6061">
                  <c:v>8.5421004337499998E-5</c:v>
                </c:pt>
                <c:pt idx="6062">
                  <c:v>6.6522535844000001E-5</c:v>
                </c:pt>
                <c:pt idx="6063">
                  <c:v>5.4543971213900003E-5</c:v>
                </c:pt>
                <c:pt idx="6064">
                  <c:v>6.0488098815400003E-5</c:v>
                </c:pt>
                <c:pt idx="6065">
                  <c:v>7.6982762091599993E-5</c:v>
                </c:pt>
                <c:pt idx="6066">
                  <c:v>9.1390602089999999E-5</c:v>
                </c:pt>
                <c:pt idx="6067">
                  <c:v>9.1288716690599998E-5</c:v>
                </c:pt>
                <c:pt idx="6068">
                  <c:v>8.0667348262E-5</c:v>
                </c:pt>
                <c:pt idx="6069">
                  <c:v>6.8163722546099996E-5</c:v>
                </c:pt>
                <c:pt idx="6070">
                  <c:v>6.2211704511899995E-5</c:v>
                </c:pt>
                <c:pt idx="6071">
                  <c:v>7.3434077148299998E-5</c:v>
                </c:pt>
                <c:pt idx="6072">
                  <c:v>8.7940482516000003E-5</c:v>
                </c:pt>
                <c:pt idx="6073">
                  <c:v>8.4192005575800004E-5</c:v>
                </c:pt>
                <c:pt idx="6074">
                  <c:v>7.8233327946199989E-5</c:v>
                </c:pt>
                <c:pt idx="6075">
                  <c:v>7.9770695241599998E-5</c:v>
                </c:pt>
                <c:pt idx="6076">
                  <c:v>8.0133770345199997E-5</c:v>
                </c:pt>
                <c:pt idx="6077">
                  <c:v>8.8628088588499999E-5</c:v>
                </c:pt>
                <c:pt idx="6078">
                  <c:v>9.6369188512500001E-5</c:v>
                </c:pt>
                <c:pt idx="6079">
                  <c:v>9.2889624969599995E-5</c:v>
                </c:pt>
                <c:pt idx="6080">
                  <c:v>9.4230343359199997E-5</c:v>
                </c:pt>
                <c:pt idx="6081">
                  <c:v>9.95072369872E-5</c:v>
                </c:pt>
                <c:pt idx="6082">
                  <c:v>1.036472260934E-4</c:v>
                </c:pt>
                <c:pt idx="6083">
                  <c:v>1.078292859979E-4</c:v>
                </c:pt>
                <c:pt idx="6084">
                  <c:v>9.6911582963999998E-5</c:v>
                </c:pt>
                <c:pt idx="6085">
                  <c:v>8.0596983270099997E-5</c:v>
                </c:pt>
                <c:pt idx="6086">
                  <c:v>8.3058099308999992E-5</c:v>
                </c:pt>
                <c:pt idx="6087">
                  <c:v>8.7011082426299995E-5</c:v>
                </c:pt>
                <c:pt idx="6088">
                  <c:v>8.3993807650400003E-5</c:v>
                </c:pt>
                <c:pt idx="6089">
                  <c:v>8.7941243578500012E-5</c:v>
                </c:pt>
                <c:pt idx="6090">
                  <c:v>9.1607461174499988E-5</c:v>
                </c:pt>
                <c:pt idx="6091">
                  <c:v>9.4133077862999998E-5</c:v>
                </c:pt>
                <c:pt idx="6092">
                  <c:v>1.0021413659699999E-4</c:v>
                </c:pt>
                <c:pt idx="6093">
                  <c:v>1.03286749122E-4</c:v>
                </c:pt>
                <c:pt idx="6094">
                  <c:v>9.8389500594000005E-5</c:v>
                </c:pt>
                <c:pt idx="6095">
                  <c:v>9.0051162547499992E-5</c:v>
                </c:pt>
                <c:pt idx="6096">
                  <c:v>9.3830186349999994E-5</c:v>
                </c:pt>
                <c:pt idx="6097">
                  <c:v>1.037816894844E-4</c:v>
                </c:pt>
                <c:pt idx="6098">
                  <c:v>1.043127662076E-4</c:v>
                </c:pt>
                <c:pt idx="6099">
                  <c:v>1.033227781344E-4</c:v>
                </c:pt>
                <c:pt idx="6100">
                  <c:v>9.9752581534399997E-5</c:v>
                </c:pt>
                <c:pt idx="6101">
                  <c:v>8.6901058850200009E-5</c:v>
                </c:pt>
                <c:pt idx="6102">
                  <c:v>8.1921350712500007E-5</c:v>
                </c:pt>
                <c:pt idx="6103">
                  <c:v>9.067769694E-5</c:v>
                </c:pt>
                <c:pt idx="6104">
                  <c:v>9.6827446924100009E-5</c:v>
                </c:pt>
                <c:pt idx="6105">
                  <c:v>1.0284722955000001E-4</c:v>
                </c:pt>
                <c:pt idx="6106">
                  <c:v>1.13857169661E-4</c:v>
                </c:pt>
                <c:pt idx="6107">
                  <c:v>1.209684542784E-4</c:v>
                </c:pt>
                <c:pt idx="6108">
                  <c:v>1.2406330052239998E-4</c:v>
                </c:pt>
                <c:pt idx="6109">
                  <c:v>1.1773450799879998E-4</c:v>
                </c:pt>
                <c:pt idx="6110">
                  <c:v>9.8784723009500002E-5</c:v>
                </c:pt>
                <c:pt idx="6111">
                  <c:v>9.1068903324800001E-5</c:v>
                </c:pt>
                <c:pt idx="6112">
                  <c:v>1.05011308864E-4</c:v>
                </c:pt>
                <c:pt idx="6113">
                  <c:v>1.1530204346400001E-4</c:v>
                </c:pt>
                <c:pt idx="6114">
                  <c:v>1.1120959044200001E-4</c:v>
                </c:pt>
                <c:pt idx="6115">
                  <c:v>1.0959481572399999E-4</c:v>
                </c:pt>
                <c:pt idx="6116">
                  <c:v>1.14587437812E-4</c:v>
                </c:pt>
                <c:pt idx="6117">
                  <c:v>1.136150868841E-4</c:v>
                </c:pt>
                <c:pt idx="6118">
                  <c:v>1.1238910450879999E-4</c:v>
                </c:pt>
                <c:pt idx="6119">
                  <c:v>1.260659394264E-4</c:v>
                </c:pt>
                <c:pt idx="6120">
                  <c:v>1.3406211426600001E-4</c:v>
                </c:pt>
                <c:pt idx="6121">
                  <c:v>1.2536011320580002E-4</c:v>
                </c:pt>
                <c:pt idx="6122">
                  <c:v>1.2454512456279998E-4</c:v>
                </c:pt>
                <c:pt idx="6123">
                  <c:v>1.2941043110119998E-4</c:v>
                </c:pt>
                <c:pt idx="6124">
                  <c:v>1.2277449495999999E-4</c:v>
                </c:pt>
                <c:pt idx="6125">
                  <c:v>1.097594391888E-4</c:v>
                </c:pt>
                <c:pt idx="6126">
                  <c:v>1.130782131724E-4</c:v>
                </c:pt>
                <c:pt idx="6127">
                  <c:v>1.2836802856049998E-4</c:v>
                </c:pt>
                <c:pt idx="6128">
                  <c:v>1.271415788112E-4</c:v>
                </c:pt>
                <c:pt idx="6129">
                  <c:v>1.2673576717450001E-4</c:v>
                </c:pt>
                <c:pt idx="6130">
                  <c:v>1.4175797496360001E-4</c:v>
                </c:pt>
                <c:pt idx="6131">
                  <c:v>1.4841773038990001E-4</c:v>
                </c:pt>
                <c:pt idx="6132">
                  <c:v>1.3927006020159998E-4</c:v>
                </c:pt>
                <c:pt idx="6133">
                  <c:v>1.269685181052E-4</c:v>
                </c:pt>
                <c:pt idx="6134">
                  <c:v>1.2283192653E-4</c:v>
                </c:pt>
                <c:pt idx="6135">
                  <c:v>1.223044345066E-4</c:v>
                </c:pt>
                <c:pt idx="6136">
                  <c:v>1.2893716557699998E-4</c:v>
                </c:pt>
                <c:pt idx="6137">
                  <c:v>1.4052092573639999E-4</c:v>
                </c:pt>
                <c:pt idx="6138">
                  <c:v>1.3466820088959999E-4</c:v>
                </c:pt>
                <c:pt idx="6139">
                  <c:v>1.2820077170999999E-4</c:v>
                </c:pt>
                <c:pt idx="6140">
                  <c:v>1.3644521352299999E-4</c:v>
                </c:pt>
                <c:pt idx="6141">
                  <c:v>1.347943058625E-4</c:v>
                </c:pt>
                <c:pt idx="6142">
                  <c:v>1.2672368425919997E-4</c:v>
                </c:pt>
                <c:pt idx="6143">
                  <c:v>1.34486713566E-4</c:v>
                </c:pt>
                <c:pt idx="6144">
                  <c:v>1.3919521866120001E-4</c:v>
                </c:pt>
                <c:pt idx="6145">
                  <c:v>1.204758509533E-4</c:v>
                </c:pt>
                <c:pt idx="6146">
                  <c:v>1.0880733385800001E-4</c:v>
                </c:pt>
                <c:pt idx="6147">
                  <c:v>1.172742354805E-4</c:v>
                </c:pt>
                <c:pt idx="6148">
                  <c:v>1.25962084888E-4</c:v>
                </c:pt>
                <c:pt idx="6149">
                  <c:v>1.3491900347220001E-4</c:v>
                </c:pt>
                <c:pt idx="6150">
                  <c:v>1.3886936010900001E-4</c:v>
                </c:pt>
                <c:pt idx="6151">
                  <c:v>1.41103219432E-4</c:v>
                </c:pt>
                <c:pt idx="6152">
                  <c:v>1.4301711567590001E-4</c:v>
                </c:pt>
                <c:pt idx="6153">
                  <c:v>1.3554893994999998E-4</c:v>
                </c:pt>
                <c:pt idx="6154">
                  <c:v>1.3976036805120001E-4</c:v>
                </c:pt>
                <c:pt idx="6155">
                  <c:v>1.4225157164239998E-4</c:v>
                </c:pt>
                <c:pt idx="6156">
                  <c:v>1.2996644152050001E-4</c:v>
                </c:pt>
                <c:pt idx="6157">
                  <c:v>1.3109362911250001E-4</c:v>
                </c:pt>
                <c:pt idx="6158">
                  <c:v>1.4354314709840002E-4</c:v>
                </c:pt>
                <c:pt idx="6159">
                  <c:v>1.560707274015E-4</c:v>
                </c:pt>
                <c:pt idx="6160">
                  <c:v>1.4918051049240001E-4</c:v>
                </c:pt>
                <c:pt idx="6161">
                  <c:v>1.3446289934880001E-4</c:v>
                </c:pt>
                <c:pt idx="6162">
                  <c:v>1.4169550155839999E-4</c:v>
                </c:pt>
                <c:pt idx="6163">
                  <c:v>1.377175595499E-4</c:v>
                </c:pt>
                <c:pt idx="6164">
                  <c:v>1.2862599907660001E-4</c:v>
                </c:pt>
                <c:pt idx="6165">
                  <c:v>1.3701428761680001E-4</c:v>
                </c:pt>
                <c:pt idx="6166">
                  <c:v>1.3511610484839999E-4</c:v>
                </c:pt>
                <c:pt idx="6167">
                  <c:v>1.297475148546E-4</c:v>
                </c:pt>
                <c:pt idx="6168">
                  <c:v>1.339873474032E-4</c:v>
                </c:pt>
                <c:pt idx="6169">
                  <c:v>1.4078648271049999E-4</c:v>
                </c:pt>
                <c:pt idx="6170">
                  <c:v>1.4621181948079999E-4</c:v>
                </c:pt>
                <c:pt idx="6171">
                  <c:v>1.4779905609359998E-4</c:v>
                </c:pt>
                <c:pt idx="6172">
                  <c:v>1.5495168062890002E-4</c:v>
                </c:pt>
                <c:pt idx="6173">
                  <c:v>1.6376833891219999E-4</c:v>
                </c:pt>
                <c:pt idx="6174">
                  <c:v>1.6502945571840002E-4</c:v>
                </c:pt>
                <c:pt idx="6175">
                  <c:v>1.6528833275999998E-4</c:v>
                </c:pt>
                <c:pt idx="6176">
                  <c:v>1.6193576314500001E-4</c:v>
                </c:pt>
                <c:pt idx="6177">
                  <c:v>1.560354262656E-4</c:v>
                </c:pt>
                <c:pt idx="6178">
                  <c:v>1.6122408681599999E-4</c:v>
                </c:pt>
                <c:pt idx="6179">
                  <c:v>1.721739795594E-4</c:v>
                </c:pt>
                <c:pt idx="6180">
                  <c:v>1.7063502340399999E-4</c:v>
                </c:pt>
                <c:pt idx="6181">
                  <c:v>1.563351964764E-4</c:v>
                </c:pt>
                <c:pt idx="6182">
                  <c:v>1.5233850830880002E-4</c:v>
                </c:pt>
                <c:pt idx="6183">
                  <c:v>1.640635148142E-4</c:v>
                </c:pt>
                <c:pt idx="6184">
                  <c:v>1.6527465321480002E-4</c:v>
                </c:pt>
                <c:pt idx="6185">
                  <c:v>1.605677595375E-4</c:v>
                </c:pt>
                <c:pt idx="6186">
                  <c:v>1.6513233419320001E-4</c:v>
                </c:pt>
                <c:pt idx="6187">
                  <c:v>1.5945608549399999E-4</c:v>
                </c:pt>
                <c:pt idx="6188">
                  <c:v>1.4793581896179999E-4</c:v>
                </c:pt>
                <c:pt idx="6189">
                  <c:v>1.4672414670159999E-4</c:v>
                </c:pt>
                <c:pt idx="6190">
                  <c:v>1.5171389913240001E-4</c:v>
                </c:pt>
                <c:pt idx="6191">
                  <c:v>1.6460394183799999E-4</c:v>
                </c:pt>
                <c:pt idx="6192">
                  <c:v>1.7241607354400002E-4</c:v>
                </c:pt>
                <c:pt idx="6193">
                  <c:v>1.7671494929220001E-4</c:v>
                </c:pt>
                <c:pt idx="6194">
                  <c:v>1.9029051503999998E-4</c:v>
                </c:pt>
                <c:pt idx="6195">
                  <c:v>1.9053945837599998E-4</c:v>
                </c:pt>
                <c:pt idx="6196">
                  <c:v>1.8254919136999998E-4</c:v>
                </c:pt>
                <c:pt idx="6197">
                  <c:v>1.8328412358300001E-4</c:v>
                </c:pt>
                <c:pt idx="6198">
                  <c:v>1.818198882414E-4</c:v>
                </c:pt>
                <c:pt idx="6199">
                  <c:v>1.813373753374E-4</c:v>
                </c:pt>
                <c:pt idx="6200">
                  <c:v>1.8497715692049999E-4</c:v>
                </c:pt>
                <c:pt idx="6201">
                  <c:v>1.8556031808160002E-4</c:v>
                </c:pt>
                <c:pt idx="6202">
                  <c:v>1.7075917834439999E-4</c:v>
                </c:pt>
                <c:pt idx="6203">
                  <c:v>1.581935075656E-4</c:v>
                </c:pt>
                <c:pt idx="6204">
                  <c:v>1.801798291635E-4</c:v>
                </c:pt>
                <c:pt idx="6205">
                  <c:v>1.9960025718989999E-4</c:v>
                </c:pt>
                <c:pt idx="6206">
                  <c:v>1.8646673609499999E-4</c:v>
                </c:pt>
                <c:pt idx="6207">
                  <c:v>1.72208007936E-4</c:v>
                </c:pt>
                <c:pt idx="6208">
                  <c:v>1.666184857555E-4</c:v>
                </c:pt>
                <c:pt idx="6209">
                  <c:v>1.68463317672E-4</c:v>
                </c:pt>
                <c:pt idx="6210">
                  <c:v>1.83039183362E-4</c:v>
                </c:pt>
                <c:pt idx="6211">
                  <c:v>1.8904133123489998E-4</c:v>
                </c:pt>
                <c:pt idx="6212">
                  <c:v>1.890911812608E-4</c:v>
                </c:pt>
                <c:pt idx="6213">
                  <c:v>1.9658492827779998E-4</c:v>
                </c:pt>
                <c:pt idx="6214">
                  <c:v>1.8690077600190002E-4</c:v>
                </c:pt>
                <c:pt idx="6215">
                  <c:v>1.78462842514E-4</c:v>
                </c:pt>
                <c:pt idx="6216">
                  <c:v>1.915883995424E-4</c:v>
                </c:pt>
                <c:pt idx="6217">
                  <c:v>1.9546062498600002E-4</c:v>
                </c:pt>
                <c:pt idx="6218">
                  <c:v>1.9326104553199998E-4</c:v>
                </c:pt>
                <c:pt idx="6219">
                  <c:v>1.9566094337399999E-4</c:v>
                </c:pt>
                <c:pt idx="6220">
                  <c:v>2.0390643321750002E-4</c:v>
                </c:pt>
                <c:pt idx="6221">
                  <c:v>2.1260176553100001E-4</c:v>
                </c:pt>
                <c:pt idx="6222">
                  <c:v>2.0364945344799999E-4</c:v>
                </c:pt>
                <c:pt idx="6223">
                  <c:v>1.9989075769E-4</c:v>
                </c:pt>
                <c:pt idx="6224">
                  <c:v>2.07945203087E-4</c:v>
                </c:pt>
                <c:pt idx="6225">
                  <c:v>2.0040391587200002E-4</c:v>
                </c:pt>
                <c:pt idx="6226">
                  <c:v>1.917681706612E-4</c:v>
                </c:pt>
                <c:pt idx="6227">
                  <c:v>1.9954538755199999E-4</c:v>
                </c:pt>
                <c:pt idx="6228">
                  <c:v>1.9964746708830001E-4</c:v>
                </c:pt>
                <c:pt idx="6229">
                  <c:v>1.8422675223480001E-4</c:v>
                </c:pt>
                <c:pt idx="6230">
                  <c:v>1.8341177239490002E-4</c:v>
                </c:pt>
                <c:pt idx="6231">
                  <c:v>2.0255076526960001E-4</c:v>
                </c:pt>
                <c:pt idx="6232">
                  <c:v>2.1175275529140001E-4</c:v>
                </c:pt>
                <c:pt idx="6233">
                  <c:v>2.076873050097E-4</c:v>
                </c:pt>
                <c:pt idx="6234">
                  <c:v>2.1524335357100001E-4</c:v>
                </c:pt>
                <c:pt idx="6235">
                  <c:v>2.2609813970000001E-4</c:v>
                </c:pt>
                <c:pt idx="6236">
                  <c:v>2.2570657129880001E-4</c:v>
                </c:pt>
                <c:pt idx="6237">
                  <c:v>2.271409600514E-4</c:v>
                </c:pt>
                <c:pt idx="6238">
                  <c:v>2.2974925373400002E-4</c:v>
                </c:pt>
                <c:pt idx="6239">
                  <c:v>2.3437413236E-4</c:v>
                </c:pt>
                <c:pt idx="6240">
                  <c:v>2.3498314519320002E-4</c:v>
                </c:pt>
                <c:pt idx="6241">
                  <c:v>2.223424407729E-4</c:v>
                </c:pt>
                <c:pt idx="6242">
                  <c:v>2.172672208524E-4</c:v>
                </c:pt>
                <c:pt idx="6243">
                  <c:v>2.226823924416E-4</c:v>
                </c:pt>
                <c:pt idx="6244">
                  <c:v>2.2643387180769998E-4</c:v>
                </c:pt>
                <c:pt idx="6245">
                  <c:v>2.2329249615539998E-4</c:v>
                </c:pt>
                <c:pt idx="6246">
                  <c:v>2.2135539535200001E-4</c:v>
                </c:pt>
                <c:pt idx="6247">
                  <c:v>2.3917766767449997E-4</c:v>
                </c:pt>
                <c:pt idx="6248">
                  <c:v>2.6032722790249996E-4</c:v>
                </c:pt>
                <c:pt idx="6249">
                  <c:v>2.6053574928360001E-4</c:v>
                </c:pt>
                <c:pt idx="6250">
                  <c:v>2.4898641859380001E-4</c:v>
                </c:pt>
                <c:pt idx="6251">
                  <c:v>2.4439044408700001E-4</c:v>
                </c:pt>
                <c:pt idx="6252">
                  <c:v>2.4229877341499999E-4</c:v>
                </c:pt>
                <c:pt idx="6253">
                  <c:v>2.4238654038E-4</c:v>
                </c:pt>
                <c:pt idx="6254">
                  <c:v>2.5495461442000001E-4</c:v>
                </c:pt>
                <c:pt idx="6255">
                  <c:v>2.5921304277119999E-4</c:v>
                </c:pt>
                <c:pt idx="6256">
                  <c:v>2.6318736803549998E-4</c:v>
                </c:pt>
                <c:pt idx="6257">
                  <c:v>2.8196304288880003E-4</c:v>
                </c:pt>
                <c:pt idx="6258">
                  <c:v>2.7931242730319997E-4</c:v>
                </c:pt>
                <c:pt idx="6259">
                  <c:v>2.6261918607039999E-4</c:v>
                </c:pt>
                <c:pt idx="6260">
                  <c:v>2.6015685568720002E-4</c:v>
                </c:pt>
                <c:pt idx="6261">
                  <c:v>2.629174171652E-4</c:v>
                </c:pt>
                <c:pt idx="6262">
                  <c:v>2.7130683153600002E-4</c:v>
                </c:pt>
                <c:pt idx="6263">
                  <c:v>2.8495991184299997E-4</c:v>
                </c:pt>
                <c:pt idx="6264">
                  <c:v>2.9312688283600005E-4</c:v>
                </c:pt>
                <c:pt idx="6265">
                  <c:v>2.908991946567E-4</c:v>
                </c:pt>
                <c:pt idx="6266">
                  <c:v>2.8820654043120001E-4</c:v>
                </c:pt>
                <c:pt idx="6267">
                  <c:v>2.9735740790879999E-4</c:v>
                </c:pt>
                <c:pt idx="6268">
                  <c:v>3.0385457426149995E-4</c:v>
                </c:pt>
                <c:pt idx="6269">
                  <c:v>2.973138895548E-4</c:v>
                </c:pt>
                <c:pt idx="6270">
                  <c:v>2.969006075616E-4</c:v>
                </c:pt>
                <c:pt idx="6271">
                  <c:v>3.208619402846E-4</c:v>
                </c:pt>
                <c:pt idx="6272">
                  <c:v>3.454016020326E-4</c:v>
                </c:pt>
                <c:pt idx="6273">
                  <c:v>3.4510221770850001E-4</c:v>
                </c:pt>
                <c:pt idx="6274">
                  <c:v>3.431780074125E-4</c:v>
                </c:pt>
                <c:pt idx="6275">
                  <c:v>3.3402556583900001E-4</c:v>
                </c:pt>
                <c:pt idx="6276">
                  <c:v>3.1152793650020001E-4</c:v>
                </c:pt>
                <c:pt idx="6277">
                  <c:v>3.1569551689320001E-4</c:v>
                </c:pt>
                <c:pt idx="6278">
                  <c:v>3.2941055322629998E-4</c:v>
                </c:pt>
                <c:pt idx="6279">
                  <c:v>3.2477948866349999E-4</c:v>
                </c:pt>
                <c:pt idx="6280">
                  <c:v>3.2701565715840002E-4</c:v>
                </c:pt>
                <c:pt idx="6281">
                  <c:v>3.4166763462020001E-4</c:v>
                </c:pt>
                <c:pt idx="6282">
                  <c:v>3.5018820289640001E-4</c:v>
                </c:pt>
                <c:pt idx="6283">
                  <c:v>3.4867865925990003E-4</c:v>
                </c:pt>
                <c:pt idx="6284">
                  <c:v>3.4733753362800005E-4</c:v>
                </c:pt>
                <c:pt idx="6285">
                  <c:v>3.5272261096479999E-4</c:v>
                </c:pt>
                <c:pt idx="6286">
                  <c:v>3.6425173616440001E-4</c:v>
                </c:pt>
                <c:pt idx="6287">
                  <c:v>3.6249191821080003E-4</c:v>
                </c:pt>
                <c:pt idx="6288">
                  <c:v>3.4850705542379995E-4</c:v>
                </c:pt>
                <c:pt idx="6289">
                  <c:v>3.6101401550900001E-4</c:v>
                </c:pt>
                <c:pt idx="6290">
                  <c:v>3.7993544578439998E-4</c:v>
                </c:pt>
                <c:pt idx="6291">
                  <c:v>3.7277218879500003E-4</c:v>
                </c:pt>
                <c:pt idx="6292">
                  <c:v>3.6867383017739999E-4</c:v>
                </c:pt>
                <c:pt idx="6293">
                  <c:v>3.7187933587089998E-4</c:v>
                </c:pt>
                <c:pt idx="6294">
                  <c:v>3.6169555131360001E-4</c:v>
                </c:pt>
                <c:pt idx="6295">
                  <c:v>3.522902279462E-4</c:v>
                </c:pt>
                <c:pt idx="6296">
                  <c:v>3.4798232137200002E-4</c:v>
                </c:pt>
                <c:pt idx="6297">
                  <c:v>3.2966106427069995E-4</c:v>
                </c:pt>
                <c:pt idx="6298">
                  <c:v>3.2652871414320001E-4</c:v>
                </c:pt>
                <c:pt idx="6299">
                  <c:v>3.5806526095229999E-4</c:v>
                </c:pt>
                <c:pt idx="6300">
                  <c:v>3.7548366279179998E-4</c:v>
                </c:pt>
                <c:pt idx="6301">
                  <c:v>3.6823481645650001E-4</c:v>
                </c:pt>
                <c:pt idx="6302">
                  <c:v>3.5845716486340002E-4</c:v>
                </c:pt>
                <c:pt idx="6303">
                  <c:v>3.5295351567810003E-4</c:v>
                </c:pt>
                <c:pt idx="6304">
                  <c:v>3.5826917844960002E-4</c:v>
                </c:pt>
                <c:pt idx="6305">
                  <c:v>3.5710931554200001E-4</c:v>
                </c:pt>
                <c:pt idx="6306">
                  <c:v>3.4596574501240002E-4</c:v>
                </c:pt>
                <c:pt idx="6307">
                  <c:v>3.37708159074E-4</c:v>
                </c:pt>
                <c:pt idx="6308">
                  <c:v>3.3056687133800004E-4</c:v>
                </c:pt>
                <c:pt idx="6309">
                  <c:v>3.3579472786499998E-4</c:v>
                </c:pt>
                <c:pt idx="6310">
                  <c:v>3.5134750699379998E-4</c:v>
                </c:pt>
                <c:pt idx="6311">
                  <c:v>3.5192146037609997E-4</c:v>
                </c:pt>
                <c:pt idx="6312">
                  <c:v>3.3084886820039999E-4</c:v>
                </c:pt>
                <c:pt idx="6313">
                  <c:v>3.142549976468E-4</c:v>
                </c:pt>
                <c:pt idx="6314">
                  <c:v>3.2043901493029994E-4</c:v>
                </c:pt>
                <c:pt idx="6315">
                  <c:v>3.2057636371200001E-4</c:v>
                </c:pt>
                <c:pt idx="6316">
                  <c:v>3.0530893157309998E-4</c:v>
                </c:pt>
                <c:pt idx="6317">
                  <c:v>3.0601113455100003E-4</c:v>
                </c:pt>
                <c:pt idx="6318">
                  <c:v>3.1871915127549996E-4</c:v>
                </c:pt>
                <c:pt idx="6319">
                  <c:v>3.2284387919279996E-4</c:v>
                </c:pt>
                <c:pt idx="6320">
                  <c:v>3.2377912902399998E-4</c:v>
                </c:pt>
                <c:pt idx="6321">
                  <c:v>3.2112747522959997E-4</c:v>
                </c:pt>
                <c:pt idx="6322">
                  <c:v>3.0908484494370002E-4</c:v>
                </c:pt>
                <c:pt idx="6323">
                  <c:v>3.0250487376080003E-4</c:v>
                </c:pt>
                <c:pt idx="6324">
                  <c:v>3.0234381016740002E-4</c:v>
                </c:pt>
                <c:pt idx="6325">
                  <c:v>2.9398599245380005E-4</c:v>
                </c:pt>
                <c:pt idx="6326">
                  <c:v>2.8612162127849997E-4</c:v>
                </c:pt>
                <c:pt idx="6327">
                  <c:v>2.7625407570849999E-4</c:v>
                </c:pt>
                <c:pt idx="6328">
                  <c:v>2.634126865934E-4</c:v>
                </c:pt>
                <c:pt idx="6329">
                  <c:v>2.6684339040059998E-4</c:v>
                </c:pt>
                <c:pt idx="6330">
                  <c:v>2.6502378990230001E-4</c:v>
                </c:pt>
                <c:pt idx="6331">
                  <c:v>2.4534787625040002E-4</c:v>
                </c:pt>
                <c:pt idx="6332">
                  <c:v>2.3789544770159998E-4</c:v>
                </c:pt>
                <c:pt idx="6333">
                  <c:v>2.4440456124059999E-4</c:v>
                </c:pt>
                <c:pt idx="6334">
                  <c:v>2.4824445061790004E-4</c:v>
                </c:pt>
                <c:pt idx="6335">
                  <c:v>2.3929239878180003E-4</c:v>
                </c:pt>
                <c:pt idx="6336">
                  <c:v>2.2570409757240002E-4</c:v>
                </c:pt>
                <c:pt idx="6337">
                  <c:v>2.3242457620320002E-4</c:v>
                </c:pt>
                <c:pt idx="6338">
                  <c:v>2.4626797227800002E-4</c:v>
                </c:pt>
                <c:pt idx="6339">
                  <c:v>2.3938161654330002E-4</c:v>
                </c:pt>
                <c:pt idx="6340">
                  <c:v>2.216441520375E-4</c:v>
                </c:pt>
                <c:pt idx="6341">
                  <c:v>2.137460140184E-4</c:v>
                </c:pt>
                <c:pt idx="6342">
                  <c:v>2.1138209789079999E-4</c:v>
                </c:pt>
                <c:pt idx="6343">
                  <c:v>2.090511787875E-4</c:v>
                </c:pt>
                <c:pt idx="6344">
                  <c:v>2.1797431426239999E-4</c:v>
                </c:pt>
                <c:pt idx="6345">
                  <c:v>2.1743869703670001E-4</c:v>
                </c:pt>
                <c:pt idx="6346">
                  <c:v>2.018442345894E-4</c:v>
                </c:pt>
                <c:pt idx="6347">
                  <c:v>2.0726481143950001E-4</c:v>
                </c:pt>
                <c:pt idx="6348">
                  <c:v>2.1349646005979999E-4</c:v>
                </c:pt>
                <c:pt idx="6349">
                  <c:v>2.008390440815E-4</c:v>
                </c:pt>
                <c:pt idx="6350">
                  <c:v>1.908316595484E-4</c:v>
                </c:pt>
                <c:pt idx="6351">
                  <c:v>1.8262282223239999E-4</c:v>
                </c:pt>
                <c:pt idx="6352">
                  <c:v>1.8558701126999999E-4</c:v>
                </c:pt>
                <c:pt idx="6353">
                  <c:v>1.9929990860249999E-4</c:v>
                </c:pt>
                <c:pt idx="6354">
                  <c:v>1.9717765681679999E-4</c:v>
                </c:pt>
                <c:pt idx="6355">
                  <c:v>1.808631379686E-4</c:v>
                </c:pt>
                <c:pt idx="6356">
                  <c:v>1.695626869503E-4</c:v>
                </c:pt>
                <c:pt idx="6357">
                  <c:v>1.6991165082150001E-4</c:v>
                </c:pt>
                <c:pt idx="6358">
                  <c:v>1.6639550932550002E-4</c:v>
                </c:pt>
                <c:pt idx="6359">
                  <c:v>1.5542018336249999E-4</c:v>
                </c:pt>
                <c:pt idx="6360">
                  <c:v>1.5450981342499999E-4</c:v>
                </c:pt>
                <c:pt idx="6361">
                  <c:v>1.5915848024860001E-4</c:v>
                </c:pt>
                <c:pt idx="6362">
                  <c:v>1.6894426859310002E-4</c:v>
                </c:pt>
                <c:pt idx="6363">
                  <c:v>1.8604036239300002E-4</c:v>
                </c:pt>
                <c:pt idx="6364">
                  <c:v>1.759440925678E-4</c:v>
                </c:pt>
                <c:pt idx="6365">
                  <c:v>1.4353318465750001E-4</c:v>
                </c:pt>
                <c:pt idx="6366">
                  <c:v>1.367626025375E-4</c:v>
                </c:pt>
                <c:pt idx="6367">
                  <c:v>1.4183552239740001E-4</c:v>
                </c:pt>
                <c:pt idx="6368">
                  <c:v>1.3752842399039999E-4</c:v>
                </c:pt>
                <c:pt idx="6369">
                  <c:v>1.4014994954309999E-4</c:v>
                </c:pt>
                <c:pt idx="6370">
                  <c:v>1.4576144418640001E-4</c:v>
                </c:pt>
                <c:pt idx="6371">
                  <c:v>1.5434297300399998E-4</c:v>
                </c:pt>
                <c:pt idx="6372">
                  <c:v>1.5473596968400001E-4</c:v>
                </c:pt>
                <c:pt idx="6373">
                  <c:v>1.3518715171499998E-4</c:v>
                </c:pt>
                <c:pt idx="6374">
                  <c:v>1.3188035887510001E-4</c:v>
                </c:pt>
                <c:pt idx="6375">
                  <c:v>1.417978492784E-4</c:v>
                </c:pt>
                <c:pt idx="6376">
                  <c:v>1.4120212963499999E-4</c:v>
                </c:pt>
                <c:pt idx="6377">
                  <c:v>1.4263000437E-4</c:v>
                </c:pt>
                <c:pt idx="6378">
                  <c:v>1.4265804234509999E-4</c:v>
                </c:pt>
                <c:pt idx="6379">
                  <c:v>1.4719990568249998E-4</c:v>
                </c:pt>
                <c:pt idx="6380">
                  <c:v>1.5623566454640002E-4</c:v>
                </c:pt>
                <c:pt idx="6381">
                  <c:v>1.4991610557160001E-4</c:v>
                </c:pt>
                <c:pt idx="6382">
                  <c:v>1.35917585708E-4</c:v>
                </c:pt>
                <c:pt idx="6383">
                  <c:v>1.3059275195250001E-4</c:v>
                </c:pt>
                <c:pt idx="6384">
                  <c:v>1.4271254407949998E-4</c:v>
                </c:pt>
                <c:pt idx="6385">
                  <c:v>1.494493555596E-4</c:v>
                </c:pt>
                <c:pt idx="6386">
                  <c:v>1.403197433143E-4</c:v>
                </c:pt>
                <c:pt idx="6387">
                  <c:v>1.4135693184960001E-4</c:v>
                </c:pt>
                <c:pt idx="6388">
                  <c:v>1.4647843343179999E-4</c:v>
                </c:pt>
                <c:pt idx="6389">
                  <c:v>1.4867109305690001E-4</c:v>
                </c:pt>
                <c:pt idx="6390">
                  <c:v>1.4103493847000001E-4</c:v>
                </c:pt>
                <c:pt idx="6391">
                  <c:v>1.2628778481269998E-4</c:v>
                </c:pt>
                <c:pt idx="6392">
                  <c:v>1.2945371888040003E-4</c:v>
                </c:pt>
                <c:pt idx="6393">
                  <c:v>1.3517440131690002E-4</c:v>
                </c:pt>
                <c:pt idx="6394">
                  <c:v>1.4116788946320002E-4</c:v>
                </c:pt>
                <c:pt idx="6395">
                  <c:v>1.471878490158E-4</c:v>
                </c:pt>
                <c:pt idx="6396">
                  <c:v>1.376182345503E-4</c:v>
                </c:pt>
                <c:pt idx="6397">
                  <c:v>1.479870932352E-4</c:v>
                </c:pt>
                <c:pt idx="6398">
                  <c:v>1.656981287645E-4</c:v>
                </c:pt>
                <c:pt idx="6399">
                  <c:v>1.4904062703199999E-4</c:v>
                </c:pt>
                <c:pt idx="6400">
                  <c:v>1.398289195422E-4</c:v>
                </c:pt>
                <c:pt idx="6401">
                  <c:v>1.492641692893E-4</c:v>
                </c:pt>
                <c:pt idx="6402">
                  <c:v>1.4652344988819998E-4</c:v>
                </c:pt>
                <c:pt idx="6403">
                  <c:v>1.4767246115789999E-4</c:v>
                </c:pt>
                <c:pt idx="6404">
                  <c:v>1.5471381027239999E-4</c:v>
                </c:pt>
                <c:pt idx="6405">
                  <c:v>1.4914879316220002E-4</c:v>
                </c:pt>
                <c:pt idx="6406">
                  <c:v>1.2767877831720002E-4</c:v>
                </c:pt>
                <c:pt idx="6407">
                  <c:v>1.171478674108E-4</c:v>
                </c:pt>
                <c:pt idx="6408">
                  <c:v>1.4313069462070001E-4</c:v>
                </c:pt>
                <c:pt idx="6409">
                  <c:v>1.5223782494580001E-4</c:v>
                </c:pt>
                <c:pt idx="6410">
                  <c:v>1.256430159665E-4</c:v>
                </c:pt>
                <c:pt idx="6411">
                  <c:v>1.1775066578730001E-4</c:v>
                </c:pt>
                <c:pt idx="6412">
                  <c:v>1.350856145665E-4</c:v>
                </c:pt>
                <c:pt idx="6413">
                  <c:v>1.5167767454000002E-4</c:v>
                </c:pt>
                <c:pt idx="6414">
                  <c:v>1.484427933247E-4</c:v>
                </c:pt>
                <c:pt idx="6415">
                  <c:v>1.4398899205600002E-4</c:v>
                </c:pt>
                <c:pt idx="6416">
                  <c:v>1.4174107635959998E-4</c:v>
                </c:pt>
                <c:pt idx="6417">
                  <c:v>1.234925290158E-4</c:v>
                </c:pt>
                <c:pt idx="6418">
                  <c:v>1.2755294826120002E-4</c:v>
                </c:pt>
                <c:pt idx="6419">
                  <c:v>1.4428895721519999E-4</c:v>
                </c:pt>
                <c:pt idx="6420">
                  <c:v>1.4649758952839999E-4</c:v>
                </c:pt>
                <c:pt idx="6421">
                  <c:v>1.5509830972099998E-4</c:v>
                </c:pt>
                <c:pt idx="6422">
                  <c:v>1.5186911288639999E-4</c:v>
                </c:pt>
                <c:pt idx="6423">
                  <c:v>1.3998543792420002E-4</c:v>
                </c:pt>
                <c:pt idx="6424">
                  <c:v>1.4804780012400002E-4</c:v>
                </c:pt>
                <c:pt idx="6425">
                  <c:v>1.599206481016E-4</c:v>
                </c:pt>
                <c:pt idx="6426">
                  <c:v>1.532472605955E-4</c:v>
                </c:pt>
                <c:pt idx="6427">
                  <c:v>1.3957185188279999E-4</c:v>
                </c:pt>
                <c:pt idx="6428">
                  <c:v>1.397406660918E-4</c:v>
                </c:pt>
                <c:pt idx="6429">
                  <c:v>1.417136799743E-4</c:v>
                </c:pt>
                <c:pt idx="6430">
                  <c:v>1.3970940885000001E-4</c:v>
                </c:pt>
                <c:pt idx="6431">
                  <c:v>1.4567349209000001E-4</c:v>
                </c:pt>
                <c:pt idx="6432">
                  <c:v>1.5265981604280001E-4</c:v>
                </c:pt>
                <c:pt idx="6433">
                  <c:v>1.494992785962E-4</c:v>
                </c:pt>
                <c:pt idx="6434">
                  <c:v>1.4184461192600002E-4</c:v>
                </c:pt>
                <c:pt idx="6435">
                  <c:v>1.4380054207960001E-4</c:v>
                </c:pt>
                <c:pt idx="6436">
                  <c:v>1.4997049359360002E-4</c:v>
                </c:pt>
                <c:pt idx="6437">
                  <c:v>1.4818551700799997E-4</c:v>
                </c:pt>
                <c:pt idx="6438">
                  <c:v>1.420688118125E-4</c:v>
                </c:pt>
                <c:pt idx="6439">
                  <c:v>1.4882860540959999E-4</c:v>
                </c:pt>
                <c:pt idx="6440">
                  <c:v>1.6358135581760001E-4</c:v>
                </c:pt>
                <c:pt idx="6441">
                  <c:v>1.6073532450059999E-4</c:v>
                </c:pt>
                <c:pt idx="6442">
                  <c:v>1.56723896112E-4</c:v>
                </c:pt>
                <c:pt idx="6443">
                  <c:v>1.6145843916110002E-4</c:v>
                </c:pt>
                <c:pt idx="6444">
                  <c:v>1.623002687712E-4</c:v>
                </c:pt>
                <c:pt idx="6445">
                  <c:v>1.584870639287E-4</c:v>
                </c:pt>
                <c:pt idx="6446">
                  <c:v>1.464925516486E-4</c:v>
                </c:pt>
                <c:pt idx="6447">
                  <c:v>1.557762067808E-4</c:v>
                </c:pt>
                <c:pt idx="6448">
                  <c:v>1.8078469099680003E-4</c:v>
                </c:pt>
                <c:pt idx="6449">
                  <c:v>1.6899714476950001E-4</c:v>
                </c:pt>
                <c:pt idx="6450">
                  <c:v>1.4543573830019997E-4</c:v>
                </c:pt>
                <c:pt idx="6451">
                  <c:v>1.5535407510320002E-4</c:v>
                </c:pt>
                <c:pt idx="6452">
                  <c:v>1.7858681351280001E-4</c:v>
                </c:pt>
                <c:pt idx="6453">
                  <c:v>1.7429622118070003E-4</c:v>
                </c:pt>
                <c:pt idx="6454">
                  <c:v>1.3959471143119999E-4</c:v>
                </c:pt>
                <c:pt idx="6455">
                  <c:v>1.2921792734340001E-4</c:v>
                </c:pt>
                <c:pt idx="6456">
                  <c:v>1.6519865818189999E-4</c:v>
                </c:pt>
                <c:pt idx="6457">
                  <c:v>1.8850953310890002E-4</c:v>
                </c:pt>
                <c:pt idx="6458">
                  <c:v>1.781139077648E-4</c:v>
                </c:pt>
                <c:pt idx="6459">
                  <c:v>1.6216502268419998E-4</c:v>
                </c:pt>
                <c:pt idx="6460">
                  <c:v>1.575515872185E-4</c:v>
                </c:pt>
                <c:pt idx="6461">
                  <c:v>1.713046015098E-4</c:v>
                </c:pt>
                <c:pt idx="6462">
                  <c:v>1.7236528481639999E-4</c:v>
                </c:pt>
                <c:pt idx="6463">
                  <c:v>1.7205107382259999E-4</c:v>
                </c:pt>
                <c:pt idx="6464">
                  <c:v>1.972139150454E-4</c:v>
                </c:pt>
                <c:pt idx="6465">
                  <c:v>2.0087409671999998E-4</c:v>
                </c:pt>
                <c:pt idx="6466">
                  <c:v>1.8827824290559999E-4</c:v>
                </c:pt>
                <c:pt idx="6467">
                  <c:v>1.7991875551519998E-4</c:v>
                </c:pt>
                <c:pt idx="6468">
                  <c:v>1.660728473379E-4</c:v>
                </c:pt>
                <c:pt idx="6469">
                  <c:v>1.7299664907839999E-4</c:v>
                </c:pt>
                <c:pt idx="6470">
                  <c:v>1.8060161804700001E-4</c:v>
                </c:pt>
                <c:pt idx="6471">
                  <c:v>1.6583714092189997E-4</c:v>
                </c:pt>
                <c:pt idx="6472">
                  <c:v>1.5657695074479999E-4</c:v>
                </c:pt>
                <c:pt idx="6473">
                  <c:v>1.5223198444999999E-4</c:v>
                </c:pt>
                <c:pt idx="6474">
                  <c:v>1.4889525458730002E-4</c:v>
                </c:pt>
                <c:pt idx="6475">
                  <c:v>1.50840769316E-4</c:v>
                </c:pt>
                <c:pt idx="6476">
                  <c:v>1.5003456917940002E-4</c:v>
                </c:pt>
                <c:pt idx="6477">
                  <c:v>1.6177914611799999E-4</c:v>
                </c:pt>
                <c:pt idx="6478">
                  <c:v>1.8219384571039999E-4</c:v>
                </c:pt>
                <c:pt idx="6479">
                  <c:v>1.824546928047E-4</c:v>
                </c:pt>
                <c:pt idx="6480">
                  <c:v>1.747435121944E-4</c:v>
                </c:pt>
                <c:pt idx="6481">
                  <c:v>1.68146148247E-4</c:v>
                </c:pt>
                <c:pt idx="6482">
                  <c:v>1.6020240334920001E-4</c:v>
                </c:pt>
                <c:pt idx="6483">
                  <c:v>1.6261189170479998E-4</c:v>
                </c:pt>
                <c:pt idx="6484">
                  <c:v>1.6565785507450002E-4</c:v>
                </c:pt>
                <c:pt idx="6485">
                  <c:v>1.6135747361800001E-4</c:v>
                </c:pt>
                <c:pt idx="6486">
                  <c:v>1.5460103455299998E-4</c:v>
                </c:pt>
                <c:pt idx="6487">
                  <c:v>1.4520717951419998E-4</c:v>
                </c:pt>
                <c:pt idx="6488">
                  <c:v>1.3738359285110001E-4</c:v>
                </c:pt>
                <c:pt idx="6489">
                  <c:v>1.4114379760450001E-4</c:v>
                </c:pt>
                <c:pt idx="6490">
                  <c:v>1.5938998274000002E-4</c:v>
                </c:pt>
                <c:pt idx="6491">
                  <c:v>1.7447471070810002E-4</c:v>
                </c:pt>
                <c:pt idx="6492">
                  <c:v>1.7682311305999997E-4</c:v>
                </c:pt>
                <c:pt idx="6493">
                  <c:v>1.8251016329580002E-4</c:v>
                </c:pt>
                <c:pt idx="6494">
                  <c:v>1.8589265557799998E-4</c:v>
                </c:pt>
                <c:pt idx="6495">
                  <c:v>1.6831259622600002E-4</c:v>
                </c:pt>
                <c:pt idx="6496">
                  <c:v>1.5767100452400001E-4</c:v>
                </c:pt>
                <c:pt idx="6497">
                  <c:v>1.6818498533999998E-4</c:v>
                </c:pt>
                <c:pt idx="6498">
                  <c:v>1.6514213265899998E-4</c:v>
                </c:pt>
                <c:pt idx="6499">
                  <c:v>1.5842046264E-4</c:v>
                </c:pt>
                <c:pt idx="6500">
                  <c:v>1.7625888038460001E-4</c:v>
                </c:pt>
                <c:pt idx="6501">
                  <c:v>1.8779073006499998E-4</c:v>
                </c:pt>
                <c:pt idx="6502">
                  <c:v>1.7212156814299997E-4</c:v>
                </c:pt>
                <c:pt idx="6503">
                  <c:v>1.6255229119359999E-4</c:v>
                </c:pt>
                <c:pt idx="6504">
                  <c:v>1.678448832964E-4</c:v>
                </c:pt>
                <c:pt idx="6505">
                  <c:v>1.7223578855070002E-4</c:v>
                </c:pt>
                <c:pt idx="6506">
                  <c:v>1.80553358776E-4</c:v>
                </c:pt>
                <c:pt idx="6507">
                  <c:v>1.776606346899E-4</c:v>
                </c:pt>
                <c:pt idx="6508">
                  <c:v>1.6330312742380001E-4</c:v>
                </c:pt>
                <c:pt idx="6509">
                  <c:v>1.6526912698789999E-4</c:v>
                </c:pt>
                <c:pt idx="6510">
                  <c:v>1.7804987250259998E-4</c:v>
                </c:pt>
                <c:pt idx="6511">
                  <c:v>1.917281990676E-4</c:v>
                </c:pt>
                <c:pt idx="6512">
                  <c:v>1.996384686012E-4</c:v>
                </c:pt>
                <c:pt idx="6513">
                  <c:v>1.9406687973460001E-4</c:v>
                </c:pt>
                <c:pt idx="6514">
                  <c:v>1.7938406319120001E-4</c:v>
                </c:pt>
                <c:pt idx="6515">
                  <c:v>1.6439809519800002E-4</c:v>
                </c:pt>
                <c:pt idx="6516">
                  <c:v>1.637238534812E-4</c:v>
                </c:pt>
                <c:pt idx="6517">
                  <c:v>1.6556271569189996E-4</c:v>
                </c:pt>
                <c:pt idx="6518">
                  <c:v>1.5389675946740001E-4</c:v>
                </c:pt>
                <c:pt idx="6519">
                  <c:v>1.4604106326149998E-4</c:v>
                </c:pt>
                <c:pt idx="6520">
                  <c:v>1.5448777862280002E-4</c:v>
                </c:pt>
                <c:pt idx="6521">
                  <c:v>1.6810628302230002E-4</c:v>
                </c:pt>
                <c:pt idx="6522">
                  <c:v>1.686418330032E-4</c:v>
                </c:pt>
                <c:pt idx="6523">
                  <c:v>1.7051033456189999E-4</c:v>
                </c:pt>
                <c:pt idx="6524">
                  <c:v>1.8334041075000003E-4</c:v>
                </c:pt>
                <c:pt idx="6525">
                  <c:v>1.7827966966320002E-4</c:v>
                </c:pt>
                <c:pt idx="6526">
                  <c:v>1.7390685952319999E-4</c:v>
                </c:pt>
                <c:pt idx="6527">
                  <c:v>1.815650454033E-4</c:v>
                </c:pt>
                <c:pt idx="6528">
                  <c:v>1.675874713008E-4</c:v>
                </c:pt>
                <c:pt idx="6529">
                  <c:v>1.594385769633E-4</c:v>
                </c:pt>
                <c:pt idx="6530">
                  <c:v>1.7283609936120001E-4</c:v>
                </c:pt>
                <c:pt idx="6531">
                  <c:v>1.7408097042230001E-4</c:v>
                </c:pt>
                <c:pt idx="6532">
                  <c:v>1.6667549585959999E-4</c:v>
                </c:pt>
                <c:pt idx="6533">
                  <c:v>1.629740016E-4</c:v>
                </c:pt>
                <c:pt idx="6534">
                  <c:v>1.6251465099839999E-4</c:v>
                </c:pt>
                <c:pt idx="6535">
                  <c:v>1.6836630261779999E-4</c:v>
                </c:pt>
                <c:pt idx="6536">
                  <c:v>1.8241589155569999E-4</c:v>
                </c:pt>
                <c:pt idx="6537">
                  <c:v>1.9063991406709999E-4</c:v>
                </c:pt>
                <c:pt idx="6538">
                  <c:v>1.7618472126360003E-4</c:v>
                </c:pt>
                <c:pt idx="6539">
                  <c:v>1.6444203368850001E-4</c:v>
                </c:pt>
                <c:pt idx="6540">
                  <c:v>1.8359362391249999E-4</c:v>
                </c:pt>
                <c:pt idx="6541">
                  <c:v>2.0487545870189998E-4</c:v>
                </c:pt>
                <c:pt idx="6542">
                  <c:v>1.9108458606299997E-4</c:v>
                </c:pt>
                <c:pt idx="6543">
                  <c:v>1.647401513112E-4</c:v>
                </c:pt>
                <c:pt idx="6544">
                  <c:v>1.650225549168E-4</c:v>
                </c:pt>
                <c:pt idx="6545">
                  <c:v>1.7063584385439999E-4</c:v>
                </c:pt>
                <c:pt idx="6546">
                  <c:v>1.5231363263250002E-4</c:v>
                </c:pt>
                <c:pt idx="6547">
                  <c:v>1.5019689211880001E-4</c:v>
                </c:pt>
                <c:pt idx="6548">
                  <c:v>1.8105250331900002E-4</c:v>
                </c:pt>
                <c:pt idx="6549">
                  <c:v>1.8236824383299999E-4</c:v>
                </c:pt>
                <c:pt idx="6550">
                  <c:v>1.6114104812090001E-4</c:v>
                </c:pt>
                <c:pt idx="6551">
                  <c:v>1.6685178083959999E-4</c:v>
                </c:pt>
                <c:pt idx="6552">
                  <c:v>1.7663113461720002E-4</c:v>
                </c:pt>
                <c:pt idx="6553">
                  <c:v>1.836069431904E-4</c:v>
                </c:pt>
                <c:pt idx="6554">
                  <c:v>1.82924681028E-4</c:v>
                </c:pt>
                <c:pt idx="6555">
                  <c:v>1.6978328107100001E-4</c:v>
                </c:pt>
                <c:pt idx="6556">
                  <c:v>1.7610035662059999E-4</c:v>
                </c:pt>
                <c:pt idx="6557">
                  <c:v>1.8070336322699999E-4</c:v>
                </c:pt>
                <c:pt idx="6558">
                  <c:v>1.8050002789289998E-4</c:v>
                </c:pt>
                <c:pt idx="6559">
                  <c:v>2.016059182524E-4</c:v>
                </c:pt>
                <c:pt idx="6560">
                  <c:v>2.0651794113680003E-4</c:v>
                </c:pt>
                <c:pt idx="6561">
                  <c:v>1.858778027262E-4</c:v>
                </c:pt>
                <c:pt idx="6562">
                  <c:v>1.761553374679E-4</c:v>
                </c:pt>
                <c:pt idx="6563">
                  <c:v>1.8635635047150001E-4</c:v>
                </c:pt>
                <c:pt idx="6564">
                  <c:v>1.9526322146430001E-4</c:v>
                </c:pt>
                <c:pt idx="6565">
                  <c:v>1.8445620988279999E-4</c:v>
                </c:pt>
                <c:pt idx="6566">
                  <c:v>1.6830456922719997E-4</c:v>
                </c:pt>
                <c:pt idx="6567">
                  <c:v>1.6586208620519998E-4</c:v>
                </c:pt>
                <c:pt idx="6568">
                  <c:v>1.6195764647519999E-4</c:v>
                </c:pt>
                <c:pt idx="6569">
                  <c:v>1.4793425244720001E-4</c:v>
                </c:pt>
                <c:pt idx="6570">
                  <c:v>1.5769310918859998E-4</c:v>
                </c:pt>
                <c:pt idx="6571">
                  <c:v>1.8278768590400003E-4</c:v>
                </c:pt>
                <c:pt idx="6572">
                  <c:v>1.8451037686680001E-4</c:v>
                </c:pt>
                <c:pt idx="6573">
                  <c:v>1.7788953588299998E-4</c:v>
                </c:pt>
                <c:pt idx="6574">
                  <c:v>1.720021835764E-4</c:v>
                </c:pt>
                <c:pt idx="6575">
                  <c:v>1.7040500978199999E-4</c:v>
                </c:pt>
                <c:pt idx="6576">
                  <c:v>1.8493978401E-4</c:v>
                </c:pt>
                <c:pt idx="6577">
                  <c:v>1.9994692863720001E-4</c:v>
                </c:pt>
                <c:pt idx="6578">
                  <c:v>2.0404424063999999E-4</c:v>
                </c:pt>
                <c:pt idx="6579">
                  <c:v>1.9534571106E-4</c:v>
                </c:pt>
                <c:pt idx="6580">
                  <c:v>1.8814139711639997E-4</c:v>
                </c:pt>
                <c:pt idx="6581">
                  <c:v>2.0108188989359998E-4</c:v>
                </c:pt>
                <c:pt idx="6582">
                  <c:v>2.0716593331210003E-4</c:v>
                </c:pt>
                <c:pt idx="6583">
                  <c:v>1.77857029998E-4</c:v>
                </c:pt>
                <c:pt idx="6584">
                  <c:v>1.5872744323799999E-4</c:v>
                </c:pt>
                <c:pt idx="6585">
                  <c:v>1.855182806435E-4</c:v>
                </c:pt>
                <c:pt idx="6586">
                  <c:v>2.081549788824E-4</c:v>
                </c:pt>
                <c:pt idx="6587">
                  <c:v>2.1221397396760001E-4</c:v>
                </c:pt>
                <c:pt idx="6588">
                  <c:v>2.1159600647359999E-4</c:v>
                </c:pt>
                <c:pt idx="6589">
                  <c:v>1.9790825796840001E-4</c:v>
                </c:pt>
                <c:pt idx="6590">
                  <c:v>2.0101624701000001E-4</c:v>
                </c:pt>
                <c:pt idx="6591">
                  <c:v>2.0834001855000002E-4</c:v>
                </c:pt>
                <c:pt idx="6592">
                  <c:v>1.8938716359770001E-4</c:v>
                </c:pt>
                <c:pt idx="6593">
                  <c:v>1.8142158146629999E-4</c:v>
                </c:pt>
                <c:pt idx="6594">
                  <c:v>1.9753617816120001E-4</c:v>
                </c:pt>
                <c:pt idx="6595">
                  <c:v>2.0927711363680001E-4</c:v>
                </c:pt>
                <c:pt idx="6596">
                  <c:v>2.0019260417420003E-4</c:v>
                </c:pt>
                <c:pt idx="6597">
                  <c:v>1.8755098458199997E-4</c:v>
                </c:pt>
                <c:pt idx="6598">
                  <c:v>1.9716017200499999E-4</c:v>
                </c:pt>
                <c:pt idx="6599">
                  <c:v>2.1828283822799999E-4</c:v>
                </c:pt>
                <c:pt idx="6600">
                  <c:v>2.2182633191109998E-4</c:v>
                </c:pt>
                <c:pt idx="6601">
                  <c:v>2.0369042128359999E-4</c:v>
                </c:pt>
                <c:pt idx="6602">
                  <c:v>1.9732764961260003E-4</c:v>
                </c:pt>
                <c:pt idx="6603">
                  <c:v>2.1005232406079999E-4</c:v>
                </c:pt>
                <c:pt idx="6604">
                  <c:v>2.1184837707839997E-4</c:v>
                </c:pt>
                <c:pt idx="6605">
                  <c:v>2.1165767669490004E-4</c:v>
                </c:pt>
                <c:pt idx="6606">
                  <c:v>2.2711578357839998E-4</c:v>
                </c:pt>
                <c:pt idx="6607">
                  <c:v>2.3275742402999999E-4</c:v>
                </c:pt>
                <c:pt idx="6608">
                  <c:v>2.2444170767700001E-4</c:v>
                </c:pt>
                <c:pt idx="6609">
                  <c:v>2.2917310878299999E-4</c:v>
                </c:pt>
                <c:pt idx="6610">
                  <c:v>2.3023759126549996E-4</c:v>
                </c:pt>
                <c:pt idx="6611">
                  <c:v>2.215572318729E-4</c:v>
                </c:pt>
                <c:pt idx="6612">
                  <c:v>2.2840258278599999E-4</c:v>
                </c:pt>
                <c:pt idx="6613">
                  <c:v>2.2355561620500001E-4</c:v>
                </c:pt>
                <c:pt idx="6614">
                  <c:v>2.0204291357599999E-4</c:v>
                </c:pt>
                <c:pt idx="6615">
                  <c:v>2.0238094466999996E-4</c:v>
                </c:pt>
                <c:pt idx="6616">
                  <c:v>2.183266913002E-4</c:v>
                </c:pt>
                <c:pt idx="6617">
                  <c:v>2.251217383911E-4</c:v>
                </c:pt>
                <c:pt idx="6618">
                  <c:v>2.1025012624769997E-4</c:v>
                </c:pt>
                <c:pt idx="6619">
                  <c:v>1.979608967712E-4</c:v>
                </c:pt>
                <c:pt idx="6620">
                  <c:v>2.1288203158620003E-4</c:v>
                </c:pt>
                <c:pt idx="6621">
                  <c:v>2.2094796009599997E-4</c:v>
                </c:pt>
                <c:pt idx="6622">
                  <c:v>2.1399552704750002E-4</c:v>
                </c:pt>
                <c:pt idx="6623">
                  <c:v>2.1664329896970002E-4</c:v>
                </c:pt>
                <c:pt idx="6624">
                  <c:v>2.2112140044720002E-4</c:v>
                </c:pt>
                <c:pt idx="6625">
                  <c:v>2.2318712302080002E-4</c:v>
                </c:pt>
                <c:pt idx="6626">
                  <c:v>2.2679361289599999E-4</c:v>
                </c:pt>
                <c:pt idx="6627">
                  <c:v>2.2618766220700002E-4</c:v>
                </c:pt>
                <c:pt idx="6628">
                  <c:v>2.2195269495000003E-4</c:v>
                </c:pt>
                <c:pt idx="6629">
                  <c:v>2.1387087141730001E-4</c:v>
                </c:pt>
                <c:pt idx="6630">
                  <c:v>2.0190143406980001E-4</c:v>
                </c:pt>
                <c:pt idx="6631">
                  <c:v>2.08003642458E-4</c:v>
                </c:pt>
                <c:pt idx="6632">
                  <c:v>2.3298437826149999E-4</c:v>
                </c:pt>
                <c:pt idx="6633">
                  <c:v>2.359347544628E-4</c:v>
                </c:pt>
                <c:pt idx="6634">
                  <c:v>2.260745982831E-4</c:v>
                </c:pt>
                <c:pt idx="6635">
                  <c:v>2.2919989113450001E-4</c:v>
                </c:pt>
                <c:pt idx="6636">
                  <c:v>2.2225838277059999E-4</c:v>
                </c:pt>
                <c:pt idx="6637">
                  <c:v>2.1437722153380004E-4</c:v>
                </c:pt>
                <c:pt idx="6638">
                  <c:v>2.2038666272280002E-4</c:v>
                </c:pt>
                <c:pt idx="6639">
                  <c:v>2.2829263840679997E-4</c:v>
                </c:pt>
                <c:pt idx="6640">
                  <c:v>2.3902554969439999E-4</c:v>
                </c:pt>
                <c:pt idx="6641">
                  <c:v>2.394151682436E-4</c:v>
                </c:pt>
                <c:pt idx="6642">
                  <c:v>2.3081070070850001E-4</c:v>
                </c:pt>
                <c:pt idx="6643">
                  <c:v>2.2712737156449999E-4</c:v>
                </c:pt>
                <c:pt idx="6644">
                  <c:v>2.228391371062E-4</c:v>
                </c:pt>
                <c:pt idx="6645">
                  <c:v>2.271746483598E-4</c:v>
                </c:pt>
                <c:pt idx="6646">
                  <c:v>2.3206447910670001E-4</c:v>
                </c:pt>
                <c:pt idx="6647">
                  <c:v>2.1507996397859998E-4</c:v>
                </c:pt>
                <c:pt idx="6648">
                  <c:v>1.9419444135840001E-4</c:v>
                </c:pt>
                <c:pt idx="6649">
                  <c:v>1.8883607333699997E-4</c:v>
                </c:pt>
                <c:pt idx="6650">
                  <c:v>1.977515525979E-4</c:v>
                </c:pt>
                <c:pt idx="6651">
                  <c:v>2.1541302642289999E-4</c:v>
                </c:pt>
                <c:pt idx="6652">
                  <c:v>2.2259362211640002E-4</c:v>
                </c:pt>
                <c:pt idx="6653">
                  <c:v>2.209905113724E-4</c:v>
                </c:pt>
                <c:pt idx="6654">
                  <c:v>2.3667422015509999E-4</c:v>
                </c:pt>
                <c:pt idx="6655">
                  <c:v>2.5582772161700002E-4</c:v>
                </c:pt>
                <c:pt idx="6656">
                  <c:v>2.492734610172E-4</c:v>
                </c:pt>
                <c:pt idx="6657">
                  <c:v>2.2401429856679997E-4</c:v>
                </c:pt>
                <c:pt idx="6658">
                  <c:v>2.0696101231880003E-4</c:v>
                </c:pt>
                <c:pt idx="6659">
                  <c:v>2.1775810170000001E-4</c:v>
                </c:pt>
                <c:pt idx="6660">
                  <c:v>2.3745404371780003E-4</c:v>
                </c:pt>
                <c:pt idx="6661">
                  <c:v>2.3382592773249999E-4</c:v>
                </c:pt>
                <c:pt idx="6662">
                  <c:v>2.1672066511280001E-4</c:v>
                </c:pt>
                <c:pt idx="6663">
                  <c:v>2.0873934755909998E-4</c:v>
                </c:pt>
                <c:pt idx="6664">
                  <c:v>2.067820074036E-4</c:v>
                </c:pt>
                <c:pt idx="6665">
                  <c:v>2.0534391016529998E-4</c:v>
                </c:pt>
                <c:pt idx="6666">
                  <c:v>2.0637104788800002E-4</c:v>
                </c:pt>
                <c:pt idx="6667">
                  <c:v>2.087224555794E-4</c:v>
                </c:pt>
                <c:pt idx="6668">
                  <c:v>2.1981950937309999E-4</c:v>
                </c:pt>
                <c:pt idx="6669">
                  <c:v>2.397706458224E-4</c:v>
                </c:pt>
                <c:pt idx="6670">
                  <c:v>2.4308776346799999E-4</c:v>
                </c:pt>
                <c:pt idx="6671">
                  <c:v>2.3390392309120001E-4</c:v>
                </c:pt>
                <c:pt idx="6672">
                  <c:v>2.4129706960810001E-4</c:v>
                </c:pt>
                <c:pt idx="6673">
                  <c:v>2.4573366021559995E-4</c:v>
                </c:pt>
                <c:pt idx="6674">
                  <c:v>2.2290452346239998E-4</c:v>
                </c:pt>
                <c:pt idx="6675">
                  <c:v>2.0506274479599999E-4</c:v>
                </c:pt>
                <c:pt idx="6676">
                  <c:v>2.2095160472479999E-4</c:v>
                </c:pt>
                <c:pt idx="6677">
                  <c:v>2.380318103308E-4</c:v>
                </c:pt>
                <c:pt idx="6678">
                  <c:v>2.347838287344E-4</c:v>
                </c:pt>
                <c:pt idx="6679">
                  <c:v>2.4841411957640002E-4</c:v>
                </c:pt>
                <c:pt idx="6680">
                  <c:v>2.5702147462800001E-4</c:v>
                </c:pt>
                <c:pt idx="6681">
                  <c:v>2.3125435631399997E-4</c:v>
                </c:pt>
                <c:pt idx="6682">
                  <c:v>2.399842418484E-4</c:v>
                </c:pt>
                <c:pt idx="6683">
                  <c:v>2.6285954032E-4</c:v>
                </c:pt>
                <c:pt idx="6684">
                  <c:v>2.3242622954099999E-4</c:v>
                </c:pt>
                <c:pt idx="6685">
                  <c:v>2.168679824752E-4</c:v>
                </c:pt>
                <c:pt idx="6686">
                  <c:v>2.3631325736039996E-4</c:v>
                </c:pt>
                <c:pt idx="6687">
                  <c:v>2.1970708839200002E-4</c:v>
                </c:pt>
                <c:pt idx="6688">
                  <c:v>1.9181577035520003E-4</c:v>
                </c:pt>
                <c:pt idx="6689">
                  <c:v>2.0909450602160003E-4</c:v>
                </c:pt>
                <c:pt idx="6690">
                  <c:v>2.3366780546399995E-4</c:v>
                </c:pt>
                <c:pt idx="6691">
                  <c:v>2.3434572525000001E-4</c:v>
                </c:pt>
                <c:pt idx="6692">
                  <c:v>2.3877635481899998E-4</c:v>
                </c:pt>
                <c:pt idx="6693">
                  <c:v>2.3360193303130001E-4</c:v>
                </c:pt>
                <c:pt idx="6694">
                  <c:v>2.2061749798560001E-4</c:v>
                </c:pt>
                <c:pt idx="6695">
                  <c:v>2.4885970250700004E-4</c:v>
                </c:pt>
                <c:pt idx="6696">
                  <c:v>2.8355666367E-4</c:v>
                </c:pt>
                <c:pt idx="6697">
                  <c:v>2.7283774853280004E-4</c:v>
                </c:pt>
                <c:pt idx="6698">
                  <c:v>2.5745268013080001E-4</c:v>
                </c:pt>
                <c:pt idx="6699">
                  <c:v>2.6322399810540002E-4</c:v>
                </c:pt>
                <c:pt idx="6700">
                  <c:v>2.656072603956E-4</c:v>
                </c:pt>
                <c:pt idx="6701">
                  <c:v>2.6684742393000001E-4</c:v>
                </c:pt>
                <c:pt idx="6702">
                  <c:v>2.66977615275E-4</c:v>
                </c:pt>
                <c:pt idx="6703">
                  <c:v>2.5237063553210001E-4</c:v>
                </c:pt>
                <c:pt idx="6704">
                  <c:v>2.4702062017599999E-4</c:v>
                </c:pt>
                <c:pt idx="6705">
                  <c:v>2.6408101214009996E-4</c:v>
                </c:pt>
                <c:pt idx="6706">
                  <c:v>2.7453685541270001E-4</c:v>
                </c:pt>
                <c:pt idx="6707">
                  <c:v>2.7468783824499996E-4</c:v>
                </c:pt>
                <c:pt idx="6708">
                  <c:v>2.7609839557320002E-4</c:v>
                </c:pt>
                <c:pt idx="6709">
                  <c:v>2.6868071155310001E-4</c:v>
                </c:pt>
                <c:pt idx="6710">
                  <c:v>2.6642177569840002E-4</c:v>
                </c:pt>
                <c:pt idx="6711">
                  <c:v>2.7929655748720002E-4</c:v>
                </c:pt>
                <c:pt idx="6712">
                  <c:v>2.8089688496870004E-4</c:v>
                </c:pt>
                <c:pt idx="6713">
                  <c:v>2.7766512117649995E-4</c:v>
                </c:pt>
                <c:pt idx="6714">
                  <c:v>2.8281479831610001E-4</c:v>
                </c:pt>
                <c:pt idx="6715">
                  <c:v>2.9339397519520001E-4</c:v>
                </c:pt>
                <c:pt idx="6716">
                  <c:v>3.0867001793290005E-4</c:v>
                </c:pt>
                <c:pt idx="6717">
                  <c:v>3.0192758965319998E-4</c:v>
                </c:pt>
                <c:pt idx="6718">
                  <c:v>2.8583503660030001E-4</c:v>
                </c:pt>
                <c:pt idx="6719">
                  <c:v>2.7805973969300004E-4</c:v>
                </c:pt>
                <c:pt idx="6720">
                  <c:v>2.6194299381159994E-4</c:v>
                </c:pt>
                <c:pt idx="6721">
                  <c:v>2.6910154287059998E-4</c:v>
                </c:pt>
                <c:pt idx="6722">
                  <c:v>2.8152147947349998E-4</c:v>
                </c:pt>
                <c:pt idx="6723">
                  <c:v>2.7178282837200004E-4</c:v>
                </c:pt>
                <c:pt idx="6724">
                  <c:v>2.8137656049480005E-4</c:v>
                </c:pt>
                <c:pt idx="6725">
                  <c:v>2.7892252840320002E-4</c:v>
                </c:pt>
                <c:pt idx="6726">
                  <c:v>2.6126562866249999E-4</c:v>
                </c:pt>
                <c:pt idx="6727">
                  <c:v>2.8661839457159999E-4</c:v>
                </c:pt>
                <c:pt idx="6728">
                  <c:v>3.1862966941050003E-4</c:v>
                </c:pt>
                <c:pt idx="6729">
                  <c:v>3.0962604592799998E-4</c:v>
                </c:pt>
                <c:pt idx="6730">
                  <c:v>2.8697274110869999E-4</c:v>
                </c:pt>
                <c:pt idx="6731">
                  <c:v>2.9230377116849999E-4</c:v>
                </c:pt>
                <c:pt idx="6732">
                  <c:v>3.1114990180589996E-4</c:v>
                </c:pt>
                <c:pt idx="6733">
                  <c:v>3.1832413424890001E-4</c:v>
                </c:pt>
                <c:pt idx="6734">
                  <c:v>3.2026041278800002E-4</c:v>
                </c:pt>
                <c:pt idx="6735">
                  <c:v>3.085917501562E-4</c:v>
                </c:pt>
                <c:pt idx="6736">
                  <c:v>2.9383006638000005E-4</c:v>
                </c:pt>
                <c:pt idx="6737">
                  <c:v>3.0182614405739995E-4</c:v>
                </c:pt>
                <c:pt idx="6738">
                  <c:v>3.2959773453719999E-4</c:v>
                </c:pt>
                <c:pt idx="6739">
                  <c:v>3.5183393155979997E-4</c:v>
                </c:pt>
                <c:pt idx="6740">
                  <c:v>3.466572635275E-4</c:v>
                </c:pt>
                <c:pt idx="6741">
                  <c:v>3.321956656614E-4</c:v>
                </c:pt>
                <c:pt idx="6742">
                  <c:v>3.3139502522120003E-4</c:v>
                </c:pt>
                <c:pt idx="6743">
                  <c:v>3.2761648488959996E-4</c:v>
                </c:pt>
                <c:pt idx="6744">
                  <c:v>3.0239576005600002E-4</c:v>
                </c:pt>
                <c:pt idx="6745">
                  <c:v>2.8951566926309997E-4</c:v>
                </c:pt>
                <c:pt idx="6746">
                  <c:v>3.0348594063680004E-4</c:v>
                </c:pt>
                <c:pt idx="6747">
                  <c:v>3.0284627138200005E-4</c:v>
                </c:pt>
                <c:pt idx="6748">
                  <c:v>2.9569652544569999E-4</c:v>
                </c:pt>
                <c:pt idx="6749">
                  <c:v>3.0745673717740002E-4</c:v>
                </c:pt>
                <c:pt idx="6750">
                  <c:v>3.2004955250939998E-4</c:v>
                </c:pt>
                <c:pt idx="6751">
                  <c:v>3.2254477760960005E-4</c:v>
                </c:pt>
                <c:pt idx="6752">
                  <c:v>3.2843545479440002E-4</c:v>
                </c:pt>
                <c:pt idx="6753">
                  <c:v>3.3644422924450004E-4</c:v>
                </c:pt>
                <c:pt idx="6754">
                  <c:v>3.3401033622950001E-4</c:v>
                </c:pt>
                <c:pt idx="6755">
                  <c:v>3.3333785876039999E-4</c:v>
                </c:pt>
                <c:pt idx="6756">
                  <c:v>3.3175018089179993E-4</c:v>
                </c:pt>
                <c:pt idx="6757">
                  <c:v>3.362919719467E-4</c:v>
                </c:pt>
                <c:pt idx="6758">
                  <c:v>3.4987985330519998E-4</c:v>
                </c:pt>
                <c:pt idx="6759">
                  <c:v>3.4643433812040002E-4</c:v>
                </c:pt>
                <c:pt idx="6760">
                  <c:v>3.5379406022880002E-4</c:v>
                </c:pt>
                <c:pt idx="6761">
                  <c:v>3.6047185384320004E-4</c:v>
                </c:pt>
                <c:pt idx="6762">
                  <c:v>3.3099976140699996E-4</c:v>
                </c:pt>
                <c:pt idx="6763">
                  <c:v>3.1766626853719999E-4</c:v>
                </c:pt>
                <c:pt idx="6764">
                  <c:v>3.352551114794E-4</c:v>
                </c:pt>
                <c:pt idx="6765">
                  <c:v>3.4125354119710001E-4</c:v>
                </c:pt>
                <c:pt idx="6766">
                  <c:v>3.2185001615999998E-4</c:v>
                </c:pt>
                <c:pt idx="6767">
                  <c:v>3.0023722948280002E-4</c:v>
                </c:pt>
                <c:pt idx="6768">
                  <c:v>3.0620648232719999E-4</c:v>
                </c:pt>
                <c:pt idx="6769">
                  <c:v>3.2421409161539997E-4</c:v>
                </c:pt>
                <c:pt idx="6770">
                  <c:v>3.3263087271219997E-4</c:v>
                </c:pt>
                <c:pt idx="6771">
                  <c:v>3.4456188285249999E-4</c:v>
                </c:pt>
                <c:pt idx="6772">
                  <c:v>3.4334872415519999E-4</c:v>
                </c:pt>
                <c:pt idx="6773">
                  <c:v>3.1377626656640002E-4</c:v>
                </c:pt>
                <c:pt idx="6774">
                  <c:v>3.0506891184000002E-4</c:v>
                </c:pt>
                <c:pt idx="6775">
                  <c:v>3.2765222608480002E-4</c:v>
                </c:pt>
                <c:pt idx="6776">
                  <c:v>3.4682105815200001E-4</c:v>
                </c:pt>
                <c:pt idx="6777">
                  <c:v>3.4885938252000002E-4</c:v>
                </c:pt>
                <c:pt idx="6778">
                  <c:v>3.2530089461100002E-4</c:v>
                </c:pt>
                <c:pt idx="6779">
                  <c:v>3.1830976734840001E-4</c:v>
                </c:pt>
                <c:pt idx="6780">
                  <c:v>3.3982953566640001E-4</c:v>
                </c:pt>
                <c:pt idx="6781">
                  <c:v>3.342043071203E-4</c:v>
                </c:pt>
                <c:pt idx="6782">
                  <c:v>3.2357075626259998E-4</c:v>
                </c:pt>
                <c:pt idx="6783">
                  <c:v>3.3203199361500006E-4</c:v>
                </c:pt>
                <c:pt idx="6784">
                  <c:v>3.3873526496000001E-4</c:v>
                </c:pt>
                <c:pt idx="6785">
                  <c:v>3.4686246993840002E-4</c:v>
                </c:pt>
                <c:pt idx="6786">
                  <c:v>3.3075925411359998E-4</c:v>
                </c:pt>
                <c:pt idx="6787">
                  <c:v>2.9982387955070002E-4</c:v>
                </c:pt>
                <c:pt idx="6788">
                  <c:v>2.8698156979890002E-4</c:v>
                </c:pt>
                <c:pt idx="6789">
                  <c:v>2.7106033412310001E-4</c:v>
                </c:pt>
                <c:pt idx="6790">
                  <c:v>2.657765324472E-4</c:v>
                </c:pt>
                <c:pt idx="6791">
                  <c:v>2.7761567185789998E-4</c:v>
                </c:pt>
                <c:pt idx="6792">
                  <c:v>2.7895131613600002E-4</c:v>
                </c:pt>
                <c:pt idx="6793">
                  <c:v>2.7422411542170003E-4</c:v>
                </c:pt>
                <c:pt idx="6794">
                  <c:v>2.7420619972550001E-4</c:v>
                </c:pt>
                <c:pt idx="6795">
                  <c:v>2.8006045915300002E-4</c:v>
                </c:pt>
                <c:pt idx="6796">
                  <c:v>2.740416971694E-4</c:v>
                </c:pt>
                <c:pt idx="6797">
                  <c:v>2.6219319688379998E-4</c:v>
                </c:pt>
                <c:pt idx="6798">
                  <c:v>2.6809397689590001E-4</c:v>
                </c:pt>
                <c:pt idx="6799">
                  <c:v>2.7338374912169998E-4</c:v>
                </c:pt>
                <c:pt idx="6800">
                  <c:v>2.6533183887770005E-4</c:v>
                </c:pt>
                <c:pt idx="6801">
                  <c:v>2.6391533328799999E-4</c:v>
                </c:pt>
                <c:pt idx="6802">
                  <c:v>2.7447037583040002E-4</c:v>
                </c:pt>
                <c:pt idx="6803">
                  <c:v>2.7202586377330002E-4</c:v>
                </c:pt>
                <c:pt idx="6804">
                  <c:v>2.6703365930240002E-4</c:v>
                </c:pt>
                <c:pt idx="6805">
                  <c:v>2.7575957668150001E-4</c:v>
                </c:pt>
                <c:pt idx="6806">
                  <c:v>2.8063815326279996E-4</c:v>
                </c:pt>
                <c:pt idx="6807">
                  <c:v>2.8440141250920002E-4</c:v>
                </c:pt>
                <c:pt idx="6808">
                  <c:v>2.7120471161219998E-4</c:v>
                </c:pt>
                <c:pt idx="6809">
                  <c:v>2.4303255044639998E-4</c:v>
                </c:pt>
                <c:pt idx="6810">
                  <c:v>2.31479295336E-4</c:v>
                </c:pt>
                <c:pt idx="6811">
                  <c:v>2.2900907553040001E-4</c:v>
                </c:pt>
                <c:pt idx="6812">
                  <c:v>2.2684861558259998E-4</c:v>
                </c:pt>
                <c:pt idx="6813">
                  <c:v>2.189598116319E-4</c:v>
                </c:pt>
                <c:pt idx="6814">
                  <c:v>2.1322437392220001E-4</c:v>
                </c:pt>
                <c:pt idx="6815">
                  <c:v>2.1478103650519997E-4</c:v>
                </c:pt>
                <c:pt idx="6816">
                  <c:v>2.1718766985749996E-4</c:v>
                </c:pt>
                <c:pt idx="6817">
                  <c:v>2.2532544899499999E-4</c:v>
                </c:pt>
                <c:pt idx="6818">
                  <c:v>2.1578904322870003E-4</c:v>
                </c:pt>
                <c:pt idx="6819">
                  <c:v>2.0456672339000002E-4</c:v>
                </c:pt>
                <c:pt idx="6820">
                  <c:v>2.1481553166450001E-4</c:v>
                </c:pt>
                <c:pt idx="6821">
                  <c:v>2.1547656770100001E-4</c:v>
                </c:pt>
                <c:pt idx="6822">
                  <c:v>2.220430306094E-4</c:v>
                </c:pt>
                <c:pt idx="6823">
                  <c:v>2.4059802742040001E-4</c:v>
                </c:pt>
                <c:pt idx="6824">
                  <c:v>2.4717278230439996E-4</c:v>
                </c:pt>
                <c:pt idx="6825">
                  <c:v>2.4700783255140004E-4</c:v>
                </c:pt>
                <c:pt idx="6826">
                  <c:v>2.3146695977210001E-4</c:v>
                </c:pt>
                <c:pt idx="6827">
                  <c:v>2.1322529744250001E-4</c:v>
                </c:pt>
                <c:pt idx="6828">
                  <c:v>2.0671333869999998E-4</c:v>
                </c:pt>
                <c:pt idx="6829">
                  <c:v>1.983466212798E-4</c:v>
                </c:pt>
                <c:pt idx="6830">
                  <c:v>2.0131922563499998E-4</c:v>
                </c:pt>
                <c:pt idx="6831">
                  <c:v>2.1588545841829998E-4</c:v>
                </c:pt>
                <c:pt idx="6832">
                  <c:v>2.2304475465989999E-4</c:v>
                </c:pt>
                <c:pt idx="6833">
                  <c:v>2.172048051604E-4</c:v>
                </c:pt>
                <c:pt idx="6834">
                  <c:v>2.083482463172E-4</c:v>
                </c:pt>
                <c:pt idx="6835">
                  <c:v>2.1170345196860001E-4</c:v>
                </c:pt>
                <c:pt idx="6836">
                  <c:v>2.0973728044879999E-4</c:v>
                </c:pt>
                <c:pt idx="6837">
                  <c:v>1.956881024325E-4</c:v>
                </c:pt>
                <c:pt idx="6838">
                  <c:v>1.931779844598E-4</c:v>
                </c:pt>
                <c:pt idx="6839">
                  <c:v>1.9536361977599999E-4</c:v>
                </c:pt>
                <c:pt idx="6840">
                  <c:v>1.8596713533120001E-4</c:v>
                </c:pt>
                <c:pt idx="6841">
                  <c:v>1.8090866536159999E-4</c:v>
                </c:pt>
                <c:pt idx="6842">
                  <c:v>1.837077023496E-4</c:v>
                </c:pt>
                <c:pt idx="6843">
                  <c:v>1.8334781003700001E-4</c:v>
                </c:pt>
                <c:pt idx="6844">
                  <c:v>1.8891643134019999E-4</c:v>
                </c:pt>
                <c:pt idx="6845">
                  <c:v>1.8369676692120001E-4</c:v>
                </c:pt>
                <c:pt idx="6846">
                  <c:v>1.7402240582329998E-4</c:v>
                </c:pt>
                <c:pt idx="6847">
                  <c:v>1.9059247988689997E-4</c:v>
                </c:pt>
                <c:pt idx="6848">
                  <c:v>1.8792019955200004E-4</c:v>
                </c:pt>
                <c:pt idx="6849">
                  <c:v>1.7272629780420003E-4</c:v>
                </c:pt>
                <c:pt idx="6850">
                  <c:v>1.9552387276799998E-4</c:v>
                </c:pt>
                <c:pt idx="6851">
                  <c:v>2.0278321956679999E-4</c:v>
                </c:pt>
                <c:pt idx="6852">
                  <c:v>1.73786114625E-4</c:v>
                </c:pt>
                <c:pt idx="6853">
                  <c:v>1.6568492540040001E-4</c:v>
                </c:pt>
                <c:pt idx="6854">
                  <c:v>1.8762871400979997E-4</c:v>
                </c:pt>
                <c:pt idx="6855">
                  <c:v>1.9842483092600001E-4</c:v>
                </c:pt>
                <c:pt idx="6856">
                  <c:v>1.906793171712E-4</c:v>
                </c:pt>
                <c:pt idx="6857">
                  <c:v>2.132451480016E-4</c:v>
                </c:pt>
                <c:pt idx="6858">
                  <c:v>2.3569781829099997E-4</c:v>
                </c:pt>
                <c:pt idx="6859">
                  <c:v>2.0452643888399996E-4</c:v>
                </c:pt>
                <c:pt idx="6860">
                  <c:v>1.9058875460899999E-4</c:v>
                </c:pt>
                <c:pt idx="6861">
                  <c:v>1.9050162775100001E-4</c:v>
                </c:pt>
                <c:pt idx="6862">
                  <c:v>1.5101111831519997E-4</c:v>
                </c:pt>
                <c:pt idx="6863">
                  <c:v>1.40135701104E-4</c:v>
                </c:pt>
                <c:pt idx="6864">
                  <c:v>1.6521494083479999E-4</c:v>
                </c:pt>
                <c:pt idx="6865">
                  <c:v>1.7130504936869998E-4</c:v>
                </c:pt>
                <c:pt idx="6866">
                  <c:v>1.6048718595869997E-4</c:v>
                </c:pt>
                <c:pt idx="6867">
                  <c:v>1.516788467688E-4</c:v>
                </c:pt>
                <c:pt idx="6868">
                  <c:v>1.6263634668759998E-4</c:v>
                </c:pt>
                <c:pt idx="6869">
                  <c:v>1.7763263176469999E-4</c:v>
                </c:pt>
                <c:pt idx="6870">
                  <c:v>1.813620092856E-4</c:v>
                </c:pt>
                <c:pt idx="6871">
                  <c:v>1.7757870630500001E-4</c:v>
                </c:pt>
                <c:pt idx="6872">
                  <c:v>1.7624827651099999E-4</c:v>
                </c:pt>
                <c:pt idx="6873">
                  <c:v>1.9005613287990001E-4</c:v>
                </c:pt>
                <c:pt idx="6874">
                  <c:v>1.89141784958E-4</c:v>
                </c:pt>
                <c:pt idx="6875">
                  <c:v>1.7539187829100004E-4</c:v>
                </c:pt>
                <c:pt idx="6876">
                  <c:v>1.6463252624720001E-4</c:v>
                </c:pt>
                <c:pt idx="6877">
                  <c:v>1.4317315055160002E-4</c:v>
                </c:pt>
                <c:pt idx="6878">
                  <c:v>1.4646233916940001E-4</c:v>
                </c:pt>
                <c:pt idx="6879">
                  <c:v>1.6482618975239999E-4</c:v>
                </c:pt>
                <c:pt idx="6880">
                  <c:v>1.6182523132199998E-4</c:v>
                </c:pt>
                <c:pt idx="6881">
                  <c:v>1.6300400299840002E-4</c:v>
                </c:pt>
                <c:pt idx="6882">
                  <c:v>1.63055667026E-4</c:v>
                </c:pt>
                <c:pt idx="6883">
                  <c:v>1.641522496406E-4</c:v>
                </c:pt>
                <c:pt idx="6884">
                  <c:v>1.748382771299E-4</c:v>
                </c:pt>
                <c:pt idx="6885">
                  <c:v>1.7650569020040001E-4</c:v>
                </c:pt>
                <c:pt idx="6886">
                  <c:v>1.9249300051269998E-4</c:v>
                </c:pt>
                <c:pt idx="6887">
                  <c:v>2.0387539696160002E-4</c:v>
                </c:pt>
                <c:pt idx="6888">
                  <c:v>1.795702555235E-4</c:v>
                </c:pt>
                <c:pt idx="6889">
                  <c:v>1.664700300354E-4</c:v>
                </c:pt>
                <c:pt idx="6890">
                  <c:v>1.6255682655870002E-4</c:v>
                </c:pt>
                <c:pt idx="6891">
                  <c:v>1.3709880026420001E-4</c:v>
                </c:pt>
                <c:pt idx="6892">
                  <c:v>1.2710008291200002E-4</c:v>
                </c:pt>
                <c:pt idx="6893">
                  <c:v>1.4763841056859999E-4</c:v>
                </c:pt>
                <c:pt idx="6894">
                  <c:v>1.5610103266799999E-4</c:v>
                </c:pt>
                <c:pt idx="6895">
                  <c:v>1.612006341792E-4</c:v>
                </c:pt>
                <c:pt idx="6896">
                  <c:v>1.9103888851200001E-4</c:v>
                </c:pt>
                <c:pt idx="6897">
                  <c:v>1.9481873678490002E-4</c:v>
                </c:pt>
                <c:pt idx="6898">
                  <c:v>1.7808556219259998E-4</c:v>
                </c:pt>
                <c:pt idx="6899">
                  <c:v>1.9095125825599997E-4</c:v>
                </c:pt>
                <c:pt idx="6900">
                  <c:v>1.912681751379E-4</c:v>
                </c:pt>
                <c:pt idx="6901">
                  <c:v>1.7842256389229998E-4</c:v>
                </c:pt>
                <c:pt idx="6902">
                  <c:v>1.8585571971780002E-4</c:v>
                </c:pt>
                <c:pt idx="6903">
                  <c:v>1.828496253108E-4</c:v>
                </c:pt>
                <c:pt idx="6904">
                  <c:v>1.688022476574E-4</c:v>
                </c:pt>
                <c:pt idx="6905">
                  <c:v>1.6708708666060001E-4</c:v>
                </c:pt>
                <c:pt idx="6906">
                  <c:v>1.7194384204200001E-4</c:v>
                </c:pt>
                <c:pt idx="6907">
                  <c:v>1.7503391527280002E-4</c:v>
                </c:pt>
                <c:pt idx="6908">
                  <c:v>1.7589305741399998E-4</c:v>
                </c:pt>
                <c:pt idx="6909">
                  <c:v>1.7256057558300001E-4</c:v>
                </c:pt>
                <c:pt idx="6910">
                  <c:v>1.7292012411180001E-4</c:v>
                </c:pt>
                <c:pt idx="6911">
                  <c:v>1.773274405644E-4</c:v>
                </c:pt>
                <c:pt idx="6912">
                  <c:v>1.7204912063999999E-4</c:v>
                </c:pt>
                <c:pt idx="6913">
                  <c:v>1.7435358874530002E-4</c:v>
                </c:pt>
                <c:pt idx="6914">
                  <c:v>1.7761050439599999E-4</c:v>
                </c:pt>
                <c:pt idx="6915">
                  <c:v>1.625459405284E-4</c:v>
                </c:pt>
                <c:pt idx="6916">
                  <c:v>1.5561953054699998E-4</c:v>
                </c:pt>
                <c:pt idx="6917">
                  <c:v>1.550575839516E-4</c:v>
                </c:pt>
                <c:pt idx="6918">
                  <c:v>1.5638386399920002E-4</c:v>
                </c:pt>
                <c:pt idx="6919">
                  <c:v>1.692052791822E-4</c:v>
                </c:pt>
                <c:pt idx="6920">
                  <c:v>1.6655627380590001E-4</c:v>
                </c:pt>
                <c:pt idx="6921">
                  <c:v>1.516215057734E-4</c:v>
                </c:pt>
                <c:pt idx="6922">
                  <c:v>1.6472526209519996E-4</c:v>
                </c:pt>
                <c:pt idx="6923">
                  <c:v>1.9192289400179999E-4</c:v>
                </c:pt>
                <c:pt idx="6924">
                  <c:v>1.8905851666260002E-4</c:v>
                </c:pt>
                <c:pt idx="6925">
                  <c:v>1.69310106369E-4</c:v>
                </c:pt>
                <c:pt idx="6926">
                  <c:v>1.68366204625E-4</c:v>
                </c:pt>
                <c:pt idx="6927">
                  <c:v>1.8596995712099996E-4</c:v>
                </c:pt>
                <c:pt idx="6928">
                  <c:v>1.9408905775679998E-4</c:v>
                </c:pt>
                <c:pt idx="6929">
                  <c:v>1.8198781402879998E-4</c:v>
                </c:pt>
                <c:pt idx="6930">
                  <c:v>1.6752043355059998E-4</c:v>
                </c:pt>
                <c:pt idx="6931">
                  <c:v>1.527604674805E-4</c:v>
                </c:pt>
                <c:pt idx="6932">
                  <c:v>1.4997696596100001E-4</c:v>
                </c:pt>
                <c:pt idx="6933">
                  <c:v>1.7023358770279999E-4</c:v>
                </c:pt>
                <c:pt idx="6934">
                  <c:v>1.8551088069019997E-4</c:v>
                </c:pt>
                <c:pt idx="6935">
                  <c:v>1.8290691267320002E-4</c:v>
                </c:pt>
                <c:pt idx="6936">
                  <c:v>1.7247644905280001E-4</c:v>
                </c:pt>
                <c:pt idx="6937">
                  <c:v>1.6913784189240001E-4</c:v>
                </c:pt>
                <c:pt idx="6938">
                  <c:v>1.7851716523080002E-4</c:v>
                </c:pt>
                <c:pt idx="6939">
                  <c:v>1.8401400539450001E-4</c:v>
                </c:pt>
                <c:pt idx="6940">
                  <c:v>1.82736213814E-4</c:v>
                </c:pt>
                <c:pt idx="6941">
                  <c:v>1.874995509648E-4</c:v>
                </c:pt>
                <c:pt idx="6942">
                  <c:v>1.9351492878419999E-4</c:v>
                </c:pt>
                <c:pt idx="6943">
                  <c:v>1.9395381989600002E-4</c:v>
                </c:pt>
                <c:pt idx="6944">
                  <c:v>1.9208070042660001E-4</c:v>
                </c:pt>
                <c:pt idx="6945">
                  <c:v>1.8398979600299999E-4</c:v>
                </c:pt>
                <c:pt idx="6946">
                  <c:v>1.7224849900199999E-4</c:v>
                </c:pt>
                <c:pt idx="6947">
                  <c:v>1.7143848911579999E-4</c:v>
                </c:pt>
                <c:pt idx="6948">
                  <c:v>1.9254502720879999E-4</c:v>
                </c:pt>
                <c:pt idx="6949">
                  <c:v>2.0994606247409998E-4</c:v>
                </c:pt>
                <c:pt idx="6950">
                  <c:v>1.8847275305100002E-4</c:v>
                </c:pt>
                <c:pt idx="6951">
                  <c:v>1.7155461184209999E-4</c:v>
                </c:pt>
                <c:pt idx="6952">
                  <c:v>2.0061480160559999E-4</c:v>
                </c:pt>
                <c:pt idx="6953">
                  <c:v>2.2284852271500002E-4</c:v>
                </c:pt>
                <c:pt idx="6954">
                  <c:v>2.0859723240209999E-4</c:v>
                </c:pt>
                <c:pt idx="6955">
                  <c:v>2.063289404469E-4</c:v>
                </c:pt>
                <c:pt idx="6956">
                  <c:v>2.167168550928E-4</c:v>
                </c:pt>
                <c:pt idx="6957">
                  <c:v>2.0277383325680002E-4</c:v>
                </c:pt>
                <c:pt idx="6958">
                  <c:v>1.936517629432E-4</c:v>
                </c:pt>
                <c:pt idx="6959">
                  <c:v>1.9618262704079999E-4</c:v>
                </c:pt>
                <c:pt idx="6960">
                  <c:v>1.8979724529650003E-4</c:v>
                </c:pt>
                <c:pt idx="6961">
                  <c:v>1.9466876343599999E-4</c:v>
                </c:pt>
                <c:pt idx="6962">
                  <c:v>2.0611720705159998E-4</c:v>
                </c:pt>
                <c:pt idx="6963">
                  <c:v>2.1423468116159999E-4</c:v>
                </c:pt>
                <c:pt idx="6964">
                  <c:v>2.2513824252830001E-4</c:v>
                </c:pt>
                <c:pt idx="6965">
                  <c:v>2.2583631331200003E-4</c:v>
                </c:pt>
                <c:pt idx="6966">
                  <c:v>2.081712131334E-4</c:v>
                </c:pt>
                <c:pt idx="6967">
                  <c:v>1.9728450644400001E-4</c:v>
                </c:pt>
                <c:pt idx="6968">
                  <c:v>2.1591552815699997E-4</c:v>
                </c:pt>
                <c:pt idx="6969">
                  <c:v>2.3548145204699996E-4</c:v>
                </c:pt>
                <c:pt idx="6970">
                  <c:v>2.2297033803739998E-4</c:v>
                </c:pt>
                <c:pt idx="6971">
                  <c:v>1.915919226917E-4</c:v>
                </c:pt>
                <c:pt idx="6972">
                  <c:v>1.869703795878E-4</c:v>
                </c:pt>
                <c:pt idx="6973">
                  <c:v>2.1730468726260003E-4</c:v>
                </c:pt>
                <c:pt idx="6974">
                  <c:v>2.3381614266920002E-4</c:v>
                </c:pt>
                <c:pt idx="6975">
                  <c:v>2.1708652689199999E-4</c:v>
                </c:pt>
                <c:pt idx="6976">
                  <c:v>1.9411385255999999E-4</c:v>
                </c:pt>
                <c:pt idx="6977">
                  <c:v>1.9940185004480002E-4</c:v>
                </c:pt>
                <c:pt idx="6978">
                  <c:v>2.1977979862410004E-4</c:v>
                </c:pt>
                <c:pt idx="6979">
                  <c:v>2.2774149633400002E-4</c:v>
                </c:pt>
                <c:pt idx="6980">
                  <c:v>2.4127826234329999E-4</c:v>
                </c:pt>
                <c:pt idx="6981">
                  <c:v>2.3406081693120003E-4</c:v>
                </c:pt>
                <c:pt idx="6982">
                  <c:v>1.9350296420070001E-4</c:v>
                </c:pt>
                <c:pt idx="6983">
                  <c:v>1.8713946238289999E-4</c:v>
                </c:pt>
                <c:pt idx="6984">
                  <c:v>2.10398180793E-4</c:v>
                </c:pt>
                <c:pt idx="6985">
                  <c:v>2.1129640243260003E-4</c:v>
                </c:pt>
                <c:pt idx="6986">
                  <c:v>2.050256437516E-4</c:v>
                </c:pt>
                <c:pt idx="6987">
                  <c:v>2.04046547686E-4</c:v>
                </c:pt>
                <c:pt idx="6988">
                  <c:v>1.8918300023700003E-4</c:v>
                </c:pt>
                <c:pt idx="6989">
                  <c:v>1.8029877216450002E-4</c:v>
                </c:pt>
                <c:pt idx="6990">
                  <c:v>1.9543331954719999E-4</c:v>
                </c:pt>
                <c:pt idx="6991">
                  <c:v>2.0375028540060001E-4</c:v>
                </c:pt>
                <c:pt idx="6992">
                  <c:v>1.9633551843999998E-4</c:v>
                </c:pt>
                <c:pt idx="6993">
                  <c:v>1.9438819517719999E-4</c:v>
                </c:pt>
                <c:pt idx="6994">
                  <c:v>1.9800502634010001E-4</c:v>
                </c:pt>
                <c:pt idx="6995">
                  <c:v>1.9967755409099999E-4</c:v>
                </c:pt>
                <c:pt idx="6996">
                  <c:v>2.0574319809060001E-4</c:v>
                </c:pt>
                <c:pt idx="6997">
                  <c:v>2.1922991305069997E-4</c:v>
                </c:pt>
                <c:pt idx="6998">
                  <c:v>2.3018073300749999E-4</c:v>
                </c:pt>
                <c:pt idx="6999">
                  <c:v>2.212085044664E-4</c:v>
                </c:pt>
                <c:pt idx="7000">
                  <c:v>1.9932435100990001E-4</c:v>
                </c:pt>
                <c:pt idx="7001">
                  <c:v>1.9748546147470002E-4</c:v>
                </c:pt>
                <c:pt idx="7002">
                  <c:v>2.1146558068749999E-4</c:v>
                </c:pt>
                <c:pt idx="7003">
                  <c:v>2.2403572655069998E-4</c:v>
                </c:pt>
                <c:pt idx="7004">
                  <c:v>2.35250265024E-4</c:v>
                </c:pt>
                <c:pt idx="7005">
                  <c:v>2.3993288588919999E-4</c:v>
                </c:pt>
                <c:pt idx="7006">
                  <c:v>2.3734020201299997E-4</c:v>
                </c:pt>
                <c:pt idx="7007">
                  <c:v>2.215668436656E-4</c:v>
                </c:pt>
                <c:pt idx="7008">
                  <c:v>2.149989101584E-4</c:v>
                </c:pt>
                <c:pt idx="7009">
                  <c:v>2.3439056657519999E-4</c:v>
                </c:pt>
                <c:pt idx="7010">
                  <c:v>2.4010147327940002E-4</c:v>
                </c:pt>
                <c:pt idx="7011">
                  <c:v>2.3149348288559998E-4</c:v>
                </c:pt>
                <c:pt idx="7012">
                  <c:v>2.2505373344349999E-4</c:v>
                </c:pt>
                <c:pt idx="7013">
                  <c:v>2.0496999521180004E-4</c:v>
                </c:pt>
                <c:pt idx="7014">
                  <c:v>1.8418214331000001E-4</c:v>
                </c:pt>
                <c:pt idx="7015">
                  <c:v>1.8864109420200001E-4</c:v>
                </c:pt>
                <c:pt idx="7016">
                  <c:v>2.0408712971640001E-4</c:v>
                </c:pt>
                <c:pt idx="7017">
                  <c:v>2.0475598657299999E-4</c:v>
                </c:pt>
                <c:pt idx="7018">
                  <c:v>2.0815726902880002E-4</c:v>
                </c:pt>
                <c:pt idx="7019">
                  <c:v>2.2629479886179999E-4</c:v>
                </c:pt>
                <c:pt idx="7020">
                  <c:v>2.458440441819E-4</c:v>
                </c:pt>
                <c:pt idx="7021">
                  <c:v>2.5963719123719997E-4</c:v>
                </c:pt>
                <c:pt idx="7022">
                  <c:v>2.3803508391919998E-4</c:v>
                </c:pt>
                <c:pt idx="7023">
                  <c:v>1.9845551342279999E-4</c:v>
                </c:pt>
                <c:pt idx="7024">
                  <c:v>2.0960271799999998E-4</c:v>
                </c:pt>
                <c:pt idx="7025">
                  <c:v>2.4708327263750003E-4</c:v>
                </c:pt>
                <c:pt idx="7026">
                  <c:v>2.537373078204E-4</c:v>
                </c:pt>
                <c:pt idx="7027">
                  <c:v>2.4466117340599998E-4</c:v>
                </c:pt>
                <c:pt idx="7028">
                  <c:v>2.3178620405399998E-4</c:v>
                </c:pt>
                <c:pt idx="7029">
                  <c:v>2.1769008892160002E-4</c:v>
                </c:pt>
                <c:pt idx="7030">
                  <c:v>2.2890208590720001E-4</c:v>
                </c:pt>
                <c:pt idx="7031">
                  <c:v>2.4542189909999997E-4</c:v>
                </c:pt>
                <c:pt idx="7032">
                  <c:v>2.2680185669000003E-4</c:v>
                </c:pt>
                <c:pt idx="7033">
                  <c:v>2.1361110554239996E-4</c:v>
                </c:pt>
                <c:pt idx="7034">
                  <c:v>2.3770393858920001E-4</c:v>
                </c:pt>
                <c:pt idx="7035">
                  <c:v>2.4532775889120003E-4</c:v>
                </c:pt>
                <c:pt idx="7036">
                  <c:v>2.30430304375E-4</c:v>
                </c:pt>
                <c:pt idx="7037">
                  <c:v>2.3612105866049999E-4</c:v>
                </c:pt>
                <c:pt idx="7038">
                  <c:v>2.5159706721519998E-4</c:v>
                </c:pt>
                <c:pt idx="7039">
                  <c:v>2.455646811227E-4</c:v>
                </c:pt>
                <c:pt idx="7040">
                  <c:v>2.2663042814719998E-4</c:v>
                </c:pt>
                <c:pt idx="7041">
                  <c:v>2.30896811951E-4</c:v>
                </c:pt>
                <c:pt idx="7042">
                  <c:v>2.3963893800000002E-4</c:v>
                </c:pt>
                <c:pt idx="7043">
                  <c:v>2.300406016545E-4</c:v>
                </c:pt>
                <c:pt idx="7044">
                  <c:v>2.2949772500970004E-4</c:v>
                </c:pt>
                <c:pt idx="7045">
                  <c:v>2.333262113685E-4</c:v>
                </c:pt>
                <c:pt idx="7046">
                  <c:v>2.542349621499E-4</c:v>
                </c:pt>
                <c:pt idx="7047">
                  <c:v>2.7794772814099993E-4</c:v>
                </c:pt>
                <c:pt idx="7048">
                  <c:v>2.4022419611040001E-4</c:v>
                </c:pt>
                <c:pt idx="7049">
                  <c:v>1.962933600258E-4</c:v>
                </c:pt>
                <c:pt idx="7050">
                  <c:v>2.015070161472E-4</c:v>
                </c:pt>
                <c:pt idx="7051">
                  <c:v>2.1221944413389999E-4</c:v>
                </c:pt>
                <c:pt idx="7052">
                  <c:v>2.2191812449320002E-4</c:v>
                </c:pt>
                <c:pt idx="7053">
                  <c:v>2.419507331505E-4</c:v>
                </c:pt>
                <c:pt idx="7054">
                  <c:v>2.5947196528279998E-4</c:v>
                </c:pt>
                <c:pt idx="7055">
                  <c:v>2.6381196114529999E-4</c:v>
                </c:pt>
                <c:pt idx="7056">
                  <c:v>2.58623397831E-4</c:v>
                </c:pt>
                <c:pt idx="7057">
                  <c:v>2.5904728980550001E-4</c:v>
                </c:pt>
                <c:pt idx="7058">
                  <c:v>2.5395633494200003E-4</c:v>
                </c:pt>
                <c:pt idx="7059">
                  <c:v>2.3778086682240001E-4</c:v>
                </c:pt>
                <c:pt idx="7060">
                  <c:v>2.4610728488460003E-4</c:v>
                </c:pt>
                <c:pt idx="7061">
                  <c:v>2.7226359402360002E-4</c:v>
                </c:pt>
                <c:pt idx="7062">
                  <c:v>2.6777788576000004E-4</c:v>
                </c:pt>
                <c:pt idx="7063">
                  <c:v>2.5536688797599995E-4</c:v>
                </c:pt>
                <c:pt idx="7064">
                  <c:v>2.5852902409600001E-4</c:v>
                </c:pt>
                <c:pt idx="7065">
                  <c:v>2.4366762879E-4</c:v>
                </c:pt>
                <c:pt idx="7066">
                  <c:v>2.4001847258079998E-4</c:v>
                </c:pt>
                <c:pt idx="7067">
                  <c:v>2.6307154239520002E-4</c:v>
                </c:pt>
                <c:pt idx="7068">
                  <c:v>2.6215145497840003E-4</c:v>
                </c:pt>
                <c:pt idx="7069">
                  <c:v>2.48649340056E-4</c:v>
                </c:pt>
                <c:pt idx="7070">
                  <c:v>2.5109803185959997E-4</c:v>
                </c:pt>
                <c:pt idx="7071">
                  <c:v>2.6402041056240006E-4</c:v>
                </c:pt>
                <c:pt idx="7072">
                  <c:v>2.6902956038660003E-4</c:v>
                </c:pt>
                <c:pt idx="7073">
                  <c:v>2.6840180988719998E-4</c:v>
                </c:pt>
                <c:pt idx="7074">
                  <c:v>2.8277949079899995E-4</c:v>
                </c:pt>
                <c:pt idx="7075">
                  <c:v>2.7007202557499996E-4</c:v>
                </c:pt>
                <c:pt idx="7076">
                  <c:v>2.33617644288E-4</c:v>
                </c:pt>
                <c:pt idx="7077">
                  <c:v>2.37311360971E-4</c:v>
                </c:pt>
                <c:pt idx="7078">
                  <c:v>2.5086415642479998E-4</c:v>
                </c:pt>
                <c:pt idx="7079">
                  <c:v>2.4000065956279997E-4</c:v>
                </c:pt>
                <c:pt idx="7080">
                  <c:v>2.2518360568880001E-4</c:v>
                </c:pt>
                <c:pt idx="7081">
                  <c:v>2.1771835636779998E-4</c:v>
                </c:pt>
                <c:pt idx="7082">
                  <c:v>2.2713371907520001E-4</c:v>
                </c:pt>
                <c:pt idx="7083">
                  <c:v>2.3872677517120002E-4</c:v>
                </c:pt>
                <c:pt idx="7084">
                  <c:v>2.3908292169750003E-4</c:v>
                </c:pt>
                <c:pt idx="7085">
                  <c:v>2.5068694597320002E-4</c:v>
                </c:pt>
                <c:pt idx="7086">
                  <c:v>2.5783487341849999E-4</c:v>
                </c:pt>
                <c:pt idx="7087">
                  <c:v>2.4191255178479998E-4</c:v>
                </c:pt>
                <c:pt idx="7088">
                  <c:v>2.5418479986090003E-4</c:v>
                </c:pt>
                <c:pt idx="7089">
                  <c:v>2.8907617380880002E-4</c:v>
                </c:pt>
                <c:pt idx="7090">
                  <c:v>2.7932649605369995E-4</c:v>
                </c:pt>
                <c:pt idx="7091">
                  <c:v>2.5321302537600004E-4</c:v>
                </c:pt>
                <c:pt idx="7092">
                  <c:v>2.6160885541800003E-4</c:v>
                </c:pt>
                <c:pt idx="7093">
                  <c:v>2.7179688016670003E-4</c:v>
                </c:pt>
                <c:pt idx="7094">
                  <c:v>2.6146740147290005E-4</c:v>
                </c:pt>
                <c:pt idx="7095">
                  <c:v>2.4811030222879999E-4</c:v>
                </c:pt>
                <c:pt idx="7096">
                  <c:v>2.3753204998200003E-4</c:v>
                </c:pt>
                <c:pt idx="7097">
                  <c:v>2.4983261615280002E-4</c:v>
                </c:pt>
                <c:pt idx="7098">
                  <c:v>2.790380884608E-4</c:v>
                </c:pt>
                <c:pt idx="7099">
                  <c:v>2.7483782568200004E-4</c:v>
                </c:pt>
                <c:pt idx="7100">
                  <c:v>2.4980552061599999E-4</c:v>
                </c:pt>
                <c:pt idx="7101">
                  <c:v>2.4537741058959999E-4</c:v>
                </c:pt>
                <c:pt idx="7102">
                  <c:v>2.5433812064850004E-4</c:v>
                </c:pt>
                <c:pt idx="7103">
                  <c:v>2.6696253708879996E-4</c:v>
                </c:pt>
                <c:pt idx="7104">
                  <c:v>2.8081069682849995E-4</c:v>
                </c:pt>
                <c:pt idx="7105">
                  <c:v>2.7710419217279999E-4</c:v>
                </c:pt>
                <c:pt idx="7106">
                  <c:v>2.5970169914000006E-4</c:v>
                </c:pt>
                <c:pt idx="7107">
                  <c:v>2.6027928680479999E-4</c:v>
                </c:pt>
                <c:pt idx="7108">
                  <c:v>2.6672937667119998E-4</c:v>
                </c:pt>
                <c:pt idx="7109">
                  <c:v>2.6776889647440002E-4</c:v>
                </c:pt>
                <c:pt idx="7110">
                  <c:v>2.6900390855249997E-4</c:v>
                </c:pt>
                <c:pt idx="7111">
                  <c:v>2.5393308707199997E-4</c:v>
                </c:pt>
                <c:pt idx="7112">
                  <c:v>2.6681505175779998E-4</c:v>
                </c:pt>
                <c:pt idx="7113">
                  <c:v>3.0687660259199999E-4</c:v>
                </c:pt>
                <c:pt idx="7114">
                  <c:v>2.9768336074500004E-4</c:v>
                </c:pt>
                <c:pt idx="7115">
                  <c:v>2.7265631809139998E-4</c:v>
                </c:pt>
                <c:pt idx="7116">
                  <c:v>2.6828968754369998E-4</c:v>
                </c:pt>
                <c:pt idx="7117">
                  <c:v>2.630662606487E-4</c:v>
                </c:pt>
                <c:pt idx="7118">
                  <c:v>2.6836157838819997E-4</c:v>
                </c:pt>
                <c:pt idx="7119">
                  <c:v>2.7641743359840002E-4</c:v>
                </c:pt>
                <c:pt idx="7120">
                  <c:v>2.675264128768E-4</c:v>
                </c:pt>
                <c:pt idx="7121">
                  <c:v>2.5578538166720003E-4</c:v>
                </c:pt>
                <c:pt idx="7122">
                  <c:v>2.5771009668040004E-4</c:v>
                </c:pt>
                <c:pt idx="7123">
                  <c:v>2.5574884227089998E-4</c:v>
                </c:pt>
                <c:pt idx="7124">
                  <c:v>2.5177046053949999E-4</c:v>
                </c:pt>
                <c:pt idx="7125">
                  <c:v>2.6986880481840001E-4</c:v>
                </c:pt>
                <c:pt idx="7126">
                  <c:v>2.7403472524199996E-4</c:v>
                </c:pt>
                <c:pt idx="7127">
                  <c:v>2.5834231241E-4</c:v>
                </c:pt>
                <c:pt idx="7128">
                  <c:v>2.6869195935749996E-4</c:v>
                </c:pt>
                <c:pt idx="7129">
                  <c:v>2.84161782162E-4</c:v>
                </c:pt>
                <c:pt idx="7130">
                  <c:v>2.8078061408550001E-4</c:v>
                </c:pt>
                <c:pt idx="7131">
                  <c:v>2.8199634700799999E-4</c:v>
                </c:pt>
                <c:pt idx="7132">
                  <c:v>2.7441931036859999E-4</c:v>
                </c:pt>
                <c:pt idx="7133">
                  <c:v>2.4146594656800001E-4</c:v>
                </c:pt>
                <c:pt idx="7134">
                  <c:v>2.2670142334840001E-4</c:v>
                </c:pt>
                <c:pt idx="7135">
                  <c:v>2.3884559423249999E-4</c:v>
                </c:pt>
                <c:pt idx="7136">
                  <c:v>2.454066846756E-4</c:v>
                </c:pt>
                <c:pt idx="7137">
                  <c:v>2.5577943085379999E-4</c:v>
                </c:pt>
                <c:pt idx="7138">
                  <c:v>2.7403686457739998E-4</c:v>
                </c:pt>
                <c:pt idx="7139">
                  <c:v>2.9284508505480003E-4</c:v>
                </c:pt>
                <c:pt idx="7140">
                  <c:v>3.0822261187999999E-4</c:v>
                </c:pt>
                <c:pt idx="7141">
                  <c:v>3.0047503413449999E-4</c:v>
                </c:pt>
                <c:pt idx="7142">
                  <c:v>2.9284709343999998E-4</c:v>
                </c:pt>
                <c:pt idx="7143">
                  <c:v>3.0566606975800001E-4</c:v>
                </c:pt>
                <c:pt idx="7144">
                  <c:v>3.0769370701579996E-4</c:v>
                </c:pt>
                <c:pt idx="7145">
                  <c:v>3.0221659248160003E-4</c:v>
                </c:pt>
                <c:pt idx="7146">
                  <c:v>3.010053431572E-4</c:v>
                </c:pt>
                <c:pt idx="7147">
                  <c:v>2.9884683813400005E-4</c:v>
                </c:pt>
                <c:pt idx="7148">
                  <c:v>3.0373397296179998E-4</c:v>
                </c:pt>
                <c:pt idx="7149">
                  <c:v>2.9632513865460001E-4</c:v>
                </c:pt>
                <c:pt idx="7150">
                  <c:v>2.837564823342E-4</c:v>
                </c:pt>
                <c:pt idx="7151">
                  <c:v>2.9451827887989993E-4</c:v>
                </c:pt>
                <c:pt idx="7152">
                  <c:v>2.9474012256929997E-4</c:v>
                </c:pt>
                <c:pt idx="7153">
                  <c:v>2.8774065250340003E-4</c:v>
                </c:pt>
                <c:pt idx="7154">
                  <c:v>3.148257013032E-4</c:v>
                </c:pt>
                <c:pt idx="7155">
                  <c:v>3.4019413278660001E-4</c:v>
                </c:pt>
                <c:pt idx="7156">
                  <c:v>3.2583345184180001E-4</c:v>
                </c:pt>
                <c:pt idx="7157">
                  <c:v>2.9960187194399995E-4</c:v>
                </c:pt>
                <c:pt idx="7158">
                  <c:v>2.8520479011960001E-4</c:v>
                </c:pt>
                <c:pt idx="7159">
                  <c:v>2.7307551296090006E-4</c:v>
                </c:pt>
                <c:pt idx="7160">
                  <c:v>2.6022664513999997E-4</c:v>
                </c:pt>
                <c:pt idx="7161">
                  <c:v>2.5954079888920002E-4</c:v>
                </c:pt>
                <c:pt idx="7162">
                  <c:v>2.8070947302570002E-4</c:v>
                </c:pt>
                <c:pt idx="7163">
                  <c:v>3.1708422810559998E-4</c:v>
                </c:pt>
                <c:pt idx="7164">
                  <c:v>3.4115077885050002E-4</c:v>
                </c:pt>
                <c:pt idx="7165">
                  <c:v>3.4764354037799996E-4</c:v>
                </c:pt>
                <c:pt idx="7166">
                  <c:v>3.4428370202770005E-4</c:v>
                </c:pt>
                <c:pt idx="7167">
                  <c:v>3.2371156745999996E-4</c:v>
                </c:pt>
                <c:pt idx="7168">
                  <c:v>3.0856863001879999E-4</c:v>
                </c:pt>
                <c:pt idx="7169">
                  <c:v>3.0777239588680001E-4</c:v>
                </c:pt>
                <c:pt idx="7170">
                  <c:v>3.0834823405549998E-4</c:v>
                </c:pt>
                <c:pt idx="7171">
                  <c:v>3.2592832952960002E-4</c:v>
                </c:pt>
                <c:pt idx="7172">
                  <c:v>3.4374146228170001E-4</c:v>
                </c:pt>
                <c:pt idx="7173">
                  <c:v>3.3917663355839998E-4</c:v>
                </c:pt>
                <c:pt idx="7174">
                  <c:v>3.3077330256480001E-4</c:v>
                </c:pt>
                <c:pt idx="7175">
                  <c:v>3.2490647102769999E-4</c:v>
                </c:pt>
                <c:pt idx="7176">
                  <c:v>3.1920141775020001E-4</c:v>
                </c:pt>
                <c:pt idx="7177">
                  <c:v>3.2510242618110003E-4</c:v>
                </c:pt>
                <c:pt idx="7178">
                  <c:v>3.3597401587200006E-4</c:v>
                </c:pt>
                <c:pt idx="7179">
                  <c:v>3.2942699572900003E-4</c:v>
                </c:pt>
                <c:pt idx="7180">
                  <c:v>3.2887072271519996E-4</c:v>
                </c:pt>
                <c:pt idx="7181">
                  <c:v>3.4988866353279996E-4</c:v>
                </c:pt>
                <c:pt idx="7182">
                  <c:v>3.5737174369119998E-4</c:v>
                </c:pt>
                <c:pt idx="7183">
                  <c:v>3.4511771145460002E-4</c:v>
                </c:pt>
                <c:pt idx="7184">
                  <c:v>3.291646261216E-4</c:v>
                </c:pt>
                <c:pt idx="7185">
                  <c:v>3.3605788175690004E-4</c:v>
                </c:pt>
                <c:pt idx="7186">
                  <c:v>3.6564028430310003E-4</c:v>
                </c:pt>
                <c:pt idx="7187">
                  <c:v>3.6658031141159999E-4</c:v>
                </c:pt>
                <c:pt idx="7188">
                  <c:v>3.4730015728000004E-4</c:v>
                </c:pt>
                <c:pt idx="7189">
                  <c:v>3.467463840788E-4</c:v>
                </c:pt>
                <c:pt idx="7190">
                  <c:v>3.5126736481800002E-4</c:v>
                </c:pt>
                <c:pt idx="7191">
                  <c:v>3.4667596418399996E-4</c:v>
                </c:pt>
                <c:pt idx="7192">
                  <c:v>3.5073002368349998E-4</c:v>
                </c:pt>
                <c:pt idx="7193">
                  <c:v>3.7482814237799997E-4</c:v>
                </c:pt>
                <c:pt idx="7194">
                  <c:v>3.9042628334879997E-4</c:v>
                </c:pt>
                <c:pt idx="7195">
                  <c:v>3.8367387154739996E-4</c:v>
                </c:pt>
                <c:pt idx="7196">
                  <c:v>3.7854154352450002E-4</c:v>
                </c:pt>
                <c:pt idx="7197">
                  <c:v>3.7157762054280003E-4</c:v>
                </c:pt>
                <c:pt idx="7198">
                  <c:v>3.5199345592900006E-4</c:v>
                </c:pt>
                <c:pt idx="7199">
                  <c:v>3.4671937800000001E-4</c:v>
                </c:pt>
                <c:pt idx="7200">
                  <c:v>3.634932197166E-4</c:v>
                </c:pt>
                <c:pt idx="7201">
                  <c:v>3.7229655075499997E-4</c:v>
                </c:pt>
                <c:pt idx="7202">
                  <c:v>3.7556017072119997E-4</c:v>
                </c:pt>
                <c:pt idx="7203">
                  <c:v>3.9811761109499998E-4</c:v>
                </c:pt>
                <c:pt idx="7204">
                  <c:v>4.2208122630060004E-4</c:v>
                </c:pt>
                <c:pt idx="7205">
                  <c:v>4.1893208264380001E-4</c:v>
                </c:pt>
                <c:pt idx="7206">
                  <c:v>4.0454336947439996E-4</c:v>
                </c:pt>
                <c:pt idx="7207">
                  <c:v>4.082681811952E-4</c:v>
                </c:pt>
                <c:pt idx="7208">
                  <c:v>4.2410501081400006E-4</c:v>
                </c:pt>
                <c:pt idx="7209">
                  <c:v>4.1678894636460004E-4</c:v>
                </c:pt>
                <c:pt idx="7210">
                  <c:v>3.8694505063899997E-4</c:v>
                </c:pt>
                <c:pt idx="7211">
                  <c:v>3.7959609022519998E-4</c:v>
                </c:pt>
                <c:pt idx="7212">
                  <c:v>3.9171674896200002E-4</c:v>
                </c:pt>
                <c:pt idx="7213">
                  <c:v>4.0230209066500003E-4</c:v>
                </c:pt>
                <c:pt idx="7214">
                  <c:v>4.2516848849209998E-4</c:v>
                </c:pt>
                <c:pt idx="7215">
                  <c:v>4.374061507E-4</c:v>
                </c:pt>
                <c:pt idx="7216">
                  <c:v>4.2558279414419998E-4</c:v>
                </c:pt>
                <c:pt idx="7217">
                  <c:v>4.250107553517E-4</c:v>
                </c:pt>
                <c:pt idx="7218">
                  <c:v>4.3495743916800006E-4</c:v>
                </c:pt>
                <c:pt idx="7219">
                  <c:v>4.3381606745199999E-4</c:v>
                </c:pt>
                <c:pt idx="7220">
                  <c:v>4.3051494255719999E-4</c:v>
                </c:pt>
                <c:pt idx="7221">
                  <c:v>4.3252497106780006E-4</c:v>
                </c:pt>
                <c:pt idx="7222">
                  <c:v>4.2644549279920001E-4</c:v>
                </c:pt>
                <c:pt idx="7223">
                  <c:v>4.2694723533339996E-4</c:v>
                </c:pt>
                <c:pt idx="7224">
                  <c:v>4.5027831270239997E-4</c:v>
                </c:pt>
                <c:pt idx="7225">
                  <c:v>4.6381858379999994E-4</c:v>
                </c:pt>
                <c:pt idx="7226">
                  <c:v>4.62622941522E-4</c:v>
                </c:pt>
                <c:pt idx="7227">
                  <c:v>4.6048197833999999E-4</c:v>
                </c:pt>
                <c:pt idx="7228">
                  <c:v>4.5413235326159998E-4</c:v>
                </c:pt>
                <c:pt idx="7229">
                  <c:v>4.6399736691749997E-4</c:v>
                </c:pt>
                <c:pt idx="7230">
                  <c:v>4.7817829119259998E-4</c:v>
                </c:pt>
                <c:pt idx="7231">
                  <c:v>4.7376061865260006E-4</c:v>
                </c:pt>
                <c:pt idx="7232">
                  <c:v>4.7801363240759998E-4</c:v>
                </c:pt>
                <c:pt idx="7233">
                  <c:v>4.8128407677360002E-4</c:v>
                </c:pt>
                <c:pt idx="7234">
                  <c:v>4.5786403512220001E-4</c:v>
                </c:pt>
                <c:pt idx="7235">
                  <c:v>4.4454247980869996E-4</c:v>
                </c:pt>
                <c:pt idx="7236">
                  <c:v>4.5492194741119995E-4</c:v>
                </c:pt>
                <c:pt idx="7237">
                  <c:v>4.5672110173469998E-4</c:v>
                </c:pt>
                <c:pt idx="7238">
                  <c:v>4.4675986510889996E-4</c:v>
                </c:pt>
                <c:pt idx="7239">
                  <c:v>4.397271015192E-4</c:v>
                </c:pt>
                <c:pt idx="7240">
                  <c:v>4.5685098346360002E-4</c:v>
                </c:pt>
                <c:pt idx="7241">
                  <c:v>4.9508528771520001E-4</c:v>
                </c:pt>
                <c:pt idx="7242">
                  <c:v>5.0711378216120007E-4</c:v>
                </c:pt>
                <c:pt idx="7243">
                  <c:v>4.9610747831700002E-4</c:v>
                </c:pt>
                <c:pt idx="7244">
                  <c:v>4.9201231086750004E-4</c:v>
                </c:pt>
                <c:pt idx="7245">
                  <c:v>4.8375004474020001E-4</c:v>
                </c:pt>
                <c:pt idx="7246">
                  <c:v>4.7232777474449998E-4</c:v>
                </c:pt>
                <c:pt idx="7247">
                  <c:v>4.6376356749910002E-4</c:v>
                </c:pt>
                <c:pt idx="7248">
                  <c:v>4.6424295846700001E-4</c:v>
                </c:pt>
                <c:pt idx="7249">
                  <c:v>4.7062146056640007E-4</c:v>
                </c:pt>
                <c:pt idx="7250">
                  <c:v>4.5564697590800001E-4</c:v>
                </c:pt>
                <c:pt idx="7251">
                  <c:v>4.388362888016E-4</c:v>
                </c:pt>
                <c:pt idx="7252">
                  <c:v>4.439788011764E-4</c:v>
                </c:pt>
                <c:pt idx="7253">
                  <c:v>4.5489817659800002E-4</c:v>
                </c:pt>
                <c:pt idx="7254">
                  <c:v>4.6708721212679999E-4</c:v>
                </c:pt>
                <c:pt idx="7255">
                  <c:v>4.72907829844E-4</c:v>
                </c:pt>
                <c:pt idx="7256">
                  <c:v>4.6978347971250007E-4</c:v>
                </c:pt>
                <c:pt idx="7257">
                  <c:v>4.6417869524790004E-4</c:v>
                </c:pt>
                <c:pt idx="7258">
                  <c:v>4.5649510841760005E-4</c:v>
                </c:pt>
                <c:pt idx="7259">
                  <c:v>4.5156636945600001E-4</c:v>
                </c:pt>
                <c:pt idx="7260">
                  <c:v>4.4674900670340007E-4</c:v>
                </c:pt>
                <c:pt idx="7261">
                  <c:v>4.529873280457E-4</c:v>
                </c:pt>
                <c:pt idx="7262">
                  <c:v>4.6697787704449994E-4</c:v>
                </c:pt>
                <c:pt idx="7263">
                  <c:v>4.5859703656999994E-4</c:v>
                </c:pt>
                <c:pt idx="7264">
                  <c:v>4.4388685747800006E-4</c:v>
                </c:pt>
                <c:pt idx="7265">
                  <c:v>4.48689970096E-4</c:v>
                </c:pt>
                <c:pt idx="7266">
                  <c:v>4.6086685632630001E-4</c:v>
                </c:pt>
                <c:pt idx="7267">
                  <c:v>4.6063713642600001E-4</c:v>
                </c:pt>
                <c:pt idx="7268">
                  <c:v>4.5218220746999992E-4</c:v>
                </c:pt>
                <c:pt idx="7269">
                  <c:v>4.5606030675120001E-4</c:v>
                </c:pt>
                <c:pt idx="7270">
                  <c:v>4.5518001273559997E-4</c:v>
                </c:pt>
                <c:pt idx="7271">
                  <c:v>4.4008880059839996E-4</c:v>
                </c:pt>
                <c:pt idx="7272">
                  <c:v>4.2412297536000004E-4</c:v>
                </c:pt>
                <c:pt idx="7273">
                  <c:v>3.9651529492699998E-4</c:v>
                </c:pt>
                <c:pt idx="7274">
                  <c:v>3.8496776705310002E-4</c:v>
                </c:pt>
                <c:pt idx="7275">
                  <c:v>4.0811029396419998E-4</c:v>
                </c:pt>
                <c:pt idx="7276">
                  <c:v>4.2563792878440001E-4</c:v>
                </c:pt>
                <c:pt idx="7277">
                  <c:v>4.336429243432E-4</c:v>
                </c:pt>
                <c:pt idx="7278">
                  <c:v>4.3855821237360001E-4</c:v>
                </c:pt>
                <c:pt idx="7279">
                  <c:v>4.2807815925840001E-4</c:v>
                </c:pt>
                <c:pt idx="7280">
                  <c:v>4.1826291691900001E-4</c:v>
                </c:pt>
                <c:pt idx="7281">
                  <c:v>4.236743427168E-4</c:v>
                </c:pt>
                <c:pt idx="7282">
                  <c:v>4.2853193908150002E-4</c:v>
                </c:pt>
                <c:pt idx="7283">
                  <c:v>4.1765947253800002E-4</c:v>
                </c:pt>
                <c:pt idx="7284">
                  <c:v>4.0785159646770003E-4</c:v>
                </c:pt>
                <c:pt idx="7285">
                  <c:v>4.1323468949540002E-4</c:v>
                </c:pt>
                <c:pt idx="7286">
                  <c:v>4.131820337277E-4</c:v>
                </c:pt>
                <c:pt idx="7287">
                  <c:v>4.09815137051E-4</c:v>
                </c:pt>
                <c:pt idx="7288">
                  <c:v>4.1968164870020004E-4</c:v>
                </c:pt>
                <c:pt idx="7289">
                  <c:v>4.1527040565780002E-4</c:v>
                </c:pt>
                <c:pt idx="7290">
                  <c:v>4.0377885012780001E-4</c:v>
                </c:pt>
                <c:pt idx="7291">
                  <c:v>4.170332110344E-4</c:v>
                </c:pt>
                <c:pt idx="7292">
                  <c:v>4.1580851553599994E-4</c:v>
                </c:pt>
                <c:pt idx="7293">
                  <c:v>3.9157822354349997E-4</c:v>
                </c:pt>
                <c:pt idx="7294">
                  <c:v>3.7780778669600003E-4</c:v>
                </c:pt>
                <c:pt idx="7295">
                  <c:v>3.7281748467689997E-4</c:v>
                </c:pt>
                <c:pt idx="7296">
                  <c:v>3.7927249969949993E-4</c:v>
                </c:pt>
                <c:pt idx="7297">
                  <c:v>3.9373564052970001E-4</c:v>
                </c:pt>
                <c:pt idx="7298">
                  <c:v>4.1268456908139997E-4</c:v>
                </c:pt>
                <c:pt idx="7299">
                  <c:v>4.2142929603659998E-4</c:v>
                </c:pt>
                <c:pt idx="7300">
                  <c:v>3.9815929987139999E-4</c:v>
                </c:pt>
                <c:pt idx="7301">
                  <c:v>3.7010494619999998E-4</c:v>
                </c:pt>
                <c:pt idx="7302">
                  <c:v>3.6393863823819999E-4</c:v>
                </c:pt>
                <c:pt idx="7303">
                  <c:v>3.659026904202E-4</c:v>
                </c:pt>
                <c:pt idx="7304">
                  <c:v>3.4781015950589996E-4</c:v>
                </c:pt>
                <c:pt idx="7305">
                  <c:v>3.4363245758599998E-4</c:v>
                </c:pt>
                <c:pt idx="7306">
                  <c:v>3.7353800843520005E-4</c:v>
                </c:pt>
                <c:pt idx="7307">
                  <c:v>3.8047578249780003E-4</c:v>
                </c:pt>
                <c:pt idx="7308">
                  <c:v>3.85235895051E-4</c:v>
                </c:pt>
                <c:pt idx="7309">
                  <c:v>3.9213274172479997E-4</c:v>
                </c:pt>
                <c:pt idx="7310">
                  <c:v>3.7135808879100007E-4</c:v>
                </c:pt>
                <c:pt idx="7311">
                  <c:v>3.697338190249E-4</c:v>
                </c:pt>
                <c:pt idx="7312">
                  <c:v>3.6683176032580001E-4</c:v>
                </c:pt>
                <c:pt idx="7313">
                  <c:v>3.4139199174720007E-4</c:v>
                </c:pt>
                <c:pt idx="7314">
                  <c:v>3.407186533216E-4</c:v>
                </c:pt>
                <c:pt idx="7315">
                  <c:v>3.5467615644010008E-4</c:v>
                </c:pt>
                <c:pt idx="7316">
                  <c:v>3.4869749346400005E-4</c:v>
                </c:pt>
                <c:pt idx="7317">
                  <c:v>3.2573758178549997E-4</c:v>
                </c:pt>
                <c:pt idx="7318">
                  <c:v>3.0886631206080003E-4</c:v>
                </c:pt>
                <c:pt idx="7319">
                  <c:v>3.0959835726809999E-4</c:v>
                </c:pt>
                <c:pt idx="7320">
                  <c:v>3.3003802652909993E-4</c:v>
                </c:pt>
                <c:pt idx="7321">
                  <c:v>3.4561587802579998E-4</c:v>
                </c:pt>
                <c:pt idx="7322">
                  <c:v>3.3262291980000003E-4</c:v>
                </c:pt>
                <c:pt idx="7323">
                  <c:v>3.3178127071199998E-4</c:v>
                </c:pt>
                <c:pt idx="7324">
                  <c:v>3.4026977067060001E-4</c:v>
                </c:pt>
                <c:pt idx="7325">
                  <c:v>3.1987848164400002E-4</c:v>
                </c:pt>
                <c:pt idx="7326">
                  <c:v>3.076660805635E-4</c:v>
                </c:pt>
                <c:pt idx="7327">
                  <c:v>3.1152880977569993E-4</c:v>
                </c:pt>
                <c:pt idx="7328">
                  <c:v>3.0940117144440002E-4</c:v>
                </c:pt>
                <c:pt idx="7329">
                  <c:v>3.1823536781930002E-4</c:v>
                </c:pt>
                <c:pt idx="7330">
                  <c:v>3.2297302614570002E-4</c:v>
                </c:pt>
                <c:pt idx="7331">
                  <c:v>3.1967482649580001E-4</c:v>
                </c:pt>
                <c:pt idx="7332">
                  <c:v>3.1547241136319998E-4</c:v>
                </c:pt>
                <c:pt idx="7333">
                  <c:v>2.9419567705039998E-4</c:v>
                </c:pt>
                <c:pt idx="7334">
                  <c:v>2.9181559538360002E-4</c:v>
                </c:pt>
                <c:pt idx="7335">
                  <c:v>3.0342507841150002E-4</c:v>
                </c:pt>
                <c:pt idx="7336">
                  <c:v>2.8594951767900006E-4</c:v>
                </c:pt>
                <c:pt idx="7337">
                  <c:v>2.7732635751840002E-4</c:v>
                </c:pt>
                <c:pt idx="7338">
                  <c:v>2.9650575048479998E-4</c:v>
                </c:pt>
                <c:pt idx="7339">
                  <c:v>3.01430874225E-4</c:v>
                </c:pt>
                <c:pt idx="7340">
                  <c:v>2.7593499307109999E-4</c:v>
                </c:pt>
                <c:pt idx="7341">
                  <c:v>2.5659578985320002E-4</c:v>
                </c:pt>
                <c:pt idx="7342">
                  <c:v>2.5705352746300002E-4</c:v>
                </c:pt>
                <c:pt idx="7343">
                  <c:v>2.495766867594E-4</c:v>
                </c:pt>
                <c:pt idx="7344">
                  <c:v>2.3409516109980003E-4</c:v>
                </c:pt>
                <c:pt idx="7345">
                  <c:v>2.2830438818999998E-4</c:v>
                </c:pt>
                <c:pt idx="7346">
                  <c:v>2.5922347888960001E-4</c:v>
                </c:pt>
                <c:pt idx="7347">
                  <c:v>2.9554154669200001E-4</c:v>
                </c:pt>
                <c:pt idx="7348">
                  <c:v>2.792820720182E-4</c:v>
                </c:pt>
                <c:pt idx="7349">
                  <c:v>2.508270637587E-4</c:v>
                </c:pt>
                <c:pt idx="7350">
                  <c:v>2.4550193630019999E-4</c:v>
                </c:pt>
                <c:pt idx="7351">
                  <c:v>2.5243126004800002E-4</c:v>
                </c:pt>
                <c:pt idx="7352">
                  <c:v>2.559307684896E-4</c:v>
                </c:pt>
                <c:pt idx="7353">
                  <c:v>2.483380922615E-4</c:v>
                </c:pt>
                <c:pt idx="7354">
                  <c:v>2.5179360118760002E-4</c:v>
                </c:pt>
                <c:pt idx="7355">
                  <c:v>2.5061045154159997E-4</c:v>
                </c:pt>
                <c:pt idx="7356">
                  <c:v>2.4761856426299994E-4</c:v>
                </c:pt>
                <c:pt idx="7357">
                  <c:v>2.5515391723500002E-4</c:v>
                </c:pt>
                <c:pt idx="7358">
                  <c:v>2.3575479134259998E-4</c:v>
                </c:pt>
                <c:pt idx="7359">
                  <c:v>2.2393303984E-4</c:v>
                </c:pt>
                <c:pt idx="7360">
                  <c:v>2.4827412353919996E-4</c:v>
                </c:pt>
                <c:pt idx="7361">
                  <c:v>2.4918813176399995E-4</c:v>
                </c:pt>
                <c:pt idx="7362">
                  <c:v>2.2322596788579998E-4</c:v>
                </c:pt>
                <c:pt idx="7363">
                  <c:v>2.151827398138E-4</c:v>
                </c:pt>
                <c:pt idx="7364">
                  <c:v>2.123530385403E-4</c:v>
                </c:pt>
                <c:pt idx="7365">
                  <c:v>2.099342791089E-4</c:v>
                </c:pt>
                <c:pt idx="7366">
                  <c:v>2.3628786793920001E-4</c:v>
                </c:pt>
                <c:pt idx="7367">
                  <c:v>2.4638170183279999E-4</c:v>
                </c:pt>
                <c:pt idx="7368">
                  <c:v>2.1888592193049998E-4</c:v>
                </c:pt>
                <c:pt idx="7369">
                  <c:v>2.1025962822930001E-4</c:v>
                </c:pt>
                <c:pt idx="7370">
                  <c:v>2.1230450515179997E-4</c:v>
                </c:pt>
                <c:pt idx="7371">
                  <c:v>2.097835877668E-4</c:v>
                </c:pt>
                <c:pt idx="7372">
                  <c:v>2.0489959472399998E-4</c:v>
                </c:pt>
                <c:pt idx="7373">
                  <c:v>1.8078533598180001E-4</c:v>
                </c:pt>
                <c:pt idx="7374">
                  <c:v>1.8210711738900001E-4</c:v>
                </c:pt>
                <c:pt idx="7375">
                  <c:v>2.104279025431E-4</c:v>
                </c:pt>
                <c:pt idx="7376">
                  <c:v>1.9983762942809999E-4</c:v>
                </c:pt>
                <c:pt idx="7377">
                  <c:v>1.8853750813670002E-4</c:v>
                </c:pt>
                <c:pt idx="7378">
                  <c:v>2.2331430515039999E-4</c:v>
                </c:pt>
                <c:pt idx="7379">
                  <c:v>2.4254103482179999E-4</c:v>
                </c:pt>
                <c:pt idx="7380">
                  <c:v>2.2455589553650003E-4</c:v>
                </c:pt>
                <c:pt idx="7381">
                  <c:v>2.1719103966300003E-4</c:v>
                </c:pt>
                <c:pt idx="7382">
                  <c:v>2.1766544935079997E-4</c:v>
                </c:pt>
                <c:pt idx="7383">
                  <c:v>1.9979225175600001E-4</c:v>
                </c:pt>
                <c:pt idx="7384">
                  <c:v>1.8406568989760001E-4</c:v>
                </c:pt>
                <c:pt idx="7385">
                  <c:v>1.9171918102850002E-4</c:v>
                </c:pt>
                <c:pt idx="7386">
                  <c:v>2.094244968195E-4</c:v>
                </c:pt>
                <c:pt idx="7387">
                  <c:v>2.1502192042240003E-4</c:v>
                </c:pt>
                <c:pt idx="7388">
                  <c:v>1.925891211776E-4</c:v>
                </c:pt>
                <c:pt idx="7389">
                  <c:v>1.7071433203499998E-4</c:v>
                </c:pt>
                <c:pt idx="7390">
                  <c:v>1.867947455794E-4</c:v>
                </c:pt>
                <c:pt idx="7391">
                  <c:v>2.0784364989990002E-4</c:v>
                </c:pt>
                <c:pt idx="7392">
                  <c:v>2.2052669619230004E-4</c:v>
                </c:pt>
                <c:pt idx="7393">
                  <c:v>2.4413160253500003E-4</c:v>
                </c:pt>
                <c:pt idx="7394">
                  <c:v>2.4182890356000002E-4</c:v>
                </c:pt>
                <c:pt idx="7395">
                  <c:v>2.1308532415400001E-4</c:v>
                </c:pt>
                <c:pt idx="7396">
                  <c:v>1.9875103803779998E-4</c:v>
                </c:pt>
                <c:pt idx="7397">
                  <c:v>1.9116598137E-4</c:v>
                </c:pt>
                <c:pt idx="7398">
                  <c:v>1.8712375538400001E-4</c:v>
                </c:pt>
                <c:pt idx="7399">
                  <c:v>1.8882380225879999E-4</c:v>
                </c:pt>
                <c:pt idx="7400">
                  <c:v>1.8717658276600003E-4</c:v>
                </c:pt>
                <c:pt idx="7401">
                  <c:v>1.9963194793140001E-4</c:v>
                </c:pt>
                <c:pt idx="7402">
                  <c:v>2.1894391600989997E-4</c:v>
                </c:pt>
                <c:pt idx="7403">
                  <c:v>2.2644829686679999E-4</c:v>
                </c:pt>
                <c:pt idx="7404">
                  <c:v>2.2924520279100002E-4</c:v>
                </c:pt>
                <c:pt idx="7405">
                  <c:v>2.1452926991230001E-4</c:v>
                </c:pt>
                <c:pt idx="7406">
                  <c:v>1.9932938093599999E-4</c:v>
                </c:pt>
                <c:pt idx="7407">
                  <c:v>2.145436694448E-4</c:v>
                </c:pt>
                <c:pt idx="7408">
                  <c:v>2.2185048644549998E-4</c:v>
                </c:pt>
                <c:pt idx="7409">
                  <c:v>2.0434247052399999E-4</c:v>
                </c:pt>
                <c:pt idx="7410">
                  <c:v>2.0071069028279999E-4</c:v>
                </c:pt>
                <c:pt idx="7411">
                  <c:v>2.0699485633679998E-4</c:v>
                </c:pt>
                <c:pt idx="7412">
                  <c:v>1.98332002242E-4</c:v>
                </c:pt>
                <c:pt idx="7413">
                  <c:v>1.8704311615169998E-4</c:v>
                </c:pt>
                <c:pt idx="7414">
                  <c:v>1.820087849384E-4</c:v>
                </c:pt>
                <c:pt idx="7415">
                  <c:v>1.8356695934520001E-4</c:v>
                </c:pt>
                <c:pt idx="7416">
                  <c:v>1.9501758824250003E-4</c:v>
                </c:pt>
                <c:pt idx="7417">
                  <c:v>2.0017786901200001E-4</c:v>
                </c:pt>
                <c:pt idx="7418">
                  <c:v>1.9123723952620001E-4</c:v>
                </c:pt>
                <c:pt idx="7419">
                  <c:v>1.7203140058850001E-4</c:v>
                </c:pt>
                <c:pt idx="7420">
                  <c:v>1.5417943264680001E-4</c:v>
                </c:pt>
                <c:pt idx="7421">
                  <c:v>1.5427030950720001E-4</c:v>
                </c:pt>
                <c:pt idx="7422">
                  <c:v>1.6496862982630001E-4</c:v>
                </c:pt>
                <c:pt idx="7423">
                  <c:v>1.8133243180800001E-4</c:v>
                </c:pt>
                <c:pt idx="7424">
                  <c:v>1.9159274086860001E-4</c:v>
                </c:pt>
                <c:pt idx="7425">
                  <c:v>1.8869722867360001E-4</c:v>
                </c:pt>
                <c:pt idx="7426">
                  <c:v>1.9713086466259999E-4</c:v>
                </c:pt>
                <c:pt idx="7427">
                  <c:v>2.0740631724890001E-4</c:v>
                </c:pt>
                <c:pt idx="7428">
                  <c:v>2.04849175214E-4</c:v>
                </c:pt>
                <c:pt idx="7429">
                  <c:v>2.0229710357249999E-4</c:v>
                </c:pt>
                <c:pt idx="7430">
                  <c:v>1.9305519801680003E-4</c:v>
                </c:pt>
                <c:pt idx="7431">
                  <c:v>1.8045348887969998E-4</c:v>
                </c:pt>
                <c:pt idx="7432">
                  <c:v>1.8743839177600002E-4</c:v>
                </c:pt>
                <c:pt idx="7433">
                  <c:v>2.0753463218490002E-4</c:v>
                </c:pt>
                <c:pt idx="7434">
                  <c:v>2.0972253115799998E-4</c:v>
                </c:pt>
                <c:pt idx="7435">
                  <c:v>1.9388908108799999E-4</c:v>
                </c:pt>
                <c:pt idx="7436">
                  <c:v>1.8717152538239999E-4</c:v>
                </c:pt>
                <c:pt idx="7437">
                  <c:v>1.8912387695670002E-4</c:v>
                </c:pt>
                <c:pt idx="7438">
                  <c:v>1.9135115621510002E-4</c:v>
                </c:pt>
                <c:pt idx="7439">
                  <c:v>1.9910657824460002E-4</c:v>
                </c:pt>
                <c:pt idx="7440">
                  <c:v>1.9980085284549998E-4</c:v>
                </c:pt>
                <c:pt idx="7441">
                  <c:v>1.7870389778279998E-4</c:v>
                </c:pt>
                <c:pt idx="7442">
                  <c:v>1.66389638022E-4</c:v>
                </c:pt>
                <c:pt idx="7443">
                  <c:v>1.77578590392E-4</c:v>
                </c:pt>
                <c:pt idx="7444">
                  <c:v>1.6663886226680002E-4</c:v>
                </c:pt>
                <c:pt idx="7445">
                  <c:v>1.568246570292E-4</c:v>
                </c:pt>
                <c:pt idx="7446">
                  <c:v>1.784926815218E-4</c:v>
                </c:pt>
                <c:pt idx="7447">
                  <c:v>1.7446675417469998E-4</c:v>
                </c:pt>
                <c:pt idx="7448">
                  <c:v>1.7475444978980002E-4</c:v>
                </c:pt>
                <c:pt idx="7449">
                  <c:v>2.0293938225899997E-4</c:v>
                </c:pt>
                <c:pt idx="7450">
                  <c:v>1.8874982313160001E-4</c:v>
                </c:pt>
                <c:pt idx="7451">
                  <c:v>1.7200958424649999E-4</c:v>
                </c:pt>
                <c:pt idx="7452">
                  <c:v>1.9489354906840001E-4</c:v>
                </c:pt>
                <c:pt idx="7453">
                  <c:v>2.0948581522700001E-4</c:v>
                </c:pt>
                <c:pt idx="7454">
                  <c:v>2.1343557237479997E-4</c:v>
                </c:pt>
                <c:pt idx="7455">
                  <c:v>2.103629198372E-4</c:v>
                </c:pt>
                <c:pt idx="7456">
                  <c:v>2.0003600736000001E-4</c:v>
                </c:pt>
                <c:pt idx="7457">
                  <c:v>2.0290342378790003E-4</c:v>
                </c:pt>
                <c:pt idx="7458">
                  <c:v>2.0592228741299999E-4</c:v>
                </c:pt>
                <c:pt idx="7459">
                  <c:v>1.985919686184E-4</c:v>
                </c:pt>
                <c:pt idx="7460">
                  <c:v>1.941337624902E-4</c:v>
                </c:pt>
                <c:pt idx="7461">
                  <c:v>1.9173622181640001E-4</c:v>
                </c:pt>
                <c:pt idx="7462">
                  <c:v>1.7842425155999999E-4</c:v>
                </c:pt>
                <c:pt idx="7463">
                  <c:v>1.65682767789E-4</c:v>
                </c:pt>
                <c:pt idx="7464">
                  <c:v>1.811740156265E-4</c:v>
                </c:pt>
                <c:pt idx="7465">
                  <c:v>2.0243369325529997E-4</c:v>
                </c:pt>
                <c:pt idx="7466">
                  <c:v>1.9294957910159999E-4</c:v>
                </c:pt>
                <c:pt idx="7467">
                  <c:v>1.603748905836E-4</c:v>
                </c:pt>
                <c:pt idx="7468">
                  <c:v>1.4352655904100001E-4</c:v>
                </c:pt>
                <c:pt idx="7469">
                  <c:v>1.7812007753479999E-4</c:v>
                </c:pt>
                <c:pt idx="7470">
                  <c:v>2.1508501493600001E-4</c:v>
                </c:pt>
                <c:pt idx="7471">
                  <c:v>2.053267865821E-4</c:v>
                </c:pt>
                <c:pt idx="7472">
                  <c:v>1.9566840133399999E-4</c:v>
                </c:pt>
                <c:pt idx="7473">
                  <c:v>1.9891068385759997E-4</c:v>
                </c:pt>
                <c:pt idx="7474">
                  <c:v>1.8153336990570001E-4</c:v>
                </c:pt>
                <c:pt idx="7475">
                  <c:v>1.5528829613160002E-4</c:v>
                </c:pt>
                <c:pt idx="7476">
                  <c:v>1.4536699893450002E-4</c:v>
                </c:pt>
                <c:pt idx="7477">
                  <c:v>1.4931927061620002E-4</c:v>
                </c:pt>
                <c:pt idx="7478">
                  <c:v>1.690199579172E-4</c:v>
                </c:pt>
                <c:pt idx="7479">
                  <c:v>1.923665083067E-4</c:v>
                </c:pt>
                <c:pt idx="7480">
                  <c:v>1.8256473518399999E-4</c:v>
                </c:pt>
                <c:pt idx="7481">
                  <c:v>1.7343454962719999E-4</c:v>
                </c:pt>
                <c:pt idx="7482">
                  <c:v>1.9336430091700002E-4</c:v>
                </c:pt>
                <c:pt idx="7483">
                  <c:v>1.9650959392649998E-4</c:v>
                </c:pt>
                <c:pt idx="7484">
                  <c:v>1.9317918998070001E-4</c:v>
                </c:pt>
                <c:pt idx="7485">
                  <c:v>2.162270210922E-4</c:v>
                </c:pt>
                <c:pt idx="7486">
                  <c:v>2.2830132281409998E-4</c:v>
                </c:pt>
                <c:pt idx="7487">
                  <c:v>1.9474925880320001E-4</c:v>
                </c:pt>
                <c:pt idx="7488">
                  <c:v>1.612453826778E-4</c:v>
                </c:pt>
                <c:pt idx="7489">
                  <c:v>1.7564245776000001E-4</c:v>
                </c:pt>
                <c:pt idx="7490">
                  <c:v>2.0291156000500001E-4</c:v>
                </c:pt>
                <c:pt idx="7491">
                  <c:v>2.0838324934570001E-4</c:v>
                </c:pt>
                <c:pt idx="7492">
                  <c:v>2.055775068306E-4</c:v>
                </c:pt>
                <c:pt idx="7493">
                  <c:v>1.9528730077340002E-4</c:v>
                </c:pt>
                <c:pt idx="7494">
                  <c:v>1.6135342176290003E-4</c:v>
                </c:pt>
                <c:pt idx="7495">
                  <c:v>1.3251573856480002E-4</c:v>
                </c:pt>
                <c:pt idx="7496">
                  <c:v>1.5382774888240001E-4</c:v>
                </c:pt>
                <c:pt idx="7497">
                  <c:v>1.9129579526879997E-4</c:v>
                </c:pt>
                <c:pt idx="7498">
                  <c:v>1.8458055510340001E-4</c:v>
                </c:pt>
                <c:pt idx="7499">
                  <c:v>1.5029050261469999E-4</c:v>
                </c:pt>
                <c:pt idx="7500">
                  <c:v>1.452419003364E-4</c:v>
                </c:pt>
                <c:pt idx="7501">
                  <c:v>1.6682427757539999E-4</c:v>
                </c:pt>
                <c:pt idx="7502">
                  <c:v>1.7218829607199999E-4</c:v>
                </c:pt>
                <c:pt idx="7503">
                  <c:v>1.6178099979290001E-4</c:v>
                </c:pt>
                <c:pt idx="7504">
                  <c:v>1.5582552265480001E-4</c:v>
                </c:pt>
                <c:pt idx="7505">
                  <c:v>1.6555430056200001E-4</c:v>
                </c:pt>
                <c:pt idx="7506">
                  <c:v>1.9210617448320002E-4</c:v>
                </c:pt>
                <c:pt idx="7507">
                  <c:v>2.2135637167879999E-4</c:v>
                </c:pt>
                <c:pt idx="7508">
                  <c:v>2.4302606725800001E-4</c:v>
                </c:pt>
                <c:pt idx="7509">
                  <c:v>2.3015319701819999E-4</c:v>
                </c:pt>
                <c:pt idx="7510">
                  <c:v>1.9043257187519998E-4</c:v>
                </c:pt>
                <c:pt idx="7511">
                  <c:v>1.791812446997E-4</c:v>
                </c:pt>
                <c:pt idx="7512">
                  <c:v>1.957104044552E-4</c:v>
                </c:pt>
                <c:pt idx="7513">
                  <c:v>2.1420567127019999E-4</c:v>
                </c:pt>
                <c:pt idx="7514">
                  <c:v>2.2161903337139998E-4</c:v>
                </c:pt>
                <c:pt idx="7515">
                  <c:v>2.0094124776840001E-4</c:v>
                </c:pt>
                <c:pt idx="7516">
                  <c:v>1.7691910450170001E-4</c:v>
                </c:pt>
                <c:pt idx="7517">
                  <c:v>1.7952350882699999E-4</c:v>
                </c:pt>
                <c:pt idx="7518">
                  <c:v>1.8324172905349997E-4</c:v>
                </c:pt>
                <c:pt idx="7519">
                  <c:v>1.685970961532E-4</c:v>
                </c:pt>
                <c:pt idx="7520">
                  <c:v>1.696290247816E-4</c:v>
                </c:pt>
                <c:pt idx="7521">
                  <c:v>1.83263558415E-4</c:v>
                </c:pt>
                <c:pt idx="7522">
                  <c:v>1.7231476878660002E-4</c:v>
                </c:pt>
                <c:pt idx="7523">
                  <c:v>1.61468863094E-4</c:v>
                </c:pt>
                <c:pt idx="7524">
                  <c:v>1.7132134759740002E-4</c:v>
                </c:pt>
                <c:pt idx="7525">
                  <c:v>1.77530019567E-4</c:v>
                </c:pt>
                <c:pt idx="7526">
                  <c:v>1.7689178268859998E-4</c:v>
                </c:pt>
                <c:pt idx="7527">
                  <c:v>1.7850640060500001E-4</c:v>
                </c:pt>
                <c:pt idx="7528">
                  <c:v>1.7414130527169998E-4</c:v>
                </c:pt>
                <c:pt idx="7529">
                  <c:v>1.7095349631000002E-4</c:v>
                </c:pt>
                <c:pt idx="7530">
                  <c:v>1.7676505415039999E-4</c:v>
                </c:pt>
                <c:pt idx="7531">
                  <c:v>1.6689565908979998E-4</c:v>
                </c:pt>
                <c:pt idx="7532">
                  <c:v>1.4647927447720001E-4</c:v>
                </c:pt>
                <c:pt idx="7533">
                  <c:v>1.4944166001270001E-4</c:v>
                </c:pt>
                <c:pt idx="7534">
                  <c:v>1.8067253587600001E-4</c:v>
                </c:pt>
                <c:pt idx="7535">
                  <c:v>2.0643569238240001E-4</c:v>
                </c:pt>
                <c:pt idx="7536">
                  <c:v>1.9439505112800001E-4</c:v>
                </c:pt>
                <c:pt idx="7537">
                  <c:v>1.6816070243880004E-4</c:v>
                </c:pt>
                <c:pt idx="7538">
                  <c:v>1.5536762992399998E-4</c:v>
                </c:pt>
                <c:pt idx="7539">
                  <c:v>1.5590864156120001E-4</c:v>
                </c:pt>
                <c:pt idx="7540">
                  <c:v>1.695694384924E-4</c:v>
                </c:pt>
                <c:pt idx="7541">
                  <c:v>1.7399069867550003E-4</c:v>
                </c:pt>
                <c:pt idx="7542">
                  <c:v>1.5767758117019997E-4</c:v>
                </c:pt>
                <c:pt idx="7543">
                  <c:v>1.72000042164E-4</c:v>
                </c:pt>
                <c:pt idx="7544">
                  <c:v>2.0872652226400001E-4</c:v>
                </c:pt>
                <c:pt idx="7545">
                  <c:v>1.9423681938059999E-4</c:v>
                </c:pt>
                <c:pt idx="7546">
                  <c:v>1.666934980095E-4</c:v>
                </c:pt>
                <c:pt idx="7547">
                  <c:v>1.5773963244199998E-4</c:v>
                </c:pt>
                <c:pt idx="7548">
                  <c:v>1.5571122312960003E-4</c:v>
                </c:pt>
                <c:pt idx="7549">
                  <c:v>1.8555134638780001E-4</c:v>
                </c:pt>
                <c:pt idx="7550">
                  <c:v>1.964188632211E-4</c:v>
                </c:pt>
                <c:pt idx="7551">
                  <c:v>1.8417745008000001E-4</c:v>
                </c:pt>
                <c:pt idx="7552">
                  <c:v>1.9076687304639999E-4</c:v>
                </c:pt>
                <c:pt idx="7553">
                  <c:v>1.963561057703E-4</c:v>
                </c:pt>
                <c:pt idx="7554">
                  <c:v>1.96911479421E-4</c:v>
                </c:pt>
                <c:pt idx="7555">
                  <c:v>1.8916005467080002E-4</c:v>
                </c:pt>
                <c:pt idx="7556">
                  <c:v>2.0736648783509999E-4</c:v>
                </c:pt>
                <c:pt idx="7557">
                  <c:v>2.3798941212800002E-4</c:v>
                </c:pt>
                <c:pt idx="7558">
                  <c:v>2.2109343578900003E-4</c:v>
                </c:pt>
                <c:pt idx="7559">
                  <c:v>1.9752100114499998E-4</c:v>
                </c:pt>
                <c:pt idx="7560">
                  <c:v>1.9213335381640002E-4</c:v>
                </c:pt>
                <c:pt idx="7561">
                  <c:v>2.0092756356660001E-4</c:v>
                </c:pt>
                <c:pt idx="7562">
                  <c:v>2.2124171513079999E-4</c:v>
                </c:pt>
                <c:pt idx="7563">
                  <c:v>2.190882437619E-4</c:v>
                </c:pt>
                <c:pt idx="7564">
                  <c:v>2.0464542534789998E-4</c:v>
                </c:pt>
                <c:pt idx="7565">
                  <c:v>2.0937884360499996E-4</c:v>
                </c:pt>
                <c:pt idx="7566">
                  <c:v>2.1998218192529999E-4</c:v>
                </c:pt>
                <c:pt idx="7567">
                  <c:v>2.0855267117060001E-4</c:v>
                </c:pt>
                <c:pt idx="7568">
                  <c:v>1.8371794693559999E-4</c:v>
                </c:pt>
                <c:pt idx="7569">
                  <c:v>1.7868657289499997E-4</c:v>
                </c:pt>
                <c:pt idx="7570">
                  <c:v>2.0615639986879997E-4</c:v>
                </c:pt>
                <c:pt idx="7571">
                  <c:v>2.128257467469E-4</c:v>
                </c:pt>
                <c:pt idx="7572">
                  <c:v>1.845943018023E-4</c:v>
                </c:pt>
                <c:pt idx="7573">
                  <c:v>1.9311650101300001E-4</c:v>
                </c:pt>
                <c:pt idx="7574">
                  <c:v>1.9715303957800002E-4</c:v>
                </c:pt>
                <c:pt idx="7575">
                  <c:v>1.815689317887E-4</c:v>
                </c:pt>
                <c:pt idx="7576">
                  <c:v>2.1235900943359997E-4</c:v>
                </c:pt>
                <c:pt idx="7577">
                  <c:v>2.207136083468E-4</c:v>
                </c:pt>
                <c:pt idx="7578">
                  <c:v>2.0972605489009998E-4</c:v>
                </c:pt>
                <c:pt idx="7579">
                  <c:v>2.2973045524660003E-4</c:v>
                </c:pt>
                <c:pt idx="7580">
                  <c:v>2.2215647077730003E-4</c:v>
                </c:pt>
                <c:pt idx="7581">
                  <c:v>1.9565098738250002E-4</c:v>
                </c:pt>
                <c:pt idx="7582">
                  <c:v>1.683578953045E-4</c:v>
                </c:pt>
                <c:pt idx="7583">
                  <c:v>1.5447167158199999E-4</c:v>
                </c:pt>
                <c:pt idx="7584">
                  <c:v>1.8027959388319998E-4</c:v>
                </c:pt>
                <c:pt idx="7585">
                  <c:v>1.863161295732E-4</c:v>
                </c:pt>
                <c:pt idx="7586">
                  <c:v>1.7212393721280001E-4</c:v>
                </c:pt>
                <c:pt idx="7587">
                  <c:v>1.8893938025999998E-4</c:v>
                </c:pt>
                <c:pt idx="7588">
                  <c:v>2.0794475896750001E-4</c:v>
                </c:pt>
                <c:pt idx="7589">
                  <c:v>2.033702824491E-4</c:v>
                </c:pt>
                <c:pt idx="7590">
                  <c:v>2.011473026336E-4</c:v>
                </c:pt>
                <c:pt idx="7591">
                  <c:v>2.0974825773399997E-4</c:v>
                </c:pt>
                <c:pt idx="7592">
                  <c:v>2.1939058255460002E-4</c:v>
                </c:pt>
                <c:pt idx="7593">
                  <c:v>2.3212604807159998E-4</c:v>
                </c:pt>
                <c:pt idx="7594">
                  <c:v>2.1942705278399997E-4</c:v>
                </c:pt>
                <c:pt idx="7595">
                  <c:v>2.0134750408049997E-4</c:v>
                </c:pt>
                <c:pt idx="7596">
                  <c:v>2.1647063826360003E-4</c:v>
                </c:pt>
                <c:pt idx="7597">
                  <c:v>2.0485779967040001E-4</c:v>
                </c:pt>
                <c:pt idx="7598">
                  <c:v>1.9223279482379998E-4</c:v>
                </c:pt>
                <c:pt idx="7599">
                  <c:v>2.2808498188680004E-4</c:v>
                </c:pt>
                <c:pt idx="7600">
                  <c:v>2.3413985853920001E-4</c:v>
                </c:pt>
                <c:pt idx="7601">
                  <c:v>2.0379937178720002E-4</c:v>
                </c:pt>
                <c:pt idx="7602">
                  <c:v>1.8842893613459999E-4</c:v>
                </c:pt>
                <c:pt idx="7603">
                  <c:v>1.9300082984579999E-4</c:v>
                </c:pt>
                <c:pt idx="7604">
                  <c:v>2.0711627182259999E-4</c:v>
                </c:pt>
                <c:pt idx="7605">
                  <c:v>2.099638922742E-4</c:v>
                </c:pt>
                <c:pt idx="7606">
                  <c:v>2.191977701684E-4</c:v>
                </c:pt>
                <c:pt idx="7607">
                  <c:v>2.4914828492999998E-4</c:v>
                </c:pt>
                <c:pt idx="7608">
                  <c:v>2.536723458464E-4</c:v>
                </c:pt>
                <c:pt idx="7609">
                  <c:v>2.1481164500880001E-4</c:v>
                </c:pt>
                <c:pt idx="7610">
                  <c:v>1.8105551701039999E-4</c:v>
                </c:pt>
                <c:pt idx="7611">
                  <c:v>1.7917879072959999E-4</c:v>
                </c:pt>
                <c:pt idx="7612">
                  <c:v>1.8284256194150001E-4</c:v>
                </c:pt>
                <c:pt idx="7613">
                  <c:v>1.858661397309E-4</c:v>
                </c:pt>
                <c:pt idx="7614">
                  <c:v>2.0930416502500001E-4</c:v>
                </c:pt>
                <c:pt idx="7615">
                  <c:v>2.4361923098160002E-4</c:v>
                </c:pt>
                <c:pt idx="7616">
                  <c:v>2.4683019360690001E-4</c:v>
                </c:pt>
                <c:pt idx="7617">
                  <c:v>2.1202766234400001E-4</c:v>
                </c:pt>
                <c:pt idx="7618">
                  <c:v>1.9316503547460001E-4</c:v>
                </c:pt>
                <c:pt idx="7619">
                  <c:v>2.0921459084400002E-4</c:v>
                </c:pt>
                <c:pt idx="7620">
                  <c:v>2.2720879077669999E-4</c:v>
                </c:pt>
                <c:pt idx="7621">
                  <c:v>2.3173770369239998E-4</c:v>
                </c:pt>
                <c:pt idx="7622">
                  <c:v>2.2298110894500002E-4</c:v>
                </c:pt>
                <c:pt idx="7623">
                  <c:v>2.1857521178359998E-4</c:v>
                </c:pt>
                <c:pt idx="7624">
                  <c:v>2.1849505488479997E-4</c:v>
                </c:pt>
                <c:pt idx="7625">
                  <c:v>2.03108798072E-4</c:v>
                </c:pt>
                <c:pt idx="7626">
                  <c:v>2.0605297478999999E-4</c:v>
                </c:pt>
                <c:pt idx="7627">
                  <c:v>2.3248381335499999E-4</c:v>
                </c:pt>
                <c:pt idx="7628">
                  <c:v>2.435988409316E-4</c:v>
                </c:pt>
                <c:pt idx="7629">
                  <c:v>2.3504171955150002E-4</c:v>
                </c:pt>
                <c:pt idx="7630">
                  <c:v>2.047719418108E-4</c:v>
                </c:pt>
                <c:pt idx="7631">
                  <c:v>1.8518347808310002E-4</c:v>
                </c:pt>
                <c:pt idx="7632">
                  <c:v>1.9724888302080003E-4</c:v>
                </c:pt>
                <c:pt idx="7633">
                  <c:v>1.995390888634E-4</c:v>
                </c:pt>
                <c:pt idx="7634">
                  <c:v>1.9535391582459999E-4</c:v>
                </c:pt>
                <c:pt idx="7635">
                  <c:v>2.025670077504E-4</c:v>
                </c:pt>
                <c:pt idx="7636">
                  <c:v>2.0787036151559998E-4</c:v>
                </c:pt>
                <c:pt idx="7637">
                  <c:v>2.104820755098E-4</c:v>
                </c:pt>
                <c:pt idx="7638">
                  <c:v>2.1588725906100003E-4</c:v>
                </c:pt>
                <c:pt idx="7639">
                  <c:v>2.273902175594E-4</c:v>
                </c:pt>
                <c:pt idx="7640">
                  <c:v>2.2985321700000002E-4</c:v>
                </c:pt>
                <c:pt idx="7641">
                  <c:v>2.0720626666759998E-4</c:v>
                </c:pt>
                <c:pt idx="7642">
                  <c:v>1.9725897511949997E-4</c:v>
                </c:pt>
                <c:pt idx="7643">
                  <c:v>2.315843961365E-4</c:v>
                </c:pt>
                <c:pt idx="7644">
                  <c:v>2.5750795290720001E-4</c:v>
                </c:pt>
                <c:pt idx="7645">
                  <c:v>2.490906046016E-4</c:v>
                </c:pt>
                <c:pt idx="7646">
                  <c:v>2.42978333004E-4</c:v>
                </c:pt>
                <c:pt idx="7647">
                  <c:v>2.3263669844860002E-4</c:v>
                </c:pt>
                <c:pt idx="7648">
                  <c:v>2.1537804559030002E-4</c:v>
                </c:pt>
                <c:pt idx="7649">
                  <c:v>2.024963584425E-4</c:v>
                </c:pt>
                <c:pt idx="7650">
                  <c:v>1.87313495915E-4</c:v>
                </c:pt>
                <c:pt idx="7651">
                  <c:v>1.8701903749699999E-4</c:v>
                </c:pt>
                <c:pt idx="7652">
                  <c:v>1.969650954144E-4</c:v>
                </c:pt>
                <c:pt idx="7653">
                  <c:v>2.02048819052E-4</c:v>
                </c:pt>
                <c:pt idx="7654">
                  <c:v>2.0687348119560002E-4</c:v>
                </c:pt>
                <c:pt idx="7655">
                  <c:v>2.147971720188E-4</c:v>
                </c:pt>
                <c:pt idx="7656">
                  <c:v>2.3386285810960002E-4</c:v>
                </c:pt>
                <c:pt idx="7657">
                  <c:v>2.2831339312500001E-4</c:v>
                </c:pt>
                <c:pt idx="7658">
                  <c:v>1.9379089780100002E-4</c:v>
                </c:pt>
                <c:pt idx="7659">
                  <c:v>1.9162209407720004E-4</c:v>
                </c:pt>
                <c:pt idx="7660">
                  <c:v>2.0026849388579999E-4</c:v>
                </c:pt>
                <c:pt idx="7661">
                  <c:v>2.0058401506920003E-4</c:v>
                </c:pt>
                <c:pt idx="7662">
                  <c:v>2.2541283464400002E-4</c:v>
                </c:pt>
                <c:pt idx="7663">
                  <c:v>2.4221440080449998E-4</c:v>
                </c:pt>
                <c:pt idx="7664">
                  <c:v>2.358750206238E-4</c:v>
                </c:pt>
                <c:pt idx="7665">
                  <c:v>2.1548731124059999E-4</c:v>
                </c:pt>
                <c:pt idx="7666">
                  <c:v>1.7633297629999998E-4</c:v>
                </c:pt>
                <c:pt idx="7667">
                  <c:v>1.7575763582699998E-4</c:v>
                </c:pt>
                <c:pt idx="7668">
                  <c:v>2.1432744547179999E-4</c:v>
                </c:pt>
                <c:pt idx="7669">
                  <c:v>2.189755995495E-4</c:v>
                </c:pt>
                <c:pt idx="7670">
                  <c:v>2.0983344485639999E-4</c:v>
                </c:pt>
                <c:pt idx="7671">
                  <c:v>2.1455488334699998E-4</c:v>
                </c:pt>
                <c:pt idx="7672">
                  <c:v>2.0818528727190001E-4</c:v>
                </c:pt>
                <c:pt idx="7673">
                  <c:v>2.1760848694259998E-4</c:v>
                </c:pt>
                <c:pt idx="7674">
                  <c:v>2.511609528324E-4</c:v>
                </c:pt>
                <c:pt idx="7675">
                  <c:v>2.5243326519040001E-4</c:v>
                </c:pt>
                <c:pt idx="7676">
                  <c:v>2.2277007750949997E-4</c:v>
                </c:pt>
                <c:pt idx="7677">
                  <c:v>2.1276528789300001E-4</c:v>
                </c:pt>
                <c:pt idx="7678">
                  <c:v>2.1718545343740002E-4</c:v>
                </c:pt>
                <c:pt idx="7679">
                  <c:v>2.1319296310529998E-4</c:v>
                </c:pt>
                <c:pt idx="7680">
                  <c:v>2.0621064424060001E-4</c:v>
                </c:pt>
                <c:pt idx="7681">
                  <c:v>1.9807197352339999E-4</c:v>
                </c:pt>
                <c:pt idx="7682">
                  <c:v>2.0601751146089999E-4</c:v>
                </c:pt>
                <c:pt idx="7683">
                  <c:v>2.2987073822460001E-4</c:v>
                </c:pt>
                <c:pt idx="7684">
                  <c:v>2.3935685485650002E-4</c:v>
                </c:pt>
                <c:pt idx="7685">
                  <c:v>2.3552657505299999E-4</c:v>
                </c:pt>
                <c:pt idx="7686">
                  <c:v>2.2709835829019999E-4</c:v>
                </c:pt>
                <c:pt idx="7687">
                  <c:v>2.270314195134E-4</c:v>
                </c:pt>
                <c:pt idx="7688">
                  <c:v>2.2338371657400002E-4</c:v>
                </c:pt>
                <c:pt idx="7689">
                  <c:v>2.0653788692999998E-4</c:v>
                </c:pt>
                <c:pt idx="7690">
                  <c:v>2.1708379399800002E-4</c:v>
                </c:pt>
                <c:pt idx="7691">
                  <c:v>2.27728992672E-4</c:v>
                </c:pt>
                <c:pt idx="7692">
                  <c:v>2.2474642767359996E-4</c:v>
                </c:pt>
                <c:pt idx="7693">
                  <c:v>2.45871270547E-4</c:v>
                </c:pt>
                <c:pt idx="7694">
                  <c:v>2.5491559007600003E-4</c:v>
                </c:pt>
                <c:pt idx="7695">
                  <c:v>2.5003460490840001E-4</c:v>
                </c:pt>
                <c:pt idx="7696">
                  <c:v>2.5340303124419996E-4</c:v>
                </c:pt>
                <c:pt idx="7697">
                  <c:v>2.3622332056830002E-4</c:v>
                </c:pt>
                <c:pt idx="7698">
                  <c:v>2.1439793131200003E-4</c:v>
                </c:pt>
                <c:pt idx="7699">
                  <c:v>2.2340125874519999E-4</c:v>
                </c:pt>
                <c:pt idx="7700">
                  <c:v>2.2731422517879998E-4</c:v>
                </c:pt>
                <c:pt idx="7701">
                  <c:v>2.0233548918269998E-4</c:v>
                </c:pt>
                <c:pt idx="7702">
                  <c:v>2.1618229534719997E-4</c:v>
                </c:pt>
                <c:pt idx="7703">
                  <c:v>2.6952921951479996E-4</c:v>
                </c:pt>
                <c:pt idx="7704">
                  <c:v>2.7755394334709997E-4</c:v>
                </c:pt>
                <c:pt idx="7705">
                  <c:v>2.5858056423799997E-4</c:v>
                </c:pt>
                <c:pt idx="7706">
                  <c:v>2.671304355005E-4</c:v>
                </c:pt>
                <c:pt idx="7707">
                  <c:v>2.7511191165149998E-4</c:v>
                </c:pt>
                <c:pt idx="7708">
                  <c:v>2.5931805081600003E-4</c:v>
                </c:pt>
                <c:pt idx="7709">
                  <c:v>2.44944220428E-4</c:v>
                </c:pt>
                <c:pt idx="7710">
                  <c:v>2.3971468362949999E-4</c:v>
                </c:pt>
                <c:pt idx="7711">
                  <c:v>2.338569370786E-4</c:v>
                </c:pt>
                <c:pt idx="7712">
                  <c:v>2.4328133988000002E-4</c:v>
                </c:pt>
                <c:pt idx="7713">
                  <c:v>2.75064235412E-4</c:v>
                </c:pt>
                <c:pt idx="7714">
                  <c:v>2.8529351005850004E-4</c:v>
                </c:pt>
                <c:pt idx="7715">
                  <c:v>2.5449539298280004E-4</c:v>
                </c:pt>
                <c:pt idx="7716">
                  <c:v>2.1476240592750004E-4</c:v>
                </c:pt>
                <c:pt idx="7717">
                  <c:v>1.8101722639920001E-4</c:v>
                </c:pt>
                <c:pt idx="7718">
                  <c:v>1.8785331991439999E-4</c:v>
                </c:pt>
                <c:pt idx="7719">
                  <c:v>2.2662372724800004E-4</c:v>
                </c:pt>
                <c:pt idx="7720">
                  <c:v>2.375850705525E-4</c:v>
                </c:pt>
                <c:pt idx="7721">
                  <c:v>2.4396640954680001E-4</c:v>
                </c:pt>
                <c:pt idx="7722">
                  <c:v>2.3926736631000003E-4</c:v>
                </c:pt>
                <c:pt idx="7723">
                  <c:v>2.1062003151299996E-4</c:v>
                </c:pt>
                <c:pt idx="7724">
                  <c:v>2.0704186417590001E-4</c:v>
                </c:pt>
                <c:pt idx="7725">
                  <c:v>2.4296526799680001E-4</c:v>
                </c:pt>
                <c:pt idx="7726">
                  <c:v>2.9436285621600001E-4</c:v>
                </c:pt>
                <c:pt idx="7727">
                  <c:v>2.985895496584E-4</c:v>
                </c:pt>
                <c:pt idx="7728">
                  <c:v>2.8450583505259999E-4</c:v>
                </c:pt>
                <c:pt idx="7729">
                  <c:v>2.9925380206119998E-4</c:v>
                </c:pt>
                <c:pt idx="7730">
                  <c:v>2.7888030481920006E-4</c:v>
                </c:pt>
                <c:pt idx="7731">
                  <c:v>2.4159515801550001E-4</c:v>
                </c:pt>
                <c:pt idx="7732">
                  <c:v>2.3823080542559999E-4</c:v>
                </c:pt>
                <c:pt idx="7733">
                  <c:v>2.522192374152E-4</c:v>
                </c:pt>
                <c:pt idx="7734">
                  <c:v>2.5446724738679998E-4</c:v>
                </c:pt>
                <c:pt idx="7735">
                  <c:v>2.3405125309109998E-4</c:v>
                </c:pt>
                <c:pt idx="7736">
                  <c:v>2.2708640696960002E-4</c:v>
                </c:pt>
                <c:pt idx="7737">
                  <c:v>2.4461455465800002E-4</c:v>
                </c:pt>
                <c:pt idx="7738">
                  <c:v>2.6214864191109998E-4</c:v>
                </c:pt>
                <c:pt idx="7739">
                  <c:v>2.50652035571E-4</c:v>
                </c:pt>
                <c:pt idx="7740">
                  <c:v>2.4180201497520001E-4</c:v>
                </c:pt>
                <c:pt idx="7741">
                  <c:v>2.7174183430720003E-4</c:v>
                </c:pt>
                <c:pt idx="7742">
                  <c:v>2.7922331493420002E-4</c:v>
                </c:pt>
                <c:pt idx="7743">
                  <c:v>2.7165298219599998E-4</c:v>
                </c:pt>
                <c:pt idx="7744">
                  <c:v>2.62681315512E-4</c:v>
                </c:pt>
                <c:pt idx="7745">
                  <c:v>2.2523624917759999E-4</c:v>
                </c:pt>
                <c:pt idx="7746">
                  <c:v>2.1889466692940002E-4</c:v>
                </c:pt>
                <c:pt idx="7747">
                  <c:v>2.471981312569E-4</c:v>
                </c:pt>
                <c:pt idx="7748">
                  <c:v>2.7249103178639999E-4</c:v>
                </c:pt>
                <c:pt idx="7749">
                  <c:v>2.815351985259E-4</c:v>
                </c:pt>
                <c:pt idx="7750">
                  <c:v>2.7218423556480006E-4</c:v>
                </c:pt>
                <c:pt idx="7751">
                  <c:v>2.8008116372000002E-4</c:v>
                </c:pt>
                <c:pt idx="7752">
                  <c:v>2.677873185959E-4</c:v>
                </c:pt>
                <c:pt idx="7753">
                  <c:v>2.4221194905399998E-4</c:v>
                </c:pt>
                <c:pt idx="7754">
                  <c:v>2.6501714303280005E-4</c:v>
                </c:pt>
                <c:pt idx="7755">
                  <c:v>2.6566480331519999E-4</c:v>
                </c:pt>
                <c:pt idx="7756">
                  <c:v>2.4261483093119998E-4</c:v>
                </c:pt>
                <c:pt idx="7757">
                  <c:v>2.6980050576560003E-4</c:v>
                </c:pt>
                <c:pt idx="7758">
                  <c:v>2.9816653619879998E-4</c:v>
                </c:pt>
                <c:pt idx="7759">
                  <c:v>2.8878546260430003E-4</c:v>
                </c:pt>
                <c:pt idx="7760">
                  <c:v>2.6882837029299997E-4</c:v>
                </c:pt>
                <c:pt idx="7761">
                  <c:v>2.4242487301699998E-4</c:v>
                </c:pt>
                <c:pt idx="7762">
                  <c:v>2.130641776175E-4</c:v>
                </c:pt>
                <c:pt idx="7763">
                  <c:v>2.1866806671779997E-4</c:v>
                </c:pt>
                <c:pt idx="7764">
                  <c:v>2.519806360936E-4</c:v>
                </c:pt>
                <c:pt idx="7765">
                  <c:v>2.4624953699520002E-4</c:v>
                </c:pt>
                <c:pt idx="7766">
                  <c:v>2.1302980554659999E-4</c:v>
                </c:pt>
                <c:pt idx="7767">
                  <c:v>2.0755756822079998E-4</c:v>
                </c:pt>
                <c:pt idx="7768">
                  <c:v>2.1682395414720002E-4</c:v>
                </c:pt>
                <c:pt idx="7769">
                  <c:v>2.2140422009999996E-4</c:v>
                </c:pt>
                <c:pt idx="7770">
                  <c:v>2.3505729418600002E-4</c:v>
                </c:pt>
                <c:pt idx="7771">
                  <c:v>2.5399615790080001E-4</c:v>
                </c:pt>
                <c:pt idx="7772">
                  <c:v>2.4658908105599999E-4</c:v>
                </c:pt>
                <c:pt idx="7773">
                  <c:v>2.1970659560849998E-4</c:v>
                </c:pt>
                <c:pt idx="7774">
                  <c:v>2.1844683914049999E-4</c:v>
                </c:pt>
                <c:pt idx="7775">
                  <c:v>2.2493312825680001E-4</c:v>
                </c:pt>
                <c:pt idx="7776">
                  <c:v>2.0506621884359998E-4</c:v>
                </c:pt>
                <c:pt idx="7777">
                  <c:v>1.9643170071999999E-4</c:v>
                </c:pt>
                <c:pt idx="7778">
                  <c:v>2.1956725711360002E-4</c:v>
                </c:pt>
                <c:pt idx="7779">
                  <c:v>2.4129604093630001E-4</c:v>
                </c:pt>
                <c:pt idx="7780">
                  <c:v>2.40391130904E-4</c:v>
                </c:pt>
                <c:pt idx="7781">
                  <c:v>2.3044590737500003E-4</c:v>
                </c:pt>
                <c:pt idx="7782">
                  <c:v>2.2966547489200001E-4</c:v>
                </c:pt>
                <c:pt idx="7783">
                  <c:v>2.3214906555820003E-4</c:v>
                </c:pt>
                <c:pt idx="7784">
                  <c:v>2.3227379821980001E-4</c:v>
                </c:pt>
                <c:pt idx="7785">
                  <c:v>2.2980759461119999E-4</c:v>
                </c:pt>
                <c:pt idx="7786">
                  <c:v>2.1872335795649998E-4</c:v>
                </c:pt>
                <c:pt idx="7787">
                  <c:v>1.9831964125739999E-4</c:v>
                </c:pt>
                <c:pt idx="7788">
                  <c:v>1.8181951376150001E-4</c:v>
                </c:pt>
                <c:pt idx="7789">
                  <c:v>1.9485200146450001E-4</c:v>
                </c:pt>
                <c:pt idx="7790">
                  <c:v>2.2584781085370001E-4</c:v>
                </c:pt>
                <c:pt idx="7791">
                  <c:v>2.2275921391440003E-4</c:v>
                </c:pt>
                <c:pt idx="7792">
                  <c:v>1.9497161765520004E-4</c:v>
                </c:pt>
                <c:pt idx="7793">
                  <c:v>2.0597700950549999E-4</c:v>
                </c:pt>
                <c:pt idx="7794">
                  <c:v>2.3000890353279998E-4</c:v>
                </c:pt>
                <c:pt idx="7795">
                  <c:v>2.198778573387E-4</c:v>
                </c:pt>
                <c:pt idx="7796">
                  <c:v>2.195427451842E-4</c:v>
                </c:pt>
                <c:pt idx="7797">
                  <c:v>2.2077532642399996E-4</c:v>
                </c:pt>
                <c:pt idx="7798">
                  <c:v>1.9495486507139999E-4</c:v>
                </c:pt>
                <c:pt idx="7799">
                  <c:v>1.9559983209310001E-4</c:v>
                </c:pt>
                <c:pt idx="7800">
                  <c:v>2.1379120913520003E-4</c:v>
                </c:pt>
                <c:pt idx="7801">
                  <c:v>1.9329121343709997E-4</c:v>
                </c:pt>
                <c:pt idx="7802">
                  <c:v>1.7434047666420001E-4</c:v>
                </c:pt>
                <c:pt idx="7803">
                  <c:v>1.9768419165549998E-4</c:v>
                </c:pt>
                <c:pt idx="7804">
                  <c:v>1.9521119462879999E-4</c:v>
                </c:pt>
                <c:pt idx="7805">
                  <c:v>1.6308313912409997E-4</c:v>
                </c:pt>
                <c:pt idx="7806">
                  <c:v>1.7487897256720001E-4</c:v>
                </c:pt>
                <c:pt idx="7807">
                  <c:v>1.9451211594780001E-4</c:v>
                </c:pt>
                <c:pt idx="7808">
                  <c:v>1.9842154837500001E-4</c:v>
                </c:pt>
                <c:pt idx="7809">
                  <c:v>2.1216371867959998E-4</c:v>
                </c:pt>
                <c:pt idx="7810">
                  <c:v>1.9559210784960001E-4</c:v>
                </c:pt>
                <c:pt idx="7811">
                  <c:v>1.7951878684719998E-4</c:v>
                </c:pt>
                <c:pt idx="7812">
                  <c:v>2.0483253285770003E-4</c:v>
                </c:pt>
                <c:pt idx="7813">
                  <c:v>1.9147126393800001E-4</c:v>
                </c:pt>
                <c:pt idx="7814">
                  <c:v>1.4353260053299999E-4</c:v>
                </c:pt>
                <c:pt idx="7815">
                  <c:v>1.355225913745E-4</c:v>
                </c:pt>
                <c:pt idx="7816">
                  <c:v>1.5577105823069999E-4</c:v>
                </c:pt>
                <c:pt idx="7817">
                  <c:v>1.8805105753100002E-4</c:v>
                </c:pt>
                <c:pt idx="7818">
                  <c:v>2.01600769064E-4</c:v>
                </c:pt>
                <c:pt idx="7819">
                  <c:v>1.6945200958389997E-4</c:v>
                </c:pt>
                <c:pt idx="7820">
                  <c:v>1.5934897417990002E-4</c:v>
                </c:pt>
                <c:pt idx="7821">
                  <c:v>1.9742921808989998E-4</c:v>
                </c:pt>
                <c:pt idx="7822">
                  <c:v>2.1807819287740003E-4</c:v>
                </c:pt>
                <c:pt idx="7823">
                  <c:v>2.155421848347E-4</c:v>
                </c:pt>
                <c:pt idx="7824">
                  <c:v>2.2305149922399999E-4</c:v>
                </c:pt>
                <c:pt idx="7825">
                  <c:v>2.0520650892000001E-4</c:v>
                </c:pt>
                <c:pt idx="7826">
                  <c:v>1.7576240185239998E-4</c:v>
                </c:pt>
                <c:pt idx="7827">
                  <c:v>1.8689359691940002E-4</c:v>
                </c:pt>
                <c:pt idx="7828">
                  <c:v>1.9358271090560002E-4</c:v>
                </c:pt>
                <c:pt idx="7829">
                  <c:v>1.7615516691959999E-4</c:v>
                </c:pt>
                <c:pt idx="7830">
                  <c:v>1.777547510694E-4</c:v>
                </c:pt>
                <c:pt idx="7831">
                  <c:v>1.9896316582060001E-4</c:v>
                </c:pt>
                <c:pt idx="7832">
                  <c:v>2.1184872660840002E-4</c:v>
                </c:pt>
                <c:pt idx="7833">
                  <c:v>2.1288078989999999E-4</c:v>
                </c:pt>
                <c:pt idx="7834">
                  <c:v>2.233647395672E-4</c:v>
                </c:pt>
                <c:pt idx="7835">
                  <c:v>2.2128528078629997E-4</c:v>
                </c:pt>
                <c:pt idx="7836">
                  <c:v>1.8813482314300001E-4</c:v>
                </c:pt>
                <c:pt idx="7837">
                  <c:v>1.6945002448139998E-4</c:v>
                </c:pt>
                <c:pt idx="7838">
                  <c:v>1.6171452124559999E-4</c:v>
                </c:pt>
                <c:pt idx="7839">
                  <c:v>1.349576894176E-4</c:v>
                </c:pt>
                <c:pt idx="7840">
                  <c:v>1.3987469468700002E-4</c:v>
                </c:pt>
                <c:pt idx="7841">
                  <c:v>1.7791829019119998E-4</c:v>
                </c:pt>
                <c:pt idx="7842">
                  <c:v>1.8255143860799997E-4</c:v>
                </c:pt>
                <c:pt idx="7843">
                  <c:v>1.737743530504E-4</c:v>
                </c:pt>
                <c:pt idx="7844">
                  <c:v>1.8147268047459999E-4</c:v>
                </c:pt>
                <c:pt idx="7845">
                  <c:v>1.8992259559130002E-4</c:v>
                </c:pt>
                <c:pt idx="7846">
                  <c:v>1.9196837205960002E-4</c:v>
                </c:pt>
                <c:pt idx="7847">
                  <c:v>1.8374815798499999E-4</c:v>
                </c:pt>
                <c:pt idx="7848">
                  <c:v>1.8506928715060001E-4</c:v>
                </c:pt>
                <c:pt idx="7849">
                  <c:v>1.959413836617E-4</c:v>
                </c:pt>
                <c:pt idx="7850">
                  <c:v>1.994806506374E-4</c:v>
                </c:pt>
                <c:pt idx="7851">
                  <c:v>2.0829970768880004E-4</c:v>
                </c:pt>
                <c:pt idx="7852">
                  <c:v>2.0451966203340001E-4</c:v>
                </c:pt>
                <c:pt idx="7853">
                  <c:v>1.6776130093799999E-4</c:v>
                </c:pt>
                <c:pt idx="7854">
                  <c:v>1.4229187033199997E-4</c:v>
                </c:pt>
                <c:pt idx="7855">
                  <c:v>1.5864568168050001E-4</c:v>
                </c:pt>
                <c:pt idx="7856">
                  <c:v>1.7657008956720001E-4</c:v>
                </c:pt>
                <c:pt idx="7857">
                  <c:v>1.663631456193E-4</c:v>
                </c:pt>
                <c:pt idx="7858">
                  <c:v>1.5157872767100001E-4</c:v>
                </c:pt>
                <c:pt idx="7859">
                  <c:v>1.6246954753920001E-4</c:v>
                </c:pt>
                <c:pt idx="7860">
                  <c:v>1.82283559951E-4</c:v>
                </c:pt>
                <c:pt idx="7861">
                  <c:v>1.7851554999599999E-4</c:v>
                </c:pt>
                <c:pt idx="7862">
                  <c:v>1.6534198909909999E-4</c:v>
                </c:pt>
                <c:pt idx="7863">
                  <c:v>1.5393407529759999E-4</c:v>
                </c:pt>
                <c:pt idx="7864">
                  <c:v>1.4852715545920001E-4</c:v>
                </c:pt>
                <c:pt idx="7865">
                  <c:v>1.4697080834939999E-4</c:v>
                </c:pt>
                <c:pt idx="7866">
                  <c:v>1.5316022349360001E-4</c:v>
                </c:pt>
                <c:pt idx="7867">
                  <c:v>1.8436889520310001E-4</c:v>
                </c:pt>
                <c:pt idx="7868">
                  <c:v>1.7967401912250003E-4</c:v>
                </c:pt>
                <c:pt idx="7869">
                  <c:v>1.3401905225249999E-4</c:v>
                </c:pt>
                <c:pt idx="7870">
                  <c:v>1.2239066383039999E-4</c:v>
                </c:pt>
                <c:pt idx="7871">
                  <c:v>1.3847509648440002E-4</c:v>
                </c:pt>
                <c:pt idx="7872">
                  <c:v>1.5613196907729999E-4</c:v>
                </c:pt>
                <c:pt idx="7873">
                  <c:v>1.5170111260139998E-4</c:v>
                </c:pt>
                <c:pt idx="7874">
                  <c:v>1.3757877855200001E-4</c:v>
                </c:pt>
                <c:pt idx="7875">
                  <c:v>1.4650550969120001E-4</c:v>
                </c:pt>
                <c:pt idx="7876">
                  <c:v>1.5997707247500002E-4</c:v>
                </c:pt>
                <c:pt idx="7877">
                  <c:v>1.8313663435919999E-4</c:v>
                </c:pt>
                <c:pt idx="7878">
                  <c:v>2.0310603400339997E-4</c:v>
                </c:pt>
                <c:pt idx="7879">
                  <c:v>1.9562660449190002E-4</c:v>
                </c:pt>
                <c:pt idx="7880">
                  <c:v>1.8672665957819999E-4</c:v>
                </c:pt>
                <c:pt idx="7881">
                  <c:v>1.79364853076E-4</c:v>
                </c:pt>
                <c:pt idx="7882">
                  <c:v>1.59941726375E-4</c:v>
                </c:pt>
                <c:pt idx="7883">
                  <c:v>1.529345858138E-4</c:v>
                </c:pt>
                <c:pt idx="7884">
                  <c:v>1.7159598236690001E-4</c:v>
                </c:pt>
                <c:pt idx="7885">
                  <c:v>1.626736145856E-4</c:v>
                </c:pt>
                <c:pt idx="7886">
                  <c:v>1.2306962401719998E-4</c:v>
                </c:pt>
                <c:pt idx="7887">
                  <c:v>1.31839836028E-4</c:v>
                </c:pt>
                <c:pt idx="7888">
                  <c:v>1.732356291978E-4</c:v>
                </c:pt>
                <c:pt idx="7889">
                  <c:v>1.7315092949440002E-4</c:v>
                </c:pt>
                <c:pt idx="7890">
                  <c:v>1.560933321625E-4</c:v>
                </c:pt>
                <c:pt idx="7891">
                  <c:v>1.79859117816E-4</c:v>
                </c:pt>
                <c:pt idx="7892">
                  <c:v>2.0209904139599998E-4</c:v>
                </c:pt>
                <c:pt idx="7893">
                  <c:v>1.7343066067199999E-4</c:v>
                </c:pt>
                <c:pt idx="7894">
                  <c:v>1.4518418931269998E-4</c:v>
                </c:pt>
                <c:pt idx="7895">
                  <c:v>1.3930059533039999E-4</c:v>
                </c:pt>
                <c:pt idx="7896">
                  <c:v>1.341072185697E-4</c:v>
                </c:pt>
                <c:pt idx="7897">
                  <c:v>1.3237093582860001E-4</c:v>
                </c:pt>
                <c:pt idx="7898">
                  <c:v>1.3680660361679999E-4</c:v>
                </c:pt>
                <c:pt idx="7899">
                  <c:v>1.6761509857680002E-4</c:v>
                </c:pt>
                <c:pt idx="7900">
                  <c:v>2.0344590854839997E-4</c:v>
                </c:pt>
                <c:pt idx="7901">
                  <c:v>2.087083991E-4</c:v>
                </c:pt>
                <c:pt idx="7902">
                  <c:v>1.9890533679E-4</c:v>
                </c:pt>
                <c:pt idx="7903">
                  <c:v>1.6763102905379998E-4</c:v>
                </c:pt>
                <c:pt idx="7904">
                  <c:v>1.4104271604229999E-4</c:v>
                </c:pt>
                <c:pt idx="7905">
                  <c:v>1.42826893743E-4</c:v>
                </c:pt>
                <c:pt idx="7906">
                  <c:v>1.518594223392E-4</c:v>
                </c:pt>
                <c:pt idx="7907">
                  <c:v>1.7561155184999999E-4</c:v>
                </c:pt>
                <c:pt idx="7908">
                  <c:v>1.8065438605200003E-4</c:v>
                </c:pt>
                <c:pt idx="7909">
                  <c:v>1.6863557487700002E-4</c:v>
                </c:pt>
                <c:pt idx="7910">
                  <c:v>1.7966128139959998E-4</c:v>
                </c:pt>
                <c:pt idx="7911">
                  <c:v>1.690476102784E-4</c:v>
                </c:pt>
                <c:pt idx="7912">
                  <c:v>1.3890665461529998E-4</c:v>
                </c:pt>
                <c:pt idx="7913">
                  <c:v>1.24955254503E-4</c:v>
                </c:pt>
                <c:pt idx="7914">
                  <c:v>1.173143261824E-4</c:v>
                </c:pt>
                <c:pt idx="7915">
                  <c:v>1.2814785428409998E-4</c:v>
                </c:pt>
                <c:pt idx="7916">
                  <c:v>1.492817558938E-4</c:v>
                </c:pt>
                <c:pt idx="7917">
                  <c:v>1.6075496502969999E-4</c:v>
                </c:pt>
                <c:pt idx="7918">
                  <c:v>1.7759905085970002E-4</c:v>
                </c:pt>
                <c:pt idx="7919">
                  <c:v>2.0146935419690002E-4</c:v>
                </c:pt>
                <c:pt idx="7920">
                  <c:v>2.19292159167E-4</c:v>
                </c:pt>
                <c:pt idx="7921">
                  <c:v>2.02769591454E-4</c:v>
                </c:pt>
                <c:pt idx="7922">
                  <c:v>1.564262149125E-4</c:v>
                </c:pt>
                <c:pt idx="7923">
                  <c:v>1.661512446745E-4</c:v>
                </c:pt>
                <c:pt idx="7924">
                  <c:v>2.248675413075E-4</c:v>
                </c:pt>
                <c:pt idx="7925">
                  <c:v>2.3398268774259999E-4</c:v>
                </c:pt>
                <c:pt idx="7926">
                  <c:v>1.8618195581659999E-4</c:v>
                </c:pt>
                <c:pt idx="7927">
                  <c:v>1.3470494059840001E-4</c:v>
                </c:pt>
                <c:pt idx="7928">
                  <c:v>1.4412243145349999E-4</c:v>
                </c:pt>
                <c:pt idx="7929">
                  <c:v>1.8073386651029999E-4</c:v>
                </c:pt>
                <c:pt idx="7930">
                  <c:v>1.7075635192199999E-4</c:v>
                </c:pt>
                <c:pt idx="7931">
                  <c:v>1.7390913746249999E-4</c:v>
                </c:pt>
                <c:pt idx="7932">
                  <c:v>1.7877253064459999E-4</c:v>
                </c:pt>
                <c:pt idx="7933">
                  <c:v>1.4787838360469998E-4</c:v>
                </c:pt>
                <c:pt idx="7934">
                  <c:v>1.361712642831E-4</c:v>
                </c:pt>
                <c:pt idx="7935">
                  <c:v>1.4079626641980001E-4</c:v>
                </c:pt>
                <c:pt idx="7936">
                  <c:v>1.8182366807640001E-4</c:v>
                </c:pt>
                <c:pt idx="7937">
                  <c:v>2.2186923786899997E-4</c:v>
                </c:pt>
                <c:pt idx="7938">
                  <c:v>1.844103487276E-4</c:v>
                </c:pt>
                <c:pt idx="7939">
                  <c:v>1.553042369615E-4</c:v>
                </c:pt>
                <c:pt idx="7940">
                  <c:v>1.543108364088E-4</c:v>
                </c:pt>
                <c:pt idx="7941">
                  <c:v>1.4310489190880003E-4</c:v>
                </c:pt>
                <c:pt idx="7942">
                  <c:v>1.6516785649599999E-4</c:v>
                </c:pt>
                <c:pt idx="7943">
                  <c:v>1.7985234236600001E-4</c:v>
                </c:pt>
                <c:pt idx="7944">
                  <c:v>1.6334281777049999E-4</c:v>
                </c:pt>
                <c:pt idx="7945">
                  <c:v>1.7273206260320001E-4</c:v>
                </c:pt>
                <c:pt idx="7946">
                  <c:v>1.8455929947279999E-4</c:v>
                </c:pt>
                <c:pt idx="7947">
                  <c:v>1.6939778560800002E-4</c:v>
                </c:pt>
                <c:pt idx="7948">
                  <c:v>1.5630303489449999E-4</c:v>
                </c:pt>
                <c:pt idx="7949">
                  <c:v>1.6080412734720002E-4</c:v>
                </c:pt>
                <c:pt idx="7950">
                  <c:v>1.7927910662199998E-4</c:v>
                </c:pt>
                <c:pt idx="7951">
                  <c:v>1.9268078448000001E-4</c:v>
                </c:pt>
                <c:pt idx="7952">
                  <c:v>1.9437536448699998E-4</c:v>
                </c:pt>
                <c:pt idx="7953">
                  <c:v>1.9412434146419999E-4</c:v>
                </c:pt>
                <c:pt idx="7954">
                  <c:v>1.9498387056540001E-4</c:v>
                </c:pt>
                <c:pt idx="7955">
                  <c:v>1.9655723393160001E-4</c:v>
                </c:pt>
                <c:pt idx="7956">
                  <c:v>1.7758136511959998E-4</c:v>
                </c:pt>
                <c:pt idx="7957">
                  <c:v>1.493067468992E-4</c:v>
                </c:pt>
                <c:pt idx="7958">
                  <c:v>1.51179141366E-4</c:v>
                </c:pt>
                <c:pt idx="7959">
                  <c:v>1.720400538213E-4</c:v>
                </c:pt>
                <c:pt idx="7960">
                  <c:v>1.8642317919060001E-4</c:v>
                </c:pt>
                <c:pt idx="7961">
                  <c:v>1.8785165593199999E-4</c:v>
                </c:pt>
                <c:pt idx="7962">
                  <c:v>1.950540277655E-4</c:v>
                </c:pt>
                <c:pt idx="7963">
                  <c:v>2.0378197911290002E-4</c:v>
                </c:pt>
                <c:pt idx="7964">
                  <c:v>1.8977976507670002E-4</c:v>
                </c:pt>
                <c:pt idx="7965">
                  <c:v>1.9138952886560003E-4</c:v>
                </c:pt>
                <c:pt idx="7966">
                  <c:v>1.9536361044150002E-4</c:v>
                </c:pt>
                <c:pt idx="7967">
                  <c:v>1.49586026875E-4</c:v>
                </c:pt>
                <c:pt idx="7968">
                  <c:v>1.176422679314E-4</c:v>
                </c:pt>
                <c:pt idx="7969">
                  <c:v>1.4921400760579999E-4</c:v>
                </c:pt>
                <c:pt idx="7970">
                  <c:v>1.8456980661980002E-4</c:v>
                </c:pt>
                <c:pt idx="7971">
                  <c:v>1.8098919162600001E-4</c:v>
                </c:pt>
                <c:pt idx="7972">
                  <c:v>1.8085315455180001E-4</c:v>
                </c:pt>
                <c:pt idx="7973">
                  <c:v>1.9533212546400002E-4</c:v>
                </c:pt>
                <c:pt idx="7974">
                  <c:v>1.767097076472E-4</c:v>
                </c:pt>
                <c:pt idx="7975">
                  <c:v>1.6612033939499999E-4</c:v>
                </c:pt>
                <c:pt idx="7976">
                  <c:v>1.9204936966710001E-4</c:v>
                </c:pt>
                <c:pt idx="7977">
                  <c:v>1.9762981788159999E-4</c:v>
                </c:pt>
                <c:pt idx="7978">
                  <c:v>1.8897200041440002E-4</c:v>
                </c:pt>
                <c:pt idx="7979">
                  <c:v>1.9102153962679999E-4</c:v>
                </c:pt>
                <c:pt idx="7980">
                  <c:v>1.9194287138529998E-4</c:v>
                </c:pt>
                <c:pt idx="7981">
                  <c:v>1.7276216518260002E-4</c:v>
                </c:pt>
                <c:pt idx="7982">
                  <c:v>1.4077480912319998E-4</c:v>
                </c:pt>
                <c:pt idx="7983">
                  <c:v>1.4797564816649997E-4</c:v>
                </c:pt>
                <c:pt idx="7984">
                  <c:v>1.8185402191950003E-4</c:v>
                </c:pt>
                <c:pt idx="7985">
                  <c:v>1.9157556852810001E-4</c:v>
                </c:pt>
                <c:pt idx="7986">
                  <c:v>1.9368312412959999E-4</c:v>
                </c:pt>
                <c:pt idx="7987">
                  <c:v>2.0301074506439998E-4</c:v>
                </c:pt>
                <c:pt idx="7988">
                  <c:v>1.9638889547929998E-4</c:v>
                </c:pt>
                <c:pt idx="7989">
                  <c:v>1.7309179826899997E-4</c:v>
                </c:pt>
                <c:pt idx="7990">
                  <c:v>1.7233865827199999E-4</c:v>
                </c:pt>
                <c:pt idx="7991">
                  <c:v>1.9191898160120002E-4</c:v>
                </c:pt>
                <c:pt idx="7992">
                  <c:v>1.7025867259789999E-4</c:v>
                </c:pt>
                <c:pt idx="7993">
                  <c:v>1.4101642590750002E-4</c:v>
                </c:pt>
                <c:pt idx="7994">
                  <c:v>1.8832141218750001E-4</c:v>
                </c:pt>
                <c:pt idx="7995">
                  <c:v>2.426880341739E-4</c:v>
                </c:pt>
                <c:pt idx="7996">
                  <c:v>2.3241576343230002E-4</c:v>
                </c:pt>
                <c:pt idx="7997">
                  <c:v>2.2374240760789999E-4</c:v>
                </c:pt>
                <c:pt idx="7998">
                  <c:v>2.352362965485E-4</c:v>
                </c:pt>
                <c:pt idx="7999">
                  <c:v>2.294111054322E-4</c:v>
                </c:pt>
                <c:pt idx="8000">
                  <c:v>2.0578425192299999E-4</c:v>
                </c:pt>
                <c:pt idx="8001">
                  <c:v>1.6873081078719998E-4</c:v>
                </c:pt>
                <c:pt idx="8002">
                  <c:v>1.6045242565019998E-4</c:v>
                </c:pt>
                <c:pt idx="8003">
                  <c:v>2.0838664507290001E-4</c:v>
                </c:pt>
                <c:pt idx="8004">
                  <c:v>2.2185260455320001E-4</c:v>
                </c:pt>
                <c:pt idx="8005">
                  <c:v>1.8184605230710002E-4</c:v>
                </c:pt>
                <c:pt idx="8006">
                  <c:v>1.9408609728E-4</c:v>
                </c:pt>
                <c:pt idx="8007">
                  <c:v>2.2065756728699998E-4</c:v>
                </c:pt>
                <c:pt idx="8008">
                  <c:v>1.890790435129E-4</c:v>
                </c:pt>
                <c:pt idx="8009">
                  <c:v>1.6590955708080003E-4</c:v>
                </c:pt>
                <c:pt idx="8010">
                  <c:v>1.7882775845869998E-4</c:v>
                </c:pt>
                <c:pt idx="8011">
                  <c:v>1.9237915232629999E-4</c:v>
                </c:pt>
                <c:pt idx="8012">
                  <c:v>2.0064541313039998E-4</c:v>
                </c:pt>
                <c:pt idx="8013">
                  <c:v>2.0816814758399998E-4</c:v>
                </c:pt>
                <c:pt idx="8014">
                  <c:v>2.0862976296E-4</c:v>
                </c:pt>
                <c:pt idx="8015">
                  <c:v>2.2276126841279999E-4</c:v>
                </c:pt>
                <c:pt idx="8016">
                  <c:v>2.4771807719120001E-4</c:v>
                </c:pt>
                <c:pt idx="8017">
                  <c:v>2.3217830095799999E-4</c:v>
                </c:pt>
                <c:pt idx="8018">
                  <c:v>2.1007371658399998E-4</c:v>
                </c:pt>
                <c:pt idx="8019">
                  <c:v>2.1148442903380001E-4</c:v>
                </c:pt>
                <c:pt idx="8020">
                  <c:v>2.043618270492E-4</c:v>
                </c:pt>
                <c:pt idx="8021">
                  <c:v>2.012725852681E-4</c:v>
                </c:pt>
                <c:pt idx="8022">
                  <c:v>1.8516178129410001E-4</c:v>
                </c:pt>
                <c:pt idx="8023">
                  <c:v>1.5544646382869998E-4</c:v>
                </c:pt>
                <c:pt idx="8024">
                  <c:v>1.6526402152599999E-4</c:v>
                </c:pt>
                <c:pt idx="8025">
                  <c:v>1.8055980532099999E-4</c:v>
                </c:pt>
                <c:pt idx="8026">
                  <c:v>1.610146689039E-4</c:v>
                </c:pt>
                <c:pt idx="8027">
                  <c:v>1.5420207800130001E-4</c:v>
                </c:pt>
                <c:pt idx="8028">
                  <c:v>1.687704433408E-4</c:v>
                </c:pt>
                <c:pt idx="8029">
                  <c:v>1.6272206530579998E-4</c:v>
                </c:pt>
                <c:pt idx="8030">
                  <c:v>1.44035073018E-4</c:v>
                </c:pt>
                <c:pt idx="8031">
                  <c:v>1.491238629312E-4</c:v>
                </c:pt>
                <c:pt idx="8032">
                  <c:v>1.9460891681219997E-4</c:v>
                </c:pt>
                <c:pt idx="8033">
                  <c:v>2.527535525117E-4</c:v>
                </c:pt>
                <c:pt idx="8034">
                  <c:v>2.7698573500290001E-4</c:v>
                </c:pt>
                <c:pt idx="8035">
                  <c:v>2.7001241331839999E-4</c:v>
                </c:pt>
                <c:pt idx="8036">
                  <c:v>2.4473068182420004E-4</c:v>
                </c:pt>
                <c:pt idx="8037">
                  <c:v>1.9885233588289998E-4</c:v>
                </c:pt>
                <c:pt idx="8038">
                  <c:v>1.7301350199059999E-4</c:v>
                </c:pt>
                <c:pt idx="8039">
                  <c:v>1.9878007940960003E-4</c:v>
                </c:pt>
                <c:pt idx="8040">
                  <c:v>2.2471724124999999E-4</c:v>
                </c:pt>
                <c:pt idx="8041">
                  <c:v>2.1498895722290001E-4</c:v>
                </c:pt>
                <c:pt idx="8042">
                  <c:v>2.0207406522299999E-4</c:v>
                </c:pt>
                <c:pt idx="8043">
                  <c:v>1.8600157137410001E-4</c:v>
                </c:pt>
                <c:pt idx="8044">
                  <c:v>1.6606835124449997E-4</c:v>
                </c:pt>
                <c:pt idx="8045">
                  <c:v>1.9018277921379999E-4</c:v>
                </c:pt>
                <c:pt idx="8046">
                  <c:v>2.2567747503060001E-4</c:v>
                </c:pt>
                <c:pt idx="8047">
                  <c:v>1.950556102024E-4</c:v>
                </c:pt>
                <c:pt idx="8048">
                  <c:v>1.6060683235530001E-4</c:v>
                </c:pt>
                <c:pt idx="8049">
                  <c:v>1.9416627345479999E-4</c:v>
                </c:pt>
                <c:pt idx="8050">
                  <c:v>2.040371547717E-4</c:v>
                </c:pt>
                <c:pt idx="8051">
                  <c:v>1.6115969740379999E-4</c:v>
                </c:pt>
                <c:pt idx="8052">
                  <c:v>1.8327311727680003E-4</c:v>
                </c:pt>
                <c:pt idx="8053">
                  <c:v>2.5230516635459999E-4</c:v>
                </c:pt>
                <c:pt idx="8054">
                  <c:v>2.5256125016920002E-4</c:v>
                </c:pt>
                <c:pt idx="8055">
                  <c:v>2.1135120967679996E-4</c:v>
                </c:pt>
                <c:pt idx="8056">
                  <c:v>1.953211770603E-4</c:v>
                </c:pt>
                <c:pt idx="8057">
                  <c:v>1.9850197524300003E-4</c:v>
                </c:pt>
                <c:pt idx="8058">
                  <c:v>1.9826425382399998E-4</c:v>
                </c:pt>
                <c:pt idx="8059">
                  <c:v>1.8889479583839998E-4</c:v>
                </c:pt>
                <c:pt idx="8060">
                  <c:v>1.7540510505359999E-4</c:v>
                </c:pt>
                <c:pt idx="8061">
                  <c:v>1.5629679623540001E-4</c:v>
                </c:pt>
                <c:pt idx="8062">
                  <c:v>1.481456806232E-4</c:v>
                </c:pt>
                <c:pt idx="8063">
                  <c:v>1.6191790617739999E-4</c:v>
                </c:pt>
                <c:pt idx="8064">
                  <c:v>1.8792569855430002E-4</c:v>
                </c:pt>
                <c:pt idx="8065">
                  <c:v>2.133578612352E-4</c:v>
                </c:pt>
                <c:pt idx="8066">
                  <c:v>2.243172481048E-4</c:v>
                </c:pt>
                <c:pt idx="8067">
                  <c:v>2.457451160336E-4</c:v>
                </c:pt>
                <c:pt idx="8068">
                  <c:v>2.4976889542620002E-4</c:v>
                </c:pt>
                <c:pt idx="8069">
                  <c:v>2.0228490663479998E-4</c:v>
                </c:pt>
                <c:pt idx="8070">
                  <c:v>1.9304273080799996E-4</c:v>
                </c:pt>
                <c:pt idx="8071">
                  <c:v>2.3363806621440003E-4</c:v>
                </c:pt>
                <c:pt idx="8072">
                  <c:v>2.4458105768040002E-4</c:v>
                </c:pt>
                <c:pt idx="8073">
                  <c:v>2.1913353441390001E-4</c:v>
                </c:pt>
                <c:pt idx="8074">
                  <c:v>1.9276518367039998E-4</c:v>
                </c:pt>
                <c:pt idx="8075">
                  <c:v>2.0467029999890002E-4</c:v>
                </c:pt>
                <c:pt idx="8076">
                  <c:v>2.2294329522840002E-4</c:v>
                </c:pt>
                <c:pt idx="8077">
                  <c:v>2.1286267226380002E-4</c:v>
                </c:pt>
                <c:pt idx="8078">
                  <c:v>2.2228200319799999E-4</c:v>
                </c:pt>
                <c:pt idx="8079">
                  <c:v>2.2581695910029999E-4</c:v>
                </c:pt>
                <c:pt idx="8080">
                  <c:v>1.9860391728179996E-4</c:v>
                </c:pt>
                <c:pt idx="8081">
                  <c:v>2.1052259998E-4</c:v>
                </c:pt>
                <c:pt idx="8082">
                  <c:v>2.2831296872369999E-4</c:v>
                </c:pt>
                <c:pt idx="8083">
                  <c:v>2.0992763024639996E-4</c:v>
                </c:pt>
                <c:pt idx="8084">
                  <c:v>2.2557477035869999E-4</c:v>
                </c:pt>
                <c:pt idx="8085">
                  <c:v>2.3950779283200003E-4</c:v>
                </c:pt>
                <c:pt idx="8086">
                  <c:v>2.0060367856109999E-4</c:v>
                </c:pt>
                <c:pt idx="8087">
                  <c:v>1.8590958223760001E-4</c:v>
                </c:pt>
                <c:pt idx="8088">
                  <c:v>1.9947898776720001E-4</c:v>
                </c:pt>
                <c:pt idx="8089">
                  <c:v>1.928213822577E-4</c:v>
                </c:pt>
                <c:pt idx="8090">
                  <c:v>1.8756872473320001E-4</c:v>
                </c:pt>
                <c:pt idx="8091">
                  <c:v>2.14722233987E-4</c:v>
                </c:pt>
                <c:pt idx="8092">
                  <c:v>2.6695333431000004E-4</c:v>
                </c:pt>
                <c:pt idx="8093">
                  <c:v>2.9448708926879999E-4</c:v>
                </c:pt>
                <c:pt idx="8094">
                  <c:v>2.6607606746080004E-4</c:v>
                </c:pt>
                <c:pt idx="8095">
                  <c:v>2.2220932436390001E-4</c:v>
                </c:pt>
                <c:pt idx="8096">
                  <c:v>2.1201050816010002E-4</c:v>
                </c:pt>
                <c:pt idx="8097">
                  <c:v>2.2563040454429999E-4</c:v>
                </c:pt>
                <c:pt idx="8098">
                  <c:v>2.3125946107740002E-4</c:v>
                </c:pt>
                <c:pt idx="8099">
                  <c:v>2.1003094138739999E-4</c:v>
                </c:pt>
                <c:pt idx="8100">
                  <c:v>1.7940731664820001E-4</c:v>
                </c:pt>
                <c:pt idx="8101">
                  <c:v>1.8740442595589998E-4</c:v>
                </c:pt>
                <c:pt idx="8102">
                  <c:v>2.097092255576E-4</c:v>
                </c:pt>
                <c:pt idx="8103">
                  <c:v>2.0096079655050001E-4</c:v>
                </c:pt>
                <c:pt idx="8104">
                  <c:v>1.8175542593200001E-4</c:v>
                </c:pt>
                <c:pt idx="8105">
                  <c:v>1.9013456767639998E-4</c:v>
                </c:pt>
                <c:pt idx="8106">
                  <c:v>2.3595562299260001E-4</c:v>
                </c:pt>
                <c:pt idx="8107">
                  <c:v>2.485953072281E-4</c:v>
                </c:pt>
                <c:pt idx="8108">
                  <c:v>2.09016488034E-4</c:v>
                </c:pt>
                <c:pt idx="8109">
                  <c:v>1.9638553498559999E-4</c:v>
                </c:pt>
                <c:pt idx="8110">
                  <c:v>1.9985431141520001E-4</c:v>
                </c:pt>
                <c:pt idx="8111">
                  <c:v>1.8929550069359999E-4</c:v>
                </c:pt>
                <c:pt idx="8112">
                  <c:v>2.0176667168159999E-4</c:v>
                </c:pt>
                <c:pt idx="8113">
                  <c:v>2.2770632787160001E-4</c:v>
                </c:pt>
                <c:pt idx="8114">
                  <c:v>2.2787352028000001E-4</c:v>
                </c:pt>
                <c:pt idx="8115">
                  <c:v>2.2503606494280002E-4</c:v>
                </c:pt>
                <c:pt idx="8116">
                  <c:v>2.2912233625200002E-4</c:v>
                </c:pt>
                <c:pt idx="8117">
                  <c:v>2.1435233847899997E-4</c:v>
                </c:pt>
                <c:pt idx="8118">
                  <c:v>2.1596703754799999E-4</c:v>
                </c:pt>
                <c:pt idx="8119">
                  <c:v>2.2436612474629997E-4</c:v>
                </c:pt>
                <c:pt idx="8120">
                  <c:v>2.0682278112289998E-4</c:v>
                </c:pt>
                <c:pt idx="8121">
                  <c:v>2.1344675309999998E-4</c:v>
                </c:pt>
                <c:pt idx="8122">
                  <c:v>2.4005180509140001E-4</c:v>
                </c:pt>
                <c:pt idx="8123">
                  <c:v>2.4531466590060002E-4</c:v>
                </c:pt>
                <c:pt idx="8124">
                  <c:v>2.2658871337559997E-4</c:v>
                </c:pt>
                <c:pt idx="8125">
                  <c:v>1.9939420249169998E-4</c:v>
                </c:pt>
                <c:pt idx="8126">
                  <c:v>1.8106973274800001E-4</c:v>
                </c:pt>
                <c:pt idx="8127">
                  <c:v>1.67139808992E-4</c:v>
                </c:pt>
                <c:pt idx="8128">
                  <c:v>1.8305312362739998E-4</c:v>
                </c:pt>
                <c:pt idx="8129">
                  <c:v>2.111541358826E-4</c:v>
                </c:pt>
                <c:pt idx="8130">
                  <c:v>2.03527988982E-4</c:v>
                </c:pt>
                <c:pt idx="8131">
                  <c:v>2.114581275248E-4</c:v>
                </c:pt>
                <c:pt idx="8132">
                  <c:v>2.3681855743919999E-4</c:v>
                </c:pt>
                <c:pt idx="8133">
                  <c:v>2.2893892573860002E-4</c:v>
                </c:pt>
                <c:pt idx="8134">
                  <c:v>2.1776519440710001E-4</c:v>
                </c:pt>
                <c:pt idx="8135">
                  <c:v>2.048410338797E-4</c:v>
                </c:pt>
                <c:pt idx="8136">
                  <c:v>1.80015626469E-4</c:v>
                </c:pt>
                <c:pt idx="8137">
                  <c:v>1.772215530925E-4</c:v>
                </c:pt>
                <c:pt idx="8138">
                  <c:v>1.8160482040959999E-4</c:v>
                </c:pt>
                <c:pt idx="8139">
                  <c:v>1.7591656762400002E-4</c:v>
                </c:pt>
                <c:pt idx="8140">
                  <c:v>1.8380653965880002E-4</c:v>
                </c:pt>
                <c:pt idx="8141">
                  <c:v>2.2346662524199998E-4</c:v>
                </c:pt>
                <c:pt idx="8142">
                  <c:v>2.6333543033130001E-4</c:v>
                </c:pt>
                <c:pt idx="8143">
                  <c:v>2.3999501214219999E-4</c:v>
                </c:pt>
                <c:pt idx="8144">
                  <c:v>1.9933083404999999E-4</c:v>
                </c:pt>
                <c:pt idx="8145">
                  <c:v>1.8704189537250001E-4</c:v>
                </c:pt>
                <c:pt idx="8146">
                  <c:v>1.6181684277000001E-4</c:v>
                </c:pt>
                <c:pt idx="8147">
                  <c:v>1.6194300120079999E-4</c:v>
                </c:pt>
                <c:pt idx="8148">
                  <c:v>1.8010176295699999E-4</c:v>
                </c:pt>
                <c:pt idx="8149">
                  <c:v>1.6943059726399999E-4</c:v>
                </c:pt>
                <c:pt idx="8150">
                  <c:v>1.6910916182279998E-4</c:v>
                </c:pt>
                <c:pt idx="8151">
                  <c:v>1.6967358919099998E-4</c:v>
                </c:pt>
                <c:pt idx="8152">
                  <c:v>1.8523383198360002E-4</c:v>
                </c:pt>
                <c:pt idx="8153">
                  <c:v>2.0392877453040002E-4</c:v>
                </c:pt>
                <c:pt idx="8154">
                  <c:v>1.7441272246319998E-4</c:v>
                </c:pt>
                <c:pt idx="8155">
                  <c:v>1.9373772527640001E-4</c:v>
                </c:pt>
                <c:pt idx="8156">
                  <c:v>2.4750558316119996E-4</c:v>
                </c:pt>
                <c:pt idx="8157">
                  <c:v>2.3077370494220003E-4</c:v>
                </c:pt>
                <c:pt idx="8158">
                  <c:v>2.0746626615000002E-4</c:v>
                </c:pt>
                <c:pt idx="8159">
                  <c:v>1.981521448858E-4</c:v>
                </c:pt>
                <c:pt idx="8160">
                  <c:v>1.8835489485000001E-4</c:v>
                </c:pt>
                <c:pt idx="8161">
                  <c:v>1.9199616743999996E-4</c:v>
                </c:pt>
                <c:pt idx="8162">
                  <c:v>1.6608464497529999E-4</c:v>
                </c:pt>
                <c:pt idx="8163">
                  <c:v>1.588329671409E-4</c:v>
                </c:pt>
                <c:pt idx="8164">
                  <c:v>1.917776246355E-4</c:v>
                </c:pt>
                <c:pt idx="8165">
                  <c:v>1.9385451196539998E-4</c:v>
                </c:pt>
                <c:pt idx="8166">
                  <c:v>1.97977669284E-4</c:v>
                </c:pt>
                <c:pt idx="8167">
                  <c:v>2.1503299525320001E-4</c:v>
                </c:pt>
                <c:pt idx="8168">
                  <c:v>2.0272336957320001E-4</c:v>
                </c:pt>
                <c:pt idx="8169">
                  <c:v>1.8912092513989997E-4</c:v>
                </c:pt>
                <c:pt idx="8170">
                  <c:v>1.945826173065E-4</c:v>
                </c:pt>
                <c:pt idx="8171">
                  <c:v>2.0612464044480002E-4</c:v>
                </c:pt>
                <c:pt idx="8172">
                  <c:v>2.1228209570790002E-4</c:v>
                </c:pt>
                <c:pt idx="8173">
                  <c:v>2.1914200524450001E-4</c:v>
                </c:pt>
                <c:pt idx="8174">
                  <c:v>2.51801596968E-4</c:v>
                </c:pt>
                <c:pt idx="8175">
                  <c:v>2.8775379540000001E-4</c:v>
                </c:pt>
                <c:pt idx="8176">
                  <c:v>2.7867526668020004E-4</c:v>
                </c:pt>
                <c:pt idx="8177">
                  <c:v>2.3950084180439997E-4</c:v>
                </c:pt>
                <c:pt idx="8178">
                  <c:v>2.0389642190159999E-4</c:v>
                </c:pt>
                <c:pt idx="8179">
                  <c:v>1.861114417182E-4</c:v>
                </c:pt>
                <c:pt idx="8180">
                  <c:v>2.0298067799199998E-4</c:v>
                </c:pt>
                <c:pt idx="8181">
                  <c:v>2.2646642078500001E-4</c:v>
                </c:pt>
                <c:pt idx="8182">
                  <c:v>2.2280376202350001E-4</c:v>
                </c:pt>
                <c:pt idx="8183">
                  <c:v>2.2092709019040001E-4</c:v>
                </c:pt>
                <c:pt idx="8184">
                  <c:v>2.4794979823619998E-4</c:v>
                </c:pt>
                <c:pt idx="8185">
                  <c:v>2.6759718795700001E-4</c:v>
                </c:pt>
                <c:pt idx="8186">
                  <c:v>2.402479250554E-4</c:v>
                </c:pt>
                <c:pt idx="8187">
                  <c:v>2.2027963690970001E-4</c:v>
                </c:pt>
                <c:pt idx="8188">
                  <c:v>2.435092063039E-4</c:v>
                </c:pt>
                <c:pt idx="8189">
                  <c:v>2.4251982375439999E-4</c:v>
                </c:pt>
                <c:pt idx="8190">
                  <c:v>2.0151268969920001E-4</c:v>
                </c:pt>
                <c:pt idx="8191">
                  <c:v>1.805884971312E-4</c:v>
                </c:pt>
                <c:pt idx="8192">
                  <c:v>2.1002688173400001E-4</c:v>
                </c:pt>
                <c:pt idx="8193">
                  <c:v>2.4451533131680006E-4</c:v>
                </c:pt>
                <c:pt idx="8194">
                  <c:v>2.5405303255419997E-4</c:v>
                </c:pt>
                <c:pt idx="8195">
                  <c:v>2.8023081391999999E-4</c:v>
                </c:pt>
                <c:pt idx="8196">
                  <c:v>3.0944479129199994E-4</c:v>
                </c:pt>
                <c:pt idx="8197">
                  <c:v>3.2407684846880001E-4</c:v>
                </c:pt>
                <c:pt idx="8198">
                  <c:v>3.2970459831100008E-4</c:v>
                </c:pt>
                <c:pt idx="8199">
                  <c:v>2.948896577354E-4</c:v>
                </c:pt>
                <c:pt idx="8200">
                  <c:v>2.6868025927670003E-4</c:v>
                </c:pt>
                <c:pt idx="8201">
                  <c:v>2.8213767626519999E-4</c:v>
                </c:pt>
                <c:pt idx="8202">
                  <c:v>2.7652760096130003E-4</c:v>
                </c:pt>
                <c:pt idx="8203">
                  <c:v>2.6619358871160005E-4</c:v>
                </c:pt>
                <c:pt idx="8204">
                  <c:v>2.7858648438150002E-4</c:v>
                </c:pt>
                <c:pt idx="8205">
                  <c:v>2.7838768386109997E-4</c:v>
                </c:pt>
                <c:pt idx="8206">
                  <c:v>2.7378994078699998E-4</c:v>
                </c:pt>
                <c:pt idx="8207">
                  <c:v>2.8570683011360003E-4</c:v>
                </c:pt>
                <c:pt idx="8208">
                  <c:v>2.8508737018960001E-4</c:v>
                </c:pt>
                <c:pt idx="8209">
                  <c:v>3.088725345952E-4</c:v>
                </c:pt>
                <c:pt idx="8210">
                  <c:v>3.666927974784E-4</c:v>
                </c:pt>
                <c:pt idx="8211">
                  <c:v>3.6427754036880004E-4</c:v>
                </c:pt>
                <c:pt idx="8212">
                  <c:v>3.2308744551299992E-4</c:v>
                </c:pt>
                <c:pt idx="8213">
                  <c:v>3.1266502180559997E-4</c:v>
                </c:pt>
                <c:pt idx="8214">
                  <c:v>3.2697458364959995E-4</c:v>
                </c:pt>
                <c:pt idx="8215">
                  <c:v>3.4872454547040004E-4</c:v>
                </c:pt>
                <c:pt idx="8216">
                  <c:v>3.752967142357E-4</c:v>
                </c:pt>
                <c:pt idx="8217">
                  <c:v>4.0950489025599998E-4</c:v>
                </c:pt>
                <c:pt idx="8218">
                  <c:v>4.0413320628339996E-4</c:v>
                </c:pt>
                <c:pt idx="8219">
                  <c:v>3.871091773814E-4</c:v>
                </c:pt>
                <c:pt idx="8220">
                  <c:v>3.7945585489020009E-4</c:v>
                </c:pt>
                <c:pt idx="8221">
                  <c:v>3.1322098753330005E-4</c:v>
                </c:pt>
                <c:pt idx="8222">
                  <c:v>2.8893930974649998E-4</c:v>
                </c:pt>
                <c:pt idx="8223">
                  <c:v>3.3180396234299997E-4</c:v>
                </c:pt>
                <c:pt idx="8224">
                  <c:v>3.079787688704E-4</c:v>
                </c:pt>
                <c:pt idx="8225">
                  <c:v>2.7394755907999999E-4</c:v>
                </c:pt>
                <c:pt idx="8226">
                  <c:v>3.0722512422560002E-4</c:v>
                </c:pt>
                <c:pt idx="8227">
                  <c:v>3.4869077340040006E-4</c:v>
                </c:pt>
                <c:pt idx="8228">
                  <c:v>3.5869504232399996E-4</c:v>
                </c:pt>
                <c:pt idx="8229">
                  <c:v>3.5778708255719999E-4</c:v>
                </c:pt>
                <c:pt idx="8230">
                  <c:v>3.5482389664559993E-4</c:v>
                </c:pt>
                <c:pt idx="8231">
                  <c:v>3.3576576202199999E-4</c:v>
                </c:pt>
                <c:pt idx="8232">
                  <c:v>3.2173598195049999E-4</c:v>
                </c:pt>
                <c:pt idx="8233">
                  <c:v>3.4908881958320003E-4</c:v>
                </c:pt>
                <c:pt idx="8234">
                  <c:v>4.0033065545640005E-4</c:v>
                </c:pt>
                <c:pt idx="8235">
                  <c:v>3.9883719546E-4</c:v>
                </c:pt>
                <c:pt idx="8236">
                  <c:v>3.5902914440039997E-4</c:v>
                </c:pt>
                <c:pt idx="8237">
                  <c:v>3.4806890888639994E-4</c:v>
                </c:pt>
                <c:pt idx="8238">
                  <c:v>3.2621813895150007E-4</c:v>
                </c:pt>
                <c:pt idx="8239">
                  <c:v>3.1802905452079998E-4</c:v>
                </c:pt>
                <c:pt idx="8240">
                  <c:v>3.5803774492720002E-4</c:v>
                </c:pt>
                <c:pt idx="8241">
                  <c:v>3.5952331669460006E-4</c:v>
                </c:pt>
                <c:pt idx="8242">
                  <c:v>3.3019425054719997E-4</c:v>
                </c:pt>
                <c:pt idx="8243">
                  <c:v>3.2847763181129998E-4</c:v>
                </c:pt>
                <c:pt idx="8244">
                  <c:v>3.4940991001600002E-4</c:v>
                </c:pt>
                <c:pt idx="8245">
                  <c:v>3.6607600513879999E-4</c:v>
                </c:pt>
                <c:pt idx="8246">
                  <c:v>3.5350216842330005E-4</c:v>
                </c:pt>
                <c:pt idx="8247">
                  <c:v>3.472892407565E-4</c:v>
                </c:pt>
                <c:pt idx="8248">
                  <c:v>3.4205870670400002E-4</c:v>
                </c:pt>
                <c:pt idx="8249">
                  <c:v>3.0532547676510001E-4</c:v>
                </c:pt>
                <c:pt idx="8250">
                  <c:v>2.8824910987110004E-4</c:v>
                </c:pt>
                <c:pt idx="8251">
                  <c:v>3.1374541583999995E-4</c:v>
                </c:pt>
                <c:pt idx="8252">
                  <c:v>3.412615924094E-4</c:v>
                </c:pt>
                <c:pt idx="8253">
                  <c:v>3.1390703118059997E-4</c:v>
                </c:pt>
                <c:pt idx="8254">
                  <c:v>2.5549114849239996E-4</c:v>
                </c:pt>
                <c:pt idx="8255">
                  <c:v>2.7299538566499999E-4</c:v>
                </c:pt>
                <c:pt idx="8256">
                  <c:v>3.3317509155040003E-4</c:v>
                </c:pt>
                <c:pt idx="8257">
                  <c:v>3.331765928674E-4</c:v>
                </c:pt>
                <c:pt idx="8258">
                  <c:v>3.2542903317920002E-4</c:v>
                </c:pt>
                <c:pt idx="8259">
                  <c:v>3.6211261813740004E-4</c:v>
                </c:pt>
                <c:pt idx="8260">
                  <c:v>3.6455029544400005E-4</c:v>
                </c:pt>
                <c:pt idx="8261">
                  <c:v>3.245924131315E-4</c:v>
                </c:pt>
                <c:pt idx="8262">
                  <c:v>3.2258445524879997E-4</c:v>
                </c:pt>
                <c:pt idx="8263">
                  <c:v>3.3978230107099995E-4</c:v>
                </c:pt>
                <c:pt idx="8264">
                  <c:v>3.19394198876E-4</c:v>
                </c:pt>
                <c:pt idx="8265">
                  <c:v>2.7877207587840002E-4</c:v>
                </c:pt>
                <c:pt idx="8266">
                  <c:v>2.5397141198560001E-4</c:v>
                </c:pt>
                <c:pt idx="8267">
                  <c:v>2.4273987071839998E-4</c:v>
                </c:pt>
                <c:pt idx="8268">
                  <c:v>2.5588112300999998E-4</c:v>
                </c:pt>
                <c:pt idx="8269">
                  <c:v>3.2386146930800001E-4</c:v>
                </c:pt>
                <c:pt idx="8270">
                  <c:v>3.7139904374400003E-4</c:v>
                </c:pt>
                <c:pt idx="8271">
                  <c:v>3.2592405543800001E-4</c:v>
                </c:pt>
                <c:pt idx="8272">
                  <c:v>2.9773131658199995E-4</c:v>
                </c:pt>
                <c:pt idx="8273">
                  <c:v>3.2398359066979998E-4</c:v>
                </c:pt>
                <c:pt idx="8274">
                  <c:v>3.0384869460339993E-4</c:v>
                </c:pt>
                <c:pt idx="8275">
                  <c:v>2.979850661378E-4</c:v>
                </c:pt>
                <c:pt idx="8276">
                  <c:v>3.391739880438E-4</c:v>
                </c:pt>
                <c:pt idx="8277">
                  <c:v>3.3059153831759995E-4</c:v>
                </c:pt>
                <c:pt idx="8278">
                  <c:v>3.0428516112750002E-4</c:v>
                </c:pt>
                <c:pt idx="8279">
                  <c:v>2.9147484150400001E-4</c:v>
                </c:pt>
                <c:pt idx="8280">
                  <c:v>2.9251438328840005E-4</c:v>
                </c:pt>
                <c:pt idx="8281">
                  <c:v>3.20805613328E-4</c:v>
                </c:pt>
                <c:pt idx="8282">
                  <c:v>3.1390933904149997E-4</c:v>
                </c:pt>
                <c:pt idx="8283">
                  <c:v>2.7275595324499998E-4</c:v>
                </c:pt>
                <c:pt idx="8284">
                  <c:v>2.57550468791E-4</c:v>
                </c:pt>
                <c:pt idx="8285">
                  <c:v>2.8938210274360001E-4</c:v>
                </c:pt>
                <c:pt idx="8286">
                  <c:v>2.9703468670400004E-4</c:v>
                </c:pt>
                <c:pt idx="8287">
                  <c:v>2.534378590086E-4</c:v>
                </c:pt>
                <c:pt idx="8288">
                  <c:v>2.5382537157769998E-4</c:v>
                </c:pt>
                <c:pt idx="8289">
                  <c:v>2.4779987928580003E-4</c:v>
                </c:pt>
                <c:pt idx="8290">
                  <c:v>2.4672445277180001E-4</c:v>
                </c:pt>
                <c:pt idx="8291">
                  <c:v>3.1540228353010001E-4</c:v>
                </c:pt>
                <c:pt idx="8292">
                  <c:v>2.9228443595119997E-4</c:v>
                </c:pt>
                <c:pt idx="8293">
                  <c:v>2.0988953076960001E-4</c:v>
                </c:pt>
                <c:pt idx="8294">
                  <c:v>2.2133416860060001E-4</c:v>
                </c:pt>
                <c:pt idx="8295">
                  <c:v>2.7737086853460002E-4</c:v>
                </c:pt>
                <c:pt idx="8296">
                  <c:v>3.1190790222600001E-4</c:v>
                </c:pt>
                <c:pt idx="8297">
                  <c:v>2.9623340533599997E-4</c:v>
                </c:pt>
                <c:pt idx="8298">
                  <c:v>2.7550885311680001E-4</c:v>
                </c:pt>
                <c:pt idx="8299">
                  <c:v>2.7995525154100002E-4</c:v>
                </c:pt>
                <c:pt idx="8300">
                  <c:v>2.6713486658879999E-4</c:v>
                </c:pt>
                <c:pt idx="8301">
                  <c:v>2.5651182117250002E-4</c:v>
                </c:pt>
                <c:pt idx="8302">
                  <c:v>2.4933988295999999E-4</c:v>
                </c:pt>
                <c:pt idx="8303">
                  <c:v>2.2994652697379999E-4</c:v>
                </c:pt>
                <c:pt idx="8304">
                  <c:v>2.3098991320450002E-4</c:v>
                </c:pt>
                <c:pt idx="8305">
                  <c:v>2.4667618780959999E-4</c:v>
                </c:pt>
                <c:pt idx="8306">
                  <c:v>2.398641910668E-4</c:v>
                </c:pt>
                <c:pt idx="8307">
                  <c:v>2.335725940352E-4</c:v>
                </c:pt>
                <c:pt idx="8308">
                  <c:v>2.4648752338149996E-4</c:v>
                </c:pt>
                <c:pt idx="8309">
                  <c:v>2.5477314935160001E-4</c:v>
                </c:pt>
                <c:pt idx="8310">
                  <c:v>2.8056210115999996E-4</c:v>
                </c:pt>
                <c:pt idx="8311">
                  <c:v>2.9159258656880001E-4</c:v>
                </c:pt>
                <c:pt idx="8312">
                  <c:v>2.7219158114610002E-4</c:v>
                </c:pt>
                <c:pt idx="8313">
                  <c:v>2.8429204211100003E-4</c:v>
                </c:pt>
                <c:pt idx="8314">
                  <c:v>2.7902188841239997E-4</c:v>
                </c:pt>
                <c:pt idx="8315">
                  <c:v>2.6350822089359999E-4</c:v>
                </c:pt>
                <c:pt idx="8316">
                  <c:v>2.7791942912519995E-4</c:v>
                </c:pt>
                <c:pt idx="8317">
                  <c:v>2.72956980604E-4</c:v>
                </c:pt>
                <c:pt idx="8318">
                  <c:v>2.7393027001800001E-4</c:v>
                </c:pt>
                <c:pt idx="8319">
                  <c:v>2.6408261993679998E-4</c:v>
                </c:pt>
                <c:pt idx="8320">
                  <c:v>2.3080375009509998E-4</c:v>
                </c:pt>
                <c:pt idx="8321">
                  <c:v>2.1526062533920001E-4</c:v>
                </c:pt>
                <c:pt idx="8322">
                  <c:v>2.0573206049880001E-4</c:v>
                </c:pt>
                <c:pt idx="8323">
                  <c:v>2.3215391745E-4</c:v>
                </c:pt>
                <c:pt idx="8324">
                  <c:v>2.4302702963520002E-4</c:v>
                </c:pt>
                <c:pt idx="8325">
                  <c:v>2.0844519666239999E-4</c:v>
                </c:pt>
                <c:pt idx="8326">
                  <c:v>2.2335520892879999E-4</c:v>
                </c:pt>
                <c:pt idx="8327">
                  <c:v>2.4840144099680004E-4</c:v>
                </c:pt>
                <c:pt idx="8328">
                  <c:v>2.4302477128000001E-4</c:v>
                </c:pt>
                <c:pt idx="8329">
                  <c:v>2.4458884405020002E-4</c:v>
                </c:pt>
                <c:pt idx="8330">
                  <c:v>2.7049299662159997E-4</c:v>
                </c:pt>
                <c:pt idx="8331">
                  <c:v>2.9937511556149998E-4</c:v>
                </c:pt>
                <c:pt idx="8332">
                  <c:v>2.7278359137119997E-4</c:v>
                </c:pt>
                <c:pt idx="8333">
                  <c:v>2.5791004971269997E-4</c:v>
                </c:pt>
                <c:pt idx="8334">
                  <c:v>2.6755559342720001E-4</c:v>
                </c:pt>
                <c:pt idx="8335">
                  <c:v>2.1502136683999997E-4</c:v>
                </c:pt>
                <c:pt idx="8336">
                  <c:v>1.77063402131E-4</c:v>
                </c:pt>
                <c:pt idx="8337">
                  <c:v>2.0416059895560001E-4</c:v>
                </c:pt>
                <c:pt idx="8338">
                  <c:v>2.2166894242600004E-4</c:v>
                </c:pt>
                <c:pt idx="8339">
                  <c:v>1.9836456926299999E-4</c:v>
                </c:pt>
                <c:pt idx="8340">
                  <c:v>1.8840125814659998E-4</c:v>
                </c:pt>
                <c:pt idx="8341">
                  <c:v>2.0263354682829998E-4</c:v>
                </c:pt>
                <c:pt idx="8342">
                  <c:v>2.0706766326420003E-4</c:v>
                </c:pt>
                <c:pt idx="8343">
                  <c:v>2.5102889080360003E-4</c:v>
                </c:pt>
                <c:pt idx="8344">
                  <c:v>2.8579876008749997E-4</c:v>
                </c:pt>
                <c:pt idx="8345">
                  <c:v>2.64389904888E-4</c:v>
                </c:pt>
                <c:pt idx="8346">
                  <c:v>2.6134460905859999E-4</c:v>
                </c:pt>
                <c:pt idx="8347">
                  <c:v>2.4695308974479998E-4</c:v>
                </c:pt>
                <c:pt idx="8348">
                  <c:v>2.4470495809199999E-4</c:v>
                </c:pt>
                <c:pt idx="8349">
                  <c:v>2.7866927598379999E-4</c:v>
                </c:pt>
                <c:pt idx="8350">
                  <c:v>2.6289854709120005E-4</c:v>
                </c:pt>
                <c:pt idx="8351">
                  <c:v>2.3888874360259999E-4</c:v>
                </c:pt>
                <c:pt idx="8352">
                  <c:v>2.42324444518E-4</c:v>
                </c:pt>
                <c:pt idx="8353">
                  <c:v>2.295578868768E-4</c:v>
                </c:pt>
                <c:pt idx="8354">
                  <c:v>2.138610526182E-4</c:v>
                </c:pt>
                <c:pt idx="8355">
                  <c:v>2.1111259398399999E-4</c:v>
                </c:pt>
                <c:pt idx="8356">
                  <c:v>2.1014862024309997E-4</c:v>
                </c:pt>
                <c:pt idx="8357">
                  <c:v>1.945551905038E-4</c:v>
                </c:pt>
                <c:pt idx="8358">
                  <c:v>1.65151346497E-4</c:v>
                </c:pt>
                <c:pt idx="8359">
                  <c:v>1.7060985501120003E-4</c:v>
                </c:pt>
                <c:pt idx="8360">
                  <c:v>2.2526489886720002E-4</c:v>
                </c:pt>
                <c:pt idx="8361">
                  <c:v>2.5509638021119999E-4</c:v>
                </c:pt>
                <c:pt idx="8362">
                  <c:v>2.4891911836050001E-4</c:v>
                </c:pt>
                <c:pt idx="8363">
                  <c:v>2.4303793776150003E-4</c:v>
                </c:pt>
                <c:pt idx="8364">
                  <c:v>2.2942280922700001E-4</c:v>
                </c:pt>
                <c:pt idx="8365">
                  <c:v>2.1430707352600002E-4</c:v>
                </c:pt>
                <c:pt idx="8366">
                  <c:v>1.97618263172E-4</c:v>
                </c:pt>
                <c:pt idx="8367">
                  <c:v>2.1406195521199997E-4</c:v>
                </c:pt>
                <c:pt idx="8368">
                  <c:v>2.2952269696359999E-4</c:v>
                </c:pt>
                <c:pt idx="8369">
                  <c:v>1.9739364535E-4</c:v>
                </c:pt>
                <c:pt idx="8370">
                  <c:v>2.2410726903919999E-4</c:v>
                </c:pt>
                <c:pt idx="8371">
                  <c:v>2.4011714045000002E-4</c:v>
                </c:pt>
                <c:pt idx="8372">
                  <c:v>2.0238753296959998E-4</c:v>
                </c:pt>
                <c:pt idx="8373">
                  <c:v>2.432416678046E-4</c:v>
                </c:pt>
                <c:pt idx="8374">
                  <c:v>2.4232040768879998E-4</c:v>
                </c:pt>
                <c:pt idx="8375">
                  <c:v>1.7404107726010001E-4</c:v>
                </c:pt>
                <c:pt idx="8376">
                  <c:v>1.747250381151E-4</c:v>
                </c:pt>
                <c:pt idx="8377">
                  <c:v>1.7932758586800001E-4</c:v>
                </c:pt>
                <c:pt idx="8378">
                  <c:v>1.80631825185E-4</c:v>
                </c:pt>
                <c:pt idx="8379">
                  <c:v>1.9268558983440002E-4</c:v>
                </c:pt>
                <c:pt idx="8380">
                  <c:v>1.6959205226819998E-4</c:v>
                </c:pt>
                <c:pt idx="8381">
                  <c:v>1.8531773222210001E-4</c:v>
                </c:pt>
                <c:pt idx="8382">
                  <c:v>2.2838655884939999E-4</c:v>
                </c:pt>
                <c:pt idx="8383">
                  <c:v>1.9985045011200001E-4</c:v>
                </c:pt>
                <c:pt idx="8384">
                  <c:v>1.44166799108E-4</c:v>
                </c:pt>
                <c:pt idx="8385">
                  <c:v>1.3302626392399999E-4</c:v>
                </c:pt>
                <c:pt idx="8386">
                  <c:v>1.505016709944E-4</c:v>
                </c:pt>
                <c:pt idx="8387">
                  <c:v>1.6186176097639999E-4</c:v>
                </c:pt>
                <c:pt idx="8388">
                  <c:v>1.5708238413400001E-4</c:v>
                </c:pt>
                <c:pt idx="8389">
                  <c:v>1.4941071826860003E-4</c:v>
                </c:pt>
                <c:pt idx="8390">
                  <c:v>1.8190560529400001E-4</c:v>
                </c:pt>
                <c:pt idx="8391">
                  <c:v>2.4467065704339999E-4</c:v>
                </c:pt>
                <c:pt idx="8392">
                  <c:v>2.575092499648E-4</c:v>
                </c:pt>
                <c:pt idx="8393">
                  <c:v>2.4534058104959996E-4</c:v>
                </c:pt>
                <c:pt idx="8394">
                  <c:v>2.4031902461189999E-4</c:v>
                </c:pt>
                <c:pt idx="8395">
                  <c:v>1.9879130168359998E-4</c:v>
                </c:pt>
                <c:pt idx="8396">
                  <c:v>1.708265673915E-4</c:v>
                </c:pt>
                <c:pt idx="8397">
                  <c:v>2.0796939649119999E-4</c:v>
                </c:pt>
                <c:pt idx="8398">
                  <c:v>2.555495937982E-4</c:v>
                </c:pt>
                <c:pt idx="8399">
                  <c:v>2.3011009498680001E-4</c:v>
                </c:pt>
                <c:pt idx="8400">
                  <c:v>1.7561374016250003E-4</c:v>
                </c:pt>
                <c:pt idx="8401">
                  <c:v>1.8822521162540002E-4</c:v>
                </c:pt>
                <c:pt idx="8402">
                  <c:v>2.1102416970479999E-4</c:v>
                </c:pt>
                <c:pt idx="8403">
                  <c:v>2.4226807183500004E-4</c:v>
                </c:pt>
                <c:pt idx="8404">
                  <c:v>2.788663939035E-4</c:v>
                </c:pt>
                <c:pt idx="8405">
                  <c:v>2.3248202658E-4</c:v>
                </c:pt>
                <c:pt idx="8406">
                  <c:v>1.8074772952480001E-4</c:v>
                </c:pt>
                <c:pt idx="8407">
                  <c:v>1.7477638936559998E-4</c:v>
                </c:pt>
                <c:pt idx="8408">
                  <c:v>1.5652559599759998E-4</c:v>
                </c:pt>
                <c:pt idx="8409">
                  <c:v>1.49045773942E-4</c:v>
                </c:pt>
                <c:pt idx="8410">
                  <c:v>1.80077384007E-4</c:v>
                </c:pt>
                <c:pt idx="8411">
                  <c:v>2.0345519801830001E-4</c:v>
                </c:pt>
                <c:pt idx="8412">
                  <c:v>1.9551430727880002E-4</c:v>
                </c:pt>
                <c:pt idx="8413">
                  <c:v>2.164214894172E-4</c:v>
                </c:pt>
                <c:pt idx="8414">
                  <c:v>2.5716281153569998E-4</c:v>
                </c:pt>
                <c:pt idx="8415">
                  <c:v>2.4530604036359998E-4</c:v>
                </c:pt>
                <c:pt idx="8416">
                  <c:v>2.0064470383040001E-4</c:v>
                </c:pt>
                <c:pt idx="8417">
                  <c:v>1.7126977681559998E-4</c:v>
                </c:pt>
                <c:pt idx="8418">
                  <c:v>1.8469472241740002E-4</c:v>
                </c:pt>
                <c:pt idx="8419">
                  <c:v>2.1705077181200002E-4</c:v>
                </c:pt>
                <c:pt idx="8420">
                  <c:v>2.2207502444399998E-4</c:v>
                </c:pt>
                <c:pt idx="8421">
                  <c:v>2.3807807851959997E-4</c:v>
                </c:pt>
                <c:pt idx="8422">
                  <c:v>2.1521734378479997E-4</c:v>
                </c:pt>
                <c:pt idx="8423">
                  <c:v>1.284994353958E-4</c:v>
                </c:pt>
                <c:pt idx="8424">
                  <c:v>1.4576104698180002E-4</c:v>
                </c:pt>
                <c:pt idx="8425">
                  <c:v>1.9822565346209998E-4</c:v>
                </c:pt>
                <c:pt idx="8426">
                  <c:v>1.6866865902870001E-4</c:v>
                </c:pt>
                <c:pt idx="8427">
                  <c:v>1.8635232146879999E-4</c:v>
                </c:pt>
                <c:pt idx="8428">
                  <c:v>2.232343214276E-4</c:v>
                </c:pt>
                <c:pt idx="8429">
                  <c:v>2.1172241693879999E-4</c:v>
                </c:pt>
                <c:pt idx="8430">
                  <c:v>2.0392774494E-4</c:v>
                </c:pt>
                <c:pt idx="8431">
                  <c:v>2.0184495497070003E-4</c:v>
                </c:pt>
                <c:pt idx="8432">
                  <c:v>1.9168656681299999E-4</c:v>
                </c:pt>
                <c:pt idx="8433">
                  <c:v>1.7378978925E-4</c:v>
                </c:pt>
                <c:pt idx="8434">
                  <c:v>1.6176523779240002E-4</c:v>
                </c:pt>
                <c:pt idx="8435">
                  <c:v>1.3399240006400001E-4</c:v>
                </c:pt>
                <c:pt idx="8436">
                  <c:v>1.2916589993080001E-4</c:v>
                </c:pt>
                <c:pt idx="8437">
                  <c:v>1.8882435132789999E-4</c:v>
                </c:pt>
                <c:pt idx="8438">
                  <c:v>2.195872832304E-4</c:v>
                </c:pt>
                <c:pt idx="8439">
                  <c:v>2.1879960286319997E-4</c:v>
                </c:pt>
                <c:pt idx="8440">
                  <c:v>2.1900040623349997E-4</c:v>
                </c:pt>
                <c:pt idx="8441">
                  <c:v>2.1204632408960001E-4</c:v>
                </c:pt>
                <c:pt idx="8442">
                  <c:v>2.2652704142320002E-4</c:v>
                </c:pt>
                <c:pt idx="8443">
                  <c:v>2.3375122857659998E-4</c:v>
                </c:pt>
                <c:pt idx="8444">
                  <c:v>2.3506405796750002E-4</c:v>
                </c:pt>
                <c:pt idx="8445">
                  <c:v>2.2018717188389999E-4</c:v>
                </c:pt>
                <c:pt idx="8446">
                  <c:v>1.51598498847E-4</c:v>
                </c:pt>
                <c:pt idx="8447">
                  <c:v>1.2127841068159999E-4</c:v>
                </c:pt>
                <c:pt idx="8448">
                  <c:v>1.461380362984E-4</c:v>
                </c:pt>
                <c:pt idx="8449">
                  <c:v>1.6240758301700001E-4</c:v>
                </c:pt>
                <c:pt idx="8450">
                  <c:v>1.8621808583440004E-4</c:v>
                </c:pt>
                <c:pt idx="8451">
                  <c:v>2.015774783262E-4</c:v>
                </c:pt>
                <c:pt idx="8452">
                  <c:v>2.0502523483840001E-4</c:v>
                </c:pt>
                <c:pt idx="8453">
                  <c:v>1.8755806500959997E-4</c:v>
                </c:pt>
                <c:pt idx="8454">
                  <c:v>1.546955545703E-4</c:v>
                </c:pt>
                <c:pt idx="8455">
                  <c:v>1.832771522826E-4</c:v>
                </c:pt>
                <c:pt idx="8456">
                  <c:v>2.1596057602920002E-4</c:v>
                </c:pt>
                <c:pt idx="8457">
                  <c:v>2.090821153512E-4</c:v>
                </c:pt>
                <c:pt idx="8458">
                  <c:v>2.0286941839700001E-4</c:v>
                </c:pt>
                <c:pt idx="8459">
                  <c:v>1.8140537688000002E-4</c:v>
                </c:pt>
                <c:pt idx="8460">
                  <c:v>1.9833375811860002E-4</c:v>
                </c:pt>
                <c:pt idx="8461">
                  <c:v>2.376736249525E-4</c:v>
                </c:pt>
                <c:pt idx="8462">
                  <c:v>2.218989158775E-4</c:v>
                </c:pt>
                <c:pt idx="8463">
                  <c:v>2.0893418690519998E-4</c:v>
                </c:pt>
                <c:pt idx="8464">
                  <c:v>2.1343956423269998E-4</c:v>
                </c:pt>
                <c:pt idx="8465">
                  <c:v>1.7683237367249998E-4</c:v>
                </c:pt>
                <c:pt idx="8466">
                  <c:v>1.5539488540900002E-4</c:v>
                </c:pt>
                <c:pt idx="8467">
                  <c:v>2.1288217049820002E-4</c:v>
                </c:pt>
                <c:pt idx="8468">
                  <c:v>2.3761640826000001E-4</c:v>
                </c:pt>
                <c:pt idx="8469">
                  <c:v>1.7985285965250002E-4</c:v>
                </c:pt>
                <c:pt idx="8470">
                  <c:v>1.3774934200119998E-4</c:v>
                </c:pt>
                <c:pt idx="8471">
                  <c:v>1.1729614866879999E-4</c:v>
                </c:pt>
                <c:pt idx="8472">
                  <c:v>1.2131506890360002E-4</c:v>
                </c:pt>
                <c:pt idx="8473">
                  <c:v>1.7524513024460002E-4</c:v>
                </c:pt>
                <c:pt idx="8474">
                  <c:v>2.1149423881860002E-4</c:v>
                </c:pt>
                <c:pt idx="8475">
                  <c:v>1.7097258060919999E-4</c:v>
                </c:pt>
                <c:pt idx="8476">
                  <c:v>1.0213861072319999E-4</c:v>
                </c:pt>
                <c:pt idx="8477">
                  <c:v>9.8148267933800007E-5</c:v>
                </c:pt>
                <c:pt idx="8478">
                  <c:v>1.224295616037E-4</c:v>
                </c:pt>
                <c:pt idx="8479">
                  <c:v>1.3262984477280002E-4</c:v>
                </c:pt>
                <c:pt idx="8480">
                  <c:v>1.8606604075359996E-4</c:v>
                </c:pt>
                <c:pt idx="8481">
                  <c:v>2.1937546554279998E-4</c:v>
                </c:pt>
                <c:pt idx="8482">
                  <c:v>1.8437621876339998E-4</c:v>
                </c:pt>
                <c:pt idx="8483">
                  <c:v>1.5077909259129997E-4</c:v>
                </c:pt>
                <c:pt idx="8484">
                  <c:v>1.2650930995349998E-4</c:v>
                </c:pt>
                <c:pt idx="8485">
                  <c:v>1.2814866882200003E-4</c:v>
                </c:pt>
                <c:pt idx="8486">
                  <c:v>1.4727874258239998E-4</c:v>
                </c:pt>
                <c:pt idx="8487">
                  <c:v>1.32290539566E-4</c:v>
                </c:pt>
                <c:pt idx="8488">
                  <c:v>1.6695299746970001E-4</c:v>
                </c:pt>
                <c:pt idx="8489">
                  <c:v>2.6117057481300001E-4</c:v>
                </c:pt>
                <c:pt idx="8490">
                  <c:v>2.3990024036160001E-4</c:v>
                </c:pt>
                <c:pt idx="8491">
                  <c:v>1.3573288731430001E-4</c:v>
                </c:pt>
                <c:pt idx="8492">
                  <c:v>1.3467472847790001E-4</c:v>
                </c:pt>
                <c:pt idx="8493">
                  <c:v>1.80905142543E-4</c:v>
                </c:pt>
                <c:pt idx="8494">
                  <c:v>1.7388276677120001E-4</c:v>
                </c:pt>
                <c:pt idx="8495">
                  <c:v>1.70103156996E-4</c:v>
                </c:pt>
                <c:pt idx="8496">
                  <c:v>1.6840462884960001E-4</c:v>
                </c:pt>
                <c:pt idx="8497">
                  <c:v>1.4888681479520002E-4</c:v>
                </c:pt>
                <c:pt idx="8498">
                  <c:v>1.4657522837410001E-4</c:v>
                </c:pt>
                <c:pt idx="8499">
                  <c:v>1.5063347628560002E-4</c:v>
                </c:pt>
                <c:pt idx="8500">
                  <c:v>1.4996293526040003E-4</c:v>
                </c:pt>
                <c:pt idx="8501">
                  <c:v>1.4586457349759999E-4</c:v>
                </c:pt>
                <c:pt idx="8502">
                  <c:v>1.475853835995E-4</c:v>
                </c:pt>
                <c:pt idx="8503">
                  <c:v>1.5562232564999998E-4</c:v>
                </c:pt>
                <c:pt idx="8504">
                  <c:v>1.6251826798619999E-4</c:v>
                </c:pt>
                <c:pt idx="8505">
                  <c:v>1.750477374477E-4</c:v>
                </c:pt>
                <c:pt idx="8506">
                  <c:v>1.279324992622E-4</c:v>
                </c:pt>
                <c:pt idx="8507">
                  <c:v>9.3793173544E-5</c:v>
                </c:pt>
                <c:pt idx="8508">
                  <c:v>1.6670620221099998E-4</c:v>
                </c:pt>
                <c:pt idx="8509">
                  <c:v>1.8396444200820001E-4</c:v>
                </c:pt>
                <c:pt idx="8510">
                  <c:v>1.5509722243559998E-4</c:v>
                </c:pt>
                <c:pt idx="8511">
                  <c:v>1.7779765422100001E-4</c:v>
                </c:pt>
                <c:pt idx="8512">
                  <c:v>1.8411150996749999E-4</c:v>
                </c:pt>
                <c:pt idx="8513">
                  <c:v>1.8962800796250002E-4</c:v>
                </c:pt>
                <c:pt idx="8514">
                  <c:v>2.0210795819280002E-4</c:v>
                </c:pt>
                <c:pt idx="8515">
                  <c:v>1.6891836845840002E-4</c:v>
                </c:pt>
                <c:pt idx="8516">
                  <c:v>1.0116248774739998E-4</c:v>
                </c:pt>
                <c:pt idx="8517">
                  <c:v>1.12870241864E-4</c:v>
                </c:pt>
                <c:pt idx="8518">
                  <c:v>1.8890193724999999E-4</c:v>
                </c:pt>
                <c:pt idx="8519">
                  <c:v>1.5504189527050001E-4</c:v>
                </c:pt>
                <c:pt idx="8520">
                  <c:v>8.8961484998700005E-5</c:v>
                </c:pt>
                <c:pt idx="8521">
                  <c:v>9.4570954453199998E-5</c:v>
                </c:pt>
                <c:pt idx="8522">
                  <c:v>1.067302479924E-4</c:v>
                </c:pt>
                <c:pt idx="8523">
                  <c:v>1.2271075271630001E-4</c:v>
                </c:pt>
                <c:pt idx="8524">
                  <c:v>1.513408326038E-4</c:v>
                </c:pt>
                <c:pt idx="8525">
                  <c:v>1.527146774874E-4</c:v>
                </c:pt>
                <c:pt idx="8526">
                  <c:v>9.8193260375599987E-5</c:v>
                </c:pt>
                <c:pt idx="8527">
                  <c:v>6.7038664886399997E-5</c:v>
                </c:pt>
                <c:pt idx="8528">
                  <c:v>8.5988961136799995E-5</c:v>
                </c:pt>
                <c:pt idx="8529">
                  <c:v>1.060974613356E-4</c:v>
                </c:pt>
                <c:pt idx="8530">
                  <c:v>1.6365506214299999E-4</c:v>
                </c:pt>
                <c:pt idx="8531">
                  <c:v>2.1672172739879998E-4</c:v>
                </c:pt>
                <c:pt idx="8532">
                  <c:v>2.5396185043300004E-4</c:v>
                </c:pt>
                <c:pt idx="8533">
                  <c:v>2.7659503352249997E-4</c:v>
                </c:pt>
                <c:pt idx="8534">
                  <c:v>2.1387941475660004E-4</c:v>
                </c:pt>
                <c:pt idx="8535">
                  <c:v>1.7379730501679999E-4</c:v>
                </c:pt>
                <c:pt idx="8536">
                  <c:v>2.1036313448009999E-4</c:v>
                </c:pt>
                <c:pt idx="8537">
                  <c:v>2.039348683152E-4</c:v>
                </c:pt>
                <c:pt idx="8538">
                  <c:v>1.3842428901840001E-4</c:v>
                </c:pt>
                <c:pt idx="8539">
                  <c:v>9.1184867290799995E-5</c:v>
                </c:pt>
                <c:pt idx="8540">
                  <c:v>1.076741868972E-4</c:v>
                </c:pt>
                <c:pt idx="8541">
                  <c:v>1.5217255957720001E-4</c:v>
                </c:pt>
                <c:pt idx="8542">
                  <c:v>1.7025634326960001E-4</c:v>
                </c:pt>
                <c:pt idx="8543">
                  <c:v>1.4685506001E-4</c:v>
                </c:pt>
                <c:pt idx="8544">
                  <c:v>1.3008394499310001E-4</c:v>
                </c:pt>
                <c:pt idx="8545">
                  <c:v>1.7386349004500001E-4</c:v>
                </c:pt>
                <c:pt idx="8546">
                  <c:v>2.178425646891E-4</c:v>
                </c:pt>
                <c:pt idx="8547">
                  <c:v>2.1981862539E-4</c:v>
                </c:pt>
                <c:pt idx="8548">
                  <c:v>1.9313912271810003E-4</c:v>
                </c:pt>
                <c:pt idx="8549">
                  <c:v>1.200988536943E-4</c:v>
                </c:pt>
                <c:pt idx="8550">
                  <c:v>8.5344829815E-5</c:v>
                </c:pt>
                <c:pt idx="8551">
                  <c:v>1.3425156950300001E-4</c:v>
                </c:pt>
                <c:pt idx="8552">
                  <c:v>1.7141710060020001E-4</c:v>
                </c:pt>
                <c:pt idx="8553">
                  <c:v>1.9863788149799999E-4</c:v>
                </c:pt>
                <c:pt idx="8554">
                  <c:v>1.980457297819E-4</c:v>
                </c:pt>
                <c:pt idx="8555">
                  <c:v>1.4744940958220002E-4</c:v>
                </c:pt>
                <c:pt idx="8556">
                  <c:v>1.6076177939520001E-4</c:v>
                </c:pt>
                <c:pt idx="8557">
                  <c:v>2.212119682365E-4</c:v>
                </c:pt>
                <c:pt idx="8558">
                  <c:v>2.5533483979339999E-4</c:v>
                </c:pt>
                <c:pt idx="8559">
                  <c:v>2.7089485470080003E-4</c:v>
                </c:pt>
                <c:pt idx="8560">
                  <c:v>2.4090304511129997E-4</c:v>
                </c:pt>
                <c:pt idx="8561">
                  <c:v>2.0453866926900001E-4</c:v>
                </c:pt>
                <c:pt idx="8562">
                  <c:v>2.0355977163000002E-4</c:v>
                </c:pt>
                <c:pt idx="8563">
                  <c:v>1.9563702281099999E-4</c:v>
                </c:pt>
                <c:pt idx="8564">
                  <c:v>1.7072626552100002E-4</c:v>
                </c:pt>
                <c:pt idx="8565">
                  <c:v>1.487026431135E-4</c:v>
                </c:pt>
                <c:pt idx="8566">
                  <c:v>1.5403012785470001E-4</c:v>
                </c:pt>
                <c:pt idx="8567">
                  <c:v>1.727031154632E-4</c:v>
                </c:pt>
                <c:pt idx="8568">
                  <c:v>1.80288365668E-4</c:v>
                </c:pt>
                <c:pt idx="8569">
                  <c:v>2.1841876512500004E-4</c:v>
                </c:pt>
                <c:pt idx="8570">
                  <c:v>2.4998353219950003E-4</c:v>
                </c:pt>
                <c:pt idx="8571">
                  <c:v>2.1625786281780001E-4</c:v>
                </c:pt>
                <c:pt idx="8572">
                  <c:v>2.013944412084E-4</c:v>
                </c:pt>
                <c:pt idx="8573">
                  <c:v>2.108486106516E-4</c:v>
                </c:pt>
                <c:pt idx="8574">
                  <c:v>1.7518848328079999E-4</c:v>
                </c:pt>
                <c:pt idx="8575">
                  <c:v>1.3625347723020002E-4</c:v>
                </c:pt>
                <c:pt idx="8576">
                  <c:v>1.2888503889360001E-4</c:v>
                </c:pt>
                <c:pt idx="8577">
                  <c:v>1.6332162409989998E-4</c:v>
                </c:pt>
                <c:pt idx="8578">
                  <c:v>2.0476665769050001E-4</c:v>
                </c:pt>
                <c:pt idx="8579">
                  <c:v>1.9769239158129998E-4</c:v>
                </c:pt>
                <c:pt idx="8580">
                  <c:v>1.6421815277279999E-4</c:v>
                </c:pt>
                <c:pt idx="8581">
                  <c:v>1.3951128056249998E-4</c:v>
                </c:pt>
                <c:pt idx="8582">
                  <c:v>1.7586857804459998E-4</c:v>
                </c:pt>
                <c:pt idx="8583">
                  <c:v>2.5139302743950004E-4</c:v>
                </c:pt>
                <c:pt idx="8584">
                  <c:v>2.7969182160299998E-4</c:v>
                </c:pt>
                <c:pt idx="8585">
                  <c:v>2.3958701878079998E-4</c:v>
                </c:pt>
                <c:pt idx="8586">
                  <c:v>1.6801596234399999E-4</c:v>
                </c:pt>
                <c:pt idx="8587">
                  <c:v>1.631315061888E-4</c:v>
                </c:pt>
                <c:pt idx="8588">
                  <c:v>1.747200542796E-4</c:v>
                </c:pt>
                <c:pt idx="8589">
                  <c:v>1.21581226233E-4</c:v>
                </c:pt>
                <c:pt idx="8590">
                  <c:v>1.2712619083979999E-4</c:v>
                </c:pt>
                <c:pt idx="8591">
                  <c:v>1.7541573053460002E-4</c:v>
                </c:pt>
                <c:pt idx="8592">
                  <c:v>1.6750258847980003E-4</c:v>
                </c:pt>
                <c:pt idx="8593">
                  <c:v>1.951421566199E-4</c:v>
                </c:pt>
                <c:pt idx="8594">
                  <c:v>2.65429102825E-4</c:v>
                </c:pt>
                <c:pt idx="8595">
                  <c:v>2.4727011868959999E-4</c:v>
                </c:pt>
                <c:pt idx="8596">
                  <c:v>1.7238382269989998E-4</c:v>
                </c:pt>
                <c:pt idx="8597">
                  <c:v>1.4503050383669999E-4</c:v>
                </c:pt>
                <c:pt idx="8598">
                  <c:v>1.6277202581430002E-4</c:v>
                </c:pt>
                <c:pt idx="8599">
                  <c:v>1.9301788990010001E-4</c:v>
                </c:pt>
                <c:pt idx="8600">
                  <c:v>1.7734452486250002E-4</c:v>
                </c:pt>
                <c:pt idx="8601">
                  <c:v>1.3907952947199998E-4</c:v>
                </c:pt>
                <c:pt idx="8602">
                  <c:v>1.5887782568459999E-4</c:v>
                </c:pt>
                <c:pt idx="8603">
                  <c:v>1.847513735694E-4</c:v>
                </c:pt>
                <c:pt idx="8604">
                  <c:v>1.7372029015119998E-4</c:v>
                </c:pt>
                <c:pt idx="8605">
                  <c:v>1.4583330233619999E-4</c:v>
                </c:pt>
                <c:pt idx="8606">
                  <c:v>1.3458486236799999E-4</c:v>
                </c:pt>
                <c:pt idx="8607">
                  <c:v>1.5599798711E-4</c:v>
                </c:pt>
                <c:pt idx="8608">
                  <c:v>1.472583382875E-4</c:v>
                </c:pt>
                <c:pt idx="8609">
                  <c:v>1.2179868381100001E-4</c:v>
                </c:pt>
                <c:pt idx="8610">
                  <c:v>1.3611447867369999E-4</c:v>
                </c:pt>
                <c:pt idx="8611">
                  <c:v>1.6677890147789997E-4</c:v>
                </c:pt>
                <c:pt idx="8612">
                  <c:v>1.8177797156250001E-4</c:v>
                </c:pt>
                <c:pt idx="8613">
                  <c:v>1.8052783656680001E-4</c:v>
                </c:pt>
                <c:pt idx="8614">
                  <c:v>1.9684664993229999E-4</c:v>
                </c:pt>
                <c:pt idx="8615">
                  <c:v>2.149840657385E-4</c:v>
                </c:pt>
                <c:pt idx="8616">
                  <c:v>2.225375006125E-4</c:v>
                </c:pt>
                <c:pt idx="8617">
                  <c:v>2.41609898304E-4</c:v>
                </c:pt>
                <c:pt idx="8618">
                  <c:v>2.20135426387E-4</c:v>
                </c:pt>
                <c:pt idx="8619">
                  <c:v>1.829843831202E-4</c:v>
                </c:pt>
                <c:pt idx="8620">
                  <c:v>1.7965696485030001E-4</c:v>
                </c:pt>
                <c:pt idx="8621">
                  <c:v>1.5409702979200002E-4</c:v>
                </c:pt>
                <c:pt idx="8622">
                  <c:v>1.5095154182809999E-4</c:v>
                </c:pt>
                <c:pt idx="8623">
                  <c:v>2.080820323218E-4</c:v>
                </c:pt>
                <c:pt idx="8624">
                  <c:v>2.3020395237840002E-4</c:v>
                </c:pt>
                <c:pt idx="8625">
                  <c:v>2.0064993910040002E-4</c:v>
                </c:pt>
                <c:pt idx="8626">
                  <c:v>1.6895234470400001E-4</c:v>
                </c:pt>
                <c:pt idx="8627">
                  <c:v>1.236881417225E-4</c:v>
                </c:pt>
                <c:pt idx="8628">
                  <c:v>7.9212409122000004E-5</c:v>
                </c:pt>
                <c:pt idx="8629">
                  <c:v>1.043242808104E-4</c:v>
                </c:pt>
                <c:pt idx="8630">
                  <c:v>1.5436332757279999E-4</c:v>
                </c:pt>
                <c:pt idx="8631">
                  <c:v>1.5179306087760003E-4</c:v>
                </c:pt>
                <c:pt idx="8632">
                  <c:v>1.7885153285999999E-4</c:v>
                </c:pt>
                <c:pt idx="8633">
                  <c:v>2.5195087964529999E-4</c:v>
                </c:pt>
                <c:pt idx="8634">
                  <c:v>2.5537601514579995E-4</c:v>
                </c:pt>
                <c:pt idx="8635">
                  <c:v>2.1324092675179999E-4</c:v>
                </c:pt>
                <c:pt idx="8636">
                  <c:v>1.965082377204E-4</c:v>
                </c:pt>
                <c:pt idx="8637">
                  <c:v>1.9158459988840001E-4</c:v>
                </c:pt>
                <c:pt idx="8638">
                  <c:v>1.9906396238409998E-4</c:v>
                </c:pt>
                <c:pt idx="8639">
                  <c:v>2.0669345972699999E-4</c:v>
                </c:pt>
                <c:pt idx="8640">
                  <c:v>1.8465371017430002E-4</c:v>
                </c:pt>
                <c:pt idx="8641">
                  <c:v>1.4152840916400002E-4</c:v>
                </c:pt>
                <c:pt idx="8642">
                  <c:v>1.2679984379790002E-4</c:v>
                </c:pt>
                <c:pt idx="8643">
                  <c:v>1.805366587241E-4</c:v>
                </c:pt>
                <c:pt idx="8644">
                  <c:v>2.4336277529479996E-4</c:v>
                </c:pt>
                <c:pt idx="8645">
                  <c:v>2.1860004187249999E-4</c:v>
                </c:pt>
                <c:pt idx="8646">
                  <c:v>1.4948849801519999E-4</c:v>
                </c:pt>
                <c:pt idx="8647">
                  <c:v>1.42969206567E-4</c:v>
                </c:pt>
                <c:pt idx="8648">
                  <c:v>1.4814847407639998E-4</c:v>
                </c:pt>
                <c:pt idx="8649">
                  <c:v>1.4646115654680001E-4</c:v>
                </c:pt>
                <c:pt idx="8650">
                  <c:v>2.1673649737520003E-4</c:v>
                </c:pt>
                <c:pt idx="8651">
                  <c:v>2.3694835731060003E-4</c:v>
                </c:pt>
                <c:pt idx="8652">
                  <c:v>1.5662083318920001E-4</c:v>
                </c:pt>
                <c:pt idx="8653">
                  <c:v>1.2371858942400002E-4</c:v>
                </c:pt>
                <c:pt idx="8654">
                  <c:v>1.5000572893139998E-4</c:v>
                </c:pt>
                <c:pt idx="8655">
                  <c:v>1.7243984239679997E-4</c:v>
                </c:pt>
                <c:pt idx="8656">
                  <c:v>1.6360464634179999E-4</c:v>
                </c:pt>
                <c:pt idx="8657">
                  <c:v>1.6190931081500002E-4</c:v>
                </c:pt>
                <c:pt idx="8658">
                  <c:v>1.7833703870220001E-4</c:v>
                </c:pt>
                <c:pt idx="8659">
                  <c:v>1.53706319769E-4</c:v>
                </c:pt>
                <c:pt idx="8660">
                  <c:v>1.2328526309129999E-4</c:v>
                </c:pt>
                <c:pt idx="8661">
                  <c:v>1.2255691617049999E-4</c:v>
                </c:pt>
                <c:pt idx="8662">
                  <c:v>1.5087279188160001E-4</c:v>
                </c:pt>
                <c:pt idx="8663">
                  <c:v>1.6906433743400001E-4</c:v>
                </c:pt>
                <c:pt idx="8664">
                  <c:v>1.328861673069E-4</c:v>
                </c:pt>
                <c:pt idx="8665">
                  <c:v>1.5132576091860003E-4</c:v>
                </c:pt>
                <c:pt idx="8666">
                  <c:v>2.2697034357060003E-4</c:v>
                </c:pt>
                <c:pt idx="8667">
                  <c:v>2.1026348982259999E-4</c:v>
                </c:pt>
                <c:pt idx="8668">
                  <c:v>1.5329185085239999E-4</c:v>
                </c:pt>
                <c:pt idx="8669">
                  <c:v>1.5413162637250002E-4</c:v>
                </c:pt>
                <c:pt idx="8670">
                  <c:v>1.3501314703800001E-4</c:v>
                </c:pt>
                <c:pt idx="8671">
                  <c:v>8.2653646936700008E-5</c:v>
                </c:pt>
                <c:pt idx="8672">
                  <c:v>5.8300554204999994E-5</c:v>
                </c:pt>
                <c:pt idx="8673">
                  <c:v>5.222009801200001E-5</c:v>
                </c:pt>
                <c:pt idx="8674">
                  <c:v>9.1802607464699988E-5</c:v>
                </c:pt>
                <c:pt idx="8675">
                  <c:v>1.4874442164879997E-4</c:v>
                </c:pt>
                <c:pt idx="8676">
                  <c:v>1.4691999435000001E-4</c:v>
                </c:pt>
                <c:pt idx="8677">
                  <c:v>1.285237689272E-4</c:v>
                </c:pt>
                <c:pt idx="8678">
                  <c:v>1.1501945407799999E-4</c:v>
                </c:pt>
                <c:pt idx="8679">
                  <c:v>1.1579509038739998E-4</c:v>
                </c:pt>
                <c:pt idx="8680">
                  <c:v>1.2474857090600001E-4</c:v>
                </c:pt>
                <c:pt idx="8681">
                  <c:v>8.9234434071300002E-5</c:v>
                </c:pt>
                <c:pt idx="8682">
                  <c:v>7.804544754580001E-5</c:v>
                </c:pt>
                <c:pt idx="8683">
                  <c:v>1.3955190234659997E-4</c:v>
                </c:pt>
                <c:pt idx="8684">
                  <c:v>2.0258055097200001E-4</c:v>
                </c:pt>
                <c:pt idx="8685">
                  <c:v>2.0822541461279999E-4</c:v>
                </c:pt>
                <c:pt idx="8686">
                  <c:v>1.75274104096E-4</c:v>
                </c:pt>
                <c:pt idx="8687">
                  <c:v>1.6963429895999998E-4</c:v>
                </c:pt>
                <c:pt idx="8688">
                  <c:v>1.6938006526560001E-4</c:v>
                </c:pt>
                <c:pt idx="8689">
                  <c:v>1.421506842184E-4</c:v>
                </c:pt>
                <c:pt idx="8690">
                  <c:v>1.244086940418E-4</c:v>
                </c:pt>
                <c:pt idx="8691">
                  <c:v>1.2536551682520002E-4</c:v>
                </c:pt>
                <c:pt idx="8692">
                  <c:v>1.3234375452059999E-4</c:v>
                </c:pt>
                <c:pt idx="8693">
                  <c:v>1.1840335416E-4</c:v>
                </c:pt>
                <c:pt idx="8694">
                  <c:v>8.7994205378799997E-5</c:v>
                </c:pt>
                <c:pt idx="8695">
                  <c:v>8.8607039924999993E-5</c:v>
                </c:pt>
                <c:pt idx="8696">
                  <c:v>1.1487503337839999E-4</c:v>
                </c:pt>
                <c:pt idx="8697">
                  <c:v>1.2515651727840001E-4</c:v>
                </c:pt>
                <c:pt idx="8698">
                  <c:v>1.3648836424599999E-4</c:v>
                </c:pt>
                <c:pt idx="8699">
                  <c:v>1.6189957045979999E-4</c:v>
                </c:pt>
                <c:pt idx="8700">
                  <c:v>1.58908068123E-4</c:v>
                </c:pt>
                <c:pt idx="8701">
                  <c:v>1.607106677068E-4</c:v>
                </c:pt>
                <c:pt idx="8702">
                  <c:v>1.7234875368479999E-4</c:v>
                </c:pt>
                <c:pt idx="8703">
                  <c:v>1.4979363839759998E-4</c:v>
                </c:pt>
                <c:pt idx="8704">
                  <c:v>1.4630328312719999E-4</c:v>
                </c:pt>
                <c:pt idx="8705">
                  <c:v>1.486351665184E-4</c:v>
                </c:pt>
                <c:pt idx="8706">
                  <c:v>1.3104411967449999E-4</c:v>
                </c:pt>
                <c:pt idx="8707">
                  <c:v>1.341986232656E-4</c:v>
                </c:pt>
                <c:pt idx="8708">
                  <c:v>1.3373144617540001E-4</c:v>
                </c:pt>
                <c:pt idx="8709">
                  <c:v>1.2879995913609999E-4</c:v>
                </c:pt>
                <c:pt idx="8710">
                  <c:v>1.2296590191360001E-4</c:v>
                </c:pt>
                <c:pt idx="8711">
                  <c:v>1.1032588368E-4</c:v>
                </c:pt>
                <c:pt idx="8712">
                  <c:v>1.3055713252409999E-4</c:v>
                </c:pt>
                <c:pt idx="8713">
                  <c:v>1.5397691465360002E-4</c:v>
                </c:pt>
                <c:pt idx="8714">
                  <c:v>1.32365769764E-4</c:v>
                </c:pt>
                <c:pt idx="8715">
                  <c:v>1.0422833212199999E-4</c:v>
                </c:pt>
                <c:pt idx="8716">
                  <c:v>1.3484425954500001E-4</c:v>
                </c:pt>
                <c:pt idx="8717">
                  <c:v>1.8706515587620001E-4</c:v>
                </c:pt>
                <c:pt idx="8718">
                  <c:v>1.6688430791839999E-4</c:v>
                </c:pt>
                <c:pt idx="8719">
                  <c:v>1.2567284496479999E-4</c:v>
                </c:pt>
                <c:pt idx="8720">
                  <c:v>1.1961764022159999E-4</c:v>
                </c:pt>
                <c:pt idx="8721">
                  <c:v>1.0301528505630002E-4</c:v>
                </c:pt>
                <c:pt idx="8722">
                  <c:v>1.0214021110679999E-4</c:v>
                </c:pt>
                <c:pt idx="8723">
                  <c:v>1.185886855736E-4</c:v>
                </c:pt>
                <c:pt idx="8724">
                  <c:v>1.207936023469E-4</c:v>
                </c:pt>
                <c:pt idx="8725">
                  <c:v>1.3667586645959998E-4</c:v>
                </c:pt>
                <c:pt idx="8726">
                  <c:v>1.532900658816E-4</c:v>
                </c:pt>
                <c:pt idx="8727">
                  <c:v>1.8808577213150001E-4</c:v>
                </c:pt>
                <c:pt idx="8728">
                  <c:v>2.243295231333E-4</c:v>
                </c:pt>
                <c:pt idx="8729">
                  <c:v>1.8669468143970002E-4</c:v>
                </c:pt>
                <c:pt idx="8730">
                  <c:v>1.5844967292999999E-4</c:v>
                </c:pt>
                <c:pt idx="8731">
                  <c:v>1.7015154211380004E-4</c:v>
                </c:pt>
                <c:pt idx="8732">
                  <c:v>1.37003458293E-4</c:v>
                </c:pt>
                <c:pt idx="8733">
                  <c:v>1.2323407636159999E-4</c:v>
                </c:pt>
                <c:pt idx="8734">
                  <c:v>1.7064559427490002E-4</c:v>
                </c:pt>
                <c:pt idx="8735">
                  <c:v>2.1830221503180001E-4</c:v>
                </c:pt>
                <c:pt idx="8736">
                  <c:v>2.3869632882810002E-4</c:v>
                </c:pt>
                <c:pt idx="8737">
                  <c:v>2.2017632064120002E-4</c:v>
                </c:pt>
                <c:pt idx="8738">
                  <c:v>2.1349383642719997E-4</c:v>
                </c:pt>
                <c:pt idx="8739">
                  <c:v>2.2151603472320001E-4</c:v>
                </c:pt>
                <c:pt idx="8740">
                  <c:v>1.673531010888E-4</c:v>
                </c:pt>
                <c:pt idx="8741">
                  <c:v>1.2648977566319999E-4</c:v>
                </c:pt>
                <c:pt idx="8742">
                  <c:v>1.5910549377950002E-4</c:v>
                </c:pt>
                <c:pt idx="8743">
                  <c:v>1.9592467438720002E-4</c:v>
                </c:pt>
                <c:pt idx="8744">
                  <c:v>2.3851655300759998E-4</c:v>
                </c:pt>
                <c:pt idx="8745">
                  <c:v>2.4975936101199998E-4</c:v>
                </c:pt>
                <c:pt idx="8746">
                  <c:v>2.0064775352250002E-4</c:v>
                </c:pt>
                <c:pt idx="8747">
                  <c:v>1.6056986090039999E-4</c:v>
                </c:pt>
                <c:pt idx="8748">
                  <c:v>1.018036708845E-4</c:v>
                </c:pt>
                <c:pt idx="8749">
                  <c:v>6.703455966570001E-5</c:v>
                </c:pt>
                <c:pt idx="8750">
                  <c:v>1.0320108648E-4</c:v>
                </c:pt>
                <c:pt idx="8751">
                  <c:v>9.5872220432999998E-5</c:v>
                </c:pt>
                <c:pt idx="8752">
                  <c:v>1.1418970878699999E-4</c:v>
                </c:pt>
                <c:pt idx="8753">
                  <c:v>1.9569490950699999E-4</c:v>
                </c:pt>
                <c:pt idx="8754">
                  <c:v>2.0627888170250003E-4</c:v>
                </c:pt>
                <c:pt idx="8755">
                  <c:v>1.86883139322E-4</c:v>
                </c:pt>
                <c:pt idx="8756">
                  <c:v>2.034247054224E-4</c:v>
                </c:pt>
                <c:pt idx="8757">
                  <c:v>2.4856379011939996E-4</c:v>
                </c:pt>
                <c:pt idx="8758">
                  <c:v>2.7570189899E-4</c:v>
                </c:pt>
                <c:pt idx="8759">
                  <c:v>2.5241439451320001E-4</c:v>
                </c:pt>
                <c:pt idx="8760">
                  <c:v>2.328816413719E-4</c:v>
                </c:pt>
                <c:pt idx="8761">
                  <c:v>2.2272535110060002E-4</c:v>
                </c:pt>
                <c:pt idx="8762">
                  <c:v>2.2443157937419999E-4</c:v>
                </c:pt>
                <c:pt idx="8763">
                  <c:v>2.2618485041129999E-4</c:v>
                </c:pt>
                <c:pt idx="8764">
                  <c:v>2.435811573888E-4</c:v>
                </c:pt>
                <c:pt idx="8765">
                  <c:v>3.0100763964540001E-4</c:v>
                </c:pt>
                <c:pt idx="8766">
                  <c:v>2.6383122542000001E-4</c:v>
                </c:pt>
                <c:pt idx="8767">
                  <c:v>1.853835694376E-4</c:v>
                </c:pt>
                <c:pt idx="8768">
                  <c:v>2.2062407029740003E-4</c:v>
                </c:pt>
                <c:pt idx="8769">
                  <c:v>2.599877151388E-4</c:v>
                </c:pt>
                <c:pt idx="8770">
                  <c:v>2.0568295701360001E-4</c:v>
                </c:pt>
                <c:pt idx="8771">
                  <c:v>1.45724920803E-4</c:v>
                </c:pt>
                <c:pt idx="8772">
                  <c:v>1.785552410598E-4</c:v>
                </c:pt>
                <c:pt idx="8773">
                  <c:v>2.210886295282E-4</c:v>
                </c:pt>
                <c:pt idx="8774">
                  <c:v>2.192654934855E-4</c:v>
                </c:pt>
                <c:pt idx="8775">
                  <c:v>2.4737893542479999E-4</c:v>
                </c:pt>
                <c:pt idx="8776">
                  <c:v>2.4293804737020002E-4</c:v>
                </c:pt>
                <c:pt idx="8777">
                  <c:v>1.8522685316449999E-4</c:v>
                </c:pt>
                <c:pt idx="8778">
                  <c:v>1.5423810627680001E-4</c:v>
                </c:pt>
                <c:pt idx="8779">
                  <c:v>1.6347813621300002E-4</c:v>
                </c:pt>
                <c:pt idx="8780">
                  <c:v>1.8087184691599999E-4</c:v>
                </c:pt>
                <c:pt idx="8781">
                  <c:v>1.5802077281120002E-4</c:v>
                </c:pt>
                <c:pt idx="8782">
                  <c:v>1.2860995208880001E-4</c:v>
                </c:pt>
                <c:pt idx="8783">
                  <c:v>1.055502484554E-4</c:v>
                </c:pt>
                <c:pt idx="8784">
                  <c:v>8.8252354733399984E-5</c:v>
                </c:pt>
                <c:pt idx="8785">
                  <c:v>1.27088502375E-4</c:v>
                </c:pt>
                <c:pt idx="8786">
                  <c:v>1.6080556868999999E-4</c:v>
                </c:pt>
                <c:pt idx="8787">
                  <c:v>1.748107304022E-4</c:v>
                </c:pt>
                <c:pt idx="8788">
                  <c:v>2.1628064032959998E-4</c:v>
                </c:pt>
                <c:pt idx="8789">
                  <c:v>2.38015001221E-4</c:v>
                </c:pt>
                <c:pt idx="8790">
                  <c:v>2.2471119658210001E-4</c:v>
                </c:pt>
                <c:pt idx="8791">
                  <c:v>1.9335715379279999E-4</c:v>
                </c:pt>
                <c:pt idx="8792">
                  <c:v>1.587380567887E-4</c:v>
                </c:pt>
                <c:pt idx="8793">
                  <c:v>1.5258980218249999E-4</c:v>
                </c:pt>
                <c:pt idx="8794">
                  <c:v>1.7543077556880001E-4</c:v>
                </c:pt>
                <c:pt idx="8795">
                  <c:v>1.9936374969740001E-4</c:v>
                </c:pt>
                <c:pt idx="8796">
                  <c:v>1.8010388908899999E-4</c:v>
                </c:pt>
                <c:pt idx="8797">
                  <c:v>1.181219828616E-4</c:v>
                </c:pt>
                <c:pt idx="8798">
                  <c:v>1.1163011745100002E-4</c:v>
                </c:pt>
                <c:pt idx="8799">
                  <c:v>1.8046005912900003E-4</c:v>
                </c:pt>
                <c:pt idx="8800">
                  <c:v>2.10114706185E-4</c:v>
                </c:pt>
                <c:pt idx="8801">
                  <c:v>1.990405010877E-4</c:v>
                </c:pt>
                <c:pt idx="8802">
                  <c:v>2.1912944043650002E-4</c:v>
                </c:pt>
                <c:pt idx="8803">
                  <c:v>2.2787672221540002E-4</c:v>
                </c:pt>
                <c:pt idx="8804">
                  <c:v>1.8501017648750001E-4</c:v>
                </c:pt>
                <c:pt idx="8805">
                  <c:v>1.4926550647939997E-4</c:v>
                </c:pt>
                <c:pt idx="8806">
                  <c:v>1.610143694172E-4</c:v>
                </c:pt>
                <c:pt idx="8807">
                  <c:v>1.6084332159519999E-4</c:v>
                </c:pt>
                <c:pt idx="8808">
                  <c:v>1.3877421932209999E-4</c:v>
                </c:pt>
                <c:pt idx="8809">
                  <c:v>1.5156615870299999E-4</c:v>
                </c:pt>
                <c:pt idx="8810">
                  <c:v>1.7487506780009999E-4</c:v>
                </c:pt>
                <c:pt idx="8811">
                  <c:v>1.8580214352760001E-4</c:v>
                </c:pt>
                <c:pt idx="8812">
                  <c:v>1.907121658299E-4</c:v>
                </c:pt>
                <c:pt idx="8813">
                  <c:v>1.8192014255589999E-4</c:v>
                </c:pt>
                <c:pt idx="8814">
                  <c:v>1.618448617854E-4</c:v>
                </c:pt>
                <c:pt idx="8815">
                  <c:v>1.597587235614E-4</c:v>
                </c:pt>
                <c:pt idx="8816">
                  <c:v>1.712868364264E-4</c:v>
                </c:pt>
                <c:pt idx="8817">
                  <c:v>1.3869006951679999E-4</c:v>
                </c:pt>
                <c:pt idx="8818">
                  <c:v>1.4875721845499998E-4</c:v>
                </c:pt>
                <c:pt idx="8819">
                  <c:v>2.1568055817260001E-4</c:v>
                </c:pt>
                <c:pt idx="8820">
                  <c:v>1.8275218912739999E-4</c:v>
                </c:pt>
                <c:pt idx="8821">
                  <c:v>1.3561696336779997E-4</c:v>
                </c:pt>
                <c:pt idx="8822">
                  <c:v>1.6670631041E-4</c:v>
                </c:pt>
                <c:pt idx="8823">
                  <c:v>1.558324201002E-4</c:v>
                </c:pt>
                <c:pt idx="8824">
                  <c:v>9.8807831632799996E-5</c:v>
                </c:pt>
                <c:pt idx="8825">
                  <c:v>1.136601883089E-4</c:v>
                </c:pt>
                <c:pt idx="8826">
                  <c:v>1.8613440442439999E-4</c:v>
                </c:pt>
                <c:pt idx="8827">
                  <c:v>1.9735307041589999E-4</c:v>
                </c:pt>
                <c:pt idx="8828">
                  <c:v>1.7818978825440002E-4</c:v>
                </c:pt>
                <c:pt idx="8829">
                  <c:v>1.898148439684E-4</c:v>
                </c:pt>
                <c:pt idx="8830">
                  <c:v>1.985761809262E-4</c:v>
                </c:pt>
                <c:pt idx="8831">
                  <c:v>1.7079641489479999E-4</c:v>
                </c:pt>
                <c:pt idx="8832">
                  <c:v>1.063519700826E-4</c:v>
                </c:pt>
                <c:pt idx="8833">
                  <c:v>7.9896648553200004E-5</c:v>
                </c:pt>
                <c:pt idx="8834">
                  <c:v>7.9092120045600001E-5</c:v>
                </c:pt>
                <c:pt idx="8835">
                  <c:v>7.9908368078700001E-5</c:v>
                </c:pt>
                <c:pt idx="8836">
                  <c:v>1.0353293213699999E-4</c:v>
                </c:pt>
                <c:pt idx="8837">
                  <c:v>8.9750482144399993E-5</c:v>
                </c:pt>
                <c:pt idx="8838">
                  <c:v>6.9661521347000004E-5</c:v>
                </c:pt>
                <c:pt idx="8839">
                  <c:v>8.8106956401600006E-5</c:v>
                </c:pt>
                <c:pt idx="8840">
                  <c:v>1.3188623790869999E-4</c:v>
                </c:pt>
                <c:pt idx="8841">
                  <c:v>1.8969248685149999E-4</c:v>
                </c:pt>
                <c:pt idx="8842">
                  <c:v>2.2055694310879999E-4</c:v>
                </c:pt>
                <c:pt idx="8843">
                  <c:v>2.2464534153599999E-4</c:v>
                </c:pt>
                <c:pt idx="8844">
                  <c:v>1.7507145274019999E-4</c:v>
                </c:pt>
                <c:pt idx="8845">
                  <c:v>1.1779217374319999E-4</c:v>
                </c:pt>
                <c:pt idx="8846">
                  <c:v>1.5417278659550003E-4</c:v>
                </c:pt>
                <c:pt idx="8847">
                  <c:v>1.9519141710309999E-4</c:v>
                </c:pt>
                <c:pt idx="8848">
                  <c:v>1.631438767746E-4</c:v>
                </c:pt>
                <c:pt idx="8849">
                  <c:v>1.3212394151759999E-4</c:v>
                </c:pt>
                <c:pt idx="8850">
                  <c:v>1.4342426102159999E-4</c:v>
                </c:pt>
                <c:pt idx="8851">
                  <c:v>1.7353369652460001E-4</c:v>
                </c:pt>
                <c:pt idx="8852">
                  <c:v>2.006792602398E-4</c:v>
                </c:pt>
                <c:pt idx="8853">
                  <c:v>2.0177902714319998E-4</c:v>
                </c:pt>
                <c:pt idx="8854">
                  <c:v>1.7409578335949999E-4</c:v>
                </c:pt>
                <c:pt idx="8855">
                  <c:v>1.464270487491E-4</c:v>
                </c:pt>
                <c:pt idx="8856">
                  <c:v>1.3849804029599999E-4</c:v>
                </c:pt>
                <c:pt idx="8857">
                  <c:v>1.5575489967720001E-4</c:v>
                </c:pt>
                <c:pt idx="8858">
                  <c:v>1.737554013952E-4</c:v>
                </c:pt>
                <c:pt idx="8859">
                  <c:v>1.921713443454E-4</c:v>
                </c:pt>
                <c:pt idx="8860">
                  <c:v>2.2747929372419999E-4</c:v>
                </c:pt>
                <c:pt idx="8861">
                  <c:v>2.3264802830519999E-4</c:v>
                </c:pt>
                <c:pt idx="8862">
                  <c:v>1.8319604660099999E-4</c:v>
                </c:pt>
                <c:pt idx="8863">
                  <c:v>1.394944995955E-4</c:v>
                </c:pt>
                <c:pt idx="8864">
                  <c:v>1.6225087922999999E-4</c:v>
                </c:pt>
                <c:pt idx="8865">
                  <c:v>1.973306405203E-4</c:v>
                </c:pt>
                <c:pt idx="8866">
                  <c:v>1.879539108816E-4</c:v>
                </c:pt>
                <c:pt idx="8867">
                  <c:v>1.69514292639E-4</c:v>
                </c:pt>
                <c:pt idx="8868">
                  <c:v>1.4030789090819999E-4</c:v>
                </c:pt>
                <c:pt idx="8869">
                  <c:v>1.2375698489279998E-4</c:v>
                </c:pt>
                <c:pt idx="8870">
                  <c:v>1.3610178963529998E-4</c:v>
                </c:pt>
                <c:pt idx="8871">
                  <c:v>1.4393006532350001E-4</c:v>
                </c:pt>
                <c:pt idx="8872">
                  <c:v>1.5657487612799999E-4</c:v>
                </c:pt>
                <c:pt idx="8873">
                  <c:v>1.4799932713279999E-4</c:v>
                </c:pt>
                <c:pt idx="8874">
                  <c:v>1.2900650984409999E-4</c:v>
                </c:pt>
                <c:pt idx="8875">
                  <c:v>1.3307463298760001E-4</c:v>
                </c:pt>
                <c:pt idx="8876">
                  <c:v>1.4388551965079999E-4</c:v>
                </c:pt>
                <c:pt idx="8877">
                  <c:v>1.9939585029500002E-4</c:v>
                </c:pt>
                <c:pt idx="8878">
                  <c:v>2.345604851401E-4</c:v>
                </c:pt>
                <c:pt idx="8879">
                  <c:v>1.5263492813139999E-4</c:v>
                </c:pt>
                <c:pt idx="8880">
                  <c:v>8.2908112678199995E-5</c:v>
                </c:pt>
                <c:pt idx="8881">
                  <c:v>1.1117993159459999E-4</c:v>
                </c:pt>
                <c:pt idx="8882">
                  <c:v>1.49804370398E-4</c:v>
                </c:pt>
                <c:pt idx="8883">
                  <c:v>1.783911441756E-4</c:v>
                </c:pt>
                <c:pt idx="8884">
                  <c:v>2.147815208199E-4</c:v>
                </c:pt>
                <c:pt idx="8885">
                  <c:v>2.2624512999900001E-4</c:v>
                </c:pt>
                <c:pt idx="8886">
                  <c:v>1.9005992480639999E-4</c:v>
                </c:pt>
                <c:pt idx="8887">
                  <c:v>1.3159327345710001E-4</c:v>
                </c:pt>
                <c:pt idx="8888">
                  <c:v>1.3092550017600001E-4</c:v>
                </c:pt>
                <c:pt idx="8889">
                  <c:v>1.766549629472E-4</c:v>
                </c:pt>
                <c:pt idx="8890">
                  <c:v>1.7722176774720002E-4</c:v>
                </c:pt>
                <c:pt idx="8891">
                  <c:v>1.651952640276E-4</c:v>
                </c:pt>
                <c:pt idx="8892">
                  <c:v>1.7757804783320001E-4</c:v>
                </c:pt>
                <c:pt idx="8893">
                  <c:v>1.760254536704E-4</c:v>
                </c:pt>
                <c:pt idx="8894">
                  <c:v>1.7150793595000001E-4</c:v>
                </c:pt>
                <c:pt idx="8895">
                  <c:v>1.5888311619459999E-4</c:v>
                </c:pt>
                <c:pt idx="8896">
                  <c:v>1.475157988366E-4</c:v>
                </c:pt>
                <c:pt idx="8897">
                  <c:v>1.8156190010550001E-4</c:v>
                </c:pt>
                <c:pt idx="8898">
                  <c:v>1.9948396404090001E-4</c:v>
                </c:pt>
                <c:pt idx="8899">
                  <c:v>1.686119513975E-4</c:v>
                </c:pt>
                <c:pt idx="8900">
                  <c:v>1.635746499506E-4</c:v>
                </c:pt>
                <c:pt idx="8901">
                  <c:v>1.9462448620139998E-4</c:v>
                </c:pt>
                <c:pt idx="8902">
                  <c:v>2.1321434737999999E-4</c:v>
                </c:pt>
                <c:pt idx="8903">
                  <c:v>1.742292444197E-4</c:v>
                </c:pt>
                <c:pt idx="8904">
                  <c:v>1.4005461067E-4</c:v>
                </c:pt>
                <c:pt idx="8905">
                  <c:v>2.0453449489549999E-4</c:v>
                </c:pt>
                <c:pt idx="8906">
                  <c:v>2.2909136044649999E-4</c:v>
                </c:pt>
                <c:pt idx="8907">
                  <c:v>1.63477832778E-4</c:v>
                </c:pt>
                <c:pt idx="8908">
                  <c:v>1.8797856957900001E-4</c:v>
                </c:pt>
                <c:pt idx="8909">
                  <c:v>2.3616274503359999E-4</c:v>
                </c:pt>
                <c:pt idx="8910">
                  <c:v>2.0306198694200001E-4</c:v>
                </c:pt>
                <c:pt idx="8911">
                  <c:v>2.1997262971530001E-4</c:v>
                </c:pt>
                <c:pt idx="8912">
                  <c:v>2.7123319594199999E-4</c:v>
                </c:pt>
                <c:pt idx="8913">
                  <c:v>2.513301123255E-4</c:v>
                </c:pt>
                <c:pt idx="8914">
                  <c:v>2.087597695181E-4</c:v>
                </c:pt>
                <c:pt idx="8915">
                  <c:v>2.2685314513589999E-4</c:v>
                </c:pt>
                <c:pt idx="8916">
                  <c:v>3.0387226091760003E-4</c:v>
                </c:pt>
                <c:pt idx="8917">
                  <c:v>3.0474078589500002E-4</c:v>
                </c:pt>
                <c:pt idx="8918">
                  <c:v>2.4115407286500002E-4</c:v>
                </c:pt>
                <c:pt idx="8919">
                  <c:v>2.295224059122E-4</c:v>
                </c:pt>
                <c:pt idx="8920">
                  <c:v>2.0409137533290001E-4</c:v>
                </c:pt>
                <c:pt idx="8921">
                  <c:v>1.8545040336800001E-4</c:v>
                </c:pt>
                <c:pt idx="8922">
                  <c:v>2.2023498291759999E-4</c:v>
                </c:pt>
                <c:pt idx="8923">
                  <c:v>2.47808805746E-4</c:v>
                </c:pt>
                <c:pt idx="8924">
                  <c:v>2.5305898448600001E-4</c:v>
                </c:pt>
                <c:pt idx="8925">
                  <c:v>2.2415658805800001E-4</c:v>
                </c:pt>
                <c:pt idx="8926">
                  <c:v>2.3686288836659999E-4</c:v>
                </c:pt>
                <c:pt idx="8927">
                  <c:v>2.7617929557570002E-4</c:v>
                </c:pt>
                <c:pt idx="8928">
                  <c:v>2.4786750959620001E-4</c:v>
                </c:pt>
                <c:pt idx="8929">
                  <c:v>2.5962510948800003E-4</c:v>
                </c:pt>
                <c:pt idx="8930">
                  <c:v>3.0554350063380001E-4</c:v>
                </c:pt>
                <c:pt idx="8931">
                  <c:v>2.635689835988E-4</c:v>
                </c:pt>
                <c:pt idx="8932">
                  <c:v>1.750137534585E-4</c:v>
                </c:pt>
                <c:pt idx="8933">
                  <c:v>1.4348985303E-4</c:v>
                </c:pt>
                <c:pt idx="8934">
                  <c:v>2.0457115584760001E-4</c:v>
                </c:pt>
                <c:pt idx="8935">
                  <c:v>2.7334736255789995E-4</c:v>
                </c:pt>
                <c:pt idx="8936">
                  <c:v>2.7495128201010001E-4</c:v>
                </c:pt>
                <c:pt idx="8937">
                  <c:v>2.409164392464E-4</c:v>
                </c:pt>
                <c:pt idx="8938">
                  <c:v>2.289032236465E-4</c:v>
                </c:pt>
                <c:pt idx="8939">
                  <c:v>2.4951902024890002E-4</c:v>
                </c:pt>
                <c:pt idx="8940">
                  <c:v>2.5002608194199999E-4</c:v>
                </c:pt>
                <c:pt idx="8941">
                  <c:v>2.1713426310400002E-4</c:v>
                </c:pt>
                <c:pt idx="8942">
                  <c:v>2.0292203379250001E-4</c:v>
                </c:pt>
                <c:pt idx="8943">
                  <c:v>2.0550577784399999E-4</c:v>
                </c:pt>
                <c:pt idx="8944">
                  <c:v>1.7654957856139998E-4</c:v>
                </c:pt>
                <c:pt idx="8945">
                  <c:v>1.499972516636E-4</c:v>
                </c:pt>
                <c:pt idx="8946">
                  <c:v>1.991552371515E-4</c:v>
                </c:pt>
                <c:pt idx="8947">
                  <c:v>2.7633980648429998E-4</c:v>
                </c:pt>
                <c:pt idx="8948">
                  <c:v>2.9089619250140003E-4</c:v>
                </c:pt>
                <c:pt idx="8949">
                  <c:v>2.480660974041E-4</c:v>
                </c:pt>
                <c:pt idx="8950">
                  <c:v>2.091617167504E-4</c:v>
                </c:pt>
                <c:pt idx="8951">
                  <c:v>2.0252223100619999E-4</c:v>
                </c:pt>
                <c:pt idx="8952">
                  <c:v>1.8694845058610002E-4</c:v>
                </c:pt>
                <c:pt idx="8953">
                  <c:v>1.707325268584E-4</c:v>
                </c:pt>
                <c:pt idx="8954">
                  <c:v>1.8216408440070001E-4</c:v>
                </c:pt>
                <c:pt idx="8955">
                  <c:v>1.807593086181E-4</c:v>
                </c:pt>
                <c:pt idx="8956">
                  <c:v>2.0955799560850002E-4</c:v>
                </c:pt>
                <c:pt idx="8957">
                  <c:v>2.671120588185E-4</c:v>
                </c:pt>
                <c:pt idx="8958">
                  <c:v>2.5128123587460003E-4</c:v>
                </c:pt>
                <c:pt idx="8959">
                  <c:v>2.0584264648860001E-4</c:v>
                </c:pt>
                <c:pt idx="8960">
                  <c:v>2.0885380144920003E-4</c:v>
                </c:pt>
                <c:pt idx="8961">
                  <c:v>2.5192244700349999E-4</c:v>
                </c:pt>
                <c:pt idx="8962">
                  <c:v>2.5849333207169999E-4</c:v>
                </c:pt>
                <c:pt idx="8963">
                  <c:v>1.952771023224E-4</c:v>
                </c:pt>
                <c:pt idx="8964">
                  <c:v>1.8391446981079999E-4</c:v>
                </c:pt>
                <c:pt idx="8965">
                  <c:v>2.3159546640119999E-4</c:v>
                </c:pt>
                <c:pt idx="8966">
                  <c:v>2.6819969477579999E-4</c:v>
                </c:pt>
                <c:pt idx="8967">
                  <c:v>2.7879847533449997E-4</c:v>
                </c:pt>
                <c:pt idx="8968">
                  <c:v>2.2283851595600001E-4</c:v>
                </c:pt>
                <c:pt idx="8969">
                  <c:v>2.0294272929259998E-4</c:v>
                </c:pt>
                <c:pt idx="8970">
                  <c:v>2.5395502456659999E-4</c:v>
                </c:pt>
                <c:pt idx="8971">
                  <c:v>2.2915338790719999E-4</c:v>
                </c:pt>
                <c:pt idx="8972">
                  <c:v>1.9139872826879999E-4</c:v>
                </c:pt>
                <c:pt idx="8973">
                  <c:v>2.2333867932060003E-4</c:v>
                </c:pt>
                <c:pt idx="8974">
                  <c:v>2.5144670651499999E-4</c:v>
                </c:pt>
                <c:pt idx="8975">
                  <c:v>2.8662751598040003E-4</c:v>
                </c:pt>
                <c:pt idx="8976">
                  <c:v>3.2298003017150001E-4</c:v>
                </c:pt>
                <c:pt idx="8977">
                  <c:v>3.1019809855500002E-4</c:v>
                </c:pt>
                <c:pt idx="8978">
                  <c:v>2.8984902869719995E-4</c:v>
                </c:pt>
                <c:pt idx="8979">
                  <c:v>2.6831400870299998E-4</c:v>
                </c:pt>
                <c:pt idx="8980">
                  <c:v>2.4214235204939998E-4</c:v>
                </c:pt>
                <c:pt idx="8981">
                  <c:v>2.4320829962320002E-4</c:v>
                </c:pt>
                <c:pt idx="8982">
                  <c:v>2.3386053321479999E-4</c:v>
                </c:pt>
                <c:pt idx="8983">
                  <c:v>2.384165864127E-4</c:v>
                </c:pt>
                <c:pt idx="8984">
                  <c:v>2.8570264736169998E-4</c:v>
                </c:pt>
                <c:pt idx="8985">
                  <c:v>2.8786771100499997E-4</c:v>
                </c:pt>
                <c:pt idx="8986">
                  <c:v>2.484825766592E-4</c:v>
                </c:pt>
                <c:pt idx="8987">
                  <c:v>2.2161861244799998E-4</c:v>
                </c:pt>
                <c:pt idx="8988">
                  <c:v>1.9996303517500001E-4</c:v>
                </c:pt>
                <c:pt idx="8989">
                  <c:v>1.68603571852E-4</c:v>
                </c:pt>
                <c:pt idx="8990">
                  <c:v>1.29631541634E-4</c:v>
                </c:pt>
                <c:pt idx="8991">
                  <c:v>1.3490562317540001E-4</c:v>
                </c:pt>
                <c:pt idx="8992">
                  <c:v>1.712931560919E-4</c:v>
                </c:pt>
                <c:pt idx="8993">
                  <c:v>2.3038651695440001E-4</c:v>
                </c:pt>
                <c:pt idx="8994">
                  <c:v>3.1767870345959998E-4</c:v>
                </c:pt>
                <c:pt idx="8995">
                  <c:v>3.153455546712E-4</c:v>
                </c:pt>
                <c:pt idx="8996">
                  <c:v>2.7383507829259999E-4</c:v>
                </c:pt>
                <c:pt idx="8997">
                  <c:v>3.1084185982669998E-4</c:v>
                </c:pt>
                <c:pt idx="8998">
                  <c:v>3.2352020409599997E-4</c:v>
                </c:pt>
                <c:pt idx="8999">
                  <c:v>2.389500994664E-4</c:v>
                </c:pt>
                <c:pt idx="9000">
                  <c:v>1.4330899597760001E-4</c:v>
                </c:pt>
                <c:pt idx="9001">
                  <c:v>1.679034008799E-4</c:v>
                </c:pt>
                <c:pt idx="9002">
                  <c:v>2.3753522300019999E-4</c:v>
                </c:pt>
                <c:pt idx="9003">
                  <c:v>2.3203056523500001E-4</c:v>
                </c:pt>
                <c:pt idx="9004">
                  <c:v>2.611445597925E-4</c:v>
                </c:pt>
                <c:pt idx="9005">
                  <c:v>3.0541781568270003E-4</c:v>
                </c:pt>
                <c:pt idx="9006">
                  <c:v>2.7565830914099999E-4</c:v>
                </c:pt>
                <c:pt idx="9007">
                  <c:v>2.6929502288239998E-4</c:v>
                </c:pt>
                <c:pt idx="9008">
                  <c:v>2.9730917204850001E-4</c:v>
                </c:pt>
                <c:pt idx="9009">
                  <c:v>2.9223429961680001E-4</c:v>
                </c:pt>
                <c:pt idx="9010">
                  <c:v>2.6446604822820001E-4</c:v>
                </c:pt>
                <c:pt idx="9011">
                  <c:v>2.3686599718589999E-4</c:v>
                </c:pt>
                <c:pt idx="9012">
                  <c:v>2.2170380237369999E-4</c:v>
                </c:pt>
                <c:pt idx="9013">
                  <c:v>2.2033514599880001E-4</c:v>
                </c:pt>
                <c:pt idx="9014">
                  <c:v>2.2319304880320001E-4</c:v>
                </c:pt>
                <c:pt idx="9015">
                  <c:v>2.439893099016E-4</c:v>
                </c:pt>
                <c:pt idx="9016">
                  <c:v>2.7411424406399997E-4</c:v>
                </c:pt>
                <c:pt idx="9017">
                  <c:v>2.6708278795219999E-4</c:v>
                </c:pt>
                <c:pt idx="9018">
                  <c:v>2.2839477273240002E-4</c:v>
                </c:pt>
                <c:pt idx="9019">
                  <c:v>1.92564148266E-4</c:v>
                </c:pt>
                <c:pt idx="9020">
                  <c:v>1.9972144688480001E-4</c:v>
                </c:pt>
                <c:pt idx="9021">
                  <c:v>2.6348707757159999E-4</c:v>
                </c:pt>
                <c:pt idx="9022">
                  <c:v>2.9390083060400001E-4</c:v>
                </c:pt>
                <c:pt idx="9023">
                  <c:v>2.6774643883409999E-4</c:v>
                </c:pt>
                <c:pt idx="9024">
                  <c:v>2.5558354427359997E-4</c:v>
                </c:pt>
                <c:pt idx="9025">
                  <c:v>2.5082524676099996E-4</c:v>
                </c:pt>
                <c:pt idx="9026">
                  <c:v>2.8053986591610001E-4</c:v>
                </c:pt>
                <c:pt idx="9027">
                  <c:v>3.3895373259090002E-4</c:v>
                </c:pt>
                <c:pt idx="9028">
                  <c:v>3.1768238321760003E-4</c:v>
                </c:pt>
                <c:pt idx="9029">
                  <c:v>2.8932209590069998E-4</c:v>
                </c:pt>
                <c:pt idx="9030">
                  <c:v>2.9049103888199998E-4</c:v>
                </c:pt>
                <c:pt idx="9031">
                  <c:v>2.1783919628110002E-4</c:v>
                </c:pt>
                <c:pt idx="9032">
                  <c:v>1.869263756073E-4</c:v>
                </c:pt>
                <c:pt idx="9033">
                  <c:v>2.4411973832049998E-4</c:v>
                </c:pt>
                <c:pt idx="9034">
                  <c:v>2.6892524928059995E-4</c:v>
                </c:pt>
                <c:pt idx="9035">
                  <c:v>2.9974161559680001E-4</c:v>
                </c:pt>
                <c:pt idx="9036">
                  <c:v>3.4857281670280002E-4</c:v>
                </c:pt>
                <c:pt idx="9037">
                  <c:v>3.3662902405799997E-4</c:v>
                </c:pt>
                <c:pt idx="9038">
                  <c:v>2.9132260852120001E-4</c:v>
                </c:pt>
                <c:pt idx="9039">
                  <c:v>2.6297709558720001E-4</c:v>
                </c:pt>
                <c:pt idx="9040">
                  <c:v>2.4869671944E-4</c:v>
                </c:pt>
                <c:pt idx="9041">
                  <c:v>2.4355405571839999E-4</c:v>
                </c:pt>
                <c:pt idx="9042">
                  <c:v>2.3441093137499999E-4</c:v>
                </c:pt>
                <c:pt idx="9043">
                  <c:v>2.5298989306440001E-4</c:v>
                </c:pt>
                <c:pt idx="9044">
                  <c:v>3.0287693105669999E-4</c:v>
                </c:pt>
                <c:pt idx="9045">
                  <c:v>2.8625614619249998E-4</c:v>
                </c:pt>
                <c:pt idx="9046">
                  <c:v>2.1161298567879999E-4</c:v>
                </c:pt>
                <c:pt idx="9047">
                  <c:v>1.9183075397519999E-4</c:v>
                </c:pt>
                <c:pt idx="9048">
                  <c:v>2.187116681904E-4</c:v>
                </c:pt>
                <c:pt idx="9049">
                  <c:v>2.2415257184640002E-4</c:v>
                </c:pt>
                <c:pt idx="9050">
                  <c:v>2.66150894207E-4</c:v>
                </c:pt>
                <c:pt idx="9051">
                  <c:v>3.4384770493919999E-4</c:v>
                </c:pt>
                <c:pt idx="9052">
                  <c:v>3.6053746751499999E-4</c:v>
                </c:pt>
                <c:pt idx="9053">
                  <c:v>3.6436950131750001E-4</c:v>
                </c:pt>
                <c:pt idx="9054">
                  <c:v>3.3689442816430004E-4</c:v>
                </c:pt>
                <c:pt idx="9055">
                  <c:v>2.5946090195749999E-4</c:v>
                </c:pt>
                <c:pt idx="9056">
                  <c:v>2.4329873207979999E-4</c:v>
                </c:pt>
                <c:pt idx="9057">
                  <c:v>2.3480643847310001E-4</c:v>
                </c:pt>
                <c:pt idx="9058">
                  <c:v>2.016990897996E-4</c:v>
                </c:pt>
                <c:pt idx="9059">
                  <c:v>2.453777325423E-4</c:v>
                </c:pt>
                <c:pt idx="9060">
                  <c:v>3.30429340365E-4</c:v>
                </c:pt>
                <c:pt idx="9061">
                  <c:v>3.1210094084399998E-4</c:v>
                </c:pt>
                <c:pt idx="9062">
                  <c:v>2.0536129566749999E-4</c:v>
                </c:pt>
                <c:pt idx="9063">
                  <c:v>1.6007146723439998E-4</c:v>
                </c:pt>
                <c:pt idx="9064">
                  <c:v>2.13268888172E-4</c:v>
                </c:pt>
                <c:pt idx="9065">
                  <c:v>2.910836488462E-4</c:v>
                </c:pt>
                <c:pt idx="9066">
                  <c:v>2.8508552872799999E-4</c:v>
                </c:pt>
                <c:pt idx="9067">
                  <c:v>2.2963209292440001E-4</c:v>
                </c:pt>
                <c:pt idx="9068">
                  <c:v>2.4830519043750001E-4</c:v>
                </c:pt>
                <c:pt idx="9069">
                  <c:v>2.9873733349439999E-4</c:v>
                </c:pt>
                <c:pt idx="9070">
                  <c:v>3.0023453592000003E-4</c:v>
                </c:pt>
                <c:pt idx="9071">
                  <c:v>2.37610506812E-4</c:v>
                </c:pt>
                <c:pt idx="9072">
                  <c:v>1.9869363881640001E-4</c:v>
                </c:pt>
                <c:pt idx="9073">
                  <c:v>2.6306044793519996E-4</c:v>
                </c:pt>
                <c:pt idx="9074">
                  <c:v>3.359049929304E-4</c:v>
                </c:pt>
                <c:pt idx="9075">
                  <c:v>3.0666631829259999E-4</c:v>
                </c:pt>
                <c:pt idx="9076">
                  <c:v>2.3364310501680001E-4</c:v>
                </c:pt>
                <c:pt idx="9077">
                  <c:v>2.3997652588140001E-4</c:v>
                </c:pt>
                <c:pt idx="9078">
                  <c:v>2.7768119429209999E-4</c:v>
                </c:pt>
                <c:pt idx="9079">
                  <c:v>2.9554579760230005E-4</c:v>
                </c:pt>
                <c:pt idx="9080">
                  <c:v>3.1952862665459998E-4</c:v>
                </c:pt>
                <c:pt idx="9081">
                  <c:v>3.2718590687599999E-4</c:v>
                </c:pt>
                <c:pt idx="9082">
                  <c:v>3.3027571395000002E-4</c:v>
                </c:pt>
                <c:pt idx="9083">
                  <c:v>3.1831527619319999E-4</c:v>
                </c:pt>
                <c:pt idx="9084">
                  <c:v>2.8976202034889997E-4</c:v>
                </c:pt>
                <c:pt idx="9085">
                  <c:v>2.7557868635390005E-4</c:v>
                </c:pt>
                <c:pt idx="9086">
                  <c:v>2.7210853149479996E-4</c:v>
                </c:pt>
                <c:pt idx="9087">
                  <c:v>2.7495103904580002E-4</c:v>
                </c:pt>
                <c:pt idx="9088">
                  <c:v>2.7817834555060003E-4</c:v>
                </c:pt>
                <c:pt idx="9089">
                  <c:v>2.7459043365150003E-4</c:v>
                </c:pt>
                <c:pt idx="9090">
                  <c:v>2.7456644302750001E-4</c:v>
                </c:pt>
                <c:pt idx="9091">
                  <c:v>2.9366989192799997E-4</c:v>
                </c:pt>
                <c:pt idx="9092">
                  <c:v>2.7010324591829999E-4</c:v>
                </c:pt>
                <c:pt idx="9093">
                  <c:v>2.0760693637040002E-4</c:v>
                </c:pt>
                <c:pt idx="9094">
                  <c:v>1.96139463525E-4</c:v>
                </c:pt>
                <c:pt idx="9095">
                  <c:v>2.2368357865000001E-4</c:v>
                </c:pt>
                <c:pt idx="9096">
                  <c:v>2.7704505670600004E-4</c:v>
                </c:pt>
                <c:pt idx="9097">
                  <c:v>3.2848176590799999E-4</c:v>
                </c:pt>
                <c:pt idx="9098">
                  <c:v>3.599249179104E-4</c:v>
                </c:pt>
                <c:pt idx="9099">
                  <c:v>3.7294038031620002E-4</c:v>
                </c:pt>
                <c:pt idx="9100">
                  <c:v>3.2929251181119999E-4</c:v>
                </c:pt>
                <c:pt idx="9101">
                  <c:v>3.0441452034150001E-4</c:v>
                </c:pt>
                <c:pt idx="9102">
                  <c:v>3.1006653936859998E-4</c:v>
                </c:pt>
                <c:pt idx="9103">
                  <c:v>2.8325106727099996E-4</c:v>
                </c:pt>
                <c:pt idx="9104">
                  <c:v>2.4857242783579995E-4</c:v>
                </c:pt>
                <c:pt idx="9105">
                  <c:v>2.0894152219380001E-4</c:v>
                </c:pt>
                <c:pt idx="9106">
                  <c:v>1.8783379245600001E-4</c:v>
                </c:pt>
                <c:pt idx="9107">
                  <c:v>1.9444710556179999E-4</c:v>
                </c:pt>
                <c:pt idx="9108">
                  <c:v>2.0579105975540002E-4</c:v>
                </c:pt>
                <c:pt idx="9109">
                  <c:v>2.5361222822400004E-4</c:v>
                </c:pt>
                <c:pt idx="9110">
                  <c:v>3.0952355229E-4</c:v>
                </c:pt>
                <c:pt idx="9111">
                  <c:v>3.0282002417599999E-4</c:v>
                </c:pt>
                <c:pt idx="9112">
                  <c:v>2.9303676914750002E-4</c:v>
                </c:pt>
                <c:pt idx="9113">
                  <c:v>3.1614519306420003E-4</c:v>
                </c:pt>
                <c:pt idx="9114">
                  <c:v>2.7089909266680002E-4</c:v>
                </c:pt>
                <c:pt idx="9115">
                  <c:v>2.2724334111759998E-4</c:v>
                </c:pt>
                <c:pt idx="9116">
                  <c:v>2.5810438853810002E-4</c:v>
                </c:pt>
                <c:pt idx="9117">
                  <c:v>2.7189578238289997E-4</c:v>
                </c:pt>
                <c:pt idx="9118">
                  <c:v>2.9823152173120006E-4</c:v>
                </c:pt>
                <c:pt idx="9119">
                  <c:v>3.1526167564500002E-4</c:v>
                </c:pt>
                <c:pt idx="9120">
                  <c:v>2.767697738412E-4</c:v>
                </c:pt>
                <c:pt idx="9121">
                  <c:v>2.6104815394349998E-4</c:v>
                </c:pt>
                <c:pt idx="9122">
                  <c:v>2.964454320912E-4</c:v>
                </c:pt>
                <c:pt idx="9123">
                  <c:v>3.5642122362000001E-4</c:v>
                </c:pt>
                <c:pt idx="9124">
                  <c:v>3.3469921542400002E-4</c:v>
                </c:pt>
                <c:pt idx="9125">
                  <c:v>2.3653810993229998E-4</c:v>
                </c:pt>
                <c:pt idx="9126">
                  <c:v>2.0807238358400002E-4</c:v>
                </c:pt>
                <c:pt idx="9127">
                  <c:v>2.6367343905580004E-4</c:v>
                </c:pt>
                <c:pt idx="9128">
                  <c:v>3.40365901824E-4</c:v>
                </c:pt>
                <c:pt idx="9129">
                  <c:v>3.6569113196000002E-4</c:v>
                </c:pt>
                <c:pt idx="9130">
                  <c:v>3.4031336659409999E-4</c:v>
                </c:pt>
                <c:pt idx="9131">
                  <c:v>3.2481734163999996E-4</c:v>
                </c:pt>
                <c:pt idx="9132">
                  <c:v>3.2535726052240001E-4</c:v>
                </c:pt>
                <c:pt idx="9133">
                  <c:v>3.4222935664559998E-4</c:v>
                </c:pt>
                <c:pt idx="9134">
                  <c:v>3.3883833528609999E-4</c:v>
                </c:pt>
                <c:pt idx="9135">
                  <c:v>3.2928615307040003E-4</c:v>
                </c:pt>
                <c:pt idx="9136">
                  <c:v>3.7321727325000001E-4</c:v>
                </c:pt>
                <c:pt idx="9137">
                  <c:v>4.3992195012540003E-4</c:v>
                </c:pt>
                <c:pt idx="9138">
                  <c:v>4.7652779604639999E-4</c:v>
                </c:pt>
                <c:pt idx="9139">
                  <c:v>4.5743841413519999E-4</c:v>
                </c:pt>
                <c:pt idx="9140">
                  <c:v>3.8632641049919999E-4</c:v>
                </c:pt>
                <c:pt idx="9141">
                  <c:v>2.8097340813239995E-4</c:v>
                </c:pt>
                <c:pt idx="9142">
                  <c:v>2.182321171044E-4</c:v>
                </c:pt>
                <c:pt idx="9143">
                  <c:v>2.6779667257349998E-4</c:v>
                </c:pt>
                <c:pt idx="9144">
                  <c:v>3.4258294175559996E-4</c:v>
                </c:pt>
                <c:pt idx="9145">
                  <c:v>3.4240481392719998E-4</c:v>
                </c:pt>
                <c:pt idx="9146">
                  <c:v>2.7527782860029996E-4</c:v>
                </c:pt>
                <c:pt idx="9147">
                  <c:v>2.0826982205800001E-4</c:v>
                </c:pt>
                <c:pt idx="9148">
                  <c:v>2.0553603508299999E-4</c:v>
                </c:pt>
                <c:pt idx="9149">
                  <c:v>2.4517216303360001E-4</c:v>
                </c:pt>
                <c:pt idx="9150">
                  <c:v>2.8293274996619999E-4</c:v>
                </c:pt>
                <c:pt idx="9151">
                  <c:v>3.2536605043659999E-4</c:v>
                </c:pt>
                <c:pt idx="9152">
                  <c:v>3.4473991577910001E-4</c:v>
                </c:pt>
                <c:pt idx="9153">
                  <c:v>3.0812048066839999E-4</c:v>
                </c:pt>
                <c:pt idx="9154">
                  <c:v>2.7615686515679999E-4</c:v>
                </c:pt>
                <c:pt idx="9155">
                  <c:v>2.7794938886060002E-4</c:v>
                </c:pt>
                <c:pt idx="9156">
                  <c:v>2.7647935395480003E-4</c:v>
                </c:pt>
                <c:pt idx="9157">
                  <c:v>2.7024381473579996E-4</c:v>
                </c:pt>
                <c:pt idx="9158">
                  <c:v>2.771145795978E-4</c:v>
                </c:pt>
                <c:pt idx="9159">
                  <c:v>3.0661793071480001E-4</c:v>
                </c:pt>
                <c:pt idx="9160">
                  <c:v>3.4702229623500002E-4</c:v>
                </c:pt>
                <c:pt idx="9161">
                  <c:v>3.7293159037680003E-4</c:v>
                </c:pt>
                <c:pt idx="9162">
                  <c:v>3.1370894909900002E-4</c:v>
                </c:pt>
                <c:pt idx="9163">
                  <c:v>2.3359321614200001E-4</c:v>
                </c:pt>
                <c:pt idx="9164">
                  <c:v>3.0598051047010002E-4</c:v>
                </c:pt>
                <c:pt idx="9165">
                  <c:v>3.6954163027400001E-4</c:v>
                </c:pt>
                <c:pt idx="9166">
                  <c:v>3.2595261228840001E-4</c:v>
                </c:pt>
                <c:pt idx="9167">
                  <c:v>3.6231325655280001E-4</c:v>
                </c:pt>
                <c:pt idx="9168">
                  <c:v>3.5786244070160002E-4</c:v>
                </c:pt>
                <c:pt idx="9169">
                  <c:v>2.3473986559999999E-4</c:v>
                </c:pt>
                <c:pt idx="9170">
                  <c:v>1.9873009674099999E-4</c:v>
                </c:pt>
                <c:pt idx="9171">
                  <c:v>2.6039901752640001E-4</c:v>
                </c:pt>
                <c:pt idx="9172">
                  <c:v>3.3326687947500002E-4</c:v>
                </c:pt>
                <c:pt idx="9173">
                  <c:v>3.4762449643599999E-4</c:v>
                </c:pt>
                <c:pt idx="9174">
                  <c:v>3.0570173893379996E-4</c:v>
                </c:pt>
                <c:pt idx="9175">
                  <c:v>3.13658328616E-4</c:v>
                </c:pt>
                <c:pt idx="9176">
                  <c:v>3.3762247366120004E-4</c:v>
                </c:pt>
                <c:pt idx="9177">
                  <c:v>3.4693811597500003E-4</c:v>
                </c:pt>
                <c:pt idx="9178">
                  <c:v>3.3591845386879996E-4</c:v>
                </c:pt>
                <c:pt idx="9179">
                  <c:v>2.668901031305E-4</c:v>
                </c:pt>
                <c:pt idx="9180">
                  <c:v>2.200691792918E-4</c:v>
                </c:pt>
                <c:pt idx="9181">
                  <c:v>2.1916378124640001E-4</c:v>
                </c:pt>
                <c:pt idx="9182">
                  <c:v>2.6775635565869999E-4</c:v>
                </c:pt>
                <c:pt idx="9183">
                  <c:v>3.2824561317000003E-4</c:v>
                </c:pt>
                <c:pt idx="9184">
                  <c:v>3.2113056654979995E-4</c:v>
                </c:pt>
                <c:pt idx="9185">
                  <c:v>3.681366948325E-4</c:v>
                </c:pt>
                <c:pt idx="9186">
                  <c:v>4.4777461715879999E-4</c:v>
                </c:pt>
                <c:pt idx="9187">
                  <c:v>4.04691418656E-4</c:v>
                </c:pt>
                <c:pt idx="9188">
                  <c:v>3.3122529223359999E-4</c:v>
                </c:pt>
                <c:pt idx="9189">
                  <c:v>3.3502591851300001E-4</c:v>
                </c:pt>
                <c:pt idx="9190">
                  <c:v>3.7074302106560004E-4</c:v>
                </c:pt>
                <c:pt idx="9191">
                  <c:v>4.035259627014E-4</c:v>
                </c:pt>
                <c:pt idx="9192">
                  <c:v>4.363570457519E-4</c:v>
                </c:pt>
                <c:pt idx="9193">
                  <c:v>4.0351423001019996E-4</c:v>
                </c:pt>
                <c:pt idx="9194">
                  <c:v>3.9428671364329998E-4</c:v>
                </c:pt>
                <c:pt idx="9195">
                  <c:v>4.6217854163549995E-4</c:v>
                </c:pt>
                <c:pt idx="9196">
                  <c:v>4.1341734474599999E-4</c:v>
                </c:pt>
                <c:pt idx="9197">
                  <c:v>3.4984709878480003E-4</c:v>
                </c:pt>
                <c:pt idx="9198">
                  <c:v>3.5426995162440004E-4</c:v>
                </c:pt>
                <c:pt idx="9199">
                  <c:v>3.2038197195660001E-4</c:v>
                </c:pt>
                <c:pt idx="9200">
                  <c:v>3.6736400810689999E-4</c:v>
                </c:pt>
                <c:pt idx="9201">
                  <c:v>4.11345628773E-4</c:v>
                </c:pt>
                <c:pt idx="9202">
                  <c:v>3.8421954155129999E-4</c:v>
                </c:pt>
                <c:pt idx="9203">
                  <c:v>4.3610131719119995E-4</c:v>
                </c:pt>
                <c:pt idx="9204">
                  <c:v>4.6560674087679999E-4</c:v>
                </c:pt>
                <c:pt idx="9205">
                  <c:v>4.079512040996E-4</c:v>
                </c:pt>
                <c:pt idx="9206">
                  <c:v>3.576183442794E-4</c:v>
                </c:pt>
                <c:pt idx="9207">
                  <c:v>3.1642495306220001E-4</c:v>
                </c:pt>
                <c:pt idx="9208">
                  <c:v>3.1622690824539997E-4</c:v>
                </c:pt>
                <c:pt idx="9209">
                  <c:v>4.1103709753129999E-4</c:v>
                </c:pt>
                <c:pt idx="9210">
                  <c:v>4.7603569435209999E-4</c:v>
                </c:pt>
                <c:pt idx="9211">
                  <c:v>4.384948895168E-4</c:v>
                </c:pt>
                <c:pt idx="9212">
                  <c:v>3.8942606051799996E-4</c:v>
                </c:pt>
                <c:pt idx="9213">
                  <c:v>3.3846086470400004E-4</c:v>
                </c:pt>
                <c:pt idx="9214">
                  <c:v>3.6891966291569998E-4</c:v>
                </c:pt>
                <c:pt idx="9215">
                  <c:v>4.3308682123300001E-4</c:v>
                </c:pt>
                <c:pt idx="9216">
                  <c:v>3.5083398080380004E-4</c:v>
                </c:pt>
                <c:pt idx="9217">
                  <c:v>3.0256471681279999E-4</c:v>
                </c:pt>
                <c:pt idx="9218">
                  <c:v>3.3802410678749999E-4</c:v>
                </c:pt>
                <c:pt idx="9219">
                  <c:v>3.4188641556549999E-4</c:v>
                </c:pt>
                <c:pt idx="9220">
                  <c:v>3.9519085303280001E-4</c:v>
                </c:pt>
                <c:pt idx="9221">
                  <c:v>4.3905142307860002E-4</c:v>
                </c:pt>
                <c:pt idx="9222">
                  <c:v>4.5043139741050001E-4</c:v>
                </c:pt>
                <c:pt idx="9223">
                  <c:v>4.6147416874900004E-4</c:v>
                </c:pt>
                <c:pt idx="9224">
                  <c:v>3.9046811476160001E-4</c:v>
                </c:pt>
                <c:pt idx="9225">
                  <c:v>3.3120481785999998E-4</c:v>
                </c:pt>
                <c:pt idx="9226">
                  <c:v>3.7202867685360002E-4</c:v>
                </c:pt>
                <c:pt idx="9227">
                  <c:v>3.9299903531699997E-4</c:v>
                </c:pt>
                <c:pt idx="9228">
                  <c:v>3.5244549942029999E-4</c:v>
                </c:pt>
                <c:pt idx="9229">
                  <c:v>3.6312797107140003E-4</c:v>
                </c:pt>
                <c:pt idx="9230">
                  <c:v>3.9572237177279998E-4</c:v>
                </c:pt>
                <c:pt idx="9231">
                  <c:v>3.5314156357630001E-4</c:v>
                </c:pt>
                <c:pt idx="9232">
                  <c:v>3.6521968191359998E-4</c:v>
                </c:pt>
                <c:pt idx="9233">
                  <c:v>4.3343619073189999E-4</c:v>
                </c:pt>
                <c:pt idx="9234">
                  <c:v>4.4065895803600005E-4</c:v>
                </c:pt>
                <c:pt idx="9235">
                  <c:v>4.5990783980000001E-4</c:v>
                </c:pt>
                <c:pt idx="9236">
                  <c:v>4.5162198951460001E-4</c:v>
                </c:pt>
                <c:pt idx="9237">
                  <c:v>3.8179678056149999E-4</c:v>
                </c:pt>
                <c:pt idx="9238">
                  <c:v>3.3275299263820001E-4</c:v>
                </c:pt>
                <c:pt idx="9239">
                  <c:v>2.6677462316680001E-4</c:v>
                </c:pt>
                <c:pt idx="9240">
                  <c:v>2.393213093685E-4</c:v>
                </c:pt>
                <c:pt idx="9241">
                  <c:v>2.91673381571E-4</c:v>
                </c:pt>
                <c:pt idx="9242">
                  <c:v>3.1029868359909999E-4</c:v>
                </c:pt>
                <c:pt idx="9243">
                  <c:v>3.1302920335360001E-4</c:v>
                </c:pt>
                <c:pt idx="9244">
                  <c:v>3.514742767544E-4</c:v>
                </c:pt>
                <c:pt idx="9245">
                  <c:v>4.0008927454909999E-4</c:v>
                </c:pt>
                <c:pt idx="9246">
                  <c:v>4.2445476929169995E-4</c:v>
                </c:pt>
                <c:pt idx="9247">
                  <c:v>3.951767422603E-4</c:v>
                </c:pt>
                <c:pt idx="9248">
                  <c:v>3.8454137759219998E-4</c:v>
                </c:pt>
                <c:pt idx="9249">
                  <c:v>4.3675410565119995E-4</c:v>
                </c:pt>
                <c:pt idx="9250">
                  <c:v>4.7835402987650004E-4</c:v>
                </c:pt>
                <c:pt idx="9251">
                  <c:v>4.7400227733000001E-4</c:v>
                </c:pt>
                <c:pt idx="9252">
                  <c:v>4.2335216765729998E-4</c:v>
                </c:pt>
                <c:pt idx="9253">
                  <c:v>3.6239291498959999E-4</c:v>
                </c:pt>
                <c:pt idx="9254">
                  <c:v>3.4967060031680002E-4</c:v>
                </c:pt>
                <c:pt idx="9255">
                  <c:v>3.778949644522E-4</c:v>
                </c:pt>
                <c:pt idx="9256">
                  <c:v>4.0556283935429998E-4</c:v>
                </c:pt>
                <c:pt idx="9257">
                  <c:v>3.9345764273970006E-4</c:v>
                </c:pt>
                <c:pt idx="9258">
                  <c:v>3.4734246096930005E-4</c:v>
                </c:pt>
                <c:pt idx="9259">
                  <c:v>3.2602010468490002E-4</c:v>
                </c:pt>
                <c:pt idx="9260">
                  <c:v>3.439211812288E-4</c:v>
                </c:pt>
                <c:pt idx="9261">
                  <c:v>3.6263305644859998E-4</c:v>
                </c:pt>
                <c:pt idx="9262">
                  <c:v>3.6974295517660003E-4</c:v>
                </c:pt>
                <c:pt idx="9263">
                  <c:v>3.565378378944E-4</c:v>
                </c:pt>
                <c:pt idx="9264">
                  <c:v>3.5934686692590002E-4</c:v>
                </c:pt>
                <c:pt idx="9265">
                  <c:v>4.3569109353599995E-4</c:v>
                </c:pt>
                <c:pt idx="9266">
                  <c:v>4.7701196951109999E-4</c:v>
                </c:pt>
                <c:pt idx="9267">
                  <c:v>4.5732843089000001E-4</c:v>
                </c:pt>
                <c:pt idx="9268">
                  <c:v>4.5532758348109997E-4</c:v>
                </c:pt>
                <c:pt idx="9269">
                  <c:v>4.1457965920240001E-4</c:v>
                </c:pt>
                <c:pt idx="9270">
                  <c:v>4.0732503167999998E-4</c:v>
                </c:pt>
                <c:pt idx="9271">
                  <c:v>4.7092156693919997E-4</c:v>
                </c:pt>
                <c:pt idx="9272">
                  <c:v>4.61625820806E-4</c:v>
                </c:pt>
                <c:pt idx="9273">
                  <c:v>3.9248969538699992E-4</c:v>
                </c:pt>
                <c:pt idx="9274">
                  <c:v>3.5715349051200002E-4</c:v>
                </c:pt>
                <c:pt idx="9275">
                  <c:v>3.5002745030500004E-4</c:v>
                </c:pt>
                <c:pt idx="9276">
                  <c:v>3.3335113992180002E-4</c:v>
                </c:pt>
                <c:pt idx="9277">
                  <c:v>3.4690070695279999E-4</c:v>
                </c:pt>
                <c:pt idx="9278">
                  <c:v>3.7406743086400003E-4</c:v>
                </c:pt>
                <c:pt idx="9279">
                  <c:v>3.62813394944E-4</c:v>
                </c:pt>
                <c:pt idx="9280">
                  <c:v>3.6436887437600005E-4</c:v>
                </c:pt>
                <c:pt idx="9281">
                  <c:v>3.709949482596E-4</c:v>
                </c:pt>
                <c:pt idx="9282">
                  <c:v>3.6369675196800002E-4</c:v>
                </c:pt>
                <c:pt idx="9283">
                  <c:v>3.5277428779200001E-4</c:v>
                </c:pt>
                <c:pt idx="9284">
                  <c:v>4.0419669105E-4</c:v>
                </c:pt>
                <c:pt idx="9285">
                  <c:v>4.9841991146660006E-4</c:v>
                </c:pt>
                <c:pt idx="9286">
                  <c:v>4.5575043898779993E-4</c:v>
                </c:pt>
                <c:pt idx="9287">
                  <c:v>3.8835267759899998E-4</c:v>
                </c:pt>
                <c:pt idx="9288">
                  <c:v>3.9377303869679998E-4</c:v>
                </c:pt>
                <c:pt idx="9289">
                  <c:v>3.5788107113200003E-4</c:v>
                </c:pt>
                <c:pt idx="9290">
                  <c:v>3.4974226932479998E-4</c:v>
                </c:pt>
                <c:pt idx="9291">
                  <c:v>3.6444408102200005E-4</c:v>
                </c:pt>
                <c:pt idx="9292">
                  <c:v>3.3510540580200001E-4</c:v>
                </c:pt>
                <c:pt idx="9293">
                  <c:v>3.1862309208319998E-4</c:v>
                </c:pt>
                <c:pt idx="9294">
                  <c:v>3.1865498778400002E-4</c:v>
                </c:pt>
                <c:pt idx="9295">
                  <c:v>3.1760202679449999E-4</c:v>
                </c:pt>
                <c:pt idx="9296">
                  <c:v>3.4279305881550003E-4</c:v>
                </c:pt>
                <c:pt idx="9297">
                  <c:v>4.0327979255400001E-4</c:v>
                </c:pt>
                <c:pt idx="9298">
                  <c:v>4.454847687692E-4</c:v>
                </c:pt>
                <c:pt idx="9299">
                  <c:v>4.1288046076620001E-4</c:v>
                </c:pt>
                <c:pt idx="9300">
                  <c:v>3.3512685214470001E-4</c:v>
                </c:pt>
                <c:pt idx="9301">
                  <c:v>3.2281741632419998E-4</c:v>
                </c:pt>
                <c:pt idx="9302">
                  <c:v>3.788733387039E-4</c:v>
                </c:pt>
                <c:pt idx="9303">
                  <c:v>3.9800387292379999E-4</c:v>
                </c:pt>
                <c:pt idx="9304">
                  <c:v>3.89269921564E-4</c:v>
                </c:pt>
                <c:pt idx="9305">
                  <c:v>3.6954936444320001E-4</c:v>
                </c:pt>
                <c:pt idx="9306">
                  <c:v>3.6558510645950005E-4</c:v>
                </c:pt>
                <c:pt idx="9307">
                  <c:v>4.1776491618399997E-4</c:v>
                </c:pt>
                <c:pt idx="9308">
                  <c:v>3.8156626170280007E-4</c:v>
                </c:pt>
                <c:pt idx="9309">
                  <c:v>2.7092423933690004E-4</c:v>
                </c:pt>
                <c:pt idx="9310">
                  <c:v>2.8658577044879998E-4</c:v>
                </c:pt>
                <c:pt idx="9311">
                  <c:v>3.6899064183280005E-4</c:v>
                </c:pt>
                <c:pt idx="9312">
                  <c:v>4.0248557789220003E-4</c:v>
                </c:pt>
                <c:pt idx="9313">
                  <c:v>3.8929768506000003E-4</c:v>
                </c:pt>
                <c:pt idx="9314">
                  <c:v>3.1546511752660001E-4</c:v>
                </c:pt>
                <c:pt idx="9315">
                  <c:v>2.6188647658200001E-4</c:v>
                </c:pt>
                <c:pt idx="9316">
                  <c:v>3.2934998124900002E-4</c:v>
                </c:pt>
                <c:pt idx="9317">
                  <c:v>3.9033505634859995E-4</c:v>
                </c:pt>
                <c:pt idx="9318">
                  <c:v>3.1414333200579999E-4</c:v>
                </c:pt>
                <c:pt idx="9319">
                  <c:v>2.8384841917170002E-4</c:v>
                </c:pt>
                <c:pt idx="9320">
                  <c:v>3.6577219305000002E-4</c:v>
                </c:pt>
                <c:pt idx="9321">
                  <c:v>3.7281129903009996E-4</c:v>
                </c:pt>
                <c:pt idx="9322">
                  <c:v>3.6634439536309995E-4</c:v>
                </c:pt>
                <c:pt idx="9323">
                  <c:v>3.7825143143919998E-4</c:v>
                </c:pt>
                <c:pt idx="9324">
                  <c:v>3.0523513915799996E-4</c:v>
                </c:pt>
                <c:pt idx="9325">
                  <c:v>2.5355797817760002E-4</c:v>
                </c:pt>
                <c:pt idx="9326">
                  <c:v>2.353659955556E-4</c:v>
                </c:pt>
                <c:pt idx="9327">
                  <c:v>2.1791523856999999E-4</c:v>
                </c:pt>
                <c:pt idx="9328">
                  <c:v>2.8195500692490002E-4</c:v>
                </c:pt>
                <c:pt idx="9329">
                  <c:v>3.5535152581449997E-4</c:v>
                </c:pt>
                <c:pt idx="9330">
                  <c:v>3.5885204744759999E-4</c:v>
                </c:pt>
                <c:pt idx="9331">
                  <c:v>3.609836038589E-4</c:v>
                </c:pt>
                <c:pt idx="9332">
                  <c:v>3.8620223891099996E-4</c:v>
                </c:pt>
                <c:pt idx="9333">
                  <c:v>3.8456513923500001E-4</c:v>
                </c:pt>
                <c:pt idx="9334">
                  <c:v>3.7700991860759996E-4</c:v>
                </c:pt>
                <c:pt idx="9335">
                  <c:v>3.7385941245480001E-4</c:v>
                </c:pt>
                <c:pt idx="9336">
                  <c:v>3.33803092224E-4</c:v>
                </c:pt>
                <c:pt idx="9337">
                  <c:v>3.1760623012049997E-4</c:v>
                </c:pt>
                <c:pt idx="9338">
                  <c:v>3.4375772213200001E-4</c:v>
                </c:pt>
                <c:pt idx="9339">
                  <c:v>3.4396102388839999E-4</c:v>
                </c:pt>
                <c:pt idx="9340">
                  <c:v>3.0934711959210002E-4</c:v>
                </c:pt>
                <c:pt idx="9341">
                  <c:v>2.6617613487959997E-4</c:v>
                </c:pt>
                <c:pt idx="9342">
                  <c:v>3.0756131293350005E-4</c:v>
                </c:pt>
                <c:pt idx="9343">
                  <c:v>4.221181709862E-4</c:v>
                </c:pt>
                <c:pt idx="9344">
                  <c:v>4.307837955339E-4</c:v>
                </c:pt>
                <c:pt idx="9345">
                  <c:v>3.5208480526399997E-4</c:v>
                </c:pt>
                <c:pt idx="9346">
                  <c:v>3.1252672115500001E-4</c:v>
                </c:pt>
                <c:pt idx="9347">
                  <c:v>2.8526415090290001E-4</c:v>
                </c:pt>
                <c:pt idx="9348">
                  <c:v>2.4837825421599998E-4</c:v>
                </c:pt>
                <c:pt idx="9349">
                  <c:v>2.40819532052E-4</c:v>
                </c:pt>
                <c:pt idx="9350">
                  <c:v>2.8113822318579992E-4</c:v>
                </c:pt>
                <c:pt idx="9351">
                  <c:v>3.1995420229619998E-4</c:v>
                </c:pt>
                <c:pt idx="9352">
                  <c:v>2.8566435896549994E-4</c:v>
                </c:pt>
                <c:pt idx="9353">
                  <c:v>2.4913207593439999E-4</c:v>
                </c:pt>
                <c:pt idx="9354">
                  <c:v>2.8770966250240003E-4</c:v>
                </c:pt>
                <c:pt idx="9355">
                  <c:v>3.3443766483959997E-4</c:v>
                </c:pt>
                <c:pt idx="9356">
                  <c:v>3.6838612039039997E-4</c:v>
                </c:pt>
                <c:pt idx="9357">
                  <c:v>4.0075016926230004E-4</c:v>
                </c:pt>
                <c:pt idx="9358">
                  <c:v>3.6813868864600004E-4</c:v>
                </c:pt>
                <c:pt idx="9359">
                  <c:v>2.7930282195059997E-4</c:v>
                </c:pt>
                <c:pt idx="9360">
                  <c:v>2.2295923043490003E-4</c:v>
                </c:pt>
                <c:pt idx="9361">
                  <c:v>2.3828939924430001E-4</c:v>
                </c:pt>
                <c:pt idx="9362">
                  <c:v>2.9818703993500002E-4</c:v>
                </c:pt>
                <c:pt idx="9363">
                  <c:v>2.9622732281520001E-4</c:v>
                </c:pt>
                <c:pt idx="9364">
                  <c:v>2.4231760249499999E-4</c:v>
                </c:pt>
                <c:pt idx="9365">
                  <c:v>2.6715238789639994E-4</c:v>
                </c:pt>
                <c:pt idx="9366">
                  <c:v>2.7177830113680004E-4</c:v>
                </c:pt>
                <c:pt idx="9367">
                  <c:v>2.4134296552799999E-4</c:v>
                </c:pt>
                <c:pt idx="9368">
                  <c:v>3.1991422882140001E-4</c:v>
                </c:pt>
                <c:pt idx="9369">
                  <c:v>3.8819714025359998E-4</c:v>
                </c:pt>
                <c:pt idx="9370">
                  <c:v>3.889756973751E-4</c:v>
                </c:pt>
                <c:pt idx="9371">
                  <c:v>3.7608731041100001E-4</c:v>
                </c:pt>
                <c:pt idx="9372">
                  <c:v>3.5304458121239999E-4</c:v>
                </c:pt>
                <c:pt idx="9373">
                  <c:v>3.69127559226E-4</c:v>
                </c:pt>
                <c:pt idx="9374">
                  <c:v>3.552696343042E-4</c:v>
                </c:pt>
                <c:pt idx="9375">
                  <c:v>3.1027507379999996E-4</c:v>
                </c:pt>
                <c:pt idx="9376">
                  <c:v>3.0050845935780001E-4</c:v>
                </c:pt>
                <c:pt idx="9377">
                  <c:v>2.8277597347930002E-4</c:v>
                </c:pt>
                <c:pt idx="9378">
                  <c:v>2.6561344898639997E-4</c:v>
                </c:pt>
                <c:pt idx="9379">
                  <c:v>2.5336937172249998E-4</c:v>
                </c:pt>
                <c:pt idx="9380">
                  <c:v>2.494826685315E-4</c:v>
                </c:pt>
                <c:pt idx="9381">
                  <c:v>2.5354987012159998E-4</c:v>
                </c:pt>
                <c:pt idx="9382">
                  <c:v>2.4951272645160001E-4</c:v>
                </c:pt>
                <c:pt idx="9383">
                  <c:v>2.7935336840949999E-4</c:v>
                </c:pt>
                <c:pt idx="9384">
                  <c:v>3.3514910637999994E-4</c:v>
                </c:pt>
                <c:pt idx="9385">
                  <c:v>3.4153510025940003E-4</c:v>
                </c:pt>
                <c:pt idx="9386">
                  <c:v>2.8864596626259996E-4</c:v>
                </c:pt>
                <c:pt idx="9387">
                  <c:v>2.524832718577E-4</c:v>
                </c:pt>
                <c:pt idx="9388">
                  <c:v>2.3307894227239998E-4</c:v>
                </c:pt>
                <c:pt idx="9389">
                  <c:v>2.6415635816960003E-4</c:v>
                </c:pt>
                <c:pt idx="9390">
                  <c:v>3.2146804578699994E-4</c:v>
                </c:pt>
                <c:pt idx="9391">
                  <c:v>2.4724688075640001E-4</c:v>
                </c:pt>
                <c:pt idx="9392">
                  <c:v>1.9062991971810001E-4</c:v>
                </c:pt>
                <c:pt idx="9393">
                  <c:v>2.2651877830790002E-4</c:v>
                </c:pt>
                <c:pt idx="9394">
                  <c:v>2.2639333044060001E-4</c:v>
                </c:pt>
                <c:pt idx="9395">
                  <c:v>2.6475221724999999E-4</c:v>
                </c:pt>
                <c:pt idx="9396">
                  <c:v>2.9321427822499998E-4</c:v>
                </c:pt>
                <c:pt idx="9397">
                  <c:v>2.7913050635340001E-4</c:v>
                </c:pt>
                <c:pt idx="9398">
                  <c:v>3.2185345139999994E-4</c:v>
                </c:pt>
                <c:pt idx="9399">
                  <c:v>3.9300206232510004E-4</c:v>
                </c:pt>
                <c:pt idx="9400">
                  <c:v>3.9861012207119997E-4</c:v>
                </c:pt>
                <c:pt idx="9401">
                  <c:v>3.0489700472500001E-4</c:v>
                </c:pt>
                <c:pt idx="9402">
                  <c:v>2.460608450112E-4</c:v>
                </c:pt>
                <c:pt idx="9403">
                  <c:v>2.5057190913000001E-4</c:v>
                </c:pt>
                <c:pt idx="9404">
                  <c:v>2.5637802512840004E-4</c:v>
                </c:pt>
                <c:pt idx="9405">
                  <c:v>3.1956631606119997E-4</c:v>
                </c:pt>
                <c:pt idx="9406">
                  <c:v>3.6605590860780001E-4</c:v>
                </c:pt>
                <c:pt idx="9407">
                  <c:v>3.444016919046E-4</c:v>
                </c:pt>
                <c:pt idx="9408">
                  <c:v>3.2561235987299997E-4</c:v>
                </c:pt>
                <c:pt idx="9409">
                  <c:v>3.1709533086000003E-4</c:v>
                </c:pt>
                <c:pt idx="9410">
                  <c:v>2.9787506344199999E-4</c:v>
                </c:pt>
                <c:pt idx="9411">
                  <c:v>3.0319336313000002E-4</c:v>
                </c:pt>
                <c:pt idx="9412">
                  <c:v>3.5726024514950002E-4</c:v>
                </c:pt>
                <c:pt idx="9413">
                  <c:v>3.6736498610319992E-4</c:v>
                </c:pt>
                <c:pt idx="9414">
                  <c:v>3.8018002339799999E-4</c:v>
                </c:pt>
                <c:pt idx="9415">
                  <c:v>4.1782110368639998E-4</c:v>
                </c:pt>
                <c:pt idx="9416">
                  <c:v>3.3450664739359998E-4</c:v>
                </c:pt>
                <c:pt idx="9417">
                  <c:v>2.7308009793600006E-4</c:v>
                </c:pt>
                <c:pt idx="9418">
                  <c:v>3.0786762811500003E-4</c:v>
                </c:pt>
                <c:pt idx="9419">
                  <c:v>3.0616171785540007E-4</c:v>
                </c:pt>
                <c:pt idx="9420">
                  <c:v>2.9203471777700004E-4</c:v>
                </c:pt>
                <c:pt idx="9421">
                  <c:v>2.5417932059969999E-4</c:v>
                </c:pt>
                <c:pt idx="9422">
                  <c:v>2.4881341944239999E-4</c:v>
                </c:pt>
                <c:pt idx="9423">
                  <c:v>3.0681499611199999E-4</c:v>
                </c:pt>
                <c:pt idx="9424">
                  <c:v>3.0919672546619994E-4</c:v>
                </c:pt>
                <c:pt idx="9425">
                  <c:v>2.8233536353670002E-4</c:v>
                </c:pt>
                <c:pt idx="9426">
                  <c:v>2.535753502925E-4</c:v>
                </c:pt>
                <c:pt idx="9427">
                  <c:v>2.4707954971139997E-4</c:v>
                </c:pt>
                <c:pt idx="9428">
                  <c:v>2.896844369413E-4</c:v>
                </c:pt>
                <c:pt idx="9429">
                  <c:v>3.0126166388009997E-4</c:v>
                </c:pt>
                <c:pt idx="9430">
                  <c:v>2.8060975131529998E-4</c:v>
                </c:pt>
                <c:pt idx="9431">
                  <c:v>2.4405814176420003E-4</c:v>
                </c:pt>
                <c:pt idx="9432">
                  <c:v>2.4568475559390003E-4</c:v>
                </c:pt>
                <c:pt idx="9433">
                  <c:v>3.2406796495449997E-4</c:v>
                </c:pt>
                <c:pt idx="9434">
                  <c:v>3.649472802848E-4</c:v>
                </c:pt>
                <c:pt idx="9435">
                  <c:v>3.3018928574079999E-4</c:v>
                </c:pt>
                <c:pt idx="9436">
                  <c:v>2.4205012856639999E-4</c:v>
                </c:pt>
                <c:pt idx="9437">
                  <c:v>2.140868256852E-4</c:v>
                </c:pt>
                <c:pt idx="9438">
                  <c:v>3.2300061235199999E-4</c:v>
                </c:pt>
                <c:pt idx="9439">
                  <c:v>3.6676508652179999E-4</c:v>
                </c:pt>
                <c:pt idx="9440">
                  <c:v>3.4101661096230004E-4</c:v>
                </c:pt>
                <c:pt idx="9441">
                  <c:v>3.4290702000000002E-4</c:v>
                </c:pt>
                <c:pt idx="9442">
                  <c:v>2.4617908387350001E-4</c:v>
                </c:pt>
                <c:pt idx="9443">
                  <c:v>1.7679416085239998E-4</c:v>
                </c:pt>
                <c:pt idx="9444">
                  <c:v>2.5367920897940001E-4</c:v>
                </c:pt>
                <c:pt idx="9445">
                  <c:v>2.7945357086220005E-4</c:v>
                </c:pt>
                <c:pt idx="9446">
                  <c:v>2.7324857183400004E-4</c:v>
                </c:pt>
                <c:pt idx="9447">
                  <c:v>3.7650825976100004E-4</c:v>
                </c:pt>
                <c:pt idx="9448">
                  <c:v>4.3060285030400004E-4</c:v>
                </c:pt>
                <c:pt idx="9449">
                  <c:v>3.1364962188000002E-4</c:v>
                </c:pt>
                <c:pt idx="9450">
                  <c:v>2.4150312148749997E-4</c:v>
                </c:pt>
                <c:pt idx="9451">
                  <c:v>2.8584453631459999E-4</c:v>
                </c:pt>
                <c:pt idx="9452">
                  <c:v>2.6235428906839998E-4</c:v>
                </c:pt>
                <c:pt idx="9453">
                  <c:v>2.1295066851750001E-4</c:v>
                </c:pt>
                <c:pt idx="9454">
                  <c:v>2.203397815654E-4</c:v>
                </c:pt>
                <c:pt idx="9455">
                  <c:v>2.0480743082250001E-4</c:v>
                </c:pt>
                <c:pt idx="9456">
                  <c:v>2.1160320698790003E-4</c:v>
                </c:pt>
                <c:pt idx="9457">
                  <c:v>3.2498367468799996E-4</c:v>
                </c:pt>
                <c:pt idx="9458">
                  <c:v>4.0611228603460001E-4</c:v>
                </c:pt>
                <c:pt idx="9459">
                  <c:v>3.7436635915199997E-4</c:v>
                </c:pt>
                <c:pt idx="9460">
                  <c:v>3.4536540268439997E-4</c:v>
                </c:pt>
                <c:pt idx="9461">
                  <c:v>3.1899211581440005E-4</c:v>
                </c:pt>
                <c:pt idx="9462">
                  <c:v>3.1143773228399995E-4</c:v>
                </c:pt>
                <c:pt idx="9463">
                  <c:v>3.3408492401679999E-4</c:v>
                </c:pt>
                <c:pt idx="9464">
                  <c:v>2.9052095533439997E-4</c:v>
                </c:pt>
                <c:pt idx="9465">
                  <c:v>2.5725937522669994E-4</c:v>
                </c:pt>
                <c:pt idx="9466">
                  <c:v>2.7076525930650001E-4</c:v>
                </c:pt>
                <c:pt idx="9467">
                  <c:v>2.5612009624979999E-4</c:v>
                </c:pt>
                <c:pt idx="9468">
                  <c:v>2.1721805442239997E-4</c:v>
                </c:pt>
                <c:pt idx="9469">
                  <c:v>1.7904998431020002E-4</c:v>
                </c:pt>
                <c:pt idx="9470">
                  <c:v>1.6449295153679998E-4</c:v>
                </c:pt>
                <c:pt idx="9471">
                  <c:v>1.80535008324E-4</c:v>
                </c:pt>
                <c:pt idx="9472">
                  <c:v>2.3261021592080002E-4</c:v>
                </c:pt>
                <c:pt idx="9473">
                  <c:v>2.4424268924719999E-4</c:v>
                </c:pt>
                <c:pt idx="9474">
                  <c:v>2.1803174096349999E-4</c:v>
                </c:pt>
                <c:pt idx="9475">
                  <c:v>2.7278675040000002E-4</c:v>
                </c:pt>
                <c:pt idx="9476">
                  <c:v>3.2176748681279996E-4</c:v>
                </c:pt>
                <c:pt idx="9477">
                  <c:v>2.9554334917460004E-4</c:v>
                </c:pt>
                <c:pt idx="9478">
                  <c:v>2.9103069168800002E-4</c:v>
                </c:pt>
                <c:pt idx="9479">
                  <c:v>2.8959132884000006E-4</c:v>
                </c:pt>
                <c:pt idx="9480">
                  <c:v>2.27074630671E-4</c:v>
                </c:pt>
                <c:pt idx="9481">
                  <c:v>1.8463214035800002E-4</c:v>
                </c:pt>
                <c:pt idx="9482">
                  <c:v>2.2479279177879999E-4</c:v>
                </c:pt>
                <c:pt idx="9483">
                  <c:v>3.1760831752289994E-4</c:v>
                </c:pt>
                <c:pt idx="9484">
                  <c:v>3.6877174953730006E-4</c:v>
                </c:pt>
                <c:pt idx="9485">
                  <c:v>3.3018238746609999E-4</c:v>
                </c:pt>
                <c:pt idx="9486">
                  <c:v>3.4183003231260002E-4</c:v>
                </c:pt>
                <c:pt idx="9487">
                  <c:v>3.2964045965599997E-4</c:v>
                </c:pt>
                <c:pt idx="9488">
                  <c:v>2.256394496504E-4</c:v>
                </c:pt>
                <c:pt idx="9489">
                  <c:v>2.5479350806500002E-4</c:v>
                </c:pt>
                <c:pt idx="9490">
                  <c:v>3.0864566903999997E-4</c:v>
                </c:pt>
                <c:pt idx="9491">
                  <c:v>2.5699428130190004E-4</c:v>
                </c:pt>
                <c:pt idx="9492">
                  <c:v>2.328261345875E-4</c:v>
                </c:pt>
                <c:pt idx="9493">
                  <c:v>2.3881257756159998E-4</c:v>
                </c:pt>
                <c:pt idx="9494">
                  <c:v>2.2252382418880002E-4</c:v>
                </c:pt>
                <c:pt idx="9495">
                  <c:v>1.8077565151339997E-4</c:v>
                </c:pt>
                <c:pt idx="9496">
                  <c:v>1.6490244650609997E-4</c:v>
                </c:pt>
                <c:pt idx="9497">
                  <c:v>1.7569359042480002E-4</c:v>
                </c:pt>
                <c:pt idx="9498">
                  <c:v>1.9028972001970001E-4</c:v>
                </c:pt>
                <c:pt idx="9499">
                  <c:v>2.4483968638880002E-4</c:v>
                </c:pt>
                <c:pt idx="9500">
                  <c:v>3.0407645575999996E-4</c:v>
                </c:pt>
                <c:pt idx="9501">
                  <c:v>3.0259405176549998E-4</c:v>
                </c:pt>
                <c:pt idx="9502">
                  <c:v>2.2601101221360001E-4</c:v>
                </c:pt>
                <c:pt idx="9503">
                  <c:v>1.6344492511499999E-4</c:v>
                </c:pt>
                <c:pt idx="9504">
                  <c:v>1.7706104349679997E-4</c:v>
                </c:pt>
                <c:pt idx="9505">
                  <c:v>2.4093541183320001E-4</c:v>
                </c:pt>
                <c:pt idx="9506">
                  <c:v>3.3140758539599999E-4</c:v>
                </c:pt>
                <c:pt idx="9507">
                  <c:v>3.2694228300240004E-4</c:v>
                </c:pt>
                <c:pt idx="9508">
                  <c:v>2.2412250949620002E-4</c:v>
                </c:pt>
                <c:pt idx="9509">
                  <c:v>2.3400619321740002E-4</c:v>
                </c:pt>
                <c:pt idx="9510">
                  <c:v>3.1219152497149999E-4</c:v>
                </c:pt>
                <c:pt idx="9511">
                  <c:v>2.8561798800599998E-4</c:v>
                </c:pt>
                <c:pt idx="9512">
                  <c:v>2.3453554509249999E-4</c:v>
                </c:pt>
                <c:pt idx="9513">
                  <c:v>1.9688289336379999E-4</c:v>
                </c:pt>
                <c:pt idx="9514">
                  <c:v>1.3973818893299998E-4</c:v>
                </c:pt>
                <c:pt idx="9515">
                  <c:v>1.48088399602E-4</c:v>
                </c:pt>
                <c:pt idx="9516">
                  <c:v>1.9206708489900002E-4</c:v>
                </c:pt>
                <c:pt idx="9517">
                  <c:v>2.1512732249499999E-4</c:v>
                </c:pt>
                <c:pt idx="9518">
                  <c:v>2.3297427231539996E-4</c:v>
                </c:pt>
                <c:pt idx="9519">
                  <c:v>1.9246597535599997E-4</c:v>
                </c:pt>
                <c:pt idx="9520">
                  <c:v>1.4985445830320002E-4</c:v>
                </c:pt>
                <c:pt idx="9521">
                  <c:v>2.0109302983080003E-4</c:v>
                </c:pt>
                <c:pt idx="9522">
                  <c:v>2.7682903081679999E-4</c:v>
                </c:pt>
                <c:pt idx="9523">
                  <c:v>3.2030167308750001E-4</c:v>
                </c:pt>
                <c:pt idx="9524">
                  <c:v>3.1546679863010002E-4</c:v>
                </c:pt>
                <c:pt idx="9525">
                  <c:v>2.8125865858410001E-4</c:v>
                </c:pt>
                <c:pt idx="9526">
                  <c:v>3.0330491262120003E-4</c:v>
                </c:pt>
                <c:pt idx="9527">
                  <c:v>3.5498235086189997E-4</c:v>
                </c:pt>
                <c:pt idx="9528">
                  <c:v>3.8790384052560001E-4</c:v>
                </c:pt>
                <c:pt idx="9529">
                  <c:v>3.8951194636400001E-4</c:v>
                </c:pt>
                <c:pt idx="9530">
                  <c:v>3.2107359815439999E-4</c:v>
                </c:pt>
                <c:pt idx="9531">
                  <c:v>2.3243662354760001E-4</c:v>
                </c:pt>
                <c:pt idx="9532">
                  <c:v>1.729716161736E-4</c:v>
                </c:pt>
                <c:pt idx="9533">
                  <c:v>1.4551697245680003E-4</c:v>
                </c:pt>
                <c:pt idx="9534">
                  <c:v>1.3174023512959999E-4</c:v>
                </c:pt>
                <c:pt idx="9535">
                  <c:v>1.3836510271800001E-4</c:v>
                </c:pt>
                <c:pt idx="9536">
                  <c:v>2.5555725444200003E-4</c:v>
                </c:pt>
                <c:pt idx="9537">
                  <c:v>3.7469838811999998E-4</c:v>
                </c:pt>
                <c:pt idx="9538">
                  <c:v>3.2357591471370001E-4</c:v>
                </c:pt>
                <c:pt idx="9539">
                  <c:v>2.4268865050150001E-4</c:v>
                </c:pt>
                <c:pt idx="9540">
                  <c:v>2.5296311296679996E-4</c:v>
                </c:pt>
                <c:pt idx="9541">
                  <c:v>2.6841489523680002E-4</c:v>
                </c:pt>
                <c:pt idx="9542">
                  <c:v>3.3015688870500001E-4</c:v>
                </c:pt>
                <c:pt idx="9543">
                  <c:v>4.0869362973240003E-4</c:v>
                </c:pt>
                <c:pt idx="9544">
                  <c:v>3.0547828614160003E-4</c:v>
                </c:pt>
                <c:pt idx="9545">
                  <c:v>1.8526067337340003E-4</c:v>
                </c:pt>
                <c:pt idx="9546">
                  <c:v>2.4802621458289999E-4</c:v>
                </c:pt>
                <c:pt idx="9547">
                  <c:v>2.7615383230259995E-4</c:v>
                </c:pt>
                <c:pt idx="9548">
                  <c:v>2.0636857936250002E-4</c:v>
                </c:pt>
                <c:pt idx="9549">
                  <c:v>2.0302158806400001E-4</c:v>
                </c:pt>
                <c:pt idx="9550">
                  <c:v>2.3486198077940002E-4</c:v>
                </c:pt>
                <c:pt idx="9551">
                  <c:v>2.3429697470910002E-4</c:v>
                </c:pt>
                <c:pt idx="9552">
                  <c:v>2.044676850657E-4</c:v>
                </c:pt>
                <c:pt idx="9553">
                  <c:v>1.7084581264760002E-4</c:v>
                </c:pt>
                <c:pt idx="9554">
                  <c:v>1.9411875357579997E-4</c:v>
                </c:pt>
                <c:pt idx="9555">
                  <c:v>1.9454027748999999E-4</c:v>
                </c:pt>
                <c:pt idx="9556">
                  <c:v>1.5996008827199999E-4</c:v>
                </c:pt>
                <c:pt idx="9557">
                  <c:v>1.9559465055679997E-4</c:v>
                </c:pt>
                <c:pt idx="9558">
                  <c:v>2.2263656349600004E-4</c:v>
                </c:pt>
                <c:pt idx="9559">
                  <c:v>2.253232479039E-4</c:v>
                </c:pt>
                <c:pt idx="9560">
                  <c:v>2.3780919369680001E-4</c:v>
                </c:pt>
                <c:pt idx="9561">
                  <c:v>2.5286705647570003E-4</c:v>
                </c:pt>
                <c:pt idx="9562">
                  <c:v>3.1929782560650007E-4</c:v>
                </c:pt>
                <c:pt idx="9563">
                  <c:v>3.0334516395650002E-4</c:v>
                </c:pt>
                <c:pt idx="9564">
                  <c:v>2.3006797824500001E-4</c:v>
                </c:pt>
                <c:pt idx="9565">
                  <c:v>2.9089741986949998E-4</c:v>
                </c:pt>
                <c:pt idx="9566">
                  <c:v>3.155052138476E-4</c:v>
                </c:pt>
                <c:pt idx="9567">
                  <c:v>2.3799001041639999E-4</c:v>
                </c:pt>
                <c:pt idx="9568">
                  <c:v>2.4011777759969999E-4</c:v>
                </c:pt>
                <c:pt idx="9569">
                  <c:v>2.4391547910780002E-4</c:v>
                </c:pt>
                <c:pt idx="9570">
                  <c:v>1.9852005542999999E-4</c:v>
                </c:pt>
                <c:pt idx="9571">
                  <c:v>2.5334624585639996E-4</c:v>
                </c:pt>
                <c:pt idx="9572">
                  <c:v>3.5193593334399996E-4</c:v>
                </c:pt>
                <c:pt idx="9573">
                  <c:v>3.4601166653440001E-4</c:v>
                </c:pt>
                <c:pt idx="9574">
                  <c:v>2.743279760461E-4</c:v>
                </c:pt>
                <c:pt idx="9575">
                  <c:v>1.8212549306850001E-4</c:v>
                </c:pt>
                <c:pt idx="9576">
                  <c:v>1.2216281840700001E-4</c:v>
                </c:pt>
                <c:pt idx="9577">
                  <c:v>1.7674057896949999E-4</c:v>
                </c:pt>
                <c:pt idx="9578">
                  <c:v>2.521983749669E-4</c:v>
                </c:pt>
                <c:pt idx="9579">
                  <c:v>2.1494238505439999E-4</c:v>
                </c:pt>
                <c:pt idx="9580">
                  <c:v>1.501457115702E-4</c:v>
                </c:pt>
                <c:pt idx="9581">
                  <c:v>1.7344069070140001E-4</c:v>
                </c:pt>
                <c:pt idx="9582">
                  <c:v>2.1859968435360003E-4</c:v>
                </c:pt>
                <c:pt idx="9583">
                  <c:v>2.0482469494849999E-4</c:v>
                </c:pt>
                <c:pt idx="9584">
                  <c:v>1.8320050830870002E-4</c:v>
                </c:pt>
                <c:pt idx="9585">
                  <c:v>2.501588910048E-4</c:v>
                </c:pt>
                <c:pt idx="9586">
                  <c:v>3.4454492713800001E-4</c:v>
                </c:pt>
                <c:pt idx="9587">
                  <c:v>3.0656057613999996E-4</c:v>
                </c:pt>
                <c:pt idx="9588">
                  <c:v>2.4213737655799999E-4</c:v>
                </c:pt>
                <c:pt idx="9589">
                  <c:v>2.9770464896760002E-4</c:v>
                </c:pt>
                <c:pt idx="9590">
                  <c:v>3.344946088617E-4</c:v>
                </c:pt>
                <c:pt idx="9591">
                  <c:v>2.8811638642360003E-4</c:v>
                </c:pt>
                <c:pt idx="9592">
                  <c:v>2.7018755026200005E-4</c:v>
                </c:pt>
                <c:pt idx="9593">
                  <c:v>2.6722006558649997E-4</c:v>
                </c:pt>
                <c:pt idx="9594">
                  <c:v>2.1748399047720002E-4</c:v>
                </c:pt>
                <c:pt idx="9595">
                  <c:v>2.253875041156E-4</c:v>
                </c:pt>
                <c:pt idx="9596">
                  <c:v>2.8392421820579996E-4</c:v>
                </c:pt>
                <c:pt idx="9597">
                  <c:v>2.4441703261659999E-4</c:v>
                </c:pt>
                <c:pt idx="9598">
                  <c:v>2.056735684536E-4</c:v>
                </c:pt>
                <c:pt idx="9599">
                  <c:v>2.4941801187479997E-4</c:v>
                </c:pt>
                <c:pt idx="9600">
                  <c:v>2.7790221275920002E-4</c:v>
                </c:pt>
                <c:pt idx="9601">
                  <c:v>2.632738067805E-4</c:v>
                </c:pt>
                <c:pt idx="9602">
                  <c:v>2.2724300698550001E-4</c:v>
                </c:pt>
                <c:pt idx="9603">
                  <c:v>2.2861821097439996E-4</c:v>
                </c:pt>
                <c:pt idx="9604">
                  <c:v>2.6403477952579999E-4</c:v>
                </c:pt>
                <c:pt idx="9605">
                  <c:v>2.8693760841599995E-4</c:v>
                </c:pt>
                <c:pt idx="9606">
                  <c:v>2.9463706295659999E-4</c:v>
                </c:pt>
                <c:pt idx="9607">
                  <c:v>2.5416412309980002E-4</c:v>
                </c:pt>
                <c:pt idx="9608">
                  <c:v>1.966125065847E-4</c:v>
                </c:pt>
                <c:pt idx="9609">
                  <c:v>1.7907951094480002E-4</c:v>
                </c:pt>
                <c:pt idx="9610">
                  <c:v>1.955683246E-4</c:v>
                </c:pt>
                <c:pt idx="9611">
                  <c:v>2.3574351580639999E-4</c:v>
                </c:pt>
                <c:pt idx="9612">
                  <c:v>2.6651266388649997E-4</c:v>
                </c:pt>
                <c:pt idx="9613">
                  <c:v>2.660482980368E-4</c:v>
                </c:pt>
                <c:pt idx="9614">
                  <c:v>2.6851969828250001E-4</c:v>
                </c:pt>
                <c:pt idx="9615">
                  <c:v>2.792336038264E-4</c:v>
                </c:pt>
                <c:pt idx="9616">
                  <c:v>2.649212036072E-4</c:v>
                </c:pt>
                <c:pt idx="9617">
                  <c:v>2.6958421724999996E-4</c:v>
                </c:pt>
                <c:pt idx="9618">
                  <c:v>3.5238937574880001E-4</c:v>
                </c:pt>
                <c:pt idx="9619">
                  <c:v>4.3556583097999999E-4</c:v>
                </c:pt>
                <c:pt idx="9620">
                  <c:v>3.948125524896E-4</c:v>
                </c:pt>
                <c:pt idx="9621">
                  <c:v>3.0542930930340002E-4</c:v>
                </c:pt>
                <c:pt idx="9622">
                  <c:v>3.0125884405800003E-4</c:v>
                </c:pt>
                <c:pt idx="9623">
                  <c:v>3.0058006359000002E-4</c:v>
                </c:pt>
                <c:pt idx="9624">
                  <c:v>3.0545116671020005E-4</c:v>
                </c:pt>
                <c:pt idx="9625">
                  <c:v>3.3971489456320001E-4</c:v>
                </c:pt>
                <c:pt idx="9626">
                  <c:v>2.7142612981620001E-4</c:v>
                </c:pt>
                <c:pt idx="9627">
                  <c:v>1.950751840457E-4</c:v>
                </c:pt>
                <c:pt idx="9628">
                  <c:v>2.4318067695200003E-4</c:v>
                </c:pt>
                <c:pt idx="9629">
                  <c:v>2.6064628541539998E-4</c:v>
                </c:pt>
                <c:pt idx="9630">
                  <c:v>1.170148696142E-4</c:v>
                </c:pt>
                <c:pt idx="9631">
                  <c:v>7.5170544735999991E-6</c:v>
                </c:pt>
                <c:pt idx="9632">
                  <c:v>9.8976428126900003E-5</c:v>
                </c:pt>
                <c:pt idx="9633">
                  <c:v>1.8044422823980001E-4</c:v>
                </c:pt>
                <c:pt idx="9634">
                  <c:v>2.201381487777E-4</c:v>
                </c:pt>
                <c:pt idx="9635">
                  <c:v>3.4181519682799995E-4</c:v>
                </c:pt>
                <c:pt idx="9636">
                  <c:v>3.6189989137600003E-4</c:v>
                </c:pt>
                <c:pt idx="9637">
                  <c:v>2.6998783452459999E-4</c:v>
                </c:pt>
                <c:pt idx="9638">
                  <c:v>2.4791087835600002E-4</c:v>
                </c:pt>
                <c:pt idx="9639">
                  <c:v>2.3239198235520001E-4</c:v>
                </c:pt>
                <c:pt idx="9640">
                  <c:v>2.3762132354839999E-4</c:v>
                </c:pt>
                <c:pt idx="9641">
                  <c:v>3.1253939507069997E-4</c:v>
                </c:pt>
                <c:pt idx="9642">
                  <c:v>2.8133482709499997E-4</c:v>
                </c:pt>
                <c:pt idx="9643">
                  <c:v>2.1085485516479999E-4</c:v>
                </c:pt>
                <c:pt idx="9644">
                  <c:v>2.674420219375E-4</c:v>
                </c:pt>
                <c:pt idx="9645">
                  <c:v>3.045230979392E-4</c:v>
                </c:pt>
                <c:pt idx="9646">
                  <c:v>2.5923077766499999E-4</c:v>
                </c:pt>
                <c:pt idx="9647">
                  <c:v>2.2350097018260001E-4</c:v>
                </c:pt>
                <c:pt idx="9648">
                  <c:v>2.4040731105799996E-4</c:v>
                </c:pt>
                <c:pt idx="9649">
                  <c:v>2.3427432501589996E-4</c:v>
                </c:pt>
                <c:pt idx="9650">
                  <c:v>1.4085514485E-4</c:v>
                </c:pt>
                <c:pt idx="9651">
                  <c:v>1.1139237449099998E-4</c:v>
                </c:pt>
                <c:pt idx="9652">
                  <c:v>1.6555777503999999E-4</c:v>
                </c:pt>
                <c:pt idx="9653">
                  <c:v>2.2934661746999997E-4</c:v>
                </c:pt>
                <c:pt idx="9654">
                  <c:v>2.9443531598699998E-4</c:v>
                </c:pt>
                <c:pt idx="9655">
                  <c:v>2.5455861203120002E-4</c:v>
                </c:pt>
                <c:pt idx="9656">
                  <c:v>2.3345499156759999E-4</c:v>
                </c:pt>
                <c:pt idx="9657">
                  <c:v>3.1878925515990003E-4</c:v>
                </c:pt>
                <c:pt idx="9658">
                  <c:v>3.216955395654E-4</c:v>
                </c:pt>
                <c:pt idx="9659">
                  <c:v>3.168344774101E-4</c:v>
                </c:pt>
                <c:pt idx="9660">
                  <c:v>3.607787663618E-4</c:v>
                </c:pt>
                <c:pt idx="9661">
                  <c:v>2.7999919882200006E-4</c:v>
                </c:pt>
                <c:pt idx="9662">
                  <c:v>1.9104196273839996E-4</c:v>
                </c:pt>
                <c:pt idx="9663">
                  <c:v>2.2699168286900002E-4</c:v>
                </c:pt>
                <c:pt idx="9664">
                  <c:v>2.5321499901059997E-4</c:v>
                </c:pt>
                <c:pt idx="9665">
                  <c:v>2.8007918298360003E-4</c:v>
                </c:pt>
                <c:pt idx="9666">
                  <c:v>3.1712047061859997E-4</c:v>
                </c:pt>
                <c:pt idx="9667">
                  <c:v>2.7949578411749998E-4</c:v>
                </c:pt>
                <c:pt idx="9668">
                  <c:v>2.4270982336700001E-4</c:v>
                </c:pt>
                <c:pt idx="9669">
                  <c:v>1.9620477120319997E-4</c:v>
                </c:pt>
                <c:pt idx="9670">
                  <c:v>1.4784401565040001E-4</c:v>
                </c:pt>
                <c:pt idx="9671">
                  <c:v>1.9532848186199999E-4</c:v>
                </c:pt>
                <c:pt idx="9672">
                  <c:v>2.4498185609340002E-4</c:v>
                </c:pt>
                <c:pt idx="9673">
                  <c:v>2.9791053400780003E-4</c:v>
                </c:pt>
                <c:pt idx="9674">
                  <c:v>3.749220245038E-4</c:v>
                </c:pt>
                <c:pt idx="9675">
                  <c:v>3.4122451028819999E-4</c:v>
                </c:pt>
                <c:pt idx="9676">
                  <c:v>2.8564365236400004E-4</c:v>
                </c:pt>
                <c:pt idx="9677">
                  <c:v>3.1520781611659999E-4</c:v>
                </c:pt>
                <c:pt idx="9678">
                  <c:v>2.8520091392499996E-4</c:v>
                </c:pt>
                <c:pt idx="9679">
                  <c:v>1.8769503199950001E-4</c:v>
                </c:pt>
                <c:pt idx="9680">
                  <c:v>2.0631854237960004E-4</c:v>
                </c:pt>
                <c:pt idx="9681">
                  <c:v>3.3267034746399998E-4</c:v>
                </c:pt>
                <c:pt idx="9682">
                  <c:v>3.8147712763310002E-4</c:v>
                </c:pt>
                <c:pt idx="9683">
                  <c:v>3.5381057763590002E-4</c:v>
                </c:pt>
                <c:pt idx="9684">
                  <c:v>3.3773853143240001E-4</c:v>
                </c:pt>
                <c:pt idx="9685">
                  <c:v>2.8872364513280005E-4</c:v>
                </c:pt>
                <c:pt idx="9686">
                  <c:v>2.7623495611799997E-4</c:v>
                </c:pt>
                <c:pt idx="9687">
                  <c:v>3.3870678879279994E-4</c:v>
                </c:pt>
                <c:pt idx="9688">
                  <c:v>3.4309670670299998E-4</c:v>
                </c:pt>
                <c:pt idx="9689">
                  <c:v>3.2342811501399996E-4</c:v>
                </c:pt>
                <c:pt idx="9690">
                  <c:v>2.9258212964279997E-4</c:v>
                </c:pt>
                <c:pt idx="9691">
                  <c:v>2.3208819483200001E-4</c:v>
                </c:pt>
                <c:pt idx="9692">
                  <c:v>2.5326495759540001E-4</c:v>
                </c:pt>
                <c:pt idx="9693">
                  <c:v>2.7785606582360003E-4</c:v>
                </c:pt>
                <c:pt idx="9694">
                  <c:v>2.2033802913180002E-4</c:v>
                </c:pt>
                <c:pt idx="9695">
                  <c:v>1.981189087867E-4</c:v>
                </c:pt>
                <c:pt idx="9696">
                  <c:v>2.4151934695119999E-4</c:v>
                </c:pt>
                <c:pt idx="9697">
                  <c:v>2.5653773906600001E-4</c:v>
                </c:pt>
                <c:pt idx="9698">
                  <c:v>2.3873999522920001E-4</c:v>
                </c:pt>
                <c:pt idx="9699">
                  <c:v>2.1723701511119998E-4</c:v>
                </c:pt>
                <c:pt idx="9700">
                  <c:v>1.8475616185279997E-4</c:v>
                </c:pt>
                <c:pt idx="9701">
                  <c:v>2.2036613570559999E-4</c:v>
                </c:pt>
                <c:pt idx="9702">
                  <c:v>2.9351956283440002E-4</c:v>
                </c:pt>
                <c:pt idx="9703">
                  <c:v>3.587605769706E-4</c:v>
                </c:pt>
                <c:pt idx="9704">
                  <c:v>4.2559621197520002E-4</c:v>
                </c:pt>
                <c:pt idx="9705">
                  <c:v>3.2733459039090005E-4</c:v>
                </c:pt>
                <c:pt idx="9706">
                  <c:v>2.1181928771100002E-4</c:v>
                </c:pt>
                <c:pt idx="9707">
                  <c:v>2.7170758731650001E-4</c:v>
                </c:pt>
                <c:pt idx="9708">
                  <c:v>3.093875441757E-4</c:v>
                </c:pt>
                <c:pt idx="9709">
                  <c:v>3.4979270508000006E-4</c:v>
                </c:pt>
                <c:pt idx="9710">
                  <c:v>3.8179189889359999E-4</c:v>
                </c:pt>
                <c:pt idx="9711">
                  <c:v>2.678111945802E-4</c:v>
                </c:pt>
                <c:pt idx="9712">
                  <c:v>1.7713358559980002E-4</c:v>
                </c:pt>
                <c:pt idx="9713">
                  <c:v>1.8086894607430003E-4</c:v>
                </c:pt>
                <c:pt idx="9714">
                  <c:v>1.9271600875520002E-4</c:v>
                </c:pt>
                <c:pt idx="9715">
                  <c:v>2.2552776303979999E-4</c:v>
                </c:pt>
                <c:pt idx="9716">
                  <c:v>3.1519397919050002E-4</c:v>
                </c:pt>
                <c:pt idx="9717">
                  <c:v>4.0538319098200001E-4</c:v>
                </c:pt>
                <c:pt idx="9718">
                  <c:v>3.9586979234340001E-4</c:v>
                </c:pt>
                <c:pt idx="9719">
                  <c:v>3.3049184323920001E-4</c:v>
                </c:pt>
                <c:pt idx="9720">
                  <c:v>2.8587395437099994E-4</c:v>
                </c:pt>
                <c:pt idx="9721">
                  <c:v>2.4884847247759999E-4</c:v>
                </c:pt>
                <c:pt idx="9722">
                  <c:v>2.4094862907569998E-4</c:v>
                </c:pt>
                <c:pt idx="9723">
                  <c:v>2.5110942978000001E-4</c:v>
                </c:pt>
                <c:pt idx="9724">
                  <c:v>2.589938088208E-4</c:v>
                </c:pt>
                <c:pt idx="9725">
                  <c:v>3.0494833955670001E-4</c:v>
                </c:pt>
                <c:pt idx="9726">
                  <c:v>2.7654433957569996E-4</c:v>
                </c:pt>
                <c:pt idx="9727">
                  <c:v>1.7881185894400001E-4</c:v>
                </c:pt>
                <c:pt idx="9728">
                  <c:v>2.2893775222499997E-4</c:v>
                </c:pt>
                <c:pt idx="9729">
                  <c:v>2.6072894724730002E-4</c:v>
                </c:pt>
                <c:pt idx="9730">
                  <c:v>1.7608251775220001E-4</c:v>
                </c:pt>
                <c:pt idx="9731">
                  <c:v>2.1131372629919998E-4</c:v>
                </c:pt>
                <c:pt idx="9732">
                  <c:v>2.6386444784699998E-4</c:v>
                </c:pt>
                <c:pt idx="9733">
                  <c:v>2.6856893471239999E-4</c:v>
                </c:pt>
                <c:pt idx="9734">
                  <c:v>3.0532534249040004E-4</c:v>
                </c:pt>
                <c:pt idx="9735">
                  <c:v>2.9453973991799999E-4</c:v>
                </c:pt>
                <c:pt idx="9736">
                  <c:v>3.0641919005600001E-4</c:v>
                </c:pt>
                <c:pt idx="9737">
                  <c:v>3.2260373603759998E-4</c:v>
                </c:pt>
                <c:pt idx="9738">
                  <c:v>2.411327960721E-4</c:v>
                </c:pt>
                <c:pt idx="9739">
                  <c:v>2.5735769566619999E-4</c:v>
                </c:pt>
                <c:pt idx="9740">
                  <c:v>3.5606176395809998E-4</c:v>
                </c:pt>
                <c:pt idx="9741">
                  <c:v>3.1364313763859996E-4</c:v>
                </c:pt>
                <c:pt idx="9742">
                  <c:v>2.6212184625820005E-4</c:v>
                </c:pt>
                <c:pt idx="9743">
                  <c:v>2.849777294818E-4</c:v>
                </c:pt>
                <c:pt idx="9744">
                  <c:v>2.69807229562E-4</c:v>
                </c:pt>
                <c:pt idx="9745">
                  <c:v>2.3994669942809999E-4</c:v>
                </c:pt>
                <c:pt idx="9746">
                  <c:v>2.2579240117490002E-4</c:v>
                </c:pt>
                <c:pt idx="9747">
                  <c:v>2.736431246284E-4</c:v>
                </c:pt>
                <c:pt idx="9748">
                  <c:v>3.2172390819029998E-4</c:v>
                </c:pt>
                <c:pt idx="9749">
                  <c:v>2.691575924544E-4</c:v>
                </c:pt>
                <c:pt idx="9750">
                  <c:v>2.3343418939600002E-4</c:v>
                </c:pt>
                <c:pt idx="9751">
                  <c:v>2.7990134326440002E-4</c:v>
                </c:pt>
                <c:pt idx="9752">
                  <c:v>3.1351259364440003E-4</c:v>
                </c:pt>
                <c:pt idx="9753">
                  <c:v>2.52054878985E-4</c:v>
                </c:pt>
                <c:pt idx="9754">
                  <c:v>2.2529161467959999E-4</c:v>
                </c:pt>
                <c:pt idx="9755">
                  <c:v>2.8629691809449996E-4</c:v>
                </c:pt>
                <c:pt idx="9756">
                  <c:v>2.6735307185120002E-4</c:v>
                </c:pt>
                <c:pt idx="9757">
                  <c:v>2.6282180977200005E-4</c:v>
                </c:pt>
                <c:pt idx="9758">
                  <c:v>3.5753155191359996E-4</c:v>
                </c:pt>
                <c:pt idx="9759">
                  <c:v>3.519959515758E-4</c:v>
                </c:pt>
                <c:pt idx="9760">
                  <c:v>2.1004479365759998E-4</c:v>
                </c:pt>
                <c:pt idx="9761">
                  <c:v>2.0724139028419999E-4</c:v>
                </c:pt>
                <c:pt idx="9762">
                  <c:v>3.5684300287089994E-4</c:v>
                </c:pt>
                <c:pt idx="9763">
                  <c:v>3.3789658180599999E-4</c:v>
                </c:pt>
                <c:pt idx="9764">
                  <c:v>2.5495182938399996E-4</c:v>
                </c:pt>
                <c:pt idx="9765">
                  <c:v>2.7823961607440005E-4</c:v>
                </c:pt>
                <c:pt idx="9766">
                  <c:v>2.9114717200940001E-4</c:v>
                </c:pt>
                <c:pt idx="9767">
                  <c:v>3.490503680679E-4</c:v>
                </c:pt>
                <c:pt idx="9768">
                  <c:v>4.2258757251810002E-4</c:v>
                </c:pt>
                <c:pt idx="9769">
                  <c:v>3.6849239952000003E-4</c:v>
                </c:pt>
                <c:pt idx="9770">
                  <c:v>3.11782576605E-4</c:v>
                </c:pt>
                <c:pt idx="9771">
                  <c:v>3.5657695196880001E-4</c:v>
                </c:pt>
                <c:pt idx="9772">
                  <c:v>3.8625097997599996E-4</c:v>
                </c:pt>
                <c:pt idx="9773">
                  <c:v>3.1600798247700002E-4</c:v>
                </c:pt>
                <c:pt idx="9774">
                  <c:v>2.2679887597059999E-4</c:v>
                </c:pt>
                <c:pt idx="9775">
                  <c:v>1.6560023220039998E-4</c:v>
                </c:pt>
                <c:pt idx="9776">
                  <c:v>8.5655165173199993E-5</c:v>
                </c:pt>
                <c:pt idx="9777">
                  <c:v>1.0779868452840001E-4</c:v>
                </c:pt>
                <c:pt idx="9778">
                  <c:v>2.7583030839000003E-4</c:v>
                </c:pt>
                <c:pt idx="9779">
                  <c:v>3.9051306182720004E-4</c:v>
                </c:pt>
                <c:pt idx="9780">
                  <c:v>4.18473209108E-4</c:v>
                </c:pt>
                <c:pt idx="9781">
                  <c:v>3.9384655594199995E-4</c:v>
                </c:pt>
                <c:pt idx="9782">
                  <c:v>3.1190656375379997E-4</c:v>
                </c:pt>
                <c:pt idx="9783">
                  <c:v>2.2894667847969999E-4</c:v>
                </c:pt>
                <c:pt idx="9784">
                  <c:v>2.1344224599200001E-4</c:v>
                </c:pt>
                <c:pt idx="9785">
                  <c:v>2.6811928713360003E-4</c:v>
                </c:pt>
                <c:pt idx="9786">
                  <c:v>2.5577858802960002E-4</c:v>
                </c:pt>
                <c:pt idx="9787">
                  <c:v>2.0924891866260002E-4</c:v>
                </c:pt>
                <c:pt idx="9788">
                  <c:v>2.0283143795199999E-4</c:v>
                </c:pt>
                <c:pt idx="9789">
                  <c:v>1.958965159608E-4</c:v>
                </c:pt>
                <c:pt idx="9790">
                  <c:v>2.7970515289260005E-4</c:v>
                </c:pt>
                <c:pt idx="9791">
                  <c:v>3.9779009184980003E-4</c:v>
                </c:pt>
                <c:pt idx="9792">
                  <c:v>4.1399461454749996E-4</c:v>
                </c:pt>
                <c:pt idx="9793">
                  <c:v>3.5166120004750002E-4</c:v>
                </c:pt>
                <c:pt idx="9794">
                  <c:v>3.1681411489809999E-4</c:v>
                </c:pt>
                <c:pt idx="9795">
                  <c:v>3.2040486603000004E-4</c:v>
                </c:pt>
                <c:pt idx="9796">
                  <c:v>2.8248110993159996E-4</c:v>
                </c:pt>
                <c:pt idx="9797">
                  <c:v>3.40661880924E-4</c:v>
                </c:pt>
                <c:pt idx="9798">
                  <c:v>4.2680228545800006E-4</c:v>
                </c:pt>
                <c:pt idx="9799">
                  <c:v>3.3047836581759994E-4</c:v>
                </c:pt>
                <c:pt idx="9800">
                  <c:v>2.368194673992E-4</c:v>
                </c:pt>
                <c:pt idx="9801">
                  <c:v>2.2359027776999997E-4</c:v>
                </c:pt>
                <c:pt idx="9802">
                  <c:v>2.2975976331090001E-4</c:v>
                </c:pt>
                <c:pt idx="9803">
                  <c:v>2.9974086256840001E-4</c:v>
                </c:pt>
                <c:pt idx="9804">
                  <c:v>3.2506440876839995E-4</c:v>
                </c:pt>
                <c:pt idx="9805">
                  <c:v>2.470989561656E-4</c:v>
                </c:pt>
                <c:pt idx="9806">
                  <c:v>1.7192853713519999E-4</c:v>
                </c:pt>
                <c:pt idx="9807">
                  <c:v>1.7192272146050001E-4</c:v>
                </c:pt>
                <c:pt idx="9808">
                  <c:v>2.4784481844250002E-4</c:v>
                </c:pt>
                <c:pt idx="9809">
                  <c:v>2.9099397522440001E-4</c:v>
                </c:pt>
                <c:pt idx="9810">
                  <c:v>2.9201138927840005E-4</c:v>
                </c:pt>
                <c:pt idx="9811">
                  <c:v>3.7283472091100006E-4</c:v>
                </c:pt>
                <c:pt idx="9812">
                  <c:v>4.2142659182459999E-4</c:v>
                </c:pt>
                <c:pt idx="9813">
                  <c:v>3.6859321703999997E-4</c:v>
                </c:pt>
                <c:pt idx="9814">
                  <c:v>3.5223767804160001E-4</c:v>
                </c:pt>
                <c:pt idx="9815">
                  <c:v>3.2347939120950001E-4</c:v>
                </c:pt>
                <c:pt idx="9816">
                  <c:v>2.34550954274E-4</c:v>
                </c:pt>
                <c:pt idx="9817">
                  <c:v>2.15282152789E-4</c:v>
                </c:pt>
                <c:pt idx="9818">
                  <c:v>3.0200440979160004E-4</c:v>
                </c:pt>
                <c:pt idx="9819">
                  <c:v>3.4554181478510006E-4</c:v>
                </c:pt>
                <c:pt idx="9820">
                  <c:v>2.5335132782079999E-4</c:v>
                </c:pt>
                <c:pt idx="9821">
                  <c:v>1.7378053664639999E-4</c:v>
                </c:pt>
                <c:pt idx="9822">
                  <c:v>1.9407876596E-4</c:v>
                </c:pt>
                <c:pt idx="9823">
                  <c:v>2.3569558472319999E-4</c:v>
                </c:pt>
                <c:pt idx="9824">
                  <c:v>2.6537693460479997E-4</c:v>
                </c:pt>
                <c:pt idx="9825">
                  <c:v>2.5254142953720003E-4</c:v>
                </c:pt>
                <c:pt idx="9826">
                  <c:v>1.7660626635120002E-4</c:v>
                </c:pt>
                <c:pt idx="9827">
                  <c:v>1.2043004269960001E-4</c:v>
                </c:pt>
                <c:pt idx="9828">
                  <c:v>1.9705499789430002E-4</c:v>
                </c:pt>
                <c:pt idx="9829">
                  <c:v>2.8770403588849997E-4</c:v>
                </c:pt>
                <c:pt idx="9830">
                  <c:v>2.5148192984360003E-4</c:v>
                </c:pt>
                <c:pt idx="9831">
                  <c:v>3.1612072214070002E-4</c:v>
                </c:pt>
                <c:pt idx="9832">
                  <c:v>4.10298330375E-4</c:v>
                </c:pt>
                <c:pt idx="9833">
                  <c:v>2.6649749250150001E-4</c:v>
                </c:pt>
                <c:pt idx="9834">
                  <c:v>1.9601858273780002E-4</c:v>
                </c:pt>
                <c:pt idx="9835">
                  <c:v>3.2307719910500002E-4</c:v>
                </c:pt>
                <c:pt idx="9836">
                  <c:v>3.6813971241900001E-4</c:v>
                </c:pt>
                <c:pt idx="9837">
                  <c:v>3.1764045128640002E-4</c:v>
                </c:pt>
                <c:pt idx="9838">
                  <c:v>2.5127433287680002E-4</c:v>
                </c:pt>
                <c:pt idx="9839">
                  <c:v>2.191597725513E-4</c:v>
                </c:pt>
                <c:pt idx="9840">
                  <c:v>2.222021828554E-4</c:v>
                </c:pt>
                <c:pt idx="9841">
                  <c:v>1.8605952165699999E-4</c:v>
                </c:pt>
                <c:pt idx="9842">
                  <c:v>1.9188795039039999E-4</c:v>
                </c:pt>
                <c:pt idx="9843">
                  <c:v>2.7950014134720002E-4</c:v>
                </c:pt>
                <c:pt idx="9844">
                  <c:v>2.9680252724780003E-4</c:v>
                </c:pt>
                <c:pt idx="9845">
                  <c:v>2.5435795742700002E-4</c:v>
                </c:pt>
                <c:pt idx="9846">
                  <c:v>2.8216088853930002E-4</c:v>
                </c:pt>
                <c:pt idx="9847">
                  <c:v>2.8207901842020001E-4</c:v>
                </c:pt>
                <c:pt idx="9848">
                  <c:v>2.1590892555540002E-4</c:v>
                </c:pt>
                <c:pt idx="9849">
                  <c:v>2.2570918691339998E-4</c:v>
                </c:pt>
                <c:pt idx="9850">
                  <c:v>2.4942633056379999E-4</c:v>
                </c:pt>
                <c:pt idx="9851">
                  <c:v>2.2507402417500002E-4</c:v>
                </c:pt>
                <c:pt idx="9852">
                  <c:v>2.1890617800479999E-4</c:v>
                </c:pt>
                <c:pt idx="9853">
                  <c:v>1.734265328022E-4</c:v>
                </c:pt>
                <c:pt idx="9854">
                  <c:v>1.123000201926E-4</c:v>
                </c:pt>
                <c:pt idx="9855">
                  <c:v>1.57869440696E-4</c:v>
                </c:pt>
                <c:pt idx="9856">
                  <c:v>2.220267283443E-4</c:v>
                </c:pt>
                <c:pt idx="9857">
                  <c:v>1.9202348764920001E-4</c:v>
                </c:pt>
                <c:pt idx="9858">
                  <c:v>2.3214055654000002E-4</c:v>
                </c:pt>
                <c:pt idx="9859">
                  <c:v>4.160056824144E-4</c:v>
                </c:pt>
                <c:pt idx="9860">
                  <c:v>4.7087220238380004E-4</c:v>
                </c:pt>
                <c:pt idx="9861">
                  <c:v>3.502543156E-4</c:v>
                </c:pt>
                <c:pt idx="9862">
                  <c:v>2.8618760200099997E-4</c:v>
                </c:pt>
                <c:pt idx="9863">
                  <c:v>2.8462224637080001E-4</c:v>
                </c:pt>
                <c:pt idx="9864">
                  <c:v>2.939154184876E-4</c:v>
                </c:pt>
                <c:pt idx="9865">
                  <c:v>3.32555683306E-4</c:v>
                </c:pt>
                <c:pt idx="9866">
                  <c:v>3.0966761485440005E-4</c:v>
                </c:pt>
                <c:pt idx="9867">
                  <c:v>1.9862242225999999E-4</c:v>
                </c:pt>
                <c:pt idx="9868">
                  <c:v>1.6092404440479999E-4</c:v>
                </c:pt>
                <c:pt idx="9869">
                  <c:v>2.2896894311040002E-4</c:v>
                </c:pt>
                <c:pt idx="9870">
                  <c:v>2.1458597191709999E-4</c:v>
                </c:pt>
                <c:pt idx="9871">
                  <c:v>1.2902101520250001E-4</c:v>
                </c:pt>
                <c:pt idx="9872">
                  <c:v>8.4473072353199985E-5</c:v>
                </c:pt>
                <c:pt idx="9873">
                  <c:v>6.3073740460500001E-5</c:v>
                </c:pt>
                <c:pt idx="9874">
                  <c:v>1.3695081727739999E-4</c:v>
                </c:pt>
                <c:pt idx="9875">
                  <c:v>2.9541283816880004E-4</c:v>
                </c:pt>
                <c:pt idx="9876">
                  <c:v>2.9406346928399996E-4</c:v>
                </c:pt>
                <c:pt idx="9877">
                  <c:v>1.7723824590029999E-4</c:v>
                </c:pt>
                <c:pt idx="9878">
                  <c:v>2.277740368904E-4</c:v>
                </c:pt>
                <c:pt idx="9879">
                  <c:v>3.5748235768909997E-4</c:v>
                </c:pt>
                <c:pt idx="9880">
                  <c:v>3.466645807745E-4</c:v>
                </c:pt>
                <c:pt idx="9881">
                  <c:v>2.2627115528740002E-4</c:v>
                </c:pt>
                <c:pt idx="9882">
                  <c:v>2.020082611572E-4</c:v>
                </c:pt>
                <c:pt idx="9883">
                  <c:v>3.4322611937940005E-4</c:v>
                </c:pt>
                <c:pt idx="9884">
                  <c:v>3.5605550054159995E-4</c:v>
                </c:pt>
                <c:pt idx="9885">
                  <c:v>2.160833415959E-4</c:v>
                </c:pt>
                <c:pt idx="9886">
                  <c:v>1.3789535432510002E-4</c:v>
                </c:pt>
                <c:pt idx="9887">
                  <c:v>1.1285059764960001E-4</c:v>
                </c:pt>
                <c:pt idx="9888">
                  <c:v>2.4284653119340002E-4</c:v>
                </c:pt>
                <c:pt idx="9889">
                  <c:v>4.0958909982449998E-4</c:v>
                </c:pt>
                <c:pt idx="9890">
                  <c:v>3.4100101530299998E-4</c:v>
                </c:pt>
                <c:pt idx="9891">
                  <c:v>2.307879616275E-4</c:v>
                </c:pt>
                <c:pt idx="9892">
                  <c:v>2.232334431849E-4</c:v>
                </c:pt>
                <c:pt idx="9893">
                  <c:v>1.9764589908849998E-4</c:v>
                </c:pt>
                <c:pt idx="9894">
                  <c:v>1.1630437796879999E-4</c:v>
                </c:pt>
                <c:pt idx="9895">
                  <c:v>9.62756640913E-5</c:v>
                </c:pt>
                <c:pt idx="9896">
                  <c:v>2.1223590246480004E-4</c:v>
                </c:pt>
                <c:pt idx="9897">
                  <c:v>3.6537927694350002E-4</c:v>
                </c:pt>
                <c:pt idx="9898">
                  <c:v>4.5161676459900001E-4</c:v>
                </c:pt>
                <c:pt idx="9899">
                  <c:v>3.7436316178400005E-4</c:v>
                </c:pt>
                <c:pt idx="9900">
                  <c:v>2.816959748931E-4</c:v>
                </c:pt>
                <c:pt idx="9901">
                  <c:v>3.9225416509149996E-4</c:v>
                </c:pt>
                <c:pt idx="9902">
                  <c:v>4.8479592149140005E-4</c:v>
                </c:pt>
                <c:pt idx="9903">
                  <c:v>4.4399831599760002E-4</c:v>
                </c:pt>
                <c:pt idx="9904">
                  <c:v>3.8409531320639999E-4</c:v>
                </c:pt>
                <c:pt idx="9905">
                  <c:v>2.7478360744800001E-4</c:v>
                </c:pt>
                <c:pt idx="9906">
                  <c:v>2.200882946049E-4</c:v>
                </c:pt>
                <c:pt idx="9907">
                  <c:v>2.8964823974660006E-4</c:v>
                </c:pt>
                <c:pt idx="9908">
                  <c:v>2.9180833220239998E-4</c:v>
                </c:pt>
                <c:pt idx="9909">
                  <c:v>1.5964924779349998E-4</c:v>
                </c:pt>
                <c:pt idx="9910">
                  <c:v>7.324077438519999E-5</c:v>
                </c:pt>
                <c:pt idx="9911">
                  <c:v>1.5678713670000001E-4</c:v>
                </c:pt>
                <c:pt idx="9912">
                  <c:v>3.2140253598359999E-4</c:v>
                </c:pt>
                <c:pt idx="9913">
                  <c:v>3.6615779855000004E-4</c:v>
                </c:pt>
                <c:pt idx="9914">
                  <c:v>3.0755435407179996E-4</c:v>
                </c:pt>
                <c:pt idx="9915">
                  <c:v>3.4386059522640005E-4</c:v>
                </c:pt>
                <c:pt idx="9916">
                  <c:v>4.0498621832219997E-4</c:v>
                </c:pt>
                <c:pt idx="9917">
                  <c:v>4.1266341041599998E-4</c:v>
                </c:pt>
                <c:pt idx="9918">
                  <c:v>3.9466364734439994E-4</c:v>
                </c:pt>
                <c:pt idx="9919">
                  <c:v>3.482838882286E-4</c:v>
                </c:pt>
                <c:pt idx="9920">
                  <c:v>3.9695514192750002E-4</c:v>
                </c:pt>
                <c:pt idx="9921">
                  <c:v>3.9251759615349999E-4</c:v>
                </c:pt>
                <c:pt idx="9922">
                  <c:v>2.9212162643799995E-4</c:v>
                </c:pt>
                <c:pt idx="9923">
                  <c:v>3.5141118811379997E-4</c:v>
                </c:pt>
                <c:pt idx="9924">
                  <c:v>3.394673710985E-4</c:v>
                </c:pt>
                <c:pt idx="9925">
                  <c:v>1.6637328099E-4</c:v>
                </c:pt>
                <c:pt idx="9926">
                  <c:v>1.6496921702430003E-4</c:v>
                </c:pt>
                <c:pt idx="9927">
                  <c:v>3.0630242901130006E-4</c:v>
                </c:pt>
                <c:pt idx="9928">
                  <c:v>3.5158531965960002E-4</c:v>
                </c:pt>
                <c:pt idx="9929">
                  <c:v>2.525696954997E-4</c:v>
                </c:pt>
                <c:pt idx="9930">
                  <c:v>1.4186424251750001E-4</c:v>
                </c:pt>
                <c:pt idx="9931">
                  <c:v>1.6681102712999999E-4</c:v>
                </c:pt>
                <c:pt idx="9932">
                  <c:v>2.3908944032E-4</c:v>
                </c:pt>
                <c:pt idx="9933">
                  <c:v>1.8568665733380001E-4</c:v>
                </c:pt>
                <c:pt idx="9934">
                  <c:v>1.0772152442499999E-4</c:v>
                </c:pt>
                <c:pt idx="9935">
                  <c:v>1.3411631059119999E-4</c:v>
                </c:pt>
                <c:pt idx="9936">
                  <c:v>2.7365202562619999E-4</c:v>
                </c:pt>
                <c:pt idx="9937">
                  <c:v>4.7775114359829997E-4</c:v>
                </c:pt>
                <c:pt idx="9938">
                  <c:v>4.8203003730199997E-4</c:v>
                </c:pt>
                <c:pt idx="9939">
                  <c:v>3.7596475454320001E-4</c:v>
                </c:pt>
                <c:pt idx="9940">
                  <c:v>4.2540303594529994E-4</c:v>
                </c:pt>
                <c:pt idx="9941">
                  <c:v>4.6909458546599993E-4</c:v>
                </c:pt>
                <c:pt idx="9942">
                  <c:v>4.0786130335549998E-4</c:v>
                </c:pt>
                <c:pt idx="9943">
                  <c:v>2.6429342023409999E-4</c:v>
                </c:pt>
                <c:pt idx="9944">
                  <c:v>1.6188108952000001E-4</c:v>
                </c:pt>
                <c:pt idx="9945">
                  <c:v>2.4344060183400002E-4</c:v>
                </c:pt>
                <c:pt idx="9946">
                  <c:v>3.1950213435799998E-4</c:v>
                </c:pt>
                <c:pt idx="9947">
                  <c:v>2.7711426821120001E-4</c:v>
                </c:pt>
                <c:pt idx="9948">
                  <c:v>2.7797418263299998E-4</c:v>
                </c:pt>
                <c:pt idx="9949">
                  <c:v>4.0996775947650004E-4</c:v>
                </c:pt>
                <c:pt idx="9950">
                  <c:v>4.6069593798540002E-4</c:v>
                </c:pt>
                <c:pt idx="9951">
                  <c:v>3.1961896374080008E-4</c:v>
                </c:pt>
                <c:pt idx="9952">
                  <c:v>2.2655733399000002E-4</c:v>
                </c:pt>
                <c:pt idx="9953">
                  <c:v>2.4088764562600002E-4</c:v>
                </c:pt>
                <c:pt idx="9954">
                  <c:v>2.6058762674030002E-4</c:v>
                </c:pt>
                <c:pt idx="9955">
                  <c:v>2.6779393164500003E-4</c:v>
                </c:pt>
                <c:pt idx="9956">
                  <c:v>2.5021406332499999E-4</c:v>
                </c:pt>
                <c:pt idx="9957">
                  <c:v>2.127673695195E-4</c:v>
                </c:pt>
                <c:pt idx="9958">
                  <c:v>1.9223378963629999E-4</c:v>
                </c:pt>
                <c:pt idx="9959">
                  <c:v>2.393265327552E-4</c:v>
                </c:pt>
                <c:pt idx="9960">
                  <c:v>3.3105099411300003E-4</c:v>
                </c:pt>
                <c:pt idx="9961">
                  <c:v>3.367535986074E-4</c:v>
                </c:pt>
                <c:pt idx="9962">
                  <c:v>2.5781099629109999E-4</c:v>
                </c:pt>
                <c:pt idx="9963">
                  <c:v>2.9942246554779994E-4</c:v>
                </c:pt>
                <c:pt idx="9964">
                  <c:v>3.4444258774640003E-4</c:v>
                </c:pt>
                <c:pt idx="9965">
                  <c:v>1.6685960116629998E-4</c:v>
                </c:pt>
                <c:pt idx="9966">
                  <c:v>1.2872979675900001E-4</c:v>
                </c:pt>
                <c:pt idx="9967">
                  <c:v>2.628782987898E-4</c:v>
                </c:pt>
                <c:pt idx="9968">
                  <c:v>2.3494226225440003E-4</c:v>
                </c:pt>
                <c:pt idx="9969">
                  <c:v>2.6718500703669997E-4</c:v>
                </c:pt>
                <c:pt idx="9970">
                  <c:v>3.1874088069939999E-4</c:v>
                </c:pt>
                <c:pt idx="9971">
                  <c:v>2.020214365783E-4</c:v>
                </c:pt>
                <c:pt idx="9972">
                  <c:v>1.9198052736000003E-4</c:v>
                </c:pt>
                <c:pt idx="9973">
                  <c:v>2.7401230273919999E-4</c:v>
                </c:pt>
                <c:pt idx="9974">
                  <c:v>3.5663958279919997E-4</c:v>
                </c:pt>
                <c:pt idx="9975">
                  <c:v>5.4441212159909991E-4</c:v>
                </c:pt>
                <c:pt idx="9976">
                  <c:v>5.7632377096259997E-4</c:v>
                </c:pt>
                <c:pt idx="9977">
                  <c:v>3.6690799018280004E-4</c:v>
                </c:pt>
                <c:pt idx="9978">
                  <c:v>2.7935756801640002E-4</c:v>
                </c:pt>
                <c:pt idx="9979">
                  <c:v>2.5057678647209998E-4</c:v>
                </c:pt>
                <c:pt idx="9980">
                  <c:v>1.3657199132079999E-4</c:v>
                </c:pt>
                <c:pt idx="9981">
                  <c:v>1.5904968719760001E-4</c:v>
                </c:pt>
                <c:pt idx="9982">
                  <c:v>2.9310998930640004E-4</c:v>
                </c:pt>
                <c:pt idx="9983">
                  <c:v>3.8730391142400005E-4</c:v>
                </c:pt>
                <c:pt idx="9984">
                  <c:v>3.6531026087109999E-4</c:v>
                </c:pt>
                <c:pt idx="9985">
                  <c:v>2.6181383139360002E-4</c:v>
                </c:pt>
                <c:pt idx="9986">
                  <c:v>1.8725949504009998E-4</c:v>
                </c:pt>
                <c:pt idx="9987">
                  <c:v>8.9645887107E-5</c:v>
                </c:pt>
                <c:pt idx="9988">
                  <c:v>8.5872694443200014E-5</c:v>
                </c:pt>
                <c:pt idx="9989">
                  <c:v>1.8205816149680001E-4</c:v>
                </c:pt>
                <c:pt idx="9990">
                  <c:v>1.515127444412E-4</c:v>
                </c:pt>
                <c:pt idx="9991">
                  <c:v>1.058078859684E-4</c:v>
                </c:pt>
                <c:pt idx="9992">
                  <c:v>1.4519932656260003E-4</c:v>
                </c:pt>
                <c:pt idx="9993">
                  <c:v>2.689602920886E-4</c:v>
                </c:pt>
                <c:pt idx="9994">
                  <c:v>3.8539506631960006E-4</c:v>
                </c:pt>
                <c:pt idx="9995">
                  <c:v>2.8805768373980006E-4</c:v>
                </c:pt>
                <c:pt idx="9996">
                  <c:v>1.4342971459290003E-4</c:v>
                </c:pt>
                <c:pt idx="9997">
                  <c:v>1.55706740703E-4</c:v>
                </c:pt>
                <c:pt idx="9998">
                  <c:v>2.3061537732599997E-4</c:v>
                </c:pt>
                <c:pt idx="9999">
                  <c:v>2.7081500485200003E-4</c:v>
                </c:pt>
                <c:pt idx="10000">
                  <c:v>2.8273230547780001E-4</c:v>
                </c:pt>
                <c:pt idx="10001">
                  <c:v>2.75629555019E-4</c:v>
                </c:pt>
                <c:pt idx="10002">
                  <c:v>2.7763645294950001E-4</c:v>
                </c:pt>
                <c:pt idx="10003">
                  <c:v>3.1476835481849999E-4</c:v>
                </c:pt>
                <c:pt idx="10004">
                  <c:v>3.1229083245519994E-4</c:v>
                </c:pt>
                <c:pt idx="10005">
                  <c:v>3.1214573104100003E-4</c:v>
                </c:pt>
                <c:pt idx="10006">
                  <c:v>3.3718252790439999E-4</c:v>
                </c:pt>
                <c:pt idx="10007">
                  <c:v>2.7961370221050004E-4</c:v>
                </c:pt>
                <c:pt idx="10008">
                  <c:v>1.7430165846509999E-4</c:v>
                </c:pt>
                <c:pt idx="10009">
                  <c:v>1.4506565659060003E-4</c:v>
                </c:pt>
                <c:pt idx="10010">
                  <c:v>3.0601673168220001E-4</c:v>
                </c:pt>
                <c:pt idx="10011">
                  <c:v>4.6889488773999997E-4</c:v>
                </c:pt>
                <c:pt idx="10012">
                  <c:v>4.4350649047259996E-4</c:v>
                </c:pt>
                <c:pt idx="10013">
                  <c:v>4.2696553516440001E-4</c:v>
                </c:pt>
                <c:pt idx="10014">
                  <c:v>4.118048671542E-4</c:v>
                </c:pt>
                <c:pt idx="10015">
                  <c:v>3.5142195748560001E-4</c:v>
                </c:pt>
                <c:pt idx="10016">
                  <c:v>3.7679053030080002E-4</c:v>
                </c:pt>
                <c:pt idx="10017">
                  <c:v>4.224987158409E-4</c:v>
                </c:pt>
                <c:pt idx="10018">
                  <c:v>3.6592192198169998E-4</c:v>
                </c:pt>
                <c:pt idx="10019">
                  <c:v>1.9839447170549998E-4</c:v>
                </c:pt>
                <c:pt idx="10020">
                  <c:v>1.14868553933E-4</c:v>
                </c:pt>
                <c:pt idx="10021">
                  <c:v>1.9568454740159999E-4</c:v>
                </c:pt>
                <c:pt idx="10022">
                  <c:v>1.972683566714E-4</c:v>
                </c:pt>
                <c:pt idx="10023">
                  <c:v>1.35081589787E-4</c:v>
                </c:pt>
                <c:pt idx="10024">
                  <c:v>2.656545827832E-4</c:v>
                </c:pt>
                <c:pt idx="10025">
                  <c:v>4.3480835323199993E-4</c:v>
                </c:pt>
                <c:pt idx="10026">
                  <c:v>4.23557515381E-4</c:v>
                </c:pt>
                <c:pt idx="10027">
                  <c:v>3.4580415639119997E-4</c:v>
                </c:pt>
                <c:pt idx="10028">
                  <c:v>2.3455705894270002E-4</c:v>
                </c:pt>
                <c:pt idx="10029">
                  <c:v>1.6594726430100001E-4</c:v>
                </c:pt>
                <c:pt idx="10030">
                  <c:v>2.2756715564250003E-4</c:v>
                </c:pt>
                <c:pt idx="10031">
                  <c:v>2.23947569439E-4</c:v>
                </c:pt>
                <c:pt idx="10032">
                  <c:v>2.0350521472999999E-4</c:v>
                </c:pt>
                <c:pt idx="10033">
                  <c:v>2.9361567078999999E-4</c:v>
                </c:pt>
                <c:pt idx="10034">
                  <c:v>3.3207157266879999E-4</c:v>
                </c:pt>
                <c:pt idx="10035">
                  <c:v>3.2708313636849997E-4</c:v>
                </c:pt>
                <c:pt idx="10036">
                  <c:v>3.0242918453999998E-4</c:v>
                </c:pt>
                <c:pt idx="10037">
                  <c:v>1.8962166041919999E-4</c:v>
                </c:pt>
                <c:pt idx="10038">
                  <c:v>1.8405087372000002E-4</c:v>
                </c:pt>
                <c:pt idx="10039">
                  <c:v>3.6549006132500004E-4</c:v>
                </c:pt>
                <c:pt idx="10040">
                  <c:v>4.69557791239E-4</c:v>
                </c:pt>
                <c:pt idx="10041">
                  <c:v>4.1541610085010002E-4</c:v>
                </c:pt>
                <c:pt idx="10042">
                  <c:v>3.807526628517E-4</c:v>
                </c:pt>
                <c:pt idx="10043">
                  <c:v>3.482602085844E-4</c:v>
                </c:pt>
                <c:pt idx="10044">
                  <c:v>2.8875873203280001E-4</c:v>
                </c:pt>
                <c:pt idx="10045">
                  <c:v>3.3359364367649999E-4</c:v>
                </c:pt>
                <c:pt idx="10046">
                  <c:v>3.4946428015080003E-4</c:v>
                </c:pt>
                <c:pt idx="10047">
                  <c:v>2.6637785496280003E-4</c:v>
                </c:pt>
                <c:pt idx="10048">
                  <c:v>3.1502265377739998E-4</c:v>
                </c:pt>
                <c:pt idx="10049">
                  <c:v>3.8188676024949997E-4</c:v>
                </c:pt>
                <c:pt idx="10050">
                  <c:v>2.8212571463219997E-4</c:v>
                </c:pt>
                <c:pt idx="10051">
                  <c:v>1.7717297950499999E-4</c:v>
                </c:pt>
                <c:pt idx="10052">
                  <c:v>2.1994452836719997E-4</c:v>
                </c:pt>
                <c:pt idx="10053">
                  <c:v>3.3937492991999998E-4</c:v>
                </c:pt>
                <c:pt idx="10054">
                  <c:v>3.5799197326899995E-4</c:v>
                </c:pt>
                <c:pt idx="10055">
                  <c:v>3.4149897838079996E-4</c:v>
                </c:pt>
                <c:pt idx="10056">
                  <c:v>3.7094945041919996E-4</c:v>
                </c:pt>
                <c:pt idx="10057">
                  <c:v>3.4985353509900001E-4</c:v>
                </c:pt>
                <c:pt idx="10058">
                  <c:v>3.4763679107630002E-4</c:v>
                </c:pt>
                <c:pt idx="10059">
                  <c:v>3.2395486368699995E-4</c:v>
                </c:pt>
                <c:pt idx="10060">
                  <c:v>3.0106649801489994E-4</c:v>
                </c:pt>
                <c:pt idx="10061">
                  <c:v>4.0890962601060002E-4</c:v>
                </c:pt>
                <c:pt idx="10062">
                  <c:v>4.2524892049839997E-4</c:v>
                </c:pt>
                <c:pt idx="10063">
                  <c:v>3.459663224255E-4</c:v>
                </c:pt>
                <c:pt idx="10064">
                  <c:v>2.9071799226240003E-4</c:v>
                </c:pt>
                <c:pt idx="10065">
                  <c:v>2.244511836E-4</c:v>
                </c:pt>
                <c:pt idx="10066">
                  <c:v>2.1718508036959997E-4</c:v>
                </c:pt>
                <c:pt idx="10067">
                  <c:v>1.717907124616E-4</c:v>
                </c:pt>
                <c:pt idx="10068">
                  <c:v>1.5953940612699997E-4</c:v>
                </c:pt>
                <c:pt idx="10069">
                  <c:v>3.1551057615200004E-4</c:v>
                </c:pt>
                <c:pt idx="10070">
                  <c:v>4.0757808148879999E-4</c:v>
                </c:pt>
                <c:pt idx="10071">
                  <c:v>3.6597981517499998E-4</c:v>
                </c:pt>
                <c:pt idx="10072">
                  <c:v>3.5546705309120005E-4</c:v>
                </c:pt>
                <c:pt idx="10073">
                  <c:v>3.7027786410999999E-4</c:v>
                </c:pt>
                <c:pt idx="10074">
                  <c:v>2.856986714619E-4</c:v>
                </c:pt>
                <c:pt idx="10075">
                  <c:v>2.2898158355160001E-4</c:v>
                </c:pt>
                <c:pt idx="10076">
                  <c:v>3.3688476773250005E-4</c:v>
                </c:pt>
                <c:pt idx="10077">
                  <c:v>3.936703184704E-4</c:v>
                </c:pt>
                <c:pt idx="10078">
                  <c:v>2.9852012340549999E-4</c:v>
                </c:pt>
                <c:pt idx="10079">
                  <c:v>2.0243235769109999E-4</c:v>
                </c:pt>
                <c:pt idx="10080">
                  <c:v>2.4371946684190001E-4</c:v>
                </c:pt>
                <c:pt idx="10081">
                  <c:v>3.4093514638199995E-4</c:v>
                </c:pt>
                <c:pt idx="10082">
                  <c:v>3.2169634774110003E-4</c:v>
                </c:pt>
                <c:pt idx="10083">
                  <c:v>3.2402010991089999E-4</c:v>
                </c:pt>
                <c:pt idx="10084">
                  <c:v>3.7862941298140006E-4</c:v>
                </c:pt>
                <c:pt idx="10085">
                  <c:v>3.4081976318509999E-4</c:v>
                </c:pt>
                <c:pt idx="10086">
                  <c:v>3.6254245498240005E-4</c:v>
                </c:pt>
                <c:pt idx="10087">
                  <c:v>3.7087757803280004E-4</c:v>
                </c:pt>
                <c:pt idx="10088">
                  <c:v>1.9709639614860002E-4</c:v>
                </c:pt>
                <c:pt idx="10089">
                  <c:v>7.833745397839999E-5</c:v>
                </c:pt>
                <c:pt idx="10090">
                  <c:v>8.7963668184599987E-5</c:v>
                </c:pt>
                <c:pt idx="10091">
                  <c:v>2.232985819046E-4</c:v>
                </c:pt>
                <c:pt idx="10092">
                  <c:v>4.390393636464E-4</c:v>
                </c:pt>
                <c:pt idx="10093">
                  <c:v>4.0774036382420001E-4</c:v>
                </c:pt>
                <c:pt idx="10094">
                  <c:v>2.0995830315899999E-4</c:v>
                </c:pt>
                <c:pt idx="10095">
                  <c:v>1.5701327086399999E-4</c:v>
                </c:pt>
                <c:pt idx="10096">
                  <c:v>2.7350923802540002E-4</c:v>
                </c:pt>
                <c:pt idx="10097">
                  <c:v>3.3186305539199996E-4</c:v>
                </c:pt>
                <c:pt idx="10098">
                  <c:v>2.2483601544780001E-4</c:v>
                </c:pt>
                <c:pt idx="10099">
                  <c:v>2.4657011562780002E-4</c:v>
                </c:pt>
                <c:pt idx="10100">
                  <c:v>3.4355297131390003E-4</c:v>
                </c:pt>
                <c:pt idx="10101">
                  <c:v>3.0086822692240001E-4</c:v>
                </c:pt>
                <c:pt idx="10102">
                  <c:v>2.1207133647439997E-4</c:v>
                </c:pt>
                <c:pt idx="10103">
                  <c:v>1.11790285905E-4</c:v>
                </c:pt>
                <c:pt idx="10104">
                  <c:v>1.9485704186399997E-4</c:v>
                </c:pt>
                <c:pt idx="10105">
                  <c:v>3.747894599134E-4</c:v>
                </c:pt>
                <c:pt idx="10106">
                  <c:v>3.4529745585170003E-4</c:v>
                </c:pt>
                <c:pt idx="10107">
                  <c:v>2.952810065429E-4</c:v>
                </c:pt>
                <c:pt idx="10108">
                  <c:v>3.2935496425650002E-4</c:v>
                </c:pt>
                <c:pt idx="10109">
                  <c:v>3.6841958242240001E-4</c:v>
                </c:pt>
                <c:pt idx="10110">
                  <c:v>4.0523407469130005E-4</c:v>
                </c:pt>
                <c:pt idx="10111">
                  <c:v>4.1297106575099995E-4</c:v>
                </c:pt>
                <c:pt idx="10112">
                  <c:v>4.1572540265759995E-4</c:v>
                </c:pt>
                <c:pt idx="10113">
                  <c:v>4.0636219209839997E-4</c:v>
                </c:pt>
                <c:pt idx="10114">
                  <c:v>3.7637717243839994E-4</c:v>
                </c:pt>
                <c:pt idx="10115">
                  <c:v>2.8283384175960003E-4</c:v>
                </c:pt>
                <c:pt idx="10116">
                  <c:v>2.0920530084880001E-4</c:v>
                </c:pt>
                <c:pt idx="10117">
                  <c:v>3.1824713116560005E-4</c:v>
                </c:pt>
                <c:pt idx="10118">
                  <c:v>3.3809092543090003E-4</c:v>
                </c:pt>
                <c:pt idx="10119">
                  <c:v>1.6883706866999999E-4</c:v>
                </c:pt>
                <c:pt idx="10120">
                  <c:v>2.020140771072E-4</c:v>
                </c:pt>
                <c:pt idx="10121">
                  <c:v>4.1399069703879998E-4</c:v>
                </c:pt>
                <c:pt idx="10122">
                  <c:v>4.7906451127200002E-4</c:v>
                </c:pt>
                <c:pt idx="10123">
                  <c:v>3.9751139024999998E-4</c:v>
                </c:pt>
                <c:pt idx="10124">
                  <c:v>3.0615374249250003E-4</c:v>
                </c:pt>
                <c:pt idx="10125">
                  <c:v>3.0631850436529999E-4</c:v>
                </c:pt>
                <c:pt idx="10126">
                  <c:v>4.2121514745000003E-4</c:v>
                </c:pt>
                <c:pt idx="10127">
                  <c:v>4.6733542916699999E-4</c:v>
                </c:pt>
                <c:pt idx="10128">
                  <c:v>3.5514723648620003E-4</c:v>
                </c:pt>
                <c:pt idx="10129">
                  <c:v>2.1027592168320001E-4</c:v>
                </c:pt>
                <c:pt idx="10130">
                  <c:v>1.2695204056199999E-4</c:v>
                </c:pt>
                <c:pt idx="10131">
                  <c:v>1.7400719674129998E-4</c:v>
                </c:pt>
                <c:pt idx="10132">
                  <c:v>2.8604042480319999E-4</c:v>
                </c:pt>
                <c:pt idx="10133">
                  <c:v>3.1329966869579997E-4</c:v>
                </c:pt>
                <c:pt idx="10134">
                  <c:v>2.6022088759160002E-4</c:v>
                </c:pt>
                <c:pt idx="10135">
                  <c:v>1.92955754526E-4</c:v>
                </c:pt>
                <c:pt idx="10136">
                  <c:v>1.9532031765399999E-4</c:v>
                </c:pt>
                <c:pt idx="10137">
                  <c:v>2.9988190796359997E-4</c:v>
                </c:pt>
                <c:pt idx="10138">
                  <c:v>3.6040328501E-4</c:v>
                </c:pt>
                <c:pt idx="10139">
                  <c:v>2.6907451425100002E-4</c:v>
                </c:pt>
                <c:pt idx="10140">
                  <c:v>2.87698922901E-4</c:v>
                </c:pt>
                <c:pt idx="10141">
                  <c:v>4.8500260225080001E-4</c:v>
                </c:pt>
                <c:pt idx="10142">
                  <c:v>4.5523522784740003E-4</c:v>
                </c:pt>
                <c:pt idx="10143">
                  <c:v>3.0458175159469995E-4</c:v>
                </c:pt>
                <c:pt idx="10144">
                  <c:v>3.2481523945080001E-4</c:v>
                </c:pt>
                <c:pt idx="10145">
                  <c:v>3.4215176660319998E-4</c:v>
                </c:pt>
                <c:pt idx="10146">
                  <c:v>2.9217513418849998E-4</c:v>
                </c:pt>
                <c:pt idx="10147">
                  <c:v>2.7849733378969998E-4</c:v>
                </c:pt>
                <c:pt idx="10148">
                  <c:v>3.742003287996E-4</c:v>
                </c:pt>
                <c:pt idx="10149">
                  <c:v>4.1666562057120004E-4</c:v>
                </c:pt>
                <c:pt idx="10150">
                  <c:v>3.0759814252799995E-4</c:v>
                </c:pt>
                <c:pt idx="10151">
                  <c:v>3.1315784638749996E-4</c:v>
                </c:pt>
                <c:pt idx="10152">
                  <c:v>3.1663882314540004E-4</c:v>
                </c:pt>
                <c:pt idx="10153">
                  <c:v>1.836848593804E-4</c:v>
                </c:pt>
                <c:pt idx="10154">
                  <c:v>2.2548797550590001E-4</c:v>
                </c:pt>
                <c:pt idx="10155">
                  <c:v>3.942602771561E-4</c:v>
                </c:pt>
                <c:pt idx="10156">
                  <c:v>4.8849498088049999E-4</c:v>
                </c:pt>
                <c:pt idx="10157">
                  <c:v>4.7923874538610001E-4</c:v>
                </c:pt>
                <c:pt idx="10158">
                  <c:v>3.0141951247710002E-4</c:v>
                </c:pt>
                <c:pt idx="10159">
                  <c:v>1.713734666038E-4</c:v>
                </c:pt>
                <c:pt idx="10160">
                  <c:v>2.3053256366300002E-4</c:v>
                </c:pt>
                <c:pt idx="10161">
                  <c:v>2.5756416070060002E-4</c:v>
                </c:pt>
                <c:pt idx="10162">
                  <c:v>3.6074660224680002E-4</c:v>
                </c:pt>
                <c:pt idx="10163">
                  <c:v>5.3655563710650002E-4</c:v>
                </c:pt>
                <c:pt idx="10164">
                  <c:v>4.7632606158E-4</c:v>
                </c:pt>
                <c:pt idx="10165">
                  <c:v>3.8376179052120003E-4</c:v>
                </c:pt>
                <c:pt idx="10166">
                  <c:v>4.5811139678080003E-4</c:v>
                </c:pt>
                <c:pt idx="10167">
                  <c:v>4.7898436464499997E-4</c:v>
                </c:pt>
                <c:pt idx="10168">
                  <c:v>4.4574663587119994E-4</c:v>
                </c:pt>
                <c:pt idx="10169">
                  <c:v>5.1331313796339998E-4</c:v>
                </c:pt>
                <c:pt idx="10170">
                  <c:v>5.3228492414399999E-4</c:v>
                </c:pt>
                <c:pt idx="10171">
                  <c:v>4.3142631969780002E-4</c:v>
                </c:pt>
                <c:pt idx="10172">
                  <c:v>4.2990736752180004E-4</c:v>
                </c:pt>
                <c:pt idx="10173">
                  <c:v>3.6686599139860001E-4</c:v>
                </c:pt>
                <c:pt idx="10174">
                  <c:v>1.5285563821679999E-4</c:v>
                </c:pt>
                <c:pt idx="10175">
                  <c:v>1.4804018014839999E-4</c:v>
                </c:pt>
                <c:pt idx="10176">
                  <c:v>1.7185459581720003E-4</c:v>
                </c:pt>
                <c:pt idx="10177">
                  <c:v>1.0741329180959999E-4</c:v>
                </c:pt>
                <c:pt idx="10178">
                  <c:v>2.4791497817949998E-4</c:v>
                </c:pt>
                <c:pt idx="10179">
                  <c:v>3.1483554189289998E-4</c:v>
                </c:pt>
                <c:pt idx="10180">
                  <c:v>2.0535101426069998E-4</c:v>
                </c:pt>
                <c:pt idx="10181">
                  <c:v>2.6791186193940003E-4</c:v>
                </c:pt>
                <c:pt idx="10182">
                  <c:v>4.2038773071779995E-4</c:v>
                </c:pt>
                <c:pt idx="10183">
                  <c:v>5.3124630344250005E-4</c:v>
                </c:pt>
                <c:pt idx="10184">
                  <c:v>5.2571036540960002E-4</c:v>
                </c:pt>
                <c:pt idx="10185">
                  <c:v>3.2871339613639995E-4</c:v>
                </c:pt>
                <c:pt idx="10186">
                  <c:v>2.3474870489740001E-4</c:v>
                </c:pt>
                <c:pt idx="10187">
                  <c:v>3.1387010820089996E-4</c:v>
                </c:pt>
                <c:pt idx="10188">
                  <c:v>3.411592396485E-4</c:v>
                </c:pt>
                <c:pt idx="10189">
                  <c:v>3.155727376944E-4</c:v>
                </c:pt>
                <c:pt idx="10190">
                  <c:v>3.1096947708839995E-4</c:v>
                </c:pt>
                <c:pt idx="10191">
                  <c:v>3.1340316247200001E-4</c:v>
                </c:pt>
                <c:pt idx="10192">
                  <c:v>2.8312838736000004E-4</c:v>
                </c:pt>
                <c:pt idx="10193">
                  <c:v>2.93720454594E-4</c:v>
                </c:pt>
                <c:pt idx="10194">
                  <c:v>3.7630378301039999E-4</c:v>
                </c:pt>
                <c:pt idx="10195">
                  <c:v>3.8724277594679997E-4</c:v>
                </c:pt>
                <c:pt idx="10196">
                  <c:v>3.1116272632919999E-4</c:v>
                </c:pt>
                <c:pt idx="10197">
                  <c:v>3.1688734846439998E-4</c:v>
                </c:pt>
                <c:pt idx="10198">
                  <c:v>4.1142304566780001E-4</c:v>
                </c:pt>
                <c:pt idx="10199">
                  <c:v>4.48853149736E-4</c:v>
                </c:pt>
                <c:pt idx="10200">
                  <c:v>4.43159344467E-4</c:v>
                </c:pt>
                <c:pt idx="10201">
                  <c:v>4.2220622669939998E-4</c:v>
                </c:pt>
                <c:pt idx="10202">
                  <c:v>3.7092575432639999E-4</c:v>
                </c:pt>
                <c:pt idx="10203">
                  <c:v>3.0996060540479993E-4</c:v>
                </c:pt>
                <c:pt idx="10204">
                  <c:v>2.6454327123630003E-4</c:v>
                </c:pt>
                <c:pt idx="10205">
                  <c:v>3.1664518167899997E-4</c:v>
                </c:pt>
                <c:pt idx="10206">
                  <c:v>2.9969110233300003E-4</c:v>
                </c:pt>
                <c:pt idx="10207">
                  <c:v>2.5058984808719998E-4</c:v>
                </c:pt>
                <c:pt idx="10208">
                  <c:v>4.2399218825880003E-4</c:v>
                </c:pt>
                <c:pt idx="10209">
                  <c:v>4.8058330842059996E-4</c:v>
                </c:pt>
                <c:pt idx="10210">
                  <c:v>4.0946280429339998E-4</c:v>
                </c:pt>
                <c:pt idx="10211">
                  <c:v>5.596863370743E-4</c:v>
                </c:pt>
                <c:pt idx="10212">
                  <c:v>5.9894330881060003E-4</c:v>
                </c:pt>
                <c:pt idx="10213">
                  <c:v>4.3040856899359997E-4</c:v>
                </c:pt>
                <c:pt idx="10214">
                  <c:v>4.3198387184740003E-4</c:v>
                </c:pt>
                <c:pt idx="10215">
                  <c:v>4.4764593307280006E-4</c:v>
                </c:pt>
                <c:pt idx="10216">
                  <c:v>2.8420435099759999E-4</c:v>
                </c:pt>
                <c:pt idx="10217">
                  <c:v>2.5743471201039998E-4</c:v>
                </c:pt>
                <c:pt idx="10218">
                  <c:v>3.924219125412E-4</c:v>
                </c:pt>
                <c:pt idx="10219">
                  <c:v>4.8352153739620002E-4</c:v>
                </c:pt>
                <c:pt idx="10220">
                  <c:v>5.3361388239180009E-4</c:v>
                </c:pt>
                <c:pt idx="10221">
                  <c:v>4.665007966488E-4</c:v>
                </c:pt>
                <c:pt idx="10222">
                  <c:v>4.0083327983789999E-4</c:v>
                </c:pt>
                <c:pt idx="10223">
                  <c:v>4.4766731990130007E-4</c:v>
                </c:pt>
                <c:pt idx="10224">
                  <c:v>3.732801042712E-4</c:v>
                </c:pt>
                <c:pt idx="10225">
                  <c:v>2.6599133384559996E-4</c:v>
                </c:pt>
                <c:pt idx="10226">
                  <c:v>2.881078395684E-4</c:v>
                </c:pt>
                <c:pt idx="10227">
                  <c:v>4.0745524016950005E-4</c:v>
                </c:pt>
                <c:pt idx="10228">
                  <c:v>5.2256380284360006E-4</c:v>
                </c:pt>
                <c:pt idx="10229">
                  <c:v>4.5808303674319998E-4</c:v>
                </c:pt>
                <c:pt idx="10230">
                  <c:v>3.2449903976230002E-4</c:v>
                </c:pt>
                <c:pt idx="10231">
                  <c:v>2.0526051152870001E-4</c:v>
                </c:pt>
                <c:pt idx="10232">
                  <c:v>2.5829425304340004E-4</c:v>
                </c:pt>
                <c:pt idx="10233">
                  <c:v>5.5331390534280012E-4</c:v>
                </c:pt>
                <c:pt idx="10234">
                  <c:v>5.7610884273930009E-4</c:v>
                </c:pt>
                <c:pt idx="10235">
                  <c:v>4.398572459774E-4</c:v>
                </c:pt>
                <c:pt idx="10236">
                  <c:v>4.8830457004280002E-4</c:v>
                </c:pt>
                <c:pt idx="10237">
                  <c:v>4.4941186164399995E-4</c:v>
                </c:pt>
                <c:pt idx="10238">
                  <c:v>3.3238099096440002E-4</c:v>
                </c:pt>
                <c:pt idx="10239">
                  <c:v>2.1116176991219996E-4</c:v>
                </c:pt>
                <c:pt idx="10240">
                  <c:v>1.137848451544E-4</c:v>
                </c:pt>
                <c:pt idx="10241">
                  <c:v>1.591213507632E-4</c:v>
                </c:pt>
                <c:pt idx="10242">
                  <c:v>1.9567551410040003E-4</c:v>
                </c:pt>
                <c:pt idx="10243">
                  <c:v>2.3827744961800001E-4</c:v>
                </c:pt>
                <c:pt idx="10244">
                  <c:v>3.9551474213900002E-4</c:v>
                </c:pt>
                <c:pt idx="10245">
                  <c:v>4.7552536029650002E-4</c:v>
                </c:pt>
                <c:pt idx="10246">
                  <c:v>4.3755698600249999E-4</c:v>
                </c:pt>
                <c:pt idx="10247">
                  <c:v>4.4221218284460002E-4</c:v>
                </c:pt>
                <c:pt idx="10248">
                  <c:v>4.178664002156E-4</c:v>
                </c:pt>
                <c:pt idx="10249">
                  <c:v>3.8664704458920001E-4</c:v>
                </c:pt>
                <c:pt idx="10250">
                  <c:v>4.1890073246640002E-4</c:v>
                </c:pt>
                <c:pt idx="10251">
                  <c:v>3.1455123884999999E-4</c:v>
                </c:pt>
                <c:pt idx="10252">
                  <c:v>2.005278288992E-4</c:v>
                </c:pt>
                <c:pt idx="10253">
                  <c:v>3.0662654980860002E-4</c:v>
                </c:pt>
                <c:pt idx="10254">
                  <c:v>4.1215799862600005E-4</c:v>
                </c:pt>
                <c:pt idx="10255">
                  <c:v>4.0290053340329997E-4</c:v>
                </c:pt>
                <c:pt idx="10256">
                  <c:v>4.224867498627E-4</c:v>
                </c:pt>
                <c:pt idx="10257">
                  <c:v>4.2288730920150001E-4</c:v>
                </c:pt>
                <c:pt idx="10258">
                  <c:v>3.374307176864E-4</c:v>
                </c:pt>
                <c:pt idx="10259">
                  <c:v>3.4768761439720006E-4</c:v>
                </c:pt>
                <c:pt idx="10260">
                  <c:v>4.4989877849400001E-4</c:v>
                </c:pt>
                <c:pt idx="10261">
                  <c:v>4.5431209860480001E-4</c:v>
                </c:pt>
                <c:pt idx="10262">
                  <c:v>4.276561119202E-4</c:v>
                </c:pt>
                <c:pt idx="10263">
                  <c:v>4.2155158254300005E-4</c:v>
                </c:pt>
                <c:pt idx="10264">
                  <c:v>2.9506444751340003E-4</c:v>
                </c:pt>
                <c:pt idx="10265">
                  <c:v>9.5649307664399998E-5</c:v>
                </c:pt>
                <c:pt idx="10266">
                  <c:v>3.0153056400000004E-5</c:v>
                </c:pt>
                <c:pt idx="10267">
                  <c:v>9.0481259922600007E-5</c:v>
                </c:pt>
                <c:pt idx="10268">
                  <c:v>2.3971446011480002E-4</c:v>
                </c:pt>
                <c:pt idx="10269">
                  <c:v>4.0857677709360004E-4</c:v>
                </c:pt>
                <c:pt idx="10270">
                  <c:v>3.6517778133840002E-4</c:v>
                </c:pt>
                <c:pt idx="10271">
                  <c:v>3.0808261381249996E-4</c:v>
                </c:pt>
                <c:pt idx="10272">
                  <c:v>4.0703539993830002E-4</c:v>
                </c:pt>
                <c:pt idx="10273">
                  <c:v>3.9974112729319997E-4</c:v>
                </c:pt>
                <c:pt idx="10274">
                  <c:v>3.7380505273979994E-4</c:v>
                </c:pt>
                <c:pt idx="10275">
                  <c:v>4.3088803011719995E-4</c:v>
                </c:pt>
                <c:pt idx="10276">
                  <c:v>3.7478071467200003E-4</c:v>
                </c:pt>
                <c:pt idx="10277">
                  <c:v>2.8238812779870002E-4</c:v>
                </c:pt>
                <c:pt idx="10278">
                  <c:v>3.187502947332E-4</c:v>
                </c:pt>
                <c:pt idx="10279">
                  <c:v>4.5698352378689997E-4</c:v>
                </c:pt>
                <c:pt idx="10280">
                  <c:v>5.1360736607550001E-4</c:v>
                </c:pt>
                <c:pt idx="10281">
                  <c:v>4.3519722732719999E-4</c:v>
                </c:pt>
                <c:pt idx="10282">
                  <c:v>3.7262913232500005E-4</c:v>
                </c:pt>
                <c:pt idx="10283">
                  <c:v>3.0661982353199997E-4</c:v>
                </c:pt>
                <c:pt idx="10284">
                  <c:v>3.3400309192800002E-4</c:v>
                </c:pt>
                <c:pt idx="10285">
                  <c:v>4.8616496534699996E-4</c:v>
                </c:pt>
                <c:pt idx="10286">
                  <c:v>4.225373064909E-4</c:v>
                </c:pt>
                <c:pt idx="10287">
                  <c:v>2.936578709358E-4</c:v>
                </c:pt>
                <c:pt idx="10288">
                  <c:v>3.503094556274E-4</c:v>
                </c:pt>
                <c:pt idx="10289">
                  <c:v>3.0215408284669999E-4</c:v>
                </c:pt>
                <c:pt idx="10290">
                  <c:v>2.5816380125250006E-4</c:v>
                </c:pt>
                <c:pt idx="10291">
                  <c:v>3.9340212593850002E-4</c:v>
                </c:pt>
                <c:pt idx="10292">
                  <c:v>3.8639024794239997E-4</c:v>
                </c:pt>
                <c:pt idx="10293">
                  <c:v>2.6638162368730004E-4</c:v>
                </c:pt>
                <c:pt idx="10294">
                  <c:v>3.1782925651889998E-4</c:v>
                </c:pt>
                <c:pt idx="10295">
                  <c:v>3.9559186066740002E-4</c:v>
                </c:pt>
                <c:pt idx="10296">
                  <c:v>3.282948416645E-4</c:v>
                </c:pt>
                <c:pt idx="10297">
                  <c:v>3.4257767790400002E-4</c:v>
                </c:pt>
                <c:pt idx="10298">
                  <c:v>5.2031402453999993E-4</c:v>
                </c:pt>
                <c:pt idx="10299">
                  <c:v>5.9815280190640002E-4</c:v>
                </c:pt>
                <c:pt idx="10300">
                  <c:v>5.4115689422189997E-4</c:v>
                </c:pt>
                <c:pt idx="10301">
                  <c:v>4.8565950249250002E-4</c:v>
                </c:pt>
                <c:pt idx="10302">
                  <c:v>4.7810511862519999E-4</c:v>
                </c:pt>
                <c:pt idx="10303">
                  <c:v>4.5573040318000002E-4</c:v>
                </c:pt>
                <c:pt idx="10304">
                  <c:v>3.5574392132970003E-4</c:v>
                </c:pt>
                <c:pt idx="10305">
                  <c:v>3.6299070138240001E-4</c:v>
                </c:pt>
                <c:pt idx="10306">
                  <c:v>4.0475678620680001E-4</c:v>
                </c:pt>
                <c:pt idx="10307">
                  <c:v>2.8890434776360002E-4</c:v>
                </c:pt>
                <c:pt idx="10308">
                  <c:v>2.8477537296560005E-4</c:v>
                </c:pt>
                <c:pt idx="10309">
                  <c:v>3.9488032790399997E-4</c:v>
                </c:pt>
                <c:pt idx="10310">
                  <c:v>4.1451012508109998E-4</c:v>
                </c:pt>
                <c:pt idx="10311">
                  <c:v>4.5075425581199993E-4</c:v>
                </c:pt>
                <c:pt idx="10312">
                  <c:v>4.5426008586699993E-4</c:v>
                </c:pt>
                <c:pt idx="10313">
                  <c:v>3.391789487568E-4</c:v>
                </c:pt>
                <c:pt idx="10314">
                  <c:v>3.3240722856120003E-4</c:v>
                </c:pt>
                <c:pt idx="10315">
                  <c:v>5.1516676007600003E-4</c:v>
                </c:pt>
                <c:pt idx="10316">
                  <c:v>5.777232984850001E-4</c:v>
                </c:pt>
                <c:pt idx="10317">
                  <c:v>4.7466573299899997E-4</c:v>
                </c:pt>
                <c:pt idx="10318">
                  <c:v>4.2530382082599997E-4</c:v>
                </c:pt>
                <c:pt idx="10319">
                  <c:v>4.139052954336E-4</c:v>
                </c:pt>
                <c:pt idx="10320">
                  <c:v>3.9438368142899997E-4</c:v>
                </c:pt>
                <c:pt idx="10321">
                  <c:v>3.1418891064399995E-4</c:v>
                </c:pt>
                <c:pt idx="10322">
                  <c:v>3.0046493733000004E-4</c:v>
                </c:pt>
                <c:pt idx="10323">
                  <c:v>3.6742627290800003E-4</c:v>
                </c:pt>
                <c:pt idx="10324">
                  <c:v>3.0636046164080001E-4</c:v>
                </c:pt>
                <c:pt idx="10325">
                  <c:v>3.4144098785919997E-4</c:v>
                </c:pt>
                <c:pt idx="10326">
                  <c:v>4.2506881907119999E-4</c:v>
                </c:pt>
                <c:pt idx="10327">
                  <c:v>3.7680547447059998E-4</c:v>
                </c:pt>
                <c:pt idx="10328">
                  <c:v>4.3829728273279994E-4</c:v>
                </c:pt>
                <c:pt idx="10329">
                  <c:v>4.29450675089E-4</c:v>
                </c:pt>
                <c:pt idx="10330">
                  <c:v>2.3353955846200001E-4</c:v>
                </c:pt>
                <c:pt idx="10331">
                  <c:v>9.7778778517500017E-5</c:v>
                </c:pt>
                <c:pt idx="10332">
                  <c:v>8.0520865272200009E-5</c:v>
                </c:pt>
                <c:pt idx="10333">
                  <c:v>2.1883449435660001E-4</c:v>
                </c:pt>
                <c:pt idx="10334">
                  <c:v>2.8518760445159994E-4</c:v>
                </c:pt>
                <c:pt idx="10335">
                  <c:v>2.433135747721E-4</c:v>
                </c:pt>
                <c:pt idx="10336">
                  <c:v>4.1857231638120002E-4</c:v>
                </c:pt>
                <c:pt idx="10337">
                  <c:v>5.5881783149400004E-4</c:v>
                </c:pt>
                <c:pt idx="10338">
                  <c:v>4.994300334152E-4</c:v>
                </c:pt>
                <c:pt idx="10339">
                  <c:v>4.8511732655339996E-4</c:v>
                </c:pt>
                <c:pt idx="10340">
                  <c:v>4.6793791763540004E-4</c:v>
                </c:pt>
                <c:pt idx="10341">
                  <c:v>4.1203740756999997E-4</c:v>
                </c:pt>
                <c:pt idx="10342">
                  <c:v>3.6305458015200003E-4</c:v>
                </c:pt>
                <c:pt idx="10343">
                  <c:v>4.0611466259399997E-4</c:v>
                </c:pt>
                <c:pt idx="10344">
                  <c:v>4.5960969806680004E-4</c:v>
                </c:pt>
                <c:pt idx="10345">
                  <c:v>2.5486781008099999E-4</c:v>
                </c:pt>
                <c:pt idx="10346">
                  <c:v>1.1324731410299999E-4</c:v>
                </c:pt>
                <c:pt idx="10347">
                  <c:v>2.3560438291250001E-4</c:v>
                </c:pt>
                <c:pt idx="10348">
                  <c:v>4.0057947408269999E-4</c:v>
                </c:pt>
                <c:pt idx="10349">
                  <c:v>5.159464526448001E-4</c:v>
                </c:pt>
                <c:pt idx="10350">
                  <c:v>3.8232542218049996E-4</c:v>
                </c:pt>
                <c:pt idx="10351">
                  <c:v>2.5784013453380002E-4</c:v>
                </c:pt>
                <c:pt idx="10352">
                  <c:v>3.9694518459769997E-4</c:v>
                </c:pt>
                <c:pt idx="10353">
                  <c:v>3.9903114466270005E-4</c:v>
                </c:pt>
                <c:pt idx="10354">
                  <c:v>2.0116427630640003E-4</c:v>
                </c:pt>
                <c:pt idx="10355">
                  <c:v>1.229854336458E-4</c:v>
                </c:pt>
                <c:pt idx="10356">
                  <c:v>2.3719779474710003E-4</c:v>
                </c:pt>
                <c:pt idx="10357">
                  <c:v>3.2969145694100002E-4</c:v>
                </c:pt>
                <c:pt idx="10358">
                  <c:v>3.0555336796529996E-4</c:v>
                </c:pt>
                <c:pt idx="10359">
                  <c:v>2.4433943688559996E-4</c:v>
                </c:pt>
                <c:pt idx="10360">
                  <c:v>1.1023502628349998E-4</c:v>
                </c:pt>
                <c:pt idx="10361">
                  <c:v>5.29835222666E-5</c:v>
                </c:pt>
                <c:pt idx="10362">
                  <c:v>2.3724686988639998E-4</c:v>
                </c:pt>
                <c:pt idx="10363">
                  <c:v>4.0617788195709993E-4</c:v>
                </c:pt>
                <c:pt idx="10364">
                  <c:v>3.1146920216580003E-4</c:v>
                </c:pt>
                <c:pt idx="10365">
                  <c:v>1.763663034672E-4</c:v>
                </c:pt>
                <c:pt idx="10366">
                  <c:v>2.2751796415739999E-4</c:v>
                </c:pt>
                <c:pt idx="10367">
                  <c:v>2.8380290574679998E-4</c:v>
                </c:pt>
                <c:pt idx="10368">
                  <c:v>2.8255329244000001E-4</c:v>
                </c:pt>
                <c:pt idx="10369">
                  <c:v>2.8465877085999999E-4</c:v>
                </c:pt>
                <c:pt idx="10370">
                  <c:v>1.951601627694E-4</c:v>
                </c:pt>
                <c:pt idx="10371">
                  <c:v>8.503106709360001E-5</c:v>
                </c:pt>
                <c:pt idx="10372">
                  <c:v>5.0857762056E-5</c:v>
                </c:pt>
                <c:pt idx="10373">
                  <c:v>5.3799939280000002E-5</c:v>
                </c:pt>
                <c:pt idx="10374">
                  <c:v>1.38482390668E-4</c:v>
                </c:pt>
                <c:pt idx="10375">
                  <c:v>2.7772169409360001E-4</c:v>
                </c:pt>
                <c:pt idx="10376">
                  <c:v>2.8034082267300005E-4</c:v>
                </c:pt>
                <c:pt idx="10377">
                  <c:v>2.2827175224750002E-4</c:v>
                </c:pt>
                <c:pt idx="10378">
                  <c:v>3.5438114429819993E-4</c:v>
                </c:pt>
                <c:pt idx="10379">
                  <c:v>5.0565987689999998E-4</c:v>
                </c:pt>
                <c:pt idx="10380">
                  <c:v>4.9467662345660003E-4</c:v>
                </c:pt>
                <c:pt idx="10381">
                  <c:v>3.9153544205059999E-4</c:v>
                </c:pt>
                <c:pt idx="10382">
                  <c:v>3.6370636745100001E-4</c:v>
                </c:pt>
                <c:pt idx="10383">
                  <c:v>4.9703757813060001E-4</c:v>
                </c:pt>
                <c:pt idx="10384">
                  <c:v>5.289689567428E-4</c:v>
                </c:pt>
                <c:pt idx="10385">
                  <c:v>4.14895185778E-4</c:v>
                </c:pt>
                <c:pt idx="10386">
                  <c:v>3.684121553476E-4</c:v>
                </c:pt>
                <c:pt idx="10387">
                  <c:v>3.689250967305E-4</c:v>
                </c:pt>
                <c:pt idx="10388">
                  <c:v>3.5368534457640003E-4</c:v>
                </c:pt>
                <c:pt idx="10389">
                  <c:v>2.5373534308649996E-4</c:v>
                </c:pt>
                <c:pt idx="10390">
                  <c:v>2.2705152236660001E-4</c:v>
                </c:pt>
                <c:pt idx="10391">
                  <c:v>2.5311120737360005E-4</c:v>
                </c:pt>
                <c:pt idx="10392">
                  <c:v>1.08946732635E-4</c:v>
                </c:pt>
                <c:pt idx="10393">
                  <c:v>1.3501106547390002E-4</c:v>
                </c:pt>
                <c:pt idx="10394">
                  <c:v>3.5854270860999999E-4</c:v>
                </c:pt>
                <c:pt idx="10395">
                  <c:v>3.4420740920300001E-4</c:v>
                </c:pt>
                <c:pt idx="10396">
                  <c:v>2.7684867607560002E-4</c:v>
                </c:pt>
                <c:pt idx="10397">
                  <c:v>3.3282067197600002E-4</c:v>
                </c:pt>
                <c:pt idx="10398">
                  <c:v>2.8439573038800003E-4</c:v>
                </c:pt>
                <c:pt idx="10399">
                  <c:v>1.681372798776E-4</c:v>
                </c:pt>
                <c:pt idx="10400">
                  <c:v>1.8014348745419998E-4</c:v>
                </c:pt>
                <c:pt idx="10401">
                  <c:v>2.9620282905379997E-4</c:v>
                </c:pt>
                <c:pt idx="10402">
                  <c:v>4.5993120399179997E-4</c:v>
                </c:pt>
                <c:pt idx="10403">
                  <c:v>5.0650120367000005E-4</c:v>
                </c:pt>
                <c:pt idx="10404">
                  <c:v>3.0754180305159998E-4</c:v>
                </c:pt>
                <c:pt idx="10405">
                  <c:v>2.1502145114189999E-4</c:v>
                </c:pt>
                <c:pt idx="10406">
                  <c:v>3.7944373581839995E-4</c:v>
                </c:pt>
                <c:pt idx="10407">
                  <c:v>3.7950960479249998E-4</c:v>
                </c:pt>
                <c:pt idx="10408">
                  <c:v>2.2118677131830001E-4</c:v>
                </c:pt>
                <c:pt idx="10409">
                  <c:v>2.7730768013160004E-4</c:v>
                </c:pt>
                <c:pt idx="10410">
                  <c:v>3.2389331327780003E-4</c:v>
                </c:pt>
                <c:pt idx="10411">
                  <c:v>1.8107934152E-4</c:v>
                </c:pt>
                <c:pt idx="10412">
                  <c:v>1.3573438139639999E-4</c:v>
                </c:pt>
                <c:pt idx="10413">
                  <c:v>1.38852512144E-4</c:v>
                </c:pt>
                <c:pt idx="10414">
                  <c:v>1.094248586508E-4</c:v>
                </c:pt>
                <c:pt idx="10415">
                  <c:v>1.513109042148E-4</c:v>
                </c:pt>
                <c:pt idx="10416">
                  <c:v>2.9498390098199996E-4</c:v>
                </c:pt>
                <c:pt idx="10417">
                  <c:v>4.7715375213510004E-4</c:v>
                </c:pt>
                <c:pt idx="10418">
                  <c:v>3.7035485565600003E-4</c:v>
                </c:pt>
                <c:pt idx="10419">
                  <c:v>9.1862144892000005E-5</c:v>
                </c:pt>
                <c:pt idx="10420">
                  <c:v>7.6604849317499996E-5</c:v>
                </c:pt>
                <c:pt idx="10421">
                  <c:v>1.271690551703E-4</c:v>
                </c:pt>
                <c:pt idx="10422">
                  <c:v>1.8856066911000002E-4</c:v>
                </c:pt>
                <c:pt idx="10423">
                  <c:v>3.3110129513400002E-4</c:v>
                </c:pt>
                <c:pt idx="10424">
                  <c:v>2.7110482064139998E-4</c:v>
                </c:pt>
                <c:pt idx="10425">
                  <c:v>2.610743650161E-4</c:v>
                </c:pt>
                <c:pt idx="10426">
                  <c:v>5.0902482793699995E-4</c:v>
                </c:pt>
                <c:pt idx="10427">
                  <c:v>6.3157605191440009E-4</c:v>
                </c:pt>
                <c:pt idx="10428">
                  <c:v>6.542961614145E-4</c:v>
                </c:pt>
                <c:pt idx="10429">
                  <c:v>6.4839195999900001E-4</c:v>
                </c:pt>
                <c:pt idx="10430">
                  <c:v>4.638038515952E-4</c:v>
                </c:pt>
                <c:pt idx="10431">
                  <c:v>2.6638815395829999E-4</c:v>
                </c:pt>
                <c:pt idx="10432">
                  <c:v>1.8922020533099999E-4</c:v>
                </c:pt>
                <c:pt idx="10433">
                  <c:v>2.0167127088200002E-4</c:v>
                </c:pt>
                <c:pt idx="10434">
                  <c:v>2.6924756508040003E-4</c:v>
                </c:pt>
                <c:pt idx="10435">
                  <c:v>2.8941295599859996E-4</c:v>
                </c:pt>
                <c:pt idx="10436">
                  <c:v>2.2435154180999999E-4</c:v>
                </c:pt>
                <c:pt idx="10437">
                  <c:v>1.5781229235239998E-4</c:v>
                </c:pt>
                <c:pt idx="10438">
                  <c:v>1.6262310850200001E-4</c:v>
                </c:pt>
                <c:pt idx="10439">
                  <c:v>2.2493629489319999E-4</c:v>
                </c:pt>
                <c:pt idx="10440">
                  <c:v>2.9998258478039995E-4</c:v>
                </c:pt>
                <c:pt idx="10441">
                  <c:v>3.9585547897050006E-4</c:v>
                </c:pt>
                <c:pt idx="10442">
                  <c:v>4.2268316444900002E-4</c:v>
                </c:pt>
                <c:pt idx="10443">
                  <c:v>2.8676574106950001E-4</c:v>
                </c:pt>
                <c:pt idx="10444">
                  <c:v>1.9117902461129998E-4</c:v>
                </c:pt>
                <c:pt idx="10445">
                  <c:v>2.5265873505600001E-4</c:v>
                </c:pt>
                <c:pt idx="10446">
                  <c:v>3.3005347675080004E-4</c:v>
                </c:pt>
                <c:pt idx="10447">
                  <c:v>3.6555641573280003E-4</c:v>
                </c:pt>
                <c:pt idx="10448">
                  <c:v>2.6738904941759993E-4</c:v>
                </c:pt>
                <c:pt idx="10449">
                  <c:v>1.3883461574400004E-4</c:v>
                </c:pt>
                <c:pt idx="10450">
                  <c:v>2.1425703404619997E-4</c:v>
                </c:pt>
                <c:pt idx="10451">
                  <c:v>3.0826312449569996E-4</c:v>
                </c:pt>
                <c:pt idx="10452">
                  <c:v>2.3660740496180002E-4</c:v>
                </c:pt>
                <c:pt idx="10453">
                  <c:v>1.560161302758E-4</c:v>
                </c:pt>
                <c:pt idx="10454">
                  <c:v>2.2124998188570002E-4</c:v>
                </c:pt>
                <c:pt idx="10455">
                  <c:v>3.5319464595460001E-4</c:v>
                </c:pt>
                <c:pt idx="10456">
                  <c:v>3.7054788586430003E-4</c:v>
                </c:pt>
                <c:pt idx="10457">
                  <c:v>3.4167139633759994E-4</c:v>
                </c:pt>
                <c:pt idx="10458">
                  <c:v>2.8600115515199995E-4</c:v>
                </c:pt>
                <c:pt idx="10459">
                  <c:v>1.6813364653299999E-4</c:v>
                </c:pt>
                <c:pt idx="10460">
                  <c:v>1.9453348966280002E-4</c:v>
                </c:pt>
                <c:pt idx="10461">
                  <c:v>2.5302162712140003E-4</c:v>
                </c:pt>
                <c:pt idx="10462">
                  <c:v>1.5118232200890002E-4</c:v>
                </c:pt>
                <c:pt idx="10463">
                  <c:v>8.1465099953999999E-5</c:v>
                </c:pt>
                <c:pt idx="10464">
                  <c:v>1.6945616295060002E-4</c:v>
                </c:pt>
                <c:pt idx="10465">
                  <c:v>3.2837830596319997E-4</c:v>
                </c:pt>
                <c:pt idx="10466">
                  <c:v>3.218545374148E-4</c:v>
                </c:pt>
                <c:pt idx="10467">
                  <c:v>2.5988525336020007E-4</c:v>
                </c:pt>
                <c:pt idx="10468">
                  <c:v>3.7913262830400004E-4</c:v>
                </c:pt>
                <c:pt idx="10469">
                  <c:v>3.9249068646060007E-4</c:v>
                </c:pt>
                <c:pt idx="10470">
                  <c:v>3.5039380881080002E-4</c:v>
                </c:pt>
                <c:pt idx="10471">
                  <c:v>4.869810752625E-4</c:v>
                </c:pt>
                <c:pt idx="10472">
                  <c:v>4.4447030781469998E-4</c:v>
                </c:pt>
                <c:pt idx="10473">
                  <c:v>2.5025253025410003E-4</c:v>
                </c:pt>
                <c:pt idx="10474">
                  <c:v>2.6684636268240001E-4</c:v>
                </c:pt>
                <c:pt idx="10475">
                  <c:v>3.3047528575869996E-4</c:v>
                </c:pt>
                <c:pt idx="10476">
                  <c:v>3.6688624493489997E-4</c:v>
                </c:pt>
                <c:pt idx="10477">
                  <c:v>3.7797453954200005E-4</c:v>
                </c:pt>
                <c:pt idx="10478">
                  <c:v>2.7862122209459998E-4</c:v>
                </c:pt>
                <c:pt idx="10479">
                  <c:v>2.9004502892799997E-4</c:v>
                </c:pt>
                <c:pt idx="10480">
                  <c:v>3.0511892275739995E-4</c:v>
                </c:pt>
                <c:pt idx="10481">
                  <c:v>1.5807732331890001E-4</c:v>
                </c:pt>
                <c:pt idx="10482">
                  <c:v>1.3403427996989999E-4</c:v>
                </c:pt>
                <c:pt idx="10483">
                  <c:v>2.751596848157E-4</c:v>
                </c:pt>
                <c:pt idx="10484">
                  <c:v>4.1015099490840004E-4</c:v>
                </c:pt>
                <c:pt idx="10485">
                  <c:v>4.3650271601099996E-4</c:v>
                </c:pt>
                <c:pt idx="10486">
                  <c:v>3.3089851448040006E-4</c:v>
                </c:pt>
                <c:pt idx="10487">
                  <c:v>1.641741508784E-4</c:v>
                </c:pt>
                <c:pt idx="10488">
                  <c:v>8.2584805712000001E-5</c:v>
                </c:pt>
                <c:pt idx="10489">
                  <c:v>1.6684506605150001E-4</c:v>
                </c:pt>
                <c:pt idx="10490">
                  <c:v>2.768613007028E-4</c:v>
                </c:pt>
                <c:pt idx="10491">
                  <c:v>3.5466518534999999E-4</c:v>
                </c:pt>
                <c:pt idx="10492">
                  <c:v>3.5105208741759999E-4</c:v>
                </c:pt>
                <c:pt idx="10493">
                  <c:v>1.637243078891E-4</c:v>
                </c:pt>
                <c:pt idx="10494">
                  <c:v>2.8251114876000003E-5</c:v>
                </c:pt>
                <c:pt idx="10495">
                  <c:v>1.8218909582440001E-4</c:v>
                </c:pt>
                <c:pt idx="10496">
                  <c:v>3.2611778149620001E-4</c:v>
                </c:pt>
                <c:pt idx="10497">
                  <c:v>2.3166419571000001E-4</c:v>
                </c:pt>
                <c:pt idx="10498">
                  <c:v>1.0892482245900001E-4</c:v>
                </c:pt>
                <c:pt idx="10499">
                  <c:v>1.17046919438E-4</c:v>
                </c:pt>
                <c:pt idx="10500">
                  <c:v>2.0479045041639997E-4</c:v>
                </c:pt>
                <c:pt idx="10501">
                  <c:v>2.2037543383800001E-4</c:v>
                </c:pt>
                <c:pt idx="10502">
                  <c:v>3.2145846696000002E-4</c:v>
                </c:pt>
                <c:pt idx="10503">
                  <c:v>4.3357963330709998E-4</c:v>
                </c:pt>
                <c:pt idx="10504">
                  <c:v>2.359394987565E-4</c:v>
                </c:pt>
                <c:pt idx="10505">
                  <c:v>1.2387540169400002E-4</c:v>
                </c:pt>
                <c:pt idx="10506">
                  <c:v>1.656786164412E-4</c:v>
                </c:pt>
                <c:pt idx="10507">
                  <c:v>1.3114082250210001E-4</c:v>
                </c:pt>
                <c:pt idx="10508">
                  <c:v>1.9027016137360001E-4</c:v>
                </c:pt>
                <c:pt idx="10509">
                  <c:v>1.9097673263900001E-4</c:v>
                </c:pt>
                <c:pt idx="10510">
                  <c:v>1.265308975446E-4</c:v>
                </c:pt>
                <c:pt idx="10511">
                  <c:v>7.2688424180799988E-5</c:v>
                </c:pt>
                <c:pt idx="10512">
                  <c:v>-9.7976264598300015E-5</c:v>
                </c:pt>
                <c:pt idx="10513">
                  <c:v>-9.0754195686000016E-5</c:v>
                </c:pt>
                <c:pt idx="10514">
                  <c:v>1.6452662794109999E-4</c:v>
                </c:pt>
                <c:pt idx="10515">
                  <c:v>2.8850682973429999E-4</c:v>
                </c:pt>
                <c:pt idx="10516">
                  <c:v>3.8405401421820001E-4</c:v>
                </c:pt>
                <c:pt idx="10517">
                  <c:v>5.4492287576999991E-4</c:v>
                </c:pt>
                <c:pt idx="10518">
                  <c:v>4.0963187136679999E-4</c:v>
                </c:pt>
                <c:pt idx="10519">
                  <c:v>2.110900573572E-4</c:v>
                </c:pt>
                <c:pt idx="10520">
                  <c:v>3.8425776113250001E-4</c:v>
                </c:pt>
                <c:pt idx="10521">
                  <c:v>5.763807510911999E-4</c:v>
                </c:pt>
                <c:pt idx="10522">
                  <c:v>4.1293555167449999E-4</c:v>
                </c:pt>
                <c:pt idx="10523">
                  <c:v>1.9945167156009999E-4</c:v>
                </c:pt>
                <c:pt idx="10524">
                  <c:v>2.6449078801599998E-4</c:v>
                </c:pt>
                <c:pt idx="10525">
                  <c:v>2.7398142980120002E-4</c:v>
                </c:pt>
                <c:pt idx="10526">
                  <c:v>9.97776255523E-5</c:v>
                </c:pt>
                <c:pt idx="10527">
                  <c:v>1.0738515249079999E-4</c:v>
                </c:pt>
                <c:pt idx="10528">
                  <c:v>2.2493494689989997E-4</c:v>
                </c:pt>
                <c:pt idx="10529">
                  <c:v>2.3592326344750001E-4</c:v>
                </c:pt>
                <c:pt idx="10530">
                  <c:v>7.3277969671199994E-5</c:v>
                </c:pt>
                <c:pt idx="10531">
                  <c:v>-6.1677477816000009E-5</c:v>
                </c:pt>
                <c:pt idx="10532">
                  <c:v>1.4754194869980001E-4</c:v>
                </c:pt>
                <c:pt idx="10533">
                  <c:v>3.9010491076050006E-4</c:v>
                </c:pt>
                <c:pt idx="10534">
                  <c:v>3.8020252247119999E-4</c:v>
                </c:pt>
                <c:pt idx="10535">
                  <c:v>1.8520318245800001E-4</c:v>
                </c:pt>
                <c:pt idx="10536">
                  <c:v>2.9697246321599999E-5</c:v>
                </c:pt>
                <c:pt idx="10537">
                  <c:v>1.5102487077480001E-4</c:v>
                </c:pt>
                <c:pt idx="10538">
                  <c:v>1.16030177095E-4</c:v>
                </c:pt>
                <c:pt idx="10539">
                  <c:v>-1.378269218784E-4</c:v>
                </c:pt>
                <c:pt idx="10540">
                  <c:v>-9.1324066679999984E-6</c:v>
                </c:pt>
                <c:pt idx="10541">
                  <c:v>2.967693846936E-4</c:v>
                </c:pt>
                <c:pt idx="10542">
                  <c:v>3.236915209146E-4</c:v>
                </c:pt>
                <c:pt idx="10543">
                  <c:v>2.1260738748339999E-4</c:v>
                </c:pt>
                <c:pt idx="10544">
                  <c:v>2.0472017379440002E-4</c:v>
                </c:pt>
                <c:pt idx="10545">
                  <c:v>3.5881212879630003E-4</c:v>
                </c:pt>
                <c:pt idx="10546">
                  <c:v>4.72619783009E-4</c:v>
                </c:pt>
                <c:pt idx="10547">
                  <c:v>3.7268161705649995E-4</c:v>
                </c:pt>
                <c:pt idx="10548">
                  <c:v>2.3601473252779997E-4</c:v>
                </c:pt>
                <c:pt idx="10549">
                  <c:v>2.150985448826E-4</c:v>
                </c:pt>
                <c:pt idx="10550">
                  <c:v>2.3031554948159998E-4</c:v>
                </c:pt>
                <c:pt idx="10551">
                  <c:v>1.3297626623180002E-4</c:v>
                </c:pt>
                <c:pt idx="10552">
                  <c:v>3.5689856241599992E-5</c:v>
                </c:pt>
                <c:pt idx="10553">
                  <c:v>1.4157024881999999E-4</c:v>
                </c:pt>
                <c:pt idx="10554">
                  <c:v>2.5001904166419996E-4</c:v>
                </c:pt>
                <c:pt idx="10555">
                  <c:v>1.6605942053749998E-4</c:v>
                </c:pt>
                <c:pt idx="10556">
                  <c:v>3.47202149664E-5</c:v>
                </c:pt>
                <c:pt idx="10557">
                  <c:v>1.5429180967E-6</c:v>
                </c:pt>
                <c:pt idx="10558">
                  <c:v>1.213245147686E-4</c:v>
                </c:pt>
                <c:pt idx="10559">
                  <c:v>3.0888226878079999E-4</c:v>
                </c:pt>
                <c:pt idx="10560">
                  <c:v>3.1979588567279996E-4</c:v>
                </c:pt>
                <c:pt idx="10561">
                  <c:v>1.4212431044879998E-4</c:v>
                </c:pt>
                <c:pt idx="10562">
                  <c:v>8.4071509891999989E-5</c:v>
                </c:pt>
                <c:pt idx="10563">
                  <c:v>2.4067608017099999E-4</c:v>
                </c:pt>
                <c:pt idx="10564">
                  <c:v>3.5143825321049996E-4</c:v>
                </c:pt>
                <c:pt idx="10565">
                  <c:v>4.2903816056559995E-4</c:v>
                </c:pt>
                <c:pt idx="10566">
                  <c:v>5.4648734838300009E-4</c:v>
                </c:pt>
                <c:pt idx="10567">
                  <c:v>4.1979893868000003E-4</c:v>
                </c:pt>
                <c:pt idx="10568">
                  <c:v>1.6617850331939997E-4</c:v>
                </c:pt>
                <c:pt idx="10569">
                  <c:v>2.0473910825440002E-4</c:v>
                </c:pt>
                <c:pt idx="10570">
                  <c:v>4.0753739374399999E-4</c:v>
                </c:pt>
                <c:pt idx="10571">
                  <c:v>4.5780076868919998E-4</c:v>
                </c:pt>
                <c:pt idx="10572">
                  <c:v>3.4947036605319996E-4</c:v>
                </c:pt>
                <c:pt idx="10573">
                  <c:v>2.4000599724700002E-4</c:v>
                </c:pt>
                <c:pt idx="10574">
                  <c:v>2.3752990320529999E-4</c:v>
                </c:pt>
                <c:pt idx="10575">
                  <c:v>2.6415062807129999E-4</c:v>
                </c:pt>
                <c:pt idx="10576">
                  <c:v>1.6697430547050001E-4</c:v>
                </c:pt>
                <c:pt idx="10577">
                  <c:v>-4.0437082413000001E-5</c:v>
                </c:pt>
                <c:pt idx="10578">
                  <c:v>-1.233525938166E-4</c:v>
                </c:pt>
                <c:pt idx="10579">
                  <c:v>1.0932911497889999E-4</c:v>
                </c:pt>
                <c:pt idx="10580">
                  <c:v>3.5472654460320003E-4</c:v>
                </c:pt>
                <c:pt idx="10581">
                  <c:v>2.5408883182169998E-4</c:v>
                </c:pt>
                <c:pt idx="10582">
                  <c:v>4.1897514581999999E-5</c:v>
                </c:pt>
                <c:pt idx="10583">
                  <c:v>-1.8716169766799998E-5</c:v>
                </c:pt>
                <c:pt idx="10584">
                  <c:v>9.8033843313899982E-5</c:v>
                </c:pt>
                <c:pt idx="10585">
                  <c:v>3.0101484117599995E-4</c:v>
                </c:pt>
                <c:pt idx="10586">
                  <c:v>4.0148344049519995E-4</c:v>
                </c:pt>
                <c:pt idx="10587">
                  <c:v>4.8519310812829996E-4</c:v>
                </c:pt>
                <c:pt idx="10588">
                  <c:v>5.5331937713519995E-4</c:v>
                </c:pt>
                <c:pt idx="10589">
                  <c:v>4.2661864414000005E-4</c:v>
                </c:pt>
                <c:pt idx="10590">
                  <c:v>2.6632949287749998E-4</c:v>
                </c:pt>
                <c:pt idx="10591">
                  <c:v>1.6976873087080002E-4</c:v>
                </c:pt>
                <c:pt idx="10592">
                  <c:v>1.391488951676E-4</c:v>
                </c:pt>
                <c:pt idx="10593">
                  <c:v>2.7805894424640001E-4</c:v>
                </c:pt>
                <c:pt idx="10594">
                  <c:v>4.1580308175010003E-4</c:v>
                </c:pt>
                <c:pt idx="10595">
                  <c:v>3.9226031376399999E-4</c:v>
                </c:pt>
                <c:pt idx="10596">
                  <c:v>3.0663246587399996E-4</c:v>
                </c:pt>
                <c:pt idx="10597">
                  <c:v>2.4009321758280001E-4</c:v>
                </c:pt>
                <c:pt idx="10598">
                  <c:v>2.1163904808960002E-4</c:v>
                </c:pt>
                <c:pt idx="10599">
                  <c:v>1.3673145167710001E-4</c:v>
                </c:pt>
                <c:pt idx="10600">
                  <c:v>5.3815210723000009E-5</c:v>
                </c:pt>
                <c:pt idx="10601">
                  <c:v>2.0335889045249998E-4</c:v>
                </c:pt>
                <c:pt idx="10602">
                  <c:v>3.9714403307040003E-4</c:v>
                </c:pt>
                <c:pt idx="10603">
                  <c:v>2.8630692835199999E-4</c:v>
                </c:pt>
                <c:pt idx="10604">
                  <c:v>1.3165479627560002E-4</c:v>
                </c:pt>
                <c:pt idx="10605">
                  <c:v>2.101736366336E-4</c:v>
                </c:pt>
                <c:pt idx="10606">
                  <c:v>3.4164255615779995E-4</c:v>
                </c:pt>
                <c:pt idx="10607">
                  <c:v>3.3550801191220005E-4</c:v>
                </c:pt>
                <c:pt idx="10608">
                  <c:v>2.1707498063649997E-4</c:v>
                </c:pt>
                <c:pt idx="10609">
                  <c:v>1.451280168294E-4</c:v>
                </c:pt>
                <c:pt idx="10610">
                  <c:v>2.2962170153339998E-4</c:v>
                </c:pt>
                <c:pt idx="10611">
                  <c:v>2.6113809972800001E-4</c:v>
                </c:pt>
                <c:pt idx="10612">
                  <c:v>2.0055922881599998E-4</c:v>
                </c:pt>
                <c:pt idx="10613">
                  <c:v>3.0005065606539998E-4</c:v>
                </c:pt>
                <c:pt idx="10614">
                  <c:v>4.1788985778569996E-4</c:v>
                </c:pt>
                <c:pt idx="10615">
                  <c:v>3.767593610484E-4</c:v>
                </c:pt>
                <c:pt idx="10616">
                  <c:v>3.0115497658849999E-4</c:v>
                </c:pt>
                <c:pt idx="10617">
                  <c:v>3.7276138017580001E-4</c:v>
                </c:pt>
                <c:pt idx="10618">
                  <c:v>4.1689845323099995E-4</c:v>
                </c:pt>
                <c:pt idx="10619">
                  <c:v>2.0099932367999998E-4</c:v>
                </c:pt>
                <c:pt idx="10620">
                  <c:v>1.1282637391160001E-4</c:v>
                </c:pt>
                <c:pt idx="10621">
                  <c:v>2.2899992926009999E-4</c:v>
                </c:pt>
                <c:pt idx="10622">
                  <c:v>3.0221252189669996E-4</c:v>
                </c:pt>
                <c:pt idx="10623">
                  <c:v>3.3090887253500007E-4</c:v>
                </c:pt>
                <c:pt idx="10624">
                  <c:v>3.0161245983240001E-4</c:v>
                </c:pt>
                <c:pt idx="10625">
                  <c:v>3.410527984072E-4</c:v>
                </c:pt>
                <c:pt idx="10626">
                  <c:v>3.7039288126579996E-4</c:v>
                </c:pt>
                <c:pt idx="10627">
                  <c:v>3.0751668649599999E-4</c:v>
                </c:pt>
                <c:pt idx="10628">
                  <c:v>1.9010455209900003E-4</c:v>
                </c:pt>
                <c:pt idx="10629">
                  <c:v>8.8417614912899995E-5</c:v>
                </c:pt>
                <c:pt idx="10630">
                  <c:v>2.7026987737890001E-4</c:v>
                </c:pt>
                <c:pt idx="10631">
                  <c:v>4.0372918926059995E-4</c:v>
                </c:pt>
                <c:pt idx="10632">
                  <c:v>2.1270164019769998E-4</c:v>
                </c:pt>
                <c:pt idx="10633">
                  <c:v>1.1435933054639999E-4</c:v>
                </c:pt>
                <c:pt idx="10634">
                  <c:v>2.1220366389619998E-4</c:v>
                </c:pt>
                <c:pt idx="10635">
                  <c:v>2.0871677916750001E-4</c:v>
                </c:pt>
                <c:pt idx="10636">
                  <c:v>1.001206187261E-4</c:v>
                </c:pt>
                <c:pt idx="10637">
                  <c:v>1.3385770290479999E-4</c:v>
                </c:pt>
                <c:pt idx="10638">
                  <c:v>1.9146406482819999E-4</c:v>
                </c:pt>
                <c:pt idx="10639">
                  <c:v>1.4894489468540001E-4</c:v>
                </c:pt>
                <c:pt idx="10640">
                  <c:v>1.5437661538199998E-4</c:v>
                </c:pt>
                <c:pt idx="10641">
                  <c:v>1.4949210694319999E-4</c:v>
                </c:pt>
                <c:pt idx="10642">
                  <c:v>1.8755725187720004E-4</c:v>
                </c:pt>
                <c:pt idx="10643">
                  <c:v>3.0330610889240002E-4</c:v>
                </c:pt>
                <c:pt idx="10644">
                  <c:v>2.5483796223359998E-4</c:v>
                </c:pt>
                <c:pt idx="10645">
                  <c:v>1.3328927594979999E-4</c:v>
                </c:pt>
                <c:pt idx="10646">
                  <c:v>1.4618931253219998E-4</c:v>
                </c:pt>
                <c:pt idx="10647">
                  <c:v>2.1664647996750002E-4</c:v>
                </c:pt>
                <c:pt idx="10648">
                  <c:v>3.4571354985420003E-4</c:v>
                </c:pt>
                <c:pt idx="10649">
                  <c:v>3.4718181291090006E-4</c:v>
                </c:pt>
                <c:pt idx="10650">
                  <c:v>8.4255430841400004E-5</c:v>
                </c:pt>
                <c:pt idx="10651">
                  <c:v>7.3941652018799997E-5</c:v>
                </c:pt>
                <c:pt idx="10652">
                  <c:v>3.4721308249159995E-4</c:v>
                </c:pt>
                <c:pt idx="10653">
                  <c:v>3.7655389107200005E-4</c:v>
                </c:pt>
                <c:pt idx="10654">
                  <c:v>2.1458234316799998E-4</c:v>
                </c:pt>
                <c:pt idx="10655">
                  <c:v>2.1510752526379998E-4</c:v>
                </c:pt>
                <c:pt idx="10656">
                  <c:v>4.5768051876609992E-4</c:v>
                </c:pt>
                <c:pt idx="10657">
                  <c:v>5.1332569629599994E-4</c:v>
                </c:pt>
                <c:pt idx="10658">
                  <c:v>2.7450343131640002E-4</c:v>
                </c:pt>
                <c:pt idx="10659">
                  <c:v>1.9939471500499999E-4</c:v>
                </c:pt>
                <c:pt idx="10660">
                  <c:v>2.02354843044E-4</c:v>
                </c:pt>
                <c:pt idx="10661">
                  <c:v>1.6419421304299998E-4</c:v>
                </c:pt>
                <c:pt idx="10662">
                  <c:v>1.9944011814800001E-4</c:v>
                </c:pt>
                <c:pt idx="10663">
                  <c:v>1.982573283204E-4</c:v>
                </c:pt>
                <c:pt idx="10664">
                  <c:v>2.6128698351800001E-4</c:v>
                </c:pt>
                <c:pt idx="10665">
                  <c:v>4.0293213740640006E-4</c:v>
                </c:pt>
                <c:pt idx="10666">
                  <c:v>3.9168161690419993E-4</c:v>
                </c:pt>
                <c:pt idx="10667">
                  <c:v>2.9777036500319996E-4</c:v>
                </c:pt>
                <c:pt idx="10668">
                  <c:v>2.8844822010880002E-4</c:v>
                </c:pt>
                <c:pt idx="10669">
                  <c:v>2.940989307022E-4</c:v>
                </c:pt>
                <c:pt idx="10670">
                  <c:v>2.5501005276450003E-4</c:v>
                </c:pt>
                <c:pt idx="10671">
                  <c:v>1.9375892516269999E-4</c:v>
                </c:pt>
                <c:pt idx="10672">
                  <c:v>1.655408961232E-4</c:v>
                </c:pt>
                <c:pt idx="10673">
                  <c:v>2.1459260890319999E-4</c:v>
                </c:pt>
                <c:pt idx="10674">
                  <c:v>1.962982898128E-4</c:v>
                </c:pt>
                <c:pt idx="10675">
                  <c:v>1.5981725826000001E-4</c:v>
                </c:pt>
                <c:pt idx="10676">
                  <c:v>9.0017620745E-5</c:v>
                </c:pt>
                <c:pt idx="10677">
                  <c:v>4.43514593612E-5</c:v>
                </c:pt>
                <c:pt idx="10678">
                  <c:v>3.8426255869940002E-4</c:v>
                </c:pt>
                <c:pt idx="10679">
                  <c:v>6.0927857631479991E-4</c:v>
                </c:pt>
                <c:pt idx="10680">
                  <c:v>2.5833112147919995E-4</c:v>
                </c:pt>
                <c:pt idx="10681">
                  <c:v>2.2840707900199998E-5</c:v>
                </c:pt>
                <c:pt idx="10682">
                  <c:v>1.2703406396290002E-4</c:v>
                </c:pt>
                <c:pt idx="10683">
                  <c:v>2.7378810160559998E-4</c:v>
                </c:pt>
                <c:pt idx="10684">
                  <c:v>4.0735856552580004E-4</c:v>
                </c:pt>
                <c:pt idx="10685">
                  <c:v>3.5166516043750001E-4</c:v>
                </c:pt>
                <c:pt idx="10686">
                  <c:v>1.7629736643399999E-4</c:v>
                </c:pt>
                <c:pt idx="10687">
                  <c:v>1.8527830771899998E-4</c:v>
                </c:pt>
                <c:pt idx="10688">
                  <c:v>2.122255632448E-4</c:v>
                </c:pt>
                <c:pt idx="10689">
                  <c:v>2.637621475186E-4</c:v>
                </c:pt>
                <c:pt idx="10690">
                  <c:v>4.8419140771650002E-4</c:v>
                </c:pt>
                <c:pt idx="10691">
                  <c:v>5.6102646873779994E-4</c:v>
                </c:pt>
                <c:pt idx="10692">
                  <c:v>4.0034441853999998E-4</c:v>
                </c:pt>
                <c:pt idx="10693">
                  <c:v>2.31965744787E-4</c:v>
                </c:pt>
                <c:pt idx="10694">
                  <c:v>2.1081959626559999E-4</c:v>
                </c:pt>
                <c:pt idx="10695">
                  <c:v>3.6137942701500002E-4</c:v>
                </c:pt>
                <c:pt idx="10696">
                  <c:v>3.8049665043600001E-4</c:v>
                </c:pt>
                <c:pt idx="10697">
                  <c:v>2.1936715575499998E-4</c:v>
                </c:pt>
                <c:pt idx="10698">
                  <c:v>2.4712214630400001E-4</c:v>
                </c:pt>
                <c:pt idx="10699">
                  <c:v>2.7778664181869999E-4</c:v>
                </c:pt>
                <c:pt idx="10700">
                  <c:v>3.3210438991100004E-5</c:v>
                </c:pt>
                <c:pt idx="10701">
                  <c:v>-7.4332471672200001E-5</c:v>
                </c:pt>
                <c:pt idx="10702">
                  <c:v>-1.65803520744E-5</c:v>
                </c:pt>
                <c:pt idx="10703">
                  <c:v>3.1322479132000001E-5</c:v>
                </c:pt>
                <c:pt idx="10704">
                  <c:v>2.2957574592879999E-4</c:v>
                </c:pt>
                <c:pt idx="10705">
                  <c:v>2.8779003559019996E-4</c:v>
                </c:pt>
                <c:pt idx="10706">
                  <c:v>1.1631533730050002E-4</c:v>
                </c:pt>
                <c:pt idx="10707">
                  <c:v>1.274422600892E-4</c:v>
                </c:pt>
                <c:pt idx="10708">
                  <c:v>2.2246044795000002E-4</c:v>
                </c:pt>
                <c:pt idx="10709">
                  <c:v>1.8267728360639999E-4</c:v>
                </c:pt>
                <c:pt idx="10710">
                  <c:v>1.4521122006240001E-4</c:v>
                </c:pt>
                <c:pt idx="10711">
                  <c:v>1.8158640022950001E-4</c:v>
                </c:pt>
                <c:pt idx="10712">
                  <c:v>2.0896031731599998E-4</c:v>
                </c:pt>
                <c:pt idx="10713">
                  <c:v>1.4782266506699999E-4</c:v>
                </c:pt>
                <c:pt idx="10714">
                  <c:v>1.607440353E-4</c:v>
                </c:pt>
                <c:pt idx="10715">
                  <c:v>2.6619054916319997E-4</c:v>
                </c:pt>
                <c:pt idx="10716">
                  <c:v>3.2317298446080003E-4</c:v>
                </c:pt>
                <c:pt idx="10717">
                  <c:v>4.9184353284200007E-4</c:v>
                </c:pt>
                <c:pt idx="10718">
                  <c:v>5.0687609404199995E-4</c:v>
                </c:pt>
                <c:pt idx="10719">
                  <c:v>2.2785497524199997E-4</c:v>
                </c:pt>
                <c:pt idx="10720">
                  <c:v>2.7044958539199998E-4</c:v>
                </c:pt>
                <c:pt idx="10721">
                  <c:v>5.1200274241350004E-4</c:v>
                </c:pt>
                <c:pt idx="10722">
                  <c:v>3.9236891169189996E-4</c:v>
                </c:pt>
                <c:pt idx="10723">
                  <c:v>1.1015089766520001E-4</c:v>
                </c:pt>
                <c:pt idx="10724">
                  <c:v>3.3946955114599996E-5</c:v>
                </c:pt>
                <c:pt idx="10725">
                  <c:v>2.5096426533220001E-4</c:v>
                </c:pt>
                <c:pt idx="10726">
                  <c:v>4.3048751886359999E-4</c:v>
                </c:pt>
                <c:pt idx="10727">
                  <c:v>4.3545405757140001E-4</c:v>
                </c:pt>
                <c:pt idx="10728">
                  <c:v>4.7428113904500002E-4</c:v>
                </c:pt>
                <c:pt idx="10729">
                  <c:v>4.1566715053380004E-4</c:v>
                </c:pt>
                <c:pt idx="10730">
                  <c:v>2.5091035683000003E-4</c:v>
                </c:pt>
                <c:pt idx="10731">
                  <c:v>2.5348150477080004E-4</c:v>
                </c:pt>
                <c:pt idx="10732">
                  <c:v>3.3804388386720003E-4</c:v>
                </c:pt>
                <c:pt idx="10733">
                  <c:v>2.86703341456E-4</c:v>
                </c:pt>
                <c:pt idx="10734">
                  <c:v>1.9008111556000003E-4</c:v>
                </c:pt>
                <c:pt idx="10735">
                  <c:v>2.0166262234440002E-4</c:v>
                </c:pt>
                <c:pt idx="10736">
                  <c:v>4.2946434434019997E-4</c:v>
                </c:pt>
                <c:pt idx="10737">
                  <c:v>7.1963718251189998E-4</c:v>
                </c:pt>
                <c:pt idx="10738">
                  <c:v>6.351634952169999E-4</c:v>
                </c:pt>
                <c:pt idx="10739">
                  <c:v>2.7528689454800004E-4</c:v>
                </c:pt>
                <c:pt idx="10740">
                  <c:v>4.5202063000600009E-5</c:v>
                </c:pt>
                <c:pt idx="10741">
                  <c:v>5.3096812977600002E-5</c:v>
                </c:pt>
                <c:pt idx="10742">
                  <c:v>2.5707784352040005E-4</c:v>
                </c:pt>
                <c:pt idx="10743">
                  <c:v>3.545762456852E-4</c:v>
                </c:pt>
                <c:pt idx="10744">
                  <c:v>3.2097172627630003E-4</c:v>
                </c:pt>
                <c:pt idx="10745">
                  <c:v>3.5136746804219999E-4</c:v>
                </c:pt>
                <c:pt idx="10746">
                  <c:v>2.6630349336000006E-4</c:v>
                </c:pt>
                <c:pt idx="10747">
                  <c:v>2.3000750056800002E-5</c:v>
                </c:pt>
                <c:pt idx="10748">
                  <c:v>-6.6171336720000001E-5</c:v>
                </c:pt>
                <c:pt idx="10749">
                  <c:v>1.3444398541140003E-4</c:v>
                </c:pt>
                <c:pt idx="10750">
                  <c:v>4.0188591054989996E-4</c:v>
                </c:pt>
                <c:pt idx="10751">
                  <c:v>5.6253377106340013E-4</c:v>
                </c:pt>
                <c:pt idx="10752">
                  <c:v>5.3806611028450009E-4</c:v>
                </c:pt>
                <c:pt idx="10753">
                  <c:v>3.1056571894920004E-4</c:v>
                </c:pt>
                <c:pt idx="10754">
                  <c:v>2.1072983209399998E-4</c:v>
                </c:pt>
                <c:pt idx="10755">
                  <c:v>2.8852949481449996E-4</c:v>
                </c:pt>
                <c:pt idx="10756">
                  <c:v>2.9159442305279999E-4</c:v>
                </c:pt>
                <c:pt idx="10757">
                  <c:v>2.9874714493260002E-4</c:v>
                </c:pt>
                <c:pt idx="10758">
                  <c:v>3.34511784186E-4</c:v>
                </c:pt>
                <c:pt idx="10759">
                  <c:v>3.7813221300660003E-4</c:v>
                </c:pt>
                <c:pt idx="10760">
                  <c:v>4.0540310491380007E-4</c:v>
                </c:pt>
                <c:pt idx="10761">
                  <c:v>2.1076155242010004E-4</c:v>
                </c:pt>
                <c:pt idx="10762">
                  <c:v>1.207066213722E-4</c:v>
                </c:pt>
                <c:pt idx="10763">
                  <c:v>2.4140583830999999E-4</c:v>
                </c:pt>
                <c:pt idx="10764">
                  <c:v>5.7311145086400001E-5</c:v>
                </c:pt>
                <c:pt idx="10765">
                  <c:v>1.0278920867500001E-5</c:v>
                </c:pt>
                <c:pt idx="10766">
                  <c:v>3.3546038435140003E-4</c:v>
                </c:pt>
                <c:pt idx="10767">
                  <c:v>4.0398452590470002E-4</c:v>
                </c:pt>
                <c:pt idx="10768">
                  <c:v>4.705704706933E-4</c:v>
                </c:pt>
                <c:pt idx="10769">
                  <c:v>6.4890477833219997E-4</c:v>
                </c:pt>
                <c:pt idx="10770">
                  <c:v>5.0630899830640002E-4</c:v>
                </c:pt>
                <c:pt idx="10771">
                  <c:v>2.3518904763359999E-4</c:v>
                </c:pt>
                <c:pt idx="10772">
                  <c:v>7.7489194463999987E-5</c:v>
                </c:pt>
                <c:pt idx="10773">
                  <c:v>1.53991136442E-5</c:v>
                </c:pt>
                <c:pt idx="10774">
                  <c:v>-8.024724672000001E-6</c:v>
                </c:pt>
                <c:pt idx="10775">
                  <c:v>2.8945527886E-5</c:v>
                </c:pt>
                <c:pt idx="10776">
                  <c:v>2.1415384715229999E-4</c:v>
                </c:pt>
                <c:pt idx="10777">
                  <c:v>3.4816774213999993E-4</c:v>
                </c:pt>
                <c:pt idx="10778">
                  <c:v>2.5712792834820002E-4</c:v>
                </c:pt>
                <c:pt idx="10779">
                  <c:v>1.823296227318E-4</c:v>
                </c:pt>
                <c:pt idx="10780">
                  <c:v>2.6713229274880003E-4</c:v>
                </c:pt>
                <c:pt idx="10781">
                  <c:v>2.8507478238119999E-4</c:v>
                </c:pt>
                <c:pt idx="10782">
                  <c:v>8.464855072110001E-5</c:v>
                </c:pt>
                <c:pt idx="10783">
                  <c:v>-1.209047194992E-4</c:v>
                </c:pt>
                <c:pt idx="10784">
                  <c:v>-3.4960508926000006E-5</c:v>
                </c:pt>
                <c:pt idx="10785">
                  <c:v>2.078041471376E-4</c:v>
                </c:pt>
                <c:pt idx="10786">
                  <c:v>2.6787773219199998E-4</c:v>
                </c:pt>
                <c:pt idx="10787">
                  <c:v>1.6454617746710002E-4</c:v>
                </c:pt>
                <c:pt idx="10788">
                  <c:v>7.2640536181200007E-5</c:v>
                </c:pt>
                <c:pt idx="10789">
                  <c:v>5.01143334579E-5</c:v>
                </c:pt>
                <c:pt idx="10790">
                  <c:v>5.1433377292500004E-5</c:v>
                </c:pt>
                <c:pt idx="10791">
                  <c:v>-6.1135593148000012E-5</c:v>
                </c:pt>
                <c:pt idx="10792">
                  <c:v>2.8635265411999998E-5</c:v>
                </c:pt>
                <c:pt idx="10793">
                  <c:v>3.9709645896470001E-4</c:v>
                </c:pt>
                <c:pt idx="10794">
                  <c:v>4.4079781673250003E-4</c:v>
                </c:pt>
                <c:pt idx="10795">
                  <c:v>3.1969019691840001E-4</c:v>
                </c:pt>
                <c:pt idx="10796">
                  <c:v>4.1821766648339996E-4</c:v>
                </c:pt>
                <c:pt idx="10797">
                  <c:v>4.0249175926500004E-4</c:v>
                </c:pt>
                <c:pt idx="10798">
                  <c:v>3.666280193498E-4</c:v>
                </c:pt>
                <c:pt idx="10799">
                  <c:v>4.7378189718540002E-4</c:v>
                </c:pt>
                <c:pt idx="10800">
                  <c:v>4.7286741681789999E-4</c:v>
                </c:pt>
                <c:pt idx="10801">
                  <c:v>4.2439943839039999E-4</c:v>
                </c:pt>
                <c:pt idx="10802">
                  <c:v>4.1065646781230004E-4</c:v>
                </c:pt>
                <c:pt idx="10803">
                  <c:v>4.7047221420990003E-4</c:v>
                </c:pt>
                <c:pt idx="10804">
                  <c:v>5.8686623516160006E-4</c:v>
                </c:pt>
                <c:pt idx="10805">
                  <c:v>5.8534952906399995E-4</c:v>
                </c:pt>
                <c:pt idx="10806">
                  <c:v>4.9877690009980007E-4</c:v>
                </c:pt>
                <c:pt idx="10807">
                  <c:v>2.7784756032519999E-4</c:v>
                </c:pt>
                <c:pt idx="10808">
                  <c:v>5.1911727613600005E-5</c:v>
                </c:pt>
                <c:pt idx="10809">
                  <c:v>1.0538301417160001E-4</c:v>
                </c:pt>
                <c:pt idx="10810">
                  <c:v>1.715697302796E-4</c:v>
                </c:pt>
                <c:pt idx="10811">
                  <c:v>1.2000588463499999E-4</c:v>
                </c:pt>
                <c:pt idx="10812">
                  <c:v>2.3660872935469998E-4</c:v>
                </c:pt>
                <c:pt idx="10813">
                  <c:v>4.0425224477610002E-4</c:v>
                </c:pt>
                <c:pt idx="10814">
                  <c:v>2.6410691245199998E-4</c:v>
                </c:pt>
                <c:pt idx="10815">
                  <c:v>5.9248374484000009E-5</c:v>
                </c:pt>
                <c:pt idx="10816">
                  <c:v>1.5409038971920001E-4</c:v>
                </c:pt>
                <c:pt idx="10817">
                  <c:v>3.2463794389320005E-4</c:v>
                </c:pt>
                <c:pt idx="10818">
                  <c:v>2.83591627565E-4</c:v>
                </c:pt>
                <c:pt idx="10819">
                  <c:v>1.57484448729E-4</c:v>
                </c:pt>
                <c:pt idx="10820">
                  <c:v>2.3325346229759999E-4</c:v>
                </c:pt>
                <c:pt idx="10821">
                  <c:v>3.0104942550829999E-4</c:v>
                </c:pt>
                <c:pt idx="10822">
                  <c:v>2.429573097208E-4</c:v>
                </c:pt>
                <c:pt idx="10823">
                  <c:v>3.76144830593E-4</c:v>
                </c:pt>
                <c:pt idx="10824">
                  <c:v>3.8989373595750001E-4</c:v>
                </c:pt>
                <c:pt idx="10825">
                  <c:v>1.26471462386E-4</c:v>
                </c:pt>
                <c:pt idx="10826">
                  <c:v>4.9004268802500007E-5</c:v>
                </c:pt>
                <c:pt idx="10827">
                  <c:v>2.5317046037079996E-4</c:v>
                </c:pt>
                <c:pt idx="10828">
                  <c:v>5.4379025991360002E-4</c:v>
                </c:pt>
                <c:pt idx="10829">
                  <c:v>6.8489068623360007E-4</c:v>
                </c:pt>
                <c:pt idx="10830">
                  <c:v>6.5452069002079995E-4</c:v>
                </c:pt>
                <c:pt idx="10831">
                  <c:v>4.6389330043560001E-4</c:v>
                </c:pt>
                <c:pt idx="10832">
                  <c:v>1.560290273494E-4</c:v>
                </c:pt>
                <c:pt idx="10833">
                  <c:v>1.494384861208E-4</c:v>
                </c:pt>
                <c:pt idx="10834">
                  <c:v>3.9366424091280002E-4</c:v>
                </c:pt>
                <c:pt idx="10835">
                  <c:v>4.351674647376E-4</c:v>
                </c:pt>
                <c:pt idx="10836">
                  <c:v>2.3329301744070001E-4</c:v>
                </c:pt>
                <c:pt idx="10837">
                  <c:v>2.3222305254600001E-5</c:v>
                </c:pt>
                <c:pt idx="10838">
                  <c:v>2.2165543461880001E-4</c:v>
                </c:pt>
                <c:pt idx="10839">
                  <c:v>6.3683100556880001E-4</c:v>
                </c:pt>
                <c:pt idx="10840">
                  <c:v>4.9594849604569992E-4</c:v>
                </c:pt>
                <c:pt idx="10841">
                  <c:v>4.1152941700199998E-5</c:v>
                </c:pt>
                <c:pt idx="10842">
                  <c:v>1.0460805585799999E-4</c:v>
                </c:pt>
                <c:pt idx="10843">
                  <c:v>3.7106524895039997E-4</c:v>
                </c:pt>
                <c:pt idx="10844">
                  <c:v>3.1754660146590002E-4</c:v>
                </c:pt>
                <c:pt idx="10845">
                  <c:v>1.7337395600070001E-4</c:v>
                </c:pt>
                <c:pt idx="10846">
                  <c:v>7.6305114640000003E-5</c:v>
                </c:pt>
                <c:pt idx="10847">
                  <c:v>1.719300475584E-4</c:v>
                </c:pt>
                <c:pt idx="10848">
                  <c:v>3.5126963182500001E-4</c:v>
                </c:pt>
                <c:pt idx="10849">
                  <c:v>2.7893353512E-4</c:v>
                </c:pt>
                <c:pt idx="10850">
                  <c:v>3.1044777474479999E-4</c:v>
                </c:pt>
                <c:pt idx="10851">
                  <c:v>5.5087588159199996E-4</c:v>
                </c:pt>
                <c:pt idx="10852">
                  <c:v>4.0835607156270001E-4</c:v>
                </c:pt>
                <c:pt idx="10853">
                  <c:v>7.4831421264999991E-5</c:v>
                </c:pt>
                <c:pt idx="10854">
                  <c:v>1.4540649796420001E-4</c:v>
                </c:pt>
                <c:pt idx="10855">
                  <c:v>3.2991868146649999E-4</c:v>
                </c:pt>
                <c:pt idx="10856">
                  <c:v>3.3149200918400004E-4</c:v>
                </c:pt>
                <c:pt idx="10857">
                  <c:v>3.6335746252800003E-4</c:v>
                </c:pt>
                <c:pt idx="10858">
                  <c:v>3.5426742479999999E-4</c:v>
                </c:pt>
                <c:pt idx="10859">
                  <c:v>3.1446567456850001E-4</c:v>
                </c:pt>
                <c:pt idx="10860">
                  <c:v>2.75473399171E-4</c:v>
                </c:pt>
                <c:pt idx="10861">
                  <c:v>2.00978839827E-4</c:v>
                </c:pt>
                <c:pt idx="10862">
                  <c:v>1.50319956864E-4</c:v>
                </c:pt>
                <c:pt idx="10863">
                  <c:v>1.5739679728620003E-4</c:v>
                </c:pt>
                <c:pt idx="10864">
                  <c:v>4.1361188560320002E-4</c:v>
                </c:pt>
                <c:pt idx="10865">
                  <c:v>5.794724786823E-4</c:v>
                </c:pt>
                <c:pt idx="10866">
                  <c:v>4.48839260577E-4</c:v>
                </c:pt>
                <c:pt idx="10867">
                  <c:v>5.0995832834500009E-4</c:v>
                </c:pt>
                <c:pt idx="10868">
                  <c:v>5.2150637419640003E-4</c:v>
                </c:pt>
                <c:pt idx="10869">
                  <c:v>1.5587446652960002E-4</c:v>
                </c:pt>
                <c:pt idx="10870">
                  <c:v>2.6303042718599998E-5</c:v>
                </c:pt>
                <c:pt idx="10871">
                  <c:v>3.1419769585499998E-4</c:v>
                </c:pt>
                <c:pt idx="10872">
                  <c:v>4.6405950145200005E-4</c:v>
                </c:pt>
                <c:pt idx="10873">
                  <c:v>3.9740912644439997E-4</c:v>
                </c:pt>
                <c:pt idx="10874">
                  <c:v>3.4996753595379997E-4</c:v>
                </c:pt>
                <c:pt idx="10875">
                  <c:v>2.6724013852249997E-4</c:v>
                </c:pt>
                <c:pt idx="10876">
                  <c:v>8.7211184202900006E-5</c:v>
                </c:pt>
                <c:pt idx="10877">
                  <c:v>3.4542014993200003E-5</c:v>
                </c:pt>
                <c:pt idx="10878">
                  <c:v>1.3327555641299999E-4</c:v>
                </c:pt>
                <c:pt idx="10879">
                  <c:v>6.00306889511E-5</c:v>
                </c:pt>
                <c:pt idx="10880">
                  <c:v>3.2406352605200003E-5</c:v>
                </c:pt>
                <c:pt idx="10881">
                  <c:v>3.139426007206E-4</c:v>
                </c:pt>
                <c:pt idx="10882">
                  <c:v>4.9500706025940001E-4</c:v>
                </c:pt>
                <c:pt idx="10883">
                  <c:v>4.7872619383379999E-4</c:v>
                </c:pt>
                <c:pt idx="10884">
                  <c:v>4.8635748578560004E-4</c:v>
                </c:pt>
                <c:pt idx="10885">
                  <c:v>4.0022821605600005E-4</c:v>
                </c:pt>
                <c:pt idx="10886">
                  <c:v>1.6881104322160001E-4</c:v>
                </c:pt>
                <c:pt idx="10887">
                  <c:v>7.6327747374999998E-5</c:v>
                </c:pt>
                <c:pt idx="10888">
                  <c:v>3.0471420974700002E-4</c:v>
                </c:pt>
                <c:pt idx="10889">
                  <c:v>4.5208870154849997E-4</c:v>
                </c:pt>
                <c:pt idx="10890">
                  <c:v>2.8531062638849998E-4</c:v>
                </c:pt>
                <c:pt idx="10891">
                  <c:v>1.0381151911680001E-4</c:v>
                </c:pt>
                <c:pt idx="10892">
                  <c:v>8.38480310946E-5</c:v>
                </c:pt>
                <c:pt idx="10893">
                  <c:v>2.2951078649979998E-4</c:v>
                </c:pt>
                <c:pt idx="10894">
                  <c:v>3.8195546145669996E-4</c:v>
                </c:pt>
                <c:pt idx="10895">
                  <c:v>3.8594522795850001E-4</c:v>
                </c:pt>
                <c:pt idx="10896">
                  <c:v>3.2320769672399994E-4</c:v>
                </c:pt>
                <c:pt idx="10897">
                  <c:v>2.1401291581920001E-4</c:v>
                </c:pt>
                <c:pt idx="10898">
                  <c:v>7.7407591745399981E-5</c:v>
                </c:pt>
                <c:pt idx="10899">
                  <c:v>1.8671050155600001E-5</c:v>
                </c:pt>
                <c:pt idx="10900">
                  <c:v>8.8335011515199995E-5</c:v>
                </c:pt>
                <c:pt idx="10901">
                  <c:v>2.8911590619120004E-4</c:v>
                </c:pt>
                <c:pt idx="10902">
                  <c:v>3.2853612503040003E-4</c:v>
                </c:pt>
                <c:pt idx="10903">
                  <c:v>1.8874719067399997E-5</c:v>
                </c:pt>
                <c:pt idx="10904">
                  <c:v>-1.7258200727039998E-4</c:v>
                </c:pt>
                <c:pt idx="10905">
                  <c:v>-1.2213928959700001E-5</c:v>
                </c:pt>
                <c:pt idx="10906">
                  <c:v>2.0377103396339999E-4</c:v>
                </c:pt>
                <c:pt idx="10907">
                  <c:v>4.3903097055360003E-4</c:v>
                </c:pt>
                <c:pt idx="10908">
                  <c:v>5.9373979282419998E-4</c:v>
                </c:pt>
                <c:pt idx="10909">
                  <c:v>4.7594380746660003E-4</c:v>
                </c:pt>
                <c:pt idx="10910">
                  <c:v>3.2647761070139997E-4</c:v>
                </c:pt>
                <c:pt idx="10911">
                  <c:v>3.8675879100119999E-4</c:v>
                </c:pt>
                <c:pt idx="10912">
                  <c:v>4.5428095143000005E-4</c:v>
                </c:pt>
                <c:pt idx="10913">
                  <c:v>4.091158490678E-4</c:v>
                </c:pt>
                <c:pt idx="10914">
                  <c:v>3.8991279132960001E-4</c:v>
                </c:pt>
                <c:pt idx="10915">
                  <c:v>1.9222002501449999E-4</c:v>
                </c:pt>
                <c:pt idx="10916">
                  <c:v>-3.88828626417E-5</c:v>
                </c:pt>
                <c:pt idx="10917">
                  <c:v>2.046421216141E-4</c:v>
                </c:pt>
                <c:pt idx="10918">
                  <c:v>4.4266712307759997E-4</c:v>
                </c:pt>
                <c:pt idx="10919">
                  <c:v>2.5603456463009998E-4</c:v>
                </c:pt>
                <c:pt idx="10920">
                  <c:v>3.27435477068E-5</c:v>
                </c:pt>
                <c:pt idx="10921">
                  <c:v>-1.6549962876200001E-4</c:v>
                </c:pt>
                <c:pt idx="10922">
                  <c:v>-2.4656848161040001E-4</c:v>
                </c:pt>
                <c:pt idx="10923">
                  <c:v>1.1125077305439999E-4</c:v>
                </c:pt>
                <c:pt idx="10924">
                  <c:v>3.9543871590300004E-4</c:v>
                </c:pt>
                <c:pt idx="10925">
                  <c:v>3.2942318077739996E-4</c:v>
                </c:pt>
                <c:pt idx="10926">
                  <c:v>5.6581841614720008E-4</c:v>
                </c:pt>
                <c:pt idx="10927">
                  <c:v>7.6087847551949996E-4</c:v>
                </c:pt>
                <c:pt idx="10928">
                  <c:v>3.7138754212129993E-4</c:v>
                </c:pt>
                <c:pt idx="10929">
                  <c:v>2.0840429443680001E-4</c:v>
                </c:pt>
                <c:pt idx="10930">
                  <c:v>4.6696550456249997E-4</c:v>
                </c:pt>
                <c:pt idx="10931">
                  <c:v>6.4253368014989998E-4</c:v>
                </c:pt>
                <c:pt idx="10932">
                  <c:v>4.4939365741269993E-4</c:v>
                </c:pt>
                <c:pt idx="10933">
                  <c:v>3.12670435698E-5</c:v>
                </c:pt>
                <c:pt idx="10934">
                  <c:v>-4.2889553798E-5</c:v>
                </c:pt>
                <c:pt idx="10935">
                  <c:v>5.0288879232899998E-5</c:v>
                </c:pt>
                <c:pt idx="10936">
                  <c:v>1.576511641152E-4</c:v>
                </c:pt>
                <c:pt idx="10937">
                  <c:v>3.9227416701759996E-4</c:v>
                </c:pt>
                <c:pt idx="10938">
                  <c:v>2.6894550996949999E-4</c:v>
                </c:pt>
                <c:pt idx="10939">
                  <c:v>3.7436462701199999E-5</c:v>
                </c:pt>
                <c:pt idx="10940">
                  <c:v>1.6323313761259999E-4</c:v>
                </c:pt>
                <c:pt idx="10941">
                  <c:v>2.1936384740390001E-4</c:v>
                </c:pt>
                <c:pt idx="10942">
                  <c:v>2.4615889429680004E-4</c:v>
                </c:pt>
                <c:pt idx="10943">
                  <c:v>3.9320059218700008E-4</c:v>
                </c:pt>
                <c:pt idx="10944">
                  <c:v>2.0209153160119999E-4</c:v>
                </c:pt>
                <c:pt idx="10945">
                  <c:v>-5.7845053958399996E-5</c:v>
                </c:pt>
                <c:pt idx="10946">
                  <c:v>1.6723930902000001E-4</c:v>
                </c:pt>
                <c:pt idx="10947">
                  <c:v>4.4019341987859995E-4</c:v>
                </c:pt>
                <c:pt idx="10948">
                  <c:v>4.5573046217340003E-4</c:v>
                </c:pt>
                <c:pt idx="10949">
                  <c:v>4.3670595699719998E-4</c:v>
                </c:pt>
                <c:pt idx="10950">
                  <c:v>2.1321451412860003E-4</c:v>
                </c:pt>
                <c:pt idx="10951">
                  <c:v>6.8287854458999998E-6</c:v>
                </c:pt>
                <c:pt idx="10952">
                  <c:v>2.4848608643039997E-4</c:v>
                </c:pt>
                <c:pt idx="10953">
                  <c:v>3.7036654495360005E-4</c:v>
                </c:pt>
                <c:pt idx="10954">
                  <c:v>1.7183439632999998E-4</c:v>
                </c:pt>
                <c:pt idx="10955">
                  <c:v>3.8982012828000002E-5</c:v>
                </c:pt>
                <c:pt idx="10956">
                  <c:v>1.5417579522400001E-4</c:v>
                </c:pt>
                <c:pt idx="10957">
                  <c:v>5.6337827361880005E-4</c:v>
                </c:pt>
                <c:pt idx="10958">
                  <c:v>6.5761473177359999E-4</c:v>
                </c:pt>
                <c:pt idx="10959">
                  <c:v>4.1998165895430002E-4</c:v>
                </c:pt>
                <c:pt idx="10960">
                  <c:v>4.8547712729609999E-4</c:v>
                </c:pt>
                <c:pt idx="10961">
                  <c:v>5.6874018991019996E-4</c:v>
                </c:pt>
                <c:pt idx="10962">
                  <c:v>5.3029462152699995E-4</c:v>
                </c:pt>
                <c:pt idx="10963">
                  <c:v>4.6472478995459996E-4</c:v>
                </c:pt>
                <c:pt idx="10964">
                  <c:v>2.6845317561600003E-4</c:v>
                </c:pt>
                <c:pt idx="10965">
                  <c:v>1.3445259811680003E-4</c:v>
                </c:pt>
                <c:pt idx="10966">
                  <c:v>6.0982248512500007E-5</c:v>
                </c:pt>
                <c:pt idx="10967">
                  <c:v>-6.0693662782500001E-5</c:v>
                </c:pt>
                <c:pt idx="10968">
                  <c:v>7.4795516599999999E-6</c:v>
                </c:pt>
                <c:pt idx="10969">
                  <c:v>2.9109922729799993E-4</c:v>
                </c:pt>
                <c:pt idx="10970">
                  <c:v>3.6005839275959998E-4</c:v>
                </c:pt>
                <c:pt idx="10971">
                  <c:v>2.13619055306E-4</c:v>
                </c:pt>
                <c:pt idx="10972">
                  <c:v>1.2348581296800002E-4</c:v>
                </c:pt>
                <c:pt idx="10973">
                  <c:v>2.4001131372079998E-4</c:v>
                </c:pt>
                <c:pt idx="10974">
                  <c:v>4.5062058596749999E-4</c:v>
                </c:pt>
                <c:pt idx="10975">
                  <c:v>3.9638283606060001E-4</c:v>
                </c:pt>
                <c:pt idx="10976">
                  <c:v>2.7196556816819998E-4</c:v>
                </c:pt>
                <c:pt idx="10977">
                  <c:v>2.4909008185120001E-4</c:v>
                </c:pt>
                <c:pt idx="10978">
                  <c:v>1.8271337982519998E-4</c:v>
                </c:pt>
                <c:pt idx="10979">
                  <c:v>1.7835891903829999E-4</c:v>
                </c:pt>
                <c:pt idx="10980">
                  <c:v>1.6285150420500001E-4</c:v>
                </c:pt>
                <c:pt idx="10981">
                  <c:v>2.1243891383100001E-4</c:v>
                </c:pt>
                <c:pt idx="10982">
                  <c:v>3.6024004990200002E-4</c:v>
                </c:pt>
                <c:pt idx="10983">
                  <c:v>3.0863597394369997E-4</c:v>
                </c:pt>
                <c:pt idx="10984">
                  <c:v>1.9111772850240001E-4</c:v>
                </c:pt>
                <c:pt idx="10985">
                  <c:v>1.5734962764180001E-4</c:v>
                </c:pt>
                <c:pt idx="10986">
                  <c:v>1.0990892764620001E-4</c:v>
                </c:pt>
                <c:pt idx="10987">
                  <c:v>1.799894015478E-4</c:v>
                </c:pt>
                <c:pt idx="10988">
                  <c:v>2.6992754924369999E-4</c:v>
                </c:pt>
                <c:pt idx="10989">
                  <c:v>3.9076493642579995E-4</c:v>
                </c:pt>
                <c:pt idx="10990">
                  <c:v>4.9794092417799996E-4</c:v>
                </c:pt>
                <c:pt idx="10991">
                  <c:v>1.9234183995439996E-4</c:v>
                </c:pt>
                <c:pt idx="10992">
                  <c:v>-5.6261565795000006E-5</c:v>
                </c:pt>
                <c:pt idx="10993">
                  <c:v>3.7603808652000002E-5</c:v>
                </c:pt>
                <c:pt idx="10994">
                  <c:v>-7.58640544933E-5</c:v>
                </c:pt>
                <c:pt idx="10995">
                  <c:v>-2.166076432625E-4</c:v>
                </c:pt>
                <c:pt idx="10996">
                  <c:v>-1.0824502808060001E-4</c:v>
                </c:pt>
                <c:pt idx="10997">
                  <c:v>1.5738038776799999E-5</c:v>
                </c:pt>
                <c:pt idx="10998">
                  <c:v>1.0801395100799999E-4</c:v>
                </c:pt>
                <c:pt idx="10999">
                  <c:v>8.7366951988499997E-5</c:v>
                </c:pt>
                <c:pt idx="11000">
                  <c:v>-3.2477673637499997E-5</c:v>
                </c:pt>
                <c:pt idx="11001">
                  <c:v>2.3920750502000002E-5</c:v>
                </c:pt>
                <c:pt idx="11002">
                  <c:v>2.2204074921230001E-4</c:v>
                </c:pt>
                <c:pt idx="11003">
                  <c:v>3.9868651100669994E-4</c:v>
                </c:pt>
                <c:pt idx="11004">
                  <c:v>4.8769248123279999E-4</c:v>
                </c:pt>
                <c:pt idx="11005">
                  <c:v>5.2601149959720004E-4</c:v>
                </c:pt>
                <c:pt idx="11006">
                  <c:v>7.2319632551679999E-4</c:v>
                </c:pt>
                <c:pt idx="11007">
                  <c:v>7.2225679801399994E-4</c:v>
                </c:pt>
                <c:pt idx="11008">
                  <c:v>3.2345217978189993E-4</c:v>
                </c:pt>
                <c:pt idx="11009">
                  <c:v>3.9189848268599996E-4</c:v>
                </c:pt>
                <c:pt idx="11010">
                  <c:v>7.3818117941439987E-4</c:v>
                </c:pt>
                <c:pt idx="11011">
                  <c:v>5.7386418401900001E-4</c:v>
                </c:pt>
                <c:pt idx="11012">
                  <c:v>3.6990535064400002E-4</c:v>
                </c:pt>
                <c:pt idx="11013">
                  <c:v>2.626908281352E-4</c:v>
                </c:pt>
                <c:pt idx="11014">
                  <c:v>-1.3802461294320001E-4</c:v>
                </c:pt>
                <c:pt idx="11015">
                  <c:v>-3.7427417288200002E-4</c:v>
                </c:pt>
                <c:pt idx="11016">
                  <c:v>-2.4729980469200002E-4</c:v>
                </c:pt>
                <c:pt idx="11017">
                  <c:v>-1.1105251774079999E-4</c:v>
                </c:pt>
                <c:pt idx="11018">
                  <c:v>-4.5060252482000001E-5</c:v>
                </c:pt>
                <c:pt idx="11019">
                  <c:v>7.9983742973500007E-5</c:v>
                </c:pt>
                <c:pt idx="11020">
                  <c:v>3.2646406509709996E-4</c:v>
                </c:pt>
                <c:pt idx="11021">
                  <c:v>4.0362530548859998E-4</c:v>
                </c:pt>
                <c:pt idx="11022">
                  <c:v>2.2532698125539999E-4</c:v>
                </c:pt>
                <c:pt idx="11023">
                  <c:v>3.0930273206020002E-4</c:v>
                </c:pt>
                <c:pt idx="11024">
                  <c:v>5.4014271359399994E-4</c:v>
                </c:pt>
                <c:pt idx="11025">
                  <c:v>3.7656075663600002E-4</c:v>
                </c:pt>
                <c:pt idx="11026">
                  <c:v>1.5268395493120001E-4</c:v>
                </c:pt>
                <c:pt idx="11027">
                  <c:v>1.7452240553E-4</c:v>
                </c:pt>
                <c:pt idx="11028">
                  <c:v>1.6745504478210001E-4</c:v>
                </c:pt>
                <c:pt idx="11029">
                  <c:v>2.5540797466140001E-4</c:v>
                </c:pt>
                <c:pt idx="11030">
                  <c:v>5.1862598784359999E-4</c:v>
                </c:pt>
                <c:pt idx="11031">
                  <c:v>5.7067331017380011E-4</c:v>
                </c:pt>
                <c:pt idx="11032">
                  <c:v>5.0178922756740003E-4</c:v>
                </c:pt>
                <c:pt idx="11033">
                  <c:v>5.1838355454759998E-4</c:v>
                </c:pt>
                <c:pt idx="11034">
                  <c:v>4.0879182003139997E-4</c:v>
                </c:pt>
                <c:pt idx="11035">
                  <c:v>6.9703151157000009E-5</c:v>
                </c:pt>
                <c:pt idx="11036">
                  <c:v>-1.8956859677700001E-4</c:v>
                </c:pt>
                <c:pt idx="11037">
                  <c:v>8.7180274124999991E-5</c:v>
                </c:pt>
                <c:pt idx="11038">
                  <c:v>5.4432015758679999E-4</c:v>
                </c:pt>
                <c:pt idx="11039">
                  <c:v>4.8986146867839998E-4</c:v>
                </c:pt>
                <c:pt idx="11040">
                  <c:v>3.1027898941200002E-4</c:v>
                </c:pt>
                <c:pt idx="11041">
                  <c:v>4.0960350137000002E-4</c:v>
                </c:pt>
                <c:pt idx="11042">
                  <c:v>5.4550645060799999E-4</c:v>
                </c:pt>
                <c:pt idx="11043">
                  <c:v>5.1995823401470003E-4</c:v>
                </c:pt>
                <c:pt idx="11044">
                  <c:v>4.7661427850849994E-4</c:v>
                </c:pt>
                <c:pt idx="11045">
                  <c:v>6.2741491292760002E-4</c:v>
                </c:pt>
                <c:pt idx="11046">
                  <c:v>6.472128910884001E-4</c:v>
                </c:pt>
                <c:pt idx="11047">
                  <c:v>2.7891152576560002E-4</c:v>
                </c:pt>
                <c:pt idx="11048">
                  <c:v>3.6974128204999997E-5</c:v>
                </c:pt>
                <c:pt idx="11049">
                  <c:v>2.2801607279999999E-4</c:v>
                </c:pt>
                <c:pt idx="11050">
                  <c:v>4.1745551082519996E-4</c:v>
                </c:pt>
                <c:pt idx="11051">
                  <c:v>4.1535669643999993E-4</c:v>
                </c:pt>
                <c:pt idx="11052">
                  <c:v>4.6238668941360001E-4</c:v>
                </c:pt>
                <c:pt idx="11053">
                  <c:v>5.1680736359760004E-4</c:v>
                </c:pt>
                <c:pt idx="11054">
                  <c:v>5.0131292659999992E-4</c:v>
                </c:pt>
                <c:pt idx="11055">
                  <c:v>4.8701864352000002E-4</c:v>
                </c:pt>
                <c:pt idx="11056">
                  <c:v>4.8544635679050003E-4</c:v>
                </c:pt>
                <c:pt idx="11057">
                  <c:v>5.0054555854859998E-4</c:v>
                </c:pt>
                <c:pt idx="11058">
                  <c:v>3.7430630929800006E-4</c:v>
                </c:pt>
                <c:pt idx="11059">
                  <c:v>2.265293026053E-4</c:v>
                </c:pt>
                <c:pt idx="11060">
                  <c:v>3.431591348848E-4</c:v>
                </c:pt>
                <c:pt idx="11061">
                  <c:v>3.8839316957760002E-4</c:v>
                </c:pt>
                <c:pt idx="11062">
                  <c:v>2.9754942299300004E-4</c:v>
                </c:pt>
                <c:pt idx="11063">
                  <c:v>3.8294288737900003E-4</c:v>
                </c:pt>
                <c:pt idx="11064">
                  <c:v>5.2727825995019999E-4</c:v>
                </c:pt>
                <c:pt idx="11065">
                  <c:v>7.4307714983579999E-4</c:v>
                </c:pt>
                <c:pt idx="11066">
                  <c:v>7.2443009770949986E-4</c:v>
                </c:pt>
                <c:pt idx="11067">
                  <c:v>1.2298225774130001E-4</c:v>
                </c:pt>
                <c:pt idx="11068">
                  <c:v>-2.4115986557519999E-4</c:v>
                </c:pt>
                <c:pt idx="11069">
                  <c:v>-7.4453624911499988E-5</c:v>
                </c:pt>
                <c:pt idx="11070">
                  <c:v>5.0982640875E-6</c:v>
                </c:pt>
                <c:pt idx="11071">
                  <c:v>2.8243046604540004E-4</c:v>
                </c:pt>
                <c:pt idx="11072">
                  <c:v>6.3237892342800004E-4</c:v>
                </c:pt>
                <c:pt idx="11073">
                  <c:v>3.9016268688959999E-4</c:v>
                </c:pt>
                <c:pt idx="11074">
                  <c:v>3.8139403072799999E-5</c:v>
                </c:pt>
                <c:pt idx="11075">
                  <c:v>1.2674457725020001E-4</c:v>
                </c:pt>
                <c:pt idx="11076">
                  <c:v>3.3817161791520003E-4</c:v>
                </c:pt>
                <c:pt idx="11077">
                  <c:v>4.9893164847950001E-4</c:v>
                </c:pt>
                <c:pt idx="11078">
                  <c:v>6.2998787084760002E-4</c:v>
                </c:pt>
                <c:pt idx="11079">
                  <c:v>6.0217891424250004E-4</c:v>
                </c:pt>
                <c:pt idx="11080">
                  <c:v>4.0163712334729992E-4</c:v>
                </c:pt>
                <c:pt idx="11081">
                  <c:v>2.6786882559359999E-4</c:v>
                </c:pt>
                <c:pt idx="11082">
                  <c:v>2.8269058681220001E-4</c:v>
                </c:pt>
                <c:pt idx="11083">
                  <c:v>3.1264200563019999E-4</c:v>
                </c:pt>
                <c:pt idx="11084">
                  <c:v>4.1718930009120004E-4</c:v>
                </c:pt>
                <c:pt idx="11085">
                  <c:v>4.9373738492120001E-4</c:v>
                </c:pt>
                <c:pt idx="11086">
                  <c:v>3.4700609839139997E-4</c:v>
                </c:pt>
                <c:pt idx="11087">
                  <c:v>3.2250661700539997E-4</c:v>
                </c:pt>
                <c:pt idx="11088">
                  <c:v>4.5925924262399994E-4</c:v>
                </c:pt>
                <c:pt idx="11089">
                  <c:v>3.6642949700070002E-4</c:v>
                </c:pt>
                <c:pt idx="11090">
                  <c:v>3.8990292833040004E-4</c:v>
                </c:pt>
                <c:pt idx="11091">
                  <c:v>6.3571765410000002E-4</c:v>
                </c:pt>
                <c:pt idx="11092">
                  <c:v>4.4728946666909998E-4</c:v>
                </c:pt>
                <c:pt idx="11093">
                  <c:v>-1.3737527851199999E-5</c:v>
                </c:pt>
                <c:pt idx="11094">
                  <c:v>-5.3539085824400006E-5</c:v>
                </c:pt>
                <c:pt idx="11095">
                  <c:v>1.8979396639199998E-4</c:v>
                </c:pt>
                <c:pt idx="11096">
                  <c:v>1.6445237044279999E-4</c:v>
                </c:pt>
                <c:pt idx="11097">
                  <c:v>1.159262170923E-4</c:v>
                </c:pt>
                <c:pt idx="11098">
                  <c:v>3.8212086712200002E-4</c:v>
                </c:pt>
                <c:pt idx="11099">
                  <c:v>3.7831328854200005E-4</c:v>
                </c:pt>
                <c:pt idx="11100">
                  <c:v>1.9980953098260002E-4</c:v>
                </c:pt>
                <c:pt idx="11101">
                  <c:v>3.6754996581049999E-4</c:v>
                </c:pt>
                <c:pt idx="11102">
                  <c:v>4.0095883050629999E-4</c:v>
                </c:pt>
                <c:pt idx="11103">
                  <c:v>1.6779202541579999E-4</c:v>
                </c:pt>
                <c:pt idx="11104">
                  <c:v>-6.6609001233599999E-5</c:v>
                </c:pt>
                <c:pt idx="11105">
                  <c:v>-2.0249844081700002E-4</c:v>
                </c:pt>
                <c:pt idx="11106">
                  <c:v>-1.6314631470419998E-4</c:v>
                </c:pt>
                <c:pt idx="11107">
                  <c:v>-7.7263607573600001E-5</c:v>
                </c:pt>
                <c:pt idx="11108">
                  <c:v>2.1952577058299998E-5</c:v>
                </c:pt>
                <c:pt idx="11109">
                  <c:v>3.7204560032799999E-5</c:v>
                </c:pt>
                <c:pt idx="11110">
                  <c:v>3.2626792298399999E-5</c:v>
                </c:pt>
                <c:pt idx="11111">
                  <c:v>3.3136437494139998E-4</c:v>
                </c:pt>
                <c:pt idx="11112">
                  <c:v>6.9801576585189998E-4</c:v>
                </c:pt>
                <c:pt idx="11113">
                  <c:v>8.4611185122160013E-4</c:v>
                </c:pt>
                <c:pt idx="11114">
                  <c:v>7.6078194006050002E-4</c:v>
                </c:pt>
                <c:pt idx="11115">
                  <c:v>5.9136439703819999E-4</c:v>
                </c:pt>
                <c:pt idx="11116">
                  <c:v>4.1495156282970005E-4</c:v>
                </c:pt>
                <c:pt idx="11117">
                  <c:v>1.8620004949319998E-4</c:v>
                </c:pt>
                <c:pt idx="11118">
                  <c:v>2.4580782328679997E-4</c:v>
                </c:pt>
                <c:pt idx="11119">
                  <c:v>5.6142389401999998E-4</c:v>
                </c:pt>
                <c:pt idx="11120">
                  <c:v>6.9713549954970009E-4</c:v>
                </c:pt>
                <c:pt idx="11121">
                  <c:v>6.2850945864479995E-4</c:v>
                </c:pt>
                <c:pt idx="11122">
                  <c:v>4.669745799456E-4</c:v>
                </c:pt>
                <c:pt idx="11123">
                  <c:v>3.6196654604030002E-4</c:v>
                </c:pt>
                <c:pt idx="11124">
                  <c:v>1.9142740056879998E-4</c:v>
                </c:pt>
                <c:pt idx="11125">
                  <c:v>-8.7533449919999996E-5</c:v>
                </c:pt>
                <c:pt idx="11126">
                  <c:v>7.0312983308999994E-5</c:v>
                </c:pt>
                <c:pt idx="11127">
                  <c:v>4.0903500091599994E-4</c:v>
                </c:pt>
                <c:pt idx="11128">
                  <c:v>2.9489025021300002E-4</c:v>
                </c:pt>
                <c:pt idx="11129">
                  <c:v>1.9233239347440001E-4</c:v>
                </c:pt>
                <c:pt idx="11130">
                  <c:v>4.2801750742880003E-4</c:v>
                </c:pt>
                <c:pt idx="11131">
                  <c:v>5.1454711721819995E-4</c:v>
                </c:pt>
                <c:pt idx="11132">
                  <c:v>4.0442297349719999E-4</c:v>
                </c:pt>
                <c:pt idx="11133">
                  <c:v>5.4423311009760007E-4</c:v>
                </c:pt>
                <c:pt idx="11134">
                  <c:v>6.7516609132499991E-4</c:v>
                </c:pt>
                <c:pt idx="11135">
                  <c:v>4.4312752592930003E-4</c:v>
                </c:pt>
                <c:pt idx="11136">
                  <c:v>7.0790077984800006E-5</c:v>
                </c:pt>
                <c:pt idx="11137">
                  <c:v>-1.3087339491750001E-4</c:v>
                </c:pt>
                <c:pt idx="11138">
                  <c:v>2.84747082808E-5</c:v>
                </c:pt>
                <c:pt idx="11139">
                  <c:v>3.1178673087760002E-4</c:v>
                </c:pt>
                <c:pt idx="11140">
                  <c:v>4.6938561971720003E-4</c:v>
                </c:pt>
                <c:pt idx="11141">
                  <c:v>4.2172953431970006E-4</c:v>
                </c:pt>
                <c:pt idx="11142">
                  <c:v>1.8693433370559997E-4</c:v>
                </c:pt>
                <c:pt idx="11143">
                  <c:v>2.4571066402079999E-4</c:v>
                </c:pt>
                <c:pt idx="11144">
                  <c:v>3.6347414108580002E-4</c:v>
                </c:pt>
                <c:pt idx="11145">
                  <c:v>1.1630491678440001E-4</c:v>
                </c:pt>
                <c:pt idx="11146">
                  <c:v>8.6085766300000004E-5</c:v>
                </c:pt>
                <c:pt idx="11147">
                  <c:v>4.9360293534160007E-4</c:v>
                </c:pt>
                <c:pt idx="11148">
                  <c:v>7.7080096467119989E-4</c:v>
                </c:pt>
                <c:pt idx="11149">
                  <c:v>5.9763881789320005E-4</c:v>
                </c:pt>
                <c:pt idx="11150">
                  <c:v>3.7233283638720002E-4</c:v>
                </c:pt>
                <c:pt idx="11151">
                  <c:v>4.5455512510509999E-4</c:v>
                </c:pt>
                <c:pt idx="11152">
                  <c:v>5.3166960678240006E-4</c:v>
                </c:pt>
                <c:pt idx="11153">
                  <c:v>4.1935685804219997E-4</c:v>
                </c:pt>
                <c:pt idx="11154">
                  <c:v>2.5579487528319997E-4</c:v>
                </c:pt>
                <c:pt idx="11155">
                  <c:v>2.9564216660100007E-4</c:v>
                </c:pt>
                <c:pt idx="11156">
                  <c:v>7.1643651246720006E-4</c:v>
                </c:pt>
                <c:pt idx="11157">
                  <c:v>1.0714995433650002E-3</c:v>
                </c:pt>
                <c:pt idx="11158">
                  <c:v>6.6209490545680004E-4</c:v>
                </c:pt>
                <c:pt idx="11159">
                  <c:v>8.7495884210000003E-6</c:v>
                </c:pt>
                <c:pt idx="11160">
                  <c:v>2.0213944577819999E-4</c:v>
                </c:pt>
                <c:pt idx="11161">
                  <c:v>4.6080065245339999E-4</c:v>
                </c:pt>
                <c:pt idx="11162">
                  <c:v>-3.8108137146399999E-5</c:v>
                </c:pt>
                <c:pt idx="11163">
                  <c:v>-2.4551115373949999E-4</c:v>
                </c:pt>
                <c:pt idx="11164">
                  <c:v>1.661222130288E-4</c:v>
                </c:pt>
                <c:pt idx="11165">
                  <c:v>4.6301908361280001E-4</c:v>
                </c:pt>
                <c:pt idx="11166">
                  <c:v>3.8546873493749999E-4</c:v>
                </c:pt>
                <c:pt idx="11167">
                  <c:v>2.369355218965E-4</c:v>
                </c:pt>
                <c:pt idx="11168">
                  <c:v>3.9190096008710003E-4</c:v>
                </c:pt>
                <c:pt idx="11169">
                  <c:v>6.4367485519200001E-4</c:v>
                </c:pt>
                <c:pt idx="11170">
                  <c:v>6.0261429935979998E-4</c:v>
                </c:pt>
                <c:pt idx="11171">
                  <c:v>4.9180411351209998E-4</c:v>
                </c:pt>
                <c:pt idx="11172">
                  <c:v>6.2892813368909989E-4</c:v>
                </c:pt>
                <c:pt idx="11173">
                  <c:v>8.0032612261559993E-4</c:v>
                </c:pt>
                <c:pt idx="11174">
                  <c:v>7.1543737909820007E-4</c:v>
                </c:pt>
                <c:pt idx="11175">
                  <c:v>5.0713590069999996E-4</c:v>
                </c:pt>
                <c:pt idx="11176">
                  <c:v>3.352208066165E-4</c:v>
                </c:pt>
                <c:pt idx="11177">
                  <c:v>3.0650274047699998E-4</c:v>
                </c:pt>
                <c:pt idx="11178">
                  <c:v>2.86204278508E-4</c:v>
                </c:pt>
                <c:pt idx="11179">
                  <c:v>1.2198816931500001E-5</c:v>
                </c:pt>
                <c:pt idx="11180">
                  <c:v>-9.0999941863599998E-5</c:v>
                </c:pt>
                <c:pt idx="11181">
                  <c:v>2.034773856492E-4</c:v>
                </c:pt>
                <c:pt idx="11182">
                  <c:v>3.8166186985919996E-4</c:v>
                </c:pt>
                <c:pt idx="11183">
                  <c:v>3.8671186967909998E-4</c:v>
                </c:pt>
                <c:pt idx="11184">
                  <c:v>4.9948696230300003E-4</c:v>
                </c:pt>
                <c:pt idx="11185">
                  <c:v>6.1710725129039993E-4</c:v>
                </c:pt>
                <c:pt idx="11186">
                  <c:v>6.003542858385E-4</c:v>
                </c:pt>
                <c:pt idx="11187">
                  <c:v>5.2438290625600003E-4</c:v>
                </c:pt>
                <c:pt idx="11188">
                  <c:v>6.0655036163219996E-4</c:v>
                </c:pt>
                <c:pt idx="11189">
                  <c:v>6.5808335220180001E-4</c:v>
                </c:pt>
                <c:pt idx="11190">
                  <c:v>5.345304359904E-4</c:v>
                </c:pt>
                <c:pt idx="11191">
                  <c:v>6.3453807343679996E-4</c:v>
                </c:pt>
                <c:pt idx="11192">
                  <c:v>9.3793745149439993E-4</c:v>
                </c:pt>
                <c:pt idx="11193">
                  <c:v>9.4808179397229994E-4</c:v>
                </c:pt>
                <c:pt idx="11194">
                  <c:v>5.7245879406599999E-4</c:v>
                </c:pt>
                <c:pt idx="11195">
                  <c:v>2.6987942539739997E-4</c:v>
                </c:pt>
                <c:pt idx="11196">
                  <c:v>3.5409668903839999E-4</c:v>
                </c:pt>
                <c:pt idx="11197">
                  <c:v>4.3405145439119998E-4</c:v>
                </c:pt>
                <c:pt idx="11198">
                  <c:v>3.99260857968E-4</c:v>
                </c:pt>
                <c:pt idx="11199">
                  <c:v>4.4080331464260003E-4</c:v>
                </c:pt>
                <c:pt idx="11200">
                  <c:v>4.4764409623439998E-4</c:v>
                </c:pt>
                <c:pt idx="11201">
                  <c:v>2.7823977227279997E-4</c:v>
                </c:pt>
                <c:pt idx="11202">
                  <c:v>-4.8137243534600001E-5</c:v>
                </c:pt>
                <c:pt idx="11203">
                  <c:v>-4.0275427154400003E-5</c:v>
                </c:pt>
                <c:pt idx="11204">
                  <c:v>4.4899444326820006E-4</c:v>
                </c:pt>
                <c:pt idx="11205">
                  <c:v>6.5980409394199996E-4</c:v>
                </c:pt>
                <c:pt idx="11206">
                  <c:v>6.0384781241400003E-4</c:v>
                </c:pt>
                <c:pt idx="11207">
                  <c:v>7.4443391603100004E-4</c:v>
                </c:pt>
                <c:pt idx="11208">
                  <c:v>6.606187666852E-4</c:v>
                </c:pt>
                <c:pt idx="11209">
                  <c:v>2.9130490458599995E-4</c:v>
                </c:pt>
                <c:pt idx="11210">
                  <c:v>1.1758375731200001E-4</c:v>
                </c:pt>
                <c:pt idx="11211">
                  <c:v>1.755608492638E-4</c:v>
                </c:pt>
                <c:pt idx="11212">
                  <c:v>3.9655557093749996E-4</c:v>
                </c:pt>
                <c:pt idx="11213">
                  <c:v>6.555954435590001E-4</c:v>
                </c:pt>
                <c:pt idx="11214">
                  <c:v>7.2583068344879995E-4</c:v>
                </c:pt>
                <c:pt idx="11215">
                  <c:v>5.6113028627040003E-4</c:v>
                </c:pt>
                <c:pt idx="11216">
                  <c:v>3.8267816848299997E-4</c:v>
                </c:pt>
                <c:pt idx="11217">
                  <c:v>2.2325771942639997E-4</c:v>
                </c:pt>
                <c:pt idx="11218">
                  <c:v>1.207481998107E-4</c:v>
                </c:pt>
                <c:pt idx="11219">
                  <c:v>2.5482679752130002E-4</c:v>
                </c:pt>
                <c:pt idx="11220">
                  <c:v>3.0019178153810002E-4</c:v>
                </c:pt>
                <c:pt idx="11221">
                  <c:v>2.3436071715420001E-4</c:v>
                </c:pt>
                <c:pt idx="11222">
                  <c:v>3.6425479522619999E-4</c:v>
                </c:pt>
                <c:pt idx="11223">
                  <c:v>3.5117247860799998E-4</c:v>
                </c:pt>
                <c:pt idx="11224">
                  <c:v>3.004257396E-4</c:v>
                </c:pt>
                <c:pt idx="11225">
                  <c:v>3.9398548210529998E-4</c:v>
                </c:pt>
                <c:pt idx="11226">
                  <c:v>3.8510555890949996E-4</c:v>
                </c:pt>
                <c:pt idx="11227">
                  <c:v>6.3636736602819992E-4</c:v>
                </c:pt>
                <c:pt idx="11228">
                  <c:v>8.3380980528720001E-4</c:v>
                </c:pt>
                <c:pt idx="11229">
                  <c:v>6.1827658530109997E-4</c:v>
                </c:pt>
                <c:pt idx="11230">
                  <c:v>6.2753798930940009E-4</c:v>
                </c:pt>
                <c:pt idx="11231">
                  <c:v>5.6307989464059996E-4</c:v>
                </c:pt>
                <c:pt idx="11232">
                  <c:v>1.942675266475E-4</c:v>
                </c:pt>
                <c:pt idx="11233">
                  <c:v>4.4282857166999998E-5</c:v>
                </c:pt>
                <c:pt idx="11234">
                  <c:v>1.509978207E-4</c:v>
                </c:pt>
                <c:pt idx="11235">
                  <c:v>2.2102681538599999E-4</c:v>
                </c:pt>
                <c:pt idx="11236">
                  <c:v>8.1417151171199998E-5</c:v>
                </c:pt>
                <c:pt idx="11237">
                  <c:v>2.7035584760189997E-4</c:v>
                </c:pt>
                <c:pt idx="11238">
                  <c:v>8.9283391444080009E-4</c:v>
                </c:pt>
                <c:pt idx="11239">
                  <c:v>9.0219605977599998E-4</c:v>
                </c:pt>
                <c:pt idx="11240">
                  <c:v>3.9978071763139997E-4</c:v>
                </c:pt>
                <c:pt idx="11241">
                  <c:v>2.3813979950680002E-4</c:v>
                </c:pt>
                <c:pt idx="11242">
                  <c:v>1.4129220325219998E-4</c:v>
                </c:pt>
                <c:pt idx="11243">
                  <c:v>-1.5710728558100001E-4</c:v>
                </c:pt>
                <c:pt idx="11244">
                  <c:v>-3.2986717902599999E-4</c:v>
                </c:pt>
                <c:pt idx="11245">
                  <c:v>-2.8520875311750001E-4</c:v>
                </c:pt>
                <c:pt idx="11246">
                  <c:v>7.0774647167999986E-5</c:v>
                </c:pt>
                <c:pt idx="11247">
                  <c:v>5.3182209840269999E-4</c:v>
                </c:pt>
                <c:pt idx="11248">
                  <c:v>6.6257617640039994E-4</c:v>
                </c:pt>
                <c:pt idx="11249">
                  <c:v>5.8754054374860008E-4</c:v>
                </c:pt>
                <c:pt idx="11250">
                  <c:v>3.5318966224149993E-4</c:v>
                </c:pt>
                <c:pt idx="11251">
                  <c:v>2.1902960180070002E-4</c:v>
                </c:pt>
                <c:pt idx="11252">
                  <c:v>4.0810427985599993E-4</c:v>
                </c:pt>
                <c:pt idx="11253">
                  <c:v>4.9343626624949997E-4</c:v>
                </c:pt>
                <c:pt idx="11254">
                  <c:v>5.6670083297550005E-4</c:v>
                </c:pt>
                <c:pt idx="11255">
                  <c:v>6.4255378311600002E-4</c:v>
                </c:pt>
                <c:pt idx="11256">
                  <c:v>4.9529735902820009E-4</c:v>
                </c:pt>
                <c:pt idx="11257">
                  <c:v>5.4486750087699991E-4</c:v>
                </c:pt>
                <c:pt idx="11258">
                  <c:v>7.6817111970229994E-4</c:v>
                </c:pt>
                <c:pt idx="11259">
                  <c:v>5.6357316310500004E-4</c:v>
                </c:pt>
                <c:pt idx="11260">
                  <c:v>1.097271159471E-4</c:v>
                </c:pt>
                <c:pt idx="11261">
                  <c:v>7.0811550669600004E-5</c:v>
                </c:pt>
                <c:pt idx="11262">
                  <c:v>1.9378811196160001E-4</c:v>
                </c:pt>
                <c:pt idx="11263">
                  <c:v>2.4643740754360001E-4</c:v>
                </c:pt>
                <c:pt idx="11264">
                  <c:v>4.2763430987189998E-4</c:v>
                </c:pt>
                <c:pt idx="11265">
                  <c:v>3.5500491944850005E-4</c:v>
                </c:pt>
                <c:pt idx="11266">
                  <c:v>1.31203122446E-5</c:v>
                </c:pt>
                <c:pt idx="11267">
                  <c:v>-6.6739311481600006E-5</c:v>
                </c:pt>
                <c:pt idx="11268">
                  <c:v>3.0138637056600004E-4</c:v>
                </c:pt>
                <c:pt idx="11269">
                  <c:v>7.7641313740850005E-4</c:v>
                </c:pt>
                <c:pt idx="11270">
                  <c:v>6.6731299941149994E-4</c:v>
                </c:pt>
                <c:pt idx="11271">
                  <c:v>3.1008155977700001E-4</c:v>
                </c:pt>
                <c:pt idx="11272">
                  <c:v>4.5091367383510002E-4</c:v>
                </c:pt>
                <c:pt idx="11273">
                  <c:v>5.7938569478699993E-4</c:v>
                </c:pt>
                <c:pt idx="11274">
                  <c:v>4.5319529648419997E-4</c:v>
                </c:pt>
                <c:pt idx="11275">
                  <c:v>5.7148769780320007E-4</c:v>
                </c:pt>
                <c:pt idx="11276">
                  <c:v>6.4623056895250005E-4</c:v>
                </c:pt>
                <c:pt idx="11277">
                  <c:v>4.3477108122070001E-4</c:v>
                </c:pt>
                <c:pt idx="11278">
                  <c:v>4.6914647104440003E-4</c:v>
                </c:pt>
                <c:pt idx="11279">
                  <c:v>8.9987457722339999E-4</c:v>
                </c:pt>
                <c:pt idx="11280">
                  <c:v>1.041914440588E-3</c:v>
                </c:pt>
                <c:pt idx="11281">
                  <c:v>4.9534478771430003E-4</c:v>
                </c:pt>
                <c:pt idx="11282">
                  <c:v>-1.3290632969490001E-4</c:v>
                </c:pt>
                <c:pt idx="11283">
                  <c:v>-2.2996256237150001E-4</c:v>
                </c:pt>
                <c:pt idx="11284">
                  <c:v>-1.381982846E-5</c:v>
                </c:pt>
                <c:pt idx="11285">
                  <c:v>3.4416201558380005E-4</c:v>
                </c:pt>
                <c:pt idx="11286">
                  <c:v>6.1477192789199996E-4</c:v>
                </c:pt>
                <c:pt idx="11287">
                  <c:v>5.3258899308620004E-4</c:v>
                </c:pt>
                <c:pt idx="11288">
                  <c:v>4.5916811699849995E-4</c:v>
                </c:pt>
                <c:pt idx="11289">
                  <c:v>3.73189365507E-4</c:v>
                </c:pt>
                <c:pt idx="11290">
                  <c:v>8.9436480483400004E-5</c:v>
                </c:pt>
                <c:pt idx="11291">
                  <c:v>2.1542877672799998E-5</c:v>
                </c:pt>
                <c:pt idx="11292">
                  <c:v>3.2805719955540002E-4</c:v>
                </c:pt>
                <c:pt idx="11293">
                  <c:v>5.4257393181599998E-4</c:v>
                </c:pt>
                <c:pt idx="11294">
                  <c:v>3.9193266703429997E-4</c:v>
                </c:pt>
                <c:pt idx="11295">
                  <c:v>2.3232122812800004E-4</c:v>
                </c:pt>
                <c:pt idx="11296">
                  <c:v>1.8369230845E-4</c:v>
                </c:pt>
                <c:pt idx="11297">
                  <c:v>1.3107388653800002E-4</c:v>
                </c:pt>
                <c:pt idx="11298">
                  <c:v>1.8936917870319999E-4</c:v>
                </c:pt>
                <c:pt idx="11299">
                  <c:v>2.23948795224E-4</c:v>
                </c:pt>
                <c:pt idx="11300">
                  <c:v>1.5937412913660001E-4</c:v>
                </c:pt>
                <c:pt idx="11301">
                  <c:v>2.0424920451000002E-4</c:v>
                </c:pt>
                <c:pt idx="11302">
                  <c:v>4.7505732689380004E-4</c:v>
                </c:pt>
                <c:pt idx="11303">
                  <c:v>6.2516163328E-4</c:v>
                </c:pt>
                <c:pt idx="11304">
                  <c:v>2.3215421886039998E-4</c:v>
                </c:pt>
                <c:pt idx="11305">
                  <c:v>-1.3781134309279999E-4</c:v>
                </c:pt>
                <c:pt idx="11306">
                  <c:v>7.281549221309999E-5</c:v>
                </c:pt>
                <c:pt idx="11307">
                  <c:v>2.433557997684E-4</c:v>
                </c:pt>
                <c:pt idx="11308">
                  <c:v>1.5872216912499999E-5</c:v>
                </c:pt>
                <c:pt idx="11309">
                  <c:v>-2.7288590156799999E-5</c:v>
                </c:pt>
                <c:pt idx="11310">
                  <c:v>1.5685547036580001E-4</c:v>
                </c:pt>
                <c:pt idx="11311">
                  <c:v>1.339395238359E-4</c:v>
                </c:pt>
                <c:pt idx="11312">
                  <c:v>7.1318768546000004E-5</c:v>
                </c:pt>
                <c:pt idx="11313">
                  <c:v>1.3990186146299998E-4</c:v>
                </c:pt>
                <c:pt idx="11314">
                  <c:v>2.2421664072629999E-4</c:v>
                </c:pt>
                <c:pt idx="11315">
                  <c:v>2.314040532804E-4</c:v>
                </c:pt>
                <c:pt idx="11316">
                  <c:v>-6.8449392941000005E-5</c:v>
                </c:pt>
                <c:pt idx="11317">
                  <c:v>-1.3855151182880001E-4</c:v>
                </c:pt>
                <c:pt idx="11318">
                  <c:v>9.5800975746500007E-5</c:v>
                </c:pt>
                <c:pt idx="11319">
                  <c:v>-1.9493838500800001E-5</c:v>
                </c:pt>
                <c:pt idx="11320">
                  <c:v>-1.0828705465099998E-5</c:v>
                </c:pt>
                <c:pt idx="11321">
                  <c:v>1.0254334371749999E-4</c:v>
                </c:pt>
                <c:pt idx="11322">
                  <c:v>3.2424263309999997E-5</c:v>
                </c:pt>
                <c:pt idx="11323">
                  <c:v>1.7685593294220002E-4</c:v>
                </c:pt>
                <c:pt idx="11324">
                  <c:v>3.6906741676579993E-4</c:v>
                </c:pt>
                <c:pt idx="11325">
                  <c:v>5.0049720995719998E-4</c:v>
                </c:pt>
                <c:pt idx="11326">
                  <c:v>5.4393547601159999E-4</c:v>
                </c:pt>
                <c:pt idx="11327">
                  <c:v>4.3268201480700002E-4</c:v>
                </c:pt>
                <c:pt idx="11328">
                  <c:v>2.5677843127250001E-4</c:v>
                </c:pt>
                <c:pt idx="11329">
                  <c:v>3.3506247951600001E-5</c:v>
                </c:pt>
                <c:pt idx="11330">
                  <c:v>3.9728796614500001E-5</c:v>
                </c:pt>
                <c:pt idx="11331">
                  <c:v>1.2422989814459999E-4</c:v>
                </c:pt>
                <c:pt idx="11332">
                  <c:v>9.4803740602999998E-6</c:v>
                </c:pt>
                <c:pt idx="11333">
                  <c:v>1.962363811324E-4</c:v>
                </c:pt>
                <c:pt idx="11334">
                  <c:v>6.4294080530559992E-4</c:v>
                </c:pt>
                <c:pt idx="11335">
                  <c:v>6.8215876849280009E-4</c:v>
                </c:pt>
                <c:pt idx="11336">
                  <c:v>3.5403354658560004E-4</c:v>
                </c:pt>
                <c:pt idx="11337">
                  <c:v>9.4570294559999995E-6</c:v>
                </c:pt>
                <c:pt idx="11338">
                  <c:v>-1.0900351529999998E-5</c:v>
                </c:pt>
                <c:pt idx="11339">
                  <c:v>3.8160587404799997E-4</c:v>
                </c:pt>
                <c:pt idx="11340">
                  <c:v>6.4596326108309996E-4</c:v>
                </c:pt>
                <c:pt idx="11341">
                  <c:v>6.5662714037459998E-4</c:v>
                </c:pt>
                <c:pt idx="11342">
                  <c:v>7.5262700554000006E-4</c:v>
                </c:pt>
                <c:pt idx="11343">
                  <c:v>9.6725845247329996E-4</c:v>
                </c:pt>
                <c:pt idx="11344">
                  <c:v>9.6512163178489999E-4</c:v>
                </c:pt>
                <c:pt idx="11345">
                  <c:v>6.5016026659999999E-4</c:v>
                </c:pt>
                <c:pt idx="11346">
                  <c:v>3.644720157395E-4</c:v>
                </c:pt>
                <c:pt idx="11347">
                  <c:v>1.5947727367859998E-4</c:v>
                </c:pt>
                <c:pt idx="11348">
                  <c:v>2.4478037945600003E-5</c:v>
                </c:pt>
                <c:pt idx="11349">
                  <c:v>2.0766184060439999E-4</c:v>
                </c:pt>
                <c:pt idx="11350">
                  <c:v>4.7290315566600005E-4</c:v>
                </c:pt>
                <c:pt idx="11351">
                  <c:v>3.3695213968639999E-4</c:v>
                </c:pt>
                <c:pt idx="11352">
                  <c:v>-1.090556709432E-4</c:v>
                </c:pt>
                <c:pt idx="11353">
                  <c:v>-1.1902958402189999E-4</c:v>
                </c:pt>
                <c:pt idx="11354">
                  <c:v>2.9874280473239997E-4</c:v>
                </c:pt>
                <c:pt idx="11355">
                  <c:v>1.9926816101919998E-4</c:v>
                </c:pt>
                <c:pt idx="11356">
                  <c:v>2.3893260934E-5</c:v>
                </c:pt>
                <c:pt idx="11357">
                  <c:v>4.1015262143760005E-4</c:v>
                </c:pt>
                <c:pt idx="11358">
                  <c:v>5.2208504565299998E-4</c:v>
                </c:pt>
                <c:pt idx="11359">
                  <c:v>3.1124949924099998E-4</c:v>
                </c:pt>
                <c:pt idx="11360">
                  <c:v>5.9454932179200004E-4</c:v>
                </c:pt>
                <c:pt idx="11361">
                  <c:v>9.2570011320660002E-4</c:v>
                </c:pt>
                <c:pt idx="11362">
                  <c:v>7.151088027777E-4</c:v>
                </c:pt>
                <c:pt idx="11363">
                  <c:v>5.0633133441299995E-4</c:v>
                </c:pt>
                <c:pt idx="11364">
                  <c:v>4.2290813679100002E-4</c:v>
                </c:pt>
                <c:pt idx="11365">
                  <c:v>3.4636775675039996E-4</c:v>
                </c:pt>
                <c:pt idx="11366">
                  <c:v>6.0069771968220009E-4</c:v>
                </c:pt>
                <c:pt idx="11367">
                  <c:v>7.0735787574480007E-4</c:v>
                </c:pt>
                <c:pt idx="11368">
                  <c:v>3.6058061640199997E-4</c:v>
                </c:pt>
                <c:pt idx="11369">
                  <c:v>1.292034466932E-4</c:v>
                </c:pt>
                <c:pt idx="11370">
                  <c:v>2.2964598104E-4</c:v>
                </c:pt>
                <c:pt idx="11371">
                  <c:v>4.6378388736270003E-4</c:v>
                </c:pt>
                <c:pt idx="11372">
                  <c:v>6.2195025830399995E-4</c:v>
                </c:pt>
                <c:pt idx="11373">
                  <c:v>5.6207493209879992E-4</c:v>
                </c:pt>
                <c:pt idx="11374">
                  <c:v>3.3749766225570007E-4</c:v>
                </c:pt>
                <c:pt idx="11375">
                  <c:v>4.2351193929299994E-4</c:v>
                </c:pt>
                <c:pt idx="11376">
                  <c:v>6.9395349689520009E-4</c:v>
                </c:pt>
                <c:pt idx="11377">
                  <c:v>4.0173756600000001E-4</c:v>
                </c:pt>
                <c:pt idx="11378">
                  <c:v>-6.9757803040000006E-5</c:v>
                </c:pt>
                <c:pt idx="11379">
                  <c:v>4.2508895185099998E-5</c:v>
                </c:pt>
                <c:pt idx="11380">
                  <c:v>5.074817191044E-4</c:v>
                </c:pt>
                <c:pt idx="11381">
                  <c:v>6.8846957158759999E-4</c:v>
                </c:pt>
                <c:pt idx="11382">
                  <c:v>2.473158884116E-4</c:v>
                </c:pt>
                <c:pt idx="11383">
                  <c:v>-1.4267805968429999E-4</c:v>
                </c:pt>
                <c:pt idx="11384">
                  <c:v>7.8459059632800002E-5</c:v>
                </c:pt>
                <c:pt idx="11385">
                  <c:v>2.7140141951999996E-4</c:v>
                </c:pt>
                <c:pt idx="11386">
                  <c:v>2.2251846868590001E-4</c:v>
                </c:pt>
                <c:pt idx="11387">
                  <c:v>3.9770478846559997E-4</c:v>
                </c:pt>
                <c:pt idx="11388">
                  <c:v>5.996228011495E-4</c:v>
                </c:pt>
                <c:pt idx="11389">
                  <c:v>6.5703023396260012E-4</c:v>
                </c:pt>
                <c:pt idx="11390">
                  <c:v>5.7752881429139994E-4</c:v>
                </c:pt>
                <c:pt idx="11391">
                  <c:v>1.9668236457540001E-4</c:v>
                </c:pt>
                <c:pt idx="11392">
                  <c:v>7.5197252169000015E-5</c:v>
                </c:pt>
                <c:pt idx="11393">
                  <c:v>3.7970584499260002E-4</c:v>
                </c:pt>
                <c:pt idx="11394">
                  <c:v>4.6528785649500002E-4</c:v>
                </c:pt>
                <c:pt idx="11395">
                  <c:v>3.3561142084889998E-4</c:v>
                </c:pt>
                <c:pt idx="11396">
                  <c:v>2.6652670971360001E-4</c:v>
                </c:pt>
                <c:pt idx="11397">
                  <c:v>4.6862847883649998E-4</c:v>
                </c:pt>
                <c:pt idx="11398">
                  <c:v>6.1147183387840007E-4</c:v>
                </c:pt>
                <c:pt idx="11399">
                  <c:v>3.3290939322120001E-4</c:v>
                </c:pt>
                <c:pt idx="11400">
                  <c:v>3.3631727972400002E-4</c:v>
                </c:pt>
                <c:pt idx="11401">
                  <c:v>7.0602531666159993E-4</c:v>
                </c:pt>
                <c:pt idx="11402">
                  <c:v>7.0192677171820005E-4</c:v>
                </c:pt>
                <c:pt idx="11403">
                  <c:v>3.5431626801999999E-4</c:v>
                </c:pt>
                <c:pt idx="11404">
                  <c:v>1.5061960658799999E-4</c:v>
                </c:pt>
                <c:pt idx="11405">
                  <c:v>1.8316146075919999E-4</c:v>
                </c:pt>
                <c:pt idx="11406">
                  <c:v>3.1432917900650002E-4</c:v>
                </c:pt>
                <c:pt idx="11407">
                  <c:v>4.0907101523400004E-4</c:v>
                </c:pt>
                <c:pt idx="11408">
                  <c:v>3.3880775361949997E-4</c:v>
                </c:pt>
                <c:pt idx="11409">
                  <c:v>1.38742790466E-4</c:v>
                </c:pt>
                <c:pt idx="11410">
                  <c:v>1.394363725496E-4</c:v>
                </c:pt>
                <c:pt idx="11411">
                  <c:v>2.5385451683789998E-4</c:v>
                </c:pt>
                <c:pt idx="11412">
                  <c:v>1.9924028241150003E-4</c:v>
                </c:pt>
                <c:pt idx="11413">
                  <c:v>2.3192792058959998E-4</c:v>
                </c:pt>
                <c:pt idx="11414">
                  <c:v>4.0771430650520001E-4</c:v>
                </c:pt>
                <c:pt idx="11415">
                  <c:v>1.5224681579599999E-4</c:v>
                </c:pt>
                <c:pt idx="11416">
                  <c:v>-1.7156149700900002E-4</c:v>
                </c:pt>
                <c:pt idx="11417">
                  <c:v>6.2906685526400007E-5</c:v>
                </c:pt>
                <c:pt idx="11418">
                  <c:v>4.1455179408999996E-4</c:v>
                </c:pt>
                <c:pt idx="11419">
                  <c:v>5.2792153881600005E-4</c:v>
                </c:pt>
                <c:pt idx="11420">
                  <c:v>4.5086459051999996E-4</c:v>
                </c:pt>
                <c:pt idx="11421">
                  <c:v>3.7406528265999998E-4</c:v>
                </c:pt>
                <c:pt idx="11422">
                  <c:v>3.8388911898999998E-4</c:v>
                </c:pt>
                <c:pt idx="11423">
                  <c:v>4.6526226260799999E-4</c:v>
                </c:pt>
                <c:pt idx="11424">
                  <c:v>2.0361836565209996E-4</c:v>
                </c:pt>
                <c:pt idx="11425">
                  <c:v>-8.5518725236799993E-5</c:v>
                </c:pt>
                <c:pt idx="11426">
                  <c:v>1.2215962054399999E-5</c:v>
                </c:pt>
                <c:pt idx="11427">
                  <c:v>1.056453500713E-4</c:v>
                </c:pt>
                <c:pt idx="11428">
                  <c:v>2.3099455432899998E-4</c:v>
                </c:pt>
                <c:pt idx="11429">
                  <c:v>3.0091138394459997E-4</c:v>
                </c:pt>
                <c:pt idx="11430">
                  <c:v>7.1366562021599989E-5</c:v>
                </c:pt>
                <c:pt idx="11431">
                  <c:v>1.2443739048860001E-4</c:v>
                </c:pt>
                <c:pt idx="11432">
                  <c:v>6.4701164164200013E-4</c:v>
                </c:pt>
                <c:pt idx="11433">
                  <c:v>8.1890869864650005E-4</c:v>
                </c:pt>
                <c:pt idx="11434">
                  <c:v>4.3782623283760005E-4</c:v>
                </c:pt>
                <c:pt idx="11435">
                  <c:v>2.1996637643999998E-4</c:v>
                </c:pt>
                <c:pt idx="11436">
                  <c:v>2.630094237232E-4</c:v>
                </c:pt>
                <c:pt idx="11437">
                  <c:v>2.085951821001E-4</c:v>
                </c:pt>
                <c:pt idx="11438">
                  <c:v>2.0548083348000002E-4</c:v>
                </c:pt>
                <c:pt idx="11439">
                  <c:v>4.6209159709150003E-4</c:v>
                </c:pt>
                <c:pt idx="11440">
                  <c:v>3.7545621475679999E-4</c:v>
                </c:pt>
                <c:pt idx="11441">
                  <c:v>2.8567294309060002E-4</c:v>
                </c:pt>
                <c:pt idx="11442">
                  <c:v>5.971967095395001E-4</c:v>
                </c:pt>
                <c:pt idx="11443">
                  <c:v>3.2388980337710004E-4</c:v>
                </c:pt>
                <c:pt idx="11444">
                  <c:v>2.3561297937450002E-4</c:v>
                </c:pt>
                <c:pt idx="11445">
                  <c:v>7.2065210091000009E-4</c:v>
                </c:pt>
                <c:pt idx="11446">
                  <c:v>2.1041601533699998E-4</c:v>
                </c:pt>
                <c:pt idx="11447">
                  <c:v>-4.0430384263800007E-4</c:v>
                </c:pt>
                <c:pt idx="11448">
                  <c:v>2.37125437436E-5</c:v>
                </c:pt>
                <c:pt idx="11449">
                  <c:v>6.9904139798260007E-4</c:v>
                </c:pt>
                <c:pt idx="11450">
                  <c:v>8.604871516287E-4</c:v>
                </c:pt>
                <c:pt idx="11451">
                  <c:v>5.2100669279610008E-4</c:v>
                </c:pt>
                <c:pt idx="11452">
                  <c:v>1.3699770517189996E-4</c:v>
                </c:pt>
                <c:pt idx="11453">
                  <c:v>2.6237568903120001E-4</c:v>
                </c:pt>
                <c:pt idx="11454">
                  <c:v>7.0945884623319999E-4</c:v>
                </c:pt>
                <c:pt idx="11455">
                  <c:v>7.3476292548439997E-4</c:v>
                </c:pt>
                <c:pt idx="11456">
                  <c:v>4.1854814153369994E-4</c:v>
                </c:pt>
                <c:pt idx="11457">
                  <c:v>4.0312259445379994E-4</c:v>
                </c:pt>
                <c:pt idx="11458">
                  <c:v>5.1459874631399997E-4</c:v>
                </c:pt>
                <c:pt idx="11459">
                  <c:v>4.2350463487549999E-4</c:v>
                </c:pt>
                <c:pt idx="11460">
                  <c:v>5.2357599304999995E-4</c:v>
                </c:pt>
                <c:pt idx="11461">
                  <c:v>6.389903362153999E-4</c:v>
                </c:pt>
                <c:pt idx="11462">
                  <c:v>4.5851001726419997E-4</c:v>
                </c:pt>
                <c:pt idx="11463">
                  <c:v>3.1153383745919998E-4</c:v>
                </c:pt>
                <c:pt idx="11464">
                  <c:v>3.1183271606729997E-4</c:v>
                </c:pt>
                <c:pt idx="11465">
                  <c:v>4.5313991722920001E-4</c:v>
                </c:pt>
                <c:pt idx="11466">
                  <c:v>4.5418843402559997E-4</c:v>
                </c:pt>
                <c:pt idx="11467">
                  <c:v>3.7702422399669999E-4</c:v>
                </c:pt>
                <c:pt idx="11468">
                  <c:v>6.4131549800040008E-4</c:v>
                </c:pt>
                <c:pt idx="11469">
                  <c:v>7.3988038521539989E-4</c:v>
                </c:pt>
                <c:pt idx="11470">
                  <c:v>4.6273120076039992E-4</c:v>
                </c:pt>
                <c:pt idx="11471">
                  <c:v>3.2653763597309998E-4</c:v>
                </c:pt>
                <c:pt idx="11472">
                  <c:v>3.3062108538240001E-4</c:v>
                </c:pt>
                <c:pt idx="11473">
                  <c:v>3.281650495561E-4</c:v>
                </c:pt>
                <c:pt idx="11474">
                  <c:v>3.4995092588400003E-4</c:v>
                </c:pt>
                <c:pt idx="11475">
                  <c:v>3.2094108318090004E-4</c:v>
                </c:pt>
                <c:pt idx="11476">
                  <c:v>3.8169166411560005E-4</c:v>
                </c:pt>
                <c:pt idx="11477">
                  <c:v>4.8342078180000004E-4</c:v>
                </c:pt>
                <c:pt idx="11478">
                  <c:v>1.6820391471299999E-4</c:v>
                </c:pt>
                <c:pt idx="11479">
                  <c:v>1.2432164465419999E-4</c:v>
                </c:pt>
                <c:pt idx="11480">
                  <c:v>5.80827969786E-4</c:v>
                </c:pt>
                <c:pt idx="11481">
                  <c:v>4.7532960682579992E-4</c:v>
                </c:pt>
                <c:pt idx="11482">
                  <c:v>2.3657786427859999E-4</c:v>
                </c:pt>
                <c:pt idx="11483">
                  <c:v>3.0496452217920002E-4</c:v>
                </c:pt>
                <c:pt idx="11484">
                  <c:v>1.9916226697499999E-5</c:v>
                </c:pt>
                <c:pt idx="11485">
                  <c:v>-1.3361602992600002E-4</c:v>
                </c:pt>
                <c:pt idx="11486">
                  <c:v>1.6917440875649999E-4</c:v>
                </c:pt>
                <c:pt idx="11487">
                  <c:v>3.2268892686239999E-4</c:v>
                </c:pt>
                <c:pt idx="11488">
                  <c:v>1.793005346924E-4</c:v>
                </c:pt>
                <c:pt idx="11489">
                  <c:v>9.6485834012400017E-5</c:v>
                </c:pt>
                <c:pt idx="11490">
                  <c:v>1.654928684908E-4</c:v>
                </c:pt>
                <c:pt idx="11491">
                  <c:v>2.4472896402600002E-4</c:v>
                </c:pt>
                <c:pt idx="11492">
                  <c:v>3.239897360283E-4</c:v>
                </c:pt>
                <c:pt idx="11493">
                  <c:v>3.5457271105920001E-4</c:v>
                </c:pt>
                <c:pt idx="11494">
                  <c:v>1.6977683127899999E-4</c:v>
                </c:pt>
                <c:pt idx="11495">
                  <c:v>-1.596320157429E-4</c:v>
                </c:pt>
                <c:pt idx="11496">
                  <c:v>-6.557210283149999E-5</c:v>
                </c:pt>
                <c:pt idx="11497">
                  <c:v>2.870207790021E-4</c:v>
                </c:pt>
                <c:pt idx="11498">
                  <c:v>3.0020172244199999E-4</c:v>
                </c:pt>
                <c:pt idx="11499">
                  <c:v>4.7893236748840001E-4</c:v>
                </c:pt>
                <c:pt idx="11500">
                  <c:v>6.3837880087499999E-4</c:v>
                </c:pt>
                <c:pt idx="11501">
                  <c:v>5.0335786883100005E-4</c:v>
                </c:pt>
                <c:pt idx="11502">
                  <c:v>5.4999456430800001E-4</c:v>
                </c:pt>
                <c:pt idx="11503">
                  <c:v>7.2827861397120001E-4</c:v>
                </c:pt>
                <c:pt idx="11504">
                  <c:v>8.6292261658129992E-4</c:v>
                </c:pt>
                <c:pt idx="11505">
                  <c:v>7.1827295706119998E-4</c:v>
                </c:pt>
                <c:pt idx="11506">
                  <c:v>5.1834318887819997E-4</c:v>
                </c:pt>
                <c:pt idx="11507">
                  <c:v>5.2213800666800004E-4</c:v>
                </c:pt>
                <c:pt idx="11508">
                  <c:v>2.3690210970239999E-4</c:v>
                </c:pt>
                <c:pt idx="11509">
                  <c:v>7.3812054857200004E-5</c:v>
                </c:pt>
                <c:pt idx="11510">
                  <c:v>1.682860299072E-4</c:v>
                </c:pt>
                <c:pt idx="11511">
                  <c:v>-7.3865114294400006E-5</c:v>
                </c:pt>
                <c:pt idx="11512">
                  <c:v>-7.1967395564999996E-5</c:v>
                </c:pt>
                <c:pt idx="11513">
                  <c:v>2.7369324029090006E-4</c:v>
                </c:pt>
                <c:pt idx="11514">
                  <c:v>3.0789385248340001E-4</c:v>
                </c:pt>
                <c:pt idx="11515">
                  <c:v>1.8708061321199998E-4</c:v>
                </c:pt>
                <c:pt idx="11516">
                  <c:v>1.9338187675040002E-4</c:v>
                </c:pt>
                <c:pt idx="11517">
                  <c:v>1.8149088659399998E-4</c:v>
                </c:pt>
                <c:pt idx="11518">
                  <c:v>1.4398677727280002E-4</c:v>
                </c:pt>
                <c:pt idx="11519">
                  <c:v>8.4432965426400005E-5</c:v>
                </c:pt>
                <c:pt idx="11520">
                  <c:v>-1.172736833268E-4</c:v>
                </c:pt>
                <c:pt idx="11521">
                  <c:v>-1.144369552794E-4</c:v>
                </c:pt>
                <c:pt idx="11522">
                  <c:v>-3.7489214171499999E-5</c:v>
                </c:pt>
                <c:pt idx="11523">
                  <c:v>-2.5316538729389999E-4</c:v>
                </c:pt>
                <c:pt idx="11524">
                  <c:v>-1.37935390472E-4</c:v>
                </c:pt>
                <c:pt idx="11525">
                  <c:v>1.0852344835289999E-4</c:v>
                </c:pt>
                <c:pt idx="11526">
                  <c:v>4.1717138755600001E-5</c:v>
                </c:pt>
                <c:pt idx="11527">
                  <c:v>2.4101000933399999E-4</c:v>
                </c:pt>
                <c:pt idx="11528">
                  <c:v>4.2685634835029997E-4</c:v>
                </c:pt>
                <c:pt idx="11529">
                  <c:v>3.6699950624129998E-4</c:v>
                </c:pt>
                <c:pt idx="11530">
                  <c:v>5.5922982225549997E-4</c:v>
                </c:pt>
                <c:pt idx="11531">
                  <c:v>7.4032711475200005E-4</c:v>
                </c:pt>
                <c:pt idx="11532">
                  <c:v>6.8791967793150005E-4</c:v>
                </c:pt>
                <c:pt idx="11533">
                  <c:v>6.0237364818950003E-4</c:v>
                </c:pt>
                <c:pt idx="11534">
                  <c:v>5.823361714902E-4</c:v>
                </c:pt>
                <c:pt idx="11535">
                  <c:v>5.15510302458E-4</c:v>
                </c:pt>
                <c:pt idx="11536">
                  <c:v>2.3743284179119999E-4</c:v>
                </c:pt>
                <c:pt idx="11537">
                  <c:v>9.3649238476299998E-5</c:v>
                </c:pt>
                <c:pt idx="11538">
                  <c:v>2.0397407015570001E-4</c:v>
                </c:pt>
                <c:pt idx="11539">
                  <c:v>1.9566424909999997E-4</c:v>
                </c:pt>
                <c:pt idx="11540">
                  <c:v>-3.6152124519999999E-5</c:v>
                </c:pt>
                <c:pt idx="11541">
                  <c:v>-4.9777907057699992E-4</c:v>
                </c:pt>
                <c:pt idx="11542">
                  <c:v>-3.6587687832000001E-4</c:v>
                </c:pt>
                <c:pt idx="11543">
                  <c:v>3.5956131151889997E-4</c:v>
                </c:pt>
                <c:pt idx="11544">
                  <c:v>3.1670869623359998E-4</c:v>
                </c:pt>
                <c:pt idx="11545">
                  <c:v>1.191957949032E-4</c:v>
                </c:pt>
                <c:pt idx="11546">
                  <c:v>2.28039993016E-4</c:v>
                </c:pt>
                <c:pt idx="11547">
                  <c:v>2.0059373465219999E-4</c:v>
                </c:pt>
                <c:pt idx="11548">
                  <c:v>6.2258713264020001E-4</c:v>
                </c:pt>
                <c:pt idx="11549">
                  <c:v>1.0410198145346999E-3</c:v>
                </c:pt>
                <c:pt idx="11550">
                  <c:v>1.0237381637625E-3</c:v>
                </c:pt>
                <c:pt idx="11551">
                  <c:v>7.4550734158819996E-4</c:v>
                </c:pt>
                <c:pt idx="11552">
                  <c:v>-4.03162398513E-5</c:v>
                </c:pt>
                <c:pt idx="11553">
                  <c:v>-5.0084460247139999E-4</c:v>
                </c:pt>
                <c:pt idx="11554">
                  <c:v>-6.3368439814799997E-5</c:v>
                </c:pt>
                <c:pt idx="11555">
                  <c:v>2.5038563266080005E-4</c:v>
                </c:pt>
                <c:pt idx="11556">
                  <c:v>1.5954953726700003E-4</c:v>
                </c:pt>
                <c:pt idx="11557">
                  <c:v>2.9581199319839998E-4</c:v>
                </c:pt>
                <c:pt idx="11558">
                  <c:v>4.0963606065719997E-4</c:v>
                </c:pt>
                <c:pt idx="11559">
                  <c:v>1.4077883121599999E-4</c:v>
                </c:pt>
                <c:pt idx="11560">
                  <c:v>-4.3021934631000001E-5</c:v>
                </c:pt>
                <c:pt idx="11561">
                  <c:v>1.5490523573000001E-5</c:v>
                </c:pt>
                <c:pt idx="11562">
                  <c:v>2.6053395768479997E-4</c:v>
                </c:pt>
                <c:pt idx="11563">
                  <c:v>3.8210863364440001E-4</c:v>
                </c:pt>
                <c:pt idx="11564">
                  <c:v>6.9794346619999985E-5</c:v>
                </c:pt>
                <c:pt idx="11565">
                  <c:v>-4.5000161842199997E-5</c:v>
                </c:pt>
                <c:pt idx="11566">
                  <c:v>3.0546115473720003E-4</c:v>
                </c:pt>
                <c:pt idx="11567">
                  <c:v>5.2219873385490011E-4</c:v>
                </c:pt>
                <c:pt idx="11568">
                  <c:v>3.429194724716E-4</c:v>
                </c:pt>
                <c:pt idx="11569">
                  <c:v>1.2105147048850001E-4</c:v>
                </c:pt>
                <c:pt idx="11570">
                  <c:v>1.503662925204E-4</c:v>
                </c:pt>
                <c:pt idx="11571">
                  <c:v>2.3870723096349998E-4</c:v>
                </c:pt>
                <c:pt idx="11572">
                  <c:v>2.221619369861E-4</c:v>
                </c:pt>
                <c:pt idx="11573">
                  <c:v>2.8751777203200001E-4</c:v>
                </c:pt>
                <c:pt idx="11574">
                  <c:v>5.7046314136080002E-4</c:v>
                </c:pt>
                <c:pt idx="11575">
                  <c:v>7.1573771003279995E-4</c:v>
                </c:pt>
                <c:pt idx="11576">
                  <c:v>5.0387995436720001E-4</c:v>
                </c:pt>
                <c:pt idx="11577">
                  <c:v>2.7570057716720003E-4</c:v>
                </c:pt>
                <c:pt idx="11578">
                  <c:v>7.9010279823999994E-5</c:v>
                </c:pt>
                <c:pt idx="11579">
                  <c:v>-1.9606600052550003E-4</c:v>
                </c:pt>
                <c:pt idx="11580">
                  <c:v>-5.0130924944959999E-4</c:v>
                </c:pt>
                <c:pt idx="11581">
                  <c:v>-3.4226724755950002E-4</c:v>
                </c:pt>
                <c:pt idx="11582">
                  <c:v>2.0568947648900001E-4</c:v>
                </c:pt>
                <c:pt idx="11583">
                  <c:v>4.1371158358800001E-4</c:v>
                </c:pt>
                <c:pt idx="11584">
                  <c:v>4.8040890275529997E-4</c:v>
                </c:pt>
                <c:pt idx="11585">
                  <c:v>5.5629622267019995E-4</c:v>
                </c:pt>
                <c:pt idx="11586">
                  <c:v>4.2214003142220001E-4</c:v>
                </c:pt>
                <c:pt idx="11587">
                  <c:v>2.5220478248000002E-4</c:v>
                </c:pt>
                <c:pt idx="11588">
                  <c:v>2.9366937609999999E-6</c:v>
                </c:pt>
                <c:pt idx="11589">
                  <c:v>-6.4590959840400008E-5</c:v>
                </c:pt>
                <c:pt idx="11590">
                  <c:v>9.1868898168000012E-5</c:v>
                </c:pt>
                <c:pt idx="11591">
                  <c:v>2.3070633367600001E-4</c:v>
                </c:pt>
                <c:pt idx="11592">
                  <c:v>2.7635826644119998E-4</c:v>
                </c:pt>
                <c:pt idx="11593">
                  <c:v>1.4389330293750001E-4</c:v>
                </c:pt>
                <c:pt idx="11594">
                  <c:v>4.7015823540300004E-5</c:v>
                </c:pt>
                <c:pt idx="11595">
                  <c:v>9.9645917525E-5</c:v>
                </c:pt>
                <c:pt idx="11596">
                  <c:v>3.7712976041760001E-4</c:v>
                </c:pt>
                <c:pt idx="11597">
                  <c:v>7.1848401416549996E-4</c:v>
                </c:pt>
                <c:pt idx="11598">
                  <c:v>6.7474049731410001E-4</c:v>
                </c:pt>
                <c:pt idx="11599">
                  <c:v>6.7522639640479995E-4</c:v>
                </c:pt>
                <c:pt idx="11600">
                  <c:v>7.7957646601399988E-4</c:v>
                </c:pt>
                <c:pt idx="11601">
                  <c:v>4.7663451825530003E-4</c:v>
                </c:pt>
                <c:pt idx="11602">
                  <c:v>3.3314600899670002E-4</c:v>
                </c:pt>
                <c:pt idx="11603">
                  <c:v>4.1347258631180002E-4</c:v>
                </c:pt>
                <c:pt idx="11604">
                  <c:v>2.59546240191E-4</c:v>
                </c:pt>
                <c:pt idx="11605">
                  <c:v>2.537554154702E-4</c:v>
                </c:pt>
                <c:pt idx="11606">
                  <c:v>3.4772602144980002E-4</c:v>
                </c:pt>
                <c:pt idx="11607">
                  <c:v>8.2941522551799999E-5</c:v>
                </c:pt>
                <c:pt idx="11608">
                  <c:v>-5.4948392171400006E-5</c:v>
                </c:pt>
                <c:pt idx="11609">
                  <c:v>4.6096084001600001E-4</c:v>
                </c:pt>
                <c:pt idx="11610">
                  <c:v>7.6133075303040003E-4</c:v>
                </c:pt>
                <c:pt idx="11611">
                  <c:v>3.1601147488820005E-4</c:v>
                </c:pt>
                <c:pt idx="11612">
                  <c:v>1.6222252717299998E-4</c:v>
                </c:pt>
                <c:pt idx="11613">
                  <c:v>6.2736112565729999E-4</c:v>
                </c:pt>
                <c:pt idx="11614">
                  <c:v>1.1072609848983999E-3</c:v>
                </c:pt>
                <c:pt idx="11615">
                  <c:v>1.3542743874263999E-3</c:v>
                </c:pt>
                <c:pt idx="11616">
                  <c:v>1.0318245367766999E-3</c:v>
                </c:pt>
                <c:pt idx="11617">
                  <c:v>4.3226360617059999E-4</c:v>
                </c:pt>
                <c:pt idx="11618">
                  <c:v>1.659489609068E-4</c:v>
                </c:pt>
                <c:pt idx="11619">
                  <c:v>-8.7321165339000005E-5</c:v>
                </c:pt>
                <c:pt idx="11620">
                  <c:v>-3.3545869909079996E-4</c:v>
                </c:pt>
                <c:pt idx="11621">
                  <c:v>-2.3965132833480001E-4</c:v>
                </c:pt>
                <c:pt idx="11622">
                  <c:v>-3.6849011927300008E-5</c:v>
                </c:pt>
                <c:pt idx="11623">
                  <c:v>9.3035620361700005E-5</c:v>
                </c:pt>
                <c:pt idx="11624">
                  <c:v>2.9173866969220001E-4</c:v>
                </c:pt>
                <c:pt idx="11625">
                  <c:v>6.1781715072000006E-4</c:v>
                </c:pt>
                <c:pt idx="11626">
                  <c:v>7.3487580694879995E-4</c:v>
                </c:pt>
                <c:pt idx="11627">
                  <c:v>3.4031582235750002E-4</c:v>
                </c:pt>
                <c:pt idx="11628">
                  <c:v>1.5632168779519998E-4</c:v>
                </c:pt>
                <c:pt idx="11629">
                  <c:v>7.8665082767619989E-4</c:v>
                </c:pt>
                <c:pt idx="11630">
                  <c:v>1.1540572729620002E-3</c:v>
                </c:pt>
                <c:pt idx="11631">
                  <c:v>7.2880290664099998E-4</c:v>
                </c:pt>
                <c:pt idx="11632">
                  <c:v>3.7975782442499999E-4</c:v>
                </c:pt>
                <c:pt idx="11633">
                  <c:v>3.5791133987000002E-4</c:v>
                </c:pt>
                <c:pt idx="11634">
                  <c:v>3.5100145607999997E-4</c:v>
                </c:pt>
                <c:pt idx="11635">
                  <c:v>2.8163887162029999E-4</c:v>
                </c:pt>
                <c:pt idx="11636">
                  <c:v>3.4563994243470001E-4</c:v>
                </c:pt>
                <c:pt idx="11637">
                  <c:v>5.7241378177009996E-4</c:v>
                </c:pt>
                <c:pt idx="11638">
                  <c:v>4.45417560225E-4</c:v>
                </c:pt>
                <c:pt idx="11639">
                  <c:v>1.8073475503719999E-4</c:v>
                </c:pt>
                <c:pt idx="11640">
                  <c:v>4.1078363801040001E-4</c:v>
                </c:pt>
                <c:pt idx="11641">
                  <c:v>7.8201458674830005E-4</c:v>
                </c:pt>
                <c:pt idx="11642">
                  <c:v>8.4900294274699989E-4</c:v>
                </c:pt>
                <c:pt idx="11643">
                  <c:v>9.0158559735389996E-4</c:v>
                </c:pt>
                <c:pt idx="11644">
                  <c:v>7.6338056349039998E-4</c:v>
                </c:pt>
                <c:pt idx="11645">
                  <c:v>2.0431519614220003E-4</c:v>
                </c:pt>
                <c:pt idx="11646">
                  <c:v>-1.057684316226E-4</c:v>
                </c:pt>
                <c:pt idx="11647">
                  <c:v>-7.5215709956999986E-5</c:v>
                </c:pt>
                <c:pt idx="11648">
                  <c:v>-8.3291014484199999E-5</c:v>
                </c:pt>
                <c:pt idx="11649">
                  <c:v>-3.7869145216680005E-4</c:v>
                </c:pt>
                <c:pt idx="11650">
                  <c:v>-4.46273931986E-4</c:v>
                </c:pt>
                <c:pt idx="11651">
                  <c:v>2.722965296705E-4</c:v>
                </c:pt>
                <c:pt idx="11652">
                  <c:v>5.7314157248869989E-4</c:v>
                </c:pt>
                <c:pt idx="11653">
                  <c:v>4.1946764239E-4</c:v>
                </c:pt>
                <c:pt idx="11654">
                  <c:v>6.106790328119999E-4</c:v>
                </c:pt>
                <c:pt idx="11655">
                  <c:v>8.6440742991880008E-4</c:v>
                </c:pt>
                <c:pt idx="11656">
                  <c:v>9.2732960098200002E-4</c:v>
                </c:pt>
                <c:pt idx="11657">
                  <c:v>6.5549243425229995E-4</c:v>
                </c:pt>
                <c:pt idx="11658">
                  <c:v>1.7054967339899998E-5</c:v>
                </c:pt>
                <c:pt idx="11659">
                  <c:v>-4.9336498005859996E-4</c:v>
                </c:pt>
                <c:pt idx="11660">
                  <c:v>-3.393018100105E-4</c:v>
                </c:pt>
                <c:pt idx="11661">
                  <c:v>4.3529935753199993E-4</c:v>
                </c:pt>
                <c:pt idx="11662">
                  <c:v>9.7085373402749995E-4</c:v>
                </c:pt>
                <c:pt idx="11663">
                  <c:v>9.4710648865259991E-4</c:v>
                </c:pt>
                <c:pt idx="11664">
                  <c:v>8.1233356490399982E-4</c:v>
                </c:pt>
                <c:pt idx="11665">
                  <c:v>6.2857237341359994E-4</c:v>
                </c:pt>
                <c:pt idx="11666">
                  <c:v>5.5273039114000003E-4</c:v>
                </c:pt>
                <c:pt idx="11667">
                  <c:v>6.2633402487600001E-4</c:v>
                </c:pt>
                <c:pt idx="11668">
                  <c:v>4.600229998569E-4</c:v>
                </c:pt>
                <c:pt idx="11669">
                  <c:v>6.8101998862599991E-5</c:v>
                </c:pt>
                <c:pt idx="11670">
                  <c:v>-2.4057820133100002E-4</c:v>
                </c:pt>
                <c:pt idx="11671">
                  <c:v>-1.3742440603949999E-4</c:v>
                </c:pt>
                <c:pt idx="11672">
                  <c:v>3.8313478391799994E-5</c:v>
                </c:pt>
                <c:pt idx="11673">
                  <c:v>-3.6478650539839997E-4</c:v>
                </c:pt>
                <c:pt idx="11674">
                  <c:v>-5.3319291967589993E-4</c:v>
                </c:pt>
                <c:pt idx="11675">
                  <c:v>6.4113086185199996E-5</c:v>
                </c:pt>
                <c:pt idx="11676">
                  <c:v>3.4095707507399999E-4</c:v>
                </c:pt>
                <c:pt idx="11677">
                  <c:v>2.7553058178749997E-4</c:v>
                </c:pt>
                <c:pt idx="11678">
                  <c:v>5.5356337284260008E-4</c:v>
                </c:pt>
                <c:pt idx="11679">
                  <c:v>6.4965438531E-4</c:v>
                </c:pt>
                <c:pt idx="11680">
                  <c:v>5.149253519634E-4</c:v>
                </c:pt>
                <c:pt idx="11681">
                  <c:v>2.9941859335079994E-4</c:v>
                </c:pt>
                <c:pt idx="11682">
                  <c:v>2.5257863407250001E-4</c:v>
                </c:pt>
                <c:pt idx="11683">
                  <c:v>6.3931007003199998E-4</c:v>
                </c:pt>
                <c:pt idx="11684">
                  <c:v>4.4279155849679991E-4</c:v>
                </c:pt>
                <c:pt idx="11685">
                  <c:v>4.53476482362E-5</c:v>
                </c:pt>
                <c:pt idx="11686">
                  <c:v>2.1752114753899999E-4</c:v>
                </c:pt>
                <c:pt idx="11687">
                  <c:v>1.8801861187859998E-4</c:v>
                </c:pt>
                <c:pt idx="11688">
                  <c:v>1.095554000296E-4</c:v>
                </c:pt>
                <c:pt idx="11689">
                  <c:v>2.282542447328E-4</c:v>
                </c:pt>
                <c:pt idx="11690">
                  <c:v>2.9860820178E-4</c:v>
                </c:pt>
                <c:pt idx="11691">
                  <c:v>2.4013777680820001E-4</c:v>
                </c:pt>
                <c:pt idx="11692">
                  <c:v>-8.4896768719099994E-5</c:v>
                </c:pt>
                <c:pt idx="11693">
                  <c:v>-1.5084795060749998E-4</c:v>
                </c:pt>
                <c:pt idx="11694">
                  <c:v>1.4241723062349999E-4</c:v>
                </c:pt>
                <c:pt idx="11695">
                  <c:v>3.2139740973120004E-4</c:v>
                </c:pt>
                <c:pt idx="11696">
                  <c:v>3.6867968517799996E-4</c:v>
                </c:pt>
                <c:pt idx="11697">
                  <c:v>3.592558265832E-4</c:v>
                </c:pt>
                <c:pt idx="11698">
                  <c:v>6.0599944504380007E-4</c:v>
                </c:pt>
                <c:pt idx="11699">
                  <c:v>7.3647435603600004E-4</c:v>
                </c:pt>
                <c:pt idx="11700">
                  <c:v>3.1877824979519996E-4</c:v>
                </c:pt>
                <c:pt idx="11701">
                  <c:v>1.3339696406129998E-4</c:v>
                </c:pt>
                <c:pt idx="11702">
                  <c:v>1.0136277232259999E-4</c:v>
                </c:pt>
                <c:pt idx="11703">
                  <c:v>-3.2620271511220002E-4</c:v>
                </c:pt>
                <c:pt idx="11704">
                  <c:v>-5.1263339862339999E-4</c:v>
                </c:pt>
                <c:pt idx="11705">
                  <c:v>-1.9486179256210002E-4</c:v>
                </c:pt>
                <c:pt idx="11706">
                  <c:v>3.3351551149839994E-4</c:v>
                </c:pt>
                <c:pt idx="11707">
                  <c:v>6.9701654744850001E-4</c:v>
                </c:pt>
                <c:pt idx="11708">
                  <c:v>6.4166541857249993E-4</c:v>
                </c:pt>
                <c:pt idx="11709">
                  <c:v>5.4025226965799999E-4</c:v>
                </c:pt>
                <c:pt idx="11710">
                  <c:v>5.5633183329879994E-4</c:v>
                </c:pt>
                <c:pt idx="11711">
                  <c:v>3.992796505009E-4</c:v>
                </c:pt>
                <c:pt idx="11712">
                  <c:v>-8.0968798649199984E-5</c:v>
                </c:pt>
                <c:pt idx="11713">
                  <c:v>-3.5893038938399996E-4</c:v>
                </c:pt>
                <c:pt idx="11714">
                  <c:v>6.3192565126699994E-5</c:v>
                </c:pt>
                <c:pt idx="11715">
                  <c:v>4.2957282545759998E-4</c:v>
                </c:pt>
                <c:pt idx="11716">
                  <c:v>3.4697821312740007E-4</c:v>
                </c:pt>
                <c:pt idx="11717">
                  <c:v>5.3429629359750012E-4</c:v>
                </c:pt>
                <c:pt idx="11718">
                  <c:v>6.5204153042999996E-4</c:v>
                </c:pt>
                <c:pt idx="11719">
                  <c:v>4.7105133984000005E-5</c:v>
                </c:pt>
                <c:pt idx="11720">
                  <c:v>-1.280932287222E-4</c:v>
                </c:pt>
                <c:pt idx="11721">
                  <c:v>5.67947655254E-4</c:v>
                </c:pt>
                <c:pt idx="11722">
                  <c:v>8.5154613988500008E-4</c:v>
                </c:pt>
                <c:pt idx="11723">
                  <c:v>6.70211120208E-4</c:v>
                </c:pt>
                <c:pt idx="11724">
                  <c:v>5.4642209464350004E-4</c:v>
                </c:pt>
                <c:pt idx="11725">
                  <c:v>4.7340534720450005E-4</c:v>
                </c:pt>
                <c:pt idx="11726">
                  <c:v>3.6849247726059996E-4</c:v>
                </c:pt>
                <c:pt idx="11727">
                  <c:v>2.4576798690400002E-4</c:v>
                </c:pt>
                <c:pt idx="11728">
                  <c:v>3.2197871151940004E-4</c:v>
                </c:pt>
                <c:pt idx="11729">
                  <c:v>2.4218292007130001E-4</c:v>
                </c:pt>
                <c:pt idx="11730">
                  <c:v>-9.2339389705500005E-5</c:v>
                </c:pt>
                <c:pt idx="11731">
                  <c:v>-1.09943368516E-4</c:v>
                </c:pt>
                <c:pt idx="11732">
                  <c:v>1.085944647784E-4</c:v>
                </c:pt>
                <c:pt idx="11733">
                  <c:v>3.0843771977699999E-4</c:v>
                </c:pt>
                <c:pt idx="11734">
                  <c:v>4.4150055647660004E-4</c:v>
                </c:pt>
                <c:pt idx="11735">
                  <c:v>3.6047180252069997E-4</c:v>
                </c:pt>
                <c:pt idx="11736">
                  <c:v>2.27226752914E-4</c:v>
                </c:pt>
                <c:pt idx="11737">
                  <c:v>1.487380365831E-4</c:v>
                </c:pt>
                <c:pt idx="11738">
                  <c:v>6.9001109643899997E-5</c:v>
                </c:pt>
                <c:pt idx="11739">
                  <c:v>2.7254321241239999E-4</c:v>
                </c:pt>
                <c:pt idx="11740">
                  <c:v>3.7596770532300004E-4</c:v>
                </c:pt>
                <c:pt idx="11741">
                  <c:v>-1.2943853890000001E-4</c:v>
                </c:pt>
                <c:pt idx="11742">
                  <c:v>-2.9160481213950001E-4</c:v>
                </c:pt>
                <c:pt idx="11743">
                  <c:v>1.8879174016E-4</c:v>
                </c:pt>
                <c:pt idx="11744">
                  <c:v>3.0193524580479999E-4</c:v>
                </c:pt>
                <c:pt idx="11745">
                  <c:v>9.3680223119999999E-5</c:v>
                </c:pt>
                <c:pt idx="11746">
                  <c:v>-8.1235062680199983E-5</c:v>
                </c:pt>
                <c:pt idx="11747">
                  <c:v>2.2064062785599999E-5</c:v>
                </c:pt>
                <c:pt idx="11748">
                  <c:v>3.9064804463759994E-4</c:v>
                </c:pt>
                <c:pt idx="11749">
                  <c:v>4.5975175062719993E-4</c:v>
                </c:pt>
                <c:pt idx="11750">
                  <c:v>5.648480619654E-4</c:v>
                </c:pt>
                <c:pt idx="11751">
                  <c:v>4.4645032454379997E-4</c:v>
                </c:pt>
                <c:pt idx="11752">
                  <c:v>-2.4451271208000001E-4</c:v>
                </c:pt>
                <c:pt idx="11753">
                  <c:v>-9.459268790399999E-5</c:v>
                </c:pt>
                <c:pt idx="11754">
                  <c:v>5.3771875490519995E-4</c:v>
                </c:pt>
                <c:pt idx="11755">
                  <c:v>4.6172252494460007E-4</c:v>
                </c:pt>
                <c:pt idx="11756">
                  <c:v>4.9524730334459996E-4</c:v>
                </c:pt>
                <c:pt idx="11757">
                  <c:v>4.9717223185599994E-4</c:v>
                </c:pt>
                <c:pt idx="11758">
                  <c:v>2.17220093882E-4</c:v>
                </c:pt>
                <c:pt idx="11759">
                  <c:v>3.5627490165989997E-4</c:v>
                </c:pt>
                <c:pt idx="11760">
                  <c:v>4.3392027408210003E-4</c:v>
                </c:pt>
                <c:pt idx="11761">
                  <c:v>3.7186071519999998E-4</c:v>
                </c:pt>
                <c:pt idx="11762">
                  <c:v>5.6415658039499997E-4</c:v>
                </c:pt>
                <c:pt idx="11763">
                  <c:v>7.4954023240940003E-4</c:v>
                </c:pt>
                <c:pt idx="11764">
                  <c:v>6.5062621050819992E-4</c:v>
                </c:pt>
                <c:pt idx="11765">
                  <c:v>3.7962903204459997E-4</c:v>
                </c:pt>
                <c:pt idx="11766">
                  <c:v>4.0134470383280002E-4</c:v>
                </c:pt>
                <c:pt idx="11767">
                  <c:v>5.6692232705410003E-4</c:v>
                </c:pt>
                <c:pt idx="11768">
                  <c:v>7.5801304380000007E-4</c:v>
                </c:pt>
                <c:pt idx="11769">
                  <c:v>7.2448863825529998E-4</c:v>
                </c:pt>
                <c:pt idx="11770">
                  <c:v>2.1330529308979997E-4</c:v>
                </c:pt>
                <c:pt idx="11771">
                  <c:v>1.7477027725040003E-4</c:v>
                </c:pt>
                <c:pt idx="11772">
                  <c:v>1.133488012032E-4</c:v>
                </c:pt>
                <c:pt idx="11773">
                  <c:v>-2.7456703025499998E-4</c:v>
                </c:pt>
                <c:pt idx="11774">
                  <c:v>-4.4945228165999997E-6</c:v>
                </c:pt>
                <c:pt idx="11775">
                  <c:v>-3.5060590105800006E-5</c:v>
                </c:pt>
                <c:pt idx="11776">
                  <c:v>1.36773101584E-4</c:v>
                </c:pt>
                <c:pt idx="11777">
                  <c:v>7.895815181540001E-4</c:v>
                </c:pt>
                <c:pt idx="11778">
                  <c:v>1.6950573319680001E-4</c:v>
                </c:pt>
                <c:pt idx="11779">
                  <c:v>-1.5200836204029997E-4</c:v>
                </c:pt>
                <c:pt idx="11780">
                  <c:v>5.7257667169969997E-4</c:v>
                </c:pt>
                <c:pt idx="11781">
                  <c:v>7.9432002211439988E-4</c:v>
                </c:pt>
                <c:pt idx="11782">
                  <c:v>6.2644463109809998E-4</c:v>
                </c:pt>
                <c:pt idx="11783">
                  <c:v>3.9675135824200007E-4</c:v>
                </c:pt>
                <c:pt idx="11784">
                  <c:v>2.0324743271400001E-4</c:v>
                </c:pt>
                <c:pt idx="11785">
                  <c:v>-1.2477500953060001E-4</c:v>
                </c:pt>
                <c:pt idx="11786">
                  <c:v>-4.7289905604479997E-4</c:v>
                </c:pt>
                <c:pt idx="11787">
                  <c:v>-5.5973950397400001E-5</c:v>
                </c:pt>
                <c:pt idx="11788">
                  <c:v>6.7491066712850004E-4</c:v>
                </c:pt>
                <c:pt idx="11789">
                  <c:v>9.759555634499999E-4</c:v>
                </c:pt>
                <c:pt idx="11790">
                  <c:v>7.6865126818700003E-4</c:v>
                </c:pt>
                <c:pt idx="11791">
                  <c:v>9.0392648621600004E-5</c:v>
                </c:pt>
                <c:pt idx="11792">
                  <c:v>-7.4256853706559998E-4</c:v>
                </c:pt>
                <c:pt idx="11793">
                  <c:v>-8.4909480240479994E-4</c:v>
                </c:pt>
                <c:pt idx="11794">
                  <c:v>1.4889809575499999E-4</c:v>
                </c:pt>
                <c:pt idx="11795">
                  <c:v>1.0193191798752001E-3</c:v>
                </c:pt>
                <c:pt idx="11796">
                  <c:v>6.6485431134100006E-4</c:v>
                </c:pt>
                <c:pt idx="11797">
                  <c:v>4.0239084632400006E-4</c:v>
                </c:pt>
                <c:pt idx="11798">
                  <c:v>1.0948456832160002E-3</c:v>
                </c:pt>
                <c:pt idx="11799">
                  <c:v>1.2162814386729999E-3</c:v>
                </c:pt>
                <c:pt idx="11800">
                  <c:v>7.963525281765001E-4</c:v>
                </c:pt>
                <c:pt idx="11801">
                  <c:v>8.2056956479559999E-4</c:v>
                </c:pt>
                <c:pt idx="11802">
                  <c:v>7.3335491775080013E-4</c:v>
                </c:pt>
                <c:pt idx="11803">
                  <c:v>-1.383662643075E-4</c:v>
                </c:pt>
                <c:pt idx="11804">
                  <c:v>-9.7780186981429994E-4</c:v>
                </c:pt>
                <c:pt idx="11805">
                  <c:v>-5.9499600591839997E-4</c:v>
                </c:pt>
                <c:pt idx="11806">
                  <c:v>1.7575266377069999E-4</c:v>
                </c:pt>
                <c:pt idx="11807">
                  <c:v>2.2498726124800002E-4</c:v>
                </c:pt>
                <c:pt idx="11808">
                  <c:v>4.7362067871299995E-5</c:v>
                </c:pt>
                <c:pt idx="11809">
                  <c:v>3.7791661549880004E-4</c:v>
                </c:pt>
                <c:pt idx="11810">
                  <c:v>1.0242603108044999E-3</c:v>
                </c:pt>
                <c:pt idx="11811">
                  <c:v>1.1014180598344001E-3</c:v>
                </c:pt>
                <c:pt idx="11812">
                  <c:v>4.1386713554000001E-4</c:v>
                </c:pt>
                <c:pt idx="11813">
                  <c:v>-8.3438276275199993E-5</c:v>
                </c:pt>
                <c:pt idx="11814">
                  <c:v>2.2752297328020003E-4</c:v>
                </c:pt>
                <c:pt idx="11815">
                  <c:v>7.4804822678099998E-4</c:v>
                </c:pt>
                <c:pt idx="11816">
                  <c:v>7.0191732218400011E-4</c:v>
                </c:pt>
                <c:pt idx="11817">
                  <c:v>5.8792180654799998E-4</c:v>
                </c:pt>
                <c:pt idx="11818">
                  <c:v>9.0927347495040002E-4</c:v>
                </c:pt>
                <c:pt idx="11819">
                  <c:v>1.051519973944E-3</c:v>
                </c:pt>
                <c:pt idx="11820">
                  <c:v>4.8475744100619998E-4</c:v>
                </c:pt>
                <c:pt idx="11821">
                  <c:v>7.1658122191199986E-5</c:v>
                </c:pt>
                <c:pt idx="11822">
                  <c:v>4.0834603744959998E-4</c:v>
                </c:pt>
                <c:pt idx="11823">
                  <c:v>6.2718604308779999E-4</c:v>
                </c:pt>
                <c:pt idx="11824">
                  <c:v>2.8401187155250001E-4</c:v>
                </c:pt>
                <c:pt idx="11825">
                  <c:v>1.2194809645059999E-4</c:v>
                </c:pt>
                <c:pt idx="11826">
                  <c:v>2.3407544719720002E-4</c:v>
                </c:pt>
                <c:pt idx="11827">
                  <c:v>-1.7632783230449997E-4</c:v>
                </c:pt>
                <c:pt idx="11828">
                  <c:v>-4.8556216595710004E-4</c:v>
                </c:pt>
                <c:pt idx="11829">
                  <c:v>-7.3603488076799984E-5</c:v>
                </c:pt>
                <c:pt idx="11830">
                  <c:v>2.7757835259220002E-4</c:v>
                </c:pt>
                <c:pt idx="11831">
                  <c:v>5.3836706875949993E-4</c:v>
                </c:pt>
                <c:pt idx="11832">
                  <c:v>8.4950991076040007E-4</c:v>
                </c:pt>
                <c:pt idx="11833">
                  <c:v>1.049615959575E-3</c:v>
                </c:pt>
                <c:pt idx="11834">
                  <c:v>8.0227834915070012E-4</c:v>
                </c:pt>
                <c:pt idx="11835">
                  <c:v>1.4792369620600002E-4</c:v>
                </c:pt>
                <c:pt idx="11836">
                  <c:v>-3.364482276465E-4</c:v>
                </c:pt>
                <c:pt idx="11837">
                  <c:v>-1.00190775449E-4</c:v>
                </c:pt>
                <c:pt idx="11838">
                  <c:v>4.3088914670550002E-4</c:v>
                </c:pt>
                <c:pt idx="11839">
                  <c:v>2.3852813831939999E-4</c:v>
                </c:pt>
                <c:pt idx="11840">
                  <c:v>1.1014710242999999E-4</c:v>
                </c:pt>
                <c:pt idx="11841">
                  <c:v>2.0280305731419998E-4</c:v>
                </c:pt>
                <c:pt idx="11842">
                  <c:v>6.5443487560199994E-5</c:v>
                </c:pt>
                <c:pt idx="11843">
                  <c:v>3.9056426779159997E-4</c:v>
                </c:pt>
                <c:pt idx="11844">
                  <c:v>6.8566111797029993E-4</c:v>
                </c:pt>
                <c:pt idx="11845">
                  <c:v>3.4701748131300001E-4</c:v>
                </c:pt>
                <c:pt idx="11846">
                  <c:v>1.8880954824000002E-5</c:v>
                </c:pt>
                <c:pt idx="11847">
                  <c:v>2.1896347443419996E-4</c:v>
                </c:pt>
                <c:pt idx="11848">
                  <c:v>6.2444592422400001E-4</c:v>
                </c:pt>
                <c:pt idx="11849">
                  <c:v>9.6185633104899993E-4</c:v>
                </c:pt>
                <c:pt idx="11850">
                  <c:v>1.2139342992752002E-3</c:v>
                </c:pt>
                <c:pt idx="11851">
                  <c:v>1.2954799732863998E-3</c:v>
                </c:pt>
                <c:pt idx="11852">
                  <c:v>1.2238721782325999E-3</c:v>
                </c:pt>
                <c:pt idx="11853">
                  <c:v>7.440696400404E-4</c:v>
                </c:pt>
                <c:pt idx="11854">
                  <c:v>4.3196124518549996E-4</c:v>
                </c:pt>
                <c:pt idx="11855">
                  <c:v>6.7288151801040005E-4</c:v>
                </c:pt>
                <c:pt idx="11856">
                  <c:v>4.2939443913659996E-4</c:v>
                </c:pt>
                <c:pt idx="11857">
                  <c:v>1.426831350132E-4</c:v>
                </c:pt>
                <c:pt idx="11858">
                  <c:v>6.7105566954029998E-4</c:v>
                </c:pt>
                <c:pt idx="11859">
                  <c:v>1.036827994288E-3</c:v>
                </c:pt>
                <c:pt idx="11860">
                  <c:v>7.3305003936180013E-4</c:v>
                </c:pt>
                <c:pt idx="11861">
                  <c:v>2.7312018259049997E-4</c:v>
                </c:pt>
                <c:pt idx="11862">
                  <c:v>4.8008352838200001E-5</c:v>
                </c:pt>
                <c:pt idx="11863">
                  <c:v>3.7944657707459994E-4</c:v>
                </c:pt>
                <c:pt idx="11864">
                  <c:v>9.1021421917719995E-4</c:v>
                </c:pt>
                <c:pt idx="11865">
                  <c:v>7.6745421763199987E-4</c:v>
                </c:pt>
                <c:pt idx="11866">
                  <c:v>2.9188022659600005E-4</c:v>
                </c:pt>
                <c:pt idx="11867">
                  <c:v>8.8473947907500002E-5</c:v>
                </c:pt>
                <c:pt idx="11868">
                  <c:v>7.0715866286200004E-5</c:v>
                </c:pt>
                <c:pt idx="11869">
                  <c:v>1.918068785238E-4</c:v>
                </c:pt>
                <c:pt idx="11870">
                  <c:v>3.0509948812169999E-4</c:v>
                </c:pt>
                <c:pt idx="11871">
                  <c:v>3.6340809427829997E-4</c:v>
                </c:pt>
                <c:pt idx="11872">
                  <c:v>6.1698401907999995E-4</c:v>
                </c:pt>
                <c:pt idx="11873">
                  <c:v>8.9424519811469988E-4</c:v>
                </c:pt>
                <c:pt idx="11874">
                  <c:v>7.8866292690639992E-4</c:v>
                </c:pt>
                <c:pt idx="11875">
                  <c:v>6.3069146201520003E-4</c:v>
                </c:pt>
                <c:pt idx="11876">
                  <c:v>6.5035417692300003E-4</c:v>
                </c:pt>
                <c:pt idx="11877">
                  <c:v>4.8457958845660003E-4</c:v>
                </c:pt>
                <c:pt idx="11878">
                  <c:v>6.1323556645920003E-4</c:v>
                </c:pt>
                <c:pt idx="11879">
                  <c:v>1.0916352830088001E-3</c:v>
                </c:pt>
                <c:pt idx="11880">
                  <c:v>9.7409433792219999E-4</c:v>
                </c:pt>
                <c:pt idx="11881">
                  <c:v>7.4119407895049992E-4</c:v>
                </c:pt>
                <c:pt idx="11882">
                  <c:v>9.0084518578709995E-4</c:v>
                </c:pt>
                <c:pt idx="11883">
                  <c:v>6.6429841043699994E-4</c:v>
                </c:pt>
                <c:pt idx="11884">
                  <c:v>6.0113938981950002E-4</c:v>
                </c:pt>
                <c:pt idx="11885">
                  <c:v>1.1186604269643001E-3</c:v>
                </c:pt>
                <c:pt idx="11886">
                  <c:v>1.1224055989715999E-3</c:v>
                </c:pt>
                <c:pt idx="11887">
                  <c:v>8.5054495790160001E-4</c:v>
                </c:pt>
                <c:pt idx="11888">
                  <c:v>5.0772778914550006E-4</c:v>
                </c:pt>
                <c:pt idx="11889">
                  <c:v>-1.7857403106099999E-4</c:v>
                </c:pt>
                <c:pt idx="11890">
                  <c:v>-2.2781712986359999E-4</c:v>
                </c:pt>
                <c:pt idx="11891">
                  <c:v>3.6588142311749994E-4</c:v>
                </c:pt>
                <c:pt idx="11892">
                  <c:v>2.99305796293E-4</c:v>
                </c:pt>
                <c:pt idx="11893">
                  <c:v>1.0969387247819999E-4</c:v>
                </c:pt>
                <c:pt idx="11894">
                  <c:v>6.445387232267999E-4</c:v>
                </c:pt>
                <c:pt idx="11895">
                  <c:v>1.0790984524614001E-3</c:v>
                </c:pt>
                <c:pt idx="11896">
                  <c:v>7.9687453009999996E-4</c:v>
                </c:pt>
                <c:pt idx="11897">
                  <c:v>4.775808549867E-4</c:v>
                </c:pt>
                <c:pt idx="11898">
                  <c:v>5.3701255894949998E-4</c:v>
                </c:pt>
                <c:pt idx="11899">
                  <c:v>5.3731426181940004E-4</c:v>
                </c:pt>
                <c:pt idx="11900">
                  <c:v>2.291709219814E-4</c:v>
                </c:pt>
                <c:pt idx="11901">
                  <c:v>1.258796212076E-4</c:v>
                </c:pt>
                <c:pt idx="11902">
                  <c:v>1.4312283581699998E-4</c:v>
                </c:pt>
                <c:pt idx="11903">
                  <c:v>-7.2565049518499985E-5</c:v>
                </c:pt>
                <c:pt idx="11904">
                  <c:v>-2.3903070492E-6</c:v>
                </c:pt>
                <c:pt idx="11905">
                  <c:v>3.6500906896079998E-4</c:v>
                </c:pt>
                <c:pt idx="11906">
                  <c:v>8.0488604834980007E-4</c:v>
                </c:pt>
                <c:pt idx="11907">
                  <c:v>1.1321464286582999E-3</c:v>
                </c:pt>
                <c:pt idx="11908">
                  <c:v>8.9749803408650005E-4</c:v>
                </c:pt>
                <c:pt idx="11909">
                  <c:v>7.5629974436939998E-4</c:v>
                </c:pt>
                <c:pt idx="11910">
                  <c:v>7.6869024475739994E-4</c:v>
                </c:pt>
                <c:pt idx="11911">
                  <c:v>3.7613382725599999E-4</c:v>
                </c:pt>
                <c:pt idx="11912">
                  <c:v>3.8084406509520004E-4</c:v>
                </c:pt>
                <c:pt idx="11913">
                  <c:v>8.1727296184799987E-4</c:v>
                </c:pt>
                <c:pt idx="11914">
                  <c:v>7.3870075091760003E-4</c:v>
                </c:pt>
                <c:pt idx="11915">
                  <c:v>3.2142584614299998E-4</c:v>
                </c:pt>
                <c:pt idx="11916">
                  <c:v>1.088744006766E-4</c:v>
                </c:pt>
                <c:pt idx="11917">
                  <c:v>9.0622398141799993E-5</c:v>
                </c:pt>
                <c:pt idx="11918">
                  <c:v>1.1110635209519999E-4</c:v>
                </c:pt>
                <c:pt idx="11919">
                  <c:v>-5.8971954432000003E-6</c:v>
                </c:pt>
                <c:pt idx="11920">
                  <c:v>9.3293245090500008E-5</c:v>
                </c:pt>
                <c:pt idx="11921">
                  <c:v>4.5133237611E-4</c:v>
                </c:pt>
                <c:pt idx="11922">
                  <c:v>6.7369255910879999E-4</c:v>
                </c:pt>
                <c:pt idx="11923">
                  <c:v>5.19638293616E-4</c:v>
                </c:pt>
                <c:pt idx="11924">
                  <c:v>2.326093444983E-4</c:v>
                </c:pt>
                <c:pt idx="11925">
                  <c:v>2.1125356830280001E-4</c:v>
                </c:pt>
                <c:pt idx="11926">
                  <c:v>5.4380984222740004E-4</c:v>
                </c:pt>
                <c:pt idx="11927">
                  <c:v>6.7083452868760003E-4</c:v>
                </c:pt>
                <c:pt idx="11928">
                  <c:v>2.8360956102239997E-4</c:v>
                </c:pt>
                <c:pt idx="11929">
                  <c:v>4.2443736623639999E-4</c:v>
                </c:pt>
                <c:pt idx="11930">
                  <c:v>8.0820677304499998E-4</c:v>
                </c:pt>
                <c:pt idx="11931">
                  <c:v>6.6584472555600001E-4</c:v>
                </c:pt>
                <c:pt idx="11932">
                  <c:v>3.4432885534299996E-4</c:v>
                </c:pt>
                <c:pt idx="11933">
                  <c:v>-4.4632574623249997E-4</c:v>
                </c:pt>
                <c:pt idx="11934">
                  <c:v>-8.3518121271849999E-4</c:v>
                </c:pt>
                <c:pt idx="11935">
                  <c:v>9.8584185753000008E-5</c:v>
                </c:pt>
                <c:pt idx="11936">
                  <c:v>9.8044598970170008E-4</c:v>
                </c:pt>
                <c:pt idx="11937">
                  <c:v>8.6855203433859997E-4</c:v>
                </c:pt>
                <c:pt idx="11938">
                  <c:v>2.3028496688250001E-4</c:v>
                </c:pt>
                <c:pt idx="11939">
                  <c:v>1.485187836895E-4</c:v>
                </c:pt>
                <c:pt idx="11940">
                  <c:v>7.5070481635600009E-4</c:v>
                </c:pt>
                <c:pt idx="11941">
                  <c:v>1.0397459516537999E-3</c:v>
                </c:pt>
                <c:pt idx="11942">
                  <c:v>8.5298614180519998E-4</c:v>
                </c:pt>
                <c:pt idx="11943">
                  <c:v>2.8839940726589999E-4</c:v>
                </c:pt>
                <c:pt idx="11944">
                  <c:v>2.1811610336999997E-5</c:v>
                </c:pt>
                <c:pt idx="11945">
                  <c:v>2.39620463736E-4</c:v>
                </c:pt>
                <c:pt idx="11946">
                  <c:v>8.7034039251500007E-5</c:v>
                </c:pt>
                <c:pt idx="11947">
                  <c:v>4.4807822479960002E-4</c:v>
                </c:pt>
                <c:pt idx="11948">
                  <c:v>1.1642353388977998E-3</c:v>
                </c:pt>
                <c:pt idx="11949">
                  <c:v>6.7793631251759998E-4</c:v>
                </c:pt>
                <c:pt idx="11950">
                  <c:v>-1.8373555910600002E-5</c:v>
                </c:pt>
                <c:pt idx="11951">
                  <c:v>1.7789869094690002E-4</c:v>
                </c:pt>
                <c:pt idx="11952">
                  <c:v>7.3473383608559995E-4</c:v>
                </c:pt>
                <c:pt idx="11953">
                  <c:v>9.3231868214390008E-4</c:v>
                </c:pt>
                <c:pt idx="11954">
                  <c:v>6.5936629229100009E-4</c:v>
                </c:pt>
                <c:pt idx="11955">
                  <c:v>2.6482001251250002E-4</c:v>
                </c:pt>
                <c:pt idx="11956">
                  <c:v>-4.6473908384280004E-4</c:v>
                </c:pt>
                <c:pt idx="11957">
                  <c:v>-1.3330296114400001E-3</c:v>
                </c:pt>
                <c:pt idx="11958">
                  <c:v>-1.1387351584223999E-3</c:v>
                </c:pt>
                <c:pt idx="11959">
                  <c:v>-1.8411866486720002E-4</c:v>
                </c:pt>
                <c:pt idx="11960">
                  <c:v>4.6569973648879993E-4</c:v>
                </c:pt>
                <c:pt idx="11961">
                  <c:v>6.9466656836160001E-4</c:v>
                </c:pt>
                <c:pt idx="11962">
                  <c:v>7.0036822127040005E-4</c:v>
                </c:pt>
                <c:pt idx="11963">
                  <c:v>5.0938932476850003E-4</c:v>
                </c:pt>
                <c:pt idx="11964">
                  <c:v>1.3196892352930001E-4</c:v>
                </c:pt>
                <c:pt idx="11965">
                  <c:v>-1.1890439140469999E-4</c:v>
                </c:pt>
                <c:pt idx="11966">
                  <c:v>5.1068975833800002E-5</c:v>
                </c:pt>
                <c:pt idx="11967">
                  <c:v>3.7376200574399998E-4</c:v>
                </c:pt>
                <c:pt idx="11968">
                  <c:v>5.2181240833059999E-4</c:v>
                </c:pt>
                <c:pt idx="11969">
                  <c:v>2.4981109456050001E-4</c:v>
                </c:pt>
                <c:pt idx="11970">
                  <c:v>-1.9118335001759999E-4</c:v>
                </c:pt>
                <c:pt idx="11971">
                  <c:v>-2.437780403148E-4</c:v>
                </c:pt>
                <c:pt idx="11972">
                  <c:v>-3.1239803687400003E-4</c:v>
                </c:pt>
                <c:pt idx="11973">
                  <c:v>-3.0192721125319995E-4</c:v>
                </c:pt>
                <c:pt idx="11974">
                  <c:v>2.8128774249E-4</c:v>
                </c:pt>
                <c:pt idx="11975">
                  <c:v>9.1447751737409996E-4</c:v>
                </c:pt>
                <c:pt idx="11976">
                  <c:v>8.0014561728499985E-4</c:v>
                </c:pt>
                <c:pt idx="11977">
                  <c:v>-3.0738010931999998E-5</c:v>
                </c:pt>
                <c:pt idx="11978">
                  <c:v>-4.1257604023269999E-4</c:v>
                </c:pt>
                <c:pt idx="11979">
                  <c:v>-1.533957809494E-4</c:v>
                </c:pt>
                <c:pt idx="11980">
                  <c:v>-1.2418975360399999E-5</c:v>
                </c:pt>
                <c:pt idx="11981">
                  <c:v>4.0343455263039998E-4</c:v>
                </c:pt>
                <c:pt idx="11982">
                  <c:v>1.097388621888E-3</c:v>
                </c:pt>
                <c:pt idx="11983">
                  <c:v>1.2217166150436001E-3</c:v>
                </c:pt>
                <c:pt idx="11984">
                  <c:v>6.0581052937410003E-4</c:v>
                </c:pt>
                <c:pt idx="11985">
                  <c:v>2.0816072671419998E-4</c:v>
                </c:pt>
                <c:pt idx="11986">
                  <c:v>6.5285375133440008E-4</c:v>
                </c:pt>
                <c:pt idx="11987">
                  <c:v>8.8377247656740003E-4</c:v>
                </c:pt>
                <c:pt idx="11988">
                  <c:v>5.59696468788E-4</c:v>
                </c:pt>
                <c:pt idx="11989">
                  <c:v>2.0399260157200001E-4</c:v>
                </c:pt>
                <c:pt idx="11990">
                  <c:v>-1.9146838089779999E-4</c:v>
                </c:pt>
                <c:pt idx="11991">
                  <c:v>-1.72492137682E-4</c:v>
                </c:pt>
                <c:pt idx="11992">
                  <c:v>-6.5452833233699997E-5</c:v>
                </c:pt>
                <c:pt idx="11993">
                  <c:v>-1.9388239612199999E-4</c:v>
                </c:pt>
                <c:pt idx="11994">
                  <c:v>-9.2219628832200008E-5</c:v>
                </c:pt>
                <c:pt idx="11995">
                  <c:v>2.2322092617630001E-4</c:v>
                </c:pt>
                <c:pt idx="11996">
                  <c:v>3.8605702026709994E-4</c:v>
                </c:pt>
                <c:pt idx="11997">
                  <c:v>2.4733869393919999E-4</c:v>
                </c:pt>
                <c:pt idx="11998">
                  <c:v>3.2297359556889997E-4</c:v>
                </c:pt>
                <c:pt idx="11999">
                  <c:v>3.6257146073079998E-4</c:v>
                </c:pt>
                <c:pt idx="12000">
                  <c:v>2.3730829462620002E-4</c:v>
                </c:pt>
                <c:pt idx="12001">
                  <c:v>6.45637557636E-4</c:v>
                </c:pt>
                <c:pt idx="12002">
                  <c:v>1.0442568171464999E-3</c:v>
                </c:pt>
                <c:pt idx="12003">
                  <c:v>1.2993685090078001E-3</c:v>
                </c:pt>
                <c:pt idx="12004">
                  <c:v>1.3972175547894E-3</c:v>
                </c:pt>
                <c:pt idx="12005">
                  <c:v>9.9596547290249984E-4</c:v>
                </c:pt>
                <c:pt idx="12006">
                  <c:v>8.2190041290639991E-4</c:v>
                </c:pt>
                <c:pt idx="12007">
                  <c:v>8.1941794243679995E-4</c:v>
                </c:pt>
                <c:pt idx="12008">
                  <c:v>6.1786621351050009E-4</c:v>
                </c:pt>
                <c:pt idx="12009">
                  <c:v>6.001671140982999E-4</c:v>
                </c:pt>
                <c:pt idx="12010">
                  <c:v>8.5149975709639992E-4</c:v>
                </c:pt>
                <c:pt idx="12011">
                  <c:v>8.3738451200250001E-4</c:v>
                </c:pt>
                <c:pt idx="12012">
                  <c:v>4.9576161866879995E-4</c:v>
                </c:pt>
                <c:pt idx="12013">
                  <c:v>6.5305159856349996E-4</c:v>
                </c:pt>
                <c:pt idx="12014">
                  <c:v>8.0362893317280002E-4</c:v>
                </c:pt>
                <c:pt idx="12015">
                  <c:v>3.2100889945280007E-4</c:v>
                </c:pt>
                <c:pt idx="12016">
                  <c:v>-2.05206706947E-5</c:v>
                </c:pt>
                <c:pt idx="12017">
                  <c:v>-9.1620534456000012E-5</c:v>
                </c:pt>
                <c:pt idx="12018">
                  <c:v>-2.0652923022240001E-4</c:v>
                </c:pt>
                <c:pt idx="12019">
                  <c:v>1.7386077693399998E-5</c:v>
                </c:pt>
                <c:pt idx="12020">
                  <c:v>3.1347474829999998E-4</c:v>
                </c:pt>
                <c:pt idx="12021">
                  <c:v>9.8563400953600004E-5</c:v>
                </c:pt>
                <c:pt idx="12022">
                  <c:v>1.5069278997950001E-4</c:v>
                </c:pt>
                <c:pt idx="12023">
                  <c:v>9.5567296204049996E-4</c:v>
                </c:pt>
                <c:pt idx="12024">
                  <c:v>1.3504198956902E-3</c:v>
                </c:pt>
                <c:pt idx="12025">
                  <c:v>7.9783399972839996E-4</c:v>
                </c:pt>
                <c:pt idx="12026">
                  <c:v>-5.3085494588400004E-5</c:v>
                </c:pt>
                <c:pt idx="12027">
                  <c:v>-2.645958269394E-4</c:v>
                </c:pt>
                <c:pt idx="12028">
                  <c:v>4.0805589821439999E-4</c:v>
                </c:pt>
                <c:pt idx="12029">
                  <c:v>7.5653184480120009E-4</c:v>
                </c:pt>
                <c:pt idx="12030">
                  <c:v>1.0705317267600001E-3</c:v>
                </c:pt>
                <c:pt idx="12031">
                  <c:v>1.5662586335312E-3</c:v>
                </c:pt>
                <c:pt idx="12032">
                  <c:v>1.4025956090246998E-3</c:v>
                </c:pt>
                <c:pt idx="12033">
                  <c:v>1.0736810543090999E-3</c:v>
                </c:pt>
                <c:pt idx="12034">
                  <c:v>3.0670503920259999E-4</c:v>
                </c:pt>
                <c:pt idx="12035">
                  <c:v>-6.8279956135259992E-4</c:v>
                </c:pt>
                <c:pt idx="12036">
                  <c:v>-4.4746593150000004E-4</c:v>
                </c:pt>
                <c:pt idx="12037">
                  <c:v>5.3872193322499998E-5</c:v>
                </c:pt>
                <c:pt idx="12038">
                  <c:v>9.2754069661999991E-6</c:v>
                </c:pt>
                <c:pt idx="12039">
                  <c:v>3.0342430840579998E-4</c:v>
                </c:pt>
                <c:pt idx="12040">
                  <c:v>6.3230541143130005E-4</c:v>
                </c:pt>
                <c:pt idx="12041">
                  <c:v>4.5634909867559996E-4</c:v>
                </c:pt>
                <c:pt idx="12042">
                  <c:v>3.0424894259200002E-4</c:v>
                </c:pt>
                <c:pt idx="12043">
                  <c:v>8.1866705653380002E-4</c:v>
                </c:pt>
                <c:pt idx="12044">
                  <c:v>1.4198672663188999E-3</c:v>
                </c:pt>
                <c:pt idx="12045">
                  <c:v>8.6263616225299995E-4</c:v>
                </c:pt>
                <c:pt idx="12046">
                  <c:v>-2.1580012089999998E-5</c:v>
                </c:pt>
                <c:pt idx="12047">
                  <c:v>-5.5543188652200009E-5</c:v>
                </c:pt>
                <c:pt idx="12048">
                  <c:v>4.5735475500000006E-5</c:v>
                </c:pt>
                <c:pt idx="12049">
                  <c:v>4.9925212469719999E-4</c:v>
                </c:pt>
                <c:pt idx="12050">
                  <c:v>1.0926233479044E-3</c:v>
                </c:pt>
                <c:pt idx="12051">
                  <c:v>5.2086348879359999E-4</c:v>
                </c:pt>
                <c:pt idx="12052">
                  <c:v>-1.5056846992560002E-4</c:v>
                </c:pt>
                <c:pt idx="12053">
                  <c:v>1.6500653427999997E-4</c:v>
                </c:pt>
                <c:pt idx="12054">
                  <c:v>2.1720256226999998E-4</c:v>
                </c:pt>
                <c:pt idx="12055">
                  <c:v>-1.7533997628839997E-4</c:v>
                </c:pt>
                <c:pt idx="12056">
                  <c:v>2.6694408690989998E-4</c:v>
                </c:pt>
                <c:pt idx="12057">
                  <c:v>5.5703417170500002E-4</c:v>
                </c:pt>
                <c:pt idx="12058">
                  <c:v>2.8634416049880002E-4</c:v>
                </c:pt>
                <c:pt idx="12059">
                  <c:v>7.5140794174480003E-4</c:v>
                </c:pt>
                <c:pt idx="12060">
                  <c:v>6.985223410788E-4</c:v>
                </c:pt>
                <c:pt idx="12061">
                  <c:v>-1.3951088478799997E-4</c:v>
                </c:pt>
                <c:pt idx="12062">
                  <c:v>-1.6613172150920001E-4</c:v>
                </c:pt>
                <c:pt idx="12063">
                  <c:v>-2.8829815316750004E-4</c:v>
                </c:pt>
                <c:pt idx="12064">
                  <c:v>-3.3765264307319997E-4</c:v>
                </c:pt>
                <c:pt idx="12065">
                  <c:v>5.3971285526179999E-4</c:v>
                </c:pt>
                <c:pt idx="12066">
                  <c:v>5.5293894786290004E-4</c:v>
                </c:pt>
                <c:pt idx="12067">
                  <c:v>-2.0976884521249999E-4</c:v>
                </c:pt>
                <c:pt idx="12068">
                  <c:v>-2.3332027742280001E-4</c:v>
                </c:pt>
                <c:pt idx="12069">
                  <c:v>2.5383473589009998E-4</c:v>
                </c:pt>
                <c:pt idx="12070">
                  <c:v>7.2569817920160005E-4</c:v>
                </c:pt>
                <c:pt idx="12071">
                  <c:v>8.1970160615019996E-4</c:v>
                </c:pt>
                <c:pt idx="12072">
                  <c:v>5.2428706506780001E-4</c:v>
                </c:pt>
                <c:pt idx="12073">
                  <c:v>6.9008340143490005E-4</c:v>
                </c:pt>
                <c:pt idx="12074">
                  <c:v>7.8652301400619997E-4</c:v>
                </c:pt>
                <c:pt idx="12075">
                  <c:v>4.1796242617610002E-4</c:v>
                </c:pt>
                <c:pt idx="12076">
                  <c:v>-3.6921366318360001E-4</c:v>
                </c:pt>
                <c:pt idx="12077">
                  <c:v>-1.4089744250208001E-3</c:v>
                </c:pt>
                <c:pt idx="12078">
                  <c:v>-9.6474470148149997E-4</c:v>
                </c:pt>
                <c:pt idx="12079">
                  <c:v>3.372044669429E-4</c:v>
                </c:pt>
                <c:pt idx="12080">
                  <c:v>7.2184928205660007E-4</c:v>
                </c:pt>
                <c:pt idx="12081">
                  <c:v>8.6087879795680006E-4</c:v>
                </c:pt>
                <c:pt idx="12082">
                  <c:v>9.7025861137499999E-4</c:v>
                </c:pt>
                <c:pt idx="12083">
                  <c:v>5.5530878420320001E-4</c:v>
                </c:pt>
                <c:pt idx="12084">
                  <c:v>2.331050383805E-4</c:v>
                </c:pt>
                <c:pt idx="12085">
                  <c:v>3.4510897375240006E-4</c:v>
                </c:pt>
                <c:pt idx="12086">
                  <c:v>7.4775934990800011E-4</c:v>
                </c:pt>
                <c:pt idx="12087">
                  <c:v>7.0251111616200001E-4</c:v>
                </c:pt>
                <c:pt idx="12088">
                  <c:v>-1.9941431092199997E-5</c:v>
                </c:pt>
                <c:pt idx="12089">
                  <c:v>-5.6681979378260007E-4</c:v>
                </c:pt>
                <c:pt idx="12090">
                  <c:v>-8.106649654155999E-4</c:v>
                </c:pt>
                <c:pt idx="12091">
                  <c:v>-7.0755513854760005E-4</c:v>
                </c:pt>
                <c:pt idx="12092">
                  <c:v>-1.0442138138010001E-4</c:v>
                </c:pt>
                <c:pt idx="12093">
                  <c:v>3.1449483715019998E-4</c:v>
                </c:pt>
                <c:pt idx="12094">
                  <c:v>5.5956932386019994E-4</c:v>
                </c:pt>
                <c:pt idx="12095">
                  <c:v>6.1942339492800005E-4</c:v>
                </c:pt>
                <c:pt idx="12096">
                  <c:v>1.306801841306E-4</c:v>
                </c:pt>
                <c:pt idx="12097">
                  <c:v>2.5616149055169999E-4</c:v>
                </c:pt>
                <c:pt idx="12098">
                  <c:v>8.4052378772459999E-4</c:v>
                </c:pt>
                <c:pt idx="12099">
                  <c:v>5.4184404301499997E-4</c:v>
                </c:pt>
                <c:pt idx="12100">
                  <c:v>4.1441207690049993E-4</c:v>
                </c:pt>
                <c:pt idx="12101">
                  <c:v>2.8044721504000004E-4</c:v>
                </c:pt>
                <c:pt idx="12102">
                  <c:v>-6.0969314645500002E-5</c:v>
                </c:pt>
                <c:pt idx="12103">
                  <c:v>3.6867812789999999E-4</c:v>
                </c:pt>
                <c:pt idx="12104">
                  <c:v>4.6624027336779995E-4</c:v>
                </c:pt>
                <c:pt idx="12105">
                  <c:v>3.6435672999520001E-4</c:v>
                </c:pt>
                <c:pt idx="12106">
                  <c:v>7.5742257312790006E-4</c:v>
                </c:pt>
                <c:pt idx="12107">
                  <c:v>9.6505412741460005E-4</c:v>
                </c:pt>
                <c:pt idx="12108">
                  <c:v>7.7103507329579998E-4</c:v>
                </c:pt>
                <c:pt idx="12109">
                  <c:v>2.897138516456E-4</c:v>
                </c:pt>
                <c:pt idx="12110">
                  <c:v>3.1567173906970003E-4</c:v>
                </c:pt>
                <c:pt idx="12111">
                  <c:v>7.0367672266740007E-4</c:v>
                </c:pt>
                <c:pt idx="12112">
                  <c:v>6.6802122837239996E-4</c:v>
                </c:pt>
                <c:pt idx="12113">
                  <c:v>4.807047814536E-4</c:v>
                </c:pt>
                <c:pt idx="12114">
                  <c:v>4.732206037824E-4</c:v>
                </c:pt>
                <c:pt idx="12115">
                  <c:v>6.7154764467799999E-4</c:v>
                </c:pt>
                <c:pt idx="12116">
                  <c:v>9.7849573538640001E-4</c:v>
                </c:pt>
                <c:pt idx="12117">
                  <c:v>1.0388492351349999E-3</c:v>
                </c:pt>
                <c:pt idx="12118">
                  <c:v>6.4087098357190001E-4</c:v>
                </c:pt>
                <c:pt idx="12119">
                  <c:v>4.2429213451599995E-4</c:v>
                </c:pt>
                <c:pt idx="12120">
                  <c:v>5.9605872791620009E-4</c:v>
                </c:pt>
                <c:pt idx="12121">
                  <c:v>6.8871956307160005E-4</c:v>
                </c:pt>
                <c:pt idx="12122">
                  <c:v>9.0170642818290011E-4</c:v>
                </c:pt>
                <c:pt idx="12123">
                  <c:v>8.3053468740270004E-4</c:v>
                </c:pt>
                <c:pt idx="12124">
                  <c:v>5.7251479506279998E-4</c:v>
                </c:pt>
                <c:pt idx="12125">
                  <c:v>6.3246500348160012E-4</c:v>
                </c:pt>
                <c:pt idx="12126">
                  <c:v>2.9608741176959997E-4</c:v>
                </c:pt>
                <c:pt idx="12127">
                  <c:v>2.311134223184E-4</c:v>
                </c:pt>
                <c:pt idx="12128">
                  <c:v>8.312695132119001E-4</c:v>
                </c:pt>
                <c:pt idx="12129">
                  <c:v>7.8247762750499996E-4</c:v>
                </c:pt>
                <c:pt idx="12130">
                  <c:v>4.2096064671850005E-4</c:v>
                </c:pt>
                <c:pt idx="12131">
                  <c:v>5.64731693304E-4</c:v>
                </c:pt>
                <c:pt idx="12132">
                  <c:v>5.9911776534879999E-4</c:v>
                </c:pt>
                <c:pt idx="12133">
                  <c:v>6.5847208081460003E-4</c:v>
                </c:pt>
                <c:pt idx="12134">
                  <c:v>1.0608975530406E-3</c:v>
                </c:pt>
                <c:pt idx="12135">
                  <c:v>1.1836948651511999E-3</c:v>
                </c:pt>
                <c:pt idx="12136">
                  <c:v>1.4101782295944001E-3</c:v>
                </c:pt>
                <c:pt idx="12137">
                  <c:v>1.0906921287215001E-3</c:v>
                </c:pt>
                <c:pt idx="12138">
                  <c:v>-2.1651980878479999E-4</c:v>
                </c:pt>
                <c:pt idx="12139">
                  <c:v>-5.3181728924940001E-4</c:v>
                </c:pt>
                <c:pt idx="12140">
                  <c:v>3.2134579220000001E-5</c:v>
                </c:pt>
                <c:pt idx="12141">
                  <c:v>3.7847208907959996E-4</c:v>
                </c:pt>
                <c:pt idx="12142">
                  <c:v>1.679462013846E-4</c:v>
                </c:pt>
                <c:pt idx="12143">
                  <c:v>-9.7554228222299994E-5</c:v>
                </c:pt>
                <c:pt idx="12144">
                  <c:v>2.5820839059659999E-4</c:v>
                </c:pt>
                <c:pt idx="12145">
                  <c:v>4.8936411540060005E-4</c:v>
                </c:pt>
                <c:pt idx="12146">
                  <c:v>4.1622926304900001E-4</c:v>
                </c:pt>
                <c:pt idx="12147">
                  <c:v>4.6788504703860004E-4</c:v>
                </c:pt>
                <c:pt idx="12148">
                  <c:v>6.8406048998079997E-4</c:v>
                </c:pt>
                <c:pt idx="12149">
                  <c:v>8.9044904954060011E-4</c:v>
                </c:pt>
                <c:pt idx="12150">
                  <c:v>8.9759327863420005E-4</c:v>
                </c:pt>
                <c:pt idx="12151">
                  <c:v>1.0596394005176E-3</c:v>
                </c:pt>
                <c:pt idx="12152">
                  <c:v>1.1511397193970001E-3</c:v>
                </c:pt>
                <c:pt idx="12153">
                  <c:v>9.90503727307E-4</c:v>
                </c:pt>
                <c:pt idx="12154">
                  <c:v>5.0496308756999995E-4</c:v>
                </c:pt>
                <c:pt idx="12155">
                  <c:v>-4.8459057957399998E-4</c:v>
                </c:pt>
                <c:pt idx="12156">
                  <c:v>-1.0773413575539E-3</c:v>
                </c:pt>
                <c:pt idx="12157">
                  <c:v>-5.3097555811780007E-4</c:v>
                </c:pt>
                <c:pt idx="12158">
                  <c:v>3.7832033754900001E-4</c:v>
                </c:pt>
                <c:pt idx="12159">
                  <c:v>7.4309612342399992E-4</c:v>
                </c:pt>
                <c:pt idx="12160">
                  <c:v>7.2503719868999999E-4</c:v>
                </c:pt>
                <c:pt idx="12161">
                  <c:v>6.2305714393919996E-4</c:v>
                </c:pt>
                <c:pt idx="12162">
                  <c:v>5.8445599626749992E-4</c:v>
                </c:pt>
                <c:pt idx="12163">
                  <c:v>7.6805989173199995E-4</c:v>
                </c:pt>
                <c:pt idx="12164">
                  <c:v>6.4031624407750001E-4</c:v>
                </c:pt>
                <c:pt idx="12165">
                  <c:v>3.3564686716399999E-4</c:v>
                </c:pt>
                <c:pt idx="12166">
                  <c:v>8.170676344966E-4</c:v>
                </c:pt>
                <c:pt idx="12167">
                  <c:v>1.35701062114E-3</c:v>
                </c:pt>
                <c:pt idx="12168">
                  <c:v>7.9404904928359989E-4</c:v>
                </c:pt>
                <c:pt idx="12169">
                  <c:v>6.6218332544959999E-4</c:v>
                </c:pt>
                <c:pt idx="12170">
                  <c:v>1.1928862464003999E-3</c:v>
                </c:pt>
                <c:pt idx="12171">
                  <c:v>4.2364792750559997E-4</c:v>
                </c:pt>
                <c:pt idx="12172">
                  <c:v>-4.1579130488279993E-4</c:v>
                </c:pt>
                <c:pt idx="12173">
                  <c:v>2.1936954618800004E-4</c:v>
                </c:pt>
                <c:pt idx="12174">
                  <c:v>7.6496921318399997E-4</c:v>
                </c:pt>
                <c:pt idx="12175">
                  <c:v>6.9860060981100005E-4</c:v>
                </c:pt>
                <c:pt idx="12176">
                  <c:v>9.3523027144559994E-4</c:v>
                </c:pt>
                <c:pt idx="12177">
                  <c:v>8.7757068722199994E-4</c:v>
                </c:pt>
                <c:pt idx="12178">
                  <c:v>7.5678771287520004E-4</c:v>
                </c:pt>
                <c:pt idx="12179">
                  <c:v>1.0945676909376002E-3</c:v>
                </c:pt>
                <c:pt idx="12180">
                  <c:v>1.0950015579692001E-3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DF-FA4A-8A25-4AD9148FA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074096"/>
        <c:axId val="949083616"/>
      </c:scatterChart>
      <c:valAx>
        <c:axId val="949074096"/>
        <c:scaling>
          <c:orientation val="minMax"/>
          <c:max val="6000"/>
          <c:min val="0"/>
        </c:scaling>
        <c:delete val="0"/>
        <c:axPos val="b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Wavenumbers [cm-1]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9083616"/>
        <c:crosses val="autoZero"/>
        <c:crossBetween val="midCat"/>
        <c:majorUnit val="500"/>
      </c:valAx>
      <c:valAx>
        <c:axId val="949083616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Transmission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9074096"/>
        <c:crosses val="autoZero"/>
        <c:crossBetween val="midCat"/>
      </c:valAx>
      <c:spPr>
        <a:ln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187819953565977"/>
          <c:y val="8.9115949914583381E-2"/>
          <c:w val="0.2191643122753249"/>
          <c:h val="0.181490778739940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5801090328034302E-2"/>
          <c:y val="2.2989417462643019E-2"/>
          <c:w val="0.96419890967196564"/>
          <c:h val="0.92224343801883557"/>
        </c:manualLayout>
      </c:layout>
      <c:scatterChart>
        <c:scatterStyle val="lineMarker"/>
        <c:varyColors val="0"/>
        <c:ser>
          <c:idx val="0"/>
          <c:order val="0"/>
          <c:tx>
            <c:strRef>
              <c:f>'K2994'!$B$1</c:f>
              <c:strCache>
                <c:ptCount val="1"/>
                <c:pt idx="0">
                  <c:v>K2994 QMCI 1941 200cm-1 hpe                                                     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'K2994'!$A$2:$A$2607</c:f>
              <c:numCache>
                <c:formatCode>General</c:formatCode>
                <c:ptCount val="2606"/>
                <c:pt idx="0">
                  <c:v>20.03856</c:v>
                </c:pt>
                <c:pt idx="1">
                  <c:v>20.165386000000002</c:v>
                </c:pt>
                <c:pt idx="2">
                  <c:v>20.292211999999999</c:v>
                </c:pt>
                <c:pt idx="3">
                  <c:v>20.419038</c:v>
                </c:pt>
                <c:pt idx="4">
                  <c:v>20.545864000000002</c:v>
                </c:pt>
                <c:pt idx="5">
                  <c:v>20.672689999999999</c:v>
                </c:pt>
                <c:pt idx="6">
                  <c:v>20.799516000000001</c:v>
                </c:pt>
                <c:pt idx="7">
                  <c:v>20.926342000000002</c:v>
                </c:pt>
                <c:pt idx="8">
                  <c:v>21.053167999999999</c:v>
                </c:pt>
                <c:pt idx="9">
                  <c:v>21.179994000000001</c:v>
                </c:pt>
                <c:pt idx="10">
                  <c:v>21.306820000000002</c:v>
                </c:pt>
                <c:pt idx="11">
                  <c:v>21.433646</c:v>
                </c:pt>
                <c:pt idx="12">
                  <c:v>21.560472000000001</c:v>
                </c:pt>
                <c:pt idx="13">
                  <c:v>21.687297999999998</c:v>
                </c:pt>
                <c:pt idx="14">
                  <c:v>21.814124</c:v>
                </c:pt>
                <c:pt idx="15">
                  <c:v>21.940950000000001</c:v>
                </c:pt>
                <c:pt idx="16">
                  <c:v>22.067776000000002</c:v>
                </c:pt>
                <c:pt idx="17">
                  <c:v>22.194602</c:v>
                </c:pt>
                <c:pt idx="18">
                  <c:v>22.321428000000001</c:v>
                </c:pt>
                <c:pt idx="19">
                  <c:v>22.448253999999999</c:v>
                </c:pt>
                <c:pt idx="20">
                  <c:v>22.57508</c:v>
                </c:pt>
                <c:pt idx="21">
                  <c:v>22.701906000000001</c:v>
                </c:pt>
                <c:pt idx="22">
                  <c:v>22.828732000000002</c:v>
                </c:pt>
                <c:pt idx="23">
                  <c:v>22.955558</c:v>
                </c:pt>
                <c:pt idx="24">
                  <c:v>23.082384000000001</c:v>
                </c:pt>
                <c:pt idx="25">
                  <c:v>23.209209999999999</c:v>
                </c:pt>
                <c:pt idx="26">
                  <c:v>23.336036</c:v>
                </c:pt>
                <c:pt idx="27">
                  <c:v>23.462862000000001</c:v>
                </c:pt>
                <c:pt idx="28">
                  <c:v>23.589687999999999</c:v>
                </c:pt>
                <c:pt idx="29">
                  <c:v>23.716514</c:v>
                </c:pt>
                <c:pt idx="30">
                  <c:v>23.843340000000001</c:v>
                </c:pt>
                <c:pt idx="31">
                  <c:v>23.970165999999999</c:v>
                </c:pt>
                <c:pt idx="32">
                  <c:v>24.096992</c:v>
                </c:pt>
                <c:pt idx="33">
                  <c:v>24.223818000000001</c:v>
                </c:pt>
                <c:pt idx="34">
                  <c:v>24.350643999999999</c:v>
                </c:pt>
                <c:pt idx="35">
                  <c:v>24.47747</c:v>
                </c:pt>
                <c:pt idx="36">
                  <c:v>24.604295999999998</c:v>
                </c:pt>
                <c:pt idx="37">
                  <c:v>24.731121999999999</c:v>
                </c:pt>
                <c:pt idx="38">
                  <c:v>24.857948</c:v>
                </c:pt>
                <c:pt idx="39">
                  <c:v>24.984774000000002</c:v>
                </c:pt>
                <c:pt idx="40">
                  <c:v>25.111599999999999</c:v>
                </c:pt>
                <c:pt idx="41">
                  <c:v>25.238426</c:v>
                </c:pt>
                <c:pt idx="42">
                  <c:v>25.365251999999998</c:v>
                </c:pt>
                <c:pt idx="43">
                  <c:v>25.492077999999999</c:v>
                </c:pt>
                <c:pt idx="44">
                  <c:v>25.618904000000001</c:v>
                </c:pt>
                <c:pt idx="45">
                  <c:v>25.745730000000002</c:v>
                </c:pt>
                <c:pt idx="46">
                  <c:v>25.872555999999999</c:v>
                </c:pt>
                <c:pt idx="47">
                  <c:v>25.999382000000001</c:v>
                </c:pt>
                <c:pt idx="48">
                  <c:v>26.126207999999998</c:v>
                </c:pt>
                <c:pt idx="49">
                  <c:v>26.253034</c:v>
                </c:pt>
                <c:pt idx="50">
                  <c:v>26.379860000000001</c:v>
                </c:pt>
                <c:pt idx="51">
                  <c:v>26.506686000000002</c:v>
                </c:pt>
                <c:pt idx="52">
                  <c:v>26.633512</c:v>
                </c:pt>
                <c:pt idx="53">
                  <c:v>26.760338000000001</c:v>
                </c:pt>
                <c:pt idx="54">
                  <c:v>26.887163999999999</c:v>
                </c:pt>
                <c:pt idx="55">
                  <c:v>27.01399</c:v>
                </c:pt>
                <c:pt idx="56">
                  <c:v>27.140816000000001</c:v>
                </c:pt>
                <c:pt idx="57">
                  <c:v>27.267642000000002</c:v>
                </c:pt>
                <c:pt idx="58">
                  <c:v>27.394468</c:v>
                </c:pt>
                <c:pt idx="59">
                  <c:v>27.521294000000001</c:v>
                </c:pt>
                <c:pt idx="60">
                  <c:v>27.648119999999999</c:v>
                </c:pt>
                <c:pt idx="61">
                  <c:v>27.774946</c:v>
                </c:pt>
                <c:pt idx="62">
                  <c:v>27.901772000000001</c:v>
                </c:pt>
                <c:pt idx="63">
                  <c:v>28.028597999999999</c:v>
                </c:pt>
                <c:pt idx="64">
                  <c:v>28.155424</c:v>
                </c:pt>
                <c:pt idx="65">
                  <c:v>28.282249999999998</c:v>
                </c:pt>
                <c:pt idx="66">
                  <c:v>28.409075999999999</c:v>
                </c:pt>
                <c:pt idx="67">
                  <c:v>28.535902</c:v>
                </c:pt>
                <c:pt idx="68">
                  <c:v>28.662728000000001</c:v>
                </c:pt>
                <c:pt idx="69">
                  <c:v>28.789554000000003</c:v>
                </c:pt>
                <c:pt idx="70">
                  <c:v>28.91638</c:v>
                </c:pt>
                <c:pt idx="71">
                  <c:v>29.043205999999998</c:v>
                </c:pt>
                <c:pt idx="72">
                  <c:v>29.170031999999999</c:v>
                </c:pt>
                <c:pt idx="73">
                  <c:v>29.296858</c:v>
                </c:pt>
                <c:pt idx="74">
                  <c:v>29.423684000000002</c:v>
                </c:pt>
                <c:pt idx="75">
                  <c:v>29.550509999999999</c:v>
                </c:pt>
                <c:pt idx="76">
                  <c:v>29.677336</c:v>
                </c:pt>
                <c:pt idx="77">
                  <c:v>29.804161999999998</c:v>
                </c:pt>
                <c:pt idx="78">
                  <c:v>29.930987999999999</c:v>
                </c:pt>
                <c:pt idx="79">
                  <c:v>30.057814</c:v>
                </c:pt>
                <c:pt idx="80">
                  <c:v>30.184640000000002</c:v>
                </c:pt>
                <c:pt idx="81">
                  <c:v>30.311465999999999</c:v>
                </c:pt>
                <c:pt idx="82">
                  <c:v>30.438292000000001</c:v>
                </c:pt>
                <c:pt idx="83">
                  <c:v>30.565117999999998</c:v>
                </c:pt>
                <c:pt idx="84">
                  <c:v>30.691943999999999</c:v>
                </c:pt>
                <c:pt idx="85">
                  <c:v>30.818770000000001</c:v>
                </c:pt>
                <c:pt idx="86">
                  <c:v>30.945596000000002</c:v>
                </c:pt>
                <c:pt idx="87">
                  <c:v>31.072422</c:v>
                </c:pt>
                <c:pt idx="88">
                  <c:v>31.199248000000001</c:v>
                </c:pt>
                <c:pt idx="89">
                  <c:v>31.326073999999998</c:v>
                </c:pt>
                <c:pt idx="90">
                  <c:v>31.4529</c:v>
                </c:pt>
                <c:pt idx="91">
                  <c:v>31.579726000000001</c:v>
                </c:pt>
                <c:pt idx="92">
                  <c:v>31.706552000000002</c:v>
                </c:pt>
                <c:pt idx="93">
                  <c:v>31.833378</c:v>
                </c:pt>
                <c:pt idx="94">
                  <c:v>31.960203999999997</c:v>
                </c:pt>
                <c:pt idx="95">
                  <c:v>32.087029999999999</c:v>
                </c:pt>
                <c:pt idx="96">
                  <c:v>32.213856</c:v>
                </c:pt>
                <c:pt idx="97">
                  <c:v>32.340682000000001</c:v>
                </c:pt>
                <c:pt idx="98">
                  <c:v>32.467508000000002</c:v>
                </c:pt>
                <c:pt idx="99">
                  <c:v>32.594334000000003</c:v>
                </c:pt>
                <c:pt idx="100">
                  <c:v>32.721159999999998</c:v>
                </c:pt>
                <c:pt idx="101">
                  <c:v>32.847985999999999</c:v>
                </c:pt>
                <c:pt idx="102">
                  <c:v>32.974812</c:v>
                </c:pt>
                <c:pt idx="103">
                  <c:v>33.101638000000001</c:v>
                </c:pt>
                <c:pt idx="104">
                  <c:v>33.228464000000002</c:v>
                </c:pt>
                <c:pt idx="105">
                  <c:v>33.355289999999997</c:v>
                </c:pt>
                <c:pt idx="106">
                  <c:v>33.482115999999998</c:v>
                </c:pt>
                <c:pt idx="107">
                  <c:v>33.608941999999999</c:v>
                </c:pt>
                <c:pt idx="108">
                  <c:v>33.735768</c:v>
                </c:pt>
                <c:pt idx="109">
                  <c:v>33.862594000000001</c:v>
                </c:pt>
                <c:pt idx="110">
                  <c:v>33.989419999999996</c:v>
                </c:pt>
                <c:pt idx="111">
                  <c:v>34.116246000000004</c:v>
                </c:pt>
                <c:pt idx="112">
                  <c:v>34.243071999999998</c:v>
                </c:pt>
                <c:pt idx="113">
                  <c:v>34.369897999999999</c:v>
                </c:pt>
                <c:pt idx="114">
                  <c:v>34.496724</c:v>
                </c:pt>
                <c:pt idx="115">
                  <c:v>34.623550000000002</c:v>
                </c:pt>
                <c:pt idx="116">
                  <c:v>34.750376000000003</c:v>
                </c:pt>
                <c:pt idx="117">
                  <c:v>34.877201999999997</c:v>
                </c:pt>
                <c:pt idx="118">
                  <c:v>35.004027999999998</c:v>
                </c:pt>
                <c:pt idx="119">
                  <c:v>35.130853999999999</c:v>
                </c:pt>
                <c:pt idx="120">
                  <c:v>35.257680000000001</c:v>
                </c:pt>
                <c:pt idx="121">
                  <c:v>35.384506000000002</c:v>
                </c:pt>
                <c:pt idx="122">
                  <c:v>35.511331999999996</c:v>
                </c:pt>
                <c:pt idx="123">
                  <c:v>35.638157999999997</c:v>
                </c:pt>
                <c:pt idx="124">
                  <c:v>35.764983999999998</c:v>
                </c:pt>
                <c:pt idx="125">
                  <c:v>35.89181</c:v>
                </c:pt>
                <c:pt idx="126">
                  <c:v>36.018636000000001</c:v>
                </c:pt>
                <c:pt idx="127">
                  <c:v>36.145461999999995</c:v>
                </c:pt>
                <c:pt idx="128">
                  <c:v>36.272288000000003</c:v>
                </c:pt>
                <c:pt idx="129">
                  <c:v>36.399113999999997</c:v>
                </c:pt>
                <c:pt idx="130">
                  <c:v>36.525939999999999</c:v>
                </c:pt>
                <c:pt idx="131">
                  <c:v>36.652766</c:v>
                </c:pt>
                <c:pt idx="132">
                  <c:v>36.779592000000001</c:v>
                </c:pt>
                <c:pt idx="133">
                  <c:v>36.906418000000002</c:v>
                </c:pt>
                <c:pt idx="134">
                  <c:v>37.033243999999996</c:v>
                </c:pt>
                <c:pt idx="135">
                  <c:v>37.160070000000005</c:v>
                </c:pt>
                <c:pt idx="136">
                  <c:v>37.286895999999999</c:v>
                </c:pt>
                <c:pt idx="137">
                  <c:v>37.413722</c:v>
                </c:pt>
                <c:pt idx="138">
                  <c:v>37.540548000000001</c:v>
                </c:pt>
                <c:pt idx="139">
                  <c:v>37.667373999999995</c:v>
                </c:pt>
                <c:pt idx="140">
                  <c:v>37.794200000000004</c:v>
                </c:pt>
                <c:pt idx="141">
                  <c:v>37.921025999999998</c:v>
                </c:pt>
                <c:pt idx="142">
                  <c:v>38.047851999999999</c:v>
                </c:pt>
                <c:pt idx="143">
                  <c:v>38.174678</c:v>
                </c:pt>
                <c:pt idx="144">
                  <c:v>38.301503999999994</c:v>
                </c:pt>
                <c:pt idx="145">
                  <c:v>38.428330000000003</c:v>
                </c:pt>
                <c:pt idx="146">
                  <c:v>38.555155999999997</c:v>
                </c:pt>
                <c:pt idx="147">
                  <c:v>38.681981999999998</c:v>
                </c:pt>
                <c:pt idx="148">
                  <c:v>38.808807999999999</c:v>
                </c:pt>
                <c:pt idx="149">
                  <c:v>38.935634</c:v>
                </c:pt>
                <c:pt idx="150">
                  <c:v>39.062460000000002</c:v>
                </c:pt>
                <c:pt idx="151">
                  <c:v>39.189285999999996</c:v>
                </c:pt>
                <c:pt idx="152">
                  <c:v>39.316112000000004</c:v>
                </c:pt>
                <c:pt idx="153">
                  <c:v>39.442937999999998</c:v>
                </c:pt>
                <c:pt idx="154">
                  <c:v>39.569763999999999</c:v>
                </c:pt>
                <c:pt idx="155">
                  <c:v>39.69659</c:v>
                </c:pt>
                <c:pt idx="156">
                  <c:v>39.823415999999995</c:v>
                </c:pt>
                <c:pt idx="157">
                  <c:v>39.950242000000003</c:v>
                </c:pt>
                <c:pt idx="158">
                  <c:v>40.077067999999997</c:v>
                </c:pt>
                <c:pt idx="159">
                  <c:v>40.203893999999998</c:v>
                </c:pt>
                <c:pt idx="160">
                  <c:v>40.330719999999999</c:v>
                </c:pt>
                <c:pt idx="161">
                  <c:v>40.457546000000001</c:v>
                </c:pt>
                <c:pt idx="162">
                  <c:v>40.584372000000002</c:v>
                </c:pt>
                <c:pt idx="163">
                  <c:v>40.711197999999996</c:v>
                </c:pt>
                <c:pt idx="164">
                  <c:v>40.838024000000004</c:v>
                </c:pt>
                <c:pt idx="165">
                  <c:v>40.964849999999998</c:v>
                </c:pt>
                <c:pt idx="166">
                  <c:v>41.091676</c:v>
                </c:pt>
                <c:pt idx="167">
                  <c:v>41.218502000000001</c:v>
                </c:pt>
                <c:pt idx="168">
                  <c:v>41.345327999999995</c:v>
                </c:pt>
                <c:pt idx="169">
                  <c:v>41.472154000000003</c:v>
                </c:pt>
                <c:pt idx="170">
                  <c:v>41.598979999999997</c:v>
                </c:pt>
                <c:pt idx="171">
                  <c:v>41.725805999999999</c:v>
                </c:pt>
                <c:pt idx="172">
                  <c:v>41.852632</c:v>
                </c:pt>
                <c:pt idx="173">
                  <c:v>41.979458000000001</c:v>
                </c:pt>
                <c:pt idx="174">
                  <c:v>42.106284000000002</c:v>
                </c:pt>
                <c:pt idx="175">
                  <c:v>42.233109999999996</c:v>
                </c:pt>
                <c:pt idx="176">
                  <c:v>42.359936000000005</c:v>
                </c:pt>
                <c:pt idx="177">
                  <c:v>42.486761999999999</c:v>
                </c:pt>
                <c:pt idx="178">
                  <c:v>42.613588</c:v>
                </c:pt>
                <c:pt idx="179">
                  <c:v>42.740414000000001</c:v>
                </c:pt>
                <c:pt idx="180">
                  <c:v>42.867239999999995</c:v>
                </c:pt>
                <c:pt idx="181">
                  <c:v>42.994066000000004</c:v>
                </c:pt>
                <c:pt idx="182">
                  <c:v>43.120891999999998</c:v>
                </c:pt>
                <c:pt idx="183">
                  <c:v>43.247717999999999</c:v>
                </c:pt>
                <c:pt idx="184">
                  <c:v>43.374544</c:v>
                </c:pt>
                <c:pt idx="185">
                  <c:v>43.501369999999994</c:v>
                </c:pt>
                <c:pt idx="186">
                  <c:v>43.628196000000003</c:v>
                </c:pt>
                <c:pt idx="187">
                  <c:v>43.755021999999997</c:v>
                </c:pt>
                <c:pt idx="188">
                  <c:v>43.881847999999998</c:v>
                </c:pt>
                <c:pt idx="189">
                  <c:v>44.008673999999999</c:v>
                </c:pt>
                <c:pt idx="190">
                  <c:v>44.1355</c:v>
                </c:pt>
                <c:pt idx="191">
                  <c:v>44.262326000000002</c:v>
                </c:pt>
                <c:pt idx="192">
                  <c:v>44.389151999999996</c:v>
                </c:pt>
                <c:pt idx="193">
                  <c:v>44.515978000000004</c:v>
                </c:pt>
                <c:pt idx="194">
                  <c:v>44.642803999999998</c:v>
                </c:pt>
                <c:pt idx="195">
                  <c:v>44.769629999999999</c:v>
                </c:pt>
                <c:pt idx="196">
                  <c:v>44.896456000000001</c:v>
                </c:pt>
                <c:pt idx="197">
                  <c:v>45.023281999999995</c:v>
                </c:pt>
                <c:pt idx="198">
                  <c:v>45.150108000000003</c:v>
                </c:pt>
                <c:pt idx="199">
                  <c:v>45.276933999999997</c:v>
                </c:pt>
                <c:pt idx="200">
                  <c:v>45.403759999999998</c:v>
                </c:pt>
                <c:pt idx="201">
                  <c:v>45.530586</c:v>
                </c:pt>
                <c:pt idx="202">
                  <c:v>45.657412000000001</c:v>
                </c:pt>
                <c:pt idx="203">
                  <c:v>45.784238000000002</c:v>
                </c:pt>
                <c:pt idx="204">
                  <c:v>45.911063999999996</c:v>
                </c:pt>
                <c:pt idx="205">
                  <c:v>46.037890000000004</c:v>
                </c:pt>
                <c:pt idx="206">
                  <c:v>46.164715999999999</c:v>
                </c:pt>
                <c:pt idx="207">
                  <c:v>46.291542</c:v>
                </c:pt>
                <c:pt idx="208">
                  <c:v>46.418368000000001</c:v>
                </c:pt>
                <c:pt idx="209">
                  <c:v>46.545193999999995</c:v>
                </c:pt>
                <c:pt idx="210">
                  <c:v>46.672020000000003</c:v>
                </c:pt>
                <c:pt idx="211">
                  <c:v>46.798845999999998</c:v>
                </c:pt>
                <c:pt idx="212">
                  <c:v>46.925671999999999</c:v>
                </c:pt>
                <c:pt idx="213">
                  <c:v>47.052498</c:v>
                </c:pt>
                <c:pt idx="214">
                  <c:v>47.179323999999994</c:v>
                </c:pt>
                <c:pt idx="215">
                  <c:v>47.306150000000002</c:v>
                </c:pt>
                <c:pt idx="216">
                  <c:v>47.432975999999996</c:v>
                </c:pt>
                <c:pt idx="217">
                  <c:v>47.559801999999998</c:v>
                </c:pt>
                <c:pt idx="218">
                  <c:v>47.686627999999999</c:v>
                </c:pt>
                <c:pt idx="219">
                  <c:v>47.813454</c:v>
                </c:pt>
                <c:pt idx="220">
                  <c:v>47.940280000000001</c:v>
                </c:pt>
                <c:pt idx="221">
                  <c:v>48.067105999999995</c:v>
                </c:pt>
                <c:pt idx="222">
                  <c:v>48.193932000000004</c:v>
                </c:pt>
                <c:pt idx="223">
                  <c:v>48.320757999999998</c:v>
                </c:pt>
                <c:pt idx="224">
                  <c:v>48.447583999999999</c:v>
                </c:pt>
                <c:pt idx="225">
                  <c:v>48.57441</c:v>
                </c:pt>
                <c:pt idx="226">
                  <c:v>48.701235999999994</c:v>
                </c:pt>
                <c:pt idx="227">
                  <c:v>48.828062000000003</c:v>
                </c:pt>
                <c:pt idx="228">
                  <c:v>48.954887999999997</c:v>
                </c:pt>
                <c:pt idx="229">
                  <c:v>49.081713999999998</c:v>
                </c:pt>
                <c:pt idx="230">
                  <c:v>49.208539999999999</c:v>
                </c:pt>
                <c:pt idx="231">
                  <c:v>49.335366</c:v>
                </c:pt>
                <c:pt idx="232">
                  <c:v>49.462192000000002</c:v>
                </c:pt>
                <c:pt idx="233">
                  <c:v>49.589017999999996</c:v>
                </c:pt>
                <c:pt idx="234">
                  <c:v>49.715844000000004</c:v>
                </c:pt>
                <c:pt idx="235">
                  <c:v>49.842669999999998</c:v>
                </c:pt>
                <c:pt idx="236">
                  <c:v>49.969495999999999</c:v>
                </c:pt>
                <c:pt idx="237">
                  <c:v>50.096322000000001</c:v>
                </c:pt>
                <c:pt idx="238">
                  <c:v>50.223147999999995</c:v>
                </c:pt>
                <c:pt idx="239">
                  <c:v>50.349974000000003</c:v>
                </c:pt>
                <c:pt idx="240">
                  <c:v>50.476799999999997</c:v>
                </c:pt>
                <c:pt idx="241">
                  <c:v>50.603625999999998</c:v>
                </c:pt>
                <c:pt idx="242">
                  <c:v>50.730452</c:v>
                </c:pt>
                <c:pt idx="243">
                  <c:v>50.857277999999994</c:v>
                </c:pt>
                <c:pt idx="244">
                  <c:v>50.984104000000002</c:v>
                </c:pt>
                <c:pt idx="245">
                  <c:v>51.110929999999996</c:v>
                </c:pt>
                <c:pt idx="246">
                  <c:v>51.237755999999997</c:v>
                </c:pt>
                <c:pt idx="247">
                  <c:v>51.364581999999999</c:v>
                </c:pt>
                <c:pt idx="248">
                  <c:v>51.491408</c:v>
                </c:pt>
                <c:pt idx="249">
                  <c:v>51.618234000000001</c:v>
                </c:pt>
                <c:pt idx="250">
                  <c:v>51.745059999999995</c:v>
                </c:pt>
                <c:pt idx="251">
                  <c:v>51.871886000000003</c:v>
                </c:pt>
                <c:pt idx="252">
                  <c:v>51.998711999999998</c:v>
                </c:pt>
                <c:pt idx="253">
                  <c:v>52.125538000000006</c:v>
                </c:pt>
                <c:pt idx="254">
                  <c:v>52.252364</c:v>
                </c:pt>
                <c:pt idx="255">
                  <c:v>52.379189999999994</c:v>
                </c:pt>
                <c:pt idx="256">
                  <c:v>52.506016000000002</c:v>
                </c:pt>
                <c:pt idx="257">
                  <c:v>52.632841999999997</c:v>
                </c:pt>
                <c:pt idx="258">
                  <c:v>52.759668000000005</c:v>
                </c:pt>
                <c:pt idx="259">
                  <c:v>52.886493999999999</c:v>
                </c:pt>
                <c:pt idx="260">
                  <c:v>53.013319999999993</c:v>
                </c:pt>
                <c:pt idx="261">
                  <c:v>53.140146000000001</c:v>
                </c:pt>
                <c:pt idx="262">
                  <c:v>53.266971999999996</c:v>
                </c:pt>
                <c:pt idx="263">
                  <c:v>53.393798000000004</c:v>
                </c:pt>
                <c:pt idx="264">
                  <c:v>53.520623999999998</c:v>
                </c:pt>
                <c:pt idx="265">
                  <c:v>53.647449999999992</c:v>
                </c:pt>
                <c:pt idx="266">
                  <c:v>53.774276</c:v>
                </c:pt>
                <c:pt idx="267">
                  <c:v>53.901101999999995</c:v>
                </c:pt>
                <c:pt idx="268">
                  <c:v>54.027928000000003</c:v>
                </c:pt>
                <c:pt idx="269">
                  <c:v>54.154753999999997</c:v>
                </c:pt>
                <c:pt idx="270">
                  <c:v>54.281580000000005</c:v>
                </c:pt>
                <c:pt idx="271">
                  <c:v>54.408405999999999</c:v>
                </c:pt>
                <c:pt idx="272">
                  <c:v>54.535231999999993</c:v>
                </c:pt>
                <c:pt idx="273">
                  <c:v>54.662058000000002</c:v>
                </c:pt>
                <c:pt idx="274">
                  <c:v>54.788883999999996</c:v>
                </c:pt>
                <c:pt idx="275">
                  <c:v>54.915710000000004</c:v>
                </c:pt>
                <c:pt idx="276">
                  <c:v>55.042535999999998</c:v>
                </c:pt>
                <c:pt idx="277">
                  <c:v>55.169361999999992</c:v>
                </c:pt>
                <c:pt idx="278">
                  <c:v>55.296188000000001</c:v>
                </c:pt>
                <c:pt idx="279">
                  <c:v>55.423013999999995</c:v>
                </c:pt>
                <c:pt idx="280">
                  <c:v>55.549840000000003</c:v>
                </c:pt>
                <c:pt idx="281">
                  <c:v>55.676665999999997</c:v>
                </c:pt>
                <c:pt idx="282">
                  <c:v>55.803492000000006</c:v>
                </c:pt>
                <c:pt idx="283">
                  <c:v>55.930318</c:v>
                </c:pt>
                <c:pt idx="284">
                  <c:v>56.057143999999994</c:v>
                </c:pt>
                <c:pt idx="285">
                  <c:v>56.183970000000002</c:v>
                </c:pt>
                <c:pt idx="286">
                  <c:v>56.310795999999996</c:v>
                </c:pt>
                <c:pt idx="287">
                  <c:v>56.437622000000005</c:v>
                </c:pt>
                <c:pt idx="288">
                  <c:v>56.564447999999999</c:v>
                </c:pt>
                <c:pt idx="289">
                  <c:v>56.691273999999993</c:v>
                </c:pt>
                <c:pt idx="290">
                  <c:v>56.818100000000001</c:v>
                </c:pt>
                <c:pt idx="291">
                  <c:v>56.944925999999995</c:v>
                </c:pt>
                <c:pt idx="292">
                  <c:v>57.071752000000004</c:v>
                </c:pt>
                <c:pt idx="293">
                  <c:v>57.198577999999998</c:v>
                </c:pt>
                <c:pt idx="294">
                  <c:v>57.325403999999992</c:v>
                </c:pt>
                <c:pt idx="295">
                  <c:v>57.45223</c:v>
                </c:pt>
                <c:pt idx="296">
                  <c:v>57.579055999999994</c:v>
                </c:pt>
                <c:pt idx="297">
                  <c:v>57.705882000000003</c:v>
                </c:pt>
                <c:pt idx="298">
                  <c:v>57.832707999999997</c:v>
                </c:pt>
                <c:pt idx="299">
                  <c:v>57.959534000000005</c:v>
                </c:pt>
                <c:pt idx="300">
                  <c:v>58.086359999999999</c:v>
                </c:pt>
                <c:pt idx="301">
                  <c:v>58.213185999999993</c:v>
                </c:pt>
                <c:pt idx="302">
                  <c:v>58.340012000000002</c:v>
                </c:pt>
                <c:pt idx="303">
                  <c:v>58.466837999999996</c:v>
                </c:pt>
                <c:pt idx="304">
                  <c:v>58.593664000000004</c:v>
                </c:pt>
                <c:pt idx="305">
                  <c:v>58.720489999999998</c:v>
                </c:pt>
                <c:pt idx="306">
                  <c:v>58.847315999999992</c:v>
                </c:pt>
                <c:pt idx="307">
                  <c:v>58.974142000000001</c:v>
                </c:pt>
                <c:pt idx="308">
                  <c:v>59.100967999999995</c:v>
                </c:pt>
                <c:pt idx="309">
                  <c:v>59.227794000000003</c:v>
                </c:pt>
                <c:pt idx="310">
                  <c:v>59.354619999999997</c:v>
                </c:pt>
                <c:pt idx="311">
                  <c:v>59.481446000000005</c:v>
                </c:pt>
                <c:pt idx="312">
                  <c:v>59.608271999999999</c:v>
                </c:pt>
                <c:pt idx="313">
                  <c:v>59.735097999999994</c:v>
                </c:pt>
                <c:pt idx="314">
                  <c:v>59.861924000000002</c:v>
                </c:pt>
                <c:pt idx="315">
                  <c:v>59.988749999999996</c:v>
                </c:pt>
                <c:pt idx="316">
                  <c:v>60.115576000000004</c:v>
                </c:pt>
                <c:pt idx="317">
                  <c:v>60.242401999999998</c:v>
                </c:pt>
                <c:pt idx="318">
                  <c:v>60.369227999999993</c:v>
                </c:pt>
                <c:pt idx="319">
                  <c:v>60.496054000000001</c:v>
                </c:pt>
                <c:pt idx="320">
                  <c:v>60.622879999999995</c:v>
                </c:pt>
                <c:pt idx="321">
                  <c:v>60.749706000000003</c:v>
                </c:pt>
                <c:pt idx="322">
                  <c:v>60.876531999999997</c:v>
                </c:pt>
                <c:pt idx="323">
                  <c:v>61.003357999999992</c:v>
                </c:pt>
                <c:pt idx="324">
                  <c:v>61.130184</c:v>
                </c:pt>
                <c:pt idx="325">
                  <c:v>61.257009999999994</c:v>
                </c:pt>
                <c:pt idx="326">
                  <c:v>61.383836000000002</c:v>
                </c:pt>
                <c:pt idx="327">
                  <c:v>61.510661999999996</c:v>
                </c:pt>
                <c:pt idx="328">
                  <c:v>61.637488000000005</c:v>
                </c:pt>
                <c:pt idx="329">
                  <c:v>61.764313999999999</c:v>
                </c:pt>
                <c:pt idx="330">
                  <c:v>61.891139999999993</c:v>
                </c:pt>
                <c:pt idx="331">
                  <c:v>62.017966000000001</c:v>
                </c:pt>
                <c:pt idx="332">
                  <c:v>62.144791999999995</c:v>
                </c:pt>
                <c:pt idx="333">
                  <c:v>62.271618000000004</c:v>
                </c:pt>
                <c:pt idx="334">
                  <c:v>62.398443999999998</c:v>
                </c:pt>
                <c:pt idx="335">
                  <c:v>62.525269999999992</c:v>
                </c:pt>
                <c:pt idx="336">
                  <c:v>62.652096</c:v>
                </c:pt>
                <c:pt idx="337">
                  <c:v>62.778921999999994</c:v>
                </c:pt>
                <c:pt idx="338">
                  <c:v>62.905748000000003</c:v>
                </c:pt>
                <c:pt idx="339">
                  <c:v>63.032573999999997</c:v>
                </c:pt>
                <c:pt idx="340">
                  <c:v>63.159400000000005</c:v>
                </c:pt>
                <c:pt idx="341">
                  <c:v>63.286225999999999</c:v>
                </c:pt>
                <c:pt idx="342">
                  <c:v>63.413051999999993</c:v>
                </c:pt>
                <c:pt idx="343">
                  <c:v>63.539878000000002</c:v>
                </c:pt>
                <c:pt idx="344">
                  <c:v>63.666703999999996</c:v>
                </c:pt>
                <c:pt idx="345">
                  <c:v>63.793530000000004</c:v>
                </c:pt>
                <c:pt idx="346">
                  <c:v>63.920355999999998</c:v>
                </c:pt>
                <c:pt idx="347">
                  <c:v>64.047181999999992</c:v>
                </c:pt>
                <c:pt idx="348">
                  <c:v>64.174008000000001</c:v>
                </c:pt>
                <c:pt idx="349">
                  <c:v>64.300833999999995</c:v>
                </c:pt>
                <c:pt idx="350">
                  <c:v>64.427660000000003</c:v>
                </c:pt>
                <c:pt idx="351">
                  <c:v>64.554485999999997</c:v>
                </c:pt>
                <c:pt idx="352">
                  <c:v>64.681312000000005</c:v>
                </c:pt>
                <c:pt idx="353">
                  <c:v>64.808138</c:v>
                </c:pt>
                <c:pt idx="354">
                  <c:v>64.934963999999994</c:v>
                </c:pt>
                <c:pt idx="355">
                  <c:v>65.061790000000002</c:v>
                </c:pt>
                <c:pt idx="356">
                  <c:v>65.188615999999996</c:v>
                </c:pt>
                <c:pt idx="357">
                  <c:v>65.315442000000004</c:v>
                </c:pt>
                <c:pt idx="358">
                  <c:v>65.442267999999999</c:v>
                </c:pt>
                <c:pt idx="359">
                  <c:v>65.569093999999993</c:v>
                </c:pt>
                <c:pt idx="360">
                  <c:v>65.695920000000001</c:v>
                </c:pt>
                <c:pt idx="361">
                  <c:v>65.822745999999995</c:v>
                </c:pt>
                <c:pt idx="362">
                  <c:v>65.949572000000003</c:v>
                </c:pt>
                <c:pt idx="363">
                  <c:v>66.076397999999998</c:v>
                </c:pt>
                <c:pt idx="364">
                  <c:v>66.203223999999992</c:v>
                </c:pt>
                <c:pt idx="365">
                  <c:v>66.33005</c:v>
                </c:pt>
                <c:pt idx="366">
                  <c:v>66.456875999999994</c:v>
                </c:pt>
                <c:pt idx="367">
                  <c:v>66.583702000000002</c:v>
                </c:pt>
                <c:pt idx="368">
                  <c:v>66.710527999999996</c:v>
                </c:pt>
                <c:pt idx="369">
                  <c:v>66.837354000000005</c:v>
                </c:pt>
                <c:pt idx="370">
                  <c:v>66.964179999999999</c:v>
                </c:pt>
                <c:pt idx="371">
                  <c:v>67.091005999999993</c:v>
                </c:pt>
                <c:pt idx="372">
                  <c:v>67.217832000000001</c:v>
                </c:pt>
                <c:pt idx="373">
                  <c:v>67.344657999999995</c:v>
                </c:pt>
                <c:pt idx="374">
                  <c:v>67.471484000000004</c:v>
                </c:pt>
                <c:pt idx="375">
                  <c:v>67.598309999999998</c:v>
                </c:pt>
                <c:pt idx="376">
                  <c:v>67.725135999999992</c:v>
                </c:pt>
                <c:pt idx="377">
                  <c:v>67.851962</c:v>
                </c:pt>
                <c:pt idx="378">
                  <c:v>67.978787999999994</c:v>
                </c:pt>
                <c:pt idx="379">
                  <c:v>68.105614000000003</c:v>
                </c:pt>
                <c:pt idx="380">
                  <c:v>68.232439999999997</c:v>
                </c:pt>
                <c:pt idx="381">
                  <c:v>68.359266000000005</c:v>
                </c:pt>
                <c:pt idx="382">
                  <c:v>68.486091999999999</c:v>
                </c:pt>
                <c:pt idx="383">
                  <c:v>68.612917999999993</c:v>
                </c:pt>
                <c:pt idx="384">
                  <c:v>68.739744000000002</c:v>
                </c:pt>
                <c:pt idx="385">
                  <c:v>68.866569999999996</c:v>
                </c:pt>
                <c:pt idx="386">
                  <c:v>68.993396000000004</c:v>
                </c:pt>
                <c:pt idx="387">
                  <c:v>69.120221999999998</c:v>
                </c:pt>
                <c:pt idx="388">
                  <c:v>69.247047999999992</c:v>
                </c:pt>
                <c:pt idx="389">
                  <c:v>69.373874000000001</c:v>
                </c:pt>
                <c:pt idx="390">
                  <c:v>69.500699999999995</c:v>
                </c:pt>
                <c:pt idx="391">
                  <c:v>69.627526000000003</c:v>
                </c:pt>
                <c:pt idx="392">
                  <c:v>69.754351999999997</c:v>
                </c:pt>
                <c:pt idx="393">
                  <c:v>69.881177999999991</c:v>
                </c:pt>
                <c:pt idx="394">
                  <c:v>70.008004</c:v>
                </c:pt>
                <c:pt idx="395">
                  <c:v>70.134829999999994</c:v>
                </c:pt>
                <c:pt idx="396">
                  <c:v>70.261656000000002</c:v>
                </c:pt>
                <c:pt idx="397">
                  <c:v>70.388481999999996</c:v>
                </c:pt>
                <c:pt idx="398">
                  <c:v>70.515308000000005</c:v>
                </c:pt>
                <c:pt idx="399">
                  <c:v>70.642133999999999</c:v>
                </c:pt>
                <c:pt idx="400">
                  <c:v>70.768959999999993</c:v>
                </c:pt>
                <c:pt idx="401">
                  <c:v>70.895786000000001</c:v>
                </c:pt>
                <c:pt idx="402">
                  <c:v>71.022611999999995</c:v>
                </c:pt>
                <c:pt idx="403">
                  <c:v>71.149438000000004</c:v>
                </c:pt>
                <c:pt idx="404">
                  <c:v>71.276263999999998</c:v>
                </c:pt>
                <c:pt idx="405">
                  <c:v>71.403089999999992</c:v>
                </c:pt>
                <c:pt idx="406">
                  <c:v>71.529916</c:v>
                </c:pt>
                <c:pt idx="407">
                  <c:v>71.656741999999994</c:v>
                </c:pt>
                <c:pt idx="408">
                  <c:v>71.783568000000002</c:v>
                </c:pt>
                <c:pt idx="409">
                  <c:v>71.910393999999997</c:v>
                </c:pt>
                <c:pt idx="410">
                  <c:v>72.037220000000005</c:v>
                </c:pt>
                <c:pt idx="411">
                  <c:v>72.164045999999999</c:v>
                </c:pt>
                <c:pt idx="412">
                  <c:v>72.290871999999993</c:v>
                </c:pt>
                <c:pt idx="413">
                  <c:v>72.417698000000001</c:v>
                </c:pt>
                <c:pt idx="414">
                  <c:v>72.544523999999996</c:v>
                </c:pt>
                <c:pt idx="415">
                  <c:v>72.671350000000004</c:v>
                </c:pt>
                <c:pt idx="416">
                  <c:v>72.798175999999998</c:v>
                </c:pt>
                <c:pt idx="417">
                  <c:v>72.925001999999992</c:v>
                </c:pt>
                <c:pt idx="418">
                  <c:v>73.051828</c:v>
                </c:pt>
                <c:pt idx="419">
                  <c:v>73.178653999999995</c:v>
                </c:pt>
                <c:pt idx="420">
                  <c:v>73.305480000000003</c:v>
                </c:pt>
                <c:pt idx="421">
                  <c:v>73.432305999999997</c:v>
                </c:pt>
                <c:pt idx="422">
                  <c:v>73.559131999999991</c:v>
                </c:pt>
                <c:pt idx="423">
                  <c:v>73.685957999999999</c:v>
                </c:pt>
                <c:pt idx="424">
                  <c:v>73.812783999999994</c:v>
                </c:pt>
                <c:pt idx="425">
                  <c:v>73.939610000000002</c:v>
                </c:pt>
                <c:pt idx="426">
                  <c:v>74.066435999999996</c:v>
                </c:pt>
                <c:pt idx="427">
                  <c:v>74.193262000000004</c:v>
                </c:pt>
                <c:pt idx="428">
                  <c:v>74.320087999999998</c:v>
                </c:pt>
                <c:pt idx="429">
                  <c:v>74.446913999999992</c:v>
                </c:pt>
                <c:pt idx="430">
                  <c:v>74.573740000000001</c:v>
                </c:pt>
                <c:pt idx="431">
                  <c:v>74.700565999999995</c:v>
                </c:pt>
                <c:pt idx="432">
                  <c:v>74.827392000000003</c:v>
                </c:pt>
                <c:pt idx="433">
                  <c:v>74.954217999999997</c:v>
                </c:pt>
                <c:pt idx="434">
                  <c:v>75.081043999999991</c:v>
                </c:pt>
                <c:pt idx="435">
                  <c:v>75.20787</c:v>
                </c:pt>
                <c:pt idx="436">
                  <c:v>75.334695999999994</c:v>
                </c:pt>
                <c:pt idx="437">
                  <c:v>75.461522000000002</c:v>
                </c:pt>
                <c:pt idx="438">
                  <c:v>75.588347999999996</c:v>
                </c:pt>
                <c:pt idx="439">
                  <c:v>75.715174000000005</c:v>
                </c:pt>
                <c:pt idx="440">
                  <c:v>75.841999999999999</c:v>
                </c:pt>
                <c:pt idx="441">
                  <c:v>75.968825999999993</c:v>
                </c:pt>
                <c:pt idx="442">
                  <c:v>76.095652000000001</c:v>
                </c:pt>
                <c:pt idx="443">
                  <c:v>76.222477999999995</c:v>
                </c:pt>
                <c:pt idx="444">
                  <c:v>76.349304000000004</c:v>
                </c:pt>
                <c:pt idx="445">
                  <c:v>76.476129999999998</c:v>
                </c:pt>
                <c:pt idx="446">
                  <c:v>76.602955999999992</c:v>
                </c:pt>
                <c:pt idx="447">
                  <c:v>76.729782</c:v>
                </c:pt>
                <c:pt idx="448">
                  <c:v>76.856607999999994</c:v>
                </c:pt>
                <c:pt idx="449">
                  <c:v>76.983434000000003</c:v>
                </c:pt>
                <c:pt idx="450">
                  <c:v>77.110259999999997</c:v>
                </c:pt>
                <c:pt idx="451">
                  <c:v>77.237085999999991</c:v>
                </c:pt>
                <c:pt idx="452">
                  <c:v>77.363911999999999</c:v>
                </c:pt>
                <c:pt idx="453">
                  <c:v>77.490737999999993</c:v>
                </c:pt>
                <c:pt idx="454">
                  <c:v>77.617564000000002</c:v>
                </c:pt>
                <c:pt idx="455">
                  <c:v>77.744389999999996</c:v>
                </c:pt>
                <c:pt idx="456">
                  <c:v>77.871216000000004</c:v>
                </c:pt>
                <c:pt idx="457">
                  <c:v>77.998041999999998</c:v>
                </c:pt>
                <c:pt idx="458">
                  <c:v>78.124867999999992</c:v>
                </c:pt>
                <c:pt idx="459">
                  <c:v>78.251694000000001</c:v>
                </c:pt>
                <c:pt idx="460">
                  <c:v>78.378519999999995</c:v>
                </c:pt>
                <c:pt idx="461">
                  <c:v>78.505346000000003</c:v>
                </c:pt>
                <c:pt idx="462">
                  <c:v>78.632171999999997</c:v>
                </c:pt>
                <c:pt idx="463">
                  <c:v>78.758997999999991</c:v>
                </c:pt>
                <c:pt idx="464">
                  <c:v>78.885824</c:v>
                </c:pt>
                <c:pt idx="465">
                  <c:v>79.012649999999994</c:v>
                </c:pt>
                <c:pt idx="466">
                  <c:v>79.139476000000002</c:v>
                </c:pt>
                <c:pt idx="467">
                  <c:v>79.266301999999996</c:v>
                </c:pt>
                <c:pt idx="468">
                  <c:v>79.393128000000004</c:v>
                </c:pt>
                <c:pt idx="469">
                  <c:v>79.519953999999998</c:v>
                </c:pt>
                <c:pt idx="470">
                  <c:v>79.646779999999993</c:v>
                </c:pt>
                <c:pt idx="471">
                  <c:v>79.773606000000001</c:v>
                </c:pt>
                <c:pt idx="472">
                  <c:v>79.900431999999995</c:v>
                </c:pt>
                <c:pt idx="473">
                  <c:v>80.027258000000003</c:v>
                </c:pt>
                <c:pt idx="474">
                  <c:v>80.154083999999997</c:v>
                </c:pt>
                <c:pt idx="475">
                  <c:v>80.280909999999992</c:v>
                </c:pt>
                <c:pt idx="476">
                  <c:v>80.407736</c:v>
                </c:pt>
                <c:pt idx="477">
                  <c:v>80.534561999999994</c:v>
                </c:pt>
                <c:pt idx="478">
                  <c:v>80.661388000000002</c:v>
                </c:pt>
                <c:pt idx="479">
                  <c:v>80.788213999999996</c:v>
                </c:pt>
                <c:pt idx="480">
                  <c:v>80.915040000000005</c:v>
                </c:pt>
                <c:pt idx="481">
                  <c:v>81.041865999999999</c:v>
                </c:pt>
                <c:pt idx="482">
                  <c:v>81.168691999999993</c:v>
                </c:pt>
                <c:pt idx="483">
                  <c:v>81.295518000000001</c:v>
                </c:pt>
                <c:pt idx="484">
                  <c:v>81.422343999999995</c:v>
                </c:pt>
                <c:pt idx="485">
                  <c:v>81.549170000000004</c:v>
                </c:pt>
                <c:pt idx="486">
                  <c:v>81.675995999999998</c:v>
                </c:pt>
                <c:pt idx="487">
                  <c:v>81.802821999999992</c:v>
                </c:pt>
                <c:pt idx="488">
                  <c:v>81.929648</c:v>
                </c:pt>
                <c:pt idx="489">
                  <c:v>82.056473999999994</c:v>
                </c:pt>
                <c:pt idx="490">
                  <c:v>82.183300000000003</c:v>
                </c:pt>
                <c:pt idx="491">
                  <c:v>82.310125999999997</c:v>
                </c:pt>
                <c:pt idx="492">
                  <c:v>82.436951999999991</c:v>
                </c:pt>
                <c:pt idx="493">
                  <c:v>82.563777999999999</c:v>
                </c:pt>
                <c:pt idx="494">
                  <c:v>82.690603999999993</c:v>
                </c:pt>
                <c:pt idx="495">
                  <c:v>82.817430000000002</c:v>
                </c:pt>
                <c:pt idx="496">
                  <c:v>82.944255999999996</c:v>
                </c:pt>
                <c:pt idx="497">
                  <c:v>83.071082000000004</c:v>
                </c:pt>
                <c:pt idx="498">
                  <c:v>83.197907999999998</c:v>
                </c:pt>
                <c:pt idx="499">
                  <c:v>83.324733999999992</c:v>
                </c:pt>
                <c:pt idx="500">
                  <c:v>83.451560000000001</c:v>
                </c:pt>
                <c:pt idx="501">
                  <c:v>83.578385999999995</c:v>
                </c:pt>
                <c:pt idx="502">
                  <c:v>83.705212000000003</c:v>
                </c:pt>
                <c:pt idx="503">
                  <c:v>83.832037999999997</c:v>
                </c:pt>
                <c:pt idx="504">
                  <c:v>83.958863999999991</c:v>
                </c:pt>
                <c:pt idx="505">
                  <c:v>84.08569</c:v>
                </c:pt>
                <c:pt idx="506">
                  <c:v>84.212516000000008</c:v>
                </c:pt>
                <c:pt idx="507">
                  <c:v>84.339342000000002</c:v>
                </c:pt>
                <c:pt idx="508">
                  <c:v>84.466167999999996</c:v>
                </c:pt>
                <c:pt idx="509">
                  <c:v>84.592994000000004</c:v>
                </c:pt>
                <c:pt idx="510">
                  <c:v>84.719819999999999</c:v>
                </c:pt>
                <c:pt idx="511">
                  <c:v>84.846646000000007</c:v>
                </c:pt>
                <c:pt idx="512">
                  <c:v>84.973472000000001</c:v>
                </c:pt>
                <c:pt idx="513">
                  <c:v>85.100297999999995</c:v>
                </c:pt>
                <c:pt idx="514">
                  <c:v>85.227124000000003</c:v>
                </c:pt>
                <c:pt idx="515">
                  <c:v>85.353949999999998</c:v>
                </c:pt>
                <c:pt idx="516">
                  <c:v>85.480776000000006</c:v>
                </c:pt>
                <c:pt idx="517">
                  <c:v>85.607602</c:v>
                </c:pt>
                <c:pt idx="518">
                  <c:v>85.734427999999994</c:v>
                </c:pt>
                <c:pt idx="519">
                  <c:v>85.861254000000002</c:v>
                </c:pt>
                <c:pt idx="520">
                  <c:v>85.988079999999997</c:v>
                </c:pt>
                <c:pt idx="521">
                  <c:v>86.114906000000005</c:v>
                </c:pt>
                <c:pt idx="522">
                  <c:v>86.241731999999999</c:v>
                </c:pt>
                <c:pt idx="523">
                  <c:v>86.368558000000007</c:v>
                </c:pt>
                <c:pt idx="524">
                  <c:v>86.495384000000001</c:v>
                </c:pt>
                <c:pt idx="525">
                  <c:v>86.622209999999995</c:v>
                </c:pt>
                <c:pt idx="526">
                  <c:v>86.749036000000004</c:v>
                </c:pt>
                <c:pt idx="527">
                  <c:v>86.875861999999998</c:v>
                </c:pt>
                <c:pt idx="528">
                  <c:v>87.002688000000006</c:v>
                </c:pt>
                <c:pt idx="529">
                  <c:v>87.129514</c:v>
                </c:pt>
                <c:pt idx="530">
                  <c:v>87.256339999999994</c:v>
                </c:pt>
                <c:pt idx="531">
                  <c:v>87.383166000000003</c:v>
                </c:pt>
                <c:pt idx="532">
                  <c:v>87.509991999999997</c:v>
                </c:pt>
                <c:pt idx="533">
                  <c:v>87.636818000000005</c:v>
                </c:pt>
                <c:pt idx="534">
                  <c:v>87.763643999999999</c:v>
                </c:pt>
                <c:pt idx="535">
                  <c:v>87.890470000000008</c:v>
                </c:pt>
                <c:pt idx="536">
                  <c:v>88.017296000000002</c:v>
                </c:pt>
                <c:pt idx="537">
                  <c:v>88.144121999999996</c:v>
                </c:pt>
                <c:pt idx="538">
                  <c:v>88.270948000000004</c:v>
                </c:pt>
                <c:pt idx="539">
                  <c:v>88.397773999999998</c:v>
                </c:pt>
                <c:pt idx="540">
                  <c:v>88.524600000000007</c:v>
                </c:pt>
                <c:pt idx="541">
                  <c:v>88.651426000000001</c:v>
                </c:pt>
                <c:pt idx="542">
                  <c:v>88.778251999999995</c:v>
                </c:pt>
                <c:pt idx="543">
                  <c:v>88.905078000000003</c:v>
                </c:pt>
                <c:pt idx="544">
                  <c:v>89.031903999999997</c:v>
                </c:pt>
                <c:pt idx="545">
                  <c:v>89.158730000000006</c:v>
                </c:pt>
                <c:pt idx="546">
                  <c:v>89.285556</c:v>
                </c:pt>
                <c:pt idx="547">
                  <c:v>89.412381999999994</c:v>
                </c:pt>
                <c:pt idx="548">
                  <c:v>89.539208000000002</c:v>
                </c:pt>
                <c:pt idx="549">
                  <c:v>89.666033999999996</c:v>
                </c:pt>
                <c:pt idx="550">
                  <c:v>89.792860000000005</c:v>
                </c:pt>
                <c:pt idx="551">
                  <c:v>89.919685999999999</c:v>
                </c:pt>
                <c:pt idx="552">
                  <c:v>90.046512000000007</c:v>
                </c:pt>
                <c:pt idx="553">
                  <c:v>90.173338000000001</c:v>
                </c:pt>
                <c:pt idx="554">
                  <c:v>90.300163999999995</c:v>
                </c:pt>
                <c:pt idx="555">
                  <c:v>90.426990000000004</c:v>
                </c:pt>
                <c:pt idx="556">
                  <c:v>90.553815999999998</c:v>
                </c:pt>
                <c:pt idx="557">
                  <c:v>90.680642000000006</c:v>
                </c:pt>
                <c:pt idx="558">
                  <c:v>90.807468</c:v>
                </c:pt>
                <c:pt idx="559">
                  <c:v>90.934293999999994</c:v>
                </c:pt>
                <c:pt idx="560">
                  <c:v>91.061120000000003</c:v>
                </c:pt>
                <c:pt idx="561">
                  <c:v>91.187945999999997</c:v>
                </c:pt>
                <c:pt idx="562">
                  <c:v>91.314772000000005</c:v>
                </c:pt>
                <c:pt idx="563">
                  <c:v>91.441597999999999</c:v>
                </c:pt>
                <c:pt idx="564">
                  <c:v>91.568424000000007</c:v>
                </c:pt>
                <c:pt idx="565">
                  <c:v>91.695250000000001</c:v>
                </c:pt>
                <c:pt idx="566">
                  <c:v>91.822075999999996</c:v>
                </c:pt>
                <c:pt idx="567">
                  <c:v>91.948902000000004</c:v>
                </c:pt>
                <c:pt idx="568">
                  <c:v>92.075727999999998</c:v>
                </c:pt>
                <c:pt idx="569">
                  <c:v>92.202554000000006</c:v>
                </c:pt>
                <c:pt idx="570">
                  <c:v>92.32938</c:v>
                </c:pt>
                <c:pt idx="571">
                  <c:v>92.456205999999995</c:v>
                </c:pt>
                <c:pt idx="572">
                  <c:v>92.583032000000003</c:v>
                </c:pt>
                <c:pt idx="573">
                  <c:v>92.709857999999997</c:v>
                </c:pt>
                <c:pt idx="574">
                  <c:v>92.836684000000005</c:v>
                </c:pt>
                <c:pt idx="575">
                  <c:v>92.963509999999999</c:v>
                </c:pt>
                <c:pt idx="576">
                  <c:v>93.090335999999994</c:v>
                </c:pt>
                <c:pt idx="577">
                  <c:v>93.217162000000002</c:v>
                </c:pt>
                <c:pt idx="578">
                  <c:v>93.343987999999996</c:v>
                </c:pt>
                <c:pt idx="579">
                  <c:v>93.470814000000004</c:v>
                </c:pt>
                <c:pt idx="580">
                  <c:v>93.597639999999998</c:v>
                </c:pt>
                <c:pt idx="581">
                  <c:v>93.724466000000007</c:v>
                </c:pt>
                <c:pt idx="582">
                  <c:v>93.851292000000001</c:v>
                </c:pt>
                <c:pt idx="583">
                  <c:v>93.978117999999995</c:v>
                </c:pt>
                <c:pt idx="584">
                  <c:v>94.104944000000003</c:v>
                </c:pt>
                <c:pt idx="585">
                  <c:v>94.231769999999997</c:v>
                </c:pt>
                <c:pt idx="586">
                  <c:v>94.358596000000006</c:v>
                </c:pt>
                <c:pt idx="587">
                  <c:v>94.485422</c:v>
                </c:pt>
                <c:pt idx="588">
                  <c:v>94.612247999999994</c:v>
                </c:pt>
                <c:pt idx="589">
                  <c:v>94.739074000000002</c:v>
                </c:pt>
                <c:pt idx="590">
                  <c:v>94.865899999999996</c:v>
                </c:pt>
                <c:pt idx="591">
                  <c:v>94.992726000000005</c:v>
                </c:pt>
                <c:pt idx="592">
                  <c:v>95.119551999999999</c:v>
                </c:pt>
                <c:pt idx="593">
                  <c:v>95.246378000000007</c:v>
                </c:pt>
                <c:pt idx="594">
                  <c:v>95.373204000000001</c:v>
                </c:pt>
                <c:pt idx="595">
                  <c:v>95.500029999999995</c:v>
                </c:pt>
                <c:pt idx="596">
                  <c:v>95.626856000000004</c:v>
                </c:pt>
                <c:pt idx="597">
                  <c:v>95.753681999999998</c:v>
                </c:pt>
                <c:pt idx="598">
                  <c:v>95.880508000000006</c:v>
                </c:pt>
                <c:pt idx="599">
                  <c:v>96.007334</c:v>
                </c:pt>
                <c:pt idx="600">
                  <c:v>96.134159999999994</c:v>
                </c:pt>
                <c:pt idx="601">
                  <c:v>96.260986000000003</c:v>
                </c:pt>
                <c:pt idx="602">
                  <c:v>96.387811999999997</c:v>
                </c:pt>
                <c:pt idx="603">
                  <c:v>96.514638000000005</c:v>
                </c:pt>
                <c:pt idx="604">
                  <c:v>96.641463999999999</c:v>
                </c:pt>
                <c:pt idx="605">
                  <c:v>96.768290000000007</c:v>
                </c:pt>
                <c:pt idx="606">
                  <c:v>96.895116000000002</c:v>
                </c:pt>
                <c:pt idx="607">
                  <c:v>97.021941999999996</c:v>
                </c:pt>
                <c:pt idx="608">
                  <c:v>97.148768000000004</c:v>
                </c:pt>
                <c:pt idx="609">
                  <c:v>97.275593999999998</c:v>
                </c:pt>
                <c:pt idx="610">
                  <c:v>97.402420000000006</c:v>
                </c:pt>
                <c:pt idx="611">
                  <c:v>97.529246000000001</c:v>
                </c:pt>
                <c:pt idx="612">
                  <c:v>97.656071999999995</c:v>
                </c:pt>
                <c:pt idx="613">
                  <c:v>97.782898000000003</c:v>
                </c:pt>
                <c:pt idx="614">
                  <c:v>97.909723999999997</c:v>
                </c:pt>
                <c:pt idx="615">
                  <c:v>98.036550000000005</c:v>
                </c:pt>
                <c:pt idx="616">
                  <c:v>98.163376</c:v>
                </c:pt>
                <c:pt idx="617">
                  <c:v>98.290201999999994</c:v>
                </c:pt>
                <c:pt idx="618">
                  <c:v>98.417028000000002</c:v>
                </c:pt>
                <c:pt idx="619">
                  <c:v>98.543853999999996</c:v>
                </c:pt>
                <c:pt idx="620">
                  <c:v>98.670680000000004</c:v>
                </c:pt>
                <c:pt idx="621">
                  <c:v>98.797505999999998</c:v>
                </c:pt>
                <c:pt idx="622">
                  <c:v>98.924332000000007</c:v>
                </c:pt>
                <c:pt idx="623">
                  <c:v>99.051158000000001</c:v>
                </c:pt>
                <c:pt idx="624">
                  <c:v>99.177983999999995</c:v>
                </c:pt>
                <c:pt idx="625">
                  <c:v>99.304810000000003</c:v>
                </c:pt>
                <c:pt idx="626">
                  <c:v>99.431635999999997</c:v>
                </c:pt>
                <c:pt idx="627">
                  <c:v>99.558462000000006</c:v>
                </c:pt>
                <c:pt idx="628">
                  <c:v>99.685288</c:v>
                </c:pt>
                <c:pt idx="629">
                  <c:v>99.812113999999994</c:v>
                </c:pt>
                <c:pt idx="630">
                  <c:v>99.938940000000002</c:v>
                </c:pt>
                <c:pt idx="631">
                  <c:v>100.065766</c:v>
                </c:pt>
                <c:pt idx="632">
                  <c:v>100.192592</c:v>
                </c:pt>
                <c:pt idx="633">
                  <c:v>100.319418</c:v>
                </c:pt>
                <c:pt idx="634">
                  <c:v>100.44624400000001</c:v>
                </c:pt>
                <c:pt idx="635">
                  <c:v>100.57307</c:v>
                </c:pt>
                <c:pt idx="636">
                  <c:v>100.699896</c:v>
                </c:pt>
                <c:pt idx="637">
                  <c:v>100.826722</c:v>
                </c:pt>
                <c:pt idx="638">
                  <c:v>100.953548</c:v>
                </c:pt>
                <c:pt idx="639">
                  <c:v>101.08037400000001</c:v>
                </c:pt>
                <c:pt idx="640">
                  <c:v>101.2072</c:v>
                </c:pt>
                <c:pt idx="641">
                  <c:v>101.33402599999999</c:v>
                </c:pt>
                <c:pt idx="642">
                  <c:v>101.460852</c:v>
                </c:pt>
                <c:pt idx="643">
                  <c:v>101.587678</c:v>
                </c:pt>
                <c:pt idx="644">
                  <c:v>101.71450400000001</c:v>
                </c:pt>
                <c:pt idx="645">
                  <c:v>101.84133</c:v>
                </c:pt>
                <c:pt idx="646">
                  <c:v>101.96815599999999</c:v>
                </c:pt>
                <c:pt idx="647">
                  <c:v>102.094982</c:v>
                </c:pt>
                <c:pt idx="648">
                  <c:v>102.221808</c:v>
                </c:pt>
                <c:pt idx="649">
                  <c:v>102.348634</c:v>
                </c:pt>
                <c:pt idx="650">
                  <c:v>102.47546</c:v>
                </c:pt>
                <c:pt idx="651">
                  <c:v>102.60228600000001</c:v>
                </c:pt>
                <c:pt idx="652">
                  <c:v>102.729112</c:v>
                </c:pt>
                <c:pt idx="653">
                  <c:v>102.85593799999999</c:v>
                </c:pt>
                <c:pt idx="654">
                  <c:v>102.982764</c:v>
                </c:pt>
                <c:pt idx="655">
                  <c:v>103.10959</c:v>
                </c:pt>
                <c:pt idx="656">
                  <c:v>103.23641600000001</c:v>
                </c:pt>
                <c:pt idx="657">
                  <c:v>103.363242</c:v>
                </c:pt>
                <c:pt idx="658">
                  <c:v>103.49006799999999</c:v>
                </c:pt>
                <c:pt idx="659">
                  <c:v>103.616894</c:v>
                </c:pt>
                <c:pt idx="660">
                  <c:v>103.74372</c:v>
                </c:pt>
                <c:pt idx="661">
                  <c:v>103.870546</c:v>
                </c:pt>
                <c:pt idx="662">
                  <c:v>103.997372</c:v>
                </c:pt>
                <c:pt idx="663">
                  <c:v>104.12419800000001</c:v>
                </c:pt>
                <c:pt idx="664">
                  <c:v>104.251024</c:v>
                </c:pt>
                <c:pt idx="665">
                  <c:v>104.37785</c:v>
                </c:pt>
                <c:pt idx="666">
                  <c:v>104.504676</c:v>
                </c:pt>
                <c:pt idx="667">
                  <c:v>104.631502</c:v>
                </c:pt>
                <c:pt idx="668">
                  <c:v>104.75832800000001</c:v>
                </c:pt>
                <c:pt idx="669">
                  <c:v>104.885154</c:v>
                </c:pt>
                <c:pt idx="670">
                  <c:v>105.01197999999999</c:v>
                </c:pt>
                <c:pt idx="671">
                  <c:v>105.138806</c:v>
                </c:pt>
                <c:pt idx="672">
                  <c:v>105.265632</c:v>
                </c:pt>
                <c:pt idx="673">
                  <c:v>105.392458</c:v>
                </c:pt>
                <c:pt idx="674">
                  <c:v>105.519284</c:v>
                </c:pt>
                <c:pt idx="675">
                  <c:v>105.64610999999999</c:v>
                </c:pt>
                <c:pt idx="676">
                  <c:v>105.772936</c:v>
                </c:pt>
                <c:pt idx="677">
                  <c:v>105.899762</c:v>
                </c:pt>
                <c:pt idx="678">
                  <c:v>106.026588</c:v>
                </c:pt>
                <c:pt idx="679">
                  <c:v>106.153414</c:v>
                </c:pt>
                <c:pt idx="680">
                  <c:v>106.28024000000001</c:v>
                </c:pt>
                <c:pt idx="681">
                  <c:v>106.407066</c:v>
                </c:pt>
                <c:pt idx="682">
                  <c:v>106.53389199999999</c:v>
                </c:pt>
                <c:pt idx="683">
                  <c:v>106.660718</c:v>
                </c:pt>
                <c:pt idx="684">
                  <c:v>106.787544</c:v>
                </c:pt>
                <c:pt idx="685">
                  <c:v>106.91437000000001</c:v>
                </c:pt>
                <c:pt idx="686">
                  <c:v>107.041196</c:v>
                </c:pt>
                <c:pt idx="687">
                  <c:v>107.16802199999999</c:v>
                </c:pt>
                <c:pt idx="688">
                  <c:v>107.294848</c:v>
                </c:pt>
                <c:pt idx="689">
                  <c:v>107.421674</c:v>
                </c:pt>
                <c:pt idx="690">
                  <c:v>107.5485</c:v>
                </c:pt>
                <c:pt idx="691">
                  <c:v>107.675326</c:v>
                </c:pt>
                <c:pt idx="692">
                  <c:v>107.80215200000001</c:v>
                </c:pt>
                <c:pt idx="693">
                  <c:v>107.928978</c:v>
                </c:pt>
                <c:pt idx="694">
                  <c:v>108.05580399999999</c:v>
                </c:pt>
                <c:pt idx="695">
                  <c:v>108.18263</c:v>
                </c:pt>
                <c:pt idx="696">
                  <c:v>108.309456</c:v>
                </c:pt>
                <c:pt idx="697">
                  <c:v>108.43628200000001</c:v>
                </c:pt>
                <c:pt idx="698">
                  <c:v>108.563108</c:v>
                </c:pt>
                <c:pt idx="699">
                  <c:v>108.68993399999999</c:v>
                </c:pt>
                <c:pt idx="700">
                  <c:v>108.81676</c:v>
                </c:pt>
                <c:pt idx="701">
                  <c:v>108.943586</c:v>
                </c:pt>
                <c:pt idx="702">
                  <c:v>109.070412</c:v>
                </c:pt>
                <c:pt idx="703">
                  <c:v>109.197238</c:v>
                </c:pt>
                <c:pt idx="704">
                  <c:v>109.32406400000001</c:v>
                </c:pt>
                <c:pt idx="705">
                  <c:v>109.45089</c:v>
                </c:pt>
                <c:pt idx="706">
                  <c:v>109.577716</c:v>
                </c:pt>
                <c:pt idx="707">
                  <c:v>109.704542</c:v>
                </c:pt>
                <c:pt idx="708">
                  <c:v>109.831368</c:v>
                </c:pt>
                <c:pt idx="709">
                  <c:v>109.95819400000001</c:v>
                </c:pt>
                <c:pt idx="710">
                  <c:v>110.08502</c:v>
                </c:pt>
                <c:pt idx="711">
                  <c:v>110.21184599999999</c:v>
                </c:pt>
                <c:pt idx="712">
                  <c:v>110.338672</c:v>
                </c:pt>
                <c:pt idx="713">
                  <c:v>110.465498</c:v>
                </c:pt>
                <c:pt idx="714">
                  <c:v>110.592324</c:v>
                </c:pt>
                <c:pt idx="715">
                  <c:v>110.71915</c:v>
                </c:pt>
                <c:pt idx="716">
                  <c:v>110.84597599999999</c:v>
                </c:pt>
                <c:pt idx="717">
                  <c:v>110.972802</c:v>
                </c:pt>
                <c:pt idx="718">
                  <c:v>111.099628</c:v>
                </c:pt>
                <c:pt idx="719">
                  <c:v>111.226454</c:v>
                </c:pt>
                <c:pt idx="720">
                  <c:v>111.35328</c:v>
                </c:pt>
                <c:pt idx="721">
                  <c:v>111.48010600000001</c:v>
                </c:pt>
                <c:pt idx="722">
                  <c:v>111.606932</c:v>
                </c:pt>
                <c:pt idx="723">
                  <c:v>111.73375799999999</c:v>
                </c:pt>
                <c:pt idx="724">
                  <c:v>111.860584</c:v>
                </c:pt>
                <c:pt idx="725">
                  <c:v>111.98741</c:v>
                </c:pt>
                <c:pt idx="726">
                  <c:v>112.11423600000001</c:v>
                </c:pt>
                <c:pt idx="727">
                  <c:v>112.241062</c:v>
                </c:pt>
                <c:pt idx="728">
                  <c:v>112.36788799999999</c:v>
                </c:pt>
                <c:pt idx="729">
                  <c:v>112.494714</c:v>
                </c:pt>
                <c:pt idx="730">
                  <c:v>112.62154</c:v>
                </c:pt>
                <c:pt idx="731">
                  <c:v>112.748366</c:v>
                </c:pt>
                <c:pt idx="732">
                  <c:v>112.875192</c:v>
                </c:pt>
                <c:pt idx="733">
                  <c:v>113.00201800000001</c:v>
                </c:pt>
                <c:pt idx="734">
                  <c:v>113.128844</c:v>
                </c:pt>
                <c:pt idx="735">
                  <c:v>113.25566999999999</c:v>
                </c:pt>
                <c:pt idx="736">
                  <c:v>113.382496</c:v>
                </c:pt>
                <c:pt idx="737">
                  <c:v>113.509322</c:v>
                </c:pt>
                <c:pt idx="738">
                  <c:v>113.63614800000001</c:v>
                </c:pt>
                <c:pt idx="739">
                  <c:v>113.762974</c:v>
                </c:pt>
                <c:pt idx="740">
                  <c:v>113.88979999999999</c:v>
                </c:pt>
                <c:pt idx="741">
                  <c:v>114.016626</c:v>
                </c:pt>
                <c:pt idx="742">
                  <c:v>114.143452</c:v>
                </c:pt>
                <c:pt idx="743">
                  <c:v>114.270278</c:v>
                </c:pt>
                <c:pt idx="744">
                  <c:v>114.397104</c:v>
                </c:pt>
                <c:pt idx="745">
                  <c:v>114.52392999999999</c:v>
                </c:pt>
                <c:pt idx="746">
                  <c:v>114.650756</c:v>
                </c:pt>
                <c:pt idx="747">
                  <c:v>114.777582</c:v>
                </c:pt>
                <c:pt idx="748">
                  <c:v>114.904408</c:v>
                </c:pt>
                <c:pt idx="749">
                  <c:v>115.031234</c:v>
                </c:pt>
                <c:pt idx="750">
                  <c:v>115.15806000000001</c:v>
                </c:pt>
                <c:pt idx="751">
                  <c:v>115.284886</c:v>
                </c:pt>
                <c:pt idx="752">
                  <c:v>115.41171199999999</c:v>
                </c:pt>
                <c:pt idx="753">
                  <c:v>115.538538</c:v>
                </c:pt>
                <c:pt idx="754">
                  <c:v>115.665364</c:v>
                </c:pt>
                <c:pt idx="755">
                  <c:v>115.79219000000001</c:v>
                </c:pt>
                <c:pt idx="756">
                  <c:v>115.919016</c:v>
                </c:pt>
                <c:pt idx="757">
                  <c:v>116.04584199999999</c:v>
                </c:pt>
                <c:pt idx="758">
                  <c:v>116.172668</c:v>
                </c:pt>
                <c:pt idx="759">
                  <c:v>116.299494</c:v>
                </c:pt>
                <c:pt idx="760">
                  <c:v>116.42632</c:v>
                </c:pt>
                <c:pt idx="761">
                  <c:v>116.553146</c:v>
                </c:pt>
                <c:pt idx="762">
                  <c:v>116.67997200000001</c:v>
                </c:pt>
                <c:pt idx="763">
                  <c:v>116.806798</c:v>
                </c:pt>
                <c:pt idx="764">
                  <c:v>116.93362399999999</c:v>
                </c:pt>
                <c:pt idx="765">
                  <c:v>117.06045</c:v>
                </c:pt>
                <c:pt idx="766">
                  <c:v>117.187276</c:v>
                </c:pt>
                <c:pt idx="767">
                  <c:v>117.31410200000001</c:v>
                </c:pt>
                <c:pt idx="768">
                  <c:v>117.440928</c:v>
                </c:pt>
                <c:pt idx="769">
                  <c:v>117.56775399999999</c:v>
                </c:pt>
                <c:pt idx="770">
                  <c:v>117.69458</c:v>
                </c:pt>
                <c:pt idx="771">
                  <c:v>117.821406</c:v>
                </c:pt>
                <c:pt idx="772">
                  <c:v>117.948232</c:v>
                </c:pt>
                <c:pt idx="773">
                  <c:v>118.075058</c:v>
                </c:pt>
                <c:pt idx="774">
                  <c:v>118.20188399999999</c:v>
                </c:pt>
                <c:pt idx="775">
                  <c:v>118.32871</c:v>
                </c:pt>
                <c:pt idx="776">
                  <c:v>118.455536</c:v>
                </c:pt>
                <c:pt idx="777">
                  <c:v>118.582362</c:v>
                </c:pt>
                <c:pt idx="778">
                  <c:v>118.709188</c:v>
                </c:pt>
                <c:pt idx="779">
                  <c:v>118.83601400000001</c:v>
                </c:pt>
                <c:pt idx="780">
                  <c:v>118.96284</c:v>
                </c:pt>
                <c:pt idx="781">
                  <c:v>119.08966599999999</c:v>
                </c:pt>
                <c:pt idx="782">
                  <c:v>119.216492</c:v>
                </c:pt>
                <c:pt idx="783">
                  <c:v>119.343318</c:v>
                </c:pt>
                <c:pt idx="784">
                  <c:v>119.470144</c:v>
                </c:pt>
                <c:pt idx="785">
                  <c:v>119.59697</c:v>
                </c:pt>
                <c:pt idx="786">
                  <c:v>119.72379599999999</c:v>
                </c:pt>
                <c:pt idx="787">
                  <c:v>119.850622</c:v>
                </c:pt>
                <c:pt idx="788">
                  <c:v>119.977448</c:v>
                </c:pt>
                <c:pt idx="789">
                  <c:v>120.104274</c:v>
                </c:pt>
                <c:pt idx="790">
                  <c:v>120.2311</c:v>
                </c:pt>
                <c:pt idx="791">
                  <c:v>120.35792600000001</c:v>
                </c:pt>
                <c:pt idx="792">
                  <c:v>120.484752</c:v>
                </c:pt>
                <c:pt idx="793">
                  <c:v>120.61157799999999</c:v>
                </c:pt>
                <c:pt idx="794">
                  <c:v>120.738404</c:v>
                </c:pt>
                <c:pt idx="795">
                  <c:v>120.86523</c:v>
                </c:pt>
                <c:pt idx="796">
                  <c:v>120.99205600000001</c:v>
                </c:pt>
                <c:pt idx="797">
                  <c:v>121.118882</c:v>
                </c:pt>
                <c:pt idx="798">
                  <c:v>121.24570799999999</c:v>
                </c:pt>
                <c:pt idx="799">
                  <c:v>121.372534</c:v>
                </c:pt>
                <c:pt idx="800">
                  <c:v>121.49936</c:v>
                </c:pt>
                <c:pt idx="801">
                  <c:v>121.626186</c:v>
                </c:pt>
                <c:pt idx="802">
                  <c:v>121.753012</c:v>
                </c:pt>
                <c:pt idx="803">
                  <c:v>121.87983799999999</c:v>
                </c:pt>
                <c:pt idx="804">
                  <c:v>122.006664</c:v>
                </c:pt>
                <c:pt idx="805">
                  <c:v>122.13348999999999</c:v>
                </c:pt>
                <c:pt idx="806">
                  <c:v>122.260316</c:v>
                </c:pt>
                <c:pt idx="807">
                  <c:v>122.387142</c:v>
                </c:pt>
                <c:pt idx="808">
                  <c:v>122.51396800000001</c:v>
                </c:pt>
                <c:pt idx="809">
                  <c:v>122.640794</c:v>
                </c:pt>
                <c:pt idx="810">
                  <c:v>122.76761999999999</c:v>
                </c:pt>
                <c:pt idx="811">
                  <c:v>122.894446</c:v>
                </c:pt>
                <c:pt idx="812">
                  <c:v>123.021272</c:v>
                </c:pt>
                <c:pt idx="813">
                  <c:v>123.148098</c:v>
                </c:pt>
                <c:pt idx="814">
                  <c:v>123.274924</c:v>
                </c:pt>
                <c:pt idx="815">
                  <c:v>123.40174999999999</c:v>
                </c:pt>
                <c:pt idx="816">
                  <c:v>123.528576</c:v>
                </c:pt>
                <c:pt idx="817">
                  <c:v>123.655402</c:v>
                </c:pt>
                <c:pt idx="818">
                  <c:v>123.782228</c:v>
                </c:pt>
                <c:pt idx="819">
                  <c:v>123.909054</c:v>
                </c:pt>
                <c:pt idx="820">
                  <c:v>124.03588000000001</c:v>
                </c:pt>
                <c:pt idx="821">
                  <c:v>124.162706</c:v>
                </c:pt>
                <c:pt idx="822">
                  <c:v>124.28953199999999</c:v>
                </c:pt>
                <c:pt idx="823">
                  <c:v>124.416358</c:v>
                </c:pt>
                <c:pt idx="824">
                  <c:v>124.543184</c:v>
                </c:pt>
                <c:pt idx="825">
                  <c:v>124.67001</c:v>
                </c:pt>
                <c:pt idx="826">
                  <c:v>124.796836</c:v>
                </c:pt>
                <c:pt idx="827">
                  <c:v>124.92366199999999</c:v>
                </c:pt>
                <c:pt idx="828">
                  <c:v>125.050488</c:v>
                </c:pt>
                <c:pt idx="829">
                  <c:v>125.177314</c:v>
                </c:pt>
                <c:pt idx="830">
                  <c:v>125.30414</c:v>
                </c:pt>
                <c:pt idx="831">
                  <c:v>125.430966</c:v>
                </c:pt>
                <c:pt idx="832">
                  <c:v>125.55779199999999</c:v>
                </c:pt>
                <c:pt idx="833">
                  <c:v>125.684618</c:v>
                </c:pt>
                <c:pt idx="834">
                  <c:v>125.81144399999999</c:v>
                </c:pt>
                <c:pt idx="835">
                  <c:v>125.93827</c:v>
                </c:pt>
                <c:pt idx="836">
                  <c:v>126.065096</c:v>
                </c:pt>
                <c:pt idx="837">
                  <c:v>126.19192200000001</c:v>
                </c:pt>
                <c:pt idx="838">
                  <c:v>126.318748</c:v>
                </c:pt>
                <c:pt idx="839">
                  <c:v>126.44557399999999</c:v>
                </c:pt>
                <c:pt idx="840">
                  <c:v>126.5724</c:v>
                </c:pt>
                <c:pt idx="841">
                  <c:v>126.699226</c:v>
                </c:pt>
                <c:pt idx="842">
                  <c:v>126.826052</c:v>
                </c:pt>
                <c:pt idx="843">
                  <c:v>126.952878</c:v>
                </c:pt>
                <c:pt idx="844">
                  <c:v>127.07970399999999</c:v>
                </c:pt>
                <c:pt idx="845">
                  <c:v>127.20653</c:v>
                </c:pt>
                <c:pt idx="846">
                  <c:v>127.33335599999999</c:v>
                </c:pt>
                <c:pt idx="847">
                  <c:v>127.460182</c:v>
                </c:pt>
                <c:pt idx="848">
                  <c:v>127.587008</c:v>
                </c:pt>
                <c:pt idx="849">
                  <c:v>127.71383400000001</c:v>
                </c:pt>
                <c:pt idx="850">
                  <c:v>127.84066</c:v>
                </c:pt>
                <c:pt idx="851">
                  <c:v>127.96748599999999</c:v>
                </c:pt>
                <c:pt idx="852">
                  <c:v>128.094312</c:v>
                </c:pt>
                <c:pt idx="853">
                  <c:v>128.221138</c:v>
                </c:pt>
                <c:pt idx="854">
                  <c:v>128.34796399999999</c:v>
                </c:pt>
                <c:pt idx="855">
                  <c:v>128.47478999999998</c:v>
                </c:pt>
                <c:pt idx="856">
                  <c:v>128.60161599999998</c:v>
                </c:pt>
                <c:pt idx="857">
                  <c:v>128.728442</c:v>
                </c:pt>
                <c:pt idx="858">
                  <c:v>128.855268</c:v>
                </c:pt>
                <c:pt idx="859">
                  <c:v>128.98209399999999</c:v>
                </c:pt>
                <c:pt idx="860">
                  <c:v>129.10891999999998</c:v>
                </c:pt>
                <c:pt idx="861">
                  <c:v>129.23574600000001</c:v>
                </c:pt>
                <c:pt idx="862">
                  <c:v>129.362572</c:v>
                </c:pt>
                <c:pt idx="863">
                  <c:v>129.48939799999999</c:v>
                </c:pt>
                <c:pt idx="864">
                  <c:v>129.61622399999999</c:v>
                </c:pt>
                <c:pt idx="865">
                  <c:v>129.74304999999998</c:v>
                </c:pt>
                <c:pt idx="866">
                  <c:v>129.869876</c:v>
                </c:pt>
                <c:pt idx="867">
                  <c:v>129.996702</c:v>
                </c:pt>
                <c:pt idx="868">
                  <c:v>130.12352799999999</c:v>
                </c:pt>
                <c:pt idx="869">
                  <c:v>130.25035399999999</c:v>
                </c:pt>
                <c:pt idx="870">
                  <c:v>130.37717999999998</c:v>
                </c:pt>
                <c:pt idx="871">
                  <c:v>130.504006</c:v>
                </c:pt>
                <c:pt idx="872">
                  <c:v>130.630832</c:v>
                </c:pt>
                <c:pt idx="873">
                  <c:v>130.75765799999999</c:v>
                </c:pt>
                <c:pt idx="874">
                  <c:v>130.88448399999999</c:v>
                </c:pt>
                <c:pt idx="875">
                  <c:v>131.01130999999998</c:v>
                </c:pt>
                <c:pt idx="876">
                  <c:v>131.138136</c:v>
                </c:pt>
                <c:pt idx="877">
                  <c:v>131.264962</c:v>
                </c:pt>
                <c:pt idx="878">
                  <c:v>131.39178799999999</c:v>
                </c:pt>
                <c:pt idx="879">
                  <c:v>131.51861399999999</c:v>
                </c:pt>
                <c:pt idx="880">
                  <c:v>131.64543999999998</c:v>
                </c:pt>
                <c:pt idx="881">
                  <c:v>131.772266</c:v>
                </c:pt>
                <c:pt idx="882">
                  <c:v>131.899092</c:v>
                </c:pt>
                <c:pt idx="883">
                  <c:v>132.02591799999999</c:v>
                </c:pt>
                <c:pt idx="884">
                  <c:v>132.15274399999998</c:v>
                </c:pt>
                <c:pt idx="885">
                  <c:v>132.27956999999998</c:v>
                </c:pt>
                <c:pt idx="886">
                  <c:v>132.406396</c:v>
                </c:pt>
                <c:pt idx="887">
                  <c:v>132.53322199999999</c:v>
                </c:pt>
                <c:pt idx="888">
                  <c:v>132.66004799999999</c:v>
                </c:pt>
                <c:pt idx="889">
                  <c:v>132.78687399999998</c:v>
                </c:pt>
                <c:pt idx="890">
                  <c:v>132.91370000000001</c:v>
                </c:pt>
                <c:pt idx="891">
                  <c:v>133.040526</c:v>
                </c:pt>
                <c:pt idx="892">
                  <c:v>133.16735199999999</c:v>
                </c:pt>
                <c:pt idx="893">
                  <c:v>133.29417799999999</c:v>
                </c:pt>
                <c:pt idx="894">
                  <c:v>133.42100399999998</c:v>
                </c:pt>
                <c:pt idx="895">
                  <c:v>133.54783</c:v>
                </c:pt>
                <c:pt idx="896">
                  <c:v>133.674656</c:v>
                </c:pt>
                <c:pt idx="897">
                  <c:v>133.80148199999999</c:v>
                </c:pt>
                <c:pt idx="898">
                  <c:v>133.92830799999999</c:v>
                </c:pt>
                <c:pt idx="899">
                  <c:v>134.05513399999998</c:v>
                </c:pt>
                <c:pt idx="900">
                  <c:v>134.18196</c:v>
                </c:pt>
                <c:pt idx="901">
                  <c:v>134.308786</c:v>
                </c:pt>
                <c:pt idx="902">
                  <c:v>134.43561199999999</c:v>
                </c:pt>
                <c:pt idx="903">
                  <c:v>134.56243799999999</c:v>
                </c:pt>
                <c:pt idx="904">
                  <c:v>134.68926399999998</c:v>
                </c:pt>
                <c:pt idx="905">
                  <c:v>134.81609</c:v>
                </c:pt>
                <c:pt idx="906">
                  <c:v>134.942916</c:v>
                </c:pt>
                <c:pt idx="907">
                  <c:v>135.06974199999999</c:v>
                </c:pt>
                <c:pt idx="908">
                  <c:v>135.19656799999998</c:v>
                </c:pt>
                <c:pt idx="909">
                  <c:v>135.32339399999998</c:v>
                </c:pt>
                <c:pt idx="910">
                  <c:v>135.45022</c:v>
                </c:pt>
                <c:pt idx="911">
                  <c:v>135.577046</c:v>
                </c:pt>
                <c:pt idx="912">
                  <c:v>135.70387199999999</c:v>
                </c:pt>
                <c:pt idx="913">
                  <c:v>135.83069799999998</c:v>
                </c:pt>
                <c:pt idx="914">
                  <c:v>135.95752399999998</c:v>
                </c:pt>
                <c:pt idx="915">
                  <c:v>136.08435</c:v>
                </c:pt>
                <c:pt idx="916">
                  <c:v>136.21117599999999</c:v>
                </c:pt>
                <c:pt idx="917">
                  <c:v>136.33800199999999</c:v>
                </c:pt>
                <c:pt idx="918">
                  <c:v>136.46482799999998</c:v>
                </c:pt>
                <c:pt idx="919">
                  <c:v>136.59165400000001</c:v>
                </c:pt>
                <c:pt idx="920">
                  <c:v>136.71848</c:v>
                </c:pt>
                <c:pt idx="921">
                  <c:v>136.84530599999999</c:v>
                </c:pt>
                <c:pt idx="922">
                  <c:v>136.97213199999999</c:v>
                </c:pt>
                <c:pt idx="923">
                  <c:v>137.09895799999998</c:v>
                </c:pt>
                <c:pt idx="924">
                  <c:v>137.225784</c:v>
                </c:pt>
                <c:pt idx="925">
                  <c:v>137.35261</c:v>
                </c:pt>
                <c:pt idx="926">
                  <c:v>137.47943599999999</c:v>
                </c:pt>
                <c:pt idx="927">
                  <c:v>137.60626199999999</c:v>
                </c:pt>
                <c:pt idx="928">
                  <c:v>137.73308799999998</c:v>
                </c:pt>
                <c:pt idx="929">
                  <c:v>137.859914</c:v>
                </c:pt>
                <c:pt idx="930">
                  <c:v>137.98674</c:v>
                </c:pt>
                <c:pt idx="931">
                  <c:v>138.11356599999999</c:v>
                </c:pt>
                <c:pt idx="932">
                  <c:v>138.24039199999999</c:v>
                </c:pt>
                <c:pt idx="933">
                  <c:v>138.36721799999998</c:v>
                </c:pt>
                <c:pt idx="934">
                  <c:v>138.494044</c:v>
                </c:pt>
                <c:pt idx="935">
                  <c:v>138.62087</c:v>
                </c:pt>
                <c:pt idx="936">
                  <c:v>138.74769599999999</c:v>
                </c:pt>
                <c:pt idx="937">
                  <c:v>138.87452199999998</c:v>
                </c:pt>
                <c:pt idx="938">
                  <c:v>139.00134799999998</c:v>
                </c:pt>
                <c:pt idx="939">
                  <c:v>139.128174</c:v>
                </c:pt>
                <c:pt idx="940">
                  <c:v>139.255</c:v>
                </c:pt>
                <c:pt idx="941">
                  <c:v>139.38182599999999</c:v>
                </c:pt>
                <c:pt idx="942">
                  <c:v>139.50865199999998</c:v>
                </c:pt>
                <c:pt idx="943">
                  <c:v>139.63547799999998</c:v>
                </c:pt>
                <c:pt idx="944">
                  <c:v>139.762304</c:v>
                </c:pt>
                <c:pt idx="945">
                  <c:v>139.88912999999999</c:v>
                </c:pt>
                <c:pt idx="946">
                  <c:v>140.01595599999999</c:v>
                </c:pt>
                <c:pt idx="947">
                  <c:v>140.14278199999998</c:v>
                </c:pt>
                <c:pt idx="948">
                  <c:v>140.26960800000001</c:v>
                </c:pt>
                <c:pt idx="949">
                  <c:v>140.396434</c:v>
                </c:pt>
                <c:pt idx="950">
                  <c:v>140.52325999999999</c:v>
                </c:pt>
                <c:pt idx="951">
                  <c:v>140.65008599999999</c:v>
                </c:pt>
                <c:pt idx="952">
                  <c:v>140.77691199999998</c:v>
                </c:pt>
                <c:pt idx="953">
                  <c:v>140.903738</c:v>
                </c:pt>
                <c:pt idx="954">
                  <c:v>141.030564</c:v>
                </c:pt>
                <c:pt idx="955">
                  <c:v>141.15738999999999</c:v>
                </c:pt>
                <c:pt idx="956">
                  <c:v>141.28421599999999</c:v>
                </c:pt>
                <c:pt idx="957">
                  <c:v>141.41104199999998</c:v>
                </c:pt>
                <c:pt idx="958">
                  <c:v>141.537868</c:v>
                </c:pt>
                <c:pt idx="959">
                  <c:v>141.664694</c:v>
                </c:pt>
                <c:pt idx="960">
                  <c:v>141.79151999999999</c:v>
                </c:pt>
                <c:pt idx="961">
                  <c:v>141.91834599999999</c:v>
                </c:pt>
                <c:pt idx="962">
                  <c:v>142.04517199999998</c:v>
                </c:pt>
                <c:pt idx="963">
                  <c:v>142.171998</c:v>
                </c:pt>
                <c:pt idx="964">
                  <c:v>142.298824</c:v>
                </c:pt>
                <c:pt idx="965">
                  <c:v>142.42564999999999</c:v>
                </c:pt>
                <c:pt idx="966">
                  <c:v>142.55247599999998</c:v>
                </c:pt>
                <c:pt idx="967">
                  <c:v>142.67930199999998</c:v>
                </c:pt>
                <c:pt idx="968">
                  <c:v>142.806128</c:v>
                </c:pt>
                <c:pt idx="969">
                  <c:v>142.932954</c:v>
                </c:pt>
                <c:pt idx="970">
                  <c:v>143.05977999999999</c:v>
                </c:pt>
                <c:pt idx="971">
                  <c:v>143.18660599999998</c:v>
                </c:pt>
                <c:pt idx="972">
                  <c:v>143.31343199999998</c:v>
                </c:pt>
                <c:pt idx="973">
                  <c:v>143.440258</c:v>
                </c:pt>
                <c:pt idx="974">
                  <c:v>143.56708399999999</c:v>
                </c:pt>
                <c:pt idx="975">
                  <c:v>143.69390999999999</c:v>
                </c:pt>
                <c:pt idx="976">
                  <c:v>143.82073599999998</c:v>
                </c:pt>
                <c:pt idx="977">
                  <c:v>143.947562</c:v>
                </c:pt>
                <c:pt idx="978">
                  <c:v>144.074388</c:v>
                </c:pt>
                <c:pt idx="979">
                  <c:v>144.20121399999999</c:v>
                </c:pt>
                <c:pt idx="980">
                  <c:v>144.32803999999999</c:v>
                </c:pt>
                <c:pt idx="981">
                  <c:v>144.45486599999998</c:v>
                </c:pt>
                <c:pt idx="982">
                  <c:v>144.581692</c:v>
                </c:pt>
                <c:pt idx="983">
                  <c:v>144.708518</c:v>
                </c:pt>
                <c:pt idx="984">
                  <c:v>144.83534399999999</c:v>
                </c:pt>
                <c:pt idx="985">
                  <c:v>144.96216999999999</c:v>
                </c:pt>
                <c:pt idx="986">
                  <c:v>145.08899599999998</c:v>
                </c:pt>
                <c:pt idx="987">
                  <c:v>145.215822</c:v>
                </c:pt>
                <c:pt idx="988">
                  <c:v>145.342648</c:v>
                </c:pt>
                <c:pt idx="989">
                  <c:v>145.46947399999999</c:v>
                </c:pt>
                <c:pt idx="990">
                  <c:v>145.59629999999999</c:v>
                </c:pt>
                <c:pt idx="991">
                  <c:v>145.72312599999998</c:v>
                </c:pt>
                <c:pt idx="992">
                  <c:v>145.849952</c:v>
                </c:pt>
                <c:pt idx="993">
                  <c:v>145.976778</c:v>
                </c:pt>
                <c:pt idx="994">
                  <c:v>146.10360399999999</c:v>
                </c:pt>
                <c:pt idx="995">
                  <c:v>146.23042999999998</c:v>
                </c:pt>
                <c:pt idx="996">
                  <c:v>146.35725599999998</c:v>
                </c:pt>
                <c:pt idx="997">
                  <c:v>146.484082</c:v>
                </c:pt>
                <c:pt idx="998">
                  <c:v>146.61090799999999</c:v>
                </c:pt>
                <c:pt idx="999">
                  <c:v>146.73773399999999</c:v>
                </c:pt>
                <c:pt idx="1000">
                  <c:v>146.86455999999998</c:v>
                </c:pt>
                <c:pt idx="1001">
                  <c:v>146.99138599999998</c:v>
                </c:pt>
                <c:pt idx="1002">
                  <c:v>147.118212</c:v>
                </c:pt>
                <c:pt idx="1003">
                  <c:v>147.24503799999999</c:v>
                </c:pt>
                <c:pt idx="1004">
                  <c:v>147.37186399999999</c:v>
                </c:pt>
                <c:pt idx="1005">
                  <c:v>147.49868999999998</c:v>
                </c:pt>
                <c:pt idx="1006">
                  <c:v>147.625516</c:v>
                </c:pt>
                <c:pt idx="1007">
                  <c:v>147.752342</c:v>
                </c:pt>
                <c:pt idx="1008">
                  <c:v>147.87916799999999</c:v>
                </c:pt>
                <c:pt idx="1009">
                  <c:v>148.00599399999999</c:v>
                </c:pt>
                <c:pt idx="1010">
                  <c:v>148.13281999999998</c:v>
                </c:pt>
                <c:pt idx="1011">
                  <c:v>148.25964599999998</c:v>
                </c:pt>
                <c:pt idx="1012">
                  <c:v>148.386472</c:v>
                </c:pt>
                <c:pt idx="1013">
                  <c:v>148.51329799999999</c:v>
                </c:pt>
                <c:pt idx="1014">
                  <c:v>148.64012399999999</c:v>
                </c:pt>
                <c:pt idx="1015">
                  <c:v>148.76694999999998</c:v>
                </c:pt>
                <c:pt idx="1016">
                  <c:v>148.89377599999997</c:v>
                </c:pt>
                <c:pt idx="1017">
                  <c:v>149.020602</c:v>
                </c:pt>
                <c:pt idx="1018">
                  <c:v>149.14742799999999</c:v>
                </c:pt>
                <c:pt idx="1019">
                  <c:v>149.27425399999998</c:v>
                </c:pt>
                <c:pt idx="1020">
                  <c:v>149.40107999999998</c:v>
                </c:pt>
                <c:pt idx="1021">
                  <c:v>149.52790599999997</c:v>
                </c:pt>
                <c:pt idx="1022">
                  <c:v>149.654732</c:v>
                </c:pt>
                <c:pt idx="1023">
                  <c:v>149.78155799999999</c:v>
                </c:pt>
                <c:pt idx="1024">
                  <c:v>149.90838399999998</c:v>
                </c:pt>
                <c:pt idx="1025">
                  <c:v>150.03520999999998</c:v>
                </c:pt>
                <c:pt idx="1026">
                  <c:v>150.16203599999997</c:v>
                </c:pt>
                <c:pt idx="1027">
                  <c:v>150.28886199999999</c:v>
                </c:pt>
                <c:pt idx="1028">
                  <c:v>150.41568799999999</c:v>
                </c:pt>
                <c:pt idx="1029">
                  <c:v>150.54251399999998</c:v>
                </c:pt>
                <c:pt idx="1030">
                  <c:v>150.66933999999998</c:v>
                </c:pt>
                <c:pt idx="1031">
                  <c:v>150.79616599999997</c:v>
                </c:pt>
                <c:pt idx="1032">
                  <c:v>150.92299199999999</c:v>
                </c:pt>
                <c:pt idx="1033">
                  <c:v>151.04981799999999</c:v>
                </c:pt>
                <c:pt idx="1034">
                  <c:v>151.17664399999998</c:v>
                </c:pt>
                <c:pt idx="1035">
                  <c:v>151.30346999999998</c:v>
                </c:pt>
                <c:pt idx="1036">
                  <c:v>151.43029599999997</c:v>
                </c:pt>
                <c:pt idx="1037">
                  <c:v>151.55712199999999</c:v>
                </c:pt>
                <c:pt idx="1038">
                  <c:v>151.68394799999999</c:v>
                </c:pt>
                <c:pt idx="1039">
                  <c:v>151.81077399999998</c:v>
                </c:pt>
                <c:pt idx="1040">
                  <c:v>151.93759999999997</c:v>
                </c:pt>
                <c:pt idx="1041">
                  <c:v>152.064426</c:v>
                </c:pt>
                <c:pt idx="1042">
                  <c:v>152.19125199999999</c:v>
                </c:pt>
                <c:pt idx="1043">
                  <c:v>152.31807799999999</c:v>
                </c:pt>
                <c:pt idx="1044">
                  <c:v>152.44490399999998</c:v>
                </c:pt>
                <c:pt idx="1045">
                  <c:v>152.57172999999997</c:v>
                </c:pt>
                <c:pt idx="1046">
                  <c:v>152.698556</c:v>
                </c:pt>
                <c:pt idx="1047">
                  <c:v>152.82538199999999</c:v>
                </c:pt>
                <c:pt idx="1048">
                  <c:v>152.95220799999998</c:v>
                </c:pt>
                <c:pt idx="1049">
                  <c:v>153.07903399999998</c:v>
                </c:pt>
                <c:pt idx="1050">
                  <c:v>153.20585999999997</c:v>
                </c:pt>
                <c:pt idx="1051">
                  <c:v>153.332686</c:v>
                </c:pt>
                <c:pt idx="1052">
                  <c:v>153.45951199999999</c:v>
                </c:pt>
                <c:pt idx="1053">
                  <c:v>153.58633799999998</c:v>
                </c:pt>
                <c:pt idx="1054">
                  <c:v>153.71316399999998</c:v>
                </c:pt>
                <c:pt idx="1055">
                  <c:v>153.83998999999997</c:v>
                </c:pt>
                <c:pt idx="1056">
                  <c:v>153.96681599999999</c:v>
                </c:pt>
                <c:pt idx="1057">
                  <c:v>154.09364199999999</c:v>
                </c:pt>
                <c:pt idx="1058">
                  <c:v>154.22046799999998</c:v>
                </c:pt>
                <c:pt idx="1059">
                  <c:v>154.34729399999998</c:v>
                </c:pt>
                <c:pt idx="1060">
                  <c:v>154.47411999999997</c:v>
                </c:pt>
                <c:pt idx="1061">
                  <c:v>154.60094599999999</c:v>
                </c:pt>
                <c:pt idx="1062">
                  <c:v>154.72777199999999</c:v>
                </c:pt>
                <c:pt idx="1063">
                  <c:v>154.85459799999998</c:v>
                </c:pt>
                <c:pt idx="1064">
                  <c:v>154.98142399999998</c:v>
                </c:pt>
                <c:pt idx="1065">
                  <c:v>155.10824999999997</c:v>
                </c:pt>
                <c:pt idx="1066">
                  <c:v>155.23507599999999</c:v>
                </c:pt>
                <c:pt idx="1067">
                  <c:v>155.36190199999999</c:v>
                </c:pt>
                <c:pt idx="1068">
                  <c:v>155.48872799999998</c:v>
                </c:pt>
                <c:pt idx="1069">
                  <c:v>155.61555399999997</c:v>
                </c:pt>
                <c:pt idx="1070">
                  <c:v>155.74238</c:v>
                </c:pt>
                <c:pt idx="1071">
                  <c:v>155.86920599999999</c:v>
                </c:pt>
                <c:pt idx="1072">
                  <c:v>155.99603199999999</c:v>
                </c:pt>
                <c:pt idx="1073">
                  <c:v>156.12285799999998</c:v>
                </c:pt>
                <c:pt idx="1074">
                  <c:v>156.24968399999997</c:v>
                </c:pt>
                <c:pt idx="1075">
                  <c:v>156.37651</c:v>
                </c:pt>
                <c:pt idx="1076">
                  <c:v>156.50333599999999</c:v>
                </c:pt>
                <c:pt idx="1077">
                  <c:v>156.63016199999998</c:v>
                </c:pt>
                <c:pt idx="1078">
                  <c:v>156.75698799999998</c:v>
                </c:pt>
                <c:pt idx="1079">
                  <c:v>156.88381399999997</c:v>
                </c:pt>
                <c:pt idx="1080">
                  <c:v>157.01064</c:v>
                </c:pt>
                <c:pt idx="1081">
                  <c:v>157.13746599999999</c:v>
                </c:pt>
                <c:pt idx="1082">
                  <c:v>157.26429199999998</c:v>
                </c:pt>
                <c:pt idx="1083">
                  <c:v>157.39111799999998</c:v>
                </c:pt>
                <c:pt idx="1084">
                  <c:v>157.51794399999997</c:v>
                </c:pt>
                <c:pt idx="1085">
                  <c:v>157.64476999999999</c:v>
                </c:pt>
                <c:pt idx="1086">
                  <c:v>157.77159599999999</c:v>
                </c:pt>
                <c:pt idx="1087">
                  <c:v>157.89842199999998</c:v>
                </c:pt>
                <c:pt idx="1088">
                  <c:v>158.02524799999998</c:v>
                </c:pt>
                <c:pt idx="1089">
                  <c:v>158.15207399999997</c:v>
                </c:pt>
                <c:pt idx="1090">
                  <c:v>158.27889999999999</c:v>
                </c:pt>
                <c:pt idx="1091">
                  <c:v>158.40572599999999</c:v>
                </c:pt>
                <c:pt idx="1092">
                  <c:v>158.53255199999998</c:v>
                </c:pt>
                <c:pt idx="1093">
                  <c:v>158.65937799999998</c:v>
                </c:pt>
                <c:pt idx="1094">
                  <c:v>158.78620399999997</c:v>
                </c:pt>
                <c:pt idx="1095">
                  <c:v>158.91302999999999</c:v>
                </c:pt>
                <c:pt idx="1096">
                  <c:v>159.03985599999999</c:v>
                </c:pt>
                <c:pt idx="1097">
                  <c:v>159.16668199999998</c:v>
                </c:pt>
                <c:pt idx="1098">
                  <c:v>159.29350799999997</c:v>
                </c:pt>
                <c:pt idx="1099">
                  <c:v>159.420334</c:v>
                </c:pt>
                <c:pt idx="1100">
                  <c:v>159.54715999999999</c:v>
                </c:pt>
                <c:pt idx="1101">
                  <c:v>159.67398599999999</c:v>
                </c:pt>
                <c:pt idx="1102">
                  <c:v>159.80081199999998</c:v>
                </c:pt>
                <c:pt idx="1103">
                  <c:v>159.92763799999997</c:v>
                </c:pt>
                <c:pt idx="1104">
                  <c:v>160.054464</c:v>
                </c:pt>
                <c:pt idx="1105">
                  <c:v>160.18128999999999</c:v>
                </c:pt>
                <c:pt idx="1106">
                  <c:v>160.30811599999998</c:v>
                </c:pt>
                <c:pt idx="1107">
                  <c:v>160.43494199999998</c:v>
                </c:pt>
                <c:pt idx="1108">
                  <c:v>160.56176799999997</c:v>
                </c:pt>
                <c:pt idx="1109">
                  <c:v>160.68859399999999</c:v>
                </c:pt>
                <c:pt idx="1110">
                  <c:v>160.81541999999999</c:v>
                </c:pt>
                <c:pt idx="1111">
                  <c:v>160.94224599999998</c:v>
                </c:pt>
                <c:pt idx="1112">
                  <c:v>161.06907199999998</c:v>
                </c:pt>
                <c:pt idx="1113">
                  <c:v>161.19589799999997</c:v>
                </c:pt>
                <c:pt idx="1114">
                  <c:v>161.32272399999999</c:v>
                </c:pt>
                <c:pt idx="1115">
                  <c:v>161.44954999999999</c:v>
                </c:pt>
                <c:pt idx="1116">
                  <c:v>161.57637599999998</c:v>
                </c:pt>
                <c:pt idx="1117">
                  <c:v>161.70320199999998</c:v>
                </c:pt>
                <c:pt idx="1118">
                  <c:v>161.83002799999997</c:v>
                </c:pt>
                <c:pt idx="1119">
                  <c:v>161.95685399999999</c:v>
                </c:pt>
                <c:pt idx="1120">
                  <c:v>162.08367999999999</c:v>
                </c:pt>
                <c:pt idx="1121">
                  <c:v>162.21050599999998</c:v>
                </c:pt>
                <c:pt idx="1122">
                  <c:v>162.33733199999998</c:v>
                </c:pt>
                <c:pt idx="1123">
                  <c:v>162.46415799999997</c:v>
                </c:pt>
                <c:pt idx="1124">
                  <c:v>162.59098399999999</c:v>
                </c:pt>
                <c:pt idx="1125">
                  <c:v>162.71780999999999</c:v>
                </c:pt>
                <c:pt idx="1126">
                  <c:v>162.84463599999998</c:v>
                </c:pt>
                <c:pt idx="1127">
                  <c:v>162.97146199999997</c:v>
                </c:pt>
                <c:pt idx="1128">
                  <c:v>163.098288</c:v>
                </c:pt>
                <c:pt idx="1129">
                  <c:v>163.22511399999999</c:v>
                </c:pt>
                <c:pt idx="1130">
                  <c:v>163.35193999999998</c:v>
                </c:pt>
                <c:pt idx="1131">
                  <c:v>163.47876599999998</c:v>
                </c:pt>
                <c:pt idx="1132">
                  <c:v>163.60559199999997</c:v>
                </c:pt>
                <c:pt idx="1133">
                  <c:v>163.732418</c:v>
                </c:pt>
                <c:pt idx="1134">
                  <c:v>163.85924399999999</c:v>
                </c:pt>
                <c:pt idx="1135">
                  <c:v>163.98606999999998</c:v>
                </c:pt>
                <c:pt idx="1136">
                  <c:v>164.11289599999998</c:v>
                </c:pt>
                <c:pt idx="1137">
                  <c:v>164.23972199999997</c:v>
                </c:pt>
                <c:pt idx="1138">
                  <c:v>164.36654799999999</c:v>
                </c:pt>
                <c:pt idx="1139">
                  <c:v>164.49337399999999</c:v>
                </c:pt>
                <c:pt idx="1140">
                  <c:v>164.62019999999998</c:v>
                </c:pt>
                <c:pt idx="1141">
                  <c:v>164.74702599999998</c:v>
                </c:pt>
                <c:pt idx="1142">
                  <c:v>164.87385199999997</c:v>
                </c:pt>
                <c:pt idx="1143">
                  <c:v>165.00067799999999</c:v>
                </c:pt>
                <c:pt idx="1144">
                  <c:v>165.12750399999999</c:v>
                </c:pt>
                <c:pt idx="1145">
                  <c:v>165.25432999999998</c:v>
                </c:pt>
                <c:pt idx="1146">
                  <c:v>165.38115599999998</c:v>
                </c:pt>
                <c:pt idx="1147">
                  <c:v>165.50798199999997</c:v>
                </c:pt>
                <c:pt idx="1148">
                  <c:v>165.63480799999999</c:v>
                </c:pt>
                <c:pt idx="1149">
                  <c:v>165.76163399999999</c:v>
                </c:pt>
                <c:pt idx="1150">
                  <c:v>165.88845999999998</c:v>
                </c:pt>
                <c:pt idx="1151">
                  <c:v>166.01528599999997</c:v>
                </c:pt>
                <c:pt idx="1152">
                  <c:v>166.14211199999997</c:v>
                </c:pt>
                <c:pt idx="1153">
                  <c:v>166.26893799999999</c:v>
                </c:pt>
                <c:pt idx="1154">
                  <c:v>166.39576399999999</c:v>
                </c:pt>
                <c:pt idx="1155">
                  <c:v>166.52258999999998</c:v>
                </c:pt>
                <c:pt idx="1156">
                  <c:v>166.64941599999997</c:v>
                </c:pt>
                <c:pt idx="1157">
                  <c:v>166.776242</c:v>
                </c:pt>
                <c:pt idx="1158">
                  <c:v>166.90306799999999</c:v>
                </c:pt>
                <c:pt idx="1159">
                  <c:v>167.02989399999998</c:v>
                </c:pt>
                <c:pt idx="1160">
                  <c:v>167.15671999999998</c:v>
                </c:pt>
                <c:pt idx="1161">
                  <c:v>167.28354599999997</c:v>
                </c:pt>
                <c:pt idx="1162">
                  <c:v>167.410372</c:v>
                </c:pt>
                <c:pt idx="1163">
                  <c:v>167.53719799999999</c:v>
                </c:pt>
                <c:pt idx="1164">
                  <c:v>167.66402399999998</c:v>
                </c:pt>
                <c:pt idx="1165">
                  <c:v>167.79084999999998</c:v>
                </c:pt>
                <c:pt idx="1166">
                  <c:v>167.91767599999997</c:v>
                </c:pt>
                <c:pt idx="1167">
                  <c:v>168.04450199999999</c:v>
                </c:pt>
                <c:pt idx="1168">
                  <c:v>168.17132799999999</c:v>
                </c:pt>
                <c:pt idx="1169">
                  <c:v>168.29815399999998</c:v>
                </c:pt>
                <c:pt idx="1170">
                  <c:v>168.42497999999998</c:v>
                </c:pt>
                <c:pt idx="1171">
                  <c:v>168.55180599999997</c:v>
                </c:pt>
                <c:pt idx="1172">
                  <c:v>168.67863199999999</c:v>
                </c:pt>
                <c:pt idx="1173">
                  <c:v>168.80545799999999</c:v>
                </c:pt>
                <c:pt idx="1174">
                  <c:v>168.93228399999998</c:v>
                </c:pt>
                <c:pt idx="1175">
                  <c:v>169.05910999999998</c:v>
                </c:pt>
                <c:pt idx="1176">
                  <c:v>169.18593599999997</c:v>
                </c:pt>
                <c:pt idx="1177">
                  <c:v>169.31276199999999</c:v>
                </c:pt>
                <c:pt idx="1178">
                  <c:v>169.43958799999999</c:v>
                </c:pt>
                <c:pt idx="1179">
                  <c:v>169.56641399999998</c:v>
                </c:pt>
                <c:pt idx="1180">
                  <c:v>169.69323999999997</c:v>
                </c:pt>
                <c:pt idx="1181">
                  <c:v>169.820066</c:v>
                </c:pt>
                <c:pt idx="1182">
                  <c:v>169.94689199999999</c:v>
                </c:pt>
                <c:pt idx="1183">
                  <c:v>170.07371799999999</c:v>
                </c:pt>
                <c:pt idx="1184">
                  <c:v>170.20054399999998</c:v>
                </c:pt>
                <c:pt idx="1185">
                  <c:v>170.32736999999997</c:v>
                </c:pt>
                <c:pt idx="1186">
                  <c:v>170.454196</c:v>
                </c:pt>
                <c:pt idx="1187">
                  <c:v>170.58102199999999</c:v>
                </c:pt>
                <c:pt idx="1188">
                  <c:v>170.70784799999998</c:v>
                </c:pt>
                <c:pt idx="1189">
                  <c:v>170.83467399999998</c:v>
                </c:pt>
                <c:pt idx="1190">
                  <c:v>170.96149999999997</c:v>
                </c:pt>
                <c:pt idx="1191">
                  <c:v>171.088326</c:v>
                </c:pt>
                <c:pt idx="1192">
                  <c:v>171.21515199999999</c:v>
                </c:pt>
                <c:pt idx="1193">
                  <c:v>171.34197799999998</c:v>
                </c:pt>
                <c:pt idx="1194">
                  <c:v>171.46880399999998</c:v>
                </c:pt>
                <c:pt idx="1195">
                  <c:v>171.59562999999997</c:v>
                </c:pt>
                <c:pt idx="1196">
                  <c:v>171.72245599999999</c:v>
                </c:pt>
                <c:pt idx="1197">
                  <c:v>171.84928199999999</c:v>
                </c:pt>
                <c:pt idx="1198">
                  <c:v>171.97610799999998</c:v>
                </c:pt>
                <c:pt idx="1199">
                  <c:v>172.10293399999998</c:v>
                </c:pt>
                <c:pt idx="1200">
                  <c:v>172.22975999999997</c:v>
                </c:pt>
                <c:pt idx="1201">
                  <c:v>172.35658599999999</c:v>
                </c:pt>
                <c:pt idx="1202">
                  <c:v>172.48341199999999</c:v>
                </c:pt>
                <c:pt idx="1203">
                  <c:v>172.61023799999998</c:v>
                </c:pt>
                <c:pt idx="1204">
                  <c:v>172.73706399999998</c:v>
                </c:pt>
                <c:pt idx="1205">
                  <c:v>172.86388999999997</c:v>
                </c:pt>
                <c:pt idx="1206">
                  <c:v>172.99071599999999</c:v>
                </c:pt>
                <c:pt idx="1207">
                  <c:v>173.11754199999999</c:v>
                </c:pt>
                <c:pt idx="1208">
                  <c:v>173.24436799999998</c:v>
                </c:pt>
                <c:pt idx="1209">
                  <c:v>173.37119399999997</c:v>
                </c:pt>
                <c:pt idx="1210">
                  <c:v>173.49802</c:v>
                </c:pt>
                <c:pt idx="1211">
                  <c:v>173.62484599999999</c:v>
                </c:pt>
                <c:pt idx="1212">
                  <c:v>173.75167199999999</c:v>
                </c:pt>
                <c:pt idx="1213">
                  <c:v>173.87849799999998</c:v>
                </c:pt>
                <c:pt idx="1214">
                  <c:v>174.00532399999997</c:v>
                </c:pt>
                <c:pt idx="1215">
                  <c:v>174.13215</c:v>
                </c:pt>
                <c:pt idx="1216">
                  <c:v>174.25897599999999</c:v>
                </c:pt>
                <c:pt idx="1217">
                  <c:v>174.38580199999998</c:v>
                </c:pt>
                <c:pt idx="1218">
                  <c:v>174.51262799999998</c:v>
                </c:pt>
                <c:pt idx="1219">
                  <c:v>174.63945399999997</c:v>
                </c:pt>
                <c:pt idx="1220">
                  <c:v>174.76627999999999</c:v>
                </c:pt>
                <c:pt idx="1221">
                  <c:v>174.89310599999999</c:v>
                </c:pt>
                <c:pt idx="1222">
                  <c:v>175.01993199999998</c:v>
                </c:pt>
                <c:pt idx="1223">
                  <c:v>175.14675799999998</c:v>
                </c:pt>
                <c:pt idx="1224">
                  <c:v>175.27358399999997</c:v>
                </c:pt>
                <c:pt idx="1225">
                  <c:v>175.40040999999999</c:v>
                </c:pt>
                <c:pt idx="1226">
                  <c:v>175.52723599999999</c:v>
                </c:pt>
                <c:pt idx="1227">
                  <c:v>175.65406199999998</c:v>
                </c:pt>
                <c:pt idx="1228">
                  <c:v>175.78088799999998</c:v>
                </c:pt>
                <c:pt idx="1229">
                  <c:v>175.90771399999997</c:v>
                </c:pt>
                <c:pt idx="1230">
                  <c:v>176.03453999999999</c:v>
                </c:pt>
                <c:pt idx="1231">
                  <c:v>176.16136599999999</c:v>
                </c:pt>
                <c:pt idx="1232">
                  <c:v>176.28819199999998</c:v>
                </c:pt>
                <c:pt idx="1233">
                  <c:v>176.41501799999998</c:v>
                </c:pt>
                <c:pt idx="1234">
                  <c:v>176.54184399999997</c:v>
                </c:pt>
                <c:pt idx="1235">
                  <c:v>176.66866999999999</c:v>
                </c:pt>
                <c:pt idx="1236">
                  <c:v>176.79549599999999</c:v>
                </c:pt>
                <c:pt idx="1237">
                  <c:v>176.92232199999998</c:v>
                </c:pt>
                <c:pt idx="1238">
                  <c:v>177.04914799999997</c:v>
                </c:pt>
                <c:pt idx="1239">
                  <c:v>177.175974</c:v>
                </c:pt>
                <c:pt idx="1240">
                  <c:v>177.30279999999999</c:v>
                </c:pt>
                <c:pt idx="1241">
                  <c:v>177.42962599999998</c:v>
                </c:pt>
                <c:pt idx="1242">
                  <c:v>177.55645199999998</c:v>
                </c:pt>
                <c:pt idx="1243">
                  <c:v>177.68327799999997</c:v>
                </c:pt>
                <c:pt idx="1244">
                  <c:v>177.810104</c:v>
                </c:pt>
                <c:pt idx="1245">
                  <c:v>177.93692999999999</c:v>
                </c:pt>
                <c:pt idx="1246">
                  <c:v>178.06375599999998</c:v>
                </c:pt>
                <c:pt idx="1247">
                  <c:v>178.19058199999998</c:v>
                </c:pt>
                <c:pt idx="1248">
                  <c:v>178.31740799999997</c:v>
                </c:pt>
                <c:pt idx="1249">
                  <c:v>178.44423399999999</c:v>
                </c:pt>
                <c:pt idx="1250">
                  <c:v>178.57105999999999</c:v>
                </c:pt>
                <c:pt idx="1251">
                  <c:v>178.69788599999998</c:v>
                </c:pt>
                <c:pt idx="1252">
                  <c:v>178.82471199999998</c:v>
                </c:pt>
                <c:pt idx="1253">
                  <c:v>178.95153799999997</c:v>
                </c:pt>
                <c:pt idx="1254">
                  <c:v>179.07836399999999</c:v>
                </c:pt>
                <c:pt idx="1255">
                  <c:v>179.20518999999999</c:v>
                </c:pt>
                <c:pt idx="1256">
                  <c:v>179.33201599999998</c:v>
                </c:pt>
                <c:pt idx="1257">
                  <c:v>179.45884199999998</c:v>
                </c:pt>
                <c:pt idx="1258">
                  <c:v>179.58566799999997</c:v>
                </c:pt>
                <c:pt idx="1259">
                  <c:v>179.71249399999999</c:v>
                </c:pt>
                <c:pt idx="1260">
                  <c:v>179.83931999999999</c:v>
                </c:pt>
                <c:pt idx="1261">
                  <c:v>179.96614599999998</c:v>
                </c:pt>
                <c:pt idx="1262">
                  <c:v>180.09297199999997</c:v>
                </c:pt>
                <c:pt idx="1263">
                  <c:v>180.21979799999997</c:v>
                </c:pt>
                <c:pt idx="1264">
                  <c:v>180.34662399999999</c:v>
                </c:pt>
                <c:pt idx="1265">
                  <c:v>180.47344999999999</c:v>
                </c:pt>
                <c:pt idx="1266">
                  <c:v>180.60027599999998</c:v>
                </c:pt>
                <c:pt idx="1267">
                  <c:v>180.72710199999997</c:v>
                </c:pt>
                <c:pt idx="1268">
                  <c:v>180.853928</c:v>
                </c:pt>
                <c:pt idx="1269">
                  <c:v>180.98075399999999</c:v>
                </c:pt>
                <c:pt idx="1270">
                  <c:v>181.10757999999998</c:v>
                </c:pt>
                <c:pt idx="1271">
                  <c:v>181.23440599999998</c:v>
                </c:pt>
                <c:pt idx="1272">
                  <c:v>181.36123199999997</c:v>
                </c:pt>
                <c:pt idx="1273">
                  <c:v>181.488058</c:v>
                </c:pt>
                <c:pt idx="1274">
                  <c:v>181.61488399999999</c:v>
                </c:pt>
                <c:pt idx="1275">
                  <c:v>181.74170999999998</c:v>
                </c:pt>
                <c:pt idx="1276">
                  <c:v>181.86853599999998</c:v>
                </c:pt>
                <c:pt idx="1277">
                  <c:v>181.99536199999997</c:v>
                </c:pt>
                <c:pt idx="1278">
                  <c:v>182.12218799999999</c:v>
                </c:pt>
                <c:pt idx="1279">
                  <c:v>182.24901399999999</c:v>
                </c:pt>
                <c:pt idx="1280">
                  <c:v>182.37583999999998</c:v>
                </c:pt>
                <c:pt idx="1281">
                  <c:v>182.50266599999998</c:v>
                </c:pt>
                <c:pt idx="1282">
                  <c:v>182.62949199999997</c:v>
                </c:pt>
                <c:pt idx="1283">
                  <c:v>182.75631799999999</c:v>
                </c:pt>
                <c:pt idx="1284">
                  <c:v>182.88314399999999</c:v>
                </c:pt>
                <c:pt idx="1285">
                  <c:v>183.00996999999998</c:v>
                </c:pt>
                <c:pt idx="1286">
                  <c:v>183.13679599999998</c:v>
                </c:pt>
                <c:pt idx="1287">
                  <c:v>183.26362199999997</c:v>
                </c:pt>
                <c:pt idx="1288">
                  <c:v>183.39044799999999</c:v>
                </c:pt>
                <c:pt idx="1289">
                  <c:v>183.51727399999999</c:v>
                </c:pt>
                <c:pt idx="1290">
                  <c:v>183.64409999999998</c:v>
                </c:pt>
                <c:pt idx="1291">
                  <c:v>183.77092599999997</c:v>
                </c:pt>
                <c:pt idx="1292">
                  <c:v>183.89775199999997</c:v>
                </c:pt>
                <c:pt idx="1293">
                  <c:v>184.02457799999999</c:v>
                </c:pt>
                <c:pt idx="1294">
                  <c:v>184.15140399999999</c:v>
                </c:pt>
                <c:pt idx="1295">
                  <c:v>184.27822999999998</c:v>
                </c:pt>
                <c:pt idx="1296">
                  <c:v>184.40505599999997</c:v>
                </c:pt>
                <c:pt idx="1297">
                  <c:v>184.531882</c:v>
                </c:pt>
                <c:pt idx="1298">
                  <c:v>184.65870799999999</c:v>
                </c:pt>
                <c:pt idx="1299">
                  <c:v>184.78553399999998</c:v>
                </c:pt>
                <c:pt idx="1300">
                  <c:v>184.91235999999998</c:v>
                </c:pt>
                <c:pt idx="1301">
                  <c:v>185.03918599999997</c:v>
                </c:pt>
                <c:pt idx="1302">
                  <c:v>185.16601199999999</c:v>
                </c:pt>
                <c:pt idx="1303">
                  <c:v>185.29283799999999</c:v>
                </c:pt>
                <c:pt idx="1304">
                  <c:v>185.41966399999998</c:v>
                </c:pt>
                <c:pt idx="1305">
                  <c:v>185.54648999999998</c:v>
                </c:pt>
                <c:pt idx="1306">
                  <c:v>185.67331599999997</c:v>
                </c:pt>
                <c:pt idx="1307">
                  <c:v>185.80014199999999</c:v>
                </c:pt>
                <c:pt idx="1308">
                  <c:v>185.92696799999999</c:v>
                </c:pt>
                <c:pt idx="1309">
                  <c:v>186.05379399999998</c:v>
                </c:pt>
                <c:pt idx="1310">
                  <c:v>186.18061999999998</c:v>
                </c:pt>
                <c:pt idx="1311">
                  <c:v>186.30744599999997</c:v>
                </c:pt>
                <c:pt idx="1312">
                  <c:v>186.43427199999999</c:v>
                </c:pt>
                <c:pt idx="1313">
                  <c:v>186.56109799999999</c:v>
                </c:pt>
                <c:pt idx="1314">
                  <c:v>186.68792399999998</c:v>
                </c:pt>
                <c:pt idx="1315">
                  <c:v>186.81474999999998</c:v>
                </c:pt>
                <c:pt idx="1316">
                  <c:v>186.94157599999997</c:v>
                </c:pt>
                <c:pt idx="1317">
                  <c:v>187.06840199999999</c:v>
                </c:pt>
                <c:pt idx="1318">
                  <c:v>187.19522799999999</c:v>
                </c:pt>
                <c:pt idx="1319">
                  <c:v>187.32205399999998</c:v>
                </c:pt>
                <c:pt idx="1320">
                  <c:v>187.44887999999997</c:v>
                </c:pt>
                <c:pt idx="1321">
                  <c:v>187.57570599999997</c:v>
                </c:pt>
                <c:pt idx="1322">
                  <c:v>187.70253199999999</c:v>
                </c:pt>
                <c:pt idx="1323">
                  <c:v>187.82935799999998</c:v>
                </c:pt>
                <c:pt idx="1324">
                  <c:v>187.95618399999998</c:v>
                </c:pt>
                <c:pt idx="1325">
                  <c:v>188.08300999999997</c:v>
                </c:pt>
                <c:pt idx="1326">
                  <c:v>188.209836</c:v>
                </c:pt>
                <c:pt idx="1327">
                  <c:v>188.33666199999999</c:v>
                </c:pt>
                <c:pt idx="1328">
                  <c:v>188.46348799999998</c:v>
                </c:pt>
                <c:pt idx="1329">
                  <c:v>188.59031399999998</c:v>
                </c:pt>
                <c:pt idx="1330">
                  <c:v>188.71713999999997</c:v>
                </c:pt>
                <c:pt idx="1331">
                  <c:v>188.84396599999999</c:v>
                </c:pt>
                <c:pt idx="1332">
                  <c:v>188.97079199999999</c:v>
                </c:pt>
                <c:pt idx="1333">
                  <c:v>189.09761799999998</c:v>
                </c:pt>
                <c:pt idx="1334">
                  <c:v>189.22444399999998</c:v>
                </c:pt>
                <c:pt idx="1335">
                  <c:v>189.35126999999997</c:v>
                </c:pt>
                <c:pt idx="1336">
                  <c:v>189.47809599999999</c:v>
                </c:pt>
                <c:pt idx="1337">
                  <c:v>189.60492199999999</c:v>
                </c:pt>
                <c:pt idx="1338">
                  <c:v>189.73174799999998</c:v>
                </c:pt>
                <c:pt idx="1339">
                  <c:v>189.85857399999998</c:v>
                </c:pt>
                <c:pt idx="1340">
                  <c:v>189.98539999999997</c:v>
                </c:pt>
                <c:pt idx="1341">
                  <c:v>190.11222599999999</c:v>
                </c:pt>
                <c:pt idx="1342">
                  <c:v>190.23905199999999</c:v>
                </c:pt>
                <c:pt idx="1343">
                  <c:v>190.36587799999998</c:v>
                </c:pt>
                <c:pt idx="1344">
                  <c:v>190.49270399999997</c:v>
                </c:pt>
                <c:pt idx="1345">
                  <c:v>190.61952999999997</c:v>
                </c:pt>
                <c:pt idx="1346">
                  <c:v>190.74635599999999</c:v>
                </c:pt>
                <c:pt idx="1347">
                  <c:v>190.87318199999999</c:v>
                </c:pt>
                <c:pt idx="1348">
                  <c:v>191.00000799999998</c:v>
                </c:pt>
                <c:pt idx="1349">
                  <c:v>191.12683399999997</c:v>
                </c:pt>
                <c:pt idx="1350">
                  <c:v>191.25365999999997</c:v>
                </c:pt>
                <c:pt idx="1351">
                  <c:v>191.38048599999999</c:v>
                </c:pt>
                <c:pt idx="1352">
                  <c:v>191.50731199999998</c:v>
                </c:pt>
                <c:pt idx="1353">
                  <c:v>191.63413799999998</c:v>
                </c:pt>
                <c:pt idx="1354">
                  <c:v>191.76096399999997</c:v>
                </c:pt>
                <c:pt idx="1355">
                  <c:v>191.88779</c:v>
                </c:pt>
                <c:pt idx="1356">
                  <c:v>192.01461599999999</c:v>
                </c:pt>
                <c:pt idx="1357">
                  <c:v>192.14144199999998</c:v>
                </c:pt>
                <c:pt idx="1358">
                  <c:v>192.26826799999998</c:v>
                </c:pt>
                <c:pt idx="1359">
                  <c:v>192.39509399999997</c:v>
                </c:pt>
                <c:pt idx="1360">
                  <c:v>192.52191999999999</c:v>
                </c:pt>
                <c:pt idx="1361">
                  <c:v>192.64874599999999</c:v>
                </c:pt>
                <c:pt idx="1362">
                  <c:v>192.77557199999998</c:v>
                </c:pt>
                <c:pt idx="1363">
                  <c:v>192.90239799999998</c:v>
                </c:pt>
                <c:pt idx="1364">
                  <c:v>193.02922399999997</c:v>
                </c:pt>
                <c:pt idx="1365">
                  <c:v>193.15604999999999</c:v>
                </c:pt>
                <c:pt idx="1366">
                  <c:v>193.28287599999999</c:v>
                </c:pt>
                <c:pt idx="1367">
                  <c:v>193.40970199999998</c:v>
                </c:pt>
                <c:pt idx="1368">
                  <c:v>193.53652799999998</c:v>
                </c:pt>
                <c:pt idx="1369">
                  <c:v>193.66335399999997</c:v>
                </c:pt>
                <c:pt idx="1370">
                  <c:v>193.79017999999999</c:v>
                </c:pt>
                <c:pt idx="1371">
                  <c:v>193.91700599999999</c:v>
                </c:pt>
                <c:pt idx="1372">
                  <c:v>194.04383199999998</c:v>
                </c:pt>
                <c:pt idx="1373">
                  <c:v>194.17065799999997</c:v>
                </c:pt>
                <c:pt idx="1374">
                  <c:v>194.29748399999997</c:v>
                </c:pt>
                <c:pt idx="1375">
                  <c:v>194.42430999999999</c:v>
                </c:pt>
                <c:pt idx="1376">
                  <c:v>194.55113599999999</c:v>
                </c:pt>
                <c:pt idx="1377">
                  <c:v>194.67796199999998</c:v>
                </c:pt>
                <c:pt idx="1378">
                  <c:v>194.80478799999997</c:v>
                </c:pt>
                <c:pt idx="1379">
                  <c:v>194.93161399999997</c:v>
                </c:pt>
                <c:pt idx="1380">
                  <c:v>195.05843999999999</c:v>
                </c:pt>
                <c:pt idx="1381">
                  <c:v>195.18526599999998</c:v>
                </c:pt>
                <c:pt idx="1382">
                  <c:v>195.31209199999998</c:v>
                </c:pt>
                <c:pt idx="1383">
                  <c:v>195.43891799999997</c:v>
                </c:pt>
                <c:pt idx="1384">
                  <c:v>195.565744</c:v>
                </c:pt>
                <c:pt idx="1385">
                  <c:v>195.69256999999999</c:v>
                </c:pt>
                <c:pt idx="1386">
                  <c:v>195.81939599999998</c:v>
                </c:pt>
                <c:pt idx="1387">
                  <c:v>195.94622199999998</c:v>
                </c:pt>
                <c:pt idx="1388">
                  <c:v>196.07304799999997</c:v>
                </c:pt>
                <c:pt idx="1389">
                  <c:v>196.19987399999999</c:v>
                </c:pt>
                <c:pt idx="1390">
                  <c:v>196.32669999999999</c:v>
                </c:pt>
                <c:pt idx="1391">
                  <c:v>196.45352599999998</c:v>
                </c:pt>
                <c:pt idx="1392">
                  <c:v>196.58035199999998</c:v>
                </c:pt>
                <c:pt idx="1393">
                  <c:v>196.70717799999997</c:v>
                </c:pt>
                <c:pt idx="1394">
                  <c:v>196.83400399999999</c:v>
                </c:pt>
                <c:pt idx="1395">
                  <c:v>196.96082999999999</c:v>
                </c:pt>
                <c:pt idx="1396">
                  <c:v>197.08765599999998</c:v>
                </c:pt>
                <c:pt idx="1397">
                  <c:v>197.21448199999998</c:v>
                </c:pt>
                <c:pt idx="1398">
                  <c:v>197.34130799999997</c:v>
                </c:pt>
                <c:pt idx="1399">
                  <c:v>197.46813399999999</c:v>
                </c:pt>
                <c:pt idx="1400">
                  <c:v>197.59495999999999</c:v>
                </c:pt>
                <c:pt idx="1401">
                  <c:v>197.72178599999998</c:v>
                </c:pt>
                <c:pt idx="1402">
                  <c:v>197.84861199999997</c:v>
                </c:pt>
                <c:pt idx="1403">
                  <c:v>197.97543799999997</c:v>
                </c:pt>
                <c:pt idx="1404">
                  <c:v>198.10226399999999</c:v>
                </c:pt>
                <c:pt idx="1405">
                  <c:v>198.22908999999999</c:v>
                </c:pt>
                <c:pt idx="1406">
                  <c:v>198.35591599999998</c:v>
                </c:pt>
                <c:pt idx="1407">
                  <c:v>198.48274199999997</c:v>
                </c:pt>
                <c:pt idx="1408">
                  <c:v>198.609568</c:v>
                </c:pt>
                <c:pt idx="1409">
                  <c:v>198.73639399999999</c:v>
                </c:pt>
                <c:pt idx="1410">
                  <c:v>198.86321999999998</c:v>
                </c:pt>
                <c:pt idx="1411">
                  <c:v>198.99004599999998</c:v>
                </c:pt>
                <c:pt idx="1412">
                  <c:v>199.11687199999997</c:v>
                </c:pt>
                <c:pt idx="1413">
                  <c:v>199.24369799999999</c:v>
                </c:pt>
                <c:pt idx="1414">
                  <c:v>199.37052399999999</c:v>
                </c:pt>
                <c:pt idx="1415">
                  <c:v>199.49734999999998</c:v>
                </c:pt>
                <c:pt idx="1416">
                  <c:v>199.62417599999998</c:v>
                </c:pt>
                <c:pt idx="1417">
                  <c:v>199.75100199999997</c:v>
                </c:pt>
                <c:pt idx="1418">
                  <c:v>199.87782799999999</c:v>
                </c:pt>
                <c:pt idx="1419">
                  <c:v>200.00465399999999</c:v>
                </c:pt>
                <c:pt idx="1420">
                  <c:v>200.13147999999998</c:v>
                </c:pt>
                <c:pt idx="1421">
                  <c:v>200.25830599999998</c:v>
                </c:pt>
                <c:pt idx="1422">
                  <c:v>200.38513199999997</c:v>
                </c:pt>
                <c:pt idx="1423">
                  <c:v>200.51195799999999</c:v>
                </c:pt>
                <c:pt idx="1424">
                  <c:v>200.63878399999999</c:v>
                </c:pt>
                <c:pt idx="1425">
                  <c:v>200.76560999999998</c:v>
                </c:pt>
                <c:pt idx="1426">
                  <c:v>200.89243599999998</c:v>
                </c:pt>
                <c:pt idx="1427">
                  <c:v>201.01926199999997</c:v>
                </c:pt>
                <c:pt idx="1428">
                  <c:v>201.14608799999999</c:v>
                </c:pt>
                <c:pt idx="1429">
                  <c:v>201.27291399999999</c:v>
                </c:pt>
                <c:pt idx="1430">
                  <c:v>201.39973999999998</c:v>
                </c:pt>
                <c:pt idx="1431">
                  <c:v>201.52656599999997</c:v>
                </c:pt>
                <c:pt idx="1432">
                  <c:v>201.65339199999997</c:v>
                </c:pt>
                <c:pt idx="1433">
                  <c:v>201.78021799999999</c:v>
                </c:pt>
                <c:pt idx="1434">
                  <c:v>201.90704399999998</c:v>
                </c:pt>
                <c:pt idx="1435">
                  <c:v>202.03386999999998</c:v>
                </c:pt>
                <c:pt idx="1436">
                  <c:v>202.16069599999997</c:v>
                </c:pt>
                <c:pt idx="1437">
                  <c:v>202.287522</c:v>
                </c:pt>
                <c:pt idx="1438">
                  <c:v>202.41434799999999</c:v>
                </c:pt>
                <c:pt idx="1439">
                  <c:v>202.54117399999998</c:v>
                </c:pt>
                <c:pt idx="1440">
                  <c:v>202.66799999999998</c:v>
                </c:pt>
                <c:pt idx="1441">
                  <c:v>202.79482599999997</c:v>
                </c:pt>
                <c:pt idx="1442">
                  <c:v>202.92165199999999</c:v>
                </c:pt>
                <c:pt idx="1443">
                  <c:v>203.04847799999999</c:v>
                </c:pt>
                <c:pt idx="1444">
                  <c:v>203.17530399999998</c:v>
                </c:pt>
                <c:pt idx="1445">
                  <c:v>203.30212999999998</c:v>
                </c:pt>
                <c:pt idx="1446">
                  <c:v>203.42895599999997</c:v>
                </c:pt>
                <c:pt idx="1447">
                  <c:v>203.55578199999999</c:v>
                </c:pt>
                <c:pt idx="1448">
                  <c:v>203.68260799999999</c:v>
                </c:pt>
                <c:pt idx="1449">
                  <c:v>203.80943399999998</c:v>
                </c:pt>
                <c:pt idx="1450">
                  <c:v>203.93625999999998</c:v>
                </c:pt>
                <c:pt idx="1451">
                  <c:v>204.06308599999997</c:v>
                </c:pt>
                <c:pt idx="1452">
                  <c:v>204.18991199999999</c:v>
                </c:pt>
                <c:pt idx="1453">
                  <c:v>204.31673799999999</c:v>
                </c:pt>
                <c:pt idx="1454">
                  <c:v>204.44356399999998</c:v>
                </c:pt>
                <c:pt idx="1455">
                  <c:v>204.57038999999997</c:v>
                </c:pt>
                <c:pt idx="1456">
                  <c:v>204.69721599999997</c:v>
                </c:pt>
                <c:pt idx="1457">
                  <c:v>204.82404199999999</c:v>
                </c:pt>
                <c:pt idx="1458">
                  <c:v>204.95086799999999</c:v>
                </c:pt>
                <c:pt idx="1459">
                  <c:v>205.07769399999998</c:v>
                </c:pt>
                <c:pt idx="1460">
                  <c:v>205.20451999999997</c:v>
                </c:pt>
                <c:pt idx="1461">
                  <c:v>205.33134599999997</c:v>
                </c:pt>
                <c:pt idx="1462">
                  <c:v>205.45817199999999</c:v>
                </c:pt>
                <c:pt idx="1463">
                  <c:v>205.58499799999998</c:v>
                </c:pt>
                <c:pt idx="1464">
                  <c:v>205.71182399999998</c:v>
                </c:pt>
                <c:pt idx="1465">
                  <c:v>205.83864999999997</c:v>
                </c:pt>
                <c:pt idx="1466">
                  <c:v>205.965476</c:v>
                </c:pt>
                <c:pt idx="1467">
                  <c:v>206.09230199999999</c:v>
                </c:pt>
                <c:pt idx="1468">
                  <c:v>206.21912799999998</c:v>
                </c:pt>
                <c:pt idx="1469">
                  <c:v>206.34595399999998</c:v>
                </c:pt>
                <c:pt idx="1470">
                  <c:v>206.47277999999997</c:v>
                </c:pt>
                <c:pt idx="1471">
                  <c:v>206.59960599999999</c:v>
                </c:pt>
                <c:pt idx="1472">
                  <c:v>206.72643199999999</c:v>
                </c:pt>
                <c:pt idx="1473">
                  <c:v>206.85325799999998</c:v>
                </c:pt>
                <c:pt idx="1474">
                  <c:v>206.98008399999998</c:v>
                </c:pt>
                <c:pt idx="1475">
                  <c:v>207.10690999999997</c:v>
                </c:pt>
                <c:pt idx="1476">
                  <c:v>207.23373599999999</c:v>
                </c:pt>
                <c:pt idx="1477">
                  <c:v>207.36056199999999</c:v>
                </c:pt>
                <c:pt idx="1478">
                  <c:v>207.48738799999998</c:v>
                </c:pt>
                <c:pt idx="1479">
                  <c:v>207.61421399999998</c:v>
                </c:pt>
                <c:pt idx="1480">
                  <c:v>207.74103999999997</c:v>
                </c:pt>
                <c:pt idx="1481">
                  <c:v>207.86786599999999</c:v>
                </c:pt>
                <c:pt idx="1482">
                  <c:v>207.99469199999999</c:v>
                </c:pt>
                <c:pt idx="1483">
                  <c:v>208.12151799999998</c:v>
                </c:pt>
                <c:pt idx="1484">
                  <c:v>208.24834399999997</c:v>
                </c:pt>
                <c:pt idx="1485">
                  <c:v>208.37516999999997</c:v>
                </c:pt>
                <c:pt idx="1486">
                  <c:v>208.50199599999999</c:v>
                </c:pt>
                <c:pt idx="1487">
                  <c:v>208.62882199999999</c:v>
                </c:pt>
                <c:pt idx="1488">
                  <c:v>208.75564799999998</c:v>
                </c:pt>
                <c:pt idx="1489">
                  <c:v>208.88247399999997</c:v>
                </c:pt>
                <c:pt idx="1490">
                  <c:v>209.00929999999997</c:v>
                </c:pt>
                <c:pt idx="1491">
                  <c:v>209.13612599999999</c:v>
                </c:pt>
                <c:pt idx="1492">
                  <c:v>209.26295199999998</c:v>
                </c:pt>
                <c:pt idx="1493">
                  <c:v>209.38977799999998</c:v>
                </c:pt>
                <c:pt idx="1494">
                  <c:v>209.51660399999997</c:v>
                </c:pt>
                <c:pt idx="1495">
                  <c:v>209.64343</c:v>
                </c:pt>
                <c:pt idx="1496">
                  <c:v>209.77025599999999</c:v>
                </c:pt>
                <c:pt idx="1497">
                  <c:v>209.89708199999998</c:v>
                </c:pt>
                <c:pt idx="1498">
                  <c:v>210.02390799999998</c:v>
                </c:pt>
                <c:pt idx="1499">
                  <c:v>210.15073399999997</c:v>
                </c:pt>
                <c:pt idx="1500">
                  <c:v>210.27755999999999</c:v>
                </c:pt>
                <c:pt idx="1501">
                  <c:v>210.40438599999999</c:v>
                </c:pt>
                <c:pt idx="1502">
                  <c:v>210.53121199999998</c:v>
                </c:pt>
                <c:pt idx="1503">
                  <c:v>210.65803799999998</c:v>
                </c:pt>
                <c:pt idx="1504">
                  <c:v>210.78486399999997</c:v>
                </c:pt>
                <c:pt idx="1505">
                  <c:v>210.91168999999999</c:v>
                </c:pt>
                <c:pt idx="1506">
                  <c:v>211.03851599999999</c:v>
                </c:pt>
                <c:pt idx="1507">
                  <c:v>211.16534199999998</c:v>
                </c:pt>
                <c:pt idx="1508">
                  <c:v>211.29216799999998</c:v>
                </c:pt>
                <c:pt idx="1509">
                  <c:v>211.41899399999997</c:v>
                </c:pt>
                <c:pt idx="1510">
                  <c:v>211.54581999999999</c:v>
                </c:pt>
                <c:pt idx="1511">
                  <c:v>211.67264599999999</c:v>
                </c:pt>
                <c:pt idx="1512">
                  <c:v>211.79947199999998</c:v>
                </c:pt>
                <c:pt idx="1513">
                  <c:v>211.92629799999997</c:v>
                </c:pt>
                <c:pt idx="1514">
                  <c:v>212.05312399999997</c:v>
                </c:pt>
                <c:pt idx="1515">
                  <c:v>212.17994999999999</c:v>
                </c:pt>
                <c:pt idx="1516">
                  <c:v>212.30677599999999</c:v>
                </c:pt>
                <c:pt idx="1517">
                  <c:v>212.43360199999998</c:v>
                </c:pt>
                <c:pt idx="1518">
                  <c:v>212.56042799999997</c:v>
                </c:pt>
                <c:pt idx="1519">
                  <c:v>212.68725399999997</c:v>
                </c:pt>
                <c:pt idx="1520">
                  <c:v>212.81407999999999</c:v>
                </c:pt>
                <c:pt idx="1521">
                  <c:v>212.94090599999998</c:v>
                </c:pt>
                <c:pt idx="1522">
                  <c:v>213.06773199999998</c:v>
                </c:pt>
                <c:pt idx="1523">
                  <c:v>213.19455799999997</c:v>
                </c:pt>
                <c:pt idx="1524">
                  <c:v>213.32138399999999</c:v>
                </c:pt>
                <c:pt idx="1525">
                  <c:v>213.44820999999999</c:v>
                </c:pt>
                <c:pt idx="1526">
                  <c:v>213.57503599999998</c:v>
                </c:pt>
                <c:pt idx="1527">
                  <c:v>213.70186199999998</c:v>
                </c:pt>
                <c:pt idx="1528">
                  <c:v>213.82868799999997</c:v>
                </c:pt>
                <c:pt idx="1529">
                  <c:v>213.95551399999999</c:v>
                </c:pt>
                <c:pt idx="1530">
                  <c:v>214.08233999999999</c:v>
                </c:pt>
                <c:pt idx="1531">
                  <c:v>214.20916599999998</c:v>
                </c:pt>
                <c:pt idx="1532">
                  <c:v>214.33599199999998</c:v>
                </c:pt>
                <c:pt idx="1533">
                  <c:v>214.46281799999997</c:v>
                </c:pt>
                <c:pt idx="1534">
                  <c:v>214.58964399999999</c:v>
                </c:pt>
                <c:pt idx="1535">
                  <c:v>214.71646999999999</c:v>
                </c:pt>
                <c:pt idx="1536">
                  <c:v>214.84329599999998</c:v>
                </c:pt>
                <c:pt idx="1537">
                  <c:v>214.97012199999998</c:v>
                </c:pt>
                <c:pt idx="1538">
                  <c:v>215.09694799999997</c:v>
                </c:pt>
                <c:pt idx="1539">
                  <c:v>215.22377399999999</c:v>
                </c:pt>
                <c:pt idx="1540">
                  <c:v>215.35059999999999</c:v>
                </c:pt>
                <c:pt idx="1541">
                  <c:v>215.47742599999998</c:v>
                </c:pt>
                <c:pt idx="1542">
                  <c:v>215.60425199999997</c:v>
                </c:pt>
                <c:pt idx="1543">
                  <c:v>215.73107799999997</c:v>
                </c:pt>
                <c:pt idx="1544">
                  <c:v>215.85790399999999</c:v>
                </c:pt>
                <c:pt idx="1545">
                  <c:v>215.98472999999998</c:v>
                </c:pt>
                <c:pt idx="1546">
                  <c:v>216.11155599999998</c:v>
                </c:pt>
                <c:pt idx="1547">
                  <c:v>216.23838199999997</c:v>
                </c:pt>
                <c:pt idx="1548">
                  <c:v>216.36520799999997</c:v>
                </c:pt>
                <c:pt idx="1549">
                  <c:v>216.49203399999999</c:v>
                </c:pt>
                <c:pt idx="1550">
                  <c:v>216.61885999999998</c:v>
                </c:pt>
                <c:pt idx="1551">
                  <c:v>216.74568599999998</c:v>
                </c:pt>
                <c:pt idx="1552">
                  <c:v>216.87251199999997</c:v>
                </c:pt>
                <c:pt idx="1553">
                  <c:v>216.99933799999999</c:v>
                </c:pt>
                <c:pt idx="1554">
                  <c:v>217.12616399999999</c:v>
                </c:pt>
                <c:pt idx="1555">
                  <c:v>217.25298999999998</c:v>
                </c:pt>
                <c:pt idx="1556">
                  <c:v>217.37981599999998</c:v>
                </c:pt>
                <c:pt idx="1557">
                  <c:v>217.50664199999997</c:v>
                </c:pt>
                <c:pt idx="1558">
                  <c:v>217.63346799999999</c:v>
                </c:pt>
                <c:pt idx="1559">
                  <c:v>217.76029399999999</c:v>
                </c:pt>
                <c:pt idx="1560">
                  <c:v>217.88711999999998</c:v>
                </c:pt>
                <c:pt idx="1561">
                  <c:v>218.01394599999998</c:v>
                </c:pt>
                <c:pt idx="1562">
                  <c:v>218.14077199999997</c:v>
                </c:pt>
                <c:pt idx="1563">
                  <c:v>218.26759799999999</c:v>
                </c:pt>
                <c:pt idx="1564">
                  <c:v>218.39442399999999</c:v>
                </c:pt>
                <c:pt idx="1565">
                  <c:v>218.52124999999998</c:v>
                </c:pt>
                <c:pt idx="1566">
                  <c:v>218.64807599999997</c:v>
                </c:pt>
                <c:pt idx="1567">
                  <c:v>218.77490199999997</c:v>
                </c:pt>
                <c:pt idx="1568">
                  <c:v>218.90172799999999</c:v>
                </c:pt>
                <c:pt idx="1569">
                  <c:v>219.02855399999999</c:v>
                </c:pt>
                <c:pt idx="1570">
                  <c:v>219.15537999999998</c:v>
                </c:pt>
                <c:pt idx="1571">
                  <c:v>219.28220599999997</c:v>
                </c:pt>
                <c:pt idx="1572">
                  <c:v>219.40903199999997</c:v>
                </c:pt>
                <c:pt idx="1573">
                  <c:v>219.53585799999999</c:v>
                </c:pt>
                <c:pt idx="1574">
                  <c:v>219.66268399999998</c:v>
                </c:pt>
                <c:pt idx="1575">
                  <c:v>219.78950999999998</c:v>
                </c:pt>
                <c:pt idx="1576">
                  <c:v>219.91633599999997</c:v>
                </c:pt>
                <c:pt idx="1577">
                  <c:v>220.04316199999997</c:v>
                </c:pt>
                <c:pt idx="1578">
                  <c:v>220.16998799999999</c:v>
                </c:pt>
                <c:pt idx="1579">
                  <c:v>220.29681399999998</c:v>
                </c:pt>
                <c:pt idx="1580">
                  <c:v>220.42363999999998</c:v>
                </c:pt>
                <c:pt idx="1581">
                  <c:v>220.55046599999997</c:v>
                </c:pt>
                <c:pt idx="1582">
                  <c:v>220.67729199999999</c:v>
                </c:pt>
                <c:pt idx="1583">
                  <c:v>220.80411799999999</c:v>
                </c:pt>
                <c:pt idx="1584">
                  <c:v>220.93094399999998</c:v>
                </c:pt>
                <c:pt idx="1585">
                  <c:v>221.05776999999998</c:v>
                </c:pt>
                <c:pt idx="1586">
                  <c:v>221.18459599999997</c:v>
                </c:pt>
                <c:pt idx="1587">
                  <c:v>221.31142199999999</c:v>
                </c:pt>
                <c:pt idx="1588">
                  <c:v>221.43824799999999</c:v>
                </c:pt>
                <c:pt idx="1589">
                  <c:v>221.56507399999998</c:v>
                </c:pt>
                <c:pt idx="1590">
                  <c:v>221.69189999999998</c:v>
                </c:pt>
                <c:pt idx="1591">
                  <c:v>221.81872599999997</c:v>
                </c:pt>
                <c:pt idx="1592">
                  <c:v>221.94555199999999</c:v>
                </c:pt>
                <c:pt idx="1593">
                  <c:v>222.07237799999999</c:v>
                </c:pt>
                <c:pt idx="1594">
                  <c:v>222.19920399999998</c:v>
                </c:pt>
                <c:pt idx="1595">
                  <c:v>222.32602999999997</c:v>
                </c:pt>
                <c:pt idx="1596">
                  <c:v>222.45285599999997</c:v>
                </c:pt>
                <c:pt idx="1597">
                  <c:v>222.57968199999999</c:v>
                </c:pt>
                <c:pt idx="1598">
                  <c:v>222.70650799999999</c:v>
                </c:pt>
                <c:pt idx="1599">
                  <c:v>222.83333399999998</c:v>
                </c:pt>
                <c:pt idx="1600">
                  <c:v>222.96015999999997</c:v>
                </c:pt>
                <c:pt idx="1601">
                  <c:v>223.08698599999997</c:v>
                </c:pt>
                <c:pt idx="1602">
                  <c:v>223.21381199999999</c:v>
                </c:pt>
                <c:pt idx="1603">
                  <c:v>223.34063799999998</c:v>
                </c:pt>
                <c:pt idx="1604">
                  <c:v>223.46746399999998</c:v>
                </c:pt>
                <c:pt idx="1605">
                  <c:v>223.59428999999997</c:v>
                </c:pt>
                <c:pt idx="1606">
                  <c:v>223.72111599999997</c:v>
                </c:pt>
                <c:pt idx="1607">
                  <c:v>223.84794199999999</c:v>
                </c:pt>
                <c:pt idx="1608">
                  <c:v>223.97476799999998</c:v>
                </c:pt>
                <c:pt idx="1609">
                  <c:v>224.10159399999998</c:v>
                </c:pt>
                <c:pt idx="1610">
                  <c:v>224.22841999999997</c:v>
                </c:pt>
                <c:pt idx="1611">
                  <c:v>224.35524599999999</c:v>
                </c:pt>
                <c:pt idx="1612">
                  <c:v>224.48207199999999</c:v>
                </c:pt>
                <c:pt idx="1613">
                  <c:v>224.60889799999998</c:v>
                </c:pt>
                <c:pt idx="1614">
                  <c:v>224.73572399999998</c:v>
                </c:pt>
                <c:pt idx="1615">
                  <c:v>224.86254999999997</c:v>
                </c:pt>
                <c:pt idx="1616">
                  <c:v>224.98937599999999</c:v>
                </c:pt>
                <c:pt idx="1617">
                  <c:v>225.11620199999999</c:v>
                </c:pt>
                <c:pt idx="1618">
                  <c:v>225.24302799999998</c:v>
                </c:pt>
                <c:pt idx="1619">
                  <c:v>225.36985399999998</c:v>
                </c:pt>
                <c:pt idx="1620">
                  <c:v>225.49667999999997</c:v>
                </c:pt>
                <c:pt idx="1621">
                  <c:v>225.62350599999999</c:v>
                </c:pt>
                <c:pt idx="1622">
                  <c:v>225.75033199999999</c:v>
                </c:pt>
                <c:pt idx="1623">
                  <c:v>225.87715799999998</c:v>
                </c:pt>
                <c:pt idx="1624">
                  <c:v>226.00398399999997</c:v>
                </c:pt>
                <c:pt idx="1625">
                  <c:v>226.13080999999997</c:v>
                </c:pt>
                <c:pt idx="1626">
                  <c:v>226.25763599999999</c:v>
                </c:pt>
                <c:pt idx="1627">
                  <c:v>226.38446199999998</c:v>
                </c:pt>
                <c:pt idx="1628">
                  <c:v>226.51128799999998</c:v>
                </c:pt>
                <c:pt idx="1629">
                  <c:v>226.63811399999997</c:v>
                </c:pt>
                <c:pt idx="1630">
                  <c:v>226.76493999999997</c:v>
                </c:pt>
                <c:pt idx="1631">
                  <c:v>226.89176599999999</c:v>
                </c:pt>
                <c:pt idx="1632">
                  <c:v>227.01859199999998</c:v>
                </c:pt>
                <c:pt idx="1633">
                  <c:v>227.14541799999998</c:v>
                </c:pt>
                <c:pt idx="1634">
                  <c:v>227.27224399999997</c:v>
                </c:pt>
                <c:pt idx="1635">
                  <c:v>227.39906999999997</c:v>
                </c:pt>
                <c:pt idx="1636">
                  <c:v>227.52589599999999</c:v>
                </c:pt>
                <c:pt idx="1637">
                  <c:v>227.65272199999998</c:v>
                </c:pt>
                <c:pt idx="1638">
                  <c:v>227.77954799999998</c:v>
                </c:pt>
                <c:pt idx="1639">
                  <c:v>227.90637399999997</c:v>
                </c:pt>
                <c:pt idx="1640">
                  <c:v>228.03319999999999</c:v>
                </c:pt>
                <c:pt idx="1641">
                  <c:v>228.16002599999999</c:v>
                </c:pt>
                <c:pt idx="1642">
                  <c:v>228.28685199999998</c:v>
                </c:pt>
                <c:pt idx="1643">
                  <c:v>228.41367799999998</c:v>
                </c:pt>
                <c:pt idx="1644">
                  <c:v>228.54050399999997</c:v>
                </c:pt>
                <c:pt idx="1645">
                  <c:v>228.66732999999999</c:v>
                </c:pt>
                <c:pt idx="1646">
                  <c:v>228.79415599999999</c:v>
                </c:pt>
                <c:pt idx="1647">
                  <c:v>228.92098199999998</c:v>
                </c:pt>
                <c:pt idx="1648">
                  <c:v>229.04780799999997</c:v>
                </c:pt>
                <c:pt idx="1649">
                  <c:v>229.17463399999997</c:v>
                </c:pt>
                <c:pt idx="1650">
                  <c:v>229.30145999999999</c:v>
                </c:pt>
                <c:pt idx="1651">
                  <c:v>229.42828599999999</c:v>
                </c:pt>
                <c:pt idx="1652">
                  <c:v>229.55511199999998</c:v>
                </c:pt>
                <c:pt idx="1653">
                  <c:v>229.68193799999997</c:v>
                </c:pt>
                <c:pt idx="1654">
                  <c:v>229.80876399999997</c:v>
                </c:pt>
                <c:pt idx="1655">
                  <c:v>229.93558999999999</c:v>
                </c:pt>
                <c:pt idx="1656">
                  <c:v>230.06241599999998</c:v>
                </c:pt>
                <c:pt idx="1657">
                  <c:v>230.18924199999998</c:v>
                </c:pt>
                <c:pt idx="1658">
                  <c:v>230.31606799999997</c:v>
                </c:pt>
                <c:pt idx="1659">
                  <c:v>230.44289399999997</c:v>
                </c:pt>
                <c:pt idx="1660">
                  <c:v>230.56971999999999</c:v>
                </c:pt>
                <c:pt idx="1661">
                  <c:v>230.69654599999998</c:v>
                </c:pt>
                <c:pt idx="1662">
                  <c:v>230.82337199999998</c:v>
                </c:pt>
                <c:pt idx="1663">
                  <c:v>230.95019799999997</c:v>
                </c:pt>
                <c:pt idx="1664">
                  <c:v>231.07702399999997</c:v>
                </c:pt>
                <c:pt idx="1665">
                  <c:v>231.20384999999999</c:v>
                </c:pt>
                <c:pt idx="1666">
                  <c:v>231.33067599999998</c:v>
                </c:pt>
                <c:pt idx="1667">
                  <c:v>231.45750199999998</c:v>
                </c:pt>
                <c:pt idx="1668">
                  <c:v>231.58432799999997</c:v>
                </c:pt>
                <c:pt idx="1669">
                  <c:v>231.71115399999999</c:v>
                </c:pt>
                <c:pt idx="1670">
                  <c:v>231.83797999999999</c:v>
                </c:pt>
                <c:pt idx="1671">
                  <c:v>231.96480599999998</c:v>
                </c:pt>
                <c:pt idx="1672">
                  <c:v>232.09163199999998</c:v>
                </c:pt>
                <c:pt idx="1673">
                  <c:v>232.21845799999997</c:v>
                </c:pt>
                <c:pt idx="1674">
                  <c:v>232.34528399999999</c:v>
                </c:pt>
                <c:pt idx="1675">
                  <c:v>232.47210999999999</c:v>
                </c:pt>
                <c:pt idx="1676">
                  <c:v>232.59893599999998</c:v>
                </c:pt>
                <c:pt idx="1677">
                  <c:v>232.72576199999997</c:v>
                </c:pt>
                <c:pt idx="1678">
                  <c:v>232.85258799999997</c:v>
                </c:pt>
                <c:pt idx="1679">
                  <c:v>232.97941399999999</c:v>
                </c:pt>
                <c:pt idx="1680">
                  <c:v>233.10623999999999</c:v>
                </c:pt>
                <c:pt idx="1681">
                  <c:v>233.23306599999998</c:v>
                </c:pt>
                <c:pt idx="1682">
                  <c:v>233.35989199999997</c:v>
                </c:pt>
                <c:pt idx="1683">
                  <c:v>233.48671799999997</c:v>
                </c:pt>
                <c:pt idx="1684">
                  <c:v>233.61354399999999</c:v>
                </c:pt>
                <c:pt idx="1685">
                  <c:v>233.74036999999998</c:v>
                </c:pt>
                <c:pt idx="1686">
                  <c:v>233.86719599999998</c:v>
                </c:pt>
                <c:pt idx="1687">
                  <c:v>233.99402199999997</c:v>
                </c:pt>
                <c:pt idx="1688">
                  <c:v>234.12084799999997</c:v>
                </c:pt>
                <c:pt idx="1689">
                  <c:v>234.24767399999999</c:v>
                </c:pt>
                <c:pt idx="1690">
                  <c:v>234.37449999999998</c:v>
                </c:pt>
                <c:pt idx="1691">
                  <c:v>234.50132599999998</c:v>
                </c:pt>
                <c:pt idx="1692">
                  <c:v>234.62815199999997</c:v>
                </c:pt>
                <c:pt idx="1693">
                  <c:v>234.75497799999999</c:v>
                </c:pt>
                <c:pt idx="1694">
                  <c:v>234.88180399999999</c:v>
                </c:pt>
                <c:pt idx="1695">
                  <c:v>235.00862999999998</c:v>
                </c:pt>
                <c:pt idx="1696">
                  <c:v>235.13545599999998</c:v>
                </c:pt>
                <c:pt idx="1697">
                  <c:v>235.26228199999997</c:v>
                </c:pt>
                <c:pt idx="1698">
                  <c:v>235.38910799999999</c:v>
                </c:pt>
                <c:pt idx="1699">
                  <c:v>235.51593399999999</c:v>
                </c:pt>
                <c:pt idx="1700">
                  <c:v>235.64275999999998</c:v>
                </c:pt>
                <c:pt idx="1701">
                  <c:v>235.76958599999998</c:v>
                </c:pt>
                <c:pt idx="1702">
                  <c:v>235.89641199999997</c:v>
                </c:pt>
                <c:pt idx="1703">
                  <c:v>236.02323799999999</c:v>
                </c:pt>
                <c:pt idx="1704">
                  <c:v>236.15006399999999</c:v>
                </c:pt>
                <c:pt idx="1705">
                  <c:v>236.27688999999998</c:v>
                </c:pt>
                <c:pt idx="1706">
                  <c:v>236.40371599999997</c:v>
                </c:pt>
                <c:pt idx="1707">
                  <c:v>236.53054199999997</c:v>
                </c:pt>
                <c:pt idx="1708">
                  <c:v>236.65736799999999</c:v>
                </c:pt>
                <c:pt idx="1709">
                  <c:v>236.78419399999999</c:v>
                </c:pt>
                <c:pt idx="1710">
                  <c:v>236.91101999999998</c:v>
                </c:pt>
                <c:pt idx="1711">
                  <c:v>237.03784599999997</c:v>
                </c:pt>
                <c:pt idx="1712">
                  <c:v>237.16467199999997</c:v>
                </c:pt>
                <c:pt idx="1713">
                  <c:v>237.29149799999999</c:v>
                </c:pt>
                <c:pt idx="1714">
                  <c:v>237.41832399999998</c:v>
                </c:pt>
                <c:pt idx="1715">
                  <c:v>237.54514999999998</c:v>
                </c:pt>
                <c:pt idx="1716">
                  <c:v>237.67197599999997</c:v>
                </c:pt>
                <c:pt idx="1717">
                  <c:v>237.79880199999997</c:v>
                </c:pt>
                <c:pt idx="1718">
                  <c:v>237.92562799999999</c:v>
                </c:pt>
                <c:pt idx="1719">
                  <c:v>238.05245399999998</c:v>
                </c:pt>
                <c:pt idx="1720">
                  <c:v>238.17927999999998</c:v>
                </c:pt>
                <c:pt idx="1721">
                  <c:v>238.30610599999997</c:v>
                </c:pt>
                <c:pt idx="1722">
                  <c:v>238.43293199999999</c:v>
                </c:pt>
                <c:pt idx="1723">
                  <c:v>238.55975799999999</c:v>
                </c:pt>
                <c:pt idx="1724">
                  <c:v>238.68658399999998</c:v>
                </c:pt>
                <c:pt idx="1725">
                  <c:v>238.81340999999998</c:v>
                </c:pt>
                <c:pt idx="1726">
                  <c:v>238.94023599999997</c:v>
                </c:pt>
                <c:pt idx="1727">
                  <c:v>239.06706199999999</c:v>
                </c:pt>
                <c:pt idx="1728">
                  <c:v>239.19388799999999</c:v>
                </c:pt>
                <c:pt idx="1729">
                  <c:v>239.32071399999998</c:v>
                </c:pt>
                <c:pt idx="1730">
                  <c:v>239.44753999999998</c:v>
                </c:pt>
                <c:pt idx="1731">
                  <c:v>239.57436599999997</c:v>
                </c:pt>
                <c:pt idx="1732">
                  <c:v>239.70119199999999</c:v>
                </c:pt>
                <c:pt idx="1733">
                  <c:v>239.82801799999999</c:v>
                </c:pt>
                <c:pt idx="1734">
                  <c:v>239.95484399999998</c:v>
                </c:pt>
                <c:pt idx="1735">
                  <c:v>240.08166999999997</c:v>
                </c:pt>
                <c:pt idx="1736">
                  <c:v>240.20849599999997</c:v>
                </c:pt>
                <c:pt idx="1737">
                  <c:v>240.33532199999999</c:v>
                </c:pt>
                <c:pt idx="1738">
                  <c:v>240.46214799999998</c:v>
                </c:pt>
                <c:pt idx="1739">
                  <c:v>240.58897399999998</c:v>
                </c:pt>
                <c:pt idx="1740">
                  <c:v>240.71579999999997</c:v>
                </c:pt>
                <c:pt idx="1741">
                  <c:v>240.84262599999997</c:v>
                </c:pt>
                <c:pt idx="1742">
                  <c:v>240.96945199999999</c:v>
                </c:pt>
                <c:pt idx="1743">
                  <c:v>241.09627799999998</c:v>
                </c:pt>
                <c:pt idx="1744">
                  <c:v>241.22310399999998</c:v>
                </c:pt>
                <c:pt idx="1745">
                  <c:v>241.34992999999997</c:v>
                </c:pt>
                <c:pt idx="1746">
                  <c:v>241.47675599999997</c:v>
                </c:pt>
                <c:pt idx="1747">
                  <c:v>241.60358199999999</c:v>
                </c:pt>
                <c:pt idx="1748">
                  <c:v>241.73040799999998</c:v>
                </c:pt>
                <c:pt idx="1749">
                  <c:v>241.85723399999998</c:v>
                </c:pt>
                <c:pt idx="1750">
                  <c:v>241.98405999999997</c:v>
                </c:pt>
                <c:pt idx="1751">
                  <c:v>242.11088599999999</c:v>
                </c:pt>
                <c:pt idx="1752">
                  <c:v>242.23771199999999</c:v>
                </c:pt>
                <c:pt idx="1753">
                  <c:v>242.36453799999998</c:v>
                </c:pt>
                <c:pt idx="1754">
                  <c:v>242.49136399999998</c:v>
                </c:pt>
                <c:pt idx="1755">
                  <c:v>242.61818999999997</c:v>
                </c:pt>
                <c:pt idx="1756">
                  <c:v>242.74501599999999</c:v>
                </c:pt>
                <c:pt idx="1757">
                  <c:v>242.87184199999999</c:v>
                </c:pt>
                <c:pt idx="1758">
                  <c:v>242.99866799999998</c:v>
                </c:pt>
                <c:pt idx="1759">
                  <c:v>243.12549399999997</c:v>
                </c:pt>
                <c:pt idx="1760">
                  <c:v>243.25231999999997</c:v>
                </c:pt>
                <c:pt idx="1761">
                  <c:v>243.37914599999999</c:v>
                </c:pt>
                <c:pt idx="1762">
                  <c:v>243.50597199999999</c:v>
                </c:pt>
                <c:pt idx="1763">
                  <c:v>243.63279799999998</c:v>
                </c:pt>
                <c:pt idx="1764">
                  <c:v>243.75962399999997</c:v>
                </c:pt>
                <c:pt idx="1765">
                  <c:v>243.88644999999997</c:v>
                </c:pt>
                <c:pt idx="1766">
                  <c:v>244.01327599999999</c:v>
                </c:pt>
                <c:pt idx="1767">
                  <c:v>244.14010199999998</c:v>
                </c:pt>
                <c:pt idx="1768">
                  <c:v>244.26692799999998</c:v>
                </c:pt>
                <c:pt idx="1769">
                  <c:v>244.39375399999997</c:v>
                </c:pt>
                <c:pt idx="1770">
                  <c:v>244.52057999999997</c:v>
                </c:pt>
                <c:pt idx="1771">
                  <c:v>244.64740599999999</c:v>
                </c:pt>
                <c:pt idx="1772">
                  <c:v>244.77423199999998</c:v>
                </c:pt>
                <c:pt idx="1773">
                  <c:v>244.90105799999998</c:v>
                </c:pt>
                <c:pt idx="1774">
                  <c:v>245.02788399999997</c:v>
                </c:pt>
                <c:pt idx="1775">
                  <c:v>245.15470999999997</c:v>
                </c:pt>
                <c:pt idx="1776">
                  <c:v>245.28153599999999</c:v>
                </c:pt>
                <c:pt idx="1777">
                  <c:v>245.40836199999998</c:v>
                </c:pt>
                <c:pt idx="1778">
                  <c:v>245.53518799999998</c:v>
                </c:pt>
                <c:pt idx="1779">
                  <c:v>245.66201399999997</c:v>
                </c:pt>
                <c:pt idx="1780">
                  <c:v>245.78883999999999</c:v>
                </c:pt>
                <c:pt idx="1781">
                  <c:v>245.91566599999999</c:v>
                </c:pt>
                <c:pt idx="1782">
                  <c:v>246.04249199999998</c:v>
                </c:pt>
                <c:pt idx="1783">
                  <c:v>246.16931799999998</c:v>
                </c:pt>
                <c:pt idx="1784">
                  <c:v>246.29614399999997</c:v>
                </c:pt>
                <c:pt idx="1785">
                  <c:v>246.42296999999999</c:v>
                </c:pt>
                <c:pt idx="1786">
                  <c:v>246.54979599999999</c:v>
                </c:pt>
                <c:pt idx="1787">
                  <c:v>246.67662199999998</c:v>
                </c:pt>
                <c:pt idx="1788">
                  <c:v>246.80344799999997</c:v>
                </c:pt>
                <c:pt idx="1789">
                  <c:v>246.93027399999997</c:v>
                </c:pt>
                <c:pt idx="1790">
                  <c:v>247.05709999999999</c:v>
                </c:pt>
                <c:pt idx="1791">
                  <c:v>247.18392599999999</c:v>
                </c:pt>
                <c:pt idx="1792">
                  <c:v>247.31075199999998</c:v>
                </c:pt>
                <c:pt idx="1793">
                  <c:v>247.43757799999997</c:v>
                </c:pt>
                <c:pt idx="1794">
                  <c:v>247.56440399999997</c:v>
                </c:pt>
                <c:pt idx="1795">
                  <c:v>247.69122999999999</c:v>
                </c:pt>
                <c:pt idx="1796">
                  <c:v>247.81805599999998</c:v>
                </c:pt>
                <c:pt idx="1797">
                  <c:v>247.94488199999998</c:v>
                </c:pt>
                <c:pt idx="1798">
                  <c:v>248.07170799999997</c:v>
                </c:pt>
                <c:pt idx="1799">
                  <c:v>248.19853399999997</c:v>
                </c:pt>
                <c:pt idx="1800">
                  <c:v>248.32535999999999</c:v>
                </c:pt>
                <c:pt idx="1801">
                  <c:v>248.45218599999998</c:v>
                </c:pt>
                <c:pt idx="1802">
                  <c:v>248.57901199999998</c:v>
                </c:pt>
                <c:pt idx="1803">
                  <c:v>248.70583799999997</c:v>
                </c:pt>
                <c:pt idx="1804">
                  <c:v>248.83266399999997</c:v>
                </c:pt>
                <c:pt idx="1805">
                  <c:v>248.95948999999999</c:v>
                </c:pt>
                <c:pt idx="1806">
                  <c:v>249.08631599999998</c:v>
                </c:pt>
                <c:pt idx="1807">
                  <c:v>249.21314199999998</c:v>
                </c:pt>
                <c:pt idx="1808">
                  <c:v>249.33996799999997</c:v>
                </c:pt>
                <c:pt idx="1809">
                  <c:v>249.46679399999999</c:v>
                </c:pt>
                <c:pt idx="1810">
                  <c:v>249.59361999999999</c:v>
                </c:pt>
                <c:pt idx="1811">
                  <c:v>249.72044599999998</c:v>
                </c:pt>
                <c:pt idx="1812">
                  <c:v>249.84727199999998</c:v>
                </c:pt>
                <c:pt idx="1813">
                  <c:v>249.97409799999997</c:v>
                </c:pt>
                <c:pt idx="1814">
                  <c:v>250.10092399999999</c:v>
                </c:pt>
                <c:pt idx="1815">
                  <c:v>250.22774999999999</c:v>
                </c:pt>
                <c:pt idx="1816">
                  <c:v>250.35457599999998</c:v>
                </c:pt>
                <c:pt idx="1817">
                  <c:v>250.48140199999997</c:v>
                </c:pt>
                <c:pt idx="1818">
                  <c:v>250.60822799999997</c:v>
                </c:pt>
                <c:pt idx="1819">
                  <c:v>250.73505399999999</c:v>
                </c:pt>
                <c:pt idx="1820">
                  <c:v>250.86187999999999</c:v>
                </c:pt>
                <c:pt idx="1821">
                  <c:v>250.98870599999998</c:v>
                </c:pt>
                <c:pt idx="1822">
                  <c:v>251.11553199999997</c:v>
                </c:pt>
                <c:pt idx="1823">
                  <c:v>251.24235799999997</c:v>
                </c:pt>
                <c:pt idx="1824">
                  <c:v>251.36918399999999</c:v>
                </c:pt>
                <c:pt idx="1825">
                  <c:v>251.49600999999998</c:v>
                </c:pt>
                <c:pt idx="1826">
                  <c:v>251.62283599999998</c:v>
                </c:pt>
                <c:pt idx="1827">
                  <c:v>251.74966199999997</c:v>
                </c:pt>
                <c:pt idx="1828">
                  <c:v>251.87648799999997</c:v>
                </c:pt>
                <c:pt idx="1829">
                  <c:v>252.00331399999999</c:v>
                </c:pt>
                <c:pt idx="1830">
                  <c:v>252.13013999999998</c:v>
                </c:pt>
                <c:pt idx="1831">
                  <c:v>252.25696599999998</c:v>
                </c:pt>
                <c:pt idx="1832">
                  <c:v>252.38379199999997</c:v>
                </c:pt>
                <c:pt idx="1833">
                  <c:v>252.51061799999997</c:v>
                </c:pt>
                <c:pt idx="1834">
                  <c:v>252.63744399999999</c:v>
                </c:pt>
                <c:pt idx="1835">
                  <c:v>252.76426999999998</c:v>
                </c:pt>
                <c:pt idx="1836">
                  <c:v>252.89109599999998</c:v>
                </c:pt>
                <c:pt idx="1837">
                  <c:v>253.01792199999997</c:v>
                </c:pt>
                <c:pt idx="1838">
                  <c:v>253.14474799999999</c:v>
                </c:pt>
                <c:pt idx="1839">
                  <c:v>253.27157399999999</c:v>
                </c:pt>
                <c:pt idx="1840">
                  <c:v>253.39839999999998</c:v>
                </c:pt>
                <c:pt idx="1841">
                  <c:v>253.52522599999998</c:v>
                </c:pt>
                <c:pt idx="1842">
                  <c:v>253.65205199999997</c:v>
                </c:pt>
                <c:pt idx="1843">
                  <c:v>253.77887799999999</c:v>
                </c:pt>
                <c:pt idx="1844">
                  <c:v>253.90570399999999</c:v>
                </c:pt>
                <c:pt idx="1845">
                  <c:v>254.03252999999998</c:v>
                </c:pt>
                <c:pt idx="1846">
                  <c:v>254.15935599999997</c:v>
                </c:pt>
                <c:pt idx="1847">
                  <c:v>254.28618199999997</c:v>
                </c:pt>
                <c:pt idx="1848">
                  <c:v>254.41300799999999</c:v>
                </c:pt>
                <c:pt idx="1849">
                  <c:v>254.53983399999998</c:v>
                </c:pt>
                <c:pt idx="1850">
                  <c:v>254.66665999999998</c:v>
                </c:pt>
                <c:pt idx="1851">
                  <c:v>254.79348599999997</c:v>
                </c:pt>
                <c:pt idx="1852">
                  <c:v>254.92031199999997</c:v>
                </c:pt>
                <c:pt idx="1853">
                  <c:v>255.04713799999999</c:v>
                </c:pt>
                <c:pt idx="1854">
                  <c:v>255.17396399999998</c:v>
                </c:pt>
                <c:pt idx="1855">
                  <c:v>255.30078999999998</c:v>
                </c:pt>
                <c:pt idx="1856">
                  <c:v>255.42761599999997</c:v>
                </c:pt>
                <c:pt idx="1857">
                  <c:v>255.55444199999997</c:v>
                </c:pt>
                <c:pt idx="1858">
                  <c:v>255.68126799999999</c:v>
                </c:pt>
                <c:pt idx="1859">
                  <c:v>255.80809399999998</c:v>
                </c:pt>
                <c:pt idx="1860">
                  <c:v>255.93491999999998</c:v>
                </c:pt>
                <c:pt idx="1861">
                  <c:v>256.06174599999997</c:v>
                </c:pt>
                <c:pt idx="1862">
                  <c:v>256.18857199999997</c:v>
                </c:pt>
                <c:pt idx="1863">
                  <c:v>256.31539800000002</c:v>
                </c:pt>
                <c:pt idx="1864">
                  <c:v>256.44222400000001</c:v>
                </c:pt>
                <c:pt idx="1865">
                  <c:v>256.56905</c:v>
                </c:pt>
                <c:pt idx="1866">
                  <c:v>256.695876</c:v>
                </c:pt>
                <c:pt idx="1867">
                  <c:v>256.82270199999999</c:v>
                </c:pt>
                <c:pt idx="1868">
                  <c:v>256.94952799999999</c:v>
                </c:pt>
                <c:pt idx="1869">
                  <c:v>257.07635399999998</c:v>
                </c:pt>
                <c:pt idx="1870">
                  <c:v>257.20317999999997</c:v>
                </c:pt>
                <c:pt idx="1871">
                  <c:v>257.33000599999997</c:v>
                </c:pt>
                <c:pt idx="1872">
                  <c:v>257.45683200000002</c:v>
                </c:pt>
                <c:pt idx="1873">
                  <c:v>257.58365800000001</c:v>
                </c:pt>
                <c:pt idx="1874">
                  <c:v>257.71048400000001</c:v>
                </c:pt>
                <c:pt idx="1875">
                  <c:v>257.83731</c:v>
                </c:pt>
                <c:pt idx="1876">
                  <c:v>257.964136</c:v>
                </c:pt>
                <c:pt idx="1877">
                  <c:v>258.09096199999999</c:v>
                </c:pt>
                <c:pt idx="1878">
                  <c:v>258.21778799999998</c:v>
                </c:pt>
                <c:pt idx="1879">
                  <c:v>258.34461399999998</c:v>
                </c:pt>
                <c:pt idx="1880">
                  <c:v>258.47143999999997</c:v>
                </c:pt>
                <c:pt idx="1881">
                  <c:v>258.59826599999997</c:v>
                </c:pt>
                <c:pt idx="1882">
                  <c:v>258.72509200000002</c:v>
                </c:pt>
                <c:pt idx="1883">
                  <c:v>258.85191800000001</c:v>
                </c:pt>
                <c:pt idx="1884">
                  <c:v>258.97874400000001</c:v>
                </c:pt>
                <c:pt idx="1885">
                  <c:v>259.10557</c:v>
                </c:pt>
                <c:pt idx="1886">
                  <c:v>259.23239599999999</c:v>
                </c:pt>
                <c:pt idx="1887">
                  <c:v>259.35922199999999</c:v>
                </c:pt>
                <c:pt idx="1888">
                  <c:v>259.48604799999998</c:v>
                </c:pt>
                <c:pt idx="1889">
                  <c:v>259.61287399999998</c:v>
                </c:pt>
                <c:pt idx="1890">
                  <c:v>259.73969999999997</c:v>
                </c:pt>
                <c:pt idx="1891">
                  <c:v>259.86652599999996</c:v>
                </c:pt>
                <c:pt idx="1892">
                  <c:v>259.99335200000002</c:v>
                </c:pt>
                <c:pt idx="1893">
                  <c:v>260.12017800000001</c:v>
                </c:pt>
                <c:pt idx="1894">
                  <c:v>260.247004</c:v>
                </c:pt>
                <c:pt idx="1895">
                  <c:v>260.37383</c:v>
                </c:pt>
                <c:pt idx="1896">
                  <c:v>260.50065599999999</c:v>
                </c:pt>
                <c:pt idx="1897">
                  <c:v>260.62748199999999</c:v>
                </c:pt>
                <c:pt idx="1898">
                  <c:v>260.75430799999998</c:v>
                </c:pt>
                <c:pt idx="1899">
                  <c:v>260.88113399999997</c:v>
                </c:pt>
                <c:pt idx="1900">
                  <c:v>261.00795999999997</c:v>
                </c:pt>
                <c:pt idx="1901">
                  <c:v>261.13478600000002</c:v>
                </c:pt>
                <c:pt idx="1902">
                  <c:v>261.26161200000001</c:v>
                </c:pt>
                <c:pt idx="1903">
                  <c:v>261.38843800000001</c:v>
                </c:pt>
                <c:pt idx="1904">
                  <c:v>261.515264</c:v>
                </c:pt>
                <c:pt idx="1905">
                  <c:v>261.64209</c:v>
                </c:pt>
                <c:pt idx="1906">
                  <c:v>261.76891599999999</c:v>
                </c:pt>
                <c:pt idx="1907">
                  <c:v>261.89574199999998</c:v>
                </c:pt>
                <c:pt idx="1908">
                  <c:v>262.02256799999998</c:v>
                </c:pt>
                <c:pt idx="1909">
                  <c:v>262.14939399999997</c:v>
                </c:pt>
                <c:pt idx="1910">
                  <c:v>262.27621999999997</c:v>
                </c:pt>
                <c:pt idx="1911">
                  <c:v>262.40304600000002</c:v>
                </c:pt>
                <c:pt idx="1912">
                  <c:v>262.52987200000001</c:v>
                </c:pt>
                <c:pt idx="1913">
                  <c:v>262.65669800000001</c:v>
                </c:pt>
                <c:pt idx="1914">
                  <c:v>262.783524</c:v>
                </c:pt>
                <c:pt idx="1915">
                  <c:v>262.91034999999999</c:v>
                </c:pt>
                <c:pt idx="1916">
                  <c:v>263.03717599999999</c:v>
                </c:pt>
                <c:pt idx="1917">
                  <c:v>263.16400199999998</c:v>
                </c:pt>
                <c:pt idx="1918">
                  <c:v>263.29082799999998</c:v>
                </c:pt>
                <c:pt idx="1919">
                  <c:v>263.41765399999997</c:v>
                </c:pt>
                <c:pt idx="1920">
                  <c:v>263.54448000000002</c:v>
                </c:pt>
                <c:pt idx="1921">
                  <c:v>263.67130600000002</c:v>
                </c:pt>
                <c:pt idx="1922">
                  <c:v>263.79813200000001</c:v>
                </c:pt>
                <c:pt idx="1923">
                  <c:v>263.924958</c:v>
                </c:pt>
                <c:pt idx="1924">
                  <c:v>264.051784</c:v>
                </c:pt>
                <c:pt idx="1925">
                  <c:v>264.17860999999999</c:v>
                </c:pt>
                <c:pt idx="1926">
                  <c:v>264.30543599999999</c:v>
                </c:pt>
                <c:pt idx="1927">
                  <c:v>264.43226199999998</c:v>
                </c:pt>
                <c:pt idx="1928">
                  <c:v>264.55908799999997</c:v>
                </c:pt>
                <c:pt idx="1929">
                  <c:v>264.68591399999997</c:v>
                </c:pt>
                <c:pt idx="1930">
                  <c:v>264.81274000000002</c:v>
                </c:pt>
                <c:pt idx="1931">
                  <c:v>264.93956600000001</c:v>
                </c:pt>
                <c:pt idx="1932">
                  <c:v>265.06639200000001</c:v>
                </c:pt>
                <c:pt idx="1933">
                  <c:v>265.193218</c:v>
                </c:pt>
                <c:pt idx="1934">
                  <c:v>265.320044</c:v>
                </c:pt>
                <c:pt idx="1935">
                  <c:v>265.44686999999999</c:v>
                </c:pt>
                <c:pt idx="1936">
                  <c:v>265.57369599999998</c:v>
                </c:pt>
                <c:pt idx="1937">
                  <c:v>265.70052199999998</c:v>
                </c:pt>
                <c:pt idx="1938">
                  <c:v>265.82734799999997</c:v>
                </c:pt>
                <c:pt idx="1939">
                  <c:v>265.95417399999997</c:v>
                </c:pt>
                <c:pt idx="1940">
                  <c:v>266.08100000000002</c:v>
                </c:pt>
                <c:pt idx="1941">
                  <c:v>266.20782600000001</c:v>
                </c:pt>
                <c:pt idx="1942">
                  <c:v>266.33465200000001</c:v>
                </c:pt>
                <c:pt idx="1943">
                  <c:v>266.461478</c:v>
                </c:pt>
                <c:pt idx="1944">
                  <c:v>266.58830399999999</c:v>
                </c:pt>
                <c:pt idx="1945">
                  <c:v>266.71512999999999</c:v>
                </c:pt>
                <c:pt idx="1946">
                  <c:v>266.84195599999998</c:v>
                </c:pt>
                <c:pt idx="1947">
                  <c:v>266.96878199999998</c:v>
                </c:pt>
                <c:pt idx="1948">
                  <c:v>267.09560799999997</c:v>
                </c:pt>
                <c:pt idx="1949">
                  <c:v>267.22243400000002</c:v>
                </c:pt>
                <c:pt idx="1950">
                  <c:v>267.34926000000002</c:v>
                </c:pt>
                <c:pt idx="1951">
                  <c:v>267.47608600000001</c:v>
                </c:pt>
                <c:pt idx="1952">
                  <c:v>267.602912</c:v>
                </c:pt>
                <c:pt idx="1953">
                  <c:v>267.729738</c:v>
                </c:pt>
                <c:pt idx="1954">
                  <c:v>267.85656399999999</c:v>
                </c:pt>
                <c:pt idx="1955">
                  <c:v>267.98338999999999</c:v>
                </c:pt>
                <c:pt idx="1956">
                  <c:v>268.11021599999998</c:v>
                </c:pt>
                <c:pt idx="1957">
                  <c:v>268.23704199999997</c:v>
                </c:pt>
                <c:pt idx="1958">
                  <c:v>268.36386799999997</c:v>
                </c:pt>
                <c:pt idx="1959">
                  <c:v>268.49069400000002</c:v>
                </c:pt>
                <c:pt idx="1960">
                  <c:v>268.61752000000001</c:v>
                </c:pt>
                <c:pt idx="1961">
                  <c:v>268.74434600000001</c:v>
                </c:pt>
                <c:pt idx="1962">
                  <c:v>268.871172</c:v>
                </c:pt>
                <c:pt idx="1963">
                  <c:v>268.997998</c:v>
                </c:pt>
                <c:pt idx="1964">
                  <c:v>269.12482399999999</c:v>
                </c:pt>
                <c:pt idx="1965">
                  <c:v>269.25164999999998</c:v>
                </c:pt>
                <c:pt idx="1966">
                  <c:v>269.37847599999998</c:v>
                </c:pt>
                <c:pt idx="1967">
                  <c:v>269.50530199999997</c:v>
                </c:pt>
                <c:pt idx="1968">
                  <c:v>269.63212799999997</c:v>
                </c:pt>
                <c:pt idx="1969">
                  <c:v>269.75895400000002</c:v>
                </c:pt>
                <c:pt idx="1970">
                  <c:v>269.88578000000001</c:v>
                </c:pt>
                <c:pt idx="1971">
                  <c:v>270.01260600000001</c:v>
                </c:pt>
                <c:pt idx="1972">
                  <c:v>270.139432</c:v>
                </c:pt>
                <c:pt idx="1973">
                  <c:v>270.26625799999999</c:v>
                </c:pt>
                <c:pt idx="1974">
                  <c:v>270.39308399999999</c:v>
                </c:pt>
                <c:pt idx="1975">
                  <c:v>270.51990999999998</c:v>
                </c:pt>
                <c:pt idx="1976">
                  <c:v>270.64673599999998</c:v>
                </c:pt>
                <c:pt idx="1977">
                  <c:v>270.77356199999997</c:v>
                </c:pt>
                <c:pt idx="1978">
                  <c:v>270.90038800000002</c:v>
                </c:pt>
                <c:pt idx="1979">
                  <c:v>271.02721400000001</c:v>
                </c:pt>
                <c:pt idx="1980">
                  <c:v>271.15404000000001</c:v>
                </c:pt>
                <c:pt idx="1981">
                  <c:v>271.280866</c:v>
                </c:pt>
                <c:pt idx="1982">
                  <c:v>271.407692</c:v>
                </c:pt>
                <c:pt idx="1983">
                  <c:v>271.53451799999999</c:v>
                </c:pt>
                <c:pt idx="1984">
                  <c:v>271.66134399999999</c:v>
                </c:pt>
                <c:pt idx="1985">
                  <c:v>271.78816999999998</c:v>
                </c:pt>
                <c:pt idx="1986">
                  <c:v>271.91499599999997</c:v>
                </c:pt>
                <c:pt idx="1987">
                  <c:v>272.04182199999997</c:v>
                </c:pt>
                <c:pt idx="1988">
                  <c:v>272.16864800000002</c:v>
                </c:pt>
                <c:pt idx="1989">
                  <c:v>272.29547400000001</c:v>
                </c:pt>
                <c:pt idx="1990">
                  <c:v>272.42230000000001</c:v>
                </c:pt>
                <c:pt idx="1991">
                  <c:v>272.549126</c:v>
                </c:pt>
                <c:pt idx="1992">
                  <c:v>272.675952</c:v>
                </c:pt>
                <c:pt idx="1993">
                  <c:v>272.80277799999999</c:v>
                </c:pt>
                <c:pt idx="1994">
                  <c:v>272.92960399999998</c:v>
                </c:pt>
                <c:pt idx="1995">
                  <c:v>273.05642999999998</c:v>
                </c:pt>
                <c:pt idx="1996">
                  <c:v>273.18325599999997</c:v>
                </c:pt>
                <c:pt idx="1997">
                  <c:v>273.31008199999997</c:v>
                </c:pt>
                <c:pt idx="1998">
                  <c:v>273.43690800000002</c:v>
                </c:pt>
                <c:pt idx="1999">
                  <c:v>273.56373400000001</c:v>
                </c:pt>
                <c:pt idx="2000">
                  <c:v>273.69056</c:v>
                </c:pt>
                <c:pt idx="2001">
                  <c:v>273.817386</c:v>
                </c:pt>
                <c:pt idx="2002">
                  <c:v>273.94421199999999</c:v>
                </c:pt>
                <c:pt idx="2003">
                  <c:v>274.07103799999999</c:v>
                </c:pt>
                <c:pt idx="2004">
                  <c:v>274.19786399999998</c:v>
                </c:pt>
                <c:pt idx="2005">
                  <c:v>274.32468999999998</c:v>
                </c:pt>
                <c:pt idx="2006">
                  <c:v>274.45151599999997</c:v>
                </c:pt>
                <c:pt idx="2007">
                  <c:v>274.57834200000002</c:v>
                </c:pt>
                <c:pt idx="2008">
                  <c:v>274.70516800000001</c:v>
                </c:pt>
                <c:pt idx="2009">
                  <c:v>274.83199400000001</c:v>
                </c:pt>
                <c:pt idx="2010">
                  <c:v>274.95882</c:v>
                </c:pt>
                <c:pt idx="2011">
                  <c:v>275.085646</c:v>
                </c:pt>
                <c:pt idx="2012">
                  <c:v>275.21247199999999</c:v>
                </c:pt>
                <c:pt idx="2013">
                  <c:v>275.33929799999999</c:v>
                </c:pt>
                <c:pt idx="2014">
                  <c:v>275.46612399999998</c:v>
                </c:pt>
                <c:pt idx="2015">
                  <c:v>275.59294999999997</c:v>
                </c:pt>
                <c:pt idx="2016">
                  <c:v>275.71977599999997</c:v>
                </c:pt>
                <c:pt idx="2017">
                  <c:v>275.84660200000002</c:v>
                </c:pt>
                <c:pt idx="2018">
                  <c:v>275.97342800000001</c:v>
                </c:pt>
                <c:pt idx="2019">
                  <c:v>276.10025400000001</c:v>
                </c:pt>
                <c:pt idx="2020">
                  <c:v>276.22708</c:v>
                </c:pt>
                <c:pt idx="2021">
                  <c:v>276.35390599999999</c:v>
                </c:pt>
                <c:pt idx="2022">
                  <c:v>276.48073199999999</c:v>
                </c:pt>
                <c:pt idx="2023">
                  <c:v>276.60755799999998</c:v>
                </c:pt>
                <c:pt idx="2024">
                  <c:v>276.73438400000003</c:v>
                </c:pt>
                <c:pt idx="2025">
                  <c:v>276.86121000000003</c:v>
                </c:pt>
                <c:pt idx="2026">
                  <c:v>276.98803600000002</c:v>
                </c:pt>
                <c:pt idx="2027">
                  <c:v>277.11486200000002</c:v>
                </c:pt>
                <c:pt idx="2028">
                  <c:v>277.24168800000001</c:v>
                </c:pt>
                <c:pt idx="2029">
                  <c:v>277.368514</c:v>
                </c:pt>
                <c:pt idx="2030">
                  <c:v>277.49534</c:v>
                </c:pt>
                <c:pt idx="2031">
                  <c:v>277.62216599999999</c:v>
                </c:pt>
                <c:pt idx="2032">
                  <c:v>277.74899199999999</c:v>
                </c:pt>
                <c:pt idx="2033">
                  <c:v>277.87581799999998</c:v>
                </c:pt>
                <c:pt idx="2034">
                  <c:v>278.00264400000003</c:v>
                </c:pt>
                <c:pt idx="2035">
                  <c:v>278.12947000000003</c:v>
                </c:pt>
                <c:pt idx="2036">
                  <c:v>278.25629600000002</c:v>
                </c:pt>
                <c:pt idx="2037">
                  <c:v>278.38312200000001</c:v>
                </c:pt>
                <c:pt idx="2038">
                  <c:v>278.50994800000001</c:v>
                </c:pt>
                <c:pt idx="2039">
                  <c:v>278.636774</c:v>
                </c:pt>
                <c:pt idx="2040">
                  <c:v>278.7636</c:v>
                </c:pt>
                <c:pt idx="2041">
                  <c:v>278.89042599999999</c:v>
                </c:pt>
                <c:pt idx="2042">
                  <c:v>279.01725199999998</c:v>
                </c:pt>
                <c:pt idx="2043">
                  <c:v>279.14407799999998</c:v>
                </c:pt>
                <c:pt idx="2044">
                  <c:v>279.27090400000003</c:v>
                </c:pt>
                <c:pt idx="2045">
                  <c:v>279.39773000000002</c:v>
                </c:pt>
                <c:pt idx="2046">
                  <c:v>279.52455600000002</c:v>
                </c:pt>
                <c:pt idx="2047">
                  <c:v>279.65138200000001</c:v>
                </c:pt>
                <c:pt idx="2048">
                  <c:v>279.77820800000001</c:v>
                </c:pt>
                <c:pt idx="2049">
                  <c:v>279.905034</c:v>
                </c:pt>
                <c:pt idx="2050">
                  <c:v>280.03185999999999</c:v>
                </c:pt>
                <c:pt idx="2051">
                  <c:v>280.15868599999999</c:v>
                </c:pt>
                <c:pt idx="2052">
                  <c:v>280.28551199999998</c:v>
                </c:pt>
                <c:pt idx="2053">
                  <c:v>280.41233800000003</c:v>
                </c:pt>
                <c:pt idx="2054">
                  <c:v>280.53916400000003</c:v>
                </c:pt>
                <c:pt idx="2055">
                  <c:v>280.66599000000002</c:v>
                </c:pt>
                <c:pt idx="2056">
                  <c:v>280.79281600000002</c:v>
                </c:pt>
                <c:pt idx="2057">
                  <c:v>280.91964200000001</c:v>
                </c:pt>
                <c:pt idx="2058">
                  <c:v>281.046468</c:v>
                </c:pt>
                <c:pt idx="2059">
                  <c:v>281.173294</c:v>
                </c:pt>
                <c:pt idx="2060">
                  <c:v>281.30011999999999</c:v>
                </c:pt>
                <c:pt idx="2061">
                  <c:v>281.42694599999999</c:v>
                </c:pt>
                <c:pt idx="2062">
                  <c:v>281.55377199999998</c:v>
                </c:pt>
                <c:pt idx="2063">
                  <c:v>281.68059800000003</c:v>
                </c:pt>
                <c:pt idx="2064">
                  <c:v>281.80742400000003</c:v>
                </c:pt>
                <c:pt idx="2065">
                  <c:v>281.93425000000002</c:v>
                </c:pt>
                <c:pt idx="2066">
                  <c:v>282.06107600000001</c:v>
                </c:pt>
                <c:pt idx="2067">
                  <c:v>282.18790200000001</c:v>
                </c:pt>
                <c:pt idx="2068">
                  <c:v>282.314728</c:v>
                </c:pt>
                <c:pt idx="2069">
                  <c:v>282.441554</c:v>
                </c:pt>
                <c:pt idx="2070">
                  <c:v>282.56837999999999</c:v>
                </c:pt>
                <c:pt idx="2071">
                  <c:v>282.69520599999998</c:v>
                </c:pt>
                <c:pt idx="2072">
                  <c:v>282.82203199999998</c:v>
                </c:pt>
                <c:pt idx="2073">
                  <c:v>282.94885800000003</c:v>
                </c:pt>
                <c:pt idx="2074">
                  <c:v>283.07568400000002</c:v>
                </c:pt>
                <c:pt idx="2075">
                  <c:v>283.20251000000002</c:v>
                </c:pt>
                <c:pt idx="2076">
                  <c:v>283.32933600000001</c:v>
                </c:pt>
                <c:pt idx="2077">
                  <c:v>283.45616200000001</c:v>
                </c:pt>
                <c:pt idx="2078">
                  <c:v>283.582988</c:v>
                </c:pt>
                <c:pt idx="2079">
                  <c:v>283.70981399999999</c:v>
                </c:pt>
                <c:pt idx="2080">
                  <c:v>283.83663999999999</c:v>
                </c:pt>
                <c:pt idx="2081">
                  <c:v>283.96346599999998</c:v>
                </c:pt>
                <c:pt idx="2082">
                  <c:v>284.09029200000003</c:v>
                </c:pt>
                <c:pt idx="2083">
                  <c:v>284.21711800000003</c:v>
                </c:pt>
                <c:pt idx="2084">
                  <c:v>284.34394400000002</c:v>
                </c:pt>
                <c:pt idx="2085">
                  <c:v>284.47077000000002</c:v>
                </c:pt>
                <c:pt idx="2086">
                  <c:v>284.59759600000001</c:v>
                </c:pt>
                <c:pt idx="2087">
                  <c:v>284.724422</c:v>
                </c:pt>
                <c:pt idx="2088">
                  <c:v>284.851248</c:v>
                </c:pt>
                <c:pt idx="2089">
                  <c:v>284.97807399999999</c:v>
                </c:pt>
                <c:pt idx="2090">
                  <c:v>285.10489999999999</c:v>
                </c:pt>
                <c:pt idx="2091">
                  <c:v>285.23172599999998</c:v>
                </c:pt>
                <c:pt idx="2092">
                  <c:v>285.35855200000003</c:v>
                </c:pt>
                <c:pt idx="2093">
                  <c:v>285.48537800000003</c:v>
                </c:pt>
                <c:pt idx="2094">
                  <c:v>285.61220400000002</c:v>
                </c:pt>
                <c:pt idx="2095">
                  <c:v>285.73903000000001</c:v>
                </c:pt>
                <c:pt idx="2096">
                  <c:v>285.86585600000001</c:v>
                </c:pt>
                <c:pt idx="2097">
                  <c:v>285.992682</c:v>
                </c:pt>
                <c:pt idx="2098">
                  <c:v>286.119508</c:v>
                </c:pt>
                <c:pt idx="2099">
                  <c:v>286.24633399999999</c:v>
                </c:pt>
                <c:pt idx="2100">
                  <c:v>286.37315999999998</c:v>
                </c:pt>
                <c:pt idx="2101">
                  <c:v>286.49998599999998</c:v>
                </c:pt>
                <c:pt idx="2102">
                  <c:v>286.62681200000003</c:v>
                </c:pt>
                <c:pt idx="2103">
                  <c:v>286.75363800000002</c:v>
                </c:pt>
                <c:pt idx="2104">
                  <c:v>286.88046400000002</c:v>
                </c:pt>
                <c:pt idx="2105">
                  <c:v>287.00729000000001</c:v>
                </c:pt>
                <c:pt idx="2106">
                  <c:v>287.13411600000001</c:v>
                </c:pt>
                <c:pt idx="2107">
                  <c:v>287.260942</c:v>
                </c:pt>
                <c:pt idx="2108">
                  <c:v>287.38776799999999</c:v>
                </c:pt>
                <c:pt idx="2109">
                  <c:v>287.51459399999999</c:v>
                </c:pt>
                <c:pt idx="2110">
                  <c:v>287.64141999999998</c:v>
                </c:pt>
                <c:pt idx="2111">
                  <c:v>287.76824600000003</c:v>
                </c:pt>
                <c:pt idx="2112">
                  <c:v>287.89507200000003</c:v>
                </c:pt>
                <c:pt idx="2113">
                  <c:v>288.02189800000002</c:v>
                </c:pt>
                <c:pt idx="2114">
                  <c:v>288.14872400000002</c:v>
                </c:pt>
                <c:pt idx="2115">
                  <c:v>288.27555000000001</c:v>
                </c:pt>
                <c:pt idx="2116">
                  <c:v>288.402376</c:v>
                </c:pt>
                <c:pt idx="2117">
                  <c:v>288.529202</c:v>
                </c:pt>
                <c:pt idx="2118">
                  <c:v>288.65602799999999</c:v>
                </c:pt>
                <c:pt idx="2119">
                  <c:v>288.78285399999999</c:v>
                </c:pt>
                <c:pt idx="2120">
                  <c:v>288.90967999999998</c:v>
                </c:pt>
                <c:pt idx="2121">
                  <c:v>289.03650600000003</c:v>
                </c:pt>
                <c:pt idx="2122">
                  <c:v>289.16333200000003</c:v>
                </c:pt>
                <c:pt idx="2123">
                  <c:v>289.29015800000002</c:v>
                </c:pt>
                <c:pt idx="2124">
                  <c:v>289.41698400000001</c:v>
                </c:pt>
                <c:pt idx="2125">
                  <c:v>289.54381000000001</c:v>
                </c:pt>
                <c:pt idx="2126">
                  <c:v>289.670636</c:v>
                </c:pt>
                <c:pt idx="2127">
                  <c:v>289.797462</c:v>
                </c:pt>
                <c:pt idx="2128">
                  <c:v>289.92428799999999</c:v>
                </c:pt>
                <c:pt idx="2129">
                  <c:v>290.05111399999998</c:v>
                </c:pt>
                <c:pt idx="2130">
                  <c:v>290.17793999999998</c:v>
                </c:pt>
                <c:pt idx="2131">
                  <c:v>290.30476600000003</c:v>
                </c:pt>
                <c:pt idx="2132">
                  <c:v>290.43159200000002</c:v>
                </c:pt>
                <c:pt idx="2133">
                  <c:v>290.55841800000002</c:v>
                </c:pt>
                <c:pt idx="2134">
                  <c:v>290.68524400000001</c:v>
                </c:pt>
                <c:pt idx="2135">
                  <c:v>290.81207000000001</c:v>
                </c:pt>
                <c:pt idx="2136">
                  <c:v>290.938896</c:v>
                </c:pt>
                <c:pt idx="2137">
                  <c:v>291.06572199999999</c:v>
                </c:pt>
                <c:pt idx="2138">
                  <c:v>291.19254799999999</c:v>
                </c:pt>
                <c:pt idx="2139">
                  <c:v>291.31937399999998</c:v>
                </c:pt>
                <c:pt idx="2140">
                  <c:v>291.44620000000003</c:v>
                </c:pt>
                <c:pt idx="2141">
                  <c:v>291.57302600000003</c:v>
                </c:pt>
                <c:pt idx="2142">
                  <c:v>291.69985200000002</c:v>
                </c:pt>
                <c:pt idx="2143">
                  <c:v>291.82667800000002</c:v>
                </c:pt>
                <c:pt idx="2144">
                  <c:v>291.95350400000001</c:v>
                </c:pt>
                <c:pt idx="2145">
                  <c:v>292.08033</c:v>
                </c:pt>
                <c:pt idx="2146">
                  <c:v>292.207156</c:v>
                </c:pt>
                <c:pt idx="2147">
                  <c:v>292.33398199999999</c:v>
                </c:pt>
                <c:pt idx="2148">
                  <c:v>292.46080799999999</c:v>
                </c:pt>
                <c:pt idx="2149">
                  <c:v>292.58763399999998</c:v>
                </c:pt>
                <c:pt idx="2150">
                  <c:v>292.71446000000003</c:v>
                </c:pt>
                <c:pt idx="2151">
                  <c:v>292.84128600000003</c:v>
                </c:pt>
                <c:pt idx="2152">
                  <c:v>292.96811200000002</c:v>
                </c:pt>
                <c:pt idx="2153">
                  <c:v>293.09493800000001</c:v>
                </c:pt>
                <c:pt idx="2154">
                  <c:v>293.22176400000001</c:v>
                </c:pt>
                <c:pt idx="2155">
                  <c:v>293.34859</c:v>
                </c:pt>
                <c:pt idx="2156">
                  <c:v>293.475416</c:v>
                </c:pt>
                <c:pt idx="2157">
                  <c:v>293.60224199999999</c:v>
                </c:pt>
                <c:pt idx="2158">
                  <c:v>293.72906799999998</c:v>
                </c:pt>
                <c:pt idx="2159">
                  <c:v>293.85589399999998</c:v>
                </c:pt>
                <c:pt idx="2160">
                  <c:v>293.98272000000003</c:v>
                </c:pt>
                <c:pt idx="2161">
                  <c:v>294.10954600000002</c:v>
                </c:pt>
                <c:pt idx="2162">
                  <c:v>294.23637200000002</c:v>
                </c:pt>
                <c:pt idx="2163">
                  <c:v>294.36319800000001</c:v>
                </c:pt>
                <c:pt idx="2164">
                  <c:v>294.49002400000001</c:v>
                </c:pt>
                <c:pt idx="2165">
                  <c:v>294.61685</c:v>
                </c:pt>
                <c:pt idx="2166">
                  <c:v>294.74367599999999</c:v>
                </c:pt>
                <c:pt idx="2167">
                  <c:v>294.87050199999999</c:v>
                </c:pt>
                <c:pt idx="2168">
                  <c:v>294.99732799999998</c:v>
                </c:pt>
                <c:pt idx="2169">
                  <c:v>295.12415400000003</c:v>
                </c:pt>
                <c:pt idx="2170">
                  <c:v>295.25098000000003</c:v>
                </c:pt>
                <c:pt idx="2171">
                  <c:v>295.37780600000002</c:v>
                </c:pt>
                <c:pt idx="2172">
                  <c:v>295.50463200000002</c:v>
                </c:pt>
                <c:pt idx="2173">
                  <c:v>295.63145800000001</c:v>
                </c:pt>
                <c:pt idx="2174">
                  <c:v>295.758284</c:v>
                </c:pt>
                <c:pt idx="2175">
                  <c:v>295.88511</c:v>
                </c:pt>
                <c:pt idx="2176">
                  <c:v>296.01193599999999</c:v>
                </c:pt>
                <c:pt idx="2177">
                  <c:v>296.13876199999999</c:v>
                </c:pt>
                <c:pt idx="2178">
                  <c:v>296.26558799999998</c:v>
                </c:pt>
                <c:pt idx="2179">
                  <c:v>296.39241400000003</c:v>
                </c:pt>
                <c:pt idx="2180">
                  <c:v>296.51924000000002</c:v>
                </c:pt>
                <c:pt idx="2181">
                  <c:v>296.64606600000002</c:v>
                </c:pt>
                <c:pt idx="2182">
                  <c:v>296.77289200000001</c:v>
                </c:pt>
                <c:pt idx="2183">
                  <c:v>296.89971800000001</c:v>
                </c:pt>
                <c:pt idx="2184">
                  <c:v>297.026544</c:v>
                </c:pt>
                <c:pt idx="2185">
                  <c:v>297.15337</c:v>
                </c:pt>
                <c:pt idx="2186">
                  <c:v>297.28019599999999</c:v>
                </c:pt>
                <c:pt idx="2187">
                  <c:v>297.40702199999998</c:v>
                </c:pt>
                <c:pt idx="2188">
                  <c:v>297.53384799999998</c:v>
                </c:pt>
                <c:pt idx="2189">
                  <c:v>297.66067400000003</c:v>
                </c:pt>
                <c:pt idx="2190">
                  <c:v>297.78750000000002</c:v>
                </c:pt>
                <c:pt idx="2191">
                  <c:v>297.91432600000002</c:v>
                </c:pt>
                <c:pt idx="2192">
                  <c:v>298.04115200000001</c:v>
                </c:pt>
                <c:pt idx="2193">
                  <c:v>298.16797800000001</c:v>
                </c:pt>
                <c:pt idx="2194">
                  <c:v>298.294804</c:v>
                </c:pt>
                <c:pt idx="2195">
                  <c:v>298.42162999999999</c:v>
                </c:pt>
                <c:pt idx="2196">
                  <c:v>298.54845599999999</c:v>
                </c:pt>
                <c:pt idx="2197">
                  <c:v>298.67528199999998</c:v>
                </c:pt>
                <c:pt idx="2198">
                  <c:v>298.80210800000003</c:v>
                </c:pt>
                <c:pt idx="2199">
                  <c:v>298.92893400000003</c:v>
                </c:pt>
                <c:pt idx="2200">
                  <c:v>299.05576000000002</c:v>
                </c:pt>
                <c:pt idx="2201">
                  <c:v>299.18258600000001</c:v>
                </c:pt>
                <c:pt idx="2202">
                  <c:v>299.30941200000001</c:v>
                </c:pt>
                <c:pt idx="2203">
                  <c:v>299.436238</c:v>
                </c:pt>
                <c:pt idx="2204">
                  <c:v>299.563064</c:v>
                </c:pt>
                <c:pt idx="2205">
                  <c:v>299.68988999999999</c:v>
                </c:pt>
                <c:pt idx="2206">
                  <c:v>299.81671599999999</c:v>
                </c:pt>
                <c:pt idx="2207">
                  <c:v>299.94354199999998</c:v>
                </c:pt>
                <c:pt idx="2208">
                  <c:v>300.07036800000003</c:v>
                </c:pt>
                <c:pt idx="2209">
                  <c:v>300.19719400000002</c:v>
                </c:pt>
                <c:pt idx="2210">
                  <c:v>300.32402000000002</c:v>
                </c:pt>
                <c:pt idx="2211">
                  <c:v>300.45084600000001</c:v>
                </c:pt>
                <c:pt idx="2212">
                  <c:v>300.57767200000001</c:v>
                </c:pt>
                <c:pt idx="2213">
                  <c:v>300.704498</c:v>
                </c:pt>
                <c:pt idx="2214">
                  <c:v>300.831324</c:v>
                </c:pt>
                <c:pt idx="2215">
                  <c:v>300.95814999999999</c:v>
                </c:pt>
                <c:pt idx="2216">
                  <c:v>301.08497599999998</c:v>
                </c:pt>
                <c:pt idx="2217">
                  <c:v>301.21180199999998</c:v>
                </c:pt>
                <c:pt idx="2218">
                  <c:v>301.33862800000003</c:v>
                </c:pt>
                <c:pt idx="2219">
                  <c:v>301.46545400000002</c:v>
                </c:pt>
                <c:pt idx="2220">
                  <c:v>301.59228000000002</c:v>
                </c:pt>
                <c:pt idx="2221">
                  <c:v>301.71910600000001</c:v>
                </c:pt>
                <c:pt idx="2222">
                  <c:v>301.845932</c:v>
                </c:pt>
                <c:pt idx="2223">
                  <c:v>301.972758</c:v>
                </c:pt>
                <c:pt idx="2224">
                  <c:v>302.09958399999999</c:v>
                </c:pt>
                <c:pt idx="2225">
                  <c:v>302.22640999999999</c:v>
                </c:pt>
                <c:pt idx="2226">
                  <c:v>302.35323599999998</c:v>
                </c:pt>
                <c:pt idx="2227">
                  <c:v>302.48006200000003</c:v>
                </c:pt>
                <c:pt idx="2228">
                  <c:v>302.60688800000003</c:v>
                </c:pt>
                <c:pt idx="2229">
                  <c:v>302.73371400000002</c:v>
                </c:pt>
                <c:pt idx="2230">
                  <c:v>302.86054000000001</c:v>
                </c:pt>
                <c:pt idx="2231">
                  <c:v>302.98736600000001</c:v>
                </c:pt>
                <c:pt idx="2232">
                  <c:v>303.114192</c:v>
                </c:pt>
                <c:pt idx="2233">
                  <c:v>303.241018</c:v>
                </c:pt>
                <c:pt idx="2234">
                  <c:v>303.36784399999999</c:v>
                </c:pt>
                <c:pt idx="2235">
                  <c:v>303.49466999999999</c:v>
                </c:pt>
                <c:pt idx="2236">
                  <c:v>303.62149599999998</c:v>
                </c:pt>
                <c:pt idx="2237">
                  <c:v>303.74832200000003</c:v>
                </c:pt>
                <c:pt idx="2238">
                  <c:v>303.87514800000002</c:v>
                </c:pt>
                <c:pt idx="2239">
                  <c:v>304.00197400000002</c:v>
                </c:pt>
                <c:pt idx="2240">
                  <c:v>304.12880000000001</c:v>
                </c:pt>
                <c:pt idx="2241">
                  <c:v>304.25562600000001</c:v>
                </c:pt>
                <c:pt idx="2242">
                  <c:v>304.382452</c:v>
                </c:pt>
                <c:pt idx="2243">
                  <c:v>304.50927799999999</c:v>
                </c:pt>
                <c:pt idx="2244">
                  <c:v>304.63610399999999</c:v>
                </c:pt>
                <c:pt idx="2245">
                  <c:v>304.76292999999998</c:v>
                </c:pt>
                <c:pt idx="2246">
                  <c:v>304.88975599999998</c:v>
                </c:pt>
                <c:pt idx="2247">
                  <c:v>305.01658200000003</c:v>
                </c:pt>
                <c:pt idx="2248">
                  <c:v>305.14340800000002</c:v>
                </c:pt>
                <c:pt idx="2249">
                  <c:v>305.27023400000002</c:v>
                </c:pt>
                <c:pt idx="2250">
                  <c:v>305.39706000000001</c:v>
                </c:pt>
                <c:pt idx="2251">
                  <c:v>305.523886</c:v>
                </c:pt>
                <c:pt idx="2252">
                  <c:v>305.650712</c:v>
                </c:pt>
                <c:pt idx="2253">
                  <c:v>305.77753799999999</c:v>
                </c:pt>
                <c:pt idx="2254">
                  <c:v>305.90436399999999</c:v>
                </c:pt>
                <c:pt idx="2255">
                  <c:v>306.03118999999998</c:v>
                </c:pt>
                <c:pt idx="2256">
                  <c:v>306.15801600000003</c:v>
                </c:pt>
                <c:pt idx="2257">
                  <c:v>306.28484200000003</c:v>
                </c:pt>
                <c:pt idx="2258">
                  <c:v>306.41166800000002</c:v>
                </c:pt>
                <c:pt idx="2259">
                  <c:v>306.53849400000001</c:v>
                </c:pt>
                <c:pt idx="2260">
                  <c:v>306.66532000000001</c:v>
                </c:pt>
                <c:pt idx="2261">
                  <c:v>306.792146</c:v>
                </c:pt>
                <c:pt idx="2262">
                  <c:v>306.918972</c:v>
                </c:pt>
                <c:pt idx="2263">
                  <c:v>307.04579799999999</c:v>
                </c:pt>
                <c:pt idx="2264">
                  <c:v>307.17262399999998</c:v>
                </c:pt>
                <c:pt idx="2265">
                  <c:v>307.29944999999998</c:v>
                </c:pt>
                <c:pt idx="2266">
                  <c:v>307.42627600000003</c:v>
                </c:pt>
                <c:pt idx="2267">
                  <c:v>307.55310200000002</c:v>
                </c:pt>
                <c:pt idx="2268">
                  <c:v>307.67992800000002</c:v>
                </c:pt>
                <c:pt idx="2269">
                  <c:v>307.80675400000001</c:v>
                </c:pt>
                <c:pt idx="2270">
                  <c:v>307.93358000000001</c:v>
                </c:pt>
                <c:pt idx="2271">
                  <c:v>308.060406</c:v>
                </c:pt>
                <c:pt idx="2272">
                  <c:v>308.18723199999999</c:v>
                </c:pt>
                <c:pt idx="2273">
                  <c:v>308.31405799999999</c:v>
                </c:pt>
                <c:pt idx="2274">
                  <c:v>308.44088399999998</c:v>
                </c:pt>
                <c:pt idx="2275">
                  <c:v>308.56770999999998</c:v>
                </c:pt>
                <c:pt idx="2276">
                  <c:v>308.69453600000003</c:v>
                </c:pt>
                <c:pt idx="2277">
                  <c:v>308.82136200000002</c:v>
                </c:pt>
                <c:pt idx="2278">
                  <c:v>308.94818800000002</c:v>
                </c:pt>
                <c:pt idx="2279">
                  <c:v>309.07501400000001</c:v>
                </c:pt>
                <c:pt idx="2280">
                  <c:v>309.20184</c:v>
                </c:pt>
                <c:pt idx="2281">
                  <c:v>309.328666</c:v>
                </c:pt>
                <c:pt idx="2282">
                  <c:v>309.45549199999999</c:v>
                </c:pt>
                <c:pt idx="2283">
                  <c:v>309.58231799999999</c:v>
                </c:pt>
                <c:pt idx="2284">
                  <c:v>309.70914399999998</c:v>
                </c:pt>
                <c:pt idx="2285">
                  <c:v>309.83597000000003</c:v>
                </c:pt>
                <c:pt idx="2286">
                  <c:v>309.96279600000003</c:v>
                </c:pt>
                <c:pt idx="2287">
                  <c:v>310.08962200000002</c:v>
                </c:pt>
                <c:pt idx="2288">
                  <c:v>310.21644800000001</c:v>
                </c:pt>
                <c:pt idx="2289">
                  <c:v>310.34327400000001</c:v>
                </c:pt>
                <c:pt idx="2290">
                  <c:v>310.4701</c:v>
                </c:pt>
                <c:pt idx="2291">
                  <c:v>310.596926</c:v>
                </c:pt>
                <c:pt idx="2292">
                  <c:v>310.72375199999999</c:v>
                </c:pt>
                <c:pt idx="2293">
                  <c:v>310.85057799999998</c:v>
                </c:pt>
                <c:pt idx="2294">
                  <c:v>310.97740399999998</c:v>
                </c:pt>
                <c:pt idx="2295">
                  <c:v>311.10423000000003</c:v>
                </c:pt>
                <c:pt idx="2296">
                  <c:v>311.23105600000002</c:v>
                </c:pt>
                <c:pt idx="2297">
                  <c:v>311.35788200000002</c:v>
                </c:pt>
                <c:pt idx="2298">
                  <c:v>311.48470800000001</c:v>
                </c:pt>
                <c:pt idx="2299">
                  <c:v>311.61153400000001</c:v>
                </c:pt>
                <c:pt idx="2300">
                  <c:v>311.73836</c:v>
                </c:pt>
                <c:pt idx="2301">
                  <c:v>311.86518599999999</c:v>
                </c:pt>
                <c:pt idx="2302">
                  <c:v>311.99201199999999</c:v>
                </c:pt>
                <c:pt idx="2303">
                  <c:v>312.11883799999998</c:v>
                </c:pt>
                <c:pt idx="2304">
                  <c:v>312.24566399999998</c:v>
                </c:pt>
                <c:pt idx="2305">
                  <c:v>312.37249000000003</c:v>
                </c:pt>
                <c:pt idx="2306">
                  <c:v>312.49931600000002</c:v>
                </c:pt>
                <c:pt idx="2307">
                  <c:v>312.62614200000002</c:v>
                </c:pt>
                <c:pt idx="2308">
                  <c:v>312.75296800000001</c:v>
                </c:pt>
                <c:pt idx="2309">
                  <c:v>312.879794</c:v>
                </c:pt>
                <c:pt idx="2310">
                  <c:v>313.00662</c:v>
                </c:pt>
                <c:pt idx="2311">
                  <c:v>313.13344599999999</c:v>
                </c:pt>
                <c:pt idx="2312">
                  <c:v>313.26027199999999</c:v>
                </c:pt>
                <c:pt idx="2313">
                  <c:v>313.38709799999998</c:v>
                </c:pt>
                <c:pt idx="2314">
                  <c:v>313.51392400000003</c:v>
                </c:pt>
                <c:pt idx="2315">
                  <c:v>313.64075000000003</c:v>
                </c:pt>
                <c:pt idx="2316">
                  <c:v>313.76757600000002</c:v>
                </c:pt>
                <c:pt idx="2317">
                  <c:v>313.89440200000001</c:v>
                </c:pt>
                <c:pt idx="2318">
                  <c:v>314.02122800000001</c:v>
                </c:pt>
                <c:pt idx="2319">
                  <c:v>314.148054</c:v>
                </c:pt>
                <c:pt idx="2320">
                  <c:v>314.27488</c:v>
                </c:pt>
                <c:pt idx="2321">
                  <c:v>314.40170599999999</c:v>
                </c:pt>
                <c:pt idx="2322">
                  <c:v>314.52853199999998</c:v>
                </c:pt>
                <c:pt idx="2323">
                  <c:v>314.65535799999998</c:v>
                </c:pt>
                <c:pt idx="2324">
                  <c:v>314.78218400000003</c:v>
                </c:pt>
                <c:pt idx="2325">
                  <c:v>314.90901000000002</c:v>
                </c:pt>
                <c:pt idx="2326">
                  <c:v>315.03583600000002</c:v>
                </c:pt>
                <c:pt idx="2327">
                  <c:v>315.16266200000001</c:v>
                </c:pt>
                <c:pt idx="2328">
                  <c:v>315.28948800000001</c:v>
                </c:pt>
                <c:pt idx="2329">
                  <c:v>315.416314</c:v>
                </c:pt>
                <c:pt idx="2330">
                  <c:v>315.54313999999999</c:v>
                </c:pt>
                <c:pt idx="2331">
                  <c:v>315.66996599999999</c:v>
                </c:pt>
                <c:pt idx="2332">
                  <c:v>315.79679199999998</c:v>
                </c:pt>
                <c:pt idx="2333">
                  <c:v>315.92361800000003</c:v>
                </c:pt>
                <c:pt idx="2334">
                  <c:v>316.05044400000003</c:v>
                </c:pt>
                <c:pt idx="2335">
                  <c:v>316.17727000000002</c:v>
                </c:pt>
                <c:pt idx="2336">
                  <c:v>316.30409600000002</c:v>
                </c:pt>
                <c:pt idx="2337">
                  <c:v>316.43092200000001</c:v>
                </c:pt>
                <c:pt idx="2338">
                  <c:v>316.557748</c:v>
                </c:pt>
                <c:pt idx="2339">
                  <c:v>316.684574</c:v>
                </c:pt>
                <c:pt idx="2340">
                  <c:v>316.81139999999999</c:v>
                </c:pt>
                <c:pt idx="2341">
                  <c:v>316.93822599999999</c:v>
                </c:pt>
                <c:pt idx="2342">
                  <c:v>317.06505199999998</c:v>
                </c:pt>
                <c:pt idx="2343">
                  <c:v>317.19187800000003</c:v>
                </c:pt>
                <c:pt idx="2344">
                  <c:v>317.31870400000003</c:v>
                </c:pt>
                <c:pt idx="2345">
                  <c:v>317.44553000000002</c:v>
                </c:pt>
                <c:pt idx="2346">
                  <c:v>317.57235600000001</c:v>
                </c:pt>
                <c:pt idx="2347">
                  <c:v>317.69918200000001</c:v>
                </c:pt>
                <c:pt idx="2348">
                  <c:v>317.826008</c:v>
                </c:pt>
                <c:pt idx="2349">
                  <c:v>317.952834</c:v>
                </c:pt>
                <c:pt idx="2350">
                  <c:v>318.07965999999999</c:v>
                </c:pt>
                <c:pt idx="2351">
                  <c:v>318.20648599999998</c:v>
                </c:pt>
                <c:pt idx="2352">
                  <c:v>318.33331199999998</c:v>
                </c:pt>
                <c:pt idx="2353">
                  <c:v>318.46013800000003</c:v>
                </c:pt>
                <c:pt idx="2354">
                  <c:v>318.58696400000002</c:v>
                </c:pt>
                <c:pt idx="2355">
                  <c:v>318.71379000000002</c:v>
                </c:pt>
                <c:pt idx="2356">
                  <c:v>318.84061600000001</c:v>
                </c:pt>
                <c:pt idx="2357">
                  <c:v>318.96744200000001</c:v>
                </c:pt>
                <c:pt idx="2358">
                  <c:v>319.094268</c:v>
                </c:pt>
                <c:pt idx="2359">
                  <c:v>319.22109399999999</c:v>
                </c:pt>
                <c:pt idx="2360">
                  <c:v>319.34791999999999</c:v>
                </c:pt>
                <c:pt idx="2361">
                  <c:v>319.47474599999998</c:v>
                </c:pt>
                <c:pt idx="2362">
                  <c:v>319.60157200000003</c:v>
                </c:pt>
                <c:pt idx="2363">
                  <c:v>319.72839800000003</c:v>
                </c:pt>
                <c:pt idx="2364">
                  <c:v>319.85522400000002</c:v>
                </c:pt>
                <c:pt idx="2365">
                  <c:v>319.98205000000002</c:v>
                </c:pt>
                <c:pt idx="2366">
                  <c:v>320.10887600000001</c:v>
                </c:pt>
                <c:pt idx="2367">
                  <c:v>320.235702</c:v>
                </c:pt>
                <c:pt idx="2368">
                  <c:v>320.362528</c:v>
                </c:pt>
                <c:pt idx="2369">
                  <c:v>320.48935399999999</c:v>
                </c:pt>
                <c:pt idx="2370">
                  <c:v>320.61617999999999</c:v>
                </c:pt>
                <c:pt idx="2371">
                  <c:v>320.74300599999998</c:v>
                </c:pt>
                <c:pt idx="2372">
                  <c:v>320.86983200000003</c:v>
                </c:pt>
                <c:pt idx="2373">
                  <c:v>320.99665800000002</c:v>
                </c:pt>
                <c:pt idx="2374">
                  <c:v>321.12348400000002</c:v>
                </c:pt>
                <c:pt idx="2375">
                  <c:v>321.25031000000001</c:v>
                </c:pt>
                <c:pt idx="2376">
                  <c:v>321.37713600000001</c:v>
                </c:pt>
                <c:pt idx="2377">
                  <c:v>321.503962</c:v>
                </c:pt>
                <c:pt idx="2378">
                  <c:v>321.630788</c:v>
                </c:pt>
                <c:pt idx="2379">
                  <c:v>321.75761399999999</c:v>
                </c:pt>
                <c:pt idx="2380">
                  <c:v>321.88443999999998</c:v>
                </c:pt>
                <c:pt idx="2381">
                  <c:v>322.01126599999998</c:v>
                </c:pt>
                <c:pt idx="2382">
                  <c:v>322.13809200000003</c:v>
                </c:pt>
                <c:pt idx="2383">
                  <c:v>322.26491800000002</c:v>
                </c:pt>
                <c:pt idx="2384">
                  <c:v>322.39174400000002</c:v>
                </c:pt>
                <c:pt idx="2385">
                  <c:v>322.51857000000001</c:v>
                </c:pt>
                <c:pt idx="2386">
                  <c:v>322.64539600000001</c:v>
                </c:pt>
                <c:pt idx="2387">
                  <c:v>322.772222</c:v>
                </c:pt>
                <c:pt idx="2388">
                  <c:v>322.89904799999999</c:v>
                </c:pt>
                <c:pt idx="2389">
                  <c:v>323.02587399999999</c:v>
                </c:pt>
                <c:pt idx="2390">
                  <c:v>323.15269999999998</c:v>
                </c:pt>
                <c:pt idx="2391">
                  <c:v>323.27952600000003</c:v>
                </c:pt>
                <c:pt idx="2392">
                  <c:v>323.40635200000003</c:v>
                </c:pt>
                <c:pt idx="2393">
                  <c:v>323.53317800000002</c:v>
                </c:pt>
                <c:pt idx="2394">
                  <c:v>323.66000400000001</c:v>
                </c:pt>
                <c:pt idx="2395">
                  <c:v>323.78683000000001</c:v>
                </c:pt>
                <c:pt idx="2396">
                  <c:v>323.913656</c:v>
                </c:pt>
                <c:pt idx="2397">
                  <c:v>324.040482</c:v>
                </c:pt>
                <c:pt idx="2398">
                  <c:v>324.16730799999999</c:v>
                </c:pt>
                <c:pt idx="2399">
                  <c:v>324.29413399999999</c:v>
                </c:pt>
                <c:pt idx="2400">
                  <c:v>324.42095999999998</c:v>
                </c:pt>
                <c:pt idx="2401">
                  <c:v>324.54778600000003</c:v>
                </c:pt>
                <c:pt idx="2402">
                  <c:v>324.67461200000002</c:v>
                </c:pt>
                <c:pt idx="2403">
                  <c:v>324.80143800000002</c:v>
                </c:pt>
                <c:pt idx="2404">
                  <c:v>324.92826400000001</c:v>
                </c:pt>
                <c:pt idx="2405">
                  <c:v>325.05509000000001</c:v>
                </c:pt>
                <c:pt idx="2406">
                  <c:v>325.181916</c:v>
                </c:pt>
                <c:pt idx="2407">
                  <c:v>325.308742</c:v>
                </c:pt>
                <c:pt idx="2408">
                  <c:v>325.43556799999999</c:v>
                </c:pt>
                <c:pt idx="2409">
                  <c:v>325.56239399999998</c:v>
                </c:pt>
                <c:pt idx="2410">
                  <c:v>325.68921999999998</c:v>
                </c:pt>
                <c:pt idx="2411">
                  <c:v>325.81604600000003</c:v>
                </c:pt>
                <c:pt idx="2412">
                  <c:v>325.94287200000002</c:v>
                </c:pt>
                <c:pt idx="2413">
                  <c:v>326.06969800000002</c:v>
                </c:pt>
                <c:pt idx="2414">
                  <c:v>326.19652400000001</c:v>
                </c:pt>
                <c:pt idx="2415">
                  <c:v>326.32335</c:v>
                </c:pt>
                <c:pt idx="2416">
                  <c:v>326.450176</c:v>
                </c:pt>
                <c:pt idx="2417">
                  <c:v>326.57700199999999</c:v>
                </c:pt>
                <c:pt idx="2418">
                  <c:v>326.70382799999999</c:v>
                </c:pt>
                <c:pt idx="2419">
                  <c:v>326.83065399999998</c:v>
                </c:pt>
                <c:pt idx="2420">
                  <c:v>326.95748000000003</c:v>
                </c:pt>
                <c:pt idx="2421">
                  <c:v>327.08430600000003</c:v>
                </c:pt>
                <c:pt idx="2422">
                  <c:v>327.21113200000002</c:v>
                </c:pt>
                <c:pt idx="2423">
                  <c:v>327.33795800000001</c:v>
                </c:pt>
                <c:pt idx="2424">
                  <c:v>327.46478400000001</c:v>
                </c:pt>
                <c:pt idx="2425">
                  <c:v>327.59161</c:v>
                </c:pt>
                <c:pt idx="2426">
                  <c:v>327.718436</c:v>
                </c:pt>
                <c:pt idx="2427">
                  <c:v>327.84526199999999</c:v>
                </c:pt>
                <c:pt idx="2428">
                  <c:v>327.97208799999999</c:v>
                </c:pt>
                <c:pt idx="2429">
                  <c:v>328.09891399999998</c:v>
                </c:pt>
                <c:pt idx="2430">
                  <c:v>328.22574000000003</c:v>
                </c:pt>
                <c:pt idx="2431">
                  <c:v>328.35256600000002</c:v>
                </c:pt>
                <c:pt idx="2432">
                  <c:v>328.47939200000002</c:v>
                </c:pt>
                <c:pt idx="2433">
                  <c:v>328.60621800000001</c:v>
                </c:pt>
                <c:pt idx="2434">
                  <c:v>328.73304400000001</c:v>
                </c:pt>
                <c:pt idx="2435">
                  <c:v>328.85987</c:v>
                </c:pt>
                <c:pt idx="2436">
                  <c:v>328.98669599999999</c:v>
                </c:pt>
                <c:pt idx="2437">
                  <c:v>329.11352199999999</c:v>
                </c:pt>
                <c:pt idx="2438">
                  <c:v>329.24034799999998</c:v>
                </c:pt>
                <c:pt idx="2439">
                  <c:v>329.36717399999998</c:v>
                </c:pt>
                <c:pt idx="2440">
                  <c:v>329.49400000000003</c:v>
                </c:pt>
                <c:pt idx="2441">
                  <c:v>329.62082600000002</c:v>
                </c:pt>
                <c:pt idx="2442">
                  <c:v>329.74765200000002</c:v>
                </c:pt>
                <c:pt idx="2443">
                  <c:v>329.87447800000001</c:v>
                </c:pt>
                <c:pt idx="2444">
                  <c:v>330.001304</c:v>
                </c:pt>
                <c:pt idx="2445">
                  <c:v>330.12813</c:v>
                </c:pt>
                <c:pt idx="2446">
                  <c:v>330.25495599999999</c:v>
                </c:pt>
                <c:pt idx="2447">
                  <c:v>330.38178199999999</c:v>
                </c:pt>
                <c:pt idx="2448">
                  <c:v>330.50860799999998</c:v>
                </c:pt>
                <c:pt idx="2449">
                  <c:v>330.63543400000003</c:v>
                </c:pt>
                <c:pt idx="2450">
                  <c:v>330.76226000000003</c:v>
                </c:pt>
                <c:pt idx="2451">
                  <c:v>330.88908600000002</c:v>
                </c:pt>
                <c:pt idx="2452">
                  <c:v>331.01591200000001</c:v>
                </c:pt>
                <c:pt idx="2453">
                  <c:v>331.14273800000001</c:v>
                </c:pt>
                <c:pt idx="2454">
                  <c:v>331.269564</c:v>
                </c:pt>
                <c:pt idx="2455">
                  <c:v>331.39639</c:v>
                </c:pt>
                <c:pt idx="2456">
                  <c:v>331.52321599999999</c:v>
                </c:pt>
                <c:pt idx="2457">
                  <c:v>331.65004199999998</c:v>
                </c:pt>
                <c:pt idx="2458">
                  <c:v>331.77686799999998</c:v>
                </c:pt>
                <c:pt idx="2459">
                  <c:v>331.90369400000003</c:v>
                </c:pt>
                <c:pt idx="2460">
                  <c:v>332.03052000000002</c:v>
                </c:pt>
                <c:pt idx="2461">
                  <c:v>332.15734600000002</c:v>
                </c:pt>
                <c:pt idx="2462">
                  <c:v>332.28417200000001</c:v>
                </c:pt>
                <c:pt idx="2463">
                  <c:v>332.41099800000001</c:v>
                </c:pt>
                <c:pt idx="2464">
                  <c:v>332.537824</c:v>
                </c:pt>
                <c:pt idx="2465">
                  <c:v>332.66464999999999</c:v>
                </c:pt>
                <c:pt idx="2466">
                  <c:v>332.79147599999999</c:v>
                </c:pt>
                <c:pt idx="2467">
                  <c:v>332.91830199999998</c:v>
                </c:pt>
                <c:pt idx="2468">
                  <c:v>333.04512799999998</c:v>
                </c:pt>
                <c:pt idx="2469">
                  <c:v>333.17195400000003</c:v>
                </c:pt>
                <c:pt idx="2470">
                  <c:v>333.29878000000002</c:v>
                </c:pt>
                <c:pt idx="2471">
                  <c:v>333.42560600000002</c:v>
                </c:pt>
                <c:pt idx="2472">
                  <c:v>333.55243200000001</c:v>
                </c:pt>
                <c:pt idx="2473">
                  <c:v>333.679258</c:v>
                </c:pt>
                <c:pt idx="2474">
                  <c:v>333.806084</c:v>
                </c:pt>
                <c:pt idx="2475">
                  <c:v>333.93290999999999</c:v>
                </c:pt>
                <c:pt idx="2476">
                  <c:v>334.05973599999999</c:v>
                </c:pt>
                <c:pt idx="2477">
                  <c:v>334.18656199999998</c:v>
                </c:pt>
                <c:pt idx="2478">
                  <c:v>334.31338800000003</c:v>
                </c:pt>
                <c:pt idx="2479">
                  <c:v>334.44021400000003</c:v>
                </c:pt>
                <c:pt idx="2480">
                  <c:v>334.56704000000002</c:v>
                </c:pt>
                <c:pt idx="2481">
                  <c:v>334.69386600000001</c:v>
                </c:pt>
                <c:pt idx="2482">
                  <c:v>334.82069200000001</c:v>
                </c:pt>
                <c:pt idx="2483">
                  <c:v>334.947518</c:v>
                </c:pt>
                <c:pt idx="2484">
                  <c:v>335.074344</c:v>
                </c:pt>
                <c:pt idx="2485">
                  <c:v>335.20116999999999</c:v>
                </c:pt>
                <c:pt idx="2486">
                  <c:v>335.32799599999998</c:v>
                </c:pt>
                <c:pt idx="2487">
                  <c:v>335.45482199999998</c:v>
                </c:pt>
                <c:pt idx="2488">
                  <c:v>335.58164800000003</c:v>
                </c:pt>
                <c:pt idx="2489">
                  <c:v>335.70847400000002</c:v>
                </c:pt>
                <c:pt idx="2490">
                  <c:v>335.83530000000002</c:v>
                </c:pt>
                <c:pt idx="2491">
                  <c:v>335.96212600000001</c:v>
                </c:pt>
                <c:pt idx="2492">
                  <c:v>336.08895200000001</c:v>
                </c:pt>
                <c:pt idx="2493">
                  <c:v>336.215778</c:v>
                </c:pt>
                <c:pt idx="2494">
                  <c:v>336.34260399999999</c:v>
                </c:pt>
                <c:pt idx="2495">
                  <c:v>336.46942999999999</c:v>
                </c:pt>
                <c:pt idx="2496">
                  <c:v>336.59625599999998</c:v>
                </c:pt>
                <c:pt idx="2497">
                  <c:v>336.72308199999998</c:v>
                </c:pt>
                <c:pt idx="2498">
                  <c:v>336.84990800000003</c:v>
                </c:pt>
                <c:pt idx="2499">
                  <c:v>336.97673400000002</c:v>
                </c:pt>
                <c:pt idx="2500">
                  <c:v>337.10356000000002</c:v>
                </c:pt>
                <c:pt idx="2501">
                  <c:v>337.23038600000001</c:v>
                </c:pt>
                <c:pt idx="2502">
                  <c:v>337.357212</c:v>
                </c:pt>
                <c:pt idx="2503">
                  <c:v>337.484038</c:v>
                </c:pt>
                <c:pt idx="2504">
                  <c:v>337.61086399999999</c:v>
                </c:pt>
                <c:pt idx="2505">
                  <c:v>337.73768999999999</c:v>
                </c:pt>
                <c:pt idx="2506">
                  <c:v>337.86451599999998</c:v>
                </c:pt>
                <c:pt idx="2507">
                  <c:v>337.99134200000003</c:v>
                </c:pt>
                <c:pt idx="2508">
                  <c:v>338.11816800000003</c:v>
                </c:pt>
                <c:pt idx="2509">
                  <c:v>338.24499400000002</c:v>
                </c:pt>
                <c:pt idx="2510">
                  <c:v>338.37182000000001</c:v>
                </c:pt>
                <c:pt idx="2511">
                  <c:v>338.49864600000001</c:v>
                </c:pt>
                <c:pt idx="2512">
                  <c:v>338.625472</c:v>
                </c:pt>
                <c:pt idx="2513">
                  <c:v>338.752298</c:v>
                </c:pt>
                <c:pt idx="2514">
                  <c:v>338.87912399999999</c:v>
                </c:pt>
                <c:pt idx="2515">
                  <c:v>339.00594999999998</c:v>
                </c:pt>
                <c:pt idx="2516">
                  <c:v>339.13277599999998</c:v>
                </c:pt>
                <c:pt idx="2517">
                  <c:v>339.25960200000003</c:v>
                </c:pt>
                <c:pt idx="2518">
                  <c:v>339.38642800000002</c:v>
                </c:pt>
                <c:pt idx="2519">
                  <c:v>339.51325400000002</c:v>
                </c:pt>
                <c:pt idx="2520">
                  <c:v>339.64008000000001</c:v>
                </c:pt>
                <c:pt idx="2521">
                  <c:v>339.76690600000001</c:v>
                </c:pt>
                <c:pt idx="2522">
                  <c:v>339.893732</c:v>
                </c:pt>
                <c:pt idx="2523">
                  <c:v>340.02055799999999</c:v>
                </c:pt>
                <c:pt idx="2524">
                  <c:v>340.14738399999999</c:v>
                </c:pt>
                <c:pt idx="2525">
                  <c:v>340.27420999999998</c:v>
                </c:pt>
                <c:pt idx="2526">
                  <c:v>340.40103599999998</c:v>
                </c:pt>
                <c:pt idx="2527">
                  <c:v>340.52786200000003</c:v>
                </c:pt>
                <c:pt idx="2528">
                  <c:v>340.65468800000002</c:v>
                </c:pt>
                <c:pt idx="2529">
                  <c:v>340.78151400000002</c:v>
                </c:pt>
                <c:pt idx="2530">
                  <c:v>340.90834000000001</c:v>
                </c:pt>
                <c:pt idx="2531">
                  <c:v>341.035166</c:v>
                </c:pt>
                <c:pt idx="2532">
                  <c:v>341.161992</c:v>
                </c:pt>
                <c:pt idx="2533">
                  <c:v>341.28881799999999</c:v>
                </c:pt>
                <c:pt idx="2534">
                  <c:v>341.41564399999999</c:v>
                </c:pt>
                <c:pt idx="2535">
                  <c:v>341.54246999999998</c:v>
                </c:pt>
                <c:pt idx="2536">
                  <c:v>341.66929600000003</c:v>
                </c:pt>
                <c:pt idx="2537">
                  <c:v>341.79612200000003</c:v>
                </c:pt>
                <c:pt idx="2538">
                  <c:v>341.92294800000002</c:v>
                </c:pt>
                <c:pt idx="2539">
                  <c:v>342.04977400000001</c:v>
                </c:pt>
                <c:pt idx="2540">
                  <c:v>342.17660000000001</c:v>
                </c:pt>
                <c:pt idx="2541">
                  <c:v>342.303426</c:v>
                </c:pt>
                <c:pt idx="2542">
                  <c:v>342.430252</c:v>
                </c:pt>
                <c:pt idx="2543">
                  <c:v>342.55707799999999</c:v>
                </c:pt>
                <c:pt idx="2544">
                  <c:v>342.68390399999998</c:v>
                </c:pt>
                <c:pt idx="2545">
                  <c:v>342.81072999999998</c:v>
                </c:pt>
                <c:pt idx="2546">
                  <c:v>342.93755600000003</c:v>
                </c:pt>
                <c:pt idx="2547">
                  <c:v>343.06438200000002</c:v>
                </c:pt>
                <c:pt idx="2548">
                  <c:v>343.19120800000002</c:v>
                </c:pt>
                <c:pt idx="2549">
                  <c:v>343.31803400000001</c:v>
                </c:pt>
                <c:pt idx="2550">
                  <c:v>343.44486000000001</c:v>
                </c:pt>
                <c:pt idx="2551">
                  <c:v>343.571686</c:v>
                </c:pt>
                <c:pt idx="2552">
                  <c:v>343.69851199999999</c:v>
                </c:pt>
                <c:pt idx="2553">
                  <c:v>343.82533799999999</c:v>
                </c:pt>
                <c:pt idx="2554">
                  <c:v>343.95216399999998</c:v>
                </c:pt>
                <c:pt idx="2555">
                  <c:v>344.07898999999998</c:v>
                </c:pt>
                <c:pt idx="2556">
                  <c:v>344.20581600000003</c:v>
                </c:pt>
                <c:pt idx="2557">
                  <c:v>344.33264200000002</c:v>
                </c:pt>
                <c:pt idx="2558">
                  <c:v>344.45946800000002</c:v>
                </c:pt>
                <c:pt idx="2559">
                  <c:v>344.58629400000001</c:v>
                </c:pt>
                <c:pt idx="2560">
                  <c:v>344.71312</c:v>
                </c:pt>
                <c:pt idx="2561">
                  <c:v>344.839946</c:v>
                </c:pt>
                <c:pt idx="2562">
                  <c:v>344.96677199999999</c:v>
                </c:pt>
                <c:pt idx="2563">
                  <c:v>345.09359799999999</c:v>
                </c:pt>
                <c:pt idx="2564">
                  <c:v>345.22042399999998</c:v>
                </c:pt>
                <c:pt idx="2565">
                  <c:v>345.34725000000003</c:v>
                </c:pt>
                <c:pt idx="2566">
                  <c:v>345.47407600000003</c:v>
                </c:pt>
                <c:pt idx="2567">
                  <c:v>345.60090200000002</c:v>
                </c:pt>
                <c:pt idx="2568">
                  <c:v>345.72772800000001</c:v>
                </c:pt>
                <c:pt idx="2569">
                  <c:v>345.85455400000001</c:v>
                </c:pt>
                <c:pt idx="2570">
                  <c:v>345.98138</c:v>
                </c:pt>
                <c:pt idx="2571">
                  <c:v>346.108206</c:v>
                </c:pt>
                <c:pt idx="2572">
                  <c:v>346.23503199999999</c:v>
                </c:pt>
                <c:pt idx="2573">
                  <c:v>346.36185799999998</c:v>
                </c:pt>
                <c:pt idx="2574">
                  <c:v>346.48868399999998</c:v>
                </c:pt>
                <c:pt idx="2575">
                  <c:v>346.61551000000003</c:v>
                </c:pt>
                <c:pt idx="2576">
                  <c:v>346.74233600000002</c:v>
                </c:pt>
                <c:pt idx="2577">
                  <c:v>346.86916200000002</c:v>
                </c:pt>
                <c:pt idx="2578">
                  <c:v>346.99598800000001</c:v>
                </c:pt>
                <c:pt idx="2579">
                  <c:v>347.12281400000001</c:v>
                </c:pt>
                <c:pt idx="2580">
                  <c:v>347.24964</c:v>
                </c:pt>
                <c:pt idx="2581">
                  <c:v>347.37646599999999</c:v>
                </c:pt>
                <c:pt idx="2582">
                  <c:v>347.50329199999999</c:v>
                </c:pt>
                <c:pt idx="2583">
                  <c:v>347.63011799999998</c:v>
                </c:pt>
                <c:pt idx="2584">
                  <c:v>347.75694399999998</c:v>
                </c:pt>
                <c:pt idx="2585">
                  <c:v>347.88377000000003</c:v>
                </c:pt>
                <c:pt idx="2586">
                  <c:v>348.01059600000002</c:v>
                </c:pt>
                <c:pt idx="2587">
                  <c:v>348.13742200000002</c:v>
                </c:pt>
                <c:pt idx="2588">
                  <c:v>348.26424800000001</c:v>
                </c:pt>
                <c:pt idx="2589">
                  <c:v>348.391074</c:v>
                </c:pt>
                <c:pt idx="2590">
                  <c:v>348.5179</c:v>
                </c:pt>
                <c:pt idx="2591">
                  <c:v>348.64472599999999</c:v>
                </c:pt>
                <c:pt idx="2592">
                  <c:v>348.77155199999999</c:v>
                </c:pt>
                <c:pt idx="2593">
                  <c:v>348.89837799999998</c:v>
                </c:pt>
                <c:pt idx="2594">
                  <c:v>349.02520400000003</c:v>
                </c:pt>
                <c:pt idx="2595">
                  <c:v>349.15203000000002</c:v>
                </c:pt>
                <c:pt idx="2596">
                  <c:v>349.27885600000002</c:v>
                </c:pt>
                <c:pt idx="2597">
                  <c:v>349.40568200000001</c:v>
                </c:pt>
                <c:pt idx="2598">
                  <c:v>349.53250800000001</c:v>
                </c:pt>
                <c:pt idx="2599">
                  <c:v>349.659334</c:v>
                </c:pt>
                <c:pt idx="2600">
                  <c:v>349.78616</c:v>
                </c:pt>
                <c:pt idx="2601">
                  <c:v>349.91298599999999</c:v>
                </c:pt>
                <c:pt idx="2602">
                  <c:v>350.03981199999998</c:v>
                </c:pt>
              </c:numCache>
            </c:numRef>
          </c:xVal>
          <c:yVal>
            <c:numRef>
              <c:f>'K2994'!$B$2:$B$2607</c:f>
              <c:numCache>
                <c:formatCode>General</c:formatCode>
                <c:ptCount val="2606"/>
                <c:pt idx="0">
                  <c:v>6.5399999999999998E-3</c:v>
                </c:pt>
                <c:pt idx="1">
                  <c:v>1.1820000000000001E-2</c:v>
                </c:pt>
                <c:pt idx="2">
                  <c:v>1.687E-2</c:v>
                </c:pt>
                <c:pt idx="3">
                  <c:v>1.5800000000000002E-2</c:v>
                </c:pt>
                <c:pt idx="4">
                  <c:v>1.431E-2</c:v>
                </c:pt>
                <c:pt idx="5">
                  <c:v>1.132E-2</c:v>
                </c:pt>
                <c:pt idx="6">
                  <c:v>6.3400000000000001E-3</c:v>
                </c:pt>
                <c:pt idx="7">
                  <c:v>5.2300000000000003E-3</c:v>
                </c:pt>
                <c:pt idx="8">
                  <c:v>6.2100000000000002E-3</c:v>
                </c:pt>
                <c:pt idx="9">
                  <c:v>8.1499999999999993E-3</c:v>
                </c:pt>
                <c:pt idx="10">
                  <c:v>7.0400000000000003E-3</c:v>
                </c:pt>
                <c:pt idx="11">
                  <c:v>4.0600000000000002E-3</c:v>
                </c:pt>
                <c:pt idx="12">
                  <c:v>6.0400000000000002E-3</c:v>
                </c:pt>
                <c:pt idx="13">
                  <c:v>4.8700000000000002E-3</c:v>
                </c:pt>
                <c:pt idx="14">
                  <c:v>4.2199999999999998E-3</c:v>
                </c:pt>
                <c:pt idx="15">
                  <c:v>5.8799999999999998E-3</c:v>
                </c:pt>
                <c:pt idx="16">
                  <c:v>4.3400000000000001E-3</c:v>
                </c:pt>
                <c:pt idx="17">
                  <c:v>1.2099999999999999E-3</c:v>
                </c:pt>
                <c:pt idx="18">
                  <c:v>7.3999999999999999E-4</c:v>
                </c:pt>
                <c:pt idx="19">
                  <c:v>6.3099999999999996E-3</c:v>
                </c:pt>
                <c:pt idx="20">
                  <c:v>8.6800000000000002E-3</c:v>
                </c:pt>
                <c:pt idx="21">
                  <c:v>7.1399999999999996E-3</c:v>
                </c:pt>
                <c:pt idx="22">
                  <c:v>7.5700000000000003E-3</c:v>
                </c:pt>
                <c:pt idx="23">
                  <c:v>6.0800000000000003E-3</c:v>
                </c:pt>
                <c:pt idx="24">
                  <c:v>3.7399999999999998E-3</c:v>
                </c:pt>
                <c:pt idx="25">
                  <c:v>5.3299999999999997E-3</c:v>
                </c:pt>
                <c:pt idx="26">
                  <c:v>6.5399999999999998E-3</c:v>
                </c:pt>
                <c:pt idx="27">
                  <c:v>6.0099999999999997E-3</c:v>
                </c:pt>
                <c:pt idx="28">
                  <c:v>5.3200000000000001E-3</c:v>
                </c:pt>
                <c:pt idx="29">
                  <c:v>3.7200000000000002E-3</c:v>
                </c:pt>
                <c:pt idx="30">
                  <c:v>2.5000000000000001E-3</c:v>
                </c:pt>
                <c:pt idx="31">
                  <c:v>2.8600000000000001E-3</c:v>
                </c:pt>
                <c:pt idx="32">
                  <c:v>4.1000000000000003E-3</c:v>
                </c:pt>
                <c:pt idx="33">
                  <c:v>3.3899999999999998E-3</c:v>
                </c:pt>
                <c:pt idx="34">
                  <c:v>3.0999999999999999E-3</c:v>
                </c:pt>
                <c:pt idx="35">
                  <c:v>3.8400000000000001E-3</c:v>
                </c:pt>
                <c:pt idx="36">
                  <c:v>3.0699999999999998E-3</c:v>
                </c:pt>
                <c:pt idx="37">
                  <c:v>2.3500000000000001E-3</c:v>
                </c:pt>
                <c:pt idx="38">
                  <c:v>2.0600000000000002E-3</c:v>
                </c:pt>
                <c:pt idx="39">
                  <c:v>7.7999999999999999E-4</c:v>
                </c:pt>
                <c:pt idx="40">
                  <c:v>1.6800000000000001E-3</c:v>
                </c:pt>
                <c:pt idx="41">
                  <c:v>6.4700000000000001E-3</c:v>
                </c:pt>
                <c:pt idx="42">
                  <c:v>8.4799999999999997E-3</c:v>
                </c:pt>
                <c:pt idx="43">
                  <c:v>6.9699999999999996E-3</c:v>
                </c:pt>
                <c:pt idx="44">
                  <c:v>5.3800000000000002E-3</c:v>
                </c:pt>
                <c:pt idx="45">
                  <c:v>5.64E-3</c:v>
                </c:pt>
                <c:pt idx="46">
                  <c:v>6.3600000000000002E-3</c:v>
                </c:pt>
                <c:pt idx="47">
                  <c:v>5.47E-3</c:v>
                </c:pt>
                <c:pt idx="48">
                  <c:v>4.4999999999999997E-3</c:v>
                </c:pt>
                <c:pt idx="49">
                  <c:v>3.1800000000000001E-3</c:v>
                </c:pt>
                <c:pt idx="50">
                  <c:v>1.9599999999999999E-3</c:v>
                </c:pt>
                <c:pt idx="51">
                  <c:v>2.3999999999999998E-3</c:v>
                </c:pt>
                <c:pt idx="52">
                  <c:v>3.9500000000000004E-3</c:v>
                </c:pt>
                <c:pt idx="53">
                  <c:v>4.2900000000000004E-3</c:v>
                </c:pt>
                <c:pt idx="54">
                  <c:v>4.2700000000000004E-3</c:v>
                </c:pt>
                <c:pt idx="55">
                  <c:v>3.7100000000000002E-3</c:v>
                </c:pt>
                <c:pt idx="56">
                  <c:v>2.3800000000000002E-3</c:v>
                </c:pt>
                <c:pt idx="57">
                  <c:v>2.5200000000000001E-3</c:v>
                </c:pt>
                <c:pt idx="58">
                  <c:v>4.6600000000000001E-3</c:v>
                </c:pt>
                <c:pt idx="59">
                  <c:v>6.77E-3</c:v>
                </c:pt>
                <c:pt idx="60">
                  <c:v>5.5300000000000002E-3</c:v>
                </c:pt>
                <c:pt idx="61">
                  <c:v>2.9499999999999999E-3</c:v>
                </c:pt>
                <c:pt idx="62">
                  <c:v>4.0200000000000001E-3</c:v>
                </c:pt>
                <c:pt idx="63">
                  <c:v>3.79E-3</c:v>
                </c:pt>
                <c:pt idx="64">
                  <c:v>2.8800000000000002E-3</c:v>
                </c:pt>
                <c:pt idx="65">
                  <c:v>2.8600000000000001E-3</c:v>
                </c:pt>
                <c:pt idx="66">
                  <c:v>2.2000000000000001E-3</c:v>
                </c:pt>
                <c:pt idx="67">
                  <c:v>2.7899999999999999E-3</c:v>
                </c:pt>
                <c:pt idx="68">
                  <c:v>2.5600000000000002E-3</c:v>
                </c:pt>
                <c:pt idx="69">
                  <c:v>3.3300000000000001E-3</c:v>
                </c:pt>
                <c:pt idx="70">
                  <c:v>3.1199999999999999E-3</c:v>
                </c:pt>
                <c:pt idx="71">
                  <c:v>1.74E-3</c:v>
                </c:pt>
                <c:pt idx="72">
                  <c:v>1.66E-3</c:v>
                </c:pt>
                <c:pt idx="73">
                  <c:v>2.0400000000000001E-3</c:v>
                </c:pt>
                <c:pt idx="74">
                  <c:v>2.6199999999999999E-3</c:v>
                </c:pt>
                <c:pt idx="75">
                  <c:v>2.5899999999999999E-3</c:v>
                </c:pt>
                <c:pt idx="76">
                  <c:v>3.3999999999999998E-3</c:v>
                </c:pt>
                <c:pt idx="77">
                  <c:v>3.5400000000000002E-3</c:v>
                </c:pt>
                <c:pt idx="78">
                  <c:v>2.5600000000000002E-3</c:v>
                </c:pt>
                <c:pt idx="79">
                  <c:v>2.2300000000000002E-3</c:v>
                </c:pt>
                <c:pt idx="80">
                  <c:v>2.4099999999999998E-3</c:v>
                </c:pt>
                <c:pt idx="81">
                  <c:v>4.1000000000000003E-3</c:v>
                </c:pt>
                <c:pt idx="82">
                  <c:v>4.1200000000000004E-3</c:v>
                </c:pt>
                <c:pt idx="83">
                  <c:v>2.0300000000000001E-3</c:v>
                </c:pt>
                <c:pt idx="84">
                  <c:v>1.23E-3</c:v>
                </c:pt>
                <c:pt idx="85">
                  <c:v>1.5200000000000001E-3</c:v>
                </c:pt>
                <c:pt idx="86">
                  <c:v>1.14E-3</c:v>
                </c:pt>
                <c:pt idx="87">
                  <c:v>2.47E-3</c:v>
                </c:pt>
                <c:pt idx="88">
                  <c:v>3.47E-3</c:v>
                </c:pt>
                <c:pt idx="89">
                  <c:v>2.7200000000000002E-3</c:v>
                </c:pt>
                <c:pt idx="90">
                  <c:v>2.7499999999999998E-3</c:v>
                </c:pt>
                <c:pt idx="91">
                  <c:v>2.3900000000000002E-3</c:v>
                </c:pt>
                <c:pt idx="92">
                  <c:v>2.5200000000000001E-3</c:v>
                </c:pt>
                <c:pt idx="93">
                  <c:v>2.5200000000000001E-3</c:v>
                </c:pt>
                <c:pt idx="94">
                  <c:v>2.0999999999999999E-3</c:v>
                </c:pt>
                <c:pt idx="95">
                  <c:v>3.1199999999999999E-3</c:v>
                </c:pt>
                <c:pt idx="96">
                  <c:v>4.2500000000000003E-3</c:v>
                </c:pt>
                <c:pt idx="97">
                  <c:v>3.7799999999999999E-3</c:v>
                </c:pt>
                <c:pt idx="98">
                  <c:v>3.5000000000000001E-3</c:v>
                </c:pt>
                <c:pt idx="99">
                  <c:v>3.6800000000000001E-3</c:v>
                </c:pt>
                <c:pt idx="100">
                  <c:v>2.9199999999999999E-3</c:v>
                </c:pt>
                <c:pt idx="101">
                  <c:v>2.1900000000000001E-3</c:v>
                </c:pt>
                <c:pt idx="102">
                  <c:v>3.7499999999999999E-3</c:v>
                </c:pt>
                <c:pt idx="103">
                  <c:v>4.1000000000000003E-3</c:v>
                </c:pt>
                <c:pt idx="104">
                  <c:v>2.8E-3</c:v>
                </c:pt>
                <c:pt idx="105">
                  <c:v>2.0400000000000001E-3</c:v>
                </c:pt>
                <c:pt idx="106">
                  <c:v>1.5499999999999999E-3</c:v>
                </c:pt>
                <c:pt idx="107">
                  <c:v>1.75E-3</c:v>
                </c:pt>
                <c:pt idx="108">
                  <c:v>2.3700000000000001E-3</c:v>
                </c:pt>
                <c:pt idx="109">
                  <c:v>2.5699999999999998E-3</c:v>
                </c:pt>
                <c:pt idx="110">
                  <c:v>2.0100000000000001E-3</c:v>
                </c:pt>
                <c:pt idx="111">
                  <c:v>2.0899999999999998E-3</c:v>
                </c:pt>
                <c:pt idx="112">
                  <c:v>1.8400000000000001E-3</c:v>
                </c:pt>
                <c:pt idx="113">
                  <c:v>8.8000000000000003E-4</c:v>
                </c:pt>
                <c:pt idx="114">
                  <c:v>1.1299999999999999E-3</c:v>
                </c:pt>
                <c:pt idx="115">
                  <c:v>2.1900000000000001E-3</c:v>
                </c:pt>
                <c:pt idx="116">
                  <c:v>2.3E-3</c:v>
                </c:pt>
                <c:pt idx="117">
                  <c:v>1.6800000000000001E-3</c:v>
                </c:pt>
                <c:pt idx="118">
                  <c:v>1.58E-3</c:v>
                </c:pt>
                <c:pt idx="119">
                  <c:v>3.1800000000000001E-3</c:v>
                </c:pt>
                <c:pt idx="120">
                  <c:v>3.5799999999999998E-3</c:v>
                </c:pt>
                <c:pt idx="121">
                  <c:v>2.33E-3</c:v>
                </c:pt>
                <c:pt idx="122">
                  <c:v>2.16E-3</c:v>
                </c:pt>
                <c:pt idx="123">
                  <c:v>2.16E-3</c:v>
                </c:pt>
                <c:pt idx="124">
                  <c:v>1.58E-3</c:v>
                </c:pt>
                <c:pt idx="125">
                  <c:v>1.64E-3</c:v>
                </c:pt>
                <c:pt idx="126">
                  <c:v>1.73E-3</c:v>
                </c:pt>
                <c:pt idx="127">
                  <c:v>1.5200000000000001E-3</c:v>
                </c:pt>
                <c:pt idx="128">
                  <c:v>1.1199999999999999E-3</c:v>
                </c:pt>
                <c:pt idx="129">
                  <c:v>8.0999999999999996E-4</c:v>
                </c:pt>
                <c:pt idx="130">
                  <c:v>1.2600000000000001E-3</c:v>
                </c:pt>
                <c:pt idx="131">
                  <c:v>1.91E-3</c:v>
                </c:pt>
                <c:pt idx="132">
                  <c:v>1.5399999999999999E-3</c:v>
                </c:pt>
                <c:pt idx="133">
                  <c:v>1.42E-3</c:v>
                </c:pt>
                <c:pt idx="134">
                  <c:v>1.8699999999999999E-3</c:v>
                </c:pt>
                <c:pt idx="135">
                  <c:v>2.5999999999999999E-3</c:v>
                </c:pt>
                <c:pt idx="136">
                  <c:v>2.2499999999999998E-3</c:v>
                </c:pt>
                <c:pt idx="137">
                  <c:v>1.6900000000000001E-3</c:v>
                </c:pt>
                <c:pt idx="138">
                  <c:v>2.6900000000000001E-3</c:v>
                </c:pt>
                <c:pt idx="139">
                  <c:v>2.3999999999999998E-3</c:v>
                </c:pt>
                <c:pt idx="140">
                  <c:v>1.8500000000000001E-3</c:v>
                </c:pt>
                <c:pt idx="141">
                  <c:v>2.4099999999999998E-3</c:v>
                </c:pt>
                <c:pt idx="142">
                  <c:v>2.81E-3</c:v>
                </c:pt>
                <c:pt idx="143">
                  <c:v>2.2499999999999998E-3</c:v>
                </c:pt>
                <c:pt idx="144">
                  <c:v>1.9599999999999999E-3</c:v>
                </c:pt>
                <c:pt idx="145">
                  <c:v>1.2800000000000001E-3</c:v>
                </c:pt>
                <c:pt idx="146">
                  <c:v>1.4E-3</c:v>
                </c:pt>
                <c:pt idx="147">
                  <c:v>1.9499999999999999E-3</c:v>
                </c:pt>
                <c:pt idx="148">
                  <c:v>1.74E-3</c:v>
                </c:pt>
                <c:pt idx="149">
                  <c:v>1.66E-3</c:v>
                </c:pt>
                <c:pt idx="150">
                  <c:v>1.75E-3</c:v>
                </c:pt>
                <c:pt idx="151">
                  <c:v>2.2899999999999999E-3</c:v>
                </c:pt>
                <c:pt idx="152">
                  <c:v>1.8600000000000001E-3</c:v>
                </c:pt>
                <c:pt idx="153">
                  <c:v>1.08E-3</c:v>
                </c:pt>
                <c:pt idx="154">
                  <c:v>1.1800000000000001E-3</c:v>
                </c:pt>
                <c:pt idx="155">
                  <c:v>1.4300000000000001E-3</c:v>
                </c:pt>
                <c:pt idx="156">
                  <c:v>2.6900000000000001E-3</c:v>
                </c:pt>
                <c:pt idx="157">
                  <c:v>2.96E-3</c:v>
                </c:pt>
                <c:pt idx="158">
                  <c:v>1.42E-3</c:v>
                </c:pt>
                <c:pt idx="159">
                  <c:v>1.01E-3</c:v>
                </c:pt>
                <c:pt idx="160">
                  <c:v>1.74E-3</c:v>
                </c:pt>
                <c:pt idx="161">
                  <c:v>2.6800000000000001E-3</c:v>
                </c:pt>
                <c:pt idx="162">
                  <c:v>2.1800000000000001E-3</c:v>
                </c:pt>
                <c:pt idx="163">
                  <c:v>1.6299999999999999E-3</c:v>
                </c:pt>
                <c:pt idx="164">
                  <c:v>1.8400000000000001E-3</c:v>
                </c:pt>
                <c:pt idx="165">
                  <c:v>1.6100000000000001E-3</c:v>
                </c:pt>
                <c:pt idx="166">
                  <c:v>1.64E-3</c:v>
                </c:pt>
                <c:pt idx="167">
                  <c:v>1.6199999999999999E-3</c:v>
                </c:pt>
                <c:pt idx="168">
                  <c:v>1.5100000000000001E-3</c:v>
                </c:pt>
                <c:pt idx="169">
                  <c:v>1.5900000000000001E-3</c:v>
                </c:pt>
                <c:pt idx="170">
                  <c:v>1.2600000000000001E-3</c:v>
                </c:pt>
                <c:pt idx="171">
                  <c:v>1.4300000000000001E-3</c:v>
                </c:pt>
                <c:pt idx="172">
                  <c:v>1.82E-3</c:v>
                </c:pt>
                <c:pt idx="173">
                  <c:v>1.57E-3</c:v>
                </c:pt>
                <c:pt idx="174">
                  <c:v>8.1999999999999998E-4</c:v>
                </c:pt>
                <c:pt idx="175">
                  <c:v>7.5000000000000002E-4</c:v>
                </c:pt>
                <c:pt idx="176">
                  <c:v>1.47E-3</c:v>
                </c:pt>
                <c:pt idx="177">
                  <c:v>1.8799999999999999E-3</c:v>
                </c:pt>
                <c:pt idx="178">
                  <c:v>1.67E-3</c:v>
                </c:pt>
                <c:pt idx="179">
                  <c:v>1.58E-3</c:v>
                </c:pt>
                <c:pt idx="180">
                  <c:v>1.4E-3</c:v>
                </c:pt>
                <c:pt idx="181">
                  <c:v>1.2099999999999999E-3</c:v>
                </c:pt>
                <c:pt idx="182">
                  <c:v>1.6100000000000001E-3</c:v>
                </c:pt>
                <c:pt idx="183">
                  <c:v>1.57E-3</c:v>
                </c:pt>
                <c:pt idx="184">
                  <c:v>1.2999999999999999E-3</c:v>
                </c:pt>
                <c:pt idx="185">
                  <c:v>1.5100000000000001E-3</c:v>
                </c:pt>
                <c:pt idx="186">
                  <c:v>1.32E-3</c:v>
                </c:pt>
                <c:pt idx="187">
                  <c:v>1.0300000000000001E-3</c:v>
                </c:pt>
                <c:pt idx="188">
                  <c:v>1.16E-3</c:v>
                </c:pt>
                <c:pt idx="189">
                  <c:v>8.0000000000000004E-4</c:v>
                </c:pt>
                <c:pt idx="190">
                  <c:v>6.0999999999999997E-4</c:v>
                </c:pt>
                <c:pt idx="191">
                  <c:v>9.7999999999999997E-4</c:v>
                </c:pt>
                <c:pt idx="192">
                  <c:v>7.5000000000000002E-4</c:v>
                </c:pt>
                <c:pt idx="193">
                  <c:v>6.4000000000000005E-4</c:v>
                </c:pt>
                <c:pt idx="194">
                  <c:v>1.0399999999999999E-3</c:v>
                </c:pt>
                <c:pt idx="195">
                  <c:v>1.14E-3</c:v>
                </c:pt>
                <c:pt idx="196">
                  <c:v>1.1299999999999999E-3</c:v>
                </c:pt>
                <c:pt idx="197">
                  <c:v>5.0000000000000001E-4</c:v>
                </c:pt>
                <c:pt idx="198">
                  <c:v>0</c:v>
                </c:pt>
                <c:pt idx="199">
                  <c:v>9.3000000000000005E-4</c:v>
                </c:pt>
                <c:pt idx="200">
                  <c:v>1.67E-3</c:v>
                </c:pt>
                <c:pt idx="201">
                  <c:v>1.01E-3</c:v>
                </c:pt>
                <c:pt idx="202">
                  <c:v>5.5999999999999995E-4</c:v>
                </c:pt>
                <c:pt idx="203">
                  <c:v>6.4000000000000005E-4</c:v>
                </c:pt>
                <c:pt idx="204">
                  <c:v>9.7000000000000005E-4</c:v>
                </c:pt>
                <c:pt idx="205">
                  <c:v>8.8999999999999995E-4</c:v>
                </c:pt>
                <c:pt idx="206">
                  <c:v>7.3999999999999999E-4</c:v>
                </c:pt>
                <c:pt idx="207">
                  <c:v>1.47E-3</c:v>
                </c:pt>
                <c:pt idx="208">
                  <c:v>1.41E-3</c:v>
                </c:pt>
                <c:pt idx="209">
                  <c:v>1.0200000000000001E-3</c:v>
                </c:pt>
                <c:pt idx="210">
                  <c:v>1.8E-3</c:v>
                </c:pt>
                <c:pt idx="211">
                  <c:v>1.65E-3</c:v>
                </c:pt>
                <c:pt idx="212">
                  <c:v>1.14E-3</c:v>
                </c:pt>
                <c:pt idx="213">
                  <c:v>1.25E-3</c:v>
                </c:pt>
                <c:pt idx="214">
                  <c:v>1.4499999999999999E-3</c:v>
                </c:pt>
                <c:pt idx="215">
                  <c:v>1.42E-3</c:v>
                </c:pt>
                <c:pt idx="216">
                  <c:v>1.1100000000000001E-3</c:v>
                </c:pt>
                <c:pt idx="217">
                  <c:v>7.7999999999999999E-4</c:v>
                </c:pt>
                <c:pt idx="218">
                  <c:v>8.7000000000000001E-4</c:v>
                </c:pt>
                <c:pt idx="219">
                  <c:v>1.67E-3</c:v>
                </c:pt>
                <c:pt idx="220">
                  <c:v>1.89E-3</c:v>
                </c:pt>
                <c:pt idx="221">
                  <c:v>1.8500000000000001E-3</c:v>
                </c:pt>
                <c:pt idx="222">
                  <c:v>1.32E-3</c:v>
                </c:pt>
                <c:pt idx="223">
                  <c:v>1.09E-3</c:v>
                </c:pt>
                <c:pt idx="224">
                  <c:v>1.4300000000000001E-3</c:v>
                </c:pt>
                <c:pt idx="225">
                  <c:v>1.17E-3</c:v>
                </c:pt>
                <c:pt idx="226">
                  <c:v>9.1E-4</c:v>
                </c:pt>
                <c:pt idx="227">
                  <c:v>1.17E-3</c:v>
                </c:pt>
                <c:pt idx="228">
                  <c:v>1.6800000000000001E-3</c:v>
                </c:pt>
                <c:pt idx="229">
                  <c:v>1.6900000000000001E-3</c:v>
                </c:pt>
                <c:pt idx="230">
                  <c:v>1.42E-3</c:v>
                </c:pt>
                <c:pt idx="231">
                  <c:v>1.5900000000000001E-3</c:v>
                </c:pt>
                <c:pt idx="232">
                  <c:v>1.3799999999999999E-3</c:v>
                </c:pt>
                <c:pt idx="233">
                  <c:v>5.2999999999999998E-4</c:v>
                </c:pt>
                <c:pt idx="234">
                  <c:v>3.1E-4</c:v>
                </c:pt>
                <c:pt idx="235">
                  <c:v>1E-3</c:v>
                </c:pt>
                <c:pt idx="236">
                  <c:v>1.7799999999999999E-3</c:v>
                </c:pt>
                <c:pt idx="237">
                  <c:v>1.67E-3</c:v>
                </c:pt>
                <c:pt idx="238">
                  <c:v>1.2899999999999999E-3</c:v>
                </c:pt>
                <c:pt idx="239">
                  <c:v>9.7000000000000005E-4</c:v>
                </c:pt>
                <c:pt idx="240">
                  <c:v>9.5E-4</c:v>
                </c:pt>
                <c:pt idx="241">
                  <c:v>8.9999999999999998E-4</c:v>
                </c:pt>
                <c:pt idx="242">
                  <c:v>8.3000000000000001E-4</c:v>
                </c:pt>
                <c:pt idx="243">
                  <c:v>1.0200000000000001E-3</c:v>
                </c:pt>
                <c:pt idx="244">
                  <c:v>9.2000000000000003E-4</c:v>
                </c:pt>
                <c:pt idx="245">
                  <c:v>9.7999999999999997E-4</c:v>
                </c:pt>
                <c:pt idx="246">
                  <c:v>1.2999999999999999E-3</c:v>
                </c:pt>
                <c:pt idx="247">
                  <c:v>1.6299999999999999E-3</c:v>
                </c:pt>
                <c:pt idx="248">
                  <c:v>1.15E-3</c:v>
                </c:pt>
                <c:pt idx="249">
                  <c:v>1.07E-3</c:v>
                </c:pt>
                <c:pt idx="250">
                  <c:v>1.39E-3</c:v>
                </c:pt>
                <c:pt idx="251">
                  <c:v>9.5E-4</c:v>
                </c:pt>
                <c:pt idx="252">
                  <c:v>8.7000000000000001E-4</c:v>
                </c:pt>
                <c:pt idx="253">
                  <c:v>8.8999999999999995E-4</c:v>
                </c:pt>
                <c:pt idx="254">
                  <c:v>1.33E-3</c:v>
                </c:pt>
                <c:pt idx="255">
                  <c:v>1.34E-3</c:v>
                </c:pt>
                <c:pt idx="256">
                  <c:v>1.2600000000000001E-3</c:v>
                </c:pt>
                <c:pt idx="257">
                  <c:v>1.25E-3</c:v>
                </c:pt>
                <c:pt idx="258">
                  <c:v>8.4999999999999995E-4</c:v>
                </c:pt>
                <c:pt idx="259">
                  <c:v>1.16E-3</c:v>
                </c:pt>
                <c:pt idx="260">
                  <c:v>1.3600000000000001E-3</c:v>
                </c:pt>
                <c:pt idx="261">
                  <c:v>1.4E-3</c:v>
                </c:pt>
                <c:pt idx="262">
                  <c:v>9.7999999999999997E-4</c:v>
                </c:pt>
                <c:pt idx="263">
                  <c:v>6.4999999999999997E-4</c:v>
                </c:pt>
                <c:pt idx="264">
                  <c:v>1.0399999999999999E-3</c:v>
                </c:pt>
                <c:pt idx="265">
                  <c:v>1.2600000000000001E-3</c:v>
                </c:pt>
                <c:pt idx="266">
                  <c:v>8.1999999999999998E-4</c:v>
                </c:pt>
                <c:pt idx="267">
                  <c:v>8.0999999999999996E-4</c:v>
                </c:pt>
                <c:pt idx="268">
                  <c:v>1.1199999999999999E-3</c:v>
                </c:pt>
                <c:pt idx="269">
                  <c:v>8.0999999999999996E-4</c:v>
                </c:pt>
                <c:pt idx="270">
                  <c:v>5.4000000000000001E-4</c:v>
                </c:pt>
                <c:pt idx="271">
                  <c:v>5.4000000000000001E-4</c:v>
                </c:pt>
                <c:pt idx="272">
                  <c:v>6.2E-4</c:v>
                </c:pt>
                <c:pt idx="273">
                  <c:v>5.9999999999999995E-4</c:v>
                </c:pt>
                <c:pt idx="274">
                  <c:v>8.4999999999999995E-4</c:v>
                </c:pt>
                <c:pt idx="275">
                  <c:v>1.0499999999999999E-3</c:v>
                </c:pt>
                <c:pt idx="276">
                  <c:v>8.4000000000000003E-4</c:v>
                </c:pt>
                <c:pt idx="277">
                  <c:v>1.07E-3</c:v>
                </c:pt>
                <c:pt idx="278">
                  <c:v>1.3600000000000001E-3</c:v>
                </c:pt>
                <c:pt idx="279">
                  <c:v>4.4999999999999999E-4</c:v>
                </c:pt>
                <c:pt idx="280">
                  <c:v>8.0000000000000007E-5</c:v>
                </c:pt>
                <c:pt idx="281">
                  <c:v>5.1999999999999995E-4</c:v>
                </c:pt>
                <c:pt idx="282">
                  <c:v>4.6999999999999999E-4</c:v>
                </c:pt>
                <c:pt idx="283">
                  <c:v>3.2000000000000003E-4</c:v>
                </c:pt>
                <c:pt idx="284">
                  <c:v>4.6999999999999999E-4</c:v>
                </c:pt>
                <c:pt idx="285">
                  <c:v>6.7000000000000002E-4</c:v>
                </c:pt>
                <c:pt idx="286">
                  <c:v>3.2000000000000003E-4</c:v>
                </c:pt>
                <c:pt idx="287">
                  <c:v>3.5E-4</c:v>
                </c:pt>
                <c:pt idx="288">
                  <c:v>5.9999999999999995E-4</c:v>
                </c:pt>
                <c:pt idx="289">
                  <c:v>7.5000000000000002E-4</c:v>
                </c:pt>
                <c:pt idx="290">
                  <c:v>1E-3</c:v>
                </c:pt>
                <c:pt idx="291">
                  <c:v>1.16E-3</c:v>
                </c:pt>
                <c:pt idx="292">
                  <c:v>1.2800000000000001E-3</c:v>
                </c:pt>
                <c:pt idx="293">
                  <c:v>1.23E-3</c:v>
                </c:pt>
                <c:pt idx="294">
                  <c:v>1.2999999999999999E-3</c:v>
                </c:pt>
                <c:pt idx="295">
                  <c:v>1.25E-3</c:v>
                </c:pt>
                <c:pt idx="296">
                  <c:v>9.5E-4</c:v>
                </c:pt>
                <c:pt idx="297">
                  <c:v>1.0200000000000001E-3</c:v>
                </c:pt>
                <c:pt idx="298">
                  <c:v>1.32E-3</c:v>
                </c:pt>
                <c:pt idx="299">
                  <c:v>7.2000000000000005E-4</c:v>
                </c:pt>
                <c:pt idx="300">
                  <c:v>3.5E-4</c:v>
                </c:pt>
                <c:pt idx="301">
                  <c:v>6.2E-4</c:v>
                </c:pt>
                <c:pt idx="302">
                  <c:v>8.1999999999999998E-4</c:v>
                </c:pt>
                <c:pt idx="303">
                  <c:v>7.3999999999999999E-4</c:v>
                </c:pt>
                <c:pt idx="304">
                  <c:v>5.5000000000000003E-4</c:v>
                </c:pt>
                <c:pt idx="305">
                  <c:v>1.06E-3</c:v>
                </c:pt>
                <c:pt idx="306">
                  <c:v>1.47E-3</c:v>
                </c:pt>
                <c:pt idx="307">
                  <c:v>1.3699999999999999E-3</c:v>
                </c:pt>
                <c:pt idx="308">
                  <c:v>1.0200000000000001E-3</c:v>
                </c:pt>
                <c:pt idx="309">
                  <c:v>9.1E-4</c:v>
                </c:pt>
                <c:pt idx="310">
                  <c:v>1.3699999999999999E-3</c:v>
                </c:pt>
                <c:pt idx="311">
                  <c:v>1.31E-3</c:v>
                </c:pt>
                <c:pt idx="312">
                  <c:v>8.3000000000000001E-4</c:v>
                </c:pt>
                <c:pt idx="313">
                  <c:v>9.1E-4</c:v>
                </c:pt>
                <c:pt idx="314">
                  <c:v>1E-3</c:v>
                </c:pt>
                <c:pt idx="315">
                  <c:v>4.8999999999999998E-4</c:v>
                </c:pt>
                <c:pt idx="316">
                  <c:v>1.3999999999999999E-4</c:v>
                </c:pt>
                <c:pt idx="317">
                  <c:v>4.8999999999999998E-4</c:v>
                </c:pt>
                <c:pt idx="318">
                  <c:v>8.1999999999999998E-4</c:v>
                </c:pt>
                <c:pt idx="319">
                  <c:v>5.4000000000000001E-4</c:v>
                </c:pt>
                <c:pt idx="320">
                  <c:v>4.4999999999999999E-4</c:v>
                </c:pt>
                <c:pt idx="321">
                  <c:v>5.5999999999999995E-4</c:v>
                </c:pt>
                <c:pt idx="322">
                  <c:v>3.2000000000000003E-4</c:v>
                </c:pt>
                <c:pt idx="323">
                  <c:v>2.7999999999999998E-4</c:v>
                </c:pt>
                <c:pt idx="324">
                  <c:v>7.5000000000000002E-4</c:v>
                </c:pt>
                <c:pt idx="325">
                  <c:v>8.8999999999999995E-4</c:v>
                </c:pt>
                <c:pt idx="326">
                  <c:v>5.5999999999999995E-4</c:v>
                </c:pt>
                <c:pt idx="327">
                  <c:v>5.6999999999999998E-4</c:v>
                </c:pt>
                <c:pt idx="328">
                  <c:v>4.8000000000000001E-4</c:v>
                </c:pt>
                <c:pt idx="329">
                  <c:v>3.6999999999999999E-4</c:v>
                </c:pt>
                <c:pt idx="330">
                  <c:v>4.0000000000000002E-4</c:v>
                </c:pt>
                <c:pt idx="331">
                  <c:v>4.2000000000000002E-4</c:v>
                </c:pt>
                <c:pt idx="332">
                  <c:v>6.9999999999999999E-4</c:v>
                </c:pt>
                <c:pt idx="333">
                  <c:v>1.09E-3</c:v>
                </c:pt>
                <c:pt idx="334">
                  <c:v>1.1299999999999999E-3</c:v>
                </c:pt>
                <c:pt idx="335">
                  <c:v>7.7999999999999999E-4</c:v>
                </c:pt>
                <c:pt idx="336">
                  <c:v>8.0000000000000004E-4</c:v>
                </c:pt>
                <c:pt idx="337">
                  <c:v>7.6999999999999996E-4</c:v>
                </c:pt>
                <c:pt idx="338">
                  <c:v>5.9000000000000003E-4</c:v>
                </c:pt>
                <c:pt idx="339">
                  <c:v>6.7000000000000002E-4</c:v>
                </c:pt>
                <c:pt idx="340">
                  <c:v>8.5999999999999998E-4</c:v>
                </c:pt>
                <c:pt idx="341">
                  <c:v>6.7000000000000002E-4</c:v>
                </c:pt>
                <c:pt idx="342">
                  <c:v>4.2999999999999999E-4</c:v>
                </c:pt>
                <c:pt idx="343">
                  <c:v>6.8000000000000005E-4</c:v>
                </c:pt>
                <c:pt idx="344">
                  <c:v>5.6999999999999998E-4</c:v>
                </c:pt>
                <c:pt idx="345">
                  <c:v>1.1E-4</c:v>
                </c:pt>
                <c:pt idx="346">
                  <c:v>1.7000000000000001E-4</c:v>
                </c:pt>
                <c:pt idx="347">
                  <c:v>6.9999999999999999E-4</c:v>
                </c:pt>
                <c:pt idx="348">
                  <c:v>8.4999999999999995E-4</c:v>
                </c:pt>
                <c:pt idx="349">
                  <c:v>7.3999999999999999E-4</c:v>
                </c:pt>
                <c:pt idx="350">
                  <c:v>8.4000000000000003E-4</c:v>
                </c:pt>
                <c:pt idx="351">
                  <c:v>7.2999999999999996E-4</c:v>
                </c:pt>
                <c:pt idx="352">
                  <c:v>5.1999999999999995E-4</c:v>
                </c:pt>
                <c:pt idx="353">
                  <c:v>6.0999999999999997E-4</c:v>
                </c:pt>
                <c:pt idx="354">
                  <c:v>6.9999999999999999E-4</c:v>
                </c:pt>
                <c:pt idx="355">
                  <c:v>9.3000000000000005E-4</c:v>
                </c:pt>
                <c:pt idx="356">
                  <c:v>1.1199999999999999E-3</c:v>
                </c:pt>
                <c:pt idx="357">
                  <c:v>1.24E-3</c:v>
                </c:pt>
                <c:pt idx="358">
                  <c:v>1.1100000000000001E-3</c:v>
                </c:pt>
                <c:pt idx="359">
                  <c:v>1.01E-3</c:v>
                </c:pt>
                <c:pt idx="360">
                  <c:v>1.16E-3</c:v>
                </c:pt>
                <c:pt idx="361">
                  <c:v>7.6000000000000004E-4</c:v>
                </c:pt>
                <c:pt idx="362">
                  <c:v>4.6999999999999999E-4</c:v>
                </c:pt>
                <c:pt idx="363">
                  <c:v>5.1999999999999995E-4</c:v>
                </c:pt>
                <c:pt idx="364">
                  <c:v>3.8999999999999999E-4</c:v>
                </c:pt>
                <c:pt idx="365">
                  <c:v>1.2999999999999999E-4</c:v>
                </c:pt>
                <c:pt idx="366">
                  <c:v>2.0000000000000002E-5</c:v>
                </c:pt>
                <c:pt idx="367">
                  <c:v>1.3999999999999999E-4</c:v>
                </c:pt>
                <c:pt idx="368">
                  <c:v>4.6000000000000001E-4</c:v>
                </c:pt>
                <c:pt idx="369">
                  <c:v>5.1999999999999995E-4</c:v>
                </c:pt>
                <c:pt idx="370">
                  <c:v>3.1E-4</c:v>
                </c:pt>
                <c:pt idx="371">
                  <c:v>5.1999999999999995E-4</c:v>
                </c:pt>
                <c:pt idx="372">
                  <c:v>8.3000000000000001E-4</c:v>
                </c:pt>
                <c:pt idx="373">
                  <c:v>5.9999999999999995E-4</c:v>
                </c:pt>
                <c:pt idx="374">
                  <c:v>7.3999999999999999E-4</c:v>
                </c:pt>
                <c:pt idx="375">
                  <c:v>1.17E-3</c:v>
                </c:pt>
                <c:pt idx="376">
                  <c:v>1.0300000000000001E-3</c:v>
                </c:pt>
                <c:pt idx="377">
                  <c:v>7.1000000000000002E-4</c:v>
                </c:pt>
                <c:pt idx="378">
                  <c:v>1.07E-3</c:v>
                </c:pt>
                <c:pt idx="379">
                  <c:v>1.23E-3</c:v>
                </c:pt>
                <c:pt idx="380">
                  <c:v>9.3999999999999997E-4</c:v>
                </c:pt>
                <c:pt idx="381">
                  <c:v>9.2000000000000003E-4</c:v>
                </c:pt>
                <c:pt idx="382">
                  <c:v>1.25E-3</c:v>
                </c:pt>
                <c:pt idx="383">
                  <c:v>1.67E-3</c:v>
                </c:pt>
                <c:pt idx="384">
                  <c:v>1.5100000000000001E-3</c:v>
                </c:pt>
                <c:pt idx="385">
                  <c:v>1.07E-3</c:v>
                </c:pt>
                <c:pt idx="386">
                  <c:v>8.3000000000000001E-4</c:v>
                </c:pt>
                <c:pt idx="387">
                  <c:v>6.3000000000000003E-4</c:v>
                </c:pt>
                <c:pt idx="388">
                  <c:v>7.2999999999999996E-4</c:v>
                </c:pt>
                <c:pt idx="389">
                  <c:v>1.17E-3</c:v>
                </c:pt>
                <c:pt idx="390">
                  <c:v>8.4999999999999995E-4</c:v>
                </c:pt>
                <c:pt idx="391">
                  <c:v>6.4000000000000005E-4</c:v>
                </c:pt>
                <c:pt idx="392">
                  <c:v>7.6999999999999996E-4</c:v>
                </c:pt>
                <c:pt idx="393">
                  <c:v>5.9999999999999995E-4</c:v>
                </c:pt>
                <c:pt idx="394">
                  <c:v>5.0000000000000001E-4</c:v>
                </c:pt>
                <c:pt idx="395">
                  <c:v>1.24E-3</c:v>
                </c:pt>
                <c:pt idx="396">
                  <c:v>1.73E-3</c:v>
                </c:pt>
                <c:pt idx="397">
                  <c:v>9.3000000000000005E-4</c:v>
                </c:pt>
                <c:pt idx="398">
                  <c:v>4.6999999999999999E-4</c:v>
                </c:pt>
                <c:pt idx="399">
                  <c:v>6.8000000000000005E-4</c:v>
                </c:pt>
                <c:pt idx="400">
                  <c:v>8.9999999999999998E-4</c:v>
                </c:pt>
                <c:pt idx="401">
                  <c:v>9.7000000000000005E-4</c:v>
                </c:pt>
                <c:pt idx="402">
                  <c:v>7.3999999999999999E-4</c:v>
                </c:pt>
                <c:pt idx="403">
                  <c:v>9.7000000000000005E-4</c:v>
                </c:pt>
                <c:pt idx="404">
                  <c:v>8.0000000000000004E-4</c:v>
                </c:pt>
                <c:pt idx="405">
                  <c:v>2.7E-4</c:v>
                </c:pt>
                <c:pt idx="406">
                  <c:v>5.9000000000000003E-4</c:v>
                </c:pt>
                <c:pt idx="407">
                  <c:v>9.2000000000000003E-4</c:v>
                </c:pt>
                <c:pt idx="408">
                  <c:v>1.0399999999999999E-3</c:v>
                </c:pt>
                <c:pt idx="409">
                  <c:v>1.0300000000000001E-3</c:v>
                </c:pt>
                <c:pt idx="410">
                  <c:v>1.2099999999999999E-3</c:v>
                </c:pt>
                <c:pt idx="411">
                  <c:v>1.5900000000000001E-3</c:v>
                </c:pt>
                <c:pt idx="412">
                  <c:v>1.81E-3</c:v>
                </c:pt>
                <c:pt idx="413">
                  <c:v>1.2600000000000001E-3</c:v>
                </c:pt>
                <c:pt idx="414">
                  <c:v>4.6000000000000001E-4</c:v>
                </c:pt>
                <c:pt idx="415">
                  <c:v>6.3000000000000003E-4</c:v>
                </c:pt>
                <c:pt idx="416">
                  <c:v>8.8999999999999995E-4</c:v>
                </c:pt>
                <c:pt idx="417">
                  <c:v>7.6999999999999996E-4</c:v>
                </c:pt>
                <c:pt idx="418">
                  <c:v>1.3600000000000001E-3</c:v>
                </c:pt>
                <c:pt idx="419">
                  <c:v>1.72E-3</c:v>
                </c:pt>
                <c:pt idx="420">
                  <c:v>1.3799999999999999E-3</c:v>
                </c:pt>
                <c:pt idx="421">
                  <c:v>1.2999999999999999E-3</c:v>
                </c:pt>
                <c:pt idx="422">
                  <c:v>1.3799999999999999E-3</c:v>
                </c:pt>
                <c:pt idx="423">
                  <c:v>8.9999999999999998E-4</c:v>
                </c:pt>
                <c:pt idx="424">
                  <c:v>6.8000000000000005E-4</c:v>
                </c:pt>
                <c:pt idx="425">
                  <c:v>7.1000000000000002E-4</c:v>
                </c:pt>
                <c:pt idx="426">
                  <c:v>6.6E-4</c:v>
                </c:pt>
                <c:pt idx="427">
                  <c:v>1.01E-3</c:v>
                </c:pt>
                <c:pt idx="428">
                  <c:v>1.0499999999999999E-3</c:v>
                </c:pt>
                <c:pt idx="429">
                  <c:v>6.9999999999999999E-4</c:v>
                </c:pt>
                <c:pt idx="430">
                  <c:v>8.4000000000000003E-4</c:v>
                </c:pt>
                <c:pt idx="431">
                  <c:v>1.3500000000000001E-3</c:v>
                </c:pt>
                <c:pt idx="432">
                  <c:v>1.16E-3</c:v>
                </c:pt>
                <c:pt idx="433">
                  <c:v>1E-3</c:v>
                </c:pt>
                <c:pt idx="434">
                  <c:v>1.4599999999999999E-3</c:v>
                </c:pt>
                <c:pt idx="435">
                  <c:v>1.5299999999999999E-3</c:v>
                </c:pt>
                <c:pt idx="436">
                  <c:v>1.3799999999999999E-3</c:v>
                </c:pt>
                <c:pt idx="437">
                  <c:v>1.17E-3</c:v>
                </c:pt>
                <c:pt idx="438">
                  <c:v>1.1299999999999999E-3</c:v>
                </c:pt>
                <c:pt idx="439">
                  <c:v>1.08E-3</c:v>
                </c:pt>
                <c:pt idx="440">
                  <c:v>9.8999999999999999E-4</c:v>
                </c:pt>
                <c:pt idx="441">
                  <c:v>1.42E-3</c:v>
                </c:pt>
                <c:pt idx="442">
                  <c:v>1.65E-3</c:v>
                </c:pt>
                <c:pt idx="443">
                  <c:v>1.41E-3</c:v>
                </c:pt>
                <c:pt idx="444">
                  <c:v>9.5E-4</c:v>
                </c:pt>
                <c:pt idx="445">
                  <c:v>7.7999999999999999E-4</c:v>
                </c:pt>
                <c:pt idx="446">
                  <c:v>9.7999999999999997E-4</c:v>
                </c:pt>
                <c:pt idx="447">
                  <c:v>9.3999999999999997E-4</c:v>
                </c:pt>
                <c:pt idx="448">
                  <c:v>1.3600000000000001E-3</c:v>
                </c:pt>
                <c:pt idx="449">
                  <c:v>1.6199999999999999E-3</c:v>
                </c:pt>
                <c:pt idx="450">
                  <c:v>1.2999999999999999E-3</c:v>
                </c:pt>
                <c:pt idx="451">
                  <c:v>1.17E-3</c:v>
                </c:pt>
                <c:pt idx="452">
                  <c:v>1.1800000000000001E-3</c:v>
                </c:pt>
                <c:pt idx="453">
                  <c:v>1.3699999999999999E-3</c:v>
                </c:pt>
                <c:pt idx="454">
                  <c:v>9.5E-4</c:v>
                </c:pt>
                <c:pt idx="455">
                  <c:v>7.7999999999999999E-4</c:v>
                </c:pt>
                <c:pt idx="456">
                  <c:v>6.8999999999999997E-4</c:v>
                </c:pt>
                <c:pt idx="457">
                  <c:v>4.0999999999999999E-4</c:v>
                </c:pt>
                <c:pt idx="458">
                  <c:v>5.5999999999999995E-4</c:v>
                </c:pt>
                <c:pt idx="459">
                  <c:v>8.4999999999999995E-4</c:v>
                </c:pt>
                <c:pt idx="460">
                  <c:v>9.3999999999999997E-4</c:v>
                </c:pt>
                <c:pt idx="461">
                  <c:v>3.5E-4</c:v>
                </c:pt>
                <c:pt idx="462">
                  <c:v>5.1000000000000004E-4</c:v>
                </c:pt>
                <c:pt idx="463">
                  <c:v>9.6000000000000002E-4</c:v>
                </c:pt>
                <c:pt idx="464">
                  <c:v>5.9999999999999995E-4</c:v>
                </c:pt>
                <c:pt idx="465">
                  <c:v>5.6999999999999998E-4</c:v>
                </c:pt>
                <c:pt idx="466">
                  <c:v>8.4000000000000003E-4</c:v>
                </c:pt>
                <c:pt idx="467">
                  <c:v>9.3000000000000005E-4</c:v>
                </c:pt>
                <c:pt idx="468">
                  <c:v>8.4000000000000003E-4</c:v>
                </c:pt>
                <c:pt idx="469">
                  <c:v>8.5999999999999998E-4</c:v>
                </c:pt>
                <c:pt idx="470">
                  <c:v>1.15E-3</c:v>
                </c:pt>
                <c:pt idx="471">
                  <c:v>8.7000000000000001E-4</c:v>
                </c:pt>
                <c:pt idx="472">
                  <c:v>5.0000000000000001E-4</c:v>
                </c:pt>
                <c:pt idx="473">
                  <c:v>1.15E-3</c:v>
                </c:pt>
                <c:pt idx="474">
                  <c:v>1.09E-3</c:v>
                </c:pt>
                <c:pt idx="475">
                  <c:v>6.3000000000000003E-4</c:v>
                </c:pt>
                <c:pt idx="476">
                  <c:v>4.0000000000000002E-4</c:v>
                </c:pt>
                <c:pt idx="477">
                  <c:v>4.6000000000000001E-4</c:v>
                </c:pt>
                <c:pt idx="478">
                  <c:v>8.0999999999999996E-4</c:v>
                </c:pt>
                <c:pt idx="479">
                  <c:v>9.3999999999999997E-4</c:v>
                </c:pt>
                <c:pt idx="480">
                  <c:v>1.32E-3</c:v>
                </c:pt>
                <c:pt idx="481">
                  <c:v>9.6000000000000002E-4</c:v>
                </c:pt>
                <c:pt idx="482">
                  <c:v>6.8999999999999997E-4</c:v>
                </c:pt>
                <c:pt idx="483">
                  <c:v>9.7000000000000005E-4</c:v>
                </c:pt>
                <c:pt idx="484">
                  <c:v>8.0999999999999996E-4</c:v>
                </c:pt>
                <c:pt idx="485">
                  <c:v>8.1999999999999998E-4</c:v>
                </c:pt>
                <c:pt idx="486">
                  <c:v>1.1999999999999999E-3</c:v>
                </c:pt>
                <c:pt idx="487">
                  <c:v>1.2800000000000001E-3</c:v>
                </c:pt>
                <c:pt idx="488">
                  <c:v>7.7999999999999999E-4</c:v>
                </c:pt>
                <c:pt idx="489">
                  <c:v>4.2999999999999999E-4</c:v>
                </c:pt>
                <c:pt idx="490">
                  <c:v>9.7999999999999997E-4</c:v>
                </c:pt>
                <c:pt idx="491">
                  <c:v>1.0399999999999999E-3</c:v>
                </c:pt>
                <c:pt idx="492">
                  <c:v>7.6999999999999996E-4</c:v>
                </c:pt>
                <c:pt idx="493">
                  <c:v>1.4400000000000001E-3</c:v>
                </c:pt>
                <c:pt idx="494">
                  <c:v>1.8E-3</c:v>
                </c:pt>
                <c:pt idx="495">
                  <c:v>1.2800000000000001E-3</c:v>
                </c:pt>
                <c:pt idx="496">
                  <c:v>9.7999999999999997E-4</c:v>
                </c:pt>
                <c:pt idx="497">
                  <c:v>5.5000000000000003E-4</c:v>
                </c:pt>
                <c:pt idx="498">
                  <c:v>2.9999999999999997E-4</c:v>
                </c:pt>
                <c:pt idx="499">
                  <c:v>6.4999999999999997E-4</c:v>
                </c:pt>
                <c:pt idx="500">
                  <c:v>7.9000000000000001E-4</c:v>
                </c:pt>
                <c:pt idx="501">
                  <c:v>6.2E-4</c:v>
                </c:pt>
                <c:pt idx="502">
                  <c:v>9.7999999999999997E-4</c:v>
                </c:pt>
                <c:pt idx="503">
                  <c:v>1.39E-3</c:v>
                </c:pt>
                <c:pt idx="504">
                  <c:v>9.3000000000000005E-4</c:v>
                </c:pt>
                <c:pt idx="505">
                  <c:v>5.6999999999999998E-4</c:v>
                </c:pt>
                <c:pt idx="506">
                  <c:v>8.3000000000000001E-4</c:v>
                </c:pt>
                <c:pt idx="507">
                  <c:v>9.3000000000000005E-4</c:v>
                </c:pt>
                <c:pt idx="508">
                  <c:v>1.0399999999999999E-3</c:v>
                </c:pt>
                <c:pt idx="509">
                  <c:v>1.14E-3</c:v>
                </c:pt>
                <c:pt idx="510">
                  <c:v>1.1800000000000001E-3</c:v>
                </c:pt>
                <c:pt idx="511">
                  <c:v>1.6199999999999999E-3</c:v>
                </c:pt>
                <c:pt idx="512">
                  <c:v>1.65E-3</c:v>
                </c:pt>
                <c:pt idx="513">
                  <c:v>1.24E-3</c:v>
                </c:pt>
                <c:pt idx="514">
                  <c:v>4.4999999999999999E-4</c:v>
                </c:pt>
                <c:pt idx="515">
                  <c:v>6.4000000000000005E-4</c:v>
                </c:pt>
                <c:pt idx="516">
                  <c:v>1.3600000000000001E-3</c:v>
                </c:pt>
                <c:pt idx="517">
                  <c:v>1.6000000000000001E-3</c:v>
                </c:pt>
                <c:pt idx="518">
                  <c:v>1.66E-3</c:v>
                </c:pt>
                <c:pt idx="519">
                  <c:v>1.32E-3</c:v>
                </c:pt>
                <c:pt idx="520">
                  <c:v>1.01E-3</c:v>
                </c:pt>
                <c:pt idx="521">
                  <c:v>1.2199999999999999E-3</c:v>
                </c:pt>
                <c:pt idx="522">
                  <c:v>1.33E-3</c:v>
                </c:pt>
                <c:pt idx="523">
                  <c:v>1.0200000000000001E-3</c:v>
                </c:pt>
                <c:pt idx="524">
                  <c:v>9.5E-4</c:v>
                </c:pt>
                <c:pt idx="525">
                  <c:v>1.2899999999999999E-3</c:v>
                </c:pt>
                <c:pt idx="526">
                  <c:v>1.2099999999999999E-3</c:v>
                </c:pt>
                <c:pt idx="527">
                  <c:v>1.3600000000000001E-3</c:v>
                </c:pt>
                <c:pt idx="528">
                  <c:v>1.65E-3</c:v>
                </c:pt>
                <c:pt idx="529">
                  <c:v>1.09E-3</c:v>
                </c:pt>
                <c:pt idx="530">
                  <c:v>8.4000000000000003E-4</c:v>
                </c:pt>
                <c:pt idx="531">
                  <c:v>8.3000000000000001E-4</c:v>
                </c:pt>
                <c:pt idx="532">
                  <c:v>1.23E-3</c:v>
                </c:pt>
                <c:pt idx="533">
                  <c:v>1.39E-3</c:v>
                </c:pt>
                <c:pt idx="534">
                  <c:v>1.48E-3</c:v>
                </c:pt>
                <c:pt idx="535">
                  <c:v>1.75E-3</c:v>
                </c:pt>
                <c:pt idx="536">
                  <c:v>1.48E-3</c:v>
                </c:pt>
                <c:pt idx="537">
                  <c:v>1.2199999999999999E-3</c:v>
                </c:pt>
                <c:pt idx="538">
                  <c:v>9.7999999999999997E-4</c:v>
                </c:pt>
                <c:pt idx="539">
                  <c:v>8.8000000000000003E-4</c:v>
                </c:pt>
                <c:pt idx="540">
                  <c:v>1.2899999999999999E-3</c:v>
                </c:pt>
                <c:pt idx="541">
                  <c:v>1.2800000000000001E-3</c:v>
                </c:pt>
                <c:pt idx="542">
                  <c:v>4.8000000000000001E-4</c:v>
                </c:pt>
                <c:pt idx="543">
                  <c:v>7.1000000000000002E-4</c:v>
                </c:pt>
                <c:pt idx="544">
                  <c:v>1.34E-3</c:v>
                </c:pt>
                <c:pt idx="545">
                  <c:v>1.07E-3</c:v>
                </c:pt>
                <c:pt idx="546">
                  <c:v>6.0999999999999997E-4</c:v>
                </c:pt>
                <c:pt idx="547">
                  <c:v>1.31E-3</c:v>
                </c:pt>
                <c:pt idx="548">
                  <c:v>1.92E-3</c:v>
                </c:pt>
                <c:pt idx="549">
                  <c:v>1.34E-3</c:v>
                </c:pt>
                <c:pt idx="550">
                  <c:v>6.7000000000000002E-4</c:v>
                </c:pt>
                <c:pt idx="551">
                  <c:v>8.9999999999999998E-4</c:v>
                </c:pt>
                <c:pt idx="552">
                  <c:v>1.75E-3</c:v>
                </c:pt>
                <c:pt idx="553">
                  <c:v>1.74E-3</c:v>
                </c:pt>
                <c:pt idx="554">
                  <c:v>1.1100000000000001E-3</c:v>
                </c:pt>
                <c:pt idx="555">
                  <c:v>7.7999999999999999E-4</c:v>
                </c:pt>
                <c:pt idx="556">
                  <c:v>9.8999999999999999E-4</c:v>
                </c:pt>
                <c:pt idx="557">
                  <c:v>8.5999999999999998E-4</c:v>
                </c:pt>
                <c:pt idx="558">
                  <c:v>6.8999999999999997E-4</c:v>
                </c:pt>
                <c:pt idx="559">
                  <c:v>1.15E-3</c:v>
                </c:pt>
                <c:pt idx="560">
                  <c:v>1.6299999999999999E-3</c:v>
                </c:pt>
                <c:pt idx="561">
                  <c:v>1.8600000000000001E-3</c:v>
                </c:pt>
                <c:pt idx="562">
                  <c:v>1.6100000000000001E-3</c:v>
                </c:pt>
                <c:pt idx="563">
                  <c:v>1.49E-3</c:v>
                </c:pt>
                <c:pt idx="564">
                  <c:v>1.5200000000000001E-3</c:v>
                </c:pt>
                <c:pt idx="565">
                  <c:v>9.2000000000000003E-4</c:v>
                </c:pt>
                <c:pt idx="566">
                  <c:v>1.1000000000000001E-3</c:v>
                </c:pt>
                <c:pt idx="567">
                  <c:v>1.67E-3</c:v>
                </c:pt>
                <c:pt idx="568">
                  <c:v>1.99E-3</c:v>
                </c:pt>
                <c:pt idx="569">
                  <c:v>1.7899999999999999E-3</c:v>
                </c:pt>
                <c:pt idx="570">
                  <c:v>1.4499999999999999E-3</c:v>
                </c:pt>
                <c:pt idx="571">
                  <c:v>1.6299999999999999E-3</c:v>
                </c:pt>
                <c:pt idx="572">
                  <c:v>1.7099999999999999E-3</c:v>
                </c:pt>
                <c:pt idx="573">
                  <c:v>1.48E-3</c:v>
                </c:pt>
                <c:pt idx="574">
                  <c:v>8.0999999999999996E-4</c:v>
                </c:pt>
                <c:pt idx="575">
                  <c:v>4.6999999999999999E-4</c:v>
                </c:pt>
                <c:pt idx="576">
                  <c:v>5.9000000000000003E-4</c:v>
                </c:pt>
                <c:pt idx="577">
                  <c:v>9.3000000000000005E-4</c:v>
                </c:pt>
                <c:pt idx="578">
                  <c:v>1.4300000000000001E-3</c:v>
                </c:pt>
                <c:pt idx="579">
                  <c:v>2.2100000000000002E-3</c:v>
                </c:pt>
                <c:pt idx="580">
                  <c:v>1.56E-3</c:v>
                </c:pt>
                <c:pt idx="581">
                  <c:v>7.1000000000000002E-4</c:v>
                </c:pt>
                <c:pt idx="582">
                  <c:v>1E-3</c:v>
                </c:pt>
                <c:pt idx="583">
                  <c:v>6.6E-4</c:v>
                </c:pt>
                <c:pt idx="584">
                  <c:v>1.16E-3</c:v>
                </c:pt>
                <c:pt idx="585">
                  <c:v>3.0999999999999999E-3</c:v>
                </c:pt>
                <c:pt idx="586">
                  <c:v>2.3900000000000002E-3</c:v>
                </c:pt>
                <c:pt idx="587">
                  <c:v>1E-3</c:v>
                </c:pt>
                <c:pt idx="588">
                  <c:v>5.9000000000000003E-4</c:v>
                </c:pt>
                <c:pt idx="589">
                  <c:v>5.4000000000000001E-4</c:v>
                </c:pt>
                <c:pt idx="590">
                  <c:v>1.33E-3</c:v>
                </c:pt>
                <c:pt idx="591">
                  <c:v>1.7899999999999999E-3</c:v>
                </c:pt>
                <c:pt idx="592">
                  <c:v>2.2799999999999999E-3</c:v>
                </c:pt>
                <c:pt idx="593">
                  <c:v>1.98E-3</c:v>
                </c:pt>
                <c:pt idx="594">
                  <c:v>1.6299999999999999E-3</c:v>
                </c:pt>
                <c:pt idx="595">
                  <c:v>2.1800000000000001E-3</c:v>
                </c:pt>
                <c:pt idx="596">
                  <c:v>2.5500000000000002E-3</c:v>
                </c:pt>
                <c:pt idx="597">
                  <c:v>2.47E-3</c:v>
                </c:pt>
                <c:pt idx="598">
                  <c:v>2.3700000000000001E-3</c:v>
                </c:pt>
                <c:pt idx="599">
                  <c:v>2.99E-3</c:v>
                </c:pt>
                <c:pt idx="600">
                  <c:v>4.4799999999999996E-3</c:v>
                </c:pt>
                <c:pt idx="601">
                  <c:v>3.6600000000000001E-3</c:v>
                </c:pt>
                <c:pt idx="602">
                  <c:v>1.2199999999999999E-3</c:v>
                </c:pt>
                <c:pt idx="603">
                  <c:v>1.14E-3</c:v>
                </c:pt>
                <c:pt idx="604">
                  <c:v>2.0200000000000001E-3</c:v>
                </c:pt>
                <c:pt idx="605">
                  <c:v>2.48E-3</c:v>
                </c:pt>
                <c:pt idx="606">
                  <c:v>2.3700000000000001E-3</c:v>
                </c:pt>
                <c:pt idx="607">
                  <c:v>2.5999999999999999E-3</c:v>
                </c:pt>
                <c:pt idx="608">
                  <c:v>2.1900000000000001E-3</c:v>
                </c:pt>
                <c:pt idx="609">
                  <c:v>9.5E-4</c:v>
                </c:pt>
                <c:pt idx="610">
                  <c:v>5.9999999999999995E-4</c:v>
                </c:pt>
                <c:pt idx="611">
                  <c:v>1.3999999999999999E-4</c:v>
                </c:pt>
                <c:pt idx="612">
                  <c:v>7.5000000000000002E-4</c:v>
                </c:pt>
                <c:pt idx="613">
                  <c:v>1.56E-3</c:v>
                </c:pt>
                <c:pt idx="614">
                  <c:v>1.89E-3</c:v>
                </c:pt>
                <c:pt idx="615">
                  <c:v>1.6199999999999999E-3</c:v>
                </c:pt>
                <c:pt idx="616">
                  <c:v>1.2099999999999999E-3</c:v>
                </c:pt>
                <c:pt idx="617">
                  <c:v>1.42E-3</c:v>
                </c:pt>
                <c:pt idx="618">
                  <c:v>1.9E-3</c:v>
                </c:pt>
                <c:pt idx="619">
                  <c:v>1.4E-3</c:v>
                </c:pt>
                <c:pt idx="620">
                  <c:v>1.06E-3</c:v>
                </c:pt>
                <c:pt idx="621">
                  <c:v>1.6800000000000001E-3</c:v>
                </c:pt>
                <c:pt idx="622">
                  <c:v>1.7600000000000001E-3</c:v>
                </c:pt>
                <c:pt idx="623">
                  <c:v>1.9400000000000001E-3</c:v>
                </c:pt>
                <c:pt idx="624">
                  <c:v>2.5300000000000001E-3</c:v>
                </c:pt>
                <c:pt idx="625">
                  <c:v>2.32E-3</c:v>
                </c:pt>
                <c:pt idx="626">
                  <c:v>2.3800000000000002E-3</c:v>
                </c:pt>
                <c:pt idx="627">
                  <c:v>2.6099999999999999E-3</c:v>
                </c:pt>
                <c:pt idx="628">
                  <c:v>2.2599999999999999E-3</c:v>
                </c:pt>
                <c:pt idx="629">
                  <c:v>2.8600000000000001E-3</c:v>
                </c:pt>
                <c:pt idx="630">
                  <c:v>3.4399999999999999E-3</c:v>
                </c:pt>
                <c:pt idx="631">
                  <c:v>2.2000000000000001E-3</c:v>
                </c:pt>
                <c:pt idx="632">
                  <c:v>1.5299999999999999E-3</c:v>
                </c:pt>
                <c:pt idx="633">
                  <c:v>2.0300000000000001E-3</c:v>
                </c:pt>
                <c:pt idx="634">
                  <c:v>2.48E-3</c:v>
                </c:pt>
                <c:pt idx="635">
                  <c:v>2.2699999999999999E-3</c:v>
                </c:pt>
                <c:pt idx="636">
                  <c:v>1.6800000000000001E-3</c:v>
                </c:pt>
                <c:pt idx="637">
                  <c:v>2.4399999999999999E-3</c:v>
                </c:pt>
                <c:pt idx="638">
                  <c:v>2.33E-3</c:v>
                </c:pt>
                <c:pt idx="639">
                  <c:v>1.75E-3</c:v>
                </c:pt>
                <c:pt idx="640">
                  <c:v>1.97E-3</c:v>
                </c:pt>
                <c:pt idx="641">
                  <c:v>2.2200000000000002E-3</c:v>
                </c:pt>
                <c:pt idx="642">
                  <c:v>2.7499999999999998E-3</c:v>
                </c:pt>
                <c:pt idx="643">
                  <c:v>2.8999999999999998E-3</c:v>
                </c:pt>
                <c:pt idx="644">
                  <c:v>3.2599999999999999E-3</c:v>
                </c:pt>
                <c:pt idx="645">
                  <c:v>3.2299999999999998E-3</c:v>
                </c:pt>
                <c:pt idx="646">
                  <c:v>2.7299999999999998E-3</c:v>
                </c:pt>
                <c:pt idx="647">
                  <c:v>2.4599999999999999E-3</c:v>
                </c:pt>
                <c:pt idx="648">
                  <c:v>1.89E-3</c:v>
                </c:pt>
                <c:pt idx="649">
                  <c:v>1.7700000000000001E-3</c:v>
                </c:pt>
                <c:pt idx="650">
                  <c:v>1.7099999999999999E-3</c:v>
                </c:pt>
                <c:pt idx="651">
                  <c:v>1.99E-3</c:v>
                </c:pt>
                <c:pt idx="652">
                  <c:v>2.0400000000000001E-3</c:v>
                </c:pt>
                <c:pt idx="653">
                  <c:v>1.58E-3</c:v>
                </c:pt>
                <c:pt idx="654">
                  <c:v>1.6000000000000001E-3</c:v>
                </c:pt>
                <c:pt idx="655">
                  <c:v>1.64E-3</c:v>
                </c:pt>
                <c:pt idx="656">
                  <c:v>2.1099999999999999E-3</c:v>
                </c:pt>
                <c:pt idx="657">
                  <c:v>2.6099999999999999E-3</c:v>
                </c:pt>
                <c:pt idx="658">
                  <c:v>2.4399999999999999E-3</c:v>
                </c:pt>
                <c:pt idx="659">
                  <c:v>2.1199999999999999E-3</c:v>
                </c:pt>
                <c:pt idx="660">
                  <c:v>2.1099999999999999E-3</c:v>
                </c:pt>
                <c:pt idx="661">
                  <c:v>1.72E-3</c:v>
                </c:pt>
                <c:pt idx="662">
                  <c:v>1.2800000000000001E-3</c:v>
                </c:pt>
                <c:pt idx="663">
                  <c:v>1.65E-3</c:v>
                </c:pt>
                <c:pt idx="664">
                  <c:v>2.2699999999999999E-3</c:v>
                </c:pt>
                <c:pt idx="665">
                  <c:v>2.2200000000000002E-3</c:v>
                </c:pt>
                <c:pt idx="666">
                  <c:v>2.5300000000000001E-3</c:v>
                </c:pt>
                <c:pt idx="667">
                  <c:v>2.8400000000000001E-3</c:v>
                </c:pt>
                <c:pt idx="668">
                  <c:v>2.7699999999999999E-3</c:v>
                </c:pt>
                <c:pt idx="669">
                  <c:v>2.5300000000000001E-3</c:v>
                </c:pt>
                <c:pt idx="670">
                  <c:v>2.0799999999999998E-3</c:v>
                </c:pt>
                <c:pt idx="671">
                  <c:v>2.0899999999999998E-3</c:v>
                </c:pt>
                <c:pt idx="672">
                  <c:v>1.9499999999999999E-3</c:v>
                </c:pt>
                <c:pt idx="673">
                  <c:v>2.2300000000000002E-3</c:v>
                </c:pt>
                <c:pt idx="674">
                  <c:v>2.7299999999999998E-3</c:v>
                </c:pt>
                <c:pt idx="675">
                  <c:v>2.6199999999999999E-3</c:v>
                </c:pt>
                <c:pt idx="676">
                  <c:v>2.5999999999999999E-3</c:v>
                </c:pt>
                <c:pt idx="677">
                  <c:v>3.0799999999999998E-3</c:v>
                </c:pt>
                <c:pt idx="678">
                  <c:v>2.2300000000000002E-3</c:v>
                </c:pt>
                <c:pt idx="679">
                  <c:v>1.99E-3</c:v>
                </c:pt>
                <c:pt idx="680">
                  <c:v>2.6199999999999999E-3</c:v>
                </c:pt>
                <c:pt idx="681">
                  <c:v>1.8500000000000001E-3</c:v>
                </c:pt>
                <c:pt idx="682">
                  <c:v>2.0300000000000001E-3</c:v>
                </c:pt>
                <c:pt idx="683">
                  <c:v>2.6099999999999999E-3</c:v>
                </c:pt>
                <c:pt idx="684">
                  <c:v>2.8E-3</c:v>
                </c:pt>
                <c:pt idx="685">
                  <c:v>2.3700000000000001E-3</c:v>
                </c:pt>
                <c:pt idx="686">
                  <c:v>2.2200000000000002E-3</c:v>
                </c:pt>
                <c:pt idx="687">
                  <c:v>2.47E-3</c:v>
                </c:pt>
                <c:pt idx="688">
                  <c:v>1.8400000000000001E-3</c:v>
                </c:pt>
                <c:pt idx="689">
                  <c:v>1.92E-3</c:v>
                </c:pt>
                <c:pt idx="690">
                  <c:v>3.0300000000000001E-3</c:v>
                </c:pt>
                <c:pt idx="691">
                  <c:v>2.9299999999999999E-3</c:v>
                </c:pt>
                <c:pt idx="692">
                  <c:v>2.4499999999999999E-3</c:v>
                </c:pt>
                <c:pt idx="693">
                  <c:v>2.2799999999999999E-3</c:v>
                </c:pt>
                <c:pt idx="694">
                  <c:v>2.3600000000000001E-3</c:v>
                </c:pt>
                <c:pt idx="695">
                  <c:v>3.47E-3</c:v>
                </c:pt>
                <c:pt idx="696">
                  <c:v>2.96E-3</c:v>
                </c:pt>
                <c:pt idx="697">
                  <c:v>1.83E-3</c:v>
                </c:pt>
                <c:pt idx="698">
                  <c:v>1.5100000000000001E-3</c:v>
                </c:pt>
                <c:pt idx="699">
                  <c:v>1.73E-3</c:v>
                </c:pt>
                <c:pt idx="700">
                  <c:v>2.3700000000000001E-3</c:v>
                </c:pt>
                <c:pt idx="701">
                  <c:v>2.6700000000000001E-3</c:v>
                </c:pt>
                <c:pt idx="702">
                  <c:v>3.0200000000000001E-3</c:v>
                </c:pt>
                <c:pt idx="703">
                  <c:v>3.2699999999999999E-3</c:v>
                </c:pt>
                <c:pt idx="704">
                  <c:v>2.7799999999999999E-3</c:v>
                </c:pt>
                <c:pt idx="705">
                  <c:v>2.47E-3</c:v>
                </c:pt>
                <c:pt idx="706">
                  <c:v>2.9299999999999999E-3</c:v>
                </c:pt>
                <c:pt idx="707">
                  <c:v>3.15E-3</c:v>
                </c:pt>
                <c:pt idx="708">
                  <c:v>3.0500000000000002E-3</c:v>
                </c:pt>
                <c:pt idx="709">
                  <c:v>3.15E-3</c:v>
                </c:pt>
                <c:pt idx="710">
                  <c:v>3.32E-3</c:v>
                </c:pt>
                <c:pt idx="711">
                  <c:v>3.32E-3</c:v>
                </c:pt>
                <c:pt idx="712">
                  <c:v>3.3500000000000001E-3</c:v>
                </c:pt>
                <c:pt idx="713">
                  <c:v>3.15E-3</c:v>
                </c:pt>
                <c:pt idx="714">
                  <c:v>3.0400000000000002E-3</c:v>
                </c:pt>
                <c:pt idx="715">
                  <c:v>2.7399999999999998E-3</c:v>
                </c:pt>
                <c:pt idx="716">
                  <c:v>2.4599999999999999E-3</c:v>
                </c:pt>
                <c:pt idx="717">
                  <c:v>2.4299999999999999E-3</c:v>
                </c:pt>
                <c:pt idx="718">
                  <c:v>2.8800000000000002E-3</c:v>
                </c:pt>
                <c:pt idx="719">
                  <c:v>3.63E-3</c:v>
                </c:pt>
                <c:pt idx="720">
                  <c:v>4.0099999999999997E-3</c:v>
                </c:pt>
                <c:pt idx="721">
                  <c:v>3.9899999999999996E-3</c:v>
                </c:pt>
                <c:pt idx="722">
                  <c:v>3.8E-3</c:v>
                </c:pt>
                <c:pt idx="723">
                  <c:v>4.1000000000000003E-3</c:v>
                </c:pt>
                <c:pt idx="724">
                  <c:v>3.6800000000000001E-3</c:v>
                </c:pt>
                <c:pt idx="725">
                  <c:v>3.63E-3</c:v>
                </c:pt>
                <c:pt idx="726">
                  <c:v>4.4600000000000004E-3</c:v>
                </c:pt>
                <c:pt idx="727">
                  <c:v>3.8899999999999998E-3</c:v>
                </c:pt>
                <c:pt idx="728">
                  <c:v>3.2399999999999998E-3</c:v>
                </c:pt>
                <c:pt idx="729">
                  <c:v>3.0699999999999998E-3</c:v>
                </c:pt>
                <c:pt idx="730">
                  <c:v>3.3800000000000002E-3</c:v>
                </c:pt>
                <c:pt idx="731">
                  <c:v>3.5100000000000001E-3</c:v>
                </c:pt>
                <c:pt idx="732">
                  <c:v>3.5100000000000001E-3</c:v>
                </c:pt>
                <c:pt idx="733">
                  <c:v>4.0400000000000002E-3</c:v>
                </c:pt>
                <c:pt idx="734">
                  <c:v>3.6700000000000001E-3</c:v>
                </c:pt>
                <c:pt idx="735">
                  <c:v>2.8800000000000002E-3</c:v>
                </c:pt>
                <c:pt idx="736">
                  <c:v>2.7799999999999999E-3</c:v>
                </c:pt>
                <c:pt idx="737">
                  <c:v>3.3600000000000001E-3</c:v>
                </c:pt>
                <c:pt idx="738">
                  <c:v>3.7100000000000002E-3</c:v>
                </c:pt>
                <c:pt idx="739">
                  <c:v>3.9100000000000003E-3</c:v>
                </c:pt>
                <c:pt idx="740">
                  <c:v>4.0200000000000001E-3</c:v>
                </c:pt>
                <c:pt idx="741">
                  <c:v>3.8300000000000001E-3</c:v>
                </c:pt>
                <c:pt idx="742">
                  <c:v>3.4099999999999998E-3</c:v>
                </c:pt>
                <c:pt idx="743">
                  <c:v>3.5200000000000001E-3</c:v>
                </c:pt>
                <c:pt idx="744">
                  <c:v>4.2100000000000002E-3</c:v>
                </c:pt>
                <c:pt idx="745">
                  <c:v>4.3499999999999997E-3</c:v>
                </c:pt>
                <c:pt idx="746">
                  <c:v>4.2100000000000002E-3</c:v>
                </c:pt>
                <c:pt idx="747">
                  <c:v>4.1000000000000003E-3</c:v>
                </c:pt>
                <c:pt idx="748">
                  <c:v>4.15E-3</c:v>
                </c:pt>
                <c:pt idx="749">
                  <c:v>4.1900000000000001E-3</c:v>
                </c:pt>
                <c:pt idx="750">
                  <c:v>4.1999999999999997E-3</c:v>
                </c:pt>
                <c:pt idx="751">
                  <c:v>4.5700000000000003E-3</c:v>
                </c:pt>
                <c:pt idx="752">
                  <c:v>3.8500000000000001E-3</c:v>
                </c:pt>
                <c:pt idx="753">
                  <c:v>3.31E-3</c:v>
                </c:pt>
                <c:pt idx="754">
                  <c:v>3.0799999999999998E-3</c:v>
                </c:pt>
                <c:pt idx="755">
                  <c:v>3.0100000000000001E-3</c:v>
                </c:pt>
                <c:pt idx="756">
                  <c:v>3.5100000000000001E-3</c:v>
                </c:pt>
                <c:pt idx="757">
                  <c:v>3.8500000000000001E-3</c:v>
                </c:pt>
                <c:pt idx="758">
                  <c:v>3.9500000000000004E-3</c:v>
                </c:pt>
                <c:pt idx="759">
                  <c:v>3.6800000000000001E-3</c:v>
                </c:pt>
                <c:pt idx="760">
                  <c:v>3.9100000000000003E-3</c:v>
                </c:pt>
                <c:pt idx="761">
                  <c:v>4.5199999999999997E-3</c:v>
                </c:pt>
                <c:pt idx="762">
                  <c:v>4.3099999999999996E-3</c:v>
                </c:pt>
                <c:pt idx="763">
                  <c:v>3.8400000000000001E-3</c:v>
                </c:pt>
                <c:pt idx="764">
                  <c:v>4.7000000000000002E-3</c:v>
                </c:pt>
                <c:pt idx="765">
                  <c:v>4.8700000000000002E-3</c:v>
                </c:pt>
                <c:pt idx="766">
                  <c:v>4.3600000000000002E-3</c:v>
                </c:pt>
                <c:pt idx="767">
                  <c:v>4.62E-3</c:v>
                </c:pt>
                <c:pt idx="768">
                  <c:v>4.0299999999999997E-3</c:v>
                </c:pt>
                <c:pt idx="769">
                  <c:v>3.4199999999999999E-3</c:v>
                </c:pt>
                <c:pt idx="770">
                  <c:v>3.32E-3</c:v>
                </c:pt>
                <c:pt idx="771">
                  <c:v>3.7799999999999999E-3</c:v>
                </c:pt>
                <c:pt idx="772">
                  <c:v>4.7999999999999996E-3</c:v>
                </c:pt>
                <c:pt idx="773">
                  <c:v>4.6499999999999996E-3</c:v>
                </c:pt>
                <c:pt idx="774">
                  <c:v>3.65E-3</c:v>
                </c:pt>
                <c:pt idx="775">
                  <c:v>3.5000000000000001E-3</c:v>
                </c:pt>
                <c:pt idx="776">
                  <c:v>3.9100000000000003E-3</c:v>
                </c:pt>
                <c:pt idx="777">
                  <c:v>3.98E-3</c:v>
                </c:pt>
                <c:pt idx="778">
                  <c:v>4.5199999999999997E-3</c:v>
                </c:pt>
                <c:pt idx="779">
                  <c:v>5.4000000000000003E-3</c:v>
                </c:pt>
                <c:pt idx="780">
                  <c:v>4.6899999999999997E-3</c:v>
                </c:pt>
                <c:pt idx="781">
                  <c:v>3.5599999999999998E-3</c:v>
                </c:pt>
                <c:pt idx="782">
                  <c:v>4.2900000000000004E-3</c:v>
                </c:pt>
                <c:pt idx="783">
                  <c:v>4.4999999999999997E-3</c:v>
                </c:pt>
                <c:pt idx="784">
                  <c:v>3.8800000000000002E-3</c:v>
                </c:pt>
                <c:pt idx="785">
                  <c:v>3.4299999999999999E-3</c:v>
                </c:pt>
                <c:pt idx="786">
                  <c:v>3.5100000000000001E-3</c:v>
                </c:pt>
                <c:pt idx="787">
                  <c:v>4.2500000000000003E-3</c:v>
                </c:pt>
                <c:pt idx="788">
                  <c:v>4.1999999999999997E-3</c:v>
                </c:pt>
                <c:pt idx="789">
                  <c:v>4.2599999999999999E-3</c:v>
                </c:pt>
                <c:pt idx="790">
                  <c:v>4.6299999999999996E-3</c:v>
                </c:pt>
                <c:pt idx="791">
                  <c:v>4.81E-3</c:v>
                </c:pt>
                <c:pt idx="792">
                  <c:v>4.8599999999999997E-3</c:v>
                </c:pt>
                <c:pt idx="793">
                  <c:v>4.4600000000000004E-3</c:v>
                </c:pt>
                <c:pt idx="794">
                  <c:v>4.5399999999999998E-3</c:v>
                </c:pt>
                <c:pt idx="795">
                  <c:v>4.7999999999999996E-3</c:v>
                </c:pt>
                <c:pt idx="796">
                  <c:v>4.8300000000000001E-3</c:v>
                </c:pt>
                <c:pt idx="797">
                  <c:v>4.7499999999999999E-3</c:v>
                </c:pt>
                <c:pt idx="798">
                  <c:v>4.6800000000000001E-3</c:v>
                </c:pt>
                <c:pt idx="799">
                  <c:v>4.8799999999999998E-3</c:v>
                </c:pt>
                <c:pt idx="800">
                  <c:v>5.3800000000000002E-3</c:v>
                </c:pt>
                <c:pt idx="801">
                  <c:v>5.4999999999999997E-3</c:v>
                </c:pt>
                <c:pt idx="802">
                  <c:v>4.7000000000000002E-3</c:v>
                </c:pt>
                <c:pt idx="803">
                  <c:v>4.7499999999999999E-3</c:v>
                </c:pt>
                <c:pt idx="804">
                  <c:v>5.79E-3</c:v>
                </c:pt>
                <c:pt idx="805">
                  <c:v>6.1399999999999996E-3</c:v>
                </c:pt>
                <c:pt idx="806">
                  <c:v>5.6600000000000001E-3</c:v>
                </c:pt>
                <c:pt idx="807">
                  <c:v>5.3699999999999998E-3</c:v>
                </c:pt>
                <c:pt idx="808">
                  <c:v>5.6899999999999997E-3</c:v>
                </c:pt>
                <c:pt idx="809">
                  <c:v>5.4099999999999999E-3</c:v>
                </c:pt>
                <c:pt idx="810">
                  <c:v>5.45E-3</c:v>
                </c:pt>
                <c:pt idx="811">
                  <c:v>6.2300000000000003E-3</c:v>
                </c:pt>
                <c:pt idx="812">
                  <c:v>5.9500000000000004E-3</c:v>
                </c:pt>
                <c:pt idx="813">
                  <c:v>5.7400000000000003E-3</c:v>
                </c:pt>
                <c:pt idx="814">
                  <c:v>6.0400000000000002E-3</c:v>
                </c:pt>
                <c:pt idx="815">
                  <c:v>6.5399999999999998E-3</c:v>
                </c:pt>
                <c:pt idx="816">
                  <c:v>6.2700000000000004E-3</c:v>
                </c:pt>
                <c:pt idx="817">
                  <c:v>6.0800000000000003E-3</c:v>
                </c:pt>
                <c:pt idx="818">
                  <c:v>6.5799999999999999E-3</c:v>
                </c:pt>
                <c:pt idx="819">
                  <c:v>6.7600000000000004E-3</c:v>
                </c:pt>
                <c:pt idx="820">
                  <c:v>6.11E-3</c:v>
                </c:pt>
                <c:pt idx="821">
                  <c:v>5.62E-3</c:v>
                </c:pt>
                <c:pt idx="822">
                  <c:v>6.7999999999999996E-3</c:v>
                </c:pt>
                <c:pt idx="823">
                  <c:v>6.8100000000000001E-3</c:v>
                </c:pt>
                <c:pt idx="824">
                  <c:v>5.8300000000000001E-3</c:v>
                </c:pt>
                <c:pt idx="825">
                  <c:v>6.3200000000000001E-3</c:v>
                </c:pt>
                <c:pt idx="826">
                  <c:v>7.3299999999999997E-3</c:v>
                </c:pt>
                <c:pt idx="827">
                  <c:v>7.3299999999999997E-3</c:v>
                </c:pt>
                <c:pt idx="828">
                  <c:v>6.4000000000000003E-3</c:v>
                </c:pt>
                <c:pt idx="829">
                  <c:v>6.2700000000000004E-3</c:v>
                </c:pt>
                <c:pt idx="830">
                  <c:v>6.5199999999999998E-3</c:v>
                </c:pt>
                <c:pt idx="831">
                  <c:v>5.8100000000000001E-3</c:v>
                </c:pt>
                <c:pt idx="832">
                  <c:v>6.2199999999999998E-3</c:v>
                </c:pt>
                <c:pt idx="833">
                  <c:v>7.6099999999999996E-3</c:v>
                </c:pt>
                <c:pt idx="834">
                  <c:v>7.5399999999999998E-3</c:v>
                </c:pt>
                <c:pt idx="835">
                  <c:v>6.6100000000000004E-3</c:v>
                </c:pt>
                <c:pt idx="836">
                  <c:v>6.1199999999999996E-3</c:v>
                </c:pt>
                <c:pt idx="837">
                  <c:v>6.96E-3</c:v>
                </c:pt>
                <c:pt idx="838">
                  <c:v>6.6699999999999997E-3</c:v>
                </c:pt>
                <c:pt idx="839">
                  <c:v>5.9300000000000004E-3</c:v>
                </c:pt>
                <c:pt idx="840">
                  <c:v>7.1199999999999996E-3</c:v>
                </c:pt>
                <c:pt idx="841">
                  <c:v>7.4799999999999997E-3</c:v>
                </c:pt>
                <c:pt idx="842">
                  <c:v>7.1999999999999998E-3</c:v>
                </c:pt>
                <c:pt idx="843">
                  <c:v>7.45E-3</c:v>
                </c:pt>
                <c:pt idx="844">
                  <c:v>8.1200000000000005E-3</c:v>
                </c:pt>
                <c:pt idx="845">
                  <c:v>8.5199999999999998E-3</c:v>
                </c:pt>
                <c:pt idx="846">
                  <c:v>7.8700000000000003E-3</c:v>
                </c:pt>
                <c:pt idx="847">
                  <c:v>7.2199999999999999E-3</c:v>
                </c:pt>
                <c:pt idx="848">
                  <c:v>7.3600000000000002E-3</c:v>
                </c:pt>
                <c:pt idx="849">
                  <c:v>7.1300000000000001E-3</c:v>
                </c:pt>
                <c:pt idx="850">
                  <c:v>7.2199999999999999E-3</c:v>
                </c:pt>
                <c:pt idx="851">
                  <c:v>7.7999999999999996E-3</c:v>
                </c:pt>
                <c:pt idx="852">
                  <c:v>8.0000000000000002E-3</c:v>
                </c:pt>
                <c:pt idx="853">
                  <c:v>8.4100000000000008E-3</c:v>
                </c:pt>
                <c:pt idx="854">
                  <c:v>7.9000000000000008E-3</c:v>
                </c:pt>
                <c:pt idx="855">
                  <c:v>7.1399999999999996E-3</c:v>
                </c:pt>
                <c:pt idx="856">
                  <c:v>6.6499999999999997E-3</c:v>
                </c:pt>
                <c:pt idx="857">
                  <c:v>6.9699999999999996E-3</c:v>
                </c:pt>
                <c:pt idx="858">
                  <c:v>7.9799999999999992E-3</c:v>
                </c:pt>
                <c:pt idx="859">
                  <c:v>7.92E-3</c:v>
                </c:pt>
                <c:pt idx="860">
                  <c:v>7.6899999999999998E-3</c:v>
                </c:pt>
                <c:pt idx="861">
                  <c:v>8.1399999999999997E-3</c:v>
                </c:pt>
                <c:pt idx="862">
                  <c:v>8.4100000000000008E-3</c:v>
                </c:pt>
                <c:pt idx="863">
                  <c:v>8.4899999999999993E-3</c:v>
                </c:pt>
                <c:pt idx="864">
                  <c:v>8.2100000000000003E-3</c:v>
                </c:pt>
                <c:pt idx="865">
                  <c:v>8.1700000000000002E-3</c:v>
                </c:pt>
                <c:pt idx="866">
                  <c:v>9.1500000000000001E-3</c:v>
                </c:pt>
                <c:pt idx="867">
                  <c:v>9.7099999999999999E-3</c:v>
                </c:pt>
                <c:pt idx="868">
                  <c:v>9.2899999999999996E-3</c:v>
                </c:pt>
                <c:pt idx="869">
                  <c:v>9.11E-3</c:v>
                </c:pt>
                <c:pt idx="870">
                  <c:v>9.8300000000000002E-3</c:v>
                </c:pt>
                <c:pt idx="871">
                  <c:v>9.1800000000000007E-3</c:v>
                </c:pt>
                <c:pt idx="872">
                  <c:v>8.6899999999999998E-3</c:v>
                </c:pt>
                <c:pt idx="873">
                  <c:v>9.2599999999999991E-3</c:v>
                </c:pt>
                <c:pt idx="874">
                  <c:v>9.2099999999999994E-3</c:v>
                </c:pt>
                <c:pt idx="875">
                  <c:v>9.1199999999999996E-3</c:v>
                </c:pt>
                <c:pt idx="876">
                  <c:v>9.8099999999999993E-3</c:v>
                </c:pt>
                <c:pt idx="877">
                  <c:v>1.0189999999999999E-2</c:v>
                </c:pt>
                <c:pt idx="878">
                  <c:v>9.5499999999999995E-3</c:v>
                </c:pt>
                <c:pt idx="879">
                  <c:v>8.6599999999999993E-3</c:v>
                </c:pt>
                <c:pt idx="880">
                  <c:v>9.2300000000000004E-3</c:v>
                </c:pt>
                <c:pt idx="881">
                  <c:v>1.0019999999999999E-2</c:v>
                </c:pt>
                <c:pt idx="882">
                  <c:v>9.5600000000000008E-3</c:v>
                </c:pt>
                <c:pt idx="883">
                  <c:v>9.9900000000000006E-3</c:v>
                </c:pt>
                <c:pt idx="884">
                  <c:v>1.0019999999999999E-2</c:v>
                </c:pt>
                <c:pt idx="885">
                  <c:v>1.004E-2</c:v>
                </c:pt>
                <c:pt idx="886">
                  <c:v>1.064E-2</c:v>
                </c:pt>
                <c:pt idx="887">
                  <c:v>1.048E-2</c:v>
                </c:pt>
                <c:pt idx="888">
                  <c:v>1.0149999999999999E-2</c:v>
                </c:pt>
                <c:pt idx="889">
                  <c:v>1.0489999999999999E-2</c:v>
                </c:pt>
                <c:pt idx="890">
                  <c:v>1.132E-2</c:v>
                </c:pt>
                <c:pt idx="891">
                  <c:v>1.132E-2</c:v>
                </c:pt>
                <c:pt idx="892">
                  <c:v>1.0789999999999999E-2</c:v>
                </c:pt>
                <c:pt idx="893">
                  <c:v>1.0710000000000001E-2</c:v>
                </c:pt>
                <c:pt idx="894">
                  <c:v>1.1299999999999999E-2</c:v>
                </c:pt>
                <c:pt idx="895">
                  <c:v>1.059E-2</c:v>
                </c:pt>
                <c:pt idx="896">
                  <c:v>1.056E-2</c:v>
                </c:pt>
                <c:pt idx="897">
                  <c:v>1.091E-2</c:v>
                </c:pt>
                <c:pt idx="898">
                  <c:v>9.9100000000000004E-3</c:v>
                </c:pt>
                <c:pt idx="899">
                  <c:v>9.6200000000000001E-3</c:v>
                </c:pt>
                <c:pt idx="900">
                  <c:v>1.021E-2</c:v>
                </c:pt>
                <c:pt idx="901">
                  <c:v>1.116E-2</c:v>
                </c:pt>
                <c:pt idx="902">
                  <c:v>1.11E-2</c:v>
                </c:pt>
                <c:pt idx="903">
                  <c:v>1.1050000000000001E-2</c:v>
                </c:pt>
                <c:pt idx="904">
                  <c:v>1.1480000000000001E-2</c:v>
                </c:pt>
                <c:pt idx="905">
                  <c:v>1.217E-2</c:v>
                </c:pt>
                <c:pt idx="906">
                  <c:v>1.2359999999999999E-2</c:v>
                </c:pt>
                <c:pt idx="907">
                  <c:v>1.226E-2</c:v>
                </c:pt>
                <c:pt idx="908">
                  <c:v>1.239E-2</c:v>
                </c:pt>
                <c:pt idx="909">
                  <c:v>1.243E-2</c:v>
                </c:pt>
                <c:pt idx="910">
                  <c:v>1.281E-2</c:v>
                </c:pt>
                <c:pt idx="911">
                  <c:v>1.2670000000000001E-2</c:v>
                </c:pt>
                <c:pt idx="912">
                  <c:v>1.257E-2</c:v>
                </c:pt>
                <c:pt idx="913">
                  <c:v>1.2409999999999999E-2</c:v>
                </c:pt>
                <c:pt idx="914">
                  <c:v>1.209E-2</c:v>
                </c:pt>
                <c:pt idx="915">
                  <c:v>1.201E-2</c:v>
                </c:pt>
                <c:pt idx="916">
                  <c:v>1.2019999999999999E-2</c:v>
                </c:pt>
                <c:pt idx="917">
                  <c:v>1.238E-2</c:v>
                </c:pt>
                <c:pt idx="918">
                  <c:v>1.239E-2</c:v>
                </c:pt>
                <c:pt idx="919">
                  <c:v>1.247E-2</c:v>
                </c:pt>
                <c:pt idx="920">
                  <c:v>1.294E-2</c:v>
                </c:pt>
                <c:pt idx="921">
                  <c:v>1.3509999999999999E-2</c:v>
                </c:pt>
                <c:pt idx="922">
                  <c:v>1.329E-2</c:v>
                </c:pt>
                <c:pt idx="923">
                  <c:v>1.256E-2</c:v>
                </c:pt>
                <c:pt idx="924">
                  <c:v>1.354E-2</c:v>
                </c:pt>
                <c:pt idx="925">
                  <c:v>1.4590000000000001E-2</c:v>
                </c:pt>
                <c:pt idx="926">
                  <c:v>1.435E-2</c:v>
                </c:pt>
                <c:pt idx="927">
                  <c:v>1.4319999999999999E-2</c:v>
                </c:pt>
                <c:pt idx="928">
                  <c:v>1.423E-2</c:v>
                </c:pt>
                <c:pt idx="929">
                  <c:v>1.427E-2</c:v>
                </c:pt>
                <c:pt idx="930">
                  <c:v>1.5129999999999999E-2</c:v>
                </c:pt>
                <c:pt idx="931">
                  <c:v>1.523E-2</c:v>
                </c:pt>
                <c:pt idx="932">
                  <c:v>1.477E-2</c:v>
                </c:pt>
                <c:pt idx="933">
                  <c:v>1.4460000000000001E-2</c:v>
                </c:pt>
                <c:pt idx="934">
                  <c:v>1.4319999999999999E-2</c:v>
                </c:pt>
                <c:pt idx="935">
                  <c:v>1.4590000000000001E-2</c:v>
                </c:pt>
                <c:pt idx="936">
                  <c:v>1.5800000000000002E-2</c:v>
                </c:pt>
                <c:pt idx="937">
                  <c:v>1.6119999999999999E-2</c:v>
                </c:pt>
                <c:pt idx="938">
                  <c:v>1.44E-2</c:v>
                </c:pt>
                <c:pt idx="939">
                  <c:v>1.511E-2</c:v>
                </c:pt>
                <c:pt idx="940">
                  <c:v>1.6199999999999999E-2</c:v>
                </c:pt>
                <c:pt idx="941">
                  <c:v>1.482E-2</c:v>
                </c:pt>
                <c:pt idx="942">
                  <c:v>1.4880000000000001E-2</c:v>
                </c:pt>
                <c:pt idx="943">
                  <c:v>1.6240000000000001E-2</c:v>
                </c:pt>
                <c:pt idx="944">
                  <c:v>1.61E-2</c:v>
                </c:pt>
                <c:pt idx="945">
                  <c:v>1.5779999999999999E-2</c:v>
                </c:pt>
                <c:pt idx="946">
                  <c:v>1.5939999999999999E-2</c:v>
                </c:pt>
                <c:pt idx="947">
                  <c:v>1.584E-2</c:v>
                </c:pt>
                <c:pt idx="948">
                  <c:v>1.617E-2</c:v>
                </c:pt>
                <c:pt idx="949">
                  <c:v>1.6920000000000001E-2</c:v>
                </c:pt>
                <c:pt idx="950">
                  <c:v>1.6740000000000001E-2</c:v>
                </c:pt>
                <c:pt idx="951">
                  <c:v>1.6889999999999999E-2</c:v>
                </c:pt>
                <c:pt idx="952">
                  <c:v>1.7389999999999999E-2</c:v>
                </c:pt>
                <c:pt idx="953">
                  <c:v>1.7049999999999999E-2</c:v>
                </c:pt>
                <c:pt idx="954">
                  <c:v>1.677E-2</c:v>
                </c:pt>
                <c:pt idx="955">
                  <c:v>1.7160000000000002E-2</c:v>
                </c:pt>
                <c:pt idx="956">
                  <c:v>1.797E-2</c:v>
                </c:pt>
                <c:pt idx="957">
                  <c:v>1.8079999999999999E-2</c:v>
                </c:pt>
                <c:pt idx="958">
                  <c:v>1.804E-2</c:v>
                </c:pt>
                <c:pt idx="959">
                  <c:v>1.8089999999999998E-2</c:v>
                </c:pt>
                <c:pt idx="960">
                  <c:v>1.8239999999999999E-2</c:v>
                </c:pt>
                <c:pt idx="961">
                  <c:v>1.7829999999999999E-2</c:v>
                </c:pt>
                <c:pt idx="962">
                  <c:v>1.821E-2</c:v>
                </c:pt>
                <c:pt idx="963">
                  <c:v>1.9109999999999999E-2</c:v>
                </c:pt>
                <c:pt idx="964">
                  <c:v>1.9040000000000001E-2</c:v>
                </c:pt>
                <c:pt idx="965">
                  <c:v>1.8890000000000001E-2</c:v>
                </c:pt>
                <c:pt idx="966">
                  <c:v>1.882E-2</c:v>
                </c:pt>
                <c:pt idx="967">
                  <c:v>1.881E-2</c:v>
                </c:pt>
                <c:pt idx="968">
                  <c:v>1.83E-2</c:v>
                </c:pt>
                <c:pt idx="969">
                  <c:v>1.857E-2</c:v>
                </c:pt>
                <c:pt idx="970">
                  <c:v>1.9439999999999999E-2</c:v>
                </c:pt>
                <c:pt idx="971">
                  <c:v>2.019E-2</c:v>
                </c:pt>
                <c:pt idx="972">
                  <c:v>2.0709999999999999E-2</c:v>
                </c:pt>
                <c:pt idx="973">
                  <c:v>2.052E-2</c:v>
                </c:pt>
                <c:pt idx="974">
                  <c:v>2.0469999999999999E-2</c:v>
                </c:pt>
                <c:pt idx="975">
                  <c:v>2.095E-2</c:v>
                </c:pt>
                <c:pt idx="976">
                  <c:v>2.1260000000000001E-2</c:v>
                </c:pt>
                <c:pt idx="977">
                  <c:v>2.0910000000000002E-2</c:v>
                </c:pt>
                <c:pt idx="978">
                  <c:v>2.051E-2</c:v>
                </c:pt>
                <c:pt idx="979">
                  <c:v>2.1190000000000001E-2</c:v>
                </c:pt>
                <c:pt idx="980">
                  <c:v>2.2259999999999999E-2</c:v>
                </c:pt>
                <c:pt idx="981">
                  <c:v>2.179E-2</c:v>
                </c:pt>
                <c:pt idx="982">
                  <c:v>2.1669999999999998E-2</c:v>
                </c:pt>
                <c:pt idx="983">
                  <c:v>2.2360000000000001E-2</c:v>
                </c:pt>
                <c:pt idx="984">
                  <c:v>2.3050000000000001E-2</c:v>
                </c:pt>
                <c:pt idx="985">
                  <c:v>2.3570000000000001E-2</c:v>
                </c:pt>
                <c:pt idx="986">
                  <c:v>2.2450000000000001E-2</c:v>
                </c:pt>
                <c:pt idx="987">
                  <c:v>2.23E-2</c:v>
                </c:pt>
                <c:pt idx="988">
                  <c:v>2.2710000000000001E-2</c:v>
                </c:pt>
                <c:pt idx="989">
                  <c:v>2.3400000000000001E-2</c:v>
                </c:pt>
                <c:pt idx="990">
                  <c:v>2.3640000000000001E-2</c:v>
                </c:pt>
                <c:pt idx="991">
                  <c:v>2.2700000000000001E-2</c:v>
                </c:pt>
                <c:pt idx="992">
                  <c:v>2.3040000000000001E-2</c:v>
                </c:pt>
                <c:pt idx="993">
                  <c:v>2.3820000000000001E-2</c:v>
                </c:pt>
                <c:pt idx="994">
                  <c:v>2.461E-2</c:v>
                </c:pt>
                <c:pt idx="995">
                  <c:v>2.5530000000000001E-2</c:v>
                </c:pt>
                <c:pt idx="996">
                  <c:v>2.5819999999999999E-2</c:v>
                </c:pt>
                <c:pt idx="997">
                  <c:v>2.649E-2</c:v>
                </c:pt>
                <c:pt idx="998">
                  <c:v>2.6030000000000001E-2</c:v>
                </c:pt>
                <c:pt idx="999">
                  <c:v>2.496E-2</c:v>
                </c:pt>
                <c:pt idx="1000">
                  <c:v>2.6020000000000001E-2</c:v>
                </c:pt>
                <c:pt idx="1001">
                  <c:v>2.7199999999999998E-2</c:v>
                </c:pt>
                <c:pt idx="1002">
                  <c:v>2.7009999999999999E-2</c:v>
                </c:pt>
                <c:pt idx="1003">
                  <c:v>2.7279999999999999E-2</c:v>
                </c:pt>
                <c:pt idx="1004">
                  <c:v>2.7709999999999999E-2</c:v>
                </c:pt>
                <c:pt idx="1005">
                  <c:v>2.7550000000000002E-2</c:v>
                </c:pt>
                <c:pt idx="1006">
                  <c:v>2.7629999999999998E-2</c:v>
                </c:pt>
                <c:pt idx="1007">
                  <c:v>2.7689999999999999E-2</c:v>
                </c:pt>
                <c:pt idx="1008">
                  <c:v>2.716E-2</c:v>
                </c:pt>
                <c:pt idx="1009">
                  <c:v>2.673E-2</c:v>
                </c:pt>
                <c:pt idx="1010">
                  <c:v>2.733E-2</c:v>
                </c:pt>
                <c:pt idx="1011">
                  <c:v>2.7820000000000001E-2</c:v>
                </c:pt>
                <c:pt idx="1012">
                  <c:v>2.879E-2</c:v>
                </c:pt>
                <c:pt idx="1013">
                  <c:v>2.9700000000000001E-2</c:v>
                </c:pt>
                <c:pt idx="1014">
                  <c:v>2.955E-2</c:v>
                </c:pt>
                <c:pt idx="1015">
                  <c:v>2.9219999999999999E-2</c:v>
                </c:pt>
                <c:pt idx="1016">
                  <c:v>3.0259999999999999E-2</c:v>
                </c:pt>
                <c:pt idx="1017">
                  <c:v>3.1640000000000001E-2</c:v>
                </c:pt>
                <c:pt idx="1018">
                  <c:v>3.1260000000000003E-2</c:v>
                </c:pt>
                <c:pt idx="1019">
                  <c:v>3.0700000000000002E-2</c:v>
                </c:pt>
                <c:pt idx="1020">
                  <c:v>3.032E-2</c:v>
                </c:pt>
                <c:pt idx="1021">
                  <c:v>3.0700000000000002E-2</c:v>
                </c:pt>
                <c:pt idx="1022">
                  <c:v>3.1489999999999997E-2</c:v>
                </c:pt>
                <c:pt idx="1023">
                  <c:v>3.2210000000000003E-2</c:v>
                </c:pt>
                <c:pt idx="1024">
                  <c:v>3.2930000000000001E-2</c:v>
                </c:pt>
                <c:pt idx="1025">
                  <c:v>3.3579999999999999E-2</c:v>
                </c:pt>
                <c:pt idx="1026">
                  <c:v>3.4020000000000002E-2</c:v>
                </c:pt>
                <c:pt idx="1027">
                  <c:v>3.483E-2</c:v>
                </c:pt>
                <c:pt idx="1028">
                  <c:v>3.5139999999999998E-2</c:v>
                </c:pt>
                <c:pt idx="1029">
                  <c:v>3.474E-2</c:v>
                </c:pt>
                <c:pt idx="1030">
                  <c:v>3.526E-2</c:v>
                </c:pt>
                <c:pt idx="1031">
                  <c:v>3.5610000000000003E-2</c:v>
                </c:pt>
                <c:pt idx="1032">
                  <c:v>3.5639999999999998E-2</c:v>
                </c:pt>
                <c:pt idx="1033">
                  <c:v>3.6470000000000002E-2</c:v>
                </c:pt>
                <c:pt idx="1034">
                  <c:v>3.7569999999999999E-2</c:v>
                </c:pt>
                <c:pt idx="1035">
                  <c:v>3.9019999999999999E-2</c:v>
                </c:pt>
                <c:pt idx="1036">
                  <c:v>4.018E-2</c:v>
                </c:pt>
                <c:pt idx="1037">
                  <c:v>3.9649999999999998E-2</c:v>
                </c:pt>
                <c:pt idx="1038">
                  <c:v>3.9379999999999998E-2</c:v>
                </c:pt>
                <c:pt idx="1039">
                  <c:v>4.0379999999999999E-2</c:v>
                </c:pt>
                <c:pt idx="1040">
                  <c:v>4.1079999999999998E-2</c:v>
                </c:pt>
                <c:pt idx="1041">
                  <c:v>4.1669999999999999E-2</c:v>
                </c:pt>
                <c:pt idx="1042">
                  <c:v>4.2459999999999998E-2</c:v>
                </c:pt>
                <c:pt idx="1043">
                  <c:v>4.1739999999999999E-2</c:v>
                </c:pt>
                <c:pt idx="1044">
                  <c:v>4.2590000000000003E-2</c:v>
                </c:pt>
                <c:pt idx="1045">
                  <c:v>4.496E-2</c:v>
                </c:pt>
                <c:pt idx="1046">
                  <c:v>4.4859999999999997E-2</c:v>
                </c:pt>
                <c:pt idx="1047">
                  <c:v>4.3659999999999997E-2</c:v>
                </c:pt>
                <c:pt idx="1048">
                  <c:v>4.369E-2</c:v>
                </c:pt>
                <c:pt idx="1049">
                  <c:v>4.4609999999999997E-2</c:v>
                </c:pt>
                <c:pt idx="1050">
                  <c:v>4.5760000000000002E-2</c:v>
                </c:pt>
                <c:pt idx="1051">
                  <c:v>4.6699999999999998E-2</c:v>
                </c:pt>
                <c:pt idx="1052">
                  <c:v>4.7800000000000002E-2</c:v>
                </c:pt>
                <c:pt idx="1053">
                  <c:v>4.7239999999999997E-2</c:v>
                </c:pt>
                <c:pt idx="1054">
                  <c:v>4.6670000000000003E-2</c:v>
                </c:pt>
                <c:pt idx="1055">
                  <c:v>4.7440000000000003E-2</c:v>
                </c:pt>
                <c:pt idx="1056">
                  <c:v>4.7739999999999998E-2</c:v>
                </c:pt>
                <c:pt idx="1057">
                  <c:v>4.8090000000000001E-2</c:v>
                </c:pt>
                <c:pt idx="1058">
                  <c:v>4.9029999999999997E-2</c:v>
                </c:pt>
                <c:pt idx="1059">
                  <c:v>4.999E-2</c:v>
                </c:pt>
                <c:pt idx="1060">
                  <c:v>4.9869999999999998E-2</c:v>
                </c:pt>
                <c:pt idx="1061">
                  <c:v>4.9739999999999999E-2</c:v>
                </c:pt>
                <c:pt idx="1062">
                  <c:v>5.0720000000000001E-2</c:v>
                </c:pt>
                <c:pt idx="1063">
                  <c:v>5.0819999999999997E-2</c:v>
                </c:pt>
                <c:pt idx="1064">
                  <c:v>5.0410000000000003E-2</c:v>
                </c:pt>
                <c:pt idx="1065">
                  <c:v>5.2069999999999998E-2</c:v>
                </c:pt>
                <c:pt idx="1066">
                  <c:v>5.3539999999999997E-2</c:v>
                </c:pt>
                <c:pt idx="1067">
                  <c:v>5.3780000000000001E-2</c:v>
                </c:pt>
                <c:pt idx="1068">
                  <c:v>5.4309999999999997E-2</c:v>
                </c:pt>
                <c:pt idx="1069">
                  <c:v>5.4780000000000002E-2</c:v>
                </c:pt>
                <c:pt idx="1070">
                  <c:v>5.4170000000000003E-2</c:v>
                </c:pt>
                <c:pt idx="1071">
                  <c:v>5.3949999999999998E-2</c:v>
                </c:pt>
                <c:pt idx="1072">
                  <c:v>5.391E-2</c:v>
                </c:pt>
                <c:pt idx="1073">
                  <c:v>5.4530000000000002E-2</c:v>
                </c:pt>
                <c:pt idx="1074">
                  <c:v>5.5840000000000001E-2</c:v>
                </c:pt>
                <c:pt idx="1075">
                  <c:v>5.6610000000000001E-2</c:v>
                </c:pt>
                <c:pt idx="1076">
                  <c:v>5.6980000000000003E-2</c:v>
                </c:pt>
                <c:pt idx="1077">
                  <c:v>5.5939999999999997E-2</c:v>
                </c:pt>
                <c:pt idx="1078">
                  <c:v>5.679E-2</c:v>
                </c:pt>
                <c:pt idx="1079">
                  <c:v>5.8439999999999999E-2</c:v>
                </c:pt>
                <c:pt idx="1080">
                  <c:v>5.8130000000000001E-2</c:v>
                </c:pt>
                <c:pt idx="1081">
                  <c:v>5.9249999999999997E-2</c:v>
                </c:pt>
                <c:pt idx="1082">
                  <c:v>6.0630000000000003E-2</c:v>
                </c:pt>
                <c:pt idx="1083">
                  <c:v>5.9830000000000001E-2</c:v>
                </c:pt>
                <c:pt idx="1084">
                  <c:v>5.9720000000000002E-2</c:v>
                </c:pt>
                <c:pt idx="1085">
                  <c:v>6.0139999999999999E-2</c:v>
                </c:pt>
                <c:pt idx="1086">
                  <c:v>5.9929999999999997E-2</c:v>
                </c:pt>
                <c:pt idx="1087">
                  <c:v>6.0339999999999998E-2</c:v>
                </c:pt>
                <c:pt idx="1088">
                  <c:v>6.0900000000000003E-2</c:v>
                </c:pt>
                <c:pt idx="1089">
                  <c:v>6.1589999999999999E-2</c:v>
                </c:pt>
                <c:pt idx="1090">
                  <c:v>6.182E-2</c:v>
                </c:pt>
                <c:pt idx="1091">
                  <c:v>6.1929999999999999E-2</c:v>
                </c:pt>
                <c:pt idx="1092">
                  <c:v>6.2429999999999999E-2</c:v>
                </c:pt>
                <c:pt idx="1093">
                  <c:v>6.2280000000000002E-2</c:v>
                </c:pt>
                <c:pt idx="1094">
                  <c:v>6.2089999999999999E-2</c:v>
                </c:pt>
                <c:pt idx="1095">
                  <c:v>6.1949999999999998E-2</c:v>
                </c:pt>
                <c:pt idx="1096">
                  <c:v>6.2429999999999999E-2</c:v>
                </c:pt>
                <c:pt idx="1097">
                  <c:v>6.2289999999999998E-2</c:v>
                </c:pt>
                <c:pt idx="1098">
                  <c:v>6.2149999999999997E-2</c:v>
                </c:pt>
                <c:pt idx="1099">
                  <c:v>6.3259999999999997E-2</c:v>
                </c:pt>
                <c:pt idx="1100">
                  <c:v>6.4159999999999995E-2</c:v>
                </c:pt>
                <c:pt idx="1101">
                  <c:v>6.336E-2</c:v>
                </c:pt>
                <c:pt idx="1102">
                  <c:v>6.2850000000000003E-2</c:v>
                </c:pt>
                <c:pt idx="1103">
                  <c:v>6.4250000000000002E-2</c:v>
                </c:pt>
                <c:pt idx="1104">
                  <c:v>6.4659999999999995E-2</c:v>
                </c:pt>
                <c:pt idx="1105">
                  <c:v>6.5140000000000003E-2</c:v>
                </c:pt>
                <c:pt idx="1106">
                  <c:v>6.5110000000000001E-2</c:v>
                </c:pt>
                <c:pt idx="1107">
                  <c:v>6.3769999999999993E-2</c:v>
                </c:pt>
                <c:pt idx="1108">
                  <c:v>6.3109999999999999E-2</c:v>
                </c:pt>
                <c:pt idx="1109">
                  <c:v>6.3519999999999993E-2</c:v>
                </c:pt>
                <c:pt idx="1110">
                  <c:v>6.3890000000000002E-2</c:v>
                </c:pt>
                <c:pt idx="1111">
                  <c:v>6.3229999999999995E-2</c:v>
                </c:pt>
                <c:pt idx="1112">
                  <c:v>6.3479999999999995E-2</c:v>
                </c:pt>
                <c:pt idx="1113">
                  <c:v>6.3950000000000007E-2</c:v>
                </c:pt>
                <c:pt idx="1114">
                  <c:v>6.4189999999999997E-2</c:v>
                </c:pt>
                <c:pt idx="1115">
                  <c:v>6.3259999999999997E-2</c:v>
                </c:pt>
                <c:pt idx="1116">
                  <c:v>6.234E-2</c:v>
                </c:pt>
                <c:pt idx="1117">
                  <c:v>6.3369999999999996E-2</c:v>
                </c:pt>
                <c:pt idx="1118">
                  <c:v>6.3670000000000004E-2</c:v>
                </c:pt>
                <c:pt idx="1119">
                  <c:v>6.3670000000000004E-2</c:v>
                </c:pt>
                <c:pt idx="1120">
                  <c:v>6.4280000000000004E-2</c:v>
                </c:pt>
                <c:pt idx="1121">
                  <c:v>6.3710000000000003E-2</c:v>
                </c:pt>
                <c:pt idx="1122">
                  <c:v>6.3439999999999996E-2</c:v>
                </c:pt>
                <c:pt idx="1123">
                  <c:v>6.368E-2</c:v>
                </c:pt>
                <c:pt idx="1124">
                  <c:v>6.2590000000000007E-2</c:v>
                </c:pt>
                <c:pt idx="1125">
                  <c:v>6.2230000000000001E-2</c:v>
                </c:pt>
                <c:pt idx="1126">
                  <c:v>6.2019999999999999E-2</c:v>
                </c:pt>
                <c:pt idx="1127">
                  <c:v>6.2109999999999999E-2</c:v>
                </c:pt>
                <c:pt idx="1128">
                  <c:v>6.2859999999999999E-2</c:v>
                </c:pt>
                <c:pt idx="1129">
                  <c:v>6.2579999999999997E-2</c:v>
                </c:pt>
                <c:pt idx="1130">
                  <c:v>6.1710000000000001E-2</c:v>
                </c:pt>
                <c:pt idx="1131">
                  <c:v>6.0389999999999999E-2</c:v>
                </c:pt>
                <c:pt idx="1132">
                  <c:v>5.9810000000000002E-2</c:v>
                </c:pt>
                <c:pt idx="1133">
                  <c:v>6.0659999999999999E-2</c:v>
                </c:pt>
                <c:pt idx="1134">
                  <c:v>6.0479999999999999E-2</c:v>
                </c:pt>
                <c:pt idx="1135">
                  <c:v>6.012E-2</c:v>
                </c:pt>
                <c:pt idx="1136">
                  <c:v>6.0789999999999997E-2</c:v>
                </c:pt>
                <c:pt idx="1137">
                  <c:v>6.053E-2</c:v>
                </c:pt>
                <c:pt idx="1138">
                  <c:v>5.978E-2</c:v>
                </c:pt>
                <c:pt idx="1139">
                  <c:v>5.9769999999999997E-2</c:v>
                </c:pt>
                <c:pt idx="1140">
                  <c:v>6.0690000000000001E-2</c:v>
                </c:pt>
                <c:pt idx="1141">
                  <c:v>6.0409999999999998E-2</c:v>
                </c:pt>
                <c:pt idx="1142">
                  <c:v>5.9520000000000003E-2</c:v>
                </c:pt>
                <c:pt idx="1143">
                  <c:v>5.9470000000000002E-2</c:v>
                </c:pt>
                <c:pt idx="1144">
                  <c:v>5.8520000000000003E-2</c:v>
                </c:pt>
                <c:pt idx="1145">
                  <c:v>5.8139999999999997E-2</c:v>
                </c:pt>
                <c:pt idx="1146">
                  <c:v>5.8029999999999998E-2</c:v>
                </c:pt>
                <c:pt idx="1147">
                  <c:v>5.7590000000000002E-2</c:v>
                </c:pt>
                <c:pt idx="1148">
                  <c:v>5.8310000000000001E-2</c:v>
                </c:pt>
                <c:pt idx="1149">
                  <c:v>5.9339999999999997E-2</c:v>
                </c:pt>
                <c:pt idx="1150">
                  <c:v>5.885E-2</c:v>
                </c:pt>
                <c:pt idx="1151">
                  <c:v>5.7939999999999998E-2</c:v>
                </c:pt>
                <c:pt idx="1152">
                  <c:v>5.8099999999999999E-2</c:v>
                </c:pt>
                <c:pt idx="1153">
                  <c:v>5.8189999999999999E-2</c:v>
                </c:pt>
                <c:pt idx="1154">
                  <c:v>5.8049999999999997E-2</c:v>
                </c:pt>
                <c:pt idx="1155">
                  <c:v>5.7529999999999998E-2</c:v>
                </c:pt>
                <c:pt idx="1156">
                  <c:v>5.713E-2</c:v>
                </c:pt>
                <c:pt idx="1157">
                  <c:v>5.808E-2</c:v>
                </c:pt>
                <c:pt idx="1158">
                  <c:v>5.6869999999999997E-2</c:v>
                </c:pt>
                <c:pt idx="1159">
                  <c:v>5.5399999999999998E-2</c:v>
                </c:pt>
                <c:pt idx="1160">
                  <c:v>5.6550000000000003E-2</c:v>
                </c:pt>
                <c:pt idx="1161">
                  <c:v>5.7829999999999999E-2</c:v>
                </c:pt>
                <c:pt idx="1162">
                  <c:v>5.7729999999999997E-2</c:v>
                </c:pt>
                <c:pt idx="1163">
                  <c:v>5.8220000000000001E-2</c:v>
                </c:pt>
                <c:pt idx="1164">
                  <c:v>5.926E-2</c:v>
                </c:pt>
                <c:pt idx="1165">
                  <c:v>5.9119999999999999E-2</c:v>
                </c:pt>
                <c:pt idx="1166">
                  <c:v>5.9499999999999997E-2</c:v>
                </c:pt>
                <c:pt idx="1167">
                  <c:v>5.9310000000000002E-2</c:v>
                </c:pt>
                <c:pt idx="1168">
                  <c:v>5.8659999999999997E-2</c:v>
                </c:pt>
                <c:pt idx="1169">
                  <c:v>5.8439999999999999E-2</c:v>
                </c:pt>
                <c:pt idx="1170">
                  <c:v>5.9589999999999997E-2</c:v>
                </c:pt>
                <c:pt idx="1171">
                  <c:v>6.0139999999999999E-2</c:v>
                </c:pt>
                <c:pt idx="1172">
                  <c:v>5.9069999999999998E-2</c:v>
                </c:pt>
                <c:pt idx="1173">
                  <c:v>5.8709999999999998E-2</c:v>
                </c:pt>
                <c:pt idx="1174">
                  <c:v>5.8790000000000002E-2</c:v>
                </c:pt>
                <c:pt idx="1175">
                  <c:v>5.9229999999999998E-2</c:v>
                </c:pt>
                <c:pt idx="1176">
                  <c:v>5.9900000000000002E-2</c:v>
                </c:pt>
                <c:pt idx="1177">
                  <c:v>6.062E-2</c:v>
                </c:pt>
                <c:pt idx="1178">
                  <c:v>6.1330000000000003E-2</c:v>
                </c:pt>
                <c:pt idx="1179">
                  <c:v>6.0659999999999999E-2</c:v>
                </c:pt>
                <c:pt idx="1180">
                  <c:v>6.0269999999999997E-2</c:v>
                </c:pt>
                <c:pt idx="1181">
                  <c:v>6.164E-2</c:v>
                </c:pt>
                <c:pt idx="1182">
                  <c:v>6.3070000000000001E-2</c:v>
                </c:pt>
                <c:pt idx="1183">
                  <c:v>6.3969999999999999E-2</c:v>
                </c:pt>
                <c:pt idx="1184">
                  <c:v>6.4310000000000006E-2</c:v>
                </c:pt>
                <c:pt idx="1185">
                  <c:v>6.4369999999999997E-2</c:v>
                </c:pt>
                <c:pt idx="1186">
                  <c:v>6.4339999999999994E-2</c:v>
                </c:pt>
                <c:pt idx="1187">
                  <c:v>6.4899999999999999E-2</c:v>
                </c:pt>
                <c:pt idx="1188">
                  <c:v>6.6000000000000003E-2</c:v>
                </c:pt>
                <c:pt idx="1189">
                  <c:v>6.6659999999999997E-2</c:v>
                </c:pt>
                <c:pt idx="1190">
                  <c:v>6.6680000000000003E-2</c:v>
                </c:pt>
                <c:pt idx="1191">
                  <c:v>6.676E-2</c:v>
                </c:pt>
                <c:pt idx="1192">
                  <c:v>6.7960000000000007E-2</c:v>
                </c:pt>
                <c:pt idx="1193">
                  <c:v>6.9449999999999998E-2</c:v>
                </c:pt>
                <c:pt idx="1194">
                  <c:v>6.9570000000000007E-2</c:v>
                </c:pt>
                <c:pt idx="1195">
                  <c:v>7.0069999999999993E-2</c:v>
                </c:pt>
                <c:pt idx="1196">
                  <c:v>7.0599999999999996E-2</c:v>
                </c:pt>
                <c:pt idx="1197">
                  <c:v>7.0499999999999993E-2</c:v>
                </c:pt>
                <c:pt idx="1198">
                  <c:v>7.1580000000000005E-2</c:v>
                </c:pt>
                <c:pt idx="1199">
                  <c:v>7.324E-2</c:v>
                </c:pt>
                <c:pt idx="1200">
                  <c:v>7.3319999999999996E-2</c:v>
                </c:pt>
                <c:pt idx="1201">
                  <c:v>7.3279999999999998E-2</c:v>
                </c:pt>
                <c:pt idx="1202">
                  <c:v>7.4429999999999996E-2</c:v>
                </c:pt>
                <c:pt idx="1203">
                  <c:v>7.5870000000000007E-2</c:v>
                </c:pt>
                <c:pt idx="1204">
                  <c:v>7.671E-2</c:v>
                </c:pt>
                <c:pt idx="1205">
                  <c:v>7.6719999999999997E-2</c:v>
                </c:pt>
                <c:pt idx="1206">
                  <c:v>7.7530000000000002E-2</c:v>
                </c:pt>
                <c:pt idx="1207">
                  <c:v>7.8340000000000007E-2</c:v>
                </c:pt>
                <c:pt idx="1208">
                  <c:v>7.8450000000000006E-2</c:v>
                </c:pt>
                <c:pt idx="1209">
                  <c:v>7.8890000000000002E-2</c:v>
                </c:pt>
                <c:pt idx="1210">
                  <c:v>7.9689999999999997E-2</c:v>
                </c:pt>
                <c:pt idx="1211">
                  <c:v>8.0960000000000004E-2</c:v>
                </c:pt>
                <c:pt idx="1212">
                  <c:v>8.0790000000000001E-2</c:v>
                </c:pt>
                <c:pt idx="1213">
                  <c:v>8.0810000000000007E-2</c:v>
                </c:pt>
                <c:pt idx="1214">
                  <c:v>8.1119999999999998E-2</c:v>
                </c:pt>
                <c:pt idx="1215">
                  <c:v>8.1780000000000005E-2</c:v>
                </c:pt>
                <c:pt idx="1216">
                  <c:v>8.3379999999999996E-2</c:v>
                </c:pt>
                <c:pt idx="1217">
                  <c:v>8.3900000000000002E-2</c:v>
                </c:pt>
                <c:pt idx="1218">
                  <c:v>8.3510000000000001E-2</c:v>
                </c:pt>
                <c:pt idx="1219">
                  <c:v>8.3000000000000004E-2</c:v>
                </c:pt>
                <c:pt idx="1220">
                  <c:v>8.4570000000000006E-2</c:v>
                </c:pt>
                <c:pt idx="1221">
                  <c:v>8.7459999999999996E-2</c:v>
                </c:pt>
                <c:pt idx="1222">
                  <c:v>8.9539999999999995E-2</c:v>
                </c:pt>
                <c:pt idx="1223">
                  <c:v>8.9580000000000007E-2</c:v>
                </c:pt>
                <c:pt idx="1224">
                  <c:v>8.9630000000000001E-2</c:v>
                </c:pt>
                <c:pt idx="1225">
                  <c:v>9.0609999999999996E-2</c:v>
                </c:pt>
                <c:pt idx="1226">
                  <c:v>9.0499999999999997E-2</c:v>
                </c:pt>
                <c:pt idx="1227">
                  <c:v>8.9940000000000006E-2</c:v>
                </c:pt>
                <c:pt idx="1228">
                  <c:v>9.0620000000000006E-2</c:v>
                </c:pt>
                <c:pt idx="1229">
                  <c:v>9.2079999999999995E-2</c:v>
                </c:pt>
                <c:pt idx="1230">
                  <c:v>9.2460000000000001E-2</c:v>
                </c:pt>
                <c:pt idx="1231">
                  <c:v>9.2730000000000007E-2</c:v>
                </c:pt>
                <c:pt idx="1232">
                  <c:v>9.3649999999999997E-2</c:v>
                </c:pt>
                <c:pt idx="1233">
                  <c:v>9.4460000000000002E-2</c:v>
                </c:pt>
                <c:pt idx="1234">
                  <c:v>9.5250000000000001E-2</c:v>
                </c:pt>
                <c:pt idx="1235">
                  <c:v>9.5909999999999995E-2</c:v>
                </c:pt>
                <c:pt idx="1236">
                  <c:v>9.7619999999999998E-2</c:v>
                </c:pt>
                <c:pt idx="1237">
                  <c:v>9.9239999999999995E-2</c:v>
                </c:pt>
                <c:pt idx="1238">
                  <c:v>9.8979999999999999E-2</c:v>
                </c:pt>
                <c:pt idx="1239">
                  <c:v>9.7989999999999994E-2</c:v>
                </c:pt>
                <c:pt idx="1240">
                  <c:v>9.8250000000000004E-2</c:v>
                </c:pt>
                <c:pt idx="1241">
                  <c:v>9.9290000000000003E-2</c:v>
                </c:pt>
                <c:pt idx="1242">
                  <c:v>9.9970000000000003E-2</c:v>
                </c:pt>
                <c:pt idx="1243">
                  <c:v>0.10138</c:v>
                </c:pt>
                <c:pt idx="1244">
                  <c:v>0.10277</c:v>
                </c:pt>
                <c:pt idx="1245">
                  <c:v>0.10284</c:v>
                </c:pt>
                <c:pt idx="1246">
                  <c:v>0.10407</c:v>
                </c:pt>
                <c:pt idx="1247">
                  <c:v>0.10602</c:v>
                </c:pt>
                <c:pt idx="1248">
                  <c:v>0.10698000000000001</c:v>
                </c:pt>
                <c:pt idx="1249">
                  <c:v>0.10632999999999999</c:v>
                </c:pt>
                <c:pt idx="1250">
                  <c:v>0.10630000000000001</c:v>
                </c:pt>
                <c:pt idx="1251">
                  <c:v>0.107</c:v>
                </c:pt>
                <c:pt idx="1252">
                  <c:v>0.10717</c:v>
                </c:pt>
                <c:pt idx="1253">
                  <c:v>0.10777</c:v>
                </c:pt>
                <c:pt idx="1254">
                  <c:v>0.10782</c:v>
                </c:pt>
                <c:pt idx="1255">
                  <c:v>0.10983999999999999</c:v>
                </c:pt>
                <c:pt idx="1256">
                  <c:v>0.11187999999999999</c:v>
                </c:pt>
                <c:pt idx="1257">
                  <c:v>0.11201</c:v>
                </c:pt>
                <c:pt idx="1258">
                  <c:v>0.11275</c:v>
                </c:pt>
                <c:pt idx="1259">
                  <c:v>0.11253000000000001</c:v>
                </c:pt>
                <c:pt idx="1260">
                  <c:v>0.11278000000000001</c:v>
                </c:pt>
                <c:pt idx="1261">
                  <c:v>0.11544</c:v>
                </c:pt>
                <c:pt idx="1262">
                  <c:v>0.1168</c:v>
                </c:pt>
                <c:pt idx="1263">
                  <c:v>0.11679</c:v>
                </c:pt>
                <c:pt idx="1264">
                  <c:v>0.11692</c:v>
                </c:pt>
                <c:pt idx="1265">
                  <c:v>0.11815000000000001</c:v>
                </c:pt>
                <c:pt idx="1266">
                  <c:v>0.12017</c:v>
                </c:pt>
                <c:pt idx="1267">
                  <c:v>0.12018</c:v>
                </c:pt>
                <c:pt idx="1268">
                  <c:v>0.12095</c:v>
                </c:pt>
                <c:pt idx="1269">
                  <c:v>0.12197</c:v>
                </c:pt>
                <c:pt idx="1270">
                  <c:v>0.12163</c:v>
                </c:pt>
                <c:pt idx="1271">
                  <c:v>0.12404</c:v>
                </c:pt>
                <c:pt idx="1272">
                  <c:v>0.12598000000000001</c:v>
                </c:pt>
                <c:pt idx="1273">
                  <c:v>0.12578</c:v>
                </c:pt>
                <c:pt idx="1274">
                  <c:v>0.12647</c:v>
                </c:pt>
                <c:pt idx="1275">
                  <c:v>0.12722</c:v>
                </c:pt>
                <c:pt idx="1276">
                  <c:v>0.12761</c:v>
                </c:pt>
                <c:pt idx="1277">
                  <c:v>0.12756999999999999</c:v>
                </c:pt>
                <c:pt idx="1278">
                  <c:v>0.12809000000000001</c:v>
                </c:pt>
                <c:pt idx="1279">
                  <c:v>0.13008</c:v>
                </c:pt>
                <c:pt idx="1280">
                  <c:v>0.13191</c:v>
                </c:pt>
                <c:pt idx="1281">
                  <c:v>0.13366</c:v>
                </c:pt>
                <c:pt idx="1282">
                  <c:v>0.13464000000000001</c:v>
                </c:pt>
                <c:pt idx="1283">
                  <c:v>0.13686000000000001</c:v>
                </c:pt>
                <c:pt idx="1284">
                  <c:v>0.13668</c:v>
                </c:pt>
                <c:pt idx="1285">
                  <c:v>0.13521</c:v>
                </c:pt>
                <c:pt idx="1286">
                  <c:v>0.13630999999999999</c:v>
                </c:pt>
                <c:pt idx="1287">
                  <c:v>0.13780999999999999</c:v>
                </c:pt>
                <c:pt idx="1288">
                  <c:v>0.14072999999999999</c:v>
                </c:pt>
                <c:pt idx="1289">
                  <c:v>0.14258000000000001</c:v>
                </c:pt>
                <c:pt idx="1290">
                  <c:v>0.14413999999999999</c:v>
                </c:pt>
                <c:pt idx="1291">
                  <c:v>0.14437</c:v>
                </c:pt>
                <c:pt idx="1292">
                  <c:v>0.14529</c:v>
                </c:pt>
                <c:pt idx="1293">
                  <c:v>0.14704</c:v>
                </c:pt>
                <c:pt idx="1294">
                  <c:v>0.14863999999999999</c:v>
                </c:pt>
                <c:pt idx="1295">
                  <c:v>0.15010999999999999</c:v>
                </c:pt>
                <c:pt idx="1296">
                  <c:v>0.15140000000000001</c:v>
                </c:pt>
                <c:pt idx="1297">
                  <c:v>0.15264</c:v>
                </c:pt>
                <c:pt idx="1298">
                  <c:v>0.15318999999999999</c:v>
                </c:pt>
                <c:pt idx="1299">
                  <c:v>0.15486</c:v>
                </c:pt>
                <c:pt idx="1300">
                  <c:v>0.15612000000000001</c:v>
                </c:pt>
                <c:pt idx="1301">
                  <c:v>0.15687999999999999</c:v>
                </c:pt>
                <c:pt idx="1302">
                  <c:v>0.15876000000000001</c:v>
                </c:pt>
                <c:pt idx="1303">
                  <c:v>0.16063</c:v>
                </c:pt>
                <c:pt idx="1304">
                  <c:v>0.16142999999999999</c:v>
                </c:pt>
                <c:pt idx="1305">
                  <c:v>0.16231999999999999</c:v>
                </c:pt>
                <c:pt idx="1306">
                  <c:v>0.16289000000000001</c:v>
                </c:pt>
                <c:pt idx="1307">
                  <c:v>0.16358</c:v>
                </c:pt>
                <c:pt idx="1308">
                  <c:v>0.16592999999999999</c:v>
                </c:pt>
                <c:pt idx="1309">
                  <c:v>0.16833000000000001</c:v>
                </c:pt>
                <c:pt idx="1310">
                  <c:v>0.16916999999999999</c:v>
                </c:pt>
                <c:pt idx="1311">
                  <c:v>0.17093</c:v>
                </c:pt>
                <c:pt idx="1312">
                  <c:v>0.17305000000000001</c:v>
                </c:pt>
                <c:pt idx="1313">
                  <c:v>0.17399999999999999</c:v>
                </c:pt>
                <c:pt idx="1314">
                  <c:v>0.17535999999999999</c:v>
                </c:pt>
                <c:pt idx="1315">
                  <c:v>0.17832000000000001</c:v>
                </c:pt>
                <c:pt idx="1316">
                  <c:v>0.18007999999999999</c:v>
                </c:pt>
                <c:pt idx="1317">
                  <c:v>0.18059</c:v>
                </c:pt>
                <c:pt idx="1318">
                  <c:v>0.18143000000000001</c:v>
                </c:pt>
                <c:pt idx="1319">
                  <c:v>0.18262999999999999</c:v>
                </c:pt>
                <c:pt idx="1320">
                  <c:v>0.18442</c:v>
                </c:pt>
                <c:pt idx="1321">
                  <c:v>0.18695000000000001</c:v>
                </c:pt>
                <c:pt idx="1322">
                  <c:v>0.18856999999999999</c:v>
                </c:pt>
                <c:pt idx="1323">
                  <c:v>0.18897</c:v>
                </c:pt>
                <c:pt idx="1324">
                  <c:v>0.1905</c:v>
                </c:pt>
                <c:pt idx="1325">
                  <c:v>0.19178999999999999</c:v>
                </c:pt>
                <c:pt idx="1326">
                  <c:v>0.19297</c:v>
                </c:pt>
                <c:pt idx="1327">
                  <c:v>0.19520999999999999</c:v>
                </c:pt>
                <c:pt idx="1328">
                  <c:v>0.19828000000000001</c:v>
                </c:pt>
                <c:pt idx="1329">
                  <c:v>0.20052</c:v>
                </c:pt>
                <c:pt idx="1330">
                  <c:v>0.20075999999999999</c:v>
                </c:pt>
                <c:pt idx="1331">
                  <c:v>0.20158999999999999</c:v>
                </c:pt>
                <c:pt idx="1332">
                  <c:v>0.2036</c:v>
                </c:pt>
                <c:pt idx="1333">
                  <c:v>0.20544999999999999</c:v>
                </c:pt>
                <c:pt idx="1334">
                  <c:v>0.20777999999999999</c:v>
                </c:pt>
                <c:pt idx="1335">
                  <c:v>0.20921999999999999</c:v>
                </c:pt>
                <c:pt idx="1336">
                  <c:v>0.21031</c:v>
                </c:pt>
                <c:pt idx="1337">
                  <c:v>0.21293000000000001</c:v>
                </c:pt>
                <c:pt idx="1338">
                  <c:v>0.21526999999999999</c:v>
                </c:pt>
                <c:pt idx="1339">
                  <c:v>0.21772</c:v>
                </c:pt>
                <c:pt idx="1340">
                  <c:v>0.22070000000000001</c:v>
                </c:pt>
                <c:pt idx="1341">
                  <c:v>0.22202</c:v>
                </c:pt>
                <c:pt idx="1342">
                  <c:v>0.22306999999999999</c:v>
                </c:pt>
                <c:pt idx="1343">
                  <c:v>0.22550000000000001</c:v>
                </c:pt>
                <c:pt idx="1344">
                  <c:v>0.22831000000000001</c:v>
                </c:pt>
                <c:pt idx="1345">
                  <c:v>0.22986999999999999</c:v>
                </c:pt>
                <c:pt idx="1346">
                  <c:v>0.23118</c:v>
                </c:pt>
                <c:pt idx="1347">
                  <c:v>0.23333000000000001</c:v>
                </c:pt>
                <c:pt idx="1348">
                  <c:v>0.23579</c:v>
                </c:pt>
                <c:pt idx="1349">
                  <c:v>0.23791999999999999</c:v>
                </c:pt>
                <c:pt idx="1350">
                  <c:v>0.24012</c:v>
                </c:pt>
                <c:pt idx="1351">
                  <c:v>0.24177999999999999</c:v>
                </c:pt>
                <c:pt idx="1352">
                  <c:v>0.24331</c:v>
                </c:pt>
                <c:pt idx="1353">
                  <c:v>0.24571999999999999</c:v>
                </c:pt>
                <c:pt idx="1354">
                  <c:v>0.24837999999999999</c:v>
                </c:pt>
                <c:pt idx="1355">
                  <c:v>0.25033</c:v>
                </c:pt>
                <c:pt idx="1356">
                  <c:v>0.25346999999999997</c:v>
                </c:pt>
                <c:pt idx="1357">
                  <c:v>0.25790000000000002</c:v>
                </c:pt>
                <c:pt idx="1358">
                  <c:v>0.26005</c:v>
                </c:pt>
                <c:pt idx="1359">
                  <c:v>0.26269999999999999</c:v>
                </c:pt>
                <c:pt idx="1360">
                  <c:v>0.26446999999999998</c:v>
                </c:pt>
                <c:pt idx="1361">
                  <c:v>0.26534999999999997</c:v>
                </c:pt>
                <c:pt idx="1362">
                  <c:v>0.26812999999999998</c:v>
                </c:pt>
                <c:pt idx="1363">
                  <c:v>0.27174999999999999</c:v>
                </c:pt>
                <c:pt idx="1364">
                  <c:v>0.27466000000000002</c:v>
                </c:pt>
                <c:pt idx="1365">
                  <c:v>0.2767</c:v>
                </c:pt>
                <c:pt idx="1366">
                  <c:v>0.27956999999999999</c:v>
                </c:pt>
                <c:pt idx="1367">
                  <c:v>0.28269</c:v>
                </c:pt>
                <c:pt idx="1368">
                  <c:v>0.28631000000000001</c:v>
                </c:pt>
                <c:pt idx="1369">
                  <c:v>0.28977000000000003</c:v>
                </c:pt>
                <c:pt idx="1370">
                  <c:v>0.29177999999999998</c:v>
                </c:pt>
                <c:pt idx="1371">
                  <c:v>0.29427999999999999</c:v>
                </c:pt>
                <c:pt idx="1372">
                  <c:v>0.29820000000000002</c:v>
                </c:pt>
                <c:pt idx="1373">
                  <c:v>0.30185000000000001</c:v>
                </c:pt>
                <c:pt idx="1374">
                  <c:v>0.30454999999999999</c:v>
                </c:pt>
                <c:pt idx="1375">
                  <c:v>0.30709999999999998</c:v>
                </c:pt>
                <c:pt idx="1376">
                  <c:v>0.31103999999999998</c:v>
                </c:pt>
                <c:pt idx="1377">
                  <c:v>0.31468000000000002</c:v>
                </c:pt>
                <c:pt idx="1378">
                  <c:v>0.31664999999999999</c:v>
                </c:pt>
                <c:pt idx="1379">
                  <c:v>0.32018000000000002</c:v>
                </c:pt>
                <c:pt idx="1380">
                  <c:v>0.32469999999999999</c:v>
                </c:pt>
                <c:pt idx="1381">
                  <c:v>0.32754</c:v>
                </c:pt>
                <c:pt idx="1382">
                  <c:v>0.32979999999999998</c:v>
                </c:pt>
                <c:pt idx="1383">
                  <c:v>0.33409</c:v>
                </c:pt>
                <c:pt idx="1384">
                  <c:v>0.33864</c:v>
                </c:pt>
                <c:pt idx="1385">
                  <c:v>0.34138000000000002</c:v>
                </c:pt>
                <c:pt idx="1386">
                  <c:v>0.34455000000000002</c:v>
                </c:pt>
                <c:pt idx="1387">
                  <c:v>0.34765000000000001</c:v>
                </c:pt>
                <c:pt idx="1388">
                  <c:v>0.35138999999999998</c:v>
                </c:pt>
                <c:pt idx="1389">
                  <c:v>0.35594999999999999</c:v>
                </c:pt>
                <c:pt idx="1390">
                  <c:v>0.35820999999999997</c:v>
                </c:pt>
                <c:pt idx="1391">
                  <c:v>0.36107</c:v>
                </c:pt>
                <c:pt idx="1392">
                  <c:v>0.36537999999999998</c:v>
                </c:pt>
                <c:pt idx="1393">
                  <c:v>0.36931999999999998</c:v>
                </c:pt>
                <c:pt idx="1394">
                  <c:v>0.37325999999999998</c:v>
                </c:pt>
                <c:pt idx="1395">
                  <c:v>0.37528</c:v>
                </c:pt>
                <c:pt idx="1396">
                  <c:v>0.37745000000000001</c:v>
                </c:pt>
                <c:pt idx="1397">
                  <c:v>0.38190000000000002</c:v>
                </c:pt>
                <c:pt idx="1398">
                  <c:v>0.38701000000000002</c:v>
                </c:pt>
                <c:pt idx="1399">
                  <c:v>0.39056999999999997</c:v>
                </c:pt>
                <c:pt idx="1400">
                  <c:v>0.39295999999999998</c:v>
                </c:pt>
                <c:pt idx="1401">
                  <c:v>0.39668999999999999</c:v>
                </c:pt>
                <c:pt idx="1402">
                  <c:v>0.40144999999999997</c:v>
                </c:pt>
                <c:pt idx="1403">
                  <c:v>0.40492</c:v>
                </c:pt>
                <c:pt idx="1404">
                  <c:v>0.4073</c:v>
                </c:pt>
                <c:pt idx="1405">
                  <c:v>0.41132999999999997</c:v>
                </c:pt>
                <c:pt idx="1406">
                  <c:v>0.41500999999999999</c:v>
                </c:pt>
                <c:pt idx="1407">
                  <c:v>0.41913</c:v>
                </c:pt>
                <c:pt idx="1408">
                  <c:v>0.42419000000000001</c:v>
                </c:pt>
                <c:pt idx="1409">
                  <c:v>0.42769000000000001</c:v>
                </c:pt>
                <c:pt idx="1410">
                  <c:v>0.42976999999999999</c:v>
                </c:pt>
                <c:pt idx="1411">
                  <c:v>0.43328</c:v>
                </c:pt>
                <c:pt idx="1412">
                  <c:v>0.43629000000000001</c:v>
                </c:pt>
                <c:pt idx="1413">
                  <c:v>0.4395</c:v>
                </c:pt>
                <c:pt idx="1414">
                  <c:v>0.44402000000000003</c:v>
                </c:pt>
                <c:pt idx="1415">
                  <c:v>0.44783000000000001</c:v>
                </c:pt>
                <c:pt idx="1416">
                  <c:v>0.45036999999999999</c:v>
                </c:pt>
                <c:pt idx="1417">
                  <c:v>0.45755000000000001</c:v>
                </c:pt>
                <c:pt idx="1418">
                  <c:v>0.45345999999999997</c:v>
                </c:pt>
                <c:pt idx="1419">
                  <c:v>0.44131999999999999</c:v>
                </c:pt>
                <c:pt idx="1420">
                  <c:v>0.46107999999999999</c:v>
                </c:pt>
                <c:pt idx="1421">
                  <c:v>0.47792000000000001</c:v>
                </c:pt>
                <c:pt idx="1422">
                  <c:v>0.47527000000000003</c:v>
                </c:pt>
                <c:pt idx="1423">
                  <c:v>0.47775000000000001</c:v>
                </c:pt>
                <c:pt idx="1424">
                  <c:v>0.48258000000000001</c:v>
                </c:pt>
                <c:pt idx="1425">
                  <c:v>0.48710999999999999</c:v>
                </c:pt>
                <c:pt idx="1426">
                  <c:v>0.48962</c:v>
                </c:pt>
                <c:pt idx="1427">
                  <c:v>0.49247999999999997</c:v>
                </c:pt>
                <c:pt idx="1428">
                  <c:v>0.49447999999999998</c:v>
                </c:pt>
                <c:pt idx="1429">
                  <c:v>0.49807000000000001</c:v>
                </c:pt>
                <c:pt idx="1430">
                  <c:v>0.50207000000000002</c:v>
                </c:pt>
                <c:pt idx="1431">
                  <c:v>0.50641999999999998</c:v>
                </c:pt>
                <c:pt idx="1432">
                  <c:v>0.50929999999999997</c:v>
                </c:pt>
                <c:pt idx="1433">
                  <c:v>0.51119999999999999</c:v>
                </c:pt>
                <c:pt idx="1434">
                  <c:v>0.51546000000000003</c:v>
                </c:pt>
                <c:pt idx="1435">
                  <c:v>0.51809000000000005</c:v>
                </c:pt>
                <c:pt idx="1436">
                  <c:v>0.52136000000000005</c:v>
                </c:pt>
                <c:pt idx="1437">
                  <c:v>0.52541000000000004</c:v>
                </c:pt>
                <c:pt idx="1438">
                  <c:v>0.52771999999999997</c:v>
                </c:pt>
                <c:pt idx="1439">
                  <c:v>0.53120999999999996</c:v>
                </c:pt>
                <c:pt idx="1440">
                  <c:v>0.53447999999999996</c:v>
                </c:pt>
                <c:pt idx="1441">
                  <c:v>0.53619000000000006</c:v>
                </c:pt>
                <c:pt idx="1442">
                  <c:v>0.53808</c:v>
                </c:pt>
                <c:pt idx="1443">
                  <c:v>0.54237000000000002</c:v>
                </c:pt>
                <c:pt idx="1444">
                  <c:v>0.54673000000000005</c:v>
                </c:pt>
                <c:pt idx="1445">
                  <c:v>0.54856000000000005</c:v>
                </c:pt>
                <c:pt idx="1446">
                  <c:v>0.55079</c:v>
                </c:pt>
                <c:pt idx="1447">
                  <c:v>0.55510000000000004</c:v>
                </c:pt>
                <c:pt idx="1448">
                  <c:v>0.55874999999999997</c:v>
                </c:pt>
                <c:pt idx="1449">
                  <c:v>0.56169999999999998</c:v>
                </c:pt>
                <c:pt idx="1450">
                  <c:v>0.56418999999999997</c:v>
                </c:pt>
                <c:pt idx="1451">
                  <c:v>0.56679000000000002</c:v>
                </c:pt>
                <c:pt idx="1452">
                  <c:v>0.57091000000000003</c:v>
                </c:pt>
                <c:pt idx="1453">
                  <c:v>0.57206999999999997</c:v>
                </c:pt>
                <c:pt idx="1454">
                  <c:v>0.57303999999999999</c:v>
                </c:pt>
                <c:pt idx="1455">
                  <c:v>0.57694999999999996</c:v>
                </c:pt>
                <c:pt idx="1456">
                  <c:v>0.57892999999999994</c:v>
                </c:pt>
                <c:pt idx="1457">
                  <c:v>0.58148</c:v>
                </c:pt>
                <c:pt idx="1458">
                  <c:v>0.58708000000000005</c:v>
                </c:pt>
                <c:pt idx="1459">
                  <c:v>0.58945000000000003</c:v>
                </c:pt>
                <c:pt idx="1460">
                  <c:v>0.59069000000000005</c:v>
                </c:pt>
                <c:pt idx="1461">
                  <c:v>0.59345000000000003</c:v>
                </c:pt>
                <c:pt idx="1462">
                  <c:v>0.59630000000000005</c:v>
                </c:pt>
                <c:pt idx="1463">
                  <c:v>0.59760999999999997</c:v>
                </c:pt>
                <c:pt idx="1464">
                  <c:v>0.59940000000000004</c:v>
                </c:pt>
                <c:pt idx="1465">
                  <c:v>0.60350999999999999</c:v>
                </c:pt>
                <c:pt idx="1466">
                  <c:v>0.60526000000000002</c:v>
                </c:pt>
                <c:pt idx="1467">
                  <c:v>0.60814999999999997</c:v>
                </c:pt>
                <c:pt idx="1468">
                  <c:v>0.61109999999999998</c:v>
                </c:pt>
                <c:pt idx="1469">
                  <c:v>0.61321999999999999</c:v>
                </c:pt>
                <c:pt idx="1470">
                  <c:v>0.61553999999999998</c:v>
                </c:pt>
                <c:pt idx="1471">
                  <c:v>0.61590999999999996</c:v>
                </c:pt>
                <c:pt idx="1472">
                  <c:v>0.61717</c:v>
                </c:pt>
                <c:pt idx="1473">
                  <c:v>0.62122999999999995</c:v>
                </c:pt>
                <c:pt idx="1474">
                  <c:v>0.62466999999999995</c:v>
                </c:pt>
                <c:pt idx="1475">
                  <c:v>0.62751000000000001</c:v>
                </c:pt>
                <c:pt idx="1476">
                  <c:v>0.63002999999999998</c:v>
                </c:pt>
                <c:pt idx="1477">
                  <c:v>0.63183999999999996</c:v>
                </c:pt>
                <c:pt idx="1478">
                  <c:v>0.63473000000000002</c:v>
                </c:pt>
                <c:pt idx="1479">
                  <c:v>0.63617000000000001</c:v>
                </c:pt>
                <c:pt idx="1480">
                  <c:v>0.63654999999999995</c:v>
                </c:pt>
                <c:pt idx="1481">
                  <c:v>0.63909000000000005</c:v>
                </c:pt>
                <c:pt idx="1482">
                  <c:v>0.64214000000000004</c:v>
                </c:pt>
                <c:pt idx="1483">
                  <c:v>0.64429000000000003</c:v>
                </c:pt>
                <c:pt idx="1484">
                  <c:v>0.64510999999999996</c:v>
                </c:pt>
                <c:pt idx="1485">
                  <c:v>0.64602000000000004</c:v>
                </c:pt>
                <c:pt idx="1486">
                  <c:v>0.64681999999999995</c:v>
                </c:pt>
                <c:pt idx="1487">
                  <c:v>0.64754999999999996</c:v>
                </c:pt>
                <c:pt idx="1488">
                  <c:v>0.64995999999999998</c:v>
                </c:pt>
                <c:pt idx="1489">
                  <c:v>0.65288000000000002</c:v>
                </c:pt>
                <c:pt idx="1490">
                  <c:v>0.65534000000000003</c:v>
                </c:pt>
                <c:pt idx="1491">
                  <c:v>0.65605000000000002</c:v>
                </c:pt>
                <c:pt idx="1492">
                  <c:v>0.65846000000000005</c:v>
                </c:pt>
                <c:pt idx="1493">
                  <c:v>0.66103999999999996</c:v>
                </c:pt>
                <c:pt idx="1494">
                  <c:v>0.65998000000000001</c:v>
                </c:pt>
                <c:pt idx="1495">
                  <c:v>0.66127999999999998</c:v>
                </c:pt>
                <c:pt idx="1496">
                  <c:v>0.66391</c:v>
                </c:pt>
                <c:pt idx="1497">
                  <c:v>0.66417999999999999</c:v>
                </c:pt>
                <c:pt idx="1498">
                  <c:v>0.66578000000000004</c:v>
                </c:pt>
                <c:pt idx="1499">
                  <c:v>0.66732999999999998</c:v>
                </c:pt>
                <c:pt idx="1500">
                  <c:v>0.67008999999999996</c:v>
                </c:pt>
                <c:pt idx="1501">
                  <c:v>0.67230999999999996</c:v>
                </c:pt>
                <c:pt idx="1502">
                  <c:v>0.67225999999999997</c:v>
                </c:pt>
                <c:pt idx="1503">
                  <c:v>0.67384999999999995</c:v>
                </c:pt>
                <c:pt idx="1504">
                  <c:v>0.67261000000000004</c:v>
                </c:pt>
                <c:pt idx="1505">
                  <c:v>0.67313000000000001</c:v>
                </c:pt>
                <c:pt idx="1506">
                  <c:v>0.67791999999999997</c:v>
                </c:pt>
                <c:pt idx="1507">
                  <c:v>0.68006999999999995</c:v>
                </c:pt>
                <c:pt idx="1508">
                  <c:v>0.67854999999999999</c:v>
                </c:pt>
                <c:pt idx="1509">
                  <c:v>0.6794</c:v>
                </c:pt>
                <c:pt idx="1510">
                  <c:v>0.68218000000000001</c:v>
                </c:pt>
                <c:pt idx="1511">
                  <c:v>0.68308999999999997</c:v>
                </c:pt>
                <c:pt idx="1512">
                  <c:v>0.68459000000000003</c:v>
                </c:pt>
                <c:pt idx="1513">
                  <c:v>0.68600000000000005</c:v>
                </c:pt>
                <c:pt idx="1514">
                  <c:v>0.68696999999999997</c:v>
                </c:pt>
                <c:pt idx="1515">
                  <c:v>0.68737999999999999</c:v>
                </c:pt>
                <c:pt idx="1516">
                  <c:v>0.68976000000000004</c:v>
                </c:pt>
                <c:pt idx="1517">
                  <c:v>0.69118999999999997</c:v>
                </c:pt>
                <c:pt idx="1518">
                  <c:v>0.69123000000000001</c:v>
                </c:pt>
                <c:pt idx="1519">
                  <c:v>0.69137000000000004</c:v>
                </c:pt>
                <c:pt idx="1520">
                  <c:v>0.69279000000000002</c:v>
                </c:pt>
                <c:pt idx="1521">
                  <c:v>0.69499999999999995</c:v>
                </c:pt>
                <c:pt idx="1522">
                  <c:v>0.69455</c:v>
                </c:pt>
                <c:pt idx="1523">
                  <c:v>0.69533999999999996</c:v>
                </c:pt>
                <c:pt idx="1524">
                  <c:v>0.69657000000000002</c:v>
                </c:pt>
                <c:pt idx="1525">
                  <c:v>0.69747999999999999</c:v>
                </c:pt>
                <c:pt idx="1526">
                  <c:v>0.69781000000000004</c:v>
                </c:pt>
                <c:pt idx="1527">
                  <c:v>0.69786999999999999</c:v>
                </c:pt>
                <c:pt idx="1528">
                  <c:v>0.70004999999999995</c:v>
                </c:pt>
                <c:pt idx="1529">
                  <c:v>0.70204999999999995</c:v>
                </c:pt>
                <c:pt idx="1530">
                  <c:v>0.70428000000000002</c:v>
                </c:pt>
                <c:pt idx="1531">
                  <c:v>0.70635000000000003</c:v>
                </c:pt>
                <c:pt idx="1532">
                  <c:v>0.70740999999999998</c:v>
                </c:pt>
                <c:pt idx="1533">
                  <c:v>0.70742000000000005</c:v>
                </c:pt>
                <c:pt idx="1534">
                  <c:v>0.70694000000000001</c:v>
                </c:pt>
                <c:pt idx="1535">
                  <c:v>0.70882999999999996</c:v>
                </c:pt>
                <c:pt idx="1536">
                  <c:v>0.71118000000000003</c:v>
                </c:pt>
                <c:pt idx="1537">
                  <c:v>0.70987999999999996</c:v>
                </c:pt>
                <c:pt idx="1538">
                  <c:v>0.71001999999999998</c:v>
                </c:pt>
                <c:pt idx="1539">
                  <c:v>0.71223999999999998</c:v>
                </c:pt>
                <c:pt idx="1540">
                  <c:v>0.71264000000000005</c:v>
                </c:pt>
                <c:pt idx="1541">
                  <c:v>0.71377000000000002</c:v>
                </c:pt>
                <c:pt idx="1542">
                  <c:v>0.71475999999999995</c:v>
                </c:pt>
                <c:pt idx="1543">
                  <c:v>0.71660999999999997</c:v>
                </c:pt>
                <c:pt idx="1544">
                  <c:v>0.71718000000000004</c:v>
                </c:pt>
                <c:pt idx="1545">
                  <c:v>0.71662999999999999</c:v>
                </c:pt>
                <c:pt idx="1546">
                  <c:v>0.71797999999999995</c:v>
                </c:pt>
                <c:pt idx="1547">
                  <c:v>0.71945000000000003</c:v>
                </c:pt>
                <c:pt idx="1548">
                  <c:v>0.71953</c:v>
                </c:pt>
                <c:pt idx="1549">
                  <c:v>0.71880999999999995</c:v>
                </c:pt>
                <c:pt idx="1550">
                  <c:v>0.71933000000000002</c:v>
                </c:pt>
                <c:pt idx="1551">
                  <c:v>0.72148999999999996</c:v>
                </c:pt>
                <c:pt idx="1552">
                  <c:v>0.72201000000000004</c:v>
                </c:pt>
                <c:pt idx="1553">
                  <c:v>0.72252000000000005</c:v>
                </c:pt>
                <c:pt idx="1554">
                  <c:v>0.72384000000000004</c:v>
                </c:pt>
                <c:pt idx="1555">
                  <c:v>0.72394999999999998</c:v>
                </c:pt>
                <c:pt idx="1556">
                  <c:v>0.72406000000000004</c:v>
                </c:pt>
                <c:pt idx="1557">
                  <c:v>0.72394000000000003</c:v>
                </c:pt>
                <c:pt idx="1558">
                  <c:v>0.72511999999999999</c:v>
                </c:pt>
                <c:pt idx="1559">
                  <c:v>0.72636000000000001</c:v>
                </c:pt>
                <c:pt idx="1560">
                  <c:v>0.72758999999999996</c:v>
                </c:pt>
                <c:pt idx="1561">
                  <c:v>0.72902999999999996</c:v>
                </c:pt>
                <c:pt idx="1562">
                  <c:v>0.72957000000000005</c:v>
                </c:pt>
                <c:pt idx="1563">
                  <c:v>0.73041999999999996</c:v>
                </c:pt>
                <c:pt idx="1564">
                  <c:v>0.73106000000000004</c:v>
                </c:pt>
                <c:pt idx="1565">
                  <c:v>0.73133999999999999</c:v>
                </c:pt>
                <c:pt idx="1566">
                  <c:v>0.73162000000000005</c:v>
                </c:pt>
                <c:pt idx="1567">
                  <c:v>0.73162000000000005</c:v>
                </c:pt>
                <c:pt idx="1568">
                  <c:v>0.73163</c:v>
                </c:pt>
                <c:pt idx="1569">
                  <c:v>0.73199000000000003</c:v>
                </c:pt>
                <c:pt idx="1570">
                  <c:v>0.73218000000000005</c:v>
                </c:pt>
                <c:pt idx="1571">
                  <c:v>0.73258999999999996</c:v>
                </c:pt>
                <c:pt idx="1572">
                  <c:v>0.73333999999999999</c:v>
                </c:pt>
                <c:pt idx="1573">
                  <c:v>0.73385999999999996</c:v>
                </c:pt>
                <c:pt idx="1574">
                  <c:v>0.73494999999999999</c:v>
                </c:pt>
                <c:pt idx="1575">
                  <c:v>0.73748000000000002</c:v>
                </c:pt>
                <c:pt idx="1576">
                  <c:v>0.73853000000000002</c:v>
                </c:pt>
                <c:pt idx="1577">
                  <c:v>0.73745000000000005</c:v>
                </c:pt>
                <c:pt idx="1578">
                  <c:v>0.73604000000000003</c:v>
                </c:pt>
                <c:pt idx="1579">
                  <c:v>0.73756999999999995</c:v>
                </c:pt>
                <c:pt idx="1580">
                  <c:v>0.73980000000000001</c:v>
                </c:pt>
                <c:pt idx="1581">
                  <c:v>0.73943999999999999</c:v>
                </c:pt>
                <c:pt idx="1582">
                  <c:v>0.74097000000000002</c:v>
                </c:pt>
                <c:pt idx="1583">
                  <c:v>0.74138000000000004</c:v>
                </c:pt>
                <c:pt idx="1584">
                  <c:v>0.74034</c:v>
                </c:pt>
                <c:pt idx="1585">
                  <c:v>0.74036000000000002</c:v>
                </c:pt>
                <c:pt idx="1586">
                  <c:v>0.74090999999999996</c:v>
                </c:pt>
                <c:pt idx="1587">
                  <c:v>0.74141999999999997</c:v>
                </c:pt>
                <c:pt idx="1588">
                  <c:v>0.74053000000000002</c:v>
                </c:pt>
                <c:pt idx="1589">
                  <c:v>0.74197000000000002</c:v>
                </c:pt>
                <c:pt idx="1590">
                  <c:v>0.74414999999999998</c:v>
                </c:pt>
                <c:pt idx="1591">
                  <c:v>0.74478</c:v>
                </c:pt>
                <c:pt idx="1592">
                  <c:v>0.74397999999999997</c:v>
                </c:pt>
                <c:pt idx="1593">
                  <c:v>0.74299999999999999</c:v>
                </c:pt>
                <c:pt idx="1594">
                  <c:v>0.74412999999999996</c:v>
                </c:pt>
                <c:pt idx="1595">
                  <c:v>0.74492999999999998</c:v>
                </c:pt>
                <c:pt idx="1596">
                  <c:v>0.74541999999999997</c:v>
                </c:pt>
                <c:pt idx="1597">
                  <c:v>0.74546000000000001</c:v>
                </c:pt>
                <c:pt idx="1598">
                  <c:v>0.74512999999999996</c:v>
                </c:pt>
                <c:pt idx="1599">
                  <c:v>0.74663000000000002</c:v>
                </c:pt>
                <c:pt idx="1600">
                  <c:v>0.74916000000000005</c:v>
                </c:pt>
                <c:pt idx="1601">
                  <c:v>0.74839999999999995</c:v>
                </c:pt>
                <c:pt idx="1602">
                  <c:v>0.74683999999999995</c:v>
                </c:pt>
                <c:pt idx="1603">
                  <c:v>0.74804000000000004</c:v>
                </c:pt>
                <c:pt idx="1604">
                  <c:v>0.75033000000000005</c:v>
                </c:pt>
                <c:pt idx="1605">
                  <c:v>0.75111000000000006</c:v>
                </c:pt>
                <c:pt idx="1606">
                  <c:v>0.74861999999999995</c:v>
                </c:pt>
                <c:pt idx="1607">
                  <c:v>0.74817</c:v>
                </c:pt>
                <c:pt idx="1608">
                  <c:v>0.75155000000000005</c:v>
                </c:pt>
                <c:pt idx="1609">
                  <c:v>0.75178999999999996</c:v>
                </c:pt>
                <c:pt idx="1610">
                  <c:v>0.75041999999999998</c:v>
                </c:pt>
                <c:pt idx="1611">
                  <c:v>0.74948000000000004</c:v>
                </c:pt>
                <c:pt idx="1612">
                  <c:v>0.74931999999999999</c:v>
                </c:pt>
                <c:pt idx="1613">
                  <c:v>0.75314999999999999</c:v>
                </c:pt>
                <c:pt idx="1614">
                  <c:v>0.75307000000000002</c:v>
                </c:pt>
                <c:pt idx="1615">
                  <c:v>0.75068999999999997</c:v>
                </c:pt>
                <c:pt idx="1616">
                  <c:v>0.75105999999999995</c:v>
                </c:pt>
                <c:pt idx="1617">
                  <c:v>0.75021000000000004</c:v>
                </c:pt>
                <c:pt idx="1618">
                  <c:v>0.75166999999999995</c:v>
                </c:pt>
                <c:pt idx="1619">
                  <c:v>0.75339999999999996</c:v>
                </c:pt>
                <c:pt idx="1620">
                  <c:v>0.75229000000000001</c:v>
                </c:pt>
                <c:pt idx="1621">
                  <c:v>0.75190000000000001</c:v>
                </c:pt>
                <c:pt idx="1622">
                  <c:v>0.75119999999999998</c:v>
                </c:pt>
                <c:pt idx="1623">
                  <c:v>0.75246999999999997</c:v>
                </c:pt>
                <c:pt idx="1624">
                  <c:v>0.75534000000000001</c:v>
                </c:pt>
                <c:pt idx="1625">
                  <c:v>0.75483</c:v>
                </c:pt>
                <c:pt idx="1626">
                  <c:v>0.75109999999999999</c:v>
                </c:pt>
                <c:pt idx="1627">
                  <c:v>0.74883</c:v>
                </c:pt>
                <c:pt idx="1628">
                  <c:v>0.75055000000000005</c:v>
                </c:pt>
                <c:pt idx="1629">
                  <c:v>0.75178999999999996</c:v>
                </c:pt>
                <c:pt idx="1630">
                  <c:v>0.75109000000000004</c:v>
                </c:pt>
                <c:pt idx="1631">
                  <c:v>0.75087000000000004</c:v>
                </c:pt>
                <c:pt idx="1632">
                  <c:v>0.75260000000000005</c:v>
                </c:pt>
                <c:pt idx="1633">
                  <c:v>0.75544999999999995</c:v>
                </c:pt>
                <c:pt idx="1634">
                  <c:v>0.75475999999999999</c:v>
                </c:pt>
                <c:pt idx="1635">
                  <c:v>0.75153000000000003</c:v>
                </c:pt>
                <c:pt idx="1636">
                  <c:v>0.75241000000000002</c:v>
                </c:pt>
                <c:pt idx="1637">
                  <c:v>0.75297999999999998</c:v>
                </c:pt>
                <c:pt idx="1638">
                  <c:v>0.75124999999999997</c:v>
                </c:pt>
                <c:pt idx="1639">
                  <c:v>0.75080000000000002</c:v>
                </c:pt>
                <c:pt idx="1640">
                  <c:v>0.75134999999999996</c:v>
                </c:pt>
                <c:pt idx="1641">
                  <c:v>0.75273999999999996</c:v>
                </c:pt>
                <c:pt idx="1642">
                  <c:v>0.75348999999999999</c:v>
                </c:pt>
                <c:pt idx="1643">
                  <c:v>0.75399000000000005</c:v>
                </c:pt>
                <c:pt idx="1644">
                  <c:v>0.75514000000000003</c:v>
                </c:pt>
                <c:pt idx="1645">
                  <c:v>0.75582000000000005</c:v>
                </c:pt>
                <c:pt idx="1646">
                  <c:v>0.75485000000000002</c:v>
                </c:pt>
                <c:pt idx="1647">
                  <c:v>0.75441000000000003</c:v>
                </c:pt>
                <c:pt idx="1648">
                  <c:v>0.75449999999999995</c:v>
                </c:pt>
                <c:pt idx="1649">
                  <c:v>0.75373000000000001</c:v>
                </c:pt>
                <c:pt idx="1650">
                  <c:v>0.75400999999999996</c:v>
                </c:pt>
                <c:pt idx="1651">
                  <c:v>0.75422999999999996</c:v>
                </c:pt>
                <c:pt idx="1652">
                  <c:v>0.75575000000000003</c:v>
                </c:pt>
                <c:pt idx="1653">
                  <c:v>0.75475000000000003</c:v>
                </c:pt>
                <c:pt idx="1654">
                  <c:v>0.75419000000000003</c:v>
                </c:pt>
                <c:pt idx="1655">
                  <c:v>0.75702000000000003</c:v>
                </c:pt>
                <c:pt idx="1656">
                  <c:v>0.75661</c:v>
                </c:pt>
                <c:pt idx="1657">
                  <c:v>0.75544999999999995</c:v>
                </c:pt>
                <c:pt idx="1658">
                  <c:v>0.75699000000000005</c:v>
                </c:pt>
                <c:pt idx="1659">
                  <c:v>0.75817999999999997</c:v>
                </c:pt>
                <c:pt idx="1660">
                  <c:v>0.75878999999999996</c:v>
                </c:pt>
                <c:pt idx="1661">
                  <c:v>0.75858999999999999</c:v>
                </c:pt>
                <c:pt idx="1662">
                  <c:v>0.75627999999999995</c:v>
                </c:pt>
                <c:pt idx="1663">
                  <c:v>0.75600000000000001</c:v>
                </c:pt>
                <c:pt idx="1664">
                  <c:v>0.75548999999999999</c:v>
                </c:pt>
                <c:pt idx="1665">
                  <c:v>0.75553000000000003</c:v>
                </c:pt>
                <c:pt idx="1666">
                  <c:v>0.75729999999999997</c:v>
                </c:pt>
                <c:pt idx="1667">
                  <c:v>0.75770000000000004</c:v>
                </c:pt>
                <c:pt idx="1668">
                  <c:v>0.75577000000000005</c:v>
                </c:pt>
                <c:pt idx="1669">
                  <c:v>0.75524999999999998</c:v>
                </c:pt>
                <c:pt idx="1670">
                  <c:v>0.75724000000000002</c:v>
                </c:pt>
                <c:pt idx="1671">
                  <c:v>0.75892999999999999</c:v>
                </c:pt>
                <c:pt idx="1672">
                  <c:v>0.75956999999999997</c:v>
                </c:pt>
                <c:pt idx="1673">
                  <c:v>0.75971</c:v>
                </c:pt>
                <c:pt idx="1674">
                  <c:v>0.75912000000000002</c:v>
                </c:pt>
                <c:pt idx="1675">
                  <c:v>0.75866</c:v>
                </c:pt>
                <c:pt idx="1676">
                  <c:v>0.75907999999999998</c:v>
                </c:pt>
                <c:pt idx="1677">
                  <c:v>0.75897000000000003</c:v>
                </c:pt>
                <c:pt idx="1678">
                  <c:v>0.76037999999999994</c:v>
                </c:pt>
                <c:pt idx="1679">
                  <c:v>0.76141000000000003</c:v>
                </c:pt>
                <c:pt idx="1680">
                  <c:v>0.75997999999999999</c:v>
                </c:pt>
                <c:pt idx="1681">
                  <c:v>0.75978000000000001</c:v>
                </c:pt>
                <c:pt idx="1682">
                  <c:v>0.76129999999999998</c:v>
                </c:pt>
                <c:pt idx="1683">
                  <c:v>0.76085999999999998</c:v>
                </c:pt>
                <c:pt idx="1684">
                  <c:v>0.75978999999999997</c:v>
                </c:pt>
                <c:pt idx="1685">
                  <c:v>0.76073000000000002</c:v>
                </c:pt>
                <c:pt idx="1686">
                  <c:v>0.76007000000000002</c:v>
                </c:pt>
                <c:pt idx="1687">
                  <c:v>0.76017999999999997</c:v>
                </c:pt>
                <c:pt idx="1688">
                  <c:v>0.76232999999999995</c:v>
                </c:pt>
                <c:pt idx="1689">
                  <c:v>0.76387000000000005</c:v>
                </c:pt>
                <c:pt idx="1690">
                  <c:v>0.76478999999999997</c:v>
                </c:pt>
                <c:pt idx="1691">
                  <c:v>0.76397999999999999</c:v>
                </c:pt>
                <c:pt idx="1692">
                  <c:v>0.76334999999999997</c:v>
                </c:pt>
                <c:pt idx="1693">
                  <c:v>0.76090999999999998</c:v>
                </c:pt>
                <c:pt idx="1694">
                  <c:v>0.75924999999999998</c:v>
                </c:pt>
                <c:pt idx="1695">
                  <c:v>0.76166</c:v>
                </c:pt>
                <c:pt idx="1696">
                  <c:v>0.76493999999999995</c:v>
                </c:pt>
                <c:pt idx="1697">
                  <c:v>0.76407999999999998</c:v>
                </c:pt>
                <c:pt idx="1698">
                  <c:v>0.76383999999999996</c:v>
                </c:pt>
                <c:pt idx="1699">
                  <c:v>0.76575000000000004</c:v>
                </c:pt>
                <c:pt idx="1700">
                  <c:v>0.76656999999999997</c:v>
                </c:pt>
                <c:pt idx="1701">
                  <c:v>0.76598999999999995</c:v>
                </c:pt>
                <c:pt idx="1702">
                  <c:v>0.76509000000000005</c:v>
                </c:pt>
                <c:pt idx="1703">
                  <c:v>0.76648000000000005</c:v>
                </c:pt>
                <c:pt idx="1704">
                  <c:v>0.76681999999999995</c:v>
                </c:pt>
                <c:pt idx="1705">
                  <c:v>0.76819000000000004</c:v>
                </c:pt>
                <c:pt idx="1706">
                  <c:v>0.77207000000000003</c:v>
                </c:pt>
                <c:pt idx="1707">
                  <c:v>0.77214000000000005</c:v>
                </c:pt>
                <c:pt idx="1708">
                  <c:v>0.77098</c:v>
                </c:pt>
                <c:pt idx="1709">
                  <c:v>0.76976</c:v>
                </c:pt>
                <c:pt idx="1710">
                  <c:v>0.76749999999999996</c:v>
                </c:pt>
                <c:pt idx="1711">
                  <c:v>0.76895999999999998</c:v>
                </c:pt>
                <c:pt idx="1712">
                  <c:v>0.77017999999999998</c:v>
                </c:pt>
                <c:pt idx="1713">
                  <c:v>0.77134000000000003</c:v>
                </c:pt>
                <c:pt idx="1714">
                  <c:v>0.77375000000000005</c:v>
                </c:pt>
                <c:pt idx="1715">
                  <c:v>0.77534000000000003</c:v>
                </c:pt>
                <c:pt idx="1716">
                  <c:v>0.77536000000000005</c:v>
                </c:pt>
                <c:pt idx="1717">
                  <c:v>0.77342</c:v>
                </c:pt>
                <c:pt idx="1718">
                  <c:v>0.77412000000000003</c:v>
                </c:pt>
                <c:pt idx="1719">
                  <c:v>0.77597000000000005</c:v>
                </c:pt>
                <c:pt idx="1720">
                  <c:v>0.77603999999999995</c:v>
                </c:pt>
                <c:pt idx="1721">
                  <c:v>0.77412999999999998</c:v>
                </c:pt>
                <c:pt idx="1722">
                  <c:v>0.77232999999999996</c:v>
                </c:pt>
                <c:pt idx="1723">
                  <c:v>0.77614000000000005</c:v>
                </c:pt>
                <c:pt idx="1724">
                  <c:v>0.77905999999999997</c:v>
                </c:pt>
                <c:pt idx="1725">
                  <c:v>0.77839000000000003</c:v>
                </c:pt>
                <c:pt idx="1726">
                  <c:v>0.77820999999999996</c:v>
                </c:pt>
                <c:pt idx="1727">
                  <c:v>0.77958000000000005</c:v>
                </c:pt>
                <c:pt idx="1728">
                  <c:v>0.78</c:v>
                </c:pt>
                <c:pt idx="1729">
                  <c:v>0.77981999999999996</c:v>
                </c:pt>
                <c:pt idx="1730">
                  <c:v>0.77800000000000002</c:v>
                </c:pt>
                <c:pt idx="1731">
                  <c:v>0.77778999999999998</c:v>
                </c:pt>
                <c:pt idx="1732">
                  <c:v>0.7802</c:v>
                </c:pt>
                <c:pt idx="1733">
                  <c:v>0.78000999999999998</c:v>
                </c:pt>
                <c:pt idx="1734">
                  <c:v>0.78241000000000005</c:v>
                </c:pt>
                <c:pt idx="1735">
                  <c:v>0.78334999999999999</c:v>
                </c:pt>
                <c:pt idx="1736">
                  <c:v>0.78351999999999999</c:v>
                </c:pt>
                <c:pt idx="1737">
                  <c:v>0.78234999999999999</c:v>
                </c:pt>
                <c:pt idx="1738">
                  <c:v>0.78105000000000002</c:v>
                </c:pt>
                <c:pt idx="1739">
                  <c:v>0.78200999999999998</c:v>
                </c:pt>
                <c:pt idx="1740">
                  <c:v>0.78297000000000005</c:v>
                </c:pt>
                <c:pt idx="1741">
                  <c:v>0.78557999999999995</c:v>
                </c:pt>
                <c:pt idx="1742">
                  <c:v>0.78715000000000002</c:v>
                </c:pt>
                <c:pt idx="1743">
                  <c:v>0.78483000000000003</c:v>
                </c:pt>
                <c:pt idx="1744">
                  <c:v>0.78263000000000005</c:v>
                </c:pt>
                <c:pt idx="1745">
                  <c:v>0.78483999999999998</c:v>
                </c:pt>
                <c:pt idx="1746">
                  <c:v>0.78505000000000003</c:v>
                </c:pt>
                <c:pt idx="1747">
                  <c:v>0.78391999999999995</c:v>
                </c:pt>
                <c:pt idx="1748">
                  <c:v>0.78396999999999994</c:v>
                </c:pt>
                <c:pt idx="1749">
                  <c:v>0.78561999999999999</c:v>
                </c:pt>
                <c:pt idx="1750">
                  <c:v>0.78571999999999997</c:v>
                </c:pt>
                <c:pt idx="1751">
                  <c:v>0.78466999999999998</c:v>
                </c:pt>
                <c:pt idx="1752">
                  <c:v>0.78449000000000002</c:v>
                </c:pt>
                <c:pt idx="1753">
                  <c:v>0.78556999999999999</c:v>
                </c:pt>
                <c:pt idx="1754">
                  <c:v>0.78705000000000003</c:v>
                </c:pt>
                <c:pt idx="1755">
                  <c:v>0.78693999999999997</c:v>
                </c:pt>
                <c:pt idx="1756">
                  <c:v>0.78715999999999997</c:v>
                </c:pt>
                <c:pt idx="1757">
                  <c:v>0.78717999999999999</c:v>
                </c:pt>
                <c:pt idx="1758">
                  <c:v>0.78742000000000001</c:v>
                </c:pt>
                <c:pt idx="1759">
                  <c:v>0.78822000000000003</c:v>
                </c:pt>
                <c:pt idx="1760">
                  <c:v>0.78678000000000003</c:v>
                </c:pt>
                <c:pt idx="1761">
                  <c:v>0.78559999999999997</c:v>
                </c:pt>
                <c:pt idx="1762">
                  <c:v>0.78785000000000005</c:v>
                </c:pt>
                <c:pt idx="1763">
                  <c:v>0.78834000000000004</c:v>
                </c:pt>
                <c:pt idx="1764">
                  <c:v>0.78769999999999996</c:v>
                </c:pt>
                <c:pt idx="1765">
                  <c:v>0.78835</c:v>
                </c:pt>
                <c:pt idx="1766">
                  <c:v>0.78885000000000005</c:v>
                </c:pt>
                <c:pt idx="1767">
                  <c:v>0.78859000000000001</c:v>
                </c:pt>
                <c:pt idx="1768">
                  <c:v>0.78900999999999999</c:v>
                </c:pt>
                <c:pt idx="1769">
                  <c:v>0.78920000000000001</c:v>
                </c:pt>
                <c:pt idx="1770">
                  <c:v>0.78842999999999996</c:v>
                </c:pt>
                <c:pt idx="1771">
                  <c:v>0.78737999999999997</c:v>
                </c:pt>
                <c:pt idx="1772">
                  <c:v>0.78581000000000001</c:v>
                </c:pt>
                <c:pt idx="1773">
                  <c:v>0.78490000000000004</c:v>
                </c:pt>
                <c:pt idx="1774">
                  <c:v>0.78478000000000003</c:v>
                </c:pt>
                <c:pt idx="1775">
                  <c:v>0.78713</c:v>
                </c:pt>
                <c:pt idx="1776">
                  <c:v>0.78956000000000004</c:v>
                </c:pt>
                <c:pt idx="1777">
                  <c:v>0.78810999999999998</c:v>
                </c:pt>
                <c:pt idx="1778">
                  <c:v>0.78595999999999999</c:v>
                </c:pt>
                <c:pt idx="1779">
                  <c:v>0.78381000000000001</c:v>
                </c:pt>
                <c:pt idx="1780">
                  <c:v>0.78315000000000001</c:v>
                </c:pt>
                <c:pt idx="1781">
                  <c:v>0.78368000000000004</c:v>
                </c:pt>
                <c:pt idx="1782">
                  <c:v>0.78305999999999998</c:v>
                </c:pt>
                <c:pt idx="1783">
                  <c:v>0.78473000000000004</c:v>
                </c:pt>
                <c:pt idx="1784">
                  <c:v>0.78671000000000002</c:v>
                </c:pt>
                <c:pt idx="1785">
                  <c:v>0.78647999999999996</c:v>
                </c:pt>
                <c:pt idx="1786">
                  <c:v>0.78537000000000001</c:v>
                </c:pt>
                <c:pt idx="1787">
                  <c:v>0.78617999999999999</c:v>
                </c:pt>
                <c:pt idx="1788">
                  <c:v>0.78591</c:v>
                </c:pt>
                <c:pt idx="1789">
                  <c:v>0.78222000000000003</c:v>
                </c:pt>
                <c:pt idx="1790">
                  <c:v>0.78278999999999999</c:v>
                </c:pt>
                <c:pt idx="1791">
                  <c:v>0.78581000000000001</c:v>
                </c:pt>
                <c:pt idx="1792">
                  <c:v>0.78529000000000004</c:v>
                </c:pt>
                <c:pt idx="1793">
                  <c:v>0.78422000000000003</c:v>
                </c:pt>
                <c:pt idx="1794">
                  <c:v>0.78234999999999999</c:v>
                </c:pt>
                <c:pt idx="1795">
                  <c:v>0.78066999999999998</c:v>
                </c:pt>
                <c:pt idx="1796">
                  <c:v>0.78071999999999997</c:v>
                </c:pt>
                <c:pt idx="1797">
                  <c:v>0.78159999999999996</c:v>
                </c:pt>
                <c:pt idx="1798">
                  <c:v>0.78288999999999997</c:v>
                </c:pt>
                <c:pt idx="1799">
                  <c:v>0.78169</c:v>
                </c:pt>
                <c:pt idx="1800">
                  <c:v>0.78178999999999998</c:v>
                </c:pt>
                <c:pt idx="1801">
                  <c:v>0.78288000000000002</c:v>
                </c:pt>
                <c:pt idx="1802">
                  <c:v>0.78166000000000002</c:v>
                </c:pt>
                <c:pt idx="1803">
                  <c:v>0.78197000000000005</c:v>
                </c:pt>
                <c:pt idx="1804">
                  <c:v>0.78176999999999996</c:v>
                </c:pt>
                <c:pt idx="1805">
                  <c:v>0.77915999999999996</c:v>
                </c:pt>
                <c:pt idx="1806">
                  <c:v>0.77675000000000005</c:v>
                </c:pt>
                <c:pt idx="1807">
                  <c:v>0.77890000000000004</c:v>
                </c:pt>
                <c:pt idx="1808">
                  <c:v>0.78029999999999999</c:v>
                </c:pt>
                <c:pt idx="1809">
                  <c:v>0.77841000000000005</c:v>
                </c:pt>
                <c:pt idx="1810">
                  <c:v>0.77873000000000003</c:v>
                </c:pt>
                <c:pt idx="1811">
                  <c:v>0.78054999999999997</c:v>
                </c:pt>
                <c:pt idx="1812">
                  <c:v>0.77710000000000001</c:v>
                </c:pt>
                <c:pt idx="1813">
                  <c:v>0.77090000000000003</c:v>
                </c:pt>
                <c:pt idx="1814">
                  <c:v>0.77688999999999997</c:v>
                </c:pt>
                <c:pt idx="1815">
                  <c:v>0.78100000000000003</c:v>
                </c:pt>
                <c:pt idx="1816">
                  <c:v>0.77947</c:v>
                </c:pt>
                <c:pt idx="1817">
                  <c:v>0.77693999999999996</c:v>
                </c:pt>
                <c:pt idx="1818">
                  <c:v>0.77446000000000004</c:v>
                </c:pt>
                <c:pt idx="1819">
                  <c:v>0.77488000000000001</c:v>
                </c:pt>
                <c:pt idx="1820">
                  <c:v>0.77298999999999995</c:v>
                </c:pt>
                <c:pt idx="1821">
                  <c:v>0.77407000000000004</c:v>
                </c:pt>
                <c:pt idx="1822">
                  <c:v>0.77692000000000005</c:v>
                </c:pt>
                <c:pt idx="1823">
                  <c:v>0.77695999999999998</c:v>
                </c:pt>
                <c:pt idx="1824">
                  <c:v>0.77483999999999997</c:v>
                </c:pt>
                <c:pt idx="1825">
                  <c:v>0.77439999999999998</c:v>
                </c:pt>
                <c:pt idx="1826">
                  <c:v>0.77529000000000003</c:v>
                </c:pt>
                <c:pt idx="1827">
                  <c:v>0.77381999999999995</c:v>
                </c:pt>
                <c:pt idx="1828">
                  <c:v>0.77163999999999999</c:v>
                </c:pt>
                <c:pt idx="1829">
                  <c:v>0.77212999999999998</c:v>
                </c:pt>
                <c:pt idx="1830">
                  <c:v>0.77544999999999997</c:v>
                </c:pt>
                <c:pt idx="1831">
                  <c:v>0.77481</c:v>
                </c:pt>
                <c:pt idx="1832">
                  <c:v>0.77146000000000003</c:v>
                </c:pt>
                <c:pt idx="1833">
                  <c:v>0.77087000000000006</c:v>
                </c:pt>
                <c:pt idx="1834">
                  <c:v>0.77002999999999999</c:v>
                </c:pt>
                <c:pt idx="1835">
                  <c:v>0.77132999999999996</c:v>
                </c:pt>
                <c:pt idx="1836">
                  <c:v>0.77054</c:v>
                </c:pt>
                <c:pt idx="1837">
                  <c:v>0.76866999999999996</c:v>
                </c:pt>
                <c:pt idx="1838">
                  <c:v>0.76805000000000001</c:v>
                </c:pt>
                <c:pt idx="1839">
                  <c:v>0.76637</c:v>
                </c:pt>
                <c:pt idx="1840">
                  <c:v>0.76537999999999995</c:v>
                </c:pt>
                <c:pt idx="1841">
                  <c:v>0.76375999999999999</c:v>
                </c:pt>
                <c:pt idx="1842">
                  <c:v>0.76334999999999997</c:v>
                </c:pt>
                <c:pt idx="1843">
                  <c:v>0.76200999999999997</c:v>
                </c:pt>
                <c:pt idx="1844">
                  <c:v>0.76246000000000003</c:v>
                </c:pt>
                <c:pt idx="1845">
                  <c:v>0.76168999999999998</c:v>
                </c:pt>
                <c:pt idx="1846">
                  <c:v>0.75973999999999997</c:v>
                </c:pt>
                <c:pt idx="1847">
                  <c:v>0.75956999999999997</c:v>
                </c:pt>
                <c:pt idx="1848">
                  <c:v>0.76017000000000001</c:v>
                </c:pt>
                <c:pt idx="1849">
                  <c:v>0.76005</c:v>
                </c:pt>
                <c:pt idx="1850">
                  <c:v>0.75780000000000003</c:v>
                </c:pt>
                <c:pt idx="1851">
                  <c:v>0.75714000000000004</c:v>
                </c:pt>
                <c:pt idx="1852">
                  <c:v>0.75792999999999999</c:v>
                </c:pt>
                <c:pt idx="1853">
                  <c:v>0.75871999999999995</c:v>
                </c:pt>
                <c:pt idx="1854">
                  <c:v>0.75666999999999995</c:v>
                </c:pt>
                <c:pt idx="1855">
                  <c:v>0.75485000000000002</c:v>
                </c:pt>
                <c:pt idx="1856">
                  <c:v>0.75566999999999995</c:v>
                </c:pt>
                <c:pt idx="1857">
                  <c:v>0.75400999999999996</c:v>
                </c:pt>
                <c:pt idx="1858">
                  <c:v>0.75122</c:v>
                </c:pt>
                <c:pt idx="1859">
                  <c:v>0.75222999999999995</c:v>
                </c:pt>
                <c:pt idx="1860">
                  <c:v>0.75397000000000003</c:v>
                </c:pt>
                <c:pt idx="1861">
                  <c:v>0.75356000000000001</c:v>
                </c:pt>
                <c:pt idx="1862">
                  <c:v>0.75309000000000004</c:v>
                </c:pt>
                <c:pt idx="1863">
                  <c:v>0.75307999999999997</c:v>
                </c:pt>
                <c:pt idx="1864">
                  <c:v>0.75209000000000004</c:v>
                </c:pt>
                <c:pt idx="1865">
                  <c:v>0.75200999999999996</c:v>
                </c:pt>
                <c:pt idx="1866">
                  <c:v>0.75111000000000006</c:v>
                </c:pt>
                <c:pt idx="1867">
                  <c:v>0.75090999999999997</c:v>
                </c:pt>
                <c:pt idx="1868">
                  <c:v>0.75148000000000004</c:v>
                </c:pt>
                <c:pt idx="1869">
                  <c:v>0.74834999999999996</c:v>
                </c:pt>
                <c:pt idx="1870">
                  <c:v>0.74834000000000001</c:v>
                </c:pt>
                <c:pt idx="1871">
                  <c:v>0.75056</c:v>
                </c:pt>
                <c:pt idx="1872">
                  <c:v>0.74992999999999999</c:v>
                </c:pt>
                <c:pt idx="1873">
                  <c:v>0.75041999999999998</c:v>
                </c:pt>
                <c:pt idx="1874">
                  <c:v>0.75034999999999996</c:v>
                </c:pt>
                <c:pt idx="1875">
                  <c:v>0.74965999999999999</c:v>
                </c:pt>
                <c:pt idx="1876">
                  <c:v>0.75000999999999995</c:v>
                </c:pt>
                <c:pt idx="1877">
                  <c:v>0.74914999999999998</c:v>
                </c:pt>
                <c:pt idx="1878">
                  <c:v>0.74983</c:v>
                </c:pt>
                <c:pt idx="1879">
                  <c:v>0.75290999999999997</c:v>
                </c:pt>
                <c:pt idx="1880">
                  <c:v>0.75417999999999996</c:v>
                </c:pt>
                <c:pt idx="1881">
                  <c:v>0.75258999999999998</c:v>
                </c:pt>
                <c:pt idx="1882">
                  <c:v>0.75148000000000004</c:v>
                </c:pt>
                <c:pt idx="1883">
                  <c:v>0.75153000000000003</c:v>
                </c:pt>
                <c:pt idx="1884">
                  <c:v>0.75187000000000004</c:v>
                </c:pt>
                <c:pt idx="1885">
                  <c:v>0.75405</c:v>
                </c:pt>
                <c:pt idx="1886">
                  <c:v>0.75743000000000005</c:v>
                </c:pt>
                <c:pt idx="1887">
                  <c:v>0.75956000000000001</c:v>
                </c:pt>
                <c:pt idx="1888">
                  <c:v>0.75761999999999996</c:v>
                </c:pt>
                <c:pt idx="1889">
                  <c:v>0.75668999999999997</c:v>
                </c:pt>
                <c:pt idx="1890">
                  <c:v>0.75939999999999996</c:v>
                </c:pt>
                <c:pt idx="1891">
                  <c:v>0.76170000000000004</c:v>
                </c:pt>
                <c:pt idx="1892">
                  <c:v>0.76149</c:v>
                </c:pt>
                <c:pt idx="1893">
                  <c:v>0.76107000000000002</c:v>
                </c:pt>
                <c:pt idx="1894">
                  <c:v>0.76383000000000001</c:v>
                </c:pt>
                <c:pt idx="1895">
                  <c:v>0.76654999999999995</c:v>
                </c:pt>
                <c:pt idx="1896">
                  <c:v>0.76629999999999998</c:v>
                </c:pt>
                <c:pt idx="1897">
                  <c:v>0.76714000000000004</c:v>
                </c:pt>
                <c:pt idx="1898">
                  <c:v>0.76942999999999995</c:v>
                </c:pt>
                <c:pt idx="1899">
                  <c:v>0.76949000000000001</c:v>
                </c:pt>
                <c:pt idx="1900">
                  <c:v>0.77059</c:v>
                </c:pt>
                <c:pt idx="1901">
                  <c:v>0.77037999999999995</c:v>
                </c:pt>
                <c:pt idx="1902">
                  <c:v>0.77164999999999995</c:v>
                </c:pt>
                <c:pt idx="1903">
                  <c:v>0.77341000000000004</c:v>
                </c:pt>
                <c:pt idx="1904">
                  <c:v>0.77166000000000001</c:v>
                </c:pt>
                <c:pt idx="1905">
                  <c:v>0.77337999999999996</c:v>
                </c:pt>
                <c:pt idx="1906">
                  <c:v>0.77739000000000003</c:v>
                </c:pt>
                <c:pt idx="1907">
                  <c:v>0.77910000000000001</c:v>
                </c:pt>
                <c:pt idx="1908">
                  <c:v>0.77834000000000003</c:v>
                </c:pt>
                <c:pt idx="1909">
                  <c:v>0.77927000000000002</c:v>
                </c:pt>
                <c:pt idx="1910">
                  <c:v>0.77939000000000003</c:v>
                </c:pt>
                <c:pt idx="1911">
                  <c:v>0.78061999999999998</c:v>
                </c:pt>
                <c:pt idx="1912">
                  <c:v>0.78195000000000003</c:v>
                </c:pt>
                <c:pt idx="1913">
                  <c:v>0.78005000000000002</c:v>
                </c:pt>
                <c:pt idx="1914">
                  <c:v>0.78236000000000006</c:v>
                </c:pt>
                <c:pt idx="1915">
                  <c:v>0.78515999999999997</c:v>
                </c:pt>
                <c:pt idx="1916">
                  <c:v>0.78686</c:v>
                </c:pt>
                <c:pt idx="1917">
                  <c:v>0.78603999999999996</c:v>
                </c:pt>
                <c:pt idx="1918">
                  <c:v>0.78305000000000002</c:v>
                </c:pt>
                <c:pt idx="1919">
                  <c:v>0.78573000000000004</c:v>
                </c:pt>
                <c:pt idx="1920">
                  <c:v>0.78847999999999996</c:v>
                </c:pt>
                <c:pt idx="1921">
                  <c:v>0.78898000000000001</c:v>
                </c:pt>
                <c:pt idx="1922">
                  <c:v>0.78798000000000001</c:v>
                </c:pt>
                <c:pt idx="1923">
                  <c:v>0.78885000000000005</c:v>
                </c:pt>
                <c:pt idx="1924">
                  <c:v>0.79066999999999998</c:v>
                </c:pt>
                <c:pt idx="1925">
                  <c:v>0.79037999999999997</c:v>
                </c:pt>
                <c:pt idx="1926">
                  <c:v>0.79173000000000004</c:v>
                </c:pt>
                <c:pt idx="1927">
                  <c:v>0.79032000000000002</c:v>
                </c:pt>
                <c:pt idx="1928">
                  <c:v>0.78956000000000004</c:v>
                </c:pt>
                <c:pt idx="1929">
                  <c:v>0.79117999999999999</c:v>
                </c:pt>
                <c:pt idx="1930">
                  <c:v>0.79346000000000005</c:v>
                </c:pt>
                <c:pt idx="1931">
                  <c:v>0.79500000000000004</c:v>
                </c:pt>
                <c:pt idx="1932">
                  <c:v>0.79420999999999997</c:v>
                </c:pt>
                <c:pt idx="1933">
                  <c:v>0.79547000000000001</c:v>
                </c:pt>
                <c:pt idx="1934">
                  <c:v>0.79688999999999999</c:v>
                </c:pt>
                <c:pt idx="1935">
                  <c:v>0.79661999999999999</c:v>
                </c:pt>
                <c:pt idx="1936">
                  <c:v>0.79735999999999996</c:v>
                </c:pt>
                <c:pt idx="1937">
                  <c:v>0.79788999999999999</c:v>
                </c:pt>
                <c:pt idx="1938">
                  <c:v>0.7994</c:v>
                </c:pt>
                <c:pt idx="1939">
                  <c:v>0.79890000000000005</c:v>
                </c:pt>
                <c:pt idx="1940">
                  <c:v>0.79532999999999998</c:v>
                </c:pt>
                <c:pt idx="1941">
                  <c:v>0.79527999999999999</c:v>
                </c:pt>
                <c:pt idx="1942">
                  <c:v>0.79673000000000005</c:v>
                </c:pt>
                <c:pt idx="1943">
                  <c:v>0.79913999999999996</c:v>
                </c:pt>
                <c:pt idx="1944">
                  <c:v>0.80122000000000004</c:v>
                </c:pt>
                <c:pt idx="1945">
                  <c:v>0.79825000000000002</c:v>
                </c:pt>
                <c:pt idx="1946">
                  <c:v>0.79798000000000002</c:v>
                </c:pt>
                <c:pt idx="1947">
                  <c:v>0.80003999999999997</c:v>
                </c:pt>
                <c:pt idx="1948">
                  <c:v>0.79871000000000003</c:v>
                </c:pt>
                <c:pt idx="1949">
                  <c:v>0.79735</c:v>
                </c:pt>
                <c:pt idx="1950">
                  <c:v>0.79818</c:v>
                </c:pt>
                <c:pt idx="1951">
                  <c:v>0.80113000000000001</c:v>
                </c:pt>
                <c:pt idx="1952">
                  <c:v>0.79990000000000006</c:v>
                </c:pt>
                <c:pt idx="1953">
                  <c:v>0.79851000000000005</c:v>
                </c:pt>
                <c:pt idx="1954">
                  <c:v>0.80166999999999999</c:v>
                </c:pt>
                <c:pt idx="1955">
                  <c:v>0.80147000000000002</c:v>
                </c:pt>
                <c:pt idx="1956">
                  <c:v>0.80056000000000005</c:v>
                </c:pt>
                <c:pt idx="1957">
                  <c:v>0.80164999999999997</c:v>
                </c:pt>
                <c:pt idx="1958">
                  <c:v>0.80303000000000002</c:v>
                </c:pt>
                <c:pt idx="1959">
                  <c:v>0.80262999999999995</c:v>
                </c:pt>
                <c:pt idx="1960">
                  <c:v>0.80052999999999996</c:v>
                </c:pt>
                <c:pt idx="1961">
                  <c:v>0.80023999999999995</c:v>
                </c:pt>
                <c:pt idx="1962">
                  <c:v>0.79925999999999997</c:v>
                </c:pt>
                <c:pt idx="1963">
                  <c:v>0.80215999999999998</c:v>
                </c:pt>
                <c:pt idx="1964">
                  <c:v>0.80464000000000002</c:v>
                </c:pt>
                <c:pt idx="1965">
                  <c:v>0.8024</c:v>
                </c:pt>
                <c:pt idx="1966">
                  <c:v>0.79998000000000002</c:v>
                </c:pt>
                <c:pt idx="1967">
                  <c:v>0.79896999999999996</c:v>
                </c:pt>
                <c:pt idx="1968">
                  <c:v>0.80032999999999999</c:v>
                </c:pt>
                <c:pt idx="1969">
                  <c:v>0.80027999999999999</c:v>
                </c:pt>
                <c:pt idx="1970">
                  <c:v>0.79986999999999997</c:v>
                </c:pt>
                <c:pt idx="1971">
                  <c:v>0.79925999999999997</c:v>
                </c:pt>
                <c:pt idx="1972">
                  <c:v>0.79920000000000002</c:v>
                </c:pt>
                <c:pt idx="1973">
                  <c:v>0.80079</c:v>
                </c:pt>
                <c:pt idx="1974">
                  <c:v>0.80062</c:v>
                </c:pt>
                <c:pt idx="1975">
                  <c:v>0.80035000000000001</c:v>
                </c:pt>
                <c:pt idx="1976">
                  <c:v>0.80069999999999997</c:v>
                </c:pt>
                <c:pt idx="1977">
                  <c:v>0.80113999999999996</c:v>
                </c:pt>
                <c:pt idx="1978">
                  <c:v>0.80081999999999998</c:v>
                </c:pt>
                <c:pt idx="1979">
                  <c:v>0.79935</c:v>
                </c:pt>
                <c:pt idx="1980">
                  <c:v>0.79847000000000001</c:v>
                </c:pt>
                <c:pt idx="1981">
                  <c:v>0.79637999999999998</c:v>
                </c:pt>
                <c:pt idx="1982">
                  <c:v>0.79723999999999995</c:v>
                </c:pt>
                <c:pt idx="1983">
                  <c:v>0.79925999999999997</c:v>
                </c:pt>
                <c:pt idx="1984">
                  <c:v>0.79859000000000002</c:v>
                </c:pt>
                <c:pt idx="1985">
                  <c:v>0.7994</c:v>
                </c:pt>
                <c:pt idx="1986">
                  <c:v>0.80018</c:v>
                </c:pt>
                <c:pt idx="1987">
                  <c:v>0.79920000000000002</c:v>
                </c:pt>
                <c:pt idx="1988">
                  <c:v>0.79852000000000001</c:v>
                </c:pt>
                <c:pt idx="1989">
                  <c:v>0.79967999999999995</c:v>
                </c:pt>
                <c:pt idx="1990">
                  <c:v>0.79927999999999999</c:v>
                </c:pt>
                <c:pt idx="1991">
                  <c:v>0.79891000000000001</c:v>
                </c:pt>
                <c:pt idx="1992">
                  <c:v>0.79891000000000001</c:v>
                </c:pt>
                <c:pt idx="1993">
                  <c:v>0.79935</c:v>
                </c:pt>
                <c:pt idx="1994">
                  <c:v>0.80028999999999995</c:v>
                </c:pt>
                <c:pt idx="1995">
                  <c:v>0.79869999999999997</c:v>
                </c:pt>
                <c:pt idx="1996">
                  <c:v>0.79888000000000003</c:v>
                </c:pt>
                <c:pt idx="1997">
                  <c:v>0.79920999999999998</c:v>
                </c:pt>
                <c:pt idx="1998">
                  <c:v>0.79708999999999997</c:v>
                </c:pt>
                <c:pt idx="1999">
                  <c:v>0.79661999999999999</c:v>
                </c:pt>
                <c:pt idx="2000">
                  <c:v>0.79701999999999995</c:v>
                </c:pt>
                <c:pt idx="2001">
                  <c:v>0.79635</c:v>
                </c:pt>
                <c:pt idx="2002">
                  <c:v>0.79861000000000004</c:v>
                </c:pt>
                <c:pt idx="2003">
                  <c:v>0.79903999999999997</c:v>
                </c:pt>
                <c:pt idx="2004">
                  <c:v>0.79659000000000002</c:v>
                </c:pt>
                <c:pt idx="2005">
                  <c:v>0.79540999999999995</c:v>
                </c:pt>
                <c:pt idx="2006">
                  <c:v>0.79442000000000002</c:v>
                </c:pt>
                <c:pt idx="2007">
                  <c:v>0.79457999999999995</c:v>
                </c:pt>
                <c:pt idx="2008">
                  <c:v>0.79493999999999998</c:v>
                </c:pt>
                <c:pt idx="2009">
                  <c:v>0.79627999999999999</c:v>
                </c:pt>
                <c:pt idx="2010">
                  <c:v>0.79676000000000002</c:v>
                </c:pt>
                <c:pt idx="2011">
                  <c:v>0.79498000000000002</c:v>
                </c:pt>
                <c:pt idx="2012">
                  <c:v>0.79479999999999995</c:v>
                </c:pt>
                <c:pt idx="2013">
                  <c:v>0.79481000000000002</c:v>
                </c:pt>
                <c:pt idx="2014">
                  <c:v>0.79408000000000001</c:v>
                </c:pt>
                <c:pt idx="2015">
                  <c:v>0.79498000000000002</c:v>
                </c:pt>
                <c:pt idx="2016">
                  <c:v>0.79517000000000004</c:v>
                </c:pt>
                <c:pt idx="2017">
                  <c:v>0.79518999999999995</c:v>
                </c:pt>
                <c:pt idx="2018">
                  <c:v>0.79552</c:v>
                </c:pt>
                <c:pt idx="2019">
                  <c:v>0.79359999999999997</c:v>
                </c:pt>
                <c:pt idx="2020">
                  <c:v>0.79251000000000005</c:v>
                </c:pt>
                <c:pt idx="2021">
                  <c:v>0.79381000000000002</c:v>
                </c:pt>
                <c:pt idx="2022">
                  <c:v>0.79478000000000004</c:v>
                </c:pt>
                <c:pt idx="2023">
                  <c:v>0.79525000000000001</c:v>
                </c:pt>
                <c:pt idx="2024">
                  <c:v>0.79527000000000003</c:v>
                </c:pt>
                <c:pt idx="2025">
                  <c:v>0.79554000000000002</c:v>
                </c:pt>
                <c:pt idx="2026">
                  <c:v>0.79737000000000002</c:v>
                </c:pt>
                <c:pt idx="2027">
                  <c:v>0.79574</c:v>
                </c:pt>
                <c:pt idx="2028">
                  <c:v>0.79510000000000003</c:v>
                </c:pt>
                <c:pt idx="2029">
                  <c:v>0.79749000000000003</c:v>
                </c:pt>
                <c:pt idx="2030">
                  <c:v>0.79776999999999998</c:v>
                </c:pt>
                <c:pt idx="2031">
                  <c:v>0.79683000000000004</c:v>
                </c:pt>
                <c:pt idx="2032">
                  <c:v>0.79476000000000002</c:v>
                </c:pt>
                <c:pt idx="2033">
                  <c:v>0.79481999999999997</c:v>
                </c:pt>
                <c:pt idx="2034">
                  <c:v>0.79381999999999997</c:v>
                </c:pt>
                <c:pt idx="2035">
                  <c:v>0.79151000000000005</c:v>
                </c:pt>
                <c:pt idx="2036">
                  <c:v>0.79166000000000003</c:v>
                </c:pt>
                <c:pt idx="2037">
                  <c:v>0.79400999999999999</c:v>
                </c:pt>
                <c:pt idx="2038">
                  <c:v>0.79547999999999996</c:v>
                </c:pt>
                <c:pt idx="2039">
                  <c:v>0.79459000000000002</c:v>
                </c:pt>
                <c:pt idx="2040">
                  <c:v>0.79579</c:v>
                </c:pt>
                <c:pt idx="2041">
                  <c:v>0.79644999999999999</c:v>
                </c:pt>
                <c:pt idx="2042">
                  <c:v>0.79422000000000004</c:v>
                </c:pt>
                <c:pt idx="2043">
                  <c:v>0.79322999999999999</c:v>
                </c:pt>
                <c:pt idx="2044">
                  <c:v>0.79415000000000002</c:v>
                </c:pt>
                <c:pt idx="2045">
                  <c:v>0.79569999999999996</c:v>
                </c:pt>
                <c:pt idx="2046">
                  <c:v>0.79542000000000002</c:v>
                </c:pt>
                <c:pt idx="2047">
                  <c:v>0.79361999999999999</c:v>
                </c:pt>
                <c:pt idx="2048">
                  <c:v>0.79396999999999995</c:v>
                </c:pt>
                <c:pt idx="2049">
                  <c:v>0.79420000000000002</c:v>
                </c:pt>
                <c:pt idx="2050">
                  <c:v>0.79308000000000001</c:v>
                </c:pt>
                <c:pt idx="2051">
                  <c:v>0.79174999999999995</c:v>
                </c:pt>
                <c:pt idx="2052">
                  <c:v>0.79118999999999995</c:v>
                </c:pt>
                <c:pt idx="2053">
                  <c:v>0.79271999999999998</c:v>
                </c:pt>
                <c:pt idx="2054">
                  <c:v>0.79247000000000001</c:v>
                </c:pt>
                <c:pt idx="2055">
                  <c:v>0.79229000000000005</c:v>
                </c:pt>
                <c:pt idx="2056">
                  <c:v>0.79449000000000003</c:v>
                </c:pt>
                <c:pt idx="2057">
                  <c:v>0.79542000000000002</c:v>
                </c:pt>
                <c:pt idx="2058">
                  <c:v>0.79425999999999997</c:v>
                </c:pt>
                <c:pt idx="2059">
                  <c:v>0.79317000000000004</c:v>
                </c:pt>
                <c:pt idx="2060">
                  <c:v>0.79176000000000002</c:v>
                </c:pt>
                <c:pt idx="2061">
                  <c:v>0.78954000000000002</c:v>
                </c:pt>
                <c:pt idx="2062">
                  <c:v>0.78913</c:v>
                </c:pt>
                <c:pt idx="2063">
                  <c:v>0.78854000000000002</c:v>
                </c:pt>
                <c:pt idx="2064">
                  <c:v>0.78824000000000005</c:v>
                </c:pt>
                <c:pt idx="2065">
                  <c:v>0.79029000000000005</c:v>
                </c:pt>
                <c:pt idx="2066">
                  <c:v>0.79093999999999998</c:v>
                </c:pt>
                <c:pt idx="2067">
                  <c:v>0.79049999999999998</c:v>
                </c:pt>
                <c:pt idx="2068">
                  <c:v>0.78917000000000004</c:v>
                </c:pt>
                <c:pt idx="2069">
                  <c:v>0.78847</c:v>
                </c:pt>
                <c:pt idx="2070">
                  <c:v>0.78839999999999999</c:v>
                </c:pt>
                <c:pt idx="2071">
                  <c:v>0.78842999999999996</c:v>
                </c:pt>
                <c:pt idx="2072">
                  <c:v>0.78949999999999998</c:v>
                </c:pt>
                <c:pt idx="2073">
                  <c:v>0.78781000000000001</c:v>
                </c:pt>
                <c:pt idx="2074">
                  <c:v>0.78800000000000003</c:v>
                </c:pt>
                <c:pt idx="2075">
                  <c:v>0.78998999999999997</c:v>
                </c:pt>
                <c:pt idx="2076">
                  <c:v>0.78781999999999996</c:v>
                </c:pt>
                <c:pt idx="2077">
                  <c:v>0.78742000000000001</c:v>
                </c:pt>
                <c:pt idx="2078">
                  <c:v>0.78895000000000004</c:v>
                </c:pt>
                <c:pt idx="2079">
                  <c:v>0.78854999999999997</c:v>
                </c:pt>
                <c:pt idx="2080">
                  <c:v>0.78883999999999999</c:v>
                </c:pt>
                <c:pt idx="2081">
                  <c:v>0.79032000000000002</c:v>
                </c:pt>
                <c:pt idx="2082">
                  <c:v>0.78874999999999995</c:v>
                </c:pt>
                <c:pt idx="2083">
                  <c:v>0.78632999999999997</c:v>
                </c:pt>
                <c:pt idx="2084">
                  <c:v>0.78603999999999996</c:v>
                </c:pt>
                <c:pt idx="2085">
                  <c:v>0.78564000000000001</c:v>
                </c:pt>
                <c:pt idx="2086">
                  <c:v>0.78425</c:v>
                </c:pt>
                <c:pt idx="2087">
                  <c:v>0.78474999999999995</c:v>
                </c:pt>
                <c:pt idx="2088">
                  <c:v>0.78747</c:v>
                </c:pt>
                <c:pt idx="2089">
                  <c:v>0.78691</c:v>
                </c:pt>
                <c:pt idx="2090">
                  <c:v>0.78490000000000004</c:v>
                </c:pt>
                <c:pt idx="2091">
                  <c:v>0.78402000000000005</c:v>
                </c:pt>
                <c:pt idx="2092">
                  <c:v>0.78415000000000001</c:v>
                </c:pt>
                <c:pt idx="2093">
                  <c:v>0.78566999999999998</c:v>
                </c:pt>
                <c:pt idx="2094">
                  <c:v>0.78541000000000005</c:v>
                </c:pt>
                <c:pt idx="2095">
                  <c:v>0.78405000000000002</c:v>
                </c:pt>
                <c:pt idx="2096">
                  <c:v>0.78485000000000005</c:v>
                </c:pt>
                <c:pt idx="2097">
                  <c:v>0.78637000000000001</c:v>
                </c:pt>
                <c:pt idx="2098">
                  <c:v>0.78549999999999998</c:v>
                </c:pt>
                <c:pt idx="2099">
                  <c:v>0.78286999999999995</c:v>
                </c:pt>
                <c:pt idx="2100">
                  <c:v>0.78290999999999999</c:v>
                </c:pt>
                <c:pt idx="2101">
                  <c:v>0.78608999999999996</c:v>
                </c:pt>
                <c:pt idx="2102">
                  <c:v>0.78722000000000003</c:v>
                </c:pt>
                <c:pt idx="2103">
                  <c:v>0.78393000000000002</c:v>
                </c:pt>
                <c:pt idx="2104">
                  <c:v>0.78422000000000003</c:v>
                </c:pt>
                <c:pt idx="2105">
                  <c:v>0.78469</c:v>
                </c:pt>
                <c:pt idx="2106">
                  <c:v>0.78161000000000003</c:v>
                </c:pt>
                <c:pt idx="2107">
                  <c:v>0.78066000000000002</c:v>
                </c:pt>
                <c:pt idx="2108">
                  <c:v>0.78195999999999999</c:v>
                </c:pt>
                <c:pt idx="2109">
                  <c:v>0.78259999999999996</c:v>
                </c:pt>
                <c:pt idx="2110">
                  <c:v>0.78236000000000006</c:v>
                </c:pt>
                <c:pt idx="2111">
                  <c:v>0.78313999999999995</c:v>
                </c:pt>
                <c:pt idx="2112">
                  <c:v>0.78115000000000001</c:v>
                </c:pt>
                <c:pt idx="2113">
                  <c:v>0.77746000000000004</c:v>
                </c:pt>
                <c:pt idx="2114">
                  <c:v>0.77925</c:v>
                </c:pt>
                <c:pt idx="2115">
                  <c:v>0.78205999999999998</c:v>
                </c:pt>
                <c:pt idx="2116">
                  <c:v>0.78015000000000001</c:v>
                </c:pt>
                <c:pt idx="2117">
                  <c:v>0.77763000000000004</c:v>
                </c:pt>
                <c:pt idx="2118">
                  <c:v>0.77914000000000005</c:v>
                </c:pt>
                <c:pt idx="2119">
                  <c:v>0.77886</c:v>
                </c:pt>
                <c:pt idx="2120">
                  <c:v>0.77891999999999995</c:v>
                </c:pt>
                <c:pt idx="2121">
                  <c:v>0.77891999999999995</c:v>
                </c:pt>
                <c:pt idx="2122">
                  <c:v>0.77632999999999996</c:v>
                </c:pt>
                <c:pt idx="2123">
                  <c:v>0.77700000000000002</c:v>
                </c:pt>
                <c:pt idx="2124">
                  <c:v>0.77773000000000003</c:v>
                </c:pt>
                <c:pt idx="2125">
                  <c:v>0.77698999999999996</c:v>
                </c:pt>
                <c:pt idx="2126">
                  <c:v>0.77646999999999999</c:v>
                </c:pt>
                <c:pt idx="2127">
                  <c:v>0.77688999999999997</c:v>
                </c:pt>
                <c:pt idx="2128">
                  <c:v>0.77681999999999995</c:v>
                </c:pt>
                <c:pt idx="2129">
                  <c:v>0.77503999999999995</c:v>
                </c:pt>
                <c:pt idx="2130">
                  <c:v>0.77364999999999995</c:v>
                </c:pt>
                <c:pt idx="2131">
                  <c:v>0.77200000000000002</c:v>
                </c:pt>
                <c:pt idx="2132">
                  <c:v>0.77295000000000003</c:v>
                </c:pt>
                <c:pt idx="2133">
                  <c:v>0.77303999999999995</c:v>
                </c:pt>
                <c:pt idx="2134">
                  <c:v>0.77083000000000002</c:v>
                </c:pt>
                <c:pt idx="2135">
                  <c:v>0.77207000000000003</c:v>
                </c:pt>
                <c:pt idx="2136">
                  <c:v>0.77195000000000003</c:v>
                </c:pt>
                <c:pt idx="2137">
                  <c:v>0.76937</c:v>
                </c:pt>
                <c:pt idx="2138">
                  <c:v>0.76895000000000002</c:v>
                </c:pt>
                <c:pt idx="2139">
                  <c:v>0.76809000000000005</c:v>
                </c:pt>
                <c:pt idx="2140">
                  <c:v>0.76685999999999999</c:v>
                </c:pt>
                <c:pt idx="2141">
                  <c:v>0.76751000000000003</c:v>
                </c:pt>
                <c:pt idx="2142">
                  <c:v>0.76659999999999995</c:v>
                </c:pt>
                <c:pt idx="2143">
                  <c:v>0.76541999999999999</c:v>
                </c:pt>
                <c:pt idx="2144">
                  <c:v>0.76358999999999999</c:v>
                </c:pt>
                <c:pt idx="2145">
                  <c:v>0.76422000000000001</c:v>
                </c:pt>
                <c:pt idx="2146">
                  <c:v>0.76493999999999995</c:v>
                </c:pt>
                <c:pt idx="2147">
                  <c:v>0.76397999999999999</c:v>
                </c:pt>
                <c:pt idx="2148">
                  <c:v>0.76290999999999998</c:v>
                </c:pt>
                <c:pt idx="2149">
                  <c:v>0.76237999999999995</c:v>
                </c:pt>
                <c:pt idx="2150">
                  <c:v>0.76263000000000003</c:v>
                </c:pt>
                <c:pt idx="2151">
                  <c:v>0.75978999999999997</c:v>
                </c:pt>
                <c:pt idx="2152">
                  <c:v>0.75714000000000004</c:v>
                </c:pt>
                <c:pt idx="2153">
                  <c:v>0.75693999999999995</c:v>
                </c:pt>
                <c:pt idx="2154">
                  <c:v>0.75558000000000003</c:v>
                </c:pt>
                <c:pt idx="2155">
                  <c:v>0.75392000000000003</c:v>
                </c:pt>
                <c:pt idx="2156">
                  <c:v>0.75261999999999996</c:v>
                </c:pt>
                <c:pt idx="2157">
                  <c:v>0.75190999999999997</c:v>
                </c:pt>
                <c:pt idx="2158">
                  <c:v>0.75270000000000004</c:v>
                </c:pt>
                <c:pt idx="2159">
                  <c:v>0.75205</c:v>
                </c:pt>
                <c:pt idx="2160">
                  <c:v>0.75309999999999999</c:v>
                </c:pt>
                <c:pt idx="2161">
                  <c:v>0.75165000000000004</c:v>
                </c:pt>
                <c:pt idx="2162">
                  <c:v>0.74900999999999995</c:v>
                </c:pt>
                <c:pt idx="2163">
                  <c:v>0.74746999999999997</c:v>
                </c:pt>
                <c:pt idx="2164">
                  <c:v>0.74400999999999995</c:v>
                </c:pt>
                <c:pt idx="2165">
                  <c:v>0.74453999999999998</c:v>
                </c:pt>
                <c:pt idx="2166">
                  <c:v>0.74456</c:v>
                </c:pt>
                <c:pt idx="2167">
                  <c:v>0.74544999999999995</c:v>
                </c:pt>
                <c:pt idx="2168">
                  <c:v>0.74555000000000005</c:v>
                </c:pt>
                <c:pt idx="2169">
                  <c:v>0.74273999999999996</c:v>
                </c:pt>
                <c:pt idx="2170">
                  <c:v>0.74150000000000005</c:v>
                </c:pt>
                <c:pt idx="2171">
                  <c:v>0.73894000000000004</c:v>
                </c:pt>
                <c:pt idx="2172">
                  <c:v>0.73755000000000004</c:v>
                </c:pt>
                <c:pt idx="2173">
                  <c:v>0.73748000000000002</c:v>
                </c:pt>
                <c:pt idx="2174">
                  <c:v>0.74041000000000001</c:v>
                </c:pt>
                <c:pt idx="2175">
                  <c:v>0.74126999999999998</c:v>
                </c:pt>
                <c:pt idx="2176">
                  <c:v>0.73624000000000001</c:v>
                </c:pt>
                <c:pt idx="2177">
                  <c:v>0.73717999999999995</c:v>
                </c:pt>
                <c:pt idx="2178">
                  <c:v>0.73955000000000004</c:v>
                </c:pt>
                <c:pt idx="2179">
                  <c:v>0.73651</c:v>
                </c:pt>
                <c:pt idx="2180">
                  <c:v>0.73833000000000004</c:v>
                </c:pt>
                <c:pt idx="2181">
                  <c:v>0.73934</c:v>
                </c:pt>
                <c:pt idx="2182">
                  <c:v>0.73743000000000003</c:v>
                </c:pt>
                <c:pt idx="2183">
                  <c:v>0.73673999999999995</c:v>
                </c:pt>
                <c:pt idx="2184">
                  <c:v>0.73294000000000004</c:v>
                </c:pt>
                <c:pt idx="2185">
                  <c:v>0.73096000000000005</c:v>
                </c:pt>
                <c:pt idx="2186">
                  <c:v>0.73075999999999997</c:v>
                </c:pt>
                <c:pt idx="2187">
                  <c:v>0.73207999999999995</c:v>
                </c:pt>
                <c:pt idx="2188">
                  <c:v>0.73362000000000005</c:v>
                </c:pt>
                <c:pt idx="2189">
                  <c:v>0.73138000000000003</c:v>
                </c:pt>
                <c:pt idx="2190">
                  <c:v>0.73045000000000004</c:v>
                </c:pt>
                <c:pt idx="2191">
                  <c:v>0.73209000000000002</c:v>
                </c:pt>
                <c:pt idx="2192">
                  <c:v>0.73124</c:v>
                </c:pt>
                <c:pt idx="2193">
                  <c:v>0.72958999999999996</c:v>
                </c:pt>
                <c:pt idx="2194">
                  <c:v>0.72750999999999999</c:v>
                </c:pt>
                <c:pt idx="2195">
                  <c:v>0.72574000000000005</c:v>
                </c:pt>
                <c:pt idx="2196">
                  <c:v>0.72609999999999997</c:v>
                </c:pt>
                <c:pt idx="2197">
                  <c:v>0.72631999999999997</c:v>
                </c:pt>
                <c:pt idx="2198">
                  <c:v>0.72484000000000004</c:v>
                </c:pt>
                <c:pt idx="2199">
                  <c:v>0.72294000000000003</c:v>
                </c:pt>
                <c:pt idx="2200">
                  <c:v>0.72194999999999998</c:v>
                </c:pt>
                <c:pt idx="2201">
                  <c:v>0.71921000000000002</c:v>
                </c:pt>
                <c:pt idx="2202">
                  <c:v>0.71728000000000003</c:v>
                </c:pt>
                <c:pt idx="2203">
                  <c:v>0.71580999999999995</c:v>
                </c:pt>
                <c:pt idx="2204">
                  <c:v>0.71606999999999998</c:v>
                </c:pt>
                <c:pt idx="2205">
                  <c:v>0.71562999999999999</c:v>
                </c:pt>
                <c:pt idx="2206">
                  <c:v>0.71231</c:v>
                </c:pt>
                <c:pt idx="2207">
                  <c:v>0.71199000000000001</c:v>
                </c:pt>
                <c:pt idx="2208">
                  <c:v>0.71216999999999997</c:v>
                </c:pt>
                <c:pt idx="2209">
                  <c:v>0.71113000000000004</c:v>
                </c:pt>
                <c:pt idx="2210">
                  <c:v>0.70960000000000001</c:v>
                </c:pt>
                <c:pt idx="2211">
                  <c:v>0.70787</c:v>
                </c:pt>
                <c:pt idx="2212">
                  <c:v>0.70618000000000003</c:v>
                </c:pt>
                <c:pt idx="2213">
                  <c:v>0.70311000000000001</c:v>
                </c:pt>
                <c:pt idx="2214">
                  <c:v>0.70308999999999999</c:v>
                </c:pt>
                <c:pt idx="2215">
                  <c:v>0.70530000000000004</c:v>
                </c:pt>
                <c:pt idx="2216">
                  <c:v>0.70160999999999996</c:v>
                </c:pt>
                <c:pt idx="2217">
                  <c:v>0.69669999999999999</c:v>
                </c:pt>
                <c:pt idx="2218">
                  <c:v>0.69621999999999995</c:v>
                </c:pt>
                <c:pt idx="2219">
                  <c:v>0.69726999999999995</c:v>
                </c:pt>
                <c:pt idx="2220">
                  <c:v>0.69330999999999998</c:v>
                </c:pt>
                <c:pt idx="2221">
                  <c:v>0.68794</c:v>
                </c:pt>
                <c:pt idx="2222">
                  <c:v>0.68881999999999999</c:v>
                </c:pt>
                <c:pt idx="2223">
                  <c:v>0.69037999999999999</c:v>
                </c:pt>
                <c:pt idx="2224">
                  <c:v>0.68849000000000005</c:v>
                </c:pt>
                <c:pt idx="2225">
                  <c:v>0.6845</c:v>
                </c:pt>
                <c:pt idx="2226">
                  <c:v>0.68169999999999997</c:v>
                </c:pt>
                <c:pt idx="2227">
                  <c:v>0.67901</c:v>
                </c:pt>
                <c:pt idx="2228">
                  <c:v>0.67856000000000005</c:v>
                </c:pt>
                <c:pt idx="2229">
                  <c:v>0.68015999999999999</c:v>
                </c:pt>
                <c:pt idx="2230">
                  <c:v>0.67822000000000005</c:v>
                </c:pt>
                <c:pt idx="2231">
                  <c:v>0.67501</c:v>
                </c:pt>
                <c:pt idx="2232">
                  <c:v>0.67073000000000005</c:v>
                </c:pt>
                <c:pt idx="2233">
                  <c:v>0.66896</c:v>
                </c:pt>
                <c:pt idx="2234">
                  <c:v>0.66852</c:v>
                </c:pt>
                <c:pt idx="2235">
                  <c:v>0.66810000000000003</c:v>
                </c:pt>
                <c:pt idx="2236">
                  <c:v>0.66695000000000004</c:v>
                </c:pt>
                <c:pt idx="2237">
                  <c:v>0.66576000000000002</c:v>
                </c:pt>
                <c:pt idx="2238">
                  <c:v>0.66479999999999995</c:v>
                </c:pt>
                <c:pt idx="2239">
                  <c:v>0.66374999999999995</c:v>
                </c:pt>
                <c:pt idx="2240">
                  <c:v>0.66266000000000003</c:v>
                </c:pt>
                <c:pt idx="2241">
                  <c:v>0.65856000000000003</c:v>
                </c:pt>
                <c:pt idx="2242">
                  <c:v>0.65807000000000004</c:v>
                </c:pt>
                <c:pt idx="2243">
                  <c:v>0.65741000000000005</c:v>
                </c:pt>
                <c:pt idx="2244">
                  <c:v>0.65476000000000001</c:v>
                </c:pt>
                <c:pt idx="2245">
                  <c:v>0.65315000000000001</c:v>
                </c:pt>
                <c:pt idx="2246">
                  <c:v>0.64878999999999998</c:v>
                </c:pt>
                <c:pt idx="2247">
                  <c:v>0.64749000000000001</c:v>
                </c:pt>
                <c:pt idx="2248">
                  <c:v>0.64792000000000005</c:v>
                </c:pt>
                <c:pt idx="2249">
                  <c:v>0.64492000000000005</c:v>
                </c:pt>
                <c:pt idx="2250">
                  <c:v>0.64280000000000004</c:v>
                </c:pt>
                <c:pt idx="2251">
                  <c:v>0.64483999999999997</c:v>
                </c:pt>
                <c:pt idx="2252">
                  <c:v>0.64785999999999999</c:v>
                </c:pt>
                <c:pt idx="2253">
                  <c:v>0.64276</c:v>
                </c:pt>
                <c:pt idx="2254">
                  <c:v>0.63680000000000003</c:v>
                </c:pt>
                <c:pt idx="2255">
                  <c:v>0.63443000000000005</c:v>
                </c:pt>
                <c:pt idx="2256">
                  <c:v>0.63300000000000001</c:v>
                </c:pt>
                <c:pt idx="2257">
                  <c:v>0.63453999999999999</c:v>
                </c:pt>
                <c:pt idx="2258">
                  <c:v>0.63326000000000005</c:v>
                </c:pt>
                <c:pt idx="2259">
                  <c:v>0.63068000000000002</c:v>
                </c:pt>
                <c:pt idx="2260">
                  <c:v>0.63034000000000001</c:v>
                </c:pt>
                <c:pt idx="2261">
                  <c:v>0.62973000000000001</c:v>
                </c:pt>
                <c:pt idx="2262">
                  <c:v>0.62539999999999996</c:v>
                </c:pt>
                <c:pt idx="2263">
                  <c:v>0.62251000000000001</c:v>
                </c:pt>
                <c:pt idx="2264">
                  <c:v>0.62409000000000003</c:v>
                </c:pt>
                <c:pt idx="2265">
                  <c:v>0.62334999999999996</c:v>
                </c:pt>
                <c:pt idx="2266">
                  <c:v>0.62151000000000001</c:v>
                </c:pt>
                <c:pt idx="2267">
                  <c:v>0.62022999999999995</c:v>
                </c:pt>
                <c:pt idx="2268">
                  <c:v>0.6169</c:v>
                </c:pt>
                <c:pt idx="2269">
                  <c:v>0.61514000000000002</c:v>
                </c:pt>
                <c:pt idx="2270">
                  <c:v>0.61492000000000002</c:v>
                </c:pt>
                <c:pt idx="2271">
                  <c:v>0.61348000000000003</c:v>
                </c:pt>
                <c:pt idx="2272">
                  <c:v>0.60958999999999997</c:v>
                </c:pt>
                <c:pt idx="2273">
                  <c:v>0.60421000000000002</c:v>
                </c:pt>
                <c:pt idx="2274">
                  <c:v>0.60602</c:v>
                </c:pt>
                <c:pt idx="2275">
                  <c:v>0.60682000000000003</c:v>
                </c:pt>
                <c:pt idx="2276">
                  <c:v>0.60592000000000001</c:v>
                </c:pt>
                <c:pt idx="2277">
                  <c:v>0.60331999999999997</c:v>
                </c:pt>
                <c:pt idx="2278">
                  <c:v>0.59972000000000003</c:v>
                </c:pt>
                <c:pt idx="2279">
                  <c:v>0.60294999999999999</c:v>
                </c:pt>
                <c:pt idx="2280">
                  <c:v>0.60319</c:v>
                </c:pt>
                <c:pt idx="2281">
                  <c:v>0.59843000000000002</c:v>
                </c:pt>
                <c:pt idx="2282">
                  <c:v>0.59582999999999997</c:v>
                </c:pt>
                <c:pt idx="2283">
                  <c:v>0.59823999999999999</c:v>
                </c:pt>
                <c:pt idx="2284">
                  <c:v>0.59914000000000001</c:v>
                </c:pt>
                <c:pt idx="2285">
                  <c:v>0.59613000000000005</c:v>
                </c:pt>
                <c:pt idx="2286">
                  <c:v>0.59423000000000004</c:v>
                </c:pt>
                <c:pt idx="2287">
                  <c:v>0.59228000000000003</c:v>
                </c:pt>
                <c:pt idx="2288">
                  <c:v>0.59060999999999997</c:v>
                </c:pt>
                <c:pt idx="2289">
                  <c:v>0.59296000000000004</c:v>
                </c:pt>
                <c:pt idx="2290">
                  <c:v>0.59394999999999998</c:v>
                </c:pt>
                <c:pt idx="2291">
                  <c:v>0.59167999999999998</c:v>
                </c:pt>
                <c:pt idx="2292">
                  <c:v>0.58609999999999995</c:v>
                </c:pt>
                <c:pt idx="2293">
                  <c:v>0.58479999999999999</c:v>
                </c:pt>
                <c:pt idx="2294">
                  <c:v>0.58677999999999997</c:v>
                </c:pt>
                <c:pt idx="2295">
                  <c:v>0.58453999999999995</c:v>
                </c:pt>
                <c:pt idx="2296">
                  <c:v>0.58079999999999998</c:v>
                </c:pt>
                <c:pt idx="2297">
                  <c:v>0.57950000000000002</c:v>
                </c:pt>
                <c:pt idx="2298">
                  <c:v>0.57913000000000003</c:v>
                </c:pt>
                <c:pt idx="2299">
                  <c:v>0.57820000000000005</c:v>
                </c:pt>
                <c:pt idx="2300">
                  <c:v>0.57904</c:v>
                </c:pt>
                <c:pt idx="2301">
                  <c:v>0.57587999999999995</c:v>
                </c:pt>
                <c:pt idx="2302">
                  <c:v>0.57608000000000004</c:v>
                </c:pt>
                <c:pt idx="2303">
                  <c:v>0.57618000000000003</c:v>
                </c:pt>
                <c:pt idx="2304">
                  <c:v>0.57516</c:v>
                </c:pt>
                <c:pt idx="2305">
                  <c:v>0.57481000000000004</c:v>
                </c:pt>
                <c:pt idx="2306">
                  <c:v>0.57199999999999995</c:v>
                </c:pt>
                <c:pt idx="2307">
                  <c:v>0.57216</c:v>
                </c:pt>
                <c:pt idx="2308">
                  <c:v>0.57291999999999998</c:v>
                </c:pt>
                <c:pt idx="2309">
                  <c:v>0.57189000000000001</c:v>
                </c:pt>
                <c:pt idx="2310">
                  <c:v>0.56947000000000003</c:v>
                </c:pt>
                <c:pt idx="2311">
                  <c:v>0.57037000000000004</c:v>
                </c:pt>
                <c:pt idx="2312">
                  <c:v>0.56896000000000002</c:v>
                </c:pt>
                <c:pt idx="2313">
                  <c:v>0.56422000000000005</c:v>
                </c:pt>
                <c:pt idx="2314">
                  <c:v>0.5655</c:v>
                </c:pt>
                <c:pt idx="2315">
                  <c:v>0.56745000000000001</c:v>
                </c:pt>
                <c:pt idx="2316">
                  <c:v>0.56608999999999998</c:v>
                </c:pt>
                <c:pt idx="2317">
                  <c:v>0.56408000000000003</c:v>
                </c:pt>
                <c:pt idx="2318">
                  <c:v>0.56394999999999995</c:v>
                </c:pt>
                <c:pt idx="2319">
                  <c:v>0.56757999999999997</c:v>
                </c:pt>
                <c:pt idx="2320">
                  <c:v>0.56476999999999999</c:v>
                </c:pt>
                <c:pt idx="2321">
                  <c:v>0.55854999999999999</c:v>
                </c:pt>
                <c:pt idx="2322">
                  <c:v>0.55866000000000005</c:v>
                </c:pt>
                <c:pt idx="2323">
                  <c:v>0.56201000000000001</c:v>
                </c:pt>
                <c:pt idx="2324">
                  <c:v>0.56211999999999995</c:v>
                </c:pt>
                <c:pt idx="2325">
                  <c:v>0.56016999999999995</c:v>
                </c:pt>
                <c:pt idx="2326">
                  <c:v>0.56216999999999995</c:v>
                </c:pt>
                <c:pt idx="2327">
                  <c:v>0.56311</c:v>
                </c:pt>
                <c:pt idx="2328">
                  <c:v>0.56098999999999999</c:v>
                </c:pt>
                <c:pt idx="2329">
                  <c:v>0.56040000000000001</c:v>
                </c:pt>
                <c:pt idx="2330">
                  <c:v>0.55859000000000003</c:v>
                </c:pt>
                <c:pt idx="2331">
                  <c:v>0.55861000000000005</c:v>
                </c:pt>
                <c:pt idx="2332">
                  <c:v>0.56196999999999997</c:v>
                </c:pt>
                <c:pt idx="2333">
                  <c:v>0.56057000000000001</c:v>
                </c:pt>
                <c:pt idx="2334">
                  <c:v>0.56144000000000005</c:v>
                </c:pt>
                <c:pt idx="2335">
                  <c:v>0.56150999999999995</c:v>
                </c:pt>
                <c:pt idx="2336">
                  <c:v>0.55979000000000001</c:v>
                </c:pt>
                <c:pt idx="2337">
                  <c:v>0.56016999999999995</c:v>
                </c:pt>
                <c:pt idx="2338">
                  <c:v>0.55674000000000001</c:v>
                </c:pt>
                <c:pt idx="2339">
                  <c:v>0.55545999999999995</c:v>
                </c:pt>
                <c:pt idx="2340">
                  <c:v>0.55706999999999995</c:v>
                </c:pt>
                <c:pt idx="2341">
                  <c:v>0.55784999999999996</c:v>
                </c:pt>
                <c:pt idx="2342">
                  <c:v>0.55606</c:v>
                </c:pt>
                <c:pt idx="2343">
                  <c:v>0.55456000000000005</c:v>
                </c:pt>
                <c:pt idx="2344">
                  <c:v>0.55769000000000002</c:v>
                </c:pt>
                <c:pt idx="2345">
                  <c:v>0.55827000000000004</c:v>
                </c:pt>
                <c:pt idx="2346">
                  <c:v>0.55488000000000004</c:v>
                </c:pt>
                <c:pt idx="2347">
                  <c:v>0.55276000000000003</c:v>
                </c:pt>
                <c:pt idx="2348">
                  <c:v>0.55298999999999998</c:v>
                </c:pt>
                <c:pt idx="2349">
                  <c:v>0.55259000000000003</c:v>
                </c:pt>
                <c:pt idx="2350">
                  <c:v>0.55508000000000002</c:v>
                </c:pt>
                <c:pt idx="2351">
                  <c:v>0.55547000000000002</c:v>
                </c:pt>
                <c:pt idx="2352">
                  <c:v>0.54790000000000005</c:v>
                </c:pt>
                <c:pt idx="2353">
                  <c:v>0.54739000000000004</c:v>
                </c:pt>
                <c:pt idx="2354">
                  <c:v>0.55006999999999995</c:v>
                </c:pt>
                <c:pt idx="2355">
                  <c:v>0.55001</c:v>
                </c:pt>
                <c:pt idx="2356">
                  <c:v>0.54810000000000003</c:v>
                </c:pt>
                <c:pt idx="2357">
                  <c:v>0.55086999999999997</c:v>
                </c:pt>
                <c:pt idx="2358">
                  <c:v>0.55298000000000003</c:v>
                </c:pt>
                <c:pt idx="2359">
                  <c:v>0.54901</c:v>
                </c:pt>
                <c:pt idx="2360">
                  <c:v>0.54769000000000001</c:v>
                </c:pt>
                <c:pt idx="2361">
                  <c:v>0.54705999999999999</c:v>
                </c:pt>
                <c:pt idx="2362">
                  <c:v>0.54471000000000003</c:v>
                </c:pt>
                <c:pt idx="2363">
                  <c:v>0.54330000000000001</c:v>
                </c:pt>
                <c:pt idx="2364">
                  <c:v>0.54447000000000001</c:v>
                </c:pt>
                <c:pt idx="2365">
                  <c:v>0.54579999999999995</c:v>
                </c:pt>
                <c:pt idx="2366">
                  <c:v>0.54261999999999999</c:v>
                </c:pt>
                <c:pt idx="2367">
                  <c:v>0.54005000000000003</c:v>
                </c:pt>
                <c:pt idx="2368">
                  <c:v>0.5423</c:v>
                </c:pt>
                <c:pt idx="2369">
                  <c:v>0.54320000000000002</c:v>
                </c:pt>
                <c:pt idx="2370">
                  <c:v>0.54147999999999996</c:v>
                </c:pt>
                <c:pt idx="2371">
                  <c:v>0.53949999999999998</c:v>
                </c:pt>
                <c:pt idx="2372">
                  <c:v>0.54135</c:v>
                </c:pt>
                <c:pt idx="2373">
                  <c:v>0.53917999999999999</c:v>
                </c:pt>
                <c:pt idx="2374">
                  <c:v>0.53449000000000002</c:v>
                </c:pt>
                <c:pt idx="2375">
                  <c:v>0.53332000000000002</c:v>
                </c:pt>
                <c:pt idx="2376">
                  <c:v>0.53293000000000001</c:v>
                </c:pt>
                <c:pt idx="2377">
                  <c:v>0.53254999999999997</c:v>
                </c:pt>
                <c:pt idx="2378">
                  <c:v>0.53373999999999999</c:v>
                </c:pt>
                <c:pt idx="2379">
                  <c:v>0.53417000000000003</c:v>
                </c:pt>
                <c:pt idx="2380">
                  <c:v>0.5292</c:v>
                </c:pt>
                <c:pt idx="2381">
                  <c:v>0.52742999999999995</c:v>
                </c:pt>
                <c:pt idx="2382">
                  <c:v>0.52744000000000002</c:v>
                </c:pt>
                <c:pt idx="2383">
                  <c:v>0.52827999999999997</c:v>
                </c:pt>
                <c:pt idx="2384">
                  <c:v>0.52983000000000002</c:v>
                </c:pt>
                <c:pt idx="2385">
                  <c:v>0.52739000000000003</c:v>
                </c:pt>
                <c:pt idx="2386">
                  <c:v>0.52395000000000003</c:v>
                </c:pt>
                <c:pt idx="2387">
                  <c:v>0.52183999999999997</c:v>
                </c:pt>
                <c:pt idx="2388">
                  <c:v>0.52410999999999996</c:v>
                </c:pt>
                <c:pt idx="2389">
                  <c:v>0.52498999999999996</c:v>
                </c:pt>
                <c:pt idx="2390">
                  <c:v>0.52188000000000001</c:v>
                </c:pt>
                <c:pt idx="2391">
                  <c:v>0.51992000000000005</c:v>
                </c:pt>
                <c:pt idx="2392">
                  <c:v>0.5151</c:v>
                </c:pt>
                <c:pt idx="2393">
                  <c:v>0.51149</c:v>
                </c:pt>
                <c:pt idx="2394">
                  <c:v>0.51112999999999997</c:v>
                </c:pt>
                <c:pt idx="2395">
                  <c:v>0.51009000000000004</c:v>
                </c:pt>
                <c:pt idx="2396">
                  <c:v>0.51063999999999998</c:v>
                </c:pt>
                <c:pt idx="2397">
                  <c:v>0.51171999999999995</c:v>
                </c:pt>
                <c:pt idx="2398">
                  <c:v>0.51356999999999997</c:v>
                </c:pt>
                <c:pt idx="2399">
                  <c:v>0.51056000000000001</c:v>
                </c:pt>
                <c:pt idx="2400">
                  <c:v>0.50670000000000004</c:v>
                </c:pt>
                <c:pt idx="2401">
                  <c:v>0.50841999999999998</c:v>
                </c:pt>
                <c:pt idx="2402">
                  <c:v>0.50729999999999997</c:v>
                </c:pt>
                <c:pt idx="2403">
                  <c:v>0.50444</c:v>
                </c:pt>
                <c:pt idx="2404">
                  <c:v>0.50555000000000005</c:v>
                </c:pt>
                <c:pt idx="2405">
                  <c:v>0.50566</c:v>
                </c:pt>
                <c:pt idx="2406">
                  <c:v>0.50346000000000002</c:v>
                </c:pt>
                <c:pt idx="2407">
                  <c:v>0.502</c:v>
                </c:pt>
                <c:pt idx="2408">
                  <c:v>0.50095000000000001</c:v>
                </c:pt>
                <c:pt idx="2409">
                  <c:v>0.49922</c:v>
                </c:pt>
                <c:pt idx="2410">
                  <c:v>0.49641000000000002</c:v>
                </c:pt>
                <c:pt idx="2411">
                  <c:v>0.49519000000000002</c:v>
                </c:pt>
                <c:pt idx="2412">
                  <c:v>0.49131999999999998</c:v>
                </c:pt>
                <c:pt idx="2413">
                  <c:v>0.48891000000000001</c:v>
                </c:pt>
                <c:pt idx="2414">
                  <c:v>0.49262</c:v>
                </c:pt>
                <c:pt idx="2415">
                  <c:v>0.49319000000000002</c:v>
                </c:pt>
                <c:pt idx="2416">
                  <c:v>0.48874000000000001</c:v>
                </c:pt>
                <c:pt idx="2417">
                  <c:v>0.48462</c:v>
                </c:pt>
                <c:pt idx="2418">
                  <c:v>0.48377999999999999</c:v>
                </c:pt>
                <c:pt idx="2419">
                  <c:v>0.48147000000000001</c:v>
                </c:pt>
                <c:pt idx="2420">
                  <c:v>0.48233999999999999</c:v>
                </c:pt>
                <c:pt idx="2421">
                  <c:v>0.48468</c:v>
                </c:pt>
                <c:pt idx="2422">
                  <c:v>0.48248999999999997</c:v>
                </c:pt>
                <c:pt idx="2423">
                  <c:v>0.48085</c:v>
                </c:pt>
                <c:pt idx="2424">
                  <c:v>0.47727999999999998</c:v>
                </c:pt>
                <c:pt idx="2425">
                  <c:v>0.47542000000000001</c:v>
                </c:pt>
                <c:pt idx="2426">
                  <c:v>0.47653000000000001</c:v>
                </c:pt>
                <c:pt idx="2427">
                  <c:v>0.47761999999999999</c:v>
                </c:pt>
                <c:pt idx="2428">
                  <c:v>0.47699999999999998</c:v>
                </c:pt>
                <c:pt idx="2429">
                  <c:v>0.47216000000000002</c:v>
                </c:pt>
                <c:pt idx="2430">
                  <c:v>0.46872999999999998</c:v>
                </c:pt>
                <c:pt idx="2431">
                  <c:v>0.46938000000000002</c:v>
                </c:pt>
                <c:pt idx="2432">
                  <c:v>0.47075</c:v>
                </c:pt>
                <c:pt idx="2433">
                  <c:v>0.47092000000000001</c:v>
                </c:pt>
                <c:pt idx="2434">
                  <c:v>0.46977999999999998</c:v>
                </c:pt>
                <c:pt idx="2435">
                  <c:v>0.46706999999999999</c:v>
                </c:pt>
                <c:pt idx="2436">
                  <c:v>0.46468999999999999</c:v>
                </c:pt>
                <c:pt idx="2437">
                  <c:v>0.46375</c:v>
                </c:pt>
                <c:pt idx="2438">
                  <c:v>0.46338000000000001</c:v>
                </c:pt>
                <c:pt idx="2439">
                  <c:v>0.46307999999999999</c:v>
                </c:pt>
                <c:pt idx="2440">
                  <c:v>0.46138000000000001</c:v>
                </c:pt>
                <c:pt idx="2441">
                  <c:v>0.46079999999999999</c:v>
                </c:pt>
                <c:pt idx="2442">
                  <c:v>0.46116000000000001</c:v>
                </c:pt>
                <c:pt idx="2443">
                  <c:v>0.45965</c:v>
                </c:pt>
                <c:pt idx="2444">
                  <c:v>0.45838000000000001</c:v>
                </c:pt>
                <c:pt idx="2445">
                  <c:v>0.45900999999999997</c:v>
                </c:pt>
                <c:pt idx="2446">
                  <c:v>0.45652999999999999</c:v>
                </c:pt>
                <c:pt idx="2447">
                  <c:v>0.45312000000000002</c:v>
                </c:pt>
                <c:pt idx="2448">
                  <c:v>0.45705000000000001</c:v>
                </c:pt>
                <c:pt idx="2449">
                  <c:v>0.45844000000000001</c:v>
                </c:pt>
                <c:pt idx="2450">
                  <c:v>0.45385999999999999</c:v>
                </c:pt>
                <c:pt idx="2451">
                  <c:v>0.45384999999999998</c:v>
                </c:pt>
                <c:pt idx="2452">
                  <c:v>0.45583000000000001</c:v>
                </c:pt>
                <c:pt idx="2453">
                  <c:v>0.45473000000000002</c:v>
                </c:pt>
                <c:pt idx="2454">
                  <c:v>0.45277000000000001</c:v>
                </c:pt>
                <c:pt idx="2455">
                  <c:v>0.45326</c:v>
                </c:pt>
                <c:pt idx="2456">
                  <c:v>0.45629999999999998</c:v>
                </c:pt>
                <c:pt idx="2457">
                  <c:v>0.45202999999999999</c:v>
                </c:pt>
                <c:pt idx="2458">
                  <c:v>0.44707000000000002</c:v>
                </c:pt>
                <c:pt idx="2459">
                  <c:v>0.44853999999999999</c:v>
                </c:pt>
                <c:pt idx="2460">
                  <c:v>0.44911000000000001</c:v>
                </c:pt>
                <c:pt idx="2461">
                  <c:v>0.44356000000000001</c:v>
                </c:pt>
                <c:pt idx="2462">
                  <c:v>0.44184000000000001</c:v>
                </c:pt>
                <c:pt idx="2463">
                  <c:v>0.44769999999999999</c:v>
                </c:pt>
                <c:pt idx="2464">
                  <c:v>0.44771</c:v>
                </c:pt>
                <c:pt idx="2465">
                  <c:v>0.44463000000000003</c:v>
                </c:pt>
                <c:pt idx="2466">
                  <c:v>0.44144</c:v>
                </c:pt>
                <c:pt idx="2467">
                  <c:v>0.44274999999999998</c:v>
                </c:pt>
                <c:pt idx="2468">
                  <c:v>0.44327</c:v>
                </c:pt>
                <c:pt idx="2469">
                  <c:v>0.44085999999999997</c:v>
                </c:pt>
                <c:pt idx="2470">
                  <c:v>0.44292999999999999</c:v>
                </c:pt>
                <c:pt idx="2471">
                  <c:v>0.44228000000000001</c:v>
                </c:pt>
                <c:pt idx="2472">
                  <c:v>0.44014999999999999</c:v>
                </c:pt>
                <c:pt idx="2473">
                  <c:v>0.44395000000000001</c:v>
                </c:pt>
                <c:pt idx="2474">
                  <c:v>0.44618999999999998</c:v>
                </c:pt>
                <c:pt idx="2475">
                  <c:v>0.44514999999999999</c:v>
                </c:pt>
                <c:pt idx="2476">
                  <c:v>0.44489000000000001</c:v>
                </c:pt>
                <c:pt idx="2477">
                  <c:v>0.44374000000000002</c:v>
                </c:pt>
                <c:pt idx="2478">
                  <c:v>0.44258999999999998</c:v>
                </c:pt>
                <c:pt idx="2479">
                  <c:v>0.44158999999999998</c:v>
                </c:pt>
                <c:pt idx="2480">
                  <c:v>0.44069999999999998</c:v>
                </c:pt>
                <c:pt idx="2481">
                  <c:v>0.44280000000000003</c:v>
                </c:pt>
                <c:pt idx="2482">
                  <c:v>0.44433</c:v>
                </c:pt>
                <c:pt idx="2483">
                  <c:v>0.43907000000000002</c:v>
                </c:pt>
                <c:pt idx="2484">
                  <c:v>0.43519999999999998</c:v>
                </c:pt>
                <c:pt idx="2485">
                  <c:v>0.43451000000000001</c:v>
                </c:pt>
                <c:pt idx="2486">
                  <c:v>0.43552999999999997</c:v>
                </c:pt>
                <c:pt idx="2487">
                  <c:v>0.44120999999999999</c:v>
                </c:pt>
                <c:pt idx="2488">
                  <c:v>0.44257999999999997</c:v>
                </c:pt>
                <c:pt idx="2489">
                  <c:v>0.43981999999999999</c:v>
                </c:pt>
                <c:pt idx="2490">
                  <c:v>0.44073000000000001</c:v>
                </c:pt>
                <c:pt idx="2491">
                  <c:v>0.44006000000000001</c:v>
                </c:pt>
                <c:pt idx="2492">
                  <c:v>0.43944</c:v>
                </c:pt>
                <c:pt idx="2493">
                  <c:v>0.43895000000000001</c:v>
                </c:pt>
                <c:pt idx="2494">
                  <c:v>0.43773000000000001</c:v>
                </c:pt>
                <c:pt idx="2495">
                  <c:v>0.44022</c:v>
                </c:pt>
                <c:pt idx="2496">
                  <c:v>0.44218000000000002</c:v>
                </c:pt>
                <c:pt idx="2497">
                  <c:v>0.44001000000000001</c:v>
                </c:pt>
                <c:pt idx="2498">
                  <c:v>0.43772</c:v>
                </c:pt>
                <c:pt idx="2499">
                  <c:v>0.43668000000000001</c:v>
                </c:pt>
                <c:pt idx="2500">
                  <c:v>0.43420999999999998</c:v>
                </c:pt>
                <c:pt idx="2501">
                  <c:v>0.43210999999999999</c:v>
                </c:pt>
                <c:pt idx="2502">
                  <c:v>0.43614999999999998</c:v>
                </c:pt>
                <c:pt idx="2503">
                  <c:v>0.43987999999999999</c:v>
                </c:pt>
                <c:pt idx="2504">
                  <c:v>0.43763999999999997</c:v>
                </c:pt>
                <c:pt idx="2505">
                  <c:v>0.43522</c:v>
                </c:pt>
                <c:pt idx="2506">
                  <c:v>0.43365999999999999</c:v>
                </c:pt>
                <c:pt idx="2507">
                  <c:v>0.43830999999999998</c:v>
                </c:pt>
                <c:pt idx="2508">
                  <c:v>0.43989</c:v>
                </c:pt>
                <c:pt idx="2509">
                  <c:v>0.43797999999999998</c:v>
                </c:pt>
                <c:pt idx="2510">
                  <c:v>0.43783</c:v>
                </c:pt>
                <c:pt idx="2511">
                  <c:v>0.43236000000000002</c:v>
                </c:pt>
                <c:pt idx="2512">
                  <c:v>0.43302000000000002</c:v>
                </c:pt>
                <c:pt idx="2513">
                  <c:v>0.43712000000000001</c:v>
                </c:pt>
                <c:pt idx="2514">
                  <c:v>0.43851000000000001</c:v>
                </c:pt>
                <c:pt idx="2515">
                  <c:v>0.43437999999999999</c:v>
                </c:pt>
                <c:pt idx="2516">
                  <c:v>0.43081999999999998</c:v>
                </c:pt>
                <c:pt idx="2517">
                  <c:v>0.43643999999999999</c:v>
                </c:pt>
                <c:pt idx="2518">
                  <c:v>0.43569999999999998</c:v>
                </c:pt>
                <c:pt idx="2519">
                  <c:v>0.42997000000000002</c:v>
                </c:pt>
                <c:pt idx="2520">
                  <c:v>0.43512000000000001</c:v>
                </c:pt>
                <c:pt idx="2521">
                  <c:v>0.43528</c:v>
                </c:pt>
                <c:pt idx="2522">
                  <c:v>0.42552000000000001</c:v>
                </c:pt>
                <c:pt idx="2523">
                  <c:v>0.42707000000000001</c:v>
                </c:pt>
                <c:pt idx="2524">
                  <c:v>0.43190000000000001</c:v>
                </c:pt>
                <c:pt idx="2525">
                  <c:v>0.43330000000000002</c:v>
                </c:pt>
                <c:pt idx="2526">
                  <c:v>0.43101</c:v>
                </c:pt>
                <c:pt idx="2527">
                  <c:v>0.42526000000000003</c:v>
                </c:pt>
                <c:pt idx="2528">
                  <c:v>0.42702000000000001</c:v>
                </c:pt>
                <c:pt idx="2529">
                  <c:v>0.42818000000000001</c:v>
                </c:pt>
                <c:pt idx="2530">
                  <c:v>0.42802000000000001</c:v>
                </c:pt>
                <c:pt idx="2531">
                  <c:v>0.43173</c:v>
                </c:pt>
                <c:pt idx="2532">
                  <c:v>0.43208999999999997</c:v>
                </c:pt>
                <c:pt idx="2533">
                  <c:v>0.43280000000000002</c:v>
                </c:pt>
                <c:pt idx="2534">
                  <c:v>0.43032999999999999</c:v>
                </c:pt>
                <c:pt idx="2535">
                  <c:v>0.42571999999999999</c:v>
                </c:pt>
                <c:pt idx="2536">
                  <c:v>0.42997999999999997</c:v>
                </c:pt>
                <c:pt idx="2537">
                  <c:v>0.42888999999999999</c:v>
                </c:pt>
                <c:pt idx="2538">
                  <c:v>0.42546</c:v>
                </c:pt>
                <c:pt idx="2539">
                  <c:v>0.42903999999999998</c:v>
                </c:pt>
                <c:pt idx="2540">
                  <c:v>0.42588999999999999</c:v>
                </c:pt>
                <c:pt idx="2541">
                  <c:v>0.42441000000000001</c:v>
                </c:pt>
                <c:pt idx="2542">
                  <c:v>0.43003999999999998</c:v>
                </c:pt>
                <c:pt idx="2543">
                  <c:v>0.43170999999999998</c:v>
                </c:pt>
                <c:pt idx="2544">
                  <c:v>0.4274</c:v>
                </c:pt>
                <c:pt idx="2545">
                  <c:v>0.42437999999999998</c:v>
                </c:pt>
                <c:pt idx="2546">
                  <c:v>0.42698999999999998</c:v>
                </c:pt>
                <c:pt idx="2547">
                  <c:v>0.42771999999999999</c:v>
                </c:pt>
                <c:pt idx="2548">
                  <c:v>0.42188999999999999</c:v>
                </c:pt>
                <c:pt idx="2549">
                  <c:v>0.42354000000000003</c:v>
                </c:pt>
                <c:pt idx="2550">
                  <c:v>0.42758000000000002</c:v>
                </c:pt>
                <c:pt idx="2551">
                  <c:v>0.42353000000000002</c:v>
                </c:pt>
                <c:pt idx="2552">
                  <c:v>0.41971000000000003</c:v>
                </c:pt>
                <c:pt idx="2553">
                  <c:v>0.41987999999999998</c:v>
                </c:pt>
                <c:pt idx="2554">
                  <c:v>0.42204999999999998</c:v>
                </c:pt>
                <c:pt idx="2555">
                  <c:v>0.42164000000000001</c:v>
                </c:pt>
                <c:pt idx="2556">
                  <c:v>0.41948999999999997</c:v>
                </c:pt>
                <c:pt idx="2557">
                  <c:v>0.42088999999999999</c:v>
                </c:pt>
                <c:pt idx="2558">
                  <c:v>0.42272999999999999</c:v>
                </c:pt>
                <c:pt idx="2559">
                  <c:v>0.41961999999999999</c:v>
                </c:pt>
                <c:pt idx="2560">
                  <c:v>0.41703000000000001</c:v>
                </c:pt>
                <c:pt idx="2561">
                  <c:v>0.41605999999999999</c:v>
                </c:pt>
                <c:pt idx="2562">
                  <c:v>0.41760999999999998</c:v>
                </c:pt>
                <c:pt idx="2563">
                  <c:v>0.41650999999999999</c:v>
                </c:pt>
                <c:pt idx="2564">
                  <c:v>0.41397</c:v>
                </c:pt>
                <c:pt idx="2565">
                  <c:v>0.41937000000000002</c:v>
                </c:pt>
                <c:pt idx="2566">
                  <c:v>0.41611999999999999</c:v>
                </c:pt>
                <c:pt idx="2567">
                  <c:v>0.40656999999999999</c:v>
                </c:pt>
                <c:pt idx="2568">
                  <c:v>0.40544999999999998</c:v>
                </c:pt>
                <c:pt idx="2569">
                  <c:v>0.40794999999999998</c:v>
                </c:pt>
                <c:pt idx="2570">
                  <c:v>0.41076000000000001</c:v>
                </c:pt>
                <c:pt idx="2571">
                  <c:v>0.41249000000000002</c:v>
                </c:pt>
                <c:pt idx="2572">
                  <c:v>0.41433999999999999</c:v>
                </c:pt>
                <c:pt idx="2573">
                  <c:v>0.41405999999999998</c:v>
                </c:pt>
                <c:pt idx="2574">
                  <c:v>0.41263</c:v>
                </c:pt>
                <c:pt idx="2575">
                  <c:v>0.41238000000000002</c:v>
                </c:pt>
                <c:pt idx="2576">
                  <c:v>0.41077999999999998</c:v>
                </c:pt>
                <c:pt idx="2577">
                  <c:v>0.40464</c:v>
                </c:pt>
                <c:pt idx="2578">
                  <c:v>0.40022999999999997</c:v>
                </c:pt>
                <c:pt idx="2579">
                  <c:v>0.40048</c:v>
                </c:pt>
                <c:pt idx="2580">
                  <c:v>0.39982000000000001</c:v>
                </c:pt>
                <c:pt idx="2581">
                  <c:v>0.40064</c:v>
                </c:pt>
                <c:pt idx="2582">
                  <c:v>0.40515000000000001</c:v>
                </c:pt>
                <c:pt idx="2583">
                  <c:v>0.40988999999999998</c:v>
                </c:pt>
                <c:pt idx="2584">
                  <c:v>0.40517999999999998</c:v>
                </c:pt>
                <c:pt idx="2585">
                  <c:v>0.39718999999999999</c:v>
                </c:pt>
                <c:pt idx="2586">
                  <c:v>0.39968999999999999</c:v>
                </c:pt>
                <c:pt idx="2587">
                  <c:v>0.40515000000000001</c:v>
                </c:pt>
                <c:pt idx="2588">
                  <c:v>0.40265000000000001</c:v>
                </c:pt>
                <c:pt idx="2589">
                  <c:v>0.39800000000000002</c:v>
                </c:pt>
                <c:pt idx="2590">
                  <c:v>0.39684999999999998</c:v>
                </c:pt>
                <c:pt idx="2591">
                  <c:v>0.39821000000000001</c:v>
                </c:pt>
                <c:pt idx="2592">
                  <c:v>0.39539999999999997</c:v>
                </c:pt>
                <c:pt idx="2593">
                  <c:v>0.38993</c:v>
                </c:pt>
                <c:pt idx="2594">
                  <c:v>0.39163999999999999</c:v>
                </c:pt>
                <c:pt idx="2595">
                  <c:v>0.39263999999999999</c:v>
                </c:pt>
                <c:pt idx="2596">
                  <c:v>0.38707000000000003</c:v>
                </c:pt>
                <c:pt idx="2597">
                  <c:v>0.3866</c:v>
                </c:pt>
                <c:pt idx="2598">
                  <c:v>0.38934999999999997</c:v>
                </c:pt>
                <c:pt idx="2599">
                  <c:v>0.38919999999999999</c:v>
                </c:pt>
                <c:pt idx="2600">
                  <c:v>0.38851999999999998</c:v>
                </c:pt>
                <c:pt idx="2601">
                  <c:v>0.38574000000000003</c:v>
                </c:pt>
                <c:pt idx="2602">
                  <c:v>0.38673999999999997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AB-6C4E-9087-A225F79EC4A1}"/>
            </c:ext>
          </c:extLst>
        </c:ser>
        <c:ser>
          <c:idx val="1"/>
          <c:order val="1"/>
          <c:tx>
            <c:strRef>
              <c:f>'K2993'!$B$1</c:f>
              <c:strCache>
                <c:ptCount val="1"/>
                <c:pt idx="0">
                  <c:v>K2993 QMCI 1941 38um BP                                                         </c:v>
                </c:pt>
              </c:strCache>
            </c:strRef>
          </c:tx>
          <c:marker>
            <c:symbol val="none"/>
          </c:marker>
          <c:xVal>
            <c:numRef>
              <c:f>'K2993'!$A$2:$A$2604</c:f>
              <c:numCache>
                <c:formatCode>General</c:formatCode>
                <c:ptCount val="2603"/>
                <c:pt idx="0">
                  <c:v>20.03856</c:v>
                </c:pt>
                <c:pt idx="1">
                  <c:v>20.165386000000002</c:v>
                </c:pt>
                <c:pt idx="2">
                  <c:v>20.292211999999999</c:v>
                </c:pt>
                <c:pt idx="3">
                  <c:v>20.419038</c:v>
                </c:pt>
                <c:pt idx="4">
                  <c:v>20.545864000000002</c:v>
                </c:pt>
                <c:pt idx="5">
                  <c:v>20.672689999999999</c:v>
                </c:pt>
                <c:pt idx="6">
                  <c:v>20.799516000000001</c:v>
                </c:pt>
                <c:pt idx="7">
                  <c:v>20.926342000000002</c:v>
                </c:pt>
                <c:pt idx="8">
                  <c:v>21.053167999999999</c:v>
                </c:pt>
                <c:pt idx="9">
                  <c:v>21.179994000000001</c:v>
                </c:pt>
                <c:pt idx="10">
                  <c:v>21.306820000000002</c:v>
                </c:pt>
                <c:pt idx="11">
                  <c:v>21.433646</c:v>
                </c:pt>
                <c:pt idx="12">
                  <c:v>21.560472000000001</c:v>
                </c:pt>
                <c:pt idx="13">
                  <c:v>21.687297999999998</c:v>
                </c:pt>
                <c:pt idx="14">
                  <c:v>21.814124</c:v>
                </c:pt>
                <c:pt idx="15">
                  <c:v>21.940950000000001</c:v>
                </c:pt>
                <c:pt idx="16">
                  <c:v>22.067776000000002</c:v>
                </c:pt>
                <c:pt idx="17">
                  <c:v>22.194602</c:v>
                </c:pt>
                <c:pt idx="18">
                  <c:v>22.321428000000001</c:v>
                </c:pt>
                <c:pt idx="19">
                  <c:v>22.448253999999999</c:v>
                </c:pt>
                <c:pt idx="20">
                  <c:v>22.57508</c:v>
                </c:pt>
                <c:pt idx="21">
                  <c:v>22.701906000000001</c:v>
                </c:pt>
                <c:pt idx="22">
                  <c:v>22.828732000000002</c:v>
                </c:pt>
                <c:pt idx="23">
                  <c:v>22.955558</c:v>
                </c:pt>
                <c:pt idx="24">
                  <c:v>23.082384000000001</c:v>
                </c:pt>
                <c:pt idx="25">
                  <c:v>23.209209999999999</c:v>
                </c:pt>
                <c:pt idx="26">
                  <c:v>23.336036</c:v>
                </c:pt>
                <c:pt idx="27">
                  <c:v>23.462862000000001</c:v>
                </c:pt>
                <c:pt idx="28">
                  <c:v>23.589687999999999</c:v>
                </c:pt>
                <c:pt idx="29">
                  <c:v>23.716514</c:v>
                </c:pt>
                <c:pt idx="30">
                  <c:v>23.843340000000001</c:v>
                </c:pt>
                <c:pt idx="31">
                  <c:v>23.970165999999999</c:v>
                </c:pt>
                <c:pt idx="32">
                  <c:v>24.096992</c:v>
                </c:pt>
                <c:pt idx="33">
                  <c:v>24.223818000000001</c:v>
                </c:pt>
                <c:pt idx="34">
                  <c:v>24.350643999999999</c:v>
                </c:pt>
                <c:pt idx="35">
                  <c:v>24.47747</c:v>
                </c:pt>
                <c:pt idx="36">
                  <c:v>24.604295999999998</c:v>
                </c:pt>
                <c:pt idx="37">
                  <c:v>24.731121999999999</c:v>
                </c:pt>
                <c:pt idx="38">
                  <c:v>24.857948</c:v>
                </c:pt>
                <c:pt idx="39">
                  <c:v>24.984774000000002</c:v>
                </c:pt>
                <c:pt idx="40">
                  <c:v>25.111599999999999</c:v>
                </c:pt>
                <c:pt idx="41">
                  <c:v>25.238426</c:v>
                </c:pt>
                <c:pt idx="42">
                  <c:v>25.365251999999998</c:v>
                </c:pt>
                <c:pt idx="43">
                  <c:v>25.492077999999999</c:v>
                </c:pt>
                <c:pt idx="44">
                  <c:v>25.618904000000001</c:v>
                </c:pt>
                <c:pt idx="45">
                  <c:v>25.745730000000002</c:v>
                </c:pt>
                <c:pt idx="46">
                  <c:v>25.872555999999999</c:v>
                </c:pt>
                <c:pt idx="47">
                  <c:v>25.999382000000001</c:v>
                </c:pt>
                <c:pt idx="48">
                  <c:v>26.126207999999998</c:v>
                </c:pt>
                <c:pt idx="49">
                  <c:v>26.253034</c:v>
                </c:pt>
                <c:pt idx="50">
                  <c:v>26.379860000000001</c:v>
                </c:pt>
                <c:pt idx="51">
                  <c:v>26.506686000000002</c:v>
                </c:pt>
                <c:pt idx="52">
                  <c:v>26.633512</c:v>
                </c:pt>
                <c:pt idx="53">
                  <c:v>26.760338000000001</c:v>
                </c:pt>
                <c:pt idx="54">
                  <c:v>26.887163999999999</c:v>
                </c:pt>
                <c:pt idx="55">
                  <c:v>27.01399</c:v>
                </c:pt>
                <c:pt idx="56">
                  <c:v>27.140816000000001</c:v>
                </c:pt>
                <c:pt idx="57">
                  <c:v>27.267642000000002</c:v>
                </c:pt>
                <c:pt idx="58">
                  <c:v>27.394468</c:v>
                </c:pt>
                <c:pt idx="59">
                  <c:v>27.521294000000001</c:v>
                </c:pt>
                <c:pt idx="60">
                  <c:v>27.648119999999999</c:v>
                </c:pt>
                <c:pt idx="61">
                  <c:v>27.774946</c:v>
                </c:pt>
                <c:pt idx="62">
                  <c:v>27.901772000000001</c:v>
                </c:pt>
                <c:pt idx="63">
                  <c:v>28.028597999999999</c:v>
                </c:pt>
                <c:pt idx="64">
                  <c:v>28.155424</c:v>
                </c:pt>
                <c:pt idx="65">
                  <c:v>28.282249999999998</c:v>
                </c:pt>
                <c:pt idx="66">
                  <c:v>28.409075999999999</c:v>
                </c:pt>
                <c:pt idx="67">
                  <c:v>28.535902</c:v>
                </c:pt>
                <c:pt idx="68">
                  <c:v>28.662728000000001</c:v>
                </c:pt>
                <c:pt idx="69">
                  <c:v>28.789554000000003</c:v>
                </c:pt>
                <c:pt idx="70">
                  <c:v>28.91638</c:v>
                </c:pt>
                <c:pt idx="71">
                  <c:v>29.043205999999998</c:v>
                </c:pt>
                <c:pt idx="72">
                  <c:v>29.170031999999999</c:v>
                </c:pt>
                <c:pt idx="73">
                  <c:v>29.296858</c:v>
                </c:pt>
                <c:pt idx="74">
                  <c:v>29.423684000000002</c:v>
                </c:pt>
                <c:pt idx="75">
                  <c:v>29.550509999999999</c:v>
                </c:pt>
                <c:pt idx="76">
                  <c:v>29.677336</c:v>
                </c:pt>
                <c:pt idx="77">
                  <c:v>29.804161999999998</c:v>
                </c:pt>
                <c:pt idx="78">
                  <c:v>29.930987999999999</c:v>
                </c:pt>
                <c:pt idx="79">
                  <c:v>30.057814</c:v>
                </c:pt>
                <c:pt idx="80">
                  <c:v>30.184640000000002</c:v>
                </c:pt>
                <c:pt idx="81">
                  <c:v>30.311465999999999</c:v>
                </c:pt>
                <c:pt idx="82">
                  <c:v>30.438292000000001</c:v>
                </c:pt>
                <c:pt idx="83">
                  <c:v>30.565117999999998</c:v>
                </c:pt>
                <c:pt idx="84">
                  <c:v>30.691943999999999</c:v>
                </c:pt>
                <c:pt idx="85">
                  <c:v>30.818770000000001</c:v>
                </c:pt>
                <c:pt idx="86">
                  <c:v>30.945596000000002</c:v>
                </c:pt>
                <c:pt idx="87">
                  <c:v>31.072422</c:v>
                </c:pt>
                <c:pt idx="88">
                  <c:v>31.199248000000001</c:v>
                </c:pt>
                <c:pt idx="89">
                  <c:v>31.326073999999998</c:v>
                </c:pt>
                <c:pt idx="90">
                  <c:v>31.4529</c:v>
                </c:pt>
                <c:pt idx="91">
                  <c:v>31.579726000000001</c:v>
                </c:pt>
                <c:pt idx="92">
                  <c:v>31.706552000000002</c:v>
                </c:pt>
                <c:pt idx="93">
                  <c:v>31.833378</c:v>
                </c:pt>
                <c:pt idx="94">
                  <c:v>31.960203999999997</c:v>
                </c:pt>
                <c:pt idx="95">
                  <c:v>32.087029999999999</c:v>
                </c:pt>
                <c:pt idx="96">
                  <c:v>32.213856</c:v>
                </c:pt>
                <c:pt idx="97">
                  <c:v>32.340682000000001</c:v>
                </c:pt>
                <c:pt idx="98">
                  <c:v>32.467508000000002</c:v>
                </c:pt>
                <c:pt idx="99">
                  <c:v>32.594334000000003</c:v>
                </c:pt>
                <c:pt idx="100">
                  <c:v>32.721159999999998</c:v>
                </c:pt>
                <c:pt idx="101">
                  <c:v>32.847985999999999</c:v>
                </c:pt>
                <c:pt idx="102">
                  <c:v>32.974812</c:v>
                </c:pt>
                <c:pt idx="103">
                  <c:v>33.101638000000001</c:v>
                </c:pt>
                <c:pt idx="104">
                  <c:v>33.228464000000002</c:v>
                </c:pt>
                <c:pt idx="105">
                  <c:v>33.355289999999997</c:v>
                </c:pt>
                <c:pt idx="106">
                  <c:v>33.482115999999998</c:v>
                </c:pt>
                <c:pt idx="107">
                  <c:v>33.608941999999999</c:v>
                </c:pt>
                <c:pt idx="108">
                  <c:v>33.735768</c:v>
                </c:pt>
                <c:pt idx="109">
                  <c:v>33.862594000000001</c:v>
                </c:pt>
                <c:pt idx="110">
                  <c:v>33.989419999999996</c:v>
                </c:pt>
                <c:pt idx="111">
                  <c:v>34.116246000000004</c:v>
                </c:pt>
                <c:pt idx="112">
                  <c:v>34.243071999999998</c:v>
                </c:pt>
                <c:pt idx="113">
                  <c:v>34.369897999999999</c:v>
                </c:pt>
                <c:pt idx="114">
                  <c:v>34.496724</c:v>
                </c:pt>
                <c:pt idx="115">
                  <c:v>34.623550000000002</c:v>
                </c:pt>
                <c:pt idx="116">
                  <c:v>34.750376000000003</c:v>
                </c:pt>
                <c:pt idx="117">
                  <c:v>34.877201999999997</c:v>
                </c:pt>
                <c:pt idx="118">
                  <c:v>35.004027999999998</c:v>
                </c:pt>
                <c:pt idx="119">
                  <c:v>35.130853999999999</c:v>
                </c:pt>
                <c:pt idx="120">
                  <c:v>35.257680000000001</c:v>
                </c:pt>
                <c:pt idx="121">
                  <c:v>35.384506000000002</c:v>
                </c:pt>
                <c:pt idx="122">
                  <c:v>35.511331999999996</c:v>
                </c:pt>
                <c:pt idx="123">
                  <c:v>35.638157999999997</c:v>
                </c:pt>
                <c:pt idx="124">
                  <c:v>35.764983999999998</c:v>
                </c:pt>
                <c:pt idx="125">
                  <c:v>35.89181</c:v>
                </c:pt>
                <c:pt idx="126">
                  <c:v>36.018636000000001</c:v>
                </c:pt>
                <c:pt idx="127">
                  <c:v>36.145461999999995</c:v>
                </c:pt>
                <c:pt idx="128">
                  <c:v>36.272288000000003</c:v>
                </c:pt>
                <c:pt idx="129">
                  <c:v>36.399113999999997</c:v>
                </c:pt>
                <c:pt idx="130">
                  <c:v>36.525939999999999</c:v>
                </c:pt>
                <c:pt idx="131">
                  <c:v>36.652766</c:v>
                </c:pt>
                <c:pt idx="132">
                  <c:v>36.779592000000001</c:v>
                </c:pt>
                <c:pt idx="133">
                  <c:v>36.906418000000002</c:v>
                </c:pt>
                <c:pt idx="134">
                  <c:v>37.033243999999996</c:v>
                </c:pt>
                <c:pt idx="135">
                  <c:v>37.160070000000005</c:v>
                </c:pt>
                <c:pt idx="136">
                  <c:v>37.286895999999999</c:v>
                </c:pt>
                <c:pt idx="137">
                  <c:v>37.413722</c:v>
                </c:pt>
                <c:pt idx="138">
                  <c:v>37.540548000000001</c:v>
                </c:pt>
                <c:pt idx="139">
                  <c:v>37.667373999999995</c:v>
                </c:pt>
                <c:pt idx="140">
                  <c:v>37.794200000000004</c:v>
                </c:pt>
                <c:pt idx="141">
                  <c:v>37.921025999999998</c:v>
                </c:pt>
                <c:pt idx="142">
                  <c:v>38.047851999999999</c:v>
                </c:pt>
                <c:pt idx="143">
                  <c:v>38.174678</c:v>
                </c:pt>
                <c:pt idx="144">
                  <c:v>38.301503999999994</c:v>
                </c:pt>
                <c:pt idx="145">
                  <c:v>38.428330000000003</c:v>
                </c:pt>
                <c:pt idx="146">
                  <c:v>38.555155999999997</c:v>
                </c:pt>
                <c:pt idx="147">
                  <c:v>38.681981999999998</c:v>
                </c:pt>
                <c:pt idx="148">
                  <c:v>38.808807999999999</c:v>
                </c:pt>
                <c:pt idx="149">
                  <c:v>38.935634</c:v>
                </c:pt>
                <c:pt idx="150">
                  <c:v>39.062460000000002</c:v>
                </c:pt>
                <c:pt idx="151">
                  <c:v>39.189285999999996</c:v>
                </c:pt>
                <c:pt idx="152">
                  <c:v>39.316112000000004</c:v>
                </c:pt>
                <c:pt idx="153">
                  <c:v>39.442937999999998</c:v>
                </c:pt>
                <c:pt idx="154">
                  <c:v>39.569763999999999</c:v>
                </c:pt>
                <c:pt idx="155">
                  <c:v>39.69659</c:v>
                </c:pt>
                <c:pt idx="156">
                  <c:v>39.823415999999995</c:v>
                </c:pt>
                <c:pt idx="157">
                  <c:v>39.950242000000003</c:v>
                </c:pt>
                <c:pt idx="158">
                  <c:v>40.077067999999997</c:v>
                </c:pt>
                <c:pt idx="159">
                  <c:v>40.203893999999998</c:v>
                </c:pt>
                <c:pt idx="160">
                  <c:v>40.330719999999999</c:v>
                </c:pt>
                <c:pt idx="161">
                  <c:v>40.457546000000001</c:v>
                </c:pt>
                <c:pt idx="162">
                  <c:v>40.584372000000002</c:v>
                </c:pt>
                <c:pt idx="163">
                  <c:v>40.711197999999996</c:v>
                </c:pt>
                <c:pt idx="164">
                  <c:v>40.838024000000004</c:v>
                </c:pt>
                <c:pt idx="165">
                  <c:v>40.964849999999998</c:v>
                </c:pt>
                <c:pt idx="166">
                  <c:v>41.091676</c:v>
                </c:pt>
                <c:pt idx="167">
                  <c:v>41.218502000000001</c:v>
                </c:pt>
                <c:pt idx="168">
                  <c:v>41.345327999999995</c:v>
                </c:pt>
                <c:pt idx="169">
                  <c:v>41.472154000000003</c:v>
                </c:pt>
                <c:pt idx="170">
                  <c:v>41.598979999999997</c:v>
                </c:pt>
                <c:pt idx="171">
                  <c:v>41.725805999999999</c:v>
                </c:pt>
                <c:pt idx="172">
                  <c:v>41.852632</c:v>
                </c:pt>
                <c:pt idx="173">
                  <c:v>41.979458000000001</c:v>
                </c:pt>
                <c:pt idx="174">
                  <c:v>42.106284000000002</c:v>
                </c:pt>
                <c:pt idx="175">
                  <c:v>42.233109999999996</c:v>
                </c:pt>
                <c:pt idx="176">
                  <c:v>42.359936000000005</c:v>
                </c:pt>
                <c:pt idx="177">
                  <c:v>42.486761999999999</c:v>
                </c:pt>
                <c:pt idx="178">
                  <c:v>42.613588</c:v>
                </c:pt>
                <c:pt idx="179">
                  <c:v>42.740414000000001</c:v>
                </c:pt>
                <c:pt idx="180">
                  <c:v>42.867239999999995</c:v>
                </c:pt>
                <c:pt idx="181">
                  <c:v>42.994066000000004</c:v>
                </c:pt>
                <c:pt idx="182">
                  <c:v>43.120891999999998</c:v>
                </c:pt>
                <c:pt idx="183">
                  <c:v>43.247717999999999</c:v>
                </c:pt>
                <c:pt idx="184">
                  <c:v>43.374544</c:v>
                </c:pt>
                <c:pt idx="185">
                  <c:v>43.501369999999994</c:v>
                </c:pt>
                <c:pt idx="186">
                  <c:v>43.628196000000003</c:v>
                </c:pt>
                <c:pt idx="187">
                  <c:v>43.755021999999997</c:v>
                </c:pt>
                <c:pt idx="188">
                  <c:v>43.881847999999998</c:v>
                </c:pt>
                <c:pt idx="189">
                  <c:v>44.008673999999999</c:v>
                </c:pt>
                <c:pt idx="190">
                  <c:v>44.1355</c:v>
                </c:pt>
                <c:pt idx="191">
                  <c:v>44.262326000000002</c:v>
                </c:pt>
                <c:pt idx="192">
                  <c:v>44.389151999999996</c:v>
                </c:pt>
                <c:pt idx="193">
                  <c:v>44.515978000000004</c:v>
                </c:pt>
                <c:pt idx="194">
                  <c:v>44.642803999999998</c:v>
                </c:pt>
                <c:pt idx="195">
                  <c:v>44.769629999999999</c:v>
                </c:pt>
                <c:pt idx="196">
                  <c:v>44.896456000000001</c:v>
                </c:pt>
                <c:pt idx="197">
                  <c:v>45.023281999999995</c:v>
                </c:pt>
                <c:pt idx="198">
                  <c:v>45.150108000000003</c:v>
                </c:pt>
                <c:pt idx="199">
                  <c:v>45.276933999999997</c:v>
                </c:pt>
                <c:pt idx="200">
                  <c:v>45.403759999999998</c:v>
                </c:pt>
                <c:pt idx="201">
                  <c:v>45.530586</c:v>
                </c:pt>
                <c:pt idx="202">
                  <c:v>45.657412000000001</c:v>
                </c:pt>
                <c:pt idx="203">
                  <c:v>45.784238000000002</c:v>
                </c:pt>
                <c:pt idx="204">
                  <c:v>45.911063999999996</c:v>
                </c:pt>
                <c:pt idx="205">
                  <c:v>46.037890000000004</c:v>
                </c:pt>
                <c:pt idx="206">
                  <c:v>46.164715999999999</c:v>
                </c:pt>
                <c:pt idx="207">
                  <c:v>46.291542</c:v>
                </c:pt>
                <c:pt idx="208">
                  <c:v>46.418368000000001</c:v>
                </c:pt>
                <c:pt idx="209">
                  <c:v>46.545193999999995</c:v>
                </c:pt>
                <c:pt idx="210">
                  <c:v>46.672020000000003</c:v>
                </c:pt>
                <c:pt idx="211">
                  <c:v>46.798845999999998</c:v>
                </c:pt>
                <c:pt idx="212">
                  <c:v>46.925671999999999</c:v>
                </c:pt>
                <c:pt idx="213">
                  <c:v>47.052498</c:v>
                </c:pt>
                <c:pt idx="214">
                  <c:v>47.179323999999994</c:v>
                </c:pt>
                <c:pt idx="215">
                  <c:v>47.306150000000002</c:v>
                </c:pt>
                <c:pt idx="216">
                  <c:v>47.432975999999996</c:v>
                </c:pt>
                <c:pt idx="217">
                  <c:v>47.559801999999998</c:v>
                </c:pt>
                <c:pt idx="218">
                  <c:v>47.686627999999999</c:v>
                </c:pt>
                <c:pt idx="219">
                  <c:v>47.813454</c:v>
                </c:pt>
                <c:pt idx="220">
                  <c:v>47.940280000000001</c:v>
                </c:pt>
                <c:pt idx="221">
                  <c:v>48.067105999999995</c:v>
                </c:pt>
                <c:pt idx="222">
                  <c:v>48.193932000000004</c:v>
                </c:pt>
                <c:pt idx="223">
                  <c:v>48.320757999999998</c:v>
                </c:pt>
                <c:pt idx="224">
                  <c:v>48.447583999999999</c:v>
                </c:pt>
                <c:pt idx="225">
                  <c:v>48.57441</c:v>
                </c:pt>
                <c:pt idx="226">
                  <c:v>48.701235999999994</c:v>
                </c:pt>
                <c:pt idx="227">
                  <c:v>48.828062000000003</c:v>
                </c:pt>
                <c:pt idx="228">
                  <c:v>48.954887999999997</c:v>
                </c:pt>
                <c:pt idx="229">
                  <c:v>49.081713999999998</c:v>
                </c:pt>
                <c:pt idx="230">
                  <c:v>49.208539999999999</c:v>
                </c:pt>
                <c:pt idx="231">
                  <c:v>49.335366</c:v>
                </c:pt>
                <c:pt idx="232">
                  <c:v>49.462192000000002</c:v>
                </c:pt>
                <c:pt idx="233">
                  <c:v>49.589017999999996</c:v>
                </c:pt>
                <c:pt idx="234">
                  <c:v>49.715844000000004</c:v>
                </c:pt>
                <c:pt idx="235">
                  <c:v>49.842669999999998</c:v>
                </c:pt>
                <c:pt idx="236">
                  <c:v>49.969495999999999</c:v>
                </c:pt>
                <c:pt idx="237">
                  <c:v>50.096322000000001</c:v>
                </c:pt>
                <c:pt idx="238">
                  <c:v>50.223147999999995</c:v>
                </c:pt>
                <c:pt idx="239">
                  <c:v>50.349974000000003</c:v>
                </c:pt>
                <c:pt idx="240">
                  <c:v>50.476799999999997</c:v>
                </c:pt>
                <c:pt idx="241">
                  <c:v>50.603625999999998</c:v>
                </c:pt>
                <c:pt idx="242">
                  <c:v>50.730452</c:v>
                </c:pt>
                <c:pt idx="243">
                  <c:v>50.857277999999994</c:v>
                </c:pt>
                <c:pt idx="244">
                  <c:v>50.984104000000002</c:v>
                </c:pt>
                <c:pt idx="245">
                  <c:v>51.110929999999996</c:v>
                </c:pt>
                <c:pt idx="246">
                  <c:v>51.237755999999997</c:v>
                </c:pt>
                <c:pt idx="247">
                  <c:v>51.364581999999999</c:v>
                </c:pt>
                <c:pt idx="248">
                  <c:v>51.491408</c:v>
                </c:pt>
                <c:pt idx="249">
                  <c:v>51.618234000000001</c:v>
                </c:pt>
                <c:pt idx="250">
                  <c:v>51.745059999999995</c:v>
                </c:pt>
                <c:pt idx="251">
                  <c:v>51.871886000000003</c:v>
                </c:pt>
                <c:pt idx="252">
                  <c:v>51.998711999999998</c:v>
                </c:pt>
                <c:pt idx="253">
                  <c:v>52.125538000000006</c:v>
                </c:pt>
                <c:pt idx="254">
                  <c:v>52.252364</c:v>
                </c:pt>
                <c:pt idx="255">
                  <c:v>52.379189999999994</c:v>
                </c:pt>
                <c:pt idx="256">
                  <c:v>52.506016000000002</c:v>
                </c:pt>
                <c:pt idx="257">
                  <c:v>52.632841999999997</c:v>
                </c:pt>
                <c:pt idx="258">
                  <c:v>52.759668000000005</c:v>
                </c:pt>
                <c:pt idx="259">
                  <c:v>52.886493999999999</c:v>
                </c:pt>
                <c:pt idx="260">
                  <c:v>53.013319999999993</c:v>
                </c:pt>
                <c:pt idx="261">
                  <c:v>53.140146000000001</c:v>
                </c:pt>
                <c:pt idx="262">
                  <c:v>53.266971999999996</c:v>
                </c:pt>
                <c:pt idx="263">
                  <c:v>53.393798000000004</c:v>
                </c:pt>
                <c:pt idx="264">
                  <c:v>53.520623999999998</c:v>
                </c:pt>
                <c:pt idx="265">
                  <c:v>53.647449999999992</c:v>
                </c:pt>
                <c:pt idx="266">
                  <c:v>53.774276</c:v>
                </c:pt>
                <c:pt idx="267">
                  <c:v>53.901101999999995</c:v>
                </c:pt>
                <c:pt idx="268">
                  <c:v>54.027928000000003</c:v>
                </c:pt>
                <c:pt idx="269">
                  <c:v>54.154753999999997</c:v>
                </c:pt>
                <c:pt idx="270">
                  <c:v>54.281580000000005</c:v>
                </c:pt>
                <c:pt idx="271">
                  <c:v>54.408405999999999</c:v>
                </c:pt>
                <c:pt idx="272">
                  <c:v>54.535231999999993</c:v>
                </c:pt>
                <c:pt idx="273">
                  <c:v>54.662058000000002</c:v>
                </c:pt>
                <c:pt idx="274">
                  <c:v>54.788883999999996</c:v>
                </c:pt>
                <c:pt idx="275">
                  <c:v>54.915710000000004</c:v>
                </c:pt>
                <c:pt idx="276">
                  <c:v>55.042535999999998</c:v>
                </c:pt>
                <c:pt idx="277">
                  <c:v>55.169361999999992</c:v>
                </c:pt>
                <c:pt idx="278">
                  <c:v>55.296188000000001</c:v>
                </c:pt>
                <c:pt idx="279">
                  <c:v>55.423013999999995</c:v>
                </c:pt>
                <c:pt idx="280">
                  <c:v>55.549840000000003</c:v>
                </c:pt>
                <c:pt idx="281">
                  <c:v>55.676665999999997</c:v>
                </c:pt>
                <c:pt idx="282">
                  <c:v>55.803492000000006</c:v>
                </c:pt>
                <c:pt idx="283">
                  <c:v>55.930318</c:v>
                </c:pt>
                <c:pt idx="284">
                  <c:v>56.057143999999994</c:v>
                </c:pt>
                <c:pt idx="285">
                  <c:v>56.183970000000002</c:v>
                </c:pt>
                <c:pt idx="286">
                  <c:v>56.310795999999996</c:v>
                </c:pt>
                <c:pt idx="287">
                  <c:v>56.437622000000005</c:v>
                </c:pt>
                <c:pt idx="288">
                  <c:v>56.564447999999999</c:v>
                </c:pt>
                <c:pt idx="289">
                  <c:v>56.691273999999993</c:v>
                </c:pt>
                <c:pt idx="290">
                  <c:v>56.818100000000001</c:v>
                </c:pt>
                <c:pt idx="291">
                  <c:v>56.944925999999995</c:v>
                </c:pt>
                <c:pt idx="292">
                  <c:v>57.071752000000004</c:v>
                </c:pt>
                <c:pt idx="293">
                  <c:v>57.198577999999998</c:v>
                </c:pt>
                <c:pt idx="294">
                  <c:v>57.325403999999992</c:v>
                </c:pt>
                <c:pt idx="295">
                  <c:v>57.45223</c:v>
                </c:pt>
                <c:pt idx="296">
                  <c:v>57.579055999999994</c:v>
                </c:pt>
                <c:pt idx="297">
                  <c:v>57.705882000000003</c:v>
                </c:pt>
                <c:pt idx="298">
                  <c:v>57.832707999999997</c:v>
                </c:pt>
                <c:pt idx="299">
                  <c:v>57.959534000000005</c:v>
                </c:pt>
                <c:pt idx="300">
                  <c:v>58.086359999999999</c:v>
                </c:pt>
                <c:pt idx="301">
                  <c:v>58.213185999999993</c:v>
                </c:pt>
                <c:pt idx="302">
                  <c:v>58.340012000000002</c:v>
                </c:pt>
                <c:pt idx="303">
                  <c:v>58.466837999999996</c:v>
                </c:pt>
                <c:pt idx="304">
                  <c:v>58.593664000000004</c:v>
                </c:pt>
                <c:pt idx="305">
                  <c:v>58.720489999999998</c:v>
                </c:pt>
                <c:pt idx="306">
                  <c:v>58.847315999999992</c:v>
                </c:pt>
                <c:pt idx="307">
                  <c:v>58.974142000000001</c:v>
                </c:pt>
                <c:pt idx="308">
                  <c:v>59.100967999999995</c:v>
                </c:pt>
                <c:pt idx="309">
                  <c:v>59.227794000000003</c:v>
                </c:pt>
                <c:pt idx="310">
                  <c:v>59.354619999999997</c:v>
                </c:pt>
                <c:pt idx="311">
                  <c:v>59.481446000000005</c:v>
                </c:pt>
                <c:pt idx="312">
                  <c:v>59.608271999999999</c:v>
                </c:pt>
                <c:pt idx="313">
                  <c:v>59.735097999999994</c:v>
                </c:pt>
                <c:pt idx="314">
                  <c:v>59.861924000000002</c:v>
                </c:pt>
                <c:pt idx="315">
                  <c:v>59.988749999999996</c:v>
                </c:pt>
                <c:pt idx="316">
                  <c:v>60.115576000000004</c:v>
                </c:pt>
                <c:pt idx="317">
                  <c:v>60.242401999999998</c:v>
                </c:pt>
                <c:pt idx="318">
                  <c:v>60.369227999999993</c:v>
                </c:pt>
                <c:pt idx="319">
                  <c:v>60.496054000000001</c:v>
                </c:pt>
                <c:pt idx="320">
                  <c:v>60.622879999999995</c:v>
                </c:pt>
                <c:pt idx="321">
                  <c:v>60.749706000000003</c:v>
                </c:pt>
                <c:pt idx="322">
                  <c:v>60.876531999999997</c:v>
                </c:pt>
                <c:pt idx="323">
                  <c:v>61.003357999999992</c:v>
                </c:pt>
                <c:pt idx="324">
                  <c:v>61.130184</c:v>
                </c:pt>
                <c:pt idx="325">
                  <c:v>61.257009999999994</c:v>
                </c:pt>
                <c:pt idx="326">
                  <c:v>61.383836000000002</c:v>
                </c:pt>
                <c:pt idx="327">
                  <c:v>61.510661999999996</c:v>
                </c:pt>
                <c:pt idx="328">
                  <c:v>61.637488000000005</c:v>
                </c:pt>
                <c:pt idx="329">
                  <c:v>61.764313999999999</c:v>
                </c:pt>
                <c:pt idx="330">
                  <c:v>61.891139999999993</c:v>
                </c:pt>
                <c:pt idx="331">
                  <c:v>62.017966000000001</c:v>
                </c:pt>
                <c:pt idx="332">
                  <c:v>62.144791999999995</c:v>
                </c:pt>
                <c:pt idx="333">
                  <c:v>62.271618000000004</c:v>
                </c:pt>
                <c:pt idx="334">
                  <c:v>62.398443999999998</c:v>
                </c:pt>
                <c:pt idx="335">
                  <c:v>62.525269999999992</c:v>
                </c:pt>
                <c:pt idx="336">
                  <c:v>62.652096</c:v>
                </c:pt>
                <c:pt idx="337">
                  <c:v>62.778921999999994</c:v>
                </c:pt>
                <c:pt idx="338">
                  <c:v>62.905748000000003</c:v>
                </c:pt>
                <c:pt idx="339">
                  <c:v>63.032573999999997</c:v>
                </c:pt>
                <c:pt idx="340">
                  <c:v>63.159400000000005</c:v>
                </c:pt>
                <c:pt idx="341">
                  <c:v>63.286225999999999</c:v>
                </c:pt>
                <c:pt idx="342">
                  <c:v>63.413051999999993</c:v>
                </c:pt>
                <c:pt idx="343">
                  <c:v>63.539878000000002</c:v>
                </c:pt>
                <c:pt idx="344">
                  <c:v>63.666703999999996</c:v>
                </c:pt>
                <c:pt idx="345">
                  <c:v>63.793530000000004</c:v>
                </c:pt>
                <c:pt idx="346">
                  <c:v>63.920355999999998</c:v>
                </c:pt>
                <c:pt idx="347">
                  <c:v>64.047181999999992</c:v>
                </c:pt>
                <c:pt idx="348">
                  <c:v>64.174008000000001</c:v>
                </c:pt>
                <c:pt idx="349">
                  <c:v>64.300833999999995</c:v>
                </c:pt>
                <c:pt idx="350">
                  <c:v>64.427660000000003</c:v>
                </c:pt>
                <c:pt idx="351">
                  <c:v>64.554485999999997</c:v>
                </c:pt>
                <c:pt idx="352">
                  <c:v>64.681312000000005</c:v>
                </c:pt>
                <c:pt idx="353">
                  <c:v>64.808138</c:v>
                </c:pt>
                <c:pt idx="354">
                  <c:v>64.934963999999994</c:v>
                </c:pt>
                <c:pt idx="355">
                  <c:v>65.061790000000002</c:v>
                </c:pt>
                <c:pt idx="356">
                  <c:v>65.188615999999996</c:v>
                </c:pt>
                <c:pt idx="357">
                  <c:v>65.315442000000004</c:v>
                </c:pt>
                <c:pt idx="358">
                  <c:v>65.442267999999999</c:v>
                </c:pt>
                <c:pt idx="359">
                  <c:v>65.569093999999993</c:v>
                </c:pt>
                <c:pt idx="360">
                  <c:v>65.695920000000001</c:v>
                </c:pt>
                <c:pt idx="361">
                  <c:v>65.822745999999995</c:v>
                </c:pt>
                <c:pt idx="362">
                  <c:v>65.949572000000003</c:v>
                </c:pt>
                <c:pt idx="363">
                  <c:v>66.076397999999998</c:v>
                </c:pt>
                <c:pt idx="364">
                  <c:v>66.203223999999992</c:v>
                </c:pt>
                <c:pt idx="365">
                  <c:v>66.33005</c:v>
                </c:pt>
                <c:pt idx="366">
                  <c:v>66.456875999999994</c:v>
                </c:pt>
                <c:pt idx="367">
                  <c:v>66.583702000000002</c:v>
                </c:pt>
                <c:pt idx="368">
                  <c:v>66.710527999999996</c:v>
                </c:pt>
                <c:pt idx="369">
                  <c:v>66.837354000000005</c:v>
                </c:pt>
                <c:pt idx="370">
                  <c:v>66.964179999999999</c:v>
                </c:pt>
                <c:pt idx="371">
                  <c:v>67.091005999999993</c:v>
                </c:pt>
                <c:pt idx="372">
                  <c:v>67.217832000000001</c:v>
                </c:pt>
                <c:pt idx="373">
                  <c:v>67.344657999999995</c:v>
                </c:pt>
                <c:pt idx="374">
                  <c:v>67.471484000000004</c:v>
                </c:pt>
                <c:pt idx="375">
                  <c:v>67.598309999999998</c:v>
                </c:pt>
                <c:pt idx="376">
                  <c:v>67.725135999999992</c:v>
                </c:pt>
                <c:pt idx="377">
                  <c:v>67.851962</c:v>
                </c:pt>
                <c:pt idx="378">
                  <c:v>67.978787999999994</c:v>
                </c:pt>
                <c:pt idx="379">
                  <c:v>68.105614000000003</c:v>
                </c:pt>
                <c:pt idx="380">
                  <c:v>68.232439999999997</c:v>
                </c:pt>
                <c:pt idx="381">
                  <c:v>68.359266000000005</c:v>
                </c:pt>
                <c:pt idx="382">
                  <c:v>68.486091999999999</c:v>
                </c:pt>
                <c:pt idx="383">
                  <c:v>68.612917999999993</c:v>
                </c:pt>
                <c:pt idx="384">
                  <c:v>68.739744000000002</c:v>
                </c:pt>
                <c:pt idx="385">
                  <c:v>68.866569999999996</c:v>
                </c:pt>
                <c:pt idx="386">
                  <c:v>68.993396000000004</c:v>
                </c:pt>
                <c:pt idx="387">
                  <c:v>69.120221999999998</c:v>
                </c:pt>
                <c:pt idx="388">
                  <c:v>69.247047999999992</c:v>
                </c:pt>
                <c:pt idx="389">
                  <c:v>69.373874000000001</c:v>
                </c:pt>
                <c:pt idx="390">
                  <c:v>69.500699999999995</c:v>
                </c:pt>
                <c:pt idx="391">
                  <c:v>69.627526000000003</c:v>
                </c:pt>
                <c:pt idx="392">
                  <c:v>69.754351999999997</c:v>
                </c:pt>
                <c:pt idx="393">
                  <c:v>69.881177999999991</c:v>
                </c:pt>
                <c:pt idx="394">
                  <c:v>70.008004</c:v>
                </c:pt>
                <c:pt idx="395">
                  <c:v>70.134829999999994</c:v>
                </c:pt>
                <c:pt idx="396">
                  <c:v>70.261656000000002</c:v>
                </c:pt>
                <c:pt idx="397">
                  <c:v>70.388481999999996</c:v>
                </c:pt>
                <c:pt idx="398">
                  <c:v>70.515308000000005</c:v>
                </c:pt>
                <c:pt idx="399">
                  <c:v>70.642133999999999</c:v>
                </c:pt>
                <c:pt idx="400">
                  <c:v>70.768959999999993</c:v>
                </c:pt>
                <c:pt idx="401">
                  <c:v>70.895786000000001</c:v>
                </c:pt>
                <c:pt idx="402">
                  <c:v>71.022611999999995</c:v>
                </c:pt>
                <c:pt idx="403">
                  <c:v>71.149438000000004</c:v>
                </c:pt>
                <c:pt idx="404">
                  <c:v>71.276263999999998</c:v>
                </c:pt>
                <c:pt idx="405">
                  <c:v>71.403089999999992</c:v>
                </c:pt>
                <c:pt idx="406">
                  <c:v>71.529916</c:v>
                </c:pt>
                <c:pt idx="407">
                  <c:v>71.656741999999994</c:v>
                </c:pt>
                <c:pt idx="408">
                  <c:v>71.783568000000002</c:v>
                </c:pt>
                <c:pt idx="409">
                  <c:v>71.910393999999997</c:v>
                </c:pt>
                <c:pt idx="410">
                  <c:v>72.037220000000005</c:v>
                </c:pt>
                <c:pt idx="411">
                  <c:v>72.164045999999999</c:v>
                </c:pt>
                <c:pt idx="412">
                  <c:v>72.290871999999993</c:v>
                </c:pt>
                <c:pt idx="413">
                  <c:v>72.417698000000001</c:v>
                </c:pt>
                <c:pt idx="414">
                  <c:v>72.544523999999996</c:v>
                </c:pt>
                <c:pt idx="415">
                  <c:v>72.671350000000004</c:v>
                </c:pt>
                <c:pt idx="416">
                  <c:v>72.798175999999998</c:v>
                </c:pt>
                <c:pt idx="417">
                  <c:v>72.925001999999992</c:v>
                </c:pt>
                <c:pt idx="418">
                  <c:v>73.051828</c:v>
                </c:pt>
                <c:pt idx="419">
                  <c:v>73.178653999999995</c:v>
                </c:pt>
                <c:pt idx="420">
                  <c:v>73.305480000000003</c:v>
                </c:pt>
                <c:pt idx="421">
                  <c:v>73.432305999999997</c:v>
                </c:pt>
                <c:pt idx="422">
                  <c:v>73.559131999999991</c:v>
                </c:pt>
                <c:pt idx="423">
                  <c:v>73.685957999999999</c:v>
                </c:pt>
                <c:pt idx="424">
                  <c:v>73.812783999999994</c:v>
                </c:pt>
                <c:pt idx="425">
                  <c:v>73.939610000000002</c:v>
                </c:pt>
                <c:pt idx="426">
                  <c:v>74.066435999999996</c:v>
                </c:pt>
                <c:pt idx="427">
                  <c:v>74.193262000000004</c:v>
                </c:pt>
                <c:pt idx="428">
                  <c:v>74.320087999999998</c:v>
                </c:pt>
                <c:pt idx="429">
                  <c:v>74.446913999999992</c:v>
                </c:pt>
                <c:pt idx="430">
                  <c:v>74.573740000000001</c:v>
                </c:pt>
                <c:pt idx="431">
                  <c:v>74.700565999999995</c:v>
                </c:pt>
                <c:pt idx="432">
                  <c:v>74.827392000000003</c:v>
                </c:pt>
                <c:pt idx="433">
                  <c:v>74.954217999999997</c:v>
                </c:pt>
                <c:pt idx="434">
                  <c:v>75.081043999999991</c:v>
                </c:pt>
                <c:pt idx="435">
                  <c:v>75.20787</c:v>
                </c:pt>
                <c:pt idx="436">
                  <c:v>75.334695999999994</c:v>
                </c:pt>
                <c:pt idx="437">
                  <c:v>75.461522000000002</c:v>
                </c:pt>
                <c:pt idx="438">
                  <c:v>75.588347999999996</c:v>
                </c:pt>
                <c:pt idx="439">
                  <c:v>75.715174000000005</c:v>
                </c:pt>
                <c:pt idx="440">
                  <c:v>75.841999999999999</c:v>
                </c:pt>
                <c:pt idx="441">
                  <c:v>75.968825999999993</c:v>
                </c:pt>
                <c:pt idx="442">
                  <c:v>76.095652000000001</c:v>
                </c:pt>
                <c:pt idx="443">
                  <c:v>76.222477999999995</c:v>
                </c:pt>
                <c:pt idx="444">
                  <c:v>76.349304000000004</c:v>
                </c:pt>
                <c:pt idx="445">
                  <c:v>76.476129999999998</c:v>
                </c:pt>
                <c:pt idx="446">
                  <c:v>76.602955999999992</c:v>
                </c:pt>
                <c:pt idx="447">
                  <c:v>76.729782</c:v>
                </c:pt>
                <c:pt idx="448">
                  <c:v>76.856607999999994</c:v>
                </c:pt>
                <c:pt idx="449">
                  <c:v>76.983434000000003</c:v>
                </c:pt>
                <c:pt idx="450">
                  <c:v>77.110259999999997</c:v>
                </c:pt>
                <c:pt idx="451">
                  <c:v>77.237085999999991</c:v>
                </c:pt>
                <c:pt idx="452">
                  <c:v>77.363911999999999</c:v>
                </c:pt>
                <c:pt idx="453">
                  <c:v>77.490737999999993</c:v>
                </c:pt>
                <c:pt idx="454">
                  <c:v>77.617564000000002</c:v>
                </c:pt>
                <c:pt idx="455">
                  <c:v>77.744389999999996</c:v>
                </c:pt>
                <c:pt idx="456">
                  <c:v>77.871216000000004</c:v>
                </c:pt>
                <c:pt idx="457">
                  <c:v>77.998041999999998</c:v>
                </c:pt>
                <c:pt idx="458">
                  <c:v>78.124867999999992</c:v>
                </c:pt>
                <c:pt idx="459">
                  <c:v>78.251694000000001</c:v>
                </c:pt>
                <c:pt idx="460">
                  <c:v>78.378519999999995</c:v>
                </c:pt>
                <c:pt idx="461">
                  <c:v>78.505346000000003</c:v>
                </c:pt>
                <c:pt idx="462">
                  <c:v>78.632171999999997</c:v>
                </c:pt>
                <c:pt idx="463">
                  <c:v>78.758997999999991</c:v>
                </c:pt>
                <c:pt idx="464">
                  <c:v>78.885824</c:v>
                </c:pt>
                <c:pt idx="465">
                  <c:v>79.012649999999994</c:v>
                </c:pt>
                <c:pt idx="466">
                  <c:v>79.139476000000002</c:v>
                </c:pt>
                <c:pt idx="467">
                  <c:v>79.266301999999996</c:v>
                </c:pt>
                <c:pt idx="468">
                  <c:v>79.393128000000004</c:v>
                </c:pt>
                <c:pt idx="469">
                  <c:v>79.519953999999998</c:v>
                </c:pt>
                <c:pt idx="470">
                  <c:v>79.646779999999993</c:v>
                </c:pt>
                <c:pt idx="471">
                  <c:v>79.773606000000001</c:v>
                </c:pt>
                <c:pt idx="472">
                  <c:v>79.900431999999995</c:v>
                </c:pt>
                <c:pt idx="473">
                  <c:v>80.027258000000003</c:v>
                </c:pt>
                <c:pt idx="474">
                  <c:v>80.154083999999997</c:v>
                </c:pt>
                <c:pt idx="475">
                  <c:v>80.280909999999992</c:v>
                </c:pt>
                <c:pt idx="476">
                  <c:v>80.407736</c:v>
                </c:pt>
                <c:pt idx="477">
                  <c:v>80.534561999999994</c:v>
                </c:pt>
                <c:pt idx="478">
                  <c:v>80.661388000000002</c:v>
                </c:pt>
                <c:pt idx="479">
                  <c:v>80.788213999999996</c:v>
                </c:pt>
                <c:pt idx="480">
                  <c:v>80.915040000000005</c:v>
                </c:pt>
                <c:pt idx="481">
                  <c:v>81.041865999999999</c:v>
                </c:pt>
                <c:pt idx="482">
                  <c:v>81.168691999999993</c:v>
                </c:pt>
                <c:pt idx="483">
                  <c:v>81.295518000000001</c:v>
                </c:pt>
                <c:pt idx="484">
                  <c:v>81.422343999999995</c:v>
                </c:pt>
                <c:pt idx="485">
                  <c:v>81.549170000000004</c:v>
                </c:pt>
                <c:pt idx="486">
                  <c:v>81.675995999999998</c:v>
                </c:pt>
                <c:pt idx="487">
                  <c:v>81.802821999999992</c:v>
                </c:pt>
                <c:pt idx="488">
                  <c:v>81.929648</c:v>
                </c:pt>
                <c:pt idx="489">
                  <c:v>82.056473999999994</c:v>
                </c:pt>
                <c:pt idx="490">
                  <c:v>82.183300000000003</c:v>
                </c:pt>
                <c:pt idx="491">
                  <c:v>82.310125999999997</c:v>
                </c:pt>
                <c:pt idx="492">
                  <c:v>82.436951999999991</c:v>
                </c:pt>
                <c:pt idx="493">
                  <c:v>82.563777999999999</c:v>
                </c:pt>
                <c:pt idx="494">
                  <c:v>82.690603999999993</c:v>
                </c:pt>
                <c:pt idx="495">
                  <c:v>82.817430000000002</c:v>
                </c:pt>
                <c:pt idx="496">
                  <c:v>82.944255999999996</c:v>
                </c:pt>
                <c:pt idx="497">
                  <c:v>83.071082000000004</c:v>
                </c:pt>
                <c:pt idx="498">
                  <c:v>83.197907999999998</c:v>
                </c:pt>
                <c:pt idx="499">
                  <c:v>83.324733999999992</c:v>
                </c:pt>
                <c:pt idx="500">
                  <c:v>83.451560000000001</c:v>
                </c:pt>
                <c:pt idx="501">
                  <c:v>83.578385999999995</c:v>
                </c:pt>
                <c:pt idx="502">
                  <c:v>83.705212000000003</c:v>
                </c:pt>
                <c:pt idx="503">
                  <c:v>83.832037999999997</c:v>
                </c:pt>
                <c:pt idx="504">
                  <c:v>83.958863999999991</c:v>
                </c:pt>
                <c:pt idx="505">
                  <c:v>84.08569</c:v>
                </c:pt>
                <c:pt idx="506">
                  <c:v>84.212516000000008</c:v>
                </c:pt>
                <c:pt idx="507">
                  <c:v>84.339342000000002</c:v>
                </c:pt>
                <c:pt idx="508">
                  <c:v>84.466167999999996</c:v>
                </c:pt>
                <c:pt idx="509">
                  <c:v>84.592994000000004</c:v>
                </c:pt>
                <c:pt idx="510">
                  <c:v>84.719819999999999</c:v>
                </c:pt>
                <c:pt idx="511">
                  <c:v>84.846646000000007</c:v>
                </c:pt>
                <c:pt idx="512">
                  <c:v>84.973472000000001</c:v>
                </c:pt>
                <c:pt idx="513">
                  <c:v>85.100297999999995</c:v>
                </c:pt>
                <c:pt idx="514">
                  <c:v>85.227124000000003</c:v>
                </c:pt>
                <c:pt idx="515">
                  <c:v>85.353949999999998</c:v>
                </c:pt>
                <c:pt idx="516">
                  <c:v>85.480776000000006</c:v>
                </c:pt>
                <c:pt idx="517">
                  <c:v>85.607602</c:v>
                </c:pt>
                <c:pt idx="518">
                  <c:v>85.734427999999994</c:v>
                </c:pt>
                <c:pt idx="519">
                  <c:v>85.861254000000002</c:v>
                </c:pt>
                <c:pt idx="520">
                  <c:v>85.988079999999997</c:v>
                </c:pt>
                <c:pt idx="521">
                  <c:v>86.114906000000005</c:v>
                </c:pt>
                <c:pt idx="522">
                  <c:v>86.241731999999999</c:v>
                </c:pt>
                <c:pt idx="523">
                  <c:v>86.368558000000007</c:v>
                </c:pt>
                <c:pt idx="524">
                  <c:v>86.495384000000001</c:v>
                </c:pt>
                <c:pt idx="525">
                  <c:v>86.622209999999995</c:v>
                </c:pt>
                <c:pt idx="526">
                  <c:v>86.749036000000004</c:v>
                </c:pt>
                <c:pt idx="527">
                  <c:v>86.875861999999998</c:v>
                </c:pt>
                <c:pt idx="528">
                  <c:v>87.002688000000006</c:v>
                </c:pt>
                <c:pt idx="529">
                  <c:v>87.129514</c:v>
                </c:pt>
                <c:pt idx="530">
                  <c:v>87.256339999999994</c:v>
                </c:pt>
                <c:pt idx="531">
                  <c:v>87.383166000000003</c:v>
                </c:pt>
                <c:pt idx="532">
                  <c:v>87.509991999999997</c:v>
                </c:pt>
                <c:pt idx="533">
                  <c:v>87.636818000000005</c:v>
                </c:pt>
                <c:pt idx="534">
                  <c:v>87.763643999999999</c:v>
                </c:pt>
                <c:pt idx="535">
                  <c:v>87.890470000000008</c:v>
                </c:pt>
                <c:pt idx="536">
                  <c:v>88.017296000000002</c:v>
                </c:pt>
                <c:pt idx="537">
                  <c:v>88.144121999999996</c:v>
                </c:pt>
                <c:pt idx="538">
                  <c:v>88.270948000000004</c:v>
                </c:pt>
                <c:pt idx="539">
                  <c:v>88.397773999999998</c:v>
                </c:pt>
                <c:pt idx="540">
                  <c:v>88.524600000000007</c:v>
                </c:pt>
                <c:pt idx="541">
                  <c:v>88.651426000000001</c:v>
                </c:pt>
                <c:pt idx="542">
                  <c:v>88.778251999999995</c:v>
                </c:pt>
                <c:pt idx="543">
                  <c:v>88.905078000000003</c:v>
                </c:pt>
                <c:pt idx="544">
                  <c:v>89.031903999999997</c:v>
                </c:pt>
                <c:pt idx="545">
                  <c:v>89.158730000000006</c:v>
                </c:pt>
                <c:pt idx="546">
                  <c:v>89.285556</c:v>
                </c:pt>
                <c:pt idx="547">
                  <c:v>89.412381999999994</c:v>
                </c:pt>
                <c:pt idx="548">
                  <c:v>89.539208000000002</c:v>
                </c:pt>
                <c:pt idx="549">
                  <c:v>89.666033999999996</c:v>
                </c:pt>
                <c:pt idx="550">
                  <c:v>89.792860000000005</c:v>
                </c:pt>
                <c:pt idx="551">
                  <c:v>89.919685999999999</c:v>
                </c:pt>
                <c:pt idx="552">
                  <c:v>90.046512000000007</c:v>
                </c:pt>
                <c:pt idx="553">
                  <c:v>90.173338000000001</c:v>
                </c:pt>
                <c:pt idx="554">
                  <c:v>90.300163999999995</c:v>
                </c:pt>
                <c:pt idx="555">
                  <c:v>90.426990000000004</c:v>
                </c:pt>
                <c:pt idx="556">
                  <c:v>90.553815999999998</c:v>
                </c:pt>
                <c:pt idx="557">
                  <c:v>90.680642000000006</c:v>
                </c:pt>
                <c:pt idx="558">
                  <c:v>90.807468</c:v>
                </c:pt>
                <c:pt idx="559">
                  <c:v>90.934293999999994</c:v>
                </c:pt>
                <c:pt idx="560">
                  <c:v>91.061120000000003</c:v>
                </c:pt>
                <c:pt idx="561">
                  <c:v>91.187945999999997</c:v>
                </c:pt>
                <c:pt idx="562">
                  <c:v>91.314772000000005</c:v>
                </c:pt>
                <c:pt idx="563">
                  <c:v>91.441597999999999</c:v>
                </c:pt>
                <c:pt idx="564">
                  <c:v>91.568424000000007</c:v>
                </c:pt>
                <c:pt idx="565">
                  <c:v>91.695250000000001</c:v>
                </c:pt>
                <c:pt idx="566">
                  <c:v>91.822075999999996</c:v>
                </c:pt>
                <c:pt idx="567">
                  <c:v>91.948902000000004</c:v>
                </c:pt>
                <c:pt idx="568">
                  <c:v>92.075727999999998</c:v>
                </c:pt>
                <c:pt idx="569">
                  <c:v>92.202554000000006</c:v>
                </c:pt>
                <c:pt idx="570">
                  <c:v>92.32938</c:v>
                </c:pt>
                <c:pt idx="571">
                  <c:v>92.456205999999995</c:v>
                </c:pt>
                <c:pt idx="572">
                  <c:v>92.583032000000003</c:v>
                </c:pt>
                <c:pt idx="573">
                  <c:v>92.709857999999997</c:v>
                </c:pt>
                <c:pt idx="574">
                  <c:v>92.836684000000005</c:v>
                </c:pt>
                <c:pt idx="575">
                  <c:v>92.963509999999999</c:v>
                </c:pt>
                <c:pt idx="576">
                  <c:v>93.090335999999994</c:v>
                </c:pt>
                <c:pt idx="577">
                  <c:v>93.217162000000002</c:v>
                </c:pt>
                <c:pt idx="578">
                  <c:v>93.343987999999996</c:v>
                </c:pt>
                <c:pt idx="579">
                  <c:v>93.470814000000004</c:v>
                </c:pt>
                <c:pt idx="580">
                  <c:v>93.597639999999998</c:v>
                </c:pt>
                <c:pt idx="581">
                  <c:v>93.724466000000007</c:v>
                </c:pt>
                <c:pt idx="582">
                  <c:v>93.851292000000001</c:v>
                </c:pt>
                <c:pt idx="583">
                  <c:v>93.978117999999995</c:v>
                </c:pt>
                <c:pt idx="584">
                  <c:v>94.104944000000003</c:v>
                </c:pt>
                <c:pt idx="585">
                  <c:v>94.231769999999997</c:v>
                </c:pt>
                <c:pt idx="586">
                  <c:v>94.358596000000006</c:v>
                </c:pt>
                <c:pt idx="587">
                  <c:v>94.485422</c:v>
                </c:pt>
                <c:pt idx="588">
                  <c:v>94.612247999999994</c:v>
                </c:pt>
                <c:pt idx="589">
                  <c:v>94.739074000000002</c:v>
                </c:pt>
                <c:pt idx="590">
                  <c:v>94.865899999999996</c:v>
                </c:pt>
                <c:pt idx="591">
                  <c:v>94.992726000000005</c:v>
                </c:pt>
                <c:pt idx="592">
                  <c:v>95.119551999999999</c:v>
                </c:pt>
                <c:pt idx="593">
                  <c:v>95.246378000000007</c:v>
                </c:pt>
                <c:pt idx="594">
                  <c:v>95.373204000000001</c:v>
                </c:pt>
                <c:pt idx="595">
                  <c:v>95.500029999999995</c:v>
                </c:pt>
                <c:pt idx="596">
                  <c:v>95.626856000000004</c:v>
                </c:pt>
                <c:pt idx="597">
                  <c:v>95.753681999999998</c:v>
                </c:pt>
                <c:pt idx="598">
                  <c:v>95.880508000000006</c:v>
                </c:pt>
                <c:pt idx="599">
                  <c:v>96.007334</c:v>
                </c:pt>
                <c:pt idx="600">
                  <c:v>96.134159999999994</c:v>
                </c:pt>
                <c:pt idx="601">
                  <c:v>96.260986000000003</c:v>
                </c:pt>
                <c:pt idx="602">
                  <c:v>96.387811999999997</c:v>
                </c:pt>
                <c:pt idx="603">
                  <c:v>96.514638000000005</c:v>
                </c:pt>
                <c:pt idx="604">
                  <c:v>96.641463999999999</c:v>
                </c:pt>
                <c:pt idx="605">
                  <c:v>96.768290000000007</c:v>
                </c:pt>
                <c:pt idx="606">
                  <c:v>96.895116000000002</c:v>
                </c:pt>
                <c:pt idx="607">
                  <c:v>97.021941999999996</c:v>
                </c:pt>
                <c:pt idx="608">
                  <c:v>97.148768000000004</c:v>
                </c:pt>
                <c:pt idx="609">
                  <c:v>97.275593999999998</c:v>
                </c:pt>
                <c:pt idx="610">
                  <c:v>97.402420000000006</c:v>
                </c:pt>
                <c:pt idx="611">
                  <c:v>97.529246000000001</c:v>
                </c:pt>
                <c:pt idx="612">
                  <c:v>97.656071999999995</c:v>
                </c:pt>
                <c:pt idx="613">
                  <c:v>97.782898000000003</c:v>
                </c:pt>
                <c:pt idx="614">
                  <c:v>97.909723999999997</c:v>
                </c:pt>
                <c:pt idx="615">
                  <c:v>98.036550000000005</c:v>
                </c:pt>
                <c:pt idx="616">
                  <c:v>98.163376</c:v>
                </c:pt>
                <c:pt idx="617">
                  <c:v>98.290201999999994</c:v>
                </c:pt>
                <c:pt idx="618">
                  <c:v>98.417028000000002</c:v>
                </c:pt>
                <c:pt idx="619">
                  <c:v>98.543853999999996</c:v>
                </c:pt>
                <c:pt idx="620">
                  <c:v>98.670680000000004</c:v>
                </c:pt>
                <c:pt idx="621">
                  <c:v>98.797505999999998</c:v>
                </c:pt>
                <c:pt idx="622">
                  <c:v>98.924332000000007</c:v>
                </c:pt>
                <c:pt idx="623">
                  <c:v>99.051158000000001</c:v>
                </c:pt>
                <c:pt idx="624">
                  <c:v>99.177983999999995</c:v>
                </c:pt>
                <c:pt idx="625">
                  <c:v>99.304810000000003</c:v>
                </c:pt>
                <c:pt idx="626">
                  <c:v>99.431635999999997</c:v>
                </c:pt>
                <c:pt idx="627">
                  <c:v>99.558462000000006</c:v>
                </c:pt>
                <c:pt idx="628">
                  <c:v>99.685288</c:v>
                </c:pt>
                <c:pt idx="629">
                  <c:v>99.812113999999994</c:v>
                </c:pt>
                <c:pt idx="630">
                  <c:v>99.938940000000002</c:v>
                </c:pt>
                <c:pt idx="631">
                  <c:v>100.065766</c:v>
                </c:pt>
                <c:pt idx="632">
                  <c:v>100.192592</c:v>
                </c:pt>
                <c:pt idx="633">
                  <c:v>100.319418</c:v>
                </c:pt>
                <c:pt idx="634">
                  <c:v>100.44624400000001</c:v>
                </c:pt>
                <c:pt idx="635">
                  <c:v>100.57307</c:v>
                </c:pt>
                <c:pt idx="636">
                  <c:v>100.699896</c:v>
                </c:pt>
                <c:pt idx="637">
                  <c:v>100.826722</c:v>
                </c:pt>
                <c:pt idx="638">
                  <c:v>100.953548</c:v>
                </c:pt>
                <c:pt idx="639">
                  <c:v>101.08037400000001</c:v>
                </c:pt>
                <c:pt idx="640">
                  <c:v>101.2072</c:v>
                </c:pt>
                <c:pt idx="641">
                  <c:v>101.33402599999999</c:v>
                </c:pt>
                <c:pt idx="642">
                  <c:v>101.460852</c:v>
                </c:pt>
                <c:pt idx="643">
                  <c:v>101.587678</c:v>
                </c:pt>
                <c:pt idx="644">
                  <c:v>101.71450400000001</c:v>
                </c:pt>
                <c:pt idx="645">
                  <c:v>101.84133</c:v>
                </c:pt>
                <c:pt idx="646">
                  <c:v>101.96815599999999</c:v>
                </c:pt>
                <c:pt idx="647">
                  <c:v>102.094982</c:v>
                </c:pt>
                <c:pt idx="648">
                  <c:v>102.221808</c:v>
                </c:pt>
                <c:pt idx="649">
                  <c:v>102.348634</c:v>
                </c:pt>
                <c:pt idx="650">
                  <c:v>102.47546</c:v>
                </c:pt>
                <c:pt idx="651">
                  <c:v>102.60228600000001</c:v>
                </c:pt>
                <c:pt idx="652">
                  <c:v>102.729112</c:v>
                </c:pt>
                <c:pt idx="653">
                  <c:v>102.85593799999999</c:v>
                </c:pt>
                <c:pt idx="654">
                  <c:v>102.982764</c:v>
                </c:pt>
                <c:pt idx="655">
                  <c:v>103.10959</c:v>
                </c:pt>
                <c:pt idx="656">
                  <c:v>103.23641600000001</c:v>
                </c:pt>
                <c:pt idx="657">
                  <c:v>103.363242</c:v>
                </c:pt>
                <c:pt idx="658">
                  <c:v>103.49006799999999</c:v>
                </c:pt>
                <c:pt idx="659">
                  <c:v>103.616894</c:v>
                </c:pt>
                <c:pt idx="660">
                  <c:v>103.74372</c:v>
                </c:pt>
                <c:pt idx="661">
                  <c:v>103.870546</c:v>
                </c:pt>
                <c:pt idx="662">
                  <c:v>103.997372</c:v>
                </c:pt>
                <c:pt idx="663">
                  <c:v>104.12419800000001</c:v>
                </c:pt>
                <c:pt idx="664">
                  <c:v>104.251024</c:v>
                </c:pt>
                <c:pt idx="665">
                  <c:v>104.37785</c:v>
                </c:pt>
                <c:pt idx="666">
                  <c:v>104.504676</c:v>
                </c:pt>
                <c:pt idx="667">
                  <c:v>104.631502</c:v>
                </c:pt>
                <c:pt idx="668">
                  <c:v>104.75832800000001</c:v>
                </c:pt>
                <c:pt idx="669">
                  <c:v>104.885154</c:v>
                </c:pt>
                <c:pt idx="670">
                  <c:v>105.01197999999999</c:v>
                </c:pt>
                <c:pt idx="671">
                  <c:v>105.138806</c:v>
                </c:pt>
                <c:pt idx="672">
                  <c:v>105.265632</c:v>
                </c:pt>
                <c:pt idx="673">
                  <c:v>105.392458</c:v>
                </c:pt>
                <c:pt idx="674">
                  <c:v>105.519284</c:v>
                </c:pt>
                <c:pt idx="675">
                  <c:v>105.64610999999999</c:v>
                </c:pt>
                <c:pt idx="676">
                  <c:v>105.772936</c:v>
                </c:pt>
                <c:pt idx="677">
                  <c:v>105.899762</c:v>
                </c:pt>
                <c:pt idx="678">
                  <c:v>106.026588</c:v>
                </c:pt>
                <c:pt idx="679">
                  <c:v>106.153414</c:v>
                </c:pt>
                <c:pt idx="680">
                  <c:v>106.28024000000001</c:v>
                </c:pt>
                <c:pt idx="681">
                  <c:v>106.407066</c:v>
                </c:pt>
                <c:pt idx="682">
                  <c:v>106.53389199999999</c:v>
                </c:pt>
                <c:pt idx="683">
                  <c:v>106.660718</c:v>
                </c:pt>
                <c:pt idx="684">
                  <c:v>106.787544</c:v>
                </c:pt>
                <c:pt idx="685">
                  <c:v>106.91437000000001</c:v>
                </c:pt>
                <c:pt idx="686">
                  <c:v>107.041196</c:v>
                </c:pt>
                <c:pt idx="687">
                  <c:v>107.16802199999999</c:v>
                </c:pt>
                <c:pt idx="688">
                  <c:v>107.294848</c:v>
                </c:pt>
                <c:pt idx="689">
                  <c:v>107.421674</c:v>
                </c:pt>
                <c:pt idx="690">
                  <c:v>107.5485</c:v>
                </c:pt>
                <c:pt idx="691">
                  <c:v>107.675326</c:v>
                </c:pt>
                <c:pt idx="692">
                  <c:v>107.80215200000001</c:v>
                </c:pt>
                <c:pt idx="693">
                  <c:v>107.928978</c:v>
                </c:pt>
                <c:pt idx="694">
                  <c:v>108.05580399999999</c:v>
                </c:pt>
                <c:pt idx="695">
                  <c:v>108.18263</c:v>
                </c:pt>
                <c:pt idx="696">
                  <c:v>108.309456</c:v>
                </c:pt>
                <c:pt idx="697">
                  <c:v>108.43628200000001</c:v>
                </c:pt>
                <c:pt idx="698">
                  <c:v>108.563108</c:v>
                </c:pt>
                <c:pt idx="699">
                  <c:v>108.68993399999999</c:v>
                </c:pt>
                <c:pt idx="700">
                  <c:v>108.81676</c:v>
                </c:pt>
                <c:pt idx="701">
                  <c:v>108.943586</c:v>
                </c:pt>
                <c:pt idx="702">
                  <c:v>109.070412</c:v>
                </c:pt>
                <c:pt idx="703">
                  <c:v>109.197238</c:v>
                </c:pt>
                <c:pt idx="704">
                  <c:v>109.32406400000001</c:v>
                </c:pt>
                <c:pt idx="705">
                  <c:v>109.45089</c:v>
                </c:pt>
                <c:pt idx="706">
                  <c:v>109.577716</c:v>
                </c:pt>
                <c:pt idx="707">
                  <c:v>109.704542</c:v>
                </c:pt>
                <c:pt idx="708">
                  <c:v>109.831368</c:v>
                </c:pt>
                <c:pt idx="709">
                  <c:v>109.95819400000001</c:v>
                </c:pt>
                <c:pt idx="710">
                  <c:v>110.08502</c:v>
                </c:pt>
                <c:pt idx="711">
                  <c:v>110.21184599999999</c:v>
                </c:pt>
                <c:pt idx="712">
                  <c:v>110.338672</c:v>
                </c:pt>
                <c:pt idx="713">
                  <c:v>110.465498</c:v>
                </c:pt>
                <c:pt idx="714">
                  <c:v>110.592324</c:v>
                </c:pt>
                <c:pt idx="715">
                  <c:v>110.71915</c:v>
                </c:pt>
                <c:pt idx="716">
                  <c:v>110.84597599999999</c:v>
                </c:pt>
                <c:pt idx="717">
                  <c:v>110.972802</c:v>
                </c:pt>
                <c:pt idx="718">
                  <c:v>111.099628</c:v>
                </c:pt>
                <c:pt idx="719">
                  <c:v>111.226454</c:v>
                </c:pt>
                <c:pt idx="720">
                  <c:v>111.35328</c:v>
                </c:pt>
                <c:pt idx="721">
                  <c:v>111.48010600000001</c:v>
                </c:pt>
                <c:pt idx="722">
                  <c:v>111.606932</c:v>
                </c:pt>
                <c:pt idx="723">
                  <c:v>111.73375799999999</c:v>
                </c:pt>
                <c:pt idx="724">
                  <c:v>111.860584</c:v>
                </c:pt>
                <c:pt idx="725">
                  <c:v>111.98741</c:v>
                </c:pt>
                <c:pt idx="726">
                  <c:v>112.11423600000001</c:v>
                </c:pt>
                <c:pt idx="727">
                  <c:v>112.241062</c:v>
                </c:pt>
                <c:pt idx="728">
                  <c:v>112.36788799999999</c:v>
                </c:pt>
                <c:pt idx="729">
                  <c:v>112.494714</c:v>
                </c:pt>
                <c:pt idx="730">
                  <c:v>112.62154</c:v>
                </c:pt>
                <c:pt idx="731">
                  <c:v>112.748366</c:v>
                </c:pt>
                <c:pt idx="732">
                  <c:v>112.875192</c:v>
                </c:pt>
                <c:pt idx="733">
                  <c:v>113.00201800000001</c:v>
                </c:pt>
                <c:pt idx="734">
                  <c:v>113.128844</c:v>
                </c:pt>
                <c:pt idx="735">
                  <c:v>113.25566999999999</c:v>
                </c:pt>
                <c:pt idx="736">
                  <c:v>113.382496</c:v>
                </c:pt>
                <c:pt idx="737">
                  <c:v>113.509322</c:v>
                </c:pt>
                <c:pt idx="738">
                  <c:v>113.63614800000001</c:v>
                </c:pt>
                <c:pt idx="739">
                  <c:v>113.762974</c:v>
                </c:pt>
                <c:pt idx="740">
                  <c:v>113.88979999999999</c:v>
                </c:pt>
                <c:pt idx="741">
                  <c:v>114.016626</c:v>
                </c:pt>
                <c:pt idx="742">
                  <c:v>114.143452</c:v>
                </c:pt>
                <c:pt idx="743">
                  <c:v>114.270278</c:v>
                </c:pt>
                <c:pt idx="744">
                  <c:v>114.397104</c:v>
                </c:pt>
                <c:pt idx="745">
                  <c:v>114.52392999999999</c:v>
                </c:pt>
                <c:pt idx="746">
                  <c:v>114.650756</c:v>
                </c:pt>
                <c:pt idx="747">
                  <c:v>114.777582</c:v>
                </c:pt>
                <c:pt idx="748">
                  <c:v>114.904408</c:v>
                </c:pt>
                <c:pt idx="749">
                  <c:v>115.031234</c:v>
                </c:pt>
                <c:pt idx="750">
                  <c:v>115.15806000000001</c:v>
                </c:pt>
                <c:pt idx="751">
                  <c:v>115.284886</c:v>
                </c:pt>
                <c:pt idx="752">
                  <c:v>115.41171199999999</c:v>
                </c:pt>
                <c:pt idx="753">
                  <c:v>115.538538</c:v>
                </c:pt>
                <c:pt idx="754">
                  <c:v>115.665364</c:v>
                </c:pt>
                <c:pt idx="755">
                  <c:v>115.79219000000001</c:v>
                </c:pt>
                <c:pt idx="756">
                  <c:v>115.919016</c:v>
                </c:pt>
                <c:pt idx="757">
                  <c:v>116.04584199999999</c:v>
                </c:pt>
                <c:pt idx="758">
                  <c:v>116.172668</c:v>
                </c:pt>
                <c:pt idx="759">
                  <c:v>116.299494</c:v>
                </c:pt>
                <c:pt idx="760">
                  <c:v>116.42632</c:v>
                </c:pt>
                <c:pt idx="761">
                  <c:v>116.553146</c:v>
                </c:pt>
                <c:pt idx="762">
                  <c:v>116.67997200000001</c:v>
                </c:pt>
                <c:pt idx="763">
                  <c:v>116.806798</c:v>
                </c:pt>
                <c:pt idx="764">
                  <c:v>116.93362399999999</c:v>
                </c:pt>
                <c:pt idx="765">
                  <c:v>117.06045</c:v>
                </c:pt>
                <c:pt idx="766">
                  <c:v>117.187276</c:v>
                </c:pt>
                <c:pt idx="767">
                  <c:v>117.31410200000001</c:v>
                </c:pt>
                <c:pt idx="768">
                  <c:v>117.440928</c:v>
                </c:pt>
                <c:pt idx="769">
                  <c:v>117.56775399999999</c:v>
                </c:pt>
                <c:pt idx="770">
                  <c:v>117.69458</c:v>
                </c:pt>
                <c:pt idx="771">
                  <c:v>117.821406</c:v>
                </c:pt>
                <c:pt idx="772">
                  <c:v>117.948232</c:v>
                </c:pt>
                <c:pt idx="773">
                  <c:v>118.075058</c:v>
                </c:pt>
                <c:pt idx="774">
                  <c:v>118.20188399999999</c:v>
                </c:pt>
                <c:pt idx="775">
                  <c:v>118.32871</c:v>
                </c:pt>
                <c:pt idx="776">
                  <c:v>118.455536</c:v>
                </c:pt>
                <c:pt idx="777">
                  <c:v>118.582362</c:v>
                </c:pt>
                <c:pt idx="778">
                  <c:v>118.709188</c:v>
                </c:pt>
                <c:pt idx="779">
                  <c:v>118.83601400000001</c:v>
                </c:pt>
                <c:pt idx="780">
                  <c:v>118.96284</c:v>
                </c:pt>
                <c:pt idx="781">
                  <c:v>119.08966599999999</c:v>
                </c:pt>
                <c:pt idx="782">
                  <c:v>119.216492</c:v>
                </c:pt>
                <c:pt idx="783">
                  <c:v>119.343318</c:v>
                </c:pt>
                <c:pt idx="784">
                  <c:v>119.470144</c:v>
                </c:pt>
                <c:pt idx="785">
                  <c:v>119.59697</c:v>
                </c:pt>
                <c:pt idx="786">
                  <c:v>119.72379599999999</c:v>
                </c:pt>
                <c:pt idx="787">
                  <c:v>119.850622</c:v>
                </c:pt>
                <c:pt idx="788">
                  <c:v>119.977448</c:v>
                </c:pt>
                <c:pt idx="789">
                  <c:v>120.104274</c:v>
                </c:pt>
                <c:pt idx="790">
                  <c:v>120.2311</c:v>
                </c:pt>
                <c:pt idx="791">
                  <c:v>120.35792600000001</c:v>
                </c:pt>
                <c:pt idx="792">
                  <c:v>120.484752</c:v>
                </c:pt>
                <c:pt idx="793">
                  <c:v>120.61157799999999</c:v>
                </c:pt>
                <c:pt idx="794">
                  <c:v>120.738404</c:v>
                </c:pt>
                <c:pt idx="795">
                  <c:v>120.86523</c:v>
                </c:pt>
                <c:pt idx="796">
                  <c:v>120.99205600000001</c:v>
                </c:pt>
                <c:pt idx="797">
                  <c:v>121.118882</c:v>
                </c:pt>
                <c:pt idx="798">
                  <c:v>121.24570799999999</c:v>
                </c:pt>
                <c:pt idx="799">
                  <c:v>121.372534</c:v>
                </c:pt>
                <c:pt idx="800">
                  <c:v>121.49936</c:v>
                </c:pt>
                <c:pt idx="801">
                  <c:v>121.626186</c:v>
                </c:pt>
                <c:pt idx="802">
                  <c:v>121.753012</c:v>
                </c:pt>
                <c:pt idx="803">
                  <c:v>121.87983799999999</c:v>
                </c:pt>
                <c:pt idx="804">
                  <c:v>122.006664</c:v>
                </c:pt>
                <c:pt idx="805">
                  <c:v>122.13348999999999</c:v>
                </c:pt>
                <c:pt idx="806">
                  <c:v>122.260316</c:v>
                </c:pt>
                <c:pt idx="807">
                  <c:v>122.387142</c:v>
                </c:pt>
                <c:pt idx="808">
                  <c:v>122.51396800000001</c:v>
                </c:pt>
                <c:pt idx="809">
                  <c:v>122.640794</c:v>
                </c:pt>
                <c:pt idx="810">
                  <c:v>122.76761999999999</c:v>
                </c:pt>
                <c:pt idx="811">
                  <c:v>122.894446</c:v>
                </c:pt>
                <c:pt idx="812">
                  <c:v>123.021272</c:v>
                </c:pt>
                <c:pt idx="813">
                  <c:v>123.148098</c:v>
                </c:pt>
                <c:pt idx="814">
                  <c:v>123.274924</c:v>
                </c:pt>
                <c:pt idx="815">
                  <c:v>123.40174999999999</c:v>
                </c:pt>
                <c:pt idx="816">
                  <c:v>123.528576</c:v>
                </c:pt>
                <c:pt idx="817">
                  <c:v>123.655402</c:v>
                </c:pt>
                <c:pt idx="818">
                  <c:v>123.782228</c:v>
                </c:pt>
                <c:pt idx="819">
                  <c:v>123.909054</c:v>
                </c:pt>
                <c:pt idx="820">
                  <c:v>124.03588000000001</c:v>
                </c:pt>
                <c:pt idx="821">
                  <c:v>124.162706</c:v>
                </c:pt>
                <c:pt idx="822">
                  <c:v>124.28953199999999</c:v>
                </c:pt>
                <c:pt idx="823">
                  <c:v>124.416358</c:v>
                </c:pt>
                <c:pt idx="824">
                  <c:v>124.543184</c:v>
                </c:pt>
                <c:pt idx="825">
                  <c:v>124.67001</c:v>
                </c:pt>
                <c:pt idx="826">
                  <c:v>124.796836</c:v>
                </c:pt>
                <c:pt idx="827">
                  <c:v>124.92366199999999</c:v>
                </c:pt>
                <c:pt idx="828">
                  <c:v>125.050488</c:v>
                </c:pt>
                <c:pt idx="829">
                  <c:v>125.177314</c:v>
                </c:pt>
                <c:pt idx="830">
                  <c:v>125.30414</c:v>
                </c:pt>
                <c:pt idx="831">
                  <c:v>125.430966</c:v>
                </c:pt>
                <c:pt idx="832">
                  <c:v>125.55779199999999</c:v>
                </c:pt>
                <c:pt idx="833">
                  <c:v>125.684618</c:v>
                </c:pt>
                <c:pt idx="834">
                  <c:v>125.81144399999999</c:v>
                </c:pt>
                <c:pt idx="835">
                  <c:v>125.93827</c:v>
                </c:pt>
                <c:pt idx="836">
                  <c:v>126.065096</c:v>
                </c:pt>
                <c:pt idx="837">
                  <c:v>126.19192200000001</c:v>
                </c:pt>
                <c:pt idx="838">
                  <c:v>126.318748</c:v>
                </c:pt>
                <c:pt idx="839">
                  <c:v>126.44557399999999</c:v>
                </c:pt>
                <c:pt idx="840">
                  <c:v>126.5724</c:v>
                </c:pt>
                <c:pt idx="841">
                  <c:v>126.699226</c:v>
                </c:pt>
                <c:pt idx="842">
                  <c:v>126.826052</c:v>
                </c:pt>
                <c:pt idx="843">
                  <c:v>126.952878</c:v>
                </c:pt>
                <c:pt idx="844">
                  <c:v>127.07970399999999</c:v>
                </c:pt>
                <c:pt idx="845">
                  <c:v>127.20653</c:v>
                </c:pt>
                <c:pt idx="846">
                  <c:v>127.33335599999999</c:v>
                </c:pt>
                <c:pt idx="847">
                  <c:v>127.460182</c:v>
                </c:pt>
                <c:pt idx="848">
                  <c:v>127.587008</c:v>
                </c:pt>
                <c:pt idx="849">
                  <c:v>127.71383400000001</c:v>
                </c:pt>
                <c:pt idx="850">
                  <c:v>127.84066</c:v>
                </c:pt>
                <c:pt idx="851">
                  <c:v>127.96748599999999</c:v>
                </c:pt>
                <c:pt idx="852">
                  <c:v>128.094312</c:v>
                </c:pt>
                <c:pt idx="853">
                  <c:v>128.221138</c:v>
                </c:pt>
                <c:pt idx="854">
                  <c:v>128.34796399999999</c:v>
                </c:pt>
                <c:pt idx="855">
                  <c:v>128.47478999999998</c:v>
                </c:pt>
                <c:pt idx="856">
                  <c:v>128.60161599999998</c:v>
                </c:pt>
                <c:pt idx="857">
                  <c:v>128.728442</c:v>
                </c:pt>
                <c:pt idx="858">
                  <c:v>128.855268</c:v>
                </c:pt>
                <c:pt idx="859">
                  <c:v>128.98209399999999</c:v>
                </c:pt>
                <c:pt idx="860">
                  <c:v>129.10891999999998</c:v>
                </c:pt>
                <c:pt idx="861">
                  <c:v>129.23574600000001</c:v>
                </c:pt>
                <c:pt idx="862">
                  <c:v>129.362572</c:v>
                </c:pt>
                <c:pt idx="863">
                  <c:v>129.48939799999999</c:v>
                </c:pt>
                <c:pt idx="864">
                  <c:v>129.61622399999999</c:v>
                </c:pt>
                <c:pt idx="865">
                  <c:v>129.74304999999998</c:v>
                </c:pt>
                <c:pt idx="866">
                  <c:v>129.869876</c:v>
                </c:pt>
                <c:pt idx="867">
                  <c:v>129.996702</c:v>
                </c:pt>
                <c:pt idx="868">
                  <c:v>130.12352799999999</c:v>
                </c:pt>
                <c:pt idx="869">
                  <c:v>130.25035399999999</c:v>
                </c:pt>
                <c:pt idx="870">
                  <c:v>130.37717999999998</c:v>
                </c:pt>
                <c:pt idx="871">
                  <c:v>130.504006</c:v>
                </c:pt>
                <c:pt idx="872">
                  <c:v>130.630832</c:v>
                </c:pt>
                <c:pt idx="873">
                  <c:v>130.75765799999999</c:v>
                </c:pt>
                <c:pt idx="874">
                  <c:v>130.88448399999999</c:v>
                </c:pt>
                <c:pt idx="875">
                  <c:v>131.01130999999998</c:v>
                </c:pt>
                <c:pt idx="876">
                  <c:v>131.138136</c:v>
                </c:pt>
                <c:pt idx="877">
                  <c:v>131.264962</c:v>
                </c:pt>
                <c:pt idx="878">
                  <c:v>131.39178799999999</c:v>
                </c:pt>
                <c:pt idx="879">
                  <c:v>131.51861399999999</c:v>
                </c:pt>
                <c:pt idx="880">
                  <c:v>131.64543999999998</c:v>
                </c:pt>
                <c:pt idx="881">
                  <c:v>131.772266</c:v>
                </c:pt>
                <c:pt idx="882">
                  <c:v>131.899092</c:v>
                </c:pt>
                <c:pt idx="883">
                  <c:v>132.02591799999999</c:v>
                </c:pt>
                <c:pt idx="884">
                  <c:v>132.15274399999998</c:v>
                </c:pt>
                <c:pt idx="885">
                  <c:v>132.27956999999998</c:v>
                </c:pt>
                <c:pt idx="886">
                  <c:v>132.406396</c:v>
                </c:pt>
                <c:pt idx="887">
                  <c:v>132.53322199999999</c:v>
                </c:pt>
                <c:pt idx="888">
                  <c:v>132.66004799999999</c:v>
                </c:pt>
                <c:pt idx="889">
                  <c:v>132.78687399999998</c:v>
                </c:pt>
                <c:pt idx="890">
                  <c:v>132.91370000000001</c:v>
                </c:pt>
                <c:pt idx="891">
                  <c:v>133.040526</c:v>
                </c:pt>
                <c:pt idx="892">
                  <c:v>133.16735199999999</c:v>
                </c:pt>
                <c:pt idx="893">
                  <c:v>133.29417799999999</c:v>
                </c:pt>
                <c:pt idx="894">
                  <c:v>133.42100399999998</c:v>
                </c:pt>
                <c:pt idx="895">
                  <c:v>133.54783</c:v>
                </c:pt>
                <c:pt idx="896">
                  <c:v>133.674656</c:v>
                </c:pt>
                <c:pt idx="897">
                  <c:v>133.80148199999999</c:v>
                </c:pt>
                <c:pt idx="898">
                  <c:v>133.92830799999999</c:v>
                </c:pt>
                <c:pt idx="899">
                  <c:v>134.05513399999998</c:v>
                </c:pt>
                <c:pt idx="900">
                  <c:v>134.18196</c:v>
                </c:pt>
                <c:pt idx="901">
                  <c:v>134.308786</c:v>
                </c:pt>
                <c:pt idx="902">
                  <c:v>134.43561199999999</c:v>
                </c:pt>
                <c:pt idx="903">
                  <c:v>134.56243799999999</c:v>
                </c:pt>
                <c:pt idx="904">
                  <c:v>134.68926399999998</c:v>
                </c:pt>
                <c:pt idx="905">
                  <c:v>134.81609</c:v>
                </c:pt>
                <c:pt idx="906">
                  <c:v>134.942916</c:v>
                </c:pt>
                <c:pt idx="907">
                  <c:v>135.06974199999999</c:v>
                </c:pt>
                <c:pt idx="908">
                  <c:v>135.19656799999998</c:v>
                </c:pt>
                <c:pt idx="909">
                  <c:v>135.32339399999998</c:v>
                </c:pt>
                <c:pt idx="910">
                  <c:v>135.45022</c:v>
                </c:pt>
                <c:pt idx="911">
                  <c:v>135.577046</c:v>
                </c:pt>
                <c:pt idx="912">
                  <c:v>135.70387199999999</c:v>
                </c:pt>
                <c:pt idx="913">
                  <c:v>135.83069799999998</c:v>
                </c:pt>
                <c:pt idx="914">
                  <c:v>135.95752399999998</c:v>
                </c:pt>
                <c:pt idx="915">
                  <c:v>136.08435</c:v>
                </c:pt>
                <c:pt idx="916">
                  <c:v>136.21117599999999</c:v>
                </c:pt>
                <c:pt idx="917">
                  <c:v>136.33800199999999</c:v>
                </c:pt>
                <c:pt idx="918">
                  <c:v>136.46482799999998</c:v>
                </c:pt>
                <c:pt idx="919">
                  <c:v>136.59165400000001</c:v>
                </c:pt>
                <c:pt idx="920">
                  <c:v>136.71848</c:v>
                </c:pt>
                <c:pt idx="921">
                  <c:v>136.84530599999999</c:v>
                </c:pt>
                <c:pt idx="922">
                  <c:v>136.97213199999999</c:v>
                </c:pt>
                <c:pt idx="923">
                  <c:v>137.09895799999998</c:v>
                </c:pt>
                <c:pt idx="924">
                  <c:v>137.225784</c:v>
                </c:pt>
                <c:pt idx="925">
                  <c:v>137.35261</c:v>
                </c:pt>
                <c:pt idx="926">
                  <c:v>137.47943599999999</c:v>
                </c:pt>
                <c:pt idx="927">
                  <c:v>137.60626199999999</c:v>
                </c:pt>
                <c:pt idx="928">
                  <c:v>137.73308799999998</c:v>
                </c:pt>
                <c:pt idx="929">
                  <c:v>137.859914</c:v>
                </c:pt>
                <c:pt idx="930">
                  <c:v>137.98674</c:v>
                </c:pt>
                <c:pt idx="931">
                  <c:v>138.11356599999999</c:v>
                </c:pt>
                <c:pt idx="932">
                  <c:v>138.24039199999999</c:v>
                </c:pt>
                <c:pt idx="933">
                  <c:v>138.36721799999998</c:v>
                </c:pt>
                <c:pt idx="934">
                  <c:v>138.494044</c:v>
                </c:pt>
                <c:pt idx="935">
                  <c:v>138.62087</c:v>
                </c:pt>
                <c:pt idx="936">
                  <c:v>138.74769599999999</c:v>
                </c:pt>
                <c:pt idx="937">
                  <c:v>138.87452199999998</c:v>
                </c:pt>
                <c:pt idx="938">
                  <c:v>139.00134799999998</c:v>
                </c:pt>
                <c:pt idx="939">
                  <c:v>139.128174</c:v>
                </c:pt>
                <c:pt idx="940">
                  <c:v>139.255</c:v>
                </c:pt>
                <c:pt idx="941">
                  <c:v>139.38182599999999</c:v>
                </c:pt>
                <c:pt idx="942">
                  <c:v>139.50865199999998</c:v>
                </c:pt>
                <c:pt idx="943">
                  <c:v>139.63547799999998</c:v>
                </c:pt>
                <c:pt idx="944">
                  <c:v>139.762304</c:v>
                </c:pt>
                <c:pt idx="945">
                  <c:v>139.88912999999999</c:v>
                </c:pt>
                <c:pt idx="946">
                  <c:v>140.01595599999999</c:v>
                </c:pt>
                <c:pt idx="947">
                  <c:v>140.14278199999998</c:v>
                </c:pt>
                <c:pt idx="948">
                  <c:v>140.26960800000001</c:v>
                </c:pt>
                <c:pt idx="949">
                  <c:v>140.396434</c:v>
                </c:pt>
                <c:pt idx="950">
                  <c:v>140.52325999999999</c:v>
                </c:pt>
                <c:pt idx="951">
                  <c:v>140.65008599999999</c:v>
                </c:pt>
                <c:pt idx="952">
                  <c:v>140.77691199999998</c:v>
                </c:pt>
                <c:pt idx="953">
                  <c:v>140.903738</c:v>
                </c:pt>
                <c:pt idx="954">
                  <c:v>141.030564</c:v>
                </c:pt>
                <c:pt idx="955">
                  <c:v>141.15738999999999</c:v>
                </c:pt>
                <c:pt idx="956">
                  <c:v>141.28421599999999</c:v>
                </c:pt>
                <c:pt idx="957">
                  <c:v>141.41104199999998</c:v>
                </c:pt>
                <c:pt idx="958">
                  <c:v>141.537868</c:v>
                </c:pt>
                <c:pt idx="959">
                  <c:v>141.664694</c:v>
                </c:pt>
                <c:pt idx="960">
                  <c:v>141.79151999999999</c:v>
                </c:pt>
                <c:pt idx="961">
                  <c:v>141.91834599999999</c:v>
                </c:pt>
                <c:pt idx="962">
                  <c:v>142.04517199999998</c:v>
                </c:pt>
                <c:pt idx="963">
                  <c:v>142.171998</c:v>
                </c:pt>
                <c:pt idx="964">
                  <c:v>142.298824</c:v>
                </c:pt>
                <c:pt idx="965">
                  <c:v>142.42564999999999</c:v>
                </c:pt>
                <c:pt idx="966">
                  <c:v>142.55247599999998</c:v>
                </c:pt>
                <c:pt idx="967">
                  <c:v>142.67930199999998</c:v>
                </c:pt>
                <c:pt idx="968">
                  <c:v>142.806128</c:v>
                </c:pt>
                <c:pt idx="969">
                  <c:v>142.932954</c:v>
                </c:pt>
                <c:pt idx="970">
                  <c:v>143.05977999999999</c:v>
                </c:pt>
                <c:pt idx="971">
                  <c:v>143.18660599999998</c:v>
                </c:pt>
                <c:pt idx="972">
                  <c:v>143.31343199999998</c:v>
                </c:pt>
                <c:pt idx="973">
                  <c:v>143.440258</c:v>
                </c:pt>
                <c:pt idx="974">
                  <c:v>143.56708399999999</c:v>
                </c:pt>
                <c:pt idx="975">
                  <c:v>143.69390999999999</c:v>
                </c:pt>
                <c:pt idx="976">
                  <c:v>143.82073599999998</c:v>
                </c:pt>
                <c:pt idx="977">
                  <c:v>143.947562</c:v>
                </c:pt>
                <c:pt idx="978">
                  <c:v>144.074388</c:v>
                </c:pt>
                <c:pt idx="979">
                  <c:v>144.20121399999999</c:v>
                </c:pt>
                <c:pt idx="980">
                  <c:v>144.32803999999999</c:v>
                </c:pt>
                <c:pt idx="981">
                  <c:v>144.45486599999998</c:v>
                </c:pt>
                <c:pt idx="982">
                  <c:v>144.581692</c:v>
                </c:pt>
                <c:pt idx="983">
                  <c:v>144.708518</c:v>
                </c:pt>
                <c:pt idx="984">
                  <c:v>144.83534399999999</c:v>
                </c:pt>
                <c:pt idx="985">
                  <c:v>144.96216999999999</c:v>
                </c:pt>
                <c:pt idx="986">
                  <c:v>145.08899599999998</c:v>
                </c:pt>
                <c:pt idx="987">
                  <c:v>145.215822</c:v>
                </c:pt>
                <c:pt idx="988">
                  <c:v>145.342648</c:v>
                </c:pt>
                <c:pt idx="989">
                  <c:v>145.46947399999999</c:v>
                </c:pt>
                <c:pt idx="990">
                  <c:v>145.59629999999999</c:v>
                </c:pt>
                <c:pt idx="991">
                  <c:v>145.72312599999998</c:v>
                </c:pt>
                <c:pt idx="992">
                  <c:v>145.849952</c:v>
                </c:pt>
                <c:pt idx="993">
                  <c:v>145.976778</c:v>
                </c:pt>
                <c:pt idx="994">
                  <c:v>146.10360399999999</c:v>
                </c:pt>
                <c:pt idx="995">
                  <c:v>146.23042999999998</c:v>
                </c:pt>
                <c:pt idx="996">
                  <c:v>146.35725599999998</c:v>
                </c:pt>
                <c:pt idx="997">
                  <c:v>146.484082</c:v>
                </c:pt>
                <c:pt idx="998">
                  <c:v>146.61090799999999</c:v>
                </c:pt>
                <c:pt idx="999">
                  <c:v>146.73773399999999</c:v>
                </c:pt>
                <c:pt idx="1000">
                  <c:v>146.86455999999998</c:v>
                </c:pt>
                <c:pt idx="1001">
                  <c:v>146.99138599999998</c:v>
                </c:pt>
                <c:pt idx="1002">
                  <c:v>147.118212</c:v>
                </c:pt>
                <c:pt idx="1003">
                  <c:v>147.24503799999999</c:v>
                </c:pt>
                <c:pt idx="1004">
                  <c:v>147.37186399999999</c:v>
                </c:pt>
                <c:pt idx="1005">
                  <c:v>147.49868999999998</c:v>
                </c:pt>
                <c:pt idx="1006">
                  <c:v>147.625516</c:v>
                </c:pt>
                <c:pt idx="1007">
                  <c:v>147.752342</c:v>
                </c:pt>
                <c:pt idx="1008">
                  <c:v>147.87916799999999</c:v>
                </c:pt>
                <c:pt idx="1009">
                  <c:v>148.00599399999999</c:v>
                </c:pt>
                <c:pt idx="1010">
                  <c:v>148.13281999999998</c:v>
                </c:pt>
                <c:pt idx="1011">
                  <c:v>148.25964599999998</c:v>
                </c:pt>
                <c:pt idx="1012">
                  <c:v>148.386472</c:v>
                </c:pt>
                <c:pt idx="1013">
                  <c:v>148.51329799999999</c:v>
                </c:pt>
                <c:pt idx="1014">
                  <c:v>148.64012399999999</c:v>
                </c:pt>
                <c:pt idx="1015">
                  <c:v>148.76694999999998</c:v>
                </c:pt>
                <c:pt idx="1016">
                  <c:v>148.89377599999997</c:v>
                </c:pt>
                <c:pt idx="1017">
                  <c:v>149.020602</c:v>
                </c:pt>
                <c:pt idx="1018">
                  <c:v>149.14742799999999</c:v>
                </c:pt>
                <c:pt idx="1019">
                  <c:v>149.27425399999998</c:v>
                </c:pt>
                <c:pt idx="1020">
                  <c:v>149.40107999999998</c:v>
                </c:pt>
                <c:pt idx="1021">
                  <c:v>149.52790599999997</c:v>
                </c:pt>
                <c:pt idx="1022">
                  <c:v>149.654732</c:v>
                </c:pt>
                <c:pt idx="1023">
                  <c:v>149.78155799999999</c:v>
                </c:pt>
                <c:pt idx="1024">
                  <c:v>149.90838399999998</c:v>
                </c:pt>
                <c:pt idx="1025">
                  <c:v>150.03520999999998</c:v>
                </c:pt>
                <c:pt idx="1026">
                  <c:v>150.16203599999997</c:v>
                </c:pt>
                <c:pt idx="1027">
                  <c:v>150.28886199999999</c:v>
                </c:pt>
                <c:pt idx="1028">
                  <c:v>150.41568799999999</c:v>
                </c:pt>
                <c:pt idx="1029">
                  <c:v>150.54251399999998</c:v>
                </c:pt>
                <c:pt idx="1030">
                  <c:v>150.66933999999998</c:v>
                </c:pt>
                <c:pt idx="1031">
                  <c:v>150.79616599999997</c:v>
                </c:pt>
                <c:pt idx="1032">
                  <c:v>150.92299199999999</c:v>
                </c:pt>
                <c:pt idx="1033">
                  <c:v>151.04981799999999</c:v>
                </c:pt>
                <c:pt idx="1034">
                  <c:v>151.17664399999998</c:v>
                </c:pt>
                <c:pt idx="1035">
                  <c:v>151.30346999999998</c:v>
                </c:pt>
                <c:pt idx="1036">
                  <c:v>151.43029599999997</c:v>
                </c:pt>
                <c:pt idx="1037">
                  <c:v>151.55712199999999</c:v>
                </c:pt>
                <c:pt idx="1038">
                  <c:v>151.68394799999999</c:v>
                </c:pt>
                <c:pt idx="1039">
                  <c:v>151.81077399999998</c:v>
                </c:pt>
                <c:pt idx="1040">
                  <c:v>151.93759999999997</c:v>
                </c:pt>
                <c:pt idx="1041">
                  <c:v>152.064426</c:v>
                </c:pt>
                <c:pt idx="1042">
                  <c:v>152.19125199999999</c:v>
                </c:pt>
                <c:pt idx="1043">
                  <c:v>152.31807799999999</c:v>
                </c:pt>
                <c:pt idx="1044">
                  <c:v>152.44490399999998</c:v>
                </c:pt>
                <c:pt idx="1045">
                  <c:v>152.57172999999997</c:v>
                </c:pt>
                <c:pt idx="1046">
                  <c:v>152.698556</c:v>
                </c:pt>
                <c:pt idx="1047">
                  <c:v>152.82538199999999</c:v>
                </c:pt>
                <c:pt idx="1048">
                  <c:v>152.95220799999998</c:v>
                </c:pt>
                <c:pt idx="1049">
                  <c:v>153.07903399999998</c:v>
                </c:pt>
                <c:pt idx="1050">
                  <c:v>153.20585999999997</c:v>
                </c:pt>
                <c:pt idx="1051">
                  <c:v>153.332686</c:v>
                </c:pt>
                <c:pt idx="1052">
                  <c:v>153.45951199999999</c:v>
                </c:pt>
                <c:pt idx="1053">
                  <c:v>153.58633799999998</c:v>
                </c:pt>
                <c:pt idx="1054">
                  <c:v>153.71316399999998</c:v>
                </c:pt>
                <c:pt idx="1055">
                  <c:v>153.83998999999997</c:v>
                </c:pt>
                <c:pt idx="1056">
                  <c:v>153.96681599999999</c:v>
                </c:pt>
                <c:pt idx="1057">
                  <c:v>154.09364199999999</c:v>
                </c:pt>
                <c:pt idx="1058">
                  <c:v>154.22046799999998</c:v>
                </c:pt>
                <c:pt idx="1059">
                  <c:v>154.34729399999998</c:v>
                </c:pt>
                <c:pt idx="1060">
                  <c:v>154.47411999999997</c:v>
                </c:pt>
                <c:pt idx="1061">
                  <c:v>154.60094599999999</c:v>
                </c:pt>
                <c:pt idx="1062">
                  <c:v>154.72777199999999</c:v>
                </c:pt>
                <c:pt idx="1063">
                  <c:v>154.85459799999998</c:v>
                </c:pt>
                <c:pt idx="1064">
                  <c:v>154.98142399999998</c:v>
                </c:pt>
                <c:pt idx="1065">
                  <c:v>155.10824999999997</c:v>
                </c:pt>
                <c:pt idx="1066">
                  <c:v>155.23507599999999</c:v>
                </c:pt>
                <c:pt idx="1067">
                  <c:v>155.36190199999999</c:v>
                </c:pt>
                <c:pt idx="1068">
                  <c:v>155.48872799999998</c:v>
                </c:pt>
                <c:pt idx="1069">
                  <c:v>155.61555399999997</c:v>
                </c:pt>
                <c:pt idx="1070">
                  <c:v>155.74238</c:v>
                </c:pt>
                <c:pt idx="1071">
                  <c:v>155.86920599999999</c:v>
                </c:pt>
                <c:pt idx="1072">
                  <c:v>155.99603199999999</c:v>
                </c:pt>
                <c:pt idx="1073">
                  <c:v>156.12285799999998</c:v>
                </c:pt>
                <c:pt idx="1074">
                  <c:v>156.24968399999997</c:v>
                </c:pt>
                <c:pt idx="1075">
                  <c:v>156.37651</c:v>
                </c:pt>
                <c:pt idx="1076">
                  <c:v>156.50333599999999</c:v>
                </c:pt>
                <c:pt idx="1077">
                  <c:v>156.63016199999998</c:v>
                </c:pt>
                <c:pt idx="1078">
                  <c:v>156.75698799999998</c:v>
                </c:pt>
                <c:pt idx="1079">
                  <c:v>156.88381399999997</c:v>
                </c:pt>
                <c:pt idx="1080">
                  <c:v>157.01064</c:v>
                </c:pt>
                <c:pt idx="1081">
                  <c:v>157.13746599999999</c:v>
                </c:pt>
                <c:pt idx="1082">
                  <c:v>157.26429199999998</c:v>
                </c:pt>
                <c:pt idx="1083">
                  <c:v>157.39111799999998</c:v>
                </c:pt>
                <c:pt idx="1084">
                  <c:v>157.51794399999997</c:v>
                </c:pt>
                <c:pt idx="1085">
                  <c:v>157.64476999999999</c:v>
                </c:pt>
                <c:pt idx="1086">
                  <c:v>157.77159599999999</c:v>
                </c:pt>
                <c:pt idx="1087">
                  <c:v>157.89842199999998</c:v>
                </c:pt>
                <c:pt idx="1088">
                  <c:v>158.02524799999998</c:v>
                </c:pt>
                <c:pt idx="1089">
                  <c:v>158.15207399999997</c:v>
                </c:pt>
                <c:pt idx="1090">
                  <c:v>158.27889999999999</c:v>
                </c:pt>
                <c:pt idx="1091">
                  <c:v>158.40572599999999</c:v>
                </c:pt>
                <c:pt idx="1092">
                  <c:v>158.53255199999998</c:v>
                </c:pt>
                <c:pt idx="1093">
                  <c:v>158.65937799999998</c:v>
                </c:pt>
                <c:pt idx="1094">
                  <c:v>158.78620399999997</c:v>
                </c:pt>
                <c:pt idx="1095">
                  <c:v>158.91302999999999</c:v>
                </c:pt>
                <c:pt idx="1096">
                  <c:v>159.03985599999999</c:v>
                </c:pt>
                <c:pt idx="1097">
                  <c:v>159.16668199999998</c:v>
                </c:pt>
                <c:pt idx="1098">
                  <c:v>159.29350799999997</c:v>
                </c:pt>
                <c:pt idx="1099">
                  <c:v>159.420334</c:v>
                </c:pt>
                <c:pt idx="1100">
                  <c:v>159.54715999999999</c:v>
                </c:pt>
                <c:pt idx="1101">
                  <c:v>159.67398599999999</c:v>
                </c:pt>
                <c:pt idx="1102">
                  <c:v>159.80081199999998</c:v>
                </c:pt>
                <c:pt idx="1103">
                  <c:v>159.92763799999997</c:v>
                </c:pt>
                <c:pt idx="1104">
                  <c:v>160.054464</c:v>
                </c:pt>
                <c:pt idx="1105">
                  <c:v>160.18128999999999</c:v>
                </c:pt>
                <c:pt idx="1106">
                  <c:v>160.30811599999998</c:v>
                </c:pt>
                <c:pt idx="1107">
                  <c:v>160.43494199999998</c:v>
                </c:pt>
                <c:pt idx="1108">
                  <c:v>160.56176799999997</c:v>
                </c:pt>
                <c:pt idx="1109">
                  <c:v>160.68859399999999</c:v>
                </c:pt>
                <c:pt idx="1110">
                  <c:v>160.81541999999999</c:v>
                </c:pt>
                <c:pt idx="1111">
                  <c:v>160.94224599999998</c:v>
                </c:pt>
                <c:pt idx="1112">
                  <c:v>161.06907199999998</c:v>
                </c:pt>
                <c:pt idx="1113">
                  <c:v>161.19589799999997</c:v>
                </c:pt>
                <c:pt idx="1114">
                  <c:v>161.32272399999999</c:v>
                </c:pt>
                <c:pt idx="1115">
                  <c:v>161.44954999999999</c:v>
                </c:pt>
                <c:pt idx="1116">
                  <c:v>161.57637599999998</c:v>
                </c:pt>
                <c:pt idx="1117">
                  <c:v>161.70320199999998</c:v>
                </c:pt>
                <c:pt idx="1118">
                  <c:v>161.83002799999997</c:v>
                </c:pt>
                <c:pt idx="1119">
                  <c:v>161.95685399999999</c:v>
                </c:pt>
                <c:pt idx="1120">
                  <c:v>162.08367999999999</c:v>
                </c:pt>
                <c:pt idx="1121">
                  <c:v>162.21050599999998</c:v>
                </c:pt>
                <c:pt idx="1122">
                  <c:v>162.33733199999998</c:v>
                </c:pt>
                <c:pt idx="1123">
                  <c:v>162.46415799999997</c:v>
                </c:pt>
                <c:pt idx="1124">
                  <c:v>162.59098399999999</c:v>
                </c:pt>
                <c:pt idx="1125">
                  <c:v>162.71780999999999</c:v>
                </c:pt>
                <c:pt idx="1126">
                  <c:v>162.84463599999998</c:v>
                </c:pt>
                <c:pt idx="1127">
                  <c:v>162.97146199999997</c:v>
                </c:pt>
                <c:pt idx="1128">
                  <c:v>163.098288</c:v>
                </c:pt>
                <c:pt idx="1129">
                  <c:v>163.22511399999999</c:v>
                </c:pt>
                <c:pt idx="1130">
                  <c:v>163.35193999999998</c:v>
                </c:pt>
                <c:pt idx="1131">
                  <c:v>163.47876599999998</c:v>
                </c:pt>
                <c:pt idx="1132">
                  <c:v>163.60559199999997</c:v>
                </c:pt>
                <c:pt idx="1133">
                  <c:v>163.732418</c:v>
                </c:pt>
                <c:pt idx="1134">
                  <c:v>163.85924399999999</c:v>
                </c:pt>
                <c:pt idx="1135">
                  <c:v>163.98606999999998</c:v>
                </c:pt>
                <c:pt idx="1136">
                  <c:v>164.11289599999998</c:v>
                </c:pt>
                <c:pt idx="1137">
                  <c:v>164.23972199999997</c:v>
                </c:pt>
                <c:pt idx="1138">
                  <c:v>164.36654799999999</c:v>
                </c:pt>
                <c:pt idx="1139">
                  <c:v>164.49337399999999</c:v>
                </c:pt>
                <c:pt idx="1140">
                  <c:v>164.62019999999998</c:v>
                </c:pt>
                <c:pt idx="1141">
                  <c:v>164.74702599999998</c:v>
                </c:pt>
                <c:pt idx="1142">
                  <c:v>164.87385199999997</c:v>
                </c:pt>
                <c:pt idx="1143">
                  <c:v>165.00067799999999</c:v>
                </c:pt>
                <c:pt idx="1144">
                  <c:v>165.12750399999999</c:v>
                </c:pt>
                <c:pt idx="1145">
                  <c:v>165.25432999999998</c:v>
                </c:pt>
                <c:pt idx="1146">
                  <c:v>165.38115599999998</c:v>
                </c:pt>
                <c:pt idx="1147">
                  <c:v>165.50798199999997</c:v>
                </c:pt>
                <c:pt idx="1148">
                  <c:v>165.63480799999999</c:v>
                </c:pt>
                <c:pt idx="1149">
                  <c:v>165.76163399999999</c:v>
                </c:pt>
                <c:pt idx="1150">
                  <c:v>165.88845999999998</c:v>
                </c:pt>
                <c:pt idx="1151">
                  <c:v>166.01528599999997</c:v>
                </c:pt>
                <c:pt idx="1152">
                  <c:v>166.14211199999997</c:v>
                </c:pt>
                <c:pt idx="1153">
                  <c:v>166.26893799999999</c:v>
                </c:pt>
                <c:pt idx="1154">
                  <c:v>166.39576399999999</c:v>
                </c:pt>
                <c:pt idx="1155">
                  <c:v>166.52258999999998</c:v>
                </c:pt>
                <c:pt idx="1156">
                  <c:v>166.64941599999997</c:v>
                </c:pt>
                <c:pt idx="1157">
                  <c:v>166.776242</c:v>
                </c:pt>
                <c:pt idx="1158">
                  <c:v>166.90306799999999</c:v>
                </c:pt>
                <c:pt idx="1159">
                  <c:v>167.02989399999998</c:v>
                </c:pt>
                <c:pt idx="1160">
                  <c:v>167.15671999999998</c:v>
                </c:pt>
                <c:pt idx="1161">
                  <c:v>167.28354599999997</c:v>
                </c:pt>
                <c:pt idx="1162">
                  <c:v>167.410372</c:v>
                </c:pt>
                <c:pt idx="1163">
                  <c:v>167.53719799999999</c:v>
                </c:pt>
                <c:pt idx="1164">
                  <c:v>167.66402399999998</c:v>
                </c:pt>
                <c:pt idx="1165">
                  <c:v>167.79084999999998</c:v>
                </c:pt>
                <c:pt idx="1166">
                  <c:v>167.91767599999997</c:v>
                </c:pt>
                <c:pt idx="1167">
                  <c:v>168.04450199999999</c:v>
                </c:pt>
                <c:pt idx="1168">
                  <c:v>168.17132799999999</c:v>
                </c:pt>
                <c:pt idx="1169">
                  <c:v>168.29815399999998</c:v>
                </c:pt>
                <c:pt idx="1170">
                  <c:v>168.42497999999998</c:v>
                </c:pt>
                <c:pt idx="1171">
                  <c:v>168.55180599999997</c:v>
                </c:pt>
                <c:pt idx="1172">
                  <c:v>168.67863199999999</c:v>
                </c:pt>
                <c:pt idx="1173">
                  <c:v>168.80545799999999</c:v>
                </c:pt>
                <c:pt idx="1174">
                  <c:v>168.93228399999998</c:v>
                </c:pt>
                <c:pt idx="1175">
                  <c:v>169.05910999999998</c:v>
                </c:pt>
                <c:pt idx="1176">
                  <c:v>169.18593599999997</c:v>
                </c:pt>
                <c:pt idx="1177">
                  <c:v>169.31276199999999</c:v>
                </c:pt>
                <c:pt idx="1178">
                  <c:v>169.43958799999999</c:v>
                </c:pt>
                <c:pt idx="1179">
                  <c:v>169.56641399999998</c:v>
                </c:pt>
                <c:pt idx="1180">
                  <c:v>169.69323999999997</c:v>
                </c:pt>
                <c:pt idx="1181">
                  <c:v>169.820066</c:v>
                </c:pt>
                <c:pt idx="1182">
                  <c:v>169.94689199999999</c:v>
                </c:pt>
                <c:pt idx="1183">
                  <c:v>170.07371799999999</c:v>
                </c:pt>
                <c:pt idx="1184">
                  <c:v>170.20054399999998</c:v>
                </c:pt>
                <c:pt idx="1185">
                  <c:v>170.32736999999997</c:v>
                </c:pt>
                <c:pt idx="1186">
                  <c:v>170.454196</c:v>
                </c:pt>
                <c:pt idx="1187">
                  <c:v>170.58102199999999</c:v>
                </c:pt>
                <c:pt idx="1188">
                  <c:v>170.70784799999998</c:v>
                </c:pt>
                <c:pt idx="1189">
                  <c:v>170.83467399999998</c:v>
                </c:pt>
                <c:pt idx="1190">
                  <c:v>170.96149999999997</c:v>
                </c:pt>
                <c:pt idx="1191">
                  <c:v>171.088326</c:v>
                </c:pt>
                <c:pt idx="1192">
                  <c:v>171.21515199999999</c:v>
                </c:pt>
                <c:pt idx="1193">
                  <c:v>171.34197799999998</c:v>
                </c:pt>
                <c:pt idx="1194">
                  <c:v>171.46880399999998</c:v>
                </c:pt>
                <c:pt idx="1195">
                  <c:v>171.59562999999997</c:v>
                </c:pt>
                <c:pt idx="1196">
                  <c:v>171.72245599999999</c:v>
                </c:pt>
                <c:pt idx="1197">
                  <c:v>171.84928199999999</c:v>
                </c:pt>
                <c:pt idx="1198">
                  <c:v>171.97610799999998</c:v>
                </c:pt>
                <c:pt idx="1199">
                  <c:v>172.10293399999998</c:v>
                </c:pt>
                <c:pt idx="1200">
                  <c:v>172.22975999999997</c:v>
                </c:pt>
                <c:pt idx="1201">
                  <c:v>172.35658599999999</c:v>
                </c:pt>
                <c:pt idx="1202">
                  <c:v>172.48341199999999</c:v>
                </c:pt>
                <c:pt idx="1203">
                  <c:v>172.61023799999998</c:v>
                </c:pt>
                <c:pt idx="1204">
                  <c:v>172.73706399999998</c:v>
                </c:pt>
                <c:pt idx="1205">
                  <c:v>172.86388999999997</c:v>
                </c:pt>
                <c:pt idx="1206">
                  <c:v>172.99071599999999</c:v>
                </c:pt>
                <c:pt idx="1207">
                  <c:v>173.11754199999999</c:v>
                </c:pt>
                <c:pt idx="1208">
                  <c:v>173.24436799999998</c:v>
                </c:pt>
                <c:pt idx="1209">
                  <c:v>173.37119399999997</c:v>
                </c:pt>
                <c:pt idx="1210">
                  <c:v>173.49802</c:v>
                </c:pt>
                <c:pt idx="1211">
                  <c:v>173.62484599999999</c:v>
                </c:pt>
                <c:pt idx="1212">
                  <c:v>173.75167199999999</c:v>
                </c:pt>
                <c:pt idx="1213">
                  <c:v>173.87849799999998</c:v>
                </c:pt>
                <c:pt idx="1214">
                  <c:v>174.00532399999997</c:v>
                </c:pt>
                <c:pt idx="1215">
                  <c:v>174.13215</c:v>
                </c:pt>
                <c:pt idx="1216">
                  <c:v>174.25897599999999</c:v>
                </c:pt>
                <c:pt idx="1217">
                  <c:v>174.38580199999998</c:v>
                </c:pt>
                <c:pt idx="1218">
                  <c:v>174.51262799999998</c:v>
                </c:pt>
                <c:pt idx="1219">
                  <c:v>174.63945399999997</c:v>
                </c:pt>
                <c:pt idx="1220">
                  <c:v>174.76627999999999</c:v>
                </c:pt>
                <c:pt idx="1221">
                  <c:v>174.89310599999999</c:v>
                </c:pt>
                <c:pt idx="1222">
                  <c:v>175.01993199999998</c:v>
                </c:pt>
                <c:pt idx="1223">
                  <c:v>175.14675799999998</c:v>
                </c:pt>
                <c:pt idx="1224">
                  <c:v>175.27358399999997</c:v>
                </c:pt>
                <c:pt idx="1225">
                  <c:v>175.40040999999999</c:v>
                </c:pt>
                <c:pt idx="1226">
                  <c:v>175.52723599999999</c:v>
                </c:pt>
                <c:pt idx="1227">
                  <c:v>175.65406199999998</c:v>
                </c:pt>
                <c:pt idx="1228">
                  <c:v>175.78088799999998</c:v>
                </c:pt>
                <c:pt idx="1229">
                  <c:v>175.90771399999997</c:v>
                </c:pt>
                <c:pt idx="1230">
                  <c:v>176.03453999999999</c:v>
                </c:pt>
                <c:pt idx="1231">
                  <c:v>176.16136599999999</c:v>
                </c:pt>
                <c:pt idx="1232">
                  <c:v>176.28819199999998</c:v>
                </c:pt>
                <c:pt idx="1233">
                  <c:v>176.41501799999998</c:v>
                </c:pt>
                <c:pt idx="1234">
                  <c:v>176.54184399999997</c:v>
                </c:pt>
                <c:pt idx="1235">
                  <c:v>176.66866999999999</c:v>
                </c:pt>
                <c:pt idx="1236">
                  <c:v>176.79549599999999</c:v>
                </c:pt>
                <c:pt idx="1237">
                  <c:v>176.92232199999998</c:v>
                </c:pt>
                <c:pt idx="1238">
                  <c:v>177.04914799999997</c:v>
                </c:pt>
                <c:pt idx="1239">
                  <c:v>177.175974</c:v>
                </c:pt>
                <c:pt idx="1240">
                  <c:v>177.30279999999999</c:v>
                </c:pt>
                <c:pt idx="1241">
                  <c:v>177.42962599999998</c:v>
                </c:pt>
                <c:pt idx="1242">
                  <c:v>177.55645199999998</c:v>
                </c:pt>
                <c:pt idx="1243">
                  <c:v>177.68327799999997</c:v>
                </c:pt>
                <c:pt idx="1244">
                  <c:v>177.810104</c:v>
                </c:pt>
                <c:pt idx="1245">
                  <c:v>177.93692999999999</c:v>
                </c:pt>
                <c:pt idx="1246">
                  <c:v>178.06375599999998</c:v>
                </c:pt>
                <c:pt idx="1247">
                  <c:v>178.19058199999998</c:v>
                </c:pt>
                <c:pt idx="1248">
                  <c:v>178.31740799999997</c:v>
                </c:pt>
                <c:pt idx="1249">
                  <c:v>178.44423399999999</c:v>
                </c:pt>
                <c:pt idx="1250">
                  <c:v>178.57105999999999</c:v>
                </c:pt>
                <c:pt idx="1251">
                  <c:v>178.69788599999998</c:v>
                </c:pt>
                <c:pt idx="1252">
                  <c:v>178.82471199999998</c:v>
                </c:pt>
                <c:pt idx="1253">
                  <c:v>178.95153799999997</c:v>
                </c:pt>
                <c:pt idx="1254">
                  <c:v>179.07836399999999</c:v>
                </c:pt>
                <c:pt idx="1255">
                  <c:v>179.20518999999999</c:v>
                </c:pt>
                <c:pt idx="1256">
                  <c:v>179.33201599999998</c:v>
                </c:pt>
                <c:pt idx="1257">
                  <c:v>179.45884199999998</c:v>
                </c:pt>
                <c:pt idx="1258">
                  <c:v>179.58566799999997</c:v>
                </c:pt>
                <c:pt idx="1259">
                  <c:v>179.71249399999999</c:v>
                </c:pt>
                <c:pt idx="1260">
                  <c:v>179.83931999999999</c:v>
                </c:pt>
                <c:pt idx="1261">
                  <c:v>179.96614599999998</c:v>
                </c:pt>
                <c:pt idx="1262">
                  <c:v>180.09297199999997</c:v>
                </c:pt>
                <c:pt idx="1263">
                  <c:v>180.21979799999997</c:v>
                </c:pt>
                <c:pt idx="1264">
                  <c:v>180.34662399999999</c:v>
                </c:pt>
                <c:pt idx="1265">
                  <c:v>180.47344999999999</c:v>
                </c:pt>
                <c:pt idx="1266">
                  <c:v>180.60027599999998</c:v>
                </c:pt>
                <c:pt idx="1267">
                  <c:v>180.72710199999997</c:v>
                </c:pt>
                <c:pt idx="1268">
                  <c:v>180.853928</c:v>
                </c:pt>
                <c:pt idx="1269">
                  <c:v>180.98075399999999</c:v>
                </c:pt>
                <c:pt idx="1270">
                  <c:v>181.10757999999998</c:v>
                </c:pt>
                <c:pt idx="1271">
                  <c:v>181.23440599999998</c:v>
                </c:pt>
                <c:pt idx="1272">
                  <c:v>181.36123199999997</c:v>
                </c:pt>
                <c:pt idx="1273">
                  <c:v>181.488058</c:v>
                </c:pt>
                <c:pt idx="1274">
                  <c:v>181.61488399999999</c:v>
                </c:pt>
                <c:pt idx="1275">
                  <c:v>181.74170999999998</c:v>
                </c:pt>
                <c:pt idx="1276">
                  <c:v>181.86853599999998</c:v>
                </c:pt>
                <c:pt idx="1277">
                  <c:v>181.99536199999997</c:v>
                </c:pt>
                <c:pt idx="1278">
                  <c:v>182.12218799999999</c:v>
                </c:pt>
                <c:pt idx="1279">
                  <c:v>182.24901399999999</c:v>
                </c:pt>
                <c:pt idx="1280">
                  <c:v>182.37583999999998</c:v>
                </c:pt>
                <c:pt idx="1281">
                  <c:v>182.50266599999998</c:v>
                </c:pt>
                <c:pt idx="1282">
                  <c:v>182.62949199999997</c:v>
                </c:pt>
                <c:pt idx="1283">
                  <c:v>182.75631799999999</c:v>
                </c:pt>
                <c:pt idx="1284">
                  <c:v>182.88314399999999</c:v>
                </c:pt>
                <c:pt idx="1285">
                  <c:v>183.00996999999998</c:v>
                </c:pt>
                <c:pt idx="1286">
                  <c:v>183.13679599999998</c:v>
                </c:pt>
                <c:pt idx="1287">
                  <c:v>183.26362199999997</c:v>
                </c:pt>
                <c:pt idx="1288">
                  <c:v>183.39044799999999</c:v>
                </c:pt>
                <c:pt idx="1289">
                  <c:v>183.51727399999999</c:v>
                </c:pt>
                <c:pt idx="1290">
                  <c:v>183.64409999999998</c:v>
                </c:pt>
                <c:pt idx="1291">
                  <c:v>183.77092599999997</c:v>
                </c:pt>
                <c:pt idx="1292">
                  <c:v>183.89775199999997</c:v>
                </c:pt>
                <c:pt idx="1293">
                  <c:v>184.02457799999999</c:v>
                </c:pt>
                <c:pt idx="1294">
                  <c:v>184.15140399999999</c:v>
                </c:pt>
                <c:pt idx="1295">
                  <c:v>184.27822999999998</c:v>
                </c:pt>
                <c:pt idx="1296">
                  <c:v>184.40505599999997</c:v>
                </c:pt>
                <c:pt idx="1297">
                  <c:v>184.531882</c:v>
                </c:pt>
                <c:pt idx="1298">
                  <c:v>184.65870799999999</c:v>
                </c:pt>
                <c:pt idx="1299">
                  <c:v>184.78553399999998</c:v>
                </c:pt>
                <c:pt idx="1300">
                  <c:v>184.91235999999998</c:v>
                </c:pt>
                <c:pt idx="1301">
                  <c:v>185.03918599999997</c:v>
                </c:pt>
                <c:pt idx="1302">
                  <c:v>185.16601199999999</c:v>
                </c:pt>
                <c:pt idx="1303">
                  <c:v>185.29283799999999</c:v>
                </c:pt>
                <c:pt idx="1304">
                  <c:v>185.41966399999998</c:v>
                </c:pt>
                <c:pt idx="1305">
                  <c:v>185.54648999999998</c:v>
                </c:pt>
                <c:pt idx="1306">
                  <c:v>185.67331599999997</c:v>
                </c:pt>
                <c:pt idx="1307">
                  <c:v>185.80014199999999</c:v>
                </c:pt>
                <c:pt idx="1308">
                  <c:v>185.92696799999999</c:v>
                </c:pt>
                <c:pt idx="1309">
                  <c:v>186.05379399999998</c:v>
                </c:pt>
                <c:pt idx="1310">
                  <c:v>186.18061999999998</c:v>
                </c:pt>
                <c:pt idx="1311">
                  <c:v>186.30744599999997</c:v>
                </c:pt>
                <c:pt idx="1312">
                  <c:v>186.43427199999999</c:v>
                </c:pt>
                <c:pt idx="1313">
                  <c:v>186.56109799999999</c:v>
                </c:pt>
                <c:pt idx="1314">
                  <c:v>186.68792399999998</c:v>
                </c:pt>
                <c:pt idx="1315">
                  <c:v>186.81474999999998</c:v>
                </c:pt>
                <c:pt idx="1316">
                  <c:v>186.94157599999997</c:v>
                </c:pt>
                <c:pt idx="1317">
                  <c:v>187.06840199999999</c:v>
                </c:pt>
                <c:pt idx="1318">
                  <c:v>187.19522799999999</c:v>
                </c:pt>
                <c:pt idx="1319">
                  <c:v>187.32205399999998</c:v>
                </c:pt>
                <c:pt idx="1320">
                  <c:v>187.44887999999997</c:v>
                </c:pt>
                <c:pt idx="1321">
                  <c:v>187.57570599999997</c:v>
                </c:pt>
                <c:pt idx="1322">
                  <c:v>187.70253199999999</c:v>
                </c:pt>
                <c:pt idx="1323">
                  <c:v>187.82935799999998</c:v>
                </c:pt>
                <c:pt idx="1324">
                  <c:v>187.95618399999998</c:v>
                </c:pt>
                <c:pt idx="1325">
                  <c:v>188.08300999999997</c:v>
                </c:pt>
                <c:pt idx="1326">
                  <c:v>188.209836</c:v>
                </c:pt>
                <c:pt idx="1327">
                  <c:v>188.33666199999999</c:v>
                </c:pt>
                <c:pt idx="1328">
                  <c:v>188.46348799999998</c:v>
                </c:pt>
                <c:pt idx="1329">
                  <c:v>188.59031399999998</c:v>
                </c:pt>
                <c:pt idx="1330">
                  <c:v>188.71713999999997</c:v>
                </c:pt>
                <c:pt idx="1331">
                  <c:v>188.84396599999999</c:v>
                </c:pt>
                <c:pt idx="1332">
                  <c:v>188.97079199999999</c:v>
                </c:pt>
                <c:pt idx="1333">
                  <c:v>189.09761799999998</c:v>
                </c:pt>
                <c:pt idx="1334">
                  <c:v>189.22444399999998</c:v>
                </c:pt>
                <c:pt idx="1335">
                  <c:v>189.35126999999997</c:v>
                </c:pt>
                <c:pt idx="1336">
                  <c:v>189.47809599999999</c:v>
                </c:pt>
                <c:pt idx="1337">
                  <c:v>189.60492199999999</c:v>
                </c:pt>
                <c:pt idx="1338">
                  <c:v>189.73174799999998</c:v>
                </c:pt>
                <c:pt idx="1339">
                  <c:v>189.85857399999998</c:v>
                </c:pt>
                <c:pt idx="1340">
                  <c:v>189.98539999999997</c:v>
                </c:pt>
                <c:pt idx="1341">
                  <c:v>190.11222599999999</c:v>
                </c:pt>
                <c:pt idx="1342">
                  <c:v>190.23905199999999</c:v>
                </c:pt>
                <c:pt idx="1343">
                  <c:v>190.36587799999998</c:v>
                </c:pt>
                <c:pt idx="1344">
                  <c:v>190.49270399999997</c:v>
                </c:pt>
                <c:pt idx="1345">
                  <c:v>190.61952999999997</c:v>
                </c:pt>
                <c:pt idx="1346">
                  <c:v>190.74635599999999</c:v>
                </c:pt>
                <c:pt idx="1347">
                  <c:v>190.87318199999999</c:v>
                </c:pt>
                <c:pt idx="1348">
                  <c:v>191.00000799999998</c:v>
                </c:pt>
                <c:pt idx="1349">
                  <c:v>191.12683399999997</c:v>
                </c:pt>
                <c:pt idx="1350">
                  <c:v>191.25365999999997</c:v>
                </c:pt>
                <c:pt idx="1351">
                  <c:v>191.38048599999999</c:v>
                </c:pt>
                <c:pt idx="1352">
                  <c:v>191.50731199999998</c:v>
                </c:pt>
                <c:pt idx="1353">
                  <c:v>191.63413799999998</c:v>
                </c:pt>
                <c:pt idx="1354">
                  <c:v>191.76096399999997</c:v>
                </c:pt>
                <c:pt idx="1355">
                  <c:v>191.88779</c:v>
                </c:pt>
                <c:pt idx="1356">
                  <c:v>192.01461599999999</c:v>
                </c:pt>
                <c:pt idx="1357">
                  <c:v>192.14144199999998</c:v>
                </c:pt>
                <c:pt idx="1358">
                  <c:v>192.26826799999998</c:v>
                </c:pt>
                <c:pt idx="1359">
                  <c:v>192.39509399999997</c:v>
                </c:pt>
                <c:pt idx="1360">
                  <c:v>192.52191999999999</c:v>
                </c:pt>
                <c:pt idx="1361">
                  <c:v>192.64874599999999</c:v>
                </c:pt>
                <c:pt idx="1362">
                  <c:v>192.77557199999998</c:v>
                </c:pt>
                <c:pt idx="1363">
                  <c:v>192.90239799999998</c:v>
                </c:pt>
                <c:pt idx="1364">
                  <c:v>193.02922399999997</c:v>
                </c:pt>
                <c:pt idx="1365">
                  <c:v>193.15604999999999</c:v>
                </c:pt>
                <c:pt idx="1366">
                  <c:v>193.28287599999999</c:v>
                </c:pt>
                <c:pt idx="1367">
                  <c:v>193.40970199999998</c:v>
                </c:pt>
                <c:pt idx="1368">
                  <c:v>193.53652799999998</c:v>
                </c:pt>
                <c:pt idx="1369">
                  <c:v>193.66335399999997</c:v>
                </c:pt>
                <c:pt idx="1370">
                  <c:v>193.79017999999999</c:v>
                </c:pt>
                <c:pt idx="1371">
                  <c:v>193.91700599999999</c:v>
                </c:pt>
                <c:pt idx="1372">
                  <c:v>194.04383199999998</c:v>
                </c:pt>
                <c:pt idx="1373">
                  <c:v>194.17065799999997</c:v>
                </c:pt>
                <c:pt idx="1374">
                  <c:v>194.29748399999997</c:v>
                </c:pt>
                <c:pt idx="1375">
                  <c:v>194.42430999999999</c:v>
                </c:pt>
                <c:pt idx="1376">
                  <c:v>194.55113599999999</c:v>
                </c:pt>
                <c:pt idx="1377">
                  <c:v>194.67796199999998</c:v>
                </c:pt>
                <c:pt idx="1378">
                  <c:v>194.80478799999997</c:v>
                </c:pt>
                <c:pt idx="1379">
                  <c:v>194.93161399999997</c:v>
                </c:pt>
                <c:pt idx="1380">
                  <c:v>195.05843999999999</c:v>
                </c:pt>
                <c:pt idx="1381">
                  <c:v>195.18526599999998</c:v>
                </c:pt>
                <c:pt idx="1382">
                  <c:v>195.31209199999998</c:v>
                </c:pt>
                <c:pt idx="1383">
                  <c:v>195.43891799999997</c:v>
                </c:pt>
                <c:pt idx="1384">
                  <c:v>195.565744</c:v>
                </c:pt>
                <c:pt idx="1385">
                  <c:v>195.69256999999999</c:v>
                </c:pt>
                <c:pt idx="1386">
                  <c:v>195.81939599999998</c:v>
                </c:pt>
                <c:pt idx="1387">
                  <c:v>195.94622199999998</c:v>
                </c:pt>
                <c:pt idx="1388">
                  <c:v>196.07304799999997</c:v>
                </c:pt>
                <c:pt idx="1389">
                  <c:v>196.19987399999999</c:v>
                </c:pt>
                <c:pt idx="1390">
                  <c:v>196.32669999999999</c:v>
                </c:pt>
                <c:pt idx="1391">
                  <c:v>196.45352599999998</c:v>
                </c:pt>
                <c:pt idx="1392">
                  <c:v>196.58035199999998</c:v>
                </c:pt>
                <c:pt idx="1393">
                  <c:v>196.70717799999997</c:v>
                </c:pt>
                <c:pt idx="1394">
                  <c:v>196.83400399999999</c:v>
                </c:pt>
                <c:pt idx="1395">
                  <c:v>196.96082999999999</c:v>
                </c:pt>
                <c:pt idx="1396">
                  <c:v>197.08765599999998</c:v>
                </c:pt>
                <c:pt idx="1397">
                  <c:v>197.21448199999998</c:v>
                </c:pt>
                <c:pt idx="1398">
                  <c:v>197.34130799999997</c:v>
                </c:pt>
                <c:pt idx="1399">
                  <c:v>197.46813399999999</c:v>
                </c:pt>
                <c:pt idx="1400">
                  <c:v>197.59495999999999</c:v>
                </c:pt>
                <c:pt idx="1401">
                  <c:v>197.72178599999998</c:v>
                </c:pt>
                <c:pt idx="1402">
                  <c:v>197.84861199999997</c:v>
                </c:pt>
                <c:pt idx="1403">
                  <c:v>197.97543799999997</c:v>
                </c:pt>
                <c:pt idx="1404">
                  <c:v>198.10226399999999</c:v>
                </c:pt>
                <c:pt idx="1405">
                  <c:v>198.22908999999999</c:v>
                </c:pt>
                <c:pt idx="1406">
                  <c:v>198.35591599999998</c:v>
                </c:pt>
                <c:pt idx="1407">
                  <c:v>198.48274199999997</c:v>
                </c:pt>
                <c:pt idx="1408">
                  <c:v>198.609568</c:v>
                </c:pt>
                <c:pt idx="1409">
                  <c:v>198.73639399999999</c:v>
                </c:pt>
                <c:pt idx="1410">
                  <c:v>198.86321999999998</c:v>
                </c:pt>
                <c:pt idx="1411">
                  <c:v>198.99004599999998</c:v>
                </c:pt>
                <c:pt idx="1412">
                  <c:v>199.11687199999997</c:v>
                </c:pt>
                <c:pt idx="1413">
                  <c:v>199.24369799999999</c:v>
                </c:pt>
                <c:pt idx="1414">
                  <c:v>199.37052399999999</c:v>
                </c:pt>
                <c:pt idx="1415">
                  <c:v>199.49734999999998</c:v>
                </c:pt>
                <c:pt idx="1416">
                  <c:v>199.62417599999998</c:v>
                </c:pt>
                <c:pt idx="1417">
                  <c:v>199.75100199999997</c:v>
                </c:pt>
                <c:pt idx="1418">
                  <c:v>199.87782799999999</c:v>
                </c:pt>
                <c:pt idx="1419">
                  <c:v>200.00465399999999</c:v>
                </c:pt>
                <c:pt idx="1420">
                  <c:v>200.13147999999998</c:v>
                </c:pt>
                <c:pt idx="1421">
                  <c:v>200.25830599999998</c:v>
                </c:pt>
                <c:pt idx="1422">
                  <c:v>200.38513199999997</c:v>
                </c:pt>
                <c:pt idx="1423">
                  <c:v>200.51195799999999</c:v>
                </c:pt>
                <c:pt idx="1424">
                  <c:v>200.63878399999999</c:v>
                </c:pt>
                <c:pt idx="1425">
                  <c:v>200.76560999999998</c:v>
                </c:pt>
                <c:pt idx="1426">
                  <c:v>200.89243599999998</c:v>
                </c:pt>
                <c:pt idx="1427">
                  <c:v>201.01926199999997</c:v>
                </c:pt>
                <c:pt idx="1428">
                  <c:v>201.14608799999999</c:v>
                </c:pt>
                <c:pt idx="1429">
                  <c:v>201.27291399999999</c:v>
                </c:pt>
                <c:pt idx="1430">
                  <c:v>201.39973999999998</c:v>
                </c:pt>
                <c:pt idx="1431">
                  <c:v>201.52656599999997</c:v>
                </c:pt>
                <c:pt idx="1432">
                  <c:v>201.65339199999997</c:v>
                </c:pt>
                <c:pt idx="1433">
                  <c:v>201.78021799999999</c:v>
                </c:pt>
                <c:pt idx="1434">
                  <c:v>201.90704399999998</c:v>
                </c:pt>
                <c:pt idx="1435">
                  <c:v>202.03386999999998</c:v>
                </c:pt>
                <c:pt idx="1436">
                  <c:v>202.16069599999997</c:v>
                </c:pt>
                <c:pt idx="1437">
                  <c:v>202.287522</c:v>
                </c:pt>
                <c:pt idx="1438">
                  <c:v>202.41434799999999</c:v>
                </c:pt>
                <c:pt idx="1439">
                  <c:v>202.54117399999998</c:v>
                </c:pt>
                <c:pt idx="1440">
                  <c:v>202.66799999999998</c:v>
                </c:pt>
                <c:pt idx="1441">
                  <c:v>202.79482599999997</c:v>
                </c:pt>
                <c:pt idx="1442">
                  <c:v>202.92165199999999</c:v>
                </c:pt>
                <c:pt idx="1443">
                  <c:v>203.04847799999999</c:v>
                </c:pt>
                <c:pt idx="1444">
                  <c:v>203.17530399999998</c:v>
                </c:pt>
                <c:pt idx="1445">
                  <c:v>203.30212999999998</c:v>
                </c:pt>
                <c:pt idx="1446">
                  <c:v>203.42895599999997</c:v>
                </c:pt>
                <c:pt idx="1447">
                  <c:v>203.55578199999999</c:v>
                </c:pt>
                <c:pt idx="1448">
                  <c:v>203.68260799999999</c:v>
                </c:pt>
                <c:pt idx="1449">
                  <c:v>203.80943399999998</c:v>
                </c:pt>
                <c:pt idx="1450">
                  <c:v>203.93625999999998</c:v>
                </c:pt>
                <c:pt idx="1451">
                  <c:v>204.06308599999997</c:v>
                </c:pt>
                <c:pt idx="1452">
                  <c:v>204.18991199999999</c:v>
                </c:pt>
                <c:pt idx="1453">
                  <c:v>204.31673799999999</c:v>
                </c:pt>
                <c:pt idx="1454">
                  <c:v>204.44356399999998</c:v>
                </c:pt>
                <c:pt idx="1455">
                  <c:v>204.57038999999997</c:v>
                </c:pt>
                <c:pt idx="1456">
                  <c:v>204.69721599999997</c:v>
                </c:pt>
                <c:pt idx="1457">
                  <c:v>204.82404199999999</c:v>
                </c:pt>
                <c:pt idx="1458">
                  <c:v>204.95086799999999</c:v>
                </c:pt>
                <c:pt idx="1459">
                  <c:v>205.07769399999998</c:v>
                </c:pt>
                <c:pt idx="1460">
                  <c:v>205.20451999999997</c:v>
                </c:pt>
                <c:pt idx="1461">
                  <c:v>205.33134599999997</c:v>
                </c:pt>
                <c:pt idx="1462">
                  <c:v>205.45817199999999</c:v>
                </c:pt>
                <c:pt idx="1463">
                  <c:v>205.58499799999998</c:v>
                </c:pt>
                <c:pt idx="1464">
                  <c:v>205.71182399999998</c:v>
                </c:pt>
                <c:pt idx="1465">
                  <c:v>205.83864999999997</c:v>
                </c:pt>
                <c:pt idx="1466">
                  <c:v>205.965476</c:v>
                </c:pt>
                <c:pt idx="1467">
                  <c:v>206.09230199999999</c:v>
                </c:pt>
                <c:pt idx="1468">
                  <c:v>206.21912799999998</c:v>
                </c:pt>
                <c:pt idx="1469">
                  <c:v>206.34595399999998</c:v>
                </c:pt>
                <c:pt idx="1470">
                  <c:v>206.47277999999997</c:v>
                </c:pt>
                <c:pt idx="1471">
                  <c:v>206.59960599999999</c:v>
                </c:pt>
                <c:pt idx="1472">
                  <c:v>206.72643199999999</c:v>
                </c:pt>
                <c:pt idx="1473">
                  <c:v>206.85325799999998</c:v>
                </c:pt>
                <c:pt idx="1474">
                  <c:v>206.98008399999998</c:v>
                </c:pt>
                <c:pt idx="1475">
                  <c:v>207.10690999999997</c:v>
                </c:pt>
                <c:pt idx="1476">
                  <c:v>207.23373599999999</c:v>
                </c:pt>
                <c:pt idx="1477">
                  <c:v>207.36056199999999</c:v>
                </c:pt>
                <c:pt idx="1478">
                  <c:v>207.48738799999998</c:v>
                </c:pt>
                <c:pt idx="1479">
                  <c:v>207.61421399999998</c:v>
                </c:pt>
                <c:pt idx="1480">
                  <c:v>207.74103999999997</c:v>
                </c:pt>
                <c:pt idx="1481">
                  <c:v>207.86786599999999</c:v>
                </c:pt>
                <c:pt idx="1482">
                  <c:v>207.99469199999999</c:v>
                </c:pt>
                <c:pt idx="1483">
                  <c:v>208.12151799999998</c:v>
                </c:pt>
                <c:pt idx="1484">
                  <c:v>208.24834399999997</c:v>
                </c:pt>
                <c:pt idx="1485">
                  <c:v>208.37516999999997</c:v>
                </c:pt>
                <c:pt idx="1486">
                  <c:v>208.50199599999999</c:v>
                </c:pt>
                <c:pt idx="1487">
                  <c:v>208.62882199999999</c:v>
                </c:pt>
                <c:pt idx="1488">
                  <c:v>208.75564799999998</c:v>
                </c:pt>
                <c:pt idx="1489">
                  <c:v>208.88247399999997</c:v>
                </c:pt>
                <c:pt idx="1490">
                  <c:v>209.00929999999997</c:v>
                </c:pt>
                <c:pt idx="1491">
                  <c:v>209.13612599999999</c:v>
                </c:pt>
                <c:pt idx="1492">
                  <c:v>209.26295199999998</c:v>
                </c:pt>
                <c:pt idx="1493">
                  <c:v>209.38977799999998</c:v>
                </c:pt>
                <c:pt idx="1494">
                  <c:v>209.51660399999997</c:v>
                </c:pt>
                <c:pt idx="1495">
                  <c:v>209.64343</c:v>
                </c:pt>
                <c:pt idx="1496">
                  <c:v>209.77025599999999</c:v>
                </c:pt>
                <c:pt idx="1497">
                  <c:v>209.89708199999998</c:v>
                </c:pt>
                <c:pt idx="1498">
                  <c:v>210.02390799999998</c:v>
                </c:pt>
                <c:pt idx="1499">
                  <c:v>210.15073399999997</c:v>
                </c:pt>
                <c:pt idx="1500">
                  <c:v>210.27755999999999</c:v>
                </c:pt>
                <c:pt idx="1501">
                  <c:v>210.40438599999999</c:v>
                </c:pt>
                <c:pt idx="1502">
                  <c:v>210.53121199999998</c:v>
                </c:pt>
                <c:pt idx="1503">
                  <c:v>210.65803799999998</c:v>
                </c:pt>
                <c:pt idx="1504">
                  <c:v>210.78486399999997</c:v>
                </c:pt>
                <c:pt idx="1505">
                  <c:v>210.91168999999999</c:v>
                </c:pt>
                <c:pt idx="1506">
                  <c:v>211.03851599999999</c:v>
                </c:pt>
                <c:pt idx="1507">
                  <c:v>211.16534199999998</c:v>
                </c:pt>
                <c:pt idx="1508">
                  <c:v>211.29216799999998</c:v>
                </c:pt>
                <c:pt idx="1509">
                  <c:v>211.41899399999997</c:v>
                </c:pt>
                <c:pt idx="1510">
                  <c:v>211.54581999999999</c:v>
                </c:pt>
                <c:pt idx="1511">
                  <c:v>211.67264599999999</c:v>
                </c:pt>
                <c:pt idx="1512">
                  <c:v>211.79947199999998</c:v>
                </c:pt>
                <c:pt idx="1513">
                  <c:v>211.92629799999997</c:v>
                </c:pt>
                <c:pt idx="1514">
                  <c:v>212.05312399999997</c:v>
                </c:pt>
                <c:pt idx="1515">
                  <c:v>212.17994999999999</c:v>
                </c:pt>
                <c:pt idx="1516">
                  <c:v>212.30677599999999</c:v>
                </c:pt>
                <c:pt idx="1517">
                  <c:v>212.43360199999998</c:v>
                </c:pt>
                <c:pt idx="1518">
                  <c:v>212.56042799999997</c:v>
                </c:pt>
                <c:pt idx="1519">
                  <c:v>212.68725399999997</c:v>
                </c:pt>
                <c:pt idx="1520">
                  <c:v>212.81407999999999</c:v>
                </c:pt>
                <c:pt idx="1521">
                  <c:v>212.94090599999998</c:v>
                </c:pt>
                <c:pt idx="1522">
                  <c:v>213.06773199999998</c:v>
                </c:pt>
                <c:pt idx="1523">
                  <c:v>213.19455799999997</c:v>
                </c:pt>
                <c:pt idx="1524">
                  <c:v>213.32138399999999</c:v>
                </c:pt>
                <c:pt idx="1525">
                  <c:v>213.44820999999999</c:v>
                </c:pt>
                <c:pt idx="1526">
                  <c:v>213.57503599999998</c:v>
                </c:pt>
                <c:pt idx="1527">
                  <c:v>213.70186199999998</c:v>
                </c:pt>
                <c:pt idx="1528">
                  <c:v>213.82868799999997</c:v>
                </c:pt>
                <c:pt idx="1529">
                  <c:v>213.95551399999999</c:v>
                </c:pt>
                <c:pt idx="1530">
                  <c:v>214.08233999999999</c:v>
                </c:pt>
                <c:pt idx="1531">
                  <c:v>214.20916599999998</c:v>
                </c:pt>
                <c:pt idx="1532">
                  <c:v>214.33599199999998</c:v>
                </c:pt>
                <c:pt idx="1533">
                  <c:v>214.46281799999997</c:v>
                </c:pt>
                <c:pt idx="1534">
                  <c:v>214.58964399999999</c:v>
                </c:pt>
                <c:pt idx="1535">
                  <c:v>214.71646999999999</c:v>
                </c:pt>
                <c:pt idx="1536">
                  <c:v>214.84329599999998</c:v>
                </c:pt>
                <c:pt idx="1537">
                  <c:v>214.97012199999998</c:v>
                </c:pt>
                <c:pt idx="1538">
                  <c:v>215.09694799999997</c:v>
                </c:pt>
                <c:pt idx="1539">
                  <c:v>215.22377399999999</c:v>
                </c:pt>
                <c:pt idx="1540">
                  <c:v>215.35059999999999</c:v>
                </c:pt>
                <c:pt idx="1541">
                  <c:v>215.47742599999998</c:v>
                </c:pt>
                <c:pt idx="1542">
                  <c:v>215.60425199999997</c:v>
                </c:pt>
                <c:pt idx="1543">
                  <c:v>215.73107799999997</c:v>
                </c:pt>
                <c:pt idx="1544">
                  <c:v>215.85790399999999</c:v>
                </c:pt>
                <c:pt idx="1545">
                  <c:v>215.98472999999998</c:v>
                </c:pt>
                <c:pt idx="1546">
                  <c:v>216.11155599999998</c:v>
                </c:pt>
                <c:pt idx="1547">
                  <c:v>216.23838199999997</c:v>
                </c:pt>
                <c:pt idx="1548">
                  <c:v>216.36520799999997</c:v>
                </c:pt>
                <c:pt idx="1549">
                  <c:v>216.49203399999999</c:v>
                </c:pt>
                <c:pt idx="1550">
                  <c:v>216.61885999999998</c:v>
                </c:pt>
                <c:pt idx="1551">
                  <c:v>216.74568599999998</c:v>
                </c:pt>
                <c:pt idx="1552">
                  <c:v>216.87251199999997</c:v>
                </c:pt>
                <c:pt idx="1553">
                  <c:v>216.99933799999999</c:v>
                </c:pt>
                <c:pt idx="1554">
                  <c:v>217.12616399999999</c:v>
                </c:pt>
                <c:pt idx="1555">
                  <c:v>217.25298999999998</c:v>
                </c:pt>
                <c:pt idx="1556">
                  <c:v>217.37981599999998</c:v>
                </c:pt>
                <c:pt idx="1557">
                  <c:v>217.50664199999997</c:v>
                </c:pt>
                <c:pt idx="1558">
                  <c:v>217.63346799999999</c:v>
                </c:pt>
                <c:pt idx="1559">
                  <c:v>217.76029399999999</c:v>
                </c:pt>
                <c:pt idx="1560">
                  <c:v>217.88711999999998</c:v>
                </c:pt>
                <c:pt idx="1561">
                  <c:v>218.01394599999998</c:v>
                </c:pt>
                <c:pt idx="1562">
                  <c:v>218.14077199999997</c:v>
                </c:pt>
                <c:pt idx="1563">
                  <c:v>218.26759799999999</c:v>
                </c:pt>
                <c:pt idx="1564">
                  <c:v>218.39442399999999</c:v>
                </c:pt>
                <c:pt idx="1565">
                  <c:v>218.52124999999998</c:v>
                </c:pt>
                <c:pt idx="1566">
                  <c:v>218.64807599999997</c:v>
                </c:pt>
                <c:pt idx="1567">
                  <c:v>218.77490199999997</c:v>
                </c:pt>
                <c:pt idx="1568">
                  <c:v>218.90172799999999</c:v>
                </c:pt>
                <c:pt idx="1569">
                  <c:v>219.02855399999999</c:v>
                </c:pt>
                <c:pt idx="1570">
                  <c:v>219.15537999999998</c:v>
                </c:pt>
                <c:pt idx="1571">
                  <c:v>219.28220599999997</c:v>
                </c:pt>
                <c:pt idx="1572">
                  <c:v>219.40903199999997</c:v>
                </c:pt>
                <c:pt idx="1573">
                  <c:v>219.53585799999999</c:v>
                </c:pt>
                <c:pt idx="1574">
                  <c:v>219.66268399999998</c:v>
                </c:pt>
                <c:pt idx="1575">
                  <c:v>219.78950999999998</c:v>
                </c:pt>
                <c:pt idx="1576">
                  <c:v>219.91633599999997</c:v>
                </c:pt>
                <c:pt idx="1577">
                  <c:v>220.04316199999997</c:v>
                </c:pt>
                <c:pt idx="1578">
                  <c:v>220.16998799999999</c:v>
                </c:pt>
                <c:pt idx="1579">
                  <c:v>220.29681399999998</c:v>
                </c:pt>
                <c:pt idx="1580">
                  <c:v>220.42363999999998</c:v>
                </c:pt>
                <c:pt idx="1581">
                  <c:v>220.55046599999997</c:v>
                </c:pt>
                <c:pt idx="1582">
                  <c:v>220.67729199999999</c:v>
                </c:pt>
                <c:pt idx="1583">
                  <c:v>220.80411799999999</c:v>
                </c:pt>
                <c:pt idx="1584">
                  <c:v>220.93094399999998</c:v>
                </c:pt>
                <c:pt idx="1585">
                  <c:v>221.05776999999998</c:v>
                </c:pt>
                <c:pt idx="1586">
                  <c:v>221.18459599999997</c:v>
                </c:pt>
                <c:pt idx="1587">
                  <c:v>221.31142199999999</c:v>
                </c:pt>
                <c:pt idx="1588">
                  <c:v>221.43824799999999</c:v>
                </c:pt>
                <c:pt idx="1589">
                  <c:v>221.56507399999998</c:v>
                </c:pt>
                <c:pt idx="1590">
                  <c:v>221.69189999999998</c:v>
                </c:pt>
                <c:pt idx="1591">
                  <c:v>221.81872599999997</c:v>
                </c:pt>
                <c:pt idx="1592">
                  <c:v>221.94555199999999</c:v>
                </c:pt>
                <c:pt idx="1593">
                  <c:v>222.07237799999999</c:v>
                </c:pt>
                <c:pt idx="1594">
                  <c:v>222.19920399999998</c:v>
                </c:pt>
                <c:pt idx="1595">
                  <c:v>222.32602999999997</c:v>
                </c:pt>
                <c:pt idx="1596">
                  <c:v>222.45285599999997</c:v>
                </c:pt>
                <c:pt idx="1597">
                  <c:v>222.57968199999999</c:v>
                </c:pt>
                <c:pt idx="1598">
                  <c:v>222.70650799999999</c:v>
                </c:pt>
                <c:pt idx="1599">
                  <c:v>222.83333399999998</c:v>
                </c:pt>
                <c:pt idx="1600">
                  <c:v>222.96015999999997</c:v>
                </c:pt>
                <c:pt idx="1601">
                  <c:v>223.08698599999997</c:v>
                </c:pt>
                <c:pt idx="1602">
                  <c:v>223.21381199999999</c:v>
                </c:pt>
                <c:pt idx="1603">
                  <c:v>223.34063799999998</c:v>
                </c:pt>
                <c:pt idx="1604">
                  <c:v>223.46746399999998</c:v>
                </c:pt>
                <c:pt idx="1605">
                  <c:v>223.59428999999997</c:v>
                </c:pt>
                <c:pt idx="1606">
                  <c:v>223.72111599999997</c:v>
                </c:pt>
                <c:pt idx="1607">
                  <c:v>223.84794199999999</c:v>
                </c:pt>
                <c:pt idx="1608">
                  <c:v>223.97476799999998</c:v>
                </c:pt>
                <c:pt idx="1609">
                  <c:v>224.10159399999998</c:v>
                </c:pt>
                <c:pt idx="1610">
                  <c:v>224.22841999999997</c:v>
                </c:pt>
                <c:pt idx="1611">
                  <c:v>224.35524599999999</c:v>
                </c:pt>
                <c:pt idx="1612">
                  <c:v>224.48207199999999</c:v>
                </c:pt>
                <c:pt idx="1613">
                  <c:v>224.60889799999998</c:v>
                </c:pt>
                <c:pt idx="1614">
                  <c:v>224.73572399999998</c:v>
                </c:pt>
                <c:pt idx="1615">
                  <c:v>224.86254999999997</c:v>
                </c:pt>
                <c:pt idx="1616">
                  <c:v>224.98937599999999</c:v>
                </c:pt>
                <c:pt idx="1617">
                  <c:v>225.11620199999999</c:v>
                </c:pt>
                <c:pt idx="1618">
                  <c:v>225.24302799999998</c:v>
                </c:pt>
                <c:pt idx="1619">
                  <c:v>225.36985399999998</c:v>
                </c:pt>
                <c:pt idx="1620">
                  <c:v>225.49667999999997</c:v>
                </c:pt>
                <c:pt idx="1621">
                  <c:v>225.62350599999999</c:v>
                </c:pt>
                <c:pt idx="1622">
                  <c:v>225.75033199999999</c:v>
                </c:pt>
                <c:pt idx="1623">
                  <c:v>225.87715799999998</c:v>
                </c:pt>
                <c:pt idx="1624">
                  <c:v>226.00398399999997</c:v>
                </c:pt>
                <c:pt idx="1625">
                  <c:v>226.13080999999997</c:v>
                </c:pt>
                <c:pt idx="1626">
                  <c:v>226.25763599999999</c:v>
                </c:pt>
                <c:pt idx="1627">
                  <c:v>226.38446199999998</c:v>
                </c:pt>
                <c:pt idx="1628">
                  <c:v>226.51128799999998</c:v>
                </c:pt>
                <c:pt idx="1629">
                  <c:v>226.63811399999997</c:v>
                </c:pt>
                <c:pt idx="1630">
                  <c:v>226.76493999999997</c:v>
                </c:pt>
                <c:pt idx="1631">
                  <c:v>226.89176599999999</c:v>
                </c:pt>
                <c:pt idx="1632">
                  <c:v>227.01859199999998</c:v>
                </c:pt>
                <c:pt idx="1633">
                  <c:v>227.14541799999998</c:v>
                </c:pt>
                <c:pt idx="1634">
                  <c:v>227.27224399999997</c:v>
                </c:pt>
                <c:pt idx="1635">
                  <c:v>227.39906999999997</c:v>
                </c:pt>
                <c:pt idx="1636">
                  <c:v>227.52589599999999</c:v>
                </c:pt>
                <c:pt idx="1637">
                  <c:v>227.65272199999998</c:v>
                </c:pt>
                <c:pt idx="1638">
                  <c:v>227.77954799999998</c:v>
                </c:pt>
                <c:pt idx="1639">
                  <c:v>227.90637399999997</c:v>
                </c:pt>
                <c:pt idx="1640">
                  <c:v>228.03319999999999</c:v>
                </c:pt>
                <c:pt idx="1641">
                  <c:v>228.16002599999999</c:v>
                </c:pt>
                <c:pt idx="1642">
                  <c:v>228.28685199999998</c:v>
                </c:pt>
                <c:pt idx="1643">
                  <c:v>228.41367799999998</c:v>
                </c:pt>
                <c:pt idx="1644">
                  <c:v>228.54050399999997</c:v>
                </c:pt>
                <c:pt idx="1645">
                  <c:v>228.66732999999999</c:v>
                </c:pt>
                <c:pt idx="1646">
                  <c:v>228.79415599999999</c:v>
                </c:pt>
                <c:pt idx="1647">
                  <c:v>228.92098199999998</c:v>
                </c:pt>
                <c:pt idx="1648">
                  <c:v>229.04780799999997</c:v>
                </c:pt>
                <c:pt idx="1649">
                  <c:v>229.17463399999997</c:v>
                </c:pt>
                <c:pt idx="1650">
                  <c:v>229.30145999999999</c:v>
                </c:pt>
                <c:pt idx="1651">
                  <c:v>229.42828599999999</c:v>
                </c:pt>
                <c:pt idx="1652">
                  <c:v>229.55511199999998</c:v>
                </c:pt>
                <c:pt idx="1653">
                  <c:v>229.68193799999997</c:v>
                </c:pt>
                <c:pt idx="1654">
                  <c:v>229.80876399999997</c:v>
                </c:pt>
                <c:pt idx="1655">
                  <c:v>229.93558999999999</c:v>
                </c:pt>
                <c:pt idx="1656">
                  <c:v>230.06241599999998</c:v>
                </c:pt>
                <c:pt idx="1657">
                  <c:v>230.18924199999998</c:v>
                </c:pt>
                <c:pt idx="1658">
                  <c:v>230.31606799999997</c:v>
                </c:pt>
                <c:pt idx="1659">
                  <c:v>230.44289399999997</c:v>
                </c:pt>
                <c:pt idx="1660">
                  <c:v>230.56971999999999</c:v>
                </c:pt>
                <c:pt idx="1661">
                  <c:v>230.69654599999998</c:v>
                </c:pt>
                <c:pt idx="1662">
                  <c:v>230.82337199999998</c:v>
                </c:pt>
                <c:pt idx="1663">
                  <c:v>230.95019799999997</c:v>
                </c:pt>
                <c:pt idx="1664">
                  <c:v>231.07702399999997</c:v>
                </c:pt>
                <c:pt idx="1665">
                  <c:v>231.20384999999999</c:v>
                </c:pt>
                <c:pt idx="1666">
                  <c:v>231.33067599999998</c:v>
                </c:pt>
                <c:pt idx="1667">
                  <c:v>231.45750199999998</c:v>
                </c:pt>
                <c:pt idx="1668">
                  <c:v>231.58432799999997</c:v>
                </c:pt>
                <c:pt idx="1669">
                  <c:v>231.71115399999999</c:v>
                </c:pt>
                <c:pt idx="1670">
                  <c:v>231.83797999999999</c:v>
                </c:pt>
                <c:pt idx="1671">
                  <c:v>231.96480599999998</c:v>
                </c:pt>
                <c:pt idx="1672">
                  <c:v>232.09163199999998</c:v>
                </c:pt>
                <c:pt idx="1673">
                  <c:v>232.21845799999997</c:v>
                </c:pt>
                <c:pt idx="1674">
                  <c:v>232.34528399999999</c:v>
                </c:pt>
                <c:pt idx="1675">
                  <c:v>232.47210999999999</c:v>
                </c:pt>
                <c:pt idx="1676">
                  <c:v>232.59893599999998</c:v>
                </c:pt>
                <c:pt idx="1677">
                  <c:v>232.72576199999997</c:v>
                </c:pt>
                <c:pt idx="1678">
                  <c:v>232.85258799999997</c:v>
                </c:pt>
                <c:pt idx="1679">
                  <c:v>232.97941399999999</c:v>
                </c:pt>
                <c:pt idx="1680">
                  <c:v>233.10623999999999</c:v>
                </c:pt>
                <c:pt idx="1681">
                  <c:v>233.23306599999998</c:v>
                </c:pt>
                <c:pt idx="1682">
                  <c:v>233.35989199999997</c:v>
                </c:pt>
                <c:pt idx="1683">
                  <c:v>233.48671799999997</c:v>
                </c:pt>
                <c:pt idx="1684">
                  <c:v>233.61354399999999</c:v>
                </c:pt>
                <c:pt idx="1685">
                  <c:v>233.74036999999998</c:v>
                </c:pt>
                <c:pt idx="1686">
                  <c:v>233.86719599999998</c:v>
                </c:pt>
                <c:pt idx="1687">
                  <c:v>233.99402199999997</c:v>
                </c:pt>
                <c:pt idx="1688">
                  <c:v>234.12084799999997</c:v>
                </c:pt>
                <c:pt idx="1689">
                  <c:v>234.24767399999999</c:v>
                </c:pt>
                <c:pt idx="1690">
                  <c:v>234.37449999999998</c:v>
                </c:pt>
                <c:pt idx="1691">
                  <c:v>234.50132599999998</c:v>
                </c:pt>
                <c:pt idx="1692">
                  <c:v>234.62815199999997</c:v>
                </c:pt>
                <c:pt idx="1693">
                  <c:v>234.75497799999999</c:v>
                </c:pt>
                <c:pt idx="1694">
                  <c:v>234.88180399999999</c:v>
                </c:pt>
                <c:pt idx="1695">
                  <c:v>235.00862999999998</c:v>
                </c:pt>
                <c:pt idx="1696">
                  <c:v>235.13545599999998</c:v>
                </c:pt>
                <c:pt idx="1697">
                  <c:v>235.26228199999997</c:v>
                </c:pt>
                <c:pt idx="1698">
                  <c:v>235.38910799999999</c:v>
                </c:pt>
                <c:pt idx="1699">
                  <c:v>235.51593399999999</c:v>
                </c:pt>
                <c:pt idx="1700">
                  <c:v>235.64275999999998</c:v>
                </c:pt>
                <c:pt idx="1701">
                  <c:v>235.76958599999998</c:v>
                </c:pt>
                <c:pt idx="1702">
                  <c:v>235.89641199999997</c:v>
                </c:pt>
                <c:pt idx="1703">
                  <c:v>236.02323799999999</c:v>
                </c:pt>
                <c:pt idx="1704">
                  <c:v>236.15006399999999</c:v>
                </c:pt>
                <c:pt idx="1705">
                  <c:v>236.27688999999998</c:v>
                </c:pt>
                <c:pt idx="1706">
                  <c:v>236.40371599999997</c:v>
                </c:pt>
                <c:pt idx="1707">
                  <c:v>236.53054199999997</c:v>
                </c:pt>
                <c:pt idx="1708">
                  <c:v>236.65736799999999</c:v>
                </c:pt>
                <c:pt idx="1709">
                  <c:v>236.78419399999999</c:v>
                </c:pt>
                <c:pt idx="1710">
                  <c:v>236.91101999999998</c:v>
                </c:pt>
                <c:pt idx="1711">
                  <c:v>237.03784599999997</c:v>
                </c:pt>
                <c:pt idx="1712">
                  <c:v>237.16467199999997</c:v>
                </c:pt>
                <c:pt idx="1713">
                  <c:v>237.29149799999999</c:v>
                </c:pt>
                <c:pt idx="1714">
                  <c:v>237.41832399999998</c:v>
                </c:pt>
                <c:pt idx="1715">
                  <c:v>237.54514999999998</c:v>
                </c:pt>
                <c:pt idx="1716">
                  <c:v>237.67197599999997</c:v>
                </c:pt>
                <c:pt idx="1717">
                  <c:v>237.79880199999997</c:v>
                </c:pt>
                <c:pt idx="1718">
                  <c:v>237.92562799999999</c:v>
                </c:pt>
                <c:pt idx="1719">
                  <c:v>238.05245399999998</c:v>
                </c:pt>
                <c:pt idx="1720">
                  <c:v>238.17927999999998</c:v>
                </c:pt>
                <c:pt idx="1721">
                  <c:v>238.30610599999997</c:v>
                </c:pt>
                <c:pt idx="1722">
                  <c:v>238.43293199999999</c:v>
                </c:pt>
                <c:pt idx="1723">
                  <c:v>238.55975799999999</c:v>
                </c:pt>
                <c:pt idx="1724">
                  <c:v>238.68658399999998</c:v>
                </c:pt>
                <c:pt idx="1725">
                  <c:v>238.81340999999998</c:v>
                </c:pt>
                <c:pt idx="1726">
                  <c:v>238.94023599999997</c:v>
                </c:pt>
                <c:pt idx="1727">
                  <c:v>239.06706199999999</c:v>
                </c:pt>
                <c:pt idx="1728">
                  <c:v>239.19388799999999</c:v>
                </c:pt>
                <c:pt idx="1729">
                  <c:v>239.32071399999998</c:v>
                </c:pt>
                <c:pt idx="1730">
                  <c:v>239.44753999999998</c:v>
                </c:pt>
                <c:pt idx="1731">
                  <c:v>239.57436599999997</c:v>
                </c:pt>
                <c:pt idx="1732">
                  <c:v>239.70119199999999</c:v>
                </c:pt>
                <c:pt idx="1733">
                  <c:v>239.82801799999999</c:v>
                </c:pt>
                <c:pt idx="1734">
                  <c:v>239.95484399999998</c:v>
                </c:pt>
                <c:pt idx="1735">
                  <c:v>240.08166999999997</c:v>
                </c:pt>
                <c:pt idx="1736">
                  <c:v>240.20849599999997</c:v>
                </c:pt>
                <c:pt idx="1737">
                  <c:v>240.33532199999999</c:v>
                </c:pt>
                <c:pt idx="1738">
                  <c:v>240.46214799999998</c:v>
                </c:pt>
                <c:pt idx="1739">
                  <c:v>240.58897399999998</c:v>
                </c:pt>
                <c:pt idx="1740">
                  <c:v>240.71579999999997</c:v>
                </c:pt>
                <c:pt idx="1741">
                  <c:v>240.84262599999997</c:v>
                </c:pt>
                <c:pt idx="1742">
                  <c:v>240.96945199999999</c:v>
                </c:pt>
                <c:pt idx="1743">
                  <c:v>241.09627799999998</c:v>
                </c:pt>
                <c:pt idx="1744">
                  <c:v>241.22310399999998</c:v>
                </c:pt>
                <c:pt idx="1745">
                  <c:v>241.34992999999997</c:v>
                </c:pt>
                <c:pt idx="1746">
                  <c:v>241.47675599999997</c:v>
                </c:pt>
                <c:pt idx="1747">
                  <c:v>241.60358199999999</c:v>
                </c:pt>
                <c:pt idx="1748">
                  <c:v>241.73040799999998</c:v>
                </c:pt>
                <c:pt idx="1749">
                  <c:v>241.85723399999998</c:v>
                </c:pt>
                <c:pt idx="1750">
                  <c:v>241.98405999999997</c:v>
                </c:pt>
                <c:pt idx="1751">
                  <c:v>242.11088599999999</c:v>
                </c:pt>
                <c:pt idx="1752">
                  <c:v>242.23771199999999</c:v>
                </c:pt>
                <c:pt idx="1753">
                  <c:v>242.36453799999998</c:v>
                </c:pt>
                <c:pt idx="1754">
                  <c:v>242.49136399999998</c:v>
                </c:pt>
                <c:pt idx="1755">
                  <c:v>242.61818999999997</c:v>
                </c:pt>
                <c:pt idx="1756">
                  <c:v>242.74501599999999</c:v>
                </c:pt>
                <c:pt idx="1757">
                  <c:v>242.87184199999999</c:v>
                </c:pt>
                <c:pt idx="1758">
                  <c:v>242.99866799999998</c:v>
                </c:pt>
                <c:pt idx="1759">
                  <c:v>243.12549399999997</c:v>
                </c:pt>
                <c:pt idx="1760">
                  <c:v>243.25231999999997</c:v>
                </c:pt>
                <c:pt idx="1761">
                  <c:v>243.37914599999999</c:v>
                </c:pt>
                <c:pt idx="1762">
                  <c:v>243.50597199999999</c:v>
                </c:pt>
                <c:pt idx="1763">
                  <c:v>243.63279799999998</c:v>
                </c:pt>
                <c:pt idx="1764">
                  <c:v>243.75962399999997</c:v>
                </c:pt>
                <c:pt idx="1765">
                  <c:v>243.88644999999997</c:v>
                </c:pt>
                <c:pt idx="1766">
                  <c:v>244.01327599999999</c:v>
                </c:pt>
                <c:pt idx="1767">
                  <c:v>244.14010199999998</c:v>
                </c:pt>
                <c:pt idx="1768">
                  <c:v>244.26692799999998</c:v>
                </c:pt>
                <c:pt idx="1769">
                  <c:v>244.39375399999997</c:v>
                </c:pt>
                <c:pt idx="1770">
                  <c:v>244.52057999999997</c:v>
                </c:pt>
                <c:pt idx="1771">
                  <c:v>244.64740599999999</c:v>
                </c:pt>
                <c:pt idx="1772">
                  <c:v>244.77423199999998</c:v>
                </c:pt>
                <c:pt idx="1773">
                  <c:v>244.90105799999998</c:v>
                </c:pt>
                <c:pt idx="1774">
                  <c:v>245.02788399999997</c:v>
                </c:pt>
                <c:pt idx="1775">
                  <c:v>245.15470999999997</c:v>
                </c:pt>
                <c:pt idx="1776">
                  <c:v>245.28153599999999</c:v>
                </c:pt>
                <c:pt idx="1777">
                  <c:v>245.40836199999998</c:v>
                </c:pt>
                <c:pt idx="1778">
                  <c:v>245.53518799999998</c:v>
                </c:pt>
                <c:pt idx="1779">
                  <c:v>245.66201399999997</c:v>
                </c:pt>
                <c:pt idx="1780">
                  <c:v>245.78883999999999</c:v>
                </c:pt>
                <c:pt idx="1781">
                  <c:v>245.91566599999999</c:v>
                </c:pt>
                <c:pt idx="1782">
                  <c:v>246.04249199999998</c:v>
                </c:pt>
                <c:pt idx="1783">
                  <c:v>246.16931799999998</c:v>
                </c:pt>
                <c:pt idx="1784">
                  <c:v>246.29614399999997</c:v>
                </c:pt>
                <c:pt idx="1785">
                  <c:v>246.42296999999999</c:v>
                </c:pt>
                <c:pt idx="1786">
                  <c:v>246.54979599999999</c:v>
                </c:pt>
                <c:pt idx="1787">
                  <c:v>246.67662199999998</c:v>
                </c:pt>
                <c:pt idx="1788">
                  <c:v>246.80344799999997</c:v>
                </c:pt>
                <c:pt idx="1789">
                  <c:v>246.93027399999997</c:v>
                </c:pt>
                <c:pt idx="1790">
                  <c:v>247.05709999999999</c:v>
                </c:pt>
                <c:pt idx="1791">
                  <c:v>247.18392599999999</c:v>
                </c:pt>
                <c:pt idx="1792">
                  <c:v>247.31075199999998</c:v>
                </c:pt>
                <c:pt idx="1793">
                  <c:v>247.43757799999997</c:v>
                </c:pt>
                <c:pt idx="1794">
                  <c:v>247.56440399999997</c:v>
                </c:pt>
                <c:pt idx="1795">
                  <c:v>247.69122999999999</c:v>
                </c:pt>
                <c:pt idx="1796">
                  <c:v>247.81805599999998</c:v>
                </c:pt>
                <c:pt idx="1797">
                  <c:v>247.94488199999998</c:v>
                </c:pt>
                <c:pt idx="1798">
                  <c:v>248.07170799999997</c:v>
                </c:pt>
                <c:pt idx="1799">
                  <c:v>248.19853399999997</c:v>
                </c:pt>
                <c:pt idx="1800">
                  <c:v>248.32535999999999</c:v>
                </c:pt>
                <c:pt idx="1801">
                  <c:v>248.45218599999998</c:v>
                </c:pt>
                <c:pt idx="1802">
                  <c:v>248.57901199999998</c:v>
                </c:pt>
                <c:pt idx="1803">
                  <c:v>248.70583799999997</c:v>
                </c:pt>
                <c:pt idx="1804">
                  <c:v>248.83266399999997</c:v>
                </c:pt>
                <c:pt idx="1805">
                  <c:v>248.95948999999999</c:v>
                </c:pt>
                <c:pt idx="1806">
                  <c:v>249.08631599999998</c:v>
                </c:pt>
                <c:pt idx="1807">
                  <c:v>249.21314199999998</c:v>
                </c:pt>
                <c:pt idx="1808">
                  <c:v>249.33996799999997</c:v>
                </c:pt>
                <c:pt idx="1809">
                  <c:v>249.46679399999999</c:v>
                </c:pt>
                <c:pt idx="1810">
                  <c:v>249.59361999999999</c:v>
                </c:pt>
                <c:pt idx="1811">
                  <c:v>249.72044599999998</c:v>
                </c:pt>
                <c:pt idx="1812">
                  <c:v>249.84727199999998</c:v>
                </c:pt>
                <c:pt idx="1813">
                  <c:v>249.97409799999997</c:v>
                </c:pt>
                <c:pt idx="1814">
                  <c:v>250.10092399999999</c:v>
                </c:pt>
                <c:pt idx="1815">
                  <c:v>250.22774999999999</c:v>
                </c:pt>
                <c:pt idx="1816">
                  <c:v>250.35457599999998</c:v>
                </c:pt>
                <c:pt idx="1817">
                  <c:v>250.48140199999997</c:v>
                </c:pt>
                <c:pt idx="1818">
                  <c:v>250.60822799999997</c:v>
                </c:pt>
                <c:pt idx="1819">
                  <c:v>250.73505399999999</c:v>
                </c:pt>
                <c:pt idx="1820">
                  <c:v>250.86187999999999</c:v>
                </c:pt>
                <c:pt idx="1821">
                  <c:v>250.98870599999998</c:v>
                </c:pt>
                <c:pt idx="1822">
                  <c:v>251.11553199999997</c:v>
                </c:pt>
                <c:pt idx="1823">
                  <c:v>251.24235799999997</c:v>
                </c:pt>
                <c:pt idx="1824">
                  <c:v>251.36918399999999</c:v>
                </c:pt>
                <c:pt idx="1825">
                  <c:v>251.49600999999998</c:v>
                </c:pt>
                <c:pt idx="1826">
                  <c:v>251.62283599999998</c:v>
                </c:pt>
                <c:pt idx="1827">
                  <c:v>251.74966199999997</c:v>
                </c:pt>
                <c:pt idx="1828">
                  <c:v>251.87648799999997</c:v>
                </c:pt>
                <c:pt idx="1829">
                  <c:v>252.00331399999999</c:v>
                </c:pt>
                <c:pt idx="1830">
                  <c:v>252.13013999999998</c:v>
                </c:pt>
                <c:pt idx="1831">
                  <c:v>252.25696599999998</c:v>
                </c:pt>
                <c:pt idx="1832">
                  <c:v>252.38379199999997</c:v>
                </c:pt>
                <c:pt idx="1833">
                  <c:v>252.51061799999997</c:v>
                </c:pt>
                <c:pt idx="1834">
                  <c:v>252.63744399999999</c:v>
                </c:pt>
                <c:pt idx="1835">
                  <c:v>252.76426999999998</c:v>
                </c:pt>
                <c:pt idx="1836">
                  <c:v>252.89109599999998</c:v>
                </c:pt>
                <c:pt idx="1837">
                  <c:v>253.01792199999997</c:v>
                </c:pt>
                <c:pt idx="1838">
                  <c:v>253.14474799999999</c:v>
                </c:pt>
                <c:pt idx="1839">
                  <c:v>253.27157399999999</c:v>
                </c:pt>
                <c:pt idx="1840">
                  <c:v>253.39839999999998</c:v>
                </c:pt>
                <c:pt idx="1841">
                  <c:v>253.52522599999998</c:v>
                </c:pt>
                <c:pt idx="1842">
                  <c:v>253.65205199999997</c:v>
                </c:pt>
                <c:pt idx="1843">
                  <c:v>253.77887799999999</c:v>
                </c:pt>
                <c:pt idx="1844">
                  <c:v>253.90570399999999</c:v>
                </c:pt>
                <c:pt idx="1845">
                  <c:v>254.03252999999998</c:v>
                </c:pt>
                <c:pt idx="1846">
                  <c:v>254.15935599999997</c:v>
                </c:pt>
                <c:pt idx="1847">
                  <c:v>254.28618199999997</c:v>
                </c:pt>
                <c:pt idx="1848">
                  <c:v>254.41300799999999</c:v>
                </c:pt>
                <c:pt idx="1849">
                  <c:v>254.53983399999998</c:v>
                </c:pt>
                <c:pt idx="1850">
                  <c:v>254.66665999999998</c:v>
                </c:pt>
                <c:pt idx="1851">
                  <c:v>254.79348599999997</c:v>
                </c:pt>
                <c:pt idx="1852">
                  <c:v>254.92031199999997</c:v>
                </c:pt>
                <c:pt idx="1853">
                  <c:v>255.04713799999999</c:v>
                </c:pt>
                <c:pt idx="1854">
                  <c:v>255.17396399999998</c:v>
                </c:pt>
                <c:pt idx="1855">
                  <c:v>255.30078999999998</c:v>
                </c:pt>
                <c:pt idx="1856">
                  <c:v>255.42761599999997</c:v>
                </c:pt>
                <c:pt idx="1857">
                  <c:v>255.55444199999997</c:v>
                </c:pt>
                <c:pt idx="1858">
                  <c:v>255.68126799999999</c:v>
                </c:pt>
                <c:pt idx="1859">
                  <c:v>255.80809399999998</c:v>
                </c:pt>
                <c:pt idx="1860">
                  <c:v>255.93491999999998</c:v>
                </c:pt>
                <c:pt idx="1861">
                  <c:v>256.06174599999997</c:v>
                </c:pt>
                <c:pt idx="1862">
                  <c:v>256.18857199999997</c:v>
                </c:pt>
                <c:pt idx="1863">
                  <c:v>256.31539800000002</c:v>
                </c:pt>
                <c:pt idx="1864">
                  <c:v>256.44222400000001</c:v>
                </c:pt>
                <c:pt idx="1865">
                  <c:v>256.56905</c:v>
                </c:pt>
                <c:pt idx="1866">
                  <c:v>256.695876</c:v>
                </c:pt>
                <c:pt idx="1867">
                  <c:v>256.82270199999999</c:v>
                </c:pt>
                <c:pt idx="1868">
                  <c:v>256.94952799999999</c:v>
                </c:pt>
                <c:pt idx="1869">
                  <c:v>257.07635399999998</c:v>
                </c:pt>
                <c:pt idx="1870">
                  <c:v>257.20317999999997</c:v>
                </c:pt>
                <c:pt idx="1871">
                  <c:v>257.33000599999997</c:v>
                </c:pt>
                <c:pt idx="1872">
                  <c:v>257.45683200000002</c:v>
                </c:pt>
                <c:pt idx="1873">
                  <c:v>257.58365800000001</c:v>
                </c:pt>
                <c:pt idx="1874">
                  <c:v>257.71048400000001</c:v>
                </c:pt>
                <c:pt idx="1875">
                  <c:v>257.83731</c:v>
                </c:pt>
                <c:pt idx="1876">
                  <c:v>257.964136</c:v>
                </c:pt>
                <c:pt idx="1877">
                  <c:v>258.09096199999999</c:v>
                </c:pt>
                <c:pt idx="1878">
                  <c:v>258.21778799999998</c:v>
                </c:pt>
                <c:pt idx="1879">
                  <c:v>258.34461399999998</c:v>
                </c:pt>
                <c:pt idx="1880">
                  <c:v>258.47143999999997</c:v>
                </c:pt>
                <c:pt idx="1881">
                  <c:v>258.59826599999997</c:v>
                </c:pt>
                <c:pt idx="1882">
                  <c:v>258.72509200000002</c:v>
                </c:pt>
                <c:pt idx="1883">
                  <c:v>258.85191800000001</c:v>
                </c:pt>
                <c:pt idx="1884">
                  <c:v>258.97874400000001</c:v>
                </c:pt>
                <c:pt idx="1885">
                  <c:v>259.10557</c:v>
                </c:pt>
                <c:pt idx="1886">
                  <c:v>259.23239599999999</c:v>
                </c:pt>
                <c:pt idx="1887">
                  <c:v>259.35922199999999</c:v>
                </c:pt>
                <c:pt idx="1888">
                  <c:v>259.48604799999998</c:v>
                </c:pt>
                <c:pt idx="1889">
                  <c:v>259.61287399999998</c:v>
                </c:pt>
                <c:pt idx="1890">
                  <c:v>259.73969999999997</c:v>
                </c:pt>
                <c:pt idx="1891">
                  <c:v>259.86652599999996</c:v>
                </c:pt>
                <c:pt idx="1892">
                  <c:v>259.99335200000002</c:v>
                </c:pt>
                <c:pt idx="1893">
                  <c:v>260.12017800000001</c:v>
                </c:pt>
                <c:pt idx="1894">
                  <c:v>260.247004</c:v>
                </c:pt>
                <c:pt idx="1895">
                  <c:v>260.37383</c:v>
                </c:pt>
                <c:pt idx="1896">
                  <c:v>260.50065599999999</c:v>
                </c:pt>
                <c:pt idx="1897">
                  <c:v>260.62748199999999</c:v>
                </c:pt>
                <c:pt idx="1898">
                  <c:v>260.75430799999998</c:v>
                </c:pt>
                <c:pt idx="1899">
                  <c:v>260.88113399999997</c:v>
                </c:pt>
                <c:pt idx="1900">
                  <c:v>261.00795999999997</c:v>
                </c:pt>
                <c:pt idx="1901">
                  <c:v>261.13478600000002</c:v>
                </c:pt>
                <c:pt idx="1902">
                  <c:v>261.26161200000001</c:v>
                </c:pt>
                <c:pt idx="1903">
                  <c:v>261.38843800000001</c:v>
                </c:pt>
                <c:pt idx="1904">
                  <c:v>261.515264</c:v>
                </c:pt>
                <c:pt idx="1905">
                  <c:v>261.64209</c:v>
                </c:pt>
                <c:pt idx="1906">
                  <c:v>261.76891599999999</c:v>
                </c:pt>
                <c:pt idx="1907">
                  <c:v>261.89574199999998</c:v>
                </c:pt>
                <c:pt idx="1908">
                  <c:v>262.02256799999998</c:v>
                </c:pt>
                <c:pt idx="1909">
                  <c:v>262.14939399999997</c:v>
                </c:pt>
                <c:pt idx="1910">
                  <c:v>262.27621999999997</c:v>
                </c:pt>
                <c:pt idx="1911">
                  <c:v>262.40304600000002</c:v>
                </c:pt>
                <c:pt idx="1912">
                  <c:v>262.52987200000001</c:v>
                </c:pt>
                <c:pt idx="1913">
                  <c:v>262.65669800000001</c:v>
                </c:pt>
                <c:pt idx="1914">
                  <c:v>262.783524</c:v>
                </c:pt>
                <c:pt idx="1915">
                  <c:v>262.91034999999999</c:v>
                </c:pt>
                <c:pt idx="1916">
                  <c:v>263.03717599999999</c:v>
                </c:pt>
                <c:pt idx="1917">
                  <c:v>263.16400199999998</c:v>
                </c:pt>
                <c:pt idx="1918">
                  <c:v>263.29082799999998</c:v>
                </c:pt>
                <c:pt idx="1919">
                  <c:v>263.41765399999997</c:v>
                </c:pt>
                <c:pt idx="1920">
                  <c:v>263.54448000000002</c:v>
                </c:pt>
                <c:pt idx="1921">
                  <c:v>263.67130600000002</c:v>
                </c:pt>
                <c:pt idx="1922">
                  <c:v>263.79813200000001</c:v>
                </c:pt>
                <c:pt idx="1923">
                  <c:v>263.924958</c:v>
                </c:pt>
                <c:pt idx="1924">
                  <c:v>264.051784</c:v>
                </c:pt>
                <c:pt idx="1925">
                  <c:v>264.17860999999999</c:v>
                </c:pt>
                <c:pt idx="1926">
                  <c:v>264.30543599999999</c:v>
                </c:pt>
                <c:pt idx="1927">
                  <c:v>264.43226199999998</c:v>
                </c:pt>
                <c:pt idx="1928">
                  <c:v>264.55908799999997</c:v>
                </c:pt>
                <c:pt idx="1929">
                  <c:v>264.68591399999997</c:v>
                </c:pt>
                <c:pt idx="1930">
                  <c:v>264.81274000000002</c:v>
                </c:pt>
                <c:pt idx="1931">
                  <c:v>264.93956600000001</c:v>
                </c:pt>
                <c:pt idx="1932">
                  <c:v>265.06639200000001</c:v>
                </c:pt>
                <c:pt idx="1933">
                  <c:v>265.193218</c:v>
                </c:pt>
                <c:pt idx="1934">
                  <c:v>265.320044</c:v>
                </c:pt>
                <c:pt idx="1935">
                  <c:v>265.44686999999999</c:v>
                </c:pt>
                <c:pt idx="1936">
                  <c:v>265.57369599999998</c:v>
                </c:pt>
                <c:pt idx="1937">
                  <c:v>265.70052199999998</c:v>
                </c:pt>
                <c:pt idx="1938">
                  <c:v>265.82734799999997</c:v>
                </c:pt>
                <c:pt idx="1939">
                  <c:v>265.95417399999997</c:v>
                </c:pt>
                <c:pt idx="1940">
                  <c:v>266.08100000000002</c:v>
                </c:pt>
                <c:pt idx="1941">
                  <c:v>266.20782600000001</c:v>
                </c:pt>
                <c:pt idx="1942">
                  <c:v>266.33465200000001</c:v>
                </c:pt>
                <c:pt idx="1943">
                  <c:v>266.461478</c:v>
                </c:pt>
                <c:pt idx="1944">
                  <c:v>266.58830399999999</c:v>
                </c:pt>
                <c:pt idx="1945">
                  <c:v>266.71512999999999</c:v>
                </c:pt>
                <c:pt idx="1946">
                  <c:v>266.84195599999998</c:v>
                </c:pt>
                <c:pt idx="1947">
                  <c:v>266.96878199999998</c:v>
                </c:pt>
                <c:pt idx="1948">
                  <c:v>267.09560799999997</c:v>
                </c:pt>
                <c:pt idx="1949">
                  <c:v>267.22243400000002</c:v>
                </c:pt>
                <c:pt idx="1950">
                  <c:v>267.34926000000002</c:v>
                </c:pt>
                <c:pt idx="1951">
                  <c:v>267.47608600000001</c:v>
                </c:pt>
                <c:pt idx="1952">
                  <c:v>267.602912</c:v>
                </c:pt>
                <c:pt idx="1953">
                  <c:v>267.729738</c:v>
                </c:pt>
                <c:pt idx="1954">
                  <c:v>267.85656399999999</c:v>
                </c:pt>
                <c:pt idx="1955">
                  <c:v>267.98338999999999</c:v>
                </c:pt>
                <c:pt idx="1956">
                  <c:v>268.11021599999998</c:v>
                </c:pt>
                <c:pt idx="1957">
                  <c:v>268.23704199999997</c:v>
                </c:pt>
                <c:pt idx="1958">
                  <c:v>268.36386799999997</c:v>
                </c:pt>
                <c:pt idx="1959">
                  <c:v>268.49069400000002</c:v>
                </c:pt>
                <c:pt idx="1960">
                  <c:v>268.61752000000001</c:v>
                </c:pt>
                <c:pt idx="1961">
                  <c:v>268.74434600000001</c:v>
                </c:pt>
                <c:pt idx="1962">
                  <c:v>268.871172</c:v>
                </c:pt>
                <c:pt idx="1963">
                  <c:v>268.997998</c:v>
                </c:pt>
                <c:pt idx="1964">
                  <c:v>269.12482399999999</c:v>
                </c:pt>
                <c:pt idx="1965">
                  <c:v>269.25164999999998</c:v>
                </c:pt>
                <c:pt idx="1966">
                  <c:v>269.37847599999998</c:v>
                </c:pt>
                <c:pt idx="1967">
                  <c:v>269.50530199999997</c:v>
                </c:pt>
                <c:pt idx="1968">
                  <c:v>269.63212799999997</c:v>
                </c:pt>
                <c:pt idx="1969">
                  <c:v>269.75895400000002</c:v>
                </c:pt>
                <c:pt idx="1970">
                  <c:v>269.88578000000001</c:v>
                </c:pt>
                <c:pt idx="1971">
                  <c:v>270.01260600000001</c:v>
                </c:pt>
                <c:pt idx="1972">
                  <c:v>270.139432</c:v>
                </c:pt>
                <c:pt idx="1973">
                  <c:v>270.26625799999999</c:v>
                </c:pt>
                <c:pt idx="1974">
                  <c:v>270.39308399999999</c:v>
                </c:pt>
                <c:pt idx="1975">
                  <c:v>270.51990999999998</c:v>
                </c:pt>
                <c:pt idx="1976">
                  <c:v>270.64673599999998</c:v>
                </c:pt>
                <c:pt idx="1977">
                  <c:v>270.77356199999997</c:v>
                </c:pt>
                <c:pt idx="1978">
                  <c:v>270.90038800000002</c:v>
                </c:pt>
                <c:pt idx="1979">
                  <c:v>271.02721400000001</c:v>
                </c:pt>
                <c:pt idx="1980">
                  <c:v>271.15404000000001</c:v>
                </c:pt>
                <c:pt idx="1981">
                  <c:v>271.280866</c:v>
                </c:pt>
                <c:pt idx="1982">
                  <c:v>271.407692</c:v>
                </c:pt>
                <c:pt idx="1983">
                  <c:v>271.53451799999999</c:v>
                </c:pt>
                <c:pt idx="1984">
                  <c:v>271.66134399999999</c:v>
                </c:pt>
                <c:pt idx="1985">
                  <c:v>271.78816999999998</c:v>
                </c:pt>
                <c:pt idx="1986">
                  <c:v>271.91499599999997</c:v>
                </c:pt>
                <c:pt idx="1987">
                  <c:v>272.04182199999997</c:v>
                </c:pt>
                <c:pt idx="1988">
                  <c:v>272.16864800000002</c:v>
                </c:pt>
                <c:pt idx="1989">
                  <c:v>272.29547400000001</c:v>
                </c:pt>
                <c:pt idx="1990">
                  <c:v>272.42230000000001</c:v>
                </c:pt>
                <c:pt idx="1991">
                  <c:v>272.549126</c:v>
                </c:pt>
                <c:pt idx="1992">
                  <c:v>272.675952</c:v>
                </c:pt>
                <c:pt idx="1993">
                  <c:v>272.80277799999999</c:v>
                </c:pt>
                <c:pt idx="1994">
                  <c:v>272.92960399999998</c:v>
                </c:pt>
                <c:pt idx="1995">
                  <c:v>273.05642999999998</c:v>
                </c:pt>
                <c:pt idx="1996">
                  <c:v>273.18325599999997</c:v>
                </c:pt>
                <c:pt idx="1997">
                  <c:v>273.31008199999997</c:v>
                </c:pt>
                <c:pt idx="1998">
                  <c:v>273.43690800000002</c:v>
                </c:pt>
                <c:pt idx="1999">
                  <c:v>273.56373400000001</c:v>
                </c:pt>
                <c:pt idx="2000">
                  <c:v>273.69056</c:v>
                </c:pt>
                <c:pt idx="2001">
                  <c:v>273.817386</c:v>
                </c:pt>
                <c:pt idx="2002">
                  <c:v>273.94421199999999</c:v>
                </c:pt>
                <c:pt idx="2003">
                  <c:v>274.07103799999999</c:v>
                </c:pt>
                <c:pt idx="2004">
                  <c:v>274.19786399999998</c:v>
                </c:pt>
                <c:pt idx="2005">
                  <c:v>274.32468999999998</c:v>
                </c:pt>
                <c:pt idx="2006">
                  <c:v>274.45151599999997</c:v>
                </c:pt>
                <c:pt idx="2007">
                  <c:v>274.57834200000002</c:v>
                </c:pt>
                <c:pt idx="2008">
                  <c:v>274.70516800000001</c:v>
                </c:pt>
                <c:pt idx="2009">
                  <c:v>274.83199400000001</c:v>
                </c:pt>
                <c:pt idx="2010">
                  <c:v>274.95882</c:v>
                </c:pt>
                <c:pt idx="2011">
                  <c:v>275.085646</c:v>
                </c:pt>
                <c:pt idx="2012">
                  <c:v>275.21247199999999</c:v>
                </c:pt>
                <c:pt idx="2013">
                  <c:v>275.33929799999999</c:v>
                </c:pt>
                <c:pt idx="2014">
                  <c:v>275.46612399999998</c:v>
                </c:pt>
                <c:pt idx="2015">
                  <c:v>275.59294999999997</c:v>
                </c:pt>
                <c:pt idx="2016">
                  <c:v>275.71977599999997</c:v>
                </c:pt>
                <c:pt idx="2017">
                  <c:v>275.84660200000002</c:v>
                </c:pt>
                <c:pt idx="2018">
                  <c:v>275.97342800000001</c:v>
                </c:pt>
                <c:pt idx="2019">
                  <c:v>276.10025400000001</c:v>
                </c:pt>
                <c:pt idx="2020">
                  <c:v>276.22708</c:v>
                </c:pt>
                <c:pt idx="2021">
                  <c:v>276.35390599999999</c:v>
                </c:pt>
                <c:pt idx="2022">
                  <c:v>276.48073199999999</c:v>
                </c:pt>
                <c:pt idx="2023">
                  <c:v>276.60755799999998</c:v>
                </c:pt>
                <c:pt idx="2024">
                  <c:v>276.73438400000003</c:v>
                </c:pt>
                <c:pt idx="2025">
                  <c:v>276.86121000000003</c:v>
                </c:pt>
                <c:pt idx="2026">
                  <c:v>276.98803600000002</c:v>
                </c:pt>
                <c:pt idx="2027">
                  <c:v>277.11486200000002</c:v>
                </c:pt>
                <c:pt idx="2028">
                  <c:v>277.24168800000001</c:v>
                </c:pt>
                <c:pt idx="2029">
                  <c:v>277.368514</c:v>
                </c:pt>
                <c:pt idx="2030">
                  <c:v>277.49534</c:v>
                </c:pt>
                <c:pt idx="2031">
                  <c:v>277.62216599999999</c:v>
                </c:pt>
                <c:pt idx="2032">
                  <c:v>277.74899199999999</c:v>
                </c:pt>
                <c:pt idx="2033">
                  <c:v>277.87581799999998</c:v>
                </c:pt>
                <c:pt idx="2034">
                  <c:v>278.00264400000003</c:v>
                </c:pt>
                <c:pt idx="2035">
                  <c:v>278.12947000000003</c:v>
                </c:pt>
                <c:pt idx="2036">
                  <c:v>278.25629600000002</c:v>
                </c:pt>
                <c:pt idx="2037">
                  <c:v>278.38312200000001</c:v>
                </c:pt>
                <c:pt idx="2038">
                  <c:v>278.50994800000001</c:v>
                </c:pt>
                <c:pt idx="2039">
                  <c:v>278.636774</c:v>
                </c:pt>
                <c:pt idx="2040">
                  <c:v>278.7636</c:v>
                </c:pt>
                <c:pt idx="2041">
                  <c:v>278.89042599999999</c:v>
                </c:pt>
                <c:pt idx="2042">
                  <c:v>279.01725199999998</c:v>
                </c:pt>
                <c:pt idx="2043">
                  <c:v>279.14407799999998</c:v>
                </c:pt>
                <c:pt idx="2044">
                  <c:v>279.27090400000003</c:v>
                </c:pt>
                <c:pt idx="2045">
                  <c:v>279.39773000000002</c:v>
                </c:pt>
                <c:pt idx="2046">
                  <c:v>279.52455600000002</c:v>
                </c:pt>
                <c:pt idx="2047">
                  <c:v>279.65138200000001</c:v>
                </c:pt>
                <c:pt idx="2048">
                  <c:v>279.77820800000001</c:v>
                </c:pt>
                <c:pt idx="2049">
                  <c:v>279.905034</c:v>
                </c:pt>
                <c:pt idx="2050">
                  <c:v>280.03185999999999</c:v>
                </c:pt>
                <c:pt idx="2051">
                  <c:v>280.15868599999999</c:v>
                </c:pt>
                <c:pt idx="2052">
                  <c:v>280.28551199999998</c:v>
                </c:pt>
                <c:pt idx="2053">
                  <c:v>280.41233800000003</c:v>
                </c:pt>
                <c:pt idx="2054">
                  <c:v>280.53916400000003</c:v>
                </c:pt>
                <c:pt idx="2055">
                  <c:v>280.66599000000002</c:v>
                </c:pt>
                <c:pt idx="2056">
                  <c:v>280.79281600000002</c:v>
                </c:pt>
                <c:pt idx="2057">
                  <c:v>280.91964200000001</c:v>
                </c:pt>
                <c:pt idx="2058">
                  <c:v>281.046468</c:v>
                </c:pt>
                <c:pt idx="2059">
                  <c:v>281.173294</c:v>
                </c:pt>
                <c:pt idx="2060">
                  <c:v>281.30011999999999</c:v>
                </c:pt>
                <c:pt idx="2061">
                  <c:v>281.42694599999999</c:v>
                </c:pt>
                <c:pt idx="2062">
                  <c:v>281.55377199999998</c:v>
                </c:pt>
                <c:pt idx="2063">
                  <c:v>281.68059800000003</c:v>
                </c:pt>
                <c:pt idx="2064">
                  <c:v>281.80742400000003</c:v>
                </c:pt>
                <c:pt idx="2065">
                  <c:v>281.93425000000002</c:v>
                </c:pt>
                <c:pt idx="2066">
                  <c:v>282.06107600000001</c:v>
                </c:pt>
                <c:pt idx="2067">
                  <c:v>282.18790200000001</c:v>
                </c:pt>
                <c:pt idx="2068">
                  <c:v>282.314728</c:v>
                </c:pt>
                <c:pt idx="2069">
                  <c:v>282.441554</c:v>
                </c:pt>
                <c:pt idx="2070">
                  <c:v>282.56837999999999</c:v>
                </c:pt>
                <c:pt idx="2071">
                  <c:v>282.69520599999998</c:v>
                </c:pt>
                <c:pt idx="2072">
                  <c:v>282.82203199999998</c:v>
                </c:pt>
                <c:pt idx="2073">
                  <c:v>282.94885800000003</c:v>
                </c:pt>
                <c:pt idx="2074">
                  <c:v>283.07568400000002</c:v>
                </c:pt>
                <c:pt idx="2075">
                  <c:v>283.20251000000002</c:v>
                </c:pt>
                <c:pt idx="2076">
                  <c:v>283.32933600000001</c:v>
                </c:pt>
                <c:pt idx="2077">
                  <c:v>283.45616200000001</c:v>
                </c:pt>
                <c:pt idx="2078">
                  <c:v>283.582988</c:v>
                </c:pt>
                <c:pt idx="2079">
                  <c:v>283.70981399999999</c:v>
                </c:pt>
                <c:pt idx="2080">
                  <c:v>283.83663999999999</c:v>
                </c:pt>
                <c:pt idx="2081">
                  <c:v>283.96346599999998</c:v>
                </c:pt>
                <c:pt idx="2082">
                  <c:v>284.09029200000003</c:v>
                </c:pt>
                <c:pt idx="2083">
                  <c:v>284.21711800000003</c:v>
                </c:pt>
                <c:pt idx="2084">
                  <c:v>284.34394400000002</c:v>
                </c:pt>
                <c:pt idx="2085">
                  <c:v>284.47077000000002</c:v>
                </c:pt>
                <c:pt idx="2086">
                  <c:v>284.59759600000001</c:v>
                </c:pt>
                <c:pt idx="2087">
                  <c:v>284.724422</c:v>
                </c:pt>
                <c:pt idx="2088">
                  <c:v>284.851248</c:v>
                </c:pt>
                <c:pt idx="2089">
                  <c:v>284.97807399999999</c:v>
                </c:pt>
                <c:pt idx="2090">
                  <c:v>285.10489999999999</c:v>
                </c:pt>
                <c:pt idx="2091">
                  <c:v>285.23172599999998</c:v>
                </c:pt>
                <c:pt idx="2092">
                  <c:v>285.35855200000003</c:v>
                </c:pt>
                <c:pt idx="2093">
                  <c:v>285.48537800000003</c:v>
                </c:pt>
                <c:pt idx="2094">
                  <c:v>285.61220400000002</c:v>
                </c:pt>
                <c:pt idx="2095">
                  <c:v>285.73903000000001</c:v>
                </c:pt>
                <c:pt idx="2096">
                  <c:v>285.86585600000001</c:v>
                </c:pt>
                <c:pt idx="2097">
                  <c:v>285.992682</c:v>
                </c:pt>
                <c:pt idx="2098">
                  <c:v>286.119508</c:v>
                </c:pt>
                <c:pt idx="2099">
                  <c:v>286.24633399999999</c:v>
                </c:pt>
                <c:pt idx="2100">
                  <c:v>286.37315999999998</c:v>
                </c:pt>
                <c:pt idx="2101">
                  <c:v>286.49998599999998</c:v>
                </c:pt>
                <c:pt idx="2102">
                  <c:v>286.62681200000003</c:v>
                </c:pt>
                <c:pt idx="2103">
                  <c:v>286.75363800000002</c:v>
                </c:pt>
                <c:pt idx="2104">
                  <c:v>286.88046400000002</c:v>
                </c:pt>
                <c:pt idx="2105">
                  <c:v>287.00729000000001</c:v>
                </c:pt>
                <c:pt idx="2106">
                  <c:v>287.13411600000001</c:v>
                </c:pt>
                <c:pt idx="2107">
                  <c:v>287.260942</c:v>
                </c:pt>
                <c:pt idx="2108">
                  <c:v>287.38776799999999</c:v>
                </c:pt>
                <c:pt idx="2109">
                  <c:v>287.51459399999999</c:v>
                </c:pt>
                <c:pt idx="2110">
                  <c:v>287.64141999999998</c:v>
                </c:pt>
                <c:pt idx="2111">
                  <c:v>287.76824600000003</c:v>
                </c:pt>
                <c:pt idx="2112">
                  <c:v>287.89507200000003</c:v>
                </c:pt>
                <c:pt idx="2113">
                  <c:v>288.02189800000002</c:v>
                </c:pt>
                <c:pt idx="2114">
                  <c:v>288.14872400000002</c:v>
                </c:pt>
                <c:pt idx="2115">
                  <c:v>288.27555000000001</c:v>
                </c:pt>
                <c:pt idx="2116">
                  <c:v>288.402376</c:v>
                </c:pt>
                <c:pt idx="2117">
                  <c:v>288.529202</c:v>
                </c:pt>
                <c:pt idx="2118">
                  <c:v>288.65602799999999</c:v>
                </c:pt>
                <c:pt idx="2119">
                  <c:v>288.78285399999999</c:v>
                </c:pt>
                <c:pt idx="2120">
                  <c:v>288.90967999999998</c:v>
                </c:pt>
                <c:pt idx="2121">
                  <c:v>289.03650600000003</c:v>
                </c:pt>
                <c:pt idx="2122">
                  <c:v>289.16333200000003</c:v>
                </c:pt>
                <c:pt idx="2123">
                  <c:v>289.29015800000002</c:v>
                </c:pt>
                <c:pt idx="2124">
                  <c:v>289.41698400000001</c:v>
                </c:pt>
                <c:pt idx="2125">
                  <c:v>289.54381000000001</c:v>
                </c:pt>
                <c:pt idx="2126">
                  <c:v>289.670636</c:v>
                </c:pt>
                <c:pt idx="2127">
                  <c:v>289.797462</c:v>
                </c:pt>
                <c:pt idx="2128">
                  <c:v>289.92428799999999</c:v>
                </c:pt>
                <c:pt idx="2129">
                  <c:v>290.05111399999998</c:v>
                </c:pt>
                <c:pt idx="2130">
                  <c:v>290.17793999999998</c:v>
                </c:pt>
                <c:pt idx="2131">
                  <c:v>290.30476600000003</c:v>
                </c:pt>
                <c:pt idx="2132">
                  <c:v>290.43159200000002</c:v>
                </c:pt>
                <c:pt idx="2133">
                  <c:v>290.55841800000002</c:v>
                </c:pt>
                <c:pt idx="2134">
                  <c:v>290.68524400000001</c:v>
                </c:pt>
                <c:pt idx="2135">
                  <c:v>290.81207000000001</c:v>
                </c:pt>
                <c:pt idx="2136">
                  <c:v>290.938896</c:v>
                </c:pt>
                <c:pt idx="2137">
                  <c:v>291.06572199999999</c:v>
                </c:pt>
                <c:pt idx="2138">
                  <c:v>291.19254799999999</c:v>
                </c:pt>
                <c:pt idx="2139">
                  <c:v>291.31937399999998</c:v>
                </c:pt>
                <c:pt idx="2140">
                  <c:v>291.44620000000003</c:v>
                </c:pt>
                <c:pt idx="2141">
                  <c:v>291.57302600000003</c:v>
                </c:pt>
                <c:pt idx="2142">
                  <c:v>291.69985200000002</c:v>
                </c:pt>
                <c:pt idx="2143">
                  <c:v>291.82667800000002</c:v>
                </c:pt>
                <c:pt idx="2144">
                  <c:v>291.95350400000001</c:v>
                </c:pt>
                <c:pt idx="2145">
                  <c:v>292.08033</c:v>
                </c:pt>
                <c:pt idx="2146">
                  <c:v>292.207156</c:v>
                </c:pt>
                <c:pt idx="2147">
                  <c:v>292.33398199999999</c:v>
                </c:pt>
                <c:pt idx="2148">
                  <c:v>292.46080799999999</c:v>
                </c:pt>
                <c:pt idx="2149">
                  <c:v>292.58763399999998</c:v>
                </c:pt>
                <c:pt idx="2150">
                  <c:v>292.71446000000003</c:v>
                </c:pt>
                <c:pt idx="2151">
                  <c:v>292.84128600000003</c:v>
                </c:pt>
                <c:pt idx="2152">
                  <c:v>292.96811200000002</c:v>
                </c:pt>
                <c:pt idx="2153">
                  <c:v>293.09493800000001</c:v>
                </c:pt>
                <c:pt idx="2154">
                  <c:v>293.22176400000001</c:v>
                </c:pt>
                <c:pt idx="2155">
                  <c:v>293.34859</c:v>
                </c:pt>
                <c:pt idx="2156">
                  <c:v>293.475416</c:v>
                </c:pt>
                <c:pt idx="2157">
                  <c:v>293.60224199999999</c:v>
                </c:pt>
                <c:pt idx="2158">
                  <c:v>293.72906799999998</c:v>
                </c:pt>
                <c:pt idx="2159">
                  <c:v>293.85589399999998</c:v>
                </c:pt>
                <c:pt idx="2160">
                  <c:v>293.98272000000003</c:v>
                </c:pt>
                <c:pt idx="2161">
                  <c:v>294.10954600000002</c:v>
                </c:pt>
                <c:pt idx="2162">
                  <c:v>294.23637200000002</c:v>
                </c:pt>
                <c:pt idx="2163">
                  <c:v>294.36319800000001</c:v>
                </c:pt>
                <c:pt idx="2164">
                  <c:v>294.49002400000001</c:v>
                </c:pt>
                <c:pt idx="2165">
                  <c:v>294.61685</c:v>
                </c:pt>
                <c:pt idx="2166">
                  <c:v>294.74367599999999</c:v>
                </c:pt>
                <c:pt idx="2167">
                  <c:v>294.87050199999999</c:v>
                </c:pt>
                <c:pt idx="2168">
                  <c:v>294.99732799999998</c:v>
                </c:pt>
                <c:pt idx="2169">
                  <c:v>295.12415400000003</c:v>
                </c:pt>
                <c:pt idx="2170">
                  <c:v>295.25098000000003</c:v>
                </c:pt>
                <c:pt idx="2171">
                  <c:v>295.37780600000002</c:v>
                </c:pt>
                <c:pt idx="2172">
                  <c:v>295.50463200000002</c:v>
                </c:pt>
                <c:pt idx="2173">
                  <c:v>295.63145800000001</c:v>
                </c:pt>
                <c:pt idx="2174">
                  <c:v>295.758284</c:v>
                </c:pt>
                <c:pt idx="2175">
                  <c:v>295.88511</c:v>
                </c:pt>
                <c:pt idx="2176">
                  <c:v>296.01193599999999</c:v>
                </c:pt>
                <c:pt idx="2177">
                  <c:v>296.13876199999999</c:v>
                </c:pt>
                <c:pt idx="2178">
                  <c:v>296.26558799999998</c:v>
                </c:pt>
                <c:pt idx="2179">
                  <c:v>296.39241400000003</c:v>
                </c:pt>
                <c:pt idx="2180">
                  <c:v>296.51924000000002</c:v>
                </c:pt>
                <c:pt idx="2181">
                  <c:v>296.64606600000002</c:v>
                </c:pt>
                <c:pt idx="2182">
                  <c:v>296.77289200000001</c:v>
                </c:pt>
                <c:pt idx="2183">
                  <c:v>296.89971800000001</c:v>
                </c:pt>
                <c:pt idx="2184">
                  <c:v>297.026544</c:v>
                </c:pt>
                <c:pt idx="2185">
                  <c:v>297.15337</c:v>
                </c:pt>
                <c:pt idx="2186">
                  <c:v>297.28019599999999</c:v>
                </c:pt>
                <c:pt idx="2187">
                  <c:v>297.40702199999998</c:v>
                </c:pt>
                <c:pt idx="2188">
                  <c:v>297.53384799999998</c:v>
                </c:pt>
                <c:pt idx="2189">
                  <c:v>297.66067400000003</c:v>
                </c:pt>
                <c:pt idx="2190">
                  <c:v>297.78750000000002</c:v>
                </c:pt>
                <c:pt idx="2191">
                  <c:v>297.91432600000002</c:v>
                </c:pt>
                <c:pt idx="2192">
                  <c:v>298.04115200000001</c:v>
                </c:pt>
                <c:pt idx="2193">
                  <c:v>298.16797800000001</c:v>
                </c:pt>
                <c:pt idx="2194">
                  <c:v>298.294804</c:v>
                </c:pt>
                <c:pt idx="2195">
                  <c:v>298.42162999999999</c:v>
                </c:pt>
                <c:pt idx="2196">
                  <c:v>298.54845599999999</c:v>
                </c:pt>
                <c:pt idx="2197">
                  <c:v>298.67528199999998</c:v>
                </c:pt>
                <c:pt idx="2198">
                  <c:v>298.80210800000003</c:v>
                </c:pt>
                <c:pt idx="2199">
                  <c:v>298.92893400000003</c:v>
                </c:pt>
                <c:pt idx="2200">
                  <c:v>299.05576000000002</c:v>
                </c:pt>
                <c:pt idx="2201">
                  <c:v>299.18258600000001</c:v>
                </c:pt>
                <c:pt idx="2202">
                  <c:v>299.30941200000001</c:v>
                </c:pt>
                <c:pt idx="2203">
                  <c:v>299.436238</c:v>
                </c:pt>
                <c:pt idx="2204">
                  <c:v>299.563064</c:v>
                </c:pt>
                <c:pt idx="2205">
                  <c:v>299.68988999999999</c:v>
                </c:pt>
                <c:pt idx="2206">
                  <c:v>299.81671599999999</c:v>
                </c:pt>
                <c:pt idx="2207">
                  <c:v>299.94354199999998</c:v>
                </c:pt>
                <c:pt idx="2208">
                  <c:v>300.07036800000003</c:v>
                </c:pt>
                <c:pt idx="2209">
                  <c:v>300.19719400000002</c:v>
                </c:pt>
                <c:pt idx="2210">
                  <c:v>300.32402000000002</c:v>
                </c:pt>
                <c:pt idx="2211">
                  <c:v>300.45084600000001</c:v>
                </c:pt>
                <c:pt idx="2212">
                  <c:v>300.57767200000001</c:v>
                </c:pt>
                <c:pt idx="2213">
                  <c:v>300.704498</c:v>
                </c:pt>
                <c:pt idx="2214">
                  <c:v>300.831324</c:v>
                </c:pt>
                <c:pt idx="2215">
                  <c:v>300.95814999999999</c:v>
                </c:pt>
                <c:pt idx="2216">
                  <c:v>301.08497599999998</c:v>
                </c:pt>
                <c:pt idx="2217">
                  <c:v>301.21180199999998</c:v>
                </c:pt>
                <c:pt idx="2218">
                  <c:v>301.33862800000003</c:v>
                </c:pt>
                <c:pt idx="2219">
                  <c:v>301.46545400000002</c:v>
                </c:pt>
                <c:pt idx="2220">
                  <c:v>301.59228000000002</c:v>
                </c:pt>
                <c:pt idx="2221">
                  <c:v>301.71910600000001</c:v>
                </c:pt>
                <c:pt idx="2222">
                  <c:v>301.845932</c:v>
                </c:pt>
                <c:pt idx="2223">
                  <c:v>301.972758</c:v>
                </c:pt>
                <c:pt idx="2224">
                  <c:v>302.09958399999999</c:v>
                </c:pt>
                <c:pt idx="2225">
                  <c:v>302.22640999999999</c:v>
                </c:pt>
                <c:pt idx="2226">
                  <c:v>302.35323599999998</c:v>
                </c:pt>
                <c:pt idx="2227">
                  <c:v>302.48006200000003</c:v>
                </c:pt>
                <c:pt idx="2228">
                  <c:v>302.60688800000003</c:v>
                </c:pt>
                <c:pt idx="2229">
                  <c:v>302.73371400000002</c:v>
                </c:pt>
                <c:pt idx="2230">
                  <c:v>302.86054000000001</c:v>
                </c:pt>
                <c:pt idx="2231">
                  <c:v>302.98736600000001</c:v>
                </c:pt>
                <c:pt idx="2232">
                  <c:v>303.114192</c:v>
                </c:pt>
                <c:pt idx="2233">
                  <c:v>303.241018</c:v>
                </c:pt>
                <c:pt idx="2234">
                  <c:v>303.36784399999999</c:v>
                </c:pt>
                <c:pt idx="2235">
                  <c:v>303.49466999999999</c:v>
                </c:pt>
                <c:pt idx="2236">
                  <c:v>303.62149599999998</c:v>
                </c:pt>
                <c:pt idx="2237">
                  <c:v>303.74832200000003</c:v>
                </c:pt>
                <c:pt idx="2238">
                  <c:v>303.87514800000002</c:v>
                </c:pt>
                <c:pt idx="2239">
                  <c:v>304.00197400000002</c:v>
                </c:pt>
                <c:pt idx="2240">
                  <c:v>304.12880000000001</c:v>
                </c:pt>
                <c:pt idx="2241">
                  <c:v>304.25562600000001</c:v>
                </c:pt>
                <c:pt idx="2242">
                  <c:v>304.382452</c:v>
                </c:pt>
                <c:pt idx="2243">
                  <c:v>304.50927799999999</c:v>
                </c:pt>
                <c:pt idx="2244">
                  <c:v>304.63610399999999</c:v>
                </c:pt>
                <c:pt idx="2245">
                  <c:v>304.76292999999998</c:v>
                </c:pt>
                <c:pt idx="2246">
                  <c:v>304.88975599999998</c:v>
                </c:pt>
                <c:pt idx="2247">
                  <c:v>305.01658200000003</c:v>
                </c:pt>
                <c:pt idx="2248">
                  <c:v>305.14340800000002</c:v>
                </c:pt>
                <c:pt idx="2249">
                  <c:v>305.27023400000002</c:v>
                </c:pt>
                <c:pt idx="2250">
                  <c:v>305.39706000000001</c:v>
                </c:pt>
                <c:pt idx="2251">
                  <c:v>305.523886</c:v>
                </c:pt>
                <c:pt idx="2252">
                  <c:v>305.650712</c:v>
                </c:pt>
                <c:pt idx="2253">
                  <c:v>305.77753799999999</c:v>
                </c:pt>
                <c:pt idx="2254">
                  <c:v>305.90436399999999</c:v>
                </c:pt>
                <c:pt idx="2255">
                  <c:v>306.03118999999998</c:v>
                </c:pt>
                <c:pt idx="2256">
                  <c:v>306.15801600000003</c:v>
                </c:pt>
                <c:pt idx="2257">
                  <c:v>306.28484200000003</c:v>
                </c:pt>
                <c:pt idx="2258">
                  <c:v>306.41166800000002</c:v>
                </c:pt>
                <c:pt idx="2259">
                  <c:v>306.53849400000001</c:v>
                </c:pt>
                <c:pt idx="2260">
                  <c:v>306.66532000000001</c:v>
                </c:pt>
                <c:pt idx="2261">
                  <c:v>306.792146</c:v>
                </c:pt>
                <c:pt idx="2262">
                  <c:v>306.918972</c:v>
                </c:pt>
                <c:pt idx="2263">
                  <c:v>307.04579799999999</c:v>
                </c:pt>
                <c:pt idx="2264">
                  <c:v>307.17262399999998</c:v>
                </c:pt>
                <c:pt idx="2265">
                  <c:v>307.29944999999998</c:v>
                </c:pt>
                <c:pt idx="2266">
                  <c:v>307.42627600000003</c:v>
                </c:pt>
                <c:pt idx="2267">
                  <c:v>307.55310200000002</c:v>
                </c:pt>
                <c:pt idx="2268">
                  <c:v>307.67992800000002</c:v>
                </c:pt>
                <c:pt idx="2269">
                  <c:v>307.80675400000001</c:v>
                </c:pt>
                <c:pt idx="2270">
                  <c:v>307.93358000000001</c:v>
                </c:pt>
                <c:pt idx="2271">
                  <c:v>308.060406</c:v>
                </c:pt>
                <c:pt idx="2272">
                  <c:v>308.18723199999999</c:v>
                </c:pt>
                <c:pt idx="2273">
                  <c:v>308.31405799999999</c:v>
                </c:pt>
                <c:pt idx="2274">
                  <c:v>308.44088399999998</c:v>
                </c:pt>
                <c:pt idx="2275">
                  <c:v>308.56770999999998</c:v>
                </c:pt>
                <c:pt idx="2276">
                  <c:v>308.69453600000003</c:v>
                </c:pt>
                <c:pt idx="2277">
                  <c:v>308.82136200000002</c:v>
                </c:pt>
                <c:pt idx="2278">
                  <c:v>308.94818800000002</c:v>
                </c:pt>
                <c:pt idx="2279">
                  <c:v>309.07501400000001</c:v>
                </c:pt>
                <c:pt idx="2280">
                  <c:v>309.20184</c:v>
                </c:pt>
                <c:pt idx="2281">
                  <c:v>309.328666</c:v>
                </c:pt>
                <c:pt idx="2282">
                  <c:v>309.45549199999999</c:v>
                </c:pt>
                <c:pt idx="2283">
                  <c:v>309.58231799999999</c:v>
                </c:pt>
                <c:pt idx="2284">
                  <c:v>309.70914399999998</c:v>
                </c:pt>
                <c:pt idx="2285">
                  <c:v>309.83597000000003</c:v>
                </c:pt>
                <c:pt idx="2286">
                  <c:v>309.96279600000003</c:v>
                </c:pt>
                <c:pt idx="2287">
                  <c:v>310.08962200000002</c:v>
                </c:pt>
                <c:pt idx="2288">
                  <c:v>310.21644800000001</c:v>
                </c:pt>
                <c:pt idx="2289">
                  <c:v>310.34327400000001</c:v>
                </c:pt>
                <c:pt idx="2290">
                  <c:v>310.4701</c:v>
                </c:pt>
                <c:pt idx="2291">
                  <c:v>310.596926</c:v>
                </c:pt>
                <c:pt idx="2292">
                  <c:v>310.72375199999999</c:v>
                </c:pt>
                <c:pt idx="2293">
                  <c:v>310.85057799999998</c:v>
                </c:pt>
                <c:pt idx="2294">
                  <c:v>310.97740399999998</c:v>
                </c:pt>
                <c:pt idx="2295">
                  <c:v>311.10423000000003</c:v>
                </c:pt>
                <c:pt idx="2296">
                  <c:v>311.23105600000002</c:v>
                </c:pt>
                <c:pt idx="2297">
                  <c:v>311.35788200000002</c:v>
                </c:pt>
                <c:pt idx="2298">
                  <c:v>311.48470800000001</c:v>
                </c:pt>
                <c:pt idx="2299">
                  <c:v>311.61153400000001</c:v>
                </c:pt>
                <c:pt idx="2300">
                  <c:v>311.73836</c:v>
                </c:pt>
                <c:pt idx="2301">
                  <c:v>311.86518599999999</c:v>
                </c:pt>
                <c:pt idx="2302">
                  <c:v>311.99201199999999</c:v>
                </c:pt>
                <c:pt idx="2303">
                  <c:v>312.11883799999998</c:v>
                </c:pt>
                <c:pt idx="2304">
                  <c:v>312.24566399999998</c:v>
                </c:pt>
                <c:pt idx="2305">
                  <c:v>312.37249000000003</c:v>
                </c:pt>
                <c:pt idx="2306">
                  <c:v>312.49931600000002</c:v>
                </c:pt>
                <c:pt idx="2307">
                  <c:v>312.62614200000002</c:v>
                </c:pt>
                <c:pt idx="2308">
                  <c:v>312.75296800000001</c:v>
                </c:pt>
                <c:pt idx="2309">
                  <c:v>312.879794</c:v>
                </c:pt>
                <c:pt idx="2310">
                  <c:v>313.00662</c:v>
                </c:pt>
                <c:pt idx="2311">
                  <c:v>313.13344599999999</c:v>
                </c:pt>
                <c:pt idx="2312">
                  <c:v>313.26027199999999</c:v>
                </c:pt>
                <c:pt idx="2313">
                  <c:v>313.38709799999998</c:v>
                </c:pt>
                <c:pt idx="2314">
                  <c:v>313.51392400000003</c:v>
                </c:pt>
                <c:pt idx="2315">
                  <c:v>313.64075000000003</c:v>
                </c:pt>
                <c:pt idx="2316">
                  <c:v>313.76757600000002</c:v>
                </c:pt>
                <c:pt idx="2317">
                  <c:v>313.89440200000001</c:v>
                </c:pt>
                <c:pt idx="2318">
                  <c:v>314.02122800000001</c:v>
                </c:pt>
                <c:pt idx="2319">
                  <c:v>314.148054</c:v>
                </c:pt>
                <c:pt idx="2320">
                  <c:v>314.27488</c:v>
                </c:pt>
                <c:pt idx="2321">
                  <c:v>314.40170599999999</c:v>
                </c:pt>
                <c:pt idx="2322">
                  <c:v>314.52853199999998</c:v>
                </c:pt>
                <c:pt idx="2323">
                  <c:v>314.65535799999998</c:v>
                </c:pt>
                <c:pt idx="2324">
                  <c:v>314.78218400000003</c:v>
                </c:pt>
                <c:pt idx="2325">
                  <c:v>314.90901000000002</c:v>
                </c:pt>
                <c:pt idx="2326">
                  <c:v>315.03583600000002</c:v>
                </c:pt>
                <c:pt idx="2327">
                  <c:v>315.16266200000001</c:v>
                </c:pt>
                <c:pt idx="2328">
                  <c:v>315.28948800000001</c:v>
                </c:pt>
                <c:pt idx="2329">
                  <c:v>315.416314</c:v>
                </c:pt>
                <c:pt idx="2330">
                  <c:v>315.54313999999999</c:v>
                </c:pt>
                <c:pt idx="2331">
                  <c:v>315.66996599999999</c:v>
                </c:pt>
                <c:pt idx="2332">
                  <c:v>315.79679199999998</c:v>
                </c:pt>
                <c:pt idx="2333">
                  <c:v>315.92361800000003</c:v>
                </c:pt>
                <c:pt idx="2334">
                  <c:v>316.05044400000003</c:v>
                </c:pt>
                <c:pt idx="2335">
                  <c:v>316.17727000000002</c:v>
                </c:pt>
                <c:pt idx="2336">
                  <c:v>316.30409600000002</c:v>
                </c:pt>
                <c:pt idx="2337">
                  <c:v>316.43092200000001</c:v>
                </c:pt>
                <c:pt idx="2338">
                  <c:v>316.557748</c:v>
                </c:pt>
                <c:pt idx="2339">
                  <c:v>316.684574</c:v>
                </c:pt>
                <c:pt idx="2340">
                  <c:v>316.81139999999999</c:v>
                </c:pt>
                <c:pt idx="2341">
                  <c:v>316.93822599999999</c:v>
                </c:pt>
                <c:pt idx="2342">
                  <c:v>317.06505199999998</c:v>
                </c:pt>
                <c:pt idx="2343">
                  <c:v>317.19187800000003</c:v>
                </c:pt>
                <c:pt idx="2344">
                  <c:v>317.31870400000003</c:v>
                </c:pt>
                <c:pt idx="2345">
                  <c:v>317.44553000000002</c:v>
                </c:pt>
                <c:pt idx="2346">
                  <c:v>317.57235600000001</c:v>
                </c:pt>
                <c:pt idx="2347">
                  <c:v>317.69918200000001</c:v>
                </c:pt>
                <c:pt idx="2348">
                  <c:v>317.826008</c:v>
                </c:pt>
                <c:pt idx="2349">
                  <c:v>317.952834</c:v>
                </c:pt>
                <c:pt idx="2350">
                  <c:v>318.07965999999999</c:v>
                </c:pt>
                <c:pt idx="2351">
                  <c:v>318.20648599999998</c:v>
                </c:pt>
                <c:pt idx="2352">
                  <c:v>318.33331199999998</c:v>
                </c:pt>
                <c:pt idx="2353">
                  <c:v>318.46013800000003</c:v>
                </c:pt>
                <c:pt idx="2354">
                  <c:v>318.58696400000002</c:v>
                </c:pt>
                <c:pt idx="2355">
                  <c:v>318.71379000000002</c:v>
                </c:pt>
                <c:pt idx="2356">
                  <c:v>318.84061600000001</c:v>
                </c:pt>
                <c:pt idx="2357">
                  <c:v>318.96744200000001</c:v>
                </c:pt>
                <c:pt idx="2358">
                  <c:v>319.094268</c:v>
                </c:pt>
                <c:pt idx="2359">
                  <c:v>319.22109399999999</c:v>
                </c:pt>
                <c:pt idx="2360">
                  <c:v>319.34791999999999</c:v>
                </c:pt>
                <c:pt idx="2361">
                  <c:v>319.47474599999998</c:v>
                </c:pt>
                <c:pt idx="2362">
                  <c:v>319.60157200000003</c:v>
                </c:pt>
                <c:pt idx="2363">
                  <c:v>319.72839800000003</c:v>
                </c:pt>
                <c:pt idx="2364">
                  <c:v>319.85522400000002</c:v>
                </c:pt>
                <c:pt idx="2365">
                  <c:v>319.98205000000002</c:v>
                </c:pt>
                <c:pt idx="2366">
                  <c:v>320.10887600000001</c:v>
                </c:pt>
                <c:pt idx="2367">
                  <c:v>320.235702</c:v>
                </c:pt>
                <c:pt idx="2368">
                  <c:v>320.362528</c:v>
                </c:pt>
                <c:pt idx="2369">
                  <c:v>320.48935399999999</c:v>
                </c:pt>
                <c:pt idx="2370">
                  <c:v>320.61617999999999</c:v>
                </c:pt>
                <c:pt idx="2371">
                  <c:v>320.74300599999998</c:v>
                </c:pt>
                <c:pt idx="2372">
                  <c:v>320.86983200000003</c:v>
                </c:pt>
                <c:pt idx="2373">
                  <c:v>320.99665800000002</c:v>
                </c:pt>
                <c:pt idx="2374">
                  <c:v>321.12348400000002</c:v>
                </c:pt>
                <c:pt idx="2375">
                  <c:v>321.25031000000001</c:v>
                </c:pt>
                <c:pt idx="2376">
                  <c:v>321.37713600000001</c:v>
                </c:pt>
                <c:pt idx="2377">
                  <c:v>321.503962</c:v>
                </c:pt>
                <c:pt idx="2378">
                  <c:v>321.630788</c:v>
                </c:pt>
                <c:pt idx="2379">
                  <c:v>321.75761399999999</c:v>
                </c:pt>
                <c:pt idx="2380">
                  <c:v>321.88443999999998</c:v>
                </c:pt>
                <c:pt idx="2381">
                  <c:v>322.01126599999998</c:v>
                </c:pt>
                <c:pt idx="2382">
                  <c:v>322.13809200000003</c:v>
                </c:pt>
                <c:pt idx="2383">
                  <c:v>322.26491800000002</c:v>
                </c:pt>
                <c:pt idx="2384">
                  <c:v>322.39174400000002</c:v>
                </c:pt>
                <c:pt idx="2385">
                  <c:v>322.51857000000001</c:v>
                </c:pt>
                <c:pt idx="2386">
                  <c:v>322.64539600000001</c:v>
                </c:pt>
                <c:pt idx="2387">
                  <c:v>322.772222</c:v>
                </c:pt>
                <c:pt idx="2388">
                  <c:v>322.89904799999999</c:v>
                </c:pt>
                <c:pt idx="2389">
                  <c:v>323.02587399999999</c:v>
                </c:pt>
                <c:pt idx="2390">
                  <c:v>323.15269999999998</c:v>
                </c:pt>
                <c:pt idx="2391">
                  <c:v>323.27952600000003</c:v>
                </c:pt>
                <c:pt idx="2392">
                  <c:v>323.40635200000003</c:v>
                </c:pt>
                <c:pt idx="2393">
                  <c:v>323.53317800000002</c:v>
                </c:pt>
                <c:pt idx="2394">
                  <c:v>323.66000400000001</c:v>
                </c:pt>
                <c:pt idx="2395">
                  <c:v>323.78683000000001</c:v>
                </c:pt>
                <c:pt idx="2396">
                  <c:v>323.913656</c:v>
                </c:pt>
                <c:pt idx="2397">
                  <c:v>324.040482</c:v>
                </c:pt>
                <c:pt idx="2398">
                  <c:v>324.16730799999999</c:v>
                </c:pt>
                <c:pt idx="2399">
                  <c:v>324.29413399999999</c:v>
                </c:pt>
                <c:pt idx="2400">
                  <c:v>324.42095999999998</c:v>
                </c:pt>
                <c:pt idx="2401">
                  <c:v>324.54778600000003</c:v>
                </c:pt>
                <c:pt idx="2402">
                  <c:v>324.67461200000002</c:v>
                </c:pt>
                <c:pt idx="2403">
                  <c:v>324.80143800000002</c:v>
                </c:pt>
                <c:pt idx="2404">
                  <c:v>324.92826400000001</c:v>
                </c:pt>
                <c:pt idx="2405">
                  <c:v>325.05509000000001</c:v>
                </c:pt>
                <c:pt idx="2406">
                  <c:v>325.181916</c:v>
                </c:pt>
                <c:pt idx="2407">
                  <c:v>325.308742</c:v>
                </c:pt>
                <c:pt idx="2408">
                  <c:v>325.43556799999999</c:v>
                </c:pt>
                <c:pt idx="2409">
                  <c:v>325.56239399999998</c:v>
                </c:pt>
                <c:pt idx="2410">
                  <c:v>325.68921999999998</c:v>
                </c:pt>
                <c:pt idx="2411">
                  <c:v>325.81604600000003</c:v>
                </c:pt>
                <c:pt idx="2412">
                  <c:v>325.94287200000002</c:v>
                </c:pt>
                <c:pt idx="2413">
                  <c:v>326.06969800000002</c:v>
                </c:pt>
                <c:pt idx="2414">
                  <c:v>326.19652400000001</c:v>
                </c:pt>
                <c:pt idx="2415">
                  <c:v>326.32335</c:v>
                </c:pt>
                <c:pt idx="2416">
                  <c:v>326.450176</c:v>
                </c:pt>
                <c:pt idx="2417">
                  <c:v>326.57700199999999</c:v>
                </c:pt>
                <c:pt idx="2418">
                  <c:v>326.70382799999999</c:v>
                </c:pt>
                <c:pt idx="2419">
                  <c:v>326.83065399999998</c:v>
                </c:pt>
                <c:pt idx="2420">
                  <c:v>326.95748000000003</c:v>
                </c:pt>
                <c:pt idx="2421">
                  <c:v>327.08430600000003</c:v>
                </c:pt>
                <c:pt idx="2422">
                  <c:v>327.21113200000002</c:v>
                </c:pt>
                <c:pt idx="2423">
                  <c:v>327.33795800000001</c:v>
                </c:pt>
                <c:pt idx="2424">
                  <c:v>327.46478400000001</c:v>
                </c:pt>
                <c:pt idx="2425">
                  <c:v>327.59161</c:v>
                </c:pt>
                <c:pt idx="2426">
                  <c:v>327.718436</c:v>
                </c:pt>
                <c:pt idx="2427">
                  <c:v>327.84526199999999</c:v>
                </c:pt>
                <c:pt idx="2428">
                  <c:v>327.97208799999999</c:v>
                </c:pt>
                <c:pt idx="2429">
                  <c:v>328.09891399999998</c:v>
                </c:pt>
                <c:pt idx="2430">
                  <c:v>328.22574000000003</c:v>
                </c:pt>
                <c:pt idx="2431">
                  <c:v>328.35256600000002</c:v>
                </c:pt>
                <c:pt idx="2432">
                  <c:v>328.47939200000002</c:v>
                </c:pt>
                <c:pt idx="2433">
                  <c:v>328.60621800000001</c:v>
                </c:pt>
                <c:pt idx="2434">
                  <c:v>328.73304400000001</c:v>
                </c:pt>
                <c:pt idx="2435">
                  <c:v>328.85987</c:v>
                </c:pt>
                <c:pt idx="2436">
                  <c:v>328.98669599999999</c:v>
                </c:pt>
                <c:pt idx="2437">
                  <c:v>329.11352199999999</c:v>
                </c:pt>
                <c:pt idx="2438">
                  <c:v>329.24034799999998</c:v>
                </c:pt>
                <c:pt idx="2439">
                  <c:v>329.36717399999998</c:v>
                </c:pt>
                <c:pt idx="2440">
                  <c:v>329.49400000000003</c:v>
                </c:pt>
                <c:pt idx="2441">
                  <c:v>329.62082600000002</c:v>
                </c:pt>
                <c:pt idx="2442">
                  <c:v>329.74765200000002</c:v>
                </c:pt>
                <c:pt idx="2443">
                  <c:v>329.87447800000001</c:v>
                </c:pt>
                <c:pt idx="2444">
                  <c:v>330.001304</c:v>
                </c:pt>
                <c:pt idx="2445">
                  <c:v>330.12813</c:v>
                </c:pt>
                <c:pt idx="2446">
                  <c:v>330.25495599999999</c:v>
                </c:pt>
                <c:pt idx="2447">
                  <c:v>330.38178199999999</c:v>
                </c:pt>
                <c:pt idx="2448">
                  <c:v>330.50860799999998</c:v>
                </c:pt>
                <c:pt idx="2449">
                  <c:v>330.63543400000003</c:v>
                </c:pt>
                <c:pt idx="2450">
                  <c:v>330.76226000000003</c:v>
                </c:pt>
                <c:pt idx="2451">
                  <c:v>330.88908600000002</c:v>
                </c:pt>
                <c:pt idx="2452">
                  <c:v>331.01591200000001</c:v>
                </c:pt>
                <c:pt idx="2453">
                  <c:v>331.14273800000001</c:v>
                </c:pt>
                <c:pt idx="2454">
                  <c:v>331.269564</c:v>
                </c:pt>
                <c:pt idx="2455">
                  <c:v>331.39639</c:v>
                </c:pt>
                <c:pt idx="2456">
                  <c:v>331.52321599999999</c:v>
                </c:pt>
                <c:pt idx="2457">
                  <c:v>331.65004199999998</c:v>
                </c:pt>
                <c:pt idx="2458">
                  <c:v>331.77686799999998</c:v>
                </c:pt>
                <c:pt idx="2459">
                  <c:v>331.90369400000003</c:v>
                </c:pt>
                <c:pt idx="2460">
                  <c:v>332.03052000000002</c:v>
                </c:pt>
                <c:pt idx="2461">
                  <c:v>332.15734600000002</c:v>
                </c:pt>
                <c:pt idx="2462">
                  <c:v>332.28417200000001</c:v>
                </c:pt>
                <c:pt idx="2463">
                  <c:v>332.41099800000001</c:v>
                </c:pt>
                <c:pt idx="2464">
                  <c:v>332.537824</c:v>
                </c:pt>
                <c:pt idx="2465">
                  <c:v>332.66464999999999</c:v>
                </c:pt>
                <c:pt idx="2466">
                  <c:v>332.79147599999999</c:v>
                </c:pt>
                <c:pt idx="2467">
                  <c:v>332.91830199999998</c:v>
                </c:pt>
                <c:pt idx="2468">
                  <c:v>333.04512799999998</c:v>
                </c:pt>
                <c:pt idx="2469">
                  <c:v>333.17195400000003</c:v>
                </c:pt>
                <c:pt idx="2470">
                  <c:v>333.29878000000002</c:v>
                </c:pt>
                <c:pt idx="2471">
                  <c:v>333.42560600000002</c:v>
                </c:pt>
                <c:pt idx="2472">
                  <c:v>333.55243200000001</c:v>
                </c:pt>
                <c:pt idx="2473">
                  <c:v>333.679258</c:v>
                </c:pt>
                <c:pt idx="2474">
                  <c:v>333.806084</c:v>
                </c:pt>
                <c:pt idx="2475">
                  <c:v>333.93290999999999</c:v>
                </c:pt>
                <c:pt idx="2476">
                  <c:v>334.05973599999999</c:v>
                </c:pt>
                <c:pt idx="2477">
                  <c:v>334.18656199999998</c:v>
                </c:pt>
                <c:pt idx="2478">
                  <c:v>334.31338800000003</c:v>
                </c:pt>
                <c:pt idx="2479">
                  <c:v>334.44021400000003</c:v>
                </c:pt>
                <c:pt idx="2480">
                  <c:v>334.56704000000002</c:v>
                </c:pt>
                <c:pt idx="2481">
                  <c:v>334.69386600000001</c:v>
                </c:pt>
                <c:pt idx="2482">
                  <c:v>334.82069200000001</c:v>
                </c:pt>
                <c:pt idx="2483">
                  <c:v>334.947518</c:v>
                </c:pt>
                <c:pt idx="2484">
                  <c:v>335.074344</c:v>
                </c:pt>
                <c:pt idx="2485">
                  <c:v>335.20116999999999</c:v>
                </c:pt>
                <c:pt idx="2486">
                  <c:v>335.32799599999998</c:v>
                </c:pt>
                <c:pt idx="2487">
                  <c:v>335.45482199999998</c:v>
                </c:pt>
                <c:pt idx="2488">
                  <c:v>335.58164800000003</c:v>
                </c:pt>
                <c:pt idx="2489">
                  <c:v>335.70847400000002</c:v>
                </c:pt>
                <c:pt idx="2490">
                  <c:v>335.83530000000002</c:v>
                </c:pt>
                <c:pt idx="2491">
                  <c:v>335.96212600000001</c:v>
                </c:pt>
                <c:pt idx="2492">
                  <c:v>336.08895200000001</c:v>
                </c:pt>
                <c:pt idx="2493">
                  <c:v>336.215778</c:v>
                </c:pt>
                <c:pt idx="2494">
                  <c:v>336.34260399999999</c:v>
                </c:pt>
                <c:pt idx="2495">
                  <c:v>336.46942999999999</c:v>
                </c:pt>
                <c:pt idx="2496">
                  <c:v>336.59625599999998</c:v>
                </c:pt>
                <c:pt idx="2497">
                  <c:v>336.72308199999998</c:v>
                </c:pt>
                <c:pt idx="2498">
                  <c:v>336.84990800000003</c:v>
                </c:pt>
                <c:pt idx="2499">
                  <c:v>336.97673400000002</c:v>
                </c:pt>
                <c:pt idx="2500">
                  <c:v>337.10356000000002</c:v>
                </c:pt>
                <c:pt idx="2501">
                  <c:v>337.23038600000001</c:v>
                </c:pt>
                <c:pt idx="2502">
                  <c:v>337.357212</c:v>
                </c:pt>
                <c:pt idx="2503">
                  <c:v>337.484038</c:v>
                </c:pt>
                <c:pt idx="2504">
                  <c:v>337.61086399999999</c:v>
                </c:pt>
                <c:pt idx="2505">
                  <c:v>337.73768999999999</c:v>
                </c:pt>
                <c:pt idx="2506">
                  <c:v>337.86451599999998</c:v>
                </c:pt>
                <c:pt idx="2507">
                  <c:v>337.99134200000003</c:v>
                </c:pt>
                <c:pt idx="2508">
                  <c:v>338.11816800000003</c:v>
                </c:pt>
                <c:pt idx="2509">
                  <c:v>338.24499400000002</c:v>
                </c:pt>
                <c:pt idx="2510">
                  <c:v>338.37182000000001</c:v>
                </c:pt>
                <c:pt idx="2511">
                  <c:v>338.49864600000001</c:v>
                </c:pt>
                <c:pt idx="2512">
                  <c:v>338.625472</c:v>
                </c:pt>
                <c:pt idx="2513">
                  <c:v>338.752298</c:v>
                </c:pt>
                <c:pt idx="2514">
                  <c:v>338.87912399999999</c:v>
                </c:pt>
                <c:pt idx="2515">
                  <c:v>339.00594999999998</c:v>
                </c:pt>
                <c:pt idx="2516">
                  <c:v>339.13277599999998</c:v>
                </c:pt>
                <c:pt idx="2517">
                  <c:v>339.25960200000003</c:v>
                </c:pt>
                <c:pt idx="2518">
                  <c:v>339.38642800000002</c:v>
                </c:pt>
                <c:pt idx="2519">
                  <c:v>339.51325400000002</c:v>
                </c:pt>
                <c:pt idx="2520">
                  <c:v>339.64008000000001</c:v>
                </c:pt>
                <c:pt idx="2521">
                  <c:v>339.76690600000001</c:v>
                </c:pt>
                <c:pt idx="2522">
                  <c:v>339.893732</c:v>
                </c:pt>
                <c:pt idx="2523">
                  <c:v>340.02055799999999</c:v>
                </c:pt>
                <c:pt idx="2524">
                  <c:v>340.14738399999999</c:v>
                </c:pt>
                <c:pt idx="2525">
                  <c:v>340.27420999999998</c:v>
                </c:pt>
                <c:pt idx="2526">
                  <c:v>340.40103599999998</c:v>
                </c:pt>
                <c:pt idx="2527">
                  <c:v>340.52786200000003</c:v>
                </c:pt>
                <c:pt idx="2528">
                  <c:v>340.65468800000002</c:v>
                </c:pt>
                <c:pt idx="2529">
                  <c:v>340.78151400000002</c:v>
                </c:pt>
                <c:pt idx="2530">
                  <c:v>340.90834000000001</c:v>
                </c:pt>
                <c:pt idx="2531">
                  <c:v>341.035166</c:v>
                </c:pt>
                <c:pt idx="2532">
                  <c:v>341.161992</c:v>
                </c:pt>
                <c:pt idx="2533">
                  <c:v>341.28881799999999</c:v>
                </c:pt>
                <c:pt idx="2534">
                  <c:v>341.41564399999999</c:v>
                </c:pt>
                <c:pt idx="2535">
                  <c:v>341.54246999999998</c:v>
                </c:pt>
                <c:pt idx="2536">
                  <c:v>341.66929600000003</c:v>
                </c:pt>
                <c:pt idx="2537">
                  <c:v>341.79612200000003</c:v>
                </c:pt>
                <c:pt idx="2538">
                  <c:v>341.92294800000002</c:v>
                </c:pt>
                <c:pt idx="2539">
                  <c:v>342.04977400000001</c:v>
                </c:pt>
                <c:pt idx="2540">
                  <c:v>342.17660000000001</c:v>
                </c:pt>
                <c:pt idx="2541">
                  <c:v>342.303426</c:v>
                </c:pt>
                <c:pt idx="2542">
                  <c:v>342.430252</c:v>
                </c:pt>
                <c:pt idx="2543">
                  <c:v>342.55707799999999</c:v>
                </c:pt>
                <c:pt idx="2544">
                  <c:v>342.68390399999998</c:v>
                </c:pt>
                <c:pt idx="2545">
                  <c:v>342.81072999999998</c:v>
                </c:pt>
                <c:pt idx="2546">
                  <c:v>342.93755600000003</c:v>
                </c:pt>
                <c:pt idx="2547">
                  <c:v>343.06438200000002</c:v>
                </c:pt>
                <c:pt idx="2548">
                  <c:v>343.19120800000002</c:v>
                </c:pt>
                <c:pt idx="2549">
                  <c:v>343.31803400000001</c:v>
                </c:pt>
                <c:pt idx="2550">
                  <c:v>343.44486000000001</c:v>
                </c:pt>
                <c:pt idx="2551">
                  <c:v>343.571686</c:v>
                </c:pt>
                <c:pt idx="2552">
                  <c:v>343.69851199999999</c:v>
                </c:pt>
                <c:pt idx="2553">
                  <c:v>343.82533799999999</c:v>
                </c:pt>
                <c:pt idx="2554">
                  <c:v>343.95216399999998</c:v>
                </c:pt>
                <c:pt idx="2555">
                  <c:v>344.07898999999998</c:v>
                </c:pt>
                <c:pt idx="2556">
                  <c:v>344.20581600000003</c:v>
                </c:pt>
                <c:pt idx="2557">
                  <c:v>344.33264200000002</c:v>
                </c:pt>
                <c:pt idx="2558">
                  <c:v>344.45946800000002</c:v>
                </c:pt>
                <c:pt idx="2559">
                  <c:v>344.58629400000001</c:v>
                </c:pt>
                <c:pt idx="2560">
                  <c:v>344.71312</c:v>
                </c:pt>
                <c:pt idx="2561">
                  <c:v>344.839946</c:v>
                </c:pt>
                <c:pt idx="2562">
                  <c:v>344.96677199999999</c:v>
                </c:pt>
                <c:pt idx="2563">
                  <c:v>345.09359799999999</c:v>
                </c:pt>
                <c:pt idx="2564">
                  <c:v>345.22042399999998</c:v>
                </c:pt>
                <c:pt idx="2565">
                  <c:v>345.34725000000003</c:v>
                </c:pt>
                <c:pt idx="2566">
                  <c:v>345.47407600000003</c:v>
                </c:pt>
                <c:pt idx="2567">
                  <c:v>345.60090200000002</c:v>
                </c:pt>
                <c:pt idx="2568">
                  <c:v>345.72772800000001</c:v>
                </c:pt>
                <c:pt idx="2569">
                  <c:v>345.85455400000001</c:v>
                </c:pt>
                <c:pt idx="2570">
                  <c:v>345.98138</c:v>
                </c:pt>
                <c:pt idx="2571">
                  <c:v>346.108206</c:v>
                </c:pt>
                <c:pt idx="2572">
                  <c:v>346.23503199999999</c:v>
                </c:pt>
                <c:pt idx="2573">
                  <c:v>346.36185799999998</c:v>
                </c:pt>
                <c:pt idx="2574">
                  <c:v>346.48868399999998</c:v>
                </c:pt>
                <c:pt idx="2575">
                  <c:v>346.61551000000003</c:v>
                </c:pt>
                <c:pt idx="2576">
                  <c:v>346.74233600000002</c:v>
                </c:pt>
                <c:pt idx="2577">
                  <c:v>346.86916200000002</c:v>
                </c:pt>
                <c:pt idx="2578">
                  <c:v>346.99598800000001</c:v>
                </c:pt>
                <c:pt idx="2579">
                  <c:v>347.12281400000001</c:v>
                </c:pt>
                <c:pt idx="2580">
                  <c:v>347.24964</c:v>
                </c:pt>
                <c:pt idx="2581">
                  <c:v>347.37646599999999</c:v>
                </c:pt>
                <c:pt idx="2582">
                  <c:v>347.50329199999999</c:v>
                </c:pt>
                <c:pt idx="2583">
                  <c:v>347.63011799999998</c:v>
                </c:pt>
                <c:pt idx="2584">
                  <c:v>347.75694399999998</c:v>
                </c:pt>
                <c:pt idx="2585">
                  <c:v>347.88377000000003</c:v>
                </c:pt>
                <c:pt idx="2586">
                  <c:v>348.01059600000002</c:v>
                </c:pt>
                <c:pt idx="2587">
                  <c:v>348.13742200000002</c:v>
                </c:pt>
                <c:pt idx="2588">
                  <c:v>348.26424800000001</c:v>
                </c:pt>
                <c:pt idx="2589">
                  <c:v>348.391074</c:v>
                </c:pt>
                <c:pt idx="2590">
                  <c:v>348.5179</c:v>
                </c:pt>
                <c:pt idx="2591">
                  <c:v>348.64472599999999</c:v>
                </c:pt>
                <c:pt idx="2592">
                  <c:v>348.77155199999999</c:v>
                </c:pt>
                <c:pt idx="2593">
                  <c:v>348.89837799999998</c:v>
                </c:pt>
                <c:pt idx="2594">
                  <c:v>349.02520400000003</c:v>
                </c:pt>
                <c:pt idx="2595">
                  <c:v>349.15203000000002</c:v>
                </c:pt>
                <c:pt idx="2596">
                  <c:v>349.27885600000002</c:v>
                </c:pt>
                <c:pt idx="2597">
                  <c:v>349.40568200000001</c:v>
                </c:pt>
                <c:pt idx="2598">
                  <c:v>349.53250800000001</c:v>
                </c:pt>
                <c:pt idx="2599">
                  <c:v>349.659334</c:v>
                </c:pt>
                <c:pt idx="2600">
                  <c:v>349.78616</c:v>
                </c:pt>
                <c:pt idx="2601">
                  <c:v>349.91298599999999</c:v>
                </c:pt>
                <c:pt idx="2602">
                  <c:v>350.03981199999998</c:v>
                </c:pt>
              </c:numCache>
            </c:numRef>
          </c:xVal>
          <c:yVal>
            <c:numRef>
              <c:f>'K2993'!$B$2:$B$2604</c:f>
              <c:numCache>
                <c:formatCode>General</c:formatCode>
                <c:ptCount val="2603"/>
                <c:pt idx="0">
                  <c:v>0.75353000000000003</c:v>
                </c:pt>
                <c:pt idx="1">
                  <c:v>0.75685999999999998</c:v>
                </c:pt>
                <c:pt idx="2">
                  <c:v>0.76163000000000003</c:v>
                </c:pt>
                <c:pt idx="3">
                  <c:v>0.76136000000000004</c:v>
                </c:pt>
                <c:pt idx="4">
                  <c:v>0.76200000000000001</c:v>
                </c:pt>
                <c:pt idx="5">
                  <c:v>0.76624999999999999</c:v>
                </c:pt>
                <c:pt idx="6">
                  <c:v>0.76397999999999999</c:v>
                </c:pt>
                <c:pt idx="7">
                  <c:v>0.76219999999999999</c:v>
                </c:pt>
                <c:pt idx="8">
                  <c:v>0.76615999999999995</c:v>
                </c:pt>
                <c:pt idx="9">
                  <c:v>0.76471999999999996</c:v>
                </c:pt>
                <c:pt idx="10">
                  <c:v>0.7661</c:v>
                </c:pt>
                <c:pt idx="11">
                  <c:v>0.76697000000000004</c:v>
                </c:pt>
                <c:pt idx="12">
                  <c:v>0.76497000000000004</c:v>
                </c:pt>
                <c:pt idx="13">
                  <c:v>0.76754999999999995</c:v>
                </c:pt>
                <c:pt idx="14">
                  <c:v>0.77012000000000003</c:v>
                </c:pt>
                <c:pt idx="15">
                  <c:v>0.76861999999999997</c:v>
                </c:pt>
                <c:pt idx="16">
                  <c:v>0.76931000000000005</c:v>
                </c:pt>
                <c:pt idx="17">
                  <c:v>0.77415999999999996</c:v>
                </c:pt>
                <c:pt idx="18">
                  <c:v>0.77712999999999999</c:v>
                </c:pt>
                <c:pt idx="19">
                  <c:v>0.77778000000000003</c:v>
                </c:pt>
                <c:pt idx="20">
                  <c:v>0.77744000000000002</c:v>
                </c:pt>
                <c:pt idx="21">
                  <c:v>0.78290999999999999</c:v>
                </c:pt>
                <c:pt idx="22">
                  <c:v>0.78996</c:v>
                </c:pt>
                <c:pt idx="23">
                  <c:v>0.78930999999999996</c:v>
                </c:pt>
                <c:pt idx="24">
                  <c:v>0.78824000000000005</c:v>
                </c:pt>
                <c:pt idx="25">
                  <c:v>0.79298999999999997</c:v>
                </c:pt>
                <c:pt idx="26">
                  <c:v>0.79395000000000004</c:v>
                </c:pt>
                <c:pt idx="27">
                  <c:v>0.79239000000000004</c:v>
                </c:pt>
                <c:pt idx="28">
                  <c:v>0.79744999999999999</c:v>
                </c:pt>
                <c:pt idx="29">
                  <c:v>0.79991999999999996</c:v>
                </c:pt>
                <c:pt idx="30">
                  <c:v>0.79788000000000003</c:v>
                </c:pt>
                <c:pt idx="31">
                  <c:v>0.79693999999999998</c:v>
                </c:pt>
                <c:pt idx="32">
                  <c:v>0.80222000000000004</c:v>
                </c:pt>
                <c:pt idx="33">
                  <c:v>0.80581999999999998</c:v>
                </c:pt>
                <c:pt idx="34">
                  <c:v>0.80539000000000005</c:v>
                </c:pt>
                <c:pt idx="35">
                  <c:v>0.80615999999999999</c:v>
                </c:pt>
                <c:pt idx="36">
                  <c:v>0.80988000000000004</c:v>
                </c:pt>
                <c:pt idx="37">
                  <c:v>0.81254000000000004</c:v>
                </c:pt>
                <c:pt idx="38">
                  <c:v>0.81269000000000002</c:v>
                </c:pt>
                <c:pt idx="39">
                  <c:v>0.81520000000000004</c:v>
                </c:pt>
                <c:pt idx="40">
                  <c:v>0.81869999999999998</c:v>
                </c:pt>
                <c:pt idx="41">
                  <c:v>0.82106999999999997</c:v>
                </c:pt>
                <c:pt idx="42">
                  <c:v>0.82611999999999997</c:v>
                </c:pt>
                <c:pt idx="43">
                  <c:v>0.83233000000000001</c:v>
                </c:pt>
                <c:pt idx="44">
                  <c:v>0.83633000000000002</c:v>
                </c:pt>
                <c:pt idx="45">
                  <c:v>0.84038999999999997</c:v>
                </c:pt>
                <c:pt idx="46">
                  <c:v>0.84209999999999996</c:v>
                </c:pt>
                <c:pt idx="47">
                  <c:v>0.84577999999999998</c:v>
                </c:pt>
                <c:pt idx="48">
                  <c:v>0.84467999999999999</c:v>
                </c:pt>
                <c:pt idx="49">
                  <c:v>0.84331999999999996</c:v>
                </c:pt>
                <c:pt idx="50">
                  <c:v>0.84699999999999998</c:v>
                </c:pt>
                <c:pt idx="51">
                  <c:v>0.84885999999999995</c:v>
                </c:pt>
                <c:pt idx="52">
                  <c:v>0.84957000000000005</c:v>
                </c:pt>
                <c:pt idx="53">
                  <c:v>0.85219</c:v>
                </c:pt>
                <c:pt idx="54">
                  <c:v>0.85560999999999998</c:v>
                </c:pt>
                <c:pt idx="55">
                  <c:v>0.85560000000000003</c:v>
                </c:pt>
                <c:pt idx="56">
                  <c:v>0.85553999999999997</c:v>
                </c:pt>
                <c:pt idx="57">
                  <c:v>0.86068</c:v>
                </c:pt>
                <c:pt idx="58">
                  <c:v>0.86802000000000001</c:v>
                </c:pt>
                <c:pt idx="59">
                  <c:v>0.87161</c:v>
                </c:pt>
                <c:pt idx="60">
                  <c:v>0.87331000000000003</c:v>
                </c:pt>
                <c:pt idx="61">
                  <c:v>0.87736000000000003</c:v>
                </c:pt>
                <c:pt idx="62">
                  <c:v>0.88219999999999998</c:v>
                </c:pt>
                <c:pt idx="63">
                  <c:v>0.88605</c:v>
                </c:pt>
                <c:pt idx="64">
                  <c:v>0.88997999999999999</c:v>
                </c:pt>
                <c:pt idx="65">
                  <c:v>0.89246999999999999</c:v>
                </c:pt>
                <c:pt idx="66">
                  <c:v>0.89478000000000002</c:v>
                </c:pt>
                <c:pt idx="67">
                  <c:v>0.89724999999999999</c:v>
                </c:pt>
                <c:pt idx="68">
                  <c:v>0.89759999999999995</c:v>
                </c:pt>
                <c:pt idx="69">
                  <c:v>0.89888000000000001</c:v>
                </c:pt>
                <c:pt idx="70">
                  <c:v>0.90081999999999995</c:v>
                </c:pt>
                <c:pt idx="71">
                  <c:v>0.90303999999999995</c:v>
                </c:pt>
                <c:pt idx="72">
                  <c:v>0.90588000000000002</c:v>
                </c:pt>
                <c:pt idx="73">
                  <c:v>0.90649999999999997</c:v>
                </c:pt>
                <c:pt idx="74">
                  <c:v>0.90747999999999995</c:v>
                </c:pt>
                <c:pt idx="75">
                  <c:v>0.90991999999999995</c:v>
                </c:pt>
                <c:pt idx="76">
                  <c:v>0.91359999999999997</c:v>
                </c:pt>
                <c:pt idx="77">
                  <c:v>0.91874999999999996</c:v>
                </c:pt>
                <c:pt idx="78">
                  <c:v>0.92242999999999997</c:v>
                </c:pt>
                <c:pt idx="79">
                  <c:v>0.92306999999999995</c:v>
                </c:pt>
                <c:pt idx="80">
                  <c:v>0.92430999999999996</c:v>
                </c:pt>
                <c:pt idx="81">
                  <c:v>0.93</c:v>
                </c:pt>
                <c:pt idx="82">
                  <c:v>0.93491000000000002</c:v>
                </c:pt>
                <c:pt idx="83">
                  <c:v>0.93927000000000005</c:v>
                </c:pt>
                <c:pt idx="84">
                  <c:v>0.94269000000000003</c:v>
                </c:pt>
                <c:pt idx="85">
                  <c:v>0.94477</c:v>
                </c:pt>
                <c:pt idx="86">
                  <c:v>0.94649000000000005</c:v>
                </c:pt>
                <c:pt idx="87">
                  <c:v>0.94669000000000003</c:v>
                </c:pt>
                <c:pt idx="88">
                  <c:v>0.94845000000000002</c:v>
                </c:pt>
                <c:pt idx="89">
                  <c:v>0.95177</c:v>
                </c:pt>
                <c:pt idx="90">
                  <c:v>0.9536</c:v>
                </c:pt>
                <c:pt idx="91">
                  <c:v>0.95316999999999996</c:v>
                </c:pt>
                <c:pt idx="92">
                  <c:v>0.95501999999999998</c:v>
                </c:pt>
                <c:pt idx="93">
                  <c:v>0.95896999999999999</c:v>
                </c:pt>
                <c:pt idx="94">
                  <c:v>0.96001000000000003</c:v>
                </c:pt>
                <c:pt idx="95">
                  <c:v>0.95909</c:v>
                </c:pt>
                <c:pt idx="96">
                  <c:v>0.96299999999999997</c:v>
                </c:pt>
                <c:pt idx="97">
                  <c:v>0.96725000000000005</c:v>
                </c:pt>
                <c:pt idx="98">
                  <c:v>0.96716999999999997</c:v>
                </c:pt>
                <c:pt idx="99">
                  <c:v>0.96923000000000004</c:v>
                </c:pt>
                <c:pt idx="100">
                  <c:v>0.97221999999999997</c:v>
                </c:pt>
                <c:pt idx="101">
                  <c:v>0.97372000000000003</c:v>
                </c:pt>
                <c:pt idx="102">
                  <c:v>0.97414999999999996</c:v>
                </c:pt>
                <c:pt idx="103">
                  <c:v>0.97560999999999998</c:v>
                </c:pt>
                <c:pt idx="104">
                  <c:v>0.97748000000000002</c:v>
                </c:pt>
                <c:pt idx="105">
                  <c:v>0.97765000000000002</c:v>
                </c:pt>
                <c:pt idx="106">
                  <c:v>0.97997999999999996</c:v>
                </c:pt>
                <c:pt idx="107">
                  <c:v>0.98243999999999998</c:v>
                </c:pt>
                <c:pt idx="108">
                  <c:v>0.98234999999999995</c:v>
                </c:pt>
                <c:pt idx="109">
                  <c:v>0.98148000000000002</c:v>
                </c:pt>
                <c:pt idx="110">
                  <c:v>0.98209999999999997</c:v>
                </c:pt>
                <c:pt idx="111">
                  <c:v>0.98450000000000004</c:v>
                </c:pt>
                <c:pt idx="112">
                  <c:v>0.98648999999999998</c:v>
                </c:pt>
                <c:pt idx="113">
                  <c:v>0.98753000000000002</c:v>
                </c:pt>
                <c:pt idx="114">
                  <c:v>0.98812999999999995</c:v>
                </c:pt>
                <c:pt idx="115">
                  <c:v>0.98802999999999996</c:v>
                </c:pt>
                <c:pt idx="116">
                  <c:v>0.98794000000000004</c:v>
                </c:pt>
                <c:pt idx="117">
                  <c:v>0.98992999999999998</c:v>
                </c:pt>
                <c:pt idx="118">
                  <c:v>0.99085000000000001</c:v>
                </c:pt>
                <c:pt idx="119">
                  <c:v>0.99102999999999997</c:v>
                </c:pt>
                <c:pt idx="120">
                  <c:v>0.99358999999999997</c:v>
                </c:pt>
                <c:pt idx="121">
                  <c:v>0.99661999999999995</c:v>
                </c:pt>
                <c:pt idx="122">
                  <c:v>0.99617</c:v>
                </c:pt>
                <c:pt idx="123">
                  <c:v>0.99509000000000003</c:v>
                </c:pt>
                <c:pt idx="124">
                  <c:v>0.99577000000000004</c:v>
                </c:pt>
                <c:pt idx="125">
                  <c:v>0.99355000000000004</c:v>
                </c:pt>
                <c:pt idx="126">
                  <c:v>0.99167000000000005</c:v>
                </c:pt>
                <c:pt idx="127">
                  <c:v>0.99250000000000005</c:v>
                </c:pt>
                <c:pt idx="128">
                  <c:v>0.99283999999999994</c:v>
                </c:pt>
                <c:pt idx="129">
                  <c:v>0.99195</c:v>
                </c:pt>
                <c:pt idx="130">
                  <c:v>0.99151999999999996</c:v>
                </c:pt>
                <c:pt idx="131">
                  <c:v>0.99256999999999995</c:v>
                </c:pt>
                <c:pt idx="132">
                  <c:v>0.99319000000000002</c:v>
                </c:pt>
                <c:pt idx="133">
                  <c:v>0.99309000000000003</c:v>
                </c:pt>
                <c:pt idx="134">
                  <c:v>0.99317</c:v>
                </c:pt>
                <c:pt idx="135">
                  <c:v>0.99180000000000001</c:v>
                </c:pt>
                <c:pt idx="136">
                  <c:v>0.98917999999999995</c:v>
                </c:pt>
                <c:pt idx="137">
                  <c:v>0.98858000000000001</c:v>
                </c:pt>
                <c:pt idx="138">
                  <c:v>0.98867000000000005</c:v>
                </c:pt>
                <c:pt idx="139">
                  <c:v>0.98821000000000003</c:v>
                </c:pt>
                <c:pt idx="140">
                  <c:v>0.9879</c:v>
                </c:pt>
                <c:pt idx="141">
                  <c:v>0.98738999999999999</c:v>
                </c:pt>
                <c:pt idx="142">
                  <c:v>0.98680000000000001</c:v>
                </c:pt>
                <c:pt idx="143">
                  <c:v>0.98636999999999997</c:v>
                </c:pt>
                <c:pt idx="144">
                  <c:v>0.98468999999999995</c:v>
                </c:pt>
                <c:pt idx="145">
                  <c:v>0.98243999999999998</c:v>
                </c:pt>
                <c:pt idx="146">
                  <c:v>0.98185999999999996</c:v>
                </c:pt>
                <c:pt idx="147">
                  <c:v>0.98094999999999999</c:v>
                </c:pt>
                <c:pt idx="148">
                  <c:v>0.97853999999999997</c:v>
                </c:pt>
                <c:pt idx="149">
                  <c:v>0.97570999999999997</c:v>
                </c:pt>
                <c:pt idx="150">
                  <c:v>0.97446999999999995</c:v>
                </c:pt>
                <c:pt idx="151">
                  <c:v>0.97319</c:v>
                </c:pt>
                <c:pt idx="152">
                  <c:v>0.97019</c:v>
                </c:pt>
                <c:pt idx="153">
                  <c:v>0.96801000000000004</c:v>
                </c:pt>
                <c:pt idx="154">
                  <c:v>0.96767999999999998</c:v>
                </c:pt>
                <c:pt idx="155">
                  <c:v>0.96608000000000005</c:v>
                </c:pt>
                <c:pt idx="156">
                  <c:v>0.96430000000000005</c:v>
                </c:pt>
                <c:pt idx="157">
                  <c:v>0.96460999999999997</c:v>
                </c:pt>
                <c:pt idx="158">
                  <c:v>0.96408000000000005</c:v>
                </c:pt>
                <c:pt idx="159">
                  <c:v>0.96220000000000006</c:v>
                </c:pt>
                <c:pt idx="160">
                  <c:v>0.96035000000000004</c:v>
                </c:pt>
                <c:pt idx="161">
                  <c:v>0.95891000000000004</c:v>
                </c:pt>
                <c:pt idx="162">
                  <c:v>0.95611000000000002</c:v>
                </c:pt>
                <c:pt idx="163">
                  <c:v>0.95408000000000004</c:v>
                </c:pt>
                <c:pt idx="164">
                  <c:v>0.95289999999999997</c:v>
                </c:pt>
                <c:pt idx="165">
                  <c:v>0.95143</c:v>
                </c:pt>
                <c:pt idx="166">
                  <c:v>0.94952999999999999</c:v>
                </c:pt>
                <c:pt idx="167">
                  <c:v>0.94706000000000001</c:v>
                </c:pt>
                <c:pt idx="168">
                  <c:v>0.94452000000000003</c:v>
                </c:pt>
                <c:pt idx="169">
                  <c:v>0.94113999999999998</c:v>
                </c:pt>
                <c:pt idx="170">
                  <c:v>0.93815000000000004</c:v>
                </c:pt>
                <c:pt idx="171">
                  <c:v>0.93576000000000004</c:v>
                </c:pt>
                <c:pt idx="172">
                  <c:v>0.93474999999999997</c:v>
                </c:pt>
                <c:pt idx="173">
                  <c:v>0.93374999999999997</c:v>
                </c:pt>
                <c:pt idx="174">
                  <c:v>0.93218000000000001</c:v>
                </c:pt>
                <c:pt idx="175">
                  <c:v>0.93076999999999999</c:v>
                </c:pt>
                <c:pt idx="176">
                  <c:v>0.92706999999999995</c:v>
                </c:pt>
                <c:pt idx="177">
                  <c:v>0.92523999999999995</c:v>
                </c:pt>
                <c:pt idx="178">
                  <c:v>0.92488999999999999</c:v>
                </c:pt>
                <c:pt idx="179">
                  <c:v>0.92159000000000002</c:v>
                </c:pt>
                <c:pt idx="180">
                  <c:v>0.91961999999999999</c:v>
                </c:pt>
                <c:pt idx="181">
                  <c:v>0.92</c:v>
                </c:pt>
                <c:pt idx="182">
                  <c:v>0.91818</c:v>
                </c:pt>
                <c:pt idx="183">
                  <c:v>0.91439999999999999</c:v>
                </c:pt>
                <c:pt idx="184">
                  <c:v>0.91168000000000005</c:v>
                </c:pt>
                <c:pt idx="185">
                  <c:v>0.90915000000000001</c:v>
                </c:pt>
                <c:pt idx="186">
                  <c:v>0.90593000000000001</c:v>
                </c:pt>
                <c:pt idx="187">
                  <c:v>0.90305000000000002</c:v>
                </c:pt>
                <c:pt idx="188">
                  <c:v>0.90117000000000003</c:v>
                </c:pt>
                <c:pt idx="189">
                  <c:v>0.89878999999999998</c:v>
                </c:pt>
                <c:pt idx="190">
                  <c:v>0.89659</c:v>
                </c:pt>
                <c:pt idx="191">
                  <c:v>0.89480000000000004</c:v>
                </c:pt>
                <c:pt idx="192">
                  <c:v>0.89280000000000004</c:v>
                </c:pt>
                <c:pt idx="193">
                  <c:v>0.89068000000000003</c:v>
                </c:pt>
                <c:pt idx="194">
                  <c:v>0.88890000000000002</c:v>
                </c:pt>
                <c:pt idx="195">
                  <c:v>0.88922999999999996</c:v>
                </c:pt>
                <c:pt idx="196">
                  <c:v>0.88904000000000005</c:v>
                </c:pt>
                <c:pt idx="197">
                  <c:v>0.88712000000000002</c:v>
                </c:pt>
                <c:pt idx="198">
                  <c:v>0.88471999999999995</c:v>
                </c:pt>
                <c:pt idx="199">
                  <c:v>0.88344999999999996</c:v>
                </c:pt>
                <c:pt idx="200">
                  <c:v>0.88265000000000005</c:v>
                </c:pt>
                <c:pt idx="201">
                  <c:v>0.88066999999999995</c:v>
                </c:pt>
                <c:pt idx="202">
                  <c:v>0.87797000000000003</c:v>
                </c:pt>
                <c:pt idx="203">
                  <c:v>0.87446000000000002</c:v>
                </c:pt>
                <c:pt idx="204">
                  <c:v>0.87126999999999999</c:v>
                </c:pt>
                <c:pt idx="205">
                  <c:v>0.86892000000000003</c:v>
                </c:pt>
                <c:pt idx="206">
                  <c:v>0.86717999999999995</c:v>
                </c:pt>
                <c:pt idx="207">
                  <c:v>0.86472000000000004</c:v>
                </c:pt>
                <c:pt idx="208">
                  <c:v>0.86287999999999998</c:v>
                </c:pt>
                <c:pt idx="209">
                  <c:v>0.86197999999999997</c:v>
                </c:pt>
                <c:pt idx="210">
                  <c:v>0.86073999999999995</c:v>
                </c:pt>
                <c:pt idx="211">
                  <c:v>0.85936999999999997</c:v>
                </c:pt>
                <c:pt idx="212">
                  <c:v>0.85826999999999998</c:v>
                </c:pt>
                <c:pt idx="213">
                  <c:v>0.85719999999999996</c:v>
                </c:pt>
                <c:pt idx="214">
                  <c:v>0.85577000000000003</c:v>
                </c:pt>
                <c:pt idx="215">
                  <c:v>0.85499000000000003</c:v>
                </c:pt>
                <c:pt idx="216">
                  <c:v>0.85555999999999999</c:v>
                </c:pt>
                <c:pt idx="217">
                  <c:v>0.85497000000000001</c:v>
                </c:pt>
                <c:pt idx="218">
                  <c:v>0.85292999999999997</c:v>
                </c:pt>
                <c:pt idx="219">
                  <c:v>0.85160999999999998</c:v>
                </c:pt>
                <c:pt idx="220">
                  <c:v>0.85026999999999997</c:v>
                </c:pt>
                <c:pt idx="221">
                  <c:v>0.84789000000000003</c:v>
                </c:pt>
                <c:pt idx="222">
                  <c:v>0.84602999999999995</c:v>
                </c:pt>
                <c:pt idx="223">
                  <c:v>0.84487999999999996</c:v>
                </c:pt>
                <c:pt idx="224">
                  <c:v>0.84267000000000003</c:v>
                </c:pt>
                <c:pt idx="225">
                  <c:v>0.84030000000000005</c:v>
                </c:pt>
                <c:pt idx="226">
                  <c:v>0.83906000000000003</c:v>
                </c:pt>
                <c:pt idx="227">
                  <c:v>0.83787999999999996</c:v>
                </c:pt>
                <c:pt idx="228">
                  <c:v>0.83699000000000001</c:v>
                </c:pt>
                <c:pt idx="229">
                  <c:v>0.83570999999999995</c:v>
                </c:pt>
                <c:pt idx="230">
                  <c:v>0.83526</c:v>
                </c:pt>
                <c:pt idx="231">
                  <c:v>0.83533999999999997</c:v>
                </c:pt>
                <c:pt idx="232">
                  <c:v>0.83428999999999998</c:v>
                </c:pt>
                <c:pt idx="233">
                  <c:v>0.83384000000000003</c:v>
                </c:pt>
                <c:pt idx="234">
                  <c:v>0.83426</c:v>
                </c:pt>
                <c:pt idx="235">
                  <c:v>0.83482000000000001</c:v>
                </c:pt>
                <c:pt idx="236">
                  <c:v>0.83442000000000005</c:v>
                </c:pt>
                <c:pt idx="237">
                  <c:v>0.83455000000000001</c:v>
                </c:pt>
                <c:pt idx="238">
                  <c:v>0.83435999999999999</c:v>
                </c:pt>
                <c:pt idx="239">
                  <c:v>0.83384000000000003</c:v>
                </c:pt>
                <c:pt idx="240">
                  <c:v>0.83255999999999997</c:v>
                </c:pt>
                <c:pt idx="241">
                  <c:v>0.83184999999999998</c:v>
                </c:pt>
                <c:pt idx="242">
                  <c:v>0.83113000000000004</c:v>
                </c:pt>
                <c:pt idx="243">
                  <c:v>0.82913999999999999</c:v>
                </c:pt>
                <c:pt idx="244">
                  <c:v>0.82738</c:v>
                </c:pt>
                <c:pt idx="245">
                  <c:v>0.82669000000000004</c:v>
                </c:pt>
                <c:pt idx="246">
                  <c:v>0.82594000000000001</c:v>
                </c:pt>
                <c:pt idx="247">
                  <c:v>0.82538</c:v>
                </c:pt>
                <c:pt idx="248">
                  <c:v>0.82677999999999996</c:v>
                </c:pt>
                <c:pt idx="249">
                  <c:v>0.82684999999999997</c:v>
                </c:pt>
                <c:pt idx="250">
                  <c:v>0.82576000000000005</c:v>
                </c:pt>
                <c:pt idx="251">
                  <c:v>0.82557000000000003</c:v>
                </c:pt>
                <c:pt idx="252">
                  <c:v>0.82652999999999999</c:v>
                </c:pt>
                <c:pt idx="253">
                  <c:v>0.8276</c:v>
                </c:pt>
                <c:pt idx="254">
                  <c:v>0.82874000000000003</c:v>
                </c:pt>
                <c:pt idx="255">
                  <c:v>0.83025000000000004</c:v>
                </c:pt>
                <c:pt idx="256">
                  <c:v>0.83035000000000003</c:v>
                </c:pt>
                <c:pt idx="257">
                  <c:v>0.82950000000000002</c:v>
                </c:pt>
                <c:pt idx="258">
                  <c:v>0.82989000000000002</c:v>
                </c:pt>
                <c:pt idx="259">
                  <c:v>0.82967999999999997</c:v>
                </c:pt>
                <c:pt idx="260">
                  <c:v>0.82918999999999998</c:v>
                </c:pt>
                <c:pt idx="261">
                  <c:v>0.83003000000000005</c:v>
                </c:pt>
                <c:pt idx="262">
                  <c:v>0.83008999999999999</c:v>
                </c:pt>
                <c:pt idx="263">
                  <c:v>0.82965</c:v>
                </c:pt>
                <c:pt idx="264">
                  <c:v>0.82928000000000002</c:v>
                </c:pt>
                <c:pt idx="265">
                  <c:v>0.82977000000000001</c:v>
                </c:pt>
                <c:pt idx="266">
                  <c:v>0.83043</c:v>
                </c:pt>
                <c:pt idx="267">
                  <c:v>0.83072999999999997</c:v>
                </c:pt>
                <c:pt idx="268">
                  <c:v>0.83172000000000001</c:v>
                </c:pt>
                <c:pt idx="269">
                  <c:v>0.83374999999999999</c:v>
                </c:pt>
                <c:pt idx="270">
                  <c:v>0.83557999999999999</c:v>
                </c:pt>
                <c:pt idx="271">
                  <c:v>0.83577000000000001</c:v>
                </c:pt>
                <c:pt idx="272">
                  <c:v>0.83609</c:v>
                </c:pt>
                <c:pt idx="273">
                  <c:v>0.83835999999999999</c:v>
                </c:pt>
                <c:pt idx="274">
                  <c:v>0.84072999999999998</c:v>
                </c:pt>
                <c:pt idx="275">
                  <c:v>0.84177999999999997</c:v>
                </c:pt>
                <c:pt idx="276">
                  <c:v>0.84306999999999999</c:v>
                </c:pt>
                <c:pt idx="277">
                  <c:v>0.84408000000000005</c:v>
                </c:pt>
                <c:pt idx="278">
                  <c:v>0.84406000000000003</c:v>
                </c:pt>
                <c:pt idx="279">
                  <c:v>0.84431999999999996</c:v>
                </c:pt>
                <c:pt idx="280">
                  <c:v>0.84526000000000001</c:v>
                </c:pt>
                <c:pt idx="281">
                  <c:v>0.84597999999999995</c:v>
                </c:pt>
                <c:pt idx="282">
                  <c:v>0.84594000000000003</c:v>
                </c:pt>
                <c:pt idx="283">
                  <c:v>0.84614999999999996</c:v>
                </c:pt>
                <c:pt idx="284">
                  <c:v>0.84680999999999995</c:v>
                </c:pt>
                <c:pt idx="285">
                  <c:v>0.84775999999999996</c:v>
                </c:pt>
                <c:pt idx="286">
                  <c:v>0.84935000000000005</c:v>
                </c:pt>
                <c:pt idx="287">
                  <c:v>0.85172999999999999</c:v>
                </c:pt>
                <c:pt idx="288">
                  <c:v>0.85350000000000004</c:v>
                </c:pt>
                <c:pt idx="289">
                  <c:v>0.85399000000000003</c:v>
                </c:pt>
                <c:pt idx="290">
                  <c:v>0.85592000000000001</c:v>
                </c:pt>
                <c:pt idx="291">
                  <c:v>0.85916000000000003</c:v>
                </c:pt>
                <c:pt idx="292">
                  <c:v>0.86168999999999996</c:v>
                </c:pt>
                <c:pt idx="293">
                  <c:v>0.86433000000000004</c:v>
                </c:pt>
                <c:pt idx="294">
                  <c:v>0.86595999999999995</c:v>
                </c:pt>
                <c:pt idx="295">
                  <c:v>0.86714999999999998</c:v>
                </c:pt>
                <c:pt idx="296">
                  <c:v>0.86814000000000002</c:v>
                </c:pt>
                <c:pt idx="297">
                  <c:v>0.86950000000000005</c:v>
                </c:pt>
                <c:pt idx="298">
                  <c:v>0.87126999999999999</c:v>
                </c:pt>
                <c:pt idx="299">
                  <c:v>0.87222999999999995</c:v>
                </c:pt>
                <c:pt idx="300">
                  <c:v>0.87338000000000005</c:v>
                </c:pt>
                <c:pt idx="301">
                  <c:v>0.87488999999999995</c:v>
                </c:pt>
                <c:pt idx="302">
                  <c:v>0.87656000000000001</c:v>
                </c:pt>
                <c:pt idx="303">
                  <c:v>0.87805</c:v>
                </c:pt>
                <c:pt idx="304">
                  <c:v>0.87955000000000005</c:v>
                </c:pt>
                <c:pt idx="305">
                  <c:v>0.88136000000000003</c:v>
                </c:pt>
                <c:pt idx="306">
                  <c:v>0.88331999999999999</c:v>
                </c:pt>
                <c:pt idx="307">
                  <c:v>0.88573999999999997</c:v>
                </c:pt>
                <c:pt idx="308">
                  <c:v>0.88848000000000005</c:v>
                </c:pt>
                <c:pt idx="309">
                  <c:v>0.89098999999999995</c:v>
                </c:pt>
                <c:pt idx="310">
                  <c:v>0.89334999999999998</c:v>
                </c:pt>
                <c:pt idx="311">
                  <c:v>0.89539000000000002</c:v>
                </c:pt>
                <c:pt idx="312">
                  <c:v>0.89746999999999999</c:v>
                </c:pt>
                <c:pt idx="313">
                  <c:v>0.89959</c:v>
                </c:pt>
                <c:pt idx="314">
                  <c:v>0.90247999999999995</c:v>
                </c:pt>
                <c:pt idx="315">
                  <c:v>0.90447</c:v>
                </c:pt>
                <c:pt idx="316">
                  <c:v>0.90541000000000005</c:v>
                </c:pt>
                <c:pt idx="317">
                  <c:v>0.90656999999999999</c:v>
                </c:pt>
                <c:pt idx="318">
                  <c:v>0.90839999999999999</c:v>
                </c:pt>
                <c:pt idx="319">
                  <c:v>0.91012000000000004</c:v>
                </c:pt>
                <c:pt idx="320">
                  <c:v>0.91025999999999996</c:v>
                </c:pt>
                <c:pt idx="321">
                  <c:v>0.91178000000000003</c:v>
                </c:pt>
                <c:pt idx="322">
                  <c:v>0.91395000000000004</c:v>
                </c:pt>
                <c:pt idx="323">
                  <c:v>0.91529000000000005</c:v>
                </c:pt>
                <c:pt idx="324">
                  <c:v>0.91790000000000005</c:v>
                </c:pt>
                <c:pt idx="325">
                  <c:v>0.92052</c:v>
                </c:pt>
                <c:pt idx="326">
                  <c:v>0.92288999999999999</c:v>
                </c:pt>
                <c:pt idx="327">
                  <c:v>0.92554000000000003</c:v>
                </c:pt>
                <c:pt idx="328">
                  <c:v>0.92796999999999996</c:v>
                </c:pt>
                <c:pt idx="329">
                  <c:v>0.93069999999999997</c:v>
                </c:pt>
                <c:pt idx="330">
                  <c:v>0.93298999999999999</c:v>
                </c:pt>
                <c:pt idx="331">
                  <c:v>0.93481000000000003</c:v>
                </c:pt>
                <c:pt idx="332">
                  <c:v>0.93664000000000003</c:v>
                </c:pt>
                <c:pt idx="333">
                  <c:v>0.93855999999999995</c:v>
                </c:pt>
                <c:pt idx="334">
                  <c:v>0.94006000000000001</c:v>
                </c:pt>
                <c:pt idx="335">
                  <c:v>0.94145000000000001</c:v>
                </c:pt>
                <c:pt idx="336">
                  <c:v>0.94338999999999995</c:v>
                </c:pt>
                <c:pt idx="337">
                  <c:v>0.94443999999999995</c:v>
                </c:pt>
                <c:pt idx="338">
                  <c:v>0.94521999999999995</c:v>
                </c:pt>
                <c:pt idx="339">
                  <c:v>0.94747000000000003</c:v>
                </c:pt>
                <c:pt idx="340">
                  <c:v>0.94993000000000005</c:v>
                </c:pt>
                <c:pt idx="341">
                  <c:v>0.95084000000000002</c:v>
                </c:pt>
                <c:pt idx="342">
                  <c:v>0.95218999999999998</c:v>
                </c:pt>
                <c:pt idx="343">
                  <c:v>0.95438999999999996</c:v>
                </c:pt>
                <c:pt idx="344">
                  <c:v>0.95643</c:v>
                </c:pt>
                <c:pt idx="345">
                  <c:v>0.95820000000000005</c:v>
                </c:pt>
                <c:pt idx="346">
                  <c:v>0.96092999999999995</c:v>
                </c:pt>
                <c:pt idx="347">
                  <c:v>0.96357999999999999</c:v>
                </c:pt>
                <c:pt idx="348">
                  <c:v>0.96404999999999996</c:v>
                </c:pt>
                <c:pt idx="349">
                  <c:v>0.96580999999999995</c:v>
                </c:pt>
                <c:pt idx="350">
                  <c:v>0.96796000000000004</c:v>
                </c:pt>
                <c:pt idx="351">
                  <c:v>0.96889999999999998</c:v>
                </c:pt>
                <c:pt idx="352">
                  <c:v>0.96960000000000002</c:v>
                </c:pt>
                <c:pt idx="353">
                  <c:v>0.97038999999999997</c:v>
                </c:pt>
                <c:pt idx="354">
                  <c:v>0.97143000000000002</c:v>
                </c:pt>
                <c:pt idx="355">
                  <c:v>0.97245000000000004</c:v>
                </c:pt>
                <c:pt idx="356">
                  <c:v>0.97316999999999998</c:v>
                </c:pt>
                <c:pt idx="357">
                  <c:v>0.97302</c:v>
                </c:pt>
                <c:pt idx="358">
                  <c:v>0.97343999999999997</c:v>
                </c:pt>
                <c:pt idx="359">
                  <c:v>0.97502999999999995</c:v>
                </c:pt>
                <c:pt idx="360">
                  <c:v>0.97711000000000003</c:v>
                </c:pt>
                <c:pt idx="361">
                  <c:v>0.97787000000000002</c:v>
                </c:pt>
                <c:pt idx="362">
                  <c:v>0.97746999999999995</c:v>
                </c:pt>
                <c:pt idx="363">
                  <c:v>0.97867000000000004</c:v>
                </c:pt>
                <c:pt idx="364">
                  <c:v>0.97980999999999996</c:v>
                </c:pt>
                <c:pt idx="365">
                  <c:v>0.98036999999999996</c:v>
                </c:pt>
                <c:pt idx="366">
                  <c:v>0.98136000000000001</c:v>
                </c:pt>
                <c:pt idx="367">
                  <c:v>0.98192000000000002</c:v>
                </c:pt>
                <c:pt idx="368">
                  <c:v>0.98243999999999998</c:v>
                </c:pt>
                <c:pt idx="369">
                  <c:v>0.98248999999999997</c:v>
                </c:pt>
                <c:pt idx="370">
                  <c:v>0.98226999999999998</c:v>
                </c:pt>
                <c:pt idx="371">
                  <c:v>0.98260000000000003</c:v>
                </c:pt>
                <c:pt idx="372">
                  <c:v>0.98263999999999996</c:v>
                </c:pt>
                <c:pt idx="373">
                  <c:v>0.98275000000000001</c:v>
                </c:pt>
                <c:pt idx="374">
                  <c:v>0.98333999999999999</c:v>
                </c:pt>
                <c:pt idx="375">
                  <c:v>0.98311999999999999</c:v>
                </c:pt>
                <c:pt idx="376">
                  <c:v>0.98146999999999995</c:v>
                </c:pt>
                <c:pt idx="377">
                  <c:v>0.98080999999999996</c:v>
                </c:pt>
                <c:pt idx="378">
                  <c:v>0.98136000000000001</c:v>
                </c:pt>
                <c:pt idx="379">
                  <c:v>0.98204000000000002</c:v>
                </c:pt>
                <c:pt idx="380">
                  <c:v>0.98240000000000005</c:v>
                </c:pt>
                <c:pt idx="381">
                  <c:v>0.98197000000000001</c:v>
                </c:pt>
                <c:pt idx="382">
                  <c:v>0.98163999999999996</c:v>
                </c:pt>
                <c:pt idx="383">
                  <c:v>0.98065999999999998</c:v>
                </c:pt>
                <c:pt idx="384">
                  <c:v>0.97996000000000005</c:v>
                </c:pt>
                <c:pt idx="385">
                  <c:v>0.97916999999999998</c:v>
                </c:pt>
                <c:pt idx="386">
                  <c:v>0.97814000000000001</c:v>
                </c:pt>
                <c:pt idx="387">
                  <c:v>0.97855999999999999</c:v>
                </c:pt>
                <c:pt idx="388">
                  <c:v>0.97843000000000002</c:v>
                </c:pt>
                <c:pt idx="389">
                  <c:v>0.97724</c:v>
                </c:pt>
                <c:pt idx="390">
                  <c:v>0.97575999999999996</c:v>
                </c:pt>
                <c:pt idx="391">
                  <c:v>0.9738</c:v>
                </c:pt>
                <c:pt idx="392">
                  <c:v>0.97194000000000003</c:v>
                </c:pt>
                <c:pt idx="393">
                  <c:v>0.96996000000000004</c:v>
                </c:pt>
                <c:pt idx="394">
                  <c:v>0.96865000000000001</c:v>
                </c:pt>
                <c:pt idx="395">
                  <c:v>0.96755000000000002</c:v>
                </c:pt>
                <c:pt idx="396">
                  <c:v>0.96523999999999999</c:v>
                </c:pt>
                <c:pt idx="397">
                  <c:v>0.96292999999999995</c:v>
                </c:pt>
                <c:pt idx="398">
                  <c:v>0.96162000000000003</c:v>
                </c:pt>
                <c:pt idx="399">
                  <c:v>0.96052000000000004</c:v>
                </c:pt>
                <c:pt idx="400">
                  <c:v>0.95904999999999996</c:v>
                </c:pt>
                <c:pt idx="401">
                  <c:v>0.95792999999999995</c:v>
                </c:pt>
                <c:pt idx="402">
                  <c:v>0.95665</c:v>
                </c:pt>
                <c:pt idx="403">
                  <c:v>0.95482</c:v>
                </c:pt>
                <c:pt idx="404">
                  <c:v>0.95247999999999999</c:v>
                </c:pt>
                <c:pt idx="405">
                  <c:v>0.95047999999999999</c:v>
                </c:pt>
                <c:pt idx="406">
                  <c:v>0.94904999999999995</c:v>
                </c:pt>
                <c:pt idx="407">
                  <c:v>0.94681000000000004</c:v>
                </c:pt>
                <c:pt idx="408">
                  <c:v>0.94521999999999995</c:v>
                </c:pt>
                <c:pt idx="409">
                  <c:v>0.94381999999999999</c:v>
                </c:pt>
                <c:pt idx="410">
                  <c:v>0.94096999999999997</c:v>
                </c:pt>
                <c:pt idx="411">
                  <c:v>0.93832000000000004</c:v>
                </c:pt>
                <c:pt idx="412">
                  <c:v>0.93603999999999998</c:v>
                </c:pt>
                <c:pt idx="413">
                  <c:v>0.93389999999999995</c:v>
                </c:pt>
                <c:pt idx="414">
                  <c:v>0.93252000000000002</c:v>
                </c:pt>
                <c:pt idx="415">
                  <c:v>0.93083000000000005</c:v>
                </c:pt>
                <c:pt idx="416">
                  <c:v>0.92828999999999995</c:v>
                </c:pt>
                <c:pt idx="417">
                  <c:v>0.92534000000000005</c:v>
                </c:pt>
                <c:pt idx="418">
                  <c:v>0.92249999999999999</c:v>
                </c:pt>
                <c:pt idx="419">
                  <c:v>0.92084999999999995</c:v>
                </c:pt>
                <c:pt idx="420">
                  <c:v>0.91891</c:v>
                </c:pt>
                <c:pt idx="421">
                  <c:v>0.91564000000000001</c:v>
                </c:pt>
                <c:pt idx="422">
                  <c:v>0.91288999999999998</c:v>
                </c:pt>
                <c:pt idx="423">
                  <c:v>0.91152999999999995</c:v>
                </c:pt>
                <c:pt idx="424">
                  <c:v>0.90998000000000001</c:v>
                </c:pt>
                <c:pt idx="425">
                  <c:v>0.90769</c:v>
                </c:pt>
                <c:pt idx="426">
                  <c:v>0.90515999999999996</c:v>
                </c:pt>
                <c:pt idx="427">
                  <c:v>0.90147999999999995</c:v>
                </c:pt>
                <c:pt idx="428">
                  <c:v>0.89844000000000002</c:v>
                </c:pt>
                <c:pt idx="429">
                  <c:v>0.89597000000000004</c:v>
                </c:pt>
                <c:pt idx="430">
                  <c:v>0.89307999999999998</c:v>
                </c:pt>
                <c:pt idx="431">
                  <c:v>0.89032999999999995</c:v>
                </c:pt>
                <c:pt idx="432">
                  <c:v>0.88776999999999995</c:v>
                </c:pt>
                <c:pt idx="433">
                  <c:v>0.88590999999999998</c:v>
                </c:pt>
                <c:pt idx="434">
                  <c:v>0.88351000000000002</c:v>
                </c:pt>
                <c:pt idx="435">
                  <c:v>0.88039000000000001</c:v>
                </c:pt>
                <c:pt idx="436">
                  <c:v>0.87787999999999999</c:v>
                </c:pt>
                <c:pt idx="437">
                  <c:v>0.87553999999999998</c:v>
                </c:pt>
                <c:pt idx="438">
                  <c:v>0.87209999999999999</c:v>
                </c:pt>
                <c:pt idx="439">
                  <c:v>0.86977000000000004</c:v>
                </c:pt>
                <c:pt idx="440">
                  <c:v>0.86773999999999996</c:v>
                </c:pt>
                <c:pt idx="441">
                  <c:v>0.86443000000000003</c:v>
                </c:pt>
                <c:pt idx="442">
                  <c:v>0.86224000000000001</c:v>
                </c:pt>
                <c:pt idx="443">
                  <c:v>0.85970000000000002</c:v>
                </c:pt>
                <c:pt idx="444">
                  <c:v>0.85680999999999996</c:v>
                </c:pt>
                <c:pt idx="445">
                  <c:v>0.85429999999999995</c:v>
                </c:pt>
                <c:pt idx="446">
                  <c:v>0.85165000000000002</c:v>
                </c:pt>
                <c:pt idx="447">
                  <c:v>0.84899000000000002</c:v>
                </c:pt>
                <c:pt idx="448">
                  <c:v>0.84624999999999995</c:v>
                </c:pt>
                <c:pt idx="449">
                  <c:v>0.84414</c:v>
                </c:pt>
                <c:pt idx="450">
                  <c:v>0.84267999999999998</c:v>
                </c:pt>
                <c:pt idx="451">
                  <c:v>0.84096000000000004</c:v>
                </c:pt>
                <c:pt idx="452">
                  <c:v>0.83784000000000003</c:v>
                </c:pt>
                <c:pt idx="453">
                  <c:v>0.83479000000000003</c:v>
                </c:pt>
                <c:pt idx="454">
                  <c:v>0.83275999999999994</c:v>
                </c:pt>
                <c:pt idx="455">
                  <c:v>0.83065</c:v>
                </c:pt>
                <c:pt idx="456">
                  <c:v>0.82837000000000005</c:v>
                </c:pt>
                <c:pt idx="457">
                  <c:v>0.82635999999999998</c:v>
                </c:pt>
                <c:pt idx="458">
                  <c:v>0.82411999999999996</c:v>
                </c:pt>
                <c:pt idx="459">
                  <c:v>0.82110000000000005</c:v>
                </c:pt>
                <c:pt idx="460">
                  <c:v>0.81881999999999999</c:v>
                </c:pt>
                <c:pt idx="461">
                  <c:v>0.81733999999999996</c:v>
                </c:pt>
                <c:pt idx="462">
                  <c:v>0.81479999999999997</c:v>
                </c:pt>
                <c:pt idx="463">
                  <c:v>0.81210000000000004</c:v>
                </c:pt>
                <c:pt idx="464">
                  <c:v>0.81052999999999997</c:v>
                </c:pt>
                <c:pt idx="465">
                  <c:v>0.80866000000000005</c:v>
                </c:pt>
                <c:pt idx="466">
                  <c:v>0.80662999999999996</c:v>
                </c:pt>
                <c:pt idx="467">
                  <c:v>0.80444000000000004</c:v>
                </c:pt>
                <c:pt idx="468">
                  <c:v>0.80191999999999997</c:v>
                </c:pt>
                <c:pt idx="469">
                  <c:v>0.80030999999999997</c:v>
                </c:pt>
                <c:pt idx="470">
                  <c:v>0.79930000000000001</c:v>
                </c:pt>
                <c:pt idx="471">
                  <c:v>0.79786000000000001</c:v>
                </c:pt>
                <c:pt idx="472">
                  <c:v>0.79588000000000003</c:v>
                </c:pt>
                <c:pt idx="473">
                  <c:v>0.79334000000000005</c:v>
                </c:pt>
                <c:pt idx="474">
                  <c:v>0.79178999999999999</c:v>
                </c:pt>
                <c:pt idx="475">
                  <c:v>0.79037000000000002</c:v>
                </c:pt>
                <c:pt idx="476">
                  <c:v>0.78883000000000003</c:v>
                </c:pt>
                <c:pt idx="477">
                  <c:v>0.78779999999999994</c:v>
                </c:pt>
                <c:pt idx="478">
                  <c:v>0.78559999999999997</c:v>
                </c:pt>
                <c:pt idx="479">
                  <c:v>0.78308</c:v>
                </c:pt>
                <c:pt idx="480">
                  <c:v>0.78107000000000004</c:v>
                </c:pt>
                <c:pt idx="481">
                  <c:v>0.77885000000000004</c:v>
                </c:pt>
                <c:pt idx="482">
                  <c:v>0.77769999999999995</c:v>
                </c:pt>
                <c:pt idx="483">
                  <c:v>0.77681</c:v>
                </c:pt>
                <c:pt idx="484">
                  <c:v>0.77546999999999999</c:v>
                </c:pt>
                <c:pt idx="485">
                  <c:v>0.77449999999999997</c:v>
                </c:pt>
                <c:pt idx="486">
                  <c:v>0.77305999999999997</c:v>
                </c:pt>
                <c:pt idx="487">
                  <c:v>0.77171000000000001</c:v>
                </c:pt>
                <c:pt idx="488">
                  <c:v>0.77056999999999998</c:v>
                </c:pt>
                <c:pt idx="489">
                  <c:v>0.77046000000000003</c:v>
                </c:pt>
                <c:pt idx="490">
                  <c:v>0.77078999999999998</c:v>
                </c:pt>
                <c:pt idx="491">
                  <c:v>0.77012000000000003</c:v>
                </c:pt>
                <c:pt idx="492">
                  <c:v>0.76993</c:v>
                </c:pt>
                <c:pt idx="493">
                  <c:v>0.76885999999999999</c:v>
                </c:pt>
                <c:pt idx="494">
                  <c:v>0.76617000000000002</c:v>
                </c:pt>
                <c:pt idx="495">
                  <c:v>0.76475000000000004</c:v>
                </c:pt>
                <c:pt idx="496">
                  <c:v>0.76361999999999997</c:v>
                </c:pt>
                <c:pt idx="497">
                  <c:v>0.76232</c:v>
                </c:pt>
                <c:pt idx="498">
                  <c:v>0.76183999999999996</c:v>
                </c:pt>
                <c:pt idx="499">
                  <c:v>0.76166999999999996</c:v>
                </c:pt>
                <c:pt idx="500">
                  <c:v>0.76087000000000005</c:v>
                </c:pt>
                <c:pt idx="501">
                  <c:v>0.75995000000000001</c:v>
                </c:pt>
                <c:pt idx="502">
                  <c:v>0.75885999999999998</c:v>
                </c:pt>
                <c:pt idx="503">
                  <c:v>0.75783999999999996</c:v>
                </c:pt>
                <c:pt idx="504">
                  <c:v>0.75753000000000004</c:v>
                </c:pt>
                <c:pt idx="505">
                  <c:v>0.75705</c:v>
                </c:pt>
                <c:pt idx="506">
                  <c:v>0.75702999999999998</c:v>
                </c:pt>
                <c:pt idx="507">
                  <c:v>0.75709000000000004</c:v>
                </c:pt>
                <c:pt idx="508">
                  <c:v>0.75717999999999996</c:v>
                </c:pt>
                <c:pt idx="509">
                  <c:v>0.75712999999999997</c:v>
                </c:pt>
                <c:pt idx="510">
                  <c:v>0.75766</c:v>
                </c:pt>
                <c:pt idx="511">
                  <c:v>0.75800999999999996</c:v>
                </c:pt>
                <c:pt idx="512">
                  <c:v>0.75629000000000002</c:v>
                </c:pt>
                <c:pt idx="513">
                  <c:v>0.75649999999999995</c:v>
                </c:pt>
                <c:pt idx="514">
                  <c:v>0.75780000000000003</c:v>
                </c:pt>
                <c:pt idx="515">
                  <c:v>0.75721000000000005</c:v>
                </c:pt>
                <c:pt idx="516">
                  <c:v>0.75709000000000004</c:v>
                </c:pt>
                <c:pt idx="517">
                  <c:v>0.75787000000000004</c:v>
                </c:pt>
                <c:pt idx="518">
                  <c:v>0.75782000000000005</c:v>
                </c:pt>
                <c:pt idx="519">
                  <c:v>0.75668999999999997</c:v>
                </c:pt>
                <c:pt idx="520">
                  <c:v>0.75583</c:v>
                </c:pt>
                <c:pt idx="521">
                  <c:v>0.75571999999999995</c:v>
                </c:pt>
                <c:pt idx="522">
                  <c:v>0.75629999999999997</c:v>
                </c:pt>
                <c:pt idx="523">
                  <c:v>0.75765000000000005</c:v>
                </c:pt>
                <c:pt idx="524">
                  <c:v>0.75802999999999998</c:v>
                </c:pt>
                <c:pt idx="525">
                  <c:v>0.75853000000000004</c:v>
                </c:pt>
                <c:pt idx="526">
                  <c:v>0.75951000000000002</c:v>
                </c:pt>
                <c:pt idx="527">
                  <c:v>0.76039000000000001</c:v>
                </c:pt>
                <c:pt idx="528">
                  <c:v>0.7621</c:v>
                </c:pt>
                <c:pt idx="529">
                  <c:v>0.76297000000000004</c:v>
                </c:pt>
                <c:pt idx="530">
                  <c:v>0.76268000000000002</c:v>
                </c:pt>
                <c:pt idx="531">
                  <c:v>0.76344000000000001</c:v>
                </c:pt>
                <c:pt idx="532">
                  <c:v>0.76473999999999998</c:v>
                </c:pt>
                <c:pt idx="533">
                  <c:v>0.7661</c:v>
                </c:pt>
                <c:pt idx="534">
                  <c:v>0.76815999999999995</c:v>
                </c:pt>
                <c:pt idx="535">
                  <c:v>0.76976999999999995</c:v>
                </c:pt>
                <c:pt idx="536">
                  <c:v>0.77010999999999996</c:v>
                </c:pt>
                <c:pt idx="537">
                  <c:v>0.76998</c:v>
                </c:pt>
                <c:pt idx="538">
                  <c:v>0.77012999999999998</c:v>
                </c:pt>
                <c:pt idx="539">
                  <c:v>0.77073000000000003</c:v>
                </c:pt>
                <c:pt idx="540">
                  <c:v>0.77185999999999999</c:v>
                </c:pt>
                <c:pt idx="541">
                  <c:v>0.77281</c:v>
                </c:pt>
                <c:pt idx="542">
                  <c:v>0.77424000000000004</c:v>
                </c:pt>
                <c:pt idx="543">
                  <c:v>0.77593999999999996</c:v>
                </c:pt>
                <c:pt idx="544">
                  <c:v>0.77678999999999998</c:v>
                </c:pt>
                <c:pt idx="545">
                  <c:v>0.77819000000000005</c:v>
                </c:pt>
                <c:pt idx="546">
                  <c:v>0.78071000000000002</c:v>
                </c:pt>
                <c:pt idx="547">
                  <c:v>0.78249000000000002</c:v>
                </c:pt>
                <c:pt idx="548">
                  <c:v>0.78395000000000004</c:v>
                </c:pt>
                <c:pt idx="549">
                  <c:v>0.78537000000000001</c:v>
                </c:pt>
                <c:pt idx="550">
                  <c:v>0.78688000000000002</c:v>
                </c:pt>
                <c:pt idx="551">
                  <c:v>0.78825999999999996</c:v>
                </c:pt>
                <c:pt idx="552">
                  <c:v>0.79090000000000005</c:v>
                </c:pt>
                <c:pt idx="553">
                  <c:v>0.79403999999999997</c:v>
                </c:pt>
                <c:pt idx="554">
                  <c:v>0.79544999999999999</c:v>
                </c:pt>
                <c:pt idx="555">
                  <c:v>0.79657</c:v>
                </c:pt>
                <c:pt idx="556">
                  <c:v>0.79786999999999997</c:v>
                </c:pt>
                <c:pt idx="557">
                  <c:v>0.79913000000000001</c:v>
                </c:pt>
                <c:pt idx="558">
                  <c:v>0.80096000000000001</c:v>
                </c:pt>
                <c:pt idx="559">
                  <c:v>0.80205000000000004</c:v>
                </c:pt>
                <c:pt idx="560">
                  <c:v>0.80373000000000006</c:v>
                </c:pt>
                <c:pt idx="561">
                  <c:v>0.80603000000000002</c:v>
                </c:pt>
                <c:pt idx="562">
                  <c:v>0.80813999999999997</c:v>
                </c:pt>
                <c:pt idx="563">
                  <c:v>0.81123000000000001</c:v>
                </c:pt>
                <c:pt idx="564">
                  <c:v>0.81320999999999999</c:v>
                </c:pt>
                <c:pt idx="565">
                  <c:v>0.81491000000000002</c:v>
                </c:pt>
                <c:pt idx="566">
                  <c:v>0.81759000000000004</c:v>
                </c:pt>
                <c:pt idx="567">
                  <c:v>0.82106000000000001</c:v>
                </c:pt>
                <c:pt idx="568">
                  <c:v>0.82411000000000001</c:v>
                </c:pt>
                <c:pt idx="569">
                  <c:v>0.82655999999999996</c:v>
                </c:pt>
                <c:pt idx="570">
                  <c:v>0.82876000000000005</c:v>
                </c:pt>
                <c:pt idx="571">
                  <c:v>0.83059000000000005</c:v>
                </c:pt>
                <c:pt idx="572">
                  <c:v>0.83306999999999998</c:v>
                </c:pt>
                <c:pt idx="573">
                  <c:v>0.83536999999999995</c:v>
                </c:pt>
                <c:pt idx="574">
                  <c:v>0.83809999999999996</c:v>
                </c:pt>
                <c:pt idx="575">
                  <c:v>0.84043000000000001</c:v>
                </c:pt>
                <c:pt idx="576">
                  <c:v>0.84160000000000001</c:v>
                </c:pt>
                <c:pt idx="577">
                  <c:v>0.84387999999999996</c:v>
                </c:pt>
                <c:pt idx="578">
                  <c:v>0.84687000000000001</c:v>
                </c:pt>
                <c:pt idx="579">
                  <c:v>0.84711000000000003</c:v>
                </c:pt>
                <c:pt idx="580">
                  <c:v>0.84794999999999998</c:v>
                </c:pt>
                <c:pt idx="581">
                  <c:v>0.85197999999999996</c:v>
                </c:pt>
                <c:pt idx="582">
                  <c:v>0.85467000000000004</c:v>
                </c:pt>
                <c:pt idx="583">
                  <c:v>0.85675000000000001</c:v>
                </c:pt>
                <c:pt idx="584">
                  <c:v>0.85785</c:v>
                </c:pt>
                <c:pt idx="585">
                  <c:v>0.85946</c:v>
                </c:pt>
                <c:pt idx="586">
                  <c:v>0.86426000000000003</c:v>
                </c:pt>
                <c:pt idx="587">
                  <c:v>0.86853999999999998</c:v>
                </c:pt>
                <c:pt idx="588">
                  <c:v>0.87148999999999999</c:v>
                </c:pt>
                <c:pt idx="589">
                  <c:v>0.87555000000000005</c:v>
                </c:pt>
                <c:pt idx="590">
                  <c:v>0.87731999999999999</c:v>
                </c:pt>
                <c:pt idx="591">
                  <c:v>0.87907999999999997</c:v>
                </c:pt>
                <c:pt idx="592">
                  <c:v>0.88202000000000003</c:v>
                </c:pt>
                <c:pt idx="593">
                  <c:v>0.88449999999999995</c:v>
                </c:pt>
                <c:pt idx="594">
                  <c:v>0.88782000000000005</c:v>
                </c:pt>
                <c:pt idx="595">
                  <c:v>0.89049</c:v>
                </c:pt>
                <c:pt idx="596">
                  <c:v>0.89273999999999998</c:v>
                </c:pt>
                <c:pt idx="597">
                  <c:v>0.89463999999999999</c:v>
                </c:pt>
                <c:pt idx="598">
                  <c:v>0.89666999999999997</c:v>
                </c:pt>
                <c:pt idx="599">
                  <c:v>0.89937999999999996</c:v>
                </c:pt>
                <c:pt idx="600">
                  <c:v>0.90400000000000003</c:v>
                </c:pt>
                <c:pt idx="601">
                  <c:v>0.90773000000000004</c:v>
                </c:pt>
                <c:pt idx="602">
                  <c:v>0.90942000000000001</c:v>
                </c:pt>
                <c:pt idx="603">
                  <c:v>0.91132999999999997</c:v>
                </c:pt>
                <c:pt idx="604">
                  <c:v>0.91241000000000005</c:v>
                </c:pt>
                <c:pt idx="605">
                  <c:v>0.91430999999999996</c:v>
                </c:pt>
                <c:pt idx="606">
                  <c:v>0.91732999999999998</c:v>
                </c:pt>
                <c:pt idx="607">
                  <c:v>0.91620000000000001</c:v>
                </c:pt>
                <c:pt idx="608">
                  <c:v>0.91569</c:v>
                </c:pt>
                <c:pt idx="609">
                  <c:v>0.91949000000000003</c:v>
                </c:pt>
                <c:pt idx="610">
                  <c:v>0.92181000000000002</c:v>
                </c:pt>
                <c:pt idx="611">
                  <c:v>0.92478000000000005</c:v>
                </c:pt>
                <c:pt idx="612">
                  <c:v>0.92832000000000003</c:v>
                </c:pt>
                <c:pt idx="613">
                  <c:v>0.93015000000000003</c:v>
                </c:pt>
                <c:pt idx="614">
                  <c:v>0.93078000000000005</c:v>
                </c:pt>
                <c:pt idx="615">
                  <c:v>0.93315000000000003</c:v>
                </c:pt>
                <c:pt idx="616">
                  <c:v>0.93586000000000003</c:v>
                </c:pt>
                <c:pt idx="617">
                  <c:v>0.93874000000000002</c:v>
                </c:pt>
                <c:pt idx="618">
                  <c:v>0.94015000000000004</c:v>
                </c:pt>
                <c:pt idx="619">
                  <c:v>0.94098999999999999</c:v>
                </c:pt>
                <c:pt idx="620">
                  <c:v>0.94247000000000003</c:v>
                </c:pt>
                <c:pt idx="621">
                  <c:v>0.94399</c:v>
                </c:pt>
                <c:pt idx="622">
                  <c:v>0.94801000000000002</c:v>
                </c:pt>
                <c:pt idx="623">
                  <c:v>0.94982999999999995</c:v>
                </c:pt>
                <c:pt idx="624">
                  <c:v>0.94977</c:v>
                </c:pt>
                <c:pt idx="625">
                  <c:v>0.95040000000000002</c:v>
                </c:pt>
                <c:pt idx="626">
                  <c:v>0.95164000000000004</c:v>
                </c:pt>
                <c:pt idx="627">
                  <c:v>0.95247999999999999</c:v>
                </c:pt>
                <c:pt idx="628">
                  <c:v>0.95404</c:v>
                </c:pt>
                <c:pt idx="629">
                  <c:v>0.95570999999999995</c:v>
                </c:pt>
                <c:pt idx="630">
                  <c:v>0.95628000000000002</c:v>
                </c:pt>
                <c:pt idx="631">
                  <c:v>0.95806999999999998</c:v>
                </c:pt>
                <c:pt idx="632">
                  <c:v>0.9587</c:v>
                </c:pt>
                <c:pt idx="633">
                  <c:v>0.95808000000000004</c:v>
                </c:pt>
                <c:pt idx="634">
                  <c:v>0.95862000000000003</c:v>
                </c:pt>
                <c:pt idx="635">
                  <c:v>0.95918999999999999</c:v>
                </c:pt>
                <c:pt idx="636">
                  <c:v>0.95940000000000003</c:v>
                </c:pt>
                <c:pt idx="637">
                  <c:v>0.95906999999999998</c:v>
                </c:pt>
                <c:pt idx="638">
                  <c:v>0.95913000000000004</c:v>
                </c:pt>
                <c:pt idx="639">
                  <c:v>0.95996999999999999</c:v>
                </c:pt>
                <c:pt idx="640">
                  <c:v>0.95977000000000001</c:v>
                </c:pt>
                <c:pt idx="641">
                  <c:v>0.95935999999999999</c:v>
                </c:pt>
                <c:pt idx="642">
                  <c:v>0.95916000000000001</c:v>
                </c:pt>
                <c:pt idx="643">
                  <c:v>0.95881000000000005</c:v>
                </c:pt>
                <c:pt idx="644">
                  <c:v>0.95908000000000004</c:v>
                </c:pt>
                <c:pt idx="645">
                  <c:v>0.95889999999999997</c:v>
                </c:pt>
                <c:pt idx="646">
                  <c:v>0.95747000000000004</c:v>
                </c:pt>
                <c:pt idx="647">
                  <c:v>0.95626999999999995</c:v>
                </c:pt>
                <c:pt idx="648">
                  <c:v>0.95699000000000001</c:v>
                </c:pt>
                <c:pt idx="649">
                  <c:v>0.95716999999999997</c:v>
                </c:pt>
                <c:pt idx="650">
                  <c:v>0.95582999999999996</c:v>
                </c:pt>
                <c:pt idx="651">
                  <c:v>0.95389000000000002</c:v>
                </c:pt>
                <c:pt idx="652">
                  <c:v>0.95281000000000005</c:v>
                </c:pt>
                <c:pt idx="653">
                  <c:v>0.95176000000000005</c:v>
                </c:pt>
                <c:pt idx="654">
                  <c:v>0.94979000000000002</c:v>
                </c:pt>
                <c:pt idx="655">
                  <c:v>0.94918000000000002</c:v>
                </c:pt>
                <c:pt idx="656">
                  <c:v>0.94832000000000005</c:v>
                </c:pt>
                <c:pt idx="657">
                  <c:v>0.94533999999999996</c:v>
                </c:pt>
                <c:pt idx="658">
                  <c:v>0.94230999999999998</c:v>
                </c:pt>
                <c:pt idx="659">
                  <c:v>0.94096000000000002</c:v>
                </c:pt>
                <c:pt idx="660">
                  <c:v>0.94020000000000004</c:v>
                </c:pt>
                <c:pt idx="661">
                  <c:v>0.93869000000000002</c:v>
                </c:pt>
                <c:pt idx="662">
                  <c:v>0.93635000000000002</c:v>
                </c:pt>
                <c:pt idx="663">
                  <c:v>0.93508000000000002</c:v>
                </c:pt>
                <c:pt idx="664">
                  <c:v>0.93389</c:v>
                </c:pt>
                <c:pt idx="665">
                  <c:v>0.93232000000000004</c:v>
                </c:pt>
                <c:pt idx="666">
                  <c:v>0.93037999999999998</c:v>
                </c:pt>
                <c:pt idx="667">
                  <c:v>0.92781000000000002</c:v>
                </c:pt>
                <c:pt idx="668">
                  <c:v>0.92481000000000002</c:v>
                </c:pt>
                <c:pt idx="669">
                  <c:v>0.92190000000000005</c:v>
                </c:pt>
                <c:pt idx="670">
                  <c:v>0.91966999999999999</c:v>
                </c:pt>
                <c:pt idx="671">
                  <c:v>0.91696</c:v>
                </c:pt>
                <c:pt idx="672">
                  <c:v>0.91449000000000003</c:v>
                </c:pt>
                <c:pt idx="673">
                  <c:v>0.91173000000000004</c:v>
                </c:pt>
                <c:pt idx="674">
                  <c:v>0.90812999999999999</c:v>
                </c:pt>
                <c:pt idx="675">
                  <c:v>0.90515999999999996</c:v>
                </c:pt>
                <c:pt idx="676">
                  <c:v>0.90205999999999997</c:v>
                </c:pt>
                <c:pt idx="677">
                  <c:v>0.89842999999999995</c:v>
                </c:pt>
                <c:pt idx="678">
                  <c:v>0.89558000000000004</c:v>
                </c:pt>
                <c:pt idx="679">
                  <c:v>0.89334000000000002</c:v>
                </c:pt>
                <c:pt idx="680">
                  <c:v>0.89073999999999998</c:v>
                </c:pt>
                <c:pt idx="681">
                  <c:v>0.88875000000000004</c:v>
                </c:pt>
                <c:pt idx="682">
                  <c:v>0.88666</c:v>
                </c:pt>
                <c:pt idx="683">
                  <c:v>0.88261000000000001</c:v>
                </c:pt>
                <c:pt idx="684">
                  <c:v>0.87833000000000006</c:v>
                </c:pt>
                <c:pt idx="685">
                  <c:v>0.87487000000000004</c:v>
                </c:pt>
                <c:pt idx="686">
                  <c:v>0.87248000000000003</c:v>
                </c:pt>
                <c:pt idx="687">
                  <c:v>0.86929000000000001</c:v>
                </c:pt>
                <c:pt idx="688">
                  <c:v>0.86560000000000004</c:v>
                </c:pt>
                <c:pt idx="689">
                  <c:v>0.86294999999999999</c:v>
                </c:pt>
                <c:pt idx="690">
                  <c:v>0.86055000000000004</c:v>
                </c:pt>
                <c:pt idx="691">
                  <c:v>0.85701000000000005</c:v>
                </c:pt>
                <c:pt idx="692">
                  <c:v>0.85297000000000001</c:v>
                </c:pt>
                <c:pt idx="693">
                  <c:v>0.85</c:v>
                </c:pt>
                <c:pt idx="694">
                  <c:v>0.84699000000000002</c:v>
                </c:pt>
                <c:pt idx="695">
                  <c:v>0.84340000000000004</c:v>
                </c:pt>
                <c:pt idx="696">
                  <c:v>0.83972999999999998</c:v>
                </c:pt>
                <c:pt idx="697">
                  <c:v>0.83653999999999995</c:v>
                </c:pt>
                <c:pt idx="698">
                  <c:v>0.83321999999999996</c:v>
                </c:pt>
                <c:pt idx="699">
                  <c:v>0.82986000000000004</c:v>
                </c:pt>
                <c:pt idx="700">
                  <c:v>0.82691999999999999</c:v>
                </c:pt>
                <c:pt idx="701">
                  <c:v>0.82347999999999999</c:v>
                </c:pt>
                <c:pt idx="702">
                  <c:v>0.82025999999999999</c:v>
                </c:pt>
                <c:pt idx="703">
                  <c:v>0.81698000000000004</c:v>
                </c:pt>
                <c:pt idx="704">
                  <c:v>0.81296000000000002</c:v>
                </c:pt>
                <c:pt idx="705">
                  <c:v>0.81035000000000001</c:v>
                </c:pt>
                <c:pt idx="706">
                  <c:v>0.80789</c:v>
                </c:pt>
                <c:pt idx="707">
                  <c:v>0.80466000000000004</c:v>
                </c:pt>
                <c:pt idx="708">
                  <c:v>0.80057999999999996</c:v>
                </c:pt>
                <c:pt idx="709">
                  <c:v>0.79651000000000005</c:v>
                </c:pt>
                <c:pt idx="710">
                  <c:v>0.79327000000000003</c:v>
                </c:pt>
                <c:pt idx="711">
                  <c:v>0.78957999999999995</c:v>
                </c:pt>
                <c:pt idx="712">
                  <c:v>0.78691</c:v>
                </c:pt>
                <c:pt idx="713">
                  <c:v>0.78422999999999998</c:v>
                </c:pt>
                <c:pt idx="714">
                  <c:v>0.78069</c:v>
                </c:pt>
                <c:pt idx="715">
                  <c:v>0.77671000000000001</c:v>
                </c:pt>
                <c:pt idx="716">
                  <c:v>0.77378999999999998</c:v>
                </c:pt>
                <c:pt idx="717">
                  <c:v>0.77266000000000001</c:v>
                </c:pt>
                <c:pt idx="718">
                  <c:v>0.77042999999999995</c:v>
                </c:pt>
                <c:pt idx="719">
                  <c:v>0.76758000000000004</c:v>
                </c:pt>
                <c:pt idx="720">
                  <c:v>0.76424999999999998</c:v>
                </c:pt>
                <c:pt idx="721">
                  <c:v>0.76139999999999997</c:v>
                </c:pt>
                <c:pt idx="722">
                  <c:v>0.75899000000000005</c:v>
                </c:pt>
                <c:pt idx="723">
                  <c:v>0.75646999999999998</c:v>
                </c:pt>
                <c:pt idx="724">
                  <c:v>0.75446999999999997</c:v>
                </c:pt>
                <c:pt idx="725">
                  <c:v>0.75099000000000005</c:v>
                </c:pt>
                <c:pt idx="726">
                  <c:v>0.74797000000000002</c:v>
                </c:pt>
                <c:pt idx="727">
                  <c:v>0.74529999999999996</c:v>
                </c:pt>
                <c:pt idx="728">
                  <c:v>0.74273999999999996</c:v>
                </c:pt>
                <c:pt idx="729">
                  <c:v>0.74034</c:v>
                </c:pt>
                <c:pt idx="730">
                  <c:v>0.73726999999999998</c:v>
                </c:pt>
                <c:pt idx="731">
                  <c:v>0.73494000000000004</c:v>
                </c:pt>
                <c:pt idx="732">
                  <c:v>0.73216000000000003</c:v>
                </c:pt>
                <c:pt idx="733">
                  <c:v>0.72992999999999997</c:v>
                </c:pt>
                <c:pt idx="734">
                  <c:v>0.72853000000000001</c:v>
                </c:pt>
                <c:pt idx="735">
                  <c:v>0.72567999999999999</c:v>
                </c:pt>
                <c:pt idx="736">
                  <c:v>0.72319</c:v>
                </c:pt>
                <c:pt idx="737">
                  <c:v>0.72209999999999996</c:v>
                </c:pt>
                <c:pt idx="738">
                  <c:v>0.72033000000000003</c:v>
                </c:pt>
                <c:pt idx="739">
                  <c:v>0.71835000000000004</c:v>
                </c:pt>
                <c:pt idx="740">
                  <c:v>0.71670999999999996</c:v>
                </c:pt>
                <c:pt idx="741">
                  <c:v>0.71506999999999998</c:v>
                </c:pt>
                <c:pt idx="742">
                  <c:v>0.71389999999999998</c:v>
                </c:pt>
                <c:pt idx="743">
                  <c:v>0.71240000000000003</c:v>
                </c:pt>
                <c:pt idx="744">
                  <c:v>0.71121000000000001</c:v>
                </c:pt>
                <c:pt idx="745">
                  <c:v>0.70926999999999996</c:v>
                </c:pt>
                <c:pt idx="746">
                  <c:v>0.70533999999999997</c:v>
                </c:pt>
                <c:pt idx="747">
                  <c:v>0.70294999999999996</c:v>
                </c:pt>
                <c:pt idx="748">
                  <c:v>0.70130000000000003</c:v>
                </c:pt>
                <c:pt idx="749">
                  <c:v>0.70018999999999998</c:v>
                </c:pt>
                <c:pt idx="750">
                  <c:v>0.69872000000000001</c:v>
                </c:pt>
                <c:pt idx="751">
                  <c:v>0.69645999999999997</c:v>
                </c:pt>
                <c:pt idx="752">
                  <c:v>0.69533</c:v>
                </c:pt>
                <c:pt idx="753">
                  <c:v>0.69418999999999997</c:v>
                </c:pt>
                <c:pt idx="754">
                  <c:v>0.69247000000000003</c:v>
                </c:pt>
                <c:pt idx="755">
                  <c:v>0.69083000000000006</c:v>
                </c:pt>
                <c:pt idx="756">
                  <c:v>0.69049000000000005</c:v>
                </c:pt>
                <c:pt idx="757">
                  <c:v>0.69038999999999995</c:v>
                </c:pt>
                <c:pt idx="758">
                  <c:v>0.68854000000000004</c:v>
                </c:pt>
                <c:pt idx="759">
                  <c:v>0.68783000000000005</c:v>
                </c:pt>
                <c:pt idx="760">
                  <c:v>0.68737999999999999</c:v>
                </c:pt>
                <c:pt idx="761">
                  <c:v>0.68539000000000005</c:v>
                </c:pt>
                <c:pt idx="762">
                  <c:v>0.68437000000000003</c:v>
                </c:pt>
                <c:pt idx="763">
                  <c:v>0.68342999999999998</c:v>
                </c:pt>
                <c:pt idx="764">
                  <c:v>0.68189999999999995</c:v>
                </c:pt>
                <c:pt idx="765">
                  <c:v>0.68047000000000002</c:v>
                </c:pt>
                <c:pt idx="766">
                  <c:v>0.67991999999999997</c:v>
                </c:pt>
                <c:pt idx="767">
                  <c:v>0.67981000000000003</c:v>
                </c:pt>
                <c:pt idx="768">
                  <c:v>0.67944000000000004</c:v>
                </c:pt>
                <c:pt idx="769">
                  <c:v>0.67862999999999996</c:v>
                </c:pt>
                <c:pt idx="770">
                  <c:v>0.67776000000000003</c:v>
                </c:pt>
                <c:pt idx="771">
                  <c:v>0.67718</c:v>
                </c:pt>
                <c:pt idx="772">
                  <c:v>0.67584999999999995</c:v>
                </c:pt>
                <c:pt idx="773">
                  <c:v>0.67535999999999996</c:v>
                </c:pt>
                <c:pt idx="774">
                  <c:v>0.67608999999999997</c:v>
                </c:pt>
                <c:pt idx="775">
                  <c:v>0.67547000000000001</c:v>
                </c:pt>
                <c:pt idx="776">
                  <c:v>0.67569000000000001</c:v>
                </c:pt>
                <c:pt idx="777">
                  <c:v>0.67625999999999997</c:v>
                </c:pt>
                <c:pt idx="778">
                  <c:v>0.67627000000000004</c:v>
                </c:pt>
                <c:pt idx="779">
                  <c:v>0.67637000000000003</c:v>
                </c:pt>
                <c:pt idx="780">
                  <c:v>0.67696000000000001</c:v>
                </c:pt>
                <c:pt idx="781">
                  <c:v>0.67835000000000001</c:v>
                </c:pt>
                <c:pt idx="782">
                  <c:v>0.67752999999999997</c:v>
                </c:pt>
                <c:pt idx="783">
                  <c:v>0.67669000000000001</c:v>
                </c:pt>
                <c:pt idx="784">
                  <c:v>0.67686999999999997</c:v>
                </c:pt>
                <c:pt idx="785">
                  <c:v>0.67662</c:v>
                </c:pt>
                <c:pt idx="786">
                  <c:v>0.67734000000000005</c:v>
                </c:pt>
                <c:pt idx="787">
                  <c:v>0.67803999999999998</c:v>
                </c:pt>
                <c:pt idx="788">
                  <c:v>0.67803999999999998</c:v>
                </c:pt>
                <c:pt idx="789">
                  <c:v>0.67864999999999998</c:v>
                </c:pt>
                <c:pt idx="790">
                  <c:v>0.67905000000000004</c:v>
                </c:pt>
                <c:pt idx="791">
                  <c:v>0.67956000000000005</c:v>
                </c:pt>
                <c:pt idx="792">
                  <c:v>0.68047000000000002</c:v>
                </c:pt>
                <c:pt idx="793">
                  <c:v>0.68081999999999998</c:v>
                </c:pt>
                <c:pt idx="794">
                  <c:v>0.68135999999999997</c:v>
                </c:pt>
                <c:pt idx="795">
                  <c:v>0.68203000000000003</c:v>
                </c:pt>
                <c:pt idx="796">
                  <c:v>0.68308000000000002</c:v>
                </c:pt>
                <c:pt idx="797">
                  <c:v>0.68493999999999999</c:v>
                </c:pt>
                <c:pt idx="798">
                  <c:v>0.68600000000000005</c:v>
                </c:pt>
                <c:pt idx="799">
                  <c:v>0.68598999999999999</c:v>
                </c:pt>
                <c:pt idx="800">
                  <c:v>0.68679000000000001</c:v>
                </c:pt>
                <c:pt idx="801">
                  <c:v>0.68852000000000002</c:v>
                </c:pt>
                <c:pt idx="802">
                  <c:v>0.68957999999999997</c:v>
                </c:pt>
                <c:pt idx="803">
                  <c:v>0.68994</c:v>
                </c:pt>
                <c:pt idx="804">
                  <c:v>0.69128000000000001</c:v>
                </c:pt>
                <c:pt idx="805">
                  <c:v>0.69289999999999996</c:v>
                </c:pt>
                <c:pt idx="806">
                  <c:v>0.69533</c:v>
                </c:pt>
                <c:pt idx="807">
                  <c:v>0.69694</c:v>
                </c:pt>
                <c:pt idx="808">
                  <c:v>0.69688000000000005</c:v>
                </c:pt>
                <c:pt idx="809">
                  <c:v>0.69798000000000004</c:v>
                </c:pt>
                <c:pt idx="810">
                  <c:v>0.69928000000000001</c:v>
                </c:pt>
                <c:pt idx="811">
                  <c:v>0.70050999999999997</c:v>
                </c:pt>
                <c:pt idx="812">
                  <c:v>0.70267000000000002</c:v>
                </c:pt>
                <c:pt idx="813">
                  <c:v>0.70540000000000003</c:v>
                </c:pt>
                <c:pt idx="814">
                  <c:v>0.70767000000000002</c:v>
                </c:pt>
                <c:pt idx="815">
                  <c:v>0.70938000000000001</c:v>
                </c:pt>
                <c:pt idx="816">
                  <c:v>0.71050999999999997</c:v>
                </c:pt>
                <c:pt idx="817">
                  <c:v>0.71236999999999995</c:v>
                </c:pt>
                <c:pt idx="818">
                  <c:v>0.71499000000000001</c:v>
                </c:pt>
                <c:pt idx="819">
                  <c:v>0.71728000000000003</c:v>
                </c:pt>
                <c:pt idx="820">
                  <c:v>0.71909999999999996</c:v>
                </c:pt>
                <c:pt idx="821">
                  <c:v>0.72048999999999996</c:v>
                </c:pt>
                <c:pt idx="822">
                  <c:v>0.72289000000000003</c:v>
                </c:pt>
                <c:pt idx="823">
                  <c:v>0.72560000000000002</c:v>
                </c:pt>
                <c:pt idx="824">
                  <c:v>0.72772999999999999</c:v>
                </c:pt>
                <c:pt idx="825">
                  <c:v>0.72933000000000003</c:v>
                </c:pt>
                <c:pt idx="826">
                  <c:v>0.73111000000000004</c:v>
                </c:pt>
                <c:pt idx="827">
                  <c:v>0.73333000000000004</c:v>
                </c:pt>
                <c:pt idx="828">
                  <c:v>0.73512</c:v>
                </c:pt>
                <c:pt idx="829">
                  <c:v>0.73687999999999998</c:v>
                </c:pt>
                <c:pt idx="830">
                  <c:v>0.73994000000000004</c:v>
                </c:pt>
                <c:pt idx="831">
                  <c:v>0.74392000000000003</c:v>
                </c:pt>
                <c:pt idx="832">
                  <c:v>0.74558999999999997</c:v>
                </c:pt>
                <c:pt idx="833">
                  <c:v>0.74768000000000001</c:v>
                </c:pt>
                <c:pt idx="834">
                  <c:v>0.75097000000000003</c:v>
                </c:pt>
                <c:pt idx="835">
                  <c:v>0.75399000000000005</c:v>
                </c:pt>
                <c:pt idx="836">
                  <c:v>0.75680999999999998</c:v>
                </c:pt>
                <c:pt idx="837">
                  <c:v>0.75905999999999996</c:v>
                </c:pt>
                <c:pt idx="838">
                  <c:v>0.76309000000000005</c:v>
                </c:pt>
                <c:pt idx="839">
                  <c:v>0.76566999999999996</c:v>
                </c:pt>
                <c:pt idx="840">
                  <c:v>0.76771</c:v>
                </c:pt>
                <c:pt idx="841">
                  <c:v>0.77071999999999996</c:v>
                </c:pt>
                <c:pt idx="842">
                  <c:v>0.77378000000000002</c:v>
                </c:pt>
                <c:pt idx="843">
                  <c:v>0.77742</c:v>
                </c:pt>
                <c:pt idx="844">
                  <c:v>0.77973999999999999</c:v>
                </c:pt>
                <c:pt idx="845">
                  <c:v>0.78242999999999996</c:v>
                </c:pt>
                <c:pt idx="846">
                  <c:v>0.78573999999999999</c:v>
                </c:pt>
                <c:pt idx="847">
                  <c:v>0.78852999999999995</c:v>
                </c:pt>
                <c:pt idx="848">
                  <c:v>0.79105999999999999</c:v>
                </c:pt>
                <c:pt idx="849">
                  <c:v>0.79415000000000002</c:v>
                </c:pt>
                <c:pt idx="850">
                  <c:v>0.79720999999999997</c:v>
                </c:pt>
                <c:pt idx="851">
                  <c:v>0.79959000000000002</c:v>
                </c:pt>
                <c:pt idx="852">
                  <c:v>0.80256000000000005</c:v>
                </c:pt>
                <c:pt idx="853">
                  <c:v>0.80639000000000005</c:v>
                </c:pt>
                <c:pt idx="854">
                  <c:v>0.81032000000000004</c:v>
                </c:pt>
                <c:pt idx="855">
                  <c:v>0.81428999999999996</c:v>
                </c:pt>
                <c:pt idx="856">
                  <c:v>0.81749000000000005</c:v>
                </c:pt>
                <c:pt idx="857">
                  <c:v>0.82145000000000001</c:v>
                </c:pt>
                <c:pt idx="858">
                  <c:v>0.82493000000000005</c:v>
                </c:pt>
                <c:pt idx="859">
                  <c:v>0.82670999999999994</c:v>
                </c:pt>
                <c:pt idx="860">
                  <c:v>0.83001000000000003</c:v>
                </c:pt>
                <c:pt idx="861">
                  <c:v>0.83311999999999997</c:v>
                </c:pt>
                <c:pt idx="862">
                  <c:v>0.83699999999999997</c:v>
                </c:pt>
                <c:pt idx="863">
                  <c:v>0.84118000000000004</c:v>
                </c:pt>
                <c:pt idx="864">
                  <c:v>0.84414</c:v>
                </c:pt>
                <c:pt idx="865">
                  <c:v>0.84641</c:v>
                </c:pt>
                <c:pt idx="866">
                  <c:v>0.84926000000000001</c:v>
                </c:pt>
                <c:pt idx="867">
                  <c:v>0.85218000000000005</c:v>
                </c:pt>
                <c:pt idx="868">
                  <c:v>0.85528999999999999</c:v>
                </c:pt>
                <c:pt idx="869">
                  <c:v>0.85928000000000004</c:v>
                </c:pt>
                <c:pt idx="870">
                  <c:v>0.86256999999999995</c:v>
                </c:pt>
                <c:pt idx="871">
                  <c:v>0.86495999999999995</c:v>
                </c:pt>
                <c:pt idx="872">
                  <c:v>0.86753999999999998</c:v>
                </c:pt>
                <c:pt idx="873">
                  <c:v>0.87043999999999999</c:v>
                </c:pt>
                <c:pt idx="874">
                  <c:v>0.87363999999999997</c:v>
                </c:pt>
                <c:pt idx="875">
                  <c:v>0.87699000000000005</c:v>
                </c:pt>
                <c:pt idx="876">
                  <c:v>0.87929000000000002</c:v>
                </c:pt>
                <c:pt idx="877">
                  <c:v>0.88229999999999997</c:v>
                </c:pt>
                <c:pt idx="878">
                  <c:v>0.88544</c:v>
                </c:pt>
                <c:pt idx="879">
                  <c:v>0.88853000000000004</c:v>
                </c:pt>
                <c:pt idx="880">
                  <c:v>0.89163999999999999</c:v>
                </c:pt>
                <c:pt idx="881">
                  <c:v>0.89439000000000002</c:v>
                </c:pt>
                <c:pt idx="882">
                  <c:v>0.89719000000000004</c:v>
                </c:pt>
                <c:pt idx="883">
                  <c:v>0.89934999999999998</c:v>
                </c:pt>
                <c:pt idx="884">
                  <c:v>0.90125999999999995</c:v>
                </c:pt>
                <c:pt idx="885">
                  <c:v>0.90251999999999999</c:v>
                </c:pt>
                <c:pt idx="886">
                  <c:v>0.90541000000000005</c:v>
                </c:pt>
                <c:pt idx="887">
                  <c:v>0.90964999999999996</c:v>
                </c:pt>
                <c:pt idx="888">
                  <c:v>0.91213</c:v>
                </c:pt>
                <c:pt idx="889">
                  <c:v>0.91517999999999999</c:v>
                </c:pt>
                <c:pt idx="890">
                  <c:v>0.91725000000000001</c:v>
                </c:pt>
                <c:pt idx="891">
                  <c:v>0.91861000000000004</c:v>
                </c:pt>
                <c:pt idx="892">
                  <c:v>0.92081000000000002</c:v>
                </c:pt>
                <c:pt idx="893">
                  <c:v>0.92330000000000001</c:v>
                </c:pt>
                <c:pt idx="894">
                  <c:v>0.92561000000000004</c:v>
                </c:pt>
                <c:pt idx="895">
                  <c:v>0.92549000000000003</c:v>
                </c:pt>
                <c:pt idx="896">
                  <c:v>0.92615000000000003</c:v>
                </c:pt>
                <c:pt idx="897">
                  <c:v>0.92898000000000003</c:v>
                </c:pt>
                <c:pt idx="898">
                  <c:v>0.93103999999999998</c:v>
                </c:pt>
                <c:pt idx="899">
                  <c:v>0.93269000000000002</c:v>
                </c:pt>
                <c:pt idx="900">
                  <c:v>0.93462000000000001</c:v>
                </c:pt>
                <c:pt idx="901">
                  <c:v>0.93594999999999995</c:v>
                </c:pt>
                <c:pt idx="902">
                  <c:v>0.93654000000000004</c:v>
                </c:pt>
                <c:pt idx="903">
                  <c:v>0.93796999999999997</c:v>
                </c:pt>
                <c:pt idx="904">
                  <c:v>0.93967999999999996</c:v>
                </c:pt>
                <c:pt idx="905">
                  <c:v>0.93955</c:v>
                </c:pt>
                <c:pt idx="906">
                  <c:v>0.93994999999999995</c:v>
                </c:pt>
                <c:pt idx="907">
                  <c:v>0.94196999999999997</c:v>
                </c:pt>
                <c:pt idx="908">
                  <c:v>0.94362000000000001</c:v>
                </c:pt>
                <c:pt idx="909">
                  <c:v>0.94447000000000003</c:v>
                </c:pt>
                <c:pt idx="910">
                  <c:v>0.94501999999999997</c:v>
                </c:pt>
                <c:pt idx="911">
                  <c:v>0.94611999999999996</c:v>
                </c:pt>
                <c:pt idx="912">
                  <c:v>0.94677</c:v>
                </c:pt>
                <c:pt idx="913">
                  <c:v>0.94662999999999997</c:v>
                </c:pt>
                <c:pt idx="914">
                  <c:v>0.94662999999999997</c:v>
                </c:pt>
                <c:pt idx="915">
                  <c:v>0.94684000000000001</c:v>
                </c:pt>
                <c:pt idx="916">
                  <c:v>0.94688000000000005</c:v>
                </c:pt>
                <c:pt idx="917">
                  <c:v>0.94754000000000005</c:v>
                </c:pt>
                <c:pt idx="918">
                  <c:v>0.94750000000000001</c:v>
                </c:pt>
                <c:pt idx="919">
                  <c:v>0.94642000000000004</c:v>
                </c:pt>
                <c:pt idx="920">
                  <c:v>0.94623999999999997</c:v>
                </c:pt>
                <c:pt idx="921">
                  <c:v>0.94652999999999998</c:v>
                </c:pt>
                <c:pt idx="922">
                  <c:v>0.94689999999999996</c:v>
                </c:pt>
                <c:pt idx="923">
                  <c:v>0.94672000000000001</c:v>
                </c:pt>
                <c:pt idx="924">
                  <c:v>0.94660999999999995</c:v>
                </c:pt>
                <c:pt idx="925">
                  <c:v>0.94633</c:v>
                </c:pt>
                <c:pt idx="926">
                  <c:v>0.94443999999999995</c:v>
                </c:pt>
                <c:pt idx="927">
                  <c:v>0.94310000000000005</c:v>
                </c:pt>
                <c:pt idx="928">
                  <c:v>0.94323999999999997</c:v>
                </c:pt>
                <c:pt idx="929">
                  <c:v>0.94357000000000002</c:v>
                </c:pt>
                <c:pt idx="930">
                  <c:v>0.9425</c:v>
                </c:pt>
                <c:pt idx="931">
                  <c:v>0.94081000000000004</c:v>
                </c:pt>
                <c:pt idx="932">
                  <c:v>0.94062000000000001</c:v>
                </c:pt>
                <c:pt idx="933">
                  <c:v>0.94006000000000001</c:v>
                </c:pt>
                <c:pt idx="934">
                  <c:v>0.93866000000000005</c:v>
                </c:pt>
                <c:pt idx="935">
                  <c:v>0.93727000000000005</c:v>
                </c:pt>
                <c:pt idx="936">
                  <c:v>0.93766000000000005</c:v>
                </c:pt>
                <c:pt idx="937">
                  <c:v>0.93720000000000003</c:v>
                </c:pt>
                <c:pt idx="938">
                  <c:v>0.93422000000000005</c:v>
                </c:pt>
                <c:pt idx="939">
                  <c:v>0.9335</c:v>
                </c:pt>
                <c:pt idx="940">
                  <c:v>0.93362999999999996</c:v>
                </c:pt>
                <c:pt idx="941">
                  <c:v>0.93174999999999997</c:v>
                </c:pt>
                <c:pt idx="942">
                  <c:v>0.92969999999999997</c:v>
                </c:pt>
                <c:pt idx="943">
                  <c:v>0.92881000000000002</c:v>
                </c:pt>
                <c:pt idx="944">
                  <c:v>0.92820999999999998</c:v>
                </c:pt>
                <c:pt idx="945">
                  <c:v>0.92576000000000003</c:v>
                </c:pt>
                <c:pt idx="946">
                  <c:v>0.92349000000000003</c:v>
                </c:pt>
                <c:pt idx="947">
                  <c:v>0.92225999999999997</c:v>
                </c:pt>
                <c:pt idx="948">
                  <c:v>0.92049000000000003</c:v>
                </c:pt>
                <c:pt idx="949">
                  <c:v>0.91947999999999996</c:v>
                </c:pt>
                <c:pt idx="950">
                  <c:v>0.91937999999999998</c:v>
                </c:pt>
                <c:pt idx="951">
                  <c:v>0.91818999999999995</c:v>
                </c:pt>
                <c:pt idx="952">
                  <c:v>0.91539999999999999</c:v>
                </c:pt>
                <c:pt idx="953">
                  <c:v>0.91376000000000002</c:v>
                </c:pt>
                <c:pt idx="954">
                  <c:v>0.91332999999999998</c:v>
                </c:pt>
                <c:pt idx="955">
                  <c:v>0.91181000000000001</c:v>
                </c:pt>
                <c:pt idx="956">
                  <c:v>0.91039000000000003</c:v>
                </c:pt>
                <c:pt idx="957">
                  <c:v>0.90937000000000001</c:v>
                </c:pt>
                <c:pt idx="958">
                  <c:v>0.90758000000000005</c:v>
                </c:pt>
                <c:pt idx="959">
                  <c:v>0.90661999999999998</c:v>
                </c:pt>
                <c:pt idx="960">
                  <c:v>0.90571000000000002</c:v>
                </c:pt>
                <c:pt idx="961">
                  <c:v>0.90451999999999999</c:v>
                </c:pt>
                <c:pt idx="962">
                  <c:v>0.90449000000000002</c:v>
                </c:pt>
                <c:pt idx="963">
                  <c:v>0.90264999999999995</c:v>
                </c:pt>
                <c:pt idx="964">
                  <c:v>0.90037999999999996</c:v>
                </c:pt>
                <c:pt idx="965">
                  <c:v>0.89895000000000003</c:v>
                </c:pt>
                <c:pt idx="966">
                  <c:v>0.89749000000000001</c:v>
                </c:pt>
                <c:pt idx="967">
                  <c:v>0.89748000000000006</c:v>
                </c:pt>
                <c:pt idx="968">
                  <c:v>0.89656999999999998</c:v>
                </c:pt>
                <c:pt idx="969">
                  <c:v>0.89522999999999997</c:v>
                </c:pt>
                <c:pt idx="970">
                  <c:v>0.89344000000000001</c:v>
                </c:pt>
                <c:pt idx="971">
                  <c:v>0.89322000000000001</c:v>
                </c:pt>
                <c:pt idx="972">
                  <c:v>0.89366999999999996</c:v>
                </c:pt>
                <c:pt idx="973">
                  <c:v>0.89263999999999999</c:v>
                </c:pt>
                <c:pt idx="974">
                  <c:v>0.89200999999999997</c:v>
                </c:pt>
                <c:pt idx="975">
                  <c:v>0.89146999999999998</c:v>
                </c:pt>
                <c:pt idx="976">
                  <c:v>0.89092000000000005</c:v>
                </c:pt>
                <c:pt idx="977">
                  <c:v>0.88971999999999996</c:v>
                </c:pt>
                <c:pt idx="978">
                  <c:v>0.88919999999999999</c:v>
                </c:pt>
                <c:pt idx="979">
                  <c:v>0.88815999999999995</c:v>
                </c:pt>
                <c:pt idx="980">
                  <c:v>0.88636000000000004</c:v>
                </c:pt>
                <c:pt idx="981">
                  <c:v>0.88571</c:v>
                </c:pt>
                <c:pt idx="982">
                  <c:v>0.88626000000000005</c:v>
                </c:pt>
                <c:pt idx="983">
                  <c:v>0.88556000000000001</c:v>
                </c:pt>
                <c:pt idx="984">
                  <c:v>0.88429000000000002</c:v>
                </c:pt>
                <c:pt idx="985">
                  <c:v>0.88434000000000001</c:v>
                </c:pt>
                <c:pt idx="986">
                  <c:v>0.88476999999999995</c:v>
                </c:pt>
                <c:pt idx="987">
                  <c:v>0.88466</c:v>
                </c:pt>
                <c:pt idx="988">
                  <c:v>0.88500999999999996</c:v>
                </c:pt>
                <c:pt idx="989">
                  <c:v>0.88583999999999996</c:v>
                </c:pt>
                <c:pt idx="990">
                  <c:v>0.88529999999999998</c:v>
                </c:pt>
                <c:pt idx="991">
                  <c:v>0.88407000000000002</c:v>
                </c:pt>
                <c:pt idx="992">
                  <c:v>0.88356000000000001</c:v>
                </c:pt>
                <c:pt idx="993">
                  <c:v>0.88395000000000001</c:v>
                </c:pt>
                <c:pt idx="994">
                  <c:v>0.88353999999999999</c:v>
                </c:pt>
                <c:pt idx="995">
                  <c:v>0.88310999999999995</c:v>
                </c:pt>
                <c:pt idx="996">
                  <c:v>0.88382000000000005</c:v>
                </c:pt>
                <c:pt idx="997">
                  <c:v>0.88505</c:v>
                </c:pt>
                <c:pt idx="998">
                  <c:v>0.88527999999999996</c:v>
                </c:pt>
                <c:pt idx="999">
                  <c:v>0.88512999999999997</c:v>
                </c:pt>
                <c:pt idx="1000">
                  <c:v>0.88458000000000003</c:v>
                </c:pt>
                <c:pt idx="1001">
                  <c:v>0.88346000000000002</c:v>
                </c:pt>
                <c:pt idx="1002">
                  <c:v>0.88473999999999997</c:v>
                </c:pt>
                <c:pt idx="1003">
                  <c:v>0.88588</c:v>
                </c:pt>
                <c:pt idx="1004">
                  <c:v>0.88553999999999999</c:v>
                </c:pt>
                <c:pt idx="1005">
                  <c:v>0.88736000000000004</c:v>
                </c:pt>
                <c:pt idx="1006">
                  <c:v>0.88866000000000001</c:v>
                </c:pt>
                <c:pt idx="1007">
                  <c:v>0.88807000000000003</c:v>
                </c:pt>
                <c:pt idx="1008">
                  <c:v>0.88732</c:v>
                </c:pt>
                <c:pt idx="1009">
                  <c:v>0.88675999999999999</c:v>
                </c:pt>
                <c:pt idx="1010">
                  <c:v>0.88782000000000005</c:v>
                </c:pt>
                <c:pt idx="1011">
                  <c:v>0.88788</c:v>
                </c:pt>
                <c:pt idx="1012">
                  <c:v>0.88839999999999997</c:v>
                </c:pt>
                <c:pt idx="1013">
                  <c:v>0.89034000000000002</c:v>
                </c:pt>
                <c:pt idx="1014">
                  <c:v>0.89190999999999998</c:v>
                </c:pt>
                <c:pt idx="1015">
                  <c:v>0.89176999999999995</c:v>
                </c:pt>
                <c:pt idx="1016">
                  <c:v>0.89015999999999995</c:v>
                </c:pt>
                <c:pt idx="1017">
                  <c:v>0.89119999999999999</c:v>
                </c:pt>
                <c:pt idx="1018">
                  <c:v>0.89192000000000005</c:v>
                </c:pt>
                <c:pt idx="1019">
                  <c:v>0.89173999999999998</c:v>
                </c:pt>
                <c:pt idx="1020">
                  <c:v>0.89400000000000002</c:v>
                </c:pt>
                <c:pt idx="1021">
                  <c:v>0.89498</c:v>
                </c:pt>
                <c:pt idx="1022">
                  <c:v>0.89344000000000001</c:v>
                </c:pt>
                <c:pt idx="1023">
                  <c:v>0.89232</c:v>
                </c:pt>
                <c:pt idx="1024">
                  <c:v>0.89453000000000005</c:v>
                </c:pt>
                <c:pt idx="1025">
                  <c:v>0.89580000000000004</c:v>
                </c:pt>
                <c:pt idx="1026">
                  <c:v>0.89458000000000004</c:v>
                </c:pt>
                <c:pt idx="1027">
                  <c:v>0.89480000000000004</c:v>
                </c:pt>
                <c:pt idx="1028">
                  <c:v>0.89492000000000005</c:v>
                </c:pt>
                <c:pt idx="1029">
                  <c:v>0.89466999999999997</c:v>
                </c:pt>
                <c:pt idx="1030">
                  <c:v>0.89383999999999997</c:v>
                </c:pt>
                <c:pt idx="1031">
                  <c:v>0.89310999999999996</c:v>
                </c:pt>
                <c:pt idx="1032">
                  <c:v>0.89171999999999996</c:v>
                </c:pt>
                <c:pt idx="1033">
                  <c:v>0.89022000000000001</c:v>
                </c:pt>
                <c:pt idx="1034">
                  <c:v>0.88971</c:v>
                </c:pt>
                <c:pt idx="1035">
                  <c:v>0.88856000000000002</c:v>
                </c:pt>
                <c:pt idx="1036">
                  <c:v>0.88663000000000003</c:v>
                </c:pt>
                <c:pt idx="1037">
                  <c:v>0.88565000000000005</c:v>
                </c:pt>
                <c:pt idx="1038">
                  <c:v>0.88431999999999999</c:v>
                </c:pt>
                <c:pt idx="1039">
                  <c:v>0.88058000000000003</c:v>
                </c:pt>
                <c:pt idx="1040">
                  <c:v>0.87700999999999996</c:v>
                </c:pt>
                <c:pt idx="1041">
                  <c:v>0.87592999999999999</c:v>
                </c:pt>
                <c:pt idx="1042">
                  <c:v>0.87326999999999999</c:v>
                </c:pt>
                <c:pt idx="1043">
                  <c:v>0.86861999999999995</c:v>
                </c:pt>
                <c:pt idx="1044">
                  <c:v>0.86516999999999999</c:v>
                </c:pt>
                <c:pt idx="1045">
                  <c:v>0.86253999999999997</c:v>
                </c:pt>
                <c:pt idx="1046">
                  <c:v>0.85889000000000004</c:v>
                </c:pt>
                <c:pt idx="1047">
                  <c:v>0.85351999999999995</c:v>
                </c:pt>
                <c:pt idx="1048">
                  <c:v>0.84889999999999999</c:v>
                </c:pt>
                <c:pt idx="1049">
                  <c:v>0.84404999999999997</c:v>
                </c:pt>
                <c:pt idx="1050">
                  <c:v>0.83831</c:v>
                </c:pt>
                <c:pt idx="1051">
                  <c:v>0.83296000000000003</c:v>
                </c:pt>
                <c:pt idx="1052">
                  <c:v>0.82835999999999999</c:v>
                </c:pt>
                <c:pt idx="1053">
                  <c:v>0.82250999999999996</c:v>
                </c:pt>
                <c:pt idx="1054">
                  <c:v>0.81396999999999997</c:v>
                </c:pt>
                <c:pt idx="1055">
                  <c:v>0.80669999999999997</c:v>
                </c:pt>
                <c:pt idx="1056">
                  <c:v>0.80069999999999997</c:v>
                </c:pt>
                <c:pt idx="1057">
                  <c:v>0.79307000000000005</c:v>
                </c:pt>
                <c:pt idx="1058">
                  <c:v>0.78444999999999998</c:v>
                </c:pt>
                <c:pt idx="1059">
                  <c:v>0.77676000000000001</c:v>
                </c:pt>
                <c:pt idx="1060">
                  <c:v>0.76863000000000004</c:v>
                </c:pt>
                <c:pt idx="1061">
                  <c:v>0.75949999999999995</c:v>
                </c:pt>
                <c:pt idx="1062">
                  <c:v>0.75105</c:v>
                </c:pt>
                <c:pt idx="1063">
                  <c:v>0.74294000000000004</c:v>
                </c:pt>
                <c:pt idx="1064">
                  <c:v>0.73365000000000002</c:v>
                </c:pt>
                <c:pt idx="1065">
                  <c:v>0.72446999999999995</c:v>
                </c:pt>
                <c:pt idx="1066">
                  <c:v>0.71501999999999999</c:v>
                </c:pt>
                <c:pt idx="1067">
                  <c:v>0.70440999999999998</c:v>
                </c:pt>
                <c:pt idx="1068">
                  <c:v>0.69423000000000001</c:v>
                </c:pt>
                <c:pt idx="1069">
                  <c:v>0.68547000000000002</c:v>
                </c:pt>
                <c:pt idx="1070">
                  <c:v>0.67573000000000005</c:v>
                </c:pt>
                <c:pt idx="1071">
                  <c:v>0.66420999999999997</c:v>
                </c:pt>
                <c:pt idx="1072">
                  <c:v>0.65315000000000001</c:v>
                </c:pt>
                <c:pt idx="1073">
                  <c:v>0.64148000000000005</c:v>
                </c:pt>
                <c:pt idx="1074">
                  <c:v>0.63019999999999998</c:v>
                </c:pt>
                <c:pt idx="1075">
                  <c:v>0.62024000000000001</c:v>
                </c:pt>
                <c:pt idx="1076">
                  <c:v>0.61002000000000001</c:v>
                </c:pt>
                <c:pt idx="1077">
                  <c:v>0.59887999999999997</c:v>
                </c:pt>
                <c:pt idx="1078">
                  <c:v>0.58674000000000004</c:v>
                </c:pt>
                <c:pt idx="1079">
                  <c:v>0.57415000000000005</c:v>
                </c:pt>
                <c:pt idx="1080">
                  <c:v>0.56323000000000001</c:v>
                </c:pt>
                <c:pt idx="1081">
                  <c:v>0.55408000000000002</c:v>
                </c:pt>
                <c:pt idx="1082">
                  <c:v>0.54376000000000002</c:v>
                </c:pt>
                <c:pt idx="1083">
                  <c:v>0.53181999999999996</c:v>
                </c:pt>
                <c:pt idx="1084">
                  <c:v>0.52063999999999999</c:v>
                </c:pt>
                <c:pt idx="1085">
                  <c:v>0.51024999999999998</c:v>
                </c:pt>
                <c:pt idx="1086">
                  <c:v>0.49991000000000002</c:v>
                </c:pt>
                <c:pt idx="1087">
                  <c:v>0.48951</c:v>
                </c:pt>
                <c:pt idx="1088">
                  <c:v>0.47932000000000002</c:v>
                </c:pt>
                <c:pt idx="1089">
                  <c:v>0.46822999999999998</c:v>
                </c:pt>
                <c:pt idx="1090">
                  <c:v>0.45721000000000001</c:v>
                </c:pt>
                <c:pt idx="1091">
                  <c:v>0.44718000000000002</c:v>
                </c:pt>
                <c:pt idx="1092">
                  <c:v>0.43634000000000001</c:v>
                </c:pt>
                <c:pt idx="1093">
                  <c:v>0.42526000000000003</c:v>
                </c:pt>
                <c:pt idx="1094">
                  <c:v>0.41564000000000001</c:v>
                </c:pt>
                <c:pt idx="1095">
                  <c:v>0.40651999999999999</c:v>
                </c:pt>
                <c:pt idx="1096">
                  <c:v>0.39516000000000001</c:v>
                </c:pt>
                <c:pt idx="1097">
                  <c:v>0.38452999999999998</c:v>
                </c:pt>
                <c:pt idx="1098">
                  <c:v>0.37597999999999998</c:v>
                </c:pt>
                <c:pt idx="1099">
                  <c:v>0.36756</c:v>
                </c:pt>
                <c:pt idx="1100">
                  <c:v>0.35943999999999998</c:v>
                </c:pt>
                <c:pt idx="1101">
                  <c:v>0.35117999999999999</c:v>
                </c:pt>
                <c:pt idx="1102">
                  <c:v>0.34250999999999998</c:v>
                </c:pt>
                <c:pt idx="1103">
                  <c:v>0.33289999999999997</c:v>
                </c:pt>
                <c:pt idx="1104">
                  <c:v>0.32368000000000002</c:v>
                </c:pt>
                <c:pt idx="1105">
                  <c:v>0.31541999999999998</c:v>
                </c:pt>
                <c:pt idx="1106">
                  <c:v>0.30797000000000002</c:v>
                </c:pt>
                <c:pt idx="1107">
                  <c:v>0.30054999999999998</c:v>
                </c:pt>
                <c:pt idx="1108">
                  <c:v>0.29246</c:v>
                </c:pt>
                <c:pt idx="1109">
                  <c:v>0.28499999999999998</c:v>
                </c:pt>
                <c:pt idx="1110">
                  <c:v>0.2777</c:v>
                </c:pt>
                <c:pt idx="1111">
                  <c:v>0.26973999999999998</c:v>
                </c:pt>
                <c:pt idx="1112">
                  <c:v>0.26254</c:v>
                </c:pt>
                <c:pt idx="1113">
                  <c:v>0.25686999999999999</c:v>
                </c:pt>
                <c:pt idx="1114">
                  <c:v>0.25124000000000002</c:v>
                </c:pt>
                <c:pt idx="1115">
                  <c:v>0.24460999999999999</c:v>
                </c:pt>
                <c:pt idx="1116">
                  <c:v>0.23832999999999999</c:v>
                </c:pt>
                <c:pt idx="1117">
                  <c:v>0.23230000000000001</c:v>
                </c:pt>
                <c:pt idx="1118">
                  <c:v>0.22616</c:v>
                </c:pt>
                <c:pt idx="1119">
                  <c:v>0.22128999999999999</c:v>
                </c:pt>
                <c:pt idx="1120">
                  <c:v>0.21706</c:v>
                </c:pt>
                <c:pt idx="1121">
                  <c:v>0.21149000000000001</c:v>
                </c:pt>
                <c:pt idx="1122">
                  <c:v>0.20408999999999999</c:v>
                </c:pt>
                <c:pt idx="1123">
                  <c:v>0.19938</c:v>
                </c:pt>
                <c:pt idx="1124">
                  <c:v>0.19556000000000001</c:v>
                </c:pt>
                <c:pt idx="1125">
                  <c:v>0.19064999999999999</c:v>
                </c:pt>
                <c:pt idx="1126">
                  <c:v>0.18579000000000001</c:v>
                </c:pt>
                <c:pt idx="1127">
                  <c:v>0.18015</c:v>
                </c:pt>
                <c:pt idx="1128">
                  <c:v>0.1759</c:v>
                </c:pt>
                <c:pt idx="1129">
                  <c:v>0.17116999999999999</c:v>
                </c:pt>
                <c:pt idx="1130">
                  <c:v>0.16589999999999999</c:v>
                </c:pt>
                <c:pt idx="1131">
                  <c:v>0.16238</c:v>
                </c:pt>
                <c:pt idx="1132">
                  <c:v>0.15916</c:v>
                </c:pt>
                <c:pt idx="1133">
                  <c:v>0.15495999999999999</c:v>
                </c:pt>
                <c:pt idx="1134">
                  <c:v>0.14951</c:v>
                </c:pt>
                <c:pt idx="1135">
                  <c:v>0.14551</c:v>
                </c:pt>
                <c:pt idx="1136">
                  <c:v>0.14198</c:v>
                </c:pt>
                <c:pt idx="1137">
                  <c:v>0.13880000000000001</c:v>
                </c:pt>
                <c:pt idx="1138">
                  <c:v>0.13650999999999999</c:v>
                </c:pt>
                <c:pt idx="1139">
                  <c:v>0.13266</c:v>
                </c:pt>
                <c:pt idx="1140">
                  <c:v>0.12950999999999999</c:v>
                </c:pt>
                <c:pt idx="1141">
                  <c:v>0.12720000000000001</c:v>
                </c:pt>
                <c:pt idx="1142">
                  <c:v>0.12350999999999999</c:v>
                </c:pt>
                <c:pt idx="1143">
                  <c:v>0.11974</c:v>
                </c:pt>
                <c:pt idx="1144">
                  <c:v>0.11749</c:v>
                </c:pt>
                <c:pt idx="1145">
                  <c:v>0.11423</c:v>
                </c:pt>
                <c:pt idx="1146">
                  <c:v>0.11058</c:v>
                </c:pt>
                <c:pt idx="1147">
                  <c:v>0.10788</c:v>
                </c:pt>
                <c:pt idx="1148">
                  <c:v>0.10509</c:v>
                </c:pt>
                <c:pt idx="1149">
                  <c:v>0.10369</c:v>
                </c:pt>
                <c:pt idx="1150">
                  <c:v>0.1028</c:v>
                </c:pt>
                <c:pt idx="1151">
                  <c:v>9.9919999999999995E-2</c:v>
                </c:pt>
                <c:pt idx="1152">
                  <c:v>9.7540000000000002E-2</c:v>
                </c:pt>
                <c:pt idx="1153">
                  <c:v>9.5659999999999995E-2</c:v>
                </c:pt>
                <c:pt idx="1154">
                  <c:v>9.2719999999999997E-2</c:v>
                </c:pt>
                <c:pt idx="1155">
                  <c:v>8.9630000000000001E-2</c:v>
                </c:pt>
                <c:pt idx="1156">
                  <c:v>8.8029999999999997E-2</c:v>
                </c:pt>
                <c:pt idx="1157">
                  <c:v>8.7760000000000005E-2</c:v>
                </c:pt>
                <c:pt idx="1158">
                  <c:v>8.6470000000000005E-2</c:v>
                </c:pt>
                <c:pt idx="1159">
                  <c:v>8.3449999999999996E-2</c:v>
                </c:pt>
                <c:pt idx="1160">
                  <c:v>8.1220000000000001E-2</c:v>
                </c:pt>
                <c:pt idx="1161">
                  <c:v>7.9530000000000003E-2</c:v>
                </c:pt>
                <c:pt idx="1162">
                  <c:v>7.7729999999999994E-2</c:v>
                </c:pt>
                <c:pt idx="1163">
                  <c:v>7.6380000000000003E-2</c:v>
                </c:pt>
                <c:pt idx="1164">
                  <c:v>7.5139999999999998E-2</c:v>
                </c:pt>
                <c:pt idx="1165">
                  <c:v>7.4429999999999996E-2</c:v>
                </c:pt>
                <c:pt idx="1166">
                  <c:v>7.2300000000000003E-2</c:v>
                </c:pt>
                <c:pt idx="1167">
                  <c:v>7.0529999999999995E-2</c:v>
                </c:pt>
                <c:pt idx="1168">
                  <c:v>6.9370000000000001E-2</c:v>
                </c:pt>
                <c:pt idx="1169">
                  <c:v>6.7589999999999997E-2</c:v>
                </c:pt>
                <c:pt idx="1170">
                  <c:v>6.5680000000000002E-2</c:v>
                </c:pt>
                <c:pt idx="1171">
                  <c:v>6.4610000000000001E-2</c:v>
                </c:pt>
                <c:pt idx="1172">
                  <c:v>6.3329999999999997E-2</c:v>
                </c:pt>
                <c:pt idx="1173">
                  <c:v>6.2740000000000004E-2</c:v>
                </c:pt>
                <c:pt idx="1174">
                  <c:v>6.166E-2</c:v>
                </c:pt>
                <c:pt idx="1175">
                  <c:v>5.9799999999999999E-2</c:v>
                </c:pt>
                <c:pt idx="1176">
                  <c:v>5.8979999999999998E-2</c:v>
                </c:pt>
                <c:pt idx="1177">
                  <c:v>5.6860000000000001E-2</c:v>
                </c:pt>
                <c:pt idx="1178">
                  <c:v>5.6000000000000001E-2</c:v>
                </c:pt>
                <c:pt idx="1179">
                  <c:v>5.6070000000000002E-2</c:v>
                </c:pt>
                <c:pt idx="1180">
                  <c:v>5.4710000000000002E-2</c:v>
                </c:pt>
                <c:pt idx="1181">
                  <c:v>5.3789999999999998E-2</c:v>
                </c:pt>
                <c:pt idx="1182">
                  <c:v>5.2670000000000002E-2</c:v>
                </c:pt>
                <c:pt idx="1183">
                  <c:v>5.0319999999999997E-2</c:v>
                </c:pt>
                <c:pt idx="1184">
                  <c:v>4.8640000000000003E-2</c:v>
                </c:pt>
                <c:pt idx="1185">
                  <c:v>4.87E-2</c:v>
                </c:pt>
                <c:pt idx="1186">
                  <c:v>4.7759999999999997E-2</c:v>
                </c:pt>
                <c:pt idx="1187">
                  <c:v>4.6649999999999997E-2</c:v>
                </c:pt>
                <c:pt idx="1188">
                  <c:v>4.6089999999999999E-2</c:v>
                </c:pt>
                <c:pt idx="1189">
                  <c:v>4.5179999999999998E-2</c:v>
                </c:pt>
                <c:pt idx="1190">
                  <c:v>4.4359999999999997E-2</c:v>
                </c:pt>
                <c:pt idx="1191">
                  <c:v>4.2909999999999997E-2</c:v>
                </c:pt>
                <c:pt idx="1192">
                  <c:v>4.1959999999999997E-2</c:v>
                </c:pt>
                <c:pt idx="1193">
                  <c:v>4.1450000000000001E-2</c:v>
                </c:pt>
                <c:pt idx="1194">
                  <c:v>4.1640000000000003E-2</c:v>
                </c:pt>
                <c:pt idx="1195">
                  <c:v>4.1500000000000002E-2</c:v>
                </c:pt>
                <c:pt idx="1196">
                  <c:v>3.9820000000000001E-2</c:v>
                </c:pt>
                <c:pt idx="1197">
                  <c:v>3.8510000000000003E-2</c:v>
                </c:pt>
                <c:pt idx="1198">
                  <c:v>3.7830000000000003E-2</c:v>
                </c:pt>
                <c:pt idx="1199">
                  <c:v>3.7400000000000003E-2</c:v>
                </c:pt>
                <c:pt idx="1200">
                  <c:v>3.7609999999999998E-2</c:v>
                </c:pt>
                <c:pt idx="1201">
                  <c:v>3.7879999999999997E-2</c:v>
                </c:pt>
                <c:pt idx="1202">
                  <c:v>3.789E-2</c:v>
                </c:pt>
                <c:pt idx="1203">
                  <c:v>3.637E-2</c:v>
                </c:pt>
                <c:pt idx="1204">
                  <c:v>3.4479999999999997E-2</c:v>
                </c:pt>
                <c:pt idx="1205">
                  <c:v>3.2820000000000002E-2</c:v>
                </c:pt>
                <c:pt idx="1206">
                  <c:v>3.3160000000000002E-2</c:v>
                </c:pt>
                <c:pt idx="1207">
                  <c:v>3.4540000000000001E-2</c:v>
                </c:pt>
                <c:pt idx="1208">
                  <c:v>3.3070000000000002E-2</c:v>
                </c:pt>
                <c:pt idx="1209">
                  <c:v>3.1730000000000001E-2</c:v>
                </c:pt>
                <c:pt idx="1210">
                  <c:v>3.0290000000000001E-2</c:v>
                </c:pt>
                <c:pt idx="1211">
                  <c:v>3.0970000000000001E-2</c:v>
                </c:pt>
                <c:pt idx="1212">
                  <c:v>3.1629999999999998E-2</c:v>
                </c:pt>
                <c:pt idx="1213">
                  <c:v>3.0509999999999999E-2</c:v>
                </c:pt>
                <c:pt idx="1214">
                  <c:v>3.0700000000000002E-2</c:v>
                </c:pt>
                <c:pt idx="1215">
                  <c:v>3.099E-2</c:v>
                </c:pt>
                <c:pt idx="1216">
                  <c:v>3.1640000000000001E-2</c:v>
                </c:pt>
                <c:pt idx="1217">
                  <c:v>3.0290000000000001E-2</c:v>
                </c:pt>
                <c:pt idx="1218">
                  <c:v>2.8910000000000002E-2</c:v>
                </c:pt>
                <c:pt idx="1219">
                  <c:v>2.8580000000000001E-2</c:v>
                </c:pt>
                <c:pt idx="1220">
                  <c:v>2.7320000000000001E-2</c:v>
                </c:pt>
                <c:pt idx="1221">
                  <c:v>2.724E-2</c:v>
                </c:pt>
                <c:pt idx="1222">
                  <c:v>2.9059999999999999E-2</c:v>
                </c:pt>
                <c:pt idx="1223">
                  <c:v>2.802E-2</c:v>
                </c:pt>
                <c:pt idx="1224">
                  <c:v>2.537E-2</c:v>
                </c:pt>
                <c:pt idx="1225">
                  <c:v>2.6069999999999999E-2</c:v>
                </c:pt>
                <c:pt idx="1226">
                  <c:v>2.572E-2</c:v>
                </c:pt>
                <c:pt idx="1227">
                  <c:v>2.3820000000000001E-2</c:v>
                </c:pt>
                <c:pt idx="1228">
                  <c:v>2.383E-2</c:v>
                </c:pt>
                <c:pt idx="1229">
                  <c:v>2.5770000000000001E-2</c:v>
                </c:pt>
                <c:pt idx="1230">
                  <c:v>2.5860000000000001E-2</c:v>
                </c:pt>
                <c:pt idx="1231">
                  <c:v>2.4389999999999998E-2</c:v>
                </c:pt>
                <c:pt idx="1232">
                  <c:v>2.5000000000000001E-2</c:v>
                </c:pt>
                <c:pt idx="1233">
                  <c:v>2.5389999999999999E-2</c:v>
                </c:pt>
                <c:pt idx="1234">
                  <c:v>2.3980000000000001E-2</c:v>
                </c:pt>
                <c:pt idx="1235">
                  <c:v>2.2579999999999999E-2</c:v>
                </c:pt>
                <c:pt idx="1236">
                  <c:v>2.266E-2</c:v>
                </c:pt>
                <c:pt idx="1237">
                  <c:v>2.2579999999999999E-2</c:v>
                </c:pt>
                <c:pt idx="1238">
                  <c:v>2.2440000000000002E-2</c:v>
                </c:pt>
                <c:pt idx="1239">
                  <c:v>2.1829999999999999E-2</c:v>
                </c:pt>
                <c:pt idx="1240">
                  <c:v>2.1649999999999999E-2</c:v>
                </c:pt>
                <c:pt idx="1241">
                  <c:v>2.2190000000000001E-2</c:v>
                </c:pt>
                <c:pt idx="1242">
                  <c:v>2.1170000000000001E-2</c:v>
                </c:pt>
                <c:pt idx="1243">
                  <c:v>1.9970000000000002E-2</c:v>
                </c:pt>
                <c:pt idx="1244">
                  <c:v>2.0279999999999999E-2</c:v>
                </c:pt>
                <c:pt idx="1245">
                  <c:v>2.052E-2</c:v>
                </c:pt>
                <c:pt idx="1246">
                  <c:v>2.043E-2</c:v>
                </c:pt>
                <c:pt idx="1247">
                  <c:v>2.0920000000000001E-2</c:v>
                </c:pt>
                <c:pt idx="1248">
                  <c:v>1.8849999999999999E-2</c:v>
                </c:pt>
                <c:pt idx="1249">
                  <c:v>1.7309999999999999E-2</c:v>
                </c:pt>
                <c:pt idx="1250">
                  <c:v>1.7979999999999999E-2</c:v>
                </c:pt>
                <c:pt idx="1251">
                  <c:v>1.8270000000000002E-2</c:v>
                </c:pt>
                <c:pt idx="1252">
                  <c:v>1.8960000000000001E-2</c:v>
                </c:pt>
                <c:pt idx="1253">
                  <c:v>1.7819999999999999E-2</c:v>
                </c:pt>
                <c:pt idx="1254">
                  <c:v>1.6420000000000001E-2</c:v>
                </c:pt>
                <c:pt idx="1255">
                  <c:v>1.6650000000000002E-2</c:v>
                </c:pt>
                <c:pt idx="1256">
                  <c:v>1.6799999999999999E-2</c:v>
                </c:pt>
                <c:pt idx="1257">
                  <c:v>1.8100000000000002E-2</c:v>
                </c:pt>
                <c:pt idx="1258">
                  <c:v>1.8950000000000002E-2</c:v>
                </c:pt>
                <c:pt idx="1259">
                  <c:v>1.8280000000000001E-2</c:v>
                </c:pt>
                <c:pt idx="1260">
                  <c:v>1.7899999999999999E-2</c:v>
                </c:pt>
                <c:pt idx="1261">
                  <c:v>1.6469999999999999E-2</c:v>
                </c:pt>
                <c:pt idx="1262">
                  <c:v>1.562E-2</c:v>
                </c:pt>
                <c:pt idx="1263">
                  <c:v>1.703E-2</c:v>
                </c:pt>
                <c:pt idx="1264">
                  <c:v>1.652E-2</c:v>
                </c:pt>
                <c:pt idx="1265">
                  <c:v>1.5869999999999999E-2</c:v>
                </c:pt>
                <c:pt idx="1266">
                  <c:v>1.545E-2</c:v>
                </c:pt>
                <c:pt idx="1267">
                  <c:v>1.5630000000000002E-2</c:v>
                </c:pt>
                <c:pt idx="1268">
                  <c:v>1.6539999999999999E-2</c:v>
                </c:pt>
                <c:pt idx="1269">
                  <c:v>1.4370000000000001E-2</c:v>
                </c:pt>
                <c:pt idx="1270">
                  <c:v>1.362E-2</c:v>
                </c:pt>
                <c:pt idx="1271">
                  <c:v>1.4290000000000001E-2</c:v>
                </c:pt>
                <c:pt idx="1272">
                  <c:v>1.277E-2</c:v>
                </c:pt>
                <c:pt idx="1273">
                  <c:v>1.306E-2</c:v>
                </c:pt>
                <c:pt idx="1274">
                  <c:v>1.3520000000000001E-2</c:v>
                </c:pt>
                <c:pt idx="1275">
                  <c:v>1.3140000000000001E-2</c:v>
                </c:pt>
                <c:pt idx="1276">
                  <c:v>1.448E-2</c:v>
                </c:pt>
                <c:pt idx="1277">
                  <c:v>1.391E-2</c:v>
                </c:pt>
                <c:pt idx="1278">
                  <c:v>1.2970000000000001E-2</c:v>
                </c:pt>
                <c:pt idx="1279">
                  <c:v>1.3180000000000001E-2</c:v>
                </c:pt>
                <c:pt idx="1280">
                  <c:v>1.4109999999999999E-2</c:v>
                </c:pt>
                <c:pt idx="1281">
                  <c:v>1.4160000000000001E-2</c:v>
                </c:pt>
                <c:pt idx="1282">
                  <c:v>1.393E-2</c:v>
                </c:pt>
                <c:pt idx="1283">
                  <c:v>1.401E-2</c:v>
                </c:pt>
                <c:pt idx="1284">
                  <c:v>1.389E-2</c:v>
                </c:pt>
                <c:pt idx="1285">
                  <c:v>1.3469999999999999E-2</c:v>
                </c:pt>
                <c:pt idx="1286">
                  <c:v>1.17E-2</c:v>
                </c:pt>
                <c:pt idx="1287">
                  <c:v>1.366E-2</c:v>
                </c:pt>
                <c:pt idx="1288">
                  <c:v>1.5010000000000001E-2</c:v>
                </c:pt>
                <c:pt idx="1289">
                  <c:v>1.3939999999999999E-2</c:v>
                </c:pt>
                <c:pt idx="1290">
                  <c:v>1.247E-2</c:v>
                </c:pt>
                <c:pt idx="1291">
                  <c:v>1.1639999999999999E-2</c:v>
                </c:pt>
                <c:pt idx="1292">
                  <c:v>1.157E-2</c:v>
                </c:pt>
                <c:pt idx="1293">
                  <c:v>1.1650000000000001E-2</c:v>
                </c:pt>
                <c:pt idx="1294">
                  <c:v>1.2330000000000001E-2</c:v>
                </c:pt>
                <c:pt idx="1295">
                  <c:v>1.281E-2</c:v>
                </c:pt>
                <c:pt idx="1296">
                  <c:v>1.35E-2</c:v>
                </c:pt>
                <c:pt idx="1297">
                  <c:v>1.278E-2</c:v>
                </c:pt>
                <c:pt idx="1298">
                  <c:v>1.068E-2</c:v>
                </c:pt>
                <c:pt idx="1299">
                  <c:v>9.2099999999999994E-3</c:v>
                </c:pt>
                <c:pt idx="1300">
                  <c:v>9.5099999999999994E-3</c:v>
                </c:pt>
                <c:pt idx="1301">
                  <c:v>1.065E-2</c:v>
                </c:pt>
                <c:pt idx="1302">
                  <c:v>1.047E-2</c:v>
                </c:pt>
                <c:pt idx="1303">
                  <c:v>9.8099999999999993E-3</c:v>
                </c:pt>
                <c:pt idx="1304">
                  <c:v>9.7400000000000004E-3</c:v>
                </c:pt>
                <c:pt idx="1305">
                  <c:v>1.0630000000000001E-2</c:v>
                </c:pt>
                <c:pt idx="1306">
                  <c:v>1.115E-2</c:v>
                </c:pt>
                <c:pt idx="1307">
                  <c:v>9.3900000000000008E-3</c:v>
                </c:pt>
                <c:pt idx="1308">
                  <c:v>9.1900000000000003E-3</c:v>
                </c:pt>
                <c:pt idx="1309">
                  <c:v>9.75E-3</c:v>
                </c:pt>
                <c:pt idx="1310">
                  <c:v>9.5499999999999995E-3</c:v>
                </c:pt>
                <c:pt idx="1311">
                  <c:v>1.0290000000000001E-2</c:v>
                </c:pt>
                <c:pt idx="1312">
                  <c:v>1.1270000000000001E-2</c:v>
                </c:pt>
                <c:pt idx="1313">
                  <c:v>1.0749999999999999E-2</c:v>
                </c:pt>
                <c:pt idx="1314">
                  <c:v>9.7199999999999995E-3</c:v>
                </c:pt>
                <c:pt idx="1315">
                  <c:v>9.7099999999999999E-3</c:v>
                </c:pt>
                <c:pt idx="1316">
                  <c:v>1.0240000000000001E-2</c:v>
                </c:pt>
                <c:pt idx="1317">
                  <c:v>1.0149999999999999E-2</c:v>
                </c:pt>
                <c:pt idx="1318">
                  <c:v>1.03E-2</c:v>
                </c:pt>
                <c:pt idx="1319">
                  <c:v>1.0240000000000001E-2</c:v>
                </c:pt>
                <c:pt idx="1320">
                  <c:v>1.0540000000000001E-2</c:v>
                </c:pt>
                <c:pt idx="1321">
                  <c:v>1.085E-2</c:v>
                </c:pt>
                <c:pt idx="1322">
                  <c:v>1.026E-2</c:v>
                </c:pt>
                <c:pt idx="1323">
                  <c:v>9.8099999999999993E-3</c:v>
                </c:pt>
                <c:pt idx="1324">
                  <c:v>8.7399999999999995E-3</c:v>
                </c:pt>
                <c:pt idx="1325">
                  <c:v>8.1799999999999998E-3</c:v>
                </c:pt>
                <c:pt idx="1326">
                  <c:v>8.4899999999999993E-3</c:v>
                </c:pt>
                <c:pt idx="1327">
                  <c:v>8.3300000000000006E-3</c:v>
                </c:pt>
                <c:pt idx="1328">
                  <c:v>8.4399999999999996E-3</c:v>
                </c:pt>
                <c:pt idx="1329">
                  <c:v>8.6800000000000002E-3</c:v>
                </c:pt>
                <c:pt idx="1330">
                  <c:v>8.7899999999999992E-3</c:v>
                </c:pt>
                <c:pt idx="1331">
                  <c:v>9.0299999999999998E-3</c:v>
                </c:pt>
                <c:pt idx="1332">
                  <c:v>9.7599999999999996E-3</c:v>
                </c:pt>
                <c:pt idx="1333">
                  <c:v>9.9600000000000001E-3</c:v>
                </c:pt>
                <c:pt idx="1334">
                  <c:v>9.7099999999999999E-3</c:v>
                </c:pt>
                <c:pt idx="1335">
                  <c:v>8.9099999999999995E-3</c:v>
                </c:pt>
                <c:pt idx="1336">
                  <c:v>7.8899999999999994E-3</c:v>
                </c:pt>
                <c:pt idx="1337">
                  <c:v>9.0699999999999999E-3</c:v>
                </c:pt>
                <c:pt idx="1338">
                  <c:v>9.7099999999999999E-3</c:v>
                </c:pt>
                <c:pt idx="1339">
                  <c:v>8.7500000000000008E-3</c:v>
                </c:pt>
                <c:pt idx="1340">
                  <c:v>8.7600000000000004E-3</c:v>
                </c:pt>
                <c:pt idx="1341">
                  <c:v>8.7299999999999999E-3</c:v>
                </c:pt>
                <c:pt idx="1342">
                  <c:v>8.4100000000000008E-3</c:v>
                </c:pt>
                <c:pt idx="1343">
                  <c:v>8.9300000000000004E-3</c:v>
                </c:pt>
                <c:pt idx="1344">
                  <c:v>9.1999999999999998E-3</c:v>
                </c:pt>
                <c:pt idx="1345">
                  <c:v>8.3800000000000003E-3</c:v>
                </c:pt>
                <c:pt idx="1346">
                  <c:v>7.5900000000000004E-3</c:v>
                </c:pt>
                <c:pt idx="1347">
                  <c:v>8.3199999999999993E-3</c:v>
                </c:pt>
                <c:pt idx="1348">
                  <c:v>8.4899999999999993E-3</c:v>
                </c:pt>
                <c:pt idx="1349">
                  <c:v>8.0999999999999996E-3</c:v>
                </c:pt>
                <c:pt idx="1350">
                  <c:v>8.4200000000000004E-3</c:v>
                </c:pt>
                <c:pt idx="1351">
                  <c:v>9.3200000000000002E-3</c:v>
                </c:pt>
                <c:pt idx="1352">
                  <c:v>1.01E-2</c:v>
                </c:pt>
                <c:pt idx="1353">
                  <c:v>1.0120000000000001E-2</c:v>
                </c:pt>
                <c:pt idx="1354">
                  <c:v>8.4600000000000005E-3</c:v>
                </c:pt>
                <c:pt idx="1355">
                  <c:v>8.1899999999999994E-3</c:v>
                </c:pt>
                <c:pt idx="1356">
                  <c:v>9.8700000000000003E-3</c:v>
                </c:pt>
                <c:pt idx="1357">
                  <c:v>9.7699999999999992E-3</c:v>
                </c:pt>
                <c:pt idx="1358">
                  <c:v>8.3000000000000001E-3</c:v>
                </c:pt>
                <c:pt idx="1359">
                  <c:v>7.92E-3</c:v>
                </c:pt>
                <c:pt idx="1360">
                  <c:v>8.4399999999999996E-3</c:v>
                </c:pt>
                <c:pt idx="1361">
                  <c:v>8.1399999999999997E-3</c:v>
                </c:pt>
                <c:pt idx="1362">
                  <c:v>8.6899999999999998E-3</c:v>
                </c:pt>
                <c:pt idx="1363">
                  <c:v>9.1199999999999996E-3</c:v>
                </c:pt>
                <c:pt idx="1364">
                  <c:v>8.94E-3</c:v>
                </c:pt>
                <c:pt idx="1365">
                  <c:v>8.9700000000000005E-3</c:v>
                </c:pt>
                <c:pt idx="1366">
                  <c:v>8.7100000000000007E-3</c:v>
                </c:pt>
                <c:pt idx="1367">
                  <c:v>7.4999999999999997E-3</c:v>
                </c:pt>
                <c:pt idx="1368">
                  <c:v>6.6100000000000004E-3</c:v>
                </c:pt>
                <c:pt idx="1369">
                  <c:v>6.45E-3</c:v>
                </c:pt>
                <c:pt idx="1370">
                  <c:v>6.3299999999999997E-3</c:v>
                </c:pt>
                <c:pt idx="1371">
                  <c:v>6.8999999999999999E-3</c:v>
                </c:pt>
                <c:pt idx="1372">
                  <c:v>7.2300000000000003E-3</c:v>
                </c:pt>
                <c:pt idx="1373">
                  <c:v>7.3899999999999999E-3</c:v>
                </c:pt>
                <c:pt idx="1374">
                  <c:v>8.3199999999999993E-3</c:v>
                </c:pt>
                <c:pt idx="1375">
                  <c:v>9.5300000000000003E-3</c:v>
                </c:pt>
                <c:pt idx="1376">
                  <c:v>8.6999999999999994E-3</c:v>
                </c:pt>
                <c:pt idx="1377">
                  <c:v>6.5900000000000004E-3</c:v>
                </c:pt>
                <c:pt idx="1378">
                  <c:v>6.6400000000000001E-3</c:v>
                </c:pt>
                <c:pt idx="1379">
                  <c:v>7.7099999999999998E-3</c:v>
                </c:pt>
                <c:pt idx="1380">
                  <c:v>7.2199999999999999E-3</c:v>
                </c:pt>
                <c:pt idx="1381">
                  <c:v>6.7299999999999999E-3</c:v>
                </c:pt>
                <c:pt idx="1382">
                  <c:v>6.6400000000000001E-3</c:v>
                </c:pt>
                <c:pt idx="1383">
                  <c:v>6.2199999999999998E-3</c:v>
                </c:pt>
                <c:pt idx="1384">
                  <c:v>6.3899999999999998E-3</c:v>
                </c:pt>
                <c:pt idx="1385">
                  <c:v>8.0499999999999999E-3</c:v>
                </c:pt>
                <c:pt idx="1386">
                  <c:v>9.4999999999999998E-3</c:v>
                </c:pt>
                <c:pt idx="1387">
                  <c:v>9.4400000000000005E-3</c:v>
                </c:pt>
                <c:pt idx="1388">
                  <c:v>8.6199999999999992E-3</c:v>
                </c:pt>
                <c:pt idx="1389">
                  <c:v>8.1399999999999997E-3</c:v>
                </c:pt>
                <c:pt idx="1390">
                  <c:v>7.9900000000000006E-3</c:v>
                </c:pt>
                <c:pt idx="1391">
                  <c:v>7.1300000000000001E-3</c:v>
                </c:pt>
                <c:pt idx="1392">
                  <c:v>6.3E-3</c:v>
                </c:pt>
                <c:pt idx="1393">
                  <c:v>6.6699999999999997E-3</c:v>
                </c:pt>
                <c:pt idx="1394">
                  <c:v>7.2300000000000003E-3</c:v>
                </c:pt>
                <c:pt idx="1395">
                  <c:v>8.6E-3</c:v>
                </c:pt>
                <c:pt idx="1396">
                  <c:v>9.8200000000000006E-3</c:v>
                </c:pt>
                <c:pt idx="1397">
                  <c:v>8.9899999999999997E-3</c:v>
                </c:pt>
                <c:pt idx="1398">
                  <c:v>8.8299999999999993E-3</c:v>
                </c:pt>
                <c:pt idx="1399">
                  <c:v>9.1999999999999998E-3</c:v>
                </c:pt>
                <c:pt idx="1400">
                  <c:v>9.0200000000000002E-3</c:v>
                </c:pt>
                <c:pt idx="1401">
                  <c:v>9.0299999999999998E-3</c:v>
                </c:pt>
                <c:pt idx="1402">
                  <c:v>9.0600000000000003E-3</c:v>
                </c:pt>
                <c:pt idx="1403">
                  <c:v>9.6200000000000001E-3</c:v>
                </c:pt>
                <c:pt idx="1404">
                  <c:v>1.0789999999999999E-2</c:v>
                </c:pt>
                <c:pt idx="1405">
                  <c:v>1.01E-2</c:v>
                </c:pt>
                <c:pt idx="1406">
                  <c:v>8.94E-3</c:v>
                </c:pt>
                <c:pt idx="1407">
                  <c:v>8.5900000000000004E-3</c:v>
                </c:pt>
                <c:pt idx="1408">
                  <c:v>8.1899999999999994E-3</c:v>
                </c:pt>
                <c:pt idx="1409">
                  <c:v>8.7899999999999992E-3</c:v>
                </c:pt>
                <c:pt idx="1410">
                  <c:v>9.1800000000000007E-3</c:v>
                </c:pt>
                <c:pt idx="1411">
                  <c:v>9.0399999999999994E-3</c:v>
                </c:pt>
                <c:pt idx="1412">
                  <c:v>1.0070000000000001E-2</c:v>
                </c:pt>
                <c:pt idx="1413">
                  <c:v>9.8799999999999999E-3</c:v>
                </c:pt>
                <c:pt idx="1414">
                  <c:v>8.9700000000000005E-3</c:v>
                </c:pt>
                <c:pt idx="1415">
                  <c:v>8.8900000000000003E-3</c:v>
                </c:pt>
                <c:pt idx="1416">
                  <c:v>8.7500000000000008E-3</c:v>
                </c:pt>
                <c:pt idx="1417">
                  <c:v>1.0540000000000001E-2</c:v>
                </c:pt>
                <c:pt idx="1418">
                  <c:v>1.128E-2</c:v>
                </c:pt>
                <c:pt idx="1419">
                  <c:v>1.2840000000000001E-2</c:v>
                </c:pt>
                <c:pt idx="1420">
                  <c:v>8.9999999999999993E-3</c:v>
                </c:pt>
                <c:pt idx="1421">
                  <c:v>3.9699999999999996E-3</c:v>
                </c:pt>
                <c:pt idx="1422">
                  <c:v>2.3500000000000001E-3</c:v>
                </c:pt>
                <c:pt idx="1423">
                  <c:v>3.0899999999999999E-3</c:v>
                </c:pt>
                <c:pt idx="1424">
                  <c:v>5.5300000000000002E-3</c:v>
                </c:pt>
                <c:pt idx="1425">
                  <c:v>4.8199999999999996E-3</c:v>
                </c:pt>
                <c:pt idx="1426">
                  <c:v>5.8500000000000002E-3</c:v>
                </c:pt>
                <c:pt idx="1427">
                  <c:v>5.6699999999999997E-3</c:v>
                </c:pt>
                <c:pt idx="1428">
                  <c:v>4.6499999999999996E-3</c:v>
                </c:pt>
                <c:pt idx="1429">
                  <c:v>6.0400000000000002E-3</c:v>
                </c:pt>
                <c:pt idx="1430">
                  <c:v>6.96E-3</c:v>
                </c:pt>
                <c:pt idx="1431">
                  <c:v>6.13E-3</c:v>
                </c:pt>
                <c:pt idx="1432">
                  <c:v>6.0800000000000003E-3</c:v>
                </c:pt>
                <c:pt idx="1433">
                  <c:v>6.2500000000000003E-3</c:v>
                </c:pt>
                <c:pt idx="1434">
                  <c:v>6.6699999999999997E-3</c:v>
                </c:pt>
                <c:pt idx="1435">
                  <c:v>5.8799999999999998E-3</c:v>
                </c:pt>
                <c:pt idx="1436">
                  <c:v>4.4999999999999997E-3</c:v>
                </c:pt>
                <c:pt idx="1437">
                  <c:v>6.3099999999999996E-3</c:v>
                </c:pt>
                <c:pt idx="1438">
                  <c:v>6.8799999999999998E-3</c:v>
                </c:pt>
                <c:pt idx="1439">
                  <c:v>5.1599999999999997E-3</c:v>
                </c:pt>
                <c:pt idx="1440">
                  <c:v>5.8799999999999998E-3</c:v>
                </c:pt>
                <c:pt idx="1441">
                  <c:v>6.3600000000000002E-3</c:v>
                </c:pt>
                <c:pt idx="1442">
                  <c:v>6.3200000000000001E-3</c:v>
                </c:pt>
                <c:pt idx="1443">
                  <c:v>7.3499999999999998E-3</c:v>
                </c:pt>
                <c:pt idx="1444">
                  <c:v>7.2500000000000004E-3</c:v>
                </c:pt>
                <c:pt idx="1445">
                  <c:v>8.1899999999999994E-3</c:v>
                </c:pt>
                <c:pt idx="1446">
                  <c:v>8.77E-3</c:v>
                </c:pt>
                <c:pt idx="1447">
                  <c:v>7.2700000000000004E-3</c:v>
                </c:pt>
                <c:pt idx="1448">
                  <c:v>6.13E-3</c:v>
                </c:pt>
                <c:pt idx="1449">
                  <c:v>4.6100000000000004E-3</c:v>
                </c:pt>
                <c:pt idx="1450">
                  <c:v>5.3699999999999998E-3</c:v>
                </c:pt>
                <c:pt idx="1451">
                  <c:v>7.0099999999999997E-3</c:v>
                </c:pt>
                <c:pt idx="1452">
                  <c:v>6.2700000000000004E-3</c:v>
                </c:pt>
                <c:pt idx="1453">
                  <c:v>6.2500000000000003E-3</c:v>
                </c:pt>
                <c:pt idx="1454">
                  <c:v>6.7099999999999998E-3</c:v>
                </c:pt>
                <c:pt idx="1455">
                  <c:v>6.43E-3</c:v>
                </c:pt>
                <c:pt idx="1456">
                  <c:v>7.3699999999999998E-3</c:v>
                </c:pt>
                <c:pt idx="1457">
                  <c:v>7.8399999999999997E-3</c:v>
                </c:pt>
                <c:pt idx="1458">
                  <c:v>7.9000000000000008E-3</c:v>
                </c:pt>
                <c:pt idx="1459">
                  <c:v>7.6299999999999996E-3</c:v>
                </c:pt>
                <c:pt idx="1460">
                  <c:v>7.2700000000000004E-3</c:v>
                </c:pt>
                <c:pt idx="1461">
                  <c:v>6.8999999999999999E-3</c:v>
                </c:pt>
                <c:pt idx="1462">
                  <c:v>7.7600000000000004E-3</c:v>
                </c:pt>
                <c:pt idx="1463">
                  <c:v>8.9899999999999997E-3</c:v>
                </c:pt>
                <c:pt idx="1464">
                  <c:v>9.8899999999999995E-3</c:v>
                </c:pt>
                <c:pt idx="1465">
                  <c:v>9.6399999999999993E-3</c:v>
                </c:pt>
                <c:pt idx="1466">
                  <c:v>8.3000000000000001E-3</c:v>
                </c:pt>
                <c:pt idx="1467">
                  <c:v>7.7999999999999996E-3</c:v>
                </c:pt>
                <c:pt idx="1468">
                  <c:v>6.7000000000000002E-3</c:v>
                </c:pt>
                <c:pt idx="1469">
                  <c:v>5.9899999999999997E-3</c:v>
                </c:pt>
                <c:pt idx="1470">
                  <c:v>6.5599999999999999E-3</c:v>
                </c:pt>
                <c:pt idx="1471">
                  <c:v>6.96E-3</c:v>
                </c:pt>
                <c:pt idx="1472">
                  <c:v>6.62E-3</c:v>
                </c:pt>
                <c:pt idx="1473">
                  <c:v>7.0299999999999998E-3</c:v>
                </c:pt>
                <c:pt idx="1474">
                  <c:v>7.9000000000000008E-3</c:v>
                </c:pt>
                <c:pt idx="1475">
                  <c:v>8.3999999999999995E-3</c:v>
                </c:pt>
                <c:pt idx="1476">
                  <c:v>8.6E-3</c:v>
                </c:pt>
                <c:pt idx="1477">
                  <c:v>8.1300000000000001E-3</c:v>
                </c:pt>
                <c:pt idx="1478">
                  <c:v>7.1000000000000004E-3</c:v>
                </c:pt>
                <c:pt idx="1479">
                  <c:v>5.0699999999999999E-3</c:v>
                </c:pt>
                <c:pt idx="1480">
                  <c:v>5.3899999999999998E-3</c:v>
                </c:pt>
                <c:pt idx="1481">
                  <c:v>6.4200000000000004E-3</c:v>
                </c:pt>
                <c:pt idx="1482">
                  <c:v>5.79E-3</c:v>
                </c:pt>
                <c:pt idx="1483">
                  <c:v>6.7400000000000003E-3</c:v>
                </c:pt>
                <c:pt idx="1484">
                  <c:v>6.5700000000000003E-3</c:v>
                </c:pt>
                <c:pt idx="1485">
                  <c:v>5.3200000000000001E-3</c:v>
                </c:pt>
                <c:pt idx="1486">
                  <c:v>4.4099999999999999E-3</c:v>
                </c:pt>
                <c:pt idx="1487">
                  <c:v>4.8300000000000001E-3</c:v>
                </c:pt>
                <c:pt idx="1488">
                  <c:v>6.4099999999999999E-3</c:v>
                </c:pt>
                <c:pt idx="1489">
                  <c:v>6.7000000000000002E-3</c:v>
                </c:pt>
                <c:pt idx="1490">
                  <c:v>7.8399999999999997E-3</c:v>
                </c:pt>
                <c:pt idx="1491">
                  <c:v>8.26E-3</c:v>
                </c:pt>
                <c:pt idx="1492">
                  <c:v>6.8700000000000002E-3</c:v>
                </c:pt>
                <c:pt idx="1493">
                  <c:v>6.13E-3</c:v>
                </c:pt>
                <c:pt idx="1494">
                  <c:v>5.1000000000000004E-3</c:v>
                </c:pt>
                <c:pt idx="1495">
                  <c:v>5.4999999999999997E-3</c:v>
                </c:pt>
                <c:pt idx="1496">
                  <c:v>4.7699999999999999E-3</c:v>
                </c:pt>
                <c:pt idx="1497">
                  <c:v>3.8E-3</c:v>
                </c:pt>
                <c:pt idx="1498">
                  <c:v>5.13E-3</c:v>
                </c:pt>
                <c:pt idx="1499">
                  <c:v>6.5599999999999999E-3</c:v>
                </c:pt>
                <c:pt idx="1500">
                  <c:v>7.1300000000000001E-3</c:v>
                </c:pt>
                <c:pt idx="1501">
                  <c:v>7.26E-3</c:v>
                </c:pt>
                <c:pt idx="1502">
                  <c:v>7.4000000000000003E-3</c:v>
                </c:pt>
                <c:pt idx="1503">
                  <c:v>4.8300000000000001E-3</c:v>
                </c:pt>
                <c:pt idx="1504">
                  <c:v>5.3299999999999997E-3</c:v>
                </c:pt>
                <c:pt idx="1505">
                  <c:v>8.0599999999999995E-3</c:v>
                </c:pt>
                <c:pt idx="1506">
                  <c:v>7.8899999999999994E-3</c:v>
                </c:pt>
                <c:pt idx="1507">
                  <c:v>7.3600000000000002E-3</c:v>
                </c:pt>
                <c:pt idx="1508">
                  <c:v>7.7999999999999996E-3</c:v>
                </c:pt>
                <c:pt idx="1509">
                  <c:v>7.2899999999999996E-3</c:v>
                </c:pt>
                <c:pt idx="1510">
                  <c:v>6.2100000000000002E-3</c:v>
                </c:pt>
                <c:pt idx="1511">
                  <c:v>5.5900000000000004E-3</c:v>
                </c:pt>
                <c:pt idx="1512">
                  <c:v>6.1199999999999996E-3</c:v>
                </c:pt>
                <c:pt idx="1513">
                  <c:v>6.6699999999999997E-3</c:v>
                </c:pt>
                <c:pt idx="1514">
                  <c:v>6.5599999999999999E-3</c:v>
                </c:pt>
                <c:pt idx="1515">
                  <c:v>6.4000000000000003E-3</c:v>
                </c:pt>
                <c:pt idx="1516">
                  <c:v>6.9199999999999999E-3</c:v>
                </c:pt>
                <c:pt idx="1517">
                  <c:v>7.3699999999999998E-3</c:v>
                </c:pt>
                <c:pt idx="1518">
                  <c:v>7.3200000000000001E-3</c:v>
                </c:pt>
                <c:pt idx="1519">
                  <c:v>7.1399999999999996E-3</c:v>
                </c:pt>
                <c:pt idx="1520">
                  <c:v>7.8100000000000001E-3</c:v>
                </c:pt>
                <c:pt idx="1521">
                  <c:v>7.8399999999999997E-3</c:v>
                </c:pt>
                <c:pt idx="1522">
                  <c:v>7.0400000000000003E-3</c:v>
                </c:pt>
                <c:pt idx="1523">
                  <c:v>7.7099999999999998E-3</c:v>
                </c:pt>
                <c:pt idx="1524">
                  <c:v>7.62E-3</c:v>
                </c:pt>
                <c:pt idx="1525">
                  <c:v>7.3099999999999997E-3</c:v>
                </c:pt>
                <c:pt idx="1526">
                  <c:v>6.9800000000000001E-3</c:v>
                </c:pt>
                <c:pt idx="1527">
                  <c:v>6.7099999999999998E-3</c:v>
                </c:pt>
                <c:pt idx="1528">
                  <c:v>6.2100000000000002E-3</c:v>
                </c:pt>
                <c:pt idx="1529">
                  <c:v>6.5700000000000003E-3</c:v>
                </c:pt>
                <c:pt idx="1530">
                  <c:v>7.7099999999999998E-3</c:v>
                </c:pt>
                <c:pt idx="1531">
                  <c:v>8.5800000000000008E-3</c:v>
                </c:pt>
                <c:pt idx="1532">
                  <c:v>7.92E-3</c:v>
                </c:pt>
                <c:pt idx="1533">
                  <c:v>7.2100000000000003E-3</c:v>
                </c:pt>
                <c:pt idx="1534">
                  <c:v>7.4400000000000004E-3</c:v>
                </c:pt>
                <c:pt idx="1535">
                  <c:v>6.5900000000000004E-3</c:v>
                </c:pt>
                <c:pt idx="1536">
                  <c:v>6.45E-3</c:v>
                </c:pt>
                <c:pt idx="1537">
                  <c:v>6.7799999999999996E-3</c:v>
                </c:pt>
                <c:pt idx="1538">
                  <c:v>7.1500000000000001E-3</c:v>
                </c:pt>
                <c:pt idx="1539">
                  <c:v>8.1700000000000002E-3</c:v>
                </c:pt>
                <c:pt idx="1540">
                  <c:v>7.0699999999999999E-3</c:v>
                </c:pt>
                <c:pt idx="1541">
                  <c:v>6.6899999999999998E-3</c:v>
                </c:pt>
                <c:pt idx="1542">
                  <c:v>7.6899999999999998E-3</c:v>
                </c:pt>
                <c:pt idx="1543">
                  <c:v>7.9100000000000004E-3</c:v>
                </c:pt>
                <c:pt idx="1544">
                  <c:v>7.7299999999999999E-3</c:v>
                </c:pt>
                <c:pt idx="1545">
                  <c:v>7.1700000000000002E-3</c:v>
                </c:pt>
                <c:pt idx="1546">
                  <c:v>7.2300000000000003E-3</c:v>
                </c:pt>
                <c:pt idx="1547">
                  <c:v>6.9499999999999996E-3</c:v>
                </c:pt>
                <c:pt idx="1548">
                  <c:v>6.0099999999999997E-3</c:v>
                </c:pt>
                <c:pt idx="1549">
                  <c:v>6.8300000000000001E-3</c:v>
                </c:pt>
                <c:pt idx="1550">
                  <c:v>7.4999999999999997E-3</c:v>
                </c:pt>
                <c:pt idx="1551">
                  <c:v>6.6100000000000004E-3</c:v>
                </c:pt>
                <c:pt idx="1552">
                  <c:v>6.1999999999999998E-3</c:v>
                </c:pt>
                <c:pt idx="1553">
                  <c:v>6.8999999999999999E-3</c:v>
                </c:pt>
                <c:pt idx="1554">
                  <c:v>8.1700000000000002E-3</c:v>
                </c:pt>
                <c:pt idx="1555">
                  <c:v>8.1200000000000005E-3</c:v>
                </c:pt>
                <c:pt idx="1556">
                  <c:v>9.3299999999999998E-3</c:v>
                </c:pt>
                <c:pt idx="1557">
                  <c:v>1.0290000000000001E-2</c:v>
                </c:pt>
                <c:pt idx="1558">
                  <c:v>9.0299999999999998E-3</c:v>
                </c:pt>
                <c:pt idx="1559">
                  <c:v>9.2599999999999991E-3</c:v>
                </c:pt>
                <c:pt idx="1560">
                  <c:v>1.0290000000000001E-2</c:v>
                </c:pt>
                <c:pt idx="1561">
                  <c:v>1.034E-2</c:v>
                </c:pt>
                <c:pt idx="1562">
                  <c:v>8.6599999999999993E-3</c:v>
                </c:pt>
                <c:pt idx="1563">
                  <c:v>8.0199999999999994E-3</c:v>
                </c:pt>
                <c:pt idx="1564">
                  <c:v>7.1999999999999998E-3</c:v>
                </c:pt>
                <c:pt idx="1565">
                  <c:v>6.7099999999999998E-3</c:v>
                </c:pt>
                <c:pt idx="1566">
                  <c:v>9.1400000000000006E-3</c:v>
                </c:pt>
                <c:pt idx="1567">
                  <c:v>1.0200000000000001E-2</c:v>
                </c:pt>
                <c:pt idx="1568">
                  <c:v>9.1699999999999993E-3</c:v>
                </c:pt>
                <c:pt idx="1569">
                  <c:v>8.9300000000000004E-3</c:v>
                </c:pt>
                <c:pt idx="1570">
                  <c:v>1.082E-2</c:v>
                </c:pt>
                <c:pt idx="1571">
                  <c:v>1.1610000000000001E-2</c:v>
                </c:pt>
                <c:pt idx="1572">
                  <c:v>1.04E-2</c:v>
                </c:pt>
                <c:pt idx="1573">
                  <c:v>9.9100000000000004E-3</c:v>
                </c:pt>
                <c:pt idx="1574">
                  <c:v>1.0659999999999999E-2</c:v>
                </c:pt>
                <c:pt idx="1575">
                  <c:v>1.0699999999999999E-2</c:v>
                </c:pt>
                <c:pt idx="1576">
                  <c:v>9.8399999999999998E-3</c:v>
                </c:pt>
                <c:pt idx="1577">
                  <c:v>9.6399999999999993E-3</c:v>
                </c:pt>
                <c:pt idx="1578">
                  <c:v>1.064E-2</c:v>
                </c:pt>
                <c:pt idx="1579">
                  <c:v>1.15E-2</c:v>
                </c:pt>
                <c:pt idx="1580">
                  <c:v>1.0699999999999999E-2</c:v>
                </c:pt>
                <c:pt idx="1581">
                  <c:v>1.0540000000000001E-2</c:v>
                </c:pt>
                <c:pt idx="1582">
                  <c:v>1.042E-2</c:v>
                </c:pt>
                <c:pt idx="1583">
                  <c:v>1.0330000000000001E-2</c:v>
                </c:pt>
                <c:pt idx="1584">
                  <c:v>1.0330000000000001E-2</c:v>
                </c:pt>
                <c:pt idx="1585">
                  <c:v>0.01</c:v>
                </c:pt>
                <c:pt idx="1586">
                  <c:v>1.061E-2</c:v>
                </c:pt>
                <c:pt idx="1587">
                  <c:v>1.1339999999999999E-2</c:v>
                </c:pt>
                <c:pt idx="1588">
                  <c:v>1.094E-2</c:v>
                </c:pt>
                <c:pt idx="1589">
                  <c:v>1.166E-2</c:v>
                </c:pt>
                <c:pt idx="1590">
                  <c:v>1.221E-2</c:v>
                </c:pt>
                <c:pt idx="1591">
                  <c:v>1.1849999999999999E-2</c:v>
                </c:pt>
                <c:pt idx="1592">
                  <c:v>1.1390000000000001E-2</c:v>
                </c:pt>
                <c:pt idx="1593">
                  <c:v>1.1339999999999999E-2</c:v>
                </c:pt>
                <c:pt idx="1594">
                  <c:v>1.214E-2</c:v>
                </c:pt>
                <c:pt idx="1595">
                  <c:v>1.265E-2</c:v>
                </c:pt>
                <c:pt idx="1596">
                  <c:v>1.3780000000000001E-2</c:v>
                </c:pt>
                <c:pt idx="1597">
                  <c:v>1.372E-2</c:v>
                </c:pt>
                <c:pt idx="1598">
                  <c:v>1.3809999999999999E-2</c:v>
                </c:pt>
                <c:pt idx="1599">
                  <c:v>1.247E-2</c:v>
                </c:pt>
                <c:pt idx="1600">
                  <c:v>1.1270000000000001E-2</c:v>
                </c:pt>
                <c:pt idx="1601">
                  <c:v>1.112E-2</c:v>
                </c:pt>
                <c:pt idx="1602">
                  <c:v>1.1010000000000001E-2</c:v>
                </c:pt>
                <c:pt idx="1603">
                  <c:v>1.311E-2</c:v>
                </c:pt>
                <c:pt idx="1604">
                  <c:v>1.308E-2</c:v>
                </c:pt>
                <c:pt idx="1605">
                  <c:v>1.106E-2</c:v>
                </c:pt>
                <c:pt idx="1606">
                  <c:v>1.115E-2</c:v>
                </c:pt>
                <c:pt idx="1607">
                  <c:v>1.183E-2</c:v>
                </c:pt>
                <c:pt idx="1608">
                  <c:v>1.1379999999999999E-2</c:v>
                </c:pt>
                <c:pt idx="1609">
                  <c:v>1.3259999999999999E-2</c:v>
                </c:pt>
                <c:pt idx="1610">
                  <c:v>1.456E-2</c:v>
                </c:pt>
                <c:pt idx="1611">
                  <c:v>1.4069999999999999E-2</c:v>
                </c:pt>
                <c:pt idx="1612">
                  <c:v>1.239E-2</c:v>
                </c:pt>
                <c:pt idx="1613">
                  <c:v>1.14E-2</c:v>
                </c:pt>
                <c:pt idx="1614">
                  <c:v>1.358E-2</c:v>
                </c:pt>
                <c:pt idx="1615">
                  <c:v>1.5129999999999999E-2</c:v>
                </c:pt>
                <c:pt idx="1616">
                  <c:v>1.461E-2</c:v>
                </c:pt>
                <c:pt idx="1617">
                  <c:v>1.396E-2</c:v>
                </c:pt>
                <c:pt idx="1618">
                  <c:v>1.468E-2</c:v>
                </c:pt>
                <c:pt idx="1619">
                  <c:v>1.469E-2</c:v>
                </c:pt>
                <c:pt idx="1620">
                  <c:v>1.4919999999999999E-2</c:v>
                </c:pt>
                <c:pt idx="1621">
                  <c:v>1.6490000000000001E-2</c:v>
                </c:pt>
                <c:pt idx="1622">
                  <c:v>1.6889999999999999E-2</c:v>
                </c:pt>
                <c:pt idx="1623">
                  <c:v>1.6160000000000001E-2</c:v>
                </c:pt>
                <c:pt idx="1624">
                  <c:v>1.4930000000000001E-2</c:v>
                </c:pt>
                <c:pt idx="1625">
                  <c:v>1.379E-2</c:v>
                </c:pt>
                <c:pt idx="1626">
                  <c:v>1.427E-2</c:v>
                </c:pt>
                <c:pt idx="1627">
                  <c:v>1.585E-2</c:v>
                </c:pt>
                <c:pt idx="1628">
                  <c:v>1.7989999999999999E-2</c:v>
                </c:pt>
                <c:pt idx="1629">
                  <c:v>1.7819999999999999E-2</c:v>
                </c:pt>
                <c:pt idx="1630">
                  <c:v>1.6369999999999999E-2</c:v>
                </c:pt>
                <c:pt idx="1631">
                  <c:v>1.6580000000000001E-2</c:v>
                </c:pt>
                <c:pt idx="1632">
                  <c:v>1.6719999999999999E-2</c:v>
                </c:pt>
                <c:pt idx="1633">
                  <c:v>1.6789999999999999E-2</c:v>
                </c:pt>
                <c:pt idx="1634">
                  <c:v>1.67E-2</c:v>
                </c:pt>
                <c:pt idx="1635">
                  <c:v>1.7170000000000001E-2</c:v>
                </c:pt>
                <c:pt idx="1636">
                  <c:v>1.9310000000000001E-2</c:v>
                </c:pt>
                <c:pt idx="1637">
                  <c:v>1.975E-2</c:v>
                </c:pt>
                <c:pt idx="1638">
                  <c:v>2.051E-2</c:v>
                </c:pt>
                <c:pt idx="1639">
                  <c:v>2.0910000000000002E-2</c:v>
                </c:pt>
                <c:pt idx="1640">
                  <c:v>1.865E-2</c:v>
                </c:pt>
                <c:pt idx="1641">
                  <c:v>1.864E-2</c:v>
                </c:pt>
                <c:pt idx="1642">
                  <c:v>1.7680000000000001E-2</c:v>
                </c:pt>
                <c:pt idx="1643">
                  <c:v>1.7409999999999998E-2</c:v>
                </c:pt>
                <c:pt idx="1644">
                  <c:v>1.8919999999999999E-2</c:v>
                </c:pt>
                <c:pt idx="1645">
                  <c:v>1.8679999999999999E-2</c:v>
                </c:pt>
                <c:pt idx="1646">
                  <c:v>1.958E-2</c:v>
                </c:pt>
                <c:pt idx="1647">
                  <c:v>1.976E-2</c:v>
                </c:pt>
                <c:pt idx="1648">
                  <c:v>2.154E-2</c:v>
                </c:pt>
                <c:pt idx="1649">
                  <c:v>2.1819999999999999E-2</c:v>
                </c:pt>
                <c:pt idx="1650">
                  <c:v>2.102E-2</c:v>
                </c:pt>
                <c:pt idx="1651">
                  <c:v>2.2890000000000001E-2</c:v>
                </c:pt>
                <c:pt idx="1652">
                  <c:v>2.2429999999999999E-2</c:v>
                </c:pt>
                <c:pt idx="1653">
                  <c:v>2.231E-2</c:v>
                </c:pt>
                <c:pt idx="1654">
                  <c:v>2.3879999999999998E-2</c:v>
                </c:pt>
                <c:pt idx="1655">
                  <c:v>2.3480000000000001E-2</c:v>
                </c:pt>
                <c:pt idx="1656">
                  <c:v>2.332E-2</c:v>
                </c:pt>
                <c:pt idx="1657">
                  <c:v>2.198E-2</c:v>
                </c:pt>
                <c:pt idx="1658">
                  <c:v>2.274E-2</c:v>
                </c:pt>
                <c:pt idx="1659">
                  <c:v>2.4170000000000001E-2</c:v>
                </c:pt>
                <c:pt idx="1660">
                  <c:v>2.367E-2</c:v>
                </c:pt>
                <c:pt idx="1661">
                  <c:v>2.5850000000000001E-2</c:v>
                </c:pt>
                <c:pt idx="1662">
                  <c:v>2.648E-2</c:v>
                </c:pt>
                <c:pt idx="1663">
                  <c:v>2.6040000000000001E-2</c:v>
                </c:pt>
                <c:pt idx="1664">
                  <c:v>2.564E-2</c:v>
                </c:pt>
                <c:pt idx="1665">
                  <c:v>2.7609999999999999E-2</c:v>
                </c:pt>
                <c:pt idx="1666">
                  <c:v>2.8850000000000001E-2</c:v>
                </c:pt>
                <c:pt idx="1667">
                  <c:v>2.845E-2</c:v>
                </c:pt>
                <c:pt idx="1668">
                  <c:v>2.8799999999999999E-2</c:v>
                </c:pt>
                <c:pt idx="1669">
                  <c:v>2.9569999999999999E-2</c:v>
                </c:pt>
                <c:pt idx="1670">
                  <c:v>3.0679999999999999E-2</c:v>
                </c:pt>
                <c:pt idx="1671">
                  <c:v>2.98E-2</c:v>
                </c:pt>
                <c:pt idx="1672">
                  <c:v>3.0460000000000001E-2</c:v>
                </c:pt>
                <c:pt idx="1673">
                  <c:v>3.1669999999999997E-2</c:v>
                </c:pt>
                <c:pt idx="1674">
                  <c:v>3.0470000000000001E-2</c:v>
                </c:pt>
                <c:pt idx="1675">
                  <c:v>3.0339999999999999E-2</c:v>
                </c:pt>
                <c:pt idx="1676">
                  <c:v>3.1530000000000002E-2</c:v>
                </c:pt>
                <c:pt idx="1677">
                  <c:v>3.3820000000000003E-2</c:v>
                </c:pt>
                <c:pt idx="1678">
                  <c:v>3.5130000000000002E-2</c:v>
                </c:pt>
                <c:pt idx="1679">
                  <c:v>3.5639999999999998E-2</c:v>
                </c:pt>
                <c:pt idx="1680">
                  <c:v>3.6119999999999999E-2</c:v>
                </c:pt>
                <c:pt idx="1681">
                  <c:v>3.6720000000000003E-2</c:v>
                </c:pt>
                <c:pt idx="1682">
                  <c:v>3.6880000000000003E-2</c:v>
                </c:pt>
                <c:pt idx="1683">
                  <c:v>3.6830000000000002E-2</c:v>
                </c:pt>
                <c:pt idx="1684">
                  <c:v>3.7960000000000001E-2</c:v>
                </c:pt>
                <c:pt idx="1685">
                  <c:v>3.678E-2</c:v>
                </c:pt>
                <c:pt idx="1686">
                  <c:v>3.6580000000000001E-2</c:v>
                </c:pt>
                <c:pt idx="1687">
                  <c:v>3.8710000000000001E-2</c:v>
                </c:pt>
                <c:pt idx="1688">
                  <c:v>4.2320000000000003E-2</c:v>
                </c:pt>
                <c:pt idx="1689">
                  <c:v>4.301E-2</c:v>
                </c:pt>
                <c:pt idx="1690">
                  <c:v>4.129E-2</c:v>
                </c:pt>
                <c:pt idx="1691">
                  <c:v>4.3619999999999999E-2</c:v>
                </c:pt>
                <c:pt idx="1692">
                  <c:v>4.53E-2</c:v>
                </c:pt>
                <c:pt idx="1693">
                  <c:v>4.5679999999999998E-2</c:v>
                </c:pt>
                <c:pt idx="1694">
                  <c:v>4.4720000000000003E-2</c:v>
                </c:pt>
                <c:pt idx="1695">
                  <c:v>4.5530000000000001E-2</c:v>
                </c:pt>
                <c:pt idx="1696">
                  <c:v>4.7280000000000003E-2</c:v>
                </c:pt>
                <c:pt idx="1697">
                  <c:v>4.7440000000000003E-2</c:v>
                </c:pt>
                <c:pt idx="1698">
                  <c:v>4.9480000000000003E-2</c:v>
                </c:pt>
                <c:pt idx="1699">
                  <c:v>4.9320000000000003E-2</c:v>
                </c:pt>
                <c:pt idx="1700">
                  <c:v>4.929E-2</c:v>
                </c:pt>
                <c:pt idx="1701">
                  <c:v>5.1249999999999997E-2</c:v>
                </c:pt>
                <c:pt idx="1702">
                  <c:v>5.1819999999999998E-2</c:v>
                </c:pt>
                <c:pt idx="1703">
                  <c:v>5.2319999999999998E-2</c:v>
                </c:pt>
                <c:pt idx="1704">
                  <c:v>5.3940000000000002E-2</c:v>
                </c:pt>
                <c:pt idx="1705">
                  <c:v>5.586E-2</c:v>
                </c:pt>
                <c:pt idx="1706">
                  <c:v>5.645E-2</c:v>
                </c:pt>
                <c:pt idx="1707">
                  <c:v>5.7119999999999997E-2</c:v>
                </c:pt>
                <c:pt idx="1708">
                  <c:v>5.7709999999999997E-2</c:v>
                </c:pt>
                <c:pt idx="1709">
                  <c:v>5.8569999999999997E-2</c:v>
                </c:pt>
                <c:pt idx="1710">
                  <c:v>6.0330000000000002E-2</c:v>
                </c:pt>
                <c:pt idx="1711">
                  <c:v>6.0859999999999997E-2</c:v>
                </c:pt>
                <c:pt idx="1712">
                  <c:v>6.1749999999999999E-2</c:v>
                </c:pt>
                <c:pt idx="1713">
                  <c:v>6.2370000000000002E-2</c:v>
                </c:pt>
                <c:pt idx="1714">
                  <c:v>6.2890000000000001E-2</c:v>
                </c:pt>
                <c:pt idx="1715">
                  <c:v>6.5500000000000003E-2</c:v>
                </c:pt>
                <c:pt idx="1716">
                  <c:v>6.701E-2</c:v>
                </c:pt>
                <c:pt idx="1717">
                  <c:v>6.7030000000000006E-2</c:v>
                </c:pt>
                <c:pt idx="1718">
                  <c:v>6.6850000000000007E-2</c:v>
                </c:pt>
                <c:pt idx="1719">
                  <c:v>6.9110000000000005E-2</c:v>
                </c:pt>
                <c:pt idx="1720">
                  <c:v>7.2660000000000002E-2</c:v>
                </c:pt>
                <c:pt idx="1721">
                  <c:v>7.4130000000000001E-2</c:v>
                </c:pt>
                <c:pt idx="1722">
                  <c:v>7.4959999999999999E-2</c:v>
                </c:pt>
                <c:pt idx="1723">
                  <c:v>7.6619999999999994E-2</c:v>
                </c:pt>
                <c:pt idx="1724">
                  <c:v>7.9519999999999993E-2</c:v>
                </c:pt>
                <c:pt idx="1725">
                  <c:v>8.0189999999999997E-2</c:v>
                </c:pt>
                <c:pt idx="1726">
                  <c:v>8.2369999999999999E-2</c:v>
                </c:pt>
                <c:pt idx="1727">
                  <c:v>8.609E-2</c:v>
                </c:pt>
                <c:pt idx="1728">
                  <c:v>8.8800000000000004E-2</c:v>
                </c:pt>
                <c:pt idx="1729">
                  <c:v>9.0730000000000005E-2</c:v>
                </c:pt>
                <c:pt idx="1730">
                  <c:v>9.0120000000000006E-2</c:v>
                </c:pt>
                <c:pt idx="1731">
                  <c:v>9.1139999999999999E-2</c:v>
                </c:pt>
                <c:pt idx="1732">
                  <c:v>9.3640000000000001E-2</c:v>
                </c:pt>
                <c:pt idx="1733">
                  <c:v>9.5380000000000006E-2</c:v>
                </c:pt>
                <c:pt idx="1734">
                  <c:v>9.7519999999999996E-2</c:v>
                </c:pt>
                <c:pt idx="1735">
                  <c:v>9.8710000000000006E-2</c:v>
                </c:pt>
                <c:pt idx="1736">
                  <c:v>9.8250000000000004E-2</c:v>
                </c:pt>
                <c:pt idx="1737">
                  <c:v>0.10044</c:v>
                </c:pt>
                <c:pt idx="1738">
                  <c:v>0.1057</c:v>
                </c:pt>
                <c:pt idx="1739">
                  <c:v>0.10885</c:v>
                </c:pt>
                <c:pt idx="1740">
                  <c:v>0.11085</c:v>
                </c:pt>
                <c:pt idx="1741">
                  <c:v>0.11379</c:v>
                </c:pt>
                <c:pt idx="1742">
                  <c:v>0.1168</c:v>
                </c:pt>
                <c:pt idx="1743">
                  <c:v>0.11824999999999999</c:v>
                </c:pt>
                <c:pt idx="1744">
                  <c:v>0.11974</c:v>
                </c:pt>
                <c:pt idx="1745">
                  <c:v>0.12438</c:v>
                </c:pt>
                <c:pt idx="1746">
                  <c:v>0.12933</c:v>
                </c:pt>
                <c:pt idx="1747">
                  <c:v>0.13214999999999999</c:v>
                </c:pt>
                <c:pt idx="1748">
                  <c:v>0.13252</c:v>
                </c:pt>
                <c:pt idx="1749">
                  <c:v>0.13447999999999999</c:v>
                </c:pt>
                <c:pt idx="1750">
                  <c:v>0.13697999999999999</c:v>
                </c:pt>
                <c:pt idx="1751">
                  <c:v>0.13963999999999999</c:v>
                </c:pt>
                <c:pt idx="1752">
                  <c:v>0.14305999999999999</c:v>
                </c:pt>
                <c:pt idx="1753">
                  <c:v>0.14682999999999999</c:v>
                </c:pt>
                <c:pt idx="1754">
                  <c:v>0.15126999999999999</c:v>
                </c:pt>
                <c:pt idx="1755">
                  <c:v>0.15325</c:v>
                </c:pt>
                <c:pt idx="1756">
                  <c:v>0.15572</c:v>
                </c:pt>
                <c:pt idx="1757">
                  <c:v>0.15987000000000001</c:v>
                </c:pt>
                <c:pt idx="1758">
                  <c:v>0.16320000000000001</c:v>
                </c:pt>
                <c:pt idx="1759">
                  <c:v>0.16585</c:v>
                </c:pt>
                <c:pt idx="1760">
                  <c:v>0.16950999999999999</c:v>
                </c:pt>
                <c:pt idx="1761">
                  <c:v>0.17272999999999999</c:v>
                </c:pt>
                <c:pt idx="1762">
                  <c:v>0.17746999999999999</c:v>
                </c:pt>
                <c:pt idx="1763">
                  <c:v>0.18299000000000001</c:v>
                </c:pt>
                <c:pt idx="1764">
                  <c:v>0.18576000000000001</c:v>
                </c:pt>
                <c:pt idx="1765">
                  <c:v>0.18876000000000001</c:v>
                </c:pt>
                <c:pt idx="1766">
                  <c:v>0.19319</c:v>
                </c:pt>
                <c:pt idx="1767">
                  <c:v>0.19619</c:v>
                </c:pt>
                <c:pt idx="1768">
                  <c:v>0.19907</c:v>
                </c:pt>
                <c:pt idx="1769">
                  <c:v>0.20404</c:v>
                </c:pt>
                <c:pt idx="1770">
                  <c:v>0.20935999999999999</c:v>
                </c:pt>
                <c:pt idx="1771">
                  <c:v>0.21424000000000001</c:v>
                </c:pt>
                <c:pt idx="1772">
                  <c:v>0.21842</c:v>
                </c:pt>
                <c:pt idx="1773">
                  <c:v>0.22320999999999999</c:v>
                </c:pt>
                <c:pt idx="1774">
                  <c:v>0.22688</c:v>
                </c:pt>
                <c:pt idx="1775">
                  <c:v>0.23091999999999999</c:v>
                </c:pt>
                <c:pt idx="1776">
                  <c:v>0.23805000000000001</c:v>
                </c:pt>
                <c:pt idx="1777">
                  <c:v>0.24364</c:v>
                </c:pt>
                <c:pt idx="1778">
                  <c:v>0.24740999999999999</c:v>
                </c:pt>
                <c:pt idx="1779">
                  <c:v>0.25318000000000002</c:v>
                </c:pt>
                <c:pt idx="1780">
                  <c:v>0.25990999999999997</c:v>
                </c:pt>
                <c:pt idx="1781">
                  <c:v>0.2656</c:v>
                </c:pt>
                <c:pt idx="1782">
                  <c:v>0.26961000000000002</c:v>
                </c:pt>
                <c:pt idx="1783">
                  <c:v>0.27323999999999998</c:v>
                </c:pt>
                <c:pt idx="1784">
                  <c:v>0.27794999999999997</c:v>
                </c:pt>
                <c:pt idx="1785">
                  <c:v>0.28447</c:v>
                </c:pt>
                <c:pt idx="1786">
                  <c:v>0.29243000000000002</c:v>
                </c:pt>
                <c:pt idx="1787">
                  <c:v>0.29970999999999998</c:v>
                </c:pt>
                <c:pt idx="1788">
                  <c:v>0.30351</c:v>
                </c:pt>
                <c:pt idx="1789">
                  <c:v>0.30628</c:v>
                </c:pt>
                <c:pt idx="1790">
                  <c:v>0.31397999999999998</c:v>
                </c:pt>
                <c:pt idx="1791">
                  <c:v>0.32255</c:v>
                </c:pt>
                <c:pt idx="1792">
                  <c:v>0.32779000000000003</c:v>
                </c:pt>
                <c:pt idx="1793">
                  <c:v>0.33506000000000002</c:v>
                </c:pt>
                <c:pt idx="1794">
                  <c:v>0.34245999999999999</c:v>
                </c:pt>
                <c:pt idx="1795">
                  <c:v>0.34875</c:v>
                </c:pt>
                <c:pt idx="1796">
                  <c:v>0.35682999999999998</c:v>
                </c:pt>
                <c:pt idx="1797">
                  <c:v>0.36371999999999999</c:v>
                </c:pt>
                <c:pt idx="1798">
                  <c:v>0.36930000000000002</c:v>
                </c:pt>
                <c:pt idx="1799">
                  <c:v>0.37336000000000003</c:v>
                </c:pt>
                <c:pt idx="1800">
                  <c:v>0.37941000000000003</c:v>
                </c:pt>
                <c:pt idx="1801">
                  <c:v>0.38735000000000003</c:v>
                </c:pt>
                <c:pt idx="1802">
                  <c:v>0.39633000000000002</c:v>
                </c:pt>
                <c:pt idx="1803">
                  <c:v>0.40272999999999998</c:v>
                </c:pt>
                <c:pt idx="1804">
                  <c:v>0.40826000000000001</c:v>
                </c:pt>
                <c:pt idx="1805">
                  <c:v>0.41898999999999997</c:v>
                </c:pt>
                <c:pt idx="1806">
                  <c:v>0.42653000000000002</c:v>
                </c:pt>
                <c:pt idx="1807">
                  <c:v>0.42908000000000002</c:v>
                </c:pt>
                <c:pt idx="1808">
                  <c:v>0.43485000000000001</c:v>
                </c:pt>
                <c:pt idx="1809">
                  <c:v>0.44279000000000002</c:v>
                </c:pt>
                <c:pt idx="1810">
                  <c:v>0.45140999999999998</c:v>
                </c:pt>
                <c:pt idx="1811">
                  <c:v>0.45891999999999999</c:v>
                </c:pt>
                <c:pt idx="1812">
                  <c:v>0.46800000000000003</c:v>
                </c:pt>
                <c:pt idx="1813">
                  <c:v>0.47220000000000001</c:v>
                </c:pt>
                <c:pt idx="1814">
                  <c:v>0.47626000000000002</c:v>
                </c:pt>
                <c:pt idx="1815">
                  <c:v>0.48687000000000002</c:v>
                </c:pt>
                <c:pt idx="1816">
                  <c:v>0.49575999999999998</c:v>
                </c:pt>
                <c:pt idx="1817">
                  <c:v>0.50460000000000005</c:v>
                </c:pt>
                <c:pt idx="1818">
                  <c:v>0.50968999999999998</c:v>
                </c:pt>
                <c:pt idx="1819">
                  <c:v>0.51651000000000002</c:v>
                </c:pt>
                <c:pt idx="1820">
                  <c:v>0.52644999999999997</c:v>
                </c:pt>
                <c:pt idx="1821">
                  <c:v>0.53412000000000004</c:v>
                </c:pt>
                <c:pt idx="1822">
                  <c:v>0.54178000000000004</c:v>
                </c:pt>
                <c:pt idx="1823">
                  <c:v>0.54962</c:v>
                </c:pt>
                <c:pt idx="1824">
                  <c:v>0.55591000000000002</c:v>
                </c:pt>
                <c:pt idx="1825">
                  <c:v>0.56230999999999998</c:v>
                </c:pt>
                <c:pt idx="1826">
                  <c:v>0.56943999999999995</c:v>
                </c:pt>
                <c:pt idx="1827">
                  <c:v>0.57645999999999997</c:v>
                </c:pt>
                <c:pt idx="1828">
                  <c:v>0.58318000000000003</c:v>
                </c:pt>
                <c:pt idx="1829">
                  <c:v>0.59025000000000005</c:v>
                </c:pt>
                <c:pt idx="1830">
                  <c:v>0.59785999999999995</c:v>
                </c:pt>
                <c:pt idx="1831">
                  <c:v>0.60482999999999998</c:v>
                </c:pt>
                <c:pt idx="1832">
                  <c:v>0.60958999999999997</c:v>
                </c:pt>
                <c:pt idx="1833">
                  <c:v>0.61516999999999999</c:v>
                </c:pt>
                <c:pt idx="1834">
                  <c:v>0.62300999999999995</c:v>
                </c:pt>
                <c:pt idx="1835">
                  <c:v>0.63148000000000004</c:v>
                </c:pt>
                <c:pt idx="1836">
                  <c:v>0.63597000000000004</c:v>
                </c:pt>
                <c:pt idx="1837">
                  <c:v>0.64115</c:v>
                </c:pt>
                <c:pt idx="1838">
                  <c:v>0.64822000000000002</c:v>
                </c:pt>
                <c:pt idx="1839">
                  <c:v>0.65405999999999997</c:v>
                </c:pt>
                <c:pt idx="1840">
                  <c:v>0.66024000000000005</c:v>
                </c:pt>
                <c:pt idx="1841">
                  <c:v>0.66615999999999997</c:v>
                </c:pt>
                <c:pt idx="1842">
                  <c:v>0.67308000000000001</c:v>
                </c:pt>
                <c:pt idx="1843">
                  <c:v>0.6794</c:v>
                </c:pt>
                <c:pt idx="1844">
                  <c:v>0.68600000000000005</c:v>
                </c:pt>
                <c:pt idx="1845">
                  <c:v>0.69069999999999998</c:v>
                </c:pt>
                <c:pt idx="1846">
                  <c:v>0.69332000000000005</c:v>
                </c:pt>
                <c:pt idx="1847">
                  <c:v>0.69772999999999996</c:v>
                </c:pt>
                <c:pt idx="1848">
                  <c:v>0.70442000000000005</c:v>
                </c:pt>
                <c:pt idx="1849">
                  <c:v>0.70952999999999999</c:v>
                </c:pt>
                <c:pt idx="1850">
                  <c:v>0.71267999999999998</c:v>
                </c:pt>
                <c:pt idx="1851">
                  <c:v>0.71757000000000004</c:v>
                </c:pt>
                <c:pt idx="1852">
                  <c:v>0.72136999999999996</c:v>
                </c:pt>
                <c:pt idx="1853">
                  <c:v>0.72494000000000003</c:v>
                </c:pt>
                <c:pt idx="1854">
                  <c:v>0.72826000000000002</c:v>
                </c:pt>
                <c:pt idx="1855">
                  <c:v>0.73129</c:v>
                </c:pt>
                <c:pt idx="1856">
                  <c:v>0.73623000000000005</c:v>
                </c:pt>
                <c:pt idx="1857">
                  <c:v>0.74063000000000001</c:v>
                </c:pt>
                <c:pt idx="1858">
                  <c:v>0.74419000000000002</c:v>
                </c:pt>
                <c:pt idx="1859">
                  <c:v>0.74822</c:v>
                </c:pt>
                <c:pt idx="1860">
                  <c:v>0.75180000000000002</c:v>
                </c:pt>
                <c:pt idx="1861">
                  <c:v>0.75231000000000003</c:v>
                </c:pt>
                <c:pt idx="1862">
                  <c:v>0.75339999999999996</c:v>
                </c:pt>
                <c:pt idx="1863">
                  <c:v>0.75785000000000002</c:v>
                </c:pt>
                <c:pt idx="1864">
                  <c:v>0.76244000000000001</c:v>
                </c:pt>
                <c:pt idx="1865">
                  <c:v>0.76585999999999999</c:v>
                </c:pt>
                <c:pt idx="1866">
                  <c:v>0.76859</c:v>
                </c:pt>
                <c:pt idx="1867">
                  <c:v>0.77254999999999996</c:v>
                </c:pt>
                <c:pt idx="1868">
                  <c:v>0.77542</c:v>
                </c:pt>
                <c:pt idx="1869">
                  <c:v>0.77470000000000006</c:v>
                </c:pt>
                <c:pt idx="1870">
                  <c:v>0.77485999999999999</c:v>
                </c:pt>
                <c:pt idx="1871">
                  <c:v>0.77786999999999995</c:v>
                </c:pt>
                <c:pt idx="1872">
                  <c:v>0.78246000000000004</c:v>
                </c:pt>
                <c:pt idx="1873">
                  <c:v>0.78369999999999995</c:v>
                </c:pt>
                <c:pt idx="1874">
                  <c:v>0.78383999999999998</c:v>
                </c:pt>
                <c:pt idx="1875">
                  <c:v>0.78744000000000003</c:v>
                </c:pt>
                <c:pt idx="1876">
                  <c:v>0.78688000000000002</c:v>
                </c:pt>
                <c:pt idx="1877">
                  <c:v>0.78771999999999998</c:v>
                </c:pt>
                <c:pt idx="1878">
                  <c:v>0.79203999999999997</c:v>
                </c:pt>
                <c:pt idx="1879">
                  <c:v>0.79193000000000002</c:v>
                </c:pt>
                <c:pt idx="1880">
                  <c:v>0.79137000000000002</c:v>
                </c:pt>
                <c:pt idx="1881">
                  <c:v>0.79213999999999996</c:v>
                </c:pt>
                <c:pt idx="1882">
                  <c:v>0.79347000000000001</c:v>
                </c:pt>
                <c:pt idx="1883">
                  <c:v>0.79452999999999996</c:v>
                </c:pt>
                <c:pt idx="1884">
                  <c:v>0.79581999999999997</c:v>
                </c:pt>
                <c:pt idx="1885">
                  <c:v>0.79895000000000005</c:v>
                </c:pt>
                <c:pt idx="1886">
                  <c:v>0.80078000000000005</c:v>
                </c:pt>
                <c:pt idx="1887">
                  <c:v>0.80028999999999995</c:v>
                </c:pt>
                <c:pt idx="1888">
                  <c:v>0.79993999999999998</c:v>
                </c:pt>
                <c:pt idx="1889">
                  <c:v>0.79962</c:v>
                </c:pt>
                <c:pt idx="1890">
                  <c:v>0.80337999999999998</c:v>
                </c:pt>
                <c:pt idx="1891">
                  <c:v>0.80708999999999997</c:v>
                </c:pt>
                <c:pt idx="1892">
                  <c:v>0.80479999999999996</c:v>
                </c:pt>
                <c:pt idx="1893">
                  <c:v>0.80323999999999995</c:v>
                </c:pt>
                <c:pt idx="1894">
                  <c:v>0.80403000000000002</c:v>
                </c:pt>
                <c:pt idx="1895">
                  <c:v>0.80386999999999997</c:v>
                </c:pt>
                <c:pt idx="1896">
                  <c:v>0.80474000000000001</c:v>
                </c:pt>
                <c:pt idx="1897">
                  <c:v>0.80798999999999999</c:v>
                </c:pt>
                <c:pt idx="1898">
                  <c:v>0.80918000000000001</c:v>
                </c:pt>
                <c:pt idx="1899">
                  <c:v>0.80942999999999998</c:v>
                </c:pt>
                <c:pt idx="1900">
                  <c:v>0.81011</c:v>
                </c:pt>
                <c:pt idx="1901">
                  <c:v>0.80693999999999999</c:v>
                </c:pt>
                <c:pt idx="1902">
                  <c:v>0.80698000000000003</c:v>
                </c:pt>
                <c:pt idx="1903">
                  <c:v>0.81001999999999996</c:v>
                </c:pt>
                <c:pt idx="1904">
                  <c:v>0.80808999999999997</c:v>
                </c:pt>
                <c:pt idx="1905">
                  <c:v>0.80832999999999999</c:v>
                </c:pt>
                <c:pt idx="1906">
                  <c:v>0.80817000000000005</c:v>
                </c:pt>
                <c:pt idx="1907">
                  <c:v>0.80791999999999997</c:v>
                </c:pt>
                <c:pt idx="1908">
                  <c:v>0.81067999999999996</c:v>
                </c:pt>
                <c:pt idx="1909">
                  <c:v>0.81206999999999996</c:v>
                </c:pt>
                <c:pt idx="1910">
                  <c:v>0.81047999999999998</c:v>
                </c:pt>
                <c:pt idx="1911">
                  <c:v>0.80944000000000005</c:v>
                </c:pt>
                <c:pt idx="1912">
                  <c:v>0.80993999999999999</c:v>
                </c:pt>
                <c:pt idx="1913">
                  <c:v>0.80750999999999995</c:v>
                </c:pt>
                <c:pt idx="1914">
                  <c:v>0.80652000000000001</c:v>
                </c:pt>
                <c:pt idx="1915">
                  <c:v>0.80891999999999997</c:v>
                </c:pt>
                <c:pt idx="1916">
                  <c:v>0.80840000000000001</c:v>
                </c:pt>
                <c:pt idx="1917">
                  <c:v>0.80635000000000001</c:v>
                </c:pt>
                <c:pt idx="1918">
                  <c:v>0.80800000000000005</c:v>
                </c:pt>
                <c:pt idx="1919">
                  <c:v>0.80991999999999997</c:v>
                </c:pt>
                <c:pt idx="1920">
                  <c:v>0.80993000000000004</c:v>
                </c:pt>
                <c:pt idx="1921">
                  <c:v>0.80998999999999999</c:v>
                </c:pt>
                <c:pt idx="1922">
                  <c:v>0.81020999999999999</c:v>
                </c:pt>
                <c:pt idx="1923">
                  <c:v>0.80944000000000005</c:v>
                </c:pt>
                <c:pt idx="1924">
                  <c:v>0.80835000000000001</c:v>
                </c:pt>
                <c:pt idx="1925">
                  <c:v>0.80864000000000003</c:v>
                </c:pt>
                <c:pt idx="1926">
                  <c:v>0.80908000000000002</c:v>
                </c:pt>
                <c:pt idx="1927">
                  <c:v>0.80715000000000003</c:v>
                </c:pt>
                <c:pt idx="1928">
                  <c:v>0.80678000000000005</c:v>
                </c:pt>
                <c:pt idx="1929">
                  <c:v>0.80818000000000001</c:v>
                </c:pt>
                <c:pt idx="1930">
                  <c:v>0.80916999999999994</c:v>
                </c:pt>
                <c:pt idx="1931">
                  <c:v>0.81015999999999999</c:v>
                </c:pt>
                <c:pt idx="1932">
                  <c:v>0.81039000000000005</c:v>
                </c:pt>
                <c:pt idx="1933">
                  <c:v>0.80961000000000005</c:v>
                </c:pt>
                <c:pt idx="1934">
                  <c:v>0.80723999999999996</c:v>
                </c:pt>
                <c:pt idx="1935">
                  <c:v>0.80672999999999995</c:v>
                </c:pt>
                <c:pt idx="1936">
                  <c:v>0.80664999999999998</c:v>
                </c:pt>
                <c:pt idx="1937">
                  <c:v>0.80662</c:v>
                </c:pt>
                <c:pt idx="1938">
                  <c:v>0.80817000000000005</c:v>
                </c:pt>
                <c:pt idx="1939">
                  <c:v>0.80737999999999999</c:v>
                </c:pt>
                <c:pt idx="1940">
                  <c:v>0.80550999999999995</c:v>
                </c:pt>
                <c:pt idx="1941">
                  <c:v>0.80471999999999999</c:v>
                </c:pt>
                <c:pt idx="1942">
                  <c:v>0.80410999999999999</c:v>
                </c:pt>
                <c:pt idx="1943">
                  <c:v>0.80400000000000005</c:v>
                </c:pt>
                <c:pt idx="1944">
                  <c:v>0.80506</c:v>
                </c:pt>
                <c:pt idx="1945">
                  <c:v>0.80454000000000003</c:v>
                </c:pt>
                <c:pt idx="1946">
                  <c:v>0.80444000000000004</c:v>
                </c:pt>
                <c:pt idx="1947">
                  <c:v>0.80540999999999996</c:v>
                </c:pt>
                <c:pt idx="1948">
                  <c:v>0.80354999999999999</c:v>
                </c:pt>
                <c:pt idx="1949">
                  <c:v>0.80123999999999995</c:v>
                </c:pt>
                <c:pt idx="1950">
                  <c:v>0.80137000000000003</c:v>
                </c:pt>
                <c:pt idx="1951">
                  <c:v>0.80361000000000005</c:v>
                </c:pt>
                <c:pt idx="1952">
                  <c:v>0.80478000000000005</c:v>
                </c:pt>
                <c:pt idx="1953">
                  <c:v>0.80384999999999995</c:v>
                </c:pt>
                <c:pt idx="1954">
                  <c:v>0.80279</c:v>
                </c:pt>
                <c:pt idx="1955">
                  <c:v>0.80113999999999996</c:v>
                </c:pt>
                <c:pt idx="1956">
                  <c:v>0.80001999999999995</c:v>
                </c:pt>
                <c:pt idx="1957">
                  <c:v>0.79956000000000005</c:v>
                </c:pt>
                <c:pt idx="1958">
                  <c:v>0.79910000000000003</c:v>
                </c:pt>
                <c:pt idx="1959">
                  <c:v>0.79862</c:v>
                </c:pt>
                <c:pt idx="1960">
                  <c:v>0.79805000000000004</c:v>
                </c:pt>
                <c:pt idx="1961">
                  <c:v>0.79786999999999997</c:v>
                </c:pt>
                <c:pt idx="1962">
                  <c:v>0.79591999999999996</c:v>
                </c:pt>
                <c:pt idx="1963">
                  <c:v>0.79498999999999997</c:v>
                </c:pt>
                <c:pt idx="1964">
                  <c:v>0.79690000000000005</c:v>
                </c:pt>
                <c:pt idx="1965">
                  <c:v>0.79690000000000005</c:v>
                </c:pt>
                <c:pt idx="1966">
                  <c:v>0.79469000000000001</c:v>
                </c:pt>
                <c:pt idx="1967">
                  <c:v>0.79271999999999998</c:v>
                </c:pt>
                <c:pt idx="1968">
                  <c:v>0.79049000000000003</c:v>
                </c:pt>
                <c:pt idx="1969">
                  <c:v>0.78839999999999999</c:v>
                </c:pt>
                <c:pt idx="1970">
                  <c:v>0.78825999999999996</c:v>
                </c:pt>
                <c:pt idx="1971">
                  <c:v>0.78981000000000001</c:v>
                </c:pt>
                <c:pt idx="1972">
                  <c:v>0.78956999999999999</c:v>
                </c:pt>
                <c:pt idx="1973">
                  <c:v>0.78795999999999999</c:v>
                </c:pt>
                <c:pt idx="1974">
                  <c:v>0.78674999999999995</c:v>
                </c:pt>
                <c:pt idx="1975">
                  <c:v>0.78596999999999995</c:v>
                </c:pt>
                <c:pt idx="1976">
                  <c:v>0.78441000000000005</c:v>
                </c:pt>
                <c:pt idx="1977">
                  <c:v>0.78298000000000001</c:v>
                </c:pt>
                <c:pt idx="1978">
                  <c:v>0.78132999999999997</c:v>
                </c:pt>
                <c:pt idx="1979">
                  <c:v>0.78012000000000004</c:v>
                </c:pt>
                <c:pt idx="1980">
                  <c:v>0.77976999999999996</c:v>
                </c:pt>
                <c:pt idx="1981">
                  <c:v>0.77737000000000001</c:v>
                </c:pt>
                <c:pt idx="1982">
                  <c:v>0.77766999999999997</c:v>
                </c:pt>
                <c:pt idx="1983">
                  <c:v>0.77768000000000004</c:v>
                </c:pt>
                <c:pt idx="1984">
                  <c:v>0.77668000000000004</c:v>
                </c:pt>
                <c:pt idx="1985">
                  <c:v>0.77661000000000002</c:v>
                </c:pt>
                <c:pt idx="1986">
                  <c:v>0.77549000000000001</c:v>
                </c:pt>
                <c:pt idx="1987">
                  <c:v>0.77427000000000001</c:v>
                </c:pt>
                <c:pt idx="1988">
                  <c:v>0.77056000000000002</c:v>
                </c:pt>
                <c:pt idx="1989">
                  <c:v>0.76780999999999999</c:v>
                </c:pt>
                <c:pt idx="1990">
                  <c:v>0.76758000000000004</c:v>
                </c:pt>
                <c:pt idx="1991">
                  <c:v>0.76893999999999996</c:v>
                </c:pt>
                <c:pt idx="1992">
                  <c:v>0.76893</c:v>
                </c:pt>
                <c:pt idx="1993">
                  <c:v>0.76732999999999996</c:v>
                </c:pt>
                <c:pt idx="1994">
                  <c:v>0.76609000000000005</c:v>
                </c:pt>
                <c:pt idx="1995">
                  <c:v>0.76222000000000001</c:v>
                </c:pt>
                <c:pt idx="1996">
                  <c:v>0.76080000000000003</c:v>
                </c:pt>
                <c:pt idx="1997">
                  <c:v>0.76102000000000003</c:v>
                </c:pt>
                <c:pt idx="1998">
                  <c:v>0.76053999999999999</c:v>
                </c:pt>
                <c:pt idx="1999">
                  <c:v>0.75827</c:v>
                </c:pt>
                <c:pt idx="2000">
                  <c:v>0.75605</c:v>
                </c:pt>
                <c:pt idx="2001">
                  <c:v>0.75602000000000003</c:v>
                </c:pt>
                <c:pt idx="2002">
                  <c:v>0.75405</c:v>
                </c:pt>
                <c:pt idx="2003">
                  <c:v>0.75194000000000005</c:v>
                </c:pt>
                <c:pt idx="2004">
                  <c:v>0.75044999999999995</c:v>
                </c:pt>
                <c:pt idx="2005">
                  <c:v>0.74885000000000002</c:v>
                </c:pt>
                <c:pt idx="2006">
                  <c:v>0.74841000000000002</c:v>
                </c:pt>
                <c:pt idx="2007">
                  <c:v>0.74565999999999999</c:v>
                </c:pt>
                <c:pt idx="2008">
                  <c:v>0.74365999999999999</c:v>
                </c:pt>
                <c:pt idx="2009">
                  <c:v>0.74446000000000001</c:v>
                </c:pt>
                <c:pt idx="2010">
                  <c:v>0.74038999999999999</c:v>
                </c:pt>
                <c:pt idx="2011">
                  <c:v>0.73553999999999997</c:v>
                </c:pt>
                <c:pt idx="2012">
                  <c:v>0.73504000000000003</c:v>
                </c:pt>
                <c:pt idx="2013">
                  <c:v>0.73260999999999998</c:v>
                </c:pt>
                <c:pt idx="2014">
                  <c:v>0.72911999999999999</c:v>
                </c:pt>
                <c:pt idx="2015">
                  <c:v>0.72836000000000001</c:v>
                </c:pt>
                <c:pt idx="2016">
                  <c:v>0.72789999999999999</c:v>
                </c:pt>
                <c:pt idx="2017">
                  <c:v>0.72484999999999999</c:v>
                </c:pt>
                <c:pt idx="2018">
                  <c:v>0.71891000000000005</c:v>
                </c:pt>
                <c:pt idx="2019">
                  <c:v>0.71411000000000002</c:v>
                </c:pt>
                <c:pt idx="2020">
                  <c:v>0.71104999999999996</c:v>
                </c:pt>
                <c:pt idx="2021">
                  <c:v>0.70962999999999998</c:v>
                </c:pt>
                <c:pt idx="2022">
                  <c:v>0.70845000000000002</c:v>
                </c:pt>
                <c:pt idx="2023">
                  <c:v>0.70491999999999999</c:v>
                </c:pt>
                <c:pt idx="2024">
                  <c:v>0.69964999999999999</c:v>
                </c:pt>
                <c:pt idx="2025">
                  <c:v>0.69562999999999997</c:v>
                </c:pt>
                <c:pt idx="2026">
                  <c:v>0.69174999999999998</c:v>
                </c:pt>
                <c:pt idx="2027">
                  <c:v>0.68737999999999999</c:v>
                </c:pt>
                <c:pt idx="2028">
                  <c:v>0.68347000000000002</c:v>
                </c:pt>
                <c:pt idx="2029">
                  <c:v>0.67984</c:v>
                </c:pt>
                <c:pt idx="2030">
                  <c:v>0.67503000000000002</c:v>
                </c:pt>
                <c:pt idx="2031">
                  <c:v>0.66932999999999998</c:v>
                </c:pt>
                <c:pt idx="2032">
                  <c:v>0.66378999999999999</c:v>
                </c:pt>
                <c:pt idx="2033">
                  <c:v>0.65771999999999997</c:v>
                </c:pt>
                <c:pt idx="2034">
                  <c:v>0.65083999999999997</c:v>
                </c:pt>
                <c:pt idx="2035">
                  <c:v>0.64246000000000003</c:v>
                </c:pt>
                <c:pt idx="2036">
                  <c:v>0.63456999999999997</c:v>
                </c:pt>
                <c:pt idx="2037">
                  <c:v>0.62805</c:v>
                </c:pt>
                <c:pt idx="2038">
                  <c:v>0.62178999999999995</c:v>
                </c:pt>
                <c:pt idx="2039">
                  <c:v>0.61577000000000004</c:v>
                </c:pt>
                <c:pt idx="2040">
                  <c:v>0.61141000000000001</c:v>
                </c:pt>
                <c:pt idx="2041">
                  <c:v>0.60679000000000005</c:v>
                </c:pt>
                <c:pt idx="2042">
                  <c:v>0.59994999999999998</c:v>
                </c:pt>
                <c:pt idx="2043">
                  <c:v>0.59311999999999998</c:v>
                </c:pt>
                <c:pt idx="2044">
                  <c:v>0.58799000000000001</c:v>
                </c:pt>
                <c:pt idx="2045">
                  <c:v>0.58628999999999998</c:v>
                </c:pt>
                <c:pt idx="2046">
                  <c:v>0.58469000000000004</c:v>
                </c:pt>
                <c:pt idx="2047">
                  <c:v>0.58059000000000005</c:v>
                </c:pt>
                <c:pt idx="2048">
                  <c:v>0.57750999999999997</c:v>
                </c:pt>
                <c:pt idx="2049">
                  <c:v>0.57499</c:v>
                </c:pt>
                <c:pt idx="2050">
                  <c:v>0.57318000000000002</c:v>
                </c:pt>
                <c:pt idx="2051">
                  <c:v>0.57164000000000004</c:v>
                </c:pt>
                <c:pt idx="2052">
                  <c:v>0.57086000000000003</c:v>
                </c:pt>
                <c:pt idx="2053">
                  <c:v>0.57123999999999997</c:v>
                </c:pt>
                <c:pt idx="2054">
                  <c:v>0.56991000000000003</c:v>
                </c:pt>
                <c:pt idx="2055">
                  <c:v>0.56764999999999999</c:v>
                </c:pt>
                <c:pt idx="2056">
                  <c:v>0.56667000000000001</c:v>
                </c:pt>
                <c:pt idx="2057">
                  <c:v>0.56698000000000004</c:v>
                </c:pt>
                <c:pt idx="2058">
                  <c:v>0.56477999999999995</c:v>
                </c:pt>
                <c:pt idx="2059">
                  <c:v>0.56125999999999998</c:v>
                </c:pt>
                <c:pt idx="2060">
                  <c:v>0.55969000000000002</c:v>
                </c:pt>
                <c:pt idx="2061">
                  <c:v>0.55871999999999999</c:v>
                </c:pt>
                <c:pt idx="2062">
                  <c:v>0.55810999999999999</c:v>
                </c:pt>
                <c:pt idx="2063">
                  <c:v>0.55550999999999995</c:v>
                </c:pt>
                <c:pt idx="2064">
                  <c:v>0.55225999999999997</c:v>
                </c:pt>
                <c:pt idx="2065">
                  <c:v>0.55349000000000004</c:v>
                </c:pt>
                <c:pt idx="2066">
                  <c:v>0.55130999999999997</c:v>
                </c:pt>
                <c:pt idx="2067">
                  <c:v>0.54422999999999999</c:v>
                </c:pt>
                <c:pt idx="2068">
                  <c:v>0.54115000000000002</c:v>
                </c:pt>
                <c:pt idx="2069">
                  <c:v>0.54064999999999996</c:v>
                </c:pt>
                <c:pt idx="2070">
                  <c:v>0.53676000000000001</c:v>
                </c:pt>
                <c:pt idx="2071">
                  <c:v>0.53090999999999999</c:v>
                </c:pt>
                <c:pt idx="2072">
                  <c:v>0.52815000000000001</c:v>
                </c:pt>
                <c:pt idx="2073">
                  <c:v>0.52437999999999996</c:v>
                </c:pt>
                <c:pt idx="2074">
                  <c:v>0.51985999999999999</c:v>
                </c:pt>
                <c:pt idx="2075">
                  <c:v>0.51571</c:v>
                </c:pt>
                <c:pt idx="2076">
                  <c:v>0.50875000000000004</c:v>
                </c:pt>
                <c:pt idx="2077">
                  <c:v>0.50434000000000001</c:v>
                </c:pt>
                <c:pt idx="2078">
                  <c:v>0.50090999999999997</c:v>
                </c:pt>
                <c:pt idx="2079">
                  <c:v>0.49530000000000002</c:v>
                </c:pt>
                <c:pt idx="2080">
                  <c:v>0.49053999999999998</c:v>
                </c:pt>
                <c:pt idx="2081">
                  <c:v>0.48748999999999998</c:v>
                </c:pt>
                <c:pt idx="2082">
                  <c:v>0.48071000000000003</c:v>
                </c:pt>
                <c:pt idx="2083">
                  <c:v>0.47217999999999999</c:v>
                </c:pt>
                <c:pt idx="2084">
                  <c:v>0.46679999999999999</c:v>
                </c:pt>
                <c:pt idx="2085">
                  <c:v>0.46073999999999998</c:v>
                </c:pt>
                <c:pt idx="2086">
                  <c:v>0.45383000000000001</c:v>
                </c:pt>
                <c:pt idx="2087">
                  <c:v>0.44732</c:v>
                </c:pt>
                <c:pt idx="2088">
                  <c:v>0.44030999999999998</c:v>
                </c:pt>
                <c:pt idx="2089">
                  <c:v>0.43235000000000001</c:v>
                </c:pt>
                <c:pt idx="2090">
                  <c:v>0.42564999999999997</c:v>
                </c:pt>
                <c:pt idx="2091">
                  <c:v>0.41898999999999997</c:v>
                </c:pt>
                <c:pt idx="2092">
                  <c:v>0.41069</c:v>
                </c:pt>
                <c:pt idx="2093">
                  <c:v>0.40085999999999999</c:v>
                </c:pt>
                <c:pt idx="2094">
                  <c:v>0.39302999999999999</c:v>
                </c:pt>
                <c:pt idx="2095">
                  <c:v>0.38940000000000002</c:v>
                </c:pt>
                <c:pt idx="2096">
                  <c:v>0.38418999999999998</c:v>
                </c:pt>
                <c:pt idx="2097">
                  <c:v>0.37572</c:v>
                </c:pt>
                <c:pt idx="2098">
                  <c:v>0.36907000000000001</c:v>
                </c:pt>
                <c:pt idx="2099">
                  <c:v>0.36252000000000001</c:v>
                </c:pt>
                <c:pt idx="2100">
                  <c:v>0.35493999999999998</c:v>
                </c:pt>
                <c:pt idx="2101">
                  <c:v>0.34819</c:v>
                </c:pt>
                <c:pt idx="2102">
                  <c:v>0.34176000000000001</c:v>
                </c:pt>
                <c:pt idx="2103">
                  <c:v>0.33733999999999997</c:v>
                </c:pt>
                <c:pt idx="2104">
                  <c:v>0.33012000000000002</c:v>
                </c:pt>
                <c:pt idx="2105">
                  <c:v>0.32090999999999997</c:v>
                </c:pt>
                <c:pt idx="2106">
                  <c:v>0.31370999999999999</c:v>
                </c:pt>
                <c:pt idx="2107">
                  <c:v>0.30730000000000002</c:v>
                </c:pt>
                <c:pt idx="2108">
                  <c:v>0.30168</c:v>
                </c:pt>
                <c:pt idx="2109">
                  <c:v>0.29392000000000001</c:v>
                </c:pt>
                <c:pt idx="2110">
                  <c:v>0.28475</c:v>
                </c:pt>
                <c:pt idx="2111">
                  <c:v>0.27733000000000002</c:v>
                </c:pt>
                <c:pt idx="2112">
                  <c:v>0.27267999999999998</c:v>
                </c:pt>
                <c:pt idx="2113">
                  <c:v>0.26673000000000002</c:v>
                </c:pt>
                <c:pt idx="2114">
                  <c:v>0.25857999999999998</c:v>
                </c:pt>
                <c:pt idx="2115">
                  <c:v>0.25392999999999999</c:v>
                </c:pt>
                <c:pt idx="2116">
                  <c:v>0.25045000000000001</c:v>
                </c:pt>
                <c:pt idx="2117">
                  <c:v>0.24331</c:v>
                </c:pt>
                <c:pt idx="2118">
                  <c:v>0.23680999999999999</c:v>
                </c:pt>
                <c:pt idx="2119">
                  <c:v>0.23149</c:v>
                </c:pt>
                <c:pt idx="2120">
                  <c:v>0.22756000000000001</c:v>
                </c:pt>
                <c:pt idx="2121">
                  <c:v>0.22272</c:v>
                </c:pt>
                <c:pt idx="2122">
                  <c:v>0.21543999999999999</c:v>
                </c:pt>
                <c:pt idx="2123">
                  <c:v>0.21010000000000001</c:v>
                </c:pt>
                <c:pt idx="2124">
                  <c:v>0.20480999999999999</c:v>
                </c:pt>
                <c:pt idx="2125">
                  <c:v>0.19964000000000001</c:v>
                </c:pt>
                <c:pt idx="2126">
                  <c:v>0.19508</c:v>
                </c:pt>
                <c:pt idx="2127">
                  <c:v>0.19048000000000001</c:v>
                </c:pt>
                <c:pt idx="2128">
                  <c:v>0.18673999999999999</c:v>
                </c:pt>
                <c:pt idx="2129">
                  <c:v>0.18065000000000001</c:v>
                </c:pt>
                <c:pt idx="2130">
                  <c:v>0.17398</c:v>
                </c:pt>
                <c:pt idx="2131">
                  <c:v>0.1686</c:v>
                </c:pt>
                <c:pt idx="2132">
                  <c:v>0.16439000000000001</c:v>
                </c:pt>
                <c:pt idx="2133">
                  <c:v>0.16106000000000001</c:v>
                </c:pt>
                <c:pt idx="2134">
                  <c:v>0.15773999999999999</c:v>
                </c:pt>
                <c:pt idx="2135">
                  <c:v>0.15365999999999999</c:v>
                </c:pt>
                <c:pt idx="2136">
                  <c:v>0.14881</c:v>
                </c:pt>
                <c:pt idx="2137">
                  <c:v>0.14493</c:v>
                </c:pt>
                <c:pt idx="2138">
                  <c:v>0.14146</c:v>
                </c:pt>
                <c:pt idx="2139">
                  <c:v>0.13689999999999999</c:v>
                </c:pt>
                <c:pt idx="2140">
                  <c:v>0.13309000000000001</c:v>
                </c:pt>
                <c:pt idx="2141">
                  <c:v>0.13189999999999999</c:v>
                </c:pt>
                <c:pt idx="2142">
                  <c:v>0.12922</c:v>
                </c:pt>
                <c:pt idx="2143">
                  <c:v>0.12363</c:v>
                </c:pt>
                <c:pt idx="2144">
                  <c:v>0.11876</c:v>
                </c:pt>
                <c:pt idx="2145">
                  <c:v>0.11622</c:v>
                </c:pt>
                <c:pt idx="2146">
                  <c:v>0.11325</c:v>
                </c:pt>
                <c:pt idx="2147">
                  <c:v>0.10990999999999999</c:v>
                </c:pt>
                <c:pt idx="2148">
                  <c:v>0.10811999999999999</c:v>
                </c:pt>
                <c:pt idx="2149">
                  <c:v>0.1043</c:v>
                </c:pt>
                <c:pt idx="2150">
                  <c:v>9.9589999999999998E-2</c:v>
                </c:pt>
                <c:pt idx="2151">
                  <c:v>9.8150000000000001E-2</c:v>
                </c:pt>
                <c:pt idx="2152">
                  <c:v>9.7110000000000002E-2</c:v>
                </c:pt>
                <c:pt idx="2153">
                  <c:v>9.493E-2</c:v>
                </c:pt>
                <c:pt idx="2154">
                  <c:v>9.0719999999999995E-2</c:v>
                </c:pt>
                <c:pt idx="2155">
                  <c:v>8.8139999999999996E-2</c:v>
                </c:pt>
                <c:pt idx="2156">
                  <c:v>8.7760000000000005E-2</c:v>
                </c:pt>
                <c:pt idx="2157">
                  <c:v>8.5190000000000002E-2</c:v>
                </c:pt>
                <c:pt idx="2158">
                  <c:v>8.1509999999999999E-2</c:v>
                </c:pt>
                <c:pt idx="2159">
                  <c:v>7.9269999999999993E-2</c:v>
                </c:pt>
                <c:pt idx="2160">
                  <c:v>7.7399999999999997E-2</c:v>
                </c:pt>
                <c:pt idx="2161">
                  <c:v>7.5980000000000006E-2</c:v>
                </c:pt>
                <c:pt idx="2162">
                  <c:v>7.3380000000000001E-2</c:v>
                </c:pt>
                <c:pt idx="2163">
                  <c:v>6.9080000000000003E-2</c:v>
                </c:pt>
                <c:pt idx="2164">
                  <c:v>6.8239999999999995E-2</c:v>
                </c:pt>
                <c:pt idx="2165">
                  <c:v>6.6360000000000002E-2</c:v>
                </c:pt>
                <c:pt idx="2166">
                  <c:v>6.5420000000000006E-2</c:v>
                </c:pt>
                <c:pt idx="2167">
                  <c:v>6.472E-2</c:v>
                </c:pt>
                <c:pt idx="2168">
                  <c:v>6.0850000000000001E-2</c:v>
                </c:pt>
                <c:pt idx="2169">
                  <c:v>5.8909999999999997E-2</c:v>
                </c:pt>
                <c:pt idx="2170">
                  <c:v>5.8189999999999999E-2</c:v>
                </c:pt>
                <c:pt idx="2171">
                  <c:v>5.7970000000000001E-2</c:v>
                </c:pt>
                <c:pt idx="2172">
                  <c:v>5.6340000000000001E-2</c:v>
                </c:pt>
                <c:pt idx="2173">
                  <c:v>5.253E-2</c:v>
                </c:pt>
                <c:pt idx="2174">
                  <c:v>4.9059999999999999E-2</c:v>
                </c:pt>
                <c:pt idx="2175">
                  <c:v>4.9360000000000001E-2</c:v>
                </c:pt>
                <c:pt idx="2176">
                  <c:v>4.99E-2</c:v>
                </c:pt>
                <c:pt idx="2177">
                  <c:v>4.6260000000000003E-2</c:v>
                </c:pt>
                <c:pt idx="2178">
                  <c:v>4.471E-2</c:v>
                </c:pt>
                <c:pt idx="2179">
                  <c:v>4.6089999999999999E-2</c:v>
                </c:pt>
                <c:pt idx="2180">
                  <c:v>4.5240000000000002E-2</c:v>
                </c:pt>
                <c:pt idx="2181">
                  <c:v>4.3389999999999998E-2</c:v>
                </c:pt>
                <c:pt idx="2182">
                  <c:v>4.1180000000000001E-2</c:v>
                </c:pt>
                <c:pt idx="2183">
                  <c:v>3.9820000000000001E-2</c:v>
                </c:pt>
                <c:pt idx="2184">
                  <c:v>3.8129999999999997E-2</c:v>
                </c:pt>
                <c:pt idx="2185">
                  <c:v>3.8449999999999998E-2</c:v>
                </c:pt>
                <c:pt idx="2186">
                  <c:v>3.85E-2</c:v>
                </c:pt>
                <c:pt idx="2187">
                  <c:v>3.7510000000000002E-2</c:v>
                </c:pt>
                <c:pt idx="2188">
                  <c:v>3.7620000000000001E-2</c:v>
                </c:pt>
                <c:pt idx="2189">
                  <c:v>3.5929999999999997E-2</c:v>
                </c:pt>
                <c:pt idx="2190">
                  <c:v>3.4430000000000002E-2</c:v>
                </c:pt>
                <c:pt idx="2191">
                  <c:v>3.2629999999999999E-2</c:v>
                </c:pt>
                <c:pt idx="2192">
                  <c:v>3.1969999999999998E-2</c:v>
                </c:pt>
                <c:pt idx="2193">
                  <c:v>3.0540000000000001E-2</c:v>
                </c:pt>
                <c:pt idx="2194">
                  <c:v>2.9960000000000001E-2</c:v>
                </c:pt>
                <c:pt idx="2195">
                  <c:v>3.1269999999999999E-2</c:v>
                </c:pt>
                <c:pt idx="2196">
                  <c:v>3.0669999999999999E-2</c:v>
                </c:pt>
                <c:pt idx="2197">
                  <c:v>2.9770000000000001E-2</c:v>
                </c:pt>
                <c:pt idx="2198">
                  <c:v>2.955E-2</c:v>
                </c:pt>
                <c:pt idx="2199">
                  <c:v>2.989E-2</c:v>
                </c:pt>
                <c:pt idx="2200">
                  <c:v>2.7099999999999999E-2</c:v>
                </c:pt>
                <c:pt idx="2201">
                  <c:v>2.4879999999999999E-2</c:v>
                </c:pt>
                <c:pt idx="2202">
                  <c:v>2.4740000000000002E-2</c:v>
                </c:pt>
                <c:pt idx="2203">
                  <c:v>2.4330000000000001E-2</c:v>
                </c:pt>
                <c:pt idx="2204">
                  <c:v>2.5850000000000001E-2</c:v>
                </c:pt>
                <c:pt idx="2205">
                  <c:v>2.3189999999999999E-2</c:v>
                </c:pt>
                <c:pt idx="2206">
                  <c:v>1.985E-2</c:v>
                </c:pt>
                <c:pt idx="2207">
                  <c:v>2.069E-2</c:v>
                </c:pt>
                <c:pt idx="2208">
                  <c:v>2.026E-2</c:v>
                </c:pt>
                <c:pt idx="2209">
                  <c:v>1.959E-2</c:v>
                </c:pt>
                <c:pt idx="2210">
                  <c:v>2.1860000000000001E-2</c:v>
                </c:pt>
                <c:pt idx="2211">
                  <c:v>2.181E-2</c:v>
                </c:pt>
                <c:pt idx="2212">
                  <c:v>1.9529999999999999E-2</c:v>
                </c:pt>
                <c:pt idx="2213">
                  <c:v>2.0979999999999999E-2</c:v>
                </c:pt>
                <c:pt idx="2214">
                  <c:v>2.0969999999999999E-2</c:v>
                </c:pt>
                <c:pt idx="2215">
                  <c:v>1.8419999999999999E-2</c:v>
                </c:pt>
                <c:pt idx="2216">
                  <c:v>1.7659999999999999E-2</c:v>
                </c:pt>
                <c:pt idx="2217">
                  <c:v>1.7340000000000001E-2</c:v>
                </c:pt>
                <c:pt idx="2218">
                  <c:v>1.6830000000000001E-2</c:v>
                </c:pt>
                <c:pt idx="2219">
                  <c:v>1.523E-2</c:v>
                </c:pt>
                <c:pt idx="2220">
                  <c:v>1.537E-2</c:v>
                </c:pt>
                <c:pt idx="2221">
                  <c:v>1.7260000000000001E-2</c:v>
                </c:pt>
                <c:pt idx="2222">
                  <c:v>1.677E-2</c:v>
                </c:pt>
                <c:pt idx="2223">
                  <c:v>1.558E-2</c:v>
                </c:pt>
                <c:pt idx="2224">
                  <c:v>1.491E-2</c:v>
                </c:pt>
                <c:pt idx="2225">
                  <c:v>1.464E-2</c:v>
                </c:pt>
                <c:pt idx="2226">
                  <c:v>1.4E-2</c:v>
                </c:pt>
                <c:pt idx="2227">
                  <c:v>1.341E-2</c:v>
                </c:pt>
                <c:pt idx="2228">
                  <c:v>1.465E-2</c:v>
                </c:pt>
                <c:pt idx="2229">
                  <c:v>1.5699999999999999E-2</c:v>
                </c:pt>
                <c:pt idx="2230">
                  <c:v>1.349E-2</c:v>
                </c:pt>
                <c:pt idx="2231">
                  <c:v>1.082E-2</c:v>
                </c:pt>
                <c:pt idx="2232">
                  <c:v>1.2489999999999999E-2</c:v>
                </c:pt>
                <c:pt idx="2233">
                  <c:v>1.308E-2</c:v>
                </c:pt>
                <c:pt idx="2234">
                  <c:v>1.039E-2</c:v>
                </c:pt>
                <c:pt idx="2235">
                  <c:v>9.2599999999999991E-3</c:v>
                </c:pt>
                <c:pt idx="2236">
                  <c:v>8.6099999999999996E-3</c:v>
                </c:pt>
                <c:pt idx="2237">
                  <c:v>1.09E-2</c:v>
                </c:pt>
                <c:pt idx="2238">
                  <c:v>1.3520000000000001E-2</c:v>
                </c:pt>
                <c:pt idx="2239">
                  <c:v>1.256E-2</c:v>
                </c:pt>
                <c:pt idx="2240">
                  <c:v>1.221E-2</c:v>
                </c:pt>
                <c:pt idx="2241">
                  <c:v>1.1129999999999999E-2</c:v>
                </c:pt>
                <c:pt idx="2242">
                  <c:v>1.15E-2</c:v>
                </c:pt>
                <c:pt idx="2243">
                  <c:v>1.0999999999999999E-2</c:v>
                </c:pt>
                <c:pt idx="2244">
                  <c:v>9.92E-3</c:v>
                </c:pt>
                <c:pt idx="2245">
                  <c:v>1.0540000000000001E-2</c:v>
                </c:pt>
                <c:pt idx="2246">
                  <c:v>8.94E-3</c:v>
                </c:pt>
                <c:pt idx="2247">
                  <c:v>5.9100000000000003E-3</c:v>
                </c:pt>
                <c:pt idx="2248">
                  <c:v>5.8700000000000002E-3</c:v>
                </c:pt>
                <c:pt idx="2249">
                  <c:v>7.3099999999999997E-3</c:v>
                </c:pt>
                <c:pt idx="2250">
                  <c:v>7.7400000000000004E-3</c:v>
                </c:pt>
                <c:pt idx="2251">
                  <c:v>8.4799999999999997E-3</c:v>
                </c:pt>
                <c:pt idx="2252">
                  <c:v>7.1000000000000004E-3</c:v>
                </c:pt>
                <c:pt idx="2253">
                  <c:v>5.0400000000000002E-3</c:v>
                </c:pt>
                <c:pt idx="2254">
                  <c:v>4.9500000000000004E-3</c:v>
                </c:pt>
                <c:pt idx="2255">
                  <c:v>6.5599999999999999E-3</c:v>
                </c:pt>
                <c:pt idx="2256">
                  <c:v>7.0800000000000004E-3</c:v>
                </c:pt>
                <c:pt idx="2257">
                  <c:v>6.3800000000000003E-3</c:v>
                </c:pt>
                <c:pt idx="2258">
                  <c:v>7.7400000000000004E-3</c:v>
                </c:pt>
                <c:pt idx="2259">
                  <c:v>8.0499999999999999E-3</c:v>
                </c:pt>
                <c:pt idx="2260">
                  <c:v>5.3200000000000001E-3</c:v>
                </c:pt>
                <c:pt idx="2261">
                  <c:v>5.4299999999999999E-3</c:v>
                </c:pt>
                <c:pt idx="2262">
                  <c:v>5.9899999999999997E-3</c:v>
                </c:pt>
                <c:pt idx="2263">
                  <c:v>3.5300000000000002E-3</c:v>
                </c:pt>
                <c:pt idx="2264">
                  <c:v>2.5300000000000001E-3</c:v>
                </c:pt>
                <c:pt idx="2265">
                  <c:v>3.5100000000000001E-3</c:v>
                </c:pt>
                <c:pt idx="2266">
                  <c:v>4.4400000000000004E-3</c:v>
                </c:pt>
                <c:pt idx="2267">
                  <c:v>4.64E-3</c:v>
                </c:pt>
                <c:pt idx="2268">
                  <c:v>7.1300000000000001E-3</c:v>
                </c:pt>
                <c:pt idx="2269">
                  <c:v>7.8899999999999994E-3</c:v>
                </c:pt>
                <c:pt idx="2270">
                  <c:v>8.0000000000000002E-3</c:v>
                </c:pt>
                <c:pt idx="2271">
                  <c:v>8.1600000000000006E-3</c:v>
                </c:pt>
                <c:pt idx="2272">
                  <c:v>6.0800000000000003E-3</c:v>
                </c:pt>
                <c:pt idx="2273">
                  <c:v>3.0000000000000001E-3</c:v>
                </c:pt>
                <c:pt idx="2274">
                  <c:v>7.6999999999999996E-4</c:v>
                </c:pt>
                <c:pt idx="2275">
                  <c:v>1.7099999999999999E-3</c:v>
                </c:pt>
                <c:pt idx="2276">
                  <c:v>3.63E-3</c:v>
                </c:pt>
                <c:pt idx="2277">
                  <c:v>5.5999999999999999E-3</c:v>
                </c:pt>
                <c:pt idx="2278">
                  <c:v>5.7400000000000003E-3</c:v>
                </c:pt>
                <c:pt idx="2279">
                  <c:v>5.3E-3</c:v>
                </c:pt>
                <c:pt idx="2280">
                  <c:v>5.1799999999999997E-3</c:v>
                </c:pt>
                <c:pt idx="2281">
                  <c:v>7.4099999999999999E-3</c:v>
                </c:pt>
                <c:pt idx="2282">
                  <c:v>8.3800000000000003E-3</c:v>
                </c:pt>
                <c:pt idx="2283">
                  <c:v>6.1500000000000001E-3</c:v>
                </c:pt>
                <c:pt idx="2284">
                  <c:v>2.48E-3</c:v>
                </c:pt>
                <c:pt idx="2285">
                  <c:v>1.34E-3</c:v>
                </c:pt>
                <c:pt idx="2286">
                  <c:v>6.2300000000000003E-3</c:v>
                </c:pt>
                <c:pt idx="2287">
                  <c:v>5.94E-3</c:v>
                </c:pt>
                <c:pt idx="2288">
                  <c:v>3.6099999999999999E-3</c:v>
                </c:pt>
                <c:pt idx="2289">
                  <c:v>7.1999999999999998E-3</c:v>
                </c:pt>
                <c:pt idx="2290">
                  <c:v>6.5100000000000002E-3</c:v>
                </c:pt>
                <c:pt idx="2291">
                  <c:v>3.4199999999999999E-3</c:v>
                </c:pt>
                <c:pt idx="2292">
                  <c:v>2.9199999999999999E-3</c:v>
                </c:pt>
                <c:pt idx="2293">
                  <c:v>5.0499999999999998E-3</c:v>
                </c:pt>
                <c:pt idx="2294">
                  <c:v>8.1200000000000005E-3</c:v>
                </c:pt>
                <c:pt idx="2295">
                  <c:v>8.1799999999999998E-3</c:v>
                </c:pt>
                <c:pt idx="2296">
                  <c:v>7.43E-3</c:v>
                </c:pt>
                <c:pt idx="2297">
                  <c:v>7.3200000000000001E-3</c:v>
                </c:pt>
                <c:pt idx="2298">
                  <c:v>5.9699999999999996E-3</c:v>
                </c:pt>
                <c:pt idx="2299">
                  <c:v>5.8199999999999997E-3</c:v>
                </c:pt>
                <c:pt idx="2300">
                  <c:v>6.5599999999999999E-3</c:v>
                </c:pt>
                <c:pt idx="2301">
                  <c:v>6.5399999999999998E-3</c:v>
                </c:pt>
                <c:pt idx="2302">
                  <c:v>6.6699999999999997E-3</c:v>
                </c:pt>
                <c:pt idx="2303">
                  <c:v>6.1700000000000001E-3</c:v>
                </c:pt>
                <c:pt idx="2304">
                  <c:v>5.5199999999999997E-3</c:v>
                </c:pt>
                <c:pt idx="2305">
                  <c:v>5.4400000000000004E-3</c:v>
                </c:pt>
                <c:pt idx="2306">
                  <c:v>4.0600000000000002E-3</c:v>
                </c:pt>
                <c:pt idx="2307">
                  <c:v>5.2900000000000004E-3</c:v>
                </c:pt>
                <c:pt idx="2308">
                  <c:v>6.4700000000000001E-3</c:v>
                </c:pt>
                <c:pt idx="2309">
                  <c:v>5.8500000000000002E-3</c:v>
                </c:pt>
                <c:pt idx="2310">
                  <c:v>5.13E-3</c:v>
                </c:pt>
                <c:pt idx="2311">
                  <c:v>6.3200000000000001E-3</c:v>
                </c:pt>
                <c:pt idx="2312">
                  <c:v>8.5500000000000003E-3</c:v>
                </c:pt>
                <c:pt idx="2313">
                  <c:v>6.0200000000000002E-3</c:v>
                </c:pt>
                <c:pt idx="2314">
                  <c:v>3.2000000000000002E-3</c:v>
                </c:pt>
                <c:pt idx="2315">
                  <c:v>3.2699999999999999E-3</c:v>
                </c:pt>
                <c:pt idx="2316">
                  <c:v>5.1799999999999997E-3</c:v>
                </c:pt>
                <c:pt idx="2317">
                  <c:v>7.8799999999999999E-3</c:v>
                </c:pt>
                <c:pt idx="2318">
                  <c:v>1.022E-2</c:v>
                </c:pt>
                <c:pt idx="2319">
                  <c:v>6.8100000000000001E-3</c:v>
                </c:pt>
                <c:pt idx="2320">
                  <c:v>5.2300000000000003E-3</c:v>
                </c:pt>
                <c:pt idx="2321">
                  <c:v>8.8800000000000007E-3</c:v>
                </c:pt>
                <c:pt idx="2322">
                  <c:v>8.8000000000000005E-3</c:v>
                </c:pt>
                <c:pt idx="2323">
                  <c:v>5.6800000000000002E-3</c:v>
                </c:pt>
                <c:pt idx="2324">
                  <c:v>4.8199999999999996E-3</c:v>
                </c:pt>
                <c:pt idx="2325">
                  <c:v>7.7799999999999996E-3</c:v>
                </c:pt>
                <c:pt idx="2326">
                  <c:v>7.1999999999999998E-3</c:v>
                </c:pt>
                <c:pt idx="2327">
                  <c:v>7.1300000000000001E-3</c:v>
                </c:pt>
                <c:pt idx="2328">
                  <c:v>8.1600000000000006E-3</c:v>
                </c:pt>
                <c:pt idx="2329">
                  <c:v>7.4200000000000004E-3</c:v>
                </c:pt>
                <c:pt idx="2330">
                  <c:v>7.8499999999999993E-3</c:v>
                </c:pt>
                <c:pt idx="2331">
                  <c:v>7.0200000000000002E-3</c:v>
                </c:pt>
                <c:pt idx="2332">
                  <c:v>7.6499999999999997E-3</c:v>
                </c:pt>
                <c:pt idx="2333">
                  <c:v>8.3700000000000007E-3</c:v>
                </c:pt>
                <c:pt idx="2334">
                  <c:v>8.3300000000000006E-3</c:v>
                </c:pt>
                <c:pt idx="2335">
                  <c:v>8.5299999999999994E-3</c:v>
                </c:pt>
                <c:pt idx="2336">
                  <c:v>8.0400000000000003E-3</c:v>
                </c:pt>
                <c:pt idx="2337">
                  <c:v>7.0200000000000002E-3</c:v>
                </c:pt>
                <c:pt idx="2338">
                  <c:v>6.2399999999999999E-3</c:v>
                </c:pt>
                <c:pt idx="2339">
                  <c:v>8.0800000000000004E-3</c:v>
                </c:pt>
                <c:pt idx="2340">
                  <c:v>8.1700000000000002E-3</c:v>
                </c:pt>
                <c:pt idx="2341">
                  <c:v>6.3800000000000003E-3</c:v>
                </c:pt>
                <c:pt idx="2342">
                  <c:v>5.3499999999999997E-3</c:v>
                </c:pt>
                <c:pt idx="2343">
                  <c:v>5.79E-3</c:v>
                </c:pt>
                <c:pt idx="2344">
                  <c:v>4.4099999999999999E-3</c:v>
                </c:pt>
                <c:pt idx="2345">
                  <c:v>2.3600000000000001E-3</c:v>
                </c:pt>
                <c:pt idx="2346">
                  <c:v>7.5300000000000002E-3</c:v>
                </c:pt>
                <c:pt idx="2347">
                  <c:v>1.2449999999999999E-2</c:v>
                </c:pt>
                <c:pt idx="2348">
                  <c:v>1.159E-2</c:v>
                </c:pt>
                <c:pt idx="2349">
                  <c:v>9.9500000000000005E-3</c:v>
                </c:pt>
                <c:pt idx="2350">
                  <c:v>7.4799999999999997E-3</c:v>
                </c:pt>
                <c:pt idx="2351">
                  <c:v>6.2700000000000004E-3</c:v>
                </c:pt>
                <c:pt idx="2352">
                  <c:v>5.62E-3</c:v>
                </c:pt>
                <c:pt idx="2353">
                  <c:v>2.6099999999999999E-3</c:v>
                </c:pt>
                <c:pt idx="2354">
                  <c:v>6.3099999999999996E-3</c:v>
                </c:pt>
                <c:pt idx="2355">
                  <c:v>1.035E-2</c:v>
                </c:pt>
                <c:pt idx="2356">
                  <c:v>8.9999999999999993E-3</c:v>
                </c:pt>
                <c:pt idx="2357">
                  <c:v>8.2000000000000007E-3</c:v>
                </c:pt>
                <c:pt idx="2358">
                  <c:v>8.0999999999999996E-3</c:v>
                </c:pt>
                <c:pt idx="2359">
                  <c:v>7.7000000000000002E-3</c:v>
                </c:pt>
                <c:pt idx="2360">
                  <c:v>6.11E-3</c:v>
                </c:pt>
                <c:pt idx="2361">
                  <c:v>7.7000000000000002E-3</c:v>
                </c:pt>
                <c:pt idx="2362">
                  <c:v>1.055E-2</c:v>
                </c:pt>
                <c:pt idx="2363">
                  <c:v>1.048E-2</c:v>
                </c:pt>
                <c:pt idx="2364">
                  <c:v>7.9600000000000001E-3</c:v>
                </c:pt>
                <c:pt idx="2365">
                  <c:v>6.7400000000000003E-3</c:v>
                </c:pt>
                <c:pt idx="2366">
                  <c:v>7.6299999999999996E-3</c:v>
                </c:pt>
                <c:pt idx="2367">
                  <c:v>8.8199999999999997E-3</c:v>
                </c:pt>
                <c:pt idx="2368">
                  <c:v>8.5100000000000002E-3</c:v>
                </c:pt>
                <c:pt idx="2369">
                  <c:v>7.8600000000000007E-3</c:v>
                </c:pt>
                <c:pt idx="2370">
                  <c:v>7.1500000000000001E-3</c:v>
                </c:pt>
                <c:pt idx="2371">
                  <c:v>8.26E-3</c:v>
                </c:pt>
                <c:pt idx="2372">
                  <c:v>8.3499999999999998E-3</c:v>
                </c:pt>
                <c:pt idx="2373">
                  <c:v>6.3499999999999997E-3</c:v>
                </c:pt>
                <c:pt idx="2374">
                  <c:v>8.1600000000000006E-3</c:v>
                </c:pt>
                <c:pt idx="2375">
                  <c:v>7.4900000000000001E-3</c:v>
                </c:pt>
                <c:pt idx="2376">
                  <c:v>7.4599999999999996E-3</c:v>
                </c:pt>
                <c:pt idx="2377">
                  <c:v>9.11E-3</c:v>
                </c:pt>
                <c:pt idx="2378">
                  <c:v>9.4800000000000006E-3</c:v>
                </c:pt>
                <c:pt idx="2379">
                  <c:v>8.3700000000000007E-3</c:v>
                </c:pt>
                <c:pt idx="2380">
                  <c:v>7.0099999999999997E-3</c:v>
                </c:pt>
                <c:pt idx="2381">
                  <c:v>8.6800000000000002E-3</c:v>
                </c:pt>
                <c:pt idx="2382">
                  <c:v>1.107E-2</c:v>
                </c:pt>
                <c:pt idx="2383">
                  <c:v>1.035E-2</c:v>
                </c:pt>
                <c:pt idx="2384">
                  <c:v>7.1599999999999997E-3</c:v>
                </c:pt>
                <c:pt idx="2385">
                  <c:v>6.1199999999999996E-3</c:v>
                </c:pt>
                <c:pt idx="2386">
                  <c:v>9.3699999999999999E-3</c:v>
                </c:pt>
                <c:pt idx="2387">
                  <c:v>8.9300000000000004E-3</c:v>
                </c:pt>
                <c:pt idx="2388">
                  <c:v>7.7099999999999998E-3</c:v>
                </c:pt>
                <c:pt idx="2389">
                  <c:v>6.5900000000000004E-3</c:v>
                </c:pt>
                <c:pt idx="2390">
                  <c:v>4.7099999999999998E-3</c:v>
                </c:pt>
                <c:pt idx="2391">
                  <c:v>7.7400000000000004E-3</c:v>
                </c:pt>
                <c:pt idx="2392">
                  <c:v>7.5799999999999999E-3</c:v>
                </c:pt>
                <c:pt idx="2393">
                  <c:v>6.0200000000000002E-3</c:v>
                </c:pt>
                <c:pt idx="2394">
                  <c:v>3.7699999999999999E-3</c:v>
                </c:pt>
                <c:pt idx="2395">
                  <c:v>5.9500000000000004E-3</c:v>
                </c:pt>
                <c:pt idx="2396">
                  <c:v>0.01</c:v>
                </c:pt>
                <c:pt idx="2397">
                  <c:v>1.12E-2</c:v>
                </c:pt>
                <c:pt idx="2398">
                  <c:v>1.1509999999999999E-2</c:v>
                </c:pt>
                <c:pt idx="2399">
                  <c:v>9.0500000000000008E-3</c:v>
                </c:pt>
                <c:pt idx="2400">
                  <c:v>8.2500000000000004E-3</c:v>
                </c:pt>
                <c:pt idx="2401">
                  <c:v>6.3499999999999997E-3</c:v>
                </c:pt>
                <c:pt idx="2402">
                  <c:v>6.0299999999999998E-3</c:v>
                </c:pt>
                <c:pt idx="2403">
                  <c:v>5.5700000000000003E-3</c:v>
                </c:pt>
                <c:pt idx="2404">
                  <c:v>5.9699999999999996E-3</c:v>
                </c:pt>
                <c:pt idx="2405">
                  <c:v>6.5599999999999999E-3</c:v>
                </c:pt>
                <c:pt idx="2406">
                  <c:v>4.5199999999999997E-3</c:v>
                </c:pt>
                <c:pt idx="2407">
                  <c:v>6.2199999999999998E-3</c:v>
                </c:pt>
                <c:pt idx="2408">
                  <c:v>8.4700000000000001E-3</c:v>
                </c:pt>
                <c:pt idx="2409">
                  <c:v>8.3700000000000007E-3</c:v>
                </c:pt>
                <c:pt idx="2410">
                  <c:v>7.7600000000000004E-3</c:v>
                </c:pt>
                <c:pt idx="2411">
                  <c:v>9.1000000000000004E-3</c:v>
                </c:pt>
                <c:pt idx="2412">
                  <c:v>8.26E-3</c:v>
                </c:pt>
                <c:pt idx="2413">
                  <c:v>6.0699999999999999E-3</c:v>
                </c:pt>
                <c:pt idx="2414">
                  <c:v>8.5100000000000002E-3</c:v>
                </c:pt>
                <c:pt idx="2415">
                  <c:v>9.4999999999999998E-3</c:v>
                </c:pt>
                <c:pt idx="2416">
                  <c:v>7.7299999999999999E-3</c:v>
                </c:pt>
                <c:pt idx="2417">
                  <c:v>7.6299999999999996E-3</c:v>
                </c:pt>
                <c:pt idx="2418">
                  <c:v>8.0099999999999998E-3</c:v>
                </c:pt>
                <c:pt idx="2419">
                  <c:v>1.0540000000000001E-2</c:v>
                </c:pt>
                <c:pt idx="2420">
                  <c:v>1.2070000000000001E-2</c:v>
                </c:pt>
                <c:pt idx="2421">
                  <c:v>1.1990000000000001E-2</c:v>
                </c:pt>
                <c:pt idx="2422">
                  <c:v>1.035E-2</c:v>
                </c:pt>
                <c:pt idx="2423">
                  <c:v>7.9500000000000005E-3</c:v>
                </c:pt>
                <c:pt idx="2424">
                  <c:v>7.6099999999999996E-3</c:v>
                </c:pt>
                <c:pt idx="2425">
                  <c:v>8.5900000000000004E-3</c:v>
                </c:pt>
                <c:pt idx="2426">
                  <c:v>7.43E-3</c:v>
                </c:pt>
                <c:pt idx="2427">
                  <c:v>6.6699999999999997E-3</c:v>
                </c:pt>
                <c:pt idx="2428">
                  <c:v>7.1599999999999997E-3</c:v>
                </c:pt>
                <c:pt idx="2429">
                  <c:v>7.8899999999999994E-3</c:v>
                </c:pt>
                <c:pt idx="2430">
                  <c:v>1.081E-2</c:v>
                </c:pt>
                <c:pt idx="2431">
                  <c:v>9.8899999999999995E-3</c:v>
                </c:pt>
                <c:pt idx="2432">
                  <c:v>6.8199999999999997E-3</c:v>
                </c:pt>
                <c:pt idx="2433">
                  <c:v>5.47E-3</c:v>
                </c:pt>
                <c:pt idx="2434">
                  <c:v>5.6100000000000004E-3</c:v>
                </c:pt>
                <c:pt idx="2435">
                  <c:v>5.5999999999999999E-3</c:v>
                </c:pt>
                <c:pt idx="2436">
                  <c:v>7.6899999999999998E-3</c:v>
                </c:pt>
                <c:pt idx="2437">
                  <c:v>7.5100000000000002E-3</c:v>
                </c:pt>
                <c:pt idx="2438">
                  <c:v>7.3000000000000001E-3</c:v>
                </c:pt>
                <c:pt idx="2439">
                  <c:v>9.1299999999999992E-3</c:v>
                </c:pt>
                <c:pt idx="2440">
                  <c:v>8.0199999999999994E-3</c:v>
                </c:pt>
                <c:pt idx="2441">
                  <c:v>6.0600000000000003E-3</c:v>
                </c:pt>
                <c:pt idx="2442">
                  <c:v>3.29E-3</c:v>
                </c:pt>
                <c:pt idx="2443">
                  <c:v>4.8799999999999998E-3</c:v>
                </c:pt>
                <c:pt idx="2444">
                  <c:v>1.0120000000000001E-2</c:v>
                </c:pt>
                <c:pt idx="2445">
                  <c:v>1.09E-2</c:v>
                </c:pt>
                <c:pt idx="2446">
                  <c:v>7.92E-3</c:v>
                </c:pt>
                <c:pt idx="2447">
                  <c:v>7.9000000000000008E-3</c:v>
                </c:pt>
                <c:pt idx="2448">
                  <c:v>8.0700000000000008E-3</c:v>
                </c:pt>
                <c:pt idx="2449">
                  <c:v>7.45E-3</c:v>
                </c:pt>
                <c:pt idx="2450">
                  <c:v>8.6400000000000001E-3</c:v>
                </c:pt>
                <c:pt idx="2451">
                  <c:v>8.6800000000000002E-3</c:v>
                </c:pt>
                <c:pt idx="2452">
                  <c:v>8.3300000000000006E-3</c:v>
                </c:pt>
                <c:pt idx="2453">
                  <c:v>9.0900000000000009E-3</c:v>
                </c:pt>
                <c:pt idx="2454">
                  <c:v>8.6700000000000006E-3</c:v>
                </c:pt>
                <c:pt idx="2455">
                  <c:v>8.6400000000000001E-3</c:v>
                </c:pt>
                <c:pt idx="2456">
                  <c:v>9.9900000000000006E-3</c:v>
                </c:pt>
                <c:pt idx="2457">
                  <c:v>1.2619999999999999E-2</c:v>
                </c:pt>
                <c:pt idx="2458">
                  <c:v>1.0710000000000001E-2</c:v>
                </c:pt>
                <c:pt idx="2459">
                  <c:v>8.8500000000000002E-3</c:v>
                </c:pt>
                <c:pt idx="2460">
                  <c:v>1.111E-2</c:v>
                </c:pt>
                <c:pt idx="2461">
                  <c:v>8.1300000000000001E-3</c:v>
                </c:pt>
                <c:pt idx="2462">
                  <c:v>6.7099999999999998E-3</c:v>
                </c:pt>
                <c:pt idx="2463">
                  <c:v>6.6100000000000004E-3</c:v>
                </c:pt>
                <c:pt idx="2464">
                  <c:v>7.11E-3</c:v>
                </c:pt>
                <c:pt idx="2465">
                  <c:v>9.0799999999999995E-3</c:v>
                </c:pt>
                <c:pt idx="2466">
                  <c:v>8.6E-3</c:v>
                </c:pt>
                <c:pt idx="2467">
                  <c:v>8.1899999999999994E-3</c:v>
                </c:pt>
                <c:pt idx="2468">
                  <c:v>9.0799999999999995E-3</c:v>
                </c:pt>
                <c:pt idx="2469">
                  <c:v>8.7200000000000003E-3</c:v>
                </c:pt>
                <c:pt idx="2470">
                  <c:v>9.0600000000000003E-3</c:v>
                </c:pt>
                <c:pt idx="2471">
                  <c:v>1.0370000000000001E-2</c:v>
                </c:pt>
                <c:pt idx="2472">
                  <c:v>1.1299999999999999E-2</c:v>
                </c:pt>
                <c:pt idx="2473">
                  <c:v>1.392E-2</c:v>
                </c:pt>
                <c:pt idx="2474">
                  <c:v>1.4540000000000001E-2</c:v>
                </c:pt>
                <c:pt idx="2475">
                  <c:v>9.5999999999999992E-3</c:v>
                </c:pt>
                <c:pt idx="2476">
                  <c:v>6.2199999999999998E-3</c:v>
                </c:pt>
                <c:pt idx="2477">
                  <c:v>6.3200000000000001E-3</c:v>
                </c:pt>
                <c:pt idx="2478">
                  <c:v>6.7400000000000003E-3</c:v>
                </c:pt>
                <c:pt idx="2479">
                  <c:v>8.0999999999999996E-3</c:v>
                </c:pt>
                <c:pt idx="2480">
                  <c:v>1.162E-2</c:v>
                </c:pt>
                <c:pt idx="2481">
                  <c:v>1.225E-2</c:v>
                </c:pt>
                <c:pt idx="2482">
                  <c:v>1.081E-2</c:v>
                </c:pt>
                <c:pt idx="2483">
                  <c:v>9.2700000000000005E-3</c:v>
                </c:pt>
                <c:pt idx="2484">
                  <c:v>5.28E-3</c:v>
                </c:pt>
                <c:pt idx="2485">
                  <c:v>8.2299999999999995E-3</c:v>
                </c:pt>
                <c:pt idx="2486">
                  <c:v>8.6199999999999992E-3</c:v>
                </c:pt>
                <c:pt idx="2487">
                  <c:v>5.4000000000000003E-3</c:v>
                </c:pt>
                <c:pt idx="2488">
                  <c:v>7.7299999999999999E-3</c:v>
                </c:pt>
                <c:pt idx="2489">
                  <c:v>9.0900000000000009E-3</c:v>
                </c:pt>
                <c:pt idx="2490">
                  <c:v>8.3700000000000007E-3</c:v>
                </c:pt>
                <c:pt idx="2491">
                  <c:v>6.8599999999999998E-3</c:v>
                </c:pt>
                <c:pt idx="2492">
                  <c:v>5.13E-3</c:v>
                </c:pt>
                <c:pt idx="2493">
                  <c:v>6.0600000000000003E-3</c:v>
                </c:pt>
                <c:pt idx="2494">
                  <c:v>8.5299999999999994E-3</c:v>
                </c:pt>
                <c:pt idx="2495">
                  <c:v>6.13E-3</c:v>
                </c:pt>
                <c:pt idx="2496">
                  <c:v>6.8399999999999997E-3</c:v>
                </c:pt>
                <c:pt idx="2497">
                  <c:v>1.0580000000000001E-2</c:v>
                </c:pt>
                <c:pt idx="2498">
                  <c:v>7.5900000000000004E-3</c:v>
                </c:pt>
                <c:pt idx="2499">
                  <c:v>8.6400000000000001E-3</c:v>
                </c:pt>
                <c:pt idx="2500">
                  <c:v>1.077E-2</c:v>
                </c:pt>
                <c:pt idx="2501">
                  <c:v>1.171E-2</c:v>
                </c:pt>
                <c:pt idx="2502">
                  <c:v>1.24E-2</c:v>
                </c:pt>
                <c:pt idx="2503">
                  <c:v>1.001E-2</c:v>
                </c:pt>
                <c:pt idx="2504">
                  <c:v>8.1200000000000005E-3</c:v>
                </c:pt>
                <c:pt idx="2505">
                  <c:v>7.3899999999999999E-3</c:v>
                </c:pt>
                <c:pt idx="2506">
                  <c:v>7.0299999999999998E-3</c:v>
                </c:pt>
                <c:pt idx="2507">
                  <c:v>6.8700000000000002E-3</c:v>
                </c:pt>
                <c:pt idx="2508">
                  <c:v>7.5100000000000002E-3</c:v>
                </c:pt>
                <c:pt idx="2509">
                  <c:v>9.8499999999999994E-3</c:v>
                </c:pt>
                <c:pt idx="2510">
                  <c:v>7.5500000000000003E-3</c:v>
                </c:pt>
                <c:pt idx="2511">
                  <c:v>3.98E-3</c:v>
                </c:pt>
                <c:pt idx="2512">
                  <c:v>5.6699999999999997E-3</c:v>
                </c:pt>
                <c:pt idx="2513">
                  <c:v>8.6599999999999993E-3</c:v>
                </c:pt>
                <c:pt idx="2514">
                  <c:v>1.137E-2</c:v>
                </c:pt>
                <c:pt idx="2515">
                  <c:v>9.2300000000000004E-3</c:v>
                </c:pt>
                <c:pt idx="2516">
                  <c:v>7.0600000000000003E-3</c:v>
                </c:pt>
                <c:pt idx="2517">
                  <c:v>8.6499999999999997E-3</c:v>
                </c:pt>
                <c:pt idx="2518">
                  <c:v>9.4999999999999998E-3</c:v>
                </c:pt>
                <c:pt idx="2519">
                  <c:v>1.042E-2</c:v>
                </c:pt>
                <c:pt idx="2520">
                  <c:v>1.1469999999999999E-2</c:v>
                </c:pt>
                <c:pt idx="2521">
                  <c:v>8.0599999999999995E-3</c:v>
                </c:pt>
                <c:pt idx="2522">
                  <c:v>5.8500000000000002E-3</c:v>
                </c:pt>
                <c:pt idx="2523">
                  <c:v>1.1599999999999999E-2</c:v>
                </c:pt>
                <c:pt idx="2524">
                  <c:v>1.2959999999999999E-2</c:v>
                </c:pt>
                <c:pt idx="2525">
                  <c:v>1.01E-2</c:v>
                </c:pt>
                <c:pt idx="2526">
                  <c:v>1.068E-2</c:v>
                </c:pt>
                <c:pt idx="2527">
                  <c:v>9.1000000000000004E-3</c:v>
                </c:pt>
                <c:pt idx="2528">
                  <c:v>5.3800000000000002E-3</c:v>
                </c:pt>
                <c:pt idx="2529">
                  <c:v>5.5700000000000003E-3</c:v>
                </c:pt>
                <c:pt idx="2530">
                  <c:v>1.0489999999999999E-2</c:v>
                </c:pt>
                <c:pt idx="2531">
                  <c:v>7.3600000000000002E-3</c:v>
                </c:pt>
                <c:pt idx="2532">
                  <c:v>5.2199999999999998E-3</c:v>
                </c:pt>
                <c:pt idx="2533">
                  <c:v>9.8600000000000007E-3</c:v>
                </c:pt>
                <c:pt idx="2534">
                  <c:v>1.061E-2</c:v>
                </c:pt>
                <c:pt idx="2535">
                  <c:v>1.035E-2</c:v>
                </c:pt>
                <c:pt idx="2536">
                  <c:v>9.2700000000000005E-3</c:v>
                </c:pt>
                <c:pt idx="2537">
                  <c:v>9.6200000000000001E-3</c:v>
                </c:pt>
                <c:pt idx="2538">
                  <c:v>7.2300000000000003E-3</c:v>
                </c:pt>
                <c:pt idx="2539">
                  <c:v>5.9800000000000001E-3</c:v>
                </c:pt>
                <c:pt idx="2540">
                  <c:v>9.3399999999999993E-3</c:v>
                </c:pt>
                <c:pt idx="2541">
                  <c:v>8.1799999999999998E-3</c:v>
                </c:pt>
                <c:pt idx="2542">
                  <c:v>6.2300000000000003E-3</c:v>
                </c:pt>
                <c:pt idx="2543">
                  <c:v>8.6999999999999994E-3</c:v>
                </c:pt>
                <c:pt idx="2544">
                  <c:v>1.167E-2</c:v>
                </c:pt>
                <c:pt idx="2545">
                  <c:v>8.9099999999999995E-3</c:v>
                </c:pt>
                <c:pt idx="2546">
                  <c:v>7.5500000000000003E-3</c:v>
                </c:pt>
                <c:pt idx="2547">
                  <c:v>7.2100000000000003E-3</c:v>
                </c:pt>
                <c:pt idx="2548">
                  <c:v>6.0000000000000001E-3</c:v>
                </c:pt>
                <c:pt idx="2549">
                  <c:v>9.1800000000000007E-3</c:v>
                </c:pt>
                <c:pt idx="2550">
                  <c:v>1.076E-2</c:v>
                </c:pt>
                <c:pt idx="2551">
                  <c:v>1.268E-2</c:v>
                </c:pt>
                <c:pt idx="2552">
                  <c:v>1.022E-2</c:v>
                </c:pt>
                <c:pt idx="2553">
                  <c:v>2.98E-3</c:v>
                </c:pt>
                <c:pt idx="2554">
                  <c:v>5.2199999999999998E-3</c:v>
                </c:pt>
                <c:pt idx="2555">
                  <c:v>6.5900000000000004E-3</c:v>
                </c:pt>
                <c:pt idx="2556">
                  <c:v>5.28E-3</c:v>
                </c:pt>
                <c:pt idx="2557">
                  <c:v>8.1099999999999992E-3</c:v>
                </c:pt>
                <c:pt idx="2558">
                  <c:v>8.1499999999999993E-3</c:v>
                </c:pt>
                <c:pt idx="2559">
                  <c:v>4.8900000000000002E-3</c:v>
                </c:pt>
                <c:pt idx="2560">
                  <c:v>1.6000000000000001E-3</c:v>
                </c:pt>
                <c:pt idx="2561">
                  <c:v>5.7200000000000003E-3</c:v>
                </c:pt>
                <c:pt idx="2562">
                  <c:v>1.3129999999999999E-2</c:v>
                </c:pt>
                <c:pt idx="2563">
                  <c:v>7.0499999999999998E-3</c:v>
                </c:pt>
                <c:pt idx="2564">
                  <c:v>2.5999999999999999E-3</c:v>
                </c:pt>
                <c:pt idx="2565">
                  <c:v>1.0019999999999999E-2</c:v>
                </c:pt>
                <c:pt idx="2566">
                  <c:v>1.2959999999999999E-2</c:v>
                </c:pt>
                <c:pt idx="2567">
                  <c:v>1.0030000000000001E-2</c:v>
                </c:pt>
                <c:pt idx="2568">
                  <c:v>8.8299999999999993E-3</c:v>
                </c:pt>
                <c:pt idx="2569">
                  <c:v>1.4160000000000001E-2</c:v>
                </c:pt>
                <c:pt idx="2570">
                  <c:v>1.5469999999999999E-2</c:v>
                </c:pt>
                <c:pt idx="2571">
                  <c:v>1.321E-2</c:v>
                </c:pt>
                <c:pt idx="2572">
                  <c:v>1.259E-2</c:v>
                </c:pt>
                <c:pt idx="2573">
                  <c:v>1.1610000000000001E-2</c:v>
                </c:pt>
                <c:pt idx="2574">
                  <c:v>1.115E-2</c:v>
                </c:pt>
                <c:pt idx="2575">
                  <c:v>9.3399999999999993E-3</c:v>
                </c:pt>
                <c:pt idx="2576">
                  <c:v>1.021E-2</c:v>
                </c:pt>
                <c:pt idx="2577">
                  <c:v>1.29E-2</c:v>
                </c:pt>
                <c:pt idx="2578">
                  <c:v>9.1800000000000007E-3</c:v>
                </c:pt>
                <c:pt idx="2579">
                  <c:v>8.6199999999999992E-3</c:v>
                </c:pt>
                <c:pt idx="2580">
                  <c:v>1.26E-2</c:v>
                </c:pt>
                <c:pt idx="2581">
                  <c:v>6.2399999999999999E-3</c:v>
                </c:pt>
                <c:pt idx="2582">
                  <c:v>3.14E-3</c:v>
                </c:pt>
                <c:pt idx="2583">
                  <c:v>9.5399999999999999E-3</c:v>
                </c:pt>
                <c:pt idx="2584">
                  <c:v>1.6060000000000001E-2</c:v>
                </c:pt>
                <c:pt idx="2585">
                  <c:v>1.7270000000000001E-2</c:v>
                </c:pt>
                <c:pt idx="2586">
                  <c:v>1.66E-2</c:v>
                </c:pt>
                <c:pt idx="2587">
                  <c:v>1.7430000000000001E-2</c:v>
                </c:pt>
                <c:pt idx="2588">
                  <c:v>1.3990000000000001E-2</c:v>
                </c:pt>
                <c:pt idx="2589">
                  <c:v>1.4670000000000001E-2</c:v>
                </c:pt>
                <c:pt idx="2590">
                  <c:v>1.8700000000000001E-2</c:v>
                </c:pt>
                <c:pt idx="2591">
                  <c:v>1.3429999999999999E-2</c:v>
                </c:pt>
                <c:pt idx="2592">
                  <c:v>6.3299999999999997E-3</c:v>
                </c:pt>
                <c:pt idx="2593">
                  <c:v>6.1000000000000004E-3</c:v>
                </c:pt>
                <c:pt idx="2594">
                  <c:v>6.9100000000000003E-3</c:v>
                </c:pt>
                <c:pt idx="2595">
                  <c:v>4.5700000000000003E-3</c:v>
                </c:pt>
                <c:pt idx="2596">
                  <c:v>5.0400000000000002E-3</c:v>
                </c:pt>
                <c:pt idx="2597">
                  <c:v>7.5199999999999998E-3</c:v>
                </c:pt>
                <c:pt idx="2598">
                  <c:v>8.1200000000000005E-3</c:v>
                </c:pt>
                <c:pt idx="2599">
                  <c:v>6.1500000000000001E-3</c:v>
                </c:pt>
                <c:pt idx="2600">
                  <c:v>2.8999999999999998E-3</c:v>
                </c:pt>
                <c:pt idx="2601">
                  <c:v>8.2799999999999992E-3</c:v>
                </c:pt>
                <c:pt idx="2602">
                  <c:v>1.358E-2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AB-6C4E-9087-A225F79EC4A1}"/>
            </c:ext>
          </c:extLst>
        </c:ser>
        <c:ser>
          <c:idx val="2"/>
          <c:order val="2"/>
          <c:tx>
            <c:strRef>
              <c:f>'K2993'!$C$1</c:f>
              <c:strCache>
                <c:ptCount val="1"/>
                <c:pt idx="0">
                  <c:v>38um BP  + 200cm-1 hpe</c:v>
                </c:pt>
              </c:strCache>
            </c:strRef>
          </c:tx>
          <c:marker>
            <c:symbol val="none"/>
          </c:marker>
          <c:xVal>
            <c:numRef>
              <c:f>'K2993'!$A$2:$A$2604</c:f>
              <c:numCache>
                <c:formatCode>General</c:formatCode>
                <c:ptCount val="2603"/>
                <c:pt idx="0">
                  <c:v>20.03856</c:v>
                </c:pt>
                <c:pt idx="1">
                  <c:v>20.165386000000002</c:v>
                </c:pt>
                <c:pt idx="2">
                  <c:v>20.292211999999999</c:v>
                </c:pt>
                <c:pt idx="3">
                  <c:v>20.419038</c:v>
                </c:pt>
                <c:pt idx="4">
                  <c:v>20.545864000000002</c:v>
                </c:pt>
                <c:pt idx="5">
                  <c:v>20.672689999999999</c:v>
                </c:pt>
                <c:pt idx="6">
                  <c:v>20.799516000000001</c:v>
                </c:pt>
                <c:pt idx="7">
                  <c:v>20.926342000000002</c:v>
                </c:pt>
                <c:pt idx="8">
                  <c:v>21.053167999999999</c:v>
                </c:pt>
                <c:pt idx="9">
                  <c:v>21.179994000000001</c:v>
                </c:pt>
                <c:pt idx="10">
                  <c:v>21.306820000000002</c:v>
                </c:pt>
                <c:pt idx="11">
                  <c:v>21.433646</c:v>
                </c:pt>
                <c:pt idx="12">
                  <c:v>21.560472000000001</c:v>
                </c:pt>
                <c:pt idx="13">
                  <c:v>21.687297999999998</c:v>
                </c:pt>
                <c:pt idx="14">
                  <c:v>21.814124</c:v>
                </c:pt>
                <c:pt idx="15">
                  <c:v>21.940950000000001</c:v>
                </c:pt>
                <c:pt idx="16">
                  <c:v>22.067776000000002</c:v>
                </c:pt>
                <c:pt idx="17">
                  <c:v>22.194602</c:v>
                </c:pt>
                <c:pt idx="18">
                  <c:v>22.321428000000001</c:v>
                </c:pt>
                <c:pt idx="19">
                  <c:v>22.448253999999999</c:v>
                </c:pt>
                <c:pt idx="20">
                  <c:v>22.57508</c:v>
                </c:pt>
                <c:pt idx="21">
                  <c:v>22.701906000000001</c:v>
                </c:pt>
                <c:pt idx="22">
                  <c:v>22.828732000000002</c:v>
                </c:pt>
                <c:pt idx="23">
                  <c:v>22.955558</c:v>
                </c:pt>
                <c:pt idx="24">
                  <c:v>23.082384000000001</c:v>
                </c:pt>
                <c:pt idx="25">
                  <c:v>23.209209999999999</c:v>
                </c:pt>
                <c:pt idx="26">
                  <c:v>23.336036</c:v>
                </c:pt>
                <c:pt idx="27">
                  <c:v>23.462862000000001</c:v>
                </c:pt>
                <c:pt idx="28">
                  <c:v>23.589687999999999</c:v>
                </c:pt>
                <c:pt idx="29">
                  <c:v>23.716514</c:v>
                </c:pt>
                <c:pt idx="30">
                  <c:v>23.843340000000001</c:v>
                </c:pt>
                <c:pt idx="31">
                  <c:v>23.970165999999999</c:v>
                </c:pt>
                <c:pt idx="32">
                  <c:v>24.096992</c:v>
                </c:pt>
                <c:pt idx="33">
                  <c:v>24.223818000000001</c:v>
                </c:pt>
                <c:pt idx="34">
                  <c:v>24.350643999999999</c:v>
                </c:pt>
                <c:pt idx="35">
                  <c:v>24.47747</c:v>
                </c:pt>
                <c:pt idx="36">
                  <c:v>24.604295999999998</c:v>
                </c:pt>
                <c:pt idx="37">
                  <c:v>24.731121999999999</c:v>
                </c:pt>
                <c:pt idx="38">
                  <c:v>24.857948</c:v>
                </c:pt>
                <c:pt idx="39">
                  <c:v>24.984774000000002</c:v>
                </c:pt>
                <c:pt idx="40">
                  <c:v>25.111599999999999</c:v>
                </c:pt>
                <c:pt idx="41">
                  <c:v>25.238426</c:v>
                </c:pt>
                <c:pt idx="42">
                  <c:v>25.365251999999998</c:v>
                </c:pt>
                <c:pt idx="43">
                  <c:v>25.492077999999999</c:v>
                </c:pt>
                <c:pt idx="44">
                  <c:v>25.618904000000001</c:v>
                </c:pt>
                <c:pt idx="45">
                  <c:v>25.745730000000002</c:v>
                </c:pt>
                <c:pt idx="46">
                  <c:v>25.872555999999999</c:v>
                </c:pt>
                <c:pt idx="47">
                  <c:v>25.999382000000001</c:v>
                </c:pt>
                <c:pt idx="48">
                  <c:v>26.126207999999998</c:v>
                </c:pt>
                <c:pt idx="49">
                  <c:v>26.253034</c:v>
                </c:pt>
                <c:pt idx="50">
                  <c:v>26.379860000000001</c:v>
                </c:pt>
                <c:pt idx="51">
                  <c:v>26.506686000000002</c:v>
                </c:pt>
                <c:pt idx="52">
                  <c:v>26.633512</c:v>
                </c:pt>
                <c:pt idx="53">
                  <c:v>26.760338000000001</c:v>
                </c:pt>
                <c:pt idx="54">
                  <c:v>26.887163999999999</c:v>
                </c:pt>
                <c:pt idx="55">
                  <c:v>27.01399</c:v>
                </c:pt>
                <c:pt idx="56">
                  <c:v>27.140816000000001</c:v>
                </c:pt>
                <c:pt idx="57">
                  <c:v>27.267642000000002</c:v>
                </c:pt>
                <c:pt idx="58">
                  <c:v>27.394468</c:v>
                </c:pt>
                <c:pt idx="59">
                  <c:v>27.521294000000001</c:v>
                </c:pt>
                <c:pt idx="60">
                  <c:v>27.648119999999999</c:v>
                </c:pt>
                <c:pt idx="61">
                  <c:v>27.774946</c:v>
                </c:pt>
                <c:pt idx="62">
                  <c:v>27.901772000000001</c:v>
                </c:pt>
                <c:pt idx="63">
                  <c:v>28.028597999999999</c:v>
                </c:pt>
                <c:pt idx="64">
                  <c:v>28.155424</c:v>
                </c:pt>
                <c:pt idx="65">
                  <c:v>28.282249999999998</c:v>
                </c:pt>
                <c:pt idx="66">
                  <c:v>28.409075999999999</c:v>
                </c:pt>
                <c:pt idx="67">
                  <c:v>28.535902</c:v>
                </c:pt>
                <c:pt idx="68">
                  <c:v>28.662728000000001</c:v>
                </c:pt>
                <c:pt idx="69">
                  <c:v>28.789554000000003</c:v>
                </c:pt>
                <c:pt idx="70">
                  <c:v>28.91638</c:v>
                </c:pt>
                <c:pt idx="71">
                  <c:v>29.043205999999998</c:v>
                </c:pt>
                <c:pt idx="72">
                  <c:v>29.170031999999999</c:v>
                </c:pt>
                <c:pt idx="73">
                  <c:v>29.296858</c:v>
                </c:pt>
                <c:pt idx="74">
                  <c:v>29.423684000000002</c:v>
                </c:pt>
                <c:pt idx="75">
                  <c:v>29.550509999999999</c:v>
                </c:pt>
                <c:pt idx="76">
                  <c:v>29.677336</c:v>
                </c:pt>
                <c:pt idx="77">
                  <c:v>29.804161999999998</c:v>
                </c:pt>
                <c:pt idx="78">
                  <c:v>29.930987999999999</c:v>
                </c:pt>
                <c:pt idx="79">
                  <c:v>30.057814</c:v>
                </c:pt>
                <c:pt idx="80">
                  <c:v>30.184640000000002</c:v>
                </c:pt>
                <c:pt idx="81">
                  <c:v>30.311465999999999</c:v>
                </c:pt>
                <c:pt idx="82">
                  <c:v>30.438292000000001</c:v>
                </c:pt>
                <c:pt idx="83">
                  <c:v>30.565117999999998</c:v>
                </c:pt>
                <c:pt idx="84">
                  <c:v>30.691943999999999</c:v>
                </c:pt>
                <c:pt idx="85">
                  <c:v>30.818770000000001</c:v>
                </c:pt>
                <c:pt idx="86">
                  <c:v>30.945596000000002</c:v>
                </c:pt>
                <c:pt idx="87">
                  <c:v>31.072422</c:v>
                </c:pt>
                <c:pt idx="88">
                  <c:v>31.199248000000001</c:v>
                </c:pt>
                <c:pt idx="89">
                  <c:v>31.326073999999998</c:v>
                </c:pt>
                <c:pt idx="90">
                  <c:v>31.4529</c:v>
                </c:pt>
                <c:pt idx="91">
                  <c:v>31.579726000000001</c:v>
                </c:pt>
                <c:pt idx="92">
                  <c:v>31.706552000000002</c:v>
                </c:pt>
                <c:pt idx="93">
                  <c:v>31.833378</c:v>
                </c:pt>
                <c:pt idx="94">
                  <c:v>31.960203999999997</c:v>
                </c:pt>
                <c:pt idx="95">
                  <c:v>32.087029999999999</c:v>
                </c:pt>
                <c:pt idx="96">
                  <c:v>32.213856</c:v>
                </c:pt>
                <c:pt idx="97">
                  <c:v>32.340682000000001</c:v>
                </c:pt>
                <c:pt idx="98">
                  <c:v>32.467508000000002</c:v>
                </c:pt>
                <c:pt idx="99">
                  <c:v>32.594334000000003</c:v>
                </c:pt>
                <c:pt idx="100">
                  <c:v>32.721159999999998</c:v>
                </c:pt>
                <c:pt idx="101">
                  <c:v>32.847985999999999</c:v>
                </c:pt>
                <c:pt idx="102">
                  <c:v>32.974812</c:v>
                </c:pt>
                <c:pt idx="103">
                  <c:v>33.101638000000001</c:v>
                </c:pt>
                <c:pt idx="104">
                  <c:v>33.228464000000002</c:v>
                </c:pt>
                <c:pt idx="105">
                  <c:v>33.355289999999997</c:v>
                </c:pt>
                <c:pt idx="106">
                  <c:v>33.482115999999998</c:v>
                </c:pt>
                <c:pt idx="107">
                  <c:v>33.608941999999999</c:v>
                </c:pt>
                <c:pt idx="108">
                  <c:v>33.735768</c:v>
                </c:pt>
                <c:pt idx="109">
                  <c:v>33.862594000000001</c:v>
                </c:pt>
                <c:pt idx="110">
                  <c:v>33.989419999999996</c:v>
                </c:pt>
                <c:pt idx="111">
                  <c:v>34.116246000000004</c:v>
                </c:pt>
                <c:pt idx="112">
                  <c:v>34.243071999999998</c:v>
                </c:pt>
                <c:pt idx="113">
                  <c:v>34.369897999999999</c:v>
                </c:pt>
                <c:pt idx="114">
                  <c:v>34.496724</c:v>
                </c:pt>
                <c:pt idx="115">
                  <c:v>34.623550000000002</c:v>
                </c:pt>
                <c:pt idx="116">
                  <c:v>34.750376000000003</c:v>
                </c:pt>
                <c:pt idx="117">
                  <c:v>34.877201999999997</c:v>
                </c:pt>
                <c:pt idx="118">
                  <c:v>35.004027999999998</c:v>
                </c:pt>
                <c:pt idx="119">
                  <c:v>35.130853999999999</c:v>
                </c:pt>
                <c:pt idx="120">
                  <c:v>35.257680000000001</c:v>
                </c:pt>
                <c:pt idx="121">
                  <c:v>35.384506000000002</c:v>
                </c:pt>
                <c:pt idx="122">
                  <c:v>35.511331999999996</c:v>
                </c:pt>
                <c:pt idx="123">
                  <c:v>35.638157999999997</c:v>
                </c:pt>
                <c:pt idx="124">
                  <c:v>35.764983999999998</c:v>
                </c:pt>
                <c:pt idx="125">
                  <c:v>35.89181</c:v>
                </c:pt>
                <c:pt idx="126">
                  <c:v>36.018636000000001</c:v>
                </c:pt>
                <c:pt idx="127">
                  <c:v>36.145461999999995</c:v>
                </c:pt>
                <c:pt idx="128">
                  <c:v>36.272288000000003</c:v>
                </c:pt>
                <c:pt idx="129">
                  <c:v>36.399113999999997</c:v>
                </c:pt>
                <c:pt idx="130">
                  <c:v>36.525939999999999</c:v>
                </c:pt>
                <c:pt idx="131">
                  <c:v>36.652766</c:v>
                </c:pt>
                <c:pt idx="132">
                  <c:v>36.779592000000001</c:v>
                </c:pt>
                <c:pt idx="133">
                  <c:v>36.906418000000002</c:v>
                </c:pt>
                <c:pt idx="134">
                  <c:v>37.033243999999996</c:v>
                </c:pt>
                <c:pt idx="135">
                  <c:v>37.160070000000005</c:v>
                </c:pt>
                <c:pt idx="136">
                  <c:v>37.286895999999999</c:v>
                </c:pt>
                <c:pt idx="137">
                  <c:v>37.413722</c:v>
                </c:pt>
                <c:pt idx="138">
                  <c:v>37.540548000000001</c:v>
                </c:pt>
                <c:pt idx="139">
                  <c:v>37.667373999999995</c:v>
                </c:pt>
                <c:pt idx="140">
                  <c:v>37.794200000000004</c:v>
                </c:pt>
                <c:pt idx="141">
                  <c:v>37.921025999999998</c:v>
                </c:pt>
                <c:pt idx="142">
                  <c:v>38.047851999999999</c:v>
                </c:pt>
                <c:pt idx="143">
                  <c:v>38.174678</c:v>
                </c:pt>
                <c:pt idx="144">
                  <c:v>38.301503999999994</c:v>
                </c:pt>
                <c:pt idx="145">
                  <c:v>38.428330000000003</c:v>
                </c:pt>
                <c:pt idx="146">
                  <c:v>38.555155999999997</c:v>
                </c:pt>
                <c:pt idx="147">
                  <c:v>38.681981999999998</c:v>
                </c:pt>
                <c:pt idx="148">
                  <c:v>38.808807999999999</c:v>
                </c:pt>
                <c:pt idx="149">
                  <c:v>38.935634</c:v>
                </c:pt>
                <c:pt idx="150">
                  <c:v>39.062460000000002</c:v>
                </c:pt>
                <c:pt idx="151">
                  <c:v>39.189285999999996</c:v>
                </c:pt>
                <c:pt idx="152">
                  <c:v>39.316112000000004</c:v>
                </c:pt>
                <c:pt idx="153">
                  <c:v>39.442937999999998</c:v>
                </c:pt>
                <c:pt idx="154">
                  <c:v>39.569763999999999</c:v>
                </c:pt>
                <c:pt idx="155">
                  <c:v>39.69659</c:v>
                </c:pt>
                <c:pt idx="156">
                  <c:v>39.823415999999995</c:v>
                </c:pt>
                <c:pt idx="157">
                  <c:v>39.950242000000003</c:v>
                </c:pt>
                <c:pt idx="158">
                  <c:v>40.077067999999997</c:v>
                </c:pt>
                <c:pt idx="159">
                  <c:v>40.203893999999998</c:v>
                </c:pt>
                <c:pt idx="160">
                  <c:v>40.330719999999999</c:v>
                </c:pt>
                <c:pt idx="161">
                  <c:v>40.457546000000001</c:v>
                </c:pt>
                <c:pt idx="162">
                  <c:v>40.584372000000002</c:v>
                </c:pt>
                <c:pt idx="163">
                  <c:v>40.711197999999996</c:v>
                </c:pt>
                <c:pt idx="164">
                  <c:v>40.838024000000004</c:v>
                </c:pt>
                <c:pt idx="165">
                  <c:v>40.964849999999998</c:v>
                </c:pt>
                <c:pt idx="166">
                  <c:v>41.091676</c:v>
                </c:pt>
                <c:pt idx="167">
                  <c:v>41.218502000000001</c:v>
                </c:pt>
                <c:pt idx="168">
                  <c:v>41.345327999999995</c:v>
                </c:pt>
                <c:pt idx="169">
                  <c:v>41.472154000000003</c:v>
                </c:pt>
                <c:pt idx="170">
                  <c:v>41.598979999999997</c:v>
                </c:pt>
                <c:pt idx="171">
                  <c:v>41.725805999999999</c:v>
                </c:pt>
                <c:pt idx="172">
                  <c:v>41.852632</c:v>
                </c:pt>
                <c:pt idx="173">
                  <c:v>41.979458000000001</c:v>
                </c:pt>
                <c:pt idx="174">
                  <c:v>42.106284000000002</c:v>
                </c:pt>
                <c:pt idx="175">
                  <c:v>42.233109999999996</c:v>
                </c:pt>
                <c:pt idx="176">
                  <c:v>42.359936000000005</c:v>
                </c:pt>
                <c:pt idx="177">
                  <c:v>42.486761999999999</c:v>
                </c:pt>
                <c:pt idx="178">
                  <c:v>42.613588</c:v>
                </c:pt>
                <c:pt idx="179">
                  <c:v>42.740414000000001</c:v>
                </c:pt>
                <c:pt idx="180">
                  <c:v>42.867239999999995</c:v>
                </c:pt>
                <c:pt idx="181">
                  <c:v>42.994066000000004</c:v>
                </c:pt>
                <c:pt idx="182">
                  <c:v>43.120891999999998</c:v>
                </c:pt>
                <c:pt idx="183">
                  <c:v>43.247717999999999</c:v>
                </c:pt>
                <c:pt idx="184">
                  <c:v>43.374544</c:v>
                </c:pt>
                <c:pt idx="185">
                  <c:v>43.501369999999994</c:v>
                </c:pt>
                <c:pt idx="186">
                  <c:v>43.628196000000003</c:v>
                </c:pt>
                <c:pt idx="187">
                  <c:v>43.755021999999997</c:v>
                </c:pt>
                <c:pt idx="188">
                  <c:v>43.881847999999998</c:v>
                </c:pt>
                <c:pt idx="189">
                  <c:v>44.008673999999999</c:v>
                </c:pt>
                <c:pt idx="190">
                  <c:v>44.1355</c:v>
                </c:pt>
                <c:pt idx="191">
                  <c:v>44.262326000000002</c:v>
                </c:pt>
                <c:pt idx="192">
                  <c:v>44.389151999999996</c:v>
                </c:pt>
                <c:pt idx="193">
                  <c:v>44.515978000000004</c:v>
                </c:pt>
                <c:pt idx="194">
                  <c:v>44.642803999999998</c:v>
                </c:pt>
                <c:pt idx="195">
                  <c:v>44.769629999999999</c:v>
                </c:pt>
                <c:pt idx="196">
                  <c:v>44.896456000000001</c:v>
                </c:pt>
                <c:pt idx="197">
                  <c:v>45.023281999999995</c:v>
                </c:pt>
                <c:pt idx="198">
                  <c:v>45.150108000000003</c:v>
                </c:pt>
                <c:pt idx="199">
                  <c:v>45.276933999999997</c:v>
                </c:pt>
                <c:pt idx="200">
                  <c:v>45.403759999999998</c:v>
                </c:pt>
                <c:pt idx="201">
                  <c:v>45.530586</c:v>
                </c:pt>
                <c:pt idx="202">
                  <c:v>45.657412000000001</c:v>
                </c:pt>
                <c:pt idx="203">
                  <c:v>45.784238000000002</c:v>
                </c:pt>
                <c:pt idx="204">
                  <c:v>45.911063999999996</c:v>
                </c:pt>
                <c:pt idx="205">
                  <c:v>46.037890000000004</c:v>
                </c:pt>
                <c:pt idx="206">
                  <c:v>46.164715999999999</c:v>
                </c:pt>
                <c:pt idx="207">
                  <c:v>46.291542</c:v>
                </c:pt>
                <c:pt idx="208">
                  <c:v>46.418368000000001</c:v>
                </c:pt>
                <c:pt idx="209">
                  <c:v>46.545193999999995</c:v>
                </c:pt>
                <c:pt idx="210">
                  <c:v>46.672020000000003</c:v>
                </c:pt>
                <c:pt idx="211">
                  <c:v>46.798845999999998</c:v>
                </c:pt>
                <c:pt idx="212">
                  <c:v>46.925671999999999</c:v>
                </c:pt>
                <c:pt idx="213">
                  <c:v>47.052498</c:v>
                </c:pt>
                <c:pt idx="214">
                  <c:v>47.179323999999994</c:v>
                </c:pt>
                <c:pt idx="215">
                  <c:v>47.306150000000002</c:v>
                </c:pt>
                <c:pt idx="216">
                  <c:v>47.432975999999996</c:v>
                </c:pt>
                <c:pt idx="217">
                  <c:v>47.559801999999998</c:v>
                </c:pt>
                <c:pt idx="218">
                  <c:v>47.686627999999999</c:v>
                </c:pt>
                <c:pt idx="219">
                  <c:v>47.813454</c:v>
                </c:pt>
                <c:pt idx="220">
                  <c:v>47.940280000000001</c:v>
                </c:pt>
                <c:pt idx="221">
                  <c:v>48.067105999999995</c:v>
                </c:pt>
                <c:pt idx="222">
                  <c:v>48.193932000000004</c:v>
                </c:pt>
                <c:pt idx="223">
                  <c:v>48.320757999999998</c:v>
                </c:pt>
                <c:pt idx="224">
                  <c:v>48.447583999999999</c:v>
                </c:pt>
                <c:pt idx="225">
                  <c:v>48.57441</c:v>
                </c:pt>
                <c:pt idx="226">
                  <c:v>48.701235999999994</c:v>
                </c:pt>
                <c:pt idx="227">
                  <c:v>48.828062000000003</c:v>
                </c:pt>
                <c:pt idx="228">
                  <c:v>48.954887999999997</c:v>
                </c:pt>
                <c:pt idx="229">
                  <c:v>49.081713999999998</c:v>
                </c:pt>
                <c:pt idx="230">
                  <c:v>49.208539999999999</c:v>
                </c:pt>
                <c:pt idx="231">
                  <c:v>49.335366</c:v>
                </c:pt>
                <c:pt idx="232">
                  <c:v>49.462192000000002</c:v>
                </c:pt>
                <c:pt idx="233">
                  <c:v>49.589017999999996</c:v>
                </c:pt>
                <c:pt idx="234">
                  <c:v>49.715844000000004</c:v>
                </c:pt>
                <c:pt idx="235">
                  <c:v>49.842669999999998</c:v>
                </c:pt>
                <c:pt idx="236">
                  <c:v>49.969495999999999</c:v>
                </c:pt>
                <c:pt idx="237">
                  <c:v>50.096322000000001</c:v>
                </c:pt>
                <c:pt idx="238">
                  <c:v>50.223147999999995</c:v>
                </c:pt>
                <c:pt idx="239">
                  <c:v>50.349974000000003</c:v>
                </c:pt>
                <c:pt idx="240">
                  <c:v>50.476799999999997</c:v>
                </c:pt>
                <c:pt idx="241">
                  <c:v>50.603625999999998</c:v>
                </c:pt>
                <c:pt idx="242">
                  <c:v>50.730452</c:v>
                </c:pt>
                <c:pt idx="243">
                  <c:v>50.857277999999994</c:v>
                </c:pt>
                <c:pt idx="244">
                  <c:v>50.984104000000002</c:v>
                </c:pt>
                <c:pt idx="245">
                  <c:v>51.110929999999996</c:v>
                </c:pt>
                <c:pt idx="246">
                  <c:v>51.237755999999997</c:v>
                </c:pt>
                <c:pt idx="247">
                  <c:v>51.364581999999999</c:v>
                </c:pt>
                <c:pt idx="248">
                  <c:v>51.491408</c:v>
                </c:pt>
                <c:pt idx="249">
                  <c:v>51.618234000000001</c:v>
                </c:pt>
                <c:pt idx="250">
                  <c:v>51.745059999999995</c:v>
                </c:pt>
                <c:pt idx="251">
                  <c:v>51.871886000000003</c:v>
                </c:pt>
                <c:pt idx="252">
                  <c:v>51.998711999999998</c:v>
                </c:pt>
                <c:pt idx="253">
                  <c:v>52.125538000000006</c:v>
                </c:pt>
                <c:pt idx="254">
                  <c:v>52.252364</c:v>
                </c:pt>
                <c:pt idx="255">
                  <c:v>52.379189999999994</c:v>
                </c:pt>
                <c:pt idx="256">
                  <c:v>52.506016000000002</c:v>
                </c:pt>
                <c:pt idx="257">
                  <c:v>52.632841999999997</c:v>
                </c:pt>
                <c:pt idx="258">
                  <c:v>52.759668000000005</c:v>
                </c:pt>
                <c:pt idx="259">
                  <c:v>52.886493999999999</c:v>
                </c:pt>
                <c:pt idx="260">
                  <c:v>53.013319999999993</c:v>
                </c:pt>
                <c:pt idx="261">
                  <c:v>53.140146000000001</c:v>
                </c:pt>
                <c:pt idx="262">
                  <c:v>53.266971999999996</c:v>
                </c:pt>
                <c:pt idx="263">
                  <c:v>53.393798000000004</c:v>
                </c:pt>
                <c:pt idx="264">
                  <c:v>53.520623999999998</c:v>
                </c:pt>
                <c:pt idx="265">
                  <c:v>53.647449999999992</c:v>
                </c:pt>
                <c:pt idx="266">
                  <c:v>53.774276</c:v>
                </c:pt>
                <c:pt idx="267">
                  <c:v>53.901101999999995</c:v>
                </c:pt>
                <c:pt idx="268">
                  <c:v>54.027928000000003</c:v>
                </c:pt>
                <c:pt idx="269">
                  <c:v>54.154753999999997</c:v>
                </c:pt>
                <c:pt idx="270">
                  <c:v>54.281580000000005</c:v>
                </c:pt>
                <c:pt idx="271">
                  <c:v>54.408405999999999</c:v>
                </c:pt>
                <c:pt idx="272">
                  <c:v>54.535231999999993</c:v>
                </c:pt>
                <c:pt idx="273">
                  <c:v>54.662058000000002</c:v>
                </c:pt>
                <c:pt idx="274">
                  <c:v>54.788883999999996</c:v>
                </c:pt>
                <c:pt idx="275">
                  <c:v>54.915710000000004</c:v>
                </c:pt>
                <c:pt idx="276">
                  <c:v>55.042535999999998</c:v>
                </c:pt>
                <c:pt idx="277">
                  <c:v>55.169361999999992</c:v>
                </c:pt>
                <c:pt idx="278">
                  <c:v>55.296188000000001</c:v>
                </c:pt>
                <c:pt idx="279">
                  <c:v>55.423013999999995</c:v>
                </c:pt>
                <c:pt idx="280">
                  <c:v>55.549840000000003</c:v>
                </c:pt>
                <c:pt idx="281">
                  <c:v>55.676665999999997</c:v>
                </c:pt>
                <c:pt idx="282">
                  <c:v>55.803492000000006</c:v>
                </c:pt>
                <c:pt idx="283">
                  <c:v>55.930318</c:v>
                </c:pt>
                <c:pt idx="284">
                  <c:v>56.057143999999994</c:v>
                </c:pt>
                <c:pt idx="285">
                  <c:v>56.183970000000002</c:v>
                </c:pt>
                <c:pt idx="286">
                  <c:v>56.310795999999996</c:v>
                </c:pt>
                <c:pt idx="287">
                  <c:v>56.437622000000005</c:v>
                </c:pt>
                <c:pt idx="288">
                  <c:v>56.564447999999999</c:v>
                </c:pt>
                <c:pt idx="289">
                  <c:v>56.691273999999993</c:v>
                </c:pt>
                <c:pt idx="290">
                  <c:v>56.818100000000001</c:v>
                </c:pt>
                <c:pt idx="291">
                  <c:v>56.944925999999995</c:v>
                </c:pt>
                <c:pt idx="292">
                  <c:v>57.071752000000004</c:v>
                </c:pt>
                <c:pt idx="293">
                  <c:v>57.198577999999998</c:v>
                </c:pt>
                <c:pt idx="294">
                  <c:v>57.325403999999992</c:v>
                </c:pt>
                <c:pt idx="295">
                  <c:v>57.45223</c:v>
                </c:pt>
                <c:pt idx="296">
                  <c:v>57.579055999999994</c:v>
                </c:pt>
                <c:pt idx="297">
                  <c:v>57.705882000000003</c:v>
                </c:pt>
                <c:pt idx="298">
                  <c:v>57.832707999999997</c:v>
                </c:pt>
                <c:pt idx="299">
                  <c:v>57.959534000000005</c:v>
                </c:pt>
                <c:pt idx="300">
                  <c:v>58.086359999999999</c:v>
                </c:pt>
                <c:pt idx="301">
                  <c:v>58.213185999999993</c:v>
                </c:pt>
                <c:pt idx="302">
                  <c:v>58.340012000000002</c:v>
                </c:pt>
                <c:pt idx="303">
                  <c:v>58.466837999999996</c:v>
                </c:pt>
                <c:pt idx="304">
                  <c:v>58.593664000000004</c:v>
                </c:pt>
                <c:pt idx="305">
                  <c:v>58.720489999999998</c:v>
                </c:pt>
                <c:pt idx="306">
                  <c:v>58.847315999999992</c:v>
                </c:pt>
                <c:pt idx="307">
                  <c:v>58.974142000000001</c:v>
                </c:pt>
                <c:pt idx="308">
                  <c:v>59.100967999999995</c:v>
                </c:pt>
                <c:pt idx="309">
                  <c:v>59.227794000000003</c:v>
                </c:pt>
                <c:pt idx="310">
                  <c:v>59.354619999999997</c:v>
                </c:pt>
                <c:pt idx="311">
                  <c:v>59.481446000000005</c:v>
                </c:pt>
                <c:pt idx="312">
                  <c:v>59.608271999999999</c:v>
                </c:pt>
                <c:pt idx="313">
                  <c:v>59.735097999999994</c:v>
                </c:pt>
                <c:pt idx="314">
                  <c:v>59.861924000000002</c:v>
                </c:pt>
                <c:pt idx="315">
                  <c:v>59.988749999999996</c:v>
                </c:pt>
                <c:pt idx="316">
                  <c:v>60.115576000000004</c:v>
                </c:pt>
                <c:pt idx="317">
                  <c:v>60.242401999999998</c:v>
                </c:pt>
                <c:pt idx="318">
                  <c:v>60.369227999999993</c:v>
                </c:pt>
                <c:pt idx="319">
                  <c:v>60.496054000000001</c:v>
                </c:pt>
                <c:pt idx="320">
                  <c:v>60.622879999999995</c:v>
                </c:pt>
                <c:pt idx="321">
                  <c:v>60.749706000000003</c:v>
                </c:pt>
                <c:pt idx="322">
                  <c:v>60.876531999999997</c:v>
                </c:pt>
                <c:pt idx="323">
                  <c:v>61.003357999999992</c:v>
                </c:pt>
                <c:pt idx="324">
                  <c:v>61.130184</c:v>
                </c:pt>
                <c:pt idx="325">
                  <c:v>61.257009999999994</c:v>
                </c:pt>
                <c:pt idx="326">
                  <c:v>61.383836000000002</c:v>
                </c:pt>
                <c:pt idx="327">
                  <c:v>61.510661999999996</c:v>
                </c:pt>
                <c:pt idx="328">
                  <c:v>61.637488000000005</c:v>
                </c:pt>
                <c:pt idx="329">
                  <c:v>61.764313999999999</c:v>
                </c:pt>
                <c:pt idx="330">
                  <c:v>61.891139999999993</c:v>
                </c:pt>
                <c:pt idx="331">
                  <c:v>62.017966000000001</c:v>
                </c:pt>
                <c:pt idx="332">
                  <c:v>62.144791999999995</c:v>
                </c:pt>
                <c:pt idx="333">
                  <c:v>62.271618000000004</c:v>
                </c:pt>
                <c:pt idx="334">
                  <c:v>62.398443999999998</c:v>
                </c:pt>
                <c:pt idx="335">
                  <c:v>62.525269999999992</c:v>
                </c:pt>
                <c:pt idx="336">
                  <c:v>62.652096</c:v>
                </c:pt>
                <c:pt idx="337">
                  <c:v>62.778921999999994</c:v>
                </c:pt>
                <c:pt idx="338">
                  <c:v>62.905748000000003</c:v>
                </c:pt>
                <c:pt idx="339">
                  <c:v>63.032573999999997</c:v>
                </c:pt>
                <c:pt idx="340">
                  <c:v>63.159400000000005</c:v>
                </c:pt>
                <c:pt idx="341">
                  <c:v>63.286225999999999</c:v>
                </c:pt>
                <c:pt idx="342">
                  <c:v>63.413051999999993</c:v>
                </c:pt>
                <c:pt idx="343">
                  <c:v>63.539878000000002</c:v>
                </c:pt>
                <c:pt idx="344">
                  <c:v>63.666703999999996</c:v>
                </c:pt>
                <c:pt idx="345">
                  <c:v>63.793530000000004</c:v>
                </c:pt>
                <c:pt idx="346">
                  <c:v>63.920355999999998</c:v>
                </c:pt>
                <c:pt idx="347">
                  <c:v>64.047181999999992</c:v>
                </c:pt>
                <c:pt idx="348">
                  <c:v>64.174008000000001</c:v>
                </c:pt>
                <c:pt idx="349">
                  <c:v>64.300833999999995</c:v>
                </c:pt>
                <c:pt idx="350">
                  <c:v>64.427660000000003</c:v>
                </c:pt>
                <c:pt idx="351">
                  <c:v>64.554485999999997</c:v>
                </c:pt>
                <c:pt idx="352">
                  <c:v>64.681312000000005</c:v>
                </c:pt>
                <c:pt idx="353">
                  <c:v>64.808138</c:v>
                </c:pt>
                <c:pt idx="354">
                  <c:v>64.934963999999994</c:v>
                </c:pt>
                <c:pt idx="355">
                  <c:v>65.061790000000002</c:v>
                </c:pt>
                <c:pt idx="356">
                  <c:v>65.188615999999996</c:v>
                </c:pt>
                <c:pt idx="357">
                  <c:v>65.315442000000004</c:v>
                </c:pt>
                <c:pt idx="358">
                  <c:v>65.442267999999999</c:v>
                </c:pt>
                <c:pt idx="359">
                  <c:v>65.569093999999993</c:v>
                </c:pt>
                <c:pt idx="360">
                  <c:v>65.695920000000001</c:v>
                </c:pt>
                <c:pt idx="361">
                  <c:v>65.822745999999995</c:v>
                </c:pt>
                <c:pt idx="362">
                  <c:v>65.949572000000003</c:v>
                </c:pt>
                <c:pt idx="363">
                  <c:v>66.076397999999998</c:v>
                </c:pt>
                <c:pt idx="364">
                  <c:v>66.203223999999992</c:v>
                </c:pt>
                <c:pt idx="365">
                  <c:v>66.33005</c:v>
                </c:pt>
                <c:pt idx="366">
                  <c:v>66.456875999999994</c:v>
                </c:pt>
                <c:pt idx="367">
                  <c:v>66.583702000000002</c:v>
                </c:pt>
                <c:pt idx="368">
                  <c:v>66.710527999999996</c:v>
                </c:pt>
                <c:pt idx="369">
                  <c:v>66.837354000000005</c:v>
                </c:pt>
                <c:pt idx="370">
                  <c:v>66.964179999999999</c:v>
                </c:pt>
                <c:pt idx="371">
                  <c:v>67.091005999999993</c:v>
                </c:pt>
                <c:pt idx="372">
                  <c:v>67.217832000000001</c:v>
                </c:pt>
                <c:pt idx="373">
                  <c:v>67.344657999999995</c:v>
                </c:pt>
                <c:pt idx="374">
                  <c:v>67.471484000000004</c:v>
                </c:pt>
                <c:pt idx="375">
                  <c:v>67.598309999999998</c:v>
                </c:pt>
                <c:pt idx="376">
                  <c:v>67.725135999999992</c:v>
                </c:pt>
                <c:pt idx="377">
                  <c:v>67.851962</c:v>
                </c:pt>
                <c:pt idx="378">
                  <c:v>67.978787999999994</c:v>
                </c:pt>
                <c:pt idx="379">
                  <c:v>68.105614000000003</c:v>
                </c:pt>
                <c:pt idx="380">
                  <c:v>68.232439999999997</c:v>
                </c:pt>
                <c:pt idx="381">
                  <c:v>68.359266000000005</c:v>
                </c:pt>
                <c:pt idx="382">
                  <c:v>68.486091999999999</c:v>
                </c:pt>
                <c:pt idx="383">
                  <c:v>68.612917999999993</c:v>
                </c:pt>
                <c:pt idx="384">
                  <c:v>68.739744000000002</c:v>
                </c:pt>
                <c:pt idx="385">
                  <c:v>68.866569999999996</c:v>
                </c:pt>
                <c:pt idx="386">
                  <c:v>68.993396000000004</c:v>
                </c:pt>
                <c:pt idx="387">
                  <c:v>69.120221999999998</c:v>
                </c:pt>
                <c:pt idx="388">
                  <c:v>69.247047999999992</c:v>
                </c:pt>
                <c:pt idx="389">
                  <c:v>69.373874000000001</c:v>
                </c:pt>
                <c:pt idx="390">
                  <c:v>69.500699999999995</c:v>
                </c:pt>
                <c:pt idx="391">
                  <c:v>69.627526000000003</c:v>
                </c:pt>
                <c:pt idx="392">
                  <c:v>69.754351999999997</c:v>
                </c:pt>
                <c:pt idx="393">
                  <c:v>69.881177999999991</c:v>
                </c:pt>
                <c:pt idx="394">
                  <c:v>70.008004</c:v>
                </c:pt>
                <c:pt idx="395">
                  <c:v>70.134829999999994</c:v>
                </c:pt>
                <c:pt idx="396">
                  <c:v>70.261656000000002</c:v>
                </c:pt>
                <c:pt idx="397">
                  <c:v>70.388481999999996</c:v>
                </c:pt>
                <c:pt idx="398">
                  <c:v>70.515308000000005</c:v>
                </c:pt>
                <c:pt idx="399">
                  <c:v>70.642133999999999</c:v>
                </c:pt>
                <c:pt idx="400">
                  <c:v>70.768959999999993</c:v>
                </c:pt>
                <c:pt idx="401">
                  <c:v>70.895786000000001</c:v>
                </c:pt>
                <c:pt idx="402">
                  <c:v>71.022611999999995</c:v>
                </c:pt>
                <c:pt idx="403">
                  <c:v>71.149438000000004</c:v>
                </c:pt>
                <c:pt idx="404">
                  <c:v>71.276263999999998</c:v>
                </c:pt>
                <c:pt idx="405">
                  <c:v>71.403089999999992</c:v>
                </c:pt>
                <c:pt idx="406">
                  <c:v>71.529916</c:v>
                </c:pt>
                <c:pt idx="407">
                  <c:v>71.656741999999994</c:v>
                </c:pt>
                <c:pt idx="408">
                  <c:v>71.783568000000002</c:v>
                </c:pt>
                <c:pt idx="409">
                  <c:v>71.910393999999997</c:v>
                </c:pt>
                <c:pt idx="410">
                  <c:v>72.037220000000005</c:v>
                </c:pt>
                <c:pt idx="411">
                  <c:v>72.164045999999999</c:v>
                </c:pt>
                <c:pt idx="412">
                  <c:v>72.290871999999993</c:v>
                </c:pt>
                <c:pt idx="413">
                  <c:v>72.417698000000001</c:v>
                </c:pt>
                <c:pt idx="414">
                  <c:v>72.544523999999996</c:v>
                </c:pt>
                <c:pt idx="415">
                  <c:v>72.671350000000004</c:v>
                </c:pt>
                <c:pt idx="416">
                  <c:v>72.798175999999998</c:v>
                </c:pt>
                <c:pt idx="417">
                  <c:v>72.925001999999992</c:v>
                </c:pt>
                <c:pt idx="418">
                  <c:v>73.051828</c:v>
                </c:pt>
                <c:pt idx="419">
                  <c:v>73.178653999999995</c:v>
                </c:pt>
                <c:pt idx="420">
                  <c:v>73.305480000000003</c:v>
                </c:pt>
                <c:pt idx="421">
                  <c:v>73.432305999999997</c:v>
                </c:pt>
                <c:pt idx="422">
                  <c:v>73.559131999999991</c:v>
                </c:pt>
                <c:pt idx="423">
                  <c:v>73.685957999999999</c:v>
                </c:pt>
                <c:pt idx="424">
                  <c:v>73.812783999999994</c:v>
                </c:pt>
                <c:pt idx="425">
                  <c:v>73.939610000000002</c:v>
                </c:pt>
                <c:pt idx="426">
                  <c:v>74.066435999999996</c:v>
                </c:pt>
                <c:pt idx="427">
                  <c:v>74.193262000000004</c:v>
                </c:pt>
                <c:pt idx="428">
                  <c:v>74.320087999999998</c:v>
                </c:pt>
                <c:pt idx="429">
                  <c:v>74.446913999999992</c:v>
                </c:pt>
                <c:pt idx="430">
                  <c:v>74.573740000000001</c:v>
                </c:pt>
                <c:pt idx="431">
                  <c:v>74.700565999999995</c:v>
                </c:pt>
                <c:pt idx="432">
                  <c:v>74.827392000000003</c:v>
                </c:pt>
                <c:pt idx="433">
                  <c:v>74.954217999999997</c:v>
                </c:pt>
                <c:pt idx="434">
                  <c:v>75.081043999999991</c:v>
                </c:pt>
                <c:pt idx="435">
                  <c:v>75.20787</c:v>
                </c:pt>
                <c:pt idx="436">
                  <c:v>75.334695999999994</c:v>
                </c:pt>
                <c:pt idx="437">
                  <c:v>75.461522000000002</c:v>
                </c:pt>
                <c:pt idx="438">
                  <c:v>75.588347999999996</c:v>
                </c:pt>
                <c:pt idx="439">
                  <c:v>75.715174000000005</c:v>
                </c:pt>
                <c:pt idx="440">
                  <c:v>75.841999999999999</c:v>
                </c:pt>
                <c:pt idx="441">
                  <c:v>75.968825999999993</c:v>
                </c:pt>
                <c:pt idx="442">
                  <c:v>76.095652000000001</c:v>
                </c:pt>
                <c:pt idx="443">
                  <c:v>76.222477999999995</c:v>
                </c:pt>
                <c:pt idx="444">
                  <c:v>76.349304000000004</c:v>
                </c:pt>
                <c:pt idx="445">
                  <c:v>76.476129999999998</c:v>
                </c:pt>
                <c:pt idx="446">
                  <c:v>76.602955999999992</c:v>
                </c:pt>
                <c:pt idx="447">
                  <c:v>76.729782</c:v>
                </c:pt>
                <c:pt idx="448">
                  <c:v>76.856607999999994</c:v>
                </c:pt>
                <c:pt idx="449">
                  <c:v>76.983434000000003</c:v>
                </c:pt>
                <c:pt idx="450">
                  <c:v>77.110259999999997</c:v>
                </c:pt>
                <c:pt idx="451">
                  <c:v>77.237085999999991</c:v>
                </c:pt>
                <c:pt idx="452">
                  <c:v>77.363911999999999</c:v>
                </c:pt>
                <c:pt idx="453">
                  <c:v>77.490737999999993</c:v>
                </c:pt>
                <c:pt idx="454">
                  <c:v>77.617564000000002</c:v>
                </c:pt>
                <c:pt idx="455">
                  <c:v>77.744389999999996</c:v>
                </c:pt>
                <c:pt idx="456">
                  <c:v>77.871216000000004</c:v>
                </c:pt>
                <c:pt idx="457">
                  <c:v>77.998041999999998</c:v>
                </c:pt>
                <c:pt idx="458">
                  <c:v>78.124867999999992</c:v>
                </c:pt>
                <c:pt idx="459">
                  <c:v>78.251694000000001</c:v>
                </c:pt>
                <c:pt idx="460">
                  <c:v>78.378519999999995</c:v>
                </c:pt>
                <c:pt idx="461">
                  <c:v>78.505346000000003</c:v>
                </c:pt>
                <c:pt idx="462">
                  <c:v>78.632171999999997</c:v>
                </c:pt>
                <c:pt idx="463">
                  <c:v>78.758997999999991</c:v>
                </c:pt>
                <c:pt idx="464">
                  <c:v>78.885824</c:v>
                </c:pt>
                <c:pt idx="465">
                  <c:v>79.012649999999994</c:v>
                </c:pt>
                <c:pt idx="466">
                  <c:v>79.139476000000002</c:v>
                </c:pt>
                <c:pt idx="467">
                  <c:v>79.266301999999996</c:v>
                </c:pt>
                <c:pt idx="468">
                  <c:v>79.393128000000004</c:v>
                </c:pt>
                <c:pt idx="469">
                  <c:v>79.519953999999998</c:v>
                </c:pt>
                <c:pt idx="470">
                  <c:v>79.646779999999993</c:v>
                </c:pt>
                <c:pt idx="471">
                  <c:v>79.773606000000001</c:v>
                </c:pt>
                <c:pt idx="472">
                  <c:v>79.900431999999995</c:v>
                </c:pt>
                <c:pt idx="473">
                  <c:v>80.027258000000003</c:v>
                </c:pt>
                <c:pt idx="474">
                  <c:v>80.154083999999997</c:v>
                </c:pt>
                <c:pt idx="475">
                  <c:v>80.280909999999992</c:v>
                </c:pt>
                <c:pt idx="476">
                  <c:v>80.407736</c:v>
                </c:pt>
                <c:pt idx="477">
                  <c:v>80.534561999999994</c:v>
                </c:pt>
                <c:pt idx="478">
                  <c:v>80.661388000000002</c:v>
                </c:pt>
                <c:pt idx="479">
                  <c:v>80.788213999999996</c:v>
                </c:pt>
                <c:pt idx="480">
                  <c:v>80.915040000000005</c:v>
                </c:pt>
                <c:pt idx="481">
                  <c:v>81.041865999999999</c:v>
                </c:pt>
                <c:pt idx="482">
                  <c:v>81.168691999999993</c:v>
                </c:pt>
                <c:pt idx="483">
                  <c:v>81.295518000000001</c:v>
                </c:pt>
                <c:pt idx="484">
                  <c:v>81.422343999999995</c:v>
                </c:pt>
                <c:pt idx="485">
                  <c:v>81.549170000000004</c:v>
                </c:pt>
                <c:pt idx="486">
                  <c:v>81.675995999999998</c:v>
                </c:pt>
                <c:pt idx="487">
                  <c:v>81.802821999999992</c:v>
                </c:pt>
                <c:pt idx="488">
                  <c:v>81.929648</c:v>
                </c:pt>
                <c:pt idx="489">
                  <c:v>82.056473999999994</c:v>
                </c:pt>
                <c:pt idx="490">
                  <c:v>82.183300000000003</c:v>
                </c:pt>
                <c:pt idx="491">
                  <c:v>82.310125999999997</c:v>
                </c:pt>
                <c:pt idx="492">
                  <c:v>82.436951999999991</c:v>
                </c:pt>
                <c:pt idx="493">
                  <c:v>82.563777999999999</c:v>
                </c:pt>
                <c:pt idx="494">
                  <c:v>82.690603999999993</c:v>
                </c:pt>
                <c:pt idx="495">
                  <c:v>82.817430000000002</c:v>
                </c:pt>
                <c:pt idx="496">
                  <c:v>82.944255999999996</c:v>
                </c:pt>
                <c:pt idx="497">
                  <c:v>83.071082000000004</c:v>
                </c:pt>
                <c:pt idx="498">
                  <c:v>83.197907999999998</c:v>
                </c:pt>
                <c:pt idx="499">
                  <c:v>83.324733999999992</c:v>
                </c:pt>
                <c:pt idx="500">
                  <c:v>83.451560000000001</c:v>
                </c:pt>
                <c:pt idx="501">
                  <c:v>83.578385999999995</c:v>
                </c:pt>
                <c:pt idx="502">
                  <c:v>83.705212000000003</c:v>
                </c:pt>
                <c:pt idx="503">
                  <c:v>83.832037999999997</c:v>
                </c:pt>
                <c:pt idx="504">
                  <c:v>83.958863999999991</c:v>
                </c:pt>
                <c:pt idx="505">
                  <c:v>84.08569</c:v>
                </c:pt>
                <c:pt idx="506">
                  <c:v>84.212516000000008</c:v>
                </c:pt>
                <c:pt idx="507">
                  <c:v>84.339342000000002</c:v>
                </c:pt>
                <c:pt idx="508">
                  <c:v>84.466167999999996</c:v>
                </c:pt>
                <c:pt idx="509">
                  <c:v>84.592994000000004</c:v>
                </c:pt>
                <c:pt idx="510">
                  <c:v>84.719819999999999</c:v>
                </c:pt>
                <c:pt idx="511">
                  <c:v>84.846646000000007</c:v>
                </c:pt>
                <c:pt idx="512">
                  <c:v>84.973472000000001</c:v>
                </c:pt>
                <c:pt idx="513">
                  <c:v>85.100297999999995</c:v>
                </c:pt>
                <c:pt idx="514">
                  <c:v>85.227124000000003</c:v>
                </c:pt>
                <c:pt idx="515">
                  <c:v>85.353949999999998</c:v>
                </c:pt>
                <c:pt idx="516">
                  <c:v>85.480776000000006</c:v>
                </c:pt>
                <c:pt idx="517">
                  <c:v>85.607602</c:v>
                </c:pt>
                <c:pt idx="518">
                  <c:v>85.734427999999994</c:v>
                </c:pt>
                <c:pt idx="519">
                  <c:v>85.861254000000002</c:v>
                </c:pt>
                <c:pt idx="520">
                  <c:v>85.988079999999997</c:v>
                </c:pt>
                <c:pt idx="521">
                  <c:v>86.114906000000005</c:v>
                </c:pt>
                <c:pt idx="522">
                  <c:v>86.241731999999999</c:v>
                </c:pt>
                <c:pt idx="523">
                  <c:v>86.368558000000007</c:v>
                </c:pt>
                <c:pt idx="524">
                  <c:v>86.495384000000001</c:v>
                </c:pt>
                <c:pt idx="525">
                  <c:v>86.622209999999995</c:v>
                </c:pt>
                <c:pt idx="526">
                  <c:v>86.749036000000004</c:v>
                </c:pt>
                <c:pt idx="527">
                  <c:v>86.875861999999998</c:v>
                </c:pt>
                <c:pt idx="528">
                  <c:v>87.002688000000006</c:v>
                </c:pt>
                <c:pt idx="529">
                  <c:v>87.129514</c:v>
                </c:pt>
                <c:pt idx="530">
                  <c:v>87.256339999999994</c:v>
                </c:pt>
                <c:pt idx="531">
                  <c:v>87.383166000000003</c:v>
                </c:pt>
                <c:pt idx="532">
                  <c:v>87.509991999999997</c:v>
                </c:pt>
                <c:pt idx="533">
                  <c:v>87.636818000000005</c:v>
                </c:pt>
                <c:pt idx="534">
                  <c:v>87.763643999999999</c:v>
                </c:pt>
                <c:pt idx="535">
                  <c:v>87.890470000000008</c:v>
                </c:pt>
                <c:pt idx="536">
                  <c:v>88.017296000000002</c:v>
                </c:pt>
                <c:pt idx="537">
                  <c:v>88.144121999999996</c:v>
                </c:pt>
                <c:pt idx="538">
                  <c:v>88.270948000000004</c:v>
                </c:pt>
                <c:pt idx="539">
                  <c:v>88.397773999999998</c:v>
                </c:pt>
                <c:pt idx="540">
                  <c:v>88.524600000000007</c:v>
                </c:pt>
                <c:pt idx="541">
                  <c:v>88.651426000000001</c:v>
                </c:pt>
                <c:pt idx="542">
                  <c:v>88.778251999999995</c:v>
                </c:pt>
                <c:pt idx="543">
                  <c:v>88.905078000000003</c:v>
                </c:pt>
                <c:pt idx="544">
                  <c:v>89.031903999999997</c:v>
                </c:pt>
                <c:pt idx="545">
                  <c:v>89.158730000000006</c:v>
                </c:pt>
                <c:pt idx="546">
                  <c:v>89.285556</c:v>
                </c:pt>
                <c:pt idx="547">
                  <c:v>89.412381999999994</c:v>
                </c:pt>
                <c:pt idx="548">
                  <c:v>89.539208000000002</c:v>
                </c:pt>
                <c:pt idx="549">
                  <c:v>89.666033999999996</c:v>
                </c:pt>
                <c:pt idx="550">
                  <c:v>89.792860000000005</c:v>
                </c:pt>
                <c:pt idx="551">
                  <c:v>89.919685999999999</c:v>
                </c:pt>
                <c:pt idx="552">
                  <c:v>90.046512000000007</c:v>
                </c:pt>
                <c:pt idx="553">
                  <c:v>90.173338000000001</c:v>
                </c:pt>
                <c:pt idx="554">
                  <c:v>90.300163999999995</c:v>
                </c:pt>
                <c:pt idx="555">
                  <c:v>90.426990000000004</c:v>
                </c:pt>
                <c:pt idx="556">
                  <c:v>90.553815999999998</c:v>
                </c:pt>
                <c:pt idx="557">
                  <c:v>90.680642000000006</c:v>
                </c:pt>
                <c:pt idx="558">
                  <c:v>90.807468</c:v>
                </c:pt>
                <c:pt idx="559">
                  <c:v>90.934293999999994</c:v>
                </c:pt>
                <c:pt idx="560">
                  <c:v>91.061120000000003</c:v>
                </c:pt>
                <c:pt idx="561">
                  <c:v>91.187945999999997</c:v>
                </c:pt>
                <c:pt idx="562">
                  <c:v>91.314772000000005</c:v>
                </c:pt>
                <c:pt idx="563">
                  <c:v>91.441597999999999</c:v>
                </c:pt>
                <c:pt idx="564">
                  <c:v>91.568424000000007</c:v>
                </c:pt>
                <c:pt idx="565">
                  <c:v>91.695250000000001</c:v>
                </c:pt>
                <c:pt idx="566">
                  <c:v>91.822075999999996</c:v>
                </c:pt>
                <c:pt idx="567">
                  <c:v>91.948902000000004</c:v>
                </c:pt>
                <c:pt idx="568">
                  <c:v>92.075727999999998</c:v>
                </c:pt>
                <c:pt idx="569">
                  <c:v>92.202554000000006</c:v>
                </c:pt>
                <c:pt idx="570">
                  <c:v>92.32938</c:v>
                </c:pt>
                <c:pt idx="571">
                  <c:v>92.456205999999995</c:v>
                </c:pt>
                <c:pt idx="572">
                  <c:v>92.583032000000003</c:v>
                </c:pt>
                <c:pt idx="573">
                  <c:v>92.709857999999997</c:v>
                </c:pt>
                <c:pt idx="574">
                  <c:v>92.836684000000005</c:v>
                </c:pt>
                <c:pt idx="575">
                  <c:v>92.963509999999999</c:v>
                </c:pt>
                <c:pt idx="576">
                  <c:v>93.090335999999994</c:v>
                </c:pt>
                <c:pt idx="577">
                  <c:v>93.217162000000002</c:v>
                </c:pt>
                <c:pt idx="578">
                  <c:v>93.343987999999996</c:v>
                </c:pt>
                <c:pt idx="579">
                  <c:v>93.470814000000004</c:v>
                </c:pt>
                <c:pt idx="580">
                  <c:v>93.597639999999998</c:v>
                </c:pt>
                <c:pt idx="581">
                  <c:v>93.724466000000007</c:v>
                </c:pt>
                <c:pt idx="582">
                  <c:v>93.851292000000001</c:v>
                </c:pt>
                <c:pt idx="583">
                  <c:v>93.978117999999995</c:v>
                </c:pt>
                <c:pt idx="584">
                  <c:v>94.104944000000003</c:v>
                </c:pt>
                <c:pt idx="585">
                  <c:v>94.231769999999997</c:v>
                </c:pt>
                <c:pt idx="586">
                  <c:v>94.358596000000006</c:v>
                </c:pt>
                <c:pt idx="587">
                  <c:v>94.485422</c:v>
                </c:pt>
                <c:pt idx="588">
                  <c:v>94.612247999999994</c:v>
                </c:pt>
                <c:pt idx="589">
                  <c:v>94.739074000000002</c:v>
                </c:pt>
                <c:pt idx="590">
                  <c:v>94.865899999999996</c:v>
                </c:pt>
                <c:pt idx="591">
                  <c:v>94.992726000000005</c:v>
                </c:pt>
                <c:pt idx="592">
                  <c:v>95.119551999999999</c:v>
                </c:pt>
                <c:pt idx="593">
                  <c:v>95.246378000000007</c:v>
                </c:pt>
                <c:pt idx="594">
                  <c:v>95.373204000000001</c:v>
                </c:pt>
                <c:pt idx="595">
                  <c:v>95.500029999999995</c:v>
                </c:pt>
                <c:pt idx="596">
                  <c:v>95.626856000000004</c:v>
                </c:pt>
                <c:pt idx="597">
                  <c:v>95.753681999999998</c:v>
                </c:pt>
                <c:pt idx="598">
                  <c:v>95.880508000000006</c:v>
                </c:pt>
                <c:pt idx="599">
                  <c:v>96.007334</c:v>
                </c:pt>
                <c:pt idx="600">
                  <c:v>96.134159999999994</c:v>
                </c:pt>
                <c:pt idx="601">
                  <c:v>96.260986000000003</c:v>
                </c:pt>
                <c:pt idx="602">
                  <c:v>96.387811999999997</c:v>
                </c:pt>
                <c:pt idx="603">
                  <c:v>96.514638000000005</c:v>
                </c:pt>
                <c:pt idx="604">
                  <c:v>96.641463999999999</c:v>
                </c:pt>
                <c:pt idx="605">
                  <c:v>96.768290000000007</c:v>
                </c:pt>
                <c:pt idx="606">
                  <c:v>96.895116000000002</c:v>
                </c:pt>
                <c:pt idx="607">
                  <c:v>97.021941999999996</c:v>
                </c:pt>
                <c:pt idx="608">
                  <c:v>97.148768000000004</c:v>
                </c:pt>
                <c:pt idx="609">
                  <c:v>97.275593999999998</c:v>
                </c:pt>
                <c:pt idx="610">
                  <c:v>97.402420000000006</c:v>
                </c:pt>
                <c:pt idx="611">
                  <c:v>97.529246000000001</c:v>
                </c:pt>
                <c:pt idx="612">
                  <c:v>97.656071999999995</c:v>
                </c:pt>
                <c:pt idx="613">
                  <c:v>97.782898000000003</c:v>
                </c:pt>
                <c:pt idx="614">
                  <c:v>97.909723999999997</c:v>
                </c:pt>
                <c:pt idx="615">
                  <c:v>98.036550000000005</c:v>
                </c:pt>
                <c:pt idx="616">
                  <c:v>98.163376</c:v>
                </c:pt>
                <c:pt idx="617">
                  <c:v>98.290201999999994</c:v>
                </c:pt>
                <c:pt idx="618">
                  <c:v>98.417028000000002</c:v>
                </c:pt>
                <c:pt idx="619">
                  <c:v>98.543853999999996</c:v>
                </c:pt>
                <c:pt idx="620">
                  <c:v>98.670680000000004</c:v>
                </c:pt>
                <c:pt idx="621">
                  <c:v>98.797505999999998</c:v>
                </c:pt>
                <c:pt idx="622">
                  <c:v>98.924332000000007</c:v>
                </c:pt>
                <c:pt idx="623">
                  <c:v>99.051158000000001</c:v>
                </c:pt>
                <c:pt idx="624">
                  <c:v>99.177983999999995</c:v>
                </c:pt>
                <c:pt idx="625">
                  <c:v>99.304810000000003</c:v>
                </c:pt>
                <c:pt idx="626">
                  <c:v>99.431635999999997</c:v>
                </c:pt>
                <c:pt idx="627">
                  <c:v>99.558462000000006</c:v>
                </c:pt>
                <c:pt idx="628">
                  <c:v>99.685288</c:v>
                </c:pt>
                <c:pt idx="629">
                  <c:v>99.812113999999994</c:v>
                </c:pt>
                <c:pt idx="630">
                  <c:v>99.938940000000002</c:v>
                </c:pt>
                <c:pt idx="631">
                  <c:v>100.065766</c:v>
                </c:pt>
                <c:pt idx="632">
                  <c:v>100.192592</c:v>
                </c:pt>
                <c:pt idx="633">
                  <c:v>100.319418</c:v>
                </c:pt>
                <c:pt idx="634">
                  <c:v>100.44624400000001</c:v>
                </c:pt>
                <c:pt idx="635">
                  <c:v>100.57307</c:v>
                </c:pt>
                <c:pt idx="636">
                  <c:v>100.699896</c:v>
                </c:pt>
                <c:pt idx="637">
                  <c:v>100.826722</c:v>
                </c:pt>
                <c:pt idx="638">
                  <c:v>100.953548</c:v>
                </c:pt>
                <c:pt idx="639">
                  <c:v>101.08037400000001</c:v>
                </c:pt>
                <c:pt idx="640">
                  <c:v>101.2072</c:v>
                </c:pt>
                <c:pt idx="641">
                  <c:v>101.33402599999999</c:v>
                </c:pt>
                <c:pt idx="642">
                  <c:v>101.460852</c:v>
                </c:pt>
                <c:pt idx="643">
                  <c:v>101.587678</c:v>
                </c:pt>
                <c:pt idx="644">
                  <c:v>101.71450400000001</c:v>
                </c:pt>
                <c:pt idx="645">
                  <c:v>101.84133</c:v>
                </c:pt>
                <c:pt idx="646">
                  <c:v>101.96815599999999</c:v>
                </c:pt>
                <c:pt idx="647">
                  <c:v>102.094982</c:v>
                </c:pt>
                <c:pt idx="648">
                  <c:v>102.221808</c:v>
                </c:pt>
                <c:pt idx="649">
                  <c:v>102.348634</c:v>
                </c:pt>
                <c:pt idx="650">
                  <c:v>102.47546</c:v>
                </c:pt>
                <c:pt idx="651">
                  <c:v>102.60228600000001</c:v>
                </c:pt>
                <c:pt idx="652">
                  <c:v>102.729112</c:v>
                </c:pt>
                <c:pt idx="653">
                  <c:v>102.85593799999999</c:v>
                </c:pt>
                <c:pt idx="654">
                  <c:v>102.982764</c:v>
                </c:pt>
                <c:pt idx="655">
                  <c:v>103.10959</c:v>
                </c:pt>
                <c:pt idx="656">
                  <c:v>103.23641600000001</c:v>
                </c:pt>
                <c:pt idx="657">
                  <c:v>103.363242</c:v>
                </c:pt>
                <c:pt idx="658">
                  <c:v>103.49006799999999</c:v>
                </c:pt>
                <c:pt idx="659">
                  <c:v>103.616894</c:v>
                </c:pt>
                <c:pt idx="660">
                  <c:v>103.74372</c:v>
                </c:pt>
                <c:pt idx="661">
                  <c:v>103.870546</c:v>
                </c:pt>
                <c:pt idx="662">
                  <c:v>103.997372</c:v>
                </c:pt>
                <c:pt idx="663">
                  <c:v>104.12419800000001</c:v>
                </c:pt>
                <c:pt idx="664">
                  <c:v>104.251024</c:v>
                </c:pt>
                <c:pt idx="665">
                  <c:v>104.37785</c:v>
                </c:pt>
                <c:pt idx="666">
                  <c:v>104.504676</c:v>
                </c:pt>
                <c:pt idx="667">
                  <c:v>104.631502</c:v>
                </c:pt>
                <c:pt idx="668">
                  <c:v>104.75832800000001</c:v>
                </c:pt>
                <c:pt idx="669">
                  <c:v>104.885154</c:v>
                </c:pt>
                <c:pt idx="670">
                  <c:v>105.01197999999999</c:v>
                </c:pt>
                <c:pt idx="671">
                  <c:v>105.138806</c:v>
                </c:pt>
                <c:pt idx="672">
                  <c:v>105.265632</c:v>
                </c:pt>
                <c:pt idx="673">
                  <c:v>105.392458</c:v>
                </c:pt>
                <c:pt idx="674">
                  <c:v>105.519284</c:v>
                </c:pt>
                <c:pt idx="675">
                  <c:v>105.64610999999999</c:v>
                </c:pt>
                <c:pt idx="676">
                  <c:v>105.772936</c:v>
                </c:pt>
                <c:pt idx="677">
                  <c:v>105.899762</c:v>
                </c:pt>
                <c:pt idx="678">
                  <c:v>106.026588</c:v>
                </c:pt>
                <c:pt idx="679">
                  <c:v>106.153414</c:v>
                </c:pt>
                <c:pt idx="680">
                  <c:v>106.28024000000001</c:v>
                </c:pt>
                <c:pt idx="681">
                  <c:v>106.407066</c:v>
                </c:pt>
                <c:pt idx="682">
                  <c:v>106.53389199999999</c:v>
                </c:pt>
                <c:pt idx="683">
                  <c:v>106.660718</c:v>
                </c:pt>
                <c:pt idx="684">
                  <c:v>106.787544</c:v>
                </c:pt>
                <c:pt idx="685">
                  <c:v>106.91437000000001</c:v>
                </c:pt>
                <c:pt idx="686">
                  <c:v>107.041196</c:v>
                </c:pt>
                <c:pt idx="687">
                  <c:v>107.16802199999999</c:v>
                </c:pt>
                <c:pt idx="688">
                  <c:v>107.294848</c:v>
                </c:pt>
                <c:pt idx="689">
                  <c:v>107.421674</c:v>
                </c:pt>
                <c:pt idx="690">
                  <c:v>107.5485</c:v>
                </c:pt>
                <c:pt idx="691">
                  <c:v>107.675326</c:v>
                </c:pt>
                <c:pt idx="692">
                  <c:v>107.80215200000001</c:v>
                </c:pt>
                <c:pt idx="693">
                  <c:v>107.928978</c:v>
                </c:pt>
                <c:pt idx="694">
                  <c:v>108.05580399999999</c:v>
                </c:pt>
                <c:pt idx="695">
                  <c:v>108.18263</c:v>
                </c:pt>
                <c:pt idx="696">
                  <c:v>108.309456</c:v>
                </c:pt>
                <c:pt idx="697">
                  <c:v>108.43628200000001</c:v>
                </c:pt>
                <c:pt idx="698">
                  <c:v>108.563108</c:v>
                </c:pt>
                <c:pt idx="699">
                  <c:v>108.68993399999999</c:v>
                </c:pt>
                <c:pt idx="700">
                  <c:v>108.81676</c:v>
                </c:pt>
                <c:pt idx="701">
                  <c:v>108.943586</c:v>
                </c:pt>
                <c:pt idx="702">
                  <c:v>109.070412</c:v>
                </c:pt>
                <c:pt idx="703">
                  <c:v>109.197238</c:v>
                </c:pt>
                <c:pt idx="704">
                  <c:v>109.32406400000001</c:v>
                </c:pt>
                <c:pt idx="705">
                  <c:v>109.45089</c:v>
                </c:pt>
                <c:pt idx="706">
                  <c:v>109.577716</c:v>
                </c:pt>
                <c:pt idx="707">
                  <c:v>109.704542</c:v>
                </c:pt>
                <c:pt idx="708">
                  <c:v>109.831368</c:v>
                </c:pt>
                <c:pt idx="709">
                  <c:v>109.95819400000001</c:v>
                </c:pt>
                <c:pt idx="710">
                  <c:v>110.08502</c:v>
                </c:pt>
                <c:pt idx="711">
                  <c:v>110.21184599999999</c:v>
                </c:pt>
                <c:pt idx="712">
                  <c:v>110.338672</c:v>
                </c:pt>
                <c:pt idx="713">
                  <c:v>110.465498</c:v>
                </c:pt>
                <c:pt idx="714">
                  <c:v>110.592324</c:v>
                </c:pt>
                <c:pt idx="715">
                  <c:v>110.71915</c:v>
                </c:pt>
                <c:pt idx="716">
                  <c:v>110.84597599999999</c:v>
                </c:pt>
                <c:pt idx="717">
                  <c:v>110.972802</c:v>
                </c:pt>
                <c:pt idx="718">
                  <c:v>111.099628</c:v>
                </c:pt>
                <c:pt idx="719">
                  <c:v>111.226454</c:v>
                </c:pt>
                <c:pt idx="720">
                  <c:v>111.35328</c:v>
                </c:pt>
                <c:pt idx="721">
                  <c:v>111.48010600000001</c:v>
                </c:pt>
                <c:pt idx="722">
                  <c:v>111.606932</c:v>
                </c:pt>
                <c:pt idx="723">
                  <c:v>111.73375799999999</c:v>
                </c:pt>
                <c:pt idx="724">
                  <c:v>111.860584</c:v>
                </c:pt>
                <c:pt idx="725">
                  <c:v>111.98741</c:v>
                </c:pt>
                <c:pt idx="726">
                  <c:v>112.11423600000001</c:v>
                </c:pt>
                <c:pt idx="727">
                  <c:v>112.241062</c:v>
                </c:pt>
                <c:pt idx="728">
                  <c:v>112.36788799999999</c:v>
                </c:pt>
                <c:pt idx="729">
                  <c:v>112.494714</c:v>
                </c:pt>
                <c:pt idx="730">
                  <c:v>112.62154</c:v>
                </c:pt>
                <c:pt idx="731">
                  <c:v>112.748366</c:v>
                </c:pt>
                <c:pt idx="732">
                  <c:v>112.875192</c:v>
                </c:pt>
                <c:pt idx="733">
                  <c:v>113.00201800000001</c:v>
                </c:pt>
                <c:pt idx="734">
                  <c:v>113.128844</c:v>
                </c:pt>
                <c:pt idx="735">
                  <c:v>113.25566999999999</c:v>
                </c:pt>
                <c:pt idx="736">
                  <c:v>113.382496</c:v>
                </c:pt>
                <c:pt idx="737">
                  <c:v>113.509322</c:v>
                </c:pt>
                <c:pt idx="738">
                  <c:v>113.63614800000001</c:v>
                </c:pt>
                <c:pt idx="739">
                  <c:v>113.762974</c:v>
                </c:pt>
                <c:pt idx="740">
                  <c:v>113.88979999999999</c:v>
                </c:pt>
                <c:pt idx="741">
                  <c:v>114.016626</c:v>
                </c:pt>
                <c:pt idx="742">
                  <c:v>114.143452</c:v>
                </c:pt>
                <c:pt idx="743">
                  <c:v>114.270278</c:v>
                </c:pt>
                <c:pt idx="744">
                  <c:v>114.397104</c:v>
                </c:pt>
                <c:pt idx="745">
                  <c:v>114.52392999999999</c:v>
                </c:pt>
                <c:pt idx="746">
                  <c:v>114.650756</c:v>
                </c:pt>
                <c:pt idx="747">
                  <c:v>114.777582</c:v>
                </c:pt>
                <c:pt idx="748">
                  <c:v>114.904408</c:v>
                </c:pt>
                <c:pt idx="749">
                  <c:v>115.031234</c:v>
                </c:pt>
                <c:pt idx="750">
                  <c:v>115.15806000000001</c:v>
                </c:pt>
                <c:pt idx="751">
                  <c:v>115.284886</c:v>
                </c:pt>
                <c:pt idx="752">
                  <c:v>115.41171199999999</c:v>
                </c:pt>
                <c:pt idx="753">
                  <c:v>115.538538</c:v>
                </c:pt>
                <c:pt idx="754">
                  <c:v>115.665364</c:v>
                </c:pt>
                <c:pt idx="755">
                  <c:v>115.79219000000001</c:v>
                </c:pt>
                <c:pt idx="756">
                  <c:v>115.919016</c:v>
                </c:pt>
                <c:pt idx="757">
                  <c:v>116.04584199999999</c:v>
                </c:pt>
                <c:pt idx="758">
                  <c:v>116.172668</c:v>
                </c:pt>
                <c:pt idx="759">
                  <c:v>116.299494</c:v>
                </c:pt>
                <c:pt idx="760">
                  <c:v>116.42632</c:v>
                </c:pt>
                <c:pt idx="761">
                  <c:v>116.553146</c:v>
                </c:pt>
                <c:pt idx="762">
                  <c:v>116.67997200000001</c:v>
                </c:pt>
                <c:pt idx="763">
                  <c:v>116.806798</c:v>
                </c:pt>
                <c:pt idx="764">
                  <c:v>116.93362399999999</c:v>
                </c:pt>
                <c:pt idx="765">
                  <c:v>117.06045</c:v>
                </c:pt>
                <c:pt idx="766">
                  <c:v>117.187276</c:v>
                </c:pt>
                <c:pt idx="767">
                  <c:v>117.31410200000001</c:v>
                </c:pt>
                <c:pt idx="768">
                  <c:v>117.440928</c:v>
                </c:pt>
                <c:pt idx="769">
                  <c:v>117.56775399999999</c:v>
                </c:pt>
                <c:pt idx="770">
                  <c:v>117.69458</c:v>
                </c:pt>
                <c:pt idx="771">
                  <c:v>117.821406</c:v>
                </c:pt>
                <c:pt idx="772">
                  <c:v>117.948232</c:v>
                </c:pt>
                <c:pt idx="773">
                  <c:v>118.075058</c:v>
                </c:pt>
                <c:pt idx="774">
                  <c:v>118.20188399999999</c:v>
                </c:pt>
                <c:pt idx="775">
                  <c:v>118.32871</c:v>
                </c:pt>
                <c:pt idx="776">
                  <c:v>118.455536</c:v>
                </c:pt>
                <c:pt idx="777">
                  <c:v>118.582362</c:v>
                </c:pt>
                <c:pt idx="778">
                  <c:v>118.709188</c:v>
                </c:pt>
                <c:pt idx="779">
                  <c:v>118.83601400000001</c:v>
                </c:pt>
                <c:pt idx="780">
                  <c:v>118.96284</c:v>
                </c:pt>
                <c:pt idx="781">
                  <c:v>119.08966599999999</c:v>
                </c:pt>
                <c:pt idx="782">
                  <c:v>119.216492</c:v>
                </c:pt>
                <c:pt idx="783">
                  <c:v>119.343318</c:v>
                </c:pt>
                <c:pt idx="784">
                  <c:v>119.470144</c:v>
                </c:pt>
                <c:pt idx="785">
                  <c:v>119.59697</c:v>
                </c:pt>
                <c:pt idx="786">
                  <c:v>119.72379599999999</c:v>
                </c:pt>
                <c:pt idx="787">
                  <c:v>119.850622</c:v>
                </c:pt>
                <c:pt idx="788">
                  <c:v>119.977448</c:v>
                </c:pt>
                <c:pt idx="789">
                  <c:v>120.104274</c:v>
                </c:pt>
                <c:pt idx="790">
                  <c:v>120.2311</c:v>
                </c:pt>
                <c:pt idx="791">
                  <c:v>120.35792600000001</c:v>
                </c:pt>
                <c:pt idx="792">
                  <c:v>120.484752</c:v>
                </c:pt>
                <c:pt idx="793">
                  <c:v>120.61157799999999</c:v>
                </c:pt>
                <c:pt idx="794">
                  <c:v>120.738404</c:v>
                </c:pt>
                <c:pt idx="795">
                  <c:v>120.86523</c:v>
                </c:pt>
                <c:pt idx="796">
                  <c:v>120.99205600000001</c:v>
                </c:pt>
                <c:pt idx="797">
                  <c:v>121.118882</c:v>
                </c:pt>
                <c:pt idx="798">
                  <c:v>121.24570799999999</c:v>
                </c:pt>
                <c:pt idx="799">
                  <c:v>121.372534</c:v>
                </c:pt>
                <c:pt idx="800">
                  <c:v>121.49936</c:v>
                </c:pt>
                <c:pt idx="801">
                  <c:v>121.626186</c:v>
                </c:pt>
                <c:pt idx="802">
                  <c:v>121.753012</c:v>
                </c:pt>
                <c:pt idx="803">
                  <c:v>121.87983799999999</c:v>
                </c:pt>
                <c:pt idx="804">
                  <c:v>122.006664</c:v>
                </c:pt>
                <c:pt idx="805">
                  <c:v>122.13348999999999</c:v>
                </c:pt>
                <c:pt idx="806">
                  <c:v>122.260316</c:v>
                </c:pt>
                <c:pt idx="807">
                  <c:v>122.387142</c:v>
                </c:pt>
                <c:pt idx="808">
                  <c:v>122.51396800000001</c:v>
                </c:pt>
                <c:pt idx="809">
                  <c:v>122.640794</c:v>
                </c:pt>
                <c:pt idx="810">
                  <c:v>122.76761999999999</c:v>
                </c:pt>
                <c:pt idx="811">
                  <c:v>122.894446</c:v>
                </c:pt>
                <c:pt idx="812">
                  <c:v>123.021272</c:v>
                </c:pt>
                <c:pt idx="813">
                  <c:v>123.148098</c:v>
                </c:pt>
                <c:pt idx="814">
                  <c:v>123.274924</c:v>
                </c:pt>
                <c:pt idx="815">
                  <c:v>123.40174999999999</c:v>
                </c:pt>
                <c:pt idx="816">
                  <c:v>123.528576</c:v>
                </c:pt>
                <c:pt idx="817">
                  <c:v>123.655402</c:v>
                </c:pt>
                <c:pt idx="818">
                  <c:v>123.782228</c:v>
                </c:pt>
                <c:pt idx="819">
                  <c:v>123.909054</c:v>
                </c:pt>
                <c:pt idx="820">
                  <c:v>124.03588000000001</c:v>
                </c:pt>
                <c:pt idx="821">
                  <c:v>124.162706</c:v>
                </c:pt>
                <c:pt idx="822">
                  <c:v>124.28953199999999</c:v>
                </c:pt>
                <c:pt idx="823">
                  <c:v>124.416358</c:v>
                </c:pt>
                <c:pt idx="824">
                  <c:v>124.543184</c:v>
                </c:pt>
                <c:pt idx="825">
                  <c:v>124.67001</c:v>
                </c:pt>
                <c:pt idx="826">
                  <c:v>124.796836</c:v>
                </c:pt>
                <c:pt idx="827">
                  <c:v>124.92366199999999</c:v>
                </c:pt>
                <c:pt idx="828">
                  <c:v>125.050488</c:v>
                </c:pt>
                <c:pt idx="829">
                  <c:v>125.177314</c:v>
                </c:pt>
                <c:pt idx="830">
                  <c:v>125.30414</c:v>
                </c:pt>
                <c:pt idx="831">
                  <c:v>125.430966</c:v>
                </c:pt>
                <c:pt idx="832">
                  <c:v>125.55779199999999</c:v>
                </c:pt>
                <c:pt idx="833">
                  <c:v>125.684618</c:v>
                </c:pt>
                <c:pt idx="834">
                  <c:v>125.81144399999999</c:v>
                </c:pt>
                <c:pt idx="835">
                  <c:v>125.93827</c:v>
                </c:pt>
                <c:pt idx="836">
                  <c:v>126.065096</c:v>
                </c:pt>
                <c:pt idx="837">
                  <c:v>126.19192200000001</c:v>
                </c:pt>
                <c:pt idx="838">
                  <c:v>126.318748</c:v>
                </c:pt>
                <c:pt idx="839">
                  <c:v>126.44557399999999</c:v>
                </c:pt>
                <c:pt idx="840">
                  <c:v>126.5724</c:v>
                </c:pt>
                <c:pt idx="841">
                  <c:v>126.699226</c:v>
                </c:pt>
                <c:pt idx="842">
                  <c:v>126.826052</c:v>
                </c:pt>
                <c:pt idx="843">
                  <c:v>126.952878</c:v>
                </c:pt>
                <c:pt idx="844">
                  <c:v>127.07970399999999</c:v>
                </c:pt>
                <c:pt idx="845">
                  <c:v>127.20653</c:v>
                </c:pt>
                <c:pt idx="846">
                  <c:v>127.33335599999999</c:v>
                </c:pt>
                <c:pt idx="847">
                  <c:v>127.460182</c:v>
                </c:pt>
                <c:pt idx="848">
                  <c:v>127.587008</c:v>
                </c:pt>
                <c:pt idx="849">
                  <c:v>127.71383400000001</c:v>
                </c:pt>
                <c:pt idx="850">
                  <c:v>127.84066</c:v>
                </c:pt>
                <c:pt idx="851">
                  <c:v>127.96748599999999</c:v>
                </c:pt>
                <c:pt idx="852">
                  <c:v>128.094312</c:v>
                </c:pt>
                <c:pt idx="853">
                  <c:v>128.221138</c:v>
                </c:pt>
                <c:pt idx="854">
                  <c:v>128.34796399999999</c:v>
                </c:pt>
                <c:pt idx="855">
                  <c:v>128.47478999999998</c:v>
                </c:pt>
                <c:pt idx="856">
                  <c:v>128.60161599999998</c:v>
                </c:pt>
                <c:pt idx="857">
                  <c:v>128.728442</c:v>
                </c:pt>
                <c:pt idx="858">
                  <c:v>128.855268</c:v>
                </c:pt>
                <c:pt idx="859">
                  <c:v>128.98209399999999</c:v>
                </c:pt>
                <c:pt idx="860">
                  <c:v>129.10891999999998</c:v>
                </c:pt>
                <c:pt idx="861">
                  <c:v>129.23574600000001</c:v>
                </c:pt>
                <c:pt idx="862">
                  <c:v>129.362572</c:v>
                </c:pt>
                <c:pt idx="863">
                  <c:v>129.48939799999999</c:v>
                </c:pt>
                <c:pt idx="864">
                  <c:v>129.61622399999999</c:v>
                </c:pt>
                <c:pt idx="865">
                  <c:v>129.74304999999998</c:v>
                </c:pt>
                <c:pt idx="866">
                  <c:v>129.869876</c:v>
                </c:pt>
                <c:pt idx="867">
                  <c:v>129.996702</c:v>
                </c:pt>
                <c:pt idx="868">
                  <c:v>130.12352799999999</c:v>
                </c:pt>
                <c:pt idx="869">
                  <c:v>130.25035399999999</c:v>
                </c:pt>
                <c:pt idx="870">
                  <c:v>130.37717999999998</c:v>
                </c:pt>
                <c:pt idx="871">
                  <c:v>130.504006</c:v>
                </c:pt>
                <c:pt idx="872">
                  <c:v>130.630832</c:v>
                </c:pt>
                <c:pt idx="873">
                  <c:v>130.75765799999999</c:v>
                </c:pt>
                <c:pt idx="874">
                  <c:v>130.88448399999999</c:v>
                </c:pt>
                <c:pt idx="875">
                  <c:v>131.01130999999998</c:v>
                </c:pt>
                <c:pt idx="876">
                  <c:v>131.138136</c:v>
                </c:pt>
                <c:pt idx="877">
                  <c:v>131.264962</c:v>
                </c:pt>
                <c:pt idx="878">
                  <c:v>131.39178799999999</c:v>
                </c:pt>
                <c:pt idx="879">
                  <c:v>131.51861399999999</c:v>
                </c:pt>
                <c:pt idx="880">
                  <c:v>131.64543999999998</c:v>
                </c:pt>
                <c:pt idx="881">
                  <c:v>131.772266</c:v>
                </c:pt>
                <c:pt idx="882">
                  <c:v>131.899092</c:v>
                </c:pt>
                <c:pt idx="883">
                  <c:v>132.02591799999999</c:v>
                </c:pt>
                <c:pt idx="884">
                  <c:v>132.15274399999998</c:v>
                </c:pt>
                <c:pt idx="885">
                  <c:v>132.27956999999998</c:v>
                </c:pt>
                <c:pt idx="886">
                  <c:v>132.406396</c:v>
                </c:pt>
                <c:pt idx="887">
                  <c:v>132.53322199999999</c:v>
                </c:pt>
                <c:pt idx="888">
                  <c:v>132.66004799999999</c:v>
                </c:pt>
                <c:pt idx="889">
                  <c:v>132.78687399999998</c:v>
                </c:pt>
                <c:pt idx="890">
                  <c:v>132.91370000000001</c:v>
                </c:pt>
                <c:pt idx="891">
                  <c:v>133.040526</c:v>
                </c:pt>
                <c:pt idx="892">
                  <c:v>133.16735199999999</c:v>
                </c:pt>
                <c:pt idx="893">
                  <c:v>133.29417799999999</c:v>
                </c:pt>
                <c:pt idx="894">
                  <c:v>133.42100399999998</c:v>
                </c:pt>
                <c:pt idx="895">
                  <c:v>133.54783</c:v>
                </c:pt>
                <c:pt idx="896">
                  <c:v>133.674656</c:v>
                </c:pt>
                <c:pt idx="897">
                  <c:v>133.80148199999999</c:v>
                </c:pt>
                <c:pt idx="898">
                  <c:v>133.92830799999999</c:v>
                </c:pt>
                <c:pt idx="899">
                  <c:v>134.05513399999998</c:v>
                </c:pt>
                <c:pt idx="900">
                  <c:v>134.18196</c:v>
                </c:pt>
                <c:pt idx="901">
                  <c:v>134.308786</c:v>
                </c:pt>
                <c:pt idx="902">
                  <c:v>134.43561199999999</c:v>
                </c:pt>
                <c:pt idx="903">
                  <c:v>134.56243799999999</c:v>
                </c:pt>
                <c:pt idx="904">
                  <c:v>134.68926399999998</c:v>
                </c:pt>
                <c:pt idx="905">
                  <c:v>134.81609</c:v>
                </c:pt>
                <c:pt idx="906">
                  <c:v>134.942916</c:v>
                </c:pt>
                <c:pt idx="907">
                  <c:v>135.06974199999999</c:v>
                </c:pt>
                <c:pt idx="908">
                  <c:v>135.19656799999998</c:v>
                </c:pt>
                <c:pt idx="909">
                  <c:v>135.32339399999998</c:v>
                </c:pt>
                <c:pt idx="910">
                  <c:v>135.45022</c:v>
                </c:pt>
                <c:pt idx="911">
                  <c:v>135.577046</c:v>
                </c:pt>
                <c:pt idx="912">
                  <c:v>135.70387199999999</c:v>
                </c:pt>
                <c:pt idx="913">
                  <c:v>135.83069799999998</c:v>
                </c:pt>
                <c:pt idx="914">
                  <c:v>135.95752399999998</c:v>
                </c:pt>
                <c:pt idx="915">
                  <c:v>136.08435</c:v>
                </c:pt>
                <c:pt idx="916">
                  <c:v>136.21117599999999</c:v>
                </c:pt>
                <c:pt idx="917">
                  <c:v>136.33800199999999</c:v>
                </c:pt>
                <c:pt idx="918">
                  <c:v>136.46482799999998</c:v>
                </c:pt>
                <c:pt idx="919">
                  <c:v>136.59165400000001</c:v>
                </c:pt>
                <c:pt idx="920">
                  <c:v>136.71848</c:v>
                </c:pt>
                <c:pt idx="921">
                  <c:v>136.84530599999999</c:v>
                </c:pt>
                <c:pt idx="922">
                  <c:v>136.97213199999999</c:v>
                </c:pt>
                <c:pt idx="923">
                  <c:v>137.09895799999998</c:v>
                </c:pt>
                <c:pt idx="924">
                  <c:v>137.225784</c:v>
                </c:pt>
                <c:pt idx="925">
                  <c:v>137.35261</c:v>
                </c:pt>
                <c:pt idx="926">
                  <c:v>137.47943599999999</c:v>
                </c:pt>
                <c:pt idx="927">
                  <c:v>137.60626199999999</c:v>
                </c:pt>
                <c:pt idx="928">
                  <c:v>137.73308799999998</c:v>
                </c:pt>
                <c:pt idx="929">
                  <c:v>137.859914</c:v>
                </c:pt>
                <c:pt idx="930">
                  <c:v>137.98674</c:v>
                </c:pt>
                <c:pt idx="931">
                  <c:v>138.11356599999999</c:v>
                </c:pt>
                <c:pt idx="932">
                  <c:v>138.24039199999999</c:v>
                </c:pt>
                <c:pt idx="933">
                  <c:v>138.36721799999998</c:v>
                </c:pt>
                <c:pt idx="934">
                  <c:v>138.494044</c:v>
                </c:pt>
                <c:pt idx="935">
                  <c:v>138.62087</c:v>
                </c:pt>
                <c:pt idx="936">
                  <c:v>138.74769599999999</c:v>
                </c:pt>
                <c:pt idx="937">
                  <c:v>138.87452199999998</c:v>
                </c:pt>
                <c:pt idx="938">
                  <c:v>139.00134799999998</c:v>
                </c:pt>
                <c:pt idx="939">
                  <c:v>139.128174</c:v>
                </c:pt>
                <c:pt idx="940">
                  <c:v>139.255</c:v>
                </c:pt>
                <c:pt idx="941">
                  <c:v>139.38182599999999</c:v>
                </c:pt>
                <c:pt idx="942">
                  <c:v>139.50865199999998</c:v>
                </c:pt>
                <c:pt idx="943">
                  <c:v>139.63547799999998</c:v>
                </c:pt>
                <c:pt idx="944">
                  <c:v>139.762304</c:v>
                </c:pt>
                <c:pt idx="945">
                  <c:v>139.88912999999999</c:v>
                </c:pt>
                <c:pt idx="946">
                  <c:v>140.01595599999999</c:v>
                </c:pt>
                <c:pt idx="947">
                  <c:v>140.14278199999998</c:v>
                </c:pt>
                <c:pt idx="948">
                  <c:v>140.26960800000001</c:v>
                </c:pt>
                <c:pt idx="949">
                  <c:v>140.396434</c:v>
                </c:pt>
                <c:pt idx="950">
                  <c:v>140.52325999999999</c:v>
                </c:pt>
                <c:pt idx="951">
                  <c:v>140.65008599999999</c:v>
                </c:pt>
                <c:pt idx="952">
                  <c:v>140.77691199999998</c:v>
                </c:pt>
                <c:pt idx="953">
                  <c:v>140.903738</c:v>
                </c:pt>
                <c:pt idx="954">
                  <c:v>141.030564</c:v>
                </c:pt>
                <c:pt idx="955">
                  <c:v>141.15738999999999</c:v>
                </c:pt>
                <c:pt idx="956">
                  <c:v>141.28421599999999</c:v>
                </c:pt>
                <c:pt idx="957">
                  <c:v>141.41104199999998</c:v>
                </c:pt>
                <c:pt idx="958">
                  <c:v>141.537868</c:v>
                </c:pt>
                <c:pt idx="959">
                  <c:v>141.664694</c:v>
                </c:pt>
                <c:pt idx="960">
                  <c:v>141.79151999999999</c:v>
                </c:pt>
                <c:pt idx="961">
                  <c:v>141.91834599999999</c:v>
                </c:pt>
                <c:pt idx="962">
                  <c:v>142.04517199999998</c:v>
                </c:pt>
                <c:pt idx="963">
                  <c:v>142.171998</c:v>
                </c:pt>
                <c:pt idx="964">
                  <c:v>142.298824</c:v>
                </c:pt>
                <c:pt idx="965">
                  <c:v>142.42564999999999</c:v>
                </c:pt>
                <c:pt idx="966">
                  <c:v>142.55247599999998</c:v>
                </c:pt>
                <c:pt idx="967">
                  <c:v>142.67930199999998</c:v>
                </c:pt>
                <c:pt idx="968">
                  <c:v>142.806128</c:v>
                </c:pt>
                <c:pt idx="969">
                  <c:v>142.932954</c:v>
                </c:pt>
                <c:pt idx="970">
                  <c:v>143.05977999999999</c:v>
                </c:pt>
                <c:pt idx="971">
                  <c:v>143.18660599999998</c:v>
                </c:pt>
                <c:pt idx="972">
                  <c:v>143.31343199999998</c:v>
                </c:pt>
                <c:pt idx="973">
                  <c:v>143.440258</c:v>
                </c:pt>
                <c:pt idx="974">
                  <c:v>143.56708399999999</c:v>
                </c:pt>
                <c:pt idx="975">
                  <c:v>143.69390999999999</c:v>
                </c:pt>
                <c:pt idx="976">
                  <c:v>143.82073599999998</c:v>
                </c:pt>
                <c:pt idx="977">
                  <c:v>143.947562</c:v>
                </c:pt>
                <c:pt idx="978">
                  <c:v>144.074388</c:v>
                </c:pt>
                <c:pt idx="979">
                  <c:v>144.20121399999999</c:v>
                </c:pt>
                <c:pt idx="980">
                  <c:v>144.32803999999999</c:v>
                </c:pt>
                <c:pt idx="981">
                  <c:v>144.45486599999998</c:v>
                </c:pt>
                <c:pt idx="982">
                  <c:v>144.581692</c:v>
                </c:pt>
                <c:pt idx="983">
                  <c:v>144.708518</c:v>
                </c:pt>
                <c:pt idx="984">
                  <c:v>144.83534399999999</c:v>
                </c:pt>
                <c:pt idx="985">
                  <c:v>144.96216999999999</c:v>
                </c:pt>
                <c:pt idx="986">
                  <c:v>145.08899599999998</c:v>
                </c:pt>
                <c:pt idx="987">
                  <c:v>145.215822</c:v>
                </c:pt>
                <c:pt idx="988">
                  <c:v>145.342648</c:v>
                </c:pt>
                <c:pt idx="989">
                  <c:v>145.46947399999999</c:v>
                </c:pt>
                <c:pt idx="990">
                  <c:v>145.59629999999999</c:v>
                </c:pt>
                <c:pt idx="991">
                  <c:v>145.72312599999998</c:v>
                </c:pt>
                <c:pt idx="992">
                  <c:v>145.849952</c:v>
                </c:pt>
                <c:pt idx="993">
                  <c:v>145.976778</c:v>
                </c:pt>
                <c:pt idx="994">
                  <c:v>146.10360399999999</c:v>
                </c:pt>
                <c:pt idx="995">
                  <c:v>146.23042999999998</c:v>
                </c:pt>
                <c:pt idx="996">
                  <c:v>146.35725599999998</c:v>
                </c:pt>
                <c:pt idx="997">
                  <c:v>146.484082</c:v>
                </c:pt>
                <c:pt idx="998">
                  <c:v>146.61090799999999</c:v>
                </c:pt>
                <c:pt idx="999">
                  <c:v>146.73773399999999</c:v>
                </c:pt>
                <c:pt idx="1000">
                  <c:v>146.86455999999998</c:v>
                </c:pt>
                <c:pt idx="1001">
                  <c:v>146.99138599999998</c:v>
                </c:pt>
                <c:pt idx="1002">
                  <c:v>147.118212</c:v>
                </c:pt>
                <c:pt idx="1003">
                  <c:v>147.24503799999999</c:v>
                </c:pt>
                <c:pt idx="1004">
                  <c:v>147.37186399999999</c:v>
                </c:pt>
                <c:pt idx="1005">
                  <c:v>147.49868999999998</c:v>
                </c:pt>
                <c:pt idx="1006">
                  <c:v>147.625516</c:v>
                </c:pt>
                <c:pt idx="1007">
                  <c:v>147.752342</c:v>
                </c:pt>
                <c:pt idx="1008">
                  <c:v>147.87916799999999</c:v>
                </c:pt>
                <c:pt idx="1009">
                  <c:v>148.00599399999999</c:v>
                </c:pt>
                <c:pt idx="1010">
                  <c:v>148.13281999999998</c:v>
                </c:pt>
                <c:pt idx="1011">
                  <c:v>148.25964599999998</c:v>
                </c:pt>
                <c:pt idx="1012">
                  <c:v>148.386472</c:v>
                </c:pt>
                <c:pt idx="1013">
                  <c:v>148.51329799999999</c:v>
                </c:pt>
                <c:pt idx="1014">
                  <c:v>148.64012399999999</c:v>
                </c:pt>
                <c:pt idx="1015">
                  <c:v>148.76694999999998</c:v>
                </c:pt>
                <c:pt idx="1016">
                  <c:v>148.89377599999997</c:v>
                </c:pt>
                <c:pt idx="1017">
                  <c:v>149.020602</c:v>
                </c:pt>
                <c:pt idx="1018">
                  <c:v>149.14742799999999</c:v>
                </c:pt>
                <c:pt idx="1019">
                  <c:v>149.27425399999998</c:v>
                </c:pt>
                <c:pt idx="1020">
                  <c:v>149.40107999999998</c:v>
                </c:pt>
                <c:pt idx="1021">
                  <c:v>149.52790599999997</c:v>
                </c:pt>
                <c:pt idx="1022">
                  <c:v>149.654732</c:v>
                </c:pt>
                <c:pt idx="1023">
                  <c:v>149.78155799999999</c:v>
                </c:pt>
                <c:pt idx="1024">
                  <c:v>149.90838399999998</c:v>
                </c:pt>
                <c:pt idx="1025">
                  <c:v>150.03520999999998</c:v>
                </c:pt>
                <c:pt idx="1026">
                  <c:v>150.16203599999997</c:v>
                </c:pt>
                <c:pt idx="1027">
                  <c:v>150.28886199999999</c:v>
                </c:pt>
                <c:pt idx="1028">
                  <c:v>150.41568799999999</c:v>
                </c:pt>
                <c:pt idx="1029">
                  <c:v>150.54251399999998</c:v>
                </c:pt>
                <c:pt idx="1030">
                  <c:v>150.66933999999998</c:v>
                </c:pt>
                <c:pt idx="1031">
                  <c:v>150.79616599999997</c:v>
                </c:pt>
                <c:pt idx="1032">
                  <c:v>150.92299199999999</c:v>
                </c:pt>
                <c:pt idx="1033">
                  <c:v>151.04981799999999</c:v>
                </c:pt>
                <c:pt idx="1034">
                  <c:v>151.17664399999998</c:v>
                </c:pt>
                <c:pt idx="1035">
                  <c:v>151.30346999999998</c:v>
                </c:pt>
                <c:pt idx="1036">
                  <c:v>151.43029599999997</c:v>
                </c:pt>
                <c:pt idx="1037">
                  <c:v>151.55712199999999</c:v>
                </c:pt>
                <c:pt idx="1038">
                  <c:v>151.68394799999999</c:v>
                </c:pt>
                <c:pt idx="1039">
                  <c:v>151.81077399999998</c:v>
                </c:pt>
                <c:pt idx="1040">
                  <c:v>151.93759999999997</c:v>
                </c:pt>
                <c:pt idx="1041">
                  <c:v>152.064426</c:v>
                </c:pt>
                <c:pt idx="1042">
                  <c:v>152.19125199999999</c:v>
                </c:pt>
                <c:pt idx="1043">
                  <c:v>152.31807799999999</c:v>
                </c:pt>
                <c:pt idx="1044">
                  <c:v>152.44490399999998</c:v>
                </c:pt>
                <c:pt idx="1045">
                  <c:v>152.57172999999997</c:v>
                </c:pt>
                <c:pt idx="1046">
                  <c:v>152.698556</c:v>
                </c:pt>
                <c:pt idx="1047">
                  <c:v>152.82538199999999</c:v>
                </c:pt>
                <c:pt idx="1048">
                  <c:v>152.95220799999998</c:v>
                </c:pt>
                <c:pt idx="1049">
                  <c:v>153.07903399999998</c:v>
                </c:pt>
                <c:pt idx="1050">
                  <c:v>153.20585999999997</c:v>
                </c:pt>
                <c:pt idx="1051">
                  <c:v>153.332686</c:v>
                </c:pt>
                <c:pt idx="1052">
                  <c:v>153.45951199999999</c:v>
                </c:pt>
                <c:pt idx="1053">
                  <c:v>153.58633799999998</c:v>
                </c:pt>
                <c:pt idx="1054">
                  <c:v>153.71316399999998</c:v>
                </c:pt>
                <c:pt idx="1055">
                  <c:v>153.83998999999997</c:v>
                </c:pt>
                <c:pt idx="1056">
                  <c:v>153.96681599999999</c:v>
                </c:pt>
                <c:pt idx="1057">
                  <c:v>154.09364199999999</c:v>
                </c:pt>
                <c:pt idx="1058">
                  <c:v>154.22046799999998</c:v>
                </c:pt>
                <c:pt idx="1059">
                  <c:v>154.34729399999998</c:v>
                </c:pt>
                <c:pt idx="1060">
                  <c:v>154.47411999999997</c:v>
                </c:pt>
                <c:pt idx="1061">
                  <c:v>154.60094599999999</c:v>
                </c:pt>
                <c:pt idx="1062">
                  <c:v>154.72777199999999</c:v>
                </c:pt>
                <c:pt idx="1063">
                  <c:v>154.85459799999998</c:v>
                </c:pt>
                <c:pt idx="1064">
                  <c:v>154.98142399999998</c:v>
                </c:pt>
                <c:pt idx="1065">
                  <c:v>155.10824999999997</c:v>
                </c:pt>
                <c:pt idx="1066">
                  <c:v>155.23507599999999</c:v>
                </c:pt>
                <c:pt idx="1067">
                  <c:v>155.36190199999999</c:v>
                </c:pt>
                <c:pt idx="1068">
                  <c:v>155.48872799999998</c:v>
                </c:pt>
                <c:pt idx="1069">
                  <c:v>155.61555399999997</c:v>
                </c:pt>
                <c:pt idx="1070">
                  <c:v>155.74238</c:v>
                </c:pt>
                <c:pt idx="1071">
                  <c:v>155.86920599999999</c:v>
                </c:pt>
                <c:pt idx="1072">
                  <c:v>155.99603199999999</c:v>
                </c:pt>
                <c:pt idx="1073">
                  <c:v>156.12285799999998</c:v>
                </c:pt>
                <c:pt idx="1074">
                  <c:v>156.24968399999997</c:v>
                </c:pt>
                <c:pt idx="1075">
                  <c:v>156.37651</c:v>
                </c:pt>
                <c:pt idx="1076">
                  <c:v>156.50333599999999</c:v>
                </c:pt>
                <c:pt idx="1077">
                  <c:v>156.63016199999998</c:v>
                </c:pt>
                <c:pt idx="1078">
                  <c:v>156.75698799999998</c:v>
                </c:pt>
                <c:pt idx="1079">
                  <c:v>156.88381399999997</c:v>
                </c:pt>
                <c:pt idx="1080">
                  <c:v>157.01064</c:v>
                </c:pt>
                <c:pt idx="1081">
                  <c:v>157.13746599999999</c:v>
                </c:pt>
                <c:pt idx="1082">
                  <c:v>157.26429199999998</c:v>
                </c:pt>
                <c:pt idx="1083">
                  <c:v>157.39111799999998</c:v>
                </c:pt>
                <c:pt idx="1084">
                  <c:v>157.51794399999997</c:v>
                </c:pt>
                <c:pt idx="1085">
                  <c:v>157.64476999999999</c:v>
                </c:pt>
                <c:pt idx="1086">
                  <c:v>157.77159599999999</c:v>
                </c:pt>
                <c:pt idx="1087">
                  <c:v>157.89842199999998</c:v>
                </c:pt>
                <c:pt idx="1088">
                  <c:v>158.02524799999998</c:v>
                </c:pt>
                <c:pt idx="1089">
                  <c:v>158.15207399999997</c:v>
                </c:pt>
                <c:pt idx="1090">
                  <c:v>158.27889999999999</c:v>
                </c:pt>
                <c:pt idx="1091">
                  <c:v>158.40572599999999</c:v>
                </c:pt>
                <c:pt idx="1092">
                  <c:v>158.53255199999998</c:v>
                </c:pt>
                <c:pt idx="1093">
                  <c:v>158.65937799999998</c:v>
                </c:pt>
                <c:pt idx="1094">
                  <c:v>158.78620399999997</c:v>
                </c:pt>
                <c:pt idx="1095">
                  <c:v>158.91302999999999</c:v>
                </c:pt>
                <c:pt idx="1096">
                  <c:v>159.03985599999999</c:v>
                </c:pt>
                <c:pt idx="1097">
                  <c:v>159.16668199999998</c:v>
                </c:pt>
                <c:pt idx="1098">
                  <c:v>159.29350799999997</c:v>
                </c:pt>
                <c:pt idx="1099">
                  <c:v>159.420334</c:v>
                </c:pt>
                <c:pt idx="1100">
                  <c:v>159.54715999999999</c:v>
                </c:pt>
                <c:pt idx="1101">
                  <c:v>159.67398599999999</c:v>
                </c:pt>
                <c:pt idx="1102">
                  <c:v>159.80081199999998</c:v>
                </c:pt>
                <c:pt idx="1103">
                  <c:v>159.92763799999997</c:v>
                </c:pt>
                <c:pt idx="1104">
                  <c:v>160.054464</c:v>
                </c:pt>
                <c:pt idx="1105">
                  <c:v>160.18128999999999</c:v>
                </c:pt>
                <c:pt idx="1106">
                  <c:v>160.30811599999998</c:v>
                </c:pt>
                <c:pt idx="1107">
                  <c:v>160.43494199999998</c:v>
                </c:pt>
                <c:pt idx="1108">
                  <c:v>160.56176799999997</c:v>
                </c:pt>
                <c:pt idx="1109">
                  <c:v>160.68859399999999</c:v>
                </c:pt>
                <c:pt idx="1110">
                  <c:v>160.81541999999999</c:v>
                </c:pt>
                <c:pt idx="1111">
                  <c:v>160.94224599999998</c:v>
                </c:pt>
                <c:pt idx="1112">
                  <c:v>161.06907199999998</c:v>
                </c:pt>
                <c:pt idx="1113">
                  <c:v>161.19589799999997</c:v>
                </c:pt>
                <c:pt idx="1114">
                  <c:v>161.32272399999999</c:v>
                </c:pt>
                <c:pt idx="1115">
                  <c:v>161.44954999999999</c:v>
                </c:pt>
                <c:pt idx="1116">
                  <c:v>161.57637599999998</c:v>
                </c:pt>
                <c:pt idx="1117">
                  <c:v>161.70320199999998</c:v>
                </c:pt>
                <c:pt idx="1118">
                  <c:v>161.83002799999997</c:v>
                </c:pt>
                <c:pt idx="1119">
                  <c:v>161.95685399999999</c:v>
                </c:pt>
                <c:pt idx="1120">
                  <c:v>162.08367999999999</c:v>
                </c:pt>
                <c:pt idx="1121">
                  <c:v>162.21050599999998</c:v>
                </c:pt>
                <c:pt idx="1122">
                  <c:v>162.33733199999998</c:v>
                </c:pt>
                <c:pt idx="1123">
                  <c:v>162.46415799999997</c:v>
                </c:pt>
                <c:pt idx="1124">
                  <c:v>162.59098399999999</c:v>
                </c:pt>
                <c:pt idx="1125">
                  <c:v>162.71780999999999</c:v>
                </c:pt>
                <c:pt idx="1126">
                  <c:v>162.84463599999998</c:v>
                </c:pt>
                <c:pt idx="1127">
                  <c:v>162.97146199999997</c:v>
                </c:pt>
                <c:pt idx="1128">
                  <c:v>163.098288</c:v>
                </c:pt>
                <c:pt idx="1129">
                  <c:v>163.22511399999999</c:v>
                </c:pt>
                <c:pt idx="1130">
                  <c:v>163.35193999999998</c:v>
                </c:pt>
                <c:pt idx="1131">
                  <c:v>163.47876599999998</c:v>
                </c:pt>
                <c:pt idx="1132">
                  <c:v>163.60559199999997</c:v>
                </c:pt>
                <c:pt idx="1133">
                  <c:v>163.732418</c:v>
                </c:pt>
                <c:pt idx="1134">
                  <c:v>163.85924399999999</c:v>
                </c:pt>
                <c:pt idx="1135">
                  <c:v>163.98606999999998</c:v>
                </c:pt>
                <c:pt idx="1136">
                  <c:v>164.11289599999998</c:v>
                </c:pt>
                <c:pt idx="1137">
                  <c:v>164.23972199999997</c:v>
                </c:pt>
                <c:pt idx="1138">
                  <c:v>164.36654799999999</c:v>
                </c:pt>
                <c:pt idx="1139">
                  <c:v>164.49337399999999</c:v>
                </c:pt>
                <c:pt idx="1140">
                  <c:v>164.62019999999998</c:v>
                </c:pt>
                <c:pt idx="1141">
                  <c:v>164.74702599999998</c:v>
                </c:pt>
                <c:pt idx="1142">
                  <c:v>164.87385199999997</c:v>
                </c:pt>
                <c:pt idx="1143">
                  <c:v>165.00067799999999</c:v>
                </c:pt>
                <c:pt idx="1144">
                  <c:v>165.12750399999999</c:v>
                </c:pt>
                <c:pt idx="1145">
                  <c:v>165.25432999999998</c:v>
                </c:pt>
                <c:pt idx="1146">
                  <c:v>165.38115599999998</c:v>
                </c:pt>
                <c:pt idx="1147">
                  <c:v>165.50798199999997</c:v>
                </c:pt>
                <c:pt idx="1148">
                  <c:v>165.63480799999999</c:v>
                </c:pt>
                <c:pt idx="1149">
                  <c:v>165.76163399999999</c:v>
                </c:pt>
                <c:pt idx="1150">
                  <c:v>165.88845999999998</c:v>
                </c:pt>
                <c:pt idx="1151">
                  <c:v>166.01528599999997</c:v>
                </c:pt>
                <c:pt idx="1152">
                  <c:v>166.14211199999997</c:v>
                </c:pt>
                <c:pt idx="1153">
                  <c:v>166.26893799999999</c:v>
                </c:pt>
                <c:pt idx="1154">
                  <c:v>166.39576399999999</c:v>
                </c:pt>
                <c:pt idx="1155">
                  <c:v>166.52258999999998</c:v>
                </c:pt>
                <c:pt idx="1156">
                  <c:v>166.64941599999997</c:v>
                </c:pt>
                <c:pt idx="1157">
                  <c:v>166.776242</c:v>
                </c:pt>
                <c:pt idx="1158">
                  <c:v>166.90306799999999</c:v>
                </c:pt>
                <c:pt idx="1159">
                  <c:v>167.02989399999998</c:v>
                </c:pt>
                <c:pt idx="1160">
                  <c:v>167.15671999999998</c:v>
                </c:pt>
                <c:pt idx="1161">
                  <c:v>167.28354599999997</c:v>
                </c:pt>
                <c:pt idx="1162">
                  <c:v>167.410372</c:v>
                </c:pt>
                <c:pt idx="1163">
                  <c:v>167.53719799999999</c:v>
                </c:pt>
                <c:pt idx="1164">
                  <c:v>167.66402399999998</c:v>
                </c:pt>
                <c:pt idx="1165">
                  <c:v>167.79084999999998</c:v>
                </c:pt>
                <c:pt idx="1166">
                  <c:v>167.91767599999997</c:v>
                </c:pt>
                <c:pt idx="1167">
                  <c:v>168.04450199999999</c:v>
                </c:pt>
                <c:pt idx="1168">
                  <c:v>168.17132799999999</c:v>
                </c:pt>
                <c:pt idx="1169">
                  <c:v>168.29815399999998</c:v>
                </c:pt>
                <c:pt idx="1170">
                  <c:v>168.42497999999998</c:v>
                </c:pt>
                <c:pt idx="1171">
                  <c:v>168.55180599999997</c:v>
                </c:pt>
                <c:pt idx="1172">
                  <c:v>168.67863199999999</c:v>
                </c:pt>
                <c:pt idx="1173">
                  <c:v>168.80545799999999</c:v>
                </c:pt>
                <c:pt idx="1174">
                  <c:v>168.93228399999998</c:v>
                </c:pt>
                <c:pt idx="1175">
                  <c:v>169.05910999999998</c:v>
                </c:pt>
                <c:pt idx="1176">
                  <c:v>169.18593599999997</c:v>
                </c:pt>
                <c:pt idx="1177">
                  <c:v>169.31276199999999</c:v>
                </c:pt>
                <c:pt idx="1178">
                  <c:v>169.43958799999999</c:v>
                </c:pt>
                <c:pt idx="1179">
                  <c:v>169.56641399999998</c:v>
                </c:pt>
                <c:pt idx="1180">
                  <c:v>169.69323999999997</c:v>
                </c:pt>
                <c:pt idx="1181">
                  <c:v>169.820066</c:v>
                </c:pt>
                <c:pt idx="1182">
                  <c:v>169.94689199999999</c:v>
                </c:pt>
                <c:pt idx="1183">
                  <c:v>170.07371799999999</c:v>
                </c:pt>
                <c:pt idx="1184">
                  <c:v>170.20054399999998</c:v>
                </c:pt>
                <c:pt idx="1185">
                  <c:v>170.32736999999997</c:v>
                </c:pt>
                <c:pt idx="1186">
                  <c:v>170.454196</c:v>
                </c:pt>
                <c:pt idx="1187">
                  <c:v>170.58102199999999</c:v>
                </c:pt>
                <c:pt idx="1188">
                  <c:v>170.70784799999998</c:v>
                </c:pt>
                <c:pt idx="1189">
                  <c:v>170.83467399999998</c:v>
                </c:pt>
                <c:pt idx="1190">
                  <c:v>170.96149999999997</c:v>
                </c:pt>
                <c:pt idx="1191">
                  <c:v>171.088326</c:v>
                </c:pt>
                <c:pt idx="1192">
                  <c:v>171.21515199999999</c:v>
                </c:pt>
                <c:pt idx="1193">
                  <c:v>171.34197799999998</c:v>
                </c:pt>
                <c:pt idx="1194">
                  <c:v>171.46880399999998</c:v>
                </c:pt>
                <c:pt idx="1195">
                  <c:v>171.59562999999997</c:v>
                </c:pt>
                <c:pt idx="1196">
                  <c:v>171.72245599999999</c:v>
                </c:pt>
                <c:pt idx="1197">
                  <c:v>171.84928199999999</c:v>
                </c:pt>
                <c:pt idx="1198">
                  <c:v>171.97610799999998</c:v>
                </c:pt>
                <c:pt idx="1199">
                  <c:v>172.10293399999998</c:v>
                </c:pt>
                <c:pt idx="1200">
                  <c:v>172.22975999999997</c:v>
                </c:pt>
                <c:pt idx="1201">
                  <c:v>172.35658599999999</c:v>
                </c:pt>
                <c:pt idx="1202">
                  <c:v>172.48341199999999</c:v>
                </c:pt>
                <c:pt idx="1203">
                  <c:v>172.61023799999998</c:v>
                </c:pt>
                <c:pt idx="1204">
                  <c:v>172.73706399999998</c:v>
                </c:pt>
                <c:pt idx="1205">
                  <c:v>172.86388999999997</c:v>
                </c:pt>
                <c:pt idx="1206">
                  <c:v>172.99071599999999</c:v>
                </c:pt>
                <c:pt idx="1207">
                  <c:v>173.11754199999999</c:v>
                </c:pt>
                <c:pt idx="1208">
                  <c:v>173.24436799999998</c:v>
                </c:pt>
                <c:pt idx="1209">
                  <c:v>173.37119399999997</c:v>
                </c:pt>
                <c:pt idx="1210">
                  <c:v>173.49802</c:v>
                </c:pt>
                <c:pt idx="1211">
                  <c:v>173.62484599999999</c:v>
                </c:pt>
                <c:pt idx="1212">
                  <c:v>173.75167199999999</c:v>
                </c:pt>
                <c:pt idx="1213">
                  <c:v>173.87849799999998</c:v>
                </c:pt>
                <c:pt idx="1214">
                  <c:v>174.00532399999997</c:v>
                </c:pt>
                <c:pt idx="1215">
                  <c:v>174.13215</c:v>
                </c:pt>
                <c:pt idx="1216">
                  <c:v>174.25897599999999</c:v>
                </c:pt>
                <c:pt idx="1217">
                  <c:v>174.38580199999998</c:v>
                </c:pt>
                <c:pt idx="1218">
                  <c:v>174.51262799999998</c:v>
                </c:pt>
                <c:pt idx="1219">
                  <c:v>174.63945399999997</c:v>
                </c:pt>
                <c:pt idx="1220">
                  <c:v>174.76627999999999</c:v>
                </c:pt>
                <c:pt idx="1221">
                  <c:v>174.89310599999999</c:v>
                </c:pt>
                <c:pt idx="1222">
                  <c:v>175.01993199999998</c:v>
                </c:pt>
                <c:pt idx="1223">
                  <c:v>175.14675799999998</c:v>
                </c:pt>
                <c:pt idx="1224">
                  <c:v>175.27358399999997</c:v>
                </c:pt>
                <c:pt idx="1225">
                  <c:v>175.40040999999999</c:v>
                </c:pt>
                <c:pt idx="1226">
                  <c:v>175.52723599999999</c:v>
                </c:pt>
                <c:pt idx="1227">
                  <c:v>175.65406199999998</c:v>
                </c:pt>
                <c:pt idx="1228">
                  <c:v>175.78088799999998</c:v>
                </c:pt>
                <c:pt idx="1229">
                  <c:v>175.90771399999997</c:v>
                </c:pt>
                <c:pt idx="1230">
                  <c:v>176.03453999999999</c:v>
                </c:pt>
                <c:pt idx="1231">
                  <c:v>176.16136599999999</c:v>
                </c:pt>
                <c:pt idx="1232">
                  <c:v>176.28819199999998</c:v>
                </c:pt>
                <c:pt idx="1233">
                  <c:v>176.41501799999998</c:v>
                </c:pt>
                <c:pt idx="1234">
                  <c:v>176.54184399999997</c:v>
                </c:pt>
                <c:pt idx="1235">
                  <c:v>176.66866999999999</c:v>
                </c:pt>
                <c:pt idx="1236">
                  <c:v>176.79549599999999</c:v>
                </c:pt>
                <c:pt idx="1237">
                  <c:v>176.92232199999998</c:v>
                </c:pt>
                <c:pt idx="1238">
                  <c:v>177.04914799999997</c:v>
                </c:pt>
                <c:pt idx="1239">
                  <c:v>177.175974</c:v>
                </c:pt>
                <c:pt idx="1240">
                  <c:v>177.30279999999999</c:v>
                </c:pt>
                <c:pt idx="1241">
                  <c:v>177.42962599999998</c:v>
                </c:pt>
                <c:pt idx="1242">
                  <c:v>177.55645199999998</c:v>
                </c:pt>
                <c:pt idx="1243">
                  <c:v>177.68327799999997</c:v>
                </c:pt>
                <c:pt idx="1244">
                  <c:v>177.810104</c:v>
                </c:pt>
                <c:pt idx="1245">
                  <c:v>177.93692999999999</c:v>
                </c:pt>
                <c:pt idx="1246">
                  <c:v>178.06375599999998</c:v>
                </c:pt>
                <c:pt idx="1247">
                  <c:v>178.19058199999998</c:v>
                </c:pt>
                <c:pt idx="1248">
                  <c:v>178.31740799999997</c:v>
                </c:pt>
                <c:pt idx="1249">
                  <c:v>178.44423399999999</c:v>
                </c:pt>
                <c:pt idx="1250">
                  <c:v>178.57105999999999</c:v>
                </c:pt>
                <c:pt idx="1251">
                  <c:v>178.69788599999998</c:v>
                </c:pt>
                <c:pt idx="1252">
                  <c:v>178.82471199999998</c:v>
                </c:pt>
                <c:pt idx="1253">
                  <c:v>178.95153799999997</c:v>
                </c:pt>
                <c:pt idx="1254">
                  <c:v>179.07836399999999</c:v>
                </c:pt>
                <c:pt idx="1255">
                  <c:v>179.20518999999999</c:v>
                </c:pt>
                <c:pt idx="1256">
                  <c:v>179.33201599999998</c:v>
                </c:pt>
                <c:pt idx="1257">
                  <c:v>179.45884199999998</c:v>
                </c:pt>
                <c:pt idx="1258">
                  <c:v>179.58566799999997</c:v>
                </c:pt>
                <c:pt idx="1259">
                  <c:v>179.71249399999999</c:v>
                </c:pt>
                <c:pt idx="1260">
                  <c:v>179.83931999999999</c:v>
                </c:pt>
                <c:pt idx="1261">
                  <c:v>179.96614599999998</c:v>
                </c:pt>
                <c:pt idx="1262">
                  <c:v>180.09297199999997</c:v>
                </c:pt>
                <c:pt idx="1263">
                  <c:v>180.21979799999997</c:v>
                </c:pt>
                <c:pt idx="1264">
                  <c:v>180.34662399999999</c:v>
                </c:pt>
                <c:pt idx="1265">
                  <c:v>180.47344999999999</c:v>
                </c:pt>
                <c:pt idx="1266">
                  <c:v>180.60027599999998</c:v>
                </c:pt>
                <c:pt idx="1267">
                  <c:v>180.72710199999997</c:v>
                </c:pt>
                <c:pt idx="1268">
                  <c:v>180.853928</c:v>
                </c:pt>
                <c:pt idx="1269">
                  <c:v>180.98075399999999</c:v>
                </c:pt>
                <c:pt idx="1270">
                  <c:v>181.10757999999998</c:v>
                </c:pt>
                <c:pt idx="1271">
                  <c:v>181.23440599999998</c:v>
                </c:pt>
                <c:pt idx="1272">
                  <c:v>181.36123199999997</c:v>
                </c:pt>
                <c:pt idx="1273">
                  <c:v>181.488058</c:v>
                </c:pt>
                <c:pt idx="1274">
                  <c:v>181.61488399999999</c:v>
                </c:pt>
                <c:pt idx="1275">
                  <c:v>181.74170999999998</c:v>
                </c:pt>
                <c:pt idx="1276">
                  <c:v>181.86853599999998</c:v>
                </c:pt>
                <c:pt idx="1277">
                  <c:v>181.99536199999997</c:v>
                </c:pt>
                <c:pt idx="1278">
                  <c:v>182.12218799999999</c:v>
                </c:pt>
                <c:pt idx="1279">
                  <c:v>182.24901399999999</c:v>
                </c:pt>
                <c:pt idx="1280">
                  <c:v>182.37583999999998</c:v>
                </c:pt>
                <c:pt idx="1281">
                  <c:v>182.50266599999998</c:v>
                </c:pt>
                <c:pt idx="1282">
                  <c:v>182.62949199999997</c:v>
                </c:pt>
                <c:pt idx="1283">
                  <c:v>182.75631799999999</c:v>
                </c:pt>
                <c:pt idx="1284">
                  <c:v>182.88314399999999</c:v>
                </c:pt>
                <c:pt idx="1285">
                  <c:v>183.00996999999998</c:v>
                </c:pt>
                <c:pt idx="1286">
                  <c:v>183.13679599999998</c:v>
                </c:pt>
                <c:pt idx="1287">
                  <c:v>183.26362199999997</c:v>
                </c:pt>
                <c:pt idx="1288">
                  <c:v>183.39044799999999</c:v>
                </c:pt>
                <c:pt idx="1289">
                  <c:v>183.51727399999999</c:v>
                </c:pt>
                <c:pt idx="1290">
                  <c:v>183.64409999999998</c:v>
                </c:pt>
                <c:pt idx="1291">
                  <c:v>183.77092599999997</c:v>
                </c:pt>
                <c:pt idx="1292">
                  <c:v>183.89775199999997</c:v>
                </c:pt>
                <c:pt idx="1293">
                  <c:v>184.02457799999999</c:v>
                </c:pt>
                <c:pt idx="1294">
                  <c:v>184.15140399999999</c:v>
                </c:pt>
                <c:pt idx="1295">
                  <c:v>184.27822999999998</c:v>
                </c:pt>
                <c:pt idx="1296">
                  <c:v>184.40505599999997</c:v>
                </c:pt>
                <c:pt idx="1297">
                  <c:v>184.531882</c:v>
                </c:pt>
                <c:pt idx="1298">
                  <c:v>184.65870799999999</c:v>
                </c:pt>
                <c:pt idx="1299">
                  <c:v>184.78553399999998</c:v>
                </c:pt>
                <c:pt idx="1300">
                  <c:v>184.91235999999998</c:v>
                </c:pt>
                <c:pt idx="1301">
                  <c:v>185.03918599999997</c:v>
                </c:pt>
                <c:pt idx="1302">
                  <c:v>185.16601199999999</c:v>
                </c:pt>
                <c:pt idx="1303">
                  <c:v>185.29283799999999</c:v>
                </c:pt>
                <c:pt idx="1304">
                  <c:v>185.41966399999998</c:v>
                </c:pt>
                <c:pt idx="1305">
                  <c:v>185.54648999999998</c:v>
                </c:pt>
                <c:pt idx="1306">
                  <c:v>185.67331599999997</c:v>
                </c:pt>
                <c:pt idx="1307">
                  <c:v>185.80014199999999</c:v>
                </c:pt>
                <c:pt idx="1308">
                  <c:v>185.92696799999999</c:v>
                </c:pt>
                <c:pt idx="1309">
                  <c:v>186.05379399999998</c:v>
                </c:pt>
                <c:pt idx="1310">
                  <c:v>186.18061999999998</c:v>
                </c:pt>
                <c:pt idx="1311">
                  <c:v>186.30744599999997</c:v>
                </c:pt>
                <c:pt idx="1312">
                  <c:v>186.43427199999999</c:v>
                </c:pt>
                <c:pt idx="1313">
                  <c:v>186.56109799999999</c:v>
                </c:pt>
                <c:pt idx="1314">
                  <c:v>186.68792399999998</c:v>
                </c:pt>
                <c:pt idx="1315">
                  <c:v>186.81474999999998</c:v>
                </c:pt>
                <c:pt idx="1316">
                  <c:v>186.94157599999997</c:v>
                </c:pt>
                <c:pt idx="1317">
                  <c:v>187.06840199999999</c:v>
                </c:pt>
                <c:pt idx="1318">
                  <c:v>187.19522799999999</c:v>
                </c:pt>
                <c:pt idx="1319">
                  <c:v>187.32205399999998</c:v>
                </c:pt>
                <c:pt idx="1320">
                  <c:v>187.44887999999997</c:v>
                </c:pt>
                <c:pt idx="1321">
                  <c:v>187.57570599999997</c:v>
                </c:pt>
                <c:pt idx="1322">
                  <c:v>187.70253199999999</c:v>
                </c:pt>
                <c:pt idx="1323">
                  <c:v>187.82935799999998</c:v>
                </c:pt>
                <c:pt idx="1324">
                  <c:v>187.95618399999998</c:v>
                </c:pt>
                <c:pt idx="1325">
                  <c:v>188.08300999999997</c:v>
                </c:pt>
                <c:pt idx="1326">
                  <c:v>188.209836</c:v>
                </c:pt>
                <c:pt idx="1327">
                  <c:v>188.33666199999999</c:v>
                </c:pt>
                <c:pt idx="1328">
                  <c:v>188.46348799999998</c:v>
                </c:pt>
                <c:pt idx="1329">
                  <c:v>188.59031399999998</c:v>
                </c:pt>
                <c:pt idx="1330">
                  <c:v>188.71713999999997</c:v>
                </c:pt>
                <c:pt idx="1331">
                  <c:v>188.84396599999999</c:v>
                </c:pt>
                <c:pt idx="1332">
                  <c:v>188.97079199999999</c:v>
                </c:pt>
                <c:pt idx="1333">
                  <c:v>189.09761799999998</c:v>
                </c:pt>
                <c:pt idx="1334">
                  <c:v>189.22444399999998</c:v>
                </c:pt>
                <c:pt idx="1335">
                  <c:v>189.35126999999997</c:v>
                </c:pt>
                <c:pt idx="1336">
                  <c:v>189.47809599999999</c:v>
                </c:pt>
                <c:pt idx="1337">
                  <c:v>189.60492199999999</c:v>
                </c:pt>
                <c:pt idx="1338">
                  <c:v>189.73174799999998</c:v>
                </c:pt>
                <c:pt idx="1339">
                  <c:v>189.85857399999998</c:v>
                </c:pt>
                <c:pt idx="1340">
                  <c:v>189.98539999999997</c:v>
                </c:pt>
                <c:pt idx="1341">
                  <c:v>190.11222599999999</c:v>
                </c:pt>
                <c:pt idx="1342">
                  <c:v>190.23905199999999</c:v>
                </c:pt>
                <c:pt idx="1343">
                  <c:v>190.36587799999998</c:v>
                </c:pt>
                <c:pt idx="1344">
                  <c:v>190.49270399999997</c:v>
                </c:pt>
                <c:pt idx="1345">
                  <c:v>190.61952999999997</c:v>
                </c:pt>
                <c:pt idx="1346">
                  <c:v>190.74635599999999</c:v>
                </c:pt>
                <c:pt idx="1347">
                  <c:v>190.87318199999999</c:v>
                </c:pt>
                <c:pt idx="1348">
                  <c:v>191.00000799999998</c:v>
                </c:pt>
                <c:pt idx="1349">
                  <c:v>191.12683399999997</c:v>
                </c:pt>
                <c:pt idx="1350">
                  <c:v>191.25365999999997</c:v>
                </c:pt>
                <c:pt idx="1351">
                  <c:v>191.38048599999999</c:v>
                </c:pt>
                <c:pt idx="1352">
                  <c:v>191.50731199999998</c:v>
                </c:pt>
                <c:pt idx="1353">
                  <c:v>191.63413799999998</c:v>
                </c:pt>
                <c:pt idx="1354">
                  <c:v>191.76096399999997</c:v>
                </c:pt>
                <c:pt idx="1355">
                  <c:v>191.88779</c:v>
                </c:pt>
                <c:pt idx="1356">
                  <c:v>192.01461599999999</c:v>
                </c:pt>
                <c:pt idx="1357">
                  <c:v>192.14144199999998</c:v>
                </c:pt>
                <c:pt idx="1358">
                  <c:v>192.26826799999998</c:v>
                </c:pt>
                <c:pt idx="1359">
                  <c:v>192.39509399999997</c:v>
                </c:pt>
                <c:pt idx="1360">
                  <c:v>192.52191999999999</c:v>
                </c:pt>
                <c:pt idx="1361">
                  <c:v>192.64874599999999</c:v>
                </c:pt>
                <c:pt idx="1362">
                  <c:v>192.77557199999998</c:v>
                </c:pt>
                <c:pt idx="1363">
                  <c:v>192.90239799999998</c:v>
                </c:pt>
                <c:pt idx="1364">
                  <c:v>193.02922399999997</c:v>
                </c:pt>
                <c:pt idx="1365">
                  <c:v>193.15604999999999</c:v>
                </c:pt>
                <c:pt idx="1366">
                  <c:v>193.28287599999999</c:v>
                </c:pt>
                <c:pt idx="1367">
                  <c:v>193.40970199999998</c:v>
                </c:pt>
                <c:pt idx="1368">
                  <c:v>193.53652799999998</c:v>
                </c:pt>
                <c:pt idx="1369">
                  <c:v>193.66335399999997</c:v>
                </c:pt>
                <c:pt idx="1370">
                  <c:v>193.79017999999999</c:v>
                </c:pt>
                <c:pt idx="1371">
                  <c:v>193.91700599999999</c:v>
                </c:pt>
                <c:pt idx="1372">
                  <c:v>194.04383199999998</c:v>
                </c:pt>
                <c:pt idx="1373">
                  <c:v>194.17065799999997</c:v>
                </c:pt>
                <c:pt idx="1374">
                  <c:v>194.29748399999997</c:v>
                </c:pt>
                <c:pt idx="1375">
                  <c:v>194.42430999999999</c:v>
                </c:pt>
                <c:pt idx="1376">
                  <c:v>194.55113599999999</c:v>
                </c:pt>
                <c:pt idx="1377">
                  <c:v>194.67796199999998</c:v>
                </c:pt>
                <c:pt idx="1378">
                  <c:v>194.80478799999997</c:v>
                </c:pt>
                <c:pt idx="1379">
                  <c:v>194.93161399999997</c:v>
                </c:pt>
                <c:pt idx="1380">
                  <c:v>195.05843999999999</c:v>
                </c:pt>
                <c:pt idx="1381">
                  <c:v>195.18526599999998</c:v>
                </c:pt>
                <c:pt idx="1382">
                  <c:v>195.31209199999998</c:v>
                </c:pt>
                <c:pt idx="1383">
                  <c:v>195.43891799999997</c:v>
                </c:pt>
                <c:pt idx="1384">
                  <c:v>195.565744</c:v>
                </c:pt>
                <c:pt idx="1385">
                  <c:v>195.69256999999999</c:v>
                </c:pt>
                <c:pt idx="1386">
                  <c:v>195.81939599999998</c:v>
                </c:pt>
                <c:pt idx="1387">
                  <c:v>195.94622199999998</c:v>
                </c:pt>
                <c:pt idx="1388">
                  <c:v>196.07304799999997</c:v>
                </c:pt>
                <c:pt idx="1389">
                  <c:v>196.19987399999999</c:v>
                </c:pt>
                <c:pt idx="1390">
                  <c:v>196.32669999999999</c:v>
                </c:pt>
                <c:pt idx="1391">
                  <c:v>196.45352599999998</c:v>
                </c:pt>
                <c:pt idx="1392">
                  <c:v>196.58035199999998</c:v>
                </c:pt>
                <c:pt idx="1393">
                  <c:v>196.70717799999997</c:v>
                </c:pt>
                <c:pt idx="1394">
                  <c:v>196.83400399999999</c:v>
                </c:pt>
                <c:pt idx="1395">
                  <c:v>196.96082999999999</c:v>
                </c:pt>
                <c:pt idx="1396">
                  <c:v>197.08765599999998</c:v>
                </c:pt>
                <c:pt idx="1397">
                  <c:v>197.21448199999998</c:v>
                </c:pt>
                <c:pt idx="1398">
                  <c:v>197.34130799999997</c:v>
                </c:pt>
                <c:pt idx="1399">
                  <c:v>197.46813399999999</c:v>
                </c:pt>
                <c:pt idx="1400">
                  <c:v>197.59495999999999</c:v>
                </c:pt>
                <c:pt idx="1401">
                  <c:v>197.72178599999998</c:v>
                </c:pt>
                <c:pt idx="1402">
                  <c:v>197.84861199999997</c:v>
                </c:pt>
                <c:pt idx="1403">
                  <c:v>197.97543799999997</c:v>
                </c:pt>
                <c:pt idx="1404">
                  <c:v>198.10226399999999</c:v>
                </c:pt>
                <c:pt idx="1405">
                  <c:v>198.22908999999999</c:v>
                </c:pt>
                <c:pt idx="1406">
                  <c:v>198.35591599999998</c:v>
                </c:pt>
                <c:pt idx="1407">
                  <c:v>198.48274199999997</c:v>
                </c:pt>
                <c:pt idx="1408">
                  <c:v>198.609568</c:v>
                </c:pt>
                <c:pt idx="1409">
                  <c:v>198.73639399999999</c:v>
                </c:pt>
                <c:pt idx="1410">
                  <c:v>198.86321999999998</c:v>
                </c:pt>
                <c:pt idx="1411">
                  <c:v>198.99004599999998</c:v>
                </c:pt>
                <c:pt idx="1412">
                  <c:v>199.11687199999997</c:v>
                </c:pt>
                <c:pt idx="1413">
                  <c:v>199.24369799999999</c:v>
                </c:pt>
                <c:pt idx="1414">
                  <c:v>199.37052399999999</c:v>
                </c:pt>
                <c:pt idx="1415">
                  <c:v>199.49734999999998</c:v>
                </c:pt>
                <c:pt idx="1416">
                  <c:v>199.62417599999998</c:v>
                </c:pt>
                <c:pt idx="1417">
                  <c:v>199.75100199999997</c:v>
                </c:pt>
                <c:pt idx="1418">
                  <c:v>199.87782799999999</c:v>
                </c:pt>
                <c:pt idx="1419">
                  <c:v>200.00465399999999</c:v>
                </c:pt>
                <c:pt idx="1420">
                  <c:v>200.13147999999998</c:v>
                </c:pt>
                <c:pt idx="1421">
                  <c:v>200.25830599999998</c:v>
                </c:pt>
                <c:pt idx="1422">
                  <c:v>200.38513199999997</c:v>
                </c:pt>
                <c:pt idx="1423">
                  <c:v>200.51195799999999</c:v>
                </c:pt>
                <c:pt idx="1424">
                  <c:v>200.63878399999999</c:v>
                </c:pt>
                <c:pt idx="1425">
                  <c:v>200.76560999999998</c:v>
                </c:pt>
                <c:pt idx="1426">
                  <c:v>200.89243599999998</c:v>
                </c:pt>
                <c:pt idx="1427">
                  <c:v>201.01926199999997</c:v>
                </c:pt>
                <c:pt idx="1428">
                  <c:v>201.14608799999999</c:v>
                </c:pt>
                <c:pt idx="1429">
                  <c:v>201.27291399999999</c:v>
                </c:pt>
                <c:pt idx="1430">
                  <c:v>201.39973999999998</c:v>
                </c:pt>
                <c:pt idx="1431">
                  <c:v>201.52656599999997</c:v>
                </c:pt>
                <c:pt idx="1432">
                  <c:v>201.65339199999997</c:v>
                </c:pt>
                <c:pt idx="1433">
                  <c:v>201.78021799999999</c:v>
                </c:pt>
                <c:pt idx="1434">
                  <c:v>201.90704399999998</c:v>
                </c:pt>
                <c:pt idx="1435">
                  <c:v>202.03386999999998</c:v>
                </c:pt>
                <c:pt idx="1436">
                  <c:v>202.16069599999997</c:v>
                </c:pt>
                <c:pt idx="1437">
                  <c:v>202.287522</c:v>
                </c:pt>
                <c:pt idx="1438">
                  <c:v>202.41434799999999</c:v>
                </c:pt>
                <c:pt idx="1439">
                  <c:v>202.54117399999998</c:v>
                </c:pt>
                <c:pt idx="1440">
                  <c:v>202.66799999999998</c:v>
                </c:pt>
                <c:pt idx="1441">
                  <c:v>202.79482599999997</c:v>
                </c:pt>
                <c:pt idx="1442">
                  <c:v>202.92165199999999</c:v>
                </c:pt>
                <c:pt idx="1443">
                  <c:v>203.04847799999999</c:v>
                </c:pt>
                <c:pt idx="1444">
                  <c:v>203.17530399999998</c:v>
                </c:pt>
                <c:pt idx="1445">
                  <c:v>203.30212999999998</c:v>
                </c:pt>
                <c:pt idx="1446">
                  <c:v>203.42895599999997</c:v>
                </c:pt>
                <c:pt idx="1447">
                  <c:v>203.55578199999999</c:v>
                </c:pt>
                <c:pt idx="1448">
                  <c:v>203.68260799999999</c:v>
                </c:pt>
                <c:pt idx="1449">
                  <c:v>203.80943399999998</c:v>
                </c:pt>
                <c:pt idx="1450">
                  <c:v>203.93625999999998</c:v>
                </c:pt>
                <c:pt idx="1451">
                  <c:v>204.06308599999997</c:v>
                </c:pt>
                <c:pt idx="1452">
                  <c:v>204.18991199999999</c:v>
                </c:pt>
                <c:pt idx="1453">
                  <c:v>204.31673799999999</c:v>
                </c:pt>
                <c:pt idx="1454">
                  <c:v>204.44356399999998</c:v>
                </c:pt>
                <c:pt idx="1455">
                  <c:v>204.57038999999997</c:v>
                </c:pt>
                <c:pt idx="1456">
                  <c:v>204.69721599999997</c:v>
                </c:pt>
                <c:pt idx="1457">
                  <c:v>204.82404199999999</c:v>
                </c:pt>
                <c:pt idx="1458">
                  <c:v>204.95086799999999</c:v>
                </c:pt>
                <c:pt idx="1459">
                  <c:v>205.07769399999998</c:v>
                </c:pt>
                <c:pt idx="1460">
                  <c:v>205.20451999999997</c:v>
                </c:pt>
                <c:pt idx="1461">
                  <c:v>205.33134599999997</c:v>
                </c:pt>
                <c:pt idx="1462">
                  <c:v>205.45817199999999</c:v>
                </c:pt>
                <c:pt idx="1463">
                  <c:v>205.58499799999998</c:v>
                </c:pt>
                <c:pt idx="1464">
                  <c:v>205.71182399999998</c:v>
                </c:pt>
                <c:pt idx="1465">
                  <c:v>205.83864999999997</c:v>
                </c:pt>
                <c:pt idx="1466">
                  <c:v>205.965476</c:v>
                </c:pt>
                <c:pt idx="1467">
                  <c:v>206.09230199999999</c:v>
                </c:pt>
                <c:pt idx="1468">
                  <c:v>206.21912799999998</c:v>
                </c:pt>
                <c:pt idx="1469">
                  <c:v>206.34595399999998</c:v>
                </c:pt>
                <c:pt idx="1470">
                  <c:v>206.47277999999997</c:v>
                </c:pt>
                <c:pt idx="1471">
                  <c:v>206.59960599999999</c:v>
                </c:pt>
                <c:pt idx="1472">
                  <c:v>206.72643199999999</c:v>
                </c:pt>
                <c:pt idx="1473">
                  <c:v>206.85325799999998</c:v>
                </c:pt>
                <c:pt idx="1474">
                  <c:v>206.98008399999998</c:v>
                </c:pt>
                <c:pt idx="1475">
                  <c:v>207.10690999999997</c:v>
                </c:pt>
                <c:pt idx="1476">
                  <c:v>207.23373599999999</c:v>
                </c:pt>
                <c:pt idx="1477">
                  <c:v>207.36056199999999</c:v>
                </c:pt>
                <c:pt idx="1478">
                  <c:v>207.48738799999998</c:v>
                </c:pt>
                <c:pt idx="1479">
                  <c:v>207.61421399999998</c:v>
                </c:pt>
                <c:pt idx="1480">
                  <c:v>207.74103999999997</c:v>
                </c:pt>
                <c:pt idx="1481">
                  <c:v>207.86786599999999</c:v>
                </c:pt>
                <c:pt idx="1482">
                  <c:v>207.99469199999999</c:v>
                </c:pt>
                <c:pt idx="1483">
                  <c:v>208.12151799999998</c:v>
                </c:pt>
                <c:pt idx="1484">
                  <c:v>208.24834399999997</c:v>
                </c:pt>
                <c:pt idx="1485">
                  <c:v>208.37516999999997</c:v>
                </c:pt>
                <c:pt idx="1486">
                  <c:v>208.50199599999999</c:v>
                </c:pt>
                <c:pt idx="1487">
                  <c:v>208.62882199999999</c:v>
                </c:pt>
                <c:pt idx="1488">
                  <c:v>208.75564799999998</c:v>
                </c:pt>
                <c:pt idx="1489">
                  <c:v>208.88247399999997</c:v>
                </c:pt>
                <c:pt idx="1490">
                  <c:v>209.00929999999997</c:v>
                </c:pt>
                <c:pt idx="1491">
                  <c:v>209.13612599999999</c:v>
                </c:pt>
                <c:pt idx="1492">
                  <c:v>209.26295199999998</c:v>
                </c:pt>
                <c:pt idx="1493">
                  <c:v>209.38977799999998</c:v>
                </c:pt>
                <c:pt idx="1494">
                  <c:v>209.51660399999997</c:v>
                </c:pt>
                <c:pt idx="1495">
                  <c:v>209.64343</c:v>
                </c:pt>
                <c:pt idx="1496">
                  <c:v>209.77025599999999</c:v>
                </c:pt>
                <c:pt idx="1497">
                  <c:v>209.89708199999998</c:v>
                </c:pt>
                <c:pt idx="1498">
                  <c:v>210.02390799999998</c:v>
                </c:pt>
                <c:pt idx="1499">
                  <c:v>210.15073399999997</c:v>
                </c:pt>
                <c:pt idx="1500">
                  <c:v>210.27755999999999</c:v>
                </c:pt>
                <c:pt idx="1501">
                  <c:v>210.40438599999999</c:v>
                </c:pt>
                <c:pt idx="1502">
                  <c:v>210.53121199999998</c:v>
                </c:pt>
                <c:pt idx="1503">
                  <c:v>210.65803799999998</c:v>
                </c:pt>
                <c:pt idx="1504">
                  <c:v>210.78486399999997</c:v>
                </c:pt>
                <c:pt idx="1505">
                  <c:v>210.91168999999999</c:v>
                </c:pt>
                <c:pt idx="1506">
                  <c:v>211.03851599999999</c:v>
                </c:pt>
                <c:pt idx="1507">
                  <c:v>211.16534199999998</c:v>
                </c:pt>
                <c:pt idx="1508">
                  <c:v>211.29216799999998</c:v>
                </c:pt>
                <c:pt idx="1509">
                  <c:v>211.41899399999997</c:v>
                </c:pt>
                <c:pt idx="1510">
                  <c:v>211.54581999999999</c:v>
                </c:pt>
                <c:pt idx="1511">
                  <c:v>211.67264599999999</c:v>
                </c:pt>
                <c:pt idx="1512">
                  <c:v>211.79947199999998</c:v>
                </c:pt>
                <c:pt idx="1513">
                  <c:v>211.92629799999997</c:v>
                </c:pt>
                <c:pt idx="1514">
                  <c:v>212.05312399999997</c:v>
                </c:pt>
                <c:pt idx="1515">
                  <c:v>212.17994999999999</c:v>
                </c:pt>
                <c:pt idx="1516">
                  <c:v>212.30677599999999</c:v>
                </c:pt>
                <c:pt idx="1517">
                  <c:v>212.43360199999998</c:v>
                </c:pt>
                <c:pt idx="1518">
                  <c:v>212.56042799999997</c:v>
                </c:pt>
                <c:pt idx="1519">
                  <c:v>212.68725399999997</c:v>
                </c:pt>
                <c:pt idx="1520">
                  <c:v>212.81407999999999</c:v>
                </c:pt>
                <c:pt idx="1521">
                  <c:v>212.94090599999998</c:v>
                </c:pt>
                <c:pt idx="1522">
                  <c:v>213.06773199999998</c:v>
                </c:pt>
                <c:pt idx="1523">
                  <c:v>213.19455799999997</c:v>
                </c:pt>
                <c:pt idx="1524">
                  <c:v>213.32138399999999</c:v>
                </c:pt>
                <c:pt idx="1525">
                  <c:v>213.44820999999999</c:v>
                </c:pt>
                <c:pt idx="1526">
                  <c:v>213.57503599999998</c:v>
                </c:pt>
                <c:pt idx="1527">
                  <c:v>213.70186199999998</c:v>
                </c:pt>
                <c:pt idx="1528">
                  <c:v>213.82868799999997</c:v>
                </c:pt>
                <c:pt idx="1529">
                  <c:v>213.95551399999999</c:v>
                </c:pt>
                <c:pt idx="1530">
                  <c:v>214.08233999999999</c:v>
                </c:pt>
                <c:pt idx="1531">
                  <c:v>214.20916599999998</c:v>
                </c:pt>
                <c:pt idx="1532">
                  <c:v>214.33599199999998</c:v>
                </c:pt>
                <c:pt idx="1533">
                  <c:v>214.46281799999997</c:v>
                </c:pt>
                <c:pt idx="1534">
                  <c:v>214.58964399999999</c:v>
                </c:pt>
                <c:pt idx="1535">
                  <c:v>214.71646999999999</c:v>
                </c:pt>
                <c:pt idx="1536">
                  <c:v>214.84329599999998</c:v>
                </c:pt>
                <c:pt idx="1537">
                  <c:v>214.97012199999998</c:v>
                </c:pt>
                <c:pt idx="1538">
                  <c:v>215.09694799999997</c:v>
                </c:pt>
                <c:pt idx="1539">
                  <c:v>215.22377399999999</c:v>
                </c:pt>
                <c:pt idx="1540">
                  <c:v>215.35059999999999</c:v>
                </c:pt>
                <c:pt idx="1541">
                  <c:v>215.47742599999998</c:v>
                </c:pt>
                <c:pt idx="1542">
                  <c:v>215.60425199999997</c:v>
                </c:pt>
                <c:pt idx="1543">
                  <c:v>215.73107799999997</c:v>
                </c:pt>
                <c:pt idx="1544">
                  <c:v>215.85790399999999</c:v>
                </c:pt>
                <c:pt idx="1545">
                  <c:v>215.98472999999998</c:v>
                </c:pt>
                <c:pt idx="1546">
                  <c:v>216.11155599999998</c:v>
                </c:pt>
                <c:pt idx="1547">
                  <c:v>216.23838199999997</c:v>
                </c:pt>
                <c:pt idx="1548">
                  <c:v>216.36520799999997</c:v>
                </c:pt>
                <c:pt idx="1549">
                  <c:v>216.49203399999999</c:v>
                </c:pt>
                <c:pt idx="1550">
                  <c:v>216.61885999999998</c:v>
                </c:pt>
                <c:pt idx="1551">
                  <c:v>216.74568599999998</c:v>
                </c:pt>
                <c:pt idx="1552">
                  <c:v>216.87251199999997</c:v>
                </c:pt>
                <c:pt idx="1553">
                  <c:v>216.99933799999999</c:v>
                </c:pt>
                <c:pt idx="1554">
                  <c:v>217.12616399999999</c:v>
                </c:pt>
                <c:pt idx="1555">
                  <c:v>217.25298999999998</c:v>
                </c:pt>
                <c:pt idx="1556">
                  <c:v>217.37981599999998</c:v>
                </c:pt>
                <c:pt idx="1557">
                  <c:v>217.50664199999997</c:v>
                </c:pt>
                <c:pt idx="1558">
                  <c:v>217.63346799999999</c:v>
                </c:pt>
                <c:pt idx="1559">
                  <c:v>217.76029399999999</c:v>
                </c:pt>
                <c:pt idx="1560">
                  <c:v>217.88711999999998</c:v>
                </c:pt>
                <c:pt idx="1561">
                  <c:v>218.01394599999998</c:v>
                </c:pt>
                <c:pt idx="1562">
                  <c:v>218.14077199999997</c:v>
                </c:pt>
                <c:pt idx="1563">
                  <c:v>218.26759799999999</c:v>
                </c:pt>
                <c:pt idx="1564">
                  <c:v>218.39442399999999</c:v>
                </c:pt>
                <c:pt idx="1565">
                  <c:v>218.52124999999998</c:v>
                </c:pt>
                <c:pt idx="1566">
                  <c:v>218.64807599999997</c:v>
                </c:pt>
                <c:pt idx="1567">
                  <c:v>218.77490199999997</c:v>
                </c:pt>
                <c:pt idx="1568">
                  <c:v>218.90172799999999</c:v>
                </c:pt>
                <c:pt idx="1569">
                  <c:v>219.02855399999999</c:v>
                </c:pt>
                <c:pt idx="1570">
                  <c:v>219.15537999999998</c:v>
                </c:pt>
                <c:pt idx="1571">
                  <c:v>219.28220599999997</c:v>
                </c:pt>
                <c:pt idx="1572">
                  <c:v>219.40903199999997</c:v>
                </c:pt>
                <c:pt idx="1573">
                  <c:v>219.53585799999999</c:v>
                </c:pt>
                <c:pt idx="1574">
                  <c:v>219.66268399999998</c:v>
                </c:pt>
                <c:pt idx="1575">
                  <c:v>219.78950999999998</c:v>
                </c:pt>
                <c:pt idx="1576">
                  <c:v>219.91633599999997</c:v>
                </c:pt>
                <c:pt idx="1577">
                  <c:v>220.04316199999997</c:v>
                </c:pt>
                <c:pt idx="1578">
                  <c:v>220.16998799999999</c:v>
                </c:pt>
                <c:pt idx="1579">
                  <c:v>220.29681399999998</c:v>
                </c:pt>
                <c:pt idx="1580">
                  <c:v>220.42363999999998</c:v>
                </c:pt>
                <c:pt idx="1581">
                  <c:v>220.55046599999997</c:v>
                </c:pt>
                <c:pt idx="1582">
                  <c:v>220.67729199999999</c:v>
                </c:pt>
                <c:pt idx="1583">
                  <c:v>220.80411799999999</c:v>
                </c:pt>
                <c:pt idx="1584">
                  <c:v>220.93094399999998</c:v>
                </c:pt>
                <c:pt idx="1585">
                  <c:v>221.05776999999998</c:v>
                </c:pt>
                <c:pt idx="1586">
                  <c:v>221.18459599999997</c:v>
                </c:pt>
                <c:pt idx="1587">
                  <c:v>221.31142199999999</c:v>
                </c:pt>
                <c:pt idx="1588">
                  <c:v>221.43824799999999</c:v>
                </c:pt>
                <c:pt idx="1589">
                  <c:v>221.56507399999998</c:v>
                </c:pt>
                <c:pt idx="1590">
                  <c:v>221.69189999999998</c:v>
                </c:pt>
                <c:pt idx="1591">
                  <c:v>221.81872599999997</c:v>
                </c:pt>
                <c:pt idx="1592">
                  <c:v>221.94555199999999</c:v>
                </c:pt>
                <c:pt idx="1593">
                  <c:v>222.07237799999999</c:v>
                </c:pt>
                <c:pt idx="1594">
                  <c:v>222.19920399999998</c:v>
                </c:pt>
                <c:pt idx="1595">
                  <c:v>222.32602999999997</c:v>
                </c:pt>
                <c:pt idx="1596">
                  <c:v>222.45285599999997</c:v>
                </c:pt>
                <c:pt idx="1597">
                  <c:v>222.57968199999999</c:v>
                </c:pt>
                <c:pt idx="1598">
                  <c:v>222.70650799999999</c:v>
                </c:pt>
                <c:pt idx="1599">
                  <c:v>222.83333399999998</c:v>
                </c:pt>
                <c:pt idx="1600">
                  <c:v>222.96015999999997</c:v>
                </c:pt>
                <c:pt idx="1601">
                  <c:v>223.08698599999997</c:v>
                </c:pt>
                <c:pt idx="1602">
                  <c:v>223.21381199999999</c:v>
                </c:pt>
                <c:pt idx="1603">
                  <c:v>223.34063799999998</c:v>
                </c:pt>
                <c:pt idx="1604">
                  <c:v>223.46746399999998</c:v>
                </c:pt>
                <c:pt idx="1605">
                  <c:v>223.59428999999997</c:v>
                </c:pt>
                <c:pt idx="1606">
                  <c:v>223.72111599999997</c:v>
                </c:pt>
                <c:pt idx="1607">
                  <c:v>223.84794199999999</c:v>
                </c:pt>
                <c:pt idx="1608">
                  <c:v>223.97476799999998</c:v>
                </c:pt>
                <c:pt idx="1609">
                  <c:v>224.10159399999998</c:v>
                </c:pt>
                <c:pt idx="1610">
                  <c:v>224.22841999999997</c:v>
                </c:pt>
                <c:pt idx="1611">
                  <c:v>224.35524599999999</c:v>
                </c:pt>
                <c:pt idx="1612">
                  <c:v>224.48207199999999</c:v>
                </c:pt>
                <c:pt idx="1613">
                  <c:v>224.60889799999998</c:v>
                </c:pt>
                <c:pt idx="1614">
                  <c:v>224.73572399999998</c:v>
                </c:pt>
                <c:pt idx="1615">
                  <c:v>224.86254999999997</c:v>
                </c:pt>
                <c:pt idx="1616">
                  <c:v>224.98937599999999</c:v>
                </c:pt>
                <c:pt idx="1617">
                  <c:v>225.11620199999999</c:v>
                </c:pt>
                <c:pt idx="1618">
                  <c:v>225.24302799999998</c:v>
                </c:pt>
                <c:pt idx="1619">
                  <c:v>225.36985399999998</c:v>
                </c:pt>
                <c:pt idx="1620">
                  <c:v>225.49667999999997</c:v>
                </c:pt>
                <c:pt idx="1621">
                  <c:v>225.62350599999999</c:v>
                </c:pt>
                <c:pt idx="1622">
                  <c:v>225.75033199999999</c:v>
                </c:pt>
                <c:pt idx="1623">
                  <c:v>225.87715799999998</c:v>
                </c:pt>
                <c:pt idx="1624">
                  <c:v>226.00398399999997</c:v>
                </c:pt>
                <c:pt idx="1625">
                  <c:v>226.13080999999997</c:v>
                </c:pt>
                <c:pt idx="1626">
                  <c:v>226.25763599999999</c:v>
                </c:pt>
                <c:pt idx="1627">
                  <c:v>226.38446199999998</c:v>
                </c:pt>
                <c:pt idx="1628">
                  <c:v>226.51128799999998</c:v>
                </c:pt>
                <c:pt idx="1629">
                  <c:v>226.63811399999997</c:v>
                </c:pt>
                <c:pt idx="1630">
                  <c:v>226.76493999999997</c:v>
                </c:pt>
                <c:pt idx="1631">
                  <c:v>226.89176599999999</c:v>
                </c:pt>
                <c:pt idx="1632">
                  <c:v>227.01859199999998</c:v>
                </c:pt>
                <c:pt idx="1633">
                  <c:v>227.14541799999998</c:v>
                </c:pt>
                <c:pt idx="1634">
                  <c:v>227.27224399999997</c:v>
                </c:pt>
                <c:pt idx="1635">
                  <c:v>227.39906999999997</c:v>
                </c:pt>
                <c:pt idx="1636">
                  <c:v>227.52589599999999</c:v>
                </c:pt>
                <c:pt idx="1637">
                  <c:v>227.65272199999998</c:v>
                </c:pt>
                <c:pt idx="1638">
                  <c:v>227.77954799999998</c:v>
                </c:pt>
                <c:pt idx="1639">
                  <c:v>227.90637399999997</c:v>
                </c:pt>
                <c:pt idx="1640">
                  <c:v>228.03319999999999</c:v>
                </c:pt>
                <c:pt idx="1641">
                  <c:v>228.16002599999999</c:v>
                </c:pt>
                <c:pt idx="1642">
                  <c:v>228.28685199999998</c:v>
                </c:pt>
                <c:pt idx="1643">
                  <c:v>228.41367799999998</c:v>
                </c:pt>
                <c:pt idx="1644">
                  <c:v>228.54050399999997</c:v>
                </c:pt>
                <c:pt idx="1645">
                  <c:v>228.66732999999999</c:v>
                </c:pt>
                <c:pt idx="1646">
                  <c:v>228.79415599999999</c:v>
                </c:pt>
                <c:pt idx="1647">
                  <c:v>228.92098199999998</c:v>
                </c:pt>
                <c:pt idx="1648">
                  <c:v>229.04780799999997</c:v>
                </c:pt>
                <c:pt idx="1649">
                  <c:v>229.17463399999997</c:v>
                </c:pt>
                <c:pt idx="1650">
                  <c:v>229.30145999999999</c:v>
                </c:pt>
                <c:pt idx="1651">
                  <c:v>229.42828599999999</c:v>
                </c:pt>
                <c:pt idx="1652">
                  <c:v>229.55511199999998</c:v>
                </c:pt>
                <c:pt idx="1653">
                  <c:v>229.68193799999997</c:v>
                </c:pt>
                <c:pt idx="1654">
                  <c:v>229.80876399999997</c:v>
                </c:pt>
                <c:pt idx="1655">
                  <c:v>229.93558999999999</c:v>
                </c:pt>
                <c:pt idx="1656">
                  <c:v>230.06241599999998</c:v>
                </c:pt>
                <c:pt idx="1657">
                  <c:v>230.18924199999998</c:v>
                </c:pt>
                <c:pt idx="1658">
                  <c:v>230.31606799999997</c:v>
                </c:pt>
                <c:pt idx="1659">
                  <c:v>230.44289399999997</c:v>
                </c:pt>
                <c:pt idx="1660">
                  <c:v>230.56971999999999</c:v>
                </c:pt>
                <c:pt idx="1661">
                  <c:v>230.69654599999998</c:v>
                </c:pt>
                <c:pt idx="1662">
                  <c:v>230.82337199999998</c:v>
                </c:pt>
                <c:pt idx="1663">
                  <c:v>230.95019799999997</c:v>
                </c:pt>
                <c:pt idx="1664">
                  <c:v>231.07702399999997</c:v>
                </c:pt>
                <c:pt idx="1665">
                  <c:v>231.20384999999999</c:v>
                </c:pt>
                <c:pt idx="1666">
                  <c:v>231.33067599999998</c:v>
                </c:pt>
                <c:pt idx="1667">
                  <c:v>231.45750199999998</c:v>
                </c:pt>
                <c:pt idx="1668">
                  <c:v>231.58432799999997</c:v>
                </c:pt>
                <c:pt idx="1669">
                  <c:v>231.71115399999999</c:v>
                </c:pt>
                <c:pt idx="1670">
                  <c:v>231.83797999999999</c:v>
                </c:pt>
                <c:pt idx="1671">
                  <c:v>231.96480599999998</c:v>
                </c:pt>
                <c:pt idx="1672">
                  <c:v>232.09163199999998</c:v>
                </c:pt>
                <c:pt idx="1673">
                  <c:v>232.21845799999997</c:v>
                </c:pt>
                <c:pt idx="1674">
                  <c:v>232.34528399999999</c:v>
                </c:pt>
                <c:pt idx="1675">
                  <c:v>232.47210999999999</c:v>
                </c:pt>
                <c:pt idx="1676">
                  <c:v>232.59893599999998</c:v>
                </c:pt>
                <c:pt idx="1677">
                  <c:v>232.72576199999997</c:v>
                </c:pt>
                <c:pt idx="1678">
                  <c:v>232.85258799999997</c:v>
                </c:pt>
                <c:pt idx="1679">
                  <c:v>232.97941399999999</c:v>
                </c:pt>
                <c:pt idx="1680">
                  <c:v>233.10623999999999</c:v>
                </c:pt>
                <c:pt idx="1681">
                  <c:v>233.23306599999998</c:v>
                </c:pt>
                <c:pt idx="1682">
                  <c:v>233.35989199999997</c:v>
                </c:pt>
                <c:pt idx="1683">
                  <c:v>233.48671799999997</c:v>
                </c:pt>
                <c:pt idx="1684">
                  <c:v>233.61354399999999</c:v>
                </c:pt>
                <c:pt idx="1685">
                  <c:v>233.74036999999998</c:v>
                </c:pt>
                <c:pt idx="1686">
                  <c:v>233.86719599999998</c:v>
                </c:pt>
                <c:pt idx="1687">
                  <c:v>233.99402199999997</c:v>
                </c:pt>
                <c:pt idx="1688">
                  <c:v>234.12084799999997</c:v>
                </c:pt>
                <c:pt idx="1689">
                  <c:v>234.24767399999999</c:v>
                </c:pt>
                <c:pt idx="1690">
                  <c:v>234.37449999999998</c:v>
                </c:pt>
                <c:pt idx="1691">
                  <c:v>234.50132599999998</c:v>
                </c:pt>
                <c:pt idx="1692">
                  <c:v>234.62815199999997</c:v>
                </c:pt>
                <c:pt idx="1693">
                  <c:v>234.75497799999999</c:v>
                </c:pt>
                <c:pt idx="1694">
                  <c:v>234.88180399999999</c:v>
                </c:pt>
                <c:pt idx="1695">
                  <c:v>235.00862999999998</c:v>
                </c:pt>
                <c:pt idx="1696">
                  <c:v>235.13545599999998</c:v>
                </c:pt>
                <c:pt idx="1697">
                  <c:v>235.26228199999997</c:v>
                </c:pt>
                <c:pt idx="1698">
                  <c:v>235.38910799999999</c:v>
                </c:pt>
                <c:pt idx="1699">
                  <c:v>235.51593399999999</c:v>
                </c:pt>
                <c:pt idx="1700">
                  <c:v>235.64275999999998</c:v>
                </c:pt>
                <c:pt idx="1701">
                  <c:v>235.76958599999998</c:v>
                </c:pt>
                <c:pt idx="1702">
                  <c:v>235.89641199999997</c:v>
                </c:pt>
                <c:pt idx="1703">
                  <c:v>236.02323799999999</c:v>
                </c:pt>
                <c:pt idx="1704">
                  <c:v>236.15006399999999</c:v>
                </c:pt>
                <c:pt idx="1705">
                  <c:v>236.27688999999998</c:v>
                </c:pt>
                <c:pt idx="1706">
                  <c:v>236.40371599999997</c:v>
                </c:pt>
                <c:pt idx="1707">
                  <c:v>236.53054199999997</c:v>
                </c:pt>
                <c:pt idx="1708">
                  <c:v>236.65736799999999</c:v>
                </c:pt>
                <c:pt idx="1709">
                  <c:v>236.78419399999999</c:v>
                </c:pt>
                <c:pt idx="1710">
                  <c:v>236.91101999999998</c:v>
                </c:pt>
                <c:pt idx="1711">
                  <c:v>237.03784599999997</c:v>
                </c:pt>
                <c:pt idx="1712">
                  <c:v>237.16467199999997</c:v>
                </c:pt>
                <c:pt idx="1713">
                  <c:v>237.29149799999999</c:v>
                </c:pt>
                <c:pt idx="1714">
                  <c:v>237.41832399999998</c:v>
                </c:pt>
                <c:pt idx="1715">
                  <c:v>237.54514999999998</c:v>
                </c:pt>
                <c:pt idx="1716">
                  <c:v>237.67197599999997</c:v>
                </c:pt>
                <c:pt idx="1717">
                  <c:v>237.79880199999997</c:v>
                </c:pt>
                <c:pt idx="1718">
                  <c:v>237.92562799999999</c:v>
                </c:pt>
                <c:pt idx="1719">
                  <c:v>238.05245399999998</c:v>
                </c:pt>
                <c:pt idx="1720">
                  <c:v>238.17927999999998</c:v>
                </c:pt>
                <c:pt idx="1721">
                  <c:v>238.30610599999997</c:v>
                </c:pt>
                <c:pt idx="1722">
                  <c:v>238.43293199999999</c:v>
                </c:pt>
                <c:pt idx="1723">
                  <c:v>238.55975799999999</c:v>
                </c:pt>
                <c:pt idx="1724">
                  <c:v>238.68658399999998</c:v>
                </c:pt>
                <c:pt idx="1725">
                  <c:v>238.81340999999998</c:v>
                </c:pt>
                <c:pt idx="1726">
                  <c:v>238.94023599999997</c:v>
                </c:pt>
                <c:pt idx="1727">
                  <c:v>239.06706199999999</c:v>
                </c:pt>
                <c:pt idx="1728">
                  <c:v>239.19388799999999</c:v>
                </c:pt>
                <c:pt idx="1729">
                  <c:v>239.32071399999998</c:v>
                </c:pt>
                <c:pt idx="1730">
                  <c:v>239.44753999999998</c:v>
                </c:pt>
                <c:pt idx="1731">
                  <c:v>239.57436599999997</c:v>
                </c:pt>
                <c:pt idx="1732">
                  <c:v>239.70119199999999</c:v>
                </c:pt>
                <c:pt idx="1733">
                  <c:v>239.82801799999999</c:v>
                </c:pt>
                <c:pt idx="1734">
                  <c:v>239.95484399999998</c:v>
                </c:pt>
                <c:pt idx="1735">
                  <c:v>240.08166999999997</c:v>
                </c:pt>
                <c:pt idx="1736">
                  <c:v>240.20849599999997</c:v>
                </c:pt>
                <c:pt idx="1737">
                  <c:v>240.33532199999999</c:v>
                </c:pt>
                <c:pt idx="1738">
                  <c:v>240.46214799999998</c:v>
                </c:pt>
                <c:pt idx="1739">
                  <c:v>240.58897399999998</c:v>
                </c:pt>
                <c:pt idx="1740">
                  <c:v>240.71579999999997</c:v>
                </c:pt>
                <c:pt idx="1741">
                  <c:v>240.84262599999997</c:v>
                </c:pt>
                <c:pt idx="1742">
                  <c:v>240.96945199999999</c:v>
                </c:pt>
                <c:pt idx="1743">
                  <c:v>241.09627799999998</c:v>
                </c:pt>
                <c:pt idx="1744">
                  <c:v>241.22310399999998</c:v>
                </c:pt>
                <c:pt idx="1745">
                  <c:v>241.34992999999997</c:v>
                </c:pt>
                <c:pt idx="1746">
                  <c:v>241.47675599999997</c:v>
                </c:pt>
                <c:pt idx="1747">
                  <c:v>241.60358199999999</c:v>
                </c:pt>
                <c:pt idx="1748">
                  <c:v>241.73040799999998</c:v>
                </c:pt>
                <c:pt idx="1749">
                  <c:v>241.85723399999998</c:v>
                </c:pt>
                <c:pt idx="1750">
                  <c:v>241.98405999999997</c:v>
                </c:pt>
                <c:pt idx="1751">
                  <c:v>242.11088599999999</c:v>
                </c:pt>
                <c:pt idx="1752">
                  <c:v>242.23771199999999</c:v>
                </c:pt>
                <c:pt idx="1753">
                  <c:v>242.36453799999998</c:v>
                </c:pt>
                <c:pt idx="1754">
                  <c:v>242.49136399999998</c:v>
                </c:pt>
                <c:pt idx="1755">
                  <c:v>242.61818999999997</c:v>
                </c:pt>
                <c:pt idx="1756">
                  <c:v>242.74501599999999</c:v>
                </c:pt>
                <c:pt idx="1757">
                  <c:v>242.87184199999999</c:v>
                </c:pt>
                <c:pt idx="1758">
                  <c:v>242.99866799999998</c:v>
                </c:pt>
                <c:pt idx="1759">
                  <c:v>243.12549399999997</c:v>
                </c:pt>
                <c:pt idx="1760">
                  <c:v>243.25231999999997</c:v>
                </c:pt>
                <c:pt idx="1761">
                  <c:v>243.37914599999999</c:v>
                </c:pt>
                <c:pt idx="1762">
                  <c:v>243.50597199999999</c:v>
                </c:pt>
                <c:pt idx="1763">
                  <c:v>243.63279799999998</c:v>
                </c:pt>
                <c:pt idx="1764">
                  <c:v>243.75962399999997</c:v>
                </c:pt>
                <c:pt idx="1765">
                  <c:v>243.88644999999997</c:v>
                </c:pt>
                <c:pt idx="1766">
                  <c:v>244.01327599999999</c:v>
                </c:pt>
                <c:pt idx="1767">
                  <c:v>244.14010199999998</c:v>
                </c:pt>
                <c:pt idx="1768">
                  <c:v>244.26692799999998</c:v>
                </c:pt>
                <c:pt idx="1769">
                  <c:v>244.39375399999997</c:v>
                </c:pt>
                <c:pt idx="1770">
                  <c:v>244.52057999999997</c:v>
                </c:pt>
                <c:pt idx="1771">
                  <c:v>244.64740599999999</c:v>
                </c:pt>
                <c:pt idx="1772">
                  <c:v>244.77423199999998</c:v>
                </c:pt>
                <c:pt idx="1773">
                  <c:v>244.90105799999998</c:v>
                </c:pt>
                <c:pt idx="1774">
                  <c:v>245.02788399999997</c:v>
                </c:pt>
                <c:pt idx="1775">
                  <c:v>245.15470999999997</c:v>
                </c:pt>
                <c:pt idx="1776">
                  <c:v>245.28153599999999</c:v>
                </c:pt>
                <c:pt idx="1777">
                  <c:v>245.40836199999998</c:v>
                </c:pt>
                <c:pt idx="1778">
                  <c:v>245.53518799999998</c:v>
                </c:pt>
                <c:pt idx="1779">
                  <c:v>245.66201399999997</c:v>
                </c:pt>
                <c:pt idx="1780">
                  <c:v>245.78883999999999</c:v>
                </c:pt>
                <c:pt idx="1781">
                  <c:v>245.91566599999999</c:v>
                </c:pt>
                <c:pt idx="1782">
                  <c:v>246.04249199999998</c:v>
                </c:pt>
                <c:pt idx="1783">
                  <c:v>246.16931799999998</c:v>
                </c:pt>
                <c:pt idx="1784">
                  <c:v>246.29614399999997</c:v>
                </c:pt>
                <c:pt idx="1785">
                  <c:v>246.42296999999999</c:v>
                </c:pt>
                <c:pt idx="1786">
                  <c:v>246.54979599999999</c:v>
                </c:pt>
                <c:pt idx="1787">
                  <c:v>246.67662199999998</c:v>
                </c:pt>
                <c:pt idx="1788">
                  <c:v>246.80344799999997</c:v>
                </c:pt>
                <c:pt idx="1789">
                  <c:v>246.93027399999997</c:v>
                </c:pt>
                <c:pt idx="1790">
                  <c:v>247.05709999999999</c:v>
                </c:pt>
                <c:pt idx="1791">
                  <c:v>247.18392599999999</c:v>
                </c:pt>
                <c:pt idx="1792">
                  <c:v>247.31075199999998</c:v>
                </c:pt>
                <c:pt idx="1793">
                  <c:v>247.43757799999997</c:v>
                </c:pt>
                <c:pt idx="1794">
                  <c:v>247.56440399999997</c:v>
                </c:pt>
                <c:pt idx="1795">
                  <c:v>247.69122999999999</c:v>
                </c:pt>
                <c:pt idx="1796">
                  <c:v>247.81805599999998</c:v>
                </c:pt>
                <c:pt idx="1797">
                  <c:v>247.94488199999998</c:v>
                </c:pt>
                <c:pt idx="1798">
                  <c:v>248.07170799999997</c:v>
                </c:pt>
                <c:pt idx="1799">
                  <c:v>248.19853399999997</c:v>
                </c:pt>
                <c:pt idx="1800">
                  <c:v>248.32535999999999</c:v>
                </c:pt>
                <c:pt idx="1801">
                  <c:v>248.45218599999998</c:v>
                </c:pt>
                <c:pt idx="1802">
                  <c:v>248.57901199999998</c:v>
                </c:pt>
                <c:pt idx="1803">
                  <c:v>248.70583799999997</c:v>
                </c:pt>
                <c:pt idx="1804">
                  <c:v>248.83266399999997</c:v>
                </c:pt>
                <c:pt idx="1805">
                  <c:v>248.95948999999999</c:v>
                </c:pt>
                <c:pt idx="1806">
                  <c:v>249.08631599999998</c:v>
                </c:pt>
                <c:pt idx="1807">
                  <c:v>249.21314199999998</c:v>
                </c:pt>
                <c:pt idx="1808">
                  <c:v>249.33996799999997</c:v>
                </c:pt>
                <c:pt idx="1809">
                  <c:v>249.46679399999999</c:v>
                </c:pt>
                <c:pt idx="1810">
                  <c:v>249.59361999999999</c:v>
                </c:pt>
                <c:pt idx="1811">
                  <c:v>249.72044599999998</c:v>
                </c:pt>
                <c:pt idx="1812">
                  <c:v>249.84727199999998</c:v>
                </c:pt>
                <c:pt idx="1813">
                  <c:v>249.97409799999997</c:v>
                </c:pt>
                <c:pt idx="1814">
                  <c:v>250.10092399999999</c:v>
                </c:pt>
                <c:pt idx="1815">
                  <c:v>250.22774999999999</c:v>
                </c:pt>
                <c:pt idx="1816">
                  <c:v>250.35457599999998</c:v>
                </c:pt>
                <c:pt idx="1817">
                  <c:v>250.48140199999997</c:v>
                </c:pt>
                <c:pt idx="1818">
                  <c:v>250.60822799999997</c:v>
                </c:pt>
                <c:pt idx="1819">
                  <c:v>250.73505399999999</c:v>
                </c:pt>
                <c:pt idx="1820">
                  <c:v>250.86187999999999</c:v>
                </c:pt>
                <c:pt idx="1821">
                  <c:v>250.98870599999998</c:v>
                </c:pt>
                <c:pt idx="1822">
                  <c:v>251.11553199999997</c:v>
                </c:pt>
                <c:pt idx="1823">
                  <c:v>251.24235799999997</c:v>
                </c:pt>
                <c:pt idx="1824">
                  <c:v>251.36918399999999</c:v>
                </c:pt>
                <c:pt idx="1825">
                  <c:v>251.49600999999998</c:v>
                </c:pt>
                <c:pt idx="1826">
                  <c:v>251.62283599999998</c:v>
                </c:pt>
                <c:pt idx="1827">
                  <c:v>251.74966199999997</c:v>
                </c:pt>
                <c:pt idx="1828">
                  <c:v>251.87648799999997</c:v>
                </c:pt>
                <c:pt idx="1829">
                  <c:v>252.00331399999999</c:v>
                </c:pt>
                <c:pt idx="1830">
                  <c:v>252.13013999999998</c:v>
                </c:pt>
                <c:pt idx="1831">
                  <c:v>252.25696599999998</c:v>
                </c:pt>
                <c:pt idx="1832">
                  <c:v>252.38379199999997</c:v>
                </c:pt>
                <c:pt idx="1833">
                  <c:v>252.51061799999997</c:v>
                </c:pt>
                <c:pt idx="1834">
                  <c:v>252.63744399999999</c:v>
                </c:pt>
                <c:pt idx="1835">
                  <c:v>252.76426999999998</c:v>
                </c:pt>
                <c:pt idx="1836">
                  <c:v>252.89109599999998</c:v>
                </c:pt>
                <c:pt idx="1837">
                  <c:v>253.01792199999997</c:v>
                </c:pt>
                <c:pt idx="1838">
                  <c:v>253.14474799999999</c:v>
                </c:pt>
                <c:pt idx="1839">
                  <c:v>253.27157399999999</c:v>
                </c:pt>
                <c:pt idx="1840">
                  <c:v>253.39839999999998</c:v>
                </c:pt>
                <c:pt idx="1841">
                  <c:v>253.52522599999998</c:v>
                </c:pt>
                <c:pt idx="1842">
                  <c:v>253.65205199999997</c:v>
                </c:pt>
                <c:pt idx="1843">
                  <c:v>253.77887799999999</c:v>
                </c:pt>
                <c:pt idx="1844">
                  <c:v>253.90570399999999</c:v>
                </c:pt>
                <c:pt idx="1845">
                  <c:v>254.03252999999998</c:v>
                </c:pt>
                <c:pt idx="1846">
                  <c:v>254.15935599999997</c:v>
                </c:pt>
                <c:pt idx="1847">
                  <c:v>254.28618199999997</c:v>
                </c:pt>
                <c:pt idx="1848">
                  <c:v>254.41300799999999</c:v>
                </c:pt>
                <c:pt idx="1849">
                  <c:v>254.53983399999998</c:v>
                </c:pt>
                <c:pt idx="1850">
                  <c:v>254.66665999999998</c:v>
                </c:pt>
                <c:pt idx="1851">
                  <c:v>254.79348599999997</c:v>
                </c:pt>
                <c:pt idx="1852">
                  <c:v>254.92031199999997</c:v>
                </c:pt>
                <c:pt idx="1853">
                  <c:v>255.04713799999999</c:v>
                </c:pt>
                <c:pt idx="1854">
                  <c:v>255.17396399999998</c:v>
                </c:pt>
                <c:pt idx="1855">
                  <c:v>255.30078999999998</c:v>
                </c:pt>
                <c:pt idx="1856">
                  <c:v>255.42761599999997</c:v>
                </c:pt>
                <c:pt idx="1857">
                  <c:v>255.55444199999997</c:v>
                </c:pt>
                <c:pt idx="1858">
                  <c:v>255.68126799999999</c:v>
                </c:pt>
                <c:pt idx="1859">
                  <c:v>255.80809399999998</c:v>
                </c:pt>
                <c:pt idx="1860">
                  <c:v>255.93491999999998</c:v>
                </c:pt>
                <c:pt idx="1861">
                  <c:v>256.06174599999997</c:v>
                </c:pt>
                <c:pt idx="1862">
                  <c:v>256.18857199999997</c:v>
                </c:pt>
                <c:pt idx="1863">
                  <c:v>256.31539800000002</c:v>
                </c:pt>
                <c:pt idx="1864">
                  <c:v>256.44222400000001</c:v>
                </c:pt>
                <c:pt idx="1865">
                  <c:v>256.56905</c:v>
                </c:pt>
                <c:pt idx="1866">
                  <c:v>256.695876</c:v>
                </c:pt>
                <c:pt idx="1867">
                  <c:v>256.82270199999999</c:v>
                </c:pt>
                <c:pt idx="1868">
                  <c:v>256.94952799999999</c:v>
                </c:pt>
                <c:pt idx="1869">
                  <c:v>257.07635399999998</c:v>
                </c:pt>
                <c:pt idx="1870">
                  <c:v>257.20317999999997</c:v>
                </c:pt>
                <c:pt idx="1871">
                  <c:v>257.33000599999997</c:v>
                </c:pt>
                <c:pt idx="1872">
                  <c:v>257.45683200000002</c:v>
                </c:pt>
                <c:pt idx="1873">
                  <c:v>257.58365800000001</c:v>
                </c:pt>
                <c:pt idx="1874">
                  <c:v>257.71048400000001</c:v>
                </c:pt>
                <c:pt idx="1875">
                  <c:v>257.83731</c:v>
                </c:pt>
                <c:pt idx="1876">
                  <c:v>257.964136</c:v>
                </c:pt>
                <c:pt idx="1877">
                  <c:v>258.09096199999999</c:v>
                </c:pt>
                <c:pt idx="1878">
                  <c:v>258.21778799999998</c:v>
                </c:pt>
                <c:pt idx="1879">
                  <c:v>258.34461399999998</c:v>
                </c:pt>
                <c:pt idx="1880">
                  <c:v>258.47143999999997</c:v>
                </c:pt>
                <c:pt idx="1881">
                  <c:v>258.59826599999997</c:v>
                </c:pt>
                <c:pt idx="1882">
                  <c:v>258.72509200000002</c:v>
                </c:pt>
                <c:pt idx="1883">
                  <c:v>258.85191800000001</c:v>
                </c:pt>
                <c:pt idx="1884">
                  <c:v>258.97874400000001</c:v>
                </c:pt>
                <c:pt idx="1885">
                  <c:v>259.10557</c:v>
                </c:pt>
                <c:pt idx="1886">
                  <c:v>259.23239599999999</c:v>
                </c:pt>
                <c:pt idx="1887">
                  <c:v>259.35922199999999</c:v>
                </c:pt>
                <c:pt idx="1888">
                  <c:v>259.48604799999998</c:v>
                </c:pt>
                <c:pt idx="1889">
                  <c:v>259.61287399999998</c:v>
                </c:pt>
                <c:pt idx="1890">
                  <c:v>259.73969999999997</c:v>
                </c:pt>
                <c:pt idx="1891">
                  <c:v>259.86652599999996</c:v>
                </c:pt>
                <c:pt idx="1892">
                  <c:v>259.99335200000002</c:v>
                </c:pt>
                <c:pt idx="1893">
                  <c:v>260.12017800000001</c:v>
                </c:pt>
                <c:pt idx="1894">
                  <c:v>260.247004</c:v>
                </c:pt>
                <c:pt idx="1895">
                  <c:v>260.37383</c:v>
                </c:pt>
                <c:pt idx="1896">
                  <c:v>260.50065599999999</c:v>
                </c:pt>
                <c:pt idx="1897">
                  <c:v>260.62748199999999</c:v>
                </c:pt>
                <c:pt idx="1898">
                  <c:v>260.75430799999998</c:v>
                </c:pt>
                <c:pt idx="1899">
                  <c:v>260.88113399999997</c:v>
                </c:pt>
                <c:pt idx="1900">
                  <c:v>261.00795999999997</c:v>
                </c:pt>
                <c:pt idx="1901">
                  <c:v>261.13478600000002</c:v>
                </c:pt>
                <c:pt idx="1902">
                  <c:v>261.26161200000001</c:v>
                </c:pt>
                <c:pt idx="1903">
                  <c:v>261.38843800000001</c:v>
                </c:pt>
                <c:pt idx="1904">
                  <c:v>261.515264</c:v>
                </c:pt>
                <c:pt idx="1905">
                  <c:v>261.64209</c:v>
                </c:pt>
                <c:pt idx="1906">
                  <c:v>261.76891599999999</c:v>
                </c:pt>
                <c:pt idx="1907">
                  <c:v>261.89574199999998</c:v>
                </c:pt>
                <c:pt idx="1908">
                  <c:v>262.02256799999998</c:v>
                </c:pt>
                <c:pt idx="1909">
                  <c:v>262.14939399999997</c:v>
                </c:pt>
                <c:pt idx="1910">
                  <c:v>262.27621999999997</c:v>
                </c:pt>
                <c:pt idx="1911">
                  <c:v>262.40304600000002</c:v>
                </c:pt>
                <c:pt idx="1912">
                  <c:v>262.52987200000001</c:v>
                </c:pt>
                <c:pt idx="1913">
                  <c:v>262.65669800000001</c:v>
                </c:pt>
                <c:pt idx="1914">
                  <c:v>262.783524</c:v>
                </c:pt>
                <c:pt idx="1915">
                  <c:v>262.91034999999999</c:v>
                </c:pt>
                <c:pt idx="1916">
                  <c:v>263.03717599999999</c:v>
                </c:pt>
                <c:pt idx="1917">
                  <c:v>263.16400199999998</c:v>
                </c:pt>
                <c:pt idx="1918">
                  <c:v>263.29082799999998</c:v>
                </c:pt>
                <c:pt idx="1919">
                  <c:v>263.41765399999997</c:v>
                </c:pt>
                <c:pt idx="1920">
                  <c:v>263.54448000000002</c:v>
                </c:pt>
                <c:pt idx="1921">
                  <c:v>263.67130600000002</c:v>
                </c:pt>
                <c:pt idx="1922">
                  <c:v>263.79813200000001</c:v>
                </c:pt>
                <c:pt idx="1923">
                  <c:v>263.924958</c:v>
                </c:pt>
                <c:pt idx="1924">
                  <c:v>264.051784</c:v>
                </c:pt>
                <c:pt idx="1925">
                  <c:v>264.17860999999999</c:v>
                </c:pt>
                <c:pt idx="1926">
                  <c:v>264.30543599999999</c:v>
                </c:pt>
                <c:pt idx="1927">
                  <c:v>264.43226199999998</c:v>
                </c:pt>
                <c:pt idx="1928">
                  <c:v>264.55908799999997</c:v>
                </c:pt>
                <c:pt idx="1929">
                  <c:v>264.68591399999997</c:v>
                </c:pt>
                <c:pt idx="1930">
                  <c:v>264.81274000000002</c:v>
                </c:pt>
                <c:pt idx="1931">
                  <c:v>264.93956600000001</c:v>
                </c:pt>
                <c:pt idx="1932">
                  <c:v>265.06639200000001</c:v>
                </c:pt>
                <c:pt idx="1933">
                  <c:v>265.193218</c:v>
                </c:pt>
                <c:pt idx="1934">
                  <c:v>265.320044</c:v>
                </c:pt>
                <c:pt idx="1935">
                  <c:v>265.44686999999999</c:v>
                </c:pt>
                <c:pt idx="1936">
                  <c:v>265.57369599999998</c:v>
                </c:pt>
                <c:pt idx="1937">
                  <c:v>265.70052199999998</c:v>
                </c:pt>
                <c:pt idx="1938">
                  <c:v>265.82734799999997</c:v>
                </c:pt>
                <c:pt idx="1939">
                  <c:v>265.95417399999997</c:v>
                </c:pt>
                <c:pt idx="1940">
                  <c:v>266.08100000000002</c:v>
                </c:pt>
                <c:pt idx="1941">
                  <c:v>266.20782600000001</c:v>
                </c:pt>
                <c:pt idx="1942">
                  <c:v>266.33465200000001</c:v>
                </c:pt>
                <c:pt idx="1943">
                  <c:v>266.461478</c:v>
                </c:pt>
                <c:pt idx="1944">
                  <c:v>266.58830399999999</c:v>
                </c:pt>
                <c:pt idx="1945">
                  <c:v>266.71512999999999</c:v>
                </c:pt>
                <c:pt idx="1946">
                  <c:v>266.84195599999998</c:v>
                </c:pt>
                <c:pt idx="1947">
                  <c:v>266.96878199999998</c:v>
                </c:pt>
                <c:pt idx="1948">
                  <c:v>267.09560799999997</c:v>
                </c:pt>
                <c:pt idx="1949">
                  <c:v>267.22243400000002</c:v>
                </c:pt>
                <c:pt idx="1950">
                  <c:v>267.34926000000002</c:v>
                </c:pt>
                <c:pt idx="1951">
                  <c:v>267.47608600000001</c:v>
                </c:pt>
                <c:pt idx="1952">
                  <c:v>267.602912</c:v>
                </c:pt>
                <c:pt idx="1953">
                  <c:v>267.729738</c:v>
                </c:pt>
                <c:pt idx="1954">
                  <c:v>267.85656399999999</c:v>
                </c:pt>
                <c:pt idx="1955">
                  <c:v>267.98338999999999</c:v>
                </c:pt>
                <c:pt idx="1956">
                  <c:v>268.11021599999998</c:v>
                </c:pt>
                <c:pt idx="1957">
                  <c:v>268.23704199999997</c:v>
                </c:pt>
                <c:pt idx="1958">
                  <c:v>268.36386799999997</c:v>
                </c:pt>
                <c:pt idx="1959">
                  <c:v>268.49069400000002</c:v>
                </c:pt>
                <c:pt idx="1960">
                  <c:v>268.61752000000001</c:v>
                </c:pt>
                <c:pt idx="1961">
                  <c:v>268.74434600000001</c:v>
                </c:pt>
                <c:pt idx="1962">
                  <c:v>268.871172</c:v>
                </c:pt>
                <c:pt idx="1963">
                  <c:v>268.997998</c:v>
                </c:pt>
                <c:pt idx="1964">
                  <c:v>269.12482399999999</c:v>
                </c:pt>
                <c:pt idx="1965">
                  <c:v>269.25164999999998</c:v>
                </c:pt>
                <c:pt idx="1966">
                  <c:v>269.37847599999998</c:v>
                </c:pt>
                <c:pt idx="1967">
                  <c:v>269.50530199999997</c:v>
                </c:pt>
                <c:pt idx="1968">
                  <c:v>269.63212799999997</c:v>
                </c:pt>
                <c:pt idx="1969">
                  <c:v>269.75895400000002</c:v>
                </c:pt>
                <c:pt idx="1970">
                  <c:v>269.88578000000001</c:v>
                </c:pt>
                <c:pt idx="1971">
                  <c:v>270.01260600000001</c:v>
                </c:pt>
                <c:pt idx="1972">
                  <c:v>270.139432</c:v>
                </c:pt>
                <c:pt idx="1973">
                  <c:v>270.26625799999999</c:v>
                </c:pt>
                <c:pt idx="1974">
                  <c:v>270.39308399999999</c:v>
                </c:pt>
                <c:pt idx="1975">
                  <c:v>270.51990999999998</c:v>
                </c:pt>
                <c:pt idx="1976">
                  <c:v>270.64673599999998</c:v>
                </c:pt>
                <c:pt idx="1977">
                  <c:v>270.77356199999997</c:v>
                </c:pt>
                <c:pt idx="1978">
                  <c:v>270.90038800000002</c:v>
                </c:pt>
                <c:pt idx="1979">
                  <c:v>271.02721400000001</c:v>
                </c:pt>
                <c:pt idx="1980">
                  <c:v>271.15404000000001</c:v>
                </c:pt>
                <c:pt idx="1981">
                  <c:v>271.280866</c:v>
                </c:pt>
                <c:pt idx="1982">
                  <c:v>271.407692</c:v>
                </c:pt>
                <c:pt idx="1983">
                  <c:v>271.53451799999999</c:v>
                </c:pt>
                <c:pt idx="1984">
                  <c:v>271.66134399999999</c:v>
                </c:pt>
                <c:pt idx="1985">
                  <c:v>271.78816999999998</c:v>
                </c:pt>
                <c:pt idx="1986">
                  <c:v>271.91499599999997</c:v>
                </c:pt>
                <c:pt idx="1987">
                  <c:v>272.04182199999997</c:v>
                </c:pt>
                <c:pt idx="1988">
                  <c:v>272.16864800000002</c:v>
                </c:pt>
                <c:pt idx="1989">
                  <c:v>272.29547400000001</c:v>
                </c:pt>
                <c:pt idx="1990">
                  <c:v>272.42230000000001</c:v>
                </c:pt>
                <c:pt idx="1991">
                  <c:v>272.549126</c:v>
                </c:pt>
                <c:pt idx="1992">
                  <c:v>272.675952</c:v>
                </c:pt>
                <c:pt idx="1993">
                  <c:v>272.80277799999999</c:v>
                </c:pt>
                <c:pt idx="1994">
                  <c:v>272.92960399999998</c:v>
                </c:pt>
                <c:pt idx="1995">
                  <c:v>273.05642999999998</c:v>
                </c:pt>
                <c:pt idx="1996">
                  <c:v>273.18325599999997</c:v>
                </c:pt>
                <c:pt idx="1997">
                  <c:v>273.31008199999997</c:v>
                </c:pt>
                <c:pt idx="1998">
                  <c:v>273.43690800000002</c:v>
                </c:pt>
                <c:pt idx="1999">
                  <c:v>273.56373400000001</c:v>
                </c:pt>
                <c:pt idx="2000">
                  <c:v>273.69056</c:v>
                </c:pt>
                <c:pt idx="2001">
                  <c:v>273.817386</c:v>
                </c:pt>
                <c:pt idx="2002">
                  <c:v>273.94421199999999</c:v>
                </c:pt>
                <c:pt idx="2003">
                  <c:v>274.07103799999999</c:v>
                </c:pt>
                <c:pt idx="2004">
                  <c:v>274.19786399999998</c:v>
                </c:pt>
                <c:pt idx="2005">
                  <c:v>274.32468999999998</c:v>
                </c:pt>
                <c:pt idx="2006">
                  <c:v>274.45151599999997</c:v>
                </c:pt>
                <c:pt idx="2007">
                  <c:v>274.57834200000002</c:v>
                </c:pt>
                <c:pt idx="2008">
                  <c:v>274.70516800000001</c:v>
                </c:pt>
                <c:pt idx="2009">
                  <c:v>274.83199400000001</c:v>
                </c:pt>
                <c:pt idx="2010">
                  <c:v>274.95882</c:v>
                </c:pt>
                <c:pt idx="2011">
                  <c:v>275.085646</c:v>
                </c:pt>
                <c:pt idx="2012">
                  <c:v>275.21247199999999</c:v>
                </c:pt>
                <c:pt idx="2013">
                  <c:v>275.33929799999999</c:v>
                </c:pt>
                <c:pt idx="2014">
                  <c:v>275.46612399999998</c:v>
                </c:pt>
                <c:pt idx="2015">
                  <c:v>275.59294999999997</c:v>
                </c:pt>
                <c:pt idx="2016">
                  <c:v>275.71977599999997</c:v>
                </c:pt>
                <c:pt idx="2017">
                  <c:v>275.84660200000002</c:v>
                </c:pt>
                <c:pt idx="2018">
                  <c:v>275.97342800000001</c:v>
                </c:pt>
                <c:pt idx="2019">
                  <c:v>276.10025400000001</c:v>
                </c:pt>
                <c:pt idx="2020">
                  <c:v>276.22708</c:v>
                </c:pt>
                <c:pt idx="2021">
                  <c:v>276.35390599999999</c:v>
                </c:pt>
                <c:pt idx="2022">
                  <c:v>276.48073199999999</c:v>
                </c:pt>
                <c:pt idx="2023">
                  <c:v>276.60755799999998</c:v>
                </c:pt>
                <c:pt idx="2024">
                  <c:v>276.73438400000003</c:v>
                </c:pt>
                <c:pt idx="2025">
                  <c:v>276.86121000000003</c:v>
                </c:pt>
                <c:pt idx="2026">
                  <c:v>276.98803600000002</c:v>
                </c:pt>
                <c:pt idx="2027">
                  <c:v>277.11486200000002</c:v>
                </c:pt>
                <c:pt idx="2028">
                  <c:v>277.24168800000001</c:v>
                </c:pt>
                <c:pt idx="2029">
                  <c:v>277.368514</c:v>
                </c:pt>
                <c:pt idx="2030">
                  <c:v>277.49534</c:v>
                </c:pt>
                <c:pt idx="2031">
                  <c:v>277.62216599999999</c:v>
                </c:pt>
                <c:pt idx="2032">
                  <c:v>277.74899199999999</c:v>
                </c:pt>
                <c:pt idx="2033">
                  <c:v>277.87581799999998</c:v>
                </c:pt>
                <c:pt idx="2034">
                  <c:v>278.00264400000003</c:v>
                </c:pt>
                <c:pt idx="2035">
                  <c:v>278.12947000000003</c:v>
                </c:pt>
                <c:pt idx="2036">
                  <c:v>278.25629600000002</c:v>
                </c:pt>
                <c:pt idx="2037">
                  <c:v>278.38312200000001</c:v>
                </c:pt>
                <c:pt idx="2038">
                  <c:v>278.50994800000001</c:v>
                </c:pt>
                <c:pt idx="2039">
                  <c:v>278.636774</c:v>
                </c:pt>
                <c:pt idx="2040">
                  <c:v>278.7636</c:v>
                </c:pt>
                <c:pt idx="2041">
                  <c:v>278.89042599999999</c:v>
                </c:pt>
                <c:pt idx="2042">
                  <c:v>279.01725199999998</c:v>
                </c:pt>
                <c:pt idx="2043">
                  <c:v>279.14407799999998</c:v>
                </c:pt>
                <c:pt idx="2044">
                  <c:v>279.27090400000003</c:v>
                </c:pt>
                <c:pt idx="2045">
                  <c:v>279.39773000000002</c:v>
                </c:pt>
                <c:pt idx="2046">
                  <c:v>279.52455600000002</c:v>
                </c:pt>
                <c:pt idx="2047">
                  <c:v>279.65138200000001</c:v>
                </c:pt>
                <c:pt idx="2048">
                  <c:v>279.77820800000001</c:v>
                </c:pt>
                <c:pt idx="2049">
                  <c:v>279.905034</c:v>
                </c:pt>
                <c:pt idx="2050">
                  <c:v>280.03185999999999</c:v>
                </c:pt>
                <c:pt idx="2051">
                  <c:v>280.15868599999999</c:v>
                </c:pt>
                <c:pt idx="2052">
                  <c:v>280.28551199999998</c:v>
                </c:pt>
                <c:pt idx="2053">
                  <c:v>280.41233800000003</c:v>
                </c:pt>
                <c:pt idx="2054">
                  <c:v>280.53916400000003</c:v>
                </c:pt>
                <c:pt idx="2055">
                  <c:v>280.66599000000002</c:v>
                </c:pt>
                <c:pt idx="2056">
                  <c:v>280.79281600000002</c:v>
                </c:pt>
                <c:pt idx="2057">
                  <c:v>280.91964200000001</c:v>
                </c:pt>
                <c:pt idx="2058">
                  <c:v>281.046468</c:v>
                </c:pt>
                <c:pt idx="2059">
                  <c:v>281.173294</c:v>
                </c:pt>
                <c:pt idx="2060">
                  <c:v>281.30011999999999</c:v>
                </c:pt>
                <c:pt idx="2061">
                  <c:v>281.42694599999999</c:v>
                </c:pt>
                <c:pt idx="2062">
                  <c:v>281.55377199999998</c:v>
                </c:pt>
                <c:pt idx="2063">
                  <c:v>281.68059800000003</c:v>
                </c:pt>
                <c:pt idx="2064">
                  <c:v>281.80742400000003</c:v>
                </c:pt>
                <c:pt idx="2065">
                  <c:v>281.93425000000002</c:v>
                </c:pt>
                <c:pt idx="2066">
                  <c:v>282.06107600000001</c:v>
                </c:pt>
                <c:pt idx="2067">
                  <c:v>282.18790200000001</c:v>
                </c:pt>
                <c:pt idx="2068">
                  <c:v>282.314728</c:v>
                </c:pt>
                <c:pt idx="2069">
                  <c:v>282.441554</c:v>
                </c:pt>
                <c:pt idx="2070">
                  <c:v>282.56837999999999</c:v>
                </c:pt>
                <c:pt idx="2071">
                  <c:v>282.69520599999998</c:v>
                </c:pt>
                <c:pt idx="2072">
                  <c:v>282.82203199999998</c:v>
                </c:pt>
                <c:pt idx="2073">
                  <c:v>282.94885800000003</c:v>
                </c:pt>
                <c:pt idx="2074">
                  <c:v>283.07568400000002</c:v>
                </c:pt>
                <c:pt idx="2075">
                  <c:v>283.20251000000002</c:v>
                </c:pt>
                <c:pt idx="2076">
                  <c:v>283.32933600000001</c:v>
                </c:pt>
                <c:pt idx="2077">
                  <c:v>283.45616200000001</c:v>
                </c:pt>
                <c:pt idx="2078">
                  <c:v>283.582988</c:v>
                </c:pt>
                <c:pt idx="2079">
                  <c:v>283.70981399999999</c:v>
                </c:pt>
                <c:pt idx="2080">
                  <c:v>283.83663999999999</c:v>
                </c:pt>
                <c:pt idx="2081">
                  <c:v>283.96346599999998</c:v>
                </c:pt>
                <c:pt idx="2082">
                  <c:v>284.09029200000003</c:v>
                </c:pt>
                <c:pt idx="2083">
                  <c:v>284.21711800000003</c:v>
                </c:pt>
                <c:pt idx="2084">
                  <c:v>284.34394400000002</c:v>
                </c:pt>
                <c:pt idx="2085">
                  <c:v>284.47077000000002</c:v>
                </c:pt>
                <c:pt idx="2086">
                  <c:v>284.59759600000001</c:v>
                </c:pt>
                <c:pt idx="2087">
                  <c:v>284.724422</c:v>
                </c:pt>
                <c:pt idx="2088">
                  <c:v>284.851248</c:v>
                </c:pt>
                <c:pt idx="2089">
                  <c:v>284.97807399999999</c:v>
                </c:pt>
                <c:pt idx="2090">
                  <c:v>285.10489999999999</c:v>
                </c:pt>
                <c:pt idx="2091">
                  <c:v>285.23172599999998</c:v>
                </c:pt>
                <c:pt idx="2092">
                  <c:v>285.35855200000003</c:v>
                </c:pt>
                <c:pt idx="2093">
                  <c:v>285.48537800000003</c:v>
                </c:pt>
                <c:pt idx="2094">
                  <c:v>285.61220400000002</c:v>
                </c:pt>
                <c:pt idx="2095">
                  <c:v>285.73903000000001</c:v>
                </c:pt>
                <c:pt idx="2096">
                  <c:v>285.86585600000001</c:v>
                </c:pt>
                <c:pt idx="2097">
                  <c:v>285.992682</c:v>
                </c:pt>
                <c:pt idx="2098">
                  <c:v>286.119508</c:v>
                </c:pt>
                <c:pt idx="2099">
                  <c:v>286.24633399999999</c:v>
                </c:pt>
                <c:pt idx="2100">
                  <c:v>286.37315999999998</c:v>
                </c:pt>
                <c:pt idx="2101">
                  <c:v>286.49998599999998</c:v>
                </c:pt>
                <c:pt idx="2102">
                  <c:v>286.62681200000003</c:v>
                </c:pt>
                <c:pt idx="2103">
                  <c:v>286.75363800000002</c:v>
                </c:pt>
                <c:pt idx="2104">
                  <c:v>286.88046400000002</c:v>
                </c:pt>
                <c:pt idx="2105">
                  <c:v>287.00729000000001</c:v>
                </c:pt>
                <c:pt idx="2106">
                  <c:v>287.13411600000001</c:v>
                </c:pt>
                <c:pt idx="2107">
                  <c:v>287.260942</c:v>
                </c:pt>
                <c:pt idx="2108">
                  <c:v>287.38776799999999</c:v>
                </c:pt>
                <c:pt idx="2109">
                  <c:v>287.51459399999999</c:v>
                </c:pt>
                <c:pt idx="2110">
                  <c:v>287.64141999999998</c:v>
                </c:pt>
                <c:pt idx="2111">
                  <c:v>287.76824600000003</c:v>
                </c:pt>
                <c:pt idx="2112">
                  <c:v>287.89507200000003</c:v>
                </c:pt>
                <c:pt idx="2113">
                  <c:v>288.02189800000002</c:v>
                </c:pt>
                <c:pt idx="2114">
                  <c:v>288.14872400000002</c:v>
                </c:pt>
                <c:pt idx="2115">
                  <c:v>288.27555000000001</c:v>
                </c:pt>
                <c:pt idx="2116">
                  <c:v>288.402376</c:v>
                </c:pt>
                <c:pt idx="2117">
                  <c:v>288.529202</c:v>
                </c:pt>
                <c:pt idx="2118">
                  <c:v>288.65602799999999</c:v>
                </c:pt>
                <c:pt idx="2119">
                  <c:v>288.78285399999999</c:v>
                </c:pt>
                <c:pt idx="2120">
                  <c:v>288.90967999999998</c:v>
                </c:pt>
                <c:pt idx="2121">
                  <c:v>289.03650600000003</c:v>
                </c:pt>
                <c:pt idx="2122">
                  <c:v>289.16333200000003</c:v>
                </c:pt>
                <c:pt idx="2123">
                  <c:v>289.29015800000002</c:v>
                </c:pt>
                <c:pt idx="2124">
                  <c:v>289.41698400000001</c:v>
                </c:pt>
                <c:pt idx="2125">
                  <c:v>289.54381000000001</c:v>
                </c:pt>
                <c:pt idx="2126">
                  <c:v>289.670636</c:v>
                </c:pt>
                <c:pt idx="2127">
                  <c:v>289.797462</c:v>
                </c:pt>
                <c:pt idx="2128">
                  <c:v>289.92428799999999</c:v>
                </c:pt>
                <c:pt idx="2129">
                  <c:v>290.05111399999998</c:v>
                </c:pt>
                <c:pt idx="2130">
                  <c:v>290.17793999999998</c:v>
                </c:pt>
                <c:pt idx="2131">
                  <c:v>290.30476600000003</c:v>
                </c:pt>
                <c:pt idx="2132">
                  <c:v>290.43159200000002</c:v>
                </c:pt>
                <c:pt idx="2133">
                  <c:v>290.55841800000002</c:v>
                </c:pt>
                <c:pt idx="2134">
                  <c:v>290.68524400000001</c:v>
                </c:pt>
                <c:pt idx="2135">
                  <c:v>290.81207000000001</c:v>
                </c:pt>
                <c:pt idx="2136">
                  <c:v>290.938896</c:v>
                </c:pt>
                <c:pt idx="2137">
                  <c:v>291.06572199999999</c:v>
                </c:pt>
                <c:pt idx="2138">
                  <c:v>291.19254799999999</c:v>
                </c:pt>
                <c:pt idx="2139">
                  <c:v>291.31937399999998</c:v>
                </c:pt>
                <c:pt idx="2140">
                  <c:v>291.44620000000003</c:v>
                </c:pt>
                <c:pt idx="2141">
                  <c:v>291.57302600000003</c:v>
                </c:pt>
                <c:pt idx="2142">
                  <c:v>291.69985200000002</c:v>
                </c:pt>
                <c:pt idx="2143">
                  <c:v>291.82667800000002</c:v>
                </c:pt>
                <c:pt idx="2144">
                  <c:v>291.95350400000001</c:v>
                </c:pt>
                <c:pt idx="2145">
                  <c:v>292.08033</c:v>
                </c:pt>
                <c:pt idx="2146">
                  <c:v>292.207156</c:v>
                </c:pt>
                <c:pt idx="2147">
                  <c:v>292.33398199999999</c:v>
                </c:pt>
                <c:pt idx="2148">
                  <c:v>292.46080799999999</c:v>
                </c:pt>
                <c:pt idx="2149">
                  <c:v>292.58763399999998</c:v>
                </c:pt>
                <c:pt idx="2150">
                  <c:v>292.71446000000003</c:v>
                </c:pt>
                <c:pt idx="2151">
                  <c:v>292.84128600000003</c:v>
                </c:pt>
                <c:pt idx="2152">
                  <c:v>292.96811200000002</c:v>
                </c:pt>
                <c:pt idx="2153">
                  <c:v>293.09493800000001</c:v>
                </c:pt>
                <c:pt idx="2154">
                  <c:v>293.22176400000001</c:v>
                </c:pt>
                <c:pt idx="2155">
                  <c:v>293.34859</c:v>
                </c:pt>
                <c:pt idx="2156">
                  <c:v>293.475416</c:v>
                </c:pt>
                <c:pt idx="2157">
                  <c:v>293.60224199999999</c:v>
                </c:pt>
                <c:pt idx="2158">
                  <c:v>293.72906799999998</c:v>
                </c:pt>
                <c:pt idx="2159">
                  <c:v>293.85589399999998</c:v>
                </c:pt>
                <c:pt idx="2160">
                  <c:v>293.98272000000003</c:v>
                </c:pt>
                <c:pt idx="2161">
                  <c:v>294.10954600000002</c:v>
                </c:pt>
                <c:pt idx="2162">
                  <c:v>294.23637200000002</c:v>
                </c:pt>
                <c:pt idx="2163">
                  <c:v>294.36319800000001</c:v>
                </c:pt>
                <c:pt idx="2164">
                  <c:v>294.49002400000001</c:v>
                </c:pt>
                <c:pt idx="2165">
                  <c:v>294.61685</c:v>
                </c:pt>
                <c:pt idx="2166">
                  <c:v>294.74367599999999</c:v>
                </c:pt>
                <c:pt idx="2167">
                  <c:v>294.87050199999999</c:v>
                </c:pt>
                <c:pt idx="2168">
                  <c:v>294.99732799999998</c:v>
                </c:pt>
                <c:pt idx="2169">
                  <c:v>295.12415400000003</c:v>
                </c:pt>
                <c:pt idx="2170">
                  <c:v>295.25098000000003</c:v>
                </c:pt>
                <c:pt idx="2171">
                  <c:v>295.37780600000002</c:v>
                </c:pt>
                <c:pt idx="2172">
                  <c:v>295.50463200000002</c:v>
                </c:pt>
                <c:pt idx="2173">
                  <c:v>295.63145800000001</c:v>
                </c:pt>
                <c:pt idx="2174">
                  <c:v>295.758284</c:v>
                </c:pt>
                <c:pt idx="2175">
                  <c:v>295.88511</c:v>
                </c:pt>
                <c:pt idx="2176">
                  <c:v>296.01193599999999</c:v>
                </c:pt>
                <c:pt idx="2177">
                  <c:v>296.13876199999999</c:v>
                </c:pt>
                <c:pt idx="2178">
                  <c:v>296.26558799999998</c:v>
                </c:pt>
                <c:pt idx="2179">
                  <c:v>296.39241400000003</c:v>
                </c:pt>
                <c:pt idx="2180">
                  <c:v>296.51924000000002</c:v>
                </c:pt>
                <c:pt idx="2181">
                  <c:v>296.64606600000002</c:v>
                </c:pt>
                <c:pt idx="2182">
                  <c:v>296.77289200000001</c:v>
                </c:pt>
                <c:pt idx="2183">
                  <c:v>296.89971800000001</c:v>
                </c:pt>
                <c:pt idx="2184">
                  <c:v>297.026544</c:v>
                </c:pt>
                <c:pt idx="2185">
                  <c:v>297.15337</c:v>
                </c:pt>
                <c:pt idx="2186">
                  <c:v>297.28019599999999</c:v>
                </c:pt>
                <c:pt idx="2187">
                  <c:v>297.40702199999998</c:v>
                </c:pt>
                <c:pt idx="2188">
                  <c:v>297.53384799999998</c:v>
                </c:pt>
                <c:pt idx="2189">
                  <c:v>297.66067400000003</c:v>
                </c:pt>
                <c:pt idx="2190">
                  <c:v>297.78750000000002</c:v>
                </c:pt>
                <c:pt idx="2191">
                  <c:v>297.91432600000002</c:v>
                </c:pt>
                <c:pt idx="2192">
                  <c:v>298.04115200000001</c:v>
                </c:pt>
                <c:pt idx="2193">
                  <c:v>298.16797800000001</c:v>
                </c:pt>
                <c:pt idx="2194">
                  <c:v>298.294804</c:v>
                </c:pt>
                <c:pt idx="2195">
                  <c:v>298.42162999999999</c:v>
                </c:pt>
                <c:pt idx="2196">
                  <c:v>298.54845599999999</c:v>
                </c:pt>
                <c:pt idx="2197">
                  <c:v>298.67528199999998</c:v>
                </c:pt>
                <c:pt idx="2198">
                  <c:v>298.80210800000003</c:v>
                </c:pt>
                <c:pt idx="2199">
                  <c:v>298.92893400000003</c:v>
                </c:pt>
                <c:pt idx="2200">
                  <c:v>299.05576000000002</c:v>
                </c:pt>
                <c:pt idx="2201">
                  <c:v>299.18258600000001</c:v>
                </c:pt>
                <c:pt idx="2202">
                  <c:v>299.30941200000001</c:v>
                </c:pt>
                <c:pt idx="2203">
                  <c:v>299.436238</c:v>
                </c:pt>
                <c:pt idx="2204">
                  <c:v>299.563064</c:v>
                </c:pt>
                <c:pt idx="2205">
                  <c:v>299.68988999999999</c:v>
                </c:pt>
                <c:pt idx="2206">
                  <c:v>299.81671599999999</c:v>
                </c:pt>
                <c:pt idx="2207">
                  <c:v>299.94354199999998</c:v>
                </c:pt>
                <c:pt idx="2208">
                  <c:v>300.07036800000003</c:v>
                </c:pt>
                <c:pt idx="2209">
                  <c:v>300.19719400000002</c:v>
                </c:pt>
                <c:pt idx="2210">
                  <c:v>300.32402000000002</c:v>
                </c:pt>
                <c:pt idx="2211">
                  <c:v>300.45084600000001</c:v>
                </c:pt>
                <c:pt idx="2212">
                  <c:v>300.57767200000001</c:v>
                </c:pt>
                <c:pt idx="2213">
                  <c:v>300.704498</c:v>
                </c:pt>
                <c:pt idx="2214">
                  <c:v>300.831324</c:v>
                </c:pt>
                <c:pt idx="2215">
                  <c:v>300.95814999999999</c:v>
                </c:pt>
                <c:pt idx="2216">
                  <c:v>301.08497599999998</c:v>
                </c:pt>
                <c:pt idx="2217">
                  <c:v>301.21180199999998</c:v>
                </c:pt>
                <c:pt idx="2218">
                  <c:v>301.33862800000003</c:v>
                </c:pt>
                <c:pt idx="2219">
                  <c:v>301.46545400000002</c:v>
                </c:pt>
                <c:pt idx="2220">
                  <c:v>301.59228000000002</c:v>
                </c:pt>
                <c:pt idx="2221">
                  <c:v>301.71910600000001</c:v>
                </c:pt>
                <c:pt idx="2222">
                  <c:v>301.845932</c:v>
                </c:pt>
                <c:pt idx="2223">
                  <c:v>301.972758</c:v>
                </c:pt>
                <c:pt idx="2224">
                  <c:v>302.09958399999999</c:v>
                </c:pt>
                <c:pt idx="2225">
                  <c:v>302.22640999999999</c:v>
                </c:pt>
                <c:pt idx="2226">
                  <c:v>302.35323599999998</c:v>
                </c:pt>
                <c:pt idx="2227">
                  <c:v>302.48006200000003</c:v>
                </c:pt>
                <c:pt idx="2228">
                  <c:v>302.60688800000003</c:v>
                </c:pt>
                <c:pt idx="2229">
                  <c:v>302.73371400000002</c:v>
                </c:pt>
                <c:pt idx="2230">
                  <c:v>302.86054000000001</c:v>
                </c:pt>
                <c:pt idx="2231">
                  <c:v>302.98736600000001</c:v>
                </c:pt>
                <c:pt idx="2232">
                  <c:v>303.114192</c:v>
                </c:pt>
                <c:pt idx="2233">
                  <c:v>303.241018</c:v>
                </c:pt>
                <c:pt idx="2234">
                  <c:v>303.36784399999999</c:v>
                </c:pt>
                <c:pt idx="2235">
                  <c:v>303.49466999999999</c:v>
                </c:pt>
                <c:pt idx="2236">
                  <c:v>303.62149599999998</c:v>
                </c:pt>
                <c:pt idx="2237">
                  <c:v>303.74832200000003</c:v>
                </c:pt>
                <c:pt idx="2238">
                  <c:v>303.87514800000002</c:v>
                </c:pt>
                <c:pt idx="2239">
                  <c:v>304.00197400000002</c:v>
                </c:pt>
                <c:pt idx="2240">
                  <c:v>304.12880000000001</c:v>
                </c:pt>
                <c:pt idx="2241">
                  <c:v>304.25562600000001</c:v>
                </c:pt>
                <c:pt idx="2242">
                  <c:v>304.382452</c:v>
                </c:pt>
                <c:pt idx="2243">
                  <c:v>304.50927799999999</c:v>
                </c:pt>
                <c:pt idx="2244">
                  <c:v>304.63610399999999</c:v>
                </c:pt>
                <c:pt idx="2245">
                  <c:v>304.76292999999998</c:v>
                </c:pt>
                <c:pt idx="2246">
                  <c:v>304.88975599999998</c:v>
                </c:pt>
                <c:pt idx="2247">
                  <c:v>305.01658200000003</c:v>
                </c:pt>
                <c:pt idx="2248">
                  <c:v>305.14340800000002</c:v>
                </c:pt>
                <c:pt idx="2249">
                  <c:v>305.27023400000002</c:v>
                </c:pt>
                <c:pt idx="2250">
                  <c:v>305.39706000000001</c:v>
                </c:pt>
                <c:pt idx="2251">
                  <c:v>305.523886</c:v>
                </c:pt>
                <c:pt idx="2252">
                  <c:v>305.650712</c:v>
                </c:pt>
                <c:pt idx="2253">
                  <c:v>305.77753799999999</c:v>
                </c:pt>
                <c:pt idx="2254">
                  <c:v>305.90436399999999</c:v>
                </c:pt>
                <c:pt idx="2255">
                  <c:v>306.03118999999998</c:v>
                </c:pt>
                <c:pt idx="2256">
                  <c:v>306.15801600000003</c:v>
                </c:pt>
                <c:pt idx="2257">
                  <c:v>306.28484200000003</c:v>
                </c:pt>
                <c:pt idx="2258">
                  <c:v>306.41166800000002</c:v>
                </c:pt>
                <c:pt idx="2259">
                  <c:v>306.53849400000001</c:v>
                </c:pt>
                <c:pt idx="2260">
                  <c:v>306.66532000000001</c:v>
                </c:pt>
                <c:pt idx="2261">
                  <c:v>306.792146</c:v>
                </c:pt>
                <c:pt idx="2262">
                  <c:v>306.918972</c:v>
                </c:pt>
                <c:pt idx="2263">
                  <c:v>307.04579799999999</c:v>
                </c:pt>
                <c:pt idx="2264">
                  <c:v>307.17262399999998</c:v>
                </c:pt>
                <c:pt idx="2265">
                  <c:v>307.29944999999998</c:v>
                </c:pt>
                <c:pt idx="2266">
                  <c:v>307.42627600000003</c:v>
                </c:pt>
                <c:pt idx="2267">
                  <c:v>307.55310200000002</c:v>
                </c:pt>
                <c:pt idx="2268">
                  <c:v>307.67992800000002</c:v>
                </c:pt>
                <c:pt idx="2269">
                  <c:v>307.80675400000001</c:v>
                </c:pt>
                <c:pt idx="2270">
                  <c:v>307.93358000000001</c:v>
                </c:pt>
                <c:pt idx="2271">
                  <c:v>308.060406</c:v>
                </c:pt>
                <c:pt idx="2272">
                  <c:v>308.18723199999999</c:v>
                </c:pt>
                <c:pt idx="2273">
                  <c:v>308.31405799999999</c:v>
                </c:pt>
                <c:pt idx="2274">
                  <c:v>308.44088399999998</c:v>
                </c:pt>
                <c:pt idx="2275">
                  <c:v>308.56770999999998</c:v>
                </c:pt>
                <c:pt idx="2276">
                  <c:v>308.69453600000003</c:v>
                </c:pt>
                <c:pt idx="2277">
                  <c:v>308.82136200000002</c:v>
                </c:pt>
                <c:pt idx="2278">
                  <c:v>308.94818800000002</c:v>
                </c:pt>
                <c:pt idx="2279">
                  <c:v>309.07501400000001</c:v>
                </c:pt>
                <c:pt idx="2280">
                  <c:v>309.20184</c:v>
                </c:pt>
                <c:pt idx="2281">
                  <c:v>309.328666</c:v>
                </c:pt>
                <c:pt idx="2282">
                  <c:v>309.45549199999999</c:v>
                </c:pt>
                <c:pt idx="2283">
                  <c:v>309.58231799999999</c:v>
                </c:pt>
                <c:pt idx="2284">
                  <c:v>309.70914399999998</c:v>
                </c:pt>
                <c:pt idx="2285">
                  <c:v>309.83597000000003</c:v>
                </c:pt>
                <c:pt idx="2286">
                  <c:v>309.96279600000003</c:v>
                </c:pt>
                <c:pt idx="2287">
                  <c:v>310.08962200000002</c:v>
                </c:pt>
                <c:pt idx="2288">
                  <c:v>310.21644800000001</c:v>
                </c:pt>
                <c:pt idx="2289">
                  <c:v>310.34327400000001</c:v>
                </c:pt>
                <c:pt idx="2290">
                  <c:v>310.4701</c:v>
                </c:pt>
                <c:pt idx="2291">
                  <c:v>310.596926</c:v>
                </c:pt>
                <c:pt idx="2292">
                  <c:v>310.72375199999999</c:v>
                </c:pt>
                <c:pt idx="2293">
                  <c:v>310.85057799999998</c:v>
                </c:pt>
                <c:pt idx="2294">
                  <c:v>310.97740399999998</c:v>
                </c:pt>
                <c:pt idx="2295">
                  <c:v>311.10423000000003</c:v>
                </c:pt>
                <c:pt idx="2296">
                  <c:v>311.23105600000002</c:v>
                </c:pt>
                <c:pt idx="2297">
                  <c:v>311.35788200000002</c:v>
                </c:pt>
                <c:pt idx="2298">
                  <c:v>311.48470800000001</c:v>
                </c:pt>
                <c:pt idx="2299">
                  <c:v>311.61153400000001</c:v>
                </c:pt>
                <c:pt idx="2300">
                  <c:v>311.73836</c:v>
                </c:pt>
                <c:pt idx="2301">
                  <c:v>311.86518599999999</c:v>
                </c:pt>
                <c:pt idx="2302">
                  <c:v>311.99201199999999</c:v>
                </c:pt>
                <c:pt idx="2303">
                  <c:v>312.11883799999998</c:v>
                </c:pt>
                <c:pt idx="2304">
                  <c:v>312.24566399999998</c:v>
                </c:pt>
                <c:pt idx="2305">
                  <c:v>312.37249000000003</c:v>
                </c:pt>
                <c:pt idx="2306">
                  <c:v>312.49931600000002</c:v>
                </c:pt>
                <c:pt idx="2307">
                  <c:v>312.62614200000002</c:v>
                </c:pt>
                <c:pt idx="2308">
                  <c:v>312.75296800000001</c:v>
                </c:pt>
                <c:pt idx="2309">
                  <c:v>312.879794</c:v>
                </c:pt>
                <c:pt idx="2310">
                  <c:v>313.00662</c:v>
                </c:pt>
                <c:pt idx="2311">
                  <c:v>313.13344599999999</c:v>
                </c:pt>
                <c:pt idx="2312">
                  <c:v>313.26027199999999</c:v>
                </c:pt>
                <c:pt idx="2313">
                  <c:v>313.38709799999998</c:v>
                </c:pt>
                <c:pt idx="2314">
                  <c:v>313.51392400000003</c:v>
                </c:pt>
                <c:pt idx="2315">
                  <c:v>313.64075000000003</c:v>
                </c:pt>
                <c:pt idx="2316">
                  <c:v>313.76757600000002</c:v>
                </c:pt>
                <c:pt idx="2317">
                  <c:v>313.89440200000001</c:v>
                </c:pt>
                <c:pt idx="2318">
                  <c:v>314.02122800000001</c:v>
                </c:pt>
                <c:pt idx="2319">
                  <c:v>314.148054</c:v>
                </c:pt>
                <c:pt idx="2320">
                  <c:v>314.27488</c:v>
                </c:pt>
                <c:pt idx="2321">
                  <c:v>314.40170599999999</c:v>
                </c:pt>
                <c:pt idx="2322">
                  <c:v>314.52853199999998</c:v>
                </c:pt>
                <c:pt idx="2323">
                  <c:v>314.65535799999998</c:v>
                </c:pt>
                <c:pt idx="2324">
                  <c:v>314.78218400000003</c:v>
                </c:pt>
                <c:pt idx="2325">
                  <c:v>314.90901000000002</c:v>
                </c:pt>
                <c:pt idx="2326">
                  <c:v>315.03583600000002</c:v>
                </c:pt>
                <c:pt idx="2327">
                  <c:v>315.16266200000001</c:v>
                </c:pt>
                <c:pt idx="2328">
                  <c:v>315.28948800000001</c:v>
                </c:pt>
                <c:pt idx="2329">
                  <c:v>315.416314</c:v>
                </c:pt>
                <c:pt idx="2330">
                  <c:v>315.54313999999999</c:v>
                </c:pt>
                <c:pt idx="2331">
                  <c:v>315.66996599999999</c:v>
                </c:pt>
                <c:pt idx="2332">
                  <c:v>315.79679199999998</c:v>
                </c:pt>
                <c:pt idx="2333">
                  <c:v>315.92361800000003</c:v>
                </c:pt>
                <c:pt idx="2334">
                  <c:v>316.05044400000003</c:v>
                </c:pt>
                <c:pt idx="2335">
                  <c:v>316.17727000000002</c:v>
                </c:pt>
                <c:pt idx="2336">
                  <c:v>316.30409600000002</c:v>
                </c:pt>
                <c:pt idx="2337">
                  <c:v>316.43092200000001</c:v>
                </c:pt>
                <c:pt idx="2338">
                  <c:v>316.557748</c:v>
                </c:pt>
                <c:pt idx="2339">
                  <c:v>316.684574</c:v>
                </c:pt>
                <c:pt idx="2340">
                  <c:v>316.81139999999999</c:v>
                </c:pt>
                <c:pt idx="2341">
                  <c:v>316.93822599999999</c:v>
                </c:pt>
                <c:pt idx="2342">
                  <c:v>317.06505199999998</c:v>
                </c:pt>
                <c:pt idx="2343">
                  <c:v>317.19187800000003</c:v>
                </c:pt>
                <c:pt idx="2344">
                  <c:v>317.31870400000003</c:v>
                </c:pt>
                <c:pt idx="2345">
                  <c:v>317.44553000000002</c:v>
                </c:pt>
                <c:pt idx="2346">
                  <c:v>317.57235600000001</c:v>
                </c:pt>
                <c:pt idx="2347">
                  <c:v>317.69918200000001</c:v>
                </c:pt>
                <c:pt idx="2348">
                  <c:v>317.826008</c:v>
                </c:pt>
                <c:pt idx="2349">
                  <c:v>317.952834</c:v>
                </c:pt>
                <c:pt idx="2350">
                  <c:v>318.07965999999999</c:v>
                </c:pt>
                <c:pt idx="2351">
                  <c:v>318.20648599999998</c:v>
                </c:pt>
                <c:pt idx="2352">
                  <c:v>318.33331199999998</c:v>
                </c:pt>
                <c:pt idx="2353">
                  <c:v>318.46013800000003</c:v>
                </c:pt>
                <c:pt idx="2354">
                  <c:v>318.58696400000002</c:v>
                </c:pt>
                <c:pt idx="2355">
                  <c:v>318.71379000000002</c:v>
                </c:pt>
                <c:pt idx="2356">
                  <c:v>318.84061600000001</c:v>
                </c:pt>
                <c:pt idx="2357">
                  <c:v>318.96744200000001</c:v>
                </c:pt>
                <c:pt idx="2358">
                  <c:v>319.094268</c:v>
                </c:pt>
                <c:pt idx="2359">
                  <c:v>319.22109399999999</c:v>
                </c:pt>
                <c:pt idx="2360">
                  <c:v>319.34791999999999</c:v>
                </c:pt>
                <c:pt idx="2361">
                  <c:v>319.47474599999998</c:v>
                </c:pt>
                <c:pt idx="2362">
                  <c:v>319.60157200000003</c:v>
                </c:pt>
                <c:pt idx="2363">
                  <c:v>319.72839800000003</c:v>
                </c:pt>
                <c:pt idx="2364">
                  <c:v>319.85522400000002</c:v>
                </c:pt>
                <c:pt idx="2365">
                  <c:v>319.98205000000002</c:v>
                </c:pt>
                <c:pt idx="2366">
                  <c:v>320.10887600000001</c:v>
                </c:pt>
                <c:pt idx="2367">
                  <c:v>320.235702</c:v>
                </c:pt>
                <c:pt idx="2368">
                  <c:v>320.362528</c:v>
                </c:pt>
                <c:pt idx="2369">
                  <c:v>320.48935399999999</c:v>
                </c:pt>
                <c:pt idx="2370">
                  <c:v>320.61617999999999</c:v>
                </c:pt>
                <c:pt idx="2371">
                  <c:v>320.74300599999998</c:v>
                </c:pt>
                <c:pt idx="2372">
                  <c:v>320.86983200000003</c:v>
                </c:pt>
                <c:pt idx="2373">
                  <c:v>320.99665800000002</c:v>
                </c:pt>
                <c:pt idx="2374">
                  <c:v>321.12348400000002</c:v>
                </c:pt>
                <c:pt idx="2375">
                  <c:v>321.25031000000001</c:v>
                </c:pt>
                <c:pt idx="2376">
                  <c:v>321.37713600000001</c:v>
                </c:pt>
                <c:pt idx="2377">
                  <c:v>321.503962</c:v>
                </c:pt>
                <c:pt idx="2378">
                  <c:v>321.630788</c:v>
                </c:pt>
                <c:pt idx="2379">
                  <c:v>321.75761399999999</c:v>
                </c:pt>
                <c:pt idx="2380">
                  <c:v>321.88443999999998</c:v>
                </c:pt>
                <c:pt idx="2381">
                  <c:v>322.01126599999998</c:v>
                </c:pt>
                <c:pt idx="2382">
                  <c:v>322.13809200000003</c:v>
                </c:pt>
                <c:pt idx="2383">
                  <c:v>322.26491800000002</c:v>
                </c:pt>
                <c:pt idx="2384">
                  <c:v>322.39174400000002</c:v>
                </c:pt>
                <c:pt idx="2385">
                  <c:v>322.51857000000001</c:v>
                </c:pt>
                <c:pt idx="2386">
                  <c:v>322.64539600000001</c:v>
                </c:pt>
                <c:pt idx="2387">
                  <c:v>322.772222</c:v>
                </c:pt>
                <c:pt idx="2388">
                  <c:v>322.89904799999999</c:v>
                </c:pt>
                <c:pt idx="2389">
                  <c:v>323.02587399999999</c:v>
                </c:pt>
                <c:pt idx="2390">
                  <c:v>323.15269999999998</c:v>
                </c:pt>
                <c:pt idx="2391">
                  <c:v>323.27952600000003</c:v>
                </c:pt>
                <c:pt idx="2392">
                  <c:v>323.40635200000003</c:v>
                </c:pt>
                <c:pt idx="2393">
                  <c:v>323.53317800000002</c:v>
                </c:pt>
                <c:pt idx="2394">
                  <c:v>323.66000400000001</c:v>
                </c:pt>
                <c:pt idx="2395">
                  <c:v>323.78683000000001</c:v>
                </c:pt>
                <c:pt idx="2396">
                  <c:v>323.913656</c:v>
                </c:pt>
                <c:pt idx="2397">
                  <c:v>324.040482</c:v>
                </c:pt>
                <c:pt idx="2398">
                  <c:v>324.16730799999999</c:v>
                </c:pt>
                <c:pt idx="2399">
                  <c:v>324.29413399999999</c:v>
                </c:pt>
                <c:pt idx="2400">
                  <c:v>324.42095999999998</c:v>
                </c:pt>
                <c:pt idx="2401">
                  <c:v>324.54778600000003</c:v>
                </c:pt>
                <c:pt idx="2402">
                  <c:v>324.67461200000002</c:v>
                </c:pt>
                <c:pt idx="2403">
                  <c:v>324.80143800000002</c:v>
                </c:pt>
                <c:pt idx="2404">
                  <c:v>324.92826400000001</c:v>
                </c:pt>
                <c:pt idx="2405">
                  <c:v>325.05509000000001</c:v>
                </c:pt>
                <c:pt idx="2406">
                  <c:v>325.181916</c:v>
                </c:pt>
                <c:pt idx="2407">
                  <c:v>325.308742</c:v>
                </c:pt>
                <c:pt idx="2408">
                  <c:v>325.43556799999999</c:v>
                </c:pt>
                <c:pt idx="2409">
                  <c:v>325.56239399999998</c:v>
                </c:pt>
                <c:pt idx="2410">
                  <c:v>325.68921999999998</c:v>
                </c:pt>
                <c:pt idx="2411">
                  <c:v>325.81604600000003</c:v>
                </c:pt>
                <c:pt idx="2412">
                  <c:v>325.94287200000002</c:v>
                </c:pt>
                <c:pt idx="2413">
                  <c:v>326.06969800000002</c:v>
                </c:pt>
                <c:pt idx="2414">
                  <c:v>326.19652400000001</c:v>
                </c:pt>
                <c:pt idx="2415">
                  <c:v>326.32335</c:v>
                </c:pt>
                <c:pt idx="2416">
                  <c:v>326.450176</c:v>
                </c:pt>
                <c:pt idx="2417">
                  <c:v>326.57700199999999</c:v>
                </c:pt>
                <c:pt idx="2418">
                  <c:v>326.70382799999999</c:v>
                </c:pt>
                <c:pt idx="2419">
                  <c:v>326.83065399999998</c:v>
                </c:pt>
                <c:pt idx="2420">
                  <c:v>326.95748000000003</c:v>
                </c:pt>
                <c:pt idx="2421">
                  <c:v>327.08430600000003</c:v>
                </c:pt>
                <c:pt idx="2422">
                  <c:v>327.21113200000002</c:v>
                </c:pt>
                <c:pt idx="2423">
                  <c:v>327.33795800000001</c:v>
                </c:pt>
                <c:pt idx="2424">
                  <c:v>327.46478400000001</c:v>
                </c:pt>
                <c:pt idx="2425">
                  <c:v>327.59161</c:v>
                </c:pt>
                <c:pt idx="2426">
                  <c:v>327.718436</c:v>
                </c:pt>
                <c:pt idx="2427">
                  <c:v>327.84526199999999</c:v>
                </c:pt>
                <c:pt idx="2428">
                  <c:v>327.97208799999999</c:v>
                </c:pt>
                <c:pt idx="2429">
                  <c:v>328.09891399999998</c:v>
                </c:pt>
                <c:pt idx="2430">
                  <c:v>328.22574000000003</c:v>
                </c:pt>
                <c:pt idx="2431">
                  <c:v>328.35256600000002</c:v>
                </c:pt>
                <c:pt idx="2432">
                  <c:v>328.47939200000002</c:v>
                </c:pt>
                <c:pt idx="2433">
                  <c:v>328.60621800000001</c:v>
                </c:pt>
                <c:pt idx="2434">
                  <c:v>328.73304400000001</c:v>
                </c:pt>
                <c:pt idx="2435">
                  <c:v>328.85987</c:v>
                </c:pt>
                <c:pt idx="2436">
                  <c:v>328.98669599999999</c:v>
                </c:pt>
                <c:pt idx="2437">
                  <c:v>329.11352199999999</c:v>
                </c:pt>
                <c:pt idx="2438">
                  <c:v>329.24034799999998</c:v>
                </c:pt>
                <c:pt idx="2439">
                  <c:v>329.36717399999998</c:v>
                </c:pt>
                <c:pt idx="2440">
                  <c:v>329.49400000000003</c:v>
                </c:pt>
                <c:pt idx="2441">
                  <c:v>329.62082600000002</c:v>
                </c:pt>
                <c:pt idx="2442">
                  <c:v>329.74765200000002</c:v>
                </c:pt>
                <c:pt idx="2443">
                  <c:v>329.87447800000001</c:v>
                </c:pt>
                <c:pt idx="2444">
                  <c:v>330.001304</c:v>
                </c:pt>
                <c:pt idx="2445">
                  <c:v>330.12813</c:v>
                </c:pt>
                <c:pt idx="2446">
                  <c:v>330.25495599999999</c:v>
                </c:pt>
                <c:pt idx="2447">
                  <c:v>330.38178199999999</c:v>
                </c:pt>
                <c:pt idx="2448">
                  <c:v>330.50860799999998</c:v>
                </c:pt>
                <c:pt idx="2449">
                  <c:v>330.63543400000003</c:v>
                </c:pt>
                <c:pt idx="2450">
                  <c:v>330.76226000000003</c:v>
                </c:pt>
                <c:pt idx="2451">
                  <c:v>330.88908600000002</c:v>
                </c:pt>
                <c:pt idx="2452">
                  <c:v>331.01591200000001</c:v>
                </c:pt>
                <c:pt idx="2453">
                  <c:v>331.14273800000001</c:v>
                </c:pt>
                <c:pt idx="2454">
                  <c:v>331.269564</c:v>
                </c:pt>
                <c:pt idx="2455">
                  <c:v>331.39639</c:v>
                </c:pt>
                <c:pt idx="2456">
                  <c:v>331.52321599999999</c:v>
                </c:pt>
                <c:pt idx="2457">
                  <c:v>331.65004199999998</c:v>
                </c:pt>
                <c:pt idx="2458">
                  <c:v>331.77686799999998</c:v>
                </c:pt>
                <c:pt idx="2459">
                  <c:v>331.90369400000003</c:v>
                </c:pt>
                <c:pt idx="2460">
                  <c:v>332.03052000000002</c:v>
                </c:pt>
                <c:pt idx="2461">
                  <c:v>332.15734600000002</c:v>
                </c:pt>
                <c:pt idx="2462">
                  <c:v>332.28417200000001</c:v>
                </c:pt>
                <c:pt idx="2463">
                  <c:v>332.41099800000001</c:v>
                </c:pt>
                <c:pt idx="2464">
                  <c:v>332.537824</c:v>
                </c:pt>
                <c:pt idx="2465">
                  <c:v>332.66464999999999</c:v>
                </c:pt>
                <c:pt idx="2466">
                  <c:v>332.79147599999999</c:v>
                </c:pt>
                <c:pt idx="2467">
                  <c:v>332.91830199999998</c:v>
                </c:pt>
                <c:pt idx="2468">
                  <c:v>333.04512799999998</c:v>
                </c:pt>
                <c:pt idx="2469">
                  <c:v>333.17195400000003</c:v>
                </c:pt>
                <c:pt idx="2470">
                  <c:v>333.29878000000002</c:v>
                </c:pt>
                <c:pt idx="2471">
                  <c:v>333.42560600000002</c:v>
                </c:pt>
                <c:pt idx="2472">
                  <c:v>333.55243200000001</c:v>
                </c:pt>
                <c:pt idx="2473">
                  <c:v>333.679258</c:v>
                </c:pt>
                <c:pt idx="2474">
                  <c:v>333.806084</c:v>
                </c:pt>
                <c:pt idx="2475">
                  <c:v>333.93290999999999</c:v>
                </c:pt>
                <c:pt idx="2476">
                  <c:v>334.05973599999999</c:v>
                </c:pt>
                <c:pt idx="2477">
                  <c:v>334.18656199999998</c:v>
                </c:pt>
                <c:pt idx="2478">
                  <c:v>334.31338800000003</c:v>
                </c:pt>
                <c:pt idx="2479">
                  <c:v>334.44021400000003</c:v>
                </c:pt>
                <c:pt idx="2480">
                  <c:v>334.56704000000002</c:v>
                </c:pt>
                <c:pt idx="2481">
                  <c:v>334.69386600000001</c:v>
                </c:pt>
                <c:pt idx="2482">
                  <c:v>334.82069200000001</c:v>
                </c:pt>
                <c:pt idx="2483">
                  <c:v>334.947518</c:v>
                </c:pt>
                <c:pt idx="2484">
                  <c:v>335.074344</c:v>
                </c:pt>
                <c:pt idx="2485">
                  <c:v>335.20116999999999</c:v>
                </c:pt>
                <c:pt idx="2486">
                  <c:v>335.32799599999998</c:v>
                </c:pt>
                <c:pt idx="2487">
                  <c:v>335.45482199999998</c:v>
                </c:pt>
                <c:pt idx="2488">
                  <c:v>335.58164800000003</c:v>
                </c:pt>
                <c:pt idx="2489">
                  <c:v>335.70847400000002</c:v>
                </c:pt>
                <c:pt idx="2490">
                  <c:v>335.83530000000002</c:v>
                </c:pt>
                <c:pt idx="2491">
                  <c:v>335.96212600000001</c:v>
                </c:pt>
                <c:pt idx="2492">
                  <c:v>336.08895200000001</c:v>
                </c:pt>
                <c:pt idx="2493">
                  <c:v>336.215778</c:v>
                </c:pt>
                <c:pt idx="2494">
                  <c:v>336.34260399999999</c:v>
                </c:pt>
                <c:pt idx="2495">
                  <c:v>336.46942999999999</c:v>
                </c:pt>
                <c:pt idx="2496">
                  <c:v>336.59625599999998</c:v>
                </c:pt>
                <c:pt idx="2497">
                  <c:v>336.72308199999998</c:v>
                </c:pt>
                <c:pt idx="2498">
                  <c:v>336.84990800000003</c:v>
                </c:pt>
                <c:pt idx="2499">
                  <c:v>336.97673400000002</c:v>
                </c:pt>
                <c:pt idx="2500">
                  <c:v>337.10356000000002</c:v>
                </c:pt>
                <c:pt idx="2501">
                  <c:v>337.23038600000001</c:v>
                </c:pt>
                <c:pt idx="2502">
                  <c:v>337.357212</c:v>
                </c:pt>
                <c:pt idx="2503">
                  <c:v>337.484038</c:v>
                </c:pt>
                <c:pt idx="2504">
                  <c:v>337.61086399999999</c:v>
                </c:pt>
                <c:pt idx="2505">
                  <c:v>337.73768999999999</c:v>
                </c:pt>
                <c:pt idx="2506">
                  <c:v>337.86451599999998</c:v>
                </c:pt>
                <c:pt idx="2507">
                  <c:v>337.99134200000003</c:v>
                </c:pt>
                <c:pt idx="2508">
                  <c:v>338.11816800000003</c:v>
                </c:pt>
                <c:pt idx="2509">
                  <c:v>338.24499400000002</c:v>
                </c:pt>
                <c:pt idx="2510">
                  <c:v>338.37182000000001</c:v>
                </c:pt>
                <c:pt idx="2511">
                  <c:v>338.49864600000001</c:v>
                </c:pt>
                <c:pt idx="2512">
                  <c:v>338.625472</c:v>
                </c:pt>
                <c:pt idx="2513">
                  <c:v>338.752298</c:v>
                </c:pt>
                <c:pt idx="2514">
                  <c:v>338.87912399999999</c:v>
                </c:pt>
                <c:pt idx="2515">
                  <c:v>339.00594999999998</c:v>
                </c:pt>
                <c:pt idx="2516">
                  <c:v>339.13277599999998</c:v>
                </c:pt>
                <c:pt idx="2517">
                  <c:v>339.25960200000003</c:v>
                </c:pt>
                <c:pt idx="2518">
                  <c:v>339.38642800000002</c:v>
                </c:pt>
                <c:pt idx="2519">
                  <c:v>339.51325400000002</c:v>
                </c:pt>
                <c:pt idx="2520">
                  <c:v>339.64008000000001</c:v>
                </c:pt>
                <c:pt idx="2521">
                  <c:v>339.76690600000001</c:v>
                </c:pt>
                <c:pt idx="2522">
                  <c:v>339.893732</c:v>
                </c:pt>
                <c:pt idx="2523">
                  <c:v>340.02055799999999</c:v>
                </c:pt>
                <c:pt idx="2524">
                  <c:v>340.14738399999999</c:v>
                </c:pt>
                <c:pt idx="2525">
                  <c:v>340.27420999999998</c:v>
                </c:pt>
                <c:pt idx="2526">
                  <c:v>340.40103599999998</c:v>
                </c:pt>
                <c:pt idx="2527">
                  <c:v>340.52786200000003</c:v>
                </c:pt>
                <c:pt idx="2528">
                  <c:v>340.65468800000002</c:v>
                </c:pt>
                <c:pt idx="2529">
                  <c:v>340.78151400000002</c:v>
                </c:pt>
                <c:pt idx="2530">
                  <c:v>340.90834000000001</c:v>
                </c:pt>
                <c:pt idx="2531">
                  <c:v>341.035166</c:v>
                </c:pt>
                <c:pt idx="2532">
                  <c:v>341.161992</c:v>
                </c:pt>
                <c:pt idx="2533">
                  <c:v>341.28881799999999</c:v>
                </c:pt>
                <c:pt idx="2534">
                  <c:v>341.41564399999999</c:v>
                </c:pt>
                <c:pt idx="2535">
                  <c:v>341.54246999999998</c:v>
                </c:pt>
                <c:pt idx="2536">
                  <c:v>341.66929600000003</c:v>
                </c:pt>
                <c:pt idx="2537">
                  <c:v>341.79612200000003</c:v>
                </c:pt>
                <c:pt idx="2538">
                  <c:v>341.92294800000002</c:v>
                </c:pt>
                <c:pt idx="2539">
                  <c:v>342.04977400000001</c:v>
                </c:pt>
                <c:pt idx="2540">
                  <c:v>342.17660000000001</c:v>
                </c:pt>
                <c:pt idx="2541">
                  <c:v>342.303426</c:v>
                </c:pt>
                <c:pt idx="2542">
                  <c:v>342.430252</c:v>
                </c:pt>
                <c:pt idx="2543">
                  <c:v>342.55707799999999</c:v>
                </c:pt>
                <c:pt idx="2544">
                  <c:v>342.68390399999998</c:v>
                </c:pt>
                <c:pt idx="2545">
                  <c:v>342.81072999999998</c:v>
                </c:pt>
                <c:pt idx="2546">
                  <c:v>342.93755600000003</c:v>
                </c:pt>
                <c:pt idx="2547">
                  <c:v>343.06438200000002</c:v>
                </c:pt>
                <c:pt idx="2548">
                  <c:v>343.19120800000002</c:v>
                </c:pt>
                <c:pt idx="2549">
                  <c:v>343.31803400000001</c:v>
                </c:pt>
                <c:pt idx="2550">
                  <c:v>343.44486000000001</c:v>
                </c:pt>
                <c:pt idx="2551">
                  <c:v>343.571686</c:v>
                </c:pt>
                <c:pt idx="2552">
                  <c:v>343.69851199999999</c:v>
                </c:pt>
                <c:pt idx="2553">
                  <c:v>343.82533799999999</c:v>
                </c:pt>
                <c:pt idx="2554">
                  <c:v>343.95216399999998</c:v>
                </c:pt>
                <c:pt idx="2555">
                  <c:v>344.07898999999998</c:v>
                </c:pt>
                <c:pt idx="2556">
                  <c:v>344.20581600000003</c:v>
                </c:pt>
                <c:pt idx="2557">
                  <c:v>344.33264200000002</c:v>
                </c:pt>
                <c:pt idx="2558">
                  <c:v>344.45946800000002</c:v>
                </c:pt>
                <c:pt idx="2559">
                  <c:v>344.58629400000001</c:v>
                </c:pt>
                <c:pt idx="2560">
                  <c:v>344.71312</c:v>
                </c:pt>
                <c:pt idx="2561">
                  <c:v>344.839946</c:v>
                </c:pt>
                <c:pt idx="2562">
                  <c:v>344.96677199999999</c:v>
                </c:pt>
                <c:pt idx="2563">
                  <c:v>345.09359799999999</c:v>
                </c:pt>
                <c:pt idx="2564">
                  <c:v>345.22042399999998</c:v>
                </c:pt>
                <c:pt idx="2565">
                  <c:v>345.34725000000003</c:v>
                </c:pt>
                <c:pt idx="2566">
                  <c:v>345.47407600000003</c:v>
                </c:pt>
                <c:pt idx="2567">
                  <c:v>345.60090200000002</c:v>
                </c:pt>
                <c:pt idx="2568">
                  <c:v>345.72772800000001</c:v>
                </c:pt>
                <c:pt idx="2569">
                  <c:v>345.85455400000001</c:v>
                </c:pt>
                <c:pt idx="2570">
                  <c:v>345.98138</c:v>
                </c:pt>
                <c:pt idx="2571">
                  <c:v>346.108206</c:v>
                </c:pt>
                <c:pt idx="2572">
                  <c:v>346.23503199999999</c:v>
                </c:pt>
                <c:pt idx="2573">
                  <c:v>346.36185799999998</c:v>
                </c:pt>
                <c:pt idx="2574">
                  <c:v>346.48868399999998</c:v>
                </c:pt>
                <c:pt idx="2575">
                  <c:v>346.61551000000003</c:v>
                </c:pt>
                <c:pt idx="2576">
                  <c:v>346.74233600000002</c:v>
                </c:pt>
                <c:pt idx="2577">
                  <c:v>346.86916200000002</c:v>
                </c:pt>
                <c:pt idx="2578">
                  <c:v>346.99598800000001</c:v>
                </c:pt>
                <c:pt idx="2579">
                  <c:v>347.12281400000001</c:v>
                </c:pt>
                <c:pt idx="2580">
                  <c:v>347.24964</c:v>
                </c:pt>
                <c:pt idx="2581">
                  <c:v>347.37646599999999</c:v>
                </c:pt>
                <c:pt idx="2582">
                  <c:v>347.50329199999999</c:v>
                </c:pt>
                <c:pt idx="2583">
                  <c:v>347.63011799999998</c:v>
                </c:pt>
                <c:pt idx="2584">
                  <c:v>347.75694399999998</c:v>
                </c:pt>
                <c:pt idx="2585">
                  <c:v>347.88377000000003</c:v>
                </c:pt>
                <c:pt idx="2586">
                  <c:v>348.01059600000002</c:v>
                </c:pt>
                <c:pt idx="2587">
                  <c:v>348.13742200000002</c:v>
                </c:pt>
                <c:pt idx="2588">
                  <c:v>348.26424800000001</c:v>
                </c:pt>
                <c:pt idx="2589">
                  <c:v>348.391074</c:v>
                </c:pt>
                <c:pt idx="2590">
                  <c:v>348.5179</c:v>
                </c:pt>
                <c:pt idx="2591">
                  <c:v>348.64472599999999</c:v>
                </c:pt>
                <c:pt idx="2592">
                  <c:v>348.77155199999999</c:v>
                </c:pt>
                <c:pt idx="2593">
                  <c:v>348.89837799999998</c:v>
                </c:pt>
                <c:pt idx="2594">
                  <c:v>349.02520400000003</c:v>
                </c:pt>
                <c:pt idx="2595">
                  <c:v>349.15203000000002</c:v>
                </c:pt>
                <c:pt idx="2596">
                  <c:v>349.27885600000002</c:v>
                </c:pt>
                <c:pt idx="2597">
                  <c:v>349.40568200000001</c:v>
                </c:pt>
                <c:pt idx="2598">
                  <c:v>349.53250800000001</c:v>
                </c:pt>
                <c:pt idx="2599">
                  <c:v>349.659334</c:v>
                </c:pt>
                <c:pt idx="2600">
                  <c:v>349.78616</c:v>
                </c:pt>
                <c:pt idx="2601">
                  <c:v>349.91298599999999</c:v>
                </c:pt>
                <c:pt idx="2602">
                  <c:v>350.03981199999998</c:v>
                </c:pt>
              </c:numCache>
            </c:numRef>
          </c:xVal>
          <c:yVal>
            <c:numRef>
              <c:f>'K2993'!$C$2:$C$2604</c:f>
              <c:numCache>
                <c:formatCode>General</c:formatCode>
                <c:ptCount val="2603"/>
                <c:pt idx="0">
                  <c:v>4.9280862E-3</c:v>
                </c:pt>
                <c:pt idx="1">
                  <c:v>8.9460852000000004E-3</c:v>
                </c:pt>
                <c:pt idx="2">
                  <c:v>1.28486981E-2</c:v>
                </c:pt>
                <c:pt idx="3">
                  <c:v>1.2029488000000001E-2</c:v>
                </c:pt>
                <c:pt idx="4">
                  <c:v>1.0904219999999999E-2</c:v>
                </c:pt>
                <c:pt idx="5">
                  <c:v>8.6739499999999997E-3</c:v>
                </c:pt>
                <c:pt idx="6">
                  <c:v>4.8436332E-3</c:v>
                </c:pt>
                <c:pt idx="7">
                  <c:v>3.9863060000000002E-3</c:v>
                </c:pt>
                <c:pt idx="8">
                  <c:v>4.7578535999999996E-3</c:v>
                </c:pt>
                <c:pt idx="9">
                  <c:v>6.2324679999999988E-3</c:v>
                </c:pt>
                <c:pt idx="10">
                  <c:v>5.3933440000000004E-3</c:v>
                </c:pt>
                <c:pt idx="11">
                  <c:v>3.1138982000000004E-3</c:v>
                </c:pt>
                <c:pt idx="12">
                  <c:v>4.6204188000000005E-3</c:v>
                </c:pt>
                <c:pt idx="13">
                  <c:v>3.7379685000000001E-3</c:v>
                </c:pt>
                <c:pt idx="14">
                  <c:v>3.2499064E-3</c:v>
                </c:pt>
                <c:pt idx="15">
                  <c:v>4.5194855999999995E-3</c:v>
                </c:pt>
                <c:pt idx="16">
                  <c:v>3.3388054000000004E-3</c:v>
                </c:pt>
                <c:pt idx="17">
                  <c:v>9.3673359999999991E-4</c:v>
                </c:pt>
                <c:pt idx="18">
                  <c:v>5.7507619999999995E-4</c:v>
                </c:pt>
                <c:pt idx="19">
                  <c:v>4.9077918000000002E-3</c:v>
                </c:pt>
                <c:pt idx="20">
                  <c:v>6.7481792000000001E-3</c:v>
                </c:pt>
                <c:pt idx="21">
                  <c:v>5.5899773999999996E-3</c:v>
                </c:pt>
                <c:pt idx="22">
                  <c:v>5.9799972E-3</c:v>
                </c:pt>
                <c:pt idx="23">
                  <c:v>4.7990048000000002E-3</c:v>
                </c:pt>
                <c:pt idx="24">
                  <c:v>2.9480176E-3</c:v>
                </c:pt>
                <c:pt idx="25">
                  <c:v>4.2266366999999996E-3</c:v>
                </c:pt>
                <c:pt idx="26">
                  <c:v>5.1924329999999998E-3</c:v>
                </c:pt>
                <c:pt idx="27">
                  <c:v>4.7622639E-3</c:v>
                </c:pt>
                <c:pt idx="28">
                  <c:v>4.2424339999999998E-3</c:v>
                </c:pt>
                <c:pt idx="29">
                  <c:v>2.9757023999999999E-3</c:v>
                </c:pt>
                <c:pt idx="30">
                  <c:v>1.9947000000000003E-3</c:v>
                </c:pt>
                <c:pt idx="31">
                  <c:v>2.2792483999999999E-3</c:v>
                </c:pt>
                <c:pt idx="32">
                  <c:v>3.2891020000000003E-3</c:v>
                </c:pt>
                <c:pt idx="33">
                  <c:v>2.7317297999999999E-3</c:v>
                </c:pt>
                <c:pt idx="34">
                  <c:v>2.4967090000000002E-3</c:v>
                </c:pt>
                <c:pt idx="35">
                  <c:v>3.0956543999999999E-3</c:v>
                </c:pt>
                <c:pt idx="36">
                  <c:v>2.4863315999999998E-3</c:v>
                </c:pt>
                <c:pt idx="37">
                  <c:v>1.9094690000000002E-3</c:v>
                </c:pt>
                <c:pt idx="38">
                  <c:v>1.6741414000000002E-3</c:v>
                </c:pt>
                <c:pt idx="39">
                  <c:v>6.3585599999999996E-4</c:v>
                </c:pt>
                <c:pt idx="40">
                  <c:v>1.375416E-3</c:v>
                </c:pt>
                <c:pt idx="41">
                  <c:v>5.3123228999999994E-3</c:v>
                </c:pt>
                <c:pt idx="42">
                  <c:v>7.0054975999999996E-3</c:v>
                </c:pt>
                <c:pt idx="43">
                  <c:v>5.8013400999999999E-3</c:v>
                </c:pt>
                <c:pt idx="44">
                  <c:v>4.4994554000000004E-3</c:v>
                </c:pt>
                <c:pt idx="45">
                  <c:v>4.7397995999999996E-3</c:v>
                </c:pt>
                <c:pt idx="46">
                  <c:v>5.3557559999999997E-3</c:v>
                </c:pt>
                <c:pt idx="47">
                  <c:v>4.6264165999999997E-3</c:v>
                </c:pt>
                <c:pt idx="48">
                  <c:v>3.8010599999999998E-3</c:v>
                </c:pt>
                <c:pt idx="49">
                  <c:v>2.6817576000000001E-3</c:v>
                </c:pt>
                <c:pt idx="50">
                  <c:v>1.66012E-3</c:v>
                </c:pt>
                <c:pt idx="51">
                  <c:v>2.0372639999999996E-3</c:v>
                </c:pt>
                <c:pt idx="52">
                  <c:v>3.3558015000000004E-3</c:v>
                </c:pt>
                <c:pt idx="53">
                  <c:v>3.6558951000000002E-3</c:v>
                </c:pt>
                <c:pt idx="54">
                  <c:v>3.6534547000000002E-3</c:v>
                </c:pt>
                <c:pt idx="55">
                  <c:v>3.1742760000000002E-3</c:v>
                </c:pt>
                <c:pt idx="56">
                  <c:v>2.0361851999999999E-3</c:v>
                </c:pt>
                <c:pt idx="57">
                  <c:v>2.1689135999999999E-3</c:v>
                </c:pt>
                <c:pt idx="58">
                  <c:v>4.0449732000000004E-3</c:v>
                </c:pt>
                <c:pt idx="59">
                  <c:v>5.9007996999999998E-3</c:v>
                </c:pt>
                <c:pt idx="60">
                  <c:v>4.8294043000000004E-3</c:v>
                </c:pt>
                <c:pt idx="61">
                  <c:v>2.5882119999999999E-3</c:v>
                </c:pt>
                <c:pt idx="62">
                  <c:v>3.5464440000000002E-3</c:v>
                </c:pt>
                <c:pt idx="63">
                  <c:v>3.3581294999999998E-3</c:v>
                </c:pt>
                <c:pt idx="64">
                  <c:v>2.5631424000000002E-3</c:v>
                </c:pt>
                <c:pt idx="65">
                  <c:v>2.5524642E-3</c:v>
                </c:pt>
                <c:pt idx="66">
                  <c:v>1.968516E-3</c:v>
                </c:pt>
                <c:pt idx="67">
                  <c:v>2.5033274999999998E-3</c:v>
                </c:pt>
                <c:pt idx="68">
                  <c:v>2.297856E-3</c:v>
                </c:pt>
                <c:pt idx="69">
                  <c:v>2.9932704000000003E-3</c:v>
                </c:pt>
                <c:pt idx="70">
                  <c:v>2.8105583999999996E-3</c:v>
                </c:pt>
                <c:pt idx="71">
                  <c:v>1.5712896E-3</c:v>
                </c:pt>
                <c:pt idx="72">
                  <c:v>1.5037608000000001E-3</c:v>
                </c:pt>
                <c:pt idx="73">
                  <c:v>1.8492600000000001E-3</c:v>
                </c:pt>
                <c:pt idx="74">
                  <c:v>2.3775975999999997E-3</c:v>
                </c:pt>
                <c:pt idx="75">
                  <c:v>2.3566927999999999E-3</c:v>
                </c:pt>
                <c:pt idx="76">
                  <c:v>3.1062399999999997E-3</c:v>
                </c:pt>
                <c:pt idx="77">
                  <c:v>3.2523750000000001E-3</c:v>
                </c:pt>
                <c:pt idx="78">
                  <c:v>2.3614208000000002E-3</c:v>
                </c:pt>
                <c:pt idx="79">
                  <c:v>2.0584461000000003E-3</c:v>
                </c:pt>
                <c:pt idx="80">
                  <c:v>2.2275870999999997E-3</c:v>
                </c:pt>
                <c:pt idx="81">
                  <c:v>3.8130000000000004E-3</c:v>
                </c:pt>
                <c:pt idx="82">
                  <c:v>3.8518292000000003E-3</c:v>
                </c:pt>
                <c:pt idx="83">
                  <c:v>1.9067181000000002E-3</c:v>
                </c:pt>
                <c:pt idx="84">
                  <c:v>1.1595087000000001E-3</c:v>
                </c:pt>
                <c:pt idx="85">
                  <c:v>1.4360504E-3</c:v>
                </c:pt>
                <c:pt idx="86">
                  <c:v>1.0789986000000001E-3</c:v>
                </c:pt>
                <c:pt idx="87">
                  <c:v>2.3383243000000002E-3</c:v>
                </c:pt>
                <c:pt idx="88">
                  <c:v>3.2911214999999999E-3</c:v>
                </c:pt>
                <c:pt idx="89">
                  <c:v>2.5888144000000002E-3</c:v>
                </c:pt>
                <c:pt idx="90">
                  <c:v>2.6224E-3</c:v>
                </c:pt>
                <c:pt idx="91">
                  <c:v>2.2780763000000001E-3</c:v>
                </c:pt>
                <c:pt idx="92">
                  <c:v>2.4066503999999999E-3</c:v>
                </c:pt>
                <c:pt idx="93">
                  <c:v>2.4166044000000003E-3</c:v>
                </c:pt>
                <c:pt idx="94">
                  <c:v>2.0160209999999998E-3</c:v>
                </c:pt>
                <c:pt idx="95">
                  <c:v>2.9923607999999997E-3</c:v>
                </c:pt>
                <c:pt idx="96">
                  <c:v>4.09275E-3</c:v>
                </c:pt>
                <c:pt idx="97">
                  <c:v>3.656205E-3</c:v>
                </c:pt>
                <c:pt idx="98">
                  <c:v>3.3850949999999999E-3</c:v>
                </c:pt>
                <c:pt idx="99">
                  <c:v>3.5667664000000004E-3</c:v>
                </c:pt>
                <c:pt idx="100">
                  <c:v>2.8388823999999997E-3</c:v>
                </c:pt>
                <c:pt idx="101">
                  <c:v>2.1324468000000004E-3</c:v>
                </c:pt>
                <c:pt idx="102">
                  <c:v>3.6530624999999996E-3</c:v>
                </c:pt>
                <c:pt idx="103">
                  <c:v>4.0000010000000004E-3</c:v>
                </c:pt>
                <c:pt idx="104">
                  <c:v>2.7369439999999998E-3</c:v>
                </c:pt>
                <c:pt idx="105">
                  <c:v>1.9944060000000002E-3</c:v>
                </c:pt>
                <c:pt idx="106">
                  <c:v>1.5189689999999998E-3</c:v>
                </c:pt>
                <c:pt idx="107">
                  <c:v>1.71927E-3</c:v>
                </c:pt>
                <c:pt idx="108">
                  <c:v>2.3281694999999999E-3</c:v>
                </c:pt>
                <c:pt idx="109">
                  <c:v>2.5224035999999997E-3</c:v>
                </c:pt>
                <c:pt idx="110">
                  <c:v>1.9740209999999998E-3</c:v>
                </c:pt>
                <c:pt idx="111">
                  <c:v>2.0576050000000001E-3</c:v>
                </c:pt>
                <c:pt idx="112">
                  <c:v>1.8151415999999999E-3</c:v>
                </c:pt>
                <c:pt idx="113">
                  <c:v>8.6902640000000009E-4</c:v>
                </c:pt>
                <c:pt idx="114">
                  <c:v>1.1165868999999998E-3</c:v>
                </c:pt>
                <c:pt idx="115">
                  <c:v>2.1637856999999999E-3</c:v>
                </c:pt>
                <c:pt idx="116">
                  <c:v>2.2722620000000002E-3</c:v>
                </c:pt>
                <c:pt idx="117">
                  <c:v>1.6630824000000001E-3</c:v>
                </c:pt>
                <c:pt idx="118">
                  <c:v>1.565543E-3</c:v>
                </c:pt>
                <c:pt idx="119">
                  <c:v>3.1514754000000001E-3</c:v>
                </c:pt>
                <c:pt idx="120">
                  <c:v>3.5570521999999999E-3</c:v>
                </c:pt>
                <c:pt idx="121">
                  <c:v>2.3221245999999998E-3</c:v>
                </c:pt>
                <c:pt idx="122">
                  <c:v>2.1517272E-3</c:v>
                </c:pt>
                <c:pt idx="123">
                  <c:v>2.1493943999999999E-3</c:v>
                </c:pt>
                <c:pt idx="124">
                  <c:v>1.5733166000000002E-3</c:v>
                </c:pt>
                <c:pt idx="125">
                  <c:v>1.6294219999999999E-3</c:v>
                </c:pt>
                <c:pt idx="126">
                  <c:v>1.7155891E-3</c:v>
                </c:pt>
                <c:pt idx="127">
                  <c:v>1.5086000000000001E-3</c:v>
                </c:pt>
                <c:pt idx="128">
                  <c:v>1.1119807999999999E-3</c:v>
                </c:pt>
                <c:pt idx="129">
                  <c:v>8.0347949999999991E-4</c:v>
                </c:pt>
                <c:pt idx="130">
                  <c:v>1.2493152E-3</c:v>
                </c:pt>
                <c:pt idx="131">
                  <c:v>1.8958086999999999E-3</c:v>
                </c:pt>
                <c:pt idx="132">
                  <c:v>1.5295126E-3</c:v>
                </c:pt>
                <c:pt idx="133">
                  <c:v>1.4101878000000001E-3</c:v>
                </c:pt>
                <c:pt idx="134">
                  <c:v>1.8572279E-3</c:v>
                </c:pt>
                <c:pt idx="135">
                  <c:v>2.5786799999999999E-3</c:v>
                </c:pt>
                <c:pt idx="136">
                  <c:v>2.2256549999999996E-3</c:v>
                </c:pt>
                <c:pt idx="137">
                  <c:v>1.6707002000000001E-3</c:v>
                </c:pt>
                <c:pt idx="138">
                  <c:v>2.6595223000000002E-3</c:v>
                </c:pt>
                <c:pt idx="139">
                  <c:v>2.3717040000000001E-3</c:v>
                </c:pt>
                <c:pt idx="140">
                  <c:v>1.8276150000000001E-3</c:v>
                </c:pt>
                <c:pt idx="141">
                  <c:v>2.3796098999999999E-3</c:v>
                </c:pt>
                <c:pt idx="142">
                  <c:v>2.7729080000000001E-3</c:v>
                </c:pt>
                <c:pt idx="143">
                  <c:v>2.2193324999999998E-3</c:v>
                </c:pt>
                <c:pt idx="144">
                  <c:v>1.9299923999999999E-3</c:v>
                </c:pt>
                <c:pt idx="145">
                  <c:v>1.2575232E-3</c:v>
                </c:pt>
                <c:pt idx="146">
                  <c:v>1.374604E-3</c:v>
                </c:pt>
                <c:pt idx="147">
                  <c:v>1.9128525E-3</c:v>
                </c:pt>
                <c:pt idx="148">
                  <c:v>1.7026596E-3</c:v>
                </c:pt>
                <c:pt idx="149">
                  <c:v>1.6196786E-3</c:v>
                </c:pt>
                <c:pt idx="150">
                  <c:v>1.7053225E-3</c:v>
                </c:pt>
                <c:pt idx="151">
                  <c:v>2.2286050999999999E-3</c:v>
                </c:pt>
                <c:pt idx="152">
                  <c:v>1.8045534000000001E-3</c:v>
                </c:pt>
                <c:pt idx="153">
                  <c:v>1.0454508000000001E-3</c:v>
                </c:pt>
                <c:pt idx="154">
                  <c:v>1.1418624000000001E-3</c:v>
                </c:pt>
                <c:pt idx="155">
                  <c:v>1.3814944000000002E-3</c:v>
                </c:pt>
                <c:pt idx="156">
                  <c:v>2.5939670000000004E-3</c:v>
                </c:pt>
                <c:pt idx="157">
                  <c:v>2.8552455999999999E-3</c:v>
                </c:pt>
                <c:pt idx="158">
                  <c:v>1.3689936000000002E-3</c:v>
                </c:pt>
                <c:pt idx="159">
                  <c:v>9.7182200000000012E-4</c:v>
                </c:pt>
                <c:pt idx="160">
                  <c:v>1.671009E-3</c:v>
                </c:pt>
                <c:pt idx="161">
                  <c:v>2.5698788000000001E-3</c:v>
                </c:pt>
                <c:pt idx="162">
                  <c:v>2.0843198000000001E-3</c:v>
                </c:pt>
                <c:pt idx="163">
                  <c:v>1.5551504000000001E-3</c:v>
                </c:pt>
                <c:pt idx="164">
                  <c:v>1.7533360000000001E-3</c:v>
                </c:pt>
                <c:pt idx="165">
                  <c:v>1.5318023000000002E-3</c:v>
                </c:pt>
                <c:pt idx="166">
                  <c:v>1.5572291999999999E-3</c:v>
                </c:pt>
                <c:pt idx="167">
                  <c:v>1.5342372E-3</c:v>
                </c:pt>
                <c:pt idx="168">
                  <c:v>1.4262252E-3</c:v>
                </c:pt>
                <c:pt idx="169">
                  <c:v>1.4964125999999999E-3</c:v>
                </c:pt>
                <c:pt idx="170">
                  <c:v>1.182069E-3</c:v>
                </c:pt>
                <c:pt idx="171">
                  <c:v>1.3381368E-3</c:v>
                </c:pt>
                <c:pt idx="172">
                  <c:v>1.7012449999999999E-3</c:v>
                </c:pt>
                <c:pt idx="173">
                  <c:v>1.4659874999999999E-3</c:v>
                </c:pt>
                <c:pt idx="174">
                  <c:v>7.6438760000000004E-4</c:v>
                </c:pt>
                <c:pt idx="175">
                  <c:v>6.9807750000000003E-4</c:v>
                </c:pt>
                <c:pt idx="176">
                  <c:v>1.3627928999999999E-3</c:v>
                </c:pt>
                <c:pt idx="177">
                  <c:v>1.7394511999999998E-3</c:v>
                </c:pt>
                <c:pt idx="178">
                  <c:v>1.5445662999999999E-3</c:v>
                </c:pt>
                <c:pt idx="179">
                  <c:v>1.4561122000000001E-3</c:v>
                </c:pt>
                <c:pt idx="180">
                  <c:v>1.2874679999999999E-3</c:v>
                </c:pt>
                <c:pt idx="181">
                  <c:v>1.1132E-3</c:v>
                </c:pt>
                <c:pt idx="182">
                  <c:v>1.4782698E-3</c:v>
                </c:pt>
                <c:pt idx="183">
                  <c:v>1.4356079999999999E-3</c:v>
                </c:pt>
                <c:pt idx="184">
                  <c:v>1.1851839999999999E-3</c:v>
                </c:pt>
                <c:pt idx="185">
                  <c:v>1.3728165000000002E-3</c:v>
                </c:pt>
                <c:pt idx="186">
                  <c:v>1.1958276E-3</c:v>
                </c:pt>
                <c:pt idx="187">
                  <c:v>9.3014150000000006E-4</c:v>
                </c:pt>
                <c:pt idx="188">
                  <c:v>1.0453572000000001E-3</c:v>
                </c:pt>
                <c:pt idx="189">
                  <c:v>7.1903199999999998E-4</c:v>
                </c:pt>
                <c:pt idx="190">
                  <c:v>5.4691989999999997E-4</c:v>
                </c:pt>
                <c:pt idx="191">
                  <c:v>8.7690399999999996E-4</c:v>
                </c:pt>
                <c:pt idx="192">
                  <c:v>6.6960000000000001E-4</c:v>
                </c:pt>
                <c:pt idx="193">
                  <c:v>5.7003520000000005E-4</c:v>
                </c:pt>
                <c:pt idx="194">
                  <c:v>9.2445599999999993E-4</c:v>
                </c:pt>
                <c:pt idx="195">
                  <c:v>1.0137222E-3</c:v>
                </c:pt>
                <c:pt idx="196">
                  <c:v>1.0046152E-3</c:v>
                </c:pt>
                <c:pt idx="197">
                  <c:v>4.4356000000000002E-4</c:v>
                </c:pt>
                <c:pt idx="198">
                  <c:v>0</c:v>
                </c:pt>
                <c:pt idx="199">
                  <c:v>8.2160849999999999E-4</c:v>
                </c:pt>
                <c:pt idx="200">
                  <c:v>1.4740255000000001E-3</c:v>
                </c:pt>
                <c:pt idx="201">
                  <c:v>8.8947669999999996E-4</c:v>
                </c:pt>
                <c:pt idx="202">
                  <c:v>4.916632E-4</c:v>
                </c:pt>
                <c:pt idx="203">
                  <c:v>5.5965440000000006E-4</c:v>
                </c:pt>
                <c:pt idx="204">
                  <c:v>8.4513190000000003E-4</c:v>
                </c:pt>
                <c:pt idx="205">
                  <c:v>7.7333879999999999E-4</c:v>
                </c:pt>
                <c:pt idx="206">
                  <c:v>6.4171319999999999E-4</c:v>
                </c:pt>
                <c:pt idx="207">
                  <c:v>1.2711383999999999E-3</c:v>
                </c:pt>
                <c:pt idx="208">
                  <c:v>1.2166607999999999E-3</c:v>
                </c:pt>
                <c:pt idx="209">
                  <c:v>8.7921960000000008E-4</c:v>
                </c:pt>
                <c:pt idx="210">
                  <c:v>1.5493319999999998E-3</c:v>
                </c:pt>
                <c:pt idx="211">
                  <c:v>1.4179605E-3</c:v>
                </c:pt>
                <c:pt idx="212">
                  <c:v>9.7842779999999987E-4</c:v>
                </c:pt>
                <c:pt idx="213">
                  <c:v>1.0715E-3</c:v>
                </c:pt>
                <c:pt idx="214">
                  <c:v>1.2408664999999999E-3</c:v>
                </c:pt>
                <c:pt idx="215">
                  <c:v>1.2140858E-3</c:v>
                </c:pt>
                <c:pt idx="216">
                  <c:v>9.4967160000000012E-4</c:v>
                </c:pt>
                <c:pt idx="217">
                  <c:v>6.6687660000000005E-4</c:v>
                </c:pt>
                <c:pt idx="218">
                  <c:v>7.4204909999999998E-4</c:v>
                </c:pt>
                <c:pt idx="219">
                  <c:v>1.4221887E-3</c:v>
                </c:pt>
                <c:pt idx="220">
                  <c:v>1.6070103E-3</c:v>
                </c:pt>
                <c:pt idx="221">
                  <c:v>1.5685965000000002E-3</c:v>
                </c:pt>
                <c:pt idx="222">
                  <c:v>1.1167595999999999E-3</c:v>
                </c:pt>
                <c:pt idx="223">
                  <c:v>9.2091920000000004E-4</c:v>
                </c:pt>
                <c:pt idx="224">
                  <c:v>1.2050181E-3</c:v>
                </c:pt>
                <c:pt idx="225">
                  <c:v>9.8315100000000003E-4</c:v>
                </c:pt>
                <c:pt idx="226">
                  <c:v>7.6354459999999999E-4</c:v>
                </c:pt>
                <c:pt idx="227">
                  <c:v>9.8031959999999988E-4</c:v>
                </c:pt>
                <c:pt idx="228">
                  <c:v>1.4061432000000002E-3</c:v>
                </c:pt>
                <c:pt idx="229">
                  <c:v>1.4123498999999999E-3</c:v>
                </c:pt>
                <c:pt idx="230">
                  <c:v>1.1860692E-3</c:v>
                </c:pt>
                <c:pt idx="231">
                  <c:v>1.3281905999999999E-3</c:v>
                </c:pt>
                <c:pt idx="232">
                  <c:v>1.1513202E-3</c:v>
                </c:pt>
                <c:pt idx="233">
                  <c:v>4.4193519999999998E-4</c:v>
                </c:pt>
                <c:pt idx="234">
                  <c:v>2.5862059999999997E-4</c:v>
                </c:pt>
                <c:pt idx="235">
                  <c:v>8.3482000000000001E-4</c:v>
                </c:pt>
                <c:pt idx="236">
                  <c:v>1.4852676E-3</c:v>
                </c:pt>
                <c:pt idx="237">
                  <c:v>1.3936985E-3</c:v>
                </c:pt>
                <c:pt idx="238">
                  <c:v>1.0763244E-3</c:v>
                </c:pt>
                <c:pt idx="239">
                  <c:v>8.0882480000000004E-4</c:v>
                </c:pt>
                <c:pt idx="240">
                  <c:v>7.9093199999999994E-4</c:v>
                </c:pt>
                <c:pt idx="241">
                  <c:v>7.4866499999999992E-4</c:v>
                </c:pt>
                <c:pt idx="242">
                  <c:v>6.8983789999999998E-4</c:v>
                </c:pt>
                <c:pt idx="243">
                  <c:v>8.4572280000000009E-4</c:v>
                </c:pt>
                <c:pt idx="244">
                  <c:v>7.6118959999999999E-4</c:v>
                </c:pt>
                <c:pt idx="245">
                  <c:v>8.1015619999999999E-4</c:v>
                </c:pt>
                <c:pt idx="246">
                  <c:v>1.073722E-3</c:v>
                </c:pt>
                <c:pt idx="247">
                  <c:v>1.3453694E-3</c:v>
                </c:pt>
                <c:pt idx="248">
                  <c:v>9.5079699999999997E-4</c:v>
                </c:pt>
                <c:pt idx="249">
                  <c:v>8.8472949999999996E-4</c:v>
                </c:pt>
                <c:pt idx="250">
                  <c:v>1.1478064E-3</c:v>
                </c:pt>
                <c:pt idx="251">
                  <c:v>7.8429150000000006E-4</c:v>
                </c:pt>
                <c:pt idx="252">
                  <c:v>7.1908110000000003E-4</c:v>
                </c:pt>
                <c:pt idx="253">
                  <c:v>7.3656399999999999E-4</c:v>
                </c:pt>
                <c:pt idx="254">
                  <c:v>1.1022242E-3</c:v>
                </c:pt>
                <c:pt idx="255">
                  <c:v>1.112535E-3</c:v>
                </c:pt>
                <c:pt idx="256">
                  <c:v>1.0462410000000001E-3</c:v>
                </c:pt>
                <c:pt idx="257">
                  <c:v>1.036875E-3</c:v>
                </c:pt>
                <c:pt idx="258">
                  <c:v>7.0540649999999996E-4</c:v>
                </c:pt>
                <c:pt idx="259">
                  <c:v>9.6242879999999993E-4</c:v>
                </c:pt>
                <c:pt idx="260">
                  <c:v>1.1276984E-3</c:v>
                </c:pt>
                <c:pt idx="261">
                  <c:v>1.1620420000000001E-3</c:v>
                </c:pt>
                <c:pt idx="262">
                  <c:v>8.1348819999999997E-4</c:v>
                </c:pt>
                <c:pt idx="263">
                  <c:v>5.3927249999999999E-4</c:v>
                </c:pt>
                <c:pt idx="264">
                  <c:v>8.6245119999999993E-4</c:v>
                </c:pt>
                <c:pt idx="265">
                  <c:v>1.0455102E-3</c:v>
                </c:pt>
                <c:pt idx="266">
                  <c:v>6.8095259999999996E-4</c:v>
                </c:pt>
                <c:pt idx="267">
                  <c:v>6.7289129999999989E-4</c:v>
                </c:pt>
                <c:pt idx="268">
                  <c:v>9.3152639999999993E-4</c:v>
                </c:pt>
                <c:pt idx="269">
                  <c:v>6.7533749999999998E-4</c:v>
                </c:pt>
                <c:pt idx="270">
                  <c:v>4.5121320000000002E-4</c:v>
                </c:pt>
                <c:pt idx="271">
                  <c:v>4.5131579999999999E-4</c:v>
                </c:pt>
                <c:pt idx="272">
                  <c:v>5.1837580000000001E-4</c:v>
                </c:pt>
                <c:pt idx="273">
                  <c:v>5.030159999999999E-4</c:v>
                </c:pt>
                <c:pt idx="274">
                  <c:v>7.1462049999999997E-4</c:v>
                </c:pt>
                <c:pt idx="275">
                  <c:v>8.8386899999999991E-4</c:v>
                </c:pt>
                <c:pt idx="276">
                  <c:v>7.0817880000000001E-4</c:v>
                </c:pt>
                <c:pt idx="277">
                  <c:v>9.0316560000000003E-4</c:v>
                </c:pt>
                <c:pt idx="278">
                  <c:v>1.1479216000000001E-3</c:v>
                </c:pt>
                <c:pt idx="279">
                  <c:v>3.7994399999999995E-4</c:v>
                </c:pt>
                <c:pt idx="280">
                  <c:v>6.7620800000000008E-5</c:v>
                </c:pt>
                <c:pt idx="281">
                  <c:v>4.3990959999999993E-4</c:v>
                </c:pt>
                <c:pt idx="282">
                  <c:v>3.9759179999999998E-4</c:v>
                </c:pt>
                <c:pt idx="283">
                  <c:v>2.7076800000000001E-4</c:v>
                </c:pt>
                <c:pt idx="284">
                  <c:v>3.9800069999999999E-4</c:v>
                </c:pt>
                <c:pt idx="285">
                  <c:v>5.6799919999999998E-4</c:v>
                </c:pt>
                <c:pt idx="286">
                  <c:v>2.7179200000000003E-4</c:v>
                </c:pt>
                <c:pt idx="287">
                  <c:v>2.9810550000000001E-4</c:v>
                </c:pt>
                <c:pt idx="288">
                  <c:v>5.1209999999999993E-4</c:v>
                </c:pt>
                <c:pt idx="289">
                  <c:v>6.4049250000000005E-4</c:v>
                </c:pt>
                <c:pt idx="290">
                  <c:v>8.5592000000000003E-4</c:v>
                </c:pt>
                <c:pt idx="291">
                  <c:v>9.966256000000001E-4</c:v>
                </c:pt>
                <c:pt idx="292">
                  <c:v>1.1029632000000001E-3</c:v>
                </c:pt>
                <c:pt idx="293">
                  <c:v>1.0631258999999999E-3</c:v>
                </c:pt>
                <c:pt idx="294">
                  <c:v>1.125748E-3</c:v>
                </c:pt>
                <c:pt idx="295">
                  <c:v>1.0839375E-3</c:v>
                </c:pt>
                <c:pt idx="296">
                  <c:v>8.2473300000000002E-4</c:v>
                </c:pt>
                <c:pt idx="297">
                  <c:v>8.868900000000001E-4</c:v>
                </c:pt>
                <c:pt idx="298">
                  <c:v>1.1500764E-3</c:v>
                </c:pt>
                <c:pt idx="299">
                  <c:v>6.2800560000000004E-4</c:v>
                </c:pt>
                <c:pt idx="300">
                  <c:v>3.0568300000000001E-4</c:v>
                </c:pt>
                <c:pt idx="301">
                  <c:v>5.4243179999999996E-4</c:v>
                </c:pt>
                <c:pt idx="302">
                  <c:v>7.1877919999999997E-4</c:v>
                </c:pt>
                <c:pt idx="303">
                  <c:v>6.4975699999999994E-4</c:v>
                </c:pt>
                <c:pt idx="304">
                  <c:v>4.8375250000000006E-4</c:v>
                </c:pt>
                <c:pt idx="305">
                  <c:v>9.3424160000000003E-4</c:v>
                </c:pt>
                <c:pt idx="306">
                  <c:v>1.2984804E-3</c:v>
                </c:pt>
                <c:pt idx="307">
                  <c:v>1.2134638E-3</c:v>
                </c:pt>
                <c:pt idx="308">
                  <c:v>9.0624960000000013E-4</c:v>
                </c:pt>
                <c:pt idx="309">
                  <c:v>8.1080089999999996E-4</c:v>
                </c:pt>
                <c:pt idx="310">
                  <c:v>1.2238894999999999E-3</c:v>
                </c:pt>
                <c:pt idx="311">
                  <c:v>1.1729608999999999E-3</c:v>
                </c:pt>
                <c:pt idx="312">
                  <c:v>7.4490009999999998E-4</c:v>
                </c:pt>
                <c:pt idx="313">
                  <c:v>8.1862690000000001E-4</c:v>
                </c:pt>
                <c:pt idx="314">
                  <c:v>9.0247999999999999E-4</c:v>
                </c:pt>
                <c:pt idx="315">
                  <c:v>4.4319029999999998E-4</c:v>
                </c:pt>
                <c:pt idx="316">
                  <c:v>1.2675739999999999E-4</c:v>
                </c:pt>
                <c:pt idx="317">
                  <c:v>4.4421929999999998E-4</c:v>
                </c:pt>
                <c:pt idx="318">
                  <c:v>7.4488799999999997E-4</c:v>
                </c:pt>
                <c:pt idx="319">
                  <c:v>4.914648E-4</c:v>
                </c:pt>
                <c:pt idx="320">
                  <c:v>4.0961699999999998E-4</c:v>
                </c:pt>
                <c:pt idx="321">
                  <c:v>5.1059679999999994E-4</c:v>
                </c:pt>
                <c:pt idx="322">
                  <c:v>2.9246400000000004E-4</c:v>
                </c:pt>
                <c:pt idx="323">
                  <c:v>2.5628119999999998E-4</c:v>
                </c:pt>
                <c:pt idx="324">
                  <c:v>6.884250000000001E-4</c:v>
                </c:pt>
                <c:pt idx="325">
                  <c:v>8.1926279999999991E-4</c:v>
                </c:pt>
                <c:pt idx="326">
                  <c:v>5.1681839999999997E-4</c:v>
                </c:pt>
                <c:pt idx="327">
                  <c:v>5.2755779999999995E-4</c:v>
                </c:pt>
                <c:pt idx="328">
                  <c:v>4.4542559999999999E-4</c:v>
                </c:pt>
                <c:pt idx="329">
                  <c:v>3.4435899999999997E-4</c:v>
                </c:pt>
                <c:pt idx="330">
                  <c:v>3.7319600000000001E-4</c:v>
                </c:pt>
                <c:pt idx="331">
                  <c:v>3.9262020000000001E-4</c:v>
                </c:pt>
                <c:pt idx="332">
                  <c:v>6.5564799999999999E-4</c:v>
                </c:pt>
                <c:pt idx="333">
                  <c:v>1.0230304E-3</c:v>
                </c:pt>
                <c:pt idx="334">
                  <c:v>1.0622678E-3</c:v>
                </c:pt>
                <c:pt idx="335">
                  <c:v>7.3433099999999996E-4</c:v>
                </c:pt>
                <c:pt idx="336">
                  <c:v>7.5471200000000005E-4</c:v>
                </c:pt>
                <c:pt idx="337">
                  <c:v>7.2721879999999991E-4</c:v>
                </c:pt>
                <c:pt idx="338">
                  <c:v>5.576798E-4</c:v>
                </c:pt>
                <c:pt idx="339">
                  <c:v>6.3480490000000008E-4</c:v>
                </c:pt>
                <c:pt idx="340">
                  <c:v>8.1693979999999998E-4</c:v>
                </c:pt>
                <c:pt idx="341">
                  <c:v>6.3706280000000004E-4</c:v>
                </c:pt>
                <c:pt idx="342">
                  <c:v>4.0944169999999999E-4</c:v>
                </c:pt>
                <c:pt idx="343">
                  <c:v>6.4898519999999999E-4</c:v>
                </c:pt>
                <c:pt idx="344">
                  <c:v>5.4516509999999994E-4</c:v>
                </c:pt>
                <c:pt idx="345">
                  <c:v>1.05402E-4</c:v>
                </c:pt>
                <c:pt idx="346">
                  <c:v>1.6335810000000001E-4</c:v>
                </c:pt>
                <c:pt idx="347">
                  <c:v>6.7450599999999996E-4</c:v>
                </c:pt>
                <c:pt idx="348">
                  <c:v>8.1944249999999993E-4</c:v>
                </c:pt>
                <c:pt idx="349">
                  <c:v>7.1469939999999998E-4</c:v>
                </c:pt>
                <c:pt idx="350">
                  <c:v>8.1308640000000011E-4</c:v>
                </c:pt>
                <c:pt idx="351">
                  <c:v>7.0729699999999996E-4</c:v>
                </c:pt>
                <c:pt idx="352">
                  <c:v>5.0419199999999999E-4</c:v>
                </c:pt>
                <c:pt idx="353">
                  <c:v>5.9193789999999994E-4</c:v>
                </c:pt>
                <c:pt idx="354">
                  <c:v>6.8000099999999996E-4</c:v>
                </c:pt>
                <c:pt idx="355">
                  <c:v>9.0437850000000012E-4</c:v>
                </c:pt>
                <c:pt idx="356">
                  <c:v>1.0899503999999998E-3</c:v>
                </c:pt>
                <c:pt idx="357">
                  <c:v>1.2065448E-3</c:v>
                </c:pt>
                <c:pt idx="358">
                  <c:v>1.0805184000000001E-3</c:v>
                </c:pt>
                <c:pt idx="359">
                  <c:v>9.8478030000000009E-4</c:v>
                </c:pt>
                <c:pt idx="360">
                  <c:v>1.1334476000000001E-3</c:v>
                </c:pt>
                <c:pt idx="361">
                  <c:v>7.4318120000000005E-4</c:v>
                </c:pt>
                <c:pt idx="362">
                  <c:v>4.5941089999999998E-4</c:v>
                </c:pt>
                <c:pt idx="363">
                  <c:v>5.089084E-4</c:v>
                </c:pt>
                <c:pt idx="364">
                  <c:v>3.8212589999999996E-4</c:v>
                </c:pt>
                <c:pt idx="365">
                  <c:v>1.2744809999999998E-4</c:v>
                </c:pt>
                <c:pt idx="366">
                  <c:v>1.9627200000000001E-5</c:v>
                </c:pt>
                <c:pt idx="367">
                  <c:v>1.3746879999999999E-4</c:v>
                </c:pt>
                <c:pt idx="368">
                  <c:v>4.5192240000000003E-4</c:v>
                </c:pt>
                <c:pt idx="369">
                  <c:v>5.1089479999999997E-4</c:v>
                </c:pt>
                <c:pt idx="370">
                  <c:v>3.0450369999999999E-4</c:v>
                </c:pt>
                <c:pt idx="371">
                  <c:v>5.1095199999999996E-4</c:v>
                </c:pt>
                <c:pt idx="372">
                  <c:v>8.1559120000000002E-4</c:v>
                </c:pt>
                <c:pt idx="373">
                  <c:v>5.8964999999999994E-4</c:v>
                </c:pt>
                <c:pt idx="374">
                  <c:v>7.2767160000000003E-4</c:v>
                </c:pt>
                <c:pt idx="375">
                  <c:v>1.1502503999999999E-3</c:v>
                </c:pt>
                <c:pt idx="376">
                  <c:v>1.0109140999999999E-3</c:v>
                </c:pt>
                <c:pt idx="377">
                  <c:v>6.9637509999999998E-4</c:v>
                </c:pt>
                <c:pt idx="378">
                  <c:v>1.0500551999999999E-3</c:v>
                </c:pt>
                <c:pt idx="379">
                  <c:v>1.2079091999999999E-3</c:v>
                </c:pt>
                <c:pt idx="380">
                  <c:v>9.2345600000000002E-4</c:v>
                </c:pt>
                <c:pt idx="381">
                  <c:v>9.0341240000000006E-4</c:v>
                </c:pt>
                <c:pt idx="382">
                  <c:v>1.2270499999999999E-3</c:v>
                </c:pt>
                <c:pt idx="383">
                  <c:v>1.6377022000000001E-3</c:v>
                </c:pt>
                <c:pt idx="384">
                  <c:v>1.4797396000000001E-3</c:v>
                </c:pt>
                <c:pt idx="385">
                  <c:v>1.0477118999999999E-3</c:v>
                </c:pt>
                <c:pt idx="386">
                  <c:v>8.1185619999999997E-4</c:v>
                </c:pt>
                <c:pt idx="387">
                  <c:v>6.1649280000000001E-4</c:v>
                </c:pt>
                <c:pt idx="388">
                  <c:v>7.1425389999999996E-4</c:v>
                </c:pt>
                <c:pt idx="389">
                  <c:v>1.1433707999999999E-3</c:v>
                </c:pt>
                <c:pt idx="390">
                  <c:v>8.2939599999999993E-4</c:v>
                </c:pt>
                <c:pt idx="391">
                  <c:v>6.2323200000000004E-4</c:v>
                </c:pt>
                <c:pt idx="392">
                  <c:v>7.4839380000000003E-4</c:v>
                </c:pt>
                <c:pt idx="393">
                  <c:v>5.81976E-4</c:v>
                </c:pt>
                <c:pt idx="394">
                  <c:v>4.8432500000000002E-4</c:v>
                </c:pt>
                <c:pt idx="395">
                  <c:v>1.1997620000000001E-3</c:v>
                </c:pt>
                <c:pt idx="396">
                  <c:v>1.6698652E-3</c:v>
                </c:pt>
                <c:pt idx="397">
                  <c:v>8.9552489999999995E-4</c:v>
                </c:pt>
                <c:pt idx="398">
                  <c:v>4.5196139999999999E-4</c:v>
                </c:pt>
                <c:pt idx="399">
                  <c:v>6.5315360000000005E-4</c:v>
                </c:pt>
                <c:pt idx="400">
                  <c:v>8.6314499999999995E-4</c:v>
                </c:pt>
                <c:pt idx="401">
                  <c:v>9.2919210000000005E-4</c:v>
                </c:pt>
                <c:pt idx="402">
                  <c:v>7.0792100000000003E-4</c:v>
                </c:pt>
                <c:pt idx="403">
                  <c:v>9.2617540000000003E-4</c:v>
                </c:pt>
                <c:pt idx="404">
                  <c:v>7.6198400000000006E-4</c:v>
                </c:pt>
                <c:pt idx="405">
                  <c:v>2.5662960000000001E-4</c:v>
                </c:pt>
                <c:pt idx="406">
                  <c:v>5.5993950000000003E-4</c:v>
                </c:pt>
                <c:pt idx="407">
                  <c:v>8.7106520000000004E-4</c:v>
                </c:pt>
                <c:pt idx="408">
                  <c:v>9.8302879999999978E-4</c:v>
                </c:pt>
                <c:pt idx="409">
                  <c:v>9.7213460000000014E-4</c:v>
                </c:pt>
                <c:pt idx="410">
                  <c:v>1.1385737E-3</c:v>
                </c:pt>
                <c:pt idx="411">
                  <c:v>1.4919288000000001E-3</c:v>
                </c:pt>
                <c:pt idx="412">
                  <c:v>1.6942323999999999E-3</c:v>
                </c:pt>
                <c:pt idx="413">
                  <c:v>1.1767139999999999E-3</c:v>
                </c:pt>
                <c:pt idx="414">
                  <c:v>4.2895920000000004E-4</c:v>
                </c:pt>
                <c:pt idx="415">
                  <c:v>5.8642290000000005E-4</c:v>
                </c:pt>
                <c:pt idx="416">
                  <c:v>8.2617809999999993E-4</c:v>
                </c:pt>
                <c:pt idx="417">
                  <c:v>7.1251180000000004E-4</c:v>
                </c:pt>
                <c:pt idx="418">
                  <c:v>1.2546E-3</c:v>
                </c:pt>
                <c:pt idx="419">
                  <c:v>1.5838619999999999E-3</c:v>
                </c:pt>
                <c:pt idx="420">
                  <c:v>1.2680958E-3</c:v>
                </c:pt>
                <c:pt idx="421">
                  <c:v>1.1903319999999999E-3</c:v>
                </c:pt>
                <c:pt idx="422">
                  <c:v>1.2597881999999998E-3</c:v>
                </c:pt>
                <c:pt idx="423">
                  <c:v>8.2037699999999996E-4</c:v>
                </c:pt>
                <c:pt idx="424">
                  <c:v>6.187864000000001E-4</c:v>
                </c:pt>
                <c:pt idx="425">
                  <c:v>6.4445989999999999E-4</c:v>
                </c:pt>
                <c:pt idx="426">
                  <c:v>5.9740559999999995E-4</c:v>
                </c:pt>
                <c:pt idx="427">
                  <c:v>9.1049480000000003E-4</c:v>
                </c:pt>
                <c:pt idx="428">
                  <c:v>9.43362E-4</c:v>
                </c:pt>
                <c:pt idx="429">
                  <c:v>6.2717900000000006E-4</c:v>
                </c:pt>
                <c:pt idx="430">
                  <c:v>7.5018719999999999E-4</c:v>
                </c:pt>
                <c:pt idx="431">
                  <c:v>1.2019455E-3</c:v>
                </c:pt>
                <c:pt idx="432">
                  <c:v>1.0298131999999999E-3</c:v>
                </c:pt>
                <c:pt idx="433">
                  <c:v>8.8590999999999995E-4</c:v>
                </c:pt>
                <c:pt idx="434">
                  <c:v>1.2899246E-3</c:v>
                </c:pt>
                <c:pt idx="435">
                  <c:v>1.3469966999999998E-3</c:v>
                </c:pt>
                <c:pt idx="436">
                  <c:v>1.2114743999999998E-3</c:v>
                </c:pt>
                <c:pt idx="437">
                  <c:v>1.0243818E-3</c:v>
                </c:pt>
                <c:pt idx="438">
                  <c:v>9.8547299999999995E-4</c:v>
                </c:pt>
                <c:pt idx="439">
                  <c:v>9.3935160000000004E-4</c:v>
                </c:pt>
                <c:pt idx="440">
                  <c:v>8.5906259999999994E-4</c:v>
                </c:pt>
                <c:pt idx="441">
                  <c:v>1.2274906000000001E-3</c:v>
                </c:pt>
                <c:pt idx="442">
                  <c:v>1.422696E-3</c:v>
                </c:pt>
                <c:pt idx="443">
                  <c:v>1.212177E-3</c:v>
                </c:pt>
                <c:pt idx="444">
                  <c:v>8.1396949999999995E-4</c:v>
                </c:pt>
                <c:pt idx="445">
                  <c:v>6.6635399999999997E-4</c:v>
                </c:pt>
                <c:pt idx="446">
                  <c:v>8.3461699999999995E-4</c:v>
                </c:pt>
                <c:pt idx="447">
                  <c:v>7.9805060000000001E-4</c:v>
                </c:pt>
                <c:pt idx="448">
                  <c:v>1.1509000000000001E-3</c:v>
                </c:pt>
                <c:pt idx="449">
                  <c:v>1.3675067999999999E-3</c:v>
                </c:pt>
                <c:pt idx="450">
                  <c:v>1.0954839999999999E-3</c:v>
                </c:pt>
                <c:pt idx="451">
                  <c:v>9.8392320000000011E-4</c:v>
                </c:pt>
                <c:pt idx="452">
                  <c:v>9.8865120000000018E-4</c:v>
                </c:pt>
                <c:pt idx="453">
                  <c:v>1.1436623E-3</c:v>
                </c:pt>
                <c:pt idx="454">
                  <c:v>7.911219999999999E-4</c:v>
                </c:pt>
                <c:pt idx="455">
                  <c:v>6.4790699999999998E-4</c:v>
                </c:pt>
                <c:pt idx="456">
                  <c:v>5.7157530000000005E-4</c:v>
                </c:pt>
                <c:pt idx="457">
                  <c:v>3.3880759999999998E-4</c:v>
                </c:pt>
                <c:pt idx="458">
                  <c:v>4.6150719999999996E-4</c:v>
                </c:pt>
                <c:pt idx="459">
                  <c:v>6.9793500000000001E-4</c:v>
                </c:pt>
                <c:pt idx="460">
                  <c:v>7.6969080000000001E-4</c:v>
                </c:pt>
                <c:pt idx="461">
                  <c:v>2.8606899999999996E-4</c:v>
                </c:pt>
                <c:pt idx="462">
                  <c:v>4.1554800000000001E-4</c:v>
                </c:pt>
                <c:pt idx="463">
                  <c:v>7.7961600000000001E-4</c:v>
                </c:pt>
                <c:pt idx="464">
                  <c:v>4.8631799999999996E-4</c:v>
                </c:pt>
                <c:pt idx="465">
                  <c:v>4.6093620000000002E-4</c:v>
                </c:pt>
                <c:pt idx="466">
                  <c:v>6.775692E-4</c:v>
                </c:pt>
                <c:pt idx="467">
                  <c:v>7.4812920000000011E-4</c:v>
                </c:pt>
                <c:pt idx="468">
                  <c:v>6.7361280000000003E-4</c:v>
                </c:pt>
                <c:pt idx="469">
                  <c:v>6.8826659999999997E-4</c:v>
                </c:pt>
                <c:pt idx="470">
                  <c:v>9.1919500000000004E-4</c:v>
                </c:pt>
                <c:pt idx="471">
                  <c:v>6.9413820000000003E-4</c:v>
                </c:pt>
                <c:pt idx="472">
                  <c:v>3.9794E-4</c:v>
                </c:pt>
                <c:pt idx="473">
                  <c:v>9.12341E-4</c:v>
                </c:pt>
                <c:pt idx="474">
                  <c:v>8.6305110000000002E-4</c:v>
                </c:pt>
                <c:pt idx="475">
                  <c:v>4.9793310000000003E-4</c:v>
                </c:pt>
                <c:pt idx="476">
                  <c:v>3.1553200000000004E-4</c:v>
                </c:pt>
                <c:pt idx="477">
                  <c:v>3.62388E-4</c:v>
                </c:pt>
                <c:pt idx="478">
                  <c:v>6.3633599999999993E-4</c:v>
                </c:pt>
                <c:pt idx="479">
                  <c:v>7.3609519999999994E-4</c:v>
                </c:pt>
                <c:pt idx="480">
                  <c:v>1.0310124000000001E-3</c:v>
                </c:pt>
                <c:pt idx="481">
                  <c:v>7.4769600000000006E-4</c:v>
                </c:pt>
                <c:pt idx="482">
                  <c:v>5.3661299999999991E-4</c:v>
                </c:pt>
                <c:pt idx="483">
                  <c:v>7.5350570000000004E-4</c:v>
                </c:pt>
                <c:pt idx="484">
                  <c:v>6.2813069999999999E-4</c:v>
                </c:pt>
                <c:pt idx="485">
                  <c:v>6.3508999999999994E-4</c:v>
                </c:pt>
                <c:pt idx="486">
                  <c:v>9.2767199999999983E-4</c:v>
                </c:pt>
                <c:pt idx="487">
                  <c:v>9.8778880000000013E-4</c:v>
                </c:pt>
                <c:pt idx="488">
                  <c:v>6.010446E-4</c:v>
                </c:pt>
                <c:pt idx="489">
                  <c:v>3.3129779999999998E-4</c:v>
                </c:pt>
                <c:pt idx="490">
                  <c:v>7.5537419999999991E-4</c:v>
                </c:pt>
                <c:pt idx="491">
                  <c:v>8.0092480000000001E-4</c:v>
                </c:pt>
                <c:pt idx="492">
                  <c:v>5.9284609999999999E-4</c:v>
                </c:pt>
                <c:pt idx="493">
                  <c:v>1.1071584000000002E-3</c:v>
                </c:pt>
                <c:pt idx="494">
                  <c:v>1.379106E-3</c:v>
                </c:pt>
                <c:pt idx="495">
                  <c:v>9.7888000000000011E-4</c:v>
                </c:pt>
                <c:pt idx="496">
                  <c:v>7.4834759999999989E-4</c:v>
                </c:pt>
                <c:pt idx="497">
                  <c:v>4.19276E-4</c:v>
                </c:pt>
                <c:pt idx="498">
                  <c:v>2.2855199999999998E-4</c:v>
                </c:pt>
                <c:pt idx="499">
                  <c:v>4.9508549999999999E-4</c:v>
                </c:pt>
                <c:pt idx="500">
                  <c:v>6.0108730000000003E-4</c:v>
                </c:pt>
                <c:pt idx="501">
                  <c:v>4.7116900000000001E-4</c:v>
                </c:pt>
                <c:pt idx="502">
                  <c:v>7.4368279999999991E-4</c:v>
                </c:pt>
                <c:pt idx="503">
                  <c:v>1.0533976E-3</c:v>
                </c:pt>
                <c:pt idx="504">
                  <c:v>7.0450290000000006E-4</c:v>
                </c:pt>
                <c:pt idx="505">
                  <c:v>4.3151849999999999E-4</c:v>
                </c:pt>
                <c:pt idx="506">
                  <c:v>6.2833490000000001E-4</c:v>
                </c:pt>
                <c:pt idx="507">
                  <c:v>7.0409370000000006E-4</c:v>
                </c:pt>
                <c:pt idx="508">
                  <c:v>7.8746719999999988E-4</c:v>
                </c:pt>
                <c:pt idx="509">
                  <c:v>8.6312819999999997E-4</c:v>
                </c:pt>
                <c:pt idx="510">
                  <c:v>8.9403880000000005E-4</c:v>
                </c:pt>
                <c:pt idx="511">
                  <c:v>1.2279761999999998E-3</c:v>
                </c:pt>
                <c:pt idx="512">
                  <c:v>1.2478785E-3</c:v>
                </c:pt>
                <c:pt idx="513">
                  <c:v>9.3805999999999989E-4</c:v>
                </c:pt>
                <c:pt idx="514">
                  <c:v>3.4100999999999999E-4</c:v>
                </c:pt>
                <c:pt idx="515">
                  <c:v>4.8461440000000005E-4</c:v>
                </c:pt>
                <c:pt idx="516">
                  <c:v>1.0296424000000002E-3</c:v>
                </c:pt>
                <c:pt idx="517">
                  <c:v>1.2125920000000002E-3</c:v>
                </c:pt>
                <c:pt idx="518">
                  <c:v>1.2579812000000001E-3</c:v>
                </c:pt>
                <c:pt idx="519">
                  <c:v>9.9883079999999987E-4</c:v>
                </c:pt>
                <c:pt idx="520">
                  <c:v>7.6338830000000004E-4</c:v>
                </c:pt>
                <c:pt idx="521">
                  <c:v>9.2197839999999987E-4</c:v>
                </c:pt>
                <c:pt idx="522">
                  <c:v>1.0058789999999999E-3</c:v>
                </c:pt>
                <c:pt idx="523">
                  <c:v>7.7280300000000007E-4</c:v>
                </c:pt>
                <c:pt idx="524">
                  <c:v>7.2012849999999995E-4</c:v>
                </c:pt>
                <c:pt idx="525">
                  <c:v>9.7850369999999995E-4</c:v>
                </c:pt>
                <c:pt idx="526">
                  <c:v>9.1900709999999993E-4</c:v>
                </c:pt>
                <c:pt idx="527">
                  <c:v>1.0341304E-3</c:v>
                </c:pt>
                <c:pt idx="528">
                  <c:v>1.2574649999999999E-3</c:v>
                </c:pt>
                <c:pt idx="529">
                  <c:v>8.3163730000000008E-4</c:v>
                </c:pt>
                <c:pt idx="530">
                  <c:v>6.4065120000000007E-4</c:v>
                </c:pt>
                <c:pt idx="531">
                  <c:v>6.3365519999999996E-4</c:v>
                </c:pt>
                <c:pt idx="532">
                  <c:v>9.4063019999999998E-4</c:v>
                </c:pt>
                <c:pt idx="533">
                  <c:v>1.0648789999999999E-3</c:v>
                </c:pt>
                <c:pt idx="534">
                  <c:v>1.1368767999999998E-3</c:v>
                </c:pt>
                <c:pt idx="535">
                  <c:v>1.3470975E-3</c:v>
                </c:pt>
                <c:pt idx="536">
                  <c:v>1.1397627999999999E-3</c:v>
                </c:pt>
                <c:pt idx="537">
                  <c:v>9.3937559999999999E-4</c:v>
                </c:pt>
                <c:pt idx="538">
                  <c:v>7.5472739999999999E-4</c:v>
                </c:pt>
                <c:pt idx="539">
                  <c:v>6.7824240000000004E-4</c:v>
                </c:pt>
                <c:pt idx="540">
                  <c:v>9.9569939999999998E-4</c:v>
                </c:pt>
                <c:pt idx="541">
                  <c:v>9.8919680000000018E-4</c:v>
                </c:pt>
                <c:pt idx="542">
                  <c:v>3.716352E-4</c:v>
                </c:pt>
                <c:pt idx="543">
                  <c:v>5.5091739999999997E-4</c:v>
                </c:pt>
                <c:pt idx="544">
                  <c:v>1.0408985999999999E-3</c:v>
                </c:pt>
                <c:pt idx="545">
                  <c:v>8.3266330000000008E-4</c:v>
                </c:pt>
                <c:pt idx="546">
                  <c:v>4.7623309999999999E-4</c:v>
                </c:pt>
                <c:pt idx="547">
                  <c:v>1.0250618999999999E-3</c:v>
                </c:pt>
                <c:pt idx="548">
                  <c:v>1.5051840000000001E-3</c:v>
                </c:pt>
                <c:pt idx="549">
                  <c:v>1.0523958000000001E-3</c:v>
                </c:pt>
                <c:pt idx="550">
                  <c:v>5.2720960000000004E-4</c:v>
                </c:pt>
                <c:pt idx="551">
                  <c:v>7.09434E-4</c:v>
                </c:pt>
                <c:pt idx="552">
                  <c:v>1.384075E-3</c:v>
                </c:pt>
                <c:pt idx="553">
                  <c:v>1.3816295999999999E-3</c:v>
                </c:pt>
                <c:pt idx="554">
                  <c:v>8.8294950000000001E-4</c:v>
                </c:pt>
                <c:pt idx="555">
                  <c:v>6.2132460000000002E-4</c:v>
                </c:pt>
                <c:pt idx="556">
                  <c:v>7.8989129999999992E-4</c:v>
                </c:pt>
                <c:pt idx="557">
                  <c:v>6.872518E-4</c:v>
                </c:pt>
                <c:pt idx="558">
                  <c:v>5.5266240000000002E-4</c:v>
                </c:pt>
                <c:pt idx="559">
                  <c:v>9.2235750000000001E-4</c:v>
                </c:pt>
                <c:pt idx="560">
                  <c:v>1.3100799000000001E-3</c:v>
                </c:pt>
                <c:pt idx="561">
                  <c:v>1.4992158000000002E-3</c:v>
                </c:pt>
                <c:pt idx="562">
                  <c:v>1.3011054E-3</c:v>
                </c:pt>
                <c:pt idx="563">
                  <c:v>1.2087326999999999E-3</c:v>
                </c:pt>
                <c:pt idx="564">
                  <c:v>1.2360792E-3</c:v>
                </c:pt>
                <c:pt idx="565">
                  <c:v>7.4971720000000007E-4</c:v>
                </c:pt>
                <c:pt idx="566">
                  <c:v>8.9934900000000013E-4</c:v>
                </c:pt>
                <c:pt idx="567">
                  <c:v>1.3711702E-3</c:v>
                </c:pt>
                <c:pt idx="568">
                  <c:v>1.6399788999999999E-3</c:v>
                </c:pt>
                <c:pt idx="569">
                  <c:v>1.4795423999999998E-3</c:v>
                </c:pt>
                <c:pt idx="570">
                  <c:v>1.201702E-3</c:v>
                </c:pt>
                <c:pt idx="571">
                  <c:v>1.3538617000000001E-3</c:v>
                </c:pt>
                <c:pt idx="572">
                  <c:v>1.4245496999999998E-3</c:v>
                </c:pt>
                <c:pt idx="573">
                  <c:v>1.2363475999999998E-3</c:v>
                </c:pt>
                <c:pt idx="574">
                  <c:v>6.788609999999999E-4</c:v>
                </c:pt>
                <c:pt idx="575">
                  <c:v>3.9500210000000002E-4</c:v>
                </c:pt>
                <c:pt idx="576">
                  <c:v>4.9654400000000002E-4</c:v>
                </c:pt>
                <c:pt idx="577">
                  <c:v>7.8480840000000004E-4</c:v>
                </c:pt>
                <c:pt idx="578">
                  <c:v>1.2110241E-3</c:v>
                </c:pt>
                <c:pt idx="579">
                  <c:v>1.8721131000000002E-3</c:v>
                </c:pt>
                <c:pt idx="580">
                  <c:v>1.3228019999999999E-3</c:v>
                </c:pt>
                <c:pt idx="581">
                  <c:v>6.0490580000000004E-4</c:v>
                </c:pt>
                <c:pt idx="582">
                  <c:v>8.5467000000000008E-4</c:v>
                </c:pt>
                <c:pt idx="583">
                  <c:v>5.6545499999999997E-4</c:v>
                </c:pt>
                <c:pt idx="584">
                  <c:v>9.9510599999999994E-4</c:v>
                </c:pt>
                <c:pt idx="585">
                  <c:v>2.6643259999999998E-3</c:v>
                </c:pt>
                <c:pt idx="586">
                  <c:v>2.0655814000000001E-3</c:v>
                </c:pt>
                <c:pt idx="587">
                  <c:v>8.6854E-4</c:v>
                </c:pt>
                <c:pt idx="588">
                  <c:v>5.1417910000000006E-4</c:v>
                </c:pt>
                <c:pt idx="589">
                  <c:v>4.7279700000000001E-4</c:v>
                </c:pt>
                <c:pt idx="590">
                  <c:v>1.1668356E-3</c:v>
                </c:pt>
                <c:pt idx="591">
                  <c:v>1.5735532E-3</c:v>
                </c:pt>
                <c:pt idx="592">
                  <c:v>2.0110055999999999E-3</c:v>
                </c:pt>
                <c:pt idx="593">
                  <c:v>1.7513099999999998E-3</c:v>
                </c:pt>
                <c:pt idx="594">
                  <c:v>1.4471466000000001E-3</c:v>
                </c:pt>
                <c:pt idx="595">
                  <c:v>1.9412682000000002E-3</c:v>
                </c:pt>
                <c:pt idx="596">
                  <c:v>2.2764870000000002E-3</c:v>
                </c:pt>
                <c:pt idx="597">
                  <c:v>2.2097608000000001E-3</c:v>
                </c:pt>
                <c:pt idx="598">
                  <c:v>2.1251079000000001E-3</c:v>
                </c:pt>
                <c:pt idx="599">
                  <c:v>2.6891462E-3</c:v>
                </c:pt>
                <c:pt idx="600">
                  <c:v>4.0499199999999994E-3</c:v>
                </c:pt>
                <c:pt idx="601">
                  <c:v>3.3222918000000001E-3</c:v>
                </c:pt>
                <c:pt idx="602">
                  <c:v>1.1094924E-3</c:v>
                </c:pt>
                <c:pt idx="603">
                  <c:v>1.0389161999999998E-3</c:v>
                </c:pt>
                <c:pt idx="604">
                  <c:v>1.8430682000000003E-3</c:v>
                </c:pt>
                <c:pt idx="605">
                  <c:v>2.2674888000000001E-3</c:v>
                </c:pt>
                <c:pt idx="606">
                  <c:v>2.1740721E-3</c:v>
                </c:pt>
                <c:pt idx="607">
                  <c:v>2.3821199999999997E-3</c:v>
                </c:pt>
                <c:pt idx="608">
                  <c:v>2.0053611000000002E-3</c:v>
                </c:pt>
                <c:pt idx="609">
                  <c:v>8.7351550000000001E-4</c:v>
                </c:pt>
                <c:pt idx="610">
                  <c:v>5.5308599999999994E-4</c:v>
                </c:pt>
                <c:pt idx="611">
                  <c:v>1.2946919999999999E-4</c:v>
                </c:pt>
                <c:pt idx="612">
                  <c:v>6.9623999999999999E-4</c:v>
                </c:pt>
                <c:pt idx="613">
                  <c:v>1.4510339999999999E-3</c:v>
                </c:pt>
                <c:pt idx="614">
                  <c:v>1.7591742000000001E-3</c:v>
                </c:pt>
                <c:pt idx="615">
                  <c:v>1.5117029999999999E-3</c:v>
                </c:pt>
                <c:pt idx="616">
                  <c:v>1.1323906E-3</c:v>
                </c:pt>
                <c:pt idx="617">
                  <c:v>1.3330108E-3</c:v>
                </c:pt>
                <c:pt idx="618">
                  <c:v>1.7862850000000001E-3</c:v>
                </c:pt>
                <c:pt idx="619">
                  <c:v>1.317386E-3</c:v>
                </c:pt>
                <c:pt idx="620">
                  <c:v>9.9901820000000002E-4</c:v>
                </c:pt>
                <c:pt idx="621">
                  <c:v>1.5859032000000001E-3</c:v>
                </c:pt>
                <c:pt idx="622">
                  <c:v>1.6684976000000001E-3</c:v>
                </c:pt>
                <c:pt idx="623">
                  <c:v>1.8426702000000001E-3</c:v>
                </c:pt>
                <c:pt idx="624">
                  <c:v>2.4029181E-3</c:v>
                </c:pt>
                <c:pt idx="625">
                  <c:v>2.2049280000000001E-3</c:v>
                </c:pt>
                <c:pt idx="626">
                  <c:v>2.2649032000000005E-3</c:v>
                </c:pt>
                <c:pt idx="627">
                  <c:v>2.4859727999999998E-3</c:v>
                </c:pt>
                <c:pt idx="628">
                  <c:v>2.1561303999999997E-3</c:v>
                </c:pt>
                <c:pt idx="629">
                  <c:v>2.7333306000000002E-3</c:v>
                </c:pt>
                <c:pt idx="630">
                  <c:v>3.2896032E-3</c:v>
                </c:pt>
                <c:pt idx="631">
                  <c:v>2.1077539999999999E-3</c:v>
                </c:pt>
                <c:pt idx="632">
                  <c:v>1.4668109999999999E-3</c:v>
                </c:pt>
                <c:pt idx="633">
                  <c:v>1.9449024000000002E-3</c:v>
                </c:pt>
                <c:pt idx="634">
                  <c:v>2.3773776000000002E-3</c:v>
                </c:pt>
                <c:pt idx="635">
                  <c:v>2.1773612999999997E-3</c:v>
                </c:pt>
                <c:pt idx="636">
                  <c:v>1.6117920000000001E-3</c:v>
                </c:pt>
                <c:pt idx="637">
                  <c:v>2.3401308E-3</c:v>
                </c:pt>
                <c:pt idx="638">
                  <c:v>2.2347729000000002E-3</c:v>
                </c:pt>
                <c:pt idx="639">
                  <c:v>1.6799474999999999E-3</c:v>
                </c:pt>
                <c:pt idx="640">
                  <c:v>1.8907468999999999E-3</c:v>
                </c:pt>
                <c:pt idx="641">
                  <c:v>2.1297792000000001E-3</c:v>
                </c:pt>
                <c:pt idx="642">
                  <c:v>2.6376899999999998E-3</c:v>
                </c:pt>
                <c:pt idx="643">
                  <c:v>2.7805489999999998E-3</c:v>
                </c:pt>
                <c:pt idx="644">
                  <c:v>3.1266008000000001E-3</c:v>
                </c:pt>
                <c:pt idx="645">
                  <c:v>3.0972469999999996E-3</c:v>
                </c:pt>
                <c:pt idx="646">
                  <c:v>2.6138931E-3</c:v>
                </c:pt>
                <c:pt idx="647">
                  <c:v>2.3524241999999997E-3</c:v>
                </c:pt>
                <c:pt idx="648">
                  <c:v>1.8087111E-3</c:v>
                </c:pt>
                <c:pt idx="649">
                  <c:v>1.6941909E-3</c:v>
                </c:pt>
                <c:pt idx="650">
                  <c:v>1.6344692999999998E-3</c:v>
                </c:pt>
                <c:pt idx="651">
                  <c:v>1.8982411E-3</c:v>
                </c:pt>
                <c:pt idx="652">
                  <c:v>1.9437324000000002E-3</c:v>
                </c:pt>
                <c:pt idx="653">
                  <c:v>1.5037808000000002E-3</c:v>
                </c:pt>
                <c:pt idx="654">
                  <c:v>1.5196640000000002E-3</c:v>
                </c:pt>
                <c:pt idx="655">
                  <c:v>1.5566552E-3</c:v>
                </c:pt>
                <c:pt idx="656">
                  <c:v>2.0009552000000001E-3</c:v>
                </c:pt>
                <c:pt idx="657">
                  <c:v>2.4673373999999997E-3</c:v>
                </c:pt>
                <c:pt idx="658">
                  <c:v>2.2992363999999998E-3</c:v>
                </c:pt>
                <c:pt idx="659">
                  <c:v>1.9948352E-3</c:v>
                </c:pt>
                <c:pt idx="660">
                  <c:v>1.9838220000000001E-3</c:v>
                </c:pt>
                <c:pt idx="661">
                  <c:v>1.6145468E-3</c:v>
                </c:pt>
                <c:pt idx="662">
                  <c:v>1.1985280000000001E-3</c:v>
                </c:pt>
                <c:pt idx="663">
                  <c:v>1.542882E-3</c:v>
                </c:pt>
                <c:pt idx="664">
                  <c:v>2.1199303E-3</c:v>
                </c:pt>
                <c:pt idx="665">
                  <c:v>2.0697504000000001E-3</c:v>
                </c:pt>
                <c:pt idx="666">
                  <c:v>2.3538614000000002E-3</c:v>
                </c:pt>
                <c:pt idx="667">
                  <c:v>2.6349804E-3</c:v>
                </c:pt>
                <c:pt idx="668">
                  <c:v>2.5617236999999999E-3</c:v>
                </c:pt>
                <c:pt idx="669">
                  <c:v>2.3324070000000003E-3</c:v>
                </c:pt>
                <c:pt idx="670">
                  <c:v>1.9129135999999998E-3</c:v>
                </c:pt>
                <c:pt idx="671">
                  <c:v>1.9164464E-3</c:v>
                </c:pt>
                <c:pt idx="672">
                  <c:v>1.7832555E-3</c:v>
                </c:pt>
                <c:pt idx="673">
                  <c:v>2.0331579000000002E-3</c:v>
                </c:pt>
                <c:pt idx="674">
                  <c:v>2.4791949E-3</c:v>
                </c:pt>
                <c:pt idx="675">
                  <c:v>2.3715192E-3</c:v>
                </c:pt>
                <c:pt idx="676">
                  <c:v>2.3453559999999998E-3</c:v>
                </c:pt>
                <c:pt idx="677">
                  <c:v>2.7671643999999996E-3</c:v>
                </c:pt>
                <c:pt idx="678">
                  <c:v>1.9971434000000004E-3</c:v>
                </c:pt>
                <c:pt idx="679">
                  <c:v>1.7777466E-3</c:v>
                </c:pt>
                <c:pt idx="680">
                  <c:v>2.3337388E-3</c:v>
                </c:pt>
                <c:pt idx="681">
                  <c:v>1.6441875000000002E-3</c:v>
                </c:pt>
                <c:pt idx="682">
                  <c:v>1.7999198000000001E-3</c:v>
                </c:pt>
                <c:pt idx="683">
                  <c:v>2.3036121000000001E-3</c:v>
                </c:pt>
                <c:pt idx="684">
                  <c:v>2.4593240000000001E-3</c:v>
                </c:pt>
                <c:pt idx="685">
                  <c:v>2.0734419000000004E-3</c:v>
                </c:pt>
                <c:pt idx="686">
                  <c:v>1.9369056000000003E-3</c:v>
                </c:pt>
                <c:pt idx="687">
                  <c:v>2.1471463000000001E-3</c:v>
                </c:pt>
                <c:pt idx="688">
                  <c:v>1.5927040000000001E-3</c:v>
                </c:pt>
                <c:pt idx="689">
                  <c:v>1.6568640000000001E-3</c:v>
                </c:pt>
                <c:pt idx="690">
                  <c:v>2.6074665000000003E-3</c:v>
                </c:pt>
                <c:pt idx="691">
                  <c:v>2.5110393000000002E-3</c:v>
                </c:pt>
                <c:pt idx="692">
                  <c:v>2.0897765E-3</c:v>
                </c:pt>
                <c:pt idx="693">
                  <c:v>1.9379999999999998E-3</c:v>
                </c:pt>
                <c:pt idx="694">
                  <c:v>1.9988964000000001E-3</c:v>
                </c:pt>
                <c:pt idx="695">
                  <c:v>2.9265980000000003E-3</c:v>
                </c:pt>
                <c:pt idx="696">
                  <c:v>2.4856008E-3</c:v>
                </c:pt>
                <c:pt idx="697">
                  <c:v>1.5308682E-3</c:v>
                </c:pt>
                <c:pt idx="698">
                  <c:v>1.2581622E-3</c:v>
                </c:pt>
                <c:pt idx="699">
                  <c:v>1.4356578E-3</c:v>
                </c:pt>
                <c:pt idx="700">
                  <c:v>1.9598004E-3</c:v>
                </c:pt>
                <c:pt idx="701">
                  <c:v>2.1986916000000002E-3</c:v>
                </c:pt>
                <c:pt idx="702">
                  <c:v>2.4771851999999999E-3</c:v>
                </c:pt>
                <c:pt idx="703">
                  <c:v>2.6715246E-3</c:v>
                </c:pt>
                <c:pt idx="704">
                  <c:v>2.2600288000000001E-3</c:v>
                </c:pt>
                <c:pt idx="705">
                  <c:v>2.0015645000000001E-3</c:v>
                </c:pt>
                <c:pt idx="706">
                  <c:v>2.3671177E-3</c:v>
                </c:pt>
                <c:pt idx="707">
                  <c:v>2.5346790000000002E-3</c:v>
                </c:pt>
                <c:pt idx="708">
                  <c:v>2.4417689999999999E-3</c:v>
                </c:pt>
                <c:pt idx="709">
                  <c:v>2.5090065E-3</c:v>
                </c:pt>
                <c:pt idx="710">
                  <c:v>2.6336564E-3</c:v>
                </c:pt>
                <c:pt idx="711">
                  <c:v>2.6214056E-3</c:v>
                </c:pt>
                <c:pt idx="712">
                  <c:v>2.6361485000000002E-3</c:v>
                </c:pt>
                <c:pt idx="713">
                  <c:v>2.4703245E-3</c:v>
                </c:pt>
                <c:pt idx="714">
                  <c:v>2.3732976000000001E-3</c:v>
                </c:pt>
                <c:pt idx="715">
                  <c:v>2.1281854E-3</c:v>
                </c:pt>
                <c:pt idx="716">
                  <c:v>1.9035234E-3</c:v>
                </c:pt>
                <c:pt idx="717">
                  <c:v>1.8775637999999999E-3</c:v>
                </c:pt>
                <c:pt idx="718">
                  <c:v>2.2188384E-3</c:v>
                </c:pt>
                <c:pt idx="719">
                  <c:v>2.7863154000000003E-3</c:v>
                </c:pt>
                <c:pt idx="720">
                  <c:v>3.0646424999999995E-3</c:v>
                </c:pt>
                <c:pt idx="721">
                  <c:v>3.0379859999999995E-3</c:v>
                </c:pt>
                <c:pt idx="722">
                  <c:v>2.884162E-3</c:v>
                </c:pt>
                <c:pt idx="723">
                  <c:v>3.1015270000000002E-3</c:v>
                </c:pt>
                <c:pt idx="724">
                  <c:v>2.7764496E-3</c:v>
                </c:pt>
                <c:pt idx="725">
                  <c:v>2.7260937E-3</c:v>
                </c:pt>
                <c:pt idx="726">
                  <c:v>3.3359462000000003E-3</c:v>
                </c:pt>
                <c:pt idx="727">
                  <c:v>2.8992169999999995E-3</c:v>
                </c:pt>
                <c:pt idx="728">
                  <c:v>2.4064775999999995E-3</c:v>
                </c:pt>
                <c:pt idx="729">
                  <c:v>2.2728437999999999E-3</c:v>
                </c:pt>
                <c:pt idx="730">
                  <c:v>2.4919726000000001E-3</c:v>
                </c:pt>
                <c:pt idx="731">
                  <c:v>2.5796394E-3</c:v>
                </c:pt>
                <c:pt idx="732">
                  <c:v>2.5698816000000002E-3</c:v>
                </c:pt>
                <c:pt idx="733">
                  <c:v>2.9489172000000002E-3</c:v>
                </c:pt>
                <c:pt idx="734">
                  <c:v>2.6737051000000002E-3</c:v>
                </c:pt>
                <c:pt idx="735">
                  <c:v>2.0899584E-3</c:v>
                </c:pt>
                <c:pt idx="736">
                  <c:v>2.0104682000000001E-3</c:v>
                </c:pt>
                <c:pt idx="737">
                  <c:v>2.4262559999999999E-3</c:v>
                </c:pt>
                <c:pt idx="738">
                  <c:v>2.6724243000000002E-3</c:v>
                </c:pt>
                <c:pt idx="739">
                  <c:v>2.8087485000000004E-3</c:v>
                </c:pt>
                <c:pt idx="740">
                  <c:v>2.8811741999999999E-3</c:v>
                </c:pt>
                <c:pt idx="741">
                  <c:v>2.7387180999999998E-3</c:v>
                </c:pt>
                <c:pt idx="742">
                  <c:v>2.4343989999999999E-3</c:v>
                </c:pt>
                <c:pt idx="743">
                  <c:v>2.5076480000000003E-3</c:v>
                </c:pt>
                <c:pt idx="744">
                  <c:v>2.9941941E-3</c:v>
                </c:pt>
                <c:pt idx="745">
                  <c:v>3.0853244999999997E-3</c:v>
                </c:pt>
                <c:pt idx="746">
                  <c:v>2.9694814000000001E-3</c:v>
                </c:pt>
                <c:pt idx="747">
                  <c:v>2.8820949999999999E-3</c:v>
                </c:pt>
                <c:pt idx="748">
                  <c:v>2.9103950000000001E-3</c:v>
                </c:pt>
                <c:pt idx="749">
                  <c:v>2.9337960999999998E-3</c:v>
                </c:pt>
                <c:pt idx="750">
                  <c:v>2.9346239999999998E-3</c:v>
                </c:pt>
                <c:pt idx="751">
                  <c:v>3.1828222000000001E-3</c:v>
                </c:pt>
                <c:pt idx="752">
                  <c:v>2.6770205000000002E-3</c:v>
                </c:pt>
                <c:pt idx="753">
                  <c:v>2.2977688999999998E-3</c:v>
                </c:pt>
                <c:pt idx="754">
                  <c:v>2.1328075999999998E-3</c:v>
                </c:pt>
                <c:pt idx="755">
                  <c:v>2.0793983000000002E-3</c:v>
                </c:pt>
                <c:pt idx="756">
                  <c:v>2.4236199000000004E-3</c:v>
                </c:pt>
                <c:pt idx="757">
                  <c:v>2.6580014999999999E-3</c:v>
                </c:pt>
                <c:pt idx="758">
                  <c:v>2.7197330000000002E-3</c:v>
                </c:pt>
                <c:pt idx="759">
                  <c:v>2.5312144000000001E-3</c:v>
                </c:pt>
                <c:pt idx="760">
                  <c:v>2.6876558E-3</c:v>
                </c:pt>
                <c:pt idx="761">
                  <c:v>3.0979628E-3</c:v>
                </c:pt>
                <c:pt idx="762">
                  <c:v>2.9496346999999998E-3</c:v>
                </c:pt>
                <c:pt idx="763">
                  <c:v>2.6243712E-3</c:v>
                </c:pt>
                <c:pt idx="764">
                  <c:v>3.2049299999999999E-3</c:v>
                </c:pt>
                <c:pt idx="765">
                  <c:v>3.3138889000000004E-3</c:v>
                </c:pt>
                <c:pt idx="766">
                  <c:v>2.9644512E-3</c:v>
                </c:pt>
                <c:pt idx="767">
                  <c:v>3.1407221999999999E-3</c:v>
                </c:pt>
                <c:pt idx="768">
                  <c:v>2.7381431999999998E-3</c:v>
                </c:pt>
                <c:pt idx="769">
                  <c:v>2.3209145999999996E-3</c:v>
                </c:pt>
                <c:pt idx="770">
                  <c:v>2.2501632E-3</c:v>
                </c:pt>
                <c:pt idx="771">
                  <c:v>2.5597404000000002E-3</c:v>
                </c:pt>
                <c:pt idx="772">
                  <c:v>3.2440799999999994E-3</c:v>
                </c:pt>
                <c:pt idx="773">
                  <c:v>3.1404239999999997E-3</c:v>
                </c:pt>
                <c:pt idx="774">
                  <c:v>2.4677284999999999E-3</c:v>
                </c:pt>
                <c:pt idx="775">
                  <c:v>2.3641450000000002E-3</c:v>
                </c:pt>
                <c:pt idx="776">
                  <c:v>2.6419479000000003E-3</c:v>
                </c:pt>
                <c:pt idx="777">
                  <c:v>2.6915147999999997E-3</c:v>
                </c:pt>
                <c:pt idx="778">
                  <c:v>3.0567403999999998E-3</c:v>
                </c:pt>
                <c:pt idx="779">
                  <c:v>3.6523980000000003E-3</c:v>
                </c:pt>
                <c:pt idx="780">
                  <c:v>3.1749423999999997E-3</c:v>
                </c:pt>
                <c:pt idx="781">
                  <c:v>2.414926E-3</c:v>
                </c:pt>
                <c:pt idx="782">
                  <c:v>2.9066037E-3</c:v>
                </c:pt>
                <c:pt idx="783">
                  <c:v>3.0451049999999998E-3</c:v>
                </c:pt>
                <c:pt idx="784">
                  <c:v>2.6262555999999999E-3</c:v>
                </c:pt>
                <c:pt idx="785">
                  <c:v>2.3208066000000001E-3</c:v>
                </c:pt>
                <c:pt idx="786">
                  <c:v>2.3774634000000004E-3</c:v>
                </c:pt>
                <c:pt idx="787">
                  <c:v>2.8816700000000002E-3</c:v>
                </c:pt>
                <c:pt idx="788">
                  <c:v>2.8477679999999997E-3</c:v>
                </c:pt>
                <c:pt idx="789">
                  <c:v>2.8910489999999997E-3</c:v>
                </c:pt>
                <c:pt idx="790">
                  <c:v>3.1440014999999997E-3</c:v>
                </c:pt>
                <c:pt idx="791">
                  <c:v>3.2686836000000003E-3</c:v>
                </c:pt>
                <c:pt idx="792">
                  <c:v>3.3070841999999997E-3</c:v>
                </c:pt>
                <c:pt idx="793">
                  <c:v>3.0364572000000003E-3</c:v>
                </c:pt>
                <c:pt idx="794">
                  <c:v>3.0933743999999996E-3</c:v>
                </c:pt>
                <c:pt idx="795">
                  <c:v>3.2737439999999999E-3</c:v>
                </c:pt>
                <c:pt idx="796">
                  <c:v>3.2992764E-3</c:v>
                </c:pt>
                <c:pt idx="797">
                  <c:v>3.2534650000000001E-3</c:v>
                </c:pt>
                <c:pt idx="798">
                  <c:v>3.2104800000000004E-3</c:v>
                </c:pt>
                <c:pt idx="799">
                  <c:v>3.3476311999999999E-3</c:v>
                </c:pt>
                <c:pt idx="800">
                  <c:v>3.6949302000000004E-3</c:v>
                </c:pt>
                <c:pt idx="801">
                  <c:v>3.78686E-3</c:v>
                </c:pt>
                <c:pt idx="802">
                  <c:v>3.2410260000000001E-3</c:v>
                </c:pt>
                <c:pt idx="803">
                  <c:v>3.277215E-3</c:v>
                </c:pt>
                <c:pt idx="804">
                  <c:v>4.0025112000000003E-3</c:v>
                </c:pt>
                <c:pt idx="805">
                  <c:v>4.2544059999999996E-3</c:v>
                </c:pt>
                <c:pt idx="806">
                  <c:v>3.9355678000000003E-3</c:v>
                </c:pt>
                <c:pt idx="807">
                  <c:v>3.7425677999999999E-3</c:v>
                </c:pt>
                <c:pt idx="808">
                  <c:v>3.9652471999999999E-3</c:v>
                </c:pt>
                <c:pt idx="809">
                  <c:v>3.7760718E-3</c:v>
                </c:pt>
                <c:pt idx="810">
                  <c:v>3.811076E-3</c:v>
                </c:pt>
                <c:pt idx="811">
                  <c:v>4.3641773E-3</c:v>
                </c:pt>
                <c:pt idx="812">
                  <c:v>4.1808865000000006E-3</c:v>
                </c:pt>
                <c:pt idx="813">
                  <c:v>4.048996E-3</c:v>
                </c:pt>
                <c:pt idx="814">
                  <c:v>4.2743268000000004E-3</c:v>
                </c:pt>
                <c:pt idx="815">
                  <c:v>4.6393451999999996E-3</c:v>
                </c:pt>
                <c:pt idx="816">
                  <c:v>4.4548977E-3</c:v>
                </c:pt>
                <c:pt idx="817">
                  <c:v>4.3312096000000001E-3</c:v>
                </c:pt>
                <c:pt idx="818">
                  <c:v>4.7046342000000001E-3</c:v>
                </c:pt>
                <c:pt idx="819">
                  <c:v>4.8488128000000004E-3</c:v>
                </c:pt>
                <c:pt idx="820">
                  <c:v>4.3937009999999999E-3</c:v>
                </c:pt>
                <c:pt idx="821">
                  <c:v>4.0491538000000001E-3</c:v>
                </c:pt>
                <c:pt idx="822">
                  <c:v>4.9156519999999995E-3</c:v>
                </c:pt>
                <c:pt idx="823">
                  <c:v>4.9413360000000002E-3</c:v>
                </c:pt>
                <c:pt idx="824">
                  <c:v>4.2426659000000004E-3</c:v>
                </c:pt>
                <c:pt idx="825">
                  <c:v>4.6093656E-3</c:v>
                </c:pt>
                <c:pt idx="826">
                  <c:v>5.3590362999999999E-3</c:v>
                </c:pt>
                <c:pt idx="827">
                  <c:v>5.3753089000000004E-3</c:v>
                </c:pt>
                <c:pt idx="828">
                  <c:v>4.7047679999999998E-3</c:v>
                </c:pt>
                <c:pt idx="829">
                  <c:v>4.6202376000000003E-3</c:v>
                </c:pt>
                <c:pt idx="830">
                  <c:v>4.8244087999999999E-3</c:v>
                </c:pt>
                <c:pt idx="831">
                  <c:v>4.3221752000000002E-3</c:v>
                </c:pt>
                <c:pt idx="832">
                  <c:v>4.6375697999999996E-3</c:v>
                </c:pt>
                <c:pt idx="833">
                  <c:v>5.6898447999999997E-3</c:v>
                </c:pt>
                <c:pt idx="834">
                  <c:v>5.6623137999999998E-3</c:v>
                </c:pt>
                <c:pt idx="835">
                  <c:v>4.9838739000000005E-3</c:v>
                </c:pt>
                <c:pt idx="836">
                  <c:v>4.6316771999999999E-3</c:v>
                </c:pt>
                <c:pt idx="837">
                  <c:v>5.2830576000000001E-3</c:v>
                </c:pt>
                <c:pt idx="838">
                  <c:v>5.0898102999999998E-3</c:v>
                </c:pt>
                <c:pt idx="839">
                  <c:v>4.5404230999999996E-3</c:v>
                </c:pt>
                <c:pt idx="840">
                  <c:v>5.4660951999999999E-3</c:v>
                </c:pt>
                <c:pt idx="841">
                  <c:v>5.7649855999999996E-3</c:v>
                </c:pt>
                <c:pt idx="842">
                  <c:v>5.5712160000000004E-3</c:v>
                </c:pt>
                <c:pt idx="843">
                  <c:v>5.7917790000000004E-3</c:v>
                </c:pt>
                <c:pt idx="844">
                  <c:v>6.3314888E-3</c:v>
                </c:pt>
                <c:pt idx="845">
                  <c:v>6.6663035999999995E-3</c:v>
                </c:pt>
                <c:pt idx="846">
                  <c:v>6.1837738000000003E-3</c:v>
                </c:pt>
                <c:pt idx="847">
                  <c:v>5.6931865999999996E-3</c:v>
                </c:pt>
                <c:pt idx="848">
                  <c:v>5.8222016000000001E-3</c:v>
                </c:pt>
                <c:pt idx="849">
                  <c:v>5.6622894999999998E-3</c:v>
                </c:pt>
                <c:pt idx="850">
                  <c:v>5.7558561999999994E-3</c:v>
                </c:pt>
                <c:pt idx="851">
                  <c:v>6.2368019999999996E-3</c:v>
                </c:pt>
                <c:pt idx="852">
                  <c:v>6.4204800000000001E-3</c:v>
                </c:pt>
                <c:pt idx="853">
                  <c:v>6.7817399000000009E-3</c:v>
                </c:pt>
                <c:pt idx="854">
                  <c:v>6.4015280000000009E-3</c:v>
                </c:pt>
                <c:pt idx="855">
                  <c:v>5.8140305999999998E-3</c:v>
                </c:pt>
                <c:pt idx="856">
                  <c:v>5.4363084999999997E-3</c:v>
                </c:pt>
                <c:pt idx="857">
                  <c:v>5.7255064999999997E-3</c:v>
                </c:pt>
                <c:pt idx="858">
                  <c:v>6.5829413999999994E-3</c:v>
                </c:pt>
                <c:pt idx="859">
                  <c:v>6.5475431999999995E-3</c:v>
                </c:pt>
                <c:pt idx="860">
                  <c:v>6.3827768999999996E-3</c:v>
                </c:pt>
                <c:pt idx="861">
                  <c:v>6.7815967999999994E-3</c:v>
                </c:pt>
                <c:pt idx="862">
                  <c:v>7.03917E-3</c:v>
                </c:pt>
                <c:pt idx="863">
                  <c:v>7.1416181999999998E-3</c:v>
                </c:pt>
                <c:pt idx="864">
                  <c:v>6.9303894000000005E-3</c:v>
                </c:pt>
                <c:pt idx="865">
                  <c:v>6.9151697000000003E-3</c:v>
                </c:pt>
                <c:pt idx="866">
                  <c:v>7.7707290000000005E-3</c:v>
                </c:pt>
                <c:pt idx="867">
                  <c:v>8.2746677999999997E-3</c:v>
                </c:pt>
                <c:pt idx="868">
                  <c:v>7.9456440999999996E-3</c:v>
                </c:pt>
                <c:pt idx="869">
                  <c:v>7.8280407999999999E-3</c:v>
                </c:pt>
                <c:pt idx="870">
                  <c:v>8.4790630999999998E-3</c:v>
                </c:pt>
                <c:pt idx="871">
                  <c:v>7.9403327999999999E-3</c:v>
                </c:pt>
                <c:pt idx="872">
                  <c:v>7.5389225999999993E-3</c:v>
                </c:pt>
                <c:pt idx="873">
                  <c:v>8.0602743999999994E-3</c:v>
                </c:pt>
                <c:pt idx="874">
                  <c:v>8.0462243999999995E-3</c:v>
                </c:pt>
                <c:pt idx="875">
                  <c:v>7.9981488000000003E-3</c:v>
                </c:pt>
                <c:pt idx="876">
                  <c:v>8.6258348999999988E-3</c:v>
                </c:pt>
                <c:pt idx="877">
                  <c:v>8.9906369999999992E-3</c:v>
                </c:pt>
                <c:pt idx="878">
                  <c:v>8.4559519999999992E-3</c:v>
                </c:pt>
                <c:pt idx="879">
                  <c:v>7.6946697999999997E-3</c:v>
                </c:pt>
                <c:pt idx="880">
                  <c:v>8.2298371999999995E-3</c:v>
                </c:pt>
                <c:pt idx="881">
                  <c:v>8.9617877999999991E-3</c:v>
                </c:pt>
                <c:pt idx="882">
                  <c:v>8.577136400000001E-3</c:v>
                </c:pt>
                <c:pt idx="883">
                  <c:v>8.9845065000000012E-3</c:v>
                </c:pt>
                <c:pt idx="884">
                  <c:v>9.0306251999999997E-3</c:v>
                </c:pt>
                <c:pt idx="885">
                  <c:v>9.0613007999999998E-3</c:v>
                </c:pt>
                <c:pt idx="886">
                  <c:v>9.6335624000000002E-3</c:v>
                </c:pt>
                <c:pt idx="887">
                  <c:v>9.5331319999999997E-3</c:v>
                </c:pt>
                <c:pt idx="888">
                  <c:v>9.2581195000000002E-3</c:v>
                </c:pt>
                <c:pt idx="889">
                  <c:v>9.6002381999999997E-3</c:v>
                </c:pt>
                <c:pt idx="890">
                  <c:v>1.038327E-2</c:v>
                </c:pt>
                <c:pt idx="891">
                  <c:v>1.0398665200000001E-2</c:v>
                </c:pt>
                <c:pt idx="892">
                  <c:v>9.9355399E-3</c:v>
                </c:pt>
                <c:pt idx="893">
                  <c:v>9.8885430000000014E-3</c:v>
                </c:pt>
                <c:pt idx="894">
                  <c:v>1.0459392999999999E-2</c:v>
                </c:pt>
                <c:pt idx="895">
                  <c:v>9.8009391000000012E-3</c:v>
                </c:pt>
                <c:pt idx="896">
                  <c:v>9.780144000000001E-3</c:v>
                </c:pt>
                <c:pt idx="897">
                  <c:v>1.01351718E-2</c:v>
                </c:pt>
                <c:pt idx="898">
                  <c:v>9.2266064000000002E-3</c:v>
                </c:pt>
                <c:pt idx="899">
                  <c:v>8.9724777999999998E-3</c:v>
                </c:pt>
                <c:pt idx="900">
                  <c:v>9.5424702E-3</c:v>
                </c:pt>
                <c:pt idx="901">
                  <c:v>1.0445201999999999E-2</c:v>
                </c:pt>
                <c:pt idx="902">
                  <c:v>1.0395594000000001E-2</c:v>
                </c:pt>
                <c:pt idx="903">
                  <c:v>1.0364568500000001E-2</c:v>
                </c:pt>
                <c:pt idx="904">
                  <c:v>1.0787526400000001E-2</c:v>
                </c:pt>
                <c:pt idx="905">
                  <c:v>1.1434323499999999E-2</c:v>
                </c:pt>
                <c:pt idx="906">
                  <c:v>1.1617781999999998E-2</c:v>
                </c:pt>
                <c:pt idx="907">
                  <c:v>1.1548552199999999E-2</c:v>
                </c:pt>
                <c:pt idx="908">
                  <c:v>1.1691451800000001E-2</c:v>
                </c:pt>
                <c:pt idx="909">
                  <c:v>1.17397621E-2</c:v>
                </c:pt>
                <c:pt idx="910">
                  <c:v>1.21057062E-2</c:v>
                </c:pt>
                <c:pt idx="911">
                  <c:v>1.1987340400000001E-2</c:v>
                </c:pt>
                <c:pt idx="912">
                  <c:v>1.19008989E-2</c:v>
                </c:pt>
                <c:pt idx="913">
                  <c:v>1.1747678299999998E-2</c:v>
                </c:pt>
                <c:pt idx="914">
                  <c:v>1.1444756699999999E-2</c:v>
                </c:pt>
                <c:pt idx="915">
                  <c:v>1.1371548400000001E-2</c:v>
                </c:pt>
                <c:pt idx="916">
                  <c:v>1.13814976E-2</c:v>
                </c:pt>
                <c:pt idx="917">
                  <c:v>1.1730545200000001E-2</c:v>
                </c:pt>
                <c:pt idx="918">
                  <c:v>1.1739525000000001E-2</c:v>
                </c:pt>
                <c:pt idx="919">
                  <c:v>1.1801857400000001E-2</c:v>
                </c:pt>
                <c:pt idx="920">
                  <c:v>1.22443456E-2</c:v>
                </c:pt>
                <c:pt idx="921">
                  <c:v>1.27876203E-2</c:v>
                </c:pt>
                <c:pt idx="922">
                  <c:v>1.2584300999999999E-2</c:v>
                </c:pt>
                <c:pt idx="923">
                  <c:v>1.1890803199999999E-2</c:v>
                </c:pt>
                <c:pt idx="924">
                  <c:v>1.2817099399999999E-2</c:v>
                </c:pt>
                <c:pt idx="925">
                  <c:v>1.38069547E-2</c:v>
                </c:pt>
                <c:pt idx="926">
                  <c:v>1.3552713999999999E-2</c:v>
                </c:pt>
                <c:pt idx="927">
                  <c:v>1.3505192000000001E-2</c:v>
                </c:pt>
                <c:pt idx="928">
                  <c:v>1.34223052E-2</c:v>
                </c:pt>
                <c:pt idx="929">
                  <c:v>1.3464743899999999E-2</c:v>
                </c:pt>
                <c:pt idx="930">
                  <c:v>1.4260024999999999E-2</c:v>
                </c:pt>
                <c:pt idx="931">
                  <c:v>1.4328536300000002E-2</c:v>
                </c:pt>
                <c:pt idx="932">
                  <c:v>1.3892957400000001E-2</c:v>
                </c:pt>
                <c:pt idx="933">
                  <c:v>1.35932676E-2</c:v>
                </c:pt>
                <c:pt idx="934">
                  <c:v>1.34416112E-2</c:v>
                </c:pt>
                <c:pt idx="935">
                  <c:v>1.36747693E-2</c:v>
                </c:pt>
                <c:pt idx="936">
                  <c:v>1.4815028000000003E-2</c:v>
                </c:pt>
                <c:pt idx="937">
                  <c:v>1.5107664E-2</c:v>
                </c:pt>
                <c:pt idx="938">
                  <c:v>1.3452768E-2</c:v>
                </c:pt>
                <c:pt idx="939">
                  <c:v>1.4105184999999999E-2</c:v>
                </c:pt>
                <c:pt idx="940">
                  <c:v>1.5124805999999999E-2</c:v>
                </c:pt>
                <c:pt idx="941">
                  <c:v>1.3808534999999999E-2</c:v>
                </c:pt>
                <c:pt idx="942">
                  <c:v>1.3833936E-2</c:v>
                </c:pt>
                <c:pt idx="943">
                  <c:v>1.5083874400000001E-2</c:v>
                </c:pt>
                <c:pt idx="944">
                  <c:v>1.4944180999999999E-2</c:v>
                </c:pt>
                <c:pt idx="945">
                  <c:v>1.4608492799999999E-2</c:v>
                </c:pt>
                <c:pt idx="946">
                  <c:v>1.4720430600000001E-2</c:v>
                </c:pt>
                <c:pt idx="947">
                  <c:v>1.4608598399999999E-2</c:v>
                </c:pt>
                <c:pt idx="948">
                  <c:v>1.48843233E-2</c:v>
                </c:pt>
                <c:pt idx="949">
                  <c:v>1.55576016E-2</c:v>
                </c:pt>
                <c:pt idx="950">
                  <c:v>1.5390421200000001E-2</c:v>
                </c:pt>
                <c:pt idx="951">
                  <c:v>1.5508229099999998E-2</c:v>
                </c:pt>
                <c:pt idx="952">
                  <c:v>1.5918806000000001E-2</c:v>
                </c:pt>
                <c:pt idx="953">
                  <c:v>1.5579608E-2</c:v>
                </c:pt>
                <c:pt idx="954">
                  <c:v>1.5316544099999999E-2</c:v>
                </c:pt>
                <c:pt idx="955">
                  <c:v>1.5646659600000001E-2</c:v>
                </c:pt>
                <c:pt idx="956">
                  <c:v>1.6359708300000001E-2</c:v>
                </c:pt>
                <c:pt idx="957">
                  <c:v>1.6441409599999998E-2</c:v>
                </c:pt>
                <c:pt idx="958">
                  <c:v>1.6372743200000001E-2</c:v>
                </c:pt>
                <c:pt idx="959">
                  <c:v>1.64007558E-2</c:v>
                </c:pt>
                <c:pt idx="960">
                  <c:v>1.6520150399999999E-2</c:v>
                </c:pt>
                <c:pt idx="961">
                  <c:v>1.6127591599999998E-2</c:v>
                </c:pt>
                <c:pt idx="962">
                  <c:v>1.6470762900000002E-2</c:v>
                </c:pt>
                <c:pt idx="963">
                  <c:v>1.7249641499999999E-2</c:v>
                </c:pt>
                <c:pt idx="964">
                  <c:v>1.7143235199999999E-2</c:v>
                </c:pt>
                <c:pt idx="965">
                  <c:v>1.6981165500000003E-2</c:v>
                </c:pt>
                <c:pt idx="966">
                  <c:v>1.6890761800000001E-2</c:v>
                </c:pt>
                <c:pt idx="967">
                  <c:v>1.6881598800000001E-2</c:v>
                </c:pt>
                <c:pt idx="968">
                  <c:v>1.6407231000000001E-2</c:v>
                </c:pt>
                <c:pt idx="969">
                  <c:v>1.6624421099999998E-2</c:v>
                </c:pt>
                <c:pt idx="970">
                  <c:v>1.73684736E-2</c:v>
                </c:pt>
                <c:pt idx="971">
                  <c:v>1.8034111799999999E-2</c:v>
                </c:pt>
                <c:pt idx="972">
                  <c:v>1.8507905699999997E-2</c:v>
                </c:pt>
                <c:pt idx="973">
                  <c:v>1.8316972800000001E-2</c:v>
                </c:pt>
                <c:pt idx="974">
                  <c:v>1.8259444699999999E-2</c:v>
                </c:pt>
                <c:pt idx="975">
                  <c:v>1.8676296499999998E-2</c:v>
                </c:pt>
                <c:pt idx="976">
                  <c:v>1.8940959200000003E-2</c:v>
                </c:pt>
                <c:pt idx="977">
                  <c:v>1.8604045199999999E-2</c:v>
                </c:pt>
                <c:pt idx="978">
                  <c:v>1.8237492000000001E-2</c:v>
                </c:pt>
                <c:pt idx="979">
                  <c:v>1.8820110399999999E-2</c:v>
                </c:pt>
                <c:pt idx="980">
                  <c:v>1.97303736E-2</c:v>
                </c:pt>
                <c:pt idx="981">
                  <c:v>1.9299620900000002E-2</c:v>
                </c:pt>
                <c:pt idx="982">
                  <c:v>1.9205254200000001E-2</c:v>
                </c:pt>
                <c:pt idx="983">
                  <c:v>1.9801121600000002E-2</c:v>
                </c:pt>
                <c:pt idx="984">
                  <c:v>2.03828845E-2</c:v>
                </c:pt>
                <c:pt idx="985">
                  <c:v>2.0843893800000002E-2</c:v>
                </c:pt>
                <c:pt idx="986">
                  <c:v>1.9863086499999998E-2</c:v>
                </c:pt>
                <c:pt idx="987">
                  <c:v>1.9727918000000001E-2</c:v>
                </c:pt>
                <c:pt idx="988">
                  <c:v>2.0098577100000001E-2</c:v>
                </c:pt>
                <c:pt idx="989">
                  <c:v>2.0728655999999998E-2</c:v>
                </c:pt>
                <c:pt idx="990">
                  <c:v>2.0928492E-2</c:v>
                </c:pt>
                <c:pt idx="991">
                  <c:v>2.0068389000000002E-2</c:v>
                </c:pt>
                <c:pt idx="992">
                  <c:v>2.0357222400000003E-2</c:v>
                </c:pt>
                <c:pt idx="993">
                  <c:v>2.1055689000000002E-2</c:v>
                </c:pt>
                <c:pt idx="994">
                  <c:v>2.1743919399999999E-2</c:v>
                </c:pt>
                <c:pt idx="995">
                  <c:v>2.2545798299999999E-2</c:v>
                </c:pt>
                <c:pt idx="996">
                  <c:v>2.2820232400000001E-2</c:v>
                </c:pt>
                <c:pt idx="997">
                  <c:v>2.34449745E-2</c:v>
                </c:pt>
                <c:pt idx="998">
                  <c:v>2.3043838399999999E-2</c:v>
                </c:pt>
                <c:pt idx="999">
                  <c:v>2.2092844800000001E-2</c:v>
                </c:pt>
                <c:pt idx="1000">
                  <c:v>2.3016771600000003E-2</c:v>
                </c:pt>
                <c:pt idx="1001">
                  <c:v>2.4030111999999999E-2</c:v>
                </c:pt>
                <c:pt idx="1002">
                  <c:v>2.3896827399999997E-2</c:v>
                </c:pt>
                <c:pt idx="1003">
                  <c:v>2.4166806399999997E-2</c:v>
                </c:pt>
                <c:pt idx="1004">
                  <c:v>2.4538313399999997E-2</c:v>
                </c:pt>
                <c:pt idx="1005">
                  <c:v>2.4446768000000004E-2</c:v>
                </c:pt>
                <c:pt idx="1006">
                  <c:v>2.4553675799999997E-2</c:v>
                </c:pt>
                <c:pt idx="1007">
                  <c:v>2.4590658299999998E-2</c:v>
                </c:pt>
                <c:pt idx="1008">
                  <c:v>2.4099611199999999E-2</c:v>
                </c:pt>
                <c:pt idx="1009">
                  <c:v>2.3703094800000001E-2</c:v>
                </c:pt>
                <c:pt idx="1010">
                  <c:v>2.4264120600000001E-2</c:v>
                </c:pt>
                <c:pt idx="1011">
                  <c:v>2.4700821600000002E-2</c:v>
                </c:pt>
                <c:pt idx="1012">
                  <c:v>2.5577035999999997E-2</c:v>
                </c:pt>
                <c:pt idx="1013">
                  <c:v>2.6443098000000002E-2</c:v>
                </c:pt>
                <c:pt idx="1014">
                  <c:v>2.6355940500000001E-2</c:v>
                </c:pt>
                <c:pt idx="1015">
                  <c:v>2.60575194E-2</c:v>
                </c:pt>
                <c:pt idx="1016">
                  <c:v>2.6936241599999997E-2</c:v>
                </c:pt>
                <c:pt idx="1017">
                  <c:v>2.8197568000000003E-2</c:v>
                </c:pt>
                <c:pt idx="1018">
                  <c:v>2.7881419200000004E-2</c:v>
                </c:pt>
                <c:pt idx="1019">
                  <c:v>2.7376418E-2</c:v>
                </c:pt>
                <c:pt idx="1020">
                  <c:v>2.7106080000000001E-2</c:v>
                </c:pt>
                <c:pt idx="1021">
                  <c:v>2.7475886000000001E-2</c:v>
                </c:pt>
                <c:pt idx="1022">
                  <c:v>2.8134425599999999E-2</c:v>
                </c:pt>
                <c:pt idx="1023">
                  <c:v>2.8741627200000001E-2</c:v>
                </c:pt>
                <c:pt idx="1024">
                  <c:v>2.9456872900000004E-2</c:v>
                </c:pt>
                <c:pt idx="1025">
                  <c:v>3.0080964000000002E-2</c:v>
                </c:pt>
                <c:pt idx="1026">
                  <c:v>3.0433611600000004E-2</c:v>
                </c:pt>
                <c:pt idx="1027">
                  <c:v>3.1165884000000001E-2</c:v>
                </c:pt>
                <c:pt idx="1028">
                  <c:v>3.1447488799999999E-2</c:v>
                </c:pt>
                <c:pt idx="1029">
                  <c:v>3.1080835799999998E-2</c:v>
                </c:pt>
                <c:pt idx="1030">
                  <c:v>3.1516798399999997E-2</c:v>
                </c:pt>
                <c:pt idx="1031">
                  <c:v>3.1803647099999999E-2</c:v>
                </c:pt>
                <c:pt idx="1032">
                  <c:v>3.1780900799999998E-2</c:v>
                </c:pt>
                <c:pt idx="1033">
                  <c:v>3.2466323400000004E-2</c:v>
                </c:pt>
                <c:pt idx="1034">
                  <c:v>3.3426404700000002E-2</c:v>
                </c:pt>
                <c:pt idx="1035">
                  <c:v>3.4671611200000001E-2</c:v>
                </c:pt>
                <c:pt idx="1036">
                  <c:v>3.56247934E-2</c:v>
                </c:pt>
                <c:pt idx="1037">
                  <c:v>3.5116022499999996E-2</c:v>
                </c:pt>
                <c:pt idx="1038">
                  <c:v>3.4824521599999998E-2</c:v>
                </c:pt>
                <c:pt idx="1039">
                  <c:v>3.5557820400000002E-2</c:v>
                </c:pt>
                <c:pt idx="1040">
                  <c:v>3.6027570799999999E-2</c:v>
                </c:pt>
                <c:pt idx="1041">
                  <c:v>3.6500003099999997E-2</c:v>
                </c:pt>
                <c:pt idx="1042">
                  <c:v>3.7079044199999994E-2</c:v>
                </c:pt>
                <c:pt idx="1043">
                  <c:v>3.62561988E-2</c:v>
                </c:pt>
                <c:pt idx="1044">
                  <c:v>3.6847590300000004E-2</c:v>
                </c:pt>
                <c:pt idx="1045">
                  <c:v>3.8779798399999996E-2</c:v>
                </c:pt>
                <c:pt idx="1046">
                  <c:v>3.8529805399999999E-2</c:v>
                </c:pt>
                <c:pt idx="1047">
                  <c:v>3.7264683199999996E-2</c:v>
                </c:pt>
                <c:pt idx="1048">
                  <c:v>3.7088441E-2</c:v>
                </c:pt>
                <c:pt idx="1049">
                  <c:v>3.7653070499999997E-2</c:v>
                </c:pt>
                <c:pt idx="1050">
                  <c:v>3.8361065600000001E-2</c:v>
                </c:pt>
                <c:pt idx="1051">
                  <c:v>3.8899231999999999E-2</c:v>
                </c:pt>
                <c:pt idx="1052">
                  <c:v>3.9595608000000004E-2</c:v>
                </c:pt>
                <c:pt idx="1053">
                  <c:v>3.8855372399999998E-2</c:v>
                </c:pt>
                <c:pt idx="1054">
                  <c:v>3.7987979900000003E-2</c:v>
                </c:pt>
                <c:pt idx="1055">
                  <c:v>3.8269848000000002E-2</c:v>
                </c:pt>
                <c:pt idx="1056">
                  <c:v>3.8225417999999997E-2</c:v>
                </c:pt>
                <c:pt idx="1057">
                  <c:v>3.8138736300000003E-2</c:v>
                </c:pt>
                <c:pt idx="1058">
                  <c:v>3.84615835E-2</c:v>
                </c:pt>
                <c:pt idx="1059">
                  <c:v>3.8830232399999998E-2</c:v>
                </c:pt>
                <c:pt idx="1060">
                  <c:v>3.8331578099999999E-2</c:v>
                </c:pt>
                <c:pt idx="1061">
                  <c:v>3.7777529999999997E-2</c:v>
                </c:pt>
                <c:pt idx="1062">
                  <c:v>3.8093255999999999E-2</c:v>
                </c:pt>
                <c:pt idx="1063">
                  <c:v>3.7756210800000002E-2</c:v>
                </c:pt>
                <c:pt idx="1064">
                  <c:v>3.6983296500000006E-2</c:v>
                </c:pt>
                <c:pt idx="1065">
                  <c:v>3.7723152899999994E-2</c:v>
                </c:pt>
                <c:pt idx="1066">
                  <c:v>3.8282170799999994E-2</c:v>
                </c:pt>
                <c:pt idx="1067">
                  <c:v>3.7883169799999998E-2</c:v>
                </c:pt>
                <c:pt idx="1068">
                  <c:v>3.7703631299999998E-2</c:v>
                </c:pt>
                <c:pt idx="1069">
                  <c:v>3.7550046600000005E-2</c:v>
                </c:pt>
                <c:pt idx="1070">
                  <c:v>3.6604294100000004E-2</c:v>
                </c:pt>
                <c:pt idx="1071">
                  <c:v>3.5834129499999999E-2</c:v>
                </c:pt>
                <c:pt idx="1072">
                  <c:v>3.5211316499999999E-2</c:v>
                </c:pt>
                <c:pt idx="1073">
                  <c:v>3.4979904400000005E-2</c:v>
                </c:pt>
                <c:pt idx="1074">
                  <c:v>3.5190368E-2</c:v>
                </c:pt>
                <c:pt idx="1075">
                  <c:v>3.5111786400000004E-2</c:v>
                </c:pt>
                <c:pt idx="1076">
                  <c:v>3.4758939600000004E-2</c:v>
                </c:pt>
                <c:pt idx="1077">
                  <c:v>3.3501347199999996E-2</c:v>
                </c:pt>
                <c:pt idx="1078">
                  <c:v>3.3320964600000003E-2</c:v>
                </c:pt>
                <c:pt idx="1079">
                  <c:v>3.3553326000000001E-2</c:v>
                </c:pt>
                <c:pt idx="1080">
                  <c:v>3.2740559900000001E-2</c:v>
                </c:pt>
                <c:pt idx="1081">
                  <c:v>3.2829240000000003E-2</c:v>
                </c:pt>
                <c:pt idx="1082">
                  <c:v>3.2968168800000003E-2</c:v>
                </c:pt>
                <c:pt idx="1083">
                  <c:v>3.1818790600000001E-2</c:v>
                </c:pt>
                <c:pt idx="1084">
                  <c:v>3.1092620800000002E-2</c:v>
                </c:pt>
                <c:pt idx="1085">
                  <c:v>3.0686434999999998E-2</c:v>
                </c:pt>
                <c:pt idx="1086">
                  <c:v>2.99596063E-2</c:v>
                </c:pt>
                <c:pt idx="1087">
                  <c:v>2.9537033399999999E-2</c:v>
                </c:pt>
                <c:pt idx="1088">
                  <c:v>2.9190588000000003E-2</c:v>
                </c:pt>
                <c:pt idx="1089">
                  <c:v>2.8838285699999997E-2</c:v>
                </c:pt>
                <c:pt idx="1090">
                  <c:v>2.8264722200000002E-2</c:v>
                </c:pt>
                <c:pt idx="1091">
                  <c:v>2.7693857400000001E-2</c:v>
                </c:pt>
                <c:pt idx="1092">
                  <c:v>2.7240706199999999E-2</c:v>
                </c:pt>
                <c:pt idx="1093">
                  <c:v>2.6485192800000001E-2</c:v>
                </c:pt>
                <c:pt idx="1094">
                  <c:v>2.58070876E-2</c:v>
                </c:pt>
                <c:pt idx="1095">
                  <c:v>2.5183913999999998E-2</c:v>
                </c:pt>
                <c:pt idx="1096">
                  <c:v>2.46698388E-2</c:v>
                </c:pt>
                <c:pt idx="1097">
                  <c:v>2.3952373699999998E-2</c:v>
                </c:pt>
                <c:pt idx="1098">
                  <c:v>2.3367156999999996E-2</c:v>
                </c:pt>
                <c:pt idx="1099">
                  <c:v>2.3251845599999998E-2</c:v>
                </c:pt>
                <c:pt idx="1100">
                  <c:v>2.3061670399999998E-2</c:v>
                </c:pt>
                <c:pt idx="1101">
                  <c:v>2.22507648E-2</c:v>
                </c:pt>
                <c:pt idx="1102">
                  <c:v>2.1526753499999999E-2</c:v>
                </c:pt>
                <c:pt idx="1103">
                  <c:v>2.1388825E-2</c:v>
                </c:pt>
                <c:pt idx="1104">
                  <c:v>2.0929148799999998E-2</c:v>
                </c:pt>
                <c:pt idx="1105">
                  <c:v>2.05464588E-2</c:v>
                </c:pt>
                <c:pt idx="1106">
                  <c:v>2.00519267E-2</c:v>
                </c:pt>
                <c:pt idx="1107">
                  <c:v>1.9166073499999998E-2</c:v>
                </c:pt>
                <c:pt idx="1108">
                  <c:v>1.84571506E-2</c:v>
                </c:pt>
                <c:pt idx="1109">
                  <c:v>1.8103199999999996E-2</c:v>
                </c:pt>
                <c:pt idx="1110">
                  <c:v>1.7742252999999999E-2</c:v>
                </c:pt>
                <c:pt idx="1111">
                  <c:v>1.7055660199999996E-2</c:v>
                </c:pt>
                <c:pt idx="1112">
                  <c:v>1.66660392E-2</c:v>
                </c:pt>
                <c:pt idx="1113">
                  <c:v>1.64268365E-2</c:v>
                </c:pt>
                <c:pt idx="1114">
                  <c:v>1.6127095600000002E-2</c:v>
                </c:pt>
                <c:pt idx="1115">
                  <c:v>1.5474028599999998E-2</c:v>
                </c:pt>
                <c:pt idx="1116">
                  <c:v>1.4857492199999999E-2</c:v>
                </c:pt>
                <c:pt idx="1117">
                  <c:v>1.4720851E-2</c:v>
                </c:pt>
                <c:pt idx="1118">
                  <c:v>1.4399607200000001E-2</c:v>
                </c:pt>
                <c:pt idx="1119">
                  <c:v>1.40895343E-2</c:v>
                </c:pt>
                <c:pt idx="1120">
                  <c:v>1.3952616800000001E-2</c:v>
                </c:pt>
                <c:pt idx="1121">
                  <c:v>1.3474027900000001E-2</c:v>
                </c:pt>
                <c:pt idx="1122">
                  <c:v>1.2947469599999999E-2</c:v>
                </c:pt>
                <c:pt idx="1123">
                  <c:v>1.2696518400000001E-2</c:v>
                </c:pt>
                <c:pt idx="1124">
                  <c:v>1.2240100400000002E-2</c:v>
                </c:pt>
                <c:pt idx="1125">
                  <c:v>1.1864149499999999E-2</c:v>
                </c:pt>
                <c:pt idx="1126">
                  <c:v>1.15226958E-2</c:v>
                </c:pt>
                <c:pt idx="1127">
                  <c:v>1.11891165E-2</c:v>
                </c:pt>
                <c:pt idx="1128">
                  <c:v>1.1057074E-2</c:v>
                </c:pt>
                <c:pt idx="1129">
                  <c:v>1.0711818599999999E-2</c:v>
                </c:pt>
                <c:pt idx="1130">
                  <c:v>1.0237688999999999E-2</c:v>
                </c:pt>
                <c:pt idx="1131">
                  <c:v>9.8061282E-3</c:v>
                </c:pt>
                <c:pt idx="1132">
                  <c:v>9.5193596000000009E-3</c:v>
                </c:pt>
                <c:pt idx="1133">
                  <c:v>9.3998735999999989E-3</c:v>
                </c:pt>
                <c:pt idx="1134">
                  <c:v>9.0423648000000009E-3</c:v>
                </c:pt>
                <c:pt idx="1135">
                  <c:v>8.7480612000000006E-3</c:v>
                </c:pt>
                <c:pt idx="1136">
                  <c:v>8.6309641999999989E-3</c:v>
                </c:pt>
                <c:pt idx="1137">
                  <c:v>8.4015640000000003E-3</c:v>
                </c:pt>
                <c:pt idx="1138">
                  <c:v>8.1605677999999991E-3</c:v>
                </c:pt>
                <c:pt idx="1139">
                  <c:v>7.9290882E-3</c:v>
                </c:pt>
                <c:pt idx="1140">
                  <c:v>7.8599618999999985E-3</c:v>
                </c:pt>
                <c:pt idx="1141">
                  <c:v>7.6841520000000005E-3</c:v>
                </c:pt>
                <c:pt idx="1142">
                  <c:v>7.3513151999999998E-3</c:v>
                </c:pt>
                <c:pt idx="1143">
                  <c:v>7.1209378000000002E-3</c:v>
                </c:pt>
                <c:pt idx="1144">
                  <c:v>6.8755148000000004E-3</c:v>
                </c:pt>
                <c:pt idx="1145">
                  <c:v>6.6413321999999999E-3</c:v>
                </c:pt>
                <c:pt idx="1146">
                  <c:v>6.4169573999999993E-3</c:v>
                </c:pt>
                <c:pt idx="1147">
                  <c:v>6.2128092000000006E-3</c:v>
                </c:pt>
                <c:pt idx="1148">
                  <c:v>6.1277979000000007E-3</c:v>
                </c:pt>
                <c:pt idx="1149">
                  <c:v>6.1529645999999997E-3</c:v>
                </c:pt>
                <c:pt idx="1150">
                  <c:v>6.0497800000000003E-3</c:v>
                </c:pt>
                <c:pt idx="1151">
                  <c:v>5.7893647999999994E-3</c:v>
                </c:pt>
                <c:pt idx="1152">
                  <c:v>5.6670740000000002E-3</c:v>
                </c:pt>
                <c:pt idx="1153">
                  <c:v>5.5664553999999998E-3</c:v>
                </c:pt>
                <c:pt idx="1154">
                  <c:v>5.3823959999999994E-3</c:v>
                </c:pt>
                <c:pt idx="1155">
                  <c:v>5.1564139000000002E-3</c:v>
                </c:pt>
                <c:pt idx="1156">
                  <c:v>5.0291538999999996E-3</c:v>
                </c:pt>
                <c:pt idx="1157">
                  <c:v>5.0971008000000005E-3</c:v>
                </c:pt>
                <c:pt idx="1158">
                  <c:v>4.9175488999999998E-3</c:v>
                </c:pt>
                <c:pt idx="1159">
                  <c:v>4.6231299999999996E-3</c:v>
                </c:pt>
                <c:pt idx="1160">
                  <c:v>4.5929910000000003E-3</c:v>
                </c:pt>
                <c:pt idx="1161">
                  <c:v>4.5992198999999997E-3</c:v>
                </c:pt>
                <c:pt idx="1162">
                  <c:v>4.487352899999999E-3</c:v>
                </c:pt>
                <c:pt idx="1163">
                  <c:v>4.4468436E-3</c:v>
                </c:pt>
                <c:pt idx="1164">
                  <c:v>4.4527964000000003E-3</c:v>
                </c:pt>
                <c:pt idx="1165">
                  <c:v>4.4003015999999999E-3</c:v>
                </c:pt>
                <c:pt idx="1166">
                  <c:v>4.3018500000000003E-3</c:v>
                </c:pt>
                <c:pt idx="1167">
                  <c:v>4.1831342999999995E-3</c:v>
                </c:pt>
                <c:pt idx="1168">
                  <c:v>4.0692441999999997E-3</c:v>
                </c:pt>
                <c:pt idx="1169">
                  <c:v>3.9499595999999996E-3</c:v>
                </c:pt>
                <c:pt idx="1170">
                  <c:v>3.9138712000000003E-3</c:v>
                </c:pt>
                <c:pt idx="1171">
                  <c:v>3.8856453999999998E-3</c:v>
                </c:pt>
                <c:pt idx="1172">
                  <c:v>3.7409030999999999E-3</c:v>
                </c:pt>
                <c:pt idx="1173">
                  <c:v>3.6834654000000001E-3</c:v>
                </c:pt>
                <c:pt idx="1174">
                  <c:v>3.6249914000000003E-3</c:v>
                </c:pt>
                <c:pt idx="1175">
                  <c:v>3.5419539999999999E-3</c:v>
                </c:pt>
                <c:pt idx="1176">
                  <c:v>3.5329020000000001E-3</c:v>
                </c:pt>
                <c:pt idx="1177">
                  <c:v>3.4468532000000002E-3</c:v>
                </c:pt>
                <c:pt idx="1178">
                  <c:v>3.4344800000000002E-3</c:v>
                </c:pt>
                <c:pt idx="1179">
                  <c:v>3.4012062E-3</c:v>
                </c:pt>
                <c:pt idx="1180">
                  <c:v>3.2973717000000001E-3</c:v>
                </c:pt>
                <c:pt idx="1181">
                  <c:v>3.3156155999999998E-3</c:v>
                </c:pt>
                <c:pt idx="1182">
                  <c:v>3.3218969000000003E-3</c:v>
                </c:pt>
                <c:pt idx="1183">
                  <c:v>3.2189704E-3</c:v>
                </c:pt>
                <c:pt idx="1184">
                  <c:v>3.1280384000000007E-3</c:v>
                </c:pt>
                <c:pt idx="1185">
                  <c:v>3.1348190000000001E-3</c:v>
                </c:pt>
                <c:pt idx="1186">
                  <c:v>3.0728783999999995E-3</c:v>
                </c:pt>
                <c:pt idx="1187">
                  <c:v>3.0275849999999997E-3</c:v>
                </c:pt>
                <c:pt idx="1188">
                  <c:v>3.0419399999999999E-3</c:v>
                </c:pt>
                <c:pt idx="1189">
                  <c:v>3.0116987999999996E-3</c:v>
                </c:pt>
                <c:pt idx="1190">
                  <c:v>2.9579248000000001E-3</c:v>
                </c:pt>
                <c:pt idx="1191">
                  <c:v>2.8646715999999998E-3</c:v>
                </c:pt>
                <c:pt idx="1192">
                  <c:v>2.8516016000000003E-3</c:v>
                </c:pt>
                <c:pt idx="1193">
                  <c:v>2.8787025000000001E-3</c:v>
                </c:pt>
                <c:pt idx="1194">
                  <c:v>2.8968948000000004E-3</c:v>
                </c:pt>
                <c:pt idx="1195">
                  <c:v>2.9079049999999997E-3</c:v>
                </c:pt>
                <c:pt idx="1196">
                  <c:v>2.811292E-3</c:v>
                </c:pt>
                <c:pt idx="1197">
                  <c:v>2.7149549999999998E-3</c:v>
                </c:pt>
                <c:pt idx="1198">
                  <c:v>2.7078714000000003E-3</c:v>
                </c:pt>
                <c:pt idx="1199">
                  <c:v>2.7391760000000003E-3</c:v>
                </c:pt>
                <c:pt idx="1200">
                  <c:v>2.7575651999999997E-3</c:v>
                </c:pt>
                <c:pt idx="1201">
                  <c:v>2.7758463999999995E-3</c:v>
                </c:pt>
                <c:pt idx="1202">
                  <c:v>2.8201527000000001E-3</c:v>
                </c:pt>
                <c:pt idx="1203">
                  <c:v>2.7593919000000002E-3</c:v>
                </c:pt>
                <c:pt idx="1204">
                  <c:v>2.6449607999999999E-3</c:v>
                </c:pt>
                <c:pt idx="1205">
                  <c:v>2.5179503999999998E-3</c:v>
                </c:pt>
                <c:pt idx="1206">
                  <c:v>2.5708948000000001E-3</c:v>
                </c:pt>
                <c:pt idx="1207">
                  <c:v>2.7058636000000004E-3</c:v>
                </c:pt>
                <c:pt idx="1208">
                  <c:v>2.5943415000000002E-3</c:v>
                </c:pt>
                <c:pt idx="1209">
                  <c:v>2.5031797000000001E-3</c:v>
                </c:pt>
                <c:pt idx="1210">
                  <c:v>2.4138100999999998E-3</c:v>
                </c:pt>
                <c:pt idx="1211">
                  <c:v>2.5073312000000003E-3</c:v>
                </c:pt>
                <c:pt idx="1212">
                  <c:v>2.5553876999999999E-3</c:v>
                </c:pt>
                <c:pt idx="1213">
                  <c:v>2.4655130999999999E-3</c:v>
                </c:pt>
                <c:pt idx="1214">
                  <c:v>2.490384E-3</c:v>
                </c:pt>
                <c:pt idx="1215">
                  <c:v>2.5343622000000001E-3</c:v>
                </c:pt>
                <c:pt idx="1216">
                  <c:v>2.6381432E-3</c:v>
                </c:pt>
                <c:pt idx="1217">
                  <c:v>2.541331E-3</c:v>
                </c:pt>
                <c:pt idx="1218">
                  <c:v>2.4142741000000001E-3</c:v>
                </c:pt>
                <c:pt idx="1219">
                  <c:v>2.37214E-3</c:v>
                </c:pt>
                <c:pt idx="1220">
                  <c:v>2.3104524000000003E-3</c:v>
                </c:pt>
                <c:pt idx="1221">
                  <c:v>2.3824103999999999E-3</c:v>
                </c:pt>
                <c:pt idx="1222">
                  <c:v>2.6020323999999999E-3</c:v>
                </c:pt>
                <c:pt idx="1223">
                  <c:v>2.5100316E-3</c:v>
                </c:pt>
                <c:pt idx="1224">
                  <c:v>2.2739130999999998E-3</c:v>
                </c:pt>
                <c:pt idx="1225">
                  <c:v>2.3622026999999997E-3</c:v>
                </c:pt>
                <c:pt idx="1226">
                  <c:v>2.3276600000000001E-3</c:v>
                </c:pt>
                <c:pt idx="1227">
                  <c:v>2.1423708000000001E-3</c:v>
                </c:pt>
                <c:pt idx="1228">
                  <c:v>2.1594746E-3</c:v>
                </c:pt>
                <c:pt idx="1229">
                  <c:v>2.3729015999999999E-3</c:v>
                </c:pt>
                <c:pt idx="1230">
                  <c:v>2.3910156E-3</c:v>
                </c:pt>
                <c:pt idx="1231">
                  <c:v>2.2616847000000002E-3</c:v>
                </c:pt>
                <c:pt idx="1232">
                  <c:v>2.34125E-3</c:v>
                </c:pt>
                <c:pt idx="1233">
                  <c:v>2.3983393999999999E-3</c:v>
                </c:pt>
                <c:pt idx="1234">
                  <c:v>2.2840950000000003E-3</c:v>
                </c:pt>
                <c:pt idx="1235">
                  <c:v>2.1656478E-3</c:v>
                </c:pt>
                <c:pt idx="1236">
                  <c:v>2.2120691999999997E-3</c:v>
                </c:pt>
                <c:pt idx="1237">
                  <c:v>2.2408391999999997E-3</c:v>
                </c:pt>
                <c:pt idx="1238">
                  <c:v>2.2211112000000001E-3</c:v>
                </c:pt>
                <c:pt idx="1239">
                  <c:v>2.1391216999999997E-3</c:v>
                </c:pt>
                <c:pt idx="1240">
                  <c:v>2.1271125000000002E-3</c:v>
                </c:pt>
                <c:pt idx="1241">
                  <c:v>2.2032451000000004E-3</c:v>
                </c:pt>
                <c:pt idx="1242">
                  <c:v>2.1163649000000002E-3</c:v>
                </c:pt>
                <c:pt idx="1243">
                  <c:v>2.0245586000000003E-3</c:v>
                </c:pt>
                <c:pt idx="1244">
                  <c:v>2.0841755999999999E-3</c:v>
                </c:pt>
                <c:pt idx="1245">
                  <c:v>2.1102768000000002E-3</c:v>
                </c:pt>
                <c:pt idx="1246">
                  <c:v>2.1261500999999999E-3</c:v>
                </c:pt>
                <c:pt idx="1247">
                  <c:v>2.2179384000000002E-3</c:v>
                </c:pt>
                <c:pt idx="1248">
                  <c:v>2.0165729999999998E-3</c:v>
                </c:pt>
                <c:pt idx="1249">
                  <c:v>1.8405722999999998E-3</c:v>
                </c:pt>
                <c:pt idx="1250">
                  <c:v>1.9112740000000001E-3</c:v>
                </c:pt>
                <c:pt idx="1251">
                  <c:v>1.9548899999999999E-3</c:v>
                </c:pt>
                <c:pt idx="1252">
                  <c:v>2.0319432000000001E-3</c:v>
                </c:pt>
                <c:pt idx="1253">
                  <c:v>1.9204614E-3</c:v>
                </c:pt>
                <c:pt idx="1254">
                  <c:v>1.7704044000000001E-3</c:v>
                </c:pt>
                <c:pt idx="1255">
                  <c:v>1.8288360000000001E-3</c:v>
                </c:pt>
                <c:pt idx="1256">
                  <c:v>1.8795839999999997E-3</c:v>
                </c:pt>
                <c:pt idx="1257">
                  <c:v>2.027381E-3</c:v>
                </c:pt>
                <c:pt idx="1258">
                  <c:v>2.1366125000000001E-3</c:v>
                </c:pt>
                <c:pt idx="1259">
                  <c:v>2.0570484000000003E-3</c:v>
                </c:pt>
                <c:pt idx="1260">
                  <c:v>2.0187619999999999E-3</c:v>
                </c:pt>
                <c:pt idx="1261">
                  <c:v>1.9012967999999999E-3</c:v>
                </c:pt>
                <c:pt idx="1262">
                  <c:v>1.8244160000000001E-3</c:v>
                </c:pt>
                <c:pt idx="1263">
                  <c:v>1.9889337000000003E-3</c:v>
                </c:pt>
                <c:pt idx="1264">
                  <c:v>1.9315183999999998E-3</c:v>
                </c:pt>
                <c:pt idx="1265">
                  <c:v>1.8750404999999999E-3</c:v>
                </c:pt>
                <c:pt idx="1266">
                  <c:v>1.8566265000000001E-3</c:v>
                </c:pt>
                <c:pt idx="1267">
                  <c:v>1.8784134000000001E-3</c:v>
                </c:pt>
                <c:pt idx="1268">
                  <c:v>2.0005129999999998E-3</c:v>
                </c:pt>
                <c:pt idx="1269">
                  <c:v>1.7527089E-3</c:v>
                </c:pt>
                <c:pt idx="1270">
                  <c:v>1.6566006E-3</c:v>
                </c:pt>
                <c:pt idx="1271">
                  <c:v>1.7725316000000001E-3</c:v>
                </c:pt>
                <c:pt idx="1272">
                  <c:v>1.6087646000000001E-3</c:v>
                </c:pt>
                <c:pt idx="1273">
                  <c:v>1.6426868E-3</c:v>
                </c:pt>
                <c:pt idx="1274">
                  <c:v>1.7098744E-3</c:v>
                </c:pt>
                <c:pt idx="1275">
                  <c:v>1.6716708000000002E-3</c:v>
                </c:pt>
                <c:pt idx="1276">
                  <c:v>1.8477928000000001E-3</c:v>
                </c:pt>
                <c:pt idx="1277">
                  <c:v>1.7744986999999998E-3</c:v>
                </c:pt>
                <c:pt idx="1278">
                  <c:v>1.6613273000000003E-3</c:v>
                </c:pt>
                <c:pt idx="1279">
                  <c:v>1.7144544000000002E-3</c:v>
                </c:pt>
                <c:pt idx="1280">
                  <c:v>1.8612500999999999E-3</c:v>
                </c:pt>
                <c:pt idx="1281">
                  <c:v>1.8926256000000002E-3</c:v>
                </c:pt>
                <c:pt idx="1282">
                  <c:v>1.8755352000000001E-3</c:v>
                </c:pt>
                <c:pt idx="1283">
                  <c:v>1.9174086000000002E-3</c:v>
                </c:pt>
                <c:pt idx="1284">
                  <c:v>1.8984852E-3</c:v>
                </c:pt>
                <c:pt idx="1285">
                  <c:v>1.8212786999999998E-3</c:v>
                </c:pt>
                <c:pt idx="1286">
                  <c:v>1.5948269999999998E-3</c:v>
                </c:pt>
                <c:pt idx="1287">
                  <c:v>1.8824845999999998E-3</c:v>
                </c:pt>
                <c:pt idx="1288">
                  <c:v>2.1123573000000001E-3</c:v>
                </c:pt>
                <c:pt idx="1289">
                  <c:v>1.9875652000000002E-3</c:v>
                </c:pt>
                <c:pt idx="1290">
                  <c:v>1.7974257999999999E-3</c:v>
                </c:pt>
                <c:pt idx="1291">
                  <c:v>1.6804667999999999E-3</c:v>
                </c:pt>
                <c:pt idx="1292">
                  <c:v>1.6810053000000001E-3</c:v>
                </c:pt>
                <c:pt idx="1293">
                  <c:v>1.7130160000000001E-3</c:v>
                </c:pt>
                <c:pt idx="1294">
                  <c:v>1.8327312000000001E-3</c:v>
                </c:pt>
                <c:pt idx="1295">
                  <c:v>1.9229091E-3</c:v>
                </c:pt>
                <c:pt idx="1296">
                  <c:v>2.0439E-3</c:v>
                </c:pt>
                <c:pt idx="1297">
                  <c:v>1.9507392E-3</c:v>
                </c:pt>
                <c:pt idx="1298">
                  <c:v>1.6360692E-3</c:v>
                </c:pt>
                <c:pt idx="1299">
                  <c:v>1.4262605999999999E-3</c:v>
                </c:pt>
                <c:pt idx="1300">
                  <c:v>1.4847012E-3</c:v>
                </c:pt>
                <c:pt idx="1301">
                  <c:v>1.6707719999999998E-3</c:v>
                </c:pt>
                <c:pt idx="1302">
                  <c:v>1.6622172000000002E-3</c:v>
                </c:pt>
                <c:pt idx="1303">
                  <c:v>1.5757802999999998E-3</c:v>
                </c:pt>
                <c:pt idx="1304">
                  <c:v>1.5723282000000001E-3</c:v>
                </c:pt>
                <c:pt idx="1305">
                  <c:v>1.7254616E-3</c:v>
                </c:pt>
                <c:pt idx="1306">
                  <c:v>1.8162235E-3</c:v>
                </c:pt>
                <c:pt idx="1307">
                  <c:v>1.5360162000000001E-3</c:v>
                </c:pt>
                <c:pt idx="1308">
                  <c:v>1.5248967E-3</c:v>
                </c:pt>
                <c:pt idx="1309">
                  <c:v>1.6412175000000001E-3</c:v>
                </c:pt>
                <c:pt idx="1310">
                  <c:v>1.6155734999999999E-3</c:v>
                </c:pt>
                <c:pt idx="1311">
                  <c:v>1.7588697000000002E-3</c:v>
                </c:pt>
                <c:pt idx="1312">
                  <c:v>1.9502735000000002E-3</c:v>
                </c:pt>
                <c:pt idx="1313">
                  <c:v>1.8704999999999998E-3</c:v>
                </c:pt>
                <c:pt idx="1314">
                  <c:v>1.7044991999999998E-3</c:v>
                </c:pt>
                <c:pt idx="1315">
                  <c:v>1.7314871999999999E-3</c:v>
                </c:pt>
                <c:pt idx="1316">
                  <c:v>1.8440192E-3</c:v>
                </c:pt>
                <c:pt idx="1317">
                  <c:v>1.8329885E-3</c:v>
                </c:pt>
                <c:pt idx="1318">
                  <c:v>1.8687290000000002E-3</c:v>
                </c:pt>
                <c:pt idx="1319">
                  <c:v>1.8701312E-3</c:v>
                </c:pt>
                <c:pt idx="1320">
                  <c:v>1.9437868000000001E-3</c:v>
                </c:pt>
                <c:pt idx="1321">
                  <c:v>2.0284075E-3</c:v>
                </c:pt>
                <c:pt idx="1322">
                  <c:v>1.9347281999999998E-3</c:v>
                </c:pt>
                <c:pt idx="1323">
                  <c:v>1.8537956999999999E-3</c:v>
                </c:pt>
                <c:pt idx="1324">
                  <c:v>1.66497E-3</c:v>
                </c:pt>
                <c:pt idx="1325">
                  <c:v>1.5688421999999998E-3</c:v>
                </c:pt>
                <c:pt idx="1326">
                  <c:v>1.6383152999999999E-3</c:v>
                </c:pt>
                <c:pt idx="1327">
                  <c:v>1.6260993000000001E-3</c:v>
                </c:pt>
                <c:pt idx="1328">
                  <c:v>1.6734832E-3</c:v>
                </c:pt>
                <c:pt idx="1329">
                  <c:v>1.7405136000000002E-3</c:v>
                </c:pt>
                <c:pt idx="1330">
                  <c:v>1.7646803999999997E-3</c:v>
                </c:pt>
                <c:pt idx="1331">
                  <c:v>1.8203576999999999E-3</c:v>
                </c:pt>
                <c:pt idx="1332">
                  <c:v>1.987136E-3</c:v>
                </c:pt>
                <c:pt idx="1333">
                  <c:v>2.046282E-3</c:v>
                </c:pt>
                <c:pt idx="1334">
                  <c:v>2.0175438E-3</c:v>
                </c:pt>
                <c:pt idx="1335">
                  <c:v>1.8641501999999998E-3</c:v>
                </c:pt>
                <c:pt idx="1336">
                  <c:v>1.6593458999999999E-3</c:v>
                </c:pt>
                <c:pt idx="1337">
                  <c:v>1.9312751000000001E-3</c:v>
                </c:pt>
                <c:pt idx="1338">
                  <c:v>2.0902716999999997E-3</c:v>
                </c:pt>
                <c:pt idx="1339">
                  <c:v>1.9050500000000001E-3</c:v>
                </c:pt>
                <c:pt idx="1340">
                  <c:v>1.9333320000000001E-3</c:v>
                </c:pt>
                <c:pt idx="1341">
                  <c:v>1.9382346E-3</c:v>
                </c:pt>
                <c:pt idx="1342">
                  <c:v>1.8760187000000002E-3</c:v>
                </c:pt>
                <c:pt idx="1343">
                  <c:v>2.0137150000000001E-3</c:v>
                </c:pt>
                <c:pt idx="1344">
                  <c:v>2.100452E-3</c:v>
                </c:pt>
                <c:pt idx="1345">
                  <c:v>1.9263106000000001E-3</c:v>
                </c:pt>
                <c:pt idx="1346">
                  <c:v>1.7546562000000001E-3</c:v>
                </c:pt>
                <c:pt idx="1347">
                  <c:v>1.9413055999999999E-3</c:v>
                </c:pt>
                <c:pt idx="1348">
                  <c:v>2.0018570999999997E-3</c:v>
                </c:pt>
                <c:pt idx="1349">
                  <c:v>1.9271519999999999E-3</c:v>
                </c:pt>
                <c:pt idx="1350">
                  <c:v>2.0218103999999999E-3</c:v>
                </c:pt>
                <c:pt idx="1351">
                  <c:v>2.2533895999999999E-3</c:v>
                </c:pt>
                <c:pt idx="1352">
                  <c:v>2.4574309999999999E-3</c:v>
                </c:pt>
                <c:pt idx="1353">
                  <c:v>2.4866864000000002E-3</c:v>
                </c:pt>
                <c:pt idx="1354">
                  <c:v>2.1012947999999999E-3</c:v>
                </c:pt>
                <c:pt idx="1355">
                  <c:v>2.0502026999999999E-3</c:v>
                </c:pt>
                <c:pt idx="1356">
                  <c:v>2.5017488999999997E-3</c:v>
                </c:pt>
                <c:pt idx="1357">
                  <c:v>2.519683E-3</c:v>
                </c:pt>
                <c:pt idx="1358">
                  <c:v>2.1584149999999999E-3</c:v>
                </c:pt>
                <c:pt idx="1359">
                  <c:v>2.0805839999999999E-3</c:v>
                </c:pt>
                <c:pt idx="1360">
                  <c:v>2.2321267999999999E-3</c:v>
                </c:pt>
                <c:pt idx="1361">
                  <c:v>2.1599489999999995E-3</c:v>
                </c:pt>
                <c:pt idx="1362">
                  <c:v>2.3300496999999996E-3</c:v>
                </c:pt>
                <c:pt idx="1363">
                  <c:v>2.4783599999999998E-3</c:v>
                </c:pt>
                <c:pt idx="1364">
                  <c:v>2.4554604000000002E-3</c:v>
                </c:pt>
                <c:pt idx="1365">
                  <c:v>2.4819990000000004E-3</c:v>
                </c:pt>
                <c:pt idx="1366">
                  <c:v>2.4350547000000001E-3</c:v>
                </c:pt>
                <c:pt idx="1367">
                  <c:v>2.1201749999999998E-3</c:v>
                </c:pt>
                <c:pt idx="1368">
                  <c:v>1.8925091000000002E-3</c:v>
                </c:pt>
                <c:pt idx="1369">
                  <c:v>1.8690165000000002E-3</c:v>
                </c:pt>
                <c:pt idx="1370">
                  <c:v>1.8469673999999998E-3</c:v>
                </c:pt>
                <c:pt idx="1371">
                  <c:v>2.0305319999999998E-3</c:v>
                </c:pt>
                <c:pt idx="1372">
                  <c:v>2.1559860000000004E-3</c:v>
                </c:pt>
                <c:pt idx="1373">
                  <c:v>2.2306715000000002E-3</c:v>
                </c:pt>
                <c:pt idx="1374">
                  <c:v>2.5338559999999997E-3</c:v>
                </c:pt>
                <c:pt idx="1375">
                  <c:v>2.9266629999999999E-3</c:v>
                </c:pt>
                <c:pt idx="1376">
                  <c:v>2.7060479999999995E-3</c:v>
                </c:pt>
                <c:pt idx="1377">
                  <c:v>2.0737412000000001E-3</c:v>
                </c:pt>
                <c:pt idx="1378">
                  <c:v>2.1025559999999998E-3</c:v>
                </c:pt>
                <c:pt idx="1379">
                  <c:v>2.4685878000000002E-3</c:v>
                </c:pt>
                <c:pt idx="1380">
                  <c:v>2.344334E-3</c:v>
                </c:pt>
                <c:pt idx="1381">
                  <c:v>2.2043442000000001E-3</c:v>
                </c:pt>
                <c:pt idx="1382">
                  <c:v>2.1898719999999998E-3</c:v>
                </c:pt>
                <c:pt idx="1383">
                  <c:v>2.0780398000000001E-3</c:v>
                </c:pt>
                <c:pt idx="1384">
                  <c:v>2.1639096000000001E-3</c:v>
                </c:pt>
                <c:pt idx="1385">
                  <c:v>2.7481089999999999E-3</c:v>
                </c:pt>
                <c:pt idx="1386">
                  <c:v>3.2732250000000003E-3</c:v>
                </c:pt>
                <c:pt idx="1387">
                  <c:v>3.2818160000000003E-3</c:v>
                </c:pt>
                <c:pt idx="1388">
                  <c:v>3.0289817999999994E-3</c:v>
                </c:pt>
                <c:pt idx="1389">
                  <c:v>2.8974329999999996E-3</c:v>
                </c:pt>
                <c:pt idx="1390">
                  <c:v>2.8620979E-3</c:v>
                </c:pt>
                <c:pt idx="1391">
                  <c:v>2.5744291000000001E-3</c:v>
                </c:pt>
                <c:pt idx="1392">
                  <c:v>2.3018940000000001E-3</c:v>
                </c:pt>
                <c:pt idx="1393">
                  <c:v>2.4633643999999997E-3</c:v>
                </c:pt>
                <c:pt idx="1394">
                  <c:v>2.6986698000000002E-3</c:v>
                </c:pt>
                <c:pt idx="1395">
                  <c:v>3.2274080000000002E-3</c:v>
                </c:pt>
                <c:pt idx="1396">
                  <c:v>3.7065590000000003E-3</c:v>
                </c:pt>
                <c:pt idx="1397">
                  <c:v>3.4332810000000003E-3</c:v>
                </c:pt>
                <c:pt idx="1398">
                  <c:v>3.4172982999999997E-3</c:v>
                </c:pt>
                <c:pt idx="1399">
                  <c:v>3.5932439999999998E-3</c:v>
                </c:pt>
                <c:pt idx="1400">
                  <c:v>3.5444992000000001E-3</c:v>
                </c:pt>
                <c:pt idx="1401">
                  <c:v>3.5821106999999997E-3</c:v>
                </c:pt>
                <c:pt idx="1402">
                  <c:v>3.6371369999999999E-3</c:v>
                </c:pt>
                <c:pt idx="1403">
                  <c:v>3.8953303999999999E-3</c:v>
                </c:pt>
                <c:pt idx="1404">
                  <c:v>4.3947669999999999E-3</c:v>
                </c:pt>
                <c:pt idx="1405">
                  <c:v>4.1544329999999999E-3</c:v>
                </c:pt>
                <c:pt idx="1406">
                  <c:v>3.7101893999999997E-3</c:v>
                </c:pt>
                <c:pt idx="1407">
                  <c:v>3.6003267000000003E-3</c:v>
                </c:pt>
                <c:pt idx="1408">
                  <c:v>3.4741160999999998E-3</c:v>
                </c:pt>
                <c:pt idx="1409">
                  <c:v>3.7593950999999996E-3</c:v>
                </c:pt>
                <c:pt idx="1410">
                  <c:v>3.9452886000000001E-3</c:v>
                </c:pt>
                <c:pt idx="1411">
                  <c:v>3.9168511999999999E-3</c:v>
                </c:pt>
                <c:pt idx="1412">
                  <c:v>4.3934403000000007E-3</c:v>
                </c:pt>
                <c:pt idx="1413">
                  <c:v>4.3422599999999997E-3</c:v>
                </c:pt>
                <c:pt idx="1414">
                  <c:v>3.9828594000000002E-3</c:v>
                </c:pt>
                <c:pt idx="1415">
                  <c:v>3.9812086999999998E-3</c:v>
                </c:pt>
                <c:pt idx="1416">
                  <c:v>3.9407375000000003E-3</c:v>
                </c:pt>
                <c:pt idx="1417">
                  <c:v>4.8225770000000006E-3</c:v>
                </c:pt>
                <c:pt idx="1418">
                  <c:v>5.1150288E-3</c:v>
                </c:pt>
                <c:pt idx="1419">
                  <c:v>5.6665487999999998E-3</c:v>
                </c:pt>
                <c:pt idx="1420">
                  <c:v>4.14972E-3</c:v>
                </c:pt>
                <c:pt idx="1421">
                  <c:v>1.8973423999999999E-3</c:v>
                </c:pt>
                <c:pt idx="1422">
                  <c:v>1.1168845E-3</c:v>
                </c:pt>
                <c:pt idx="1423">
                  <c:v>1.4762474999999999E-3</c:v>
                </c:pt>
                <c:pt idx="1424">
                  <c:v>2.6686674000000001E-3</c:v>
                </c:pt>
                <c:pt idx="1425">
                  <c:v>2.3478701999999998E-3</c:v>
                </c:pt>
                <c:pt idx="1426">
                  <c:v>2.8642770000000001E-3</c:v>
                </c:pt>
                <c:pt idx="1427">
                  <c:v>2.7923615999999995E-3</c:v>
                </c:pt>
                <c:pt idx="1428">
                  <c:v>2.2993319999999999E-3</c:v>
                </c:pt>
                <c:pt idx="1429">
                  <c:v>3.0083428000000001E-3</c:v>
                </c:pt>
                <c:pt idx="1430">
                  <c:v>3.4944072000000002E-3</c:v>
                </c:pt>
                <c:pt idx="1431">
                  <c:v>3.1043545999999999E-3</c:v>
                </c:pt>
                <c:pt idx="1432">
                  <c:v>3.0965440000000001E-3</c:v>
                </c:pt>
                <c:pt idx="1433">
                  <c:v>3.1949999999999999E-3</c:v>
                </c:pt>
                <c:pt idx="1434">
                  <c:v>3.4381182000000001E-3</c:v>
                </c:pt>
                <c:pt idx="1435">
                  <c:v>3.0463692000000002E-3</c:v>
                </c:pt>
                <c:pt idx="1436">
                  <c:v>2.3461200000000001E-3</c:v>
                </c:pt>
                <c:pt idx="1437">
                  <c:v>3.3153371000000003E-3</c:v>
                </c:pt>
                <c:pt idx="1438">
                  <c:v>3.6307135999999996E-3</c:v>
                </c:pt>
                <c:pt idx="1439">
                  <c:v>2.7410435999999996E-3</c:v>
                </c:pt>
                <c:pt idx="1440">
                  <c:v>3.1427423999999997E-3</c:v>
                </c:pt>
                <c:pt idx="1441">
                  <c:v>3.4101684000000004E-3</c:v>
                </c:pt>
                <c:pt idx="1442">
                  <c:v>3.4006656E-3</c:v>
                </c:pt>
                <c:pt idx="1443">
                  <c:v>3.9864195000000003E-3</c:v>
                </c:pt>
                <c:pt idx="1444">
                  <c:v>3.9637925000000004E-3</c:v>
                </c:pt>
                <c:pt idx="1445">
                  <c:v>4.4927064000000001E-3</c:v>
                </c:pt>
                <c:pt idx="1446">
                  <c:v>4.8304283E-3</c:v>
                </c:pt>
                <c:pt idx="1447">
                  <c:v>4.0355770000000003E-3</c:v>
                </c:pt>
                <c:pt idx="1448">
                  <c:v>3.4251374999999997E-3</c:v>
                </c:pt>
                <c:pt idx="1449">
                  <c:v>2.589437E-3</c:v>
                </c:pt>
                <c:pt idx="1450">
                  <c:v>3.0297002999999999E-3</c:v>
                </c:pt>
                <c:pt idx="1451">
                  <c:v>3.9731979000000002E-3</c:v>
                </c:pt>
                <c:pt idx="1452">
                  <c:v>3.5796057000000003E-3</c:v>
                </c:pt>
                <c:pt idx="1453">
                  <c:v>3.5754375000000001E-3</c:v>
                </c:pt>
                <c:pt idx="1454">
                  <c:v>3.8450984000000001E-3</c:v>
                </c:pt>
                <c:pt idx="1455">
                  <c:v>3.7097884999999996E-3</c:v>
                </c:pt>
                <c:pt idx="1456">
                  <c:v>4.2667140999999992E-3</c:v>
                </c:pt>
                <c:pt idx="1457">
                  <c:v>4.5588032000000002E-3</c:v>
                </c:pt>
                <c:pt idx="1458">
                  <c:v>4.6379320000000009E-3</c:v>
                </c:pt>
                <c:pt idx="1459">
                  <c:v>4.4975034999999997E-3</c:v>
                </c:pt>
                <c:pt idx="1460">
                  <c:v>4.2943163000000008E-3</c:v>
                </c:pt>
                <c:pt idx="1461">
                  <c:v>4.094805E-3</c:v>
                </c:pt>
                <c:pt idx="1462">
                  <c:v>4.6272880000000002E-3</c:v>
                </c:pt>
                <c:pt idx="1463">
                  <c:v>5.3725138999999996E-3</c:v>
                </c:pt>
                <c:pt idx="1464">
                  <c:v>5.9280660000000001E-3</c:v>
                </c:pt>
                <c:pt idx="1465">
                  <c:v>5.8178363999999991E-3</c:v>
                </c:pt>
                <c:pt idx="1466">
                  <c:v>5.0236580000000003E-3</c:v>
                </c:pt>
                <c:pt idx="1467">
                  <c:v>4.7435699999999999E-3</c:v>
                </c:pt>
                <c:pt idx="1468">
                  <c:v>4.09437E-3</c:v>
                </c:pt>
                <c:pt idx="1469">
                  <c:v>3.6731877999999999E-3</c:v>
                </c:pt>
                <c:pt idx="1470">
                  <c:v>4.0379423999999994E-3</c:v>
                </c:pt>
                <c:pt idx="1471">
                  <c:v>4.2867335999999994E-3</c:v>
                </c:pt>
                <c:pt idx="1472">
                  <c:v>4.0856653999999997E-3</c:v>
                </c:pt>
                <c:pt idx="1473">
                  <c:v>4.3672468999999998E-3</c:v>
                </c:pt>
                <c:pt idx="1474">
                  <c:v>4.9348930000000001E-3</c:v>
                </c:pt>
                <c:pt idx="1475">
                  <c:v>5.2710839999999997E-3</c:v>
                </c:pt>
                <c:pt idx="1476">
                  <c:v>5.4182579999999996E-3</c:v>
                </c:pt>
                <c:pt idx="1477">
                  <c:v>5.1368591999999998E-3</c:v>
                </c:pt>
                <c:pt idx="1478">
                  <c:v>4.5065830000000006E-3</c:v>
                </c:pt>
                <c:pt idx="1479">
                  <c:v>3.2253819000000001E-3</c:v>
                </c:pt>
                <c:pt idx="1480">
                  <c:v>3.4310044999999998E-3</c:v>
                </c:pt>
                <c:pt idx="1481">
                  <c:v>4.1029578000000002E-3</c:v>
                </c:pt>
                <c:pt idx="1482">
                  <c:v>3.7179906000000002E-3</c:v>
                </c:pt>
                <c:pt idx="1483">
                  <c:v>4.3425146000000006E-3</c:v>
                </c:pt>
                <c:pt idx="1484">
                  <c:v>4.2383726999999996E-3</c:v>
                </c:pt>
                <c:pt idx="1485">
                  <c:v>3.4368264000000002E-3</c:v>
                </c:pt>
                <c:pt idx="1486">
                  <c:v>2.8524761999999997E-3</c:v>
                </c:pt>
                <c:pt idx="1487">
                  <c:v>3.1276665E-3</c:v>
                </c:pt>
                <c:pt idx="1488">
                  <c:v>4.1662436000000002E-3</c:v>
                </c:pt>
                <c:pt idx="1489">
                  <c:v>4.3742960000000006E-3</c:v>
                </c:pt>
                <c:pt idx="1490">
                  <c:v>5.1378656000000003E-3</c:v>
                </c:pt>
                <c:pt idx="1491">
                  <c:v>5.4189730000000005E-3</c:v>
                </c:pt>
                <c:pt idx="1492">
                  <c:v>4.5236202000000008E-3</c:v>
                </c:pt>
                <c:pt idx="1493">
                  <c:v>4.0521751999999999E-3</c:v>
                </c:pt>
                <c:pt idx="1494">
                  <c:v>3.3658980000000004E-3</c:v>
                </c:pt>
                <c:pt idx="1495">
                  <c:v>3.6370399999999998E-3</c:v>
                </c:pt>
                <c:pt idx="1496">
                  <c:v>3.1668506999999999E-3</c:v>
                </c:pt>
                <c:pt idx="1497">
                  <c:v>2.5238840000000001E-3</c:v>
                </c:pt>
                <c:pt idx="1498">
                  <c:v>3.4154514E-3</c:v>
                </c:pt>
                <c:pt idx="1499">
                  <c:v>4.3776848E-3</c:v>
                </c:pt>
                <c:pt idx="1500">
                  <c:v>4.7777417000000001E-3</c:v>
                </c:pt>
                <c:pt idx="1501">
                  <c:v>4.8809705999999994E-3</c:v>
                </c:pt>
                <c:pt idx="1502">
                  <c:v>4.9747239999999998E-3</c:v>
                </c:pt>
                <c:pt idx="1503">
                  <c:v>3.2546954999999999E-3</c:v>
                </c:pt>
                <c:pt idx="1504">
                  <c:v>3.5850113E-3</c:v>
                </c:pt>
                <c:pt idx="1505">
                  <c:v>5.4254277999999994E-3</c:v>
                </c:pt>
                <c:pt idx="1506">
                  <c:v>5.3487887999999996E-3</c:v>
                </c:pt>
                <c:pt idx="1507">
                  <c:v>5.0053151999999998E-3</c:v>
                </c:pt>
                <c:pt idx="1508">
                  <c:v>5.2926900000000001E-3</c:v>
                </c:pt>
                <c:pt idx="1509">
                  <c:v>4.9528259999999996E-3</c:v>
                </c:pt>
                <c:pt idx="1510">
                  <c:v>4.2363378E-3</c:v>
                </c:pt>
                <c:pt idx="1511">
                  <c:v>3.8184731000000002E-3</c:v>
                </c:pt>
                <c:pt idx="1512">
                  <c:v>4.1896907999999997E-3</c:v>
                </c:pt>
                <c:pt idx="1513">
                  <c:v>4.5756199999999999E-3</c:v>
                </c:pt>
                <c:pt idx="1514">
                  <c:v>4.5065231999999993E-3</c:v>
                </c:pt>
                <c:pt idx="1515">
                  <c:v>4.3992320000000003E-3</c:v>
                </c:pt>
                <c:pt idx="1516">
                  <c:v>4.7731392000000001E-3</c:v>
                </c:pt>
                <c:pt idx="1517">
                  <c:v>5.0940702999999997E-3</c:v>
                </c:pt>
                <c:pt idx="1518">
                  <c:v>5.0598036000000001E-3</c:v>
                </c:pt>
                <c:pt idx="1519">
                  <c:v>4.9363818000000004E-3</c:v>
                </c:pt>
                <c:pt idx="1520">
                  <c:v>5.4106899000000005E-3</c:v>
                </c:pt>
                <c:pt idx="1521">
                  <c:v>5.4487999999999993E-3</c:v>
                </c:pt>
                <c:pt idx="1522">
                  <c:v>4.8896320000000005E-3</c:v>
                </c:pt>
                <c:pt idx="1523">
                  <c:v>5.3610713999999995E-3</c:v>
                </c:pt>
                <c:pt idx="1524">
                  <c:v>5.3078634000000005E-3</c:v>
                </c:pt>
                <c:pt idx="1525">
                  <c:v>5.0985787999999997E-3</c:v>
                </c:pt>
                <c:pt idx="1526">
                  <c:v>4.8707138000000007E-3</c:v>
                </c:pt>
                <c:pt idx="1527">
                  <c:v>4.6827077000000002E-3</c:v>
                </c:pt>
                <c:pt idx="1528">
                  <c:v>4.3473104999999998E-3</c:v>
                </c:pt>
                <c:pt idx="1529">
                  <c:v>4.6124684999999995E-3</c:v>
                </c:pt>
                <c:pt idx="1530">
                  <c:v>5.4299988000000004E-3</c:v>
                </c:pt>
                <c:pt idx="1531">
                  <c:v>6.0604830000000011E-3</c:v>
                </c:pt>
                <c:pt idx="1532">
                  <c:v>5.6026871999999995E-3</c:v>
                </c:pt>
                <c:pt idx="1533">
                  <c:v>5.1004982000000003E-3</c:v>
                </c:pt>
                <c:pt idx="1534">
                  <c:v>5.2596336000000007E-3</c:v>
                </c:pt>
                <c:pt idx="1535">
                  <c:v>4.6711896999999999E-3</c:v>
                </c:pt>
                <c:pt idx="1536">
                  <c:v>4.5871110000000005E-3</c:v>
                </c:pt>
                <c:pt idx="1537">
                  <c:v>4.8129863999999993E-3</c:v>
                </c:pt>
                <c:pt idx="1538">
                  <c:v>5.0766429999999996E-3</c:v>
                </c:pt>
                <c:pt idx="1539">
                  <c:v>5.8190007999999998E-3</c:v>
                </c:pt>
                <c:pt idx="1540">
                  <c:v>5.0383648000000003E-3</c:v>
                </c:pt>
                <c:pt idx="1541">
                  <c:v>4.7751212999999999E-3</c:v>
                </c:pt>
                <c:pt idx="1542">
                  <c:v>5.4965043999999994E-3</c:v>
                </c:pt>
                <c:pt idx="1543">
                  <c:v>5.6683851000000002E-3</c:v>
                </c:pt>
                <c:pt idx="1544">
                  <c:v>5.5438014000000002E-3</c:v>
                </c:pt>
                <c:pt idx="1545">
                  <c:v>5.1382371E-3</c:v>
                </c:pt>
                <c:pt idx="1546">
                  <c:v>5.1909953999999996E-3</c:v>
                </c:pt>
                <c:pt idx="1547">
                  <c:v>5.0001775000000004E-3</c:v>
                </c:pt>
                <c:pt idx="1548">
                  <c:v>4.3243752999999998E-3</c:v>
                </c:pt>
                <c:pt idx="1549">
                  <c:v>4.9094722999999995E-3</c:v>
                </c:pt>
                <c:pt idx="1550">
                  <c:v>5.3949749999999998E-3</c:v>
                </c:pt>
                <c:pt idx="1551">
                  <c:v>4.7690489000000004E-3</c:v>
                </c:pt>
                <c:pt idx="1552">
                  <c:v>4.4764620000000005E-3</c:v>
                </c:pt>
                <c:pt idx="1553">
                  <c:v>4.9853880000000003E-3</c:v>
                </c:pt>
                <c:pt idx="1554">
                  <c:v>5.9137728000000006E-3</c:v>
                </c:pt>
                <c:pt idx="1555">
                  <c:v>5.8784739999999999E-3</c:v>
                </c:pt>
                <c:pt idx="1556">
                  <c:v>6.7554798000000003E-3</c:v>
                </c:pt>
                <c:pt idx="1557">
                  <c:v>7.4493426000000005E-3</c:v>
                </c:pt>
                <c:pt idx="1558">
                  <c:v>6.5478335999999996E-3</c:v>
                </c:pt>
                <c:pt idx="1559">
                  <c:v>6.7260935999999992E-3</c:v>
                </c:pt>
                <c:pt idx="1560">
                  <c:v>7.4869011000000003E-3</c:v>
                </c:pt>
                <c:pt idx="1561">
                  <c:v>7.5381701999999995E-3</c:v>
                </c:pt>
                <c:pt idx="1562">
                  <c:v>6.3180761999999998E-3</c:v>
                </c:pt>
                <c:pt idx="1563">
                  <c:v>5.8579683999999991E-3</c:v>
                </c:pt>
                <c:pt idx="1564">
                  <c:v>5.2636319999999999E-3</c:v>
                </c:pt>
                <c:pt idx="1565">
                  <c:v>4.9072913999999995E-3</c:v>
                </c:pt>
                <c:pt idx="1566">
                  <c:v>6.6870068000000008E-3</c:v>
                </c:pt>
                <c:pt idx="1567">
                  <c:v>7.4625240000000008E-3</c:v>
                </c:pt>
                <c:pt idx="1568">
                  <c:v>6.7090470999999997E-3</c:v>
                </c:pt>
                <c:pt idx="1569">
                  <c:v>6.5366707000000003E-3</c:v>
                </c:pt>
                <c:pt idx="1570">
                  <c:v>7.9221876E-3</c:v>
                </c:pt>
                <c:pt idx="1571">
                  <c:v>8.5053699000000003E-3</c:v>
                </c:pt>
                <c:pt idx="1572">
                  <c:v>7.6267359999999994E-3</c:v>
                </c:pt>
                <c:pt idx="1573">
                  <c:v>7.2725526E-3</c:v>
                </c:pt>
                <c:pt idx="1574">
                  <c:v>7.8345669999999989E-3</c:v>
                </c:pt>
                <c:pt idx="1575">
                  <c:v>7.8910360000000006E-3</c:v>
                </c:pt>
                <c:pt idx="1576">
                  <c:v>7.2671352000000002E-3</c:v>
                </c:pt>
                <c:pt idx="1577">
                  <c:v>7.1090179999999999E-3</c:v>
                </c:pt>
                <c:pt idx="1578">
                  <c:v>7.8314656000000003E-3</c:v>
                </c:pt>
                <c:pt idx="1579">
                  <c:v>8.4820549999999988E-3</c:v>
                </c:pt>
                <c:pt idx="1580">
                  <c:v>7.9158600000000003E-3</c:v>
                </c:pt>
                <c:pt idx="1581">
                  <c:v>7.7936976000000007E-3</c:v>
                </c:pt>
                <c:pt idx="1582">
                  <c:v>7.7209074000000001E-3</c:v>
                </c:pt>
                <c:pt idx="1583">
                  <c:v>7.6584554000000008E-3</c:v>
                </c:pt>
                <c:pt idx="1584">
                  <c:v>7.6477122000000002E-3</c:v>
                </c:pt>
                <c:pt idx="1585">
                  <c:v>7.4036000000000006E-3</c:v>
                </c:pt>
                <c:pt idx="1586">
                  <c:v>7.8610551000000001E-3</c:v>
                </c:pt>
                <c:pt idx="1587">
                  <c:v>8.4077027999999998E-3</c:v>
                </c:pt>
                <c:pt idx="1588">
                  <c:v>8.1013982000000002E-3</c:v>
                </c:pt>
                <c:pt idx="1589">
                  <c:v>8.6513702000000012E-3</c:v>
                </c:pt>
                <c:pt idx="1590">
                  <c:v>9.0860715000000009E-3</c:v>
                </c:pt>
                <c:pt idx="1591">
                  <c:v>8.8256429999999993E-3</c:v>
                </c:pt>
                <c:pt idx="1592">
                  <c:v>8.4739322000000009E-3</c:v>
                </c:pt>
                <c:pt idx="1593">
                  <c:v>8.42562E-3</c:v>
                </c:pt>
                <c:pt idx="1594">
                  <c:v>9.0337381999999987E-3</c:v>
                </c:pt>
                <c:pt idx="1595">
                  <c:v>9.4233644999999998E-3</c:v>
                </c:pt>
                <c:pt idx="1596">
                  <c:v>1.02718876E-2</c:v>
                </c:pt>
                <c:pt idx="1597">
                  <c:v>1.02277112E-2</c:v>
                </c:pt>
                <c:pt idx="1598">
                  <c:v>1.0290245299999999E-2</c:v>
                </c:pt>
                <c:pt idx="1599">
                  <c:v>9.3104761000000012E-3</c:v>
                </c:pt>
                <c:pt idx="1600">
                  <c:v>8.4430332000000018E-3</c:v>
                </c:pt>
                <c:pt idx="1601">
                  <c:v>8.3222079999999993E-3</c:v>
                </c:pt>
                <c:pt idx="1602">
                  <c:v>8.2227084000000006E-3</c:v>
                </c:pt>
                <c:pt idx="1603">
                  <c:v>9.8068044000000007E-3</c:v>
                </c:pt>
                <c:pt idx="1604">
                  <c:v>9.8143164000000001E-3</c:v>
                </c:pt>
                <c:pt idx="1605">
                  <c:v>8.3072766000000017E-3</c:v>
                </c:pt>
                <c:pt idx="1606">
                  <c:v>8.3471129999999998E-3</c:v>
                </c:pt>
                <c:pt idx="1607">
                  <c:v>8.8508510999999995E-3</c:v>
                </c:pt>
                <c:pt idx="1608">
                  <c:v>8.5526390000000008E-3</c:v>
                </c:pt>
                <c:pt idx="1609">
                  <c:v>9.9687353999999995E-3</c:v>
                </c:pt>
                <c:pt idx="1610">
                  <c:v>1.0926115199999999E-2</c:v>
                </c:pt>
                <c:pt idx="1611">
                  <c:v>1.0545183600000001E-2</c:v>
                </c:pt>
                <c:pt idx="1612">
                  <c:v>9.2840748000000001E-3</c:v>
                </c:pt>
                <c:pt idx="1613">
                  <c:v>8.5859100000000004E-3</c:v>
                </c:pt>
                <c:pt idx="1614">
                  <c:v>1.0226690599999999E-2</c:v>
                </c:pt>
                <c:pt idx="1615">
                  <c:v>1.13579397E-2</c:v>
                </c:pt>
                <c:pt idx="1616">
                  <c:v>1.09729866E-2</c:v>
                </c:pt>
                <c:pt idx="1617">
                  <c:v>1.0472931600000001E-2</c:v>
                </c:pt>
                <c:pt idx="1618">
                  <c:v>1.1034515599999999E-2</c:v>
                </c:pt>
                <c:pt idx="1619">
                  <c:v>1.1067446E-2</c:v>
                </c:pt>
                <c:pt idx="1620">
                  <c:v>1.1224166799999999E-2</c:v>
                </c:pt>
                <c:pt idx="1621">
                  <c:v>1.2398831000000001E-2</c:v>
                </c:pt>
                <c:pt idx="1622">
                  <c:v>1.2687767999999999E-2</c:v>
                </c:pt>
                <c:pt idx="1623">
                  <c:v>1.21599152E-2</c:v>
                </c:pt>
                <c:pt idx="1624">
                  <c:v>1.1277226200000001E-2</c:v>
                </c:pt>
                <c:pt idx="1625">
                  <c:v>1.0409105700000001E-2</c:v>
                </c:pt>
                <c:pt idx="1626">
                  <c:v>1.0718197E-2</c:v>
                </c:pt>
                <c:pt idx="1627">
                  <c:v>1.18689555E-2</c:v>
                </c:pt>
                <c:pt idx="1628">
                  <c:v>1.3502394500000001E-2</c:v>
                </c:pt>
                <c:pt idx="1629">
                  <c:v>1.3396897799999998E-2</c:v>
                </c:pt>
                <c:pt idx="1630">
                  <c:v>1.2295343300000001E-2</c:v>
                </c:pt>
                <c:pt idx="1631">
                  <c:v>1.2449424600000002E-2</c:v>
                </c:pt>
                <c:pt idx="1632">
                  <c:v>1.2583472E-2</c:v>
                </c:pt>
                <c:pt idx="1633">
                  <c:v>1.2684005499999998E-2</c:v>
                </c:pt>
                <c:pt idx="1634">
                  <c:v>1.2604492E-2</c:v>
                </c:pt>
                <c:pt idx="1635">
                  <c:v>1.2903770100000002E-2</c:v>
                </c:pt>
                <c:pt idx="1636">
                  <c:v>1.4529037100000001E-2</c:v>
                </c:pt>
                <c:pt idx="1637">
                  <c:v>1.4871354999999999E-2</c:v>
                </c:pt>
                <c:pt idx="1638">
                  <c:v>1.54081375E-2</c:v>
                </c:pt>
                <c:pt idx="1639">
                  <c:v>1.5699228000000003E-2</c:v>
                </c:pt>
                <c:pt idx="1640">
                  <c:v>1.4012677499999999E-2</c:v>
                </c:pt>
                <c:pt idx="1641">
                  <c:v>1.4031073599999999E-2</c:v>
                </c:pt>
                <c:pt idx="1642">
                  <c:v>1.3321703200000002E-2</c:v>
                </c:pt>
                <c:pt idx="1643">
                  <c:v>1.3126965899999999E-2</c:v>
                </c:pt>
                <c:pt idx="1644">
                  <c:v>1.4287248800000001E-2</c:v>
                </c:pt>
                <c:pt idx="1645">
                  <c:v>1.41187176E-2</c:v>
                </c:pt>
                <c:pt idx="1646">
                  <c:v>1.4779963E-2</c:v>
                </c:pt>
                <c:pt idx="1647">
                  <c:v>1.49071416E-2</c:v>
                </c:pt>
                <c:pt idx="1648">
                  <c:v>1.6251929999999998E-2</c:v>
                </c:pt>
                <c:pt idx="1649">
                  <c:v>1.64463886E-2</c:v>
                </c:pt>
                <c:pt idx="1650">
                  <c:v>1.5849290200000001E-2</c:v>
                </c:pt>
                <c:pt idx="1651">
                  <c:v>1.72643247E-2</c:v>
                </c:pt>
                <c:pt idx="1652">
                  <c:v>1.6951472499999998E-2</c:v>
                </c:pt>
                <c:pt idx="1653">
                  <c:v>1.68384725E-2</c:v>
                </c:pt>
                <c:pt idx="1654">
                  <c:v>1.8010057199999999E-2</c:v>
                </c:pt>
                <c:pt idx="1655">
                  <c:v>1.77748296E-2</c:v>
                </c:pt>
                <c:pt idx="1656">
                  <c:v>1.7644145199999999E-2</c:v>
                </c:pt>
                <c:pt idx="1657">
                  <c:v>1.6604790999999997E-2</c:v>
                </c:pt>
                <c:pt idx="1658">
                  <c:v>1.7213952600000002E-2</c:v>
                </c:pt>
                <c:pt idx="1659">
                  <c:v>1.8325210599999999E-2</c:v>
                </c:pt>
                <c:pt idx="1660">
                  <c:v>1.7960559299999998E-2</c:v>
                </c:pt>
                <c:pt idx="1661">
                  <c:v>1.9609551499999999E-2</c:v>
                </c:pt>
                <c:pt idx="1662">
                  <c:v>2.0026294399999998E-2</c:v>
                </c:pt>
                <c:pt idx="1663">
                  <c:v>1.9686240000000001E-2</c:v>
                </c:pt>
                <c:pt idx="1664">
                  <c:v>1.93707636E-2</c:v>
                </c:pt>
                <c:pt idx="1665">
                  <c:v>2.0860183300000001E-2</c:v>
                </c:pt>
                <c:pt idx="1666">
                  <c:v>2.1848105E-2</c:v>
                </c:pt>
                <c:pt idx="1667">
                  <c:v>2.1556565E-2</c:v>
                </c:pt>
                <c:pt idx="1668">
                  <c:v>2.1766176000000002E-2</c:v>
                </c:pt>
                <c:pt idx="1669">
                  <c:v>2.2332742499999999E-2</c:v>
                </c:pt>
                <c:pt idx="1670">
                  <c:v>2.32321232E-2</c:v>
                </c:pt>
                <c:pt idx="1671">
                  <c:v>2.2616114E-2</c:v>
                </c:pt>
                <c:pt idx="1672">
                  <c:v>2.3136502199999999E-2</c:v>
                </c:pt>
                <c:pt idx="1673">
                  <c:v>2.4060015699999996E-2</c:v>
                </c:pt>
                <c:pt idx="1674">
                  <c:v>2.3130386400000001E-2</c:v>
                </c:pt>
                <c:pt idx="1675">
                  <c:v>2.3017744399999998E-2</c:v>
                </c:pt>
                <c:pt idx="1676">
                  <c:v>2.3933792400000001E-2</c:v>
                </c:pt>
                <c:pt idx="1677">
                  <c:v>2.5668365400000004E-2</c:v>
                </c:pt>
                <c:pt idx="1678">
                  <c:v>2.6712149399999999E-2</c:v>
                </c:pt>
                <c:pt idx="1679">
                  <c:v>2.7136652399999999E-2</c:v>
                </c:pt>
                <c:pt idx="1680">
                  <c:v>2.7450477599999999E-2</c:v>
                </c:pt>
                <c:pt idx="1681">
                  <c:v>2.7899121600000003E-2</c:v>
                </c:pt>
                <c:pt idx="1682">
                  <c:v>2.8076744000000001E-2</c:v>
                </c:pt>
                <c:pt idx="1683">
                  <c:v>2.8022473799999999E-2</c:v>
                </c:pt>
                <c:pt idx="1684">
                  <c:v>2.8841628399999999E-2</c:v>
                </c:pt>
                <c:pt idx="1685">
                  <c:v>2.7979649400000001E-2</c:v>
                </c:pt>
                <c:pt idx="1686">
                  <c:v>2.78033606E-2</c:v>
                </c:pt>
                <c:pt idx="1687">
                  <c:v>2.9426567800000001E-2</c:v>
                </c:pt>
                <c:pt idx="1688">
                  <c:v>3.2261805599999999E-2</c:v>
                </c:pt>
                <c:pt idx="1689">
                  <c:v>3.2854048699999999E-2</c:v>
                </c:pt>
                <c:pt idx="1690">
                  <c:v>3.1578179099999999E-2</c:v>
                </c:pt>
                <c:pt idx="1691">
                  <c:v>3.3324807599999999E-2</c:v>
                </c:pt>
                <c:pt idx="1692">
                  <c:v>3.4579754999999997E-2</c:v>
                </c:pt>
                <c:pt idx="1693">
                  <c:v>3.4758368799999995E-2</c:v>
                </c:pt>
                <c:pt idx="1694">
                  <c:v>3.3953660000000004E-2</c:v>
                </c:pt>
                <c:pt idx="1695">
                  <c:v>3.4678379799999999E-2</c:v>
                </c:pt>
                <c:pt idx="1696">
                  <c:v>3.6166363200000003E-2</c:v>
                </c:pt>
                <c:pt idx="1697">
                  <c:v>3.6247955200000001E-2</c:v>
                </c:pt>
                <c:pt idx="1698">
                  <c:v>3.7794803199999998E-2</c:v>
                </c:pt>
                <c:pt idx="1699">
                  <c:v>3.7766790000000001E-2</c:v>
                </c:pt>
                <c:pt idx="1700">
                  <c:v>3.7784235299999996E-2</c:v>
                </c:pt>
                <c:pt idx="1701">
                  <c:v>3.9256987499999993E-2</c:v>
                </c:pt>
                <c:pt idx="1702">
                  <c:v>3.9646963800000004E-2</c:v>
                </c:pt>
                <c:pt idx="1703">
                  <c:v>4.0102233600000002E-2</c:v>
                </c:pt>
                <c:pt idx="1704">
                  <c:v>4.1362270799999996E-2</c:v>
                </c:pt>
                <c:pt idx="1705">
                  <c:v>4.2911093400000003E-2</c:v>
                </c:pt>
                <c:pt idx="1706">
                  <c:v>4.3583351499999999E-2</c:v>
                </c:pt>
                <c:pt idx="1707">
                  <c:v>4.4104636799999999E-2</c:v>
                </c:pt>
                <c:pt idx="1708">
                  <c:v>4.4493255799999999E-2</c:v>
                </c:pt>
                <c:pt idx="1709">
                  <c:v>4.5084843199999995E-2</c:v>
                </c:pt>
                <c:pt idx="1710">
                  <c:v>4.6303274999999998E-2</c:v>
                </c:pt>
                <c:pt idx="1711">
                  <c:v>4.6798905599999996E-2</c:v>
                </c:pt>
                <c:pt idx="1712">
                  <c:v>4.7558614999999999E-2</c:v>
                </c:pt>
                <c:pt idx="1713">
                  <c:v>4.8108475800000002E-2</c:v>
                </c:pt>
                <c:pt idx="1714">
                  <c:v>4.8661137500000007E-2</c:v>
                </c:pt>
                <c:pt idx="1715">
                  <c:v>5.0784770000000007E-2</c:v>
                </c:pt>
                <c:pt idx="1716">
                  <c:v>5.1956873600000002E-2</c:v>
                </c:pt>
                <c:pt idx="1717">
                  <c:v>5.1842342600000008E-2</c:v>
                </c:pt>
                <c:pt idx="1718">
                  <c:v>5.1749922000000004E-2</c:v>
                </c:pt>
                <c:pt idx="1719">
                  <c:v>5.3627286700000006E-2</c:v>
                </c:pt>
                <c:pt idx="1720">
                  <c:v>5.6387066399999998E-2</c:v>
                </c:pt>
                <c:pt idx="1721">
                  <c:v>5.7386256900000002E-2</c:v>
                </c:pt>
                <c:pt idx="1722">
                  <c:v>5.7893856799999997E-2</c:v>
                </c:pt>
                <c:pt idx="1723">
                  <c:v>5.9467846800000002E-2</c:v>
                </c:pt>
                <c:pt idx="1724">
                  <c:v>6.195085119999999E-2</c:v>
                </c:pt>
                <c:pt idx="1725">
                  <c:v>6.2419094100000003E-2</c:v>
                </c:pt>
                <c:pt idx="1726">
                  <c:v>6.4101157699999994E-2</c:v>
                </c:pt>
                <c:pt idx="1727">
                  <c:v>6.7114042200000001E-2</c:v>
                </c:pt>
                <c:pt idx="1728">
                  <c:v>6.9264000000000006E-2</c:v>
                </c:pt>
                <c:pt idx="1729">
                  <c:v>7.0753068599999996E-2</c:v>
                </c:pt>
                <c:pt idx="1730">
                  <c:v>7.0113360000000013E-2</c:v>
                </c:pt>
                <c:pt idx="1731">
                  <c:v>7.0887780599999992E-2</c:v>
                </c:pt>
                <c:pt idx="1732">
                  <c:v>7.3057928000000008E-2</c:v>
                </c:pt>
                <c:pt idx="1733">
                  <c:v>7.439735380000001E-2</c:v>
                </c:pt>
                <c:pt idx="1734">
                  <c:v>7.6300623200000001E-2</c:v>
                </c:pt>
                <c:pt idx="1735">
                  <c:v>7.7324478500000002E-2</c:v>
                </c:pt>
                <c:pt idx="1736">
                  <c:v>7.6980840000000009E-2</c:v>
                </c:pt>
                <c:pt idx="1737">
                  <c:v>7.8579233999999998E-2</c:v>
                </c:pt>
                <c:pt idx="1738">
                  <c:v>8.2556984999999999E-2</c:v>
                </c:pt>
                <c:pt idx="1739">
                  <c:v>8.5121788500000004E-2</c:v>
                </c:pt>
                <c:pt idx="1740">
                  <c:v>8.6792224500000015E-2</c:v>
                </c:pt>
                <c:pt idx="1741">
                  <c:v>8.9391148199999992E-2</c:v>
                </c:pt>
                <c:pt idx="1742">
                  <c:v>9.1939119999999999E-2</c:v>
                </c:pt>
                <c:pt idx="1743">
                  <c:v>9.2806147500000005E-2</c:v>
                </c:pt>
                <c:pt idx="1744">
                  <c:v>9.3712116200000001E-2</c:v>
                </c:pt>
                <c:pt idx="1745">
                  <c:v>9.7618399199999997E-2</c:v>
                </c:pt>
                <c:pt idx="1746">
                  <c:v>0.1015305165</c:v>
                </c:pt>
                <c:pt idx="1747">
                  <c:v>0.10359502799999999</c:v>
                </c:pt>
                <c:pt idx="1748">
                  <c:v>0.10389170439999999</c:v>
                </c:pt>
                <c:pt idx="1749">
                  <c:v>0.10565017759999999</c:v>
                </c:pt>
                <c:pt idx="1750">
                  <c:v>0.10762792559999999</c:v>
                </c:pt>
                <c:pt idx="1751">
                  <c:v>0.10957131879999998</c:v>
                </c:pt>
                <c:pt idx="1752">
                  <c:v>0.1122291394</c:v>
                </c:pt>
                <c:pt idx="1753">
                  <c:v>0.11534524309999999</c:v>
                </c:pt>
                <c:pt idx="1754">
                  <c:v>0.1190570535</c:v>
                </c:pt>
                <c:pt idx="1755">
                  <c:v>0.120598555</c:v>
                </c:pt>
                <c:pt idx="1756">
                  <c:v>0.12257655519999999</c:v>
                </c:pt>
                <c:pt idx="1757">
                  <c:v>0.12584646660000001</c:v>
                </c:pt>
                <c:pt idx="1758">
                  <c:v>0.12850694400000001</c:v>
                </c:pt>
                <c:pt idx="1759">
                  <c:v>0.130726287</c:v>
                </c:pt>
                <c:pt idx="1760">
                  <c:v>0.13336707780000001</c:v>
                </c:pt>
                <c:pt idx="1761">
                  <c:v>0.13569668799999998</c:v>
                </c:pt>
                <c:pt idx="1762">
                  <c:v>0.13981973950000001</c:v>
                </c:pt>
                <c:pt idx="1763">
                  <c:v>0.14425833660000001</c:v>
                </c:pt>
                <c:pt idx="1764">
                  <c:v>0.14632315200000001</c:v>
                </c:pt>
                <c:pt idx="1765">
                  <c:v>0.148808946</c:v>
                </c:pt>
                <c:pt idx="1766">
                  <c:v>0.1523979315</c:v>
                </c:pt>
                <c:pt idx="1767">
                  <c:v>0.1547134721</c:v>
                </c:pt>
                <c:pt idx="1768">
                  <c:v>0.15706822069999998</c:v>
                </c:pt>
                <c:pt idx="1769">
                  <c:v>0.16102836800000001</c:v>
                </c:pt>
                <c:pt idx="1770">
                  <c:v>0.16506570479999999</c:v>
                </c:pt>
                <c:pt idx="1771">
                  <c:v>0.16868829120000001</c:v>
                </c:pt>
                <c:pt idx="1772">
                  <c:v>0.17163662020000001</c:v>
                </c:pt>
                <c:pt idx="1773">
                  <c:v>0.17519752899999999</c:v>
                </c:pt>
                <c:pt idx="1774">
                  <c:v>0.1780508864</c:v>
                </c:pt>
                <c:pt idx="1775">
                  <c:v>0.1817640596</c:v>
                </c:pt>
                <c:pt idx="1776">
                  <c:v>0.18795475800000003</c:v>
                </c:pt>
                <c:pt idx="1777">
                  <c:v>0.19201512039999999</c:v>
                </c:pt>
                <c:pt idx="1778">
                  <c:v>0.19445436359999999</c:v>
                </c:pt>
                <c:pt idx="1779">
                  <c:v>0.19844501580000001</c:v>
                </c:pt>
                <c:pt idx="1780">
                  <c:v>0.20354851649999997</c:v>
                </c:pt>
                <c:pt idx="1781">
                  <c:v>0.208145408</c:v>
                </c:pt>
                <c:pt idx="1782">
                  <c:v>0.21112080660000002</c:v>
                </c:pt>
                <c:pt idx="1783">
                  <c:v>0.21441962519999999</c:v>
                </c:pt>
                <c:pt idx="1784">
                  <c:v>0.21866604449999999</c:v>
                </c:pt>
                <c:pt idx="1785">
                  <c:v>0.2237299656</c:v>
                </c:pt>
                <c:pt idx="1786">
                  <c:v>0.22966574910000001</c:v>
                </c:pt>
                <c:pt idx="1787">
                  <c:v>0.23562600779999998</c:v>
                </c:pt>
                <c:pt idx="1788">
                  <c:v>0.23853154409999999</c:v>
                </c:pt>
                <c:pt idx="1789">
                  <c:v>0.23957834159999999</c:v>
                </c:pt>
                <c:pt idx="1790">
                  <c:v>0.24578040419999997</c:v>
                </c:pt>
                <c:pt idx="1791">
                  <c:v>0.2534630155</c:v>
                </c:pt>
                <c:pt idx="1792">
                  <c:v>0.25741020910000001</c:v>
                </c:pt>
                <c:pt idx="1793">
                  <c:v>0.26276075320000003</c:v>
                </c:pt>
                <c:pt idx="1794">
                  <c:v>0.26792358099999997</c:v>
                </c:pt>
                <c:pt idx="1795">
                  <c:v>0.27225866249999997</c:v>
                </c:pt>
                <c:pt idx="1796">
                  <c:v>0.27858431759999996</c:v>
                </c:pt>
                <c:pt idx="1797">
                  <c:v>0.28428355199999999</c:v>
                </c:pt>
                <c:pt idx="1798">
                  <c:v>0.28912127700000001</c:v>
                </c:pt>
                <c:pt idx="1799">
                  <c:v>0.29185177840000004</c:v>
                </c:pt>
                <c:pt idx="1800">
                  <c:v>0.29661894389999999</c:v>
                </c:pt>
                <c:pt idx="1801">
                  <c:v>0.30324856800000005</c:v>
                </c:pt>
                <c:pt idx="1802">
                  <c:v>0.30979530780000003</c:v>
                </c:pt>
                <c:pt idx="1803">
                  <c:v>0.31492277810000002</c:v>
                </c:pt>
                <c:pt idx="1804">
                  <c:v>0.31916542019999999</c:v>
                </c:pt>
                <c:pt idx="1805">
                  <c:v>0.32646024839999999</c:v>
                </c:pt>
                <c:pt idx="1806">
                  <c:v>0.33130717750000005</c:v>
                </c:pt>
                <c:pt idx="1807">
                  <c:v>0.33421041200000001</c:v>
                </c:pt>
                <c:pt idx="1808">
                  <c:v>0.33931345499999999</c:v>
                </c:pt>
                <c:pt idx="1809">
                  <c:v>0.34467216390000005</c:v>
                </c:pt>
                <c:pt idx="1810">
                  <c:v>0.35152650930000001</c:v>
                </c:pt>
                <c:pt idx="1811">
                  <c:v>0.35821000599999997</c:v>
                </c:pt>
                <c:pt idx="1812">
                  <c:v>0.36368280000000003</c:v>
                </c:pt>
                <c:pt idx="1813">
                  <c:v>0.36401898000000005</c:v>
                </c:pt>
                <c:pt idx="1814">
                  <c:v>0.37000163139999998</c:v>
                </c:pt>
                <c:pt idx="1815">
                  <c:v>0.38024547000000003</c:v>
                </c:pt>
                <c:pt idx="1816">
                  <c:v>0.38643004719999996</c:v>
                </c:pt>
                <c:pt idx="1817">
                  <c:v>0.39204392400000004</c:v>
                </c:pt>
                <c:pt idx="1818">
                  <c:v>0.39473451739999998</c:v>
                </c:pt>
                <c:pt idx="1819">
                  <c:v>0.40023326880000004</c:v>
                </c:pt>
                <c:pt idx="1820">
                  <c:v>0.40694058549999995</c:v>
                </c:pt>
                <c:pt idx="1821">
                  <c:v>0.41344626840000004</c:v>
                </c:pt>
                <c:pt idx="1822">
                  <c:v>0.42091971760000008</c:v>
                </c:pt>
                <c:pt idx="1823">
                  <c:v>0.4270327552</c:v>
                </c:pt>
                <c:pt idx="1824">
                  <c:v>0.43074130440000002</c:v>
                </c:pt>
                <c:pt idx="1825">
                  <c:v>0.435452864</c:v>
                </c:pt>
                <c:pt idx="1826">
                  <c:v>0.44148113759999996</c:v>
                </c:pt>
                <c:pt idx="1827">
                  <c:v>0.44607627719999993</c:v>
                </c:pt>
                <c:pt idx="1828">
                  <c:v>0.45000501520000002</c:v>
                </c:pt>
                <c:pt idx="1829">
                  <c:v>0.4557497325</c:v>
                </c:pt>
                <c:pt idx="1830">
                  <c:v>0.46361053699999993</c:v>
                </c:pt>
                <c:pt idx="1831">
                  <c:v>0.46862833230000001</c:v>
                </c:pt>
                <c:pt idx="1832">
                  <c:v>0.47027430139999998</c:v>
                </c:pt>
                <c:pt idx="1833">
                  <c:v>0.47421609790000002</c:v>
                </c:pt>
                <c:pt idx="1834">
                  <c:v>0.47973639029999998</c:v>
                </c:pt>
                <c:pt idx="1835">
                  <c:v>0.48707946839999999</c:v>
                </c:pt>
                <c:pt idx="1836">
                  <c:v>0.49004032380000001</c:v>
                </c:pt>
                <c:pt idx="1837">
                  <c:v>0.49283277049999996</c:v>
                </c:pt>
                <c:pt idx="1838">
                  <c:v>0.497865371</c:v>
                </c:pt>
                <c:pt idx="1839">
                  <c:v>0.50125196220000001</c:v>
                </c:pt>
                <c:pt idx="1840">
                  <c:v>0.50533449119999996</c:v>
                </c:pt>
                <c:pt idx="1841">
                  <c:v>0.50878636160000001</c:v>
                </c:pt>
                <c:pt idx="1842">
                  <c:v>0.51379561799999995</c:v>
                </c:pt>
                <c:pt idx="1843">
                  <c:v>0.51770959399999994</c:v>
                </c:pt>
                <c:pt idx="1844">
                  <c:v>0.52304756000000008</c:v>
                </c:pt>
                <c:pt idx="1845">
                  <c:v>0.52609928299999997</c:v>
                </c:pt>
                <c:pt idx="1846">
                  <c:v>0.52674293680000006</c:v>
                </c:pt>
                <c:pt idx="1847">
                  <c:v>0.52997477609999999</c:v>
                </c:pt>
                <c:pt idx="1848">
                  <c:v>0.53547895140000001</c:v>
                </c:pt>
                <c:pt idx="1849">
                  <c:v>0.53927827650000004</c:v>
                </c:pt>
                <c:pt idx="1850">
                  <c:v>0.54006890399999996</c:v>
                </c:pt>
                <c:pt idx="1851">
                  <c:v>0.5433009498000001</c:v>
                </c:pt>
                <c:pt idx="1852">
                  <c:v>0.54674796409999993</c:v>
                </c:pt>
                <c:pt idx="1853">
                  <c:v>0.55002647679999994</c:v>
                </c:pt>
                <c:pt idx="1854">
                  <c:v>0.55105249420000002</c:v>
                </c:pt>
                <c:pt idx="1855">
                  <c:v>0.55201425650000002</c:v>
                </c:pt>
                <c:pt idx="1856">
                  <c:v>0.55634692409999997</c:v>
                </c:pt>
                <c:pt idx="1857">
                  <c:v>0.55844242629999996</c:v>
                </c:pt>
                <c:pt idx="1858">
                  <c:v>0.55905041180000004</c:v>
                </c:pt>
                <c:pt idx="1859">
                  <c:v>0.56283353059999996</c:v>
                </c:pt>
                <c:pt idx="1860">
                  <c:v>0.566834646</c:v>
                </c:pt>
                <c:pt idx="1861">
                  <c:v>0.56691072360000005</c:v>
                </c:pt>
                <c:pt idx="1862">
                  <c:v>0.56737800599999999</c:v>
                </c:pt>
                <c:pt idx="1863">
                  <c:v>0.57072167799999995</c:v>
                </c:pt>
                <c:pt idx="1864">
                  <c:v>0.57342349960000005</c:v>
                </c:pt>
                <c:pt idx="1865">
                  <c:v>0.57593437859999996</c:v>
                </c:pt>
                <c:pt idx="1866">
                  <c:v>0.57729563490000002</c:v>
                </c:pt>
                <c:pt idx="1867">
                  <c:v>0.58011552049999993</c:v>
                </c:pt>
                <c:pt idx="1868">
                  <c:v>0.58271262160000004</c:v>
                </c:pt>
                <c:pt idx="1869">
                  <c:v>0.57974674500000001</c:v>
                </c:pt>
                <c:pt idx="1870">
                  <c:v>0.57985873239999997</c:v>
                </c:pt>
                <c:pt idx="1871">
                  <c:v>0.58383810719999996</c:v>
                </c:pt>
                <c:pt idx="1872">
                  <c:v>0.58679022780000001</c:v>
                </c:pt>
                <c:pt idx="1873">
                  <c:v>0.58810415399999993</c:v>
                </c:pt>
                <c:pt idx="1874">
                  <c:v>0.588154344</c:v>
                </c:pt>
                <c:pt idx="1875">
                  <c:v>0.59031227040000001</c:v>
                </c:pt>
                <c:pt idx="1876">
                  <c:v>0.59016786879999994</c:v>
                </c:pt>
                <c:pt idx="1877">
                  <c:v>0.59012043799999991</c:v>
                </c:pt>
                <c:pt idx="1878">
                  <c:v>0.59389535319999998</c:v>
                </c:pt>
                <c:pt idx="1879">
                  <c:v>0.59625201630000002</c:v>
                </c:pt>
                <c:pt idx="1880">
                  <c:v>0.5968354266</c:v>
                </c:pt>
                <c:pt idx="1881">
                  <c:v>0.5961566425999999</c:v>
                </c:pt>
                <c:pt idx="1882">
                  <c:v>0.5962768356</c:v>
                </c:pt>
                <c:pt idx="1883">
                  <c:v>0.59711313089999996</c:v>
                </c:pt>
                <c:pt idx="1884">
                  <c:v>0.59835318339999999</c:v>
                </c:pt>
                <c:pt idx="1885">
                  <c:v>0.60244824750000003</c:v>
                </c:pt>
                <c:pt idx="1886">
                  <c:v>0.6065347954000001</c:v>
                </c:pt>
                <c:pt idx="1887">
                  <c:v>0.60786827239999996</c:v>
                </c:pt>
                <c:pt idx="1888">
                  <c:v>0.60605054279999993</c:v>
                </c:pt>
                <c:pt idx="1889">
                  <c:v>0.60506445779999996</c:v>
                </c:pt>
                <c:pt idx="1890">
                  <c:v>0.61008677199999994</c:v>
                </c:pt>
                <c:pt idx="1891">
                  <c:v>0.61476045300000004</c:v>
                </c:pt>
                <c:pt idx="1892">
                  <c:v>0.61284715199999995</c:v>
                </c:pt>
                <c:pt idx="1893">
                  <c:v>0.6113218668</c:v>
                </c:pt>
                <c:pt idx="1894">
                  <c:v>0.61414223489999997</c:v>
                </c:pt>
                <c:pt idx="1895">
                  <c:v>0.6162065484999999</c:v>
                </c:pt>
                <c:pt idx="1896">
                  <c:v>0.61667226200000003</c:v>
                </c:pt>
                <c:pt idx="1897">
                  <c:v>0.61984144860000001</c:v>
                </c:pt>
                <c:pt idx="1898">
                  <c:v>0.6226073674</c:v>
                </c:pt>
                <c:pt idx="1899">
                  <c:v>0.62284829070000003</c:v>
                </c:pt>
                <c:pt idx="1900">
                  <c:v>0.62426266490000004</c:v>
                </c:pt>
                <c:pt idx="1901">
                  <c:v>0.62165043719999991</c:v>
                </c:pt>
                <c:pt idx="1902">
                  <c:v>0.622706117</c:v>
                </c:pt>
                <c:pt idx="1903">
                  <c:v>0.6264775682</c:v>
                </c:pt>
                <c:pt idx="1904">
                  <c:v>0.62357072940000002</c:v>
                </c:pt>
                <c:pt idx="1905">
                  <c:v>0.62514625539999991</c:v>
                </c:pt>
                <c:pt idx="1906">
                  <c:v>0.62826327630000012</c:v>
                </c:pt>
                <c:pt idx="1907">
                  <c:v>0.62945047200000004</c:v>
                </c:pt>
                <c:pt idx="1908">
                  <c:v>0.63098467120000001</c:v>
                </c:pt>
                <c:pt idx="1909">
                  <c:v>0.63282178889999996</c:v>
                </c:pt>
                <c:pt idx="1910">
                  <c:v>0.63168000720000006</c:v>
                </c:pt>
                <c:pt idx="1911">
                  <c:v>0.63186505280000005</c:v>
                </c:pt>
                <c:pt idx="1912">
                  <c:v>0.63333258300000006</c:v>
                </c:pt>
                <c:pt idx="1913">
                  <c:v>0.62989817549999993</c:v>
                </c:pt>
                <c:pt idx="1914">
                  <c:v>0.63098898720000007</c:v>
                </c:pt>
                <c:pt idx="1915">
                  <c:v>0.63513162719999994</c:v>
                </c:pt>
                <c:pt idx="1916">
                  <c:v>0.63609762400000003</c:v>
                </c:pt>
                <c:pt idx="1917">
                  <c:v>0.63382335400000001</c:v>
                </c:pt>
                <c:pt idx="1918">
                  <c:v>0.63270440000000006</c:v>
                </c:pt>
                <c:pt idx="1919">
                  <c:v>0.63637844160000001</c:v>
                </c:pt>
                <c:pt idx="1920">
                  <c:v>0.63861360639999998</c:v>
                </c:pt>
                <c:pt idx="1921">
                  <c:v>0.63906591020000003</c:v>
                </c:pt>
                <c:pt idx="1922">
                  <c:v>0.63842927579999997</c:v>
                </c:pt>
                <c:pt idx="1923">
                  <c:v>0.63852674400000009</c:v>
                </c:pt>
                <c:pt idx="1924">
                  <c:v>0.63913809450000003</c:v>
                </c:pt>
                <c:pt idx="1925">
                  <c:v>0.63913288319999995</c:v>
                </c:pt>
                <c:pt idx="1926">
                  <c:v>0.64057290840000003</c:v>
                </c:pt>
                <c:pt idx="1927">
                  <c:v>0.637906788</c:v>
                </c:pt>
                <c:pt idx="1928">
                  <c:v>0.6370012168000001</c:v>
                </c:pt>
                <c:pt idx="1929">
                  <c:v>0.63941585239999998</c:v>
                </c:pt>
                <c:pt idx="1930">
                  <c:v>0.64204402819999995</c:v>
                </c:pt>
                <c:pt idx="1931">
                  <c:v>0.64407720000000002</c:v>
                </c:pt>
                <c:pt idx="1932">
                  <c:v>0.64361984189999999</c:v>
                </c:pt>
                <c:pt idx="1933">
                  <c:v>0.64402046670000002</c:v>
                </c:pt>
                <c:pt idx="1934">
                  <c:v>0.64328148359999993</c:v>
                </c:pt>
                <c:pt idx="1935">
                  <c:v>0.64265725259999995</c:v>
                </c:pt>
                <c:pt idx="1936">
                  <c:v>0.64319044399999992</c:v>
                </c:pt>
                <c:pt idx="1937">
                  <c:v>0.64359403179999997</c:v>
                </c:pt>
                <c:pt idx="1938">
                  <c:v>0.64605109800000005</c:v>
                </c:pt>
                <c:pt idx="1939">
                  <c:v>0.64501588200000004</c:v>
                </c:pt>
                <c:pt idx="1940">
                  <c:v>0.64064626829999993</c:v>
                </c:pt>
                <c:pt idx="1941">
                  <c:v>0.63997772159999999</c:v>
                </c:pt>
                <c:pt idx="1942">
                  <c:v>0.64065856030000001</c:v>
                </c:pt>
                <c:pt idx="1943">
                  <c:v>0.64250856000000001</c:v>
                </c:pt>
                <c:pt idx="1944">
                  <c:v>0.6450301732</c:v>
                </c:pt>
                <c:pt idx="1945">
                  <c:v>0.64222405500000002</c:v>
                </c:pt>
                <c:pt idx="1946">
                  <c:v>0.64192703120000005</c:v>
                </c:pt>
                <c:pt idx="1947">
                  <c:v>0.64436021639999996</c:v>
                </c:pt>
                <c:pt idx="1948">
                  <c:v>0.64180342050000005</c:v>
                </c:pt>
                <c:pt idx="1949">
                  <c:v>0.638868714</c:v>
                </c:pt>
                <c:pt idx="1950">
                  <c:v>0.63963750660000007</c:v>
                </c:pt>
                <c:pt idx="1951">
                  <c:v>0.64379607930000005</c:v>
                </c:pt>
                <c:pt idx="1952">
                  <c:v>0.64374352200000007</c:v>
                </c:pt>
                <c:pt idx="1953">
                  <c:v>0.64188226349999999</c:v>
                </c:pt>
                <c:pt idx="1954">
                  <c:v>0.64357265929999996</c:v>
                </c:pt>
                <c:pt idx="1955">
                  <c:v>0.64208967579999998</c:v>
                </c:pt>
                <c:pt idx="1956">
                  <c:v>0.64046401119999996</c:v>
                </c:pt>
                <c:pt idx="1957">
                  <c:v>0.64096727399999998</c:v>
                </c:pt>
                <c:pt idx="1958">
                  <c:v>0.64170127300000002</c:v>
                </c:pt>
                <c:pt idx="1959">
                  <c:v>0.64099637059999992</c:v>
                </c:pt>
                <c:pt idx="1960">
                  <c:v>0.63886296649999996</c:v>
                </c:pt>
                <c:pt idx="1961">
                  <c:v>0.63848748879999995</c:v>
                </c:pt>
                <c:pt idx="1962">
                  <c:v>0.63614701919999994</c:v>
                </c:pt>
                <c:pt idx="1963">
                  <c:v>0.63770917839999997</c:v>
                </c:pt>
                <c:pt idx="1964">
                  <c:v>0.64121761600000005</c:v>
                </c:pt>
                <c:pt idx="1965">
                  <c:v>0.63943256000000004</c:v>
                </c:pt>
                <c:pt idx="1966">
                  <c:v>0.63573610619999998</c:v>
                </c:pt>
                <c:pt idx="1967">
                  <c:v>0.63335949839999994</c:v>
                </c:pt>
                <c:pt idx="1968">
                  <c:v>0.63265286170000001</c:v>
                </c:pt>
                <c:pt idx="1969">
                  <c:v>0.63094075199999999</c:v>
                </c:pt>
                <c:pt idx="1970">
                  <c:v>0.6305055262</c:v>
                </c:pt>
                <c:pt idx="1971">
                  <c:v>0.63126354060000001</c:v>
                </c:pt>
                <c:pt idx="1972">
                  <c:v>0.63102434399999996</c:v>
                </c:pt>
                <c:pt idx="1973">
                  <c:v>0.63099048840000005</c:v>
                </c:pt>
                <c:pt idx="1974">
                  <c:v>0.62988778499999998</c:v>
                </c:pt>
                <c:pt idx="1975">
                  <c:v>0.62905108949999999</c:v>
                </c:pt>
                <c:pt idx="1976">
                  <c:v>0.62807708699999998</c:v>
                </c:pt>
                <c:pt idx="1977">
                  <c:v>0.62727659719999995</c:v>
                </c:pt>
                <c:pt idx="1978">
                  <c:v>0.6257046906</c:v>
                </c:pt>
                <c:pt idx="1979">
                  <c:v>0.62358892200000005</c:v>
                </c:pt>
                <c:pt idx="1980">
                  <c:v>0.62262295189999994</c:v>
                </c:pt>
                <c:pt idx="1981">
                  <c:v>0.6190819206</c:v>
                </c:pt>
                <c:pt idx="1982">
                  <c:v>0.61998963079999991</c:v>
                </c:pt>
                <c:pt idx="1983">
                  <c:v>0.62156851680000003</c:v>
                </c:pt>
                <c:pt idx="1984">
                  <c:v>0.6202488812000001</c:v>
                </c:pt>
                <c:pt idx="1985">
                  <c:v>0.62082203400000002</c:v>
                </c:pt>
                <c:pt idx="1986">
                  <c:v>0.62053158819999998</c:v>
                </c:pt>
                <c:pt idx="1987">
                  <c:v>0.61879658400000004</c:v>
                </c:pt>
                <c:pt idx="1988">
                  <c:v>0.61530757120000001</c:v>
                </c:pt>
                <c:pt idx="1989">
                  <c:v>0.61400230079999996</c:v>
                </c:pt>
                <c:pt idx="1990">
                  <c:v>0.61351134240000005</c:v>
                </c:pt>
                <c:pt idx="1991">
                  <c:v>0.61431385539999994</c:v>
                </c:pt>
                <c:pt idx="1992">
                  <c:v>0.61430586630000006</c:v>
                </c:pt>
                <c:pt idx="1993">
                  <c:v>0.61336523549999999</c:v>
                </c:pt>
                <c:pt idx="1994">
                  <c:v>0.6130941661</c:v>
                </c:pt>
                <c:pt idx="1995">
                  <c:v>0.60878511400000002</c:v>
                </c:pt>
                <c:pt idx="1996">
                  <c:v>0.60778790400000005</c:v>
                </c:pt>
                <c:pt idx="1997">
                  <c:v>0.60821479420000002</c:v>
                </c:pt>
                <c:pt idx="1998">
                  <c:v>0.60621882859999998</c:v>
                </c:pt>
                <c:pt idx="1999">
                  <c:v>0.60405304739999999</c:v>
                </c:pt>
                <c:pt idx="2000">
                  <c:v>0.60258697099999992</c:v>
                </c:pt>
                <c:pt idx="2001">
                  <c:v>0.60205652700000001</c:v>
                </c:pt>
                <c:pt idx="2002">
                  <c:v>0.6021918705</c:v>
                </c:pt>
                <c:pt idx="2003">
                  <c:v>0.60083013760000004</c:v>
                </c:pt>
                <c:pt idx="2004">
                  <c:v>0.59780096549999995</c:v>
                </c:pt>
                <c:pt idx="2005">
                  <c:v>0.59564277850000003</c:v>
                </c:pt>
                <c:pt idx="2006">
                  <c:v>0.59455187220000005</c:v>
                </c:pt>
                <c:pt idx="2007">
                  <c:v>0.59248652279999992</c:v>
                </c:pt>
                <c:pt idx="2008">
                  <c:v>0.59116508039999993</c:v>
                </c:pt>
                <c:pt idx="2009">
                  <c:v>0.59279860880000002</c:v>
                </c:pt>
                <c:pt idx="2010">
                  <c:v>0.58991313639999998</c:v>
                </c:pt>
                <c:pt idx="2011">
                  <c:v>0.58473958920000002</c:v>
                </c:pt>
                <c:pt idx="2012">
                  <c:v>0.58420979200000001</c:v>
                </c:pt>
                <c:pt idx="2013">
                  <c:v>0.58228575410000005</c:v>
                </c:pt>
                <c:pt idx="2014">
                  <c:v>0.57897960959999994</c:v>
                </c:pt>
                <c:pt idx="2015">
                  <c:v>0.57903163280000003</c:v>
                </c:pt>
                <c:pt idx="2016">
                  <c:v>0.578804243</c:v>
                </c:pt>
                <c:pt idx="2017">
                  <c:v>0.57639347149999998</c:v>
                </c:pt>
                <c:pt idx="2018">
                  <c:v>0.57190728320000006</c:v>
                </c:pt>
                <c:pt idx="2019">
                  <c:v>0.56671769599999999</c:v>
                </c:pt>
                <c:pt idx="2020">
                  <c:v>0.56351423550000002</c:v>
                </c:pt>
                <c:pt idx="2021">
                  <c:v>0.56331139029999999</c:v>
                </c:pt>
                <c:pt idx="2022">
                  <c:v>0.56306189100000004</c:v>
                </c:pt>
                <c:pt idx="2023">
                  <c:v>0.56058763</c:v>
                </c:pt>
                <c:pt idx="2024">
                  <c:v>0.55641065550000002</c:v>
                </c:pt>
                <c:pt idx="2025">
                  <c:v>0.55340149019999996</c:v>
                </c:pt>
                <c:pt idx="2026">
                  <c:v>0.55158069750000005</c:v>
                </c:pt>
                <c:pt idx="2027">
                  <c:v>0.54697576120000002</c:v>
                </c:pt>
                <c:pt idx="2028">
                  <c:v>0.54342699700000008</c:v>
                </c:pt>
                <c:pt idx="2029">
                  <c:v>0.54216560160000005</c:v>
                </c:pt>
                <c:pt idx="2030">
                  <c:v>0.53851868309999995</c:v>
                </c:pt>
                <c:pt idx="2031">
                  <c:v>0.53334222389999997</c:v>
                </c:pt>
                <c:pt idx="2032">
                  <c:v>0.52755374040000003</c:v>
                </c:pt>
                <c:pt idx="2033">
                  <c:v>0.52276901040000001</c:v>
                </c:pt>
                <c:pt idx="2034">
                  <c:v>0.5166498088</c:v>
                </c:pt>
                <c:pt idx="2035">
                  <c:v>0.50851351460000005</c:v>
                </c:pt>
                <c:pt idx="2036">
                  <c:v>0.50236368620000005</c:v>
                </c:pt>
                <c:pt idx="2037">
                  <c:v>0.49867798050000001</c:v>
                </c:pt>
                <c:pt idx="2038">
                  <c:v>0.49462150919999992</c:v>
                </c:pt>
                <c:pt idx="2039">
                  <c:v>0.48928468430000005</c:v>
                </c:pt>
                <c:pt idx="2040">
                  <c:v>0.4865539639</c:v>
                </c:pt>
                <c:pt idx="2041">
                  <c:v>0.48327789550000005</c:v>
                </c:pt>
                <c:pt idx="2042">
                  <c:v>0.47649228900000001</c:v>
                </c:pt>
                <c:pt idx="2043">
                  <c:v>0.47048057760000001</c:v>
                </c:pt>
                <c:pt idx="2044">
                  <c:v>0.46695225850000005</c:v>
                </c:pt>
                <c:pt idx="2045">
                  <c:v>0.46651095299999995</c:v>
                </c:pt>
                <c:pt idx="2046">
                  <c:v>0.46507411980000002</c:v>
                </c:pt>
                <c:pt idx="2047">
                  <c:v>0.46076783580000003</c:v>
                </c:pt>
                <c:pt idx="2048">
                  <c:v>0.45852561469999997</c:v>
                </c:pt>
                <c:pt idx="2049">
                  <c:v>0.456657058</c:v>
                </c:pt>
                <c:pt idx="2050">
                  <c:v>0.45457759440000001</c:v>
                </c:pt>
                <c:pt idx="2051">
                  <c:v>0.45259597000000001</c:v>
                </c:pt>
                <c:pt idx="2052">
                  <c:v>0.45165872340000002</c:v>
                </c:pt>
                <c:pt idx="2053">
                  <c:v>0.45283337279999997</c:v>
                </c:pt>
                <c:pt idx="2054">
                  <c:v>0.45163657770000004</c:v>
                </c:pt>
                <c:pt idx="2055">
                  <c:v>0.44974341849999999</c:v>
                </c:pt>
                <c:pt idx="2056">
                  <c:v>0.45021364830000005</c:v>
                </c:pt>
                <c:pt idx="2057">
                  <c:v>0.45098723160000004</c:v>
                </c:pt>
                <c:pt idx="2058">
                  <c:v>0.44858216279999996</c:v>
                </c:pt>
                <c:pt idx="2059">
                  <c:v>0.4451745942</c:v>
                </c:pt>
                <c:pt idx="2060">
                  <c:v>0.44314015440000004</c:v>
                </c:pt>
                <c:pt idx="2061">
                  <c:v>0.44113178879999998</c:v>
                </c:pt>
                <c:pt idx="2062">
                  <c:v>0.44042134430000002</c:v>
                </c:pt>
                <c:pt idx="2063">
                  <c:v>0.43804185539999996</c:v>
                </c:pt>
                <c:pt idx="2064">
                  <c:v>0.43531342239999998</c:v>
                </c:pt>
                <c:pt idx="2065">
                  <c:v>0.43741761210000007</c:v>
                </c:pt>
                <c:pt idx="2066">
                  <c:v>0.43605313139999996</c:v>
                </c:pt>
                <c:pt idx="2067">
                  <c:v>0.430213815</c:v>
                </c:pt>
                <c:pt idx="2068">
                  <c:v>0.42705934550000002</c:v>
                </c:pt>
                <c:pt idx="2069">
                  <c:v>0.42628630549999996</c:v>
                </c:pt>
                <c:pt idx="2070">
                  <c:v>0.423181584</c:v>
                </c:pt>
                <c:pt idx="2071">
                  <c:v>0.41858537129999995</c:v>
                </c:pt>
                <c:pt idx="2072">
                  <c:v>0.41697442499999998</c:v>
                </c:pt>
                <c:pt idx="2073">
                  <c:v>0.41311180779999995</c:v>
                </c:pt>
                <c:pt idx="2074">
                  <c:v>0.40964968000000002</c:v>
                </c:pt>
                <c:pt idx="2075">
                  <c:v>0.40740574289999998</c:v>
                </c:pt>
                <c:pt idx="2076">
                  <c:v>0.40080342499999999</c:v>
                </c:pt>
                <c:pt idx="2077">
                  <c:v>0.39712740280000003</c:v>
                </c:pt>
                <c:pt idx="2078">
                  <c:v>0.39519294449999998</c:v>
                </c:pt>
                <c:pt idx="2079">
                  <c:v>0.39056881500000001</c:v>
                </c:pt>
                <c:pt idx="2080">
                  <c:v>0.38695757359999999</c:v>
                </c:pt>
                <c:pt idx="2081">
                  <c:v>0.38527309679999999</c:v>
                </c:pt>
                <c:pt idx="2082">
                  <c:v>0.37916001249999998</c:v>
                </c:pt>
                <c:pt idx="2083">
                  <c:v>0.37128929939999999</c:v>
                </c:pt>
                <c:pt idx="2084">
                  <c:v>0.36692347199999997</c:v>
                </c:pt>
                <c:pt idx="2085">
                  <c:v>0.36197577359999999</c:v>
                </c:pt>
                <c:pt idx="2086">
                  <c:v>0.35591617749999999</c:v>
                </c:pt>
                <c:pt idx="2087">
                  <c:v>0.35103436999999998</c:v>
                </c:pt>
                <c:pt idx="2088">
                  <c:v>0.34673091569999998</c:v>
                </c:pt>
                <c:pt idx="2089">
                  <c:v>0.3402205385</c:v>
                </c:pt>
                <c:pt idx="2090">
                  <c:v>0.334092685</c:v>
                </c:pt>
                <c:pt idx="2091">
                  <c:v>0.32849653979999999</c:v>
                </c:pt>
                <c:pt idx="2092">
                  <c:v>0.32204256349999999</c:v>
                </c:pt>
                <c:pt idx="2093">
                  <c:v>0.31494367619999997</c:v>
                </c:pt>
                <c:pt idx="2094">
                  <c:v>0.30868969230000004</c:v>
                </c:pt>
                <c:pt idx="2095">
                  <c:v>0.30530907000000002</c:v>
                </c:pt>
                <c:pt idx="2096">
                  <c:v>0.30153152150000001</c:v>
                </c:pt>
                <c:pt idx="2097">
                  <c:v>0.29545493639999998</c:v>
                </c:pt>
                <c:pt idx="2098">
                  <c:v>0.28990448499999999</c:v>
                </c:pt>
                <c:pt idx="2099">
                  <c:v>0.28380603239999996</c:v>
                </c:pt>
                <c:pt idx="2100">
                  <c:v>0.27788607539999999</c:v>
                </c:pt>
                <c:pt idx="2101">
                  <c:v>0.27370867709999996</c:v>
                </c:pt>
                <c:pt idx="2102">
                  <c:v>0.2690403072</c:v>
                </c:pt>
                <c:pt idx="2103">
                  <c:v>0.26445094619999998</c:v>
                </c:pt>
                <c:pt idx="2104">
                  <c:v>0.25888670640000006</c:v>
                </c:pt>
                <c:pt idx="2105">
                  <c:v>0.25181486789999996</c:v>
                </c:pt>
                <c:pt idx="2106">
                  <c:v>0.24519887309999999</c:v>
                </c:pt>
                <c:pt idx="2107">
                  <c:v>0.23989681800000001</c:v>
                </c:pt>
                <c:pt idx="2108">
                  <c:v>0.23590169280000001</c:v>
                </c:pt>
                <c:pt idx="2109">
                  <c:v>0.230021792</c:v>
                </c:pt>
                <c:pt idx="2110">
                  <c:v>0.22277701000000003</c:v>
                </c:pt>
                <c:pt idx="2111">
                  <c:v>0.21718821620000001</c:v>
                </c:pt>
                <c:pt idx="2112">
                  <c:v>0.21300398199999998</c:v>
                </c:pt>
                <c:pt idx="2113">
                  <c:v>0.20737190580000003</c:v>
                </c:pt>
                <c:pt idx="2114">
                  <c:v>0.20149846499999999</c:v>
                </c:pt>
                <c:pt idx="2115">
                  <c:v>0.19858849579999999</c:v>
                </c:pt>
                <c:pt idx="2116">
                  <c:v>0.1953885675</c:v>
                </c:pt>
                <c:pt idx="2117">
                  <c:v>0.18920515530000001</c:v>
                </c:pt>
                <c:pt idx="2118">
                  <c:v>0.18450814340000002</c:v>
                </c:pt>
                <c:pt idx="2119">
                  <c:v>0.1802983014</c:v>
                </c:pt>
                <c:pt idx="2120">
                  <c:v>0.17725103519999999</c:v>
                </c:pt>
                <c:pt idx="2121">
                  <c:v>0.1734810624</c:v>
                </c:pt>
                <c:pt idx="2122">
                  <c:v>0.1672525352</c:v>
                </c:pt>
                <c:pt idx="2123">
                  <c:v>0.16324770000000002</c:v>
                </c:pt>
                <c:pt idx="2124">
                  <c:v>0.15928688129999999</c:v>
                </c:pt>
                <c:pt idx="2125">
                  <c:v>0.15511828359999999</c:v>
                </c:pt>
                <c:pt idx="2126">
                  <c:v>0.1514737676</c:v>
                </c:pt>
                <c:pt idx="2127">
                  <c:v>0.14798200720000002</c:v>
                </c:pt>
                <c:pt idx="2128">
                  <c:v>0.14506336679999998</c:v>
                </c:pt>
                <c:pt idx="2129">
                  <c:v>0.14001097599999998</c:v>
                </c:pt>
                <c:pt idx="2130">
                  <c:v>0.134599627</c:v>
                </c:pt>
                <c:pt idx="2131">
                  <c:v>0.1301592</c:v>
                </c:pt>
                <c:pt idx="2132">
                  <c:v>0.1270652505</c:v>
                </c:pt>
                <c:pt idx="2133">
                  <c:v>0.12450582239999999</c:v>
                </c:pt>
                <c:pt idx="2134">
                  <c:v>0.1215907242</c:v>
                </c:pt>
                <c:pt idx="2135">
                  <c:v>0.1186362762</c:v>
                </c:pt>
                <c:pt idx="2136">
                  <c:v>0.1148738795</c:v>
                </c:pt>
                <c:pt idx="2137">
                  <c:v>0.1115047941</c:v>
                </c:pt>
                <c:pt idx="2138">
                  <c:v>0.10877566700000001</c:v>
                </c:pt>
                <c:pt idx="2139">
                  <c:v>0.105151521</c:v>
                </c:pt>
                <c:pt idx="2140">
                  <c:v>0.1020613974</c:v>
                </c:pt>
                <c:pt idx="2141">
                  <c:v>0.101234569</c:v>
                </c:pt>
                <c:pt idx="2142">
                  <c:v>9.9060051999999996E-2</c:v>
                </c:pt>
                <c:pt idx="2143">
                  <c:v>9.4628874599999996E-2</c:v>
                </c:pt>
                <c:pt idx="2144">
                  <c:v>9.0683948400000006E-2</c:v>
                </c:pt>
                <c:pt idx="2145">
                  <c:v>8.8817648400000004E-2</c:v>
                </c:pt>
                <c:pt idx="2146">
                  <c:v>8.6629454999999994E-2</c:v>
                </c:pt>
                <c:pt idx="2147">
                  <c:v>8.3969041799999991E-2</c:v>
                </c:pt>
                <c:pt idx="2148">
                  <c:v>8.2485829199999999E-2</c:v>
                </c:pt>
                <c:pt idx="2149">
                  <c:v>7.9516233999999991E-2</c:v>
                </c:pt>
                <c:pt idx="2150">
                  <c:v>7.5950321700000004E-2</c:v>
                </c:pt>
                <c:pt idx="2151">
                  <c:v>7.4573388500000004E-2</c:v>
                </c:pt>
                <c:pt idx="2152">
                  <c:v>7.3525865400000001E-2</c:v>
                </c:pt>
                <c:pt idx="2153">
                  <c:v>7.1856314199999993E-2</c:v>
                </c:pt>
                <c:pt idx="2154">
                  <c:v>6.8546217600000001E-2</c:v>
                </c:pt>
                <c:pt idx="2155">
                  <c:v>6.6450508800000002E-2</c:v>
                </c:pt>
                <c:pt idx="2156">
                  <c:v>6.6049931199999995E-2</c:v>
                </c:pt>
                <c:pt idx="2157">
                  <c:v>6.4055212900000005E-2</c:v>
                </c:pt>
                <c:pt idx="2158">
                  <c:v>6.1352577000000005E-2</c:v>
                </c:pt>
                <c:pt idx="2159">
                  <c:v>5.9615003499999993E-2</c:v>
                </c:pt>
                <c:pt idx="2160">
                  <c:v>5.8289939999999998E-2</c:v>
                </c:pt>
                <c:pt idx="2161">
                  <c:v>5.7110367000000009E-2</c:v>
                </c:pt>
                <c:pt idx="2162">
                  <c:v>5.4962353799999995E-2</c:v>
                </c:pt>
                <c:pt idx="2163">
                  <c:v>5.16352276E-2</c:v>
                </c:pt>
                <c:pt idx="2164">
                  <c:v>5.0771242399999993E-2</c:v>
                </c:pt>
                <c:pt idx="2165">
                  <c:v>4.9407674399999997E-2</c:v>
                </c:pt>
                <c:pt idx="2166">
                  <c:v>4.8709115200000007E-2</c:v>
                </c:pt>
                <c:pt idx="2167">
                  <c:v>4.8245523999999998E-2</c:v>
                </c:pt>
                <c:pt idx="2168">
                  <c:v>4.5366717500000001E-2</c:v>
                </c:pt>
                <c:pt idx="2169">
                  <c:v>4.3754813399999995E-2</c:v>
                </c:pt>
                <c:pt idx="2170">
                  <c:v>4.3147885000000004E-2</c:v>
                </c:pt>
                <c:pt idx="2171">
                  <c:v>4.2836351800000005E-2</c:v>
                </c:pt>
                <c:pt idx="2172">
                  <c:v>4.1553567000000007E-2</c:v>
                </c:pt>
                <c:pt idx="2173">
                  <c:v>3.8739824400000004E-2</c:v>
                </c:pt>
                <c:pt idx="2174">
                  <c:v>3.6324514600000003E-2</c:v>
                </c:pt>
                <c:pt idx="2175">
                  <c:v>3.6589087200000002E-2</c:v>
                </c:pt>
                <c:pt idx="2176">
                  <c:v>3.6738376000000003E-2</c:v>
                </c:pt>
                <c:pt idx="2177">
                  <c:v>3.4101946799999998E-2</c:v>
                </c:pt>
                <c:pt idx="2178">
                  <c:v>3.3065280500000002E-2</c:v>
                </c:pt>
                <c:pt idx="2179">
                  <c:v>3.3945745899999998E-2</c:v>
                </c:pt>
                <c:pt idx="2180">
                  <c:v>3.3402049200000006E-2</c:v>
                </c:pt>
                <c:pt idx="2181">
                  <c:v>3.2079962599999998E-2</c:v>
                </c:pt>
                <c:pt idx="2182">
                  <c:v>3.0367367400000001E-2</c:v>
                </c:pt>
                <c:pt idx="2183">
                  <c:v>2.9336986799999999E-2</c:v>
                </c:pt>
                <c:pt idx="2184">
                  <c:v>2.7947002199999998E-2</c:v>
                </c:pt>
                <c:pt idx="2185">
                  <c:v>2.8105412E-2</c:v>
                </c:pt>
                <c:pt idx="2186">
                  <c:v>2.8134259999999998E-2</c:v>
                </c:pt>
                <c:pt idx="2187">
                  <c:v>2.74603208E-2</c:v>
                </c:pt>
                <c:pt idx="2188">
                  <c:v>2.7598784400000003E-2</c:v>
                </c:pt>
                <c:pt idx="2189">
                  <c:v>2.62784834E-2</c:v>
                </c:pt>
                <c:pt idx="2190">
                  <c:v>2.5149393500000002E-2</c:v>
                </c:pt>
                <c:pt idx="2191">
                  <c:v>2.38880967E-2</c:v>
                </c:pt>
                <c:pt idx="2192">
                  <c:v>2.33777428E-2</c:v>
                </c:pt>
                <c:pt idx="2193">
                  <c:v>2.22816786E-2</c:v>
                </c:pt>
                <c:pt idx="2194">
                  <c:v>2.17961996E-2</c:v>
                </c:pt>
                <c:pt idx="2195">
                  <c:v>2.2693889800000002E-2</c:v>
                </c:pt>
                <c:pt idx="2196">
                  <c:v>2.2269486999999998E-2</c:v>
                </c:pt>
                <c:pt idx="2197">
                  <c:v>2.1622546400000001E-2</c:v>
                </c:pt>
                <c:pt idx="2198">
                  <c:v>2.1419021999999999E-2</c:v>
                </c:pt>
                <c:pt idx="2199">
                  <c:v>2.1608676600000001E-2</c:v>
                </c:pt>
                <c:pt idx="2200">
                  <c:v>1.9564844999999997E-2</c:v>
                </c:pt>
                <c:pt idx="2201">
                  <c:v>1.7893944799999999E-2</c:v>
                </c:pt>
                <c:pt idx="2202">
                  <c:v>1.7745507200000003E-2</c:v>
                </c:pt>
                <c:pt idx="2203">
                  <c:v>1.7415657299999998E-2</c:v>
                </c:pt>
                <c:pt idx="2204">
                  <c:v>1.8510409500000002E-2</c:v>
                </c:pt>
                <c:pt idx="2205">
                  <c:v>1.6595459699999999E-2</c:v>
                </c:pt>
                <c:pt idx="2206">
                  <c:v>1.41393535E-2</c:v>
                </c:pt>
                <c:pt idx="2207">
                  <c:v>1.47310731E-2</c:v>
                </c:pt>
                <c:pt idx="2208">
                  <c:v>1.4428564199999999E-2</c:v>
                </c:pt>
                <c:pt idx="2209">
                  <c:v>1.3931036700000001E-2</c:v>
                </c:pt>
                <c:pt idx="2210">
                  <c:v>1.5511856000000001E-2</c:v>
                </c:pt>
                <c:pt idx="2211">
                  <c:v>1.54386447E-2</c:v>
                </c:pt>
                <c:pt idx="2212">
                  <c:v>1.37916954E-2</c:v>
                </c:pt>
                <c:pt idx="2213">
                  <c:v>1.4751247799999999E-2</c:v>
                </c:pt>
                <c:pt idx="2214">
                  <c:v>1.47437973E-2</c:v>
                </c:pt>
                <c:pt idx="2215">
                  <c:v>1.2991625999999999E-2</c:v>
                </c:pt>
                <c:pt idx="2216">
                  <c:v>1.2390432599999997E-2</c:v>
                </c:pt>
                <c:pt idx="2217">
                  <c:v>1.2080778E-2</c:v>
                </c:pt>
                <c:pt idx="2218">
                  <c:v>1.1717382599999999E-2</c:v>
                </c:pt>
                <c:pt idx="2219">
                  <c:v>1.0619422099999999E-2</c:v>
                </c:pt>
                <c:pt idx="2220">
                  <c:v>1.06561747E-2</c:v>
                </c:pt>
                <c:pt idx="2221">
                  <c:v>1.18738444E-2</c:v>
                </c:pt>
                <c:pt idx="2222">
                  <c:v>1.1551511400000001E-2</c:v>
                </c:pt>
                <c:pt idx="2223">
                  <c:v>1.0756120399999999E-2</c:v>
                </c:pt>
                <c:pt idx="2224">
                  <c:v>1.02653859E-2</c:v>
                </c:pt>
                <c:pt idx="2225">
                  <c:v>1.002108E-2</c:v>
                </c:pt>
                <c:pt idx="2226">
                  <c:v>9.5437999999999999E-3</c:v>
                </c:pt>
                <c:pt idx="2227">
                  <c:v>9.1055240999999999E-3</c:v>
                </c:pt>
                <c:pt idx="2228">
                  <c:v>9.9409040000000004E-3</c:v>
                </c:pt>
                <c:pt idx="2229">
                  <c:v>1.0678511999999999E-2</c:v>
                </c:pt>
                <c:pt idx="2230">
                  <c:v>9.1491878000000016E-3</c:v>
                </c:pt>
                <c:pt idx="2231">
                  <c:v>7.3036081999999997E-3</c:v>
                </c:pt>
                <c:pt idx="2232">
                  <c:v>8.3774177000000005E-3</c:v>
                </c:pt>
                <c:pt idx="2233">
                  <c:v>8.7499967999999997E-3</c:v>
                </c:pt>
                <c:pt idx="2234">
                  <c:v>6.9459227999999996E-3</c:v>
                </c:pt>
                <c:pt idx="2235">
                  <c:v>6.1866059999999999E-3</c:v>
                </c:pt>
                <c:pt idx="2236">
                  <c:v>5.7424395E-3</c:v>
                </c:pt>
                <c:pt idx="2237">
                  <c:v>7.2567840000000005E-3</c:v>
                </c:pt>
                <c:pt idx="2238">
                  <c:v>8.9880959999999992E-3</c:v>
                </c:pt>
                <c:pt idx="2239">
                  <c:v>8.336699999999999E-3</c:v>
                </c:pt>
                <c:pt idx="2240">
                  <c:v>8.0910786000000009E-3</c:v>
                </c:pt>
                <c:pt idx="2241">
                  <c:v>7.3297728000000003E-3</c:v>
                </c:pt>
                <c:pt idx="2242">
                  <c:v>7.5678050000000004E-3</c:v>
                </c:pt>
                <c:pt idx="2243">
                  <c:v>7.23151E-3</c:v>
                </c:pt>
                <c:pt idx="2244">
                  <c:v>6.4952192000000001E-3</c:v>
                </c:pt>
                <c:pt idx="2245">
                  <c:v>6.8842010000000004E-3</c:v>
                </c:pt>
                <c:pt idx="2246">
                  <c:v>5.8001825999999994E-3</c:v>
                </c:pt>
                <c:pt idx="2247">
                  <c:v>3.8266659000000002E-3</c:v>
                </c:pt>
                <c:pt idx="2248">
                  <c:v>3.8032904000000005E-3</c:v>
                </c:pt>
                <c:pt idx="2249">
                  <c:v>4.7143651999999999E-3</c:v>
                </c:pt>
                <c:pt idx="2250">
                  <c:v>4.9752720000000002E-3</c:v>
                </c:pt>
                <c:pt idx="2251">
                  <c:v>5.4682431999999994E-3</c:v>
                </c:pt>
                <c:pt idx="2252">
                  <c:v>4.5998060000000006E-3</c:v>
                </c:pt>
                <c:pt idx="2253">
                  <c:v>3.2395104000000003E-3</c:v>
                </c:pt>
                <c:pt idx="2254">
                  <c:v>3.1521600000000002E-3</c:v>
                </c:pt>
                <c:pt idx="2255">
                  <c:v>4.1618608000000001E-3</c:v>
                </c:pt>
                <c:pt idx="2256">
                  <c:v>4.4816400000000003E-3</c:v>
                </c:pt>
                <c:pt idx="2257">
                  <c:v>4.0483652E-3</c:v>
                </c:pt>
                <c:pt idx="2258">
                  <c:v>4.9014324000000008E-3</c:v>
                </c:pt>
                <c:pt idx="2259">
                  <c:v>5.0769739999999997E-3</c:v>
                </c:pt>
                <c:pt idx="2260">
                  <c:v>3.3534088000000003E-3</c:v>
                </c:pt>
                <c:pt idx="2261">
                  <c:v>3.4194338999999998E-3</c:v>
                </c:pt>
                <c:pt idx="2262">
                  <c:v>3.7461459999999997E-3</c:v>
                </c:pt>
                <c:pt idx="2263">
                  <c:v>2.1974603000000001E-3</c:v>
                </c:pt>
                <c:pt idx="2264">
                  <c:v>1.5789477000000003E-3</c:v>
                </c:pt>
                <c:pt idx="2265">
                  <c:v>2.1879585E-3</c:v>
                </c:pt>
                <c:pt idx="2266">
                  <c:v>2.7595044000000004E-3</c:v>
                </c:pt>
                <c:pt idx="2267">
                  <c:v>2.8778671999999997E-3</c:v>
                </c:pt>
                <c:pt idx="2268">
                  <c:v>4.3984970000000003E-3</c:v>
                </c:pt>
                <c:pt idx="2269">
                  <c:v>4.8534545999999994E-3</c:v>
                </c:pt>
                <c:pt idx="2270">
                  <c:v>4.9193600000000002E-3</c:v>
                </c:pt>
                <c:pt idx="2271">
                  <c:v>5.0059968000000007E-3</c:v>
                </c:pt>
                <c:pt idx="2272">
                  <c:v>3.7063071999999999E-3</c:v>
                </c:pt>
                <c:pt idx="2273">
                  <c:v>1.8126300000000002E-3</c:v>
                </c:pt>
                <c:pt idx="2274">
                  <c:v>4.6663539999999999E-4</c:v>
                </c:pt>
                <c:pt idx="2275">
                  <c:v>1.0376622E-3</c:v>
                </c:pt>
                <c:pt idx="2276">
                  <c:v>2.1994896E-3</c:v>
                </c:pt>
                <c:pt idx="2277">
                  <c:v>3.3785919999999997E-3</c:v>
                </c:pt>
                <c:pt idx="2278">
                  <c:v>3.4423928000000006E-3</c:v>
                </c:pt>
                <c:pt idx="2279">
                  <c:v>3.1956350000000001E-3</c:v>
                </c:pt>
                <c:pt idx="2280">
                  <c:v>3.1245241999999997E-3</c:v>
                </c:pt>
                <c:pt idx="2281">
                  <c:v>4.4343663E-3</c:v>
                </c:pt>
                <c:pt idx="2282">
                  <c:v>4.9930553999999999E-3</c:v>
                </c:pt>
                <c:pt idx="2283">
                  <c:v>3.6791760000000001E-3</c:v>
                </c:pt>
                <c:pt idx="2284">
                  <c:v>1.4858671999999999E-3</c:v>
                </c:pt>
                <c:pt idx="2285">
                  <c:v>7.9881420000000008E-4</c:v>
                </c:pt>
                <c:pt idx="2286">
                  <c:v>3.7020529000000003E-3</c:v>
                </c:pt>
                <c:pt idx="2287">
                  <c:v>3.5181432000000001E-3</c:v>
                </c:pt>
                <c:pt idx="2288">
                  <c:v>2.1321020999999999E-3</c:v>
                </c:pt>
                <c:pt idx="2289">
                  <c:v>4.2693119999999999E-3</c:v>
                </c:pt>
                <c:pt idx="2290">
                  <c:v>3.8666145000000002E-3</c:v>
                </c:pt>
                <c:pt idx="2291">
                  <c:v>2.0235456000000001E-3</c:v>
                </c:pt>
                <c:pt idx="2292">
                  <c:v>1.7114119999999998E-3</c:v>
                </c:pt>
                <c:pt idx="2293">
                  <c:v>2.9532399999999998E-3</c:v>
                </c:pt>
                <c:pt idx="2294">
                  <c:v>4.7646536E-3</c:v>
                </c:pt>
                <c:pt idx="2295">
                  <c:v>4.7815371999999998E-3</c:v>
                </c:pt>
                <c:pt idx="2296">
                  <c:v>4.3153439999999996E-3</c:v>
                </c:pt>
                <c:pt idx="2297">
                  <c:v>4.2419400000000005E-3</c:v>
                </c:pt>
                <c:pt idx="2298">
                  <c:v>3.4574061000000001E-3</c:v>
                </c:pt>
                <c:pt idx="2299">
                  <c:v>3.3651240000000002E-3</c:v>
                </c:pt>
                <c:pt idx="2300">
                  <c:v>3.7985023999999997E-3</c:v>
                </c:pt>
                <c:pt idx="2301">
                  <c:v>3.7662551999999997E-3</c:v>
                </c:pt>
                <c:pt idx="2302">
                  <c:v>3.8424536000000002E-3</c:v>
                </c:pt>
                <c:pt idx="2303">
                  <c:v>3.5550306E-3</c:v>
                </c:pt>
                <c:pt idx="2304">
                  <c:v>3.1748831999999999E-3</c:v>
                </c:pt>
                <c:pt idx="2305">
                  <c:v>3.1269664000000003E-3</c:v>
                </c:pt>
                <c:pt idx="2306">
                  <c:v>2.3223200000000001E-3</c:v>
                </c:pt>
                <c:pt idx="2307">
                  <c:v>3.0267264000000001E-3</c:v>
                </c:pt>
                <c:pt idx="2308">
                  <c:v>3.7067924000000001E-3</c:v>
                </c:pt>
                <c:pt idx="2309">
                  <c:v>3.3455565000000001E-3</c:v>
                </c:pt>
                <c:pt idx="2310">
                  <c:v>2.9213811000000003E-3</c:v>
                </c:pt>
                <c:pt idx="2311">
                  <c:v>3.6047384000000003E-3</c:v>
                </c:pt>
                <c:pt idx="2312">
                  <c:v>4.8646080000000003E-3</c:v>
                </c:pt>
                <c:pt idx="2313">
                  <c:v>3.3966044000000003E-3</c:v>
                </c:pt>
                <c:pt idx="2314">
                  <c:v>1.8096000000000002E-3</c:v>
                </c:pt>
                <c:pt idx="2315">
                  <c:v>1.8555614999999999E-3</c:v>
                </c:pt>
                <c:pt idx="2316">
                  <c:v>2.9323461999999998E-3</c:v>
                </c:pt>
                <c:pt idx="2317">
                  <c:v>4.4449503999999997E-3</c:v>
                </c:pt>
                <c:pt idx="2318">
                  <c:v>5.7635689999999996E-3</c:v>
                </c:pt>
                <c:pt idx="2319">
                  <c:v>3.8652197999999999E-3</c:v>
                </c:pt>
                <c:pt idx="2320">
                  <c:v>2.9537471000000001E-3</c:v>
                </c:pt>
                <c:pt idx="2321">
                  <c:v>4.9599240000000001E-3</c:v>
                </c:pt>
                <c:pt idx="2322">
                  <c:v>4.9162080000000009E-3</c:v>
                </c:pt>
                <c:pt idx="2323">
                  <c:v>3.1922168000000002E-3</c:v>
                </c:pt>
                <c:pt idx="2324">
                  <c:v>2.7094183999999996E-3</c:v>
                </c:pt>
                <c:pt idx="2325">
                  <c:v>4.3581225999999992E-3</c:v>
                </c:pt>
                <c:pt idx="2326">
                  <c:v>4.0476239999999997E-3</c:v>
                </c:pt>
                <c:pt idx="2327">
                  <c:v>4.0149742999999998E-3</c:v>
                </c:pt>
                <c:pt idx="2328">
                  <c:v>4.5776784000000001E-3</c:v>
                </c:pt>
                <c:pt idx="2329">
                  <c:v>4.1581680000000003E-3</c:v>
                </c:pt>
                <c:pt idx="2330">
                  <c:v>4.3849314999999996E-3</c:v>
                </c:pt>
                <c:pt idx="2331">
                  <c:v>3.9214422000000007E-3</c:v>
                </c:pt>
                <c:pt idx="2332">
                  <c:v>4.2990704999999992E-3</c:v>
                </c:pt>
                <c:pt idx="2333">
                  <c:v>4.6919709000000009E-3</c:v>
                </c:pt>
                <c:pt idx="2334">
                  <c:v>4.676795200000001E-3</c:v>
                </c:pt>
                <c:pt idx="2335">
                  <c:v>4.789680299999999E-3</c:v>
                </c:pt>
                <c:pt idx="2336">
                  <c:v>4.5007116000000003E-3</c:v>
                </c:pt>
                <c:pt idx="2337">
                  <c:v>3.9323933999999994E-3</c:v>
                </c:pt>
                <c:pt idx="2338">
                  <c:v>3.4740576000000002E-3</c:v>
                </c:pt>
                <c:pt idx="2339">
                  <c:v>4.4881167999999997E-3</c:v>
                </c:pt>
                <c:pt idx="2340">
                  <c:v>4.5512618999999999E-3</c:v>
                </c:pt>
                <c:pt idx="2341">
                  <c:v>3.5590829999999998E-3</c:v>
                </c:pt>
                <c:pt idx="2342">
                  <c:v>2.9749209999999997E-3</c:v>
                </c:pt>
                <c:pt idx="2343">
                  <c:v>3.2109024000000004E-3</c:v>
                </c:pt>
                <c:pt idx="2344">
                  <c:v>2.4594129000000001E-3</c:v>
                </c:pt>
                <c:pt idx="2345">
                  <c:v>1.3175172000000001E-3</c:v>
                </c:pt>
                <c:pt idx="2346">
                  <c:v>4.1782464000000002E-3</c:v>
                </c:pt>
                <c:pt idx="2347">
                  <c:v>6.8818619999999999E-3</c:v>
                </c:pt>
                <c:pt idx="2348">
                  <c:v>6.4091540999999998E-3</c:v>
                </c:pt>
                <c:pt idx="2349">
                  <c:v>5.4982705000000002E-3</c:v>
                </c:pt>
                <c:pt idx="2350">
                  <c:v>4.1519983999999998E-3</c:v>
                </c:pt>
                <c:pt idx="2351">
                  <c:v>3.4827969000000005E-3</c:v>
                </c:pt>
                <c:pt idx="2352">
                  <c:v>3.0791980000000004E-3</c:v>
                </c:pt>
                <c:pt idx="2353">
                  <c:v>1.4286879E-3</c:v>
                </c:pt>
                <c:pt idx="2354">
                  <c:v>3.4709416999999993E-3</c:v>
                </c:pt>
                <c:pt idx="2355">
                  <c:v>5.6926034999999998E-3</c:v>
                </c:pt>
                <c:pt idx="2356">
                  <c:v>4.9328999999999996E-3</c:v>
                </c:pt>
                <c:pt idx="2357">
                  <c:v>4.5171339999999999E-3</c:v>
                </c:pt>
                <c:pt idx="2358">
                  <c:v>4.4791379999999997E-3</c:v>
                </c:pt>
                <c:pt idx="2359">
                  <c:v>4.227377E-3</c:v>
                </c:pt>
                <c:pt idx="2360">
                  <c:v>3.3463859000000002E-3</c:v>
                </c:pt>
                <c:pt idx="2361">
                  <c:v>4.2123619999999999E-3</c:v>
                </c:pt>
                <c:pt idx="2362">
                  <c:v>5.7466905000000002E-3</c:v>
                </c:pt>
                <c:pt idx="2363">
                  <c:v>5.6937839999999995E-3</c:v>
                </c:pt>
                <c:pt idx="2364">
                  <c:v>4.3339811999999998E-3</c:v>
                </c:pt>
                <c:pt idx="2365">
                  <c:v>3.6786919999999999E-3</c:v>
                </c:pt>
                <c:pt idx="2366">
                  <c:v>4.1401905999999995E-3</c:v>
                </c:pt>
                <c:pt idx="2367">
                  <c:v>4.7632410000000005E-3</c:v>
                </c:pt>
                <c:pt idx="2368">
                  <c:v>4.6149730000000005E-3</c:v>
                </c:pt>
                <c:pt idx="2369">
                  <c:v>4.2695520000000002E-3</c:v>
                </c:pt>
                <c:pt idx="2370">
                  <c:v>3.8715819999999997E-3</c:v>
                </c:pt>
                <c:pt idx="2371">
                  <c:v>4.45627E-3</c:v>
                </c:pt>
                <c:pt idx="2372">
                  <c:v>4.5202725000000003E-3</c:v>
                </c:pt>
                <c:pt idx="2373">
                  <c:v>3.4237929999999996E-3</c:v>
                </c:pt>
                <c:pt idx="2374">
                  <c:v>4.3614384000000006E-3</c:v>
                </c:pt>
                <c:pt idx="2375">
                  <c:v>3.9945668E-3</c:v>
                </c:pt>
                <c:pt idx="2376">
                  <c:v>3.9756577999999999E-3</c:v>
                </c:pt>
                <c:pt idx="2377">
                  <c:v>4.8515304999999995E-3</c:v>
                </c:pt>
                <c:pt idx="2378">
                  <c:v>5.0598552000000003E-3</c:v>
                </c:pt>
                <c:pt idx="2379">
                  <c:v>4.4710029000000007E-3</c:v>
                </c:pt>
                <c:pt idx="2380">
                  <c:v>3.7096919999999997E-3</c:v>
                </c:pt>
                <c:pt idx="2381">
                  <c:v>4.5780923999999999E-3</c:v>
                </c:pt>
                <c:pt idx="2382">
                  <c:v>5.8387608000000004E-3</c:v>
                </c:pt>
                <c:pt idx="2383">
                  <c:v>5.467698E-3</c:v>
                </c:pt>
                <c:pt idx="2384">
                  <c:v>3.7935828E-3</c:v>
                </c:pt>
                <c:pt idx="2385">
                  <c:v>3.2276267999999998E-3</c:v>
                </c:pt>
                <c:pt idx="2386">
                  <c:v>4.9094115000000004E-3</c:v>
                </c:pt>
                <c:pt idx="2387">
                  <c:v>4.6600312000000003E-3</c:v>
                </c:pt>
                <c:pt idx="2388">
                  <c:v>4.0408880999999999E-3</c:v>
                </c:pt>
                <c:pt idx="2389">
                  <c:v>3.4596840999999998E-3</c:v>
                </c:pt>
                <c:pt idx="2390">
                  <c:v>2.4580547999999997E-3</c:v>
                </c:pt>
                <c:pt idx="2391">
                  <c:v>4.0241808000000007E-3</c:v>
                </c:pt>
                <c:pt idx="2392">
                  <c:v>3.904458E-3</c:v>
                </c:pt>
                <c:pt idx="2393">
                  <c:v>3.0791697999999999E-3</c:v>
                </c:pt>
                <c:pt idx="2394">
                  <c:v>1.9269600999999999E-3</c:v>
                </c:pt>
                <c:pt idx="2395">
                  <c:v>3.0350355000000003E-3</c:v>
                </c:pt>
                <c:pt idx="2396">
                  <c:v>5.1063999999999997E-3</c:v>
                </c:pt>
                <c:pt idx="2397">
                  <c:v>5.7312639999999998E-3</c:v>
                </c:pt>
                <c:pt idx="2398">
                  <c:v>5.9111906999999991E-3</c:v>
                </c:pt>
                <c:pt idx="2399">
                  <c:v>4.6205680000000002E-3</c:v>
                </c:pt>
                <c:pt idx="2400">
                  <c:v>4.1802750000000007E-3</c:v>
                </c:pt>
                <c:pt idx="2401">
                  <c:v>3.2284669999999996E-3</c:v>
                </c:pt>
                <c:pt idx="2402">
                  <c:v>3.0590189999999996E-3</c:v>
                </c:pt>
                <c:pt idx="2403">
                  <c:v>2.8097308000000001E-3</c:v>
                </c:pt>
                <c:pt idx="2404">
                  <c:v>3.0181335000000003E-3</c:v>
                </c:pt>
                <c:pt idx="2405">
                  <c:v>3.3171296E-3</c:v>
                </c:pt>
                <c:pt idx="2406">
                  <c:v>2.2756391999999999E-3</c:v>
                </c:pt>
                <c:pt idx="2407">
                  <c:v>3.1224399999999998E-3</c:v>
                </c:pt>
                <c:pt idx="2408">
                  <c:v>4.2430465000000001E-3</c:v>
                </c:pt>
                <c:pt idx="2409">
                  <c:v>4.1784714000000006E-3</c:v>
                </c:pt>
                <c:pt idx="2410">
                  <c:v>3.8521416000000005E-3</c:v>
                </c:pt>
                <c:pt idx="2411">
                  <c:v>4.5062290000000005E-3</c:v>
                </c:pt>
                <c:pt idx="2412">
                  <c:v>4.0583032000000002E-3</c:v>
                </c:pt>
                <c:pt idx="2413">
                  <c:v>2.9676836999999998E-3</c:v>
                </c:pt>
                <c:pt idx="2414">
                  <c:v>4.1921962000000005E-3</c:v>
                </c:pt>
                <c:pt idx="2415">
                  <c:v>4.6853049999999999E-3</c:v>
                </c:pt>
                <c:pt idx="2416">
                  <c:v>3.7779602E-3</c:v>
                </c:pt>
                <c:pt idx="2417">
                  <c:v>3.6976505999999996E-3</c:v>
                </c:pt>
                <c:pt idx="2418">
                  <c:v>3.8750777999999996E-3</c:v>
                </c:pt>
                <c:pt idx="2419">
                  <c:v>5.0746938000000002E-3</c:v>
                </c:pt>
                <c:pt idx="2420">
                  <c:v>5.8218438000000004E-3</c:v>
                </c:pt>
                <c:pt idx="2421">
                  <c:v>5.8113132000000003E-3</c:v>
                </c:pt>
                <c:pt idx="2422">
                  <c:v>4.9937714999999999E-3</c:v>
                </c:pt>
                <c:pt idx="2423">
                  <c:v>3.8227575000000001E-3</c:v>
                </c:pt>
                <c:pt idx="2424">
                  <c:v>3.6321007999999995E-3</c:v>
                </c:pt>
                <c:pt idx="2425">
                  <c:v>4.0838578E-3</c:v>
                </c:pt>
                <c:pt idx="2426">
                  <c:v>3.5406179000000001E-3</c:v>
                </c:pt>
                <c:pt idx="2427">
                  <c:v>3.1857253999999996E-3</c:v>
                </c:pt>
                <c:pt idx="2428">
                  <c:v>3.4153199999999999E-3</c:v>
                </c:pt>
                <c:pt idx="2429">
                  <c:v>3.7253424000000001E-3</c:v>
                </c:pt>
                <c:pt idx="2430">
                  <c:v>5.0669712999999996E-3</c:v>
                </c:pt>
                <c:pt idx="2431">
                  <c:v>4.6421681999999995E-3</c:v>
                </c:pt>
                <c:pt idx="2432">
                  <c:v>3.2105149999999997E-3</c:v>
                </c:pt>
                <c:pt idx="2433">
                  <c:v>2.5759324000000001E-3</c:v>
                </c:pt>
                <c:pt idx="2434">
                  <c:v>2.6354657999999999E-3</c:v>
                </c:pt>
                <c:pt idx="2435">
                  <c:v>2.6155919999999999E-3</c:v>
                </c:pt>
                <c:pt idx="2436">
                  <c:v>3.5734661E-3</c:v>
                </c:pt>
                <c:pt idx="2437">
                  <c:v>3.4827625000000001E-3</c:v>
                </c:pt>
                <c:pt idx="2438">
                  <c:v>3.382674E-3</c:v>
                </c:pt>
                <c:pt idx="2439">
                  <c:v>4.2279203999999997E-3</c:v>
                </c:pt>
                <c:pt idx="2440">
                  <c:v>3.7002675999999999E-3</c:v>
                </c:pt>
                <c:pt idx="2441">
                  <c:v>2.7924479999999999E-3</c:v>
                </c:pt>
                <c:pt idx="2442">
                  <c:v>1.5172164E-3</c:v>
                </c:pt>
                <c:pt idx="2443">
                  <c:v>2.2430919999999999E-3</c:v>
                </c:pt>
                <c:pt idx="2444">
                  <c:v>4.6388056000000004E-3</c:v>
                </c:pt>
                <c:pt idx="2445">
                  <c:v>5.0032089999999998E-3</c:v>
                </c:pt>
                <c:pt idx="2446">
                  <c:v>3.6157175999999998E-3</c:v>
                </c:pt>
                <c:pt idx="2447">
                  <c:v>3.5796480000000004E-3</c:v>
                </c:pt>
                <c:pt idx="2448">
                  <c:v>3.6883935000000005E-3</c:v>
                </c:pt>
                <c:pt idx="2449">
                  <c:v>3.4153780000000002E-3</c:v>
                </c:pt>
                <c:pt idx="2450">
                  <c:v>3.9213503999999998E-3</c:v>
                </c:pt>
                <c:pt idx="2451">
                  <c:v>3.9394180000000001E-3</c:v>
                </c:pt>
                <c:pt idx="2452">
                  <c:v>3.7970639000000006E-3</c:v>
                </c:pt>
                <c:pt idx="2453">
                  <c:v>4.1334957000000007E-3</c:v>
                </c:pt>
                <c:pt idx="2454">
                  <c:v>3.9255159E-3</c:v>
                </c:pt>
                <c:pt idx="2455">
                  <c:v>3.9161663999999997E-3</c:v>
                </c:pt>
                <c:pt idx="2456">
                  <c:v>4.5584370000000003E-3</c:v>
                </c:pt>
                <c:pt idx="2457">
                  <c:v>5.7046185999999992E-3</c:v>
                </c:pt>
                <c:pt idx="2458">
                  <c:v>4.7881197000000002E-3</c:v>
                </c:pt>
                <c:pt idx="2459">
                  <c:v>3.969579E-3</c:v>
                </c:pt>
                <c:pt idx="2460">
                  <c:v>4.9896121000000005E-3</c:v>
                </c:pt>
                <c:pt idx="2461">
                  <c:v>3.6061428E-3</c:v>
                </c:pt>
                <c:pt idx="2462">
                  <c:v>2.9647464E-3</c:v>
                </c:pt>
                <c:pt idx="2463">
                  <c:v>2.9592970000000001E-3</c:v>
                </c:pt>
                <c:pt idx="2464">
                  <c:v>3.1832180999999998E-3</c:v>
                </c:pt>
                <c:pt idx="2465">
                  <c:v>4.0372404000000002E-3</c:v>
                </c:pt>
                <c:pt idx="2466">
                  <c:v>3.7963839999999999E-3</c:v>
                </c:pt>
                <c:pt idx="2467">
                  <c:v>3.6261224999999996E-3</c:v>
                </c:pt>
                <c:pt idx="2468">
                  <c:v>4.0248915999999994E-3</c:v>
                </c:pt>
                <c:pt idx="2469">
                  <c:v>3.8442991999999999E-3</c:v>
                </c:pt>
                <c:pt idx="2470">
                  <c:v>4.0129457999999998E-3</c:v>
                </c:pt>
                <c:pt idx="2471">
                  <c:v>4.5864436000000001E-3</c:v>
                </c:pt>
                <c:pt idx="2472">
                  <c:v>4.9736949999999993E-3</c:v>
                </c:pt>
                <c:pt idx="2473">
                  <c:v>6.1797839999999998E-3</c:v>
                </c:pt>
                <c:pt idx="2474">
                  <c:v>6.4876025999999996E-3</c:v>
                </c:pt>
                <c:pt idx="2475">
                  <c:v>4.2734399999999999E-3</c:v>
                </c:pt>
                <c:pt idx="2476">
                  <c:v>2.7672157999999998E-3</c:v>
                </c:pt>
                <c:pt idx="2477">
                  <c:v>2.8044368000000003E-3</c:v>
                </c:pt>
                <c:pt idx="2478">
                  <c:v>2.9830566000000002E-3</c:v>
                </c:pt>
                <c:pt idx="2479">
                  <c:v>3.5768789999999998E-3</c:v>
                </c:pt>
                <c:pt idx="2480">
                  <c:v>5.1209339999999997E-3</c:v>
                </c:pt>
                <c:pt idx="2481">
                  <c:v>5.4243000000000008E-3</c:v>
                </c:pt>
                <c:pt idx="2482">
                  <c:v>4.8032073E-3</c:v>
                </c:pt>
                <c:pt idx="2483">
                  <c:v>4.0701789000000006E-3</c:v>
                </c:pt>
                <c:pt idx="2484">
                  <c:v>2.297856E-3</c:v>
                </c:pt>
                <c:pt idx="2485">
                  <c:v>3.5760173E-3</c:v>
                </c:pt>
                <c:pt idx="2486">
                  <c:v>3.7542685999999996E-3</c:v>
                </c:pt>
                <c:pt idx="2487">
                  <c:v>2.382534E-3</c:v>
                </c:pt>
                <c:pt idx="2488">
                  <c:v>3.4211433999999999E-3</c:v>
                </c:pt>
                <c:pt idx="2489">
                  <c:v>3.9979638000000005E-3</c:v>
                </c:pt>
                <c:pt idx="2490">
                  <c:v>3.6889101000000006E-3</c:v>
                </c:pt>
                <c:pt idx="2491">
                  <c:v>3.0188115999999999E-3</c:v>
                </c:pt>
                <c:pt idx="2492">
                  <c:v>2.2543272E-3</c:v>
                </c:pt>
                <c:pt idx="2493">
                  <c:v>2.6600370000000001E-3</c:v>
                </c:pt>
                <c:pt idx="2494">
                  <c:v>3.7338368999999998E-3</c:v>
                </c:pt>
                <c:pt idx="2495">
                  <c:v>2.6985486E-3</c:v>
                </c:pt>
                <c:pt idx="2496">
                  <c:v>3.0245112000000002E-3</c:v>
                </c:pt>
                <c:pt idx="2497">
                  <c:v>4.6553058000000005E-3</c:v>
                </c:pt>
                <c:pt idx="2498">
                  <c:v>3.3222948000000002E-3</c:v>
                </c:pt>
                <c:pt idx="2499">
                  <c:v>3.7729152E-3</c:v>
                </c:pt>
                <c:pt idx="2500">
                  <c:v>4.6764416999999997E-3</c:v>
                </c:pt>
                <c:pt idx="2501">
                  <c:v>5.0600081E-3</c:v>
                </c:pt>
                <c:pt idx="2502">
                  <c:v>5.4082599999999998E-3</c:v>
                </c:pt>
                <c:pt idx="2503">
                  <c:v>4.4031987999999999E-3</c:v>
                </c:pt>
                <c:pt idx="2504">
                  <c:v>3.5536368E-3</c:v>
                </c:pt>
                <c:pt idx="2505">
                  <c:v>3.2162758E-3</c:v>
                </c:pt>
                <c:pt idx="2506">
                  <c:v>3.0486298E-3</c:v>
                </c:pt>
                <c:pt idx="2507">
                  <c:v>3.0111896999999999E-3</c:v>
                </c:pt>
                <c:pt idx="2508">
                  <c:v>3.3035739000000001E-3</c:v>
                </c:pt>
                <c:pt idx="2509">
                  <c:v>4.3141029999999997E-3</c:v>
                </c:pt>
                <c:pt idx="2510">
                  <c:v>3.3056165000000001E-3</c:v>
                </c:pt>
                <c:pt idx="2511">
                  <c:v>1.7207928000000001E-3</c:v>
                </c:pt>
                <c:pt idx="2512">
                  <c:v>2.4552234E-3</c:v>
                </c:pt>
                <c:pt idx="2513">
                  <c:v>3.7854591999999998E-3</c:v>
                </c:pt>
                <c:pt idx="2514">
                  <c:v>4.9858586999999999E-3</c:v>
                </c:pt>
                <c:pt idx="2515">
                  <c:v>4.0093274000000002E-3</c:v>
                </c:pt>
                <c:pt idx="2516">
                  <c:v>3.0415892E-3</c:v>
                </c:pt>
                <c:pt idx="2517">
                  <c:v>3.7752059999999997E-3</c:v>
                </c:pt>
                <c:pt idx="2518">
                  <c:v>4.1391499999999994E-3</c:v>
                </c:pt>
                <c:pt idx="2519">
                  <c:v>4.4802874000000005E-3</c:v>
                </c:pt>
                <c:pt idx="2520">
                  <c:v>4.9908263999999996E-3</c:v>
                </c:pt>
                <c:pt idx="2521">
                  <c:v>3.5083567999999996E-3</c:v>
                </c:pt>
                <c:pt idx="2522">
                  <c:v>2.4892920000000002E-3</c:v>
                </c:pt>
                <c:pt idx="2523">
                  <c:v>4.9540119999999998E-3</c:v>
                </c:pt>
                <c:pt idx="2524">
                  <c:v>5.5974240000000001E-3</c:v>
                </c:pt>
                <c:pt idx="2525">
                  <c:v>4.3763300000000003E-3</c:v>
                </c:pt>
                <c:pt idx="2526">
                  <c:v>4.6031867999999998E-3</c:v>
                </c:pt>
                <c:pt idx="2527">
                  <c:v>3.8698660000000005E-3</c:v>
                </c:pt>
                <c:pt idx="2528">
                  <c:v>2.2973676E-3</c:v>
                </c:pt>
                <c:pt idx="2529">
                  <c:v>2.3849626000000002E-3</c:v>
                </c:pt>
                <c:pt idx="2530">
                  <c:v>4.4899297999999995E-3</c:v>
                </c:pt>
                <c:pt idx="2531">
                  <c:v>3.1775328000000001E-3</c:v>
                </c:pt>
                <c:pt idx="2532">
                  <c:v>2.2555098E-3</c:v>
                </c:pt>
                <c:pt idx="2533">
                  <c:v>4.2674080000000003E-3</c:v>
                </c:pt>
                <c:pt idx="2534">
                  <c:v>4.5658013000000001E-3</c:v>
                </c:pt>
                <c:pt idx="2535">
                  <c:v>4.4062019999999997E-3</c:v>
                </c:pt>
                <c:pt idx="2536">
                  <c:v>3.9859146000000003E-3</c:v>
                </c:pt>
                <c:pt idx="2537">
                  <c:v>4.1259217999999997E-3</c:v>
                </c:pt>
                <c:pt idx="2538">
                  <c:v>3.0760758E-3</c:v>
                </c:pt>
                <c:pt idx="2539">
                  <c:v>2.5656591999999997E-3</c:v>
                </c:pt>
                <c:pt idx="2540">
                  <c:v>3.9778126E-3</c:v>
                </c:pt>
                <c:pt idx="2541">
                  <c:v>3.4716738E-3</c:v>
                </c:pt>
                <c:pt idx="2542">
                  <c:v>2.6791492000000001E-3</c:v>
                </c:pt>
                <c:pt idx="2543">
                  <c:v>3.7558769999999995E-3</c:v>
                </c:pt>
                <c:pt idx="2544">
                  <c:v>4.9877580000000001E-3</c:v>
                </c:pt>
                <c:pt idx="2545">
                  <c:v>3.7812257999999994E-3</c:v>
                </c:pt>
                <c:pt idx="2546">
                  <c:v>3.2237745000000002E-3</c:v>
                </c:pt>
                <c:pt idx="2547">
                  <c:v>3.0838611999999999E-3</c:v>
                </c:pt>
                <c:pt idx="2548">
                  <c:v>2.53134E-3</c:v>
                </c:pt>
                <c:pt idx="2549">
                  <c:v>3.8880972000000006E-3</c:v>
                </c:pt>
                <c:pt idx="2550">
                  <c:v>4.6007608E-3</c:v>
                </c:pt>
                <c:pt idx="2551">
                  <c:v>5.3703604000000004E-3</c:v>
                </c:pt>
                <c:pt idx="2552">
                  <c:v>4.2894361999999998E-3</c:v>
                </c:pt>
                <c:pt idx="2553">
                  <c:v>1.2512424E-3</c:v>
                </c:pt>
                <c:pt idx="2554">
                  <c:v>2.2031009999999998E-3</c:v>
                </c:pt>
                <c:pt idx="2555">
                  <c:v>2.7786076000000004E-3</c:v>
                </c:pt>
                <c:pt idx="2556">
                  <c:v>2.2149072E-3</c:v>
                </c:pt>
                <c:pt idx="2557">
                  <c:v>3.4134178999999996E-3</c:v>
                </c:pt>
                <c:pt idx="2558">
                  <c:v>3.4452494999999998E-3</c:v>
                </c:pt>
                <c:pt idx="2559">
                  <c:v>2.0519418000000001E-3</c:v>
                </c:pt>
                <c:pt idx="2560">
                  <c:v>6.6724800000000006E-4</c:v>
                </c:pt>
                <c:pt idx="2561">
                  <c:v>2.3798631999999999E-3</c:v>
                </c:pt>
                <c:pt idx="2562">
                  <c:v>5.4832192999999998E-3</c:v>
                </c:pt>
                <c:pt idx="2563">
                  <c:v>2.9363954999999998E-3</c:v>
                </c:pt>
                <c:pt idx="2564">
                  <c:v>1.076322E-3</c:v>
                </c:pt>
                <c:pt idx="2565">
                  <c:v>4.2020874000000003E-3</c:v>
                </c:pt>
                <c:pt idx="2566">
                  <c:v>5.3929151999999999E-3</c:v>
                </c:pt>
                <c:pt idx="2567">
                  <c:v>4.0778971000000001E-3</c:v>
                </c:pt>
                <c:pt idx="2568">
                  <c:v>3.5801234999999995E-3</c:v>
                </c:pt>
                <c:pt idx="2569">
                  <c:v>5.7765719999999998E-3</c:v>
                </c:pt>
                <c:pt idx="2570">
                  <c:v>6.3544572000000001E-3</c:v>
                </c:pt>
                <c:pt idx="2571">
                  <c:v>5.4489929000000005E-3</c:v>
                </c:pt>
                <c:pt idx="2572">
                  <c:v>5.2165405999999997E-3</c:v>
                </c:pt>
                <c:pt idx="2573">
                  <c:v>4.8072365999999997E-3</c:v>
                </c:pt>
                <c:pt idx="2574">
                  <c:v>4.6008244999999996E-3</c:v>
                </c:pt>
                <c:pt idx="2575">
                  <c:v>3.8516292000000001E-3</c:v>
                </c:pt>
                <c:pt idx="2576">
                  <c:v>4.1940637999999999E-3</c:v>
                </c:pt>
                <c:pt idx="2577">
                  <c:v>5.2198560000000001E-3</c:v>
                </c:pt>
                <c:pt idx="2578">
                  <c:v>3.6741114E-3</c:v>
                </c:pt>
                <c:pt idx="2579">
                  <c:v>3.4521375999999999E-3</c:v>
                </c:pt>
                <c:pt idx="2580">
                  <c:v>5.0377320000000005E-3</c:v>
                </c:pt>
                <c:pt idx="2581">
                  <c:v>2.4999936E-3</c:v>
                </c:pt>
                <c:pt idx="2582">
                  <c:v>1.2721710000000001E-3</c:v>
                </c:pt>
                <c:pt idx="2583">
                  <c:v>3.9103506000000001E-3</c:v>
                </c:pt>
                <c:pt idx="2584">
                  <c:v>6.5071908000000006E-3</c:v>
                </c:pt>
                <c:pt idx="2585">
                  <c:v>6.8594713000000003E-3</c:v>
                </c:pt>
                <c:pt idx="2586">
                  <c:v>6.6348539999999999E-3</c:v>
                </c:pt>
                <c:pt idx="2587">
                  <c:v>7.0617645000000005E-3</c:v>
                </c:pt>
                <c:pt idx="2588">
                  <c:v>5.6330735000000003E-3</c:v>
                </c:pt>
                <c:pt idx="2589">
                  <c:v>5.8386600000000007E-3</c:v>
                </c:pt>
                <c:pt idx="2590">
                  <c:v>7.4210949999999999E-3</c:v>
                </c:pt>
                <c:pt idx="2591">
                  <c:v>5.3479603000000002E-3</c:v>
                </c:pt>
                <c:pt idx="2592">
                  <c:v>2.5028819999999997E-3</c:v>
                </c:pt>
                <c:pt idx="2593">
                  <c:v>2.3785730000000001E-3</c:v>
                </c:pt>
                <c:pt idx="2594">
                  <c:v>2.7062324E-3</c:v>
                </c:pt>
                <c:pt idx="2595">
                  <c:v>1.7943648E-3</c:v>
                </c:pt>
                <c:pt idx="2596">
                  <c:v>1.9508328000000003E-3</c:v>
                </c:pt>
                <c:pt idx="2597">
                  <c:v>2.907232E-3</c:v>
                </c:pt>
                <c:pt idx="2598">
                  <c:v>3.1615219999999999E-3</c:v>
                </c:pt>
                <c:pt idx="2599">
                  <c:v>2.3935800000000002E-3</c:v>
                </c:pt>
                <c:pt idx="2600">
                  <c:v>1.1267079999999999E-3</c:v>
                </c:pt>
                <c:pt idx="2601">
                  <c:v>3.1939272000000001E-3</c:v>
                </c:pt>
                <c:pt idx="2602">
                  <c:v>5.2519291999999999E-3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AB-6C4E-9087-A225F79EC4A1}"/>
            </c:ext>
          </c:extLst>
        </c:ser>
        <c:ser>
          <c:idx val="3"/>
          <c:order val="3"/>
          <c:tx>
            <c:strRef>
              <c:f>'C0255_3'!$B$1</c:f>
              <c:strCache>
                <c:ptCount val="1"/>
                <c:pt idx="0">
                  <c:v>K2993 QMCI 1941 38um BP</c:v>
                </c:pt>
              </c:strCache>
            </c:strRef>
          </c:tx>
          <c:marker>
            <c:symbol val="none"/>
          </c:marker>
          <c:xVal>
            <c:numRef>
              <c:f>'C0255_3'!$A$2:$A$12182</c:f>
              <c:numCache>
                <c:formatCode>General</c:formatCode>
                <c:ptCount val="12181"/>
                <c:pt idx="0">
                  <c:v>129.63214103000001</c:v>
                </c:pt>
                <c:pt idx="1">
                  <c:v>130.11404490000001</c:v>
                </c:pt>
                <c:pt idx="2">
                  <c:v>130.59594877000001</c:v>
                </c:pt>
                <c:pt idx="3">
                  <c:v>131.07785264</c:v>
                </c:pt>
                <c:pt idx="4">
                  <c:v>131.55975651</c:v>
                </c:pt>
                <c:pt idx="5">
                  <c:v>132.04166038</c:v>
                </c:pt>
                <c:pt idx="6">
                  <c:v>132.52356424999999</c:v>
                </c:pt>
                <c:pt idx="7">
                  <c:v>133.00546811999999</c:v>
                </c:pt>
                <c:pt idx="8">
                  <c:v>133.48737199000001</c:v>
                </c:pt>
                <c:pt idx="9">
                  <c:v>133.96927586000001</c:v>
                </c:pt>
                <c:pt idx="10">
                  <c:v>134.45117973000001</c:v>
                </c:pt>
                <c:pt idx="11">
                  <c:v>134.9330836</c:v>
                </c:pt>
                <c:pt idx="12">
                  <c:v>135.41498747</c:v>
                </c:pt>
                <c:pt idx="13">
                  <c:v>135.89689134</c:v>
                </c:pt>
                <c:pt idx="14">
                  <c:v>136.37879520999999</c:v>
                </c:pt>
                <c:pt idx="15">
                  <c:v>136.86069907999999</c:v>
                </c:pt>
                <c:pt idx="16">
                  <c:v>137.34260295000001</c:v>
                </c:pt>
                <c:pt idx="17">
                  <c:v>137.82450682000001</c:v>
                </c:pt>
                <c:pt idx="18">
                  <c:v>138.30641069000001</c:v>
                </c:pt>
                <c:pt idx="19">
                  <c:v>138.78831456</c:v>
                </c:pt>
                <c:pt idx="20">
                  <c:v>139.27021843</c:v>
                </c:pt>
                <c:pt idx="21">
                  <c:v>139.7521223</c:v>
                </c:pt>
                <c:pt idx="22">
                  <c:v>140.23402616999999</c:v>
                </c:pt>
                <c:pt idx="23">
                  <c:v>140.71593003999999</c:v>
                </c:pt>
                <c:pt idx="24">
                  <c:v>141.19783391000001</c:v>
                </c:pt>
                <c:pt idx="25">
                  <c:v>141.67973778000001</c:v>
                </c:pt>
                <c:pt idx="26">
                  <c:v>142.16164165000001</c:v>
                </c:pt>
                <c:pt idx="27">
                  <c:v>142.64354552</c:v>
                </c:pt>
                <c:pt idx="28">
                  <c:v>143.12544939</c:v>
                </c:pt>
                <c:pt idx="29">
                  <c:v>143.60735326</c:v>
                </c:pt>
                <c:pt idx="30">
                  <c:v>144.08925712999999</c:v>
                </c:pt>
                <c:pt idx="31">
                  <c:v>144.57116099999999</c:v>
                </c:pt>
                <c:pt idx="32">
                  <c:v>145.05306486999999</c:v>
                </c:pt>
                <c:pt idx="33">
                  <c:v>145.53496874000001</c:v>
                </c:pt>
                <c:pt idx="34">
                  <c:v>146.01687261000001</c:v>
                </c:pt>
                <c:pt idx="35">
                  <c:v>146.49877648</c:v>
                </c:pt>
                <c:pt idx="36">
                  <c:v>146.98068035</c:v>
                </c:pt>
                <c:pt idx="37">
                  <c:v>147.46258422</c:v>
                </c:pt>
                <c:pt idx="38">
                  <c:v>147.94448808999999</c:v>
                </c:pt>
                <c:pt idx="39">
                  <c:v>148.42639195999999</c:v>
                </c:pt>
                <c:pt idx="40">
                  <c:v>148.90829582999999</c:v>
                </c:pt>
                <c:pt idx="41">
                  <c:v>149.39019970000001</c:v>
                </c:pt>
                <c:pt idx="42">
                  <c:v>149.87210357000001</c:v>
                </c:pt>
                <c:pt idx="43">
                  <c:v>150.35400744</c:v>
                </c:pt>
                <c:pt idx="44">
                  <c:v>150.83591131</c:v>
                </c:pt>
                <c:pt idx="45">
                  <c:v>151.31781518</c:v>
                </c:pt>
                <c:pt idx="46">
                  <c:v>151.79971904999999</c:v>
                </c:pt>
                <c:pt idx="47">
                  <c:v>152.28162291999999</c:v>
                </c:pt>
                <c:pt idx="48">
                  <c:v>152.76352678999999</c:v>
                </c:pt>
                <c:pt idx="49">
                  <c:v>153.24543066000001</c:v>
                </c:pt>
                <c:pt idx="50">
                  <c:v>153.72733453000001</c:v>
                </c:pt>
                <c:pt idx="51">
                  <c:v>154.2092384</c:v>
                </c:pt>
                <c:pt idx="52">
                  <c:v>154.69114227</c:v>
                </c:pt>
                <c:pt idx="53">
                  <c:v>155.17304614</c:v>
                </c:pt>
                <c:pt idx="54">
                  <c:v>155.65495000999999</c:v>
                </c:pt>
                <c:pt idx="55">
                  <c:v>156.13685387999999</c:v>
                </c:pt>
                <c:pt idx="56">
                  <c:v>156.61875774999999</c:v>
                </c:pt>
                <c:pt idx="57">
                  <c:v>157.10066162000001</c:v>
                </c:pt>
                <c:pt idx="58">
                  <c:v>157.58256549000001</c:v>
                </c:pt>
                <c:pt idx="59">
                  <c:v>158.06446936</c:v>
                </c:pt>
                <c:pt idx="60">
                  <c:v>158.54637323</c:v>
                </c:pt>
                <c:pt idx="61">
                  <c:v>159.0282771</c:v>
                </c:pt>
                <c:pt idx="62">
                  <c:v>159.51018096999999</c:v>
                </c:pt>
                <c:pt idx="63">
                  <c:v>159.99208483999999</c:v>
                </c:pt>
                <c:pt idx="64">
                  <c:v>160.47398870999999</c:v>
                </c:pt>
                <c:pt idx="65">
                  <c:v>160.95589258000001</c:v>
                </c:pt>
                <c:pt idx="66">
                  <c:v>161.43779645000001</c:v>
                </c:pt>
                <c:pt idx="67">
                  <c:v>161.91970032</c:v>
                </c:pt>
                <c:pt idx="68">
                  <c:v>162.40160419</c:v>
                </c:pt>
                <c:pt idx="69">
                  <c:v>162.88350806</c:v>
                </c:pt>
                <c:pt idx="70">
                  <c:v>163.36541192999999</c:v>
                </c:pt>
                <c:pt idx="71">
                  <c:v>163.84731579999999</c:v>
                </c:pt>
                <c:pt idx="72">
                  <c:v>164.32921966999999</c:v>
                </c:pt>
                <c:pt idx="73">
                  <c:v>164.81112354000001</c:v>
                </c:pt>
                <c:pt idx="74">
                  <c:v>165.29302741000001</c:v>
                </c:pt>
                <c:pt idx="75">
                  <c:v>165.77493128</c:v>
                </c:pt>
                <c:pt idx="76">
                  <c:v>166.25683515</c:v>
                </c:pt>
                <c:pt idx="77">
                  <c:v>166.73873902</c:v>
                </c:pt>
                <c:pt idx="78">
                  <c:v>167.22064288999999</c:v>
                </c:pt>
                <c:pt idx="79">
                  <c:v>167.70254675999999</c:v>
                </c:pt>
                <c:pt idx="80">
                  <c:v>168.18445062999999</c:v>
                </c:pt>
                <c:pt idx="81">
                  <c:v>168.66635450000001</c:v>
                </c:pt>
                <c:pt idx="82">
                  <c:v>169.14825837000001</c:v>
                </c:pt>
                <c:pt idx="83">
                  <c:v>169.63016224</c:v>
                </c:pt>
                <c:pt idx="84">
                  <c:v>170.11206611</c:v>
                </c:pt>
                <c:pt idx="85">
                  <c:v>170.59396998</c:v>
                </c:pt>
                <c:pt idx="86">
                  <c:v>171.07587384999999</c:v>
                </c:pt>
                <c:pt idx="87">
                  <c:v>171.55777771999999</c:v>
                </c:pt>
                <c:pt idx="88">
                  <c:v>172.03968158999999</c:v>
                </c:pt>
                <c:pt idx="89">
                  <c:v>172.52158546000001</c:v>
                </c:pt>
                <c:pt idx="90">
                  <c:v>173.00348933000001</c:v>
                </c:pt>
                <c:pt idx="91">
                  <c:v>173.4853932</c:v>
                </c:pt>
                <c:pt idx="92">
                  <c:v>173.96729707</c:v>
                </c:pt>
                <c:pt idx="93">
                  <c:v>174.44920094</c:v>
                </c:pt>
                <c:pt idx="94">
                  <c:v>174.93110480999999</c:v>
                </c:pt>
                <c:pt idx="95">
                  <c:v>175.41300867999999</c:v>
                </c:pt>
                <c:pt idx="96">
                  <c:v>175.89491254999999</c:v>
                </c:pt>
                <c:pt idx="97">
                  <c:v>176.37681642000001</c:v>
                </c:pt>
                <c:pt idx="98">
                  <c:v>176.85872029000001</c:v>
                </c:pt>
                <c:pt idx="99">
                  <c:v>177.34062416</c:v>
                </c:pt>
                <c:pt idx="100">
                  <c:v>177.82252803</c:v>
                </c:pt>
                <c:pt idx="101">
                  <c:v>178.3044319</c:v>
                </c:pt>
                <c:pt idx="102">
                  <c:v>178.78633576999999</c:v>
                </c:pt>
                <c:pt idx="103">
                  <c:v>179.26823963999999</c:v>
                </c:pt>
                <c:pt idx="104">
                  <c:v>179.75014350999999</c:v>
                </c:pt>
                <c:pt idx="105">
                  <c:v>180.23204738000001</c:v>
                </c:pt>
                <c:pt idx="106">
                  <c:v>180.71395125000001</c:v>
                </c:pt>
                <c:pt idx="107">
                  <c:v>181.19585512</c:v>
                </c:pt>
                <c:pt idx="108">
                  <c:v>181.67775899</c:v>
                </c:pt>
                <c:pt idx="109">
                  <c:v>182.15966286</c:v>
                </c:pt>
                <c:pt idx="110">
                  <c:v>182.64156672999999</c:v>
                </c:pt>
                <c:pt idx="111">
                  <c:v>183.12347059999999</c:v>
                </c:pt>
                <c:pt idx="112">
                  <c:v>183.60537446999999</c:v>
                </c:pt>
                <c:pt idx="113">
                  <c:v>184.08727834000001</c:v>
                </c:pt>
                <c:pt idx="114">
                  <c:v>184.56918221000001</c:v>
                </c:pt>
                <c:pt idx="115">
                  <c:v>185.05108608</c:v>
                </c:pt>
                <c:pt idx="116">
                  <c:v>185.53298995</c:v>
                </c:pt>
                <c:pt idx="117">
                  <c:v>186.01489382</c:v>
                </c:pt>
                <c:pt idx="118">
                  <c:v>186.49679768999999</c:v>
                </c:pt>
                <c:pt idx="119">
                  <c:v>186.97870155999999</c:v>
                </c:pt>
                <c:pt idx="120">
                  <c:v>187.46060542999999</c:v>
                </c:pt>
                <c:pt idx="121">
                  <c:v>187.94250930000001</c:v>
                </c:pt>
                <c:pt idx="122">
                  <c:v>188.42441317000001</c:v>
                </c:pt>
                <c:pt idx="123">
                  <c:v>188.90631704</c:v>
                </c:pt>
                <c:pt idx="124">
                  <c:v>189.38822091</c:v>
                </c:pt>
                <c:pt idx="125">
                  <c:v>189.87012478</c:v>
                </c:pt>
                <c:pt idx="126">
                  <c:v>190.35202864999999</c:v>
                </c:pt>
                <c:pt idx="127">
                  <c:v>190.83393251999999</c:v>
                </c:pt>
                <c:pt idx="128">
                  <c:v>191.31583638999999</c:v>
                </c:pt>
                <c:pt idx="129">
                  <c:v>191.79774026000001</c:v>
                </c:pt>
                <c:pt idx="130">
                  <c:v>192.27964413000001</c:v>
                </c:pt>
                <c:pt idx="131">
                  <c:v>192.761548</c:v>
                </c:pt>
                <c:pt idx="132">
                  <c:v>193.24345187</c:v>
                </c:pt>
                <c:pt idx="133">
                  <c:v>193.72535574</c:v>
                </c:pt>
                <c:pt idx="134">
                  <c:v>194.20725960999999</c:v>
                </c:pt>
                <c:pt idx="135">
                  <c:v>194.68916347999999</c:v>
                </c:pt>
                <c:pt idx="136">
                  <c:v>195.17106734999999</c:v>
                </c:pt>
                <c:pt idx="137">
                  <c:v>195.65297122000001</c:v>
                </c:pt>
                <c:pt idx="138">
                  <c:v>196.13487509000001</c:v>
                </c:pt>
                <c:pt idx="139">
                  <c:v>196.61677896</c:v>
                </c:pt>
                <c:pt idx="140">
                  <c:v>197.09868283</c:v>
                </c:pt>
                <c:pt idx="141">
                  <c:v>197.5805867</c:v>
                </c:pt>
                <c:pt idx="142">
                  <c:v>198.06249056999999</c:v>
                </c:pt>
                <c:pt idx="143">
                  <c:v>198.54439443999999</c:v>
                </c:pt>
                <c:pt idx="144">
                  <c:v>199.02629830999999</c:v>
                </c:pt>
                <c:pt idx="145">
                  <c:v>199.50820218000001</c:v>
                </c:pt>
                <c:pt idx="146">
                  <c:v>199.99010605000001</c:v>
                </c:pt>
                <c:pt idx="147">
                  <c:v>200.47200992</c:v>
                </c:pt>
                <c:pt idx="148">
                  <c:v>200.95391379</c:v>
                </c:pt>
                <c:pt idx="149">
                  <c:v>201.43581766</c:v>
                </c:pt>
                <c:pt idx="150">
                  <c:v>201.91772152999999</c:v>
                </c:pt>
                <c:pt idx="151">
                  <c:v>202.39962539999999</c:v>
                </c:pt>
                <c:pt idx="152">
                  <c:v>202.88152926999999</c:v>
                </c:pt>
                <c:pt idx="153">
                  <c:v>203.36343314000001</c:v>
                </c:pt>
                <c:pt idx="154">
                  <c:v>203.84533701000001</c:v>
                </c:pt>
                <c:pt idx="155">
                  <c:v>204.32724088000001</c:v>
                </c:pt>
                <c:pt idx="156">
                  <c:v>204.80914475</c:v>
                </c:pt>
                <c:pt idx="157">
                  <c:v>205.29104862</c:v>
                </c:pt>
                <c:pt idx="158">
                  <c:v>205.77295248999999</c:v>
                </c:pt>
                <c:pt idx="159">
                  <c:v>206.25485635999999</c:v>
                </c:pt>
                <c:pt idx="160">
                  <c:v>206.73676022999999</c:v>
                </c:pt>
                <c:pt idx="161">
                  <c:v>207.21866410000001</c:v>
                </c:pt>
                <c:pt idx="162">
                  <c:v>207.70056797000001</c:v>
                </c:pt>
                <c:pt idx="163">
                  <c:v>208.18247184000001</c:v>
                </c:pt>
                <c:pt idx="164">
                  <c:v>208.66437571</c:v>
                </c:pt>
                <c:pt idx="165">
                  <c:v>209.14627958</c:v>
                </c:pt>
                <c:pt idx="166">
                  <c:v>209.62818344999999</c:v>
                </c:pt>
                <c:pt idx="167">
                  <c:v>210.11008731999999</c:v>
                </c:pt>
                <c:pt idx="168">
                  <c:v>210.59199118999999</c:v>
                </c:pt>
                <c:pt idx="169">
                  <c:v>211.07389506000001</c:v>
                </c:pt>
                <c:pt idx="170">
                  <c:v>211.55579893000001</c:v>
                </c:pt>
                <c:pt idx="171">
                  <c:v>212.03770280000001</c:v>
                </c:pt>
                <c:pt idx="172">
                  <c:v>212.51960667</c:v>
                </c:pt>
                <c:pt idx="173">
                  <c:v>213.00151054</c:v>
                </c:pt>
                <c:pt idx="174">
                  <c:v>213.48341440999999</c:v>
                </c:pt>
                <c:pt idx="175">
                  <c:v>213.96531827999999</c:v>
                </c:pt>
                <c:pt idx="176">
                  <c:v>214.44722214999999</c:v>
                </c:pt>
                <c:pt idx="177">
                  <c:v>214.92912602000001</c:v>
                </c:pt>
                <c:pt idx="178">
                  <c:v>215.41102989000001</c:v>
                </c:pt>
                <c:pt idx="179">
                  <c:v>215.89293376000001</c:v>
                </c:pt>
                <c:pt idx="180">
                  <c:v>216.37483763</c:v>
                </c:pt>
                <c:pt idx="181">
                  <c:v>216.8567415</c:v>
                </c:pt>
                <c:pt idx="182">
                  <c:v>217.33864536999999</c:v>
                </c:pt>
                <c:pt idx="183">
                  <c:v>217.82054923999999</c:v>
                </c:pt>
                <c:pt idx="184">
                  <c:v>218.30245310999999</c:v>
                </c:pt>
                <c:pt idx="185">
                  <c:v>218.78435698000001</c:v>
                </c:pt>
                <c:pt idx="186">
                  <c:v>219.26626085000001</c:v>
                </c:pt>
                <c:pt idx="187">
                  <c:v>219.74816472000001</c:v>
                </c:pt>
                <c:pt idx="188">
                  <c:v>220.23006859</c:v>
                </c:pt>
                <c:pt idx="189">
                  <c:v>220.71197246</c:v>
                </c:pt>
                <c:pt idx="190">
                  <c:v>221.19387632999999</c:v>
                </c:pt>
                <c:pt idx="191">
                  <c:v>221.67578019999999</c:v>
                </c:pt>
                <c:pt idx="192">
                  <c:v>222.15768406999999</c:v>
                </c:pt>
                <c:pt idx="193">
                  <c:v>222.63958794000001</c:v>
                </c:pt>
                <c:pt idx="194">
                  <c:v>223.12149181000001</c:v>
                </c:pt>
                <c:pt idx="195">
                  <c:v>223.60339568000001</c:v>
                </c:pt>
                <c:pt idx="196">
                  <c:v>224.08529955</c:v>
                </c:pt>
                <c:pt idx="197">
                  <c:v>224.56720342</c:v>
                </c:pt>
                <c:pt idx="198">
                  <c:v>225.04910728999999</c:v>
                </c:pt>
                <c:pt idx="199">
                  <c:v>225.53101115999999</c:v>
                </c:pt>
                <c:pt idx="200">
                  <c:v>226.01291502999999</c:v>
                </c:pt>
                <c:pt idx="201">
                  <c:v>226.49481890000001</c:v>
                </c:pt>
                <c:pt idx="202">
                  <c:v>226.97672277000001</c:v>
                </c:pt>
                <c:pt idx="203">
                  <c:v>227.45862664000001</c:v>
                </c:pt>
                <c:pt idx="204">
                  <c:v>227.94053051</c:v>
                </c:pt>
                <c:pt idx="205">
                  <c:v>228.42243438</c:v>
                </c:pt>
                <c:pt idx="206">
                  <c:v>228.90433825</c:v>
                </c:pt>
                <c:pt idx="207">
                  <c:v>229.38624211999999</c:v>
                </c:pt>
                <c:pt idx="208">
                  <c:v>229.86814598999999</c:v>
                </c:pt>
                <c:pt idx="209">
                  <c:v>230.35004986000001</c:v>
                </c:pt>
                <c:pt idx="210">
                  <c:v>230.83195373000001</c:v>
                </c:pt>
                <c:pt idx="211">
                  <c:v>231.31385760000001</c:v>
                </c:pt>
                <c:pt idx="212">
                  <c:v>231.79576147</c:v>
                </c:pt>
                <c:pt idx="213">
                  <c:v>232.27766534</c:v>
                </c:pt>
                <c:pt idx="214">
                  <c:v>232.75956921</c:v>
                </c:pt>
                <c:pt idx="215">
                  <c:v>233.24147307999999</c:v>
                </c:pt>
                <c:pt idx="216">
                  <c:v>233.72337694999999</c:v>
                </c:pt>
                <c:pt idx="217">
                  <c:v>234.20528082000001</c:v>
                </c:pt>
                <c:pt idx="218">
                  <c:v>234.68718469000001</c:v>
                </c:pt>
                <c:pt idx="219">
                  <c:v>235.16908856000001</c:v>
                </c:pt>
                <c:pt idx="220">
                  <c:v>235.65099243</c:v>
                </c:pt>
                <c:pt idx="221">
                  <c:v>236.1328963</c:v>
                </c:pt>
                <c:pt idx="222">
                  <c:v>236.61480017</c:v>
                </c:pt>
                <c:pt idx="223">
                  <c:v>237.09670403999999</c:v>
                </c:pt>
                <c:pt idx="224">
                  <c:v>237.57860790999999</c:v>
                </c:pt>
                <c:pt idx="225">
                  <c:v>238.06051178000001</c:v>
                </c:pt>
                <c:pt idx="226">
                  <c:v>238.54241565000001</c:v>
                </c:pt>
                <c:pt idx="227">
                  <c:v>239.02431952000001</c:v>
                </c:pt>
                <c:pt idx="228">
                  <c:v>239.50622339</c:v>
                </c:pt>
                <c:pt idx="229">
                  <c:v>239.98812726</c:v>
                </c:pt>
                <c:pt idx="230">
                  <c:v>240.47003113</c:v>
                </c:pt>
                <c:pt idx="231">
                  <c:v>240.95193499999999</c:v>
                </c:pt>
                <c:pt idx="232">
                  <c:v>241.43383886999999</c:v>
                </c:pt>
                <c:pt idx="233">
                  <c:v>241.91574274000001</c:v>
                </c:pt>
                <c:pt idx="234">
                  <c:v>242.39764661000001</c:v>
                </c:pt>
                <c:pt idx="235">
                  <c:v>242.87955048000001</c:v>
                </c:pt>
                <c:pt idx="236">
                  <c:v>243.36145435</c:v>
                </c:pt>
                <c:pt idx="237">
                  <c:v>243.84335822</c:v>
                </c:pt>
                <c:pt idx="238">
                  <c:v>244.32526209</c:v>
                </c:pt>
                <c:pt idx="239">
                  <c:v>244.80716595999999</c:v>
                </c:pt>
                <c:pt idx="240">
                  <c:v>245.28906982999999</c:v>
                </c:pt>
                <c:pt idx="241">
                  <c:v>245.77097370000001</c:v>
                </c:pt>
                <c:pt idx="242">
                  <c:v>246.25287757000001</c:v>
                </c:pt>
                <c:pt idx="243">
                  <c:v>246.73478144000001</c:v>
                </c:pt>
                <c:pt idx="244">
                  <c:v>247.21668531</c:v>
                </c:pt>
                <c:pt idx="245">
                  <c:v>247.69858918</c:v>
                </c:pt>
                <c:pt idx="246">
                  <c:v>248.18049305</c:v>
                </c:pt>
                <c:pt idx="247">
                  <c:v>248.66239691999999</c:v>
                </c:pt>
                <c:pt idx="248">
                  <c:v>249.14430078999999</c:v>
                </c:pt>
                <c:pt idx="249">
                  <c:v>249.62620466000001</c:v>
                </c:pt>
                <c:pt idx="250">
                  <c:v>250.10810853000001</c:v>
                </c:pt>
                <c:pt idx="251">
                  <c:v>250.59001240000001</c:v>
                </c:pt>
                <c:pt idx="252">
                  <c:v>251.07191627</c:v>
                </c:pt>
                <c:pt idx="253">
                  <c:v>251.55382014</c:v>
                </c:pt>
                <c:pt idx="254">
                  <c:v>252.03572401</c:v>
                </c:pt>
                <c:pt idx="255">
                  <c:v>252.51762787999999</c:v>
                </c:pt>
                <c:pt idx="256">
                  <c:v>252.99953174999999</c:v>
                </c:pt>
                <c:pt idx="257">
                  <c:v>253.48143562000001</c:v>
                </c:pt>
                <c:pt idx="258">
                  <c:v>253.96333949000001</c:v>
                </c:pt>
                <c:pt idx="259">
                  <c:v>254.44524336000001</c:v>
                </c:pt>
                <c:pt idx="260">
                  <c:v>254.92714723</c:v>
                </c:pt>
                <c:pt idx="261">
                  <c:v>255.4090511</c:v>
                </c:pt>
                <c:pt idx="262">
                  <c:v>255.89095497</c:v>
                </c:pt>
                <c:pt idx="263">
                  <c:v>256.37285883999999</c:v>
                </c:pt>
                <c:pt idx="264">
                  <c:v>256.85476270999999</c:v>
                </c:pt>
                <c:pt idx="265">
                  <c:v>257.33666657999999</c:v>
                </c:pt>
                <c:pt idx="266">
                  <c:v>257.81857044999998</c:v>
                </c:pt>
                <c:pt idx="267">
                  <c:v>258.30047431999998</c:v>
                </c:pt>
                <c:pt idx="268">
                  <c:v>258.78237818999997</c:v>
                </c:pt>
                <c:pt idx="269">
                  <c:v>259.26428206000003</c:v>
                </c:pt>
                <c:pt idx="270">
                  <c:v>259.74618593000002</c:v>
                </c:pt>
                <c:pt idx="271">
                  <c:v>260.22808980000002</c:v>
                </c:pt>
                <c:pt idx="272">
                  <c:v>260.70999367000002</c:v>
                </c:pt>
                <c:pt idx="273">
                  <c:v>261.19189754000001</c:v>
                </c:pt>
                <c:pt idx="274">
                  <c:v>261.67380141000001</c:v>
                </c:pt>
                <c:pt idx="275">
                  <c:v>262.15570528000001</c:v>
                </c:pt>
                <c:pt idx="276">
                  <c:v>262.63760915</c:v>
                </c:pt>
                <c:pt idx="277">
                  <c:v>263.11951302</c:v>
                </c:pt>
                <c:pt idx="278">
                  <c:v>263.60141689</c:v>
                </c:pt>
                <c:pt idx="279">
                  <c:v>264.08332075999999</c:v>
                </c:pt>
                <c:pt idx="280">
                  <c:v>264.56522462999999</c:v>
                </c:pt>
                <c:pt idx="281">
                  <c:v>265.04712849999999</c:v>
                </c:pt>
                <c:pt idx="282">
                  <c:v>265.52903236999998</c:v>
                </c:pt>
                <c:pt idx="283">
                  <c:v>266.01093623999998</c:v>
                </c:pt>
                <c:pt idx="284">
                  <c:v>266.49284010999997</c:v>
                </c:pt>
                <c:pt idx="285">
                  <c:v>266.97474398000003</c:v>
                </c:pt>
                <c:pt idx="286">
                  <c:v>267.45664785000002</c:v>
                </c:pt>
                <c:pt idx="287">
                  <c:v>267.93855172000002</c:v>
                </c:pt>
                <c:pt idx="288">
                  <c:v>268.42045559000002</c:v>
                </c:pt>
                <c:pt idx="289">
                  <c:v>268.90235946000001</c:v>
                </c:pt>
                <c:pt idx="290">
                  <c:v>269.38426333000001</c:v>
                </c:pt>
                <c:pt idx="291">
                  <c:v>269.86616720000001</c:v>
                </c:pt>
                <c:pt idx="292">
                  <c:v>270.34807107</c:v>
                </c:pt>
                <c:pt idx="293">
                  <c:v>270.82997494</c:v>
                </c:pt>
                <c:pt idx="294">
                  <c:v>271.31187881</c:v>
                </c:pt>
                <c:pt idx="295">
                  <c:v>271.79378267999999</c:v>
                </c:pt>
                <c:pt idx="296">
                  <c:v>272.27568654999999</c:v>
                </c:pt>
                <c:pt idx="297">
                  <c:v>272.75759041999999</c:v>
                </c:pt>
                <c:pt idx="298">
                  <c:v>273.23949428999998</c:v>
                </c:pt>
                <c:pt idx="299">
                  <c:v>273.72139815999998</c:v>
                </c:pt>
                <c:pt idx="300">
                  <c:v>274.20330202999997</c:v>
                </c:pt>
                <c:pt idx="301">
                  <c:v>274.68520590000003</c:v>
                </c:pt>
                <c:pt idx="302">
                  <c:v>275.16710977000002</c:v>
                </c:pt>
                <c:pt idx="303">
                  <c:v>275.64901364000002</c:v>
                </c:pt>
                <c:pt idx="304">
                  <c:v>276.13091751000002</c:v>
                </c:pt>
                <c:pt idx="305">
                  <c:v>276.61282138000001</c:v>
                </c:pt>
                <c:pt idx="306">
                  <c:v>277.09472525000001</c:v>
                </c:pt>
                <c:pt idx="307">
                  <c:v>277.57662912000001</c:v>
                </c:pt>
                <c:pt idx="308">
                  <c:v>278.05853299</c:v>
                </c:pt>
                <c:pt idx="309">
                  <c:v>278.54043686</c:v>
                </c:pt>
                <c:pt idx="310">
                  <c:v>279.02234073</c:v>
                </c:pt>
                <c:pt idx="311">
                  <c:v>279.50424459999999</c:v>
                </c:pt>
                <c:pt idx="312">
                  <c:v>279.98614846999999</c:v>
                </c:pt>
                <c:pt idx="313">
                  <c:v>280.46805233999999</c:v>
                </c:pt>
                <c:pt idx="314">
                  <c:v>280.94995620999998</c:v>
                </c:pt>
                <c:pt idx="315">
                  <c:v>281.43186007999998</c:v>
                </c:pt>
                <c:pt idx="316">
                  <c:v>281.91376394999998</c:v>
                </c:pt>
                <c:pt idx="317">
                  <c:v>282.39566782000003</c:v>
                </c:pt>
                <c:pt idx="318">
                  <c:v>282.87757169000002</c:v>
                </c:pt>
                <c:pt idx="319">
                  <c:v>283.35947556000002</c:v>
                </c:pt>
                <c:pt idx="320">
                  <c:v>283.84137943000002</c:v>
                </c:pt>
                <c:pt idx="321">
                  <c:v>284.32328330000001</c:v>
                </c:pt>
                <c:pt idx="322">
                  <c:v>284.80518717000001</c:v>
                </c:pt>
                <c:pt idx="323">
                  <c:v>285.28709104000001</c:v>
                </c:pt>
                <c:pt idx="324">
                  <c:v>285.76899491</c:v>
                </c:pt>
                <c:pt idx="325">
                  <c:v>286.25089878</c:v>
                </c:pt>
                <c:pt idx="326">
                  <c:v>286.73280265</c:v>
                </c:pt>
                <c:pt idx="327">
                  <c:v>287.21470651999999</c:v>
                </c:pt>
                <c:pt idx="328">
                  <c:v>287.69661038999999</c:v>
                </c:pt>
                <c:pt idx="329">
                  <c:v>288.17851425999999</c:v>
                </c:pt>
                <c:pt idx="330">
                  <c:v>288.66041812999998</c:v>
                </c:pt>
                <c:pt idx="331">
                  <c:v>289.14232199999998</c:v>
                </c:pt>
                <c:pt idx="332">
                  <c:v>289.62422586999998</c:v>
                </c:pt>
                <c:pt idx="333">
                  <c:v>290.10612973999997</c:v>
                </c:pt>
                <c:pt idx="334">
                  <c:v>290.58803361000002</c:v>
                </c:pt>
                <c:pt idx="335">
                  <c:v>291.06993748000002</c:v>
                </c:pt>
                <c:pt idx="336">
                  <c:v>291.55184135000002</c:v>
                </c:pt>
                <c:pt idx="337">
                  <c:v>292.03374522000001</c:v>
                </c:pt>
                <c:pt idx="338">
                  <c:v>292.51564909000001</c:v>
                </c:pt>
                <c:pt idx="339">
                  <c:v>292.99755296000001</c:v>
                </c:pt>
                <c:pt idx="340">
                  <c:v>293.47945683</c:v>
                </c:pt>
                <c:pt idx="341">
                  <c:v>293.9613607</c:v>
                </c:pt>
                <c:pt idx="342">
                  <c:v>294.44326457</c:v>
                </c:pt>
                <c:pt idx="343">
                  <c:v>294.92516843999999</c:v>
                </c:pt>
                <c:pt idx="344">
                  <c:v>295.40707230999999</c:v>
                </c:pt>
                <c:pt idx="345">
                  <c:v>295.88897617999999</c:v>
                </c:pt>
                <c:pt idx="346">
                  <c:v>296.37088004999998</c:v>
                </c:pt>
                <c:pt idx="347">
                  <c:v>296.85278391999998</c:v>
                </c:pt>
                <c:pt idx="348">
                  <c:v>297.33468778999998</c:v>
                </c:pt>
                <c:pt idx="349">
                  <c:v>297.81659165999997</c:v>
                </c:pt>
                <c:pt idx="350">
                  <c:v>298.29849553000003</c:v>
                </c:pt>
                <c:pt idx="351">
                  <c:v>298.78039940000002</c:v>
                </c:pt>
                <c:pt idx="352">
                  <c:v>299.26230327000002</c:v>
                </c:pt>
                <c:pt idx="353">
                  <c:v>299.74420714000001</c:v>
                </c:pt>
                <c:pt idx="354">
                  <c:v>300.22611101000001</c:v>
                </c:pt>
                <c:pt idx="355">
                  <c:v>300.70801488000001</c:v>
                </c:pt>
                <c:pt idx="356">
                  <c:v>301.18991875</c:v>
                </c:pt>
                <c:pt idx="357">
                  <c:v>301.67182262</c:v>
                </c:pt>
                <c:pt idx="358">
                  <c:v>302.15372649</c:v>
                </c:pt>
                <c:pt idx="359">
                  <c:v>302.63563035999999</c:v>
                </c:pt>
                <c:pt idx="360">
                  <c:v>303.11753422999999</c:v>
                </c:pt>
                <c:pt idx="361">
                  <c:v>303.59943809999999</c:v>
                </c:pt>
                <c:pt idx="362">
                  <c:v>304.08134196999998</c:v>
                </c:pt>
                <c:pt idx="363">
                  <c:v>304.56324583999998</c:v>
                </c:pt>
                <c:pt idx="364">
                  <c:v>305.04514970999998</c:v>
                </c:pt>
                <c:pt idx="365">
                  <c:v>305.52705357999997</c:v>
                </c:pt>
                <c:pt idx="366">
                  <c:v>306.00895745000003</c:v>
                </c:pt>
                <c:pt idx="367">
                  <c:v>306.49086132000002</c:v>
                </c:pt>
                <c:pt idx="368">
                  <c:v>306.97276519000002</c:v>
                </c:pt>
                <c:pt idx="369">
                  <c:v>307.45466906000001</c:v>
                </c:pt>
                <c:pt idx="370">
                  <c:v>307.93657293000001</c:v>
                </c:pt>
                <c:pt idx="371">
                  <c:v>308.41847680000001</c:v>
                </c:pt>
                <c:pt idx="372">
                  <c:v>308.90038067</c:v>
                </c:pt>
                <c:pt idx="373">
                  <c:v>309.38228454</c:v>
                </c:pt>
                <c:pt idx="374">
                  <c:v>309.86418841</c:v>
                </c:pt>
                <c:pt idx="375">
                  <c:v>310.34609227999999</c:v>
                </c:pt>
                <c:pt idx="376">
                  <c:v>310.82799614999999</c:v>
                </c:pt>
                <c:pt idx="377">
                  <c:v>311.30990001999999</c:v>
                </c:pt>
                <c:pt idx="378">
                  <c:v>311.79180388999998</c:v>
                </c:pt>
                <c:pt idx="379">
                  <c:v>312.27370775999998</c:v>
                </c:pt>
                <c:pt idx="380">
                  <c:v>312.75561162999998</c:v>
                </c:pt>
                <c:pt idx="381">
                  <c:v>313.23751549999997</c:v>
                </c:pt>
                <c:pt idx="382">
                  <c:v>313.71941937000003</c:v>
                </c:pt>
                <c:pt idx="383">
                  <c:v>314.20132324000002</c:v>
                </c:pt>
                <c:pt idx="384">
                  <c:v>314.68322711000002</c:v>
                </c:pt>
                <c:pt idx="385">
                  <c:v>315.16513098000001</c:v>
                </c:pt>
                <c:pt idx="386">
                  <c:v>315.64703485000001</c:v>
                </c:pt>
                <c:pt idx="387">
                  <c:v>316.12893872000001</c:v>
                </c:pt>
                <c:pt idx="388">
                  <c:v>316.61084259</c:v>
                </c:pt>
                <c:pt idx="389">
                  <c:v>317.09274646</c:v>
                </c:pt>
                <c:pt idx="390">
                  <c:v>317.57465033</c:v>
                </c:pt>
                <c:pt idx="391">
                  <c:v>318.05655419999999</c:v>
                </c:pt>
                <c:pt idx="392">
                  <c:v>318.53845806999999</c:v>
                </c:pt>
                <c:pt idx="393">
                  <c:v>319.02036193999999</c:v>
                </c:pt>
                <c:pt idx="394">
                  <c:v>319.50226580999998</c:v>
                </c:pt>
                <c:pt idx="395">
                  <c:v>319.98416967999998</c:v>
                </c:pt>
                <c:pt idx="396">
                  <c:v>320.46607354999998</c:v>
                </c:pt>
                <c:pt idx="397">
                  <c:v>320.94797741999997</c:v>
                </c:pt>
                <c:pt idx="398">
                  <c:v>321.42988129000003</c:v>
                </c:pt>
                <c:pt idx="399">
                  <c:v>321.91178516000002</c:v>
                </c:pt>
                <c:pt idx="400">
                  <c:v>322.39368903000002</c:v>
                </c:pt>
                <c:pt idx="401">
                  <c:v>322.87559290000002</c:v>
                </c:pt>
                <c:pt idx="402">
                  <c:v>323.35749677000001</c:v>
                </c:pt>
                <c:pt idx="403">
                  <c:v>323.83940064000001</c:v>
                </c:pt>
                <c:pt idx="404">
                  <c:v>324.32130451</c:v>
                </c:pt>
                <c:pt idx="405">
                  <c:v>324.80320838</c:v>
                </c:pt>
                <c:pt idx="406">
                  <c:v>325.28511225</c:v>
                </c:pt>
                <c:pt idx="407">
                  <c:v>325.76701611999999</c:v>
                </c:pt>
                <c:pt idx="408">
                  <c:v>326.24891998999999</c:v>
                </c:pt>
                <c:pt idx="409">
                  <c:v>326.73082385999999</c:v>
                </c:pt>
                <c:pt idx="410">
                  <c:v>327.21272772999998</c:v>
                </c:pt>
                <c:pt idx="411">
                  <c:v>327.69463159999998</c:v>
                </c:pt>
                <c:pt idx="412">
                  <c:v>328.17653546999998</c:v>
                </c:pt>
                <c:pt idx="413">
                  <c:v>328.65843933999997</c:v>
                </c:pt>
                <c:pt idx="414">
                  <c:v>329.14034321000003</c:v>
                </c:pt>
                <c:pt idx="415">
                  <c:v>329.62224708000002</c:v>
                </c:pt>
                <c:pt idx="416">
                  <c:v>330.10415095000002</c:v>
                </c:pt>
                <c:pt idx="417">
                  <c:v>330.58605482000002</c:v>
                </c:pt>
                <c:pt idx="418">
                  <c:v>331.06795869000001</c:v>
                </c:pt>
                <c:pt idx="419">
                  <c:v>331.54986256000001</c:v>
                </c:pt>
                <c:pt idx="420">
                  <c:v>332.03176643</c:v>
                </c:pt>
                <c:pt idx="421">
                  <c:v>332.5136703</c:v>
                </c:pt>
                <c:pt idx="422">
                  <c:v>332.99557417</c:v>
                </c:pt>
                <c:pt idx="423">
                  <c:v>333.47747803999999</c:v>
                </c:pt>
                <c:pt idx="424">
                  <c:v>333.95938190999999</c:v>
                </c:pt>
                <c:pt idx="425">
                  <c:v>334.44128577999999</c:v>
                </c:pt>
                <c:pt idx="426">
                  <c:v>334.92318964999998</c:v>
                </c:pt>
                <c:pt idx="427">
                  <c:v>335.40509351999998</c:v>
                </c:pt>
                <c:pt idx="428">
                  <c:v>335.88699738999998</c:v>
                </c:pt>
                <c:pt idx="429">
                  <c:v>336.36890125999997</c:v>
                </c:pt>
                <c:pt idx="430">
                  <c:v>336.85080513000003</c:v>
                </c:pt>
                <c:pt idx="431">
                  <c:v>337.33270900000002</c:v>
                </c:pt>
                <c:pt idx="432">
                  <c:v>337.81461287000002</c:v>
                </c:pt>
                <c:pt idx="433">
                  <c:v>338.29651674000002</c:v>
                </c:pt>
                <c:pt idx="434">
                  <c:v>338.77842061000001</c:v>
                </c:pt>
                <c:pt idx="435">
                  <c:v>339.26032448000001</c:v>
                </c:pt>
                <c:pt idx="436">
                  <c:v>339.74222835</c:v>
                </c:pt>
                <c:pt idx="437">
                  <c:v>340.22413222</c:v>
                </c:pt>
                <c:pt idx="438">
                  <c:v>340.70603609</c:v>
                </c:pt>
                <c:pt idx="439">
                  <c:v>341.18793995999999</c:v>
                </c:pt>
                <c:pt idx="440">
                  <c:v>341.66984382999999</c:v>
                </c:pt>
                <c:pt idx="441">
                  <c:v>342.15174769999999</c:v>
                </c:pt>
                <c:pt idx="442">
                  <c:v>342.63365156999998</c:v>
                </c:pt>
                <c:pt idx="443">
                  <c:v>343.11555543999998</c:v>
                </c:pt>
                <c:pt idx="444">
                  <c:v>343.59745930999998</c:v>
                </c:pt>
                <c:pt idx="445">
                  <c:v>344.07936317999997</c:v>
                </c:pt>
                <c:pt idx="446">
                  <c:v>344.56126705000003</c:v>
                </c:pt>
                <c:pt idx="447">
                  <c:v>345.04317092000002</c:v>
                </c:pt>
                <c:pt idx="448">
                  <c:v>345.52507479000002</c:v>
                </c:pt>
                <c:pt idx="449">
                  <c:v>346.00697866000002</c:v>
                </c:pt>
                <c:pt idx="450">
                  <c:v>346.48888253000001</c:v>
                </c:pt>
                <c:pt idx="451">
                  <c:v>346.97078640000001</c:v>
                </c:pt>
                <c:pt idx="452">
                  <c:v>347.45269027000001</c:v>
                </c:pt>
                <c:pt idx="453">
                  <c:v>347.93459414</c:v>
                </c:pt>
                <c:pt idx="454">
                  <c:v>348.41649801</c:v>
                </c:pt>
                <c:pt idx="455">
                  <c:v>348.89840187999999</c:v>
                </c:pt>
                <c:pt idx="456">
                  <c:v>349.38030574999999</c:v>
                </c:pt>
                <c:pt idx="457">
                  <c:v>349.86220961999999</c:v>
                </c:pt>
                <c:pt idx="458">
                  <c:v>350.34411348999998</c:v>
                </c:pt>
                <c:pt idx="459">
                  <c:v>350.82601735999998</c:v>
                </c:pt>
                <c:pt idx="460">
                  <c:v>351.30792122999998</c:v>
                </c:pt>
                <c:pt idx="461">
                  <c:v>351.78982509999997</c:v>
                </c:pt>
                <c:pt idx="462">
                  <c:v>352.27172897000003</c:v>
                </c:pt>
                <c:pt idx="463">
                  <c:v>352.75363284000002</c:v>
                </c:pt>
                <c:pt idx="464">
                  <c:v>353.23553671000002</c:v>
                </c:pt>
                <c:pt idx="465">
                  <c:v>353.71744058000002</c:v>
                </c:pt>
                <c:pt idx="466">
                  <c:v>354.19934445000001</c:v>
                </c:pt>
                <c:pt idx="467">
                  <c:v>354.68124832000001</c:v>
                </c:pt>
                <c:pt idx="468">
                  <c:v>355.16315219000001</c:v>
                </c:pt>
                <c:pt idx="469">
                  <c:v>355.64505606</c:v>
                </c:pt>
                <c:pt idx="470">
                  <c:v>356.12695993</c:v>
                </c:pt>
                <c:pt idx="471">
                  <c:v>356.60886379999999</c:v>
                </c:pt>
                <c:pt idx="472">
                  <c:v>357.09076766999999</c:v>
                </c:pt>
                <c:pt idx="473">
                  <c:v>357.57267153999999</c:v>
                </c:pt>
                <c:pt idx="474">
                  <c:v>358.05457540999998</c:v>
                </c:pt>
                <c:pt idx="475">
                  <c:v>358.53647927999998</c:v>
                </c:pt>
                <c:pt idx="476">
                  <c:v>359.01838314999998</c:v>
                </c:pt>
                <c:pt idx="477">
                  <c:v>359.50028701999997</c:v>
                </c:pt>
                <c:pt idx="478">
                  <c:v>359.98219089000003</c:v>
                </c:pt>
                <c:pt idx="479">
                  <c:v>360.46409476000002</c:v>
                </c:pt>
                <c:pt idx="480">
                  <c:v>360.94599863000002</c:v>
                </c:pt>
                <c:pt idx="481">
                  <c:v>361.42790250000002</c:v>
                </c:pt>
                <c:pt idx="482">
                  <c:v>361.90980637000001</c:v>
                </c:pt>
                <c:pt idx="483">
                  <c:v>362.39171024000001</c:v>
                </c:pt>
                <c:pt idx="484">
                  <c:v>362.87361411000001</c:v>
                </c:pt>
                <c:pt idx="485">
                  <c:v>363.35551798</c:v>
                </c:pt>
                <c:pt idx="486">
                  <c:v>363.83742185</c:v>
                </c:pt>
                <c:pt idx="487">
                  <c:v>364.31932571999999</c:v>
                </c:pt>
                <c:pt idx="488">
                  <c:v>364.80122958999999</c:v>
                </c:pt>
                <c:pt idx="489">
                  <c:v>365.28313345999999</c:v>
                </c:pt>
                <c:pt idx="490">
                  <c:v>365.76503732999998</c:v>
                </c:pt>
                <c:pt idx="491">
                  <c:v>366.24694119999998</c:v>
                </c:pt>
                <c:pt idx="492">
                  <c:v>366.72884506999998</c:v>
                </c:pt>
                <c:pt idx="493">
                  <c:v>367.21074893999997</c:v>
                </c:pt>
                <c:pt idx="494">
                  <c:v>367.69265281000003</c:v>
                </c:pt>
                <c:pt idx="495">
                  <c:v>368.17455668000002</c:v>
                </c:pt>
                <c:pt idx="496">
                  <c:v>368.65646055000002</c:v>
                </c:pt>
                <c:pt idx="497">
                  <c:v>369.13836442000002</c:v>
                </c:pt>
                <c:pt idx="498">
                  <c:v>369.62026829000001</c:v>
                </c:pt>
                <c:pt idx="499">
                  <c:v>370.10217216000001</c:v>
                </c:pt>
                <c:pt idx="500">
                  <c:v>370.58407603000001</c:v>
                </c:pt>
                <c:pt idx="501">
                  <c:v>371.0659799</c:v>
                </c:pt>
                <c:pt idx="502">
                  <c:v>371.54788377</c:v>
                </c:pt>
                <c:pt idx="503">
                  <c:v>372.02978764</c:v>
                </c:pt>
                <c:pt idx="504">
                  <c:v>372.51169150999999</c:v>
                </c:pt>
                <c:pt idx="505">
                  <c:v>372.99359537999999</c:v>
                </c:pt>
                <c:pt idx="506">
                  <c:v>373.47549924999998</c:v>
                </c:pt>
                <c:pt idx="507">
                  <c:v>373.95740311999998</c:v>
                </c:pt>
                <c:pt idx="508">
                  <c:v>374.43930698999998</c:v>
                </c:pt>
                <c:pt idx="509">
                  <c:v>374.92121085999997</c:v>
                </c:pt>
                <c:pt idx="510">
                  <c:v>375.40311473000003</c:v>
                </c:pt>
                <c:pt idx="511">
                  <c:v>375.88501860000002</c:v>
                </c:pt>
                <c:pt idx="512">
                  <c:v>376.36692247000002</c:v>
                </c:pt>
                <c:pt idx="513">
                  <c:v>376.84882634000002</c:v>
                </c:pt>
                <c:pt idx="514">
                  <c:v>377.33073021000001</c:v>
                </c:pt>
                <c:pt idx="515">
                  <c:v>377.81263408000001</c:v>
                </c:pt>
                <c:pt idx="516">
                  <c:v>378.29453795000001</c:v>
                </c:pt>
                <c:pt idx="517">
                  <c:v>378.77644182</c:v>
                </c:pt>
                <c:pt idx="518">
                  <c:v>379.25834569</c:v>
                </c:pt>
                <c:pt idx="519">
                  <c:v>379.74024956</c:v>
                </c:pt>
                <c:pt idx="520">
                  <c:v>380.22215342999999</c:v>
                </c:pt>
                <c:pt idx="521">
                  <c:v>380.70405729999999</c:v>
                </c:pt>
                <c:pt idx="522">
                  <c:v>381.18596116999998</c:v>
                </c:pt>
                <c:pt idx="523">
                  <c:v>381.66786503999998</c:v>
                </c:pt>
                <c:pt idx="524">
                  <c:v>382.14976890999998</c:v>
                </c:pt>
                <c:pt idx="525">
                  <c:v>382.63167277999997</c:v>
                </c:pt>
                <c:pt idx="526">
                  <c:v>383.11357665000003</c:v>
                </c:pt>
                <c:pt idx="527">
                  <c:v>383.59548052000002</c:v>
                </c:pt>
                <c:pt idx="528">
                  <c:v>384.07738439000002</c:v>
                </c:pt>
                <c:pt idx="529">
                  <c:v>384.55928826000002</c:v>
                </c:pt>
                <c:pt idx="530">
                  <c:v>385.04119213000001</c:v>
                </c:pt>
                <c:pt idx="531">
                  <c:v>385.52309600000001</c:v>
                </c:pt>
                <c:pt idx="532">
                  <c:v>386.00499987000001</c:v>
                </c:pt>
                <c:pt idx="533">
                  <c:v>386.48690374</c:v>
                </c:pt>
                <c:pt idx="534">
                  <c:v>386.96880761</c:v>
                </c:pt>
                <c:pt idx="535">
                  <c:v>387.45071148</c:v>
                </c:pt>
                <c:pt idx="536">
                  <c:v>387.93261534999999</c:v>
                </c:pt>
                <c:pt idx="537">
                  <c:v>388.41451921999999</c:v>
                </c:pt>
                <c:pt idx="538">
                  <c:v>388.89642308999998</c:v>
                </c:pt>
                <c:pt idx="539">
                  <c:v>389.37832695999998</c:v>
                </c:pt>
                <c:pt idx="540">
                  <c:v>389.86023082999998</c:v>
                </c:pt>
                <c:pt idx="541">
                  <c:v>390.34213469999997</c:v>
                </c:pt>
                <c:pt idx="542">
                  <c:v>390.82403857000003</c:v>
                </c:pt>
                <c:pt idx="543">
                  <c:v>391.30594244000002</c:v>
                </c:pt>
                <c:pt idx="544">
                  <c:v>391.78784631000002</c:v>
                </c:pt>
                <c:pt idx="545">
                  <c:v>392.26975018000002</c:v>
                </c:pt>
                <c:pt idx="546">
                  <c:v>392.75165405000001</c:v>
                </c:pt>
                <c:pt idx="547">
                  <c:v>393.23355792000001</c:v>
                </c:pt>
                <c:pt idx="548">
                  <c:v>393.71546179000001</c:v>
                </c:pt>
                <c:pt idx="549">
                  <c:v>394.19736566</c:v>
                </c:pt>
                <c:pt idx="550">
                  <c:v>394.67926953</c:v>
                </c:pt>
                <c:pt idx="551">
                  <c:v>395.1611734</c:v>
                </c:pt>
                <c:pt idx="552">
                  <c:v>395.64307726999999</c:v>
                </c:pt>
                <c:pt idx="553">
                  <c:v>396.12498113999999</c:v>
                </c:pt>
                <c:pt idx="554">
                  <c:v>396.60688500999998</c:v>
                </c:pt>
                <c:pt idx="555">
                  <c:v>397.08878887999998</c:v>
                </c:pt>
                <c:pt idx="556">
                  <c:v>397.57069274999998</c:v>
                </c:pt>
                <c:pt idx="557">
                  <c:v>398.05259661999997</c:v>
                </c:pt>
                <c:pt idx="558">
                  <c:v>398.53450049000003</c:v>
                </c:pt>
                <c:pt idx="559">
                  <c:v>399.01640436000002</c:v>
                </c:pt>
                <c:pt idx="560">
                  <c:v>399.49830823000002</c:v>
                </c:pt>
                <c:pt idx="561">
                  <c:v>399.98021210000002</c:v>
                </c:pt>
                <c:pt idx="562">
                  <c:v>400.46211597000001</c:v>
                </c:pt>
                <c:pt idx="563">
                  <c:v>400.94401984000001</c:v>
                </c:pt>
                <c:pt idx="564">
                  <c:v>401.42592371000001</c:v>
                </c:pt>
                <c:pt idx="565">
                  <c:v>401.90782758</c:v>
                </c:pt>
                <c:pt idx="566">
                  <c:v>402.38973145</c:v>
                </c:pt>
                <c:pt idx="567">
                  <c:v>402.87163532</c:v>
                </c:pt>
                <c:pt idx="568">
                  <c:v>403.35353918999999</c:v>
                </c:pt>
                <c:pt idx="569">
                  <c:v>403.83544305999999</c:v>
                </c:pt>
                <c:pt idx="570">
                  <c:v>404.31734692999999</c:v>
                </c:pt>
                <c:pt idx="571">
                  <c:v>404.79925079999998</c:v>
                </c:pt>
                <c:pt idx="572">
                  <c:v>405.28115466999998</c:v>
                </c:pt>
                <c:pt idx="573">
                  <c:v>405.76305853999997</c:v>
                </c:pt>
                <c:pt idx="574">
                  <c:v>406.24496241000003</c:v>
                </c:pt>
                <c:pt idx="575">
                  <c:v>406.72686628000002</c:v>
                </c:pt>
                <c:pt idx="576">
                  <c:v>407.20877015000002</c:v>
                </c:pt>
                <c:pt idx="577">
                  <c:v>407.69067402000002</c:v>
                </c:pt>
                <c:pt idx="578">
                  <c:v>408.17257789000001</c:v>
                </c:pt>
                <c:pt idx="579">
                  <c:v>408.65448176000001</c:v>
                </c:pt>
                <c:pt idx="580">
                  <c:v>409.13638563000001</c:v>
                </c:pt>
                <c:pt idx="581">
                  <c:v>409.6182895</c:v>
                </c:pt>
                <c:pt idx="582">
                  <c:v>410.10019337</c:v>
                </c:pt>
                <c:pt idx="583">
                  <c:v>410.58209724</c:v>
                </c:pt>
                <c:pt idx="584">
                  <c:v>411.06400110999999</c:v>
                </c:pt>
                <c:pt idx="585">
                  <c:v>411.54590497999999</c:v>
                </c:pt>
                <c:pt idx="586">
                  <c:v>412.02780884999999</c:v>
                </c:pt>
                <c:pt idx="587">
                  <c:v>412.50971271999998</c:v>
                </c:pt>
                <c:pt idx="588">
                  <c:v>412.99161658999998</c:v>
                </c:pt>
                <c:pt idx="589">
                  <c:v>413.47352045999997</c:v>
                </c:pt>
                <c:pt idx="590">
                  <c:v>413.95542433000003</c:v>
                </c:pt>
                <c:pt idx="591">
                  <c:v>414.43732820000002</c:v>
                </c:pt>
                <c:pt idx="592">
                  <c:v>414.91923207000002</c:v>
                </c:pt>
                <c:pt idx="593">
                  <c:v>415.40113594000002</c:v>
                </c:pt>
                <c:pt idx="594">
                  <c:v>415.88303981000001</c:v>
                </c:pt>
                <c:pt idx="595">
                  <c:v>416.36494368000001</c:v>
                </c:pt>
                <c:pt idx="596">
                  <c:v>416.84684755000001</c:v>
                </c:pt>
                <c:pt idx="597">
                  <c:v>417.32875142</c:v>
                </c:pt>
                <c:pt idx="598">
                  <c:v>417.81065529</c:v>
                </c:pt>
                <c:pt idx="599">
                  <c:v>418.29255916</c:v>
                </c:pt>
                <c:pt idx="600">
                  <c:v>418.77446302999999</c:v>
                </c:pt>
                <c:pt idx="601">
                  <c:v>419.25636689999999</c:v>
                </c:pt>
                <c:pt idx="602">
                  <c:v>419.73827076999999</c:v>
                </c:pt>
                <c:pt idx="603">
                  <c:v>420.22017463999998</c:v>
                </c:pt>
                <c:pt idx="604">
                  <c:v>420.70207850999998</c:v>
                </c:pt>
                <c:pt idx="605">
                  <c:v>421.18398237999997</c:v>
                </c:pt>
                <c:pt idx="606">
                  <c:v>421.66588625000003</c:v>
                </c:pt>
                <c:pt idx="607">
                  <c:v>422.14779012000002</c:v>
                </c:pt>
                <c:pt idx="608">
                  <c:v>422.62969399000002</c:v>
                </c:pt>
                <c:pt idx="609">
                  <c:v>423.11159786000002</c:v>
                </c:pt>
                <c:pt idx="610">
                  <c:v>423.59350173000001</c:v>
                </c:pt>
                <c:pt idx="611">
                  <c:v>424.07540560000001</c:v>
                </c:pt>
                <c:pt idx="612">
                  <c:v>424.55730947000001</c:v>
                </c:pt>
                <c:pt idx="613">
                  <c:v>425.03921334</c:v>
                </c:pt>
                <c:pt idx="614">
                  <c:v>425.52111721</c:v>
                </c:pt>
                <c:pt idx="615">
                  <c:v>426.00302108</c:v>
                </c:pt>
                <c:pt idx="616">
                  <c:v>426.48492494999999</c:v>
                </c:pt>
                <c:pt idx="617">
                  <c:v>426.96682881999999</c:v>
                </c:pt>
                <c:pt idx="618">
                  <c:v>427.44873268999999</c:v>
                </c:pt>
                <c:pt idx="619">
                  <c:v>427.93063655999998</c:v>
                </c:pt>
                <c:pt idx="620">
                  <c:v>428.41254042999998</c:v>
                </c:pt>
                <c:pt idx="621">
                  <c:v>428.89444429999998</c:v>
                </c:pt>
                <c:pt idx="622">
                  <c:v>429.37634817000003</c:v>
                </c:pt>
                <c:pt idx="623">
                  <c:v>429.85825204000002</c:v>
                </c:pt>
                <c:pt idx="624">
                  <c:v>430.34015591000002</c:v>
                </c:pt>
                <c:pt idx="625">
                  <c:v>430.82205978000002</c:v>
                </c:pt>
                <c:pt idx="626">
                  <c:v>431.30396365000001</c:v>
                </c:pt>
                <c:pt idx="627">
                  <c:v>431.78586752000001</c:v>
                </c:pt>
                <c:pt idx="628">
                  <c:v>432.26777139000001</c:v>
                </c:pt>
                <c:pt idx="629">
                  <c:v>432.74967526</c:v>
                </c:pt>
                <c:pt idx="630">
                  <c:v>433.23157913</c:v>
                </c:pt>
                <c:pt idx="631">
                  <c:v>433.713483</c:v>
                </c:pt>
                <c:pt idx="632">
                  <c:v>434.19538686999999</c:v>
                </c:pt>
                <c:pt idx="633">
                  <c:v>434.67729073999999</c:v>
                </c:pt>
                <c:pt idx="634">
                  <c:v>435.15919460999999</c:v>
                </c:pt>
                <c:pt idx="635">
                  <c:v>435.64109847999998</c:v>
                </c:pt>
                <c:pt idx="636">
                  <c:v>436.12300234999998</c:v>
                </c:pt>
                <c:pt idx="637">
                  <c:v>436.60490621999998</c:v>
                </c:pt>
                <c:pt idx="638">
                  <c:v>437.08681008999997</c:v>
                </c:pt>
                <c:pt idx="639">
                  <c:v>437.56871396000003</c:v>
                </c:pt>
                <c:pt idx="640">
                  <c:v>438.05061783000002</c:v>
                </c:pt>
                <c:pt idx="641">
                  <c:v>438.53252170000002</c:v>
                </c:pt>
                <c:pt idx="642">
                  <c:v>439.01442557000001</c:v>
                </c:pt>
                <c:pt idx="643">
                  <c:v>439.49632944000001</c:v>
                </c:pt>
                <c:pt idx="644">
                  <c:v>439.97823331000001</c:v>
                </c:pt>
                <c:pt idx="645">
                  <c:v>440.46013718</c:v>
                </c:pt>
                <c:pt idx="646">
                  <c:v>440.94204105</c:v>
                </c:pt>
                <c:pt idx="647">
                  <c:v>441.42394492</c:v>
                </c:pt>
                <c:pt idx="648">
                  <c:v>441.90584878999999</c:v>
                </c:pt>
                <c:pt idx="649">
                  <c:v>442.38775265999999</c:v>
                </c:pt>
                <c:pt idx="650">
                  <c:v>442.86965652999999</c:v>
                </c:pt>
                <c:pt idx="651">
                  <c:v>443.35156039999998</c:v>
                </c:pt>
                <c:pt idx="652">
                  <c:v>443.83346426999998</c:v>
                </c:pt>
                <c:pt idx="653">
                  <c:v>444.31536813999998</c:v>
                </c:pt>
                <c:pt idx="654">
                  <c:v>444.79727200999997</c:v>
                </c:pt>
                <c:pt idx="655">
                  <c:v>445.27917588000003</c:v>
                </c:pt>
                <c:pt idx="656">
                  <c:v>445.76107975000002</c:v>
                </c:pt>
                <c:pt idx="657">
                  <c:v>446.24298362000002</c:v>
                </c:pt>
                <c:pt idx="658">
                  <c:v>446.72488749000001</c:v>
                </c:pt>
                <c:pt idx="659">
                  <c:v>447.20679136000001</c:v>
                </c:pt>
                <c:pt idx="660">
                  <c:v>447.68869523000001</c:v>
                </c:pt>
                <c:pt idx="661">
                  <c:v>448.1705991</c:v>
                </c:pt>
                <c:pt idx="662">
                  <c:v>448.65250297</c:v>
                </c:pt>
                <c:pt idx="663">
                  <c:v>449.13440684</c:v>
                </c:pt>
                <c:pt idx="664">
                  <c:v>449.61631070999999</c:v>
                </c:pt>
                <c:pt idx="665">
                  <c:v>450.09821457999999</c:v>
                </c:pt>
                <c:pt idx="666">
                  <c:v>450.58011844999999</c:v>
                </c:pt>
                <c:pt idx="667">
                  <c:v>451.06202231999998</c:v>
                </c:pt>
                <c:pt idx="668">
                  <c:v>451.54392618999998</c:v>
                </c:pt>
                <c:pt idx="669">
                  <c:v>452.02583005999998</c:v>
                </c:pt>
                <c:pt idx="670">
                  <c:v>452.50773392999997</c:v>
                </c:pt>
                <c:pt idx="671">
                  <c:v>452.98963780000003</c:v>
                </c:pt>
                <c:pt idx="672">
                  <c:v>453.47154167000002</c:v>
                </c:pt>
                <c:pt idx="673">
                  <c:v>453.95344554000002</c:v>
                </c:pt>
                <c:pt idx="674">
                  <c:v>454.43534941000001</c:v>
                </c:pt>
                <c:pt idx="675">
                  <c:v>454.91725328000001</c:v>
                </c:pt>
                <c:pt idx="676">
                  <c:v>455.39915715000001</c:v>
                </c:pt>
                <c:pt idx="677">
                  <c:v>455.88106102</c:v>
                </c:pt>
                <c:pt idx="678">
                  <c:v>456.36296489</c:v>
                </c:pt>
                <c:pt idx="679">
                  <c:v>456.84486876</c:v>
                </c:pt>
                <c:pt idx="680">
                  <c:v>457.32677262999999</c:v>
                </c:pt>
                <c:pt idx="681">
                  <c:v>457.80867649999999</c:v>
                </c:pt>
                <c:pt idx="682">
                  <c:v>458.29058036999999</c:v>
                </c:pt>
                <c:pt idx="683">
                  <c:v>458.77248423999998</c:v>
                </c:pt>
                <c:pt idx="684">
                  <c:v>459.25438810999998</c:v>
                </c:pt>
                <c:pt idx="685">
                  <c:v>459.73629197999998</c:v>
                </c:pt>
                <c:pt idx="686">
                  <c:v>460.21819584999997</c:v>
                </c:pt>
                <c:pt idx="687">
                  <c:v>460.70009972000003</c:v>
                </c:pt>
                <c:pt idx="688">
                  <c:v>461.18200359000002</c:v>
                </c:pt>
                <c:pt idx="689">
                  <c:v>461.66390746000002</c:v>
                </c:pt>
                <c:pt idx="690">
                  <c:v>462.14581133000002</c:v>
                </c:pt>
                <c:pt idx="691">
                  <c:v>462.62771520000001</c:v>
                </c:pt>
                <c:pt idx="692">
                  <c:v>463.10961907000001</c:v>
                </c:pt>
                <c:pt idx="693">
                  <c:v>463.59152294</c:v>
                </c:pt>
                <c:pt idx="694">
                  <c:v>464.07342681</c:v>
                </c:pt>
                <c:pt idx="695">
                  <c:v>464.55533068</c:v>
                </c:pt>
                <c:pt idx="696">
                  <c:v>465.03723454999999</c:v>
                </c:pt>
                <c:pt idx="697">
                  <c:v>465.51913841999999</c:v>
                </c:pt>
                <c:pt idx="698">
                  <c:v>466.00104228999999</c:v>
                </c:pt>
                <c:pt idx="699">
                  <c:v>466.48294615999998</c:v>
                </c:pt>
                <c:pt idx="700">
                  <c:v>466.96485002999998</c:v>
                </c:pt>
                <c:pt idx="701">
                  <c:v>467.44675389999998</c:v>
                </c:pt>
                <c:pt idx="702">
                  <c:v>467.92865776999997</c:v>
                </c:pt>
                <c:pt idx="703">
                  <c:v>468.41056164000003</c:v>
                </c:pt>
                <c:pt idx="704">
                  <c:v>468.89246551000002</c:v>
                </c:pt>
                <c:pt idx="705">
                  <c:v>469.37436938000002</c:v>
                </c:pt>
                <c:pt idx="706">
                  <c:v>469.85627325000002</c:v>
                </c:pt>
                <c:pt idx="707">
                  <c:v>470.33817712000001</c:v>
                </c:pt>
                <c:pt idx="708">
                  <c:v>470.82008099000001</c:v>
                </c:pt>
                <c:pt idx="709">
                  <c:v>471.30198486</c:v>
                </c:pt>
                <c:pt idx="710">
                  <c:v>471.78388873</c:v>
                </c:pt>
                <c:pt idx="711">
                  <c:v>472.2657926</c:v>
                </c:pt>
                <c:pt idx="712">
                  <c:v>472.74769646999999</c:v>
                </c:pt>
                <c:pt idx="713">
                  <c:v>473.22960033999999</c:v>
                </c:pt>
                <c:pt idx="714">
                  <c:v>473.71150420999999</c:v>
                </c:pt>
                <c:pt idx="715">
                  <c:v>474.19340807999998</c:v>
                </c:pt>
                <c:pt idx="716">
                  <c:v>474.67531194999998</c:v>
                </c:pt>
                <c:pt idx="717">
                  <c:v>475.15721581999998</c:v>
                </c:pt>
                <c:pt idx="718">
                  <c:v>475.63911968999997</c:v>
                </c:pt>
                <c:pt idx="719">
                  <c:v>476.12102356000003</c:v>
                </c:pt>
                <c:pt idx="720">
                  <c:v>476.60292743000002</c:v>
                </c:pt>
                <c:pt idx="721">
                  <c:v>477.08483130000002</c:v>
                </c:pt>
                <c:pt idx="722">
                  <c:v>477.56673517000002</c:v>
                </c:pt>
                <c:pt idx="723">
                  <c:v>478.04863904000001</c:v>
                </c:pt>
                <c:pt idx="724">
                  <c:v>478.53054291000001</c:v>
                </c:pt>
                <c:pt idx="725">
                  <c:v>479.01244678</c:v>
                </c:pt>
                <c:pt idx="726">
                  <c:v>479.49435065</c:v>
                </c:pt>
                <c:pt idx="727">
                  <c:v>479.97625452</c:v>
                </c:pt>
                <c:pt idx="728">
                  <c:v>480.45815838999999</c:v>
                </c:pt>
                <c:pt idx="729">
                  <c:v>480.94006225999999</c:v>
                </c:pt>
                <c:pt idx="730">
                  <c:v>481.42196612999999</c:v>
                </c:pt>
                <c:pt idx="731">
                  <c:v>481.90386999999998</c:v>
                </c:pt>
                <c:pt idx="732">
                  <c:v>482.38577386999998</c:v>
                </c:pt>
                <c:pt idx="733">
                  <c:v>482.86767773999998</c:v>
                </c:pt>
                <c:pt idx="734">
                  <c:v>483.34958160999997</c:v>
                </c:pt>
                <c:pt idx="735">
                  <c:v>483.83148548000003</c:v>
                </c:pt>
                <c:pt idx="736">
                  <c:v>484.31338935000002</c:v>
                </c:pt>
                <c:pt idx="737">
                  <c:v>484.79529322000002</c:v>
                </c:pt>
                <c:pt idx="738">
                  <c:v>485.27719709000002</c:v>
                </c:pt>
                <c:pt idx="739">
                  <c:v>485.75910096000001</c:v>
                </c:pt>
                <c:pt idx="740">
                  <c:v>486.24100483000001</c:v>
                </c:pt>
                <c:pt idx="741">
                  <c:v>486.7229087</c:v>
                </c:pt>
                <c:pt idx="742">
                  <c:v>487.20481257</c:v>
                </c:pt>
                <c:pt idx="743">
                  <c:v>487.68671644</c:v>
                </c:pt>
                <c:pt idx="744">
                  <c:v>488.16862030999999</c:v>
                </c:pt>
                <c:pt idx="745">
                  <c:v>488.65052417999999</c:v>
                </c:pt>
                <c:pt idx="746">
                  <c:v>489.13242804999999</c:v>
                </c:pt>
                <c:pt idx="747">
                  <c:v>489.61433191999998</c:v>
                </c:pt>
                <c:pt idx="748">
                  <c:v>490.09623578999998</c:v>
                </c:pt>
                <c:pt idx="749">
                  <c:v>490.57813965999998</c:v>
                </c:pt>
                <c:pt idx="750">
                  <c:v>491.06004352999997</c:v>
                </c:pt>
                <c:pt idx="751">
                  <c:v>491.54194740000003</c:v>
                </c:pt>
                <c:pt idx="752">
                  <c:v>492.02385127000002</c:v>
                </c:pt>
                <c:pt idx="753">
                  <c:v>492.50575514000002</c:v>
                </c:pt>
                <c:pt idx="754">
                  <c:v>492.98765900000001</c:v>
                </c:pt>
                <c:pt idx="755">
                  <c:v>493.46956287</c:v>
                </c:pt>
                <c:pt idx="756">
                  <c:v>493.95146674</c:v>
                </c:pt>
                <c:pt idx="757">
                  <c:v>494.43337061</c:v>
                </c:pt>
                <c:pt idx="758">
                  <c:v>494.91527447999999</c:v>
                </c:pt>
                <c:pt idx="759">
                  <c:v>495.39717834999999</c:v>
                </c:pt>
                <c:pt idx="760">
                  <c:v>495.87908221999999</c:v>
                </c:pt>
                <c:pt idx="761">
                  <c:v>496.36098608999998</c:v>
                </c:pt>
                <c:pt idx="762">
                  <c:v>496.84288995999998</c:v>
                </c:pt>
                <c:pt idx="763">
                  <c:v>497.32479382999998</c:v>
                </c:pt>
                <c:pt idx="764">
                  <c:v>497.80669769999997</c:v>
                </c:pt>
                <c:pt idx="765">
                  <c:v>498.28860157000003</c:v>
                </c:pt>
                <c:pt idx="766">
                  <c:v>498.77050544000002</c:v>
                </c:pt>
                <c:pt idx="767">
                  <c:v>499.25240931000002</c:v>
                </c:pt>
                <c:pt idx="768">
                  <c:v>499.73431318000002</c:v>
                </c:pt>
                <c:pt idx="769">
                  <c:v>500.21621705000001</c:v>
                </c:pt>
                <c:pt idx="770">
                  <c:v>500.69812092000001</c:v>
                </c:pt>
                <c:pt idx="771">
                  <c:v>501.18002479</c:v>
                </c:pt>
                <c:pt idx="772">
                  <c:v>501.66192866</c:v>
                </c:pt>
                <c:pt idx="773">
                  <c:v>502.14383253</c:v>
                </c:pt>
                <c:pt idx="774">
                  <c:v>502.62573639999999</c:v>
                </c:pt>
                <c:pt idx="775">
                  <c:v>503.10764026999999</c:v>
                </c:pt>
                <c:pt idx="776">
                  <c:v>503.58954413999999</c:v>
                </c:pt>
                <c:pt idx="777">
                  <c:v>504.07144800999998</c:v>
                </c:pt>
                <c:pt idx="778">
                  <c:v>504.55335187999998</c:v>
                </c:pt>
                <c:pt idx="779">
                  <c:v>505.03525574999998</c:v>
                </c:pt>
                <c:pt idx="780">
                  <c:v>505.51715961999997</c:v>
                </c:pt>
                <c:pt idx="781">
                  <c:v>505.99906349000003</c:v>
                </c:pt>
                <c:pt idx="782">
                  <c:v>506.48096736000002</c:v>
                </c:pt>
                <c:pt idx="783">
                  <c:v>506.96287123000002</c:v>
                </c:pt>
                <c:pt idx="784">
                  <c:v>507.44477510000002</c:v>
                </c:pt>
                <c:pt idx="785">
                  <c:v>507.92667897000001</c:v>
                </c:pt>
                <c:pt idx="786">
                  <c:v>508.40858284000001</c:v>
                </c:pt>
                <c:pt idx="787">
                  <c:v>508.89048671</c:v>
                </c:pt>
                <c:pt idx="788">
                  <c:v>509.37239058</c:v>
                </c:pt>
                <c:pt idx="789">
                  <c:v>509.85429445</c:v>
                </c:pt>
                <c:pt idx="790">
                  <c:v>510.33619831999999</c:v>
                </c:pt>
                <c:pt idx="791">
                  <c:v>510.81810218999999</c:v>
                </c:pt>
                <c:pt idx="792">
                  <c:v>511.30000605999999</c:v>
                </c:pt>
                <c:pt idx="793">
                  <c:v>511.78190992999998</c:v>
                </c:pt>
                <c:pt idx="794">
                  <c:v>512.26381379999998</c:v>
                </c:pt>
                <c:pt idx="795">
                  <c:v>512.74571766999998</c:v>
                </c:pt>
                <c:pt idx="796">
                  <c:v>513.22762153999997</c:v>
                </c:pt>
                <c:pt idx="797">
                  <c:v>513.70952540999997</c:v>
                </c:pt>
                <c:pt idx="798">
                  <c:v>514.19142927999997</c:v>
                </c:pt>
                <c:pt idx="799">
                  <c:v>514.67333314999996</c:v>
                </c:pt>
                <c:pt idx="800">
                  <c:v>515.15523701999996</c:v>
                </c:pt>
                <c:pt idx="801">
                  <c:v>515.63714088999996</c:v>
                </c:pt>
                <c:pt idx="802">
                  <c:v>516.11904475999995</c:v>
                </c:pt>
                <c:pt idx="803">
                  <c:v>516.60094862999995</c:v>
                </c:pt>
                <c:pt idx="804">
                  <c:v>517.08285249999994</c:v>
                </c:pt>
                <c:pt idx="805">
                  <c:v>517.56475637000005</c:v>
                </c:pt>
                <c:pt idx="806">
                  <c:v>518.04666024000005</c:v>
                </c:pt>
                <c:pt idx="807">
                  <c:v>518.52856411000005</c:v>
                </c:pt>
                <c:pt idx="808">
                  <c:v>519.01046798000004</c:v>
                </c:pt>
                <c:pt idx="809">
                  <c:v>519.49237185000004</c:v>
                </c:pt>
                <c:pt idx="810">
                  <c:v>519.97427572000004</c:v>
                </c:pt>
                <c:pt idx="811">
                  <c:v>520.45617959000003</c:v>
                </c:pt>
                <c:pt idx="812">
                  <c:v>520.93808346000003</c:v>
                </c:pt>
                <c:pt idx="813">
                  <c:v>521.41998733000003</c:v>
                </c:pt>
                <c:pt idx="814">
                  <c:v>521.90189120000002</c:v>
                </c:pt>
                <c:pt idx="815">
                  <c:v>522.38379507000002</c:v>
                </c:pt>
                <c:pt idx="816">
                  <c:v>522.86569894000002</c:v>
                </c:pt>
                <c:pt idx="817">
                  <c:v>523.34760281000001</c:v>
                </c:pt>
                <c:pt idx="818">
                  <c:v>523.82950668000001</c:v>
                </c:pt>
                <c:pt idx="819">
                  <c:v>524.31141055000001</c:v>
                </c:pt>
                <c:pt idx="820">
                  <c:v>524.79331442</c:v>
                </c:pt>
                <c:pt idx="821">
                  <c:v>525.27521829</c:v>
                </c:pt>
                <c:pt idx="822">
                  <c:v>525.75712215999999</c:v>
                </c:pt>
                <c:pt idx="823">
                  <c:v>526.23902602999999</c:v>
                </c:pt>
                <c:pt idx="824">
                  <c:v>526.72092989999999</c:v>
                </c:pt>
                <c:pt idx="825">
                  <c:v>527.20283376999998</c:v>
                </c:pt>
                <c:pt idx="826">
                  <c:v>527.68473763999998</c:v>
                </c:pt>
                <c:pt idx="827">
                  <c:v>528.16664150999998</c:v>
                </c:pt>
                <c:pt idx="828">
                  <c:v>528.64854537999997</c:v>
                </c:pt>
                <c:pt idx="829">
                  <c:v>529.13044924999997</c:v>
                </c:pt>
                <c:pt idx="830">
                  <c:v>529.61235311999997</c:v>
                </c:pt>
                <c:pt idx="831">
                  <c:v>530.09425698999996</c:v>
                </c:pt>
                <c:pt idx="832">
                  <c:v>530.57616085999996</c:v>
                </c:pt>
                <c:pt idx="833">
                  <c:v>531.05806472999996</c:v>
                </c:pt>
                <c:pt idx="834">
                  <c:v>531.53996859999995</c:v>
                </c:pt>
                <c:pt idx="835">
                  <c:v>532.02187246999995</c:v>
                </c:pt>
                <c:pt idx="836">
                  <c:v>532.50377633999994</c:v>
                </c:pt>
                <c:pt idx="837">
                  <c:v>532.98568021000006</c:v>
                </c:pt>
                <c:pt idx="838">
                  <c:v>533.46758408000005</c:v>
                </c:pt>
                <c:pt idx="839">
                  <c:v>533.94948795000005</c:v>
                </c:pt>
                <c:pt idx="840">
                  <c:v>534.43139182000004</c:v>
                </c:pt>
                <c:pt idx="841">
                  <c:v>534.91329569000004</c:v>
                </c:pt>
                <c:pt idx="842">
                  <c:v>535.39519956000004</c:v>
                </c:pt>
                <c:pt idx="843">
                  <c:v>535.87710343000003</c:v>
                </c:pt>
                <c:pt idx="844">
                  <c:v>536.35900730000003</c:v>
                </c:pt>
                <c:pt idx="845">
                  <c:v>536.84091117000003</c:v>
                </c:pt>
                <c:pt idx="846">
                  <c:v>537.32281504000002</c:v>
                </c:pt>
                <c:pt idx="847">
                  <c:v>537.80471891000002</c:v>
                </c:pt>
                <c:pt idx="848">
                  <c:v>538.28662278000002</c:v>
                </c:pt>
                <c:pt idx="849">
                  <c:v>538.76852665000001</c:v>
                </c:pt>
                <c:pt idx="850">
                  <c:v>539.25043052000001</c:v>
                </c:pt>
                <c:pt idx="851">
                  <c:v>539.73233439000001</c:v>
                </c:pt>
                <c:pt idx="852">
                  <c:v>540.21423826</c:v>
                </c:pt>
                <c:pt idx="853">
                  <c:v>540.69614213</c:v>
                </c:pt>
                <c:pt idx="854">
                  <c:v>541.17804599999999</c:v>
                </c:pt>
                <c:pt idx="855">
                  <c:v>541.65994986999999</c:v>
                </c:pt>
                <c:pt idx="856">
                  <c:v>542.14185373999999</c:v>
                </c:pt>
                <c:pt idx="857">
                  <c:v>542.62375760999998</c:v>
                </c:pt>
                <c:pt idx="858">
                  <c:v>543.10566147999998</c:v>
                </c:pt>
                <c:pt idx="859">
                  <c:v>543.58756534999998</c:v>
                </c:pt>
                <c:pt idx="860">
                  <c:v>544.06946921999997</c:v>
                </c:pt>
                <c:pt idx="861">
                  <c:v>544.55137308999997</c:v>
                </c:pt>
                <c:pt idx="862">
                  <c:v>545.03327695999997</c:v>
                </c:pt>
                <c:pt idx="863">
                  <c:v>545.51518082999996</c:v>
                </c:pt>
                <c:pt idx="864">
                  <c:v>545.99708469999996</c:v>
                </c:pt>
                <c:pt idx="865">
                  <c:v>546.47898856999996</c:v>
                </c:pt>
                <c:pt idx="866">
                  <c:v>546.96089243999995</c:v>
                </c:pt>
                <c:pt idx="867">
                  <c:v>547.44279630999995</c:v>
                </c:pt>
                <c:pt idx="868">
                  <c:v>547.92470017999995</c:v>
                </c:pt>
                <c:pt idx="869">
                  <c:v>548.40660405000006</c:v>
                </c:pt>
                <c:pt idx="870">
                  <c:v>548.88850792000005</c:v>
                </c:pt>
                <c:pt idx="871">
                  <c:v>549.37041179000005</c:v>
                </c:pt>
                <c:pt idx="872">
                  <c:v>549.85231566000004</c:v>
                </c:pt>
                <c:pt idx="873">
                  <c:v>550.33421953000004</c:v>
                </c:pt>
                <c:pt idx="874">
                  <c:v>550.81612340000004</c:v>
                </c:pt>
                <c:pt idx="875">
                  <c:v>551.29802727000003</c:v>
                </c:pt>
                <c:pt idx="876">
                  <c:v>551.77993114000003</c:v>
                </c:pt>
                <c:pt idx="877">
                  <c:v>552.26183501000003</c:v>
                </c:pt>
                <c:pt idx="878">
                  <c:v>552.74373888000002</c:v>
                </c:pt>
                <c:pt idx="879">
                  <c:v>553.22564275000002</c:v>
                </c:pt>
                <c:pt idx="880">
                  <c:v>553.70754662000002</c:v>
                </c:pt>
                <c:pt idx="881">
                  <c:v>554.18945049000001</c:v>
                </c:pt>
                <c:pt idx="882">
                  <c:v>554.67135436000001</c:v>
                </c:pt>
                <c:pt idx="883">
                  <c:v>555.15325823000001</c:v>
                </c:pt>
                <c:pt idx="884">
                  <c:v>555.6351621</c:v>
                </c:pt>
                <c:pt idx="885">
                  <c:v>556.11706597</c:v>
                </c:pt>
                <c:pt idx="886">
                  <c:v>556.59896984</c:v>
                </c:pt>
                <c:pt idx="887">
                  <c:v>557.08087370999999</c:v>
                </c:pt>
                <c:pt idx="888">
                  <c:v>557.56277757999999</c:v>
                </c:pt>
                <c:pt idx="889">
                  <c:v>558.04468144999998</c:v>
                </c:pt>
                <c:pt idx="890">
                  <c:v>558.52658531999998</c:v>
                </c:pt>
                <c:pt idx="891">
                  <c:v>559.00848918999998</c:v>
                </c:pt>
                <c:pt idx="892">
                  <c:v>559.49039305999997</c:v>
                </c:pt>
                <c:pt idx="893">
                  <c:v>559.97229692999997</c:v>
                </c:pt>
                <c:pt idx="894">
                  <c:v>560.45420079999997</c:v>
                </c:pt>
                <c:pt idx="895">
                  <c:v>560.93610466999996</c:v>
                </c:pt>
                <c:pt idx="896">
                  <c:v>561.41800853999996</c:v>
                </c:pt>
                <c:pt idx="897">
                  <c:v>561.89991240999996</c:v>
                </c:pt>
                <c:pt idx="898">
                  <c:v>562.38181627999995</c:v>
                </c:pt>
                <c:pt idx="899">
                  <c:v>562.86372014999995</c:v>
                </c:pt>
                <c:pt idx="900">
                  <c:v>563.34562401999995</c:v>
                </c:pt>
                <c:pt idx="901">
                  <c:v>563.82752789000006</c:v>
                </c:pt>
                <c:pt idx="902">
                  <c:v>564.30943176000005</c:v>
                </c:pt>
                <c:pt idx="903">
                  <c:v>564.79133563000005</c:v>
                </c:pt>
                <c:pt idx="904">
                  <c:v>565.27323950000005</c:v>
                </c:pt>
                <c:pt idx="905">
                  <c:v>565.75514337000004</c:v>
                </c:pt>
                <c:pt idx="906">
                  <c:v>566.23704724000004</c:v>
                </c:pt>
                <c:pt idx="907">
                  <c:v>566.71895111000003</c:v>
                </c:pt>
                <c:pt idx="908">
                  <c:v>567.20085498000003</c:v>
                </c:pt>
                <c:pt idx="909">
                  <c:v>567.68275885000003</c:v>
                </c:pt>
                <c:pt idx="910">
                  <c:v>568.16466272000002</c:v>
                </c:pt>
                <c:pt idx="911">
                  <c:v>568.64656659000002</c:v>
                </c:pt>
                <c:pt idx="912">
                  <c:v>569.12847046000002</c:v>
                </c:pt>
                <c:pt idx="913">
                  <c:v>569.61037433000001</c:v>
                </c:pt>
                <c:pt idx="914">
                  <c:v>570.09227820000001</c:v>
                </c:pt>
                <c:pt idx="915">
                  <c:v>570.57418207000001</c:v>
                </c:pt>
                <c:pt idx="916">
                  <c:v>571.05608594</c:v>
                </c:pt>
                <c:pt idx="917">
                  <c:v>571.53798981</c:v>
                </c:pt>
                <c:pt idx="918">
                  <c:v>572.01989368</c:v>
                </c:pt>
                <c:pt idx="919">
                  <c:v>572.50179754999999</c:v>
                </c:pt>
                <c:pt idx="920">
                  <c:v>572.98370141999999</c:v>
                </c:pt>
                <c:pt idx="921">
                  <c:v>573.46560528999998</c:v>
                </c:pt>
                <c:pt idx="922">
                  <c:v>573.94750915999998</c:v>
                </c:pt>
                <c:pt idx="923">
                  <c:v>574.42941302999998</c:v>
                </c:pt>
                <c:pt idx="924">
                  <c:v>574.91131689999997</c:v>
                </c:pt>
                <c:pt idx="925">
                  <c:v>575.39322076999997</c:v>
                </c:pt>
                <c:pt idx="926">
                  <c:v>575.87512463999997</c:v>
                </c:pt>
                <c:pt idx="927">
                  <c:v>576.35702850999996</c:v>
                </c:pt>
                <c:pt idx="928">
                  <c:v>576.83893237999996</c:v>
                </c:pt>
                <c:pt idx="929">
                  <c:v>577.32083624999996</c:v>
                </c:pt>
                <c:pt idx="930">
                  <c:v>577.80274011999995</c:v>
                </c:pt>
                <c:pt idx="931">
                  <c:v>578.28464398999995</c:v>
                </c:pt>
                <c:pt idx="932">
                  <c:v>578.76654785999995</c:v>
                </c:pt>
                <c:pt idx="933">
                  <c:v>579.24845173000006</c:v>
                </c:pt>
                <c:pt idx="934">
                  <c:v>579.73035560000005</c:v>
                </c:pt>
                <c:pt idx="935">
                  <c:v>580.21225947000005</c:v>
                </c:pt>
                <c:pt idx="936">
                  <c:v>580.69416334000005</c:v>
                </c:pt>
                <c:pt idx="937">
                  <c:v>581.17606721000004</c:v>
                </c:pt>
                <c:pt idx="938">
                  <c:v>581.65797108000004</c:v>
                </c:pt>
                <c:pt idx="939">
                  <c:v>582.13987495000003</c:v>
                </c:pt>
                <c:pt idx="940">
                  <c:v>582.62177882000003</c:v>
                </c:pt>
                <c:pt idx="941">
                  <c:v>583.10368269000003</c:v>
                </c:pt>
                <c:pt idx="942">
                  <c:v>583.58558656000002</c:v>
                </c:pt>
                <c:pt idx="943">
                  <c:v>584.06749043000002</c:v>
                </c:pt>
                <c:pt idx="944">
                  <c:v>584.54939430000002</c:v>
                </c:pt>
                <c:pt idx="945">
                  <c:v>585.03129817000001</c:v>
                </c:pt>
                <c:pt idx="946">
                  <c:v>585.51320204000001</c:v>
                </c:pt>
                <c:pt idx="947">
                  <c:v>585.99510591000001</c:v>
                </c:pt>
                <c:pt idx="948">
                  <c:v>586.47700978</c:v>
                </c:pt>
                <c:pt idx="949">
                  <c:v>586.95891365</c:v>
                </c:pt>
                <c:pt idx="950">
                  <c:v>587.44081752</c:v>
                </c:pt>
                <c:pt idx="951">
                  <c:v>587.92272138999999</c:v>
                </c:pt>
                <c:pt idx="952">
                  <c:v>588.40462525999999</c:v>
                </c:pt>
                <c:pt idx="953">
                  <c:v>588.88652912999999</c:v>
                </c:pt>
                <c:pt idx="954">
                  <c:v>589.36843299999998</c:v>
                </c:pt>
                <c:pt idx="955">
                  <c:v>589.85033686999998</c:v>
                </c:pt>
                <c:pt idx="956">
                  <c:v>590.33224073999997</c:v>
                </c:pt>
                <c:pt idx="957">
                  <c:v>590.81414460999997</c:v>
                </c:pt>
                <c:pt idx="958">
                  <c:v>591.29604847999997</c:v>
                </c:pt>
                <c:pt idx="959">
                  <c:v>591.77795234999996</c:v>
                </c:pt>
                <c:pt idx="960">
                  <c:v>592.25985621999996</c:v>
                </c:pt>
                <c:pt idx="961">
                  <c:v>592.74176008999996</c:v>
                </c:pt>
                <c:pt idx="962">
                  <c:v>593.22366395999995</c:v>
                </c:pt>
                <c:pt idx="963">
                  <c:v>593.70556782999995</c:v>
                </c:pt>
                <c:pt idx="964">
                  <c:v>594.18747169999995</c:v>
                </c:pt>
                <c:pt idx="965">
                  <c:v>594.66937557000006</c:v>
                </c:pt>
                <c:pt idx="966">
                  <c:v>595.15127944000005</c:v>
                </c:pt>
                <c:pt idx="967">
                  <c:v>595.63318331000005</c:v>
                </c:pt>
                <c:pt idx="968">
                  <c:v>596.11508718000005</c:v>
                </c:pt>
                <c:pt idx="969">
                  <c:v>596.59699105000004</c:v>
                </c:pt>
                <c:pt idx="970">
                  <c:v>597.07889492000004</c:v>
                </c:pt>
                <c:pt idx="971">
                  <c:v>597.56079879000004</c:v>
                </c:pt>
                <c:pt idx="972">
                  <c:v>598.04270266000003</c:v>
                </c:pt>
                <c:pt idx="973">
                  <c:v>598.52460653000003</c:v>
                </c:pt>
                <c:pt idx="974">
                  <c:v>599.00651040000002</c:v>
                </c:pt>
                <c:pt idx="975">
                  <c:v>599.48841427000002</c:v>
                </c:pt>
                <c:pt idx="976">
                  <c:v>599.97031814000002</c:v>
                </c:pt>
                <c:pt idx="977">
                  <c:v>600.45222201000001</c:v>
                </c:pt>
                <c:pt idx="978">
                  <c:v>600.93412588000001</c:v>
                </c:pt>
                <c:pt idx="979">
                  <c:v>601.41602975000001</c:v>
                </c:pt>
                <c:pt idx="980">
                  <c:v>601.89793362</c:v>
                </c:pt>
                <c:pt idx="981">
                  <c:v>602.37983749</c:v>
                </c:pt>
                <c:pt idx="982">
                  <c:v>602.86174136</c:v>
                </c:pt>
                <c:pt idx="983">
                  <c:v>603.34364522999999</c:v>
                </c:pt>
                <c:pt idx="984">
                  <c:v>603.82554909999999</c:v>
                </c:pt>
                <c:pt idx="985">
                  <c:v>604.30745296999999</c:v>
                </c:pt>
                <c:pt idx="986">
                  <c:v>604.78935683999998</c:v>
                </c:pt>
                <c:pt idx="987">
                  <c:v>605.27126070999998</c:v>
                </c:pt>
                <c:pt idx="988">
                  <c:v>605.75316457999998</c:v>
                </c:pt>
                <c:pt idx="989">
                  <c:v>606.23506844999997</c:v>
                </c:pt>
                <c:pt idx="990">
                  <c:v>606.71697231999997</c:v>
                </c:pt>
                <c:pt idx="991">
                  <c:v>607.19887618999996</c:v>
                </c:pt>
                <c:pt idx="992">
                  <c:v>607.68078005999996</c:v>
                </c:pt>
                <c:pt idx="993">
                  <c:v>608.16268392999996</c:v>
                </c:pt>
                <c:pt idx="994">
                  <c:v>608.64458779999995</c:v>
                </c:pt>
                <c:pt idx="995">
                  <c:v>609.12649166999995</c:v>
                </c:pt>
                <c:pt idx="996">
                  <c:v>609.60839553999995</c:v>
                </c:pt>
                <c:pt idx="997">
                  <c:v>610.09029940999994</c:v>
                </c:pt>
                <c:pt idx="998">
                  <c:v>610.57220328000005</c:v>
                </c:pt>
                <c:pt idx="999">
                  <c:v>611.05410715000005</c:v>
                </c:pt>
                <c:pt idx="1000">
                  <c:v>611.53601102000005</c:v>
                </c:pt>
                <c:pt idx="1001">
                  <c:v>612.01791489000004</c:v>
                </c:pt>
                <c:pt idx="1002">
                  <c:v>612.49981876000004</c:v>
                </c:pt>
                <c:pt idx="1003">
                  <c:v>612.98172263000004</c:v>
                </c:pt>
                <c:pt idx="1004">
                  <c:v>613.46362650000003</c:v>
                </c:pt>
                <c:pt idx="1005">
                  <c:v>613.94553037000003</c:v>
                </c:pt>
                <c:pt idx="1006">
                  <c:v>614.42743424000003</c:v>
                </c:pt>
                <c:pt idx="1007">
                  <c:v>614.90933811000002</c:v>
                </c:pt>
                <c:pt idx="1008">
                  <c:v>615.39124198000002</c:v>
                </c:pt>
                <c:pt idx="1009">
                  <c:v>615.87314585000001</c:v>
                </c:pt>
                <c:pt idx="1010">
                  <c:v>616.35504972000001</c:v>
                </c:pt>
                <c:pt idx="1011">
                  <c:v>616.83695359000001</c:v>
                </c:pt>
                <c:pt idx="1012">
                  <c:v>617.31885746</c:v>
                </c:pt>
                <c:pt idx="1013">
                  <c:v>617.80076133</c:v>
                </c:pt>
                <c:pt idx="1014">
                  <c:v>618.2826652</c:v>
                </c:pt>
                <c:pt idx="1015">
                  <c:v>618.76456906999999</c:v>
                </c:pt>
                <c:pt idx="1016">
                  <c:v>619.24647293999999</c:v>
                </c:pt>
                <c:pt idx="1017">
                  <c:v>619.72837680999999</c:v>
                </c:pt>
                <c:pt idx="1018">
                  <c:v>620.21028067999998</c:v>
                </c:pt>
                <c:pt idx="1019">
                  <c:v>620.69218454999998</c:v>
                </c:pt>
                <c:pt idx="1020">
                  <c:v>621.17408841999998</c:v>
                </c:pt>
                <c:pt idx="1021">
                  <c:v>621.65599228999997</c:v>
                </c:pt>
                <c:pt idx="1022">
                  <c:v>622.13789615999997</c:v>
                </c:pt>
                <c:pt idx="1023">
                  <c:v>622.61980002999996</c:v>
                </c:pt>
                <c:pt idx="1024">
                  <c:v>623.10170389999996</c:v>
                </c:pt>
                <c:pt idx="1025">
                  <c:v>623.58360776999996</c:v>
                </c:pt>
                <c:pt idx="1026">
                  <c:v>624.06551163999995</c:v>
                </c:pt>
                <c:pt idx="1027">
                  <c:v>624.54741550999995</c:v>
                </c:pt>
                <c:pt idx="1028">
                  <c:v>625.02931937999995</c:v>
                </c:pt>
                <c:pt idx="1029">
                  <c:v>625.51122324999994</c:v>
                </c:pt>
                <c:pt idx="1030">
                  <c:v>625.99312712000005</c:v>
                </c:pt>
                <c:pt idx="1031">
                  <c:v>626.47503099000005</c:v>
                </c:pt>
                <c:pt idx="1032">
                  <c:v>626.95693486000005</c:v>
                </c:pt>
                <c:pt idx="1033">
                  <c:v>627.43883873000004</c:v>
                </c:pt>
                <c:pt idx="1034">
                  <c:v>627.92074260000004</c:v>
                </c:pt>
                <c:pt idx="1035">
                  <c:v>628.40264647000004</c:v>
                </c:pt>
                <c:pt idx="1036">
                  <c:v>628.88455034000003</c:v>
                </c:pt>
                <c:pt idx="1037">
                  <c:v>629.36645421000003</c:v>
                </c:pt>
                <c:pt idx="1038">
                  <c:v>629.84835808000003</c:v>
                </c:pt>
                <c:pt idx="1039">
                  <c:v>630.33026195000002</c:v>
                </c:pt>
                <c:pt idx="1040">
                  <c:v>630.81216582000002</c:v>
                </c:pt>
                <c:pt idx="1041">
                  <c:v>631.29406969000001</c:v>
                </c:pt>
                <c:pt idx="1042">
                  <c:v>631.77597356000001</c:v>
                </c:pt>
                <c:pt idx="1043">
                  <c:v>632.25787743000001</c:v>
                </c:pt>
                <c:pt idx="1044">
                  <c:v>632.7397813</c:v>
                </c:pt>
                <c:pt idx="1045">
                  <c:v>633.22168517</c:v>
                </c:pt>
                <c:pt idx="1046">
                  <c:v>633.70358904</c:v>
                </c:pt>
                <c:pt idx="1047">
                  <c:v>634.18549290999999</c:v>
                </c:pt>
                <c:pt idx="1048">
                  <c:v>634.66739677999999</c:v>
                </c:pt>
                <c:pt idx="1049">
                  <c:v>635.14930064999999</c:v>
                </c:pt>
                <c:pt idx="1050">
                  <c:v>635.63120451999998</c:v>
                </c:pt>
                <c:pt idx="1051">
                  <c:v>636.11310838999998</c:v>
                </c:pt>
                <c:pt idx="1052">
                  <c:v>636.59501225999998</c:v>
                </c:pt>
                <c:pt idx="1053">
                  <c:v>637.07691612999997</c:v>
                </c:pt>
                <c:pt idx="1054">
                  <c:v>637.55881999999997</c:v>
                </c:pt>
                <c:pt idx="1055">
                  <c:v>638.04072386999997</c:v>
                </c:pt>
                <c:pt idx="1056">
                  <c:v>638.52262773999996</c:v>
                </c:pt>
                <c:pt idx="1057">
                  <c:v>639.00453160999996</c:v>
                </c:pt>
                <c:pt idx="1058">
                  <c:v>639.48643547999995</c:v>
                </c:pt>
                <c:pt idx="1059">
                  <c:v>639.96833934999995</c:v>
                </c:pt>
                <c:pt idx="1060">
                  <c:v>640.45024321999995</c:v>
                </c:pt>
                <c:pt idx="1061">
                  <c:v>640.93214708999994</c:v>
                </c:pt>
                <c:pt idx="1062">
                  <c:v>641.41405096000005</c:v>
                </c:pt>
                <c:pt idx="1063">
                  <c:v>641.89595483000005</c:v>
                </c:pt>
                <c:pt idx="1064">
                  <c:v>642.37785870000005</c:v>
                </c:pt>
                <c:pt idx="1065">
                  <c:v>642.85976257000004</c:v>
                </c:pt>
                <c:pt idx="1066">
                  <c:v>643.34166644000004</c:v>
                </c:pt>
                <c:pt idx="1067">
                  <c:v>643.82357031000004</c:v>
                </c:pt>
                <c:pt idx="1068">
                  <c:v>644.30547418000003</c:v>
                </c:pt>
                <c:pt idx="1069">
                  <c:v>644.78737805000003</c:v>
                </c:pt>
                <c:pt idx="1070">
                  <c:v>645.26928192000003</c:v>
                </c:pt>
                <c:pt idx="1071">
                  <c:v>645.75118579000002</c:v>
                </c:pt>
                <c:pt idx="1072">
                  <c:v>646.23308966000002</c:v>
                </c:pt>
                <c:pt idx="1073">
                  <c:v>646.71499353000002</c:v>
                </c:pt>
                <c:pt idx="1074">
                  <c:v>647.19689740000001</c:v>
                </c:pt>
                <c:pt idx="1075">
                  <c:v>647.67880127000001</c:v>
                </c:pt>
                <c:pt idx="1076">
                  <c:v>648.16070514</c:v>
                </c:pt>
                <c:pt idx="1077">
                  <c:v>648.64260901</c:v>
                </c:pt>
                <c:pt idx="1078">
                  <c:v>649.12451288</c:v>
                </c:pt>
                <c:pt idx="1079">
                  <c:v>649.60641674999999</c:v>
                </c:pt>
                <c:pt idx="1080">
                  <c:v>650.08832061999999</c:v>
                </c:pt>
                <c:pt idx="1081">
                  <c:v>650.57022448999999</c:v>
                </c:pt>
                <c:pt idx="1082">
                  <c:v>651.05212835999998</c:v>
                </c:pt>
                <c:pt idx="1083">
                  <c:v>651.53403222999998</c:v>
                </c:pt>
                <c:pt idx="1084">
                  <c:v>652.01593609999998</c:v>
                </c:pt>
                <c:pt idx="1085">
                  <c:v>652.49783996999997</c:v>
                </c:pt>
                <c:pt idx="1086">
                  <c:v>652.97974383999997</c:v>
                </c:pt>
                <c:pt idx="1087">
                  <c:v>653.46164770999997</c:v>
                </c:pt>
                <c:pt idx="1088">
                  <c:v>653.94355157999996</c:v>
                </c:pt>
                <c:pt idx="1089">
                  <c:v>654.42545544999996</c:v>
                </c:pt>
                <c:pt idx="1090">
                  <c:v>654.90735931999996</c:v>
                </c:pt>
                <c:pt idx="1091">
                  <c:v>655.38926318999995</c:v>
                </c:pt>
                <c:pt idx="1092">
                  <c:v>655.87116705999995</c:v>
                </c:pt>
                <c:pt idx="1093">
                  <c:v>656.35307092999994</c:v>
                </c:pt>
                <c:pt idx="1094">
                  <c:v>656.83497480000005</c:v>
                </c:pt>
                <c:pt idx="1095">
                  <c:v>657.31687867000005</c:v>
                </c:pt>
                <c:pt idx="1096">
                  <c:v>657.79878254000005</c:v>
                </c:pt>
                <c:pt idx="1097">
                  <c:v>658.28068641000004</c:v>
                </c:pt>
                <c:pt idx="1098">
                  <c:v>658.76259028000004</c:v>
                </c:pt>
                <c:pt idx="1099">
                  <c:v>659.24449415000004</c:v>
                </c:pt>
                <c:pt idx="1100">
                  <c:v>659.72639802000003</c:v>
                </c:pt>
                <c:pt idx="1101">
                  <c:v>660.20830189000003</c:v>
                </c:pt>
                <c:pt idx="1102">
                  <c:v>660.69020576000003</c:v>
                </c:pt>
                <c:pt idx="1103">
                  <c:v>661.17210963000002</c:v>
                </c:pt>
                <c:pt idx="1104">
                  <c:v>661.65401350000002</c:v>
                </c:pt>
                <c:pt idx="1105">
                  <c:v>662.13591737000002</c:v>
                </c:pt>
                <c:pt idx="1106">
                  <c:v>662.61782124000001</c:v>
                </c:pt>
                <c:pt idx="1107">
                  <c:v>663.09972511000001</c:v>
                </c:pt>
                <c:pt idx="1108">
                  <c:v>663.58162898</c:v>
                </c:pt>
                <c:pt idx="1109">
                  <c:v>664.06353285</c:v>
                </c:pt>
                <c:pt idx="1110">
                  <c:v>664.54543672</c:v>
                </c:pt>
                <c:pt idx="1111">
                  <c:v>665.02734058999999</c:v>
                </c:pt>
                <c:pt idx="1112">
                  <c:v>665.50924445999999</c:v>
                </c:pt>
                <c:pt idx="1113">
                  <c:v>665.99114832999999</c:v>
                </c:pt>
                <c:pt idx="1114">
                  <c:v>666.47305219999998</c:v>
                </c:pt>
                <c:pt idx="1115">
                  <c:v>666.95495606999998</c:v>
                </c:pt>
                <c:pt idx="1116">
                  <c:v>667.43685993999998</c:v>
                </c:pt>
                <c:pt idx="1117">
                  <c:v>667.91876380999997</c:v>
                </c:pt>
                <c:pt idx="1118">
                  <c:v>668.40066767999997</c:v>
                </c:pt>
                <c:pt idx="1119">
                  <c:v>668.88257154999997</c:v>
                </c:pt>
                <c:pt idx="1120">
                  <c:v>669.36447541999996</c:v>
                </c:pt>
                <c:pt idx="1121">
                  <c:v>669.84637928999996</c:v>
                </c:pt>
                <c:pt idx="1122">
                  <c:v>670.32828315999996</c:v>
                </c:pt>
                <c:pt idx="1123">
                  <c:v>670.81018702999995</c:v>
                </c:pt>
                <c:pt idx="1124">
                  <c:v>671.29209089999995</c:v>
                </c:pt>
                <c:pt idx="1125">
                  <c:v>671.77399476999994</c:v>
                </c:pt>
                <c:pt idx="1126">
                  <c:v>672.25589864000005</c:v>
                </c:pt>
                <c:pt idx="1127">
                  <c:v>672.73780251000005</c:v>
                </c:pt>
                <c:pt idx="1128">
                  <c:v>673.21970638000005</c:v>
                </c:pt>
                <c:pt idx="1129">
                  <c:v>673.70161025000004</c:v>
                </c:pt>
                <c:pt idx="1130">
                  <c:v>674.18351412000004</c:v>
                </c:pt>
                <c:pt idx="1131">
                  <c:v>674.66541799000004</c:v>
                </c:pt>
                <c:pt idx="1132">
                  <c:v>675.14732186000003</c:v>
                </c:pt>
                <c:pt idx="1133">
                  <c:v>675.62922573000003</c:v>
                </c:pt>
                <c:pt idx="1134">
                  <c:v>676.11112960000003</c:v>
                </c:pt>
                <c:pt idx="1135">
                  <c:v>676.59303347000002</c:v>
                </c:pt>
                <c:pt idx="1136">
                  <c:v>677.07493734000002</c:v>
                </c:pt>
                <c:pt idx="1137">
                  <c:v>677.55684121000002</c:v>
                </c:pt>
                <c:pt idx="1138">
                  <c:v>678.03874508000001</c:v>
                </c:pt>
                <c:pt idx="1139">
                  <c:v>678.52064895000001</c:v>
                </c:pt>
                <c:pt idx="1140">
                  <c:v>679.00255282000001</c:v>
                </c:pt>
                <c:pt idx="1141">
                  <c:v>679.48445669</c:v>
                </c:pt>
                <c:pt idx="1142">
                  <c:v>679.96636056</c:v>
                </c:pt>
                <c:pt idx="1143">
                  <c:v>680.44826442999999</c:v>
                </c:pt>
                <c:pt idx="1144">
                  <c:v>680.93016829999999</c:v>
                </c:pt>
                <c:pt idx="1145">
                  <c:v>681.41207216999999</c:v>
                </c:pt>
                <c:pt idx="1146">
                  <c:v>681.89397603999998</c:v>
                </c:pt>
                <c:pt idx="1147">
                  <c:v>682.37587990999998</c:v>
                </c:pt>
                <c:pt idx="1148">
                  <c:v>682.85778377999998</c:v>
                </c:pt>
                <c:pt idx="1149">
                  <c:v>683.33968764999997</c:v>
                </c:pt>
                <c:pt idx="1150">
                  <c:v>683.82159151999997</c:v>
                </c:pt>
                <c:pt idx="1151">
                  <c:v>684.30349538999997</c:v>
                </c:pt>
                <c:pt idx="1152">
                  <c:v>684.78539925999996</c:v>
                </c:pt>
                <c:pt idx="1153">
                  <c:v>685.26730312999996</c:v>
                </c:pt>
                <c:pt idx="1154">
                  <c:v>685.74920699999996</c:v>
                </c:pt>
                <c:pt idx="1155">
                  <c:v>686.23111086999995</c:v>
                </c:pt>
                <c:pt idx="1156">
                  <c:v>686.71301473999995</c:v>
                </c:pt>
                <c:pt idx="1157">
                  <c:v>687.19491860999995</c:v>
                </c:pt>
                <c:pt idx="1158">
                  <c:v>687.67682248000006</c:v>
                </c:pt>
                <c:pt idx="1159">
                  <c:v>688.15872635000005</c:v>
                </c:pt>
                <c:pt idx="1160">
                  <c:v>688.64063022000005</c:v>
                </c:pt>
                <c:pt idx="1161">
                  <c:v>689.12253409000004</c:v>
                </c:pt>
                <c:pt idx="1162">
                  <c:v>689.60443796000004</c:v>
                </c:pt>
                <c:pt idx="1163">
                  <c:v>690.08634183000004</c:v>
                </c:pt>
                <c:pt idx="1164">
                  <c:v>690.56824570000003</c:v>
                </c:pt>
                <c:pt idx="1165">
                  <c:v>691.05014957000003</c:v>
                </c:pt>
                <c:pt idx="1166">
                  <c:v>691.53205344000003</c:v>
                </c:pt>
                <c:pt idx="1167">
                  <c:v>692.01395731000002</c:v>
                </c:pt>
                <c:pt idx="1168">
                  <c:v>692.49586118000002</c:v>
                </c:pt>
                <c:pt idx="1169">
                  <c:v>692.97776505000002</c:v>
                </c:pt>
                <c:pt idx="1170">
                  <c:v>693.45966892000001</c:v>
                </c:pt>
                <c:pt idx="1171">
                  <c:v>693.94157279000001</c:v>
                </c:pt>
                <c:pt idx="1172">
                  <c:v>694.42347666000001</c:v>
                </c:pt>
                <c:pt idx="1173">
                  <c:v>694.90538053</c:v>
                </c:pt>
                <c:pt idx="1174">
                  <c:v>695.3872844</c:v>
                </c:pt>
                <c:pt idx="1175">
                  <c:v>695.86918827</c:v>
                </c:pt>
                <c:pt idx="1176">
                  <c:v>696.35109213999999</c:v>
                </c:pt>
                <c:pt idx="1177">
                  <c:v>696.83299600999999</c:v>
                </c:pt>
                <c:pt idx="1178">
                  <c:v>697.31489987999998</c:v>
                </c:pt>
                <c:pt idx="1179">
                  <c:v>697.79680374999998</c:v>
                </c:pt>
                <c:pt idx="1180">
                  <c:v>698.27870761999998</c:v>
                </c:pt>
                <c:pt idx="1181">
                  <c:v>698.76061148999997</c:v>
                </c:pt>
                <c:pt idx="1182">
                  <c:v>699.24251535999997</c:v>
                </c:pt>
                <c:pt idx="1183">
                  <c:v>699.72441922999997</c:v>
                </c:pt>
                <c:pt idx="1184">
                  <c:v>700.20632309999996</c:v>
                </c:pt>
                <c:pt idx="1185">
                  <c:v>700.68822696999996</c:v>
                </c:pt>
                <c:pt idx="1186">
                  <c:v>701.17013083999996</c:v>
                </c:pt>
                <c:pt idx="1187">
                  <c:v>701.65203470999995</c:v>
                </c:pt>
                <c:pt idx="1188">
                  <c:v>702.13393857999995</c:v>
                </c:pt>
                <c:pt idx="1189">
                  <c:v>702.61584244999995</c:v>
                </c:pt>
                <c:pt idx="1190">
                  <c:v>703.09774632000006</c:v>
                </c:pt>
                <c:pt idx="1191">
                  <c:v>703.57965019000005</c:v>
                </c:pt>
                <c:pt idx="1192">
                  <c:v>704.06155406000005</c:v>
                </c:pt>
                <c:pt idx="1193">
                  <c:v>704.54345793000005</c:v>
                </c:pt>
                <c:pt idx="1194">
                  <c:v>705.02536180000004</c:v>
                </c:pt>
                <c:pt idx="1195">
                  <c:v>705.50726567000004</c:v>
                </c:pt>
                <c:pt idx="1196">
                  <c:v>705.98916954000003</c:v>
                </c:pt>
                <c:pt idx="1197">
                  <c:v>706.47107341000003</c:v>
                </c:pt>
                <c:pt idx="1198">
                  <c:v>706.95297728000003</c:v>
                </c:pt>
                <c:pt idx="1199">
                  <c:v>707.43488115000002</c:v>
                </c:pt>
                <c:pt idx="1200">
                  <c:v>707.91678502000002</c:v>
                </c:pt>
                <c:pt idx="1201">
                  <c:v>708.39868889000002</c:v>
                </c:pt>
                <c:pt idx="1202">
                  <c:v>708.88059276000001</c:v>
                </c:pt>
                <c:pt idx="1203">
                  <c:v>709.36249663000001</c:v>
                </c:pt>
                <c:pt idx="1204">
                  <c:v>709.84440050000001</c:v>
                </c:pt>
                <c:pt idx="1205">
                  <c:v>710.32630437</c:v>
                </c:pt>
                <c:pt idx="1206">
                  <c:v>710.80820824</c:v>
                </c:pt>
                <c:pt idx="1207">
                  <c:v>711.29011211</c:v>
                </c:pt>
                <c:pt idx="1208">
                  <c:v>711.77201597999999</c:v>
                </c:pt>
                <c:pt idx="1209">
                  <c:v>712.25391984999999</c:v>
                </c:pt>
                <c:pt idx="1210">
                  <c:v>712.73582371999998</c:v>
                </c:pt>
                <c:pt idx="1211">
                  <c:v>713.21772758999998</c:v>
                </c:pt>
                <c:pt idx="1212">
                  <c:v>713.69963145999998</c:v>
                </c:pt>
                <c:pt idx="1213">
                  <c:v>714.18153532999997</c:v>
                </c:pt>
                <c:pt idx="1214">
                  <c:v>714.66343919999997</c:v>
                </c:pt>
                <c:pt idx="1215">
                  <c:v>715.14534306999997</c:v>
                </c:pt>
                <c:pt idx="1216">
                  <c:v>715.62724693999996</c:v>
                </c:pt>
                <c:pt idx="1217">
                  <c:v>716.10915080999996</c:v>
                </c:pt>
                <c:pt idx="1218">
                  <c:v>716.59105467999996</c:v>
                </c:pt>
                <c:pt idx="1219">
                  <c:v>717.07295854999995</c:v>
                </c:pt>
                <c:pt idx="1220">
                  <c:v>717.55486241999995</c:v>
                </c:pt>
                <c:pt idx="1221">
                  <c:v>718.03676628999995</c:v>
                </c:pt>
                <c:pt idx="1222">
                  <c:v>718.51867016000006</c:v>
                </c:pt>
                <c:pt idx="1223">
                  <c:v>719.00057403000005</c:v>
                </c:pt>
                <c:pt idx="1224">
                  <c:v>719.48247790000005</c:v>
                </c:pt>
                <c:pt idx="1225">
                  <c:v>719.96438177000005</c:v>
                </c:pt>
                <c:pt idx="1226">
                  <c:v>720.44628564000004</c:v>
                </c:pt>
                <c:pt idx="1227">
                  <c:v>720.92818951000004</c:v>
                </c:pt>
                <c:pt idx="1228">
                  <c:v>721.41009338000003</c:v>
                </c:pt>
                <c:pt idx="1229">
                  <c:v>721.89199725000003</c:v>
                </c:pt>
                <c:pt idx="1230">
                  <c:v>722.37390112000003</c:v>
                </c:pt>
                <c:pt idx="1231">
                  <c:v>722.85580499000002</c:v>
                </c:pt>
                <c:pt idx="1232">
                  <c:v>723.33770886000002</c:v>
                </c:pt>
                <c:pt idx="1233">
                  <c:v>723.81961273000002</c:v>
                </c:pt>
                <c:pt idx="1234">
                  <c:v>724.30151660000001</c:v>
                </c:pt>
                <c:pt idx="1235">
                  <c:v>724.78342047000001</c:v>
                </c:pt>
                <c:pt idx="1236">
                  <c:v>725.26532434000001</c:v>
                </c:pt>
                <c:pt idx="1237">
                  <c:v>725.74722821</c:v>
                </c:pt>
                <c:pt idx="1238">
                  <c:v>726.22913208</c:v>
                </c:pt>
                <c:pt idx="1239">
                  <c:v>726.71103595</c:v>
                </c:pt>
                <c:pt idx="1240">
                  <c:v>727.19293981999999</c:v>
                </c:pt>
                <c:pt idx="1241">
                  <c:v>727.67484368999999</c:v>
                </c:pt>
                <c:pt idx="1242">
                  <c:v>728.15674755999999</c:v>
                </c:pt>
                <c:pt idx="1243">
                  <c:v>728.63865142999998</c:v>
                </c:pt>
                <c:pt idx="1244">
                  <c:v>729.12055529999998</c:v>
                </c:pt>
                <c:pt idx="1245">
                  <c:v>729.60245916999997</c:v>
                </c:pt>
                <c:pt idx="1246">
                  <c:v>730.08436303999997</c:v>
                </c:pt>
                <c:pt idx="1247">
                  <c:v>730.56626690999997</c:v>
                </c:pt>
                <c:pt idx="1248">
                  <c:v>731.04817077999996</c:v>
                </c:pt>
                <c:pt idx="1249">
                  <c:v>731.53007464999996</c:v>
                </c:pt>
                <c:pt idx="1250">
                  <c:v>732.01197851999996</c:v>
                </c:pt>
                <c:pt idx="1251">
                  <c:v>732.49388238999995</c:v>
                </c:pt>
                <c:pt idx="1252">
                  <c:v>732.97578625999995</c:v>
                </c:pt>
                <c:pt idx="1253">
                  <c:v>733.45769012999995</c:v>
                </c:pt>
                <c:pt idx="1254">
                  <c:v>733.93959400000006</c:v>
                </c:pt>
                <c:pt idx="1255">
                  <c:v>734.42149787000005</c:v>
                </c:pt>
                <c:pt idx="1256">
                  <c:v>734.90340174000005</c:v>
                </c:pt>
                <c:pt idx="1257">
                  <c:v>735.38530561000005</c:v>
                </c:pt>
                <c:pt idx="1258">
                  <c:v>735.86720948000004</c:v>
                </c:pt>
                <c:pt idx="1259">
                  <c:v>736.34911335000004</c:v>
                </c:pt>
                <c:pt idx="1260">
                  <c:v>736.83101722000004</c:v>
                </c:pt>
                <c:pt idx="1261">
                  <c:v>737.31292109000003</c:v>
                </c:pt>
                <c:pt idx="1262">
                  <c:v>737.79482496000003</c:v>
                </c:pt>
                <c:pt idx="1263">
                  <c:v>738.27672883000002</c:v>
                </c:pt>
                <c:pt idx="1264">
                  <c:v>738.75863270000002</c:v>
                </c:pt>
                <c:pt idx="1265">
                  <c:v>739.24053657000002</c:v>
                </c:pt>
                <c:pt idx="1266">
                  <c:v>739.72244044000001</c:v>
                </c:pt>
                <c:pt idx="1267">
                  <c:v>740.20434431000001</c:v>
                </c:pt>
                <c:pt idx="1268">
                  <c:v>740.68624818000001</c:v>
                </c:pt>
                <c:pt idx="1269">
                  <c:v>741.16815205</c:v>
                </c:pt>
                <c:pt idx="1270">
                  <c:v>741.65005592</c:v>
                </c:pt>
                <c:pt idx="1271">
                  <c:v>742.13195979</c:v>
                </c:pt>
                <c:pt idx="1272">
                  <c:v>742.61386365999999</c:v>
                </c:pt>
                <c:pt idx="1273">
                  <c:v>743.09576752999999</c:v>
                </c:pt>
                <c:pt idx="1274">
                  <c:v>743.57767139999999</c:v>
                </c:pt>
                <c:pt idx="1275">
                  <c:v>744.05957526999998</c:v>
                </c:pt>
                <c:pt idx="1276">
                  <c:v>744.54147913999998</c:v>
                </c:pt>
                <c:pt idx="1277">
                  <c:v>745.02338300999998</c:v>
                </c:pt>
                <c:pt idx="1278">
                  <c:v>745.50528687999997</c:v>
                </c:pt>
                <c:pt idx="1279">
                  <c:v>745.98719074999997</c:v>
                </c:pt>
                <c:pt idx="1280">
                  <c:v>746.46909461999996</c:v>
                </c:pt>
                <c:pt idx="1281">
                  <c:v>746.95099848999996</c:v>
                </c:pt>
                <c:pt idx="1282">
                  <c:v>747.43290235999996</c:v>
                </c:pt>
                <c:pt idx="1283">
                  <c:v>747.91480622999995</c:v>
                </c:pt>
                <c:pt idx="1284">
                  <c:v>748.39671009999995</c:v>
                </c:pt>
                <c:pt idx="1285">
                  <c:v>748.87861396999995</c:v>
                </c:pt>
                <c:pt idx="1286">
                  <c:v>749.36051784000006</c:v>
                </c:pt>
                <c:pt idx="1287">
                  <c:v>749.84242171000005</c:v>
                </c:pt>
                <c:pt idx="1288">
                  <c:v>750.32432558000005</c:v>
                </c:pt>
                <c:pt idx="1289">
                  <c:v>750.80622945000005</c:v>
                </c:pt>
                <c:pt idx="1290">
                  <c:v>751.28813332000004</c:v>
                </c:pt>
                <c:pt idx="1291">
                  <c:v>751.77003719000004</c:v>
                </c:pt>
                <c:pt idx="1292">
                  <c:v>752.25194106000004</c:v>
                </c:pt>
                <c:pt idx="1293">
                  <c:v>752.73384493000003</c:v>
                </c:pt>
                <c:pt idx="1294">
                  <c:v>753.21574880000003</c:v>
                </c:pt>
                <c:pt idx="1295">
                  <c:v>753.69765267000002</c:v>
                </c:pt>
                <c:pt idx="1296">
                  <c:v>754.17955654000002</c:v>
                </c:pt>
                <c:pt idx="1297">
                  <c:v>754.66146041000002</c:v>
                </c:pt>
                <c:pt idx="1298">
                  <c:v>755.14336428000001</c:v>
                </c:pt>
                <c:pt idx="1299">
                  <c:v>755.62526815000001</c:v>
                </c:pt>
                <c:pt idx="1300">
                  <c:v>756.10717202000001</c:v>
                </c:pt>
                <c:pt idx="1301">
                  <c:v>756.58907589</c:v>
                </c:pt>
                <c:pt idx="1302">
                  <c:v>757.07097976</c:v>
                </c:pt>
                <c:pt idx="1303">
                  <c:v>757.55288363</c:v>
                </c:pt>
                <c:pt idx="1304">
                  <c:v>758.03478749999999</c:v>
                </c:pt>
                <c:pt idx="1305">
                  <c:v>758.51669136999999</c:v>
                </c:pt>
                <c:pt idx="1306">
                  <c:v>758.99859523999999</c:v>
                </c:pt>
                <c:pt idx="1307">
                  <c:v>759.48049910999998</c:v>
                </c:pt>
                <c:pt idx="1308">
                  <c:v>759.96240297999998</c:v>
                </c:pt>
                <c:pt idx="1309">
                  <c:v>760.44430684999998</c:v>
                </c:pt>
                <c:pt idx="1310">
                  <c:v>760.92621071999997</c:v>
                </c:pt>
                <c:pt idx="1311">
                  <c:v>761.40811458999997</c:v>
                </c:pt>
                <c:pt idx="1312">
                  <c:v>761.89001845999996</c:v>
                </c:pt>
                <c:pt idx="1313">
                  <c:v>762.37192232999996</c:v>
                </c:pt>
                <c:pt idx="1314">
                  <c:v>762.85382619999996</c:v>
                </c:pt>
                <c:pt idx="1315">
                  <c:v>763.33573006999995</c:v>
                </c:pt>
                <c:pt idx="1316">
                  <c:v>763.81763393999995</c:v>
                </c:pt>
                <c:pt idx="1317">
                  <c:v>764.29953780999995</c:v>
                </c:pt>
                <c:pt idx="1318">
                  <c:v>764.78144167999994</c:v>
                </c:pt>
                <c:pt idx="1319">
                  <c:v>765.26334555000005</c:v>
                </c:pt>
                <c:pt idx="1320">
                  <c:v>765.74524942000005</c:v>
                </c:pt>
                <c:pt idx="1321">
                  <c:v>766.22715329000005</c:v>
                </c:pt>
                <c:pt idx="1322">
                  <c:v>766.70905716000004</c:v>
                </c:pt>
                <c:pt idx="1323">
                  <c:v>767.19096103000004</c:v>
                </c:pt>
                <c:pt idx="1324">
                  <c:v>767.67286490000004</c:v>
                </c:pt>
                <c:pt idx="1325">
                  <c:v>768.15476877000003</c:v>
                </c:pt>
                <c:pt idx="1326">
                  <c:v>768.63667264000003</c:v>
                </c:pt>
                <c:pt idx="1327">
                  <c:v>769.11857651000003</c:v>
                </c:pt>
                <c:pt idx="1328">
                  <c:v>769.60048038000002</c:v>
                </c:pt>
                <c:pt idx="1329">
                  <c:v>770.08238425000002</c:v>
                </c:pt>
                <c:pt idx="1330">
                  <c:v>770.56428812000001</c:v>
                </c:pt>
                <c:pt idx="1331">
                  <c:v>771.04619199000001</c:v>
                </c:pt>
                <c:pt idx="1332">
                  <c:v>771.52809586000001</c:v>
                </c:pt>
                <c:pt idx="1333">
                  <c:v>772.00999973</c:v>
                </c:pt>
                <c:pt idx="1334">
                  <c:v>772.4919036</c:v>
                </c:pt>
                <c:pt idx="1335">
                  <c:v>772.97380747</c:v>
                </c:pt>
                <c:pt idx="1336">
                  <c:v>773.45571133999999</c:v>
                </c:pt>
                <c:pt idx="1337">
                  <c:v>773.93761520999999</c:v>
                </c:pt>
                <c:pt idx="1338">
                  <c:v>774.41951907999999</c:v>
                </c:pt>
                <c:pt idx="1339">
                  <c:v>774.90142294999998</c:v>
                </c:pt>
                <c:pt idx="1340">
                  <c:v>775.38332681999998</c:v>
                </c:pt>
                <c:pt idx="1341">
                  <c:v>775.86523068999998</c:v>
                </c:pt>
                <c:pt idx="1342">
                  <c:v>776.34713455999997</c:v>
                </c:pt>
                <c:pt idx="1343">
                  <c:v>776.82903842999997</c:v>
                </c:pt>
                <c:pt idx="1344">
                  <c:v>777.31094229999997</c:v>
                </c:pt>
                <c:pt idx="1345">
                  <c:v>777.79284616999996</c:v>
                </c:pt>
                <c:pt idx="1346">
                  <c:v>778.27475003999996</c:v>
                </c:pt>
                <c:pt idx="1347">
                  <c:v>778.75665390999995</c:v>
                </c:pt>
                <c:pt idx="1348">
                  <c:v>779.23855777999995</c:v>
                </c:pt>
                <c:pt idx="1349">
                  <c:v>779.72046164999995</c:v>
                </c:pt>
                <c:pt idx="1350">
                  <c:v>780.20236551999994</c:v>
                </c:pt>
                <c:pt idx="1351">
                  <c:v>780.68426939000005</c:v>
                </c:pt>
                <c:pt idx="1352">
                  <c:v>781.16617326000005</c:v>
                </c:pt>
                <c:pt idx="1353">
                  <c:v>781.64807713000005</c:v>
                </c:pt>
                <c:pt idx="1354">
                  <c:v>782.12998100000004</c:v>
                </c:pt>
                <c:pt idx="1355">
                  <c:v>782.61188487000004</c:v>
                </c:pt>
                <c:pt idx="1356">
                  <c:v>783.09378874000004</c:v>
                </c:pt>
                <c:pt idx="1357">
                  <c:v>783.57569261000003</c:v>
                </c:pt>
                <c:pt idx="1358">
                  <c:v>784.05759648000003</c:v>
                </c:pt>
                <c:pt idx="1359">
                  <c:v>784.53950035000003</c:v>
                </c:pt>
                <c:pt idx="1360">
                  <c:v>785.02140422000002</c:v>
                </c:pt>
                <c:pt idx="1361">
                  <c:v>785.50330809000002</c:v>
                </c:pt>
                <c:pt idx="1362">
                  <c:v>785.98521196000002</c:v>
                </c:pt>
                <c:pt idx="1363">
                  <c:v>786.46711583000001</c:v>
                </c:pt>
                <c:pt idx="1364">
                  <c:v>786.94901970000001</c:v>
                </c:pt>
                <c:pt idx="1365">
                  <c:v>787.43092357</c:v>
                </c:pt>
                <c:pt idx="1366">
                  <c:v>787.91282744</c:v>
                </c:pt>
                <c:pt idx="1367">
                  <c:v>788.39473131</c:v>
                </c:pt>
                <c:pt idx="1368">
                  <c:v>788.87663517999999</c:v>
                </c:pt>
                <c:pt idx="1369">
                  <c:v>789.35853904999999</c:v>
                </c:pt>
                <c:pt idx="1370">
                  <c:v>789.84044291999999</c:v>
                </c:pt>
                <c:pt idx="1371">
                  <c:v>790.32234678999998</c:v>
                </c:pt>
                <c:pt idx="1372">
                  <c:v>790.80425065999998</c:v>
                </c:pt>
                <c:pt idx="1373">
                  <c:v>791.28615452999998</c:v>
                </c:pt>
                <c:pt idx="1374">
                  <c:v>791.76805839999997</c:v>
                </c:pt>
                <c:pt idx="1375">
                  <c:v>792.24996226999997</c:v>
                </c:pt>
                <c:pt idx="1376">
                  <c:v>792.73186613999997</c:v>
                </c:pt>
                <c:pt idx="1377">
                  <c:v>793.21377000999996</c:v>
                </c:pt>
                <c:pt idx="1378">
                  <c:v>793.69567387999996</c:v>
                </c:pt>
                <c:pt idx="1379">
                  <c:v>794.17757774999995</c:v>
                </c:pt>
                <c:pt idx="1380">
                  <c:v>794.65948161999995</c:v>
                </c:pt>
                <c:pt idx="1381">
                  <c:v>795.14138548999995</c:v>
                </c:pt>
                <c:pt idx="1382">
                  <c:v>795.62328935999994</c:v>
                </c:pt>
                <c:pt idx="1383">
                  <c:v>796.10519323000005</c:v>
                </c:pt>
                <c:pt idx="1384">
                  <c:v>796.58709710000005</c:v>
                </c:pt>
                <c:pt idx="1385">
                  <c:v>797.06900097000005</c:v>
                </c:pt>
                <c:pt idx="1386">
                  <c:v>797.55090484000004</c:v>
                </c:pt>
                <c:pt idx="1387">
                  <c:v>798.03280871000004</c:v>
                </c:pt>
                <c:pt idx="1388">
                  <c:v>798.51471258000004</c:v>
                </c:pt>
                <c:pt idx="1389">
                  <c:v>798.99661645000003</c:v>
                </c:pt>
                <c:pt idx="1390">
                  <c:v>799.47852032000003</c:v>
                </c:pt>
                <c:pt idx="1391">
                  <c:v>799.96042419000003</c:v>
                </c:pt>
                <c:pt idx="1392">
                  <c:v>800.44232806000002</c:v>
                </c:pt>
                <c:pt idx="1393">
                  <c:v>800.92423193000002</c:v>
                </c:pt>
                <c:pt idx="1394">
                  <c:v>801.40613580000002</c:v>
                </c:pt>
                <c:pt idx="1395">
                  <c:v>801.88803967000001</c:v>
                </c:pt>
                <c:pt idx="1396">
                  <c:v>802.36994354000001</c:v>
                </c:pt>
                <c:pt idx="1397">
                  <c:v>802.85184741</c:v>
                </c:pt>
                <c:pt idx="1398">
                  <c:v>803.33375128</c:v>
                </c:pt>
                <c:pt idx="1399">
                  <c:v>803.81565515</c:v>
                </c:pt>
                <c:pt idx="1400">
                  <c:v>804.29755901999999</c:v>
                </c:pt>
                <c:pt idx="1401">
                  <c:v>804.77946288999999</c:v>
                </c:pt>
                <c:pt idx="1402">
                  <c:v>805.26136675999999</c:v>
                </c:pt>
                <c:pt idx="1403">
                  <c:v>805.74327062999998</c:v>
                </c:pt>
                <c:pt idx="1404">
                  <c:v>806.22517449999998</c:v>
                </c:pt>
                <c:pt idx="1405">
                  <c:v>806.70707836999998</c:v>
                </c:pt>
                <c:pt idx="1406">
                  <c:v>807.18898223999997</c:v>
                </c:pt>
                <c:pt idx="1407">
                  <c:v>807.67088610999997</c:v>
                </c:pt>
                <c:pt idx="1408">
                  <c:v>808.15278997999997</c:v>
                </c:pt>
                <c:pt idx="1409">
                  <c:v>808.63469384999996</c:v>
                </c:pt>
                <c:pt idx="1410">
                  <c:v>809.11659771999996</c:v>
                </c:pt>
                <c:pt idx="1411">
                  <c:v>809.59850158999996</c:v>
                </c:pt>
                <c:pt idx="1412">
                  <c:v>810.08040545999995</c:v>
                </c:pt>
                <c:pt idx="1413">
                  <c:v>810.56230932999995</c:v>
                </c:pt>
                <c:pt idx="1414">
                  <c:v>811.04421319999994</c:v>
                </c:pt>
                <c:pt idx="1415">
                  <c:v>811.52611707000005</c:v>
                </c:pt>
                <c:pt idx="1416">
                  <c:v>812.00802094000005</c:v>
                </c:pt>
                <c:pt idx="1417">
                  <c:v>812.48992481000005</c:v>
                </c:pt>
                <c:pt idx="1418">
                  <c:v>812.97182868000004</c:v>
                </c:pt>
                <c:pt idx="1419">
                  <c:v>813.45373255000004</c:v>
                </c:pt>
                <c:pt idx="1420">
                  <c:v>813.93563642000004</c:v>
                </c:pt>
                <c:pt idx="1421">
                  <c:v>814.41754029000003</c:v>
                </c:pt>
                <c:pt idx="1422">
                  <c:v>814.89944416000003</c:v>
                </c:pt>
                <c:pt idx="1423">
                  <c:v>815.38134803000003</c:v>
                </c:pt>
                <c:pt idx="1424">
                  <c:v>815.86325190000002</c:v>
                </c:pt>
                <c:pt idx="1425">
                  <c:v>816.34515577000002</c:v>
                </c:pt>
                <c:pt idx="1426">
                  <c:v>816.82705964000002</c:v>
                </c:pt>
                <c:pt idx="1427">
                  <c:v>817.30896351000001</c:v>
                </c:pt>
                <c:pt idx="1428">
                  <c:v>817.79086738000001</c:v>
                </c:pt>
                <c:pt idx="1429">
                  <c:v>818.27277125000001</c:v>
                </c:pt>
                <c:pt idx="1430">
                  <c:v>818.75467512</c:v>
                </c:pt>
                <c:pt idx="1431">
                  <c:v>819.23657899</c:v>
                </c:pt>
                <c:pt idx="1432">
                  <c:v>819.71848285999999</c:v>
                </c:pt>
                <c:pt idx="1433">
                  <c:v>820.20038672999999</c:v>
                </c:pt>
                <c:pt idx="1434">
                  <c:v>820.68229059999999</c:v>
                </c:pt>
                <c:pt idx="1435">
                  <c:v>821.16419446999998</c:v>
                </c:pt>
                <c:pt idx="1436">
                  <c:v>821.64609833999998</c:v>
                </c:pt>
                <c:pt idx="1437">
                  <c:v>822.12800220999998</c:v>
                </c:pt>
                <c:pt idx="1438">
                  <c:v>822.60990607999997</c:v>
                </c:pt>
                <c:pt idx="1439">
                  <c:v>823.09180994999997</c:v>
                </c:pt>
                <c:pt idx="1440">
                  <c:v>823.57371381999997</c:v>
                </c:pt>
                <c:pt idx="1441">
                  <c:v>824.05561768999996</c:v>
                </c:pt>
                <c:pt idx="1442">
                  <c:v>824.53752155999996</c:v>
                </c:pt>
                <c:pt idx="1443">
                  <c:v>825.01942542999996</c:v>
                </c:pt>
                <c:pt idx="1444">
                  <c:v>825.50132929999995</c:v>
                </c:pt>
                <c:pt idx="1445">
                  <c:v>825.98323316999995</c:v>
                </c:pt>
                <c:pt idx="1446">
                  <c:v>826.46513703999995</c:v>
                </c:pt>
                <c:pt idx="1447">
                  <c:v>826.94704091000006</c:v>
                </c:pt>
                <c:pt idx="1448">
                  <c:v>827.42894478000005</c:v>
                </c:pt>
                <c:pt idx="1449">
                  <c:v>827.91084865000005</c:v>
                </c:pt>
                <c:pt idx="1450">
                  <c:v>828.39275252000004</c:v>
                </c:pt>
                <c:pt idx="1451">
                  <c:v>828.87465639000004</c:v>
                </c:pt>
                <c:pt idx="1452">
                  <c:v>829.35656026000004</c:v>
                </c:pt>
                <c:pt idx="1453">
                  <c:v>829.83846413000003</c:v>
                </c:pt>
                <c:pt idx="1454">
                  <c:v>830.32036800000003</c:v>
                </c:pt>
                <c:pt idx="1455">
                  <c:v>830.80227187000003</c:v>
                </c:pt>
                <c:pt idx="1456">
                  <c:v>831.28417574000002</c:v>
                </c:pt>
                <c:pt idx="1457">
                  <c:v>831.76607961000002</c:v>
                </c:pt>
                <c:pt idx="1458">
                  <c:v>832.24798348000002</c:v>
                </c:pt>
                <c:pt idx="1459">
                  <c:v>832.72988735000001</c:v>
                </c:pt>
                <c:pt idx="1460">
                  <c:v>833.21179122000001</c:v>
                </c:pt>
                <c:pt idx="1461">
                  <c:v>833.69369509000001</c:v>
                </c:pt>
                <c:pt idx="1462">
                  <c:v>834.17559896</c:v>
                </c:pt>
                <c:pt idx="1463">
                  <c:v>834.65750283</c:v>
                </c:pt>
                <c:pt idx="1464">
                  <c:v>835.13940669999999</c:v>
                </c:pt>
                <c:pt idx="1465">
                  <c:v>835.62131056999999</c:v>
                </c:pt>
                <c:pt idx="1466">
                  <c:v>836.10321443999999</c:v>
                </c:pt>
                <c:pt idx="1467">
                  <c:v>836.58511830999998</c:v>
                </c:pt>
                <c:pt idx="1468">
                  <c:v>837.06702217999998</c:v>
                </c:pt>
                <c:pt idx="1469">
                  <c:v>837.54892604999998</c:v>
                </c:pt>
                <c:pt idx="1470">
                  <c:v>838.03082991999997</c:v>
                </c:pt>
                <c:pt idx="1471">
                  <c:v>838.51273378999997</c:v>
                </c:pt>
                <c:pt idx="1472">
                  <c:v>838.99463765999997</c:v>
                </c:pt>
                <c:pt idx="1473">
                  <c:v>839.47654152999996</c:v>
                </c:pt>
                <c:pt idx="1474">
                  <c:v>839.95844539999996</c:v>
                </c:pt>
                <c:pt idx="1475">
                  <c:v>840.44034926999996</c:v>
                </c:pt>
                <c:pt idx="1476">
                  <c:v>840.92225313999995</c:v>
                </c:pt>
                <c:pt idx="1477">
                  <c:v>841.40415700999995</c:v>
                </c:pt>
                <c:pt idx="1478">
                  <c:v>841.88606087999995</c:v>
                </c:pt>
                <c:pt idx="1479">
                  <c:v>842.36796475000006</c:v>
                </c:pt>
                <c:pt idx="1480">
                  <c:v>842.84986862000005</c:v>
                </c:pt>
                <c:pt idx="1481">
                  <c:v>843.33177249000005</c:v>
                </c:pt>
                <c:pt idx="1482">
                  <c:v>843.81367636000004</c:v>
                </c:pt>
                <c:pt idx="1483">
                  <c:v>844.29558023000004</c:v>
                </c:pt>
                <c:pt idx="1484">
                  <c:v>844.77748410000004</c:v>
                </c:pt>
                <c:pt idx="1485">
                  <c:v>845.25938797000003</c:v>
                </c:pt>
                <c:pt idx="1486">
                  <c:v>845.74129184000003</c:v>
                </c:pt>
                <c:pt idx="1487">
                  <c:v>846.22319571000003</c:v>
                </c:pt>
                <c:pt idx="1488">
                  <c:v>846.70509958000002</c:v>
                </c:pt>
                <c:pt idx="1489">
                  <c:v>847.18700345000002</c:v>
                </c:pt>
                <c:pt idx="1490">
                  <c:v>847.66890732000002</c:v>
                </c:pt>
                <c:pt idx="1491">
                  <c:v>848.15081119000001</c:v>
                </c:pt>
                <c:pt idx="1492">
                  <c:v>848.63271506000001</c:v>
                </c:pt>
                <c:pt idx="1493">
                  <c:v>849.11461893000001</c:v>
                </c:pt>
                <c:pt idx="1494">
                  <c:v>849.5965228</c:v>
                </c:pt>
                <c:pt idx="1495">
                  <c:v>850.07842667</c:v>
                </c:pt>
                <c:pt idx="1496">
                  <c:v>850.56033054</c:v>
                </c:pt>
                <c:pt idx="1497">
                  <c:v>851.04223440999999</c:v>
                </c:pt>
                <c:pt idx="1498">
                  <c:v>851.52413827999999</c:v>
                </c:pt>
                <c:pt idx="1499">
                  <c:v>852.00604214999998</c:v>
                </c:pt>
                <c:pt idx="1500">
                  <c:v>852.48794601999998</c:v>
                </c:pt>
                <c:pt idx="1501">
                  <c:v>852.96984988999998</c:v>
                </c:pt>
                <c:pt idx="1502">
                  <c:v>853.45175375999997</c:v>
                </c:pt>
                <c:pt idx="1503">
                  <c:v>853.93365762999997</c:v>
                </c:pt>
                <c:pt idx="1504">
                  <c:v>854.41556149999997</c:v>
                </c:pt>
                <c:pt idx="1505">
                  <c:v>854.89746536999996</c:v>
                </c:pt>
                <c:pt idx="1506">
                  <c:v>855.37936923999996</c:v>
                </c:pt>
                <c:pt idx="1507">
                  <c:v>855.86127310999996</c:v>
                </c:pt>
                <c:pt idx="1508">
                  <c:v>856.34317697999995</c:v>
                </c:pt>
                <c:pt idx="1509">
                  <c:v>856.82508084999995</c:v>
                </c:pt>
                <c:pt idx="1510">
                  <c:v>857.30698471999995</c:v>
                </c:pt>
                <c:pt idx="1511">
                  <c:v>857.78888859000006</c:v>
                </c:pt>
                <c:pt idx="1512">
                  <c:v>858.27079246000005</c:v>
                </c:pt>
                <c:pt idx="1513">
                  <c:v>858.75269633000005</c:v>
                </c:pt>
                <c:pt idx="1514">
                  <c:v>859.23460020000005</c:v>
                </c:pt>
                <c:pt idx="1515">
                  <c:v>859.71650407000004</c:v>
                </c:pt>
                <c:pt idx="1516">
                  <c:v>860.19840794000004</c:v>
                </c:pt>
                <c:pt idx="1517">
                  <c:v>860.68031181000003</c:v>
                </c:pt>
                <c:pt idx="1518">
                  <c:v>861.16221568000003</c:v>
                </c:pt>
                <c:pt idx="1519">
                  <c:v>861.64411955000003</c:v>
                </c:pt>
                <c:pt idx="1520">
                  <c:v>862.12602342000002</c:v>
                </c:pt>
                <c:pt idx="1521">
                  <c:v>862.60792729000002</c:v>
                </c:pt>
                <c:pt idx="1522">
                  <c:v>863.08983116000002</c:v>
                </c:pt>
                <c:pt idx="1523">
                  <c:v>863.57173503000001</c:v>
                </c:pt>
                <c:pt idx="1524">
                  <c:v>864.05363890000001</c:v>
                </c:pt>
                <c:pt idx="1525">
                  <c:v>864.53554277000001</c:v>
                </c:pt>
                <c:pt idx="1526">
                  <c:v>865.01744664</c:v>
                </c:pt>
                <c:pt idx="1527">
                  <c:v>865.49935051</c:v>
                </c:pt>
                <c:pt idx="1528">
                  <c:v>865.98125438</c:v>
                </c:pt>
                <c:pt idx="1529">
                  <c:v>866.46315824999999</c:v>
                </c:pt>
                <c:pt idx="1530">
                  <c:v>866.94506211999999</c:v>
                </c:pt>
                <c:pt idx="1531">
                  <c:v>867.42696598999999</c:v>
                </c:pt>
                <c:pt idx="1532">
                  <c:v>867.90886985999998</c:v>
                </c:pt>
                <c:pt idx="1533">
                  <c:v>868.39077372999998</c:v>
                </c:pt>
                <c:pt idx="1534">
                  <c:v>868.87267759999997</c:v>
                </c:pt>
                <c:pt idx="1535">
                  <c:v>869.35458146999997</c:v>
                </c:pt>
                <c:pt idx="1536">
                  <c:v>869.83648533999997</c:v>
                </c:pt>
                <c:pt idx="1537">
                  <c:v>870.31838920999996</c:v>
                </c:pt>
                <c:pt idx="1538">
                  <c:v>870.80029307999996</c:v>
                </c:pt>
                <c:pt idx="1539">
                  <c:v>871.28219694999996</c:v>
                </c:pt>
                <c:pt idx="1540">
                  <c:v>871.76410081999995</c:v>
                </c:pt>
                <c:pt idx="1541">
                  <c:v>872.24600468999995</c:v>
                </c:pt>
                <c:pt idx="1542">
                  <c:v>872.72790855999995</c:v>
                </c:pt>
                <c:pt idx="1543">
                  <c:v>873.20981243000006</c:v>
                </c:pt>
                <c:pt idx="1544">
                  <c:v>873.69171630000005</c:v>
                </c:pt>
                <c:pt idx="1545">
                  <c:v>874.17362017000005</c:v>
                </c:pt>
                <c:pt idx="1546">
                  <c:v>874.65552404000005</c:v>
                </c:pt>
                <c:pt idx="1547">
                  <c:v>875.13742791000004</c:v>
                </c:pt>
                <c:pt idx="1548">
                  <c:v>875.61933178000004</c:v>
                </c:pt>
                <c:pt idx="1549">
                  <c:v>876.10123565000004</c:v>
                </c:pt>
                <c:pt idx="1550">
                  <c:v>876.58313952000003</c:v>
                </c:pt>
                <c:pt idx="1551">
                  <c:v>877.06504339000003</c:v>
                </c:pt>
                <c:pt idx="1552">
                  <c:v>877.54694726000002</c:v>
                </c:pt>
                <c:pt idx="1553">
                  <c:v>878.02885113000002</c:v>
                </c:pt>
                <c:pt idx="1554">
                  <c:v>878.51075500000002</c:v>
                </c:pt>
                <c:pt idx="1555">
                  <c:v>878.99265887000001</c:v>
                </c:pt>
                <c:pt idx="1556">
                  <c:v>879.47456274000001</c:v>
                </c:pt>
                <c:pt idx="1557">
                  <c:v>879.95646661000001</c:v>
                </c:pt>
                <c:pt idx="1558">
                  <c:v>880.43837048</c:v>
                </c:pt>
                <c:pt idx="1559">
                  <c:v>880.92027435</c:v>
                </c:pt>
                <c:pt idx="1560">
                  <c:v>881.40217822</c:v>
                </c:pt>
                <c:pt idx="1561">
                  <c:v>881.88408208999999</c:v>
                </c:pt>
                <c:pt idx="1562">
                  <c:v>882.36598595999999</c:v>
                </c:pt>
                <c:pt idx="1563">
                  <c:v>882.84788982999999</c:v>
                </c:pt>
                <c:pt idx="1564">
                  <c:v>883.32979369999998</c:v>
                </c:pt>
                <c:pt idx="1565">
                  <c:v>883.81169756999998</c:v>
                </c:pt>
                <c:pt idx="1566">
                  <c:v>884.29360143999997</c:v>
                </c:pt>
                <c:pt idx="1567">
                  <c:v>884.77550530999997</c:v>
                </c:pt>
                <c:pt idx="1568">
                  <c:v>885.25740917999997</c:v>
                </c:pt>
                <c:pt idx="1569">
                  <c:v>885.73931304999996</c:v>
                </c:pt>
                <c:pt idx="1570">
                  <c:v>886.22121691999996</c:v>
                </c:pt>
                <c:pt idx="1571">
                  <c:v>886.70312078999996</c:v>
                </c:pt>
                <c:pt idx="1572">
                  <c:v>887.18502465999995</c:v>
                </c:pt>
                <c:pt idx="1573">
                  <c:v>887.66692852999995</c:v>
                </c:pt>
                <c:pt idx="1574">
                  <c:v>888.14883239999995</c:v>
                </c:pt>
                <c:pt idx="1575">
                  <c:v>888.63073627000006</c:v>
                </c:pt>
                <c:pt idx="1576">
                  <c:v>889.11264014000005</c:v>
                </c:pt>
                <c:pt idx="1577">
                  <c:v>889.59454401000005</c:v>
                </c:pt>
                <c:pt idx="1578">
                  <c:v>890.07644788000005</c:v>
                </c:pt>
                <c:pt idx="1579">
                  <c:v>890.55835175000004</c:v>
                </c:pt>
                <c:pt idx="1580">
                  <c:v>891.04025562000004</c:v>
                </c:pt>
                <c:pt idx="1581">
                  <c:v>891.52215949000004</c:v>
                </c:pt>
                <c:pt idx="1582">
                  <c:v>892.00406336000003</c:v>
                </c:pt>
                <c:pt idx="1583">
                  <c:v>892.48596723000003</c:v>
                </c:pt>
                <c:pt idx="1584">
                  <c:v>892.96787110000002</c:v>
                </c:pt>
                <c:pt idx="1585">
                  <c:v>893.44977497000002</c:v>
                </c:pt>
                <c:pt idx="1586">
                  <c:v>893.93167884000002</c:v>
                </c:pt>
                <c:pt idx="1587">
                  <c:v>894.41358271000001</c:v>
                </c:pt>
                <c:pt idx="1588">
                  <c:v>894.89548658000001</c:v>
                </c:pt>
                <c:pt idx="1589">
                  <c:v>895.37739045000001</c:v>
                </c:pt>
                <c:pt idx="1590">
                  <c:v>895.85929432</c:v>
                </c:pt>
                <c:pt idx="1591">
                  <c:v>896.34119819</c:v>
                </c:pt>
                <c:pt idx="1592">
                  <c:v>896.82310206</c:v>
                </c:pt>
                <c:pt idx="1593">
                  <c:v>897.30500592999999</c:v>
                </c:pt>
                <c:pt idx="1594">
                  <c:v>897.78690979999999</c:v>
                </c:pt>
                <c:pt idx="1595">
                  <c:v>898.26881366999999</c:v>
                </c:pt>
                <c:pt idx="1596">
                  <c:v>898.75071753999998</c:v>
                </c:pt>
                <c:pt idx="1597">
                  <c:v>899.23262140999998</c:v>
                </c:pt>
                <c:pt idx="1598">
                  <c:v>899.71452527999998</c:v>
                </c:pt>
                <c:pt idx="1599">
                  <c:v>900.19642914999997</c:v>
                </c:pt>
                <c:pt idx="1600">
                  <c:v>900.67833301999997</c:v>
                </c:pt>
                <c:pt idx="1601">
                  <c:v>901.16023688999996</c:v>
                </c:pt>
                <c:pt idx="1602">
                  <c:v>901.64214075999996</c:v>
                </c:pt>
                <c:pt idx="1603">
                  <c:v>902.12404462999996</c:v>
                </c:pt>
                <c:pt idx="1604">
                  <c:v>902.60594849999995</c:v>
                </c:pt>
                <c:pt idx="1605">
                  <c:v>903.08785236999995</c:v>
                </c:pt>
                <c:pt idx="1606">
                  <c:v>903.56975623999995</c:v>
                </c:pt>
                <c:pt idx="1607">
                  <c:v>904.05166010999994</c:v>
                </c:pt>
                <c:pt idx="1608">
                  <c:v>904.53356398000005</c:v>
                </c:pt>
                <c:pt idx="1609">
                  <c:v>905.01546785000005</c:v>
                </c:pt>
                <c:pt idx="1610">
                  <c:v>905.49737172000005</c:v>
                </c:pt>
                <c:pt idx="1611">
                  <c:v>905.97927559000004</c:v>
                </c:pt>
                <c:pt idx="1612">
                  <c:v>906.46117946000004</c:v>
                </c:pt>
                <c:pt idx="1613">
                  <c:v>906.94308333000004</c:v>
                </c:pt>
                <c:pt idx="1614">
                  <c:v>907.42498720000003</c:v>
                </c:pt>
                <c:pt idx="1615">
                  <c:v>907.90689107000003</c:v>
                </c:pt>
                <c:pt idx="1616">
                  <c:v>908.38879494000003</c:v>
                </c:pt>
                <c:pt idx="1617">
                  <c:v>908.87069881000002</c:v>
                </c:pt>
                <c:pt idx="1618">
                  <c:v>909.35260268000002</c:v>
                </c:pt>
                <c:pt idx="1619">
                  <c:v>909.83450655000001</c:v>
                </c:pt>
                <c:pt idx="1620">
                  <c:v>910.31641042000001</c:v>
                </c:pt>
                <c:pt idx="1621">
                  <c:v>910.79831429000001</c:v>
                </c:pt>
                <c:pt idx="1622">
                  <c:v>911.28021816</c:v>
                </c:pt>
                <c:pt idx="1623">
                  <c:v>911.76212203</c:v>
                </c:pt>
                <c:pt idx="1624">
                  <c:v>912.2440259</c:v>
                </c:pt>
                <c:pt idx="1625">
                  <c:v>912.72592976999999</c:v>
                </c:pt>
                <c:pt idx="1626">
                  <c:v>913.20783363999999</c:v>
                </c:pt>
                <c:pt idx="1627">
                  <c:v>913.68973750999999</c:v>
                </c:pt>
                <c:pt idx="1628">
                  <c:v>914.17164137999998</c:v>
                </c:pt>
                <c:pt idx="1629">
                  <c:v>914.65354524999998</c:v>
                </c:pt>
                <c:pt idx="1630">
                  <c:v>915.13544911999998</c:v>
                </c:pt>
                <c:pt idx="1631">
                  <c:v>915.61735298999997</c:v>
                </c:pt>
                <c:pt idx="1632">
                  <c:v>916.09925685999997</c:v>
                </c:pt>
                <c:pt idx="1633">
                  <c:v>916.58116072999997</c:v>
                </c:pt>
                <c:pt idx="1634">
                  <c:v>917.06306459999996</c:v>
                </c:pt>
                <c:pt idx="1635">
                  <c:v>917.54496846999996</c:v>
                </c:pt>
                <c:pt idx="1636">
                  <c:v>918.02687233999995</c:v>
                </c:pt>
                <c:pt idx="1637">
                  <c:v>918.50877620999995</c:v>
                </c:pt>
                <c:pt idx="1638">
                  <c:v>918.99068007999995</c:v>
                </c:pt>
                <c:pt idx="1639">
                  <c:v>919.47258394999994</c:v>
                </c:pt>
                <c:pt idx="1640">
                  <c:v>919.95448782000005</c:v>
                </c:pt>
                <c:pt idx="1641">
                  <c:v>920.43639169000005</c:v>
                </c:pt>
                <c:pt idx="1642">
                  <c:v>920.91829556000005</c:v>
                </c:pt>
                <c:pt idx="1643">
                  <c:v>921.40019943000004</c:v>
                </c:pt>
                <c:pt idx="1644">
                  <c:v>921.88210330000004</c:v>
                </c:pt>
                <c:pt idx="1645">
                  <c:v>922.36400717000004</c:v>
                </c:pt>
                <c:pt idx="1646">
                  <c:v>922.84591104000003</c:v>
                </c:pt>
                <c:pt idx="1647">
                  <c:v>923.32781491000003</c:v>
                </c:pt>
                <c:pt idx="1648">
                  <c:v>923.80971878000003</c:v>
                </c:pt>
                <c:pt idx="1649">
                  <c:v>924.29162265000002</c:v>
                </c:pt>
                <c:pt idx="1650">
                  <c:v>924.77352652000002</c:v>
                </c:pt>
                <c:pt idx="1651">
                  <c:v>925.25543039000001</c:v>
                </c:pt>
                <c:pt idx="1652">
                  <c:v>925.73733426000001</c:v>
                </c:pt>
                <c:pt idx="1653">
                  <c:v>926.21923813000001</c:v>
                </c:pt>
                <c:pt idx="1654">
                  <c:v>926.701142</c:v>
                </c:pt>
                <c:pt idx="1655">
                  <c:v>927.18304587</c:v>
                </c:pt>
                <c:pt idx="1656">
                  <c:v>927.66494974</c:v>
                </c:pt>
                <c:pt idx="1657">
                  <c:v>928.14685360999999</c:v>
                </c:pt>
                <c:pt idx="1658">
                  <c:v>928.62875747999999</c:v>
                </c:pt>
                <c:pt idx="1659">
                  <c:v>929.11066134999999</c:v>
                </c:pt>
                <c:pt idx="1660">
                  <c:v>929.59256521999998</c:v>
                </c:pt>
                <c:pt idx="1661">
                  <c:v>930.07446908999998</c:v>
                </c:pt>
                <c:pt idx="1662">
                  <c:v>930.55637295999998</c:v>
                </c:pt>
                <c:pt idx="1663">
                  <c:v>931.03827682999997</c:v>
                </c:pt>
                <c:pt idx="1664">
                  <c:v>931.52018069999997</c:v>
                </c:pt>
                <c:pt idx="1665">
                  <c:v>932.00208456999997</c:v>
                </c:pt>
                <c:pt idx="1666">
                  <c:v>932.48398843999996</c:v>
                </c:pt>
                <c:pt idx="1667">
                  <c:v>932.96589230999996</c:v>
                </c:pt>
                <c:pt idx="1668">
                  <c:v>933.44779617999995</c:v>
                </c:pt>
                <c:pt idx="1669">
                  <c:v>933.92970004999995</c:v>
                </c:pt>
                <c:pt idx="1670">
                  <c:v>934.41160391999995</c:v>
                </c:pt>
                <c:pt idx="1671">
                  <c:v>934.89350778999994</c:v>
                </c:pt>
                <c:pt idx="1672">
                  <c:v>935.37541166000005</c:v>
                </c:pt>
                <c:pt idx="1673">
                  <c:v>935.85731553000005</c:v>
                </c:pt>
                <c:pt idx="1674">
                  <c:v>936.33921940000005</c:v>
                </c:pt>
                <c:pt idx="1675">
                  <c:v>936.82112327000004</c:v>
                </c:pt>
                <c:pt idx="1676">
                  <c:v>937.30302714000004</c:v>
                </c:pt>
                <c:pt idx="1677">
                  <c:v>937.78493101000004</c:v>
                </c:pt>
                <c:pt idx="1678">
                  <c:v>938.26683488000003</c:v>
                </c:pt>
                <c:pt idx="1679">
                  <c:v>938.74873875000003</c:v>
                </c:pt>
                <c:pt idx="1680">
                  <c:v>939.23064262000003</c:v>
                </c:pt>
                <c:pt idx="1681">
                  <c:v>939.71254649000002</c:v>
                </c:pt>
                <c:pt idx="1682">
                  <c:v>940.19445036000002</c:v>
                </c:pt>
                <c:pt idx="1683">
                  <c:v>940.67635423000002</c:v>
                </c:pt>
                <c:pt idx="1684">
                  <c:v>941.15825810000001</c:v>
                </c:pt>
                <c:pt idx="1685">
                  <c:v>941.64016197000001</c:v>
                </c:pt>
                <c:pt idx="1686">
                  <c:v>942.12206584</c:v>
                </c:pt>
                <c:pt idx="1687">
                  <c:v>942.60396971</c:v>
                </c:pt>
                <c:pt idx="1688">
                  <c:v>943.08587358</c:v>
                </c:pt>
                <c:pt idx="1689">
                  <c:v>943.56777744999999</c:v>
                </c:pt>
                <c:pt idx="1690">
                  <c:v>944.04968131999999</c:v>
                </c:pt>
                <c:pt idx="1691">
                  <c:v>944.53158518999999</c:v>
                </c:pt>
                <c:pt idx="1692">
                  <c:v>945.01348905999998</c:v>
                </c:pt>
                <c:pt idx="1693">
                  <c:v>945.49539292999998</c:v>
                </c:pt>
                <c:pt idx="1694">
                  <c:v>945.97729679999998</c:v>
                </c:pt>
                <c:pt idx="1695">
                  <c:v>946.45920066999997</c:v>
                </c:pt>
                <c:pt idx="1696">
                  <c:v>946.94110453999997</c:v>
                </c:pt>
                <c:pt idx="1697">
                  <c:v>947.42300840999997</c:v>
                </c:pt>
                <c:pt idx="1698">
                  <c:v>947.90491227999996</c:v>
                </c:pt>
                <c:pt idx="1699">
                  <c:v>948.38681614999996</c:v>
                </c:pt>
                <c:pt idx="1700">
                  <c:v>948.86872001999996</c:v>
                </c:pt>
                <c:pt idx="1701">
                  <c:v>949.35062388999995</c:v>
                </c:pt>
                <c:pt idx="1702">
                  <c:v>949.83252775999995</c:v>
                </c:pt>
                <c:pt idx="1703">
                  <c:v>950.31443162999994</c:v>
                </c:pt>
                <c:pt idx="1704">
                  <c:v>950.79633550000005</c:v>
                </c:pt>
                <c:pt idx="1705">
                  <c:v>951.27823937000005</c:v>
                </c:pt>
                <c:pt idx="1706">
                  <c:v>951.76014324000005</c:v>
                </c:pt>
                <c:pt idx="1707">
                  <c:v>952.24204711000004</c:v>
                </c:pt>
                <c:pt idx="1708">
                  <c:v>952.72395098000004</c:v>
                </c:pt>
                <c:pt idx="1709">
                  <c:v>953.20585485000004</c:v>
                </c:pt>
                <c:pt idx="1710">
                  <c:v>953.68775872000003</c:v>
                </c:pt>
                <c:pt idx="1711">
                  <c:v>954.16966259000003</c:v>
                </c:pt>
                <c:pt idx="1712">
                  <c:v>954.65156646000003</c:v>
                </c:pt>
                <c:pt idx="1713">
                  <c:v>955.13347033000002</c:v>
                </c:pt>
                <c:pt idx="1714">
                  <c:v>955.61537420000002</c:v>
                </c:pt>
                <c:pt idx="1715">
                  <c:v>956.09727807000002</c:v>
                </c:pt>
                <c:pt idx="1716">
                  <c:v>956.57918194000001</c:v>
                </c:pt>
                <c:pt idx="1717">
                  <c:v>957.06108581000001</c:v>
                </c:pt>
                <c:pt idx="1718">
                  <c:v>957.54298968000001</c:v>
                </c:pt>
                <c:pt idx="1719">
                  <c:v>958.02489355</c:v>
                </c:pt>
                <c:pt idx="1720">
                  <c:v>958.50679742</c:v>
                </c:pt>
                <c:pt idx="1721">
                  <c:v>958.98870128999999</c:v>
                </c:pt>
                <c:pt idx="1722">
                  <c:v>959.47060515999999</c:v>
                </c:pt>
                <c:pt idx="1723">
                  <c:v>959.95250902999999</c:v>
                </c:pt>
                <c:pt idx="1724">
                  <c:v>960.43441289999998</c:v>
                </c:pt>
                <c:pt idx="1725">
                  <c:v>960.91631676999998</c:v>
                </c:pt>
                <c:pt idx="1726">
                  <c:v>961.39822063999998</c:v>
                </c:pt>
                <c:pt idx="1727">
                  <c:v>961.88012450999997</c:v>
                </c:pt>
                <c:pt idx="1728">
                  <c:v>962.36202837999997</c:v>
                </c:pt>
                <c:pt idx="1729">
                  <c:v>962.84393224999997</c:v>
                </c:pt>
                <c:pt idx="1730">
                  <c:v>963.32583611999996</c:v>
                </c:pt>
                <c:pt idx="1731">
                  <c:v>963.80773998999996</c:v>
                </c:pt>
                <c:pt idx="1732">
                  <c:v>964.28964385999996</c:v>
                </c:pt>
                <c:pt idx="1733">
                  <c:v>964.77154772999995</c:v>
                </c:pt>
                <c:pt idx="1734">
                  <c:v>965.25345159999995</c:v>
                </c:pt>
                <c:pt idx="1735">
                  <c:v>965.73535546999994</c:v>
                </c:pt>
                <c:pt idx="1736">
                  <c:v>966.21725934000006</c:v>
                </c:pt>
                <c:pt idx="1737">
                  <c:v>966.69916321000005</c:v>
                </c:pt>
                <c:pt idx="1738">
                  <c:v>967.18106708000005</c:v>
                </c:pt>
                <c:pt idx="1739">
                  <c:v>967.66297095000004</c:v>
                </c:pt>
                <c:pt idx="1740">
                  <c:v>968.14487482000004</c:v>
                </c:pt>
                <c:pt idx="1741">
                  <c:v>968.62677869000004</c:v>
                </c:pt>
                <c:pt idx="1742">
                  <c:v>969.10868256000003</c:v>
                </c:pt>
                <c:pt idx="1743">
                  <c:v>969.59058643000003</c:v>
                </c:pt>
                <c:pt idx="1744">
                  <c:v>970.07249030000003</c:v>
                </c:pt>
                <c:pt idx="1745">
                  <c:v>970.55439417000002</c:v>
                </c:pt>
                <c:pt idx="1746">
                  <c:v>971.03629804000002</c:v>
                </c:pt>
                <c:pt idx="1747">
                  <c:v>971.51820191000002</c:v>
                </c:pt>
                <c:pt idx="1748">
                  <c:v>972.00010578000001</c:v>
                </c:pt>
                <c:pt idx="1749">
                  <c:v>972.48200965000001</c:v>
                </c:pt>
                <c:pt idx="1750">
                  <c:v>972.96391352000001</c:v>
                </c:pt>
                <c:pt idx="1751">
                  <c:v>973.44581739</c:v>
                </c:pt>
                <c:pt idx="1752">
                  <c:v>973.92772126</c:v>
                </c:pt>
                <c:pt idx="1753">
                  <c:v>974.40962512999999</c:v>
                </c:pt>
                <c:pt idx="1754">
                  <c:v>974.89152899999999</c:v>
                </c:pt>
                <c:pt idx="1755">
                  <c:v>975.37343286999999</c:v>
                </c:pt>
                <c:pt idx="1756">
                  <c:v>975.85533673999998</c:v>
                </c:pt>
                <c:pt idx="1757">
                  <c:v>976.33724060999998</c:v>
                </c:pt>
                <c:pt idx="1758">
                  <c:v>976.81914447999998</c:v>
                </c:pt>
                <c:pt idx="1759">
                  <c:v>977.30104834999997</c:v>
                </c:pt>
                <c:pt idx="1760">
                  <c:v>977.78295221999997</c:v>
                </c:pt>
                <c:pt idx="1761">
                  <c:v>978.26485608999997</c:v>
                </c:pt>
                <c:pt idx="1762">
                  <c:v>978.74675995999996</c:v>
                </c:pt>
                <c:pt idx="1763">
                  <c:v>979.22866382999996</c:v>
                </c:pt>
                <c:pt idx="1764">
                  <c:v>979.71056769999996</c:v>
                </c:pt>
                <c:pt idx="1765">
                  <c:v>980.19247156999995</c:v>
                </c:pt>
                <c:pt idx="1766">
                  <c:v>980.67437543999995</c:v>
                </c:pt>
                <c:pt idx="1767">
                  <c:v>981.15627930999995</c:v>
                </c:pt>
                <c:pt idx="1768">
                  <c:v>981.63818318000006</c:v>
                </c:pt>
                <c:pt idx="1769">
                  <c:v>982.12008705000005</c:v>
                </c:pt>
                <c:pt idx="1770">
                  <c:v>982.60199092000005</c:v>
                </c:pt>
                <c:pt idx="1771">
                  <c:v>983.08389479000004</c:v>
                </c:pt>
                <c:pt idx="1772">
                  <c:v>983.56579866000004</c:v>
                </c:pt>
                <c:pt idx="1773">
                  <c:v>984.04770253000004</c:v>
                </c:pt>
                <c:pt idx="1774">
                  <c:v>984.52960640000003</c:v>
                </c:pt>
                <c:pt idx="1775">
                  <c:v>985.01151027000003</c:v>
                </c:pt>
                <c:pt idx="1776">
                  <c:v>985.49341414000003</c:v>
                </c:pt>
                <c:pt idx="1777">
                  <c:v>985.97531801000002</c:v>
                </c:pt>
                <c:pt idx="1778">
                  <c:v>986.45722188000002</c:v>
                </c:pt>
                <c:pt idx="1779">
                  <c:v>986.93912575000002</c:v>
                </c:pt>
                <c:pt idx="1780">
                  <c:v>987.42102962000001</c:v>
                </c:pt>
                <c:pt idx="1781">
                  <c:v>987.90293349000001</c:v>
                </c:pt>
                <c:pt idx="1782">
                  <c:v>988.38483736000001</c:v>
                </c:pt>
                <c:pt idx="1783">
                  <c:v>988.86674123</c:v>
                </c:pt>
                <c:pt idx="1784">
                  <c:v>989.3486451</c:v>
                </c:pt>
                <c:pt idx="1785">
                  <c:v>989.83054897</c:v>
                </c:pt>
                <c:pt idx="1786">
                  <c:v>990.31245283999999</c:v>
                </c:pt>
                <c:pt idx="1787">
                  <c:v>990.79435670999999</c:v>
                </c:pt>
                <c:pt idx="1788">
                  <c:v>991.27626057999998</c:v>
                </c:pt>
                <c:pt idx="1789">
                  <c:v>991.75816444999998</c:v>
                </c:pt>
                <c:pt idx="1790">
                  <c:v>992.24006831999998</c:v>
                </c:pt>
                <c:pt idx="1791">
                  <c:v>992.72197218999997</c:v>
                </c:pt>
                <c:pt idx="1792">
                  <c:v>993.20387605999997</c:v>
                </c:pt>
                <c:pt idx="1793">
                  <c:v>993.68577992999997</c:v>
                </c:pt>
                <c:pt idx="1794">
                  <c:v>994.16768379999996</c:v>
                </c:pt>
                <c:pt idx="1795">
                  <c:v>994.64958766999996</c:v>
                </c:pt>
                <c:pt idx="1796">
                  <c:v>995.13149153999996</c:v>
                </c:pt>
                <c:pt idx="1797">
                  <c:v>995.61339540999995</c:v>
                </c:pt>
                <c:pt idx="1798">
                  <c:v>996.09529927999995</c:v>
                </c:pt>
                <c:pt idx="1799">
                  <c:v>996.57720314999995</c:v>
                </c:pt>
                <c:pt idx="1800">
                  <c:v>997.05910702000006</c:v>
                </c:pt>
                <c:pt idx="1801">
                  <c:v>997.54101089000005</c:v>
                </c:pt>
                <c:pt idx="1802">
                  <c:v>998.02291476000005</c:v>
                </c:pt>
                <c:pt idx="1803">
                  <c:v>998.50481863000005</c:v>
                </c:pt>
                <c:pt idx="1804">
                  <c:v>998.98672250000004</c:v>
                </c:pt>
                <c:pt idx="1805">
                  <c:v>999.46862637000004</c:v>
                </c:pt>
                <c:pt idx="1806">
                  <c:v>999.95053024000003</c:v>
                </c:pt>
                <c:pt idx="1807">
                  <c:v>1000.43243411</c:v>
                </c:pt>
                <c:pt idx="1808">
                  <c:v>1000.91433798</c:v>
                </c:pt>
                <c:pt idx="1809">
                  <c:v>1001.39624185</c:v>
                </c:pt>
                <c:pt idx="1810">
                  <c:v>1001.87814572</c:v>
                </c:pt>
                <c:pt idx="1811">
                  <c:v>1002.36004959</c:v>
                </c:pt>
                <c:pt idx="1812">
                  <c:v>1002.84195346</c:v>
                </c:pt>
                <c:pt idx="1813">
                  <c:v>1003.32385733</c:v>
                </c:pt>
                <c:pt idx="1814">
                  <c:v>1003.8057612</c:v>
                </c:pt>
                <c:pt idx="1815">
                  <c:v>1004.28766507</c:v>
                </c:pt>
                <c:pt idx="1816">
                  <c:v>1004.76956894</c:v>
                </c:pt>
                <c:pt idx="1817">
                  <c:v>1005.25147281</c:v>
                </c:pt>
                <c:pt idx="1818">
                  <c:v>1005.73337668</c:v>
                </c:pt>
                <c:pt idx="1819">
                  <c:v>1006.21528055</c:v>
                </c:pt>
                <c:pt idx="1820">
                  <c:v>1006.69718442</c:v>
                </c:pt>
                <c:pt idx="1821">
                  <c:v>1007.17908829</c:v>
                </c:pt>
                <c:pt idx="1822">
                  <c:v>1007.66099216</c:v>
                </c:pt>
                <c:pt idx="1823">
                  <c:v>1008.14289603</c:v>
                </c:pt>
                <c:pt idx="1824">
                  <c:v>1008.6247999</c:v>
                </c:pt>
                <c:pt idx="1825">
                  <c:v>1009.10670377</c:v>
                </c:pt>
                <c:pt idx="1826">
                  <c:v>1009.58860764</c:v>
                </c:pt>
                <c:pt idx="1827">
                  <c:v>1010.07051151</c:v>
                </c:pt>
                <c:pt idx="1828">
                  <c:v>1010.55241538</c:v>
                </c:pt>
                <c:pt idx="1829">
                  <c:v>1011.03431925</c:v>
                </c:pt>
                <c:pt idx="1830">
                  <c:v>1011.5162231199999</c:v>
                </c:pt>
                <c:pt idx="1831">
                  <c:v>1011.9981269899999</c:v>
                </c:pt>
                <c:pt idx="1832">
                  <c:v>1012.4800308600001</c:v>
                </c:pt>
                <c:pt idx="1833">
                  <c:v>1012.9619347300001</c:v>
                </c:pt>
                <c:pt idx="1834">
                  <c:v>1013.4438386</c:v>
                </c:pt>
                <c:pt idx="1835">
                  <c:v>1013.92574247</c:v>
                </c:pt>
                <c:pt idx="1836">
                  <c:v>1014.40764634</c:v>
                </c:pt>
                <c:pt idx="1837">
                  <c:v>1014.88955021</c:v>
                </c:pt>
                <c:pt idx="1838">
                  <c:v>1015.37145408</c:v>
                </c:pt>
                <c:pt idx="1839">
                  <c:v>1015.85335795</c:v>
                </c:pt>
                <c:pt idx="1840">
                  <c:v>1016.33526182</c:v>
                </c:pt>
                <c:pt idx="1841">
                  <c:v>1016.81716569</c:v>
                </c:pt>
                <c:pt idx="1842">
                  <c:v>1017.29906956</c:v>
                </c:pt>
                <c:pt idx="1843">
                  <c:v>1017.78097343</c:v>
                </c:pt>
                <c:pt idx="1844">
                  <c:v>1018.2628773</c:v>
                </c:pt>
                <c:pt idx="1845">
                  <c:v>1018.74478117</c:v>
                </c:pt>
                <c:pt idx="1846">
                  <c:v>1019.22668504</c:v>
                </c:pt>
                <c:pt idx="1847">
                  <c:v>1019.70858891</c:v>
                </c:pt>
                <c:pt idx="1848">
                  <c:v>1020.19049278</c:v>
                </c:pt>
                <c:pt idx="1849">
                  <c:v>1020.67239665</c:v>
                </c:pt>
                <c:pt idx="1850">
                  <c:v>1021.15430052</c:v>
                </c:pt>
                <c:pt idx="1851">
                  <c:v>1021.63620439</c:v>
                </c:pt>
                <c:pt idx="1852">
                  <c:v>1022.11810826</c:v>
                </c:pt>
                <c:pt idx="1853">
                  <c:v>1022.60001213</c:v>
                </c:pt>
                <c:pt idx="1854">
                  <c:v>1023.081916</c:v>
                </c:pt>
                <c:pt idx="1855">
                  <c:v>1023.56381987</c:v>
                </c:pt>
                <c:pt idx="1856">
                  <c:v>1024.0457237400001</c:v>
                </c:pt>
                <c:pt idx="1857">
                  <c:v>1024.5276276100001</c:v>
                </c:pt>
                <c:pt idx="1858">
                  <c:v>1025.0095314800001</c:v>
                </c:pt>
                <c:pt idx="1859">
                  <c:v>1025.4914353500001</c:v>
                </c:pt>
                <c:pt idx="1860">
                  <c:v>1025.9733392200001</c:v>
                </c:pt>
                <c:pt idx="1861">
                  <c:v>1026.4552430900001</c:v>
                </c:pt>
                <c:pt idx="1862">
                  <c:v>1026.9371469600001</c:v>
                </c:pt>
                <c:pt idx="1863">
                  <c:v>1027.4190508300001</c:v>
                </c:pt>
                <c:pt idx="1864">
                  <c:v>1027.9009547000001</c:v>
                </c:pt>
                <c:pt idx="1865">
                  <c:v>1028.3828585700001</c:v>
                </c:pt>
                <c:pt idx="1866">
                  <c:v>1028.86476244</c:v>
                </c:pt>
                <c:pt idx="1867">
                  <c:v>1029.34666631</c:v>
                </c:pt>
                <c:pt idx="1868">
                  <c:v>1029.82857018</c:v>
                </c:pt>
                <c:pt idx="1869">
                  <c:v>1030.31047405</c:v>
                </c:pt>
                <c:pt idx="1870">
                  <c:v>1030.79237792</c:v>
                </c:pt>
                <c:pt idx="1871">
                  <c:v>1031.27428179</c:v>
                </c:pt>
                <c:pt idx="1872">
                  <c:v>1031.75618566</c:v>
                </c:pt>
                <c:pt idx="1873">
                  <c:v>1032.23808953</c:v>
                </c:pt>
                <c:pt idx="1874">
                  <c:v>1032.7199934</c:v>
                </c:pt>
                <c:pt idx="1875">
                  <c:v>1033.20189727</c:v>
                </c:pt>
                <c:pt idx="1876">
                  <c:v>1033.68380114</c:v>
                </c:pt>
                <c:pt idx="1877">
                  <c:v>1034.16570501</c:v>
                </c:pt>
                <c:pt idx="1878">
                  <c:v>1034.64760888</c:v>
                </c:pt>
                <c:pt idx="1879">
                  <c:v>1035.12951275</c:v>
                </c:pt>
                <c:pt idx="1880">
                  <c:v>1035.61141662</c:v>
                </c:pt>
                <c:pt idx="1881">
                  <c:v>1036.09332049</c:v>
                </c:pt>
                <c:pt idx="1882">
                  <c:v>1036.57522436</c:v>
                </c:pt>
                <c:pt idx="1883">
                  <c:v>1037.05712823</c:v>
                </c:pt>
                <c:pt idx="1884">
                  <c:v>1037.5390321</c:v>
                </c:pt>
                <c:pt idx="1885">
                  <c:v>1038.02093597</c:v>
                </c:pt>
                <c:pt idx="1886">
                  <c:v>1038.50283984</c:v>
                </c:pt>
                <c:pt idx="1887">
                  <c:v>1038.98474371</c:v>
                </c:pt>
                <c:pt idx="1888">
                  <c:v>1039.46664758</c:v>
                </c:pt>
                <c:pt idx="1889">
                  <c:v>1039.94855145</c:v>
                </c:pt>
                <c:pt idx="1890">
                  <c:v>1040.43045532</c:v>
                </c:pt>
                <c:pt idx="1891">
                  <c:v>1040.91235919</c:v>
                </c:pt>
                <c:pt idx="1892">
                  <c:v>1041.39426306</c:v>
                </c:pt>
                <c:pt idx="1893">
                  <c:v>1041.87616693</c:v>
                </c:pt>
                <c:pt idx="1894">
                  <c:v>1042.3580708</c:v>
                </c:pt>
                <c:pt idx="1895">
                  <c:v>1042.8399746699999</c:v>
                </c:pt>
                <c:pt idx="1896">
                  <c:v>1043.3218785399999</c:v>
                </c:pt>
                <c:pt idx="1897">
                  <c:v>1043.8037824099999</c:v>
                </c:pt>
                <c:pt idx="1898">
                  <c:v>1044.2856862799999</c:v>
                </c:pt>
                <c:pt idx="1899">
                  <c:v>1044.7675901499999</c:v>
                </c:pt>
                <c:pt idx="1900">
                  <c:v>1045.2494940199999</c:v>
                </c:pt>
                <c:pt idx="1901">
                  <c:v>1045.7313978899999</c:v>
                </c:pt>
                <c:pt idx="1902">
                  <c:v>1046.2133017599999</c:v>
                </c:pt>
                <c:pt idx="1903">
                  <c:v>1046.6952056299999</c:v>
                </c:pt>
                <c:pt idx="1904">
                  <c:v>1047.1771094999999</c:v>
                </c:pt>
                <c:pt idx="1905">
                  <c:v>1047.6590133699999</c:v>
                </c:pt>
                <c:pt idx="1906">
                  <c:v>1048.1409172399999</c:v>
                </c:pt>
                <c:pt idx="1907">
                  <c:v>1048.6228211099999</c:v>
                </c:pt>
                <c:pt idx="1908">
                  <c:v>1049.1047249799999</c:v>
                </c:pt>
                <c:pt idx="1909">
                  <c:v>1049.5866288499999</c:v>
                </c:pt>
                <c:pt idx="1910">
                  <c:v>1050.0685327199999</c:v>
                </c:pt>
                <c:pt idx="1911">
                  <c:v>1050.5504365899999</c:v>
                </c:pt>
                <c:pt idx="1912">
                  <c:v>1051.0323404599999</c:v>
                </c:pt>
                <c:pt idx="1913">
                  <c:v>1051.5142443300001</c:v>
                </c:pt>
                <c:pt idx="1914">
                  <c:v>1051.9961482000001</c:v>
                </c:pt>
                <c:pt idx="1915">
                  <c:v>1052.4780520700001</c:v>
                </c:pt>
                <c:pt idx="1916">
                  <c:v>1052.9599559400001</c:v>
                </c:pt>
                <c:pt idx="1917">
                  <c:v>1053.4418598100001</c:v>
                </c:pt>
                <c:pt idx="1918">
                  <c:v>1053.9237636800001</c:v>
                </c:pt>
                <c:pt idx="1919">
                  <c:v>1054.4056675500001</c:v>
                </c:pt>
                <c:pt idx="1920">
                  <c:v>1054.8875714200001</c:v>
                </c:pt>
                <c:pt idx="1921">
                  <c:v>1055.3694752900001</c:v>
                </c:pt>
                <c:pt idx="1922">
                  <c:v>1055.8513791600001</c:v>
                </c:pt>
                <c:pt idx="1923">
                  <c:v>1056.3332830300001</c:v>
                </c:pt>
                <c:pt idx="1924">
                  <c:v>1056.8151869000001</c:v>
                </c:pt>
                <c:pt idx="1925">
                  <c:v>1057.2970907700001</c:v>
                </c:pt>
                <c:pt idx="1926">
                  <c:v>1057.7789946400001</c:v>
                </c:pt>
                <c:pt idx="1927">
                  <c:v>1058.2608985100001</c:v>
                </c:pt>
                <c:pt idx="1928">
                  <c:v>1058.7428023800001</c:v>
                </c:pt>
                <c:pt idx="1929">
                  <c:v>1059.2247062500001</c:v>
                </c:pt>
                <c:pt idx="1930">
                  <c:v>1059.7066101200001</c:v>
                </c:pt>
                <c:pt idx="1931">
                  <c:v>1060.18851399</c:v>
                </c:pt>
                <c:pt idx="1932">
                  <c:v>1060.67041786</c:v>
                </c:pt>
                <c:pt idx="1933">
                  <c:v>1061.15232173</c:v>
                </c:pt>
                <c:pt idx="1934">
                  <c:v>1061.6342256</c:v>
                </c:pt>
                <c:pt idx="1935">
                  <c:v>1062.11612947</c:v>
                </c:pt>
                <c:pt idx="1936">
                  <c:v>1062.59803334</c:v>
                </c:pt>
                <c:pt idx="1937">
                  <c:v>1063.07993721</c:v>
                </c:pt>
                <c:pt idx="1938">
                  <c:v>1063.56184108</c:v>
                </c:pt>
                <c:pt idx="1939">
                  <c:v>1064.04374495</c:v>
                </c:pt>
                <c:pt idx="1940">
                  <c:v>1064.52564882</c:v>
                </c:pt>
                <c:pt idx="1941">
                  <c:v>1065.00755269</c:v>
                </c:pt>
                <c:pt idx="1942">
                  <c:v>1065.48945656</c:v>
                </c:pt>
                <c:pt idx="1943">
                  <c:v>1065.97136043</c:v>
                </c:pt>
                <c:pt idx="1944">
                  <c:v>1066.4532643</c:v>
                </c:pt>
                <c:pt idx="1945">
                  <c:v>1066.93516817</c:v>
                </c:pt>
                <c:pt idx="1946">
                  <c:v>1067.41707204</c:v>
                </c:pt>
                <c:pt idx="1947">
                  <c:v>1067.89897591</c:v>
                </c:pt>
                <c:pt idx="1948">
                  <c:v>1068.38087978</c:v>
                </c:pt>
                <c:pt idx="1949">
                  <c:v>1068.86278365</c:v>
                </c:pt>
                <c:pt idx="1950">
                  <c:v>1069.34468752</c:v>
                </c:pt>
                <c:pt idx="1951">
                  <c:v>1069.82659139</c:v>
                </c:pt>
                <c:pt idx="1952">
                  <c:v>1070.30849526</c:v>
                </c:pt>
                <c:pt idx="1953">
                  <c:v>1070.79039913</c:v>
                </c:pt>
                <c:pt idx="1954">
                  <c:v>1071.272303</c:v>
                </c:pt>
                <c:pt idx="1955">
                  <c:v>1071.75420687</c:v>
                </c:pt>
                <c:pt idx="1956">
                  <c:v>1072.23611074</c:v>
                </c:pt>
                <c:pt idx="1957">
                  <c:v>1072.71801461</c:v>
                </c:pt>
                <c:pt idx="1958">
                  <c:v>1073.19991848</c:v>
                </c:pt>
                <c:pt idx="1959">
                  <c:v>1073.6818223499999</c:v>
                </c:pt>
                <c:pt idx="1960">
                  <c:v>1074.1637262199999</c:v>
                </c:pt>
                <c:pt idx="1961">
                  <c:v>1074.6456300899999</c:v>
                </c:pt>
                <c:pt idx="1962">
                  <c:v>1075.1275339599999</c:v>
                </c:pt>
                <c:pt idx="1963">
                  <c:v>1075.6094378299999</c:v>
                </c:pt>
                <c:pt idx="1964">
                  <c:v>1076.0913416999999</c:v>
                </c:pt>
                <c:pt idx="1965">
                  <c:v>1076.5732455699999</c:v>
                </c:pt>
                <c:pt idx="1966">
                  <c:v>1077.0551494399999</c:v>
                </c:pt>
                <c:pt idx="1967">
                  <c:v>1077.5370533099999</c:v>
                </c:pt>
                <c:pt idx="1968">
                  <c:v>1078.0189571799999</c:v>
                </c:pt>
                <c:pt idx="1969">
                  <c:v>1078.5008610499999</c:v>
                </c:pt>
                <c:pt idx="1970">
                  <c:v>1078.9827649199999</c:v>
                </c:pt>
                <c:pt idx="1971">
                  <c:v>1079.4646687899999</c:v>
                </c:pt>
                <c:pt idx="1972">
                  <c:v>1079.9465726599999</c:v>
                </c:pt>
                <c:pt idx="1973">
                  <c:v>1080.4284765299999</c:v>
                </c:pt>
                <c:pt idx="1974">
                  <c:v>1080.9103803999999</c:v>
                </c:pt>
                <c:pt idx="1975">
                  <c:v>1081.3922842699999</c:v>
                </c:pt>
                <c:pt idx="1976">
                  <c:v>1081.8741881399999</c:v>
                </c:pt>
                <c:pt idx="1977">
                  <c:v>1082.3560920100001</c:v>
                </c:pt>
                <c:pt idx="1978">
                  <c:v>1082.8379958800001</c:v>
                </c:pt>
                <c:pt idx="1979">
                  <c:v>1083.3198997500001</c:v>
                </c:pt>
                <c:pt idx="1980">
                  <c:v>1083.8018036200001</c:v>
                </c:pt>
                <c:pt idx="1981">
                  <c:v>1084.2837074900001</c:v>
                </c:pt>
                <c:pt idx="1982">
                  <c:v>1084.7656113600001</c:v>
                </c:pt>
                <c:pt idx="1983">
                  <c:v>1085.2475152300001</c:v>
                </c:pt>
                <c:pt idx="1984">
                  <c:v>1085.7294191000001</c:v>
                </c:pt>
                <c:pt idx="1985">
                  <c:v>1086.2113229700001</c:v>
                </c:pt>
                <c:pt idx="1986">
                  <c:v>1086.6932268400001</c:v>
                </c:pt>
                <c:pt idx="1987">
                  <c:v>1087.1751307100001</c:v>
                </c:pt>
                <c:pt idx="1988">
                  <c:v>1087.6570345800001</c:v>
                </c:pt>
                <c:pt idx="1989">
                  <c:v>1088.1389384500001</c:v>
                </c:pt>
                <c:pt idx="1990">
                  <c:v>1088.6208423200001</c:v>
                </c:pt>
                <c:pt idx="1991">
                  <c:v>1089.1027461900001</c:v>
                </c:pt>
                <c:pt idx="1992">
                  <c:v>1089.5846500600001</c:v>
                </c:pt>
                <c:pt idx="1993">
                  <c:v>1090.0665539300001</c:v>
                </c:pt>
                <c:pt idx="1994">
                  <c:v>1090.5484578000001</c:v>
                </c:pt>
                <c:pt idx="1995">
                  <c:v>1091.03036167</c:v>
                </c:pt>
                <c:pt idx="1996">
                  <c:v>1091.51226554</c:v>
                </c:pt>
                <c:pt idx="1997">
                  <c:v>1091.99416941</c:v>
                </c:pt>
                <c:pt idx="1998">
                  <c:v>1092.47607328</c:v>
                </c:pt>
                <c:pt idx="1999">
                  <c:v>1092.95797715</c:v>
                </c:pt>
                <c:pt idx="2000">
                  <c:v>1093.43988102</c:v>
                </c:pt>
                <c:pt idx="2001">
                  <c:v>1093.92178489</c:v>
                </c:pt>
                <c:pt idx="2002">
                  <c:v>1094.40368876</c:v>
                </c:pt>
                <c:pt idx="2003">
                  <c:v>1094.88559263</c:v>
                </c:pt>
                <c:pt idx="2004">
                  <c:v>1095.3674965</c:v>
                </c:pt>
                <c:pt idx="2005">
                  <c:v>1095.84940037</c:v>
                </c:pt>
                <c:pt idx="2006">
                  <c:v>1096.33130424</c:v>
                </c:pt>
                <c:pt idx="2007">
                  <c:v>1096.81320811</c:v>
                </c:pt>
                <c:pt idx="2008">
                  <c:v>1097.29511198</c:v>
                </c:pt>
                <c:pt idx="2009">
                  <c:v>1097.77701585</c:v>
                </c:pt>
                <c:pt idx="2010">
                  <c:v>1098.25891972</c:v>
                </c:pt>
                <c:pt idx="2011">
                  <c:v>1098.74082359</c:v>
                </c:pt>
                <c:pt idx="2012">
                  <c:v>1099.22272746</c:v>
                </c:pt>
                <c:pt idx="2013">
                  <c:v>1099.70463133</c:v>
                </c:pt>
                <c:pt idx="2014">
                  <c:v>1100.1865352</c:v>
                </c:pt>
                <c:pt idx="2015">
                  <c:v>1100.66843907</c:v>
                </c:pt>
                <c:pt idx="2016">
                  <c:v>1101.15034294</c:v>
                </c:pt>
                <c:pt idx="2017">
                  <c:v>1101.63224681</c:v>
                </c:pt>
                <c:pt idx="2018">
                  <c:v>1102.11415068</c:v>
                </c:pt>
                <c:pt idx="2019">
                  <c:v>1102.59605455</c:v>
                </c:pt>
                <c:pt idx="2020">
                  <c:v>1103.07795842</c:v>
                </c:pt>
                <c:pt idx="2021">
                  <c:v>1103.55986229</c:v>
                </c:pt>
                <c:pt idx="2022">
                  <c:v>1104.04176616</c:v>
                </c:pt>
                <c:pt idx="2023">
                  <c:v>1104.5236700299999</c:v>
                </c:pt>
                <c:pt idx="2024">
                  <c:v>1105.0055738999999</c:v>
                </c:pt>
                <c:pt idx="2025">
                  <c:v>1105.4874777699999</c:v>
                </c:pt>
                <c:pt idx="2026">
                  <c:v>1105.9693816399999</c:v>
                </c:pt>
                <c:pt idx="2027">
                  <c:v>1106.4512855099999</c:v>
                </c:pt>
                <c:pt idx="2028">
                  <c:v>1106.9331893799999</c:v>
                </c:pt>
                <c:pt idx="2029">
                  <c:v>1107.4150932499999</c:v>
                </c:pt>
                <c:pt idx="2030">
                  <c:v>1107.8969971199999</c:v>
                </c:pt>
                <c:pt idx="2031">
                  <c:v>1108.3789009899999</c:v>
                </c:pt>
                <c:pt idx="2032">
                  <c:v>1108.8608048599999</c:v>
                </c:pt>
                <c:pt idx="2033">
                  <c:v>1109.3427087299999</c:v>
                </c:pt>
                <c:pt idx="2034">
                  <c:v>1109.8246125999999</c:v>
                </c:pt>
                <c:pt idx="2035">
                  <c:v>1110.3065164699999</c:v>
                </c:pt>
                <c:pt idx="2036">
                  <c:v>1110.7884203399999</c:v>
                </c:pt>
                <c:pt idx="2037">
                  <c:v>1111.2703242099999</c:v>
                </c:pt>
                <c:pt idx="2038">
                  <c:v>1111.7522280799999</c:v>
                </c:pt>
                <c:pt idx="2039">
                  <c:v>1112.2341319499999</c:v>
                </c:pt>
                <c:pt idx="2040">
                  <c:v>1112.7160358199999</c:v>
                </c:pt>
                <c:pt idx="2041">
                  <c:v>1113.1979396900001</c:v>
                </c:pt>
                <c:pt idx="2042">
                  <c:v>1113.6798435600001</c:v>
                </c:pt>
                <c:pt idx="2043">
                  <c:v>1114.1617474300001</c:v>
                </c:pt>
                <c:pt idx="2044">
                  <c:v>1114.6436513000001</c:v>
                </c:pt>
                <c:pt idx="2045">
                  <c:v>1115.1255551700001</c:v>
                </c:pt>
                <c:pt idx="2046">
                  <c:v>1115.6074590400001</c:v>
                </c:pt>
                <c:pt idx="2047">
                  <c:v>1116.0893629100001</c:v>
                </c:pt>
                <c:pt idx="2048">
                  <c:v>1116.5712667800001</c:v>
                </c:pt>
                <c:pt idx="2049">
                  <c:v>1117.0531706500001</c:v>
                </c:pt>
                <c:pt idx="2050">
                  <c:v>1117.5350745200001</c:v>
                </c:pt>
                <c:pt idx="2051">
                  <c:v>1118.0169783900001</c:v>
                </c:pt>
                <c:pt idx="2052">
                  <c:v>1118.4988822600001</c:v>
                </c:pt>
                <c:pt idx="2053">
                  <c:v>1118.9807861300001</c:v>
                </c:pt>
                <c:pt idx="2054">
                  <c:v>1119.4626900000001</c:v>
                </c:pt>
                <c:pt idx="2055">
                  <c:v>1119.9445938700001</c:v>
                </c:pt>
                <c:pt idx="2056">
                  <c:v>1120.4264977400001</c:v>
                </c:pt>
                <c:pt idx="2057">
                  <c:v>1120.9084016100001</c:v>
                </c:pt>
                <c:pt idx="2058">
                  <c:v>1121.3903054800001</c:v>
                </c:pt>
                <c:pt idx="2059">
                  <c:v>1121.87220935</c:v>
                </c:pt>
                <c:pt idx="2060">
                  <c:v>1122.35411322</c:v>
                </c:pt>
                <c:pt idx="2061">
                  <c:v>1122.83601709</c:v>
                </c:pt>
                <c:pt idx="2062">
                  <c:v>1123.31792096</c:v>
                </c:pt>
                <c:pt idx="2063">
                  <c:v>1123.79982483</c:v>
                </c:pt>
                <c:pt idx="2064">
                  <c:v>1124.2817287</c:v>
                </c:pt>
                <c:pt idx="2065">
                  <c:v>1124.76363257</c:v>
                </c:pt>
                <c:pt idx="2066">
                  <c:v>1125.24553644</c:v>
                </c:pt>
                <c:pt idx="2067">
                  <c:v>1125.72744031</c:v>
                </c:pt>
                <c:pt idx="2068">
                  <c:v>1126.20934418</c:v>
                </c:pt>
                <c:pt idx="2069">
                  <c:v>1126.69124805</c:v>
                </c:pt>
                <c:pt idx="2070">
                  <c:v>1127.17315192</c:v>
                </c:pt>
                <c:pt idx="2071">
                  <c:v>1127.65505579</c:v>
                </c:pt>
                <c:pt idx="2072">
                  <c:v>1128.13695966</c:v>
                </c:pt>
                <c:pt idx="2073">
                  <c:v>1128.61886353</c:v>
                </c:pt>
                <c:pt idx="2074">
                  <c:v>1129.1007674</c:v>
                </c:pt>
                <c:pt idx="2075">
                  <c:v>1129.58267127</c:v>
                </c:pt>
                <c:pt idx="2076">
                  <c:v>1130.06457514</c:v>
                </c:pt>
                <c:pt idx="2077">
                  <c:v>1130.54647901</c:v>
                </c:pt>
                <c:pt idx="2078">
                  <c:v>1131.02838288</c:v>
                </c:pt>
                <c:pt idx="2079">
                  <c:v>1131.51028675</c:v>
                </c:pt>
                <c:pt idx="2080">
                  <c:v>1131.99219062</c:v>
                </c:pt>
                <c:pt idx="2081">
                  <c:v>1132.47409449</c:v>
                </c:pt>
                <c:pt idx="2082">
                  <c:v>1132.95599836</c:v>
                </c:pt>
                <c:pt idx="2083">
                  <c:v>1133.43790223</c:v>
                </c:pt>
                <c:pt idx="2084">
                  <c:v>1133.9198061</c:v>
                </c:pt>
                <c:pt idx="2085">
                  <c:v>1134.40170997</c:v>
                </c:pt>
                <c:pt idx="2086">
                  <c:v>1134.88361384</c:v>
                </c:pt>
                <c:pt idx="2087">
                  <c:v>1135.3655177099999</c:v>
                </c:pt>
                <c:pt idx="2088">
                  <c:v>1135.8474215799999</c:v>
                </c:pt>
                <c:pt idx="2089">
                  <c:v>1136.3293254499999</c:v>
                </c:pt>
                <c:pt idx="2090">
                  <c:v>1136.8112293199999</c:v>
                </c:pt>
                <c:pt idx="2091">
                  <c:v>1137.2931331899999</c:v>
                </c:pt>
                <c:pt idx="2092">
                  <c:v>1137.7750370599999</c:v>
                </c:pt>
                <c:pt idx="2093">
                  <c:v>1138.2569409299999</c:v>
                </c:pt>
                <c:pt idx="2094">
                  <c:v>1138.7388447999999</c:v>
                </c:pt>
                <c:pt idx="2095">
                  <c:v>1139.2207486699999</c:v>
                </c:pt>
                <c:pt idx="2096">
                  <c:v>1139.7026525399999</c:v>
                </c:pt>
                <c:pt idx="2097">
                  <c:v>1140.1845564099999</c:v>
                </c:pt>
                <c:pt idx="2098">
                  <c:v>1140.6664602799999</c:v>
                </c:pt>
                <c:pt idx="2099">
                  <c:v>1141.1483641499999</c:v>
                </c:pt>
                <c:pt idx="2100">
                  <c:v>1141.6302680199999</c:v>
                </c:pt>
                <c:pt idx="2101">
                  <c:v>1142.1121718899999</c:v>
                </c:pt>
                <c:pt idx="2102">
                  <c:v>1142.5940757599999</c:v>
                </c:pt>
                <c:pt idx="2103">
                  <c:v>1143.0759796299999</c:v>
                </c:pt>
                <c:pt idx="2104">
                  <c:v>1143.5578834999999</c:v>
                </c:pt>
                <c:pt idx="2105">
                  <c:v>1144.0397873700001</c:v>
                </c:pt>
                <c:pt idx="2106">
                  <c:v>1144.5216912400001</c:v>
                </c:pt>
                <c:pt idx="2107">
                  <c:v>1145.0035951100001</c:v>
                </c:pt>
                <c:pt idx="2108">
                  <c:v>1145.4854989800001</c:v>
                </c:pt>
                <c:pt idx="2109">
                  <c:v>1145.9674028500001</c:v>
                </c:pt>
                <c:pt idx="2110">
                  <c:v>1146.4493067200001</c:v>
                </c:pt>
                <c:pt idx="2111">
                  <c:v>1146.9312105900001</c:v>
                </c:pt>
                <c:pt idx="2112">
                  <c:v>1147.4131144600001</c:v>
                </c:pt>
                <c:pt idx="2113">
                  <c:v>1147.8950183300001</c:v>
                </c:pt>
                <c:pt idx="2114">
                  <c:v>1148.3769222000001</c:v>
                </c:pt>
                <c:pt idx="2115">
                  <c:v>1148.8588260700001</c:v>
                </c:pt>
                <c:pt idx="2116">
                  <c:v>1149.3407299400001</c:v>
                </c:pt>
                <c:pt idx="2117">
                  <c:v>1149.8226338100001</c:v>
                </c:pt>
                <c:pt idx="2118">
                  <c:v>1150.3045376800001</c:v>
                </c:pt>
                <c:pt idx="2119">
                  <c:v>1150.7864415500001</c:v>
                </c:pt>
                <c:pt idx="2120">
                  <c:v>1151.2683454200001</c:v>
                </c:pt>
                <c:pt idx="2121">
                  <c:v>1151.7502492900001</c:v>
                </c:pt>
                <c:pt idx="2122">
                  <c:v>1152.2321531600001</c:v>
                </c:pt>
                <c:pt idx="2123">
                  <c:v>1152.71405703</c:v>
                </c:pt>
                <c:pt idx="2124">
                  <c:v>1153.1959609</c:v>
                </c:pt>
                <c:pt idx="2125">
                  <c:v>1153.67786477</c:v>
                </c:pt>
                <c:pt idx="2126">
                  <c:v>1154.15976864</c:v>
                </c:pt>
                <c:pt idx="2127">
                  <c:v>1154.64167251</c:v>
                </c:pt>
                <c:pt idx="2128">
                  <c:v>1155.12357638</c:v>
                </c:pt>
                <c:pt idx="2129">
                  <c:v>1155.60548025</c:v>
                </c:pt>
                <c:pt idx="2130">
                  <c:v>1156.08738412</c:v>
                </c:pt>
                <c:pt idx="2131">
                  <c:v>1156.56928799</c:v>
                </c:pt>
                <c:pt idx="2132">
                  <c:v>1157.05119186</c:v>
                </c:pt>
                <c:pt idx="2133">
                  <c:v>1157.53309573</c:v>
                </c:pt>
                <c:pt idx="2134">
                  <c:v>1158.0149996</c:v>
                </c:pt>
                <c:pt idx="2135">
                  <c:v>1158.49690347</c:v>
                </c:pt>
                <c:pt idx="2136">
                  <c:v>1158.97880734</c:v>
                </c:pt>
                <c:pt idx="2137">
                  <c:v>1159.46071121</c:v>
                </c:pt>
                <c:pt idx="2138">
                  <c:v>1159.94261508</c:v>
                </c:pt>
                <c:pt idx="2139">
                  <c:v>1160.42451895</c:v>
                </c:pt>
                <c:pt idx="2140">
                  <c:v>1160.90642282</c:v>
                </c:pt>
                <c:pt idx="2141">
                  <c:v>1161.38832669</c:v>
                </c:pt>
                <c:pt idx="2142">
                  <c:v>1161.87023056</c:v>
                </c:pt>
                <c:pt idx="2143">
                  <c:v>1162.35213443</c:v>
                </c:pt>
                <c:pt idx="2144">
                  <c:v>1162.8340383</c:v>
                </c:pt>
                <c:pt idx="2145">
                  <c:v>1163.31594217</c:v>
                </c:pt>
                <c:pt idx="2146">
                  <c:v>1163.79784604</c:v>
                </c:pt>
                <c:pt idx="2147">
                  <c:v>1164.27974991</c:v>
                </c:pt>
                <c:pt idx="2148">
                  <c:v>1164.76165378</c:v>
                </c:pt>
                <c:pt idx="2149">
                  <c:v>1165.24355765</c:v>
                </c:pt>
                <c:pt idx="2150">
                  <c:v>1165.72546152</c:v>
                </c:pt>
                <c:pt idx="2151">
                  <c:v>1166.2073653899999</c:v>
                </c:pt>
                <c:pt idx="2152">
                  <c:v>1166.6892692599999</c:v>
                </c:pt>
                <c:pt idx="2153">
                  <c:v>1167.1711731299999</c:v>
                </c:pt>
                <c:pt idx="2154">
                  <c:v>1167.6530769999999</c:v>
                </c:pt>
                <c:pt idx="2155">
                  <c:v>1168.1349808699999</c:v>
                </c:pt>
                <c:pt idx="2156">
                  <c:v>1168.6168847399999</c:v>
                </c:pt>
                <c:pt idx="2157">
                  <c:v>1169.0987886099999</c:v>
                </c:pt>
                <c:pt idx="2158">
                  <c:v>1169.5806924799999</c:v>
                </c:pt>
                <c:pt idx="2159">
                  <c:v>1170.0625963499999</c:v>
                </c:pt>
                <c:pt idx="2160">
                  <c:v>1170.5445002199999</c:v>
                </c:pt>
                <c:pt idx="2161">
                  <c:v>1171.0264040899999</c:v>
                </c:pt>
                <c:pt idx="2162">
                  <c:v>1171.5083079599999</c:v>
                </c:pt>
                <c:pt idx="2163">
                  <c:v>1171.9902118299999</c:v>
                </c:pt>
                <c:pt idx="2164">
                  <c:v>1172.4721156999999</c:v>
                </c:pt>
                <c:pt idx="2165">
                  <c:v>1172.9540195699999</c:v>
                </c:pt>
                <c:pt idx="2166">
                  <c:v>1173.4359234399999</c:v>
                </c:pt>
                <c:pt idx="2167">
                  <c:v>1173.9178273099999</c:v>
                </c:pt>
                <c:pt idx="2168">
                  <c:v>1174.3997311799999</c:v>
                </c:pt>
                <c:pt idx="2169">
                  <c:v>1174.8816350500001</c:v>
                </c:pt>
                <c:pt idx="2170">
                  <c:v>1175.3635389200001</c:v>
                </c:pt>
                <c:pt idx="2171">
                  <c:v>1175.8454427900001</c:v>
                </c:pt>
                <c:pt idx="2172">
                  <c:v>1176.3273466600001</c:v>
                </c:pt>
                <c:pt idx="2173">
                  <c:v>1176.8092505300001</c:v>
                </c:pt>
                <c:pt idx="2174">
                  <c:v>1177.2911544000001</c:v>
                </c:pt>
                <c:pt idx="2175">
                  <c:v>1177.7730582700001</c:v>
                </c:pt>
                <c:pt idx="2176">
                  <c:v>1178.2549621400001</c:v>
                </c:pt>
                <c:pt idx="2177">
                  <c:v>1178.7368660100001</c:v>
                </c:pt>
                <c:pt idx="2178">
                  <c:v>1179.2187698800001</c:v>
                </c:pt>
                <c:pt idx="2179">
                  <c:v>1179.7006737500001</c:v>
                </c:pt>
                <c:pt idx="2180">
                  <c:v>1180.1825776200001</c:v>
                </c:pt>
                <c:pt idx="2181">
                  <c:v>1180.6644814900001</c:v>
                </c:pt>
                <c:pt idx="2182">
                  <c:v>1181.1463853600001</c:v>
                </c:pt>
                <c:pt idx="2183">
                  <c:v>1181.6282892300001</c:v>
                </c:pt>
                <c:pt idx="2184">
                  <c:v>1182.1101931000001</c:v>
                </c:pt>
                <c:pt idx="2185">
                  <c:v>1182.5920969700001</c:v>
                </c:pt>
                <c:pt idx="2186">
                  <c:v>1183.0740008400001</c:v>
                </c:pt>
                <c:pt idx="2187">
                  <c:v>1183.55590471</c:v>
                </c:pt>
                <c:pt idx="2188">
                  <c:v>1184.03780858</c:v>
                </c:pt>
                <c:pt idx="2189">
                  <c:v>1184.51971245</c:v>
                </c:pt>
                <c:pt idx="2190">
                  <c:v>1185.00161632</c:v>
                </c:pt>
                <c:pt idx="2191">
                  <c:v>1185.48352019</c:v>
                </c:pt>
                <c:pt idx="2192">
                  <c:v>1185.96542406</c:v>
                </c:pt>
                <c:pt idx="2193">
                  <c:v>1186.44732793</c:v>
                </c:pt>
                <c:pt idx="2194">
                  <c:v>1186.9292318</c:v>
                </c:pt>
                <c:pt idx="2195">
                  <c:v>1187.41113567</c:v>
                </c:pt>
                <c:pt idx="2196">
                  <c:v>1187.89303954</c:v>
                </c:pt>
                <c:pt idx="2197">
                  <c:v>1188.37494341</c:v>
                </c:pt>
                <c:pt idx="2198">
                  <c:v>1188.85684728</c:v>
                </c:pt>
                <c:pt idx="2199">
                  <c:v>1189.33875115</c:v>
                </c:pt>
                <c:pt idx="2200">
                  <c:v>1189.82065502</c:v>
                </c:pt>
                <c:pt idx="2201">
                  <c:v>1190.30255889</c:v>
                </c:pt>
                <c:pt idx="2202">
                  <c:v>1190.78446276</c:v>
                </c:pt>
                <c:pt idx="2203">
                  <c:v>1191.26636663</c:v>
                </c:pt>
                <c:pt idx="2204">
                  <c:v>1191.7482705</c:v>
                </c:pt>
                <c:pt idx="2205">
                  <c:v>1192.23017437</c:v>
                </c:pt>
                <c:pt idx="2206">
                  <c:v>1192.71207824</c:v>
                </c:pt>
                <c:pt idx="2207">
                  <c:v>1193.19398211</c:v>
                </c:pt>
                <c:pt idx="2208">
                  <c:v>1193.67588598</c:v>
                </c:pt>
                <c:pt idx="2209">
                  <c:v>1194.15778985</c:v>
                </c:pt>
                <c:pt idx="2210">
                  <c:v>1194.63969372</c:v>
                </c:pt>
                <c:pt idx="2211">
                  <c:v>1195.12159759</c:v>
                </c:pt>
                <c:pt idx="2212">
                  <c:v>1195.60350146</c:v>
                </c:pt>
                <c:pt idx="2213">
                  <c:v>1196.08540533</c:v>
                </c:pt>
                <c:pt idx="2214">
                  <c:v>1196.5673092</c:v>
                </c:pt>
                <c:pt idx="2215">
                  <c:v>1197.04921307</c:v>
                </c:pt>
                <c:pt idx="2216">
                  <c:v>1197.5311169399999</c:v>
                </c:pt>
                <c:pt idx="2217">
                  <c:v>1198.0130208099999</c:v>
                </c:pt>
                <c:pt idx="2218">
                  <c:v>1198.4949246799999</c:v>
                </c:pt>
                <c:pt idx="2219">
                  <c:v>1198.9768285499999</c:v>
                </c:pt>
                <c:pt idx="2220">
                  <c:v>1199.4587324199999</c:v>
                </c:pt>
                <c:pt idx="2221">
                  <c:v>1199.9406362899999</c:v>
                </c:pt>
                <c:pt idx="2222">
                  <c:v>1200.4225401599999</c:v>
                </c:pt>
                <c:pt idx="2223">
                  <c:v>1200.9044440299999</c:v>
                </c:pt>
                <c:pt idx="2224">
                  <c:v>1201.3863478999999</c:v>
                </c:pt>
                <c:pt idx="2225">
                  <c:v>1201.8682517699999</c:v>
                </c:pt>
                <c:pt idx="2226">
                  <c:v>1202.3501556399999</c:v>
                </c:pt>
                <c:pt idx="2227">
                  <c:v>1202.8320595099999</c:v>
                </c:pt>
                <c:pt idx="2228">
                  <c:v>1203.3139633799999</c:v>
                </c:pt>
                <c:pt idx="2229">
                  <c:v>1203.7958672499999</c:v>
                </c:pt>
                <c:pt idx="2230">
                  <c:v>1204.2777711199999</c:v>
                </c:pt>
                <c:pt idx="2231">
                  <c:v>1204.7596749899999</c:v>
                </c:pt>
                <c:pt idx="2232">
                  <c:v>1205.2415788599999</c:v>
                </c:pt>
                <c:pt idx="2233">
                  <c:v>1205.7234827299999</c:v>
                </c:pt>
                <c:pt idx="2234">
                  <c:v>1206.2053866000001</c:v>
                </c:pt>
                <c:pt idx="2235">
                  <c:v>1206.6872904700001</c:v>
                </c:pt>
                <c:pt idx="2236">
                  <c:v>1207.1691943400001</c:v>
                </c:pt>
                <c:pt idx="2237">
                  <c:v>1207.6510982100001</c:v>
                </c:pt>
                <c:pt idx="2238">
                  <c:v>1208.1330020800001</c:v>
                </c:pt>
                <c:pt idx="2239">
                  <c:v>1208.6149059500001</c:v>
                </c:pt>
                <c:pt idx="2240">
                  <c:v>1209.0968098200001</c:v>
                </c:pt>
                <c:pt idx="2241">
                  <c:v>1209.5787136900001</c:v>
                </c:pt>
                <c:pt idx="2242">
                  <c:v>1210.0606175600001</c:v>
                </c:pt>
                <c:pt idx="2243">
                  <c:v>1210.5425214300001</c:v>
                </c:pt>
                <c:pt idx="2244">
                  <c:v>1211.0244253000001</c:v>
                </c:pt>
                <c:pt idx="2245">
                  <c:v>1211.5063291700001</c:v>
                </c:pt>
                <c:pt idx="2246">
                  <c:v>1211.9882330400001</c:v>
                </c:pt>
                <c:pt idx="2247">
                  <c:v>1212.4701369100001</c:v>
                </c:pt>
                <c:pt idx="2248">
                  <c:v>1212.9520407800001</c:v>
                </c:pt>
                <c:pt idx="2249">
                  <c:v>1213.4339446500001</c:v>
                </c:pt>
                <c:pt idx="2250">
                  <c:v>1213.9158485200001</c:v>
                </c:pt>
                <c:pt idx="2251">
                  <c:v>1214.3977523900001</c:v>
                </c:pt>
                <c:pt idx="2252">
                  <c:v>1214.87965626</c:v>
                </c:pt>
                <c:pt idx="2253">
                  <c:v>1215.36156013</c:v>
                </c:pt>
                <c:pt idx="2254">
                  <c:v>1215.843464</c:v>
                </c:pt>
                <c:pt idx="2255">
                  <c:v>1216.32536787</c:v>
                </c:pt>
                <c:pt idx="2256">
                  <c:v>1216.80727174</c:v>
                </c:pt>
                <c:pt idx="2257">
                  <c:v>1217.28917561</c:v>
                </c:pt>
                <c:pt idx="2258">
                  <c:v>1217.77107948</c:v>
                </c:pt>
                <c:pt idx="2259">
                  <c:v>1218.25298335</c:v>
                </c:pt>
                <c:pt idx="2260">
                  <c:v>1218.73488722</c:v>
                </c:pt>
                <c:pt idx="2261">
                  <c:v>1219.21679109</c:v>
                </c:pt>
                <c:pt idx="2262">
                  <c:v>1219.69869496</c:v>
                </c:pt>
                <c:pt idx="2263">
                  <c:v>1220.18059883</c:v>
                </c:pt>
                <c:pt idx="2264">
                  <c:v>1220.6625027</c:v>
                </c:pt>
                <c:pt idx="2265">
                  <c:v>1221.14440657</c:v>
                </c:pt>
                <c:pt idx="2266">
                  <c:v>1221.62631044</c:v>
                </c:pt>
                <c:pt idx="2267">
                  <c:v>1222.10821431</c:v>
                </c:pt>
                <c:pt idx="2268">
                  <c:v>1222.59011818</c:v>
                </c:pt>
                <c:pt idx="2269">
                  <c:v>1223.07202205</c:v>
                </c:pt>
                <c:pt idx="2270">
                  <c:v>1223.55392592</c:v>
                </c:pt>
                <c:pt idx="2271">
                  <c:v>1224.03582979</c:v>
                </c:pt>
                <c:pt idx="2272">
                  <c:v>1224.51773366</c:v>
                </c:pt>
                <c:pt idx="2273">
                  <c:v>1224.99963753</c:v>
                </c:pt>
                <c:pt idx="2274">
                  <c:v>1225.4815414</c:v>
                </c:pt>
                <c:pt idx="2275">
                  <c:v>1225.96344527</c:v>
                </c:pt>
                <c:pt idx="2276">
                  <c:v>1226.44534914</c:v>
                </c:pt>
                <c:pt idx="2277">
                  <c:v>1226.92725301</c:v>
                </c:pt>
                <c:pt idx="2278">
                  <c:v>1227.40915688</c:v>
                </c:pt>
                <c:pt idx="2279">
                  <c:v>1227.89106075</c:v>
                </c:pt>
                <c:pt idx="2280">
                  <c:v>1228.3729646199999</c:v>
                </c:pt>
                <c:pt idx="2281">
                  <c:v>1228.8548684899999</c:v>
                </c:pt>
                <c:pt idx="2282">
                  <c:v>1229.3367723599999</c:v>
                </c:pt>
                <c:pt idx="2283">
                  <c:v>1229.8186762299999</c:v>
                </c:pt>
                <c:pt idx="2284">
                  <c:v>1230.3005800999999</c:v>
                </c:pt>
                <c:pt idx="2285">
                  <c:v>1230.7824839699999</c:v>
                </c:pt>
                <c:pt idx="2286">
                  <c:v>1231.2643878399999</c:v>
                </c:pt>
                <c:pt idx="2287">
                  <c:v>1231.7462917099999</c:v>
                </c:pt>
                <c:pt idx="2288">
                  <c:v>1232.2281955799999</c:v>
                </c:pt>
                <c:pt idx="2289">
                  <c:v>1232.7100994499999</c:v>
                </c:pt>
                <c:pt idx="2290">
                  <c:v>1233.1920033199999</c:v>
                </c:pt>
                <c:pt idx="2291">
                  <c:v>1233.6739071899999</c:v>
                </c:pt>
                <c:pt idx="2292">
                  <c:v>1234.1558110599999</c:v>
                </c:pt>
                <c:pt idx="2293">
                  <c:v>1234.6377149299999</c:v>
                </c:pt>
                <c:pt idx="2294">
                  <c:v>1235.1196187999999</c:v>
                </c:pt>
                <c:pt idx="2295">
                  <c:v>1235.6015226699999</c:v>
                </c:pt>
                <c:pt idx="2296">
                  <c:v>1236.0834265399999</c:v>
                </c:pt>
                <c:pt idx="2297">
                  <c:v>1236.5653304099999</c:v>
                </c:pt>
                <c:pt idx="2298">
                  <c:v>1237.0472342800001</c:v>
                </c:pt>
                <c:pt idx="2299">
                  <c:v>1237.5291381500001</c:v>
                </c:pt>
                <c:pt idx="2300">
                  <c:v>1238.0110420200001</c:v>
                </c:pt>
                <c:pt idx="2301">
                  <c:v>1238.4929458900001</c:v>
                </c:pt>
                <c:pt idx="2302">
                  <c:v>1238.9748497600001</c:v>
                </c:pt>
                <c:pt idx="2303">
                  <c:v>1239.4567536300001</c:v>
                </c:pt>
                <c:pt idx="2304">
                  <c:v>1239.9386575000001</c:v>
                </c:pt>
                <c:pt idx="2305">
                  <c:v>1240.4205613700001</c:v>
                </c:pt>
                <c:pt idx="2306">
                  <c:v>1240.9024652400001</c:v>
                </c:pt>
                <c:pt idx="2307">
                  <c:v>1241.3843691100001</c:v>
                </c:pt>
                <c:pt idx="2308">
                  <c:v>1241.8662729800001</c:v>
                </c:pt>
                <c:pt idx="2309">
                  <c:v>1242.3481768500001</c:v>
                </c:pt>
                <c:pt idx="2310">
                  <c:v>1242.8300807200001</c:v>
                </c:pt>
                <c:pt idx="2311">
                  <c:v>1243.3119845900001</c:v>
                </c:pt>
                <c:pt idx="2312">
                  <c:v>1243.7938884600001</c:v>
                </c:pt>
                <c:pt idx="2313">
                  <c:v>1244.2757923300001</c:v>
                </c:pt>
                <c:pt idx="2314">
                  <c:v>1244.7576962000001</c:v>
                </c:pt>
                <c:pt idx="2315">
                  <c:v>1245.2396000700001</c:v>
                </c:pt>
                <c:pt idx="2316">
                  <c:v>1245.72150394</c:v>
                </c:pt>
                <c:pt idx="2317">
                  <c:v>1246.20340781</c:v>
                </c:pt>
                <c:pt idx="2318">
                  <c:v>1246.68531168</c:v>
                </c:pt>
                <c:pt idx="2319">
                  <c:v>1247.16721555</c:v>
                </c:pt>
                <c:pt idx="2320">
                  <c:v>1247.64911942</c:v>
                </c:pt>
                <c:pt idx="2321">
                  <c:v>1248.13102329</c:v>
                </c:pt>
                <c:pt idx="2322">
                  <c:v>1248.61292716</c:v>
                </c:pt>
                <c:pt idx="2323">
                  <c:v>1249.09483103</c:v>
                </c:pt>
                <c:pt idx="2324">
                  <c:v>1249.5767349</c:v>
                </c:pt>
                <c:pt idx="2325">
                  <c:v>1250.05863877</c:v>
                </c:pt>
                <c:pt idx="2326">
                  <c:v>1250.54054264</c:v>
                </c:pt>
                <c:pt idx="2327">
                  <c:v>1251.02244651</c:v>
                </c:pt>
                <c:pt idx="2328">
                  <c:v>1251.50435038</c:v>
                </c:pt>
                <c:pt idx="2329">
                  <c:v>1251.98625425</c:v>
                </c:pt>
                <c:pt idx="2330">
                  <c:v>1252.46815812</c:v>
                </c:pt>
                <c:pt idx="2331">
                  <c:v>1252.95006199</c:v>
                </c:pt>
                <c:pt idx="2332">
                  <c:v>1253.43196586</c:v>
                </c:pt>
                <c:pt idx="2333">
                  <c:v>1253.91386973</c:v>
                </c:pt>
                <c:pt idx="2334">
                  <c:v>1254.3957736</c:v>
                </c:pt>
                <c:pt idx="2335">
                  <c:v>1254.87767747</c:v>
                </c:pt>
                <c:pt idx="2336">
                  <c:v>1255.35958134</c:v>
                </c:pt>
                <c:pt idx="2337">
                  <c:v>1255.84148521</c:v>
                </c:pt>
                <c:pt idx="2338">
                  <c:v>1256.32338908</c:v>
                </c:pt>
                <c:pt idx="2339">
                  <c:v>1256.80529295</c:v>
                </c:pt>
                <c:pt idx="2340">
                  <c:v>1257.28719682</c:v>
                </c:pt>
                <c:pt idx="2341">
                  <c:v>1257.76910069</c:v>
                </c:pt>
                <c:pt idx="2342">
                  <c:v>1258.25100456</c:v>
                </c:pt>
                <c:pt idx="2343">
                  <c:v>1258.73290843</c:v>
                </c:pt>
                <c:pt idx="2344">
                  <c:v>1259.2148122999999</c:v>
                </c:pt>
                <c:pt idx="2345">
                  <c:v>1259.6967161699999</c:v>
                </c:pt>
                <c:pt idx="2346">
                  <c:v>1260.1786200399999</c:v>
                </c:pt>
                <c:pt idx="2347">
                  <c:v>1260.6605239099999</c:v>
                </c:pt>
                <c:pt idx="2348">
                  <c:v>1261.1424277799999</c:v>
                </c:pt>
                <c:pt idx="2349">
                  <c:v>1261.6243316499999</c:v>
                </c:pt>
                <c:pt idx="2350">
                  <c:v>1262.1062355199999</c:v>
                </c:pt>
                <c:pt idx="2351">
                  <c:v>1262.5881393899999</c:v>
                </c:pt>
                <c:pt idx="2352">
                  <c:v>1263.0700432599999</c:v>
                </c:pt>
                <c:pt idx="2353">
                  <c:v>1263.5519471299999</c:v>
                </c:pt>
                <c:pt idx="2354">
                  <c:v>1264.0338509999999</c:v>
                </c:pt>
                <c:pt idx="2355">
                  <c:v>1264.5157548699999</c:v>
                </c:pt>
                <c:pt idx="2356">
                  <c:v>1264.9976587399999</c:v>
                </c:pt>
                <c:pt idx="2357">
                  <c:v>1265.4795626099999</c:v>
                </c:pt>
                <c:pt idx="2358">
                  <c:v>1265.9614664799999</c:v>
                </c:pt>
                <c:pt idx="2359">
                  <c:v>1266.4433703499999</c:v>
                </c:pt>
                <c:pt idx="2360">
                  <c:v>1266.9252742199999</c:v>
                </c:pt>
                <c:pt idx="2361">
                  <c:v>1267.4071780899999</c:v>
                </c:pt>
                <c:pt idx="2362">
                  <c:v>1267.8890819600001</c:v>
                </c:pt>
                <c:pt idx="2363">
                  <c:v>1268.3709858300001</c:v>
                </c:pt>
                <c:pt idx="2364">
                  <c:v>1268.8528897000001</c:v>
                </c:pt>
                <c:pt idx="2365">
                  <c:v>1269.3347935700001</c:v>
                </c:pt>
                <c:pt idx="2366">
                  <c:v>1269.8166974400001</c:v>
                </c:pt>
                <c:pt idx="2367">
                  <c:v>1270.2986013100001</c:v>
                </c:pt>
                <c:pt idx="2368">
                  <c:v>1270.7805051800001</c:v>
                </c:pt>
                <c:pt idx="2369">
                  <c:v>1271.2624090500001</c:v>
                </c:pt>
                <c:pt idx="2370">
                  <c:v>1271.7443129200001</c:v>
                </c:pt>
                <c:pt idx="2371">
                  <c:v>1272.2262167900001</c:v>
                </c:pt>
                <c:pt idx="2372">
                  <c:v>1272.7081206600001</c:v>
                </c:pt>
                <c:pt idx="2373">
                  <c:v>1273.1900245300001</c:v>
                </c:pt>
                <c:pt idx="2374">
                  <c:v>1273.6719284000001</c:v>
                </c:pt>
                <c:pt idx="2375">
                  <c:v>1274.1538322700001</c:v>
                </c:pt>
                <c:pt idx="2376">
                  <c:v>1274.6357361400001</c:v>
                </c:pt>
                <c:pt idx="2377">
                  <c:v>1275.1176400100001</c:v>
                </c:pt>
                <c:pt idx="2378">
                  <c:v>1275.5995438800001</c:v>
                </c:pt>
                <c:pt idx="2379">
                  <c:v>1276.0814477500001</c:v>
                </c:pt>
                <c:pt idx="2380">
                  <c:v>1276.56335162</c:v>
                </c:pt>
                <c:pt idx="2381">
                  <c:v>1277.04525549</c:v>
                </c:pt>
                <c:pt idx="2382">
                  <c:v>1277.52715936</c:v>
                </c:pt>
                <c:pt idx="2383">
                  <c:v>1278.00906323</c:v>
                </c:pt>
                <c:pt idx="2384">
                  <c:v>1278.4909671</c:v>
                </c:pt>
                <c:pt idx="2385">
                  <c:v>1278.97287097</c:v>
                </c:pt>
                <c:pt idx="2386">
                  <c:v>1279.45477484</c:v>
                </c:pt>
                <c:pt idx="2387">
                  <c:v>1279.93667871</c:v>
                </c:pt>
                <c:pt idx="2388">
                  <c:v>1280.41858258</c:v>
                </c:pt>
                <c:pt idx="2389">
                  <c:v>1280.90048645</c:v>
                </c:pt>
                <c:pt idx="2390">
                  <c:v>1281.38239032</c:v>
                </c:pt>
                <c:pt idx="2391">
                  <c:v>1281.86429419</c:v>
                </c:pt>
                <c:pt idx="2392">
                  <c:v>1282.34619806</c:v>
                </c:pt>
                <c:pt idx="2393">
                  <c:v>1282.82810193</c:v>
                </c:pt>
                <c:pt idx="2394">
                  <c:v>1283.3100058</c:v>
                </c:pt>
                <c:pt idx="2395">
                  <c:v>1283.79190967</c:v>
                </c:pt>
                <c:pt idx="2396">
                  <c:v>1284.27381354</c:v>
                </c:pt>
                <c:pt idx="2397">
                  <c:v>1284.75571741</c:v>
                </c:pt>
                <c:pt idx="2398">
                  <c:v>1285.23762128</c:v>
                </c:pt>
                <c:pt idx="2399">
                  <c:v>1285.71952515</c:v>
                </c:pt>
                <c:pt idx="2400">
                  <c:v>1286.20142902</c:v>
                </c:pt>
                <c:pt idx="2401">
                  <c:v>1286.68333289</c:v>
                </c:pt>
                <c:pt idx="2402">
                  <c:v>1287.16523676</c:v>
                </c:pt>
                <c:pt idx="2403">
                  <c:v>1287.64714063</c:v>
                </c:pt>
                <c:pt idx="2404">
                  <c:v>1288.1290445</c:v>
                </c:pt>
                <c:pt idx="2405">
                  <c:v>1288.61094837</c:v>
                </c:pt>
                <c:pt idx="2406">
                  <c:v>1289.09285224</c:v>
                </c:pt>
                <c:pt idx="2407">
                  <c:v>1289.57475611</c:v>
                </c:pt>
                <c:pt idx="2408">
                  <c:v>1290.0566599799999</c:v>
                </c:pt>
                <c:pt idx="2409">
                  <c:v>1290.5385638499999</c:v>
                </c:pt>
                <c:pt idx="2410">
                  <c:v>1291.0204677199999</c:v>
                </c:pt>
                <c:pt idx="2411">
                  <c:v>1291.5023715899999</c:v>
                </c:pt>
                <c:pt idx="2412">
                  <c:v>1291.9842754599999</c:v>
                </c:pt>
                <c:pt idx="2413">
                  <c:v>1292.4661793299999</c:v>
                </c:pt>
                <c:pt idx="2414">
                  <c:v>1292.9480831999999</c:v>
                </c:pt>
                <c:pt idx="2415">
                  <c:v>1293.4299870699999</c:v>
                </c:pt>
                <c:pt idx="2416">
                  <c:v>1293.9118909399999</c:v>
                </c:pt>
                <c:pt idx="2417">
                  <c:v>1294.3937948099999</c:v>
                </c:pt>
                <c:pt idx="2418">
                  <c:v>1294.8756986799999</c:v>
                </c:pt>
                <c:pt idx="2419">
                  <c:v>1295.3576025499999</c:v>
                </c:pt>
                <c:pt idx="2420">
                  <c:v>1295.8395064199999</c:v>
                </c:pt>
                <c:pt idx="2421">
                  <c:v>1296.3214102899999</c:v>
                </c:pt>
                <c:pt idx="2422">
                  <c:v>1296.8033141599999</c:v>
                </c:pt>
                <c:pt idx="2423">
                  <c:v>1297.2852180299999</c:v>
                </c:pt>
                <c:pt idx="2424">
                  <c:v>1297.7671218999999</c:v>
                </c:pt>
                <c:pt idx="2425">
                  <c:v>1298.2490257699999</c:v>
                </c:pt>
                <c:pt idx="2426">
                  <c:v>1298.7309296400001</c:v>
                </c:pt>
                <c:pt idx="2427">
                  <c:v>1299.2128335100001</c:v>
                </c:pt>
                <c:pt idx="2428">
                  <c:v>1299.6947373800001</c:v>
                </c:pt>
                <c:pt idx="2429">
                  <c:v>1300.1766412500001</c:v>
                </c:pt>
                <c:pt idx="2430">
                  <c:v>1300.6585451200001</c:v>
                </c:pt>
                <c:pt idx="2431">
                  <c:v>1301.1404489900001</c:v>
                </c:pt>
                <c:pt idx="2432">
                  <c:v>1301.6223528600001</c:v>
                </c:pt>
                <c:pt idx="2433">
                  <c:v>1302.1042567300001</c:v>
                </c:pt>
                <c:pt idx="2434">
                  <c:v>1302.5861606000001</c:v>
                </c:pt>
                <c:pt idx="2435">
                  <c:v>1303.0680644700001</c:v>
                </c:pt>
                <c:pt idx="2436">
                  <c:v>1303.5499683400001</c:v>
                </c:pt>
                <c:pt idx="2437">
                  <c:v>1304.0318722100001</c:v>
                </c:pt>
                <c:pt idx="2438">
                  <c:v>1304.5137760800001</c:v>
                </c:pt>
                <c:pt idx="2439">
                  <c:v>1304.9956799500001</c:v>
                </c:pt>
                <c:pt idx="2440">
                  <c:v>1305.4775838200001</c:v>
                </c:pt>
                <c:pt idx="2441">
                  <c:v>1305.9594876900001</c:v>
                </c:pt>
                <c:pt idx="2442">
                  <c:v>1306.4413915600001</c:v>
                </c:pt>
                <c:pt idx="2443">
                  <c:v>1306.9232954300001</c:v>
                </c:pt>
                <c:pt idx="2444">
                  <c:v>1307.4051993</c:v>
                </c:pt>
                <c:pt idx="2445">
                  <c:v>1307.88710317</c:v>
                </c:pt>
                <c:pt idx="2446">
                  <c:v>1308.36900704</c:v>
                </c:pt>
                <c:pt idx="2447">
                  <c:v>1308.85091091</c:v>
                </c:pt>
                <c:pt idx="2448">
                  <c:v>1309.33281478</c:v>
                </c:pt>
                <c:pt idx="2449">
                  <c:v>1309.81471865</c:v>
                </c:pt>
                <c:pt idx="2450">
                  <c:v>1310.29662252</c:v>
                </c:pt>
                <c:pt idx="2451">
                  <c:v>1310.77852639</c:v>
                </c:pt>
                <c:pt idx="2452">
                  <c:v>1311.26043026</c:v>
                </c:pt>
                <c:pt idx="2453">
                  <c:v>1311.74233413</c:v>
                </c:pt>
                <c:pt idx="2454">
                  <c:v>1312.224238</c:v>
                </c:pt>
                <c:pt idx="2455">
                  <c:v>1312.70614187</c:v>
                </c:pt>
                <c:pt idx="2456">
                  <c:v>1313.18804574</c:v>
                </c:pt>
                <c:pt idx="2457">
                  <c:v>1313.66994961</c:v>
                </c:pt>
                <c:pt idx="2458">
                  <c:v>1314.15185348</c:v>
                </c:pt>
                <c:pt idx="2459">
                  <c:v>1314.63375735</c:v>
                </c:pt>
                <c:pt idx="2460">
                  <c:v>1315.11566122</c:v>
                </c:pt>
                <c:pt idx="2461">
                  <c:v>1315.59756509</c:v>
                </c:pt>
                <c:pt idx="2462">
                  <c:v>1316.07946896</c:v>
                </c:pt>
                <c:pt idx="2463">
                  <c:v>1316.56137283</c:v>
                </c:pt>
                <c:pt idx="2464">
                  <c:v>1317.0432767</c:v>
                </c:pt>
                <c:pt idx="2465">
                  <c:v>1317.52518057</c:v>
                </c:pt>
                <c:pt idx="2466">
                  <c:v>1318.00708444</c:v>
                </c:pt>
                <c:pt idx="2467">
                  <c:v>1318.48898831</c:v>
                </c:pt>
                <c:pt idx="2468">
                  <c:v>1318.97089218</c:v>
                </c:pt>
                <c:pt idx="2469">
                  <c:v>1319.45279605</c:v>
                </c:pt>
                <c:pt idx="2470">
                  <c:v>1319.93469992</c:v>
                </c:pt>
                <c:pt idx="2471">
                  <c:v>1320.41660379</c:v>
                </c:pt>
                <c:pt idx="2472">
                  <c:v>1320.89850766</c:v>
                </c:pt>
                <c:pt idx="2473">
                  <c:v>1321.3804115299999</c:v>
                </c:pt>
                <c:pt idx="2474">
                  <c:v>1321.8623153999999</c:v>
                </c:pt>
                <c:pt idx="2475">
                  <c:v>1322.3442192699999</c:v>
                </c:pt>
                <c:pt idx="2476">
                  <c:v>1322.8261231399999</c:v>
                </c:pt>
                <c:pt idx="2477">
                  <c:v>1323.3080270099999</c:v>
                </c:pt>
                <c:pt idx="2478">
                  <c:v>1323.7899308799999</c:v>
                </c:pt>
                <c:pt idx="2479">
                  <c:v>1324.2718347499999</c:v>
                </c:pt>
                <c:pt idx="2480">
                  <c:v>1324.7537386199999</c:v>
                </c:pt>
                <c:pt idx="2481">
                  <c:v>1325.2356424899999</c:v>
                </c:pt>
                <c:pt idx="2482">
                  <c:v>1325.7175463599999</c:v>
                </c:pt>
                <c:pt idx="2483">
                  <c:v>1326.1994502299999</c:v>
                </c:pt>
                <c:pt idx="2484">
                  <c:v>1326.6813540999999</c:v>
                </c:pt>
                <c:pt idx="2485">
                  <c:v>1327.1632579699999</c:v>
                </c:pt>
                <c:pt idx="2486">
                  <c:v>1327.6451618399999</c:v>
                </c:pt>
                <c:pt idx="2487">
                  <c:v>1328.1270657099999</c:v>
                </c:pt>
                <c:pt idx="2488">
                  <c:v>1328.6089695799999</c:v>
                </c:pt>
                <c:pt idx="2489">
                  <c:v>1329.0908734499999</c:v>
                </c:pt>
                <c:pt idx="2490">
                  <c:v>1329.5727773199999</c:v>
                </c:pt>
                <c:pt idx="2491">
                  <c:v>1330.0546811900001</c:v>
                </c:pt>
                <c:pt idx="2492">
                  <c:v>1330.5365850600001</c:v>
                </c:pt>
                <c:pt idx="2493">
                  <c:v>1331.0184889300001</c:v>
                </c:pt>
                <c:pt idx="2494">
                  <c:v>1331.5003928000001</c:v>
                </c:pt>
                <c:pt idx="2495">
                  <c:v>1331.9822966700001</c:v>
                </c:pt>
                <c:pt idx="2496">
                  <c:v>1332.4642005400001</c:v>
                </c:pt>
                <c:pt idx="2497">
                  <c:v>1332.9461044100001</c:v>
                </c:pt>
                <c:pt idx="2498">
                  <c:v>1333.4280082800001</c:v>
                </c:pt>
                <c:pt idx="2499">
                  <c:v>1333.9099121500001</c:v>
                </c:pt>
                <c:pt idx="2500">
                  <c:v>1334.3918160200001</c:v>
                </c:pt>
                <c:pt idx="2501">
                  <c:v>1334.8737198900001</c:v>
                </c:pt>
                <c:pt idx="2502">
                  <c:v>1335.3556237600001</c:v>
                </c:pt>
                <c:pt idx="2503">
                  <c:v>1335.8375276300001</c:v>
                </c:pt>
                <c:pt idx="2504">
                  <c:v>1336.3194315000001</c:v>
                </c:pt>
                <c:pt idx="2505">
                  <c:v>1336.8013353700001</c:v>
                </c:pt>
                <c:pt idx="2506">
                  <c:v>1337.2832392400001</c:v>
                </c:pt>
                <c:pt idx="2507">
                  <c:v>1337.7651431100001</c:v>
                </c:pt>
                <c:pt idx="2508">
                  <c:v>1338.2470469800001</c:v>
                </c:pt>
                <c:pt idx="2509">
                  <c:v>1338.72895085</c:v>
                </c:pt>
                <c:pt idx="2510">
                  <c:v>1339.21085472</c:v>
                </c:pt>
                <c:pt idx="2511">
                  <c:v>1339.69275859</c:v>
                </c:pt>
                <c:pt idx="2512">
                  <c:v>1340.17466246</c:v>
                </c:pt>
                <c:pt idx="2513">
                  <c:v>1340.65656633</c:v>
                </c:pt>
                <c:pt idx="2514">
                  <c:v>1341.1384702</c:v>
                </c:pt>
                <c:pt idx="2515">
                  <c:v>1341.62037407</c:v>
                </c:pt>
                <c:pt idx="2516">
                  <c:v>1342.10227794</c:v>
                </c:pt>
                <c:pt idx="2517">
                  <c:v>1342.58418181</c:v>
                </c:pt>
                <c:pt idx="2518">
                  <c:v>1343.06608568</c:v>
                </c:pt>
                <c:pt idx="2519">
                  <c:v>1343.54798955</c:v>
                </c:pt>
                <c:pt idx="2520">
                  <c:v>1344.02989342</c:v>
                </c:pt>
                <c:pt idx="2521">
                  <c:v>1344.51179729</c:v>
                </c:pt>
                <c:pt idx="2522">
                  <c:v>1344.99370116</c:v>
                </c:pt>
                <c:pt idx="2523">
                  <c:v>1345.47560503</c:v>
                </c:pt>
                <c:pt idx="2524">
                  <c:v>1345.9575089</c:v>
                </c:pt>
                <c:pt idx="2525">
                  <c:v>1346.43941277</c:v>
                </c:pt>
                <c:pt idx="2526">
                  <c:v>1346.92131664</c:v>
                </c:pt>
                <c:pt idx="2527">
                  <c:v>1347.40322051</c:v>
                </c:pt>
                <c:pt idx="2528">
                  <c:v>1347.88512438</c:v>
                </c:pt>
                <c:pt idx="2529">
                  <c:v>1348.36702825</c:v>
                </c:pt>
                <c:pt idx="2530">
                  <c:v>1348.84893212</c:v>
                </c:pt>
                <c:pt idx="2531">
                  <c:v>1349.33083599</c:v>
                </c:pt>
                <c:pt idx="2532">
                  <c:v>1349.81273986</c:v>
                </c:pt>
                <c:pt idx="2533">
                  <c:v>1350.29464373</c:v>
                </c:pt>
                <c:pt idx="2534">
                  <c:v>1350.7765476</c:v>
                </c:pt>
                <c:pt idx="2535">
                  <c:v>1351.25845147</c:v>
                </c:pt>
                <c:pt idx="2536">
                  <c:v>1351.74035534</c:v>
                </c:pt>
                <c:pt idx="2537">
                  <c:v>1352.2222592099999</c:v>
                </c:pt>
                <c:pt idx="2538">
                  <c:v>1352.7041630799999</c:v>
                </c:pt>
                <c:pt idx="2539">
                  <c:v>1353.1860669499999</c:v>
                </c:pt>
                <c:pt idx="2540">
                  <c:v>1353.6679708199999</c:v>
                </c:pt>
                <c:pt idx="2541">
                  <c:v>1354.1498746899999</c:v>
                </c:pt>
                <c:pt idx="2542">
                  <c:v>1354.6317785599999</c:v>
                </c:pt>
                <c:pt idx="2543">
                  <c:v>1355.1136824299999</c:v>
                </c:pt>
                <c:pt idx="2544">
                  <c:v>1355.5955862999999</c:v>
                </c:pt>
                <c:pt idx="2545">
                  <c:v>1356.0774901699999</c:v>
                </c:pt>
                <c:pt idx="2546">
                  <c:v>1356.5593940399999</c:v>
                </c:pt>
                <c:pt idx="2547">
                  <c:v>1357.0412979099999</c:v>
                </c:pt>
                <c:pt idx="2548">
                  <c:v>1357.5232017799999</c:v>
                </c:pt>
                <c:pt idx="2549">
                  <c:v>1358.0051056499999</c:v>
                </c:pt>
                <c:pt idx="2550">
                  <c:v>1358.4870095199999</c:v>
                </c:pt>
                <c:pt idx="2551">
                  <c:v>1358.9689133899999</c:v>
                </c:pt>
                <c:pt idx="2552">
                  <c:v>1359.4508172599999</c:v>
                </c:pt>
                <c:pt idx="2553">
                  <c:v>1359.9327211299999</c:v>
                </c:pt>
                <c:pt idx="2554">
                  <c:v>1360.4146249999999</c:v>
                </c:pt>
                <c:pt idx="2555">
                  <c:v>1360.8965288700001</c:v>
                </c:pt>
                <c:pt idx="2556">
                  <c:v>1361.3784327400001</c:v>
                </c:pt>
                <c:pt idx="2557">
                  <c:v>1361.8603366100001</c:v>
                </c:pt>
                <c:pt idx="2558">
                  <c:v>1362.3422404800001</c:v>
                </c:pt>
                <c:pt idx="2559">
                  <c:v>1362.8241443500001</c:v>
                </c:pt>
                <c:pt idx="2560">
                  <c:v>1363.3060482200001</c:v>
                </c:pt>
                <c:pt idx="2561">
                  <c:v>1363.7879520900001</c:v>
                </c:pt>
                <c:pt idx="2562">
                  <c:v>1364.2698559600001</c:v>
                </c:pt>
                <c:pt idx="2563">
                  <c:v>1364.7517598300001</c:v>
                </c:pt>
                <c:pt idx="2564">
                  <c:v>1365.2336637000001</c:v>
                </c:pt>
                <c:pt idx="2565">
                  <c:v>1365.7155675700001</c:v>
                </c:pt>
                <c:pt idx="2566">
                  <c:v>1366.1974714400001</c:v>
                </c:pt>
                <c:pt idx="2567">
                  <c:v>1366.6793753100001</c:v>
                </c:pt>
                <c:pt idx="2568">
                  <c:v>1367.1612791800001</c:v>
                </c:pt>
                <c:pt idx="2569">
                  <c:v>1367.6431830500001</c:v>
                </c:pt>
                <c:pt idx="2570">
                  <c:v>1368.1250869200001</c:v>
                </c:pt>
                <c:pt idx="2571">
                  <c:v>1368.6069907900001</c:v>
                </c:pt>
                <c:pt idx="2572">
                  <c:v>1369.0888946600001</c:v>
                </c:pt>
                <c:pt idx="2573">
                  <c:v>1369.57079853</c:v>
                </c:pt>
                <c:pt idx="2574">
                  <c:v>1370.0527024</c:v>
                </c:pt>
                <c:pt idx="2575">
                  <c:v>1370.53460627</c:v>
                </c:pt>
                <c:pt idx="2576">
                  <c:v>1371.01651014</c:v>
                </c:pt>
                <c:pt idx="2577">
                  <c:v>1371.49841401</c:v>
                </c:pt>
                <c:pt idx="2578">
                  <c:v>1371.98031788</c:v>
                </c:pt>
                <c:pt idx="2579">
                  <c:v>1372.46222175</c:v>
                </c:pt>
                <c:pt idx="2580">
                  <c:v>1372.94412562</c:v>
                </c:pt>
                <c:pt idx="2581">
                  <c:v>1373.42602949</c:v>
                </c:pt>
                <c:pt idx="2582">
                  <c:v>1373.90793336</c:v>
                </c:pt>
                <c:pt idx="2583">
                  <c:v>1374.38983723</c:v>
                </c:pt>
                <c:pt idx="2584">
                  <c:v>1374.8717411</c:v>
                </c:pt>
                <c:pt idx="2585">
                  <c:v>1375.35364497</c:v>
                </c:pt>
                <c:pt idx="2586">
                  <c:v>1375.83554884</c:v>
                </c:pt>
                <c:pt idx="2587">
                  <c:v>1376.31745271</c:v>
                </c:pt>
                <c:pt idx="2588">
                  <c:v>1376.79935658</c:v>
                </c:pt>
                <c:pt idx="2589">
                  <c:v>1377.28126045</c:v>
                </c:pt>
                <c:pt idx="2590">
                  <c:v>1377.76316432</c:v>
                </c:pt>
                <c:pt idx="2591">
                  <c:v>1378.24506819</c:v>
                </c:pt>
                <c:pt idx="2592">
                  <c:v>1378.72697206</c:v>
                </c:pt>
                <c:pt idx="2593">
                  <c:v>1379.20887593</c:v>
                </c:pt>
                <c:pt idx="2594">
                  <c:v>1379.6907798</c:v>
                </c:pt>
                <c:pt idx="2595">
                  <c:v>1380.17268367</c:v>
                </c:pt>
                <c:pt idx="2596">
                  <c:v>1380.65458754</c:v>
                </c:pt>
                <c:pt idx="2597">
                  <c:v>1381.13649141</c:v>
                </c:pt>
                <c:pt idx="2598">
                  <c:v>1381.61839528</c:v>
                </c:pt>
                <c:pt idx="2599">
                  <c:v>1382.10029915</c:v>
                </c:pt>
                <c:pt idx="2600">
                  <c:v>1382.58220302</c:v>
                </c:pt>
                <c:pt idx="2601">
                  <c:v>1383.0641068899999</c:v>
                </c:pt>
                <c:pt idx="2602">
                  <c:v>1383.5460107599999</c:v>
                </c:pt>
                <c:pt idx="2603">
                  <c:v>1384.0279146299999</c:v>
                </c:pt>
                <c:pt idx="2604">
                  <c:v>1384.5098184999999</c:v>
                </c:pt>
                <c:pt idx="2605">
                  <c:v>1384.9917223699999</c:v>
                </c:pt>
                <c:pt idx="2606">
                  <c:v>1385.4736262399999</c:v>
                </c:pt>
                <c:pt idx="2607">
                  <c:v>1385.9555301099999</c:v>
                </c:pt>
                <c:pt idx="2608">
                  <c:v>1386.4374339799999</c:v>
                </c:pt>
                <c:pt idx="2609">
                  <c:v>1386.9193378499999</c:v>
                </c:pt>
                <c:pt idx="2610">
                  <c:v>1387.4012417199999</c:v>
                </c:pt>
                <c:pt idx="2611">
                  <c:v>1387.8831455899999</c:v>
                </c:pt>
                <c:pt idx="2612">
                  <c:v>1388.3650494599999</c:v>
                </c:pt>
                <c:pt idx="2613">
                  <c:v>1388.8469533299999</c:v>
                </c:pt>
                <c:pt idx="2614">
                  <c:v>1389.3288571999999</c:v>
                </c:pt>
                <c:pt idx="2615">
                  <c:v>1389.8107610699999</c:v>
                </c:pt>
                <c:pt idx="2616">
                  <c:v>1390.2926649399999</c:v>
                </c:pt>
                <c:pt idx="2617">
                  <c:v>1390.7745688099999</c:v>
                </c:pt>
                <c:pt idx="2618">
                  <c:v>1391.2564726799999</c:v>
                </c:pt>
                <c:pt idx="2619">
                  <c:v>1391.7383765500001</c:v>
                </c:pt>
                <c:pt idx="2620">
                  <c:v>1392.2202804200001</c:v>
                </c:pt>
                <c:pt idx="2621">
                  <c:v>1392.7021842900001</c:v>
                </c:pt>
                <c:pt idx="2622">
                  <c:v>1393.1840881600001</c:v>
                </c:pt>
                <c:pt idx="2623">
                  <c:v>1393.6659920300001</c:v>
                </c:pt>
                <c:pt idx="2624">
                  <c:v>1394.1478959000001</c:v>
                </c:pt>
                <c:pt idx="2625">
                  <c:v>1394.6297997700001</c:v>
                </c:pt>
                <c:pt idx="2626">
                  <c:v>1395.1117036400001</c:v>
                </c:pt>
                <c:pt idx="2627">
                  <c:v>1395.5936075100001</c:v>
                </c:pt>
                <c:pt idx="2628">
                  <c:v>1396.0755113800001</c:v>
                </c:pt>
                <c:pt idx="2629">
                  <c:v>1396.5574152500001</c:v>
                </c:pt>
                <c:pt idx="2630">
                  <c:v>1397.0393191200001</c:v>
                </c:pt>
                <c:pt idx="2631">
                  <c:v>1397.5212229900001</c:v>
                </c:pt>
                <c:pt idx="2632">
                  <c:v>1398.0031268600001</c:v>
                </c:pt>
                <c:pt idx="2633">
                  <c:v>1398.4850307300001</c:v>
                </c:pt>
                <c:pt idx="2634">
                  <c:v>1398.9669346000001</c:v>
                </c:pt>
                <c:pt idx="2635">
                  <c:v>1399.4488384700001</c:v>
                </c:pt>
                <c:pt idx="2636">
                  <c:v>1399.9307423400001</c:v>
                </c:pt>
                <c:pt idx="2637">
                  <c:v>1400.41264621</c:v>
                </c:pt>
                <c:pt idx="2638">
                  <c:v>1400.89455008</c:v>
                </c:pt>
                <c:pt idx="2639">
                  <c:v>1401.37645395</c:v>
                </c:pt>
                <c:pt idx="2640">
                  <c:v>1401.85835782</c:v>
                </c:pt>
                <c:pt idx="2641">
                  <c:v>1402.34026169</c:v>
                </c:pt>
                <c:pt idx="2642">
                  <c:v>1402.82216556</c:v>
                </c:pt>
                <c:pt idx="2643">
                  <c:v>1403.30406943</c:v>
                </c:pt>
                <c:pt idx="2644">
                  <c:v>1403.7859733</c:v>
                </c:pt>
                <c:pt idx="2645">
                  <c:v>1404.26787717</c:v>
                </c:pt>
                <c:pt idx="2646">
                  <c:v>1404.74978104</c:v>
                </c:pt>
                <c:pt idx="2647">
                  <c:v>1405.23168491</c:v>
                </c:pt>
                <c:pt idx="2648">
                  <c:v>1405.71358878</c:v>
                </c:pt>
                <c:pt idx="2649">
                  <c:v>1406.19549265</c:v>
                </c:pt>
                <c:pt idx="2650">
                  <c:v>1406.67739652</c:v>
                </c:pt>
                <c:pt idx="2651">
                  <c:v>1407.15930039</c:v>
                </c:pt>
                <c:pt idx="2652">
                  <c:v>1407.64120426</c:v>
                </c:pt>
                <c:pt idx="2653">
                  <c:v>1408.12310813</c:v>
                </c:pt>
                <c:pt idx="2654">
                  <c:v>1408.605012</c:v>
                </c:pt>
                <c:pt idx="2655">
                  <c:v>1409.08691587</c:v>
                </c:pt>
                <c:pt idx="2656">
                  <c:v>1409.56881974</c:v>
                </c:pt>
                <c:pt idx="2657">
                  <c:v>1410.05072361</c:v>
                </c:pt>
                <c:pt idx="2658">
                  <c:v>1410.53262748</c:v>
                </c:pt>
                <c:pt idx="2659">
                  <c:v>1411.01453135</c:v>
                </c:pt>
                <c:pt idx="2660">
                  <c:v>1411.49643522</c:v>
                </c:pt>
                <c:pt idx="2661">
                  <c:v>1411.97833909</c:v>
                </c:pt>
                <c:pt idx="2662">
                  <c:v>1412.46024296</c:v>
                </c:pt>
                <c:pt idx="2663">
                  <c:v>1412.94214683</c:v>
                </c:pt>
                <c:pt idx="2664">
                  <c:v>1413.4240507</c:v>
                </c:pt>
                <c:pt idx="2665">
                  <c:v>1413.9059545699999</c:v>
                </c:pt>
                <c:pt idx="2666">
                  <c:v>1414.3878584399999</c:v>
                </c:pt>
                <c:pt idx="2667">
                  <c:v>1414.8697623099999</c:v>
                </c:pt>
                <c:pt idx="2668">
                  <c:v>1415.3516661799999</c:v>
                </c:pt>
                <c:pt idx="2669">
                  <c:v>1415.8335700499999</c:v>
                </c:pt>
                <c:pt idx="2670">
                  <c:v>1416.3154739199999</c:v>
                </c:pt>
                <c:pt idx="2671">
                  <c:v>1416.7973777899999</c:v>
                </c:pt>
                <c:pt idx="2672">
                  <c:v>1417.2792816599999</c:v>
                </c:pt>
                <c:pt idx="2673">
                  <c:v>1417.7611855299999</c:v>
                </c:pt>
                <c:pt idx="2674">
                  <c:v>1418.2430893999999</c:v>
                </c:pt>
                <c:pt idx="2675">
                  <c:v>1418.7249932699999</c:v>
                </c:pt>
                <c:pt idx="2676">
                  <c:v>1419.2068971399999</c:v>
                </c:pt>
                <c:pt idx="2677">
                  <c:v>1419.6888010099999</c:v>
                </c:pt>
                <c:pt idx="2678">
                  <c:v>1420.1707048799999</c:v>
                </c:pt>
                <c:pt idx="2679">
                  <c:v>1420.6526087499999</c:v>
                </c:pt>
                <c:pt idx="2680">
                  <c:v>1421.1345126199999</c:v>
                </c:pt>
                <c:pt idx="2681">
                  <c:v>1421.6164164899999</c:v>
                </c:pt>
                <c:pt idx="2682">
                  <c:v>1422.0983203599999</c:v>
                </c:pt>
                <c:pt idx="2683">
                  <c:v>1422.5802242300001</c:v>
                </c:pt>
                <c:pt idx="2684">
                  <c:v>1423.0621281000001</c:v>
                </c:pt>
                <c:pt idx="2685">
                  <c:v>1423.5440319700001</c:v>
                </c:pt>
                <c:pt idx="2686">
                  <c:v>1424.0259358400001</c:v>
                </c:pt>
                <c:pt idx="2687">
                  <c:v>1424.5078397100001</c:v>
                </c:pt>
                <c:pt idx="2688">
                  <c:v>1424.9897435800001</c:v>
                </c:pt>
                <c:pt idx="2689">
                  <c:v>1425.4716474500001</c:v>
                </c:pt>
                <c:pt idx="2690">
                  <c:v>1425.9535513200001</c:v>
                </c:pt>
                <c:pt idx="2691">
                  <c:v>1426.4354551900001</c:v>
                </c:pt>
                <c:pt idx="2692">
                  <c:v>1426.9173590600001</c:v>
                </c:pt>
                <c:pt idx="2693">
                  <c:v>1427.3992629300001</c:v>
                </c:pt>
                <c:pt idx="2694">
                  <c:v>1427.8811668000001</c:v>
                </c:pt>
                <c:pt idx="2695">
                  <c:v>1428.3630706700001</c:v>
                </c:pt>
                <c:pt idx="2696">
                  <c:v>1428.8449745400001</c:v>
                </c:pt>
                <c:pt idx="2697">
                  <c:v>1429.3268784100001</c:v>
                </c:pt>
                <c:pt idx="2698">
                  <c:v>1429.8087822800001</c:v>
                </c:pt>
                <c:pt idx="2699">
                  <c:v>1430.2906861500001</c:v>
                </c:pt>
                <c:pt idx="2700">
                  <c:v>1430.7725900200001</c:v>
                </c:pt>
                <c:pt idx="2701">
                  <c:v>1431.25449389</c:v>
                </c:pt>
                <c:pt idx="2702">
                  <c:v>1431.73639776</c:v>
                </c:pt>
                <c:pt idx="2703">
                  <c:v>1432.21830163</c:v>
                </c:pt>
                <c:pt idx="2704">
                  <c:v>1432.7002055</c:v>
                </c:pt>
                <c:pt idx="2705">
                  <c:v>1433.18210937</c:v>
                </c:pt>
                <c:pt idx="2706">
                  <c:v>1433.66401324</c:v>
                </c:pt>
                <c:pt idx="2707">
                  <c:v>1434.14591711</c:v>
                </c:pt>
                <c:pt idx="2708">
                  <c:v>1434.62782098</c:v>
                </c:pt>
                <c:pt idx="2709">
                  <c:v>1435.10972485</c:v>
                </c:pt>
                <c:pt idx="2710">
                  <c:v>1435.59162872</c:v>
                </c:pt>
                <c:pt idx="2711">
                  <c:v>1436.07353259</c:v>
                </c:pt>
                <c:pt idx="2712">
                  <c:v>1436.55543646</c:v>
                </c:pt>
                <c:pt idx="2713">
                  <c:v>1437.03734033</c:v>
                </c:pt>
                <c:pt idx="2714">
                  <c:v>1437.5192442</c:v>
                </c:pt>
                <c:pt idx="2715">
                  <c:v>1438.00114807</c:v>
                </c:pt>
                <c:pt idx="2716">
                  <c:v>1438.48305194</c:v>
                </c:pt>
                <c:pt idx="2717">
                  <c:v>1438.96495581</c:v>
                </c:pt>
                <c:pt idx="2718">
                  <c:v>1439.44685968</c:v>
                </c:pt>
                <c:pt idx="2719">
                  <c:v>1439.92876355</c:v>
                </c:pt>
                <c:pt idx="2720">
                  <c:v>1440.41066742</c:v>
                </c:pt>
                <c:pt idx="2721">
                  <c:v>1440.89257129</c:v>
                </c:pt>
                <c:pt idx="2722">
                  <c:v>1441.37447516</c:v>
                </c:pt>
                <c:pt idx="2723">
                  <c:v>1441.85637903</c:v>
                </c:pt>
                <c:pt idx="2724">
                  <c:v>1442.3382829</c:v>
                </c:pt>
                <c:pt idx="2725">
                  <c:v>1442.82018677</c:v>
                </c:pt>
                <c:pt idx="2726">
                  <c:v>1443.30209064</c:v>
                </c:pt>
                <c:pt idx="2727">
                  <c:v>1443.78399451</c:v>
                </c:pt>
                <c:pt idx="2728">
                  <c:v>1444.26589838</c:v>
                </c:pt>
                <c:pt idx="2729">
                  <c:v>1444.7478022499999</c:v>
                </c:pt>
                <c:pt idx="2730">
                  <c:v>1445.2297061199999</c:v>
                </c:pt>
                <c:pt idx="2731">
                  <c:v>1445.7116099899999</c:v>
                </c:pt>
                <c:pt idx="2732">
                  <c:v>1446.1935138599999</c:v>
                </c:pt>
                <c:pt idx="2733">
                  <c:v>1446.6754177299999</c:v>
                </c:pt>
                <c:pt idx="2734">
                  <c:v>1447.1573215999999</c:v>
                </c:pt>
                <c:pt idx="2735">
                  <c:v>1447.6392254699999</c:v>
                </c:pt>
                <c:pt idx="2736">
                  <c:v>1448.1211293399999</c:v>
                </c:pt>
                <c:pt idx="2737">
                  <c:v>1448.6030332099999</c:v>
                </c:pt>
                <c:pt idx="2738">
                  <c:v>1449.0849370799999</c:v>
                </c:pt>
                <c:pt idx="2739">
                  <c:v>1449.5668409499999</c:v>
                </c:pt>
                <c:pt idx="2740">
                  <c:v>1450.0487448199999</c:v>
                </c:pt>
                <c:pt idx="2741">
                  <c:v>1450.5306486899999</c:v>
                </c:pt>
                <c:pt idx="2742">
                  <c:v>1451.0125525599999</c:v>
                </c:pt>
                <c:pt idx="2743">
                  <c:v>1451.4944564299999</c:v>
                </c:pt>
                <c:pt idx="2744">
                  <c:v>1451.9763602999999</c:v>
                </c:pt>
                <c:pt idx="2745">
                  <c:v>1452.4582641699999</c:v>
                </c:pt>
                <c:pt idx="2746">
                  <c:v>1452.9401680399999</c:v>
                </c:pt>
                <c:pt idx="2747">
                  <c:v>1453.4220719100001</c:v>
                </c:pt>
                <c:pt idx="2748">
                  <c:v>1453.9039757800001</c:v>
                </c:pt>
                <c:pt idx="2749">
                  <c:v>1454.3858796500001</c:v>
                </c:pt>
                <c:pt idx="2750">
                  <c:v>1454.8677835200001</c:v>
                </c:pt>
                <c:pt idx="2751">
                  <c:v>1455.3496873900001</c:v>
                </c:pt>
                <c:pt idx="2752">
                  <c:v>1455.8315912600001</c:v>
                </c:pt>
                <c:pt idx="2753">
                  <c:v>1456.3134951300001</c:v>
                </c:pt>
                <c:pt idx="2754">
                  <c:v>1456.7953990000001</c:v>
                </c:pt>
                <c:pt idx="2755">
                  <c:v>1457.2773028700001</c:v>
                </c:pt>
                <c:pt idx="2756">
                  <c:v>1457.7592067400001</c:v>
                </c:pt>
                <c:pt idx="2757">
                  <c:v>1458.2411106100001</c:v>
                </c:pt>
                <c:pt idx="2758">
                  <c:v>1458.7230144800001</c:v>
                </c:pt>
                <c:pt idx="2759">
                  <c:v>1459.2049183500001</c:v>
                </c:pt>
                <c:pt idx="2760">
                  <c:v>1459.6868222200001</c:v>
                </c:pt>
                <c:pt idx="2761">
                  <c:v>1460.1687260900001</c:v>
                </c:pt>
                <c:pt idx="2762">
                  <c:v>1460.6506299600001</c:v>
                </c:pt>
                <c:pt idx="2763">
                  <c:v>1461.1325338300001</c:v>
                </c:pt>
                <c:pt idx="2764">
                  <c:v>1461.6144377000001</c:v>
                </c:pt>
                <c:pt idx="2765">
                  <c:v>1462.09634157</c:v>
                </c:pt>
                <c:pt idx="2766">
                  <c:v>1462.57824544</c:v>
                </c:pt>
                <c:pt idx="2767">
                  <c:v>1463.06014931</c:v>
                </c:pt>
                <c:pt idx="2768">
                  <c:v>1463.54205318</c:v>
                </c:pt>
                <c:pt idx="2769">
                  <c:v>1464.02395705</c:v>
                </c:pt>
                <c:pt idx="2770">
                  <c:v>1464.50586092</c:v>
                </c:pt>
                <c:pt idx="2771">
                  <c:v>1464.98776479</c:v>
                </c:pt>
                <c:pt idx="2772">
                  <c:v>1465.46966866</c:v>
                </c:pt>
                <c:pt idx="2773">
                  <c:v>1465.95157253</c:v>
                </c:pt>
                <c:pt idx="2774">
                  <c:v>1466.4334764</c:v>
                </c:pt>
                <c:pt idx="2775">
                  <c:v>1466.91538027</c:v>
                </c:pt>
                <c:pt idx="2776">
                  <c:v>1467.39728414</c:v>
                </c:pt>
                <c:pt idx="2777">
                  <c:v>1467.87918801</c:v>
                </c:pt>
                <c:pt idx="2778">
                  <c:v>1468.36109188</c:v>
                </c:pt>
                <c:pt idx="2779">
                  <c:v>1468.84299575</c:v>
                </c:pt>
                <c:pt idx="2780">
                  <c:v>1469.32489962</c:v>
                </c:pt>
                <c:pt idx="2781">
                  <c:v>1469.80680349</c:v>
                </c:pt>
                <c:pt idx="2782">
                  <c:v>1470.28870736</c:v>
                </c:pt>
                <c:pt idx="2783">
                  <c:v>1470.77061123</c:v>
                </c:pt>
                <c:pt idx="2784">
                  <c:v>1471.2525151</c:v>
                </c:pt>
                <c:pt idx="2785">
                  <c:v>1471.73441897</c:v>
                </c:pt>
                <c:pt idx="2786">
                  <c:v>1472.21632284</c:v>
                </c:pt>
                <c:pt idx="2787">
                  <c:v>1472.69822671</c:v>
                </c:pt>
                <c:pt idx="2788">
                  <c:v>1473.18013058</c:v>
                </c:pt>
                <c:pt idx="2789">
                  <c:v>1473.66203445</c:v>
                </c:pt>
                <c:pt idx="2790">
                  <c:v>1474.14393832</c:v>
                </c:pt>
                <c:pt idx="2791">
                  <c:v>1474.62584219</c:v>
                </c:pt>
                <c:pt idx="2792">
                  <c:v>1475.10774606</c:v>
                </c:pt>
                <c:pt idx="2793">
                  <c:v>1475.58964993</c:v>
                </c:pt>
                <c:pt idx="2794">
                  <c:v>1476.0715537999999</c:v>
                </c:pt>
                <c:pt idx="2795">
                  <c:v>1476.5534576699999</c:v>
                </c:pt>
                <c:pt idx="2796">
                  <c:v>1477.0353615399999</c:v>
                </c:pt>
                <c:pt idx="2797">
                  <c:v>1477.5172654099999</c:v>
                </c:pt>
                <c:pt idx="2798">
                  <c:v>1477.9991692799999</c:v>
                </c:pt>
                <c:pt idx="2799">
                  <c:v>1478.4810731499999</c:v>
                </c:pt>
                <c:pt idx="2800">
                  <c:v>1478.9629770199999</c:v>
                </c:pt>
                <c:pt idx="2801">
                  <c:v>1479.4448808899999</c:v>
                </c:pt>
                <c:pt idx="2802">
                  <c:v>1479.9267847599999</c:v>
                </c:pt>
                <c:pt idx="2803">
                  <c:v>1480.4086886299999</c:v>
                </c:pt>
                <c:pt idx="2804">
                  <c:v>1480.8905924999999</c:v>
                </c:pt>
                <c:pt idx="2805">
                  <c:v>1481.3724963699999</c:v>
                </c:pt>
                <c:pt idx="2806">
                  <c:v>1481.8544002399999</c:v>
                </c:pt>
                <c:pt idx="2807">
                  <c:v>1482.3363041099999</c:v>
                </c:pt>
                <c:pt idx="2808">
                  <c:v>1482.8182079799999</c:v>
                </c:pt>
                <c:pt idx="2809">
                  <c:v>1483.3001118499999</c:v>
                </c:pt>
                <c:pt idx="2810">
                  <c:v>1483.7820157199999</c:v>
                </c:pt>
                <c:pt idx="2811">
                  <c:v>1484.2639195899999</c:v>
                </c:pt>
                <c:pt idx="2812">
                  <c:v>1484.7458234600001</c:v>
                </c:pt>
                <c:pt idx="2813">
                  <c:v>1485.2277273300001</c:v>
                </c:pt>
                <c:pt idx="2814">
                  <c:v>1485.7096312000001</c:v>
                </c:pt>
                <c:pt idx="2815">
                  <c:v>1486.1915350700001</c:v>
                </c:pt>
                <c:pt idx="2816">
                  <c:v>1486.6734389400001</c:v>
                </c:pt>
                <c:pt idx="2817">
                  <c:v>1487.1553428100001</c:v>
                </c:pt>
                <c:pt idx="2818">
                  <c:v>1487.6372466800001</c:v>
                </c:pt>
                <c:pt idx="2819">
                  <c:v>1488.1191505500001</c:v>
                </c:pt>
                <c:pt idx="2820">
                  <c:v>1488.6010544200001</c:v>
                </c:pt>
                <c:pt idx="2821">
                  <c:v>1489.08295828</c:v>
                </c:pt>
                <c:pt idx="2822">
                  <c:v>1489.56486215</c:v>
                </c:pt>
                <c:pt idx="2823">
                  <c:v>1490.04676602</c:v>
                </c:pt>
                <c:pt idx="2824">
                  <c:v>1490.5286698899999</c:v>
                </c:pt>
                <c:pt idx="2825">
                  <c:v>1491.0105737599999</c:v>
                </c:pt>
                <c:pt idx="2826">
                  <c:v>1491.4924776299999</c:v>
                </c:pt>
                <c:pt idx="2827">
                  <c:v>1491.9743814999999</c:v>
                </c:pt>
                <c:pt idx="2828">
                  <c:v>1492.4562853699999</c:v>
                </c:pt>
                <c:pt idx="2829">
                  <c:v>1492.9381892399999</c:v>
                </c:pt>
                <c:pt idx="2830">
                  <c:v>1493.4200931099999</c:v>
                </c:pt>
                <c:pt idx="2831">
                  <c:v>1493.9019969799999</c:v>
                </c:pt>
                <c:pt idx="2832">
                  <c:v>1494.3839008499999</c:v>
                </c:pt>
                <c:pt idx="2833">
                  <c:v>1494.8658047199999</c:v>
                </c:pt>
                <c:pt idx="2834">
                  <c:v>1495.3477085899999</c:v>
                </c:pt>
                <c:pt idx="2835">
                  <c:v>1495.8296124599999</c:v>
                </c:pt>
                <c:pt idx="2836">
                  <c:v>1496.3115163299999</c:v>
                </c:pt>
                <c:pt idx="2837">
                  <c:v>1496.7934201999999</c:v>
                </c:pt>
                <c:pt idx="2838">
                  <c:v>1497.2753240699999</c:v>
                </c:pt>
                <c:pt idx="2839">
                  <c:v>1497.7572279399999</c:v>
                </c:pt>
                <c:pt idx="2840">
                  <c:v>1498.2391318099999</c:v>
                </c:pt>
                <c:pt idx="2841">
                  <c:v>1498.7210356800001</c:v>
                </c:pt>
                <c:pt idx="2842">
                  <c:v>1499.2029395500001</c:v>
                </c:pt>
                <c:pt idx="2843">
                  <c:v>1499.6848434200001</c:v>
                </c:pt>
                <c:pt idx="2844">
                  <c:v>1500.1667472900001</c:v>
                </c:pt>
                <c:pt idx="2845">
                  <c:v>1500.6486511600001</c:v>
                </c:pt>
                <c:pt idx="2846">
                  <c:v>1501.1305550300001</c:v>
                </c:pt>
                <c:pt idx="2847">
                  <c:v>1501.6124589000001</c:v>
                </c:pt>
                <c:pt idx="2848">
                  <c:v>1502.0943627700001</c:v>
                </c:pt>
                <c:pt idx="2849">
                  <c:v>1502.5762666400001</c:v>
                </c:pt>
                <c:pt idx="2850">
                  <c:v>1503.0581705100001</c:v>
                </c:pt>
                <c:pt idx="2851">
                  <c:v>1503.5400743800001</c:v>
                </c:pt>
                <c:pt idx="2852">
                  <c:v>1504.0219782500001</c:v>
                </c:pt>
                <c:pt idx="2853">
                  <c:v>1504.5038821200001</c:v>
                </c:pt>
                <c:pt idx="2854">
                  <c:v>1504.9857859900001</c:v>
                </c:pt>
                <c:pt idx="2855">
                  <c:v>1505.4676898600001</c:v>
                </c:pt>
                <c:pt idx="2856">
                  <c:v>1505.9495937300001</c:v>
                </c:pt>
                <c:pt idx="2857">
                  <c:v>1506.4314976000001</c:v>
                </c:pt>
                <c:pt idx="2858">
                  <c:v>1506.9134014700001</c:v>
                </c:pt>
                <c:pt idx="2859">
                  <c:v>1507.39530534</c:v>
                </c:pt>
                <c:pt idx="2860">
                  <c:v>1507.87720921</c:v>
                </c:pt>
                <c:pt idx="2861">
                  <c:v>1508.35911308</c:v>
                </c:pt>
                <c:pt idx="2862">
                  <c:v>1508.84101695</c:v>
                </c:pt>
                <c:pt idx="2863">
                  <c:v>1509.32292082</c:v>
                </c:pt>
                <c:pt idx="2864">
                  <c:v>1509.80482469</c:v>
                </c:pt>
                <c:pt idx="2865">
                  <c:v>1510.28672856</c:v>
                </c:pt>
                <c:pt idx="2866">
                  <c:v>1510.76863243</c:v>
                </c:pt>
                <c:pt idx="2867">
                  <c:v>1511.2505363</c:v>
                </c:pt>
                <c:pt idx="2868">
                  <c:v>1511.73244017</c:v>
                </c:pt>
                <c:pt idx="2869">
                  <c:v>1512.21434404</c:v>
                </c:pt>
                <c:pt idx="2870">
                  <c:v>1512.69624791</c:v>
                </c:pt>
                <c:pt idx="2871">
                  <c:v>1513.17815178</c:v>
                </c:pt>
                <c:pt idx="2872">
                  <c:v>1513.66005565</c:v>
                </c:pt>
                <c:pt idx="2873">
                  <c:v>1514.14195952</c:v>
                </c:pt>
                <c:pt idx="2874">
                  <c:v>1514.62386339</c:v>
                </c:pt>
                <c:pt idx="2875">
                  <c:v>1515.10576726</c:v>
                </c:pt>
                <c:pt idx="2876">
                  <c:v>1515.58767113</c:v>
                </c:pt>
                <c:pt idx="2877">
                  <c:v>1516.069575</c:v>
                </c:pt>
                <c:pt idx="2878">
                  <c:v>1516.55147887</c:v>
                </c:pt>
                <c:pt idx="2879">
                  <c:v>1517.03338274</c:v>
                </c:pt>
                <c:pt idx="2880">
                  <c:v>1517.51528661</c:v>
                </c:pt>
                <c:pt idx="2881">
                  <c:v>1517.99719048</c:v>
                </c:pt>
                <c:pt idx="2882">
                  <c:v>1518.47909435</c:v>
                </c:pt>
                <c:pt idx="2883">
                  <c:v>1518.96099822</c:v>
                </c:pt>
                <c:pt idx="2884">
                  <c:v>1519.44290209</c:v>
                </c:pt>
                <c:pt idx="2885">
                  <c:v>1519.92480596</c:v>
                </c:pt>
                <c:pt idx="2886">
                  <c:v>1520.40670983</c:v>
                </c:pt>
                <c:pt idx="2887">
                  <c:v>1520.8886137</c:v>
                </c:pt>
                <c:pt idx="2888">
                  <c:v>1521.3705175699999</c:v>
                </c:pt>
                <c:pt idx="2889">
                  <c:v>1521.8524214399999</c:v>
                </c:pt>
                <c:pt idx="2890">
                  <c:v>1522.3343253099999</c:v>
                </c:pt>
                <c:pt idx="2891">
                  <c:v>1522.8162291799999</c:v>
                </c:pt>
                <c:pt idx="2892">
                  <c:v>1523.2981330499999</c:v>
                </c:pt>
                <c:pt idx="2893">
                  <c:v>1523.7800369199999</c:v>
                </c:pt>
                <c:pt idx="2894">
                  <c:v>1524.2619407899999</c:v>
                </c:pt>
                <c:pt idx="2895">
                  <c:v>1524.7438446599999</c:v>
                </c:pt>
                <c:pt idx="2896">
                  <c:v>1525.2257485299999</c:v>
                </c:pt>
                <c:pt idx="2897">
                  <c:v>1525.7076523999999</c:v>
                </c:pt>
                <c:pt idx="2898">
                  <c:v>1526.1895562699999</c:v>
                </c:pt>
                <c:pt idx="2899">
                  <c:v>1526.6714601399999</c:v>
                </c:pt>
                <c:pt idx="2900">
                  <c:v>1527.1533640099999</c:v>
                </c:pt>
                <c:pt idx="2901">
                  <c:v>1527.6352678799999</c:v>
                </c:pt>
                <c:pt idx="2902">
                  <c:v>1528.1171717499999</c:v>
                </c:pt>
                <c:pt idx="2903">
                  <c:v>1528.5990756199999</c:v>
                </c:pt>
                <c:pt idx="2904">
                  <c:v>1529.0809794899999</c:v>
                </c:pt>
                <c:pt idx="2905">
                  <c:v>1529.5628833599999</c:v>
                </c:pt>
                <c:pt idx="2906">
                  <c:v>1530.0447872300001</c:v>
                </c:pt>
                <c:pt idx="2907">
                  <c:v>1530.5266911000001</c:v>
                </c:pt>
                <c:pt idx="2908">
                  <c:v>1531.0085949700001</c:v>
                </c:pt>
                <c:pt idx="2909">
                  <c:v>1531.4904988400001</c:v>
                </c:pt>
                <c:pt idx="2910">
                  <c:v>1531.9724027100001</c:v>
                </c:pt>
                <c:pt idx="2911">
                  <c:v>1532.4543065800001</c:v>
                </c:pt>
                <c:pt idx="2912">
                  <c:v>1532.9362104500001</c:v>
                </c:pt>
                <c:pt idx="2913">
                  <c:v>1533.4181143200001</c:v>
                </c:pt>
                <c:pt idx="2914">
                  <c:v>1533.9000181900001</c:v>
                </c:pt>
                <c:pt idx="2915">
                  <c:v>1534.3819220600001</c:v>
                </c:pt>
                <c:pt idx="2916">
                  <c:v>1534.8638259300001</c:v>
                </c:pt>
                <c:pt idx="2917">
                  <c:v>1535.3457298000001</c:v>
                </c:pt>
                <c:pt idx="2918">
                  <c:v>1535.8276336700001</c:v>
                </c:pt>
                <c:pt idx="2919">
                  <c:v>1536.3095375400001</c:v>
                </c:pt>
                <c:pt idx="2920">
                  <c:v>1536.7914414100001</c:v>
                </c:pt>
                <c:pt idx="2921">
                  <c:v>1537.2733452800001</c:v>
                </c:pt>
                <c:pt idx="2922">
                  <c:v>1537.7552491500001</c:v>
                </c:pt>
                <c:pt idx="2923">
                  <c:v>1538.2371530200001</c:v>
                </c:pt>
                <c:pt idx="2924">
                  <c:v>1538.71905689</c:v>
                </c:pt>
                <c:pt idx="2925">
                  <c:v>1539.20096076</c:v>
                </c:pt>
                <c:pt idx="2926">
                  <c:v>1539.68286463</c:v>
                </c:pt>
                <c:pt idx="2927">
                  <c:v>1540.1647685</c:v>
                </c:pt>
                <c:pt idx="2928">
                  <c:v>1540.64667237</c:v>
                </c:pt>
                <c:pt idx="2929">
                  <c:v>1541.12857624</c:v>
                </c:pt>
                <c:pt idx="2930">
                  <c:v>1541.61048011</c:v>
                </c:pt>
                <c:pt idx="2931">
                  <c:v>1542.09238398</c:v>
                </c:pt>
                <c:pt idx="2932">
                  <c:v>1542.57428785</c:v>
                </c:pt>
                <c:pt idx="2933">
                  <c:v>1543.05619172</c:v>
                </c:pt>
                <c:pt idx="2934">
                  <c:v>1543.53809559</c:v>
                </c:pt>
                <c:pt idx="2935">
                  <c:v>1544.01999946</c:v>
                </c:pt>
                <c:pt idx="2936">
                  <c:v>1544.50190333</c:v>
                </c:pt>
                <c:pt idx="2937">
                  <c:v>1544.9838072</c:v>
                </c:pt>
                <c:pt idx="2938">
                  <c:v>1545.46571107</c:v>
                </c:pt>
                <c:pt idx="2939">
                  <c:v>1545.94761494</c:v>
                </c:pt>
                <c:pt idx="2940">
                  <c:v>1546.42951881</c:v>
                </c:pt>
                <c:pt idx="2941">
                  <c:v>1546.91142268</c:v>
                </c:pt>
                <c:pt idx="2942">
                  <c:v>1547.39332655</c:v>
                </c:pt>
                <c:pt idx="2943">
                  <c:v>1547.87523042</c:v>
                </c:pt>
                <c:pt idx="2944">
                  <c:v>1548.35713429</c:v>
                </c:pt>
                <c:pt idx="2945">
                  <c:v>1548.83903816</c:v>
                </c:pt>
                <c:pt idx="2946">
                  <c:v>1549.32094203</c:v>
                </c:pt>
                <c:pt idx="2947">
                  <c:v>1549.8028459</c:v>
                </c:pt>
                <c:pt idx="2948">
                  <c:v>1550.28474977</c:v>
                </c:pt>
                <c:pt idx="2949">
                  <c:v>1550.76665364</c:v>
                </c:pt>
                <c:pt idx="2950">
                  <c:v>1551.24855751</c:v>
                </c:pt>
                <c:pt idx="2951">
                  <c:v>1551.73046138</c:v>
                </c:pt>
                <c:pt idx="2952">
                  <c:v>1552.2123652499999</c:v>
                </c:pt>
                <c:pt idx="2953">
                  <c:v>1552.6942691199999</c:v>
                </c:pt>
                <c:pt idx="2954">
                  <c:v>1553.1761729899999</c:v>
                </c:pt>
                <c:pt idx="2955">
                  <c:v>1553.6580768599999</c:v>
                </c:pt>
                <c:pt idx="2956">
                  <c:v>1554.1399807299999</c:v>
                </c:pt>
                <c:pt idx="2957">
                  <c:v>1554.6218845999999</c:v>
                </c:pt>
                <c:pt idx="2958">
                  <c:v>1555.1037884699999</c:v>
                </c:pt>
                <c:pt idx="2959">
                  <c:v>1555.5856923399999</c:v>
                </c:pt>
                <c:pt idx="2960">
                  <c:v>1556.0675962099999</c:v>
                </c:pt>
                <c:pt idx="2961">
                  <c:v>1556.5495000799999</c:v>
                </c:pt>
                <c:pt idx="2962">
                  <c:v>1557.0314039499999</c:v>
                </c:pt>
                <c:pt idx="2963">
                  <c:v>1557.5133078199999</c:v>
                </c:pt>
                <c:pt idx="2964">
                  <c:v>1557.9952116899999</c:v>
                </c:pt>
                <c:pt idx="2965">
                  <c:v>1558.4771155599999</c:v>
                </c:pt>
                <c:pt idx="2966">
                  <c:v>1558.9590194299999</c:v>
                </c:pt>
                <c:pt idx="2967">
                  <c:v>1559.4409232999999</c:v>
                </c:pt>
                <c:pt idx="2968">
                  <c:v>1559.9228271699999</c:v>
                </c:pt>
                <c:pt idx="2969">
                  <c:v>1560.4047310399999</c:v>
                </c:pt>
                <c:pt idx="2970">
                  <c:v>1560.8866349100001</c:v>
                </c:pt>
                <c:pt idx="2971">
                  <c:v>1561.3685387800001</c:v>
                </c:pt>
                <c:pt idx="2972">
                  <c:v>1561.8504426500001</c:v>
                </c:pt>
                <c:pt idx="2973">
                  <c:v>1562.3323465200001</c:v>
                </c:pt>
                <c:pt idx="2974">
                  <c:v>1562.8142503900001</c:v>
                </c:pt>
                <c:pt idx="2975">
                  <c:v>1563.2961542600001</c:v>
                </c:pt>
                <c:pt idx="2976">
                  <c:v>1563.7780581300001</c:v>
                </c:pt>
                <c:pt idx="2977">
                  <c:v>1564.2599620000001</c:v>
                </c:pt>
                <c:pt idx="2978">
                  <c:v>1564.7418658700001</c:v>
                </c:pt>
                <c:pt idx="2979">
                  <c:v>1565.2237697400001</c:v>
                </c:pt>
                <c:pt idx="2980">
                  <c:v>1565.7056736100001</c:v>
                </c:pt>
                <c:pt idx="2981">
                  <c:v>1566.1875774800001</c:v>
                </c:pt>
                <c:pt idx="2982">
                  <c:v>1566.6694813500001</c:v>
                </c:pt>
                <c:pt idx="2983">
                  <c:v>1567.1513852200001</c:v>
                </c:pt>
                <c:pt idx="2984">
                  <c:v>1567.6332890900001</c:v>
                </c:pt>
                <c:pt idx="2985">
                  <c:v>1568.1151929600001</c:v>
                </c:pt>
                <c:pt idx="2986">
                  <c:v>1568.5970968300001</c:v>
                </c:pt>
                <c:pt idx="2987">
                  <c:v>1569.0790007000001</c:v>
                </c:pt>
                <c:pt idx="2988">
                  <c:v>1569.56090457</c:v>
                </c:pt>
                <c:pt idx="2989">
                  <c:v>1570.04280844</c:v>
                </c:pt>
                <c:pt idx="2990">
                  <c:v>1570.52471231</c:v>
                </c:pt>
                <c:pt idx="2991">
                  <c:v>1571.00661618</c:v>
                </c:pt>
                <c:pt idx="2992">
                  <c:v>1571.48852005</c:v>
                </c:pt>
                <c:pt idx="2993">
                  <c:v>1571.97042392</c:v>
                </c:pt>
                <c:pt idx="2994">
                  <c:v>1572.45232779</c:v>
                </c:pt>
                <c:pt idx="2995">
                  <c:v>1572.93423166</c:v>
                </c:pt>
                <c:pt idx="2996">
                  <c:v>1573.41613553</c:v>
                </c:pt>
                <c:pt idx="2997">
                  <c:v>1573.8980394</c:v>
                </c:pt>
                <c:pt idx="2998">
                  <c:v>1574.37994327</c:v>
                </c:pt>
                <c:pt idx="2999">
                  <c:v>1574.86184714</c:v>
                </c:pt>
                <c:pt idx="3000">
                  <c:v>1575.34375101</c:v>
                </c:pt>
                <c:pt idx="3001">
                  <c:v>1575.82565488</c:v>
                </c:pt>
                <c:pt idx="3002">
                  <c:v>1576.30755875</c:v>
                </c:pt>
                <c:pt idx="3003">
                  <c:v>1576.78946262</c:v>
                </c:pt>
                <c:pt idx="3004">
                  <c:v>1577.27136649</c:v>
                </c:pt>
                <c:pt idx="3005">
                  <c:v>1577.75327036</c:v>
                </c:pt>
                <c:pt idx="3006">
                  <c:v>1578.23517423</c:v>
                </c:pt>
                <c:pt idx="3007">
                  <c:v>1578.7170781</c:v>
                </c:pt>
                <c:pt idx="3008">
                  <c:v>1579.19898197</c:v>
                </c:pt>
                <c:pt idx="3009">
                  <c:v>1579.68088584</c:v>
                </c:pt>
                <c:pt idx="3010">
                  <c:v>1580.16278971</c:v>
                </c:pt>
                <c:pt idx="3011">
                  <c:v>1580.64469358</c:v>
                </c:pt>
                <c:pt idx="3012">
                  <c:v>1581.12659745</c:v>
                </c:pt>
                <c:pt idx="3013">
                  <c:v>1581.60850132</c:v>
                </c:pt>
                <c:pt idx="3014">
                  <c:v>1582.09040519</c:v>
                </c:pt>
                <c:pt idx="3015">
                  <c:v>1582.57230906</c:v>
                </c:pt>
                <c:pt idx="3016">
                  <c:v>1583.0542129299999</c:v>
                </c:pt>
                <c:pt idx="3017">
                  <c:v>1583.5361167999999</c:v>
                </c:pt>
                <c:pt idx="3018">
                  <c:v>1584.0180206699999</c:v>
                </c:pt>
                <c:pt idx="3019">
                  <c:v>1584.4999245399999</c:v>
                </c:pt>
                <c:pt idx="3020">
                  <c:v>1584.9818284099999</c:v>
                </c:pt>
                <c:pt idx="3021">
                  <c:v>1585.4637322799999</c:v>
                </c:pt>
                <c:pt idx="3022">
                  <c:v>1585.9456361499999</c:v>
                </c:pt>
                <c:pt idx="3023">
                  <c:v>1586.4275400199999</c:v>
                </c:pt>
                <c:pt idx="3024">
                  <c:v>1586.9094438899999</c:v>
                </c:pt>
                <c:pt idx="3025">
                  <c:v>1587.3913477599999</c:v>
                </c:pt>
                <c:pt idx="3026">
                  <c:v>1587.8732516299999</c:v>
                </c:pt>
                <c:pt idx="3027">
                  <c:v>1588.3551554999999</c:v>
                </c:pt>
                <c:pt idx="3028">
                  <c:v>1588.8370593699999</c:v>
                </c:pt>
                <c:pt idx="3029">
                  <c:v>1589.3189632399999</c:v>
                </c:pt>
                <c:pt idx="3030">
                  <c:v>1589.8008671099999</c:v>
                </c:pt>
                <c:pt idx="3031">
                  <c:v>1590.2827709799999</c:v>
                </c:pt>
                <c:pt idx="3032">
                  <c:v>1590.7646748499999</c:v>
                </c:pt>
                <c:pt idx="3033">
                  <c:v>1591.2465787199999</c:v>
                </c:pt>
                <c:pt idx="3034">
                  <c:v>1591.7284825900001</c:v>
                </c:pt>
                <c:pt idx="3035">
                  <c:v>1592.2103864600001</c:v>
                </c:pt>
                <c:pt idx="3036">
                  <c:v>1592.6922903300001</c:v>
                </c:pt>
                <c:pt idx="3037">
                  <c:v>1593.1741942000001</c:v>
                </c:pt>
                <c:pt idx="3038">
                  <c:v>1593.6560980700001</c:v>
                </c:pt>
                <c:pt idx="3039">
                  <c:v>1594.1380019400001</c:v>
                </c:pt>
                <c:pt idx="3040">
                  <c:v>1594.6199058100001</c:v>
                </c:pt>
                <c:pt idx="3041">
                  <c:v>1595.1018096800001</c:v>
                </c:pt>
                <c:pt idx="3042">
                  <c:v>1595.5837135500001</c:v>
                </c:pt>
                <c:pt idx="3043">
                  <c:v>1596.0656174200001</c:v>
                </c:pt>
                <c:pt idx="3044">
                  <c:v>1596.5475212900001</c:v>
                </c:pt>
                <c:pt idx="3045">
                  <c:v>1597.0294251600001</c:v>
                </c:pt>
                <c:pt idx="3046">
                  <c:v>1597.5113290300001</c:v>
                </c:pt>
                <c:pt idx="3047">
                  <c:v>1597.9932329000001</c:v>
                </c:pt>
                <c:pt idx="3048">
                  <c:v>1598.4751367700001</c:v>
                </c:pt>
                <c:pt idx="3049">
                  <c:v>1598.9570406400001</c:v>
                </c:pt>
                <c:pt idx="3050">
                  <c:v>1599.4389445100001</c:v>
                </c:pt>
                <c:pt idx="3051">
                  <c:v>1599.9208483800001</c:v>
                </c:pt>
                <c:pt idx="3052">
                  <c:v>1600.40275225</c:v>
                </c:pt>
                <c:pt idx="3053">
                  <c:v>1600.88465612</c:v>
                </c:pt>
                <c:pt idx="3054">
                  <c:v>1601.36655999</c:v>
                </c:pt>
                <c:pt idx="3055">
                  <c:v>1601.84846386</c:v>
                </c:pt>
                <c:pt idx="3056">
                  <c:v>1602.33036773</c:v>
                </c:pt>
                <c:pt idx="3057">
                  <c:v>1602.8122716</c:v>
                </c:pt>
                <c:pt idx="3058">
                  <c:v>1603.29417547</c:v>
                </c:pt>
                <c:pt idx="3059">
                  <c:v>1603.77607934</c:v>
                </c:pt>
                <c:pt idx="3060">
                  <c:v>1604.25798321</c:v>
                </c:pt>
                <c:pt idx="3061">
                  <c:v>1604.73988708</c:v>
                </c:pt>
                <c:pt idx="3062">
                  <c:v>1605.22179095</c:v>
                </c:pt>
                <c:pt idx="3063">
                  <c:v>1605.70369482</c:v>
                </c:pt>
                <c:pt idx="3064">
                  <c:v>1606.18559869</c:v>
                </c:pt>
                <c:pt idx="3065">
                  <c:v>1606.66750256</c:v>
                </c:pt>
                <c:pt idx="3066">
                  <c:v>1607.14940643</c:v>
                </c:pt>
                <c:pt idx="3067">
                  <c:v>1607.6313103</c:v>
                </c:pt>
                <c:pt idx="3068">
                  <c:v>1608.11321417</c:v>
                </c:pt>
                <c:pt idx="3069">
                  <c:v>1608.59511804</c:v>
                </c:pt>
                <c:pt idx="3070">
                  <c:v>1609.07702191</c:v>
                </c:pt>
                <c:pt idx="3071">
                  <c:v>1609.55892578</c:v>
                </c:pt>
                <c:pt idx="3072">
                  <c:v>1610.04082965</c:v>
                </c:pt>
                <c:pt idx="3073">
                  <c:v>1610.52273352</c:v>
                </c:pt>
                <c:pt idx="3074">
                  <c:v>1611.00463739</c:v>
                </c:pt>
                <c:pt idx="3075">
                  <c:v>1611.48654126</c:v>
                </c:pt>
                <c:pt idx="3076">
                  <c:v>1611.96844513</c:v>
                </c:pt>
                <c:pt idx="3077">
                  <c:v>1612.450349</c:v>
                </c:pt>
                <c:pt idx="3078">
                  <c:v>1612.93225287</c:v>
                </c:pt>
                <c:pt idx="3079">
                  <c:v>1613.41415674</c:v>
                </c:pt>
                <c:pt idx="3080">
                  <c:v>1613.8960606099999</c:v>
                </c:pt>
                <c:pt idx="3081">
                  <c:v>1614.3779644799999</c:v>
                </c:pt>
                <c:pt idx="3082">
                  <c:v>1614.8598683499999</c:v>
                </c:pt>
                <c:pt idx="3083">
                  <c:v>1615.3417722199999</c:v>
                </c:pt>
                <c:pt idx="3084">
                  <c:v>1615.8236760899999</c:v>
                </c:pt>
                <c:pt idx="3085">
                  <c:v>1616.3055799599999</c:v>
                </c:pt>
                <c:pt idx="3086">
                  <c:v>1616.7874838299999</c:v>
                </c:pt>
                <c:pt idx="3087">
                  <c:v>1617.2693876999999</c:v>
                </c:pt>
                <c:pt idx="3088">
                  <c:v>1617.7512915699999</c:v>
                </c:pt>
                <c:pt idx="3089">
                  <c:v>1618.2331954399999</c:v>
                </c:pt>
                <c:pt idx="3090">
                  <c:v>1618.7150993099999</c:v>
                </c:pt>
                <c:pt idx="3091">
                  <c:v>1619.1970031799999</c:v>
                </c:pt>
                <c:pt idx="3092">
                  <c:v>1619.6789070499999</c:v>
                </c:pt>
                <c:pt idx="3093">
                  <c:v>1620.1608109199999</c:v>
                </c:pt>
                <c:pt idx="3094">
                  <c:v>1620.6427147899999</c:v>
                </c:pt>
                <c:pt idx="3095">
                  <c:v>1621.1246186599999</c:v>
                </c:pt>
                <c:pt idx="3096">
                  <c:v>1621.6065225299999</c:v>
                </c:pt>
                <c:pt idx="3097">
                  <c:v>1622.0884263999999</c:v>
                </c:pt>
                <c:pt idx="3098">
                  <c:v>1622.5703302700001</c:v>
                </c:pt>
                <c:pt idx="3099">
                  <c:v>1623.0522341400001</c:v>
                </c:pt>
                <c:pt idx="3100">
                  <c:v>1623.5341380100001</c:v>
                </c:pt>
                <c:pt idx="3101">
                  <c:v>1624.0160418800001</c:v>
                </c:pt>
                <c:pt idx="3102">
                  <c:v>1624.4979457500001</c:v>
                </c:pt>
                <c:pt idx="3103">
                  <c:v>1624.9798496200001</c:v>
                </c:pt>
                <c:pt idx="3104">
                  <c:v>1625.4617534900001</c:v>
                </c:pt>
                <c:pt idx="3105">
                  <c:v>1625.9436573600001</c:v>
                </c:pt>
                <c:pt idx="3106">
                  <c:v>1626.4255612300001</c:v>
                </c:pt>
                <c:pt idx="3107">
                  <c:v>1626.9074651000001</c:v>
                </c:pt>
                <c:pt idx="3108">
                  <c:v>1627.3893689700001</c:v>
                </c:pt>
                <c:pt idx="3109">
                  <c:v>1627.8712728400001</c:v>
                </c:pt>
                <c:pt idx="3110">
                  <c:v>1628.3531767100001</c:v>
                </c:pt>
                <c:pt idx="3111">
                  <c:v>1628.8350805800001</c:v>
                </c:pt>
                <c:pt idx="3112">
                  <c:v>1629.3169844500001</c:v>
                </c:pt>
                <c:pt idx="3113">
                  <c:v>1629.7988883200001</c:v>
                </c:pt>
                <c:pt idx="3114">
                  <c:v>1630.2807921900001</c:v>
                </c:pt>
                <c:pt idx="3115">
                  <c:v>1630.7626960600001</c:v>
                </c:pt>
                <c:pt idx="3116">
                  <c:v>1631.24459993</c:v>
                </c:pt>
                <c:pt idx="3117">
                  <c:v>1631.7265038</c:v>
                </c:pt>
                <c:pt idx="3118">
                  <c:v>1632.20840767</c:v>
                </c:pt>
                <c:pt idx="3119">
                  <c:v>1632.69031154</c:v>
                </c:pt>
                <c:pt idx="3120">
                  <c:v>1633.17221541</c:v>
                </c:pt>
                <c:pt idx="3121">
                  <c:v>1633.65411928</c:v>
                </c:pt>
                <c:pt idx="3122">
                  <c:v>1634.13602315</c:v>
                </c:pt>
                <c:pt idx="3123">
                  <c:v>1634.61792702</c:v>
                </c:pt>
                <c:pt idx="3124">
                  <c:v>1635.09983089</c:v>
                </c:pt>
                <c:pt idx="3125">
                  <c:v>1635.58173476</c:v>
                </c:pt>
                <c:pt idx="3126">
                  <c:v>1636.06363863</c:v>
                </c:pt>
                <c:pt idx="3127">
                  <c:v>1636.5455425</c:v>
                </c:pt>
                <c:pt idx="3128">
                  <c:v>1637.02744637</c:v>
                </c:pt>
                <c:pt idx="3129">
                  <c:v>1637.50935024</c:v>
                </c:pt>
                <c:pt idx="3130">
                  <c:v>1637.99125411</c:v>
                </c:pt>
                <c:pt idx="3131">
                  <c:v>1638.47315798</c:v>
                </c:pt>
                <c:pt idx="3132">
                  <c:v>1638.95506185</c:v>
                </c:pt>
                <c:pt idx="3133">
                  <c:v>1639.43696572</c:v>
                </c:pt>
                <c:pt idx="3134">
                  <c:v>1639.91886959</c:v>
                </c:pt>
                <c:pt idx="3135">
                  <c:v>1640.40077346</c:v>
                </c:pt>
                <c:pt idx="3136">
                  <c:v>1640.88267733</c:v>
                </c:pt>
                <c:pt idx="3137">
                  <c:v>1641.3645812</c:v>
                </c:pt>
                <c:pt idx="3138">
                  <c:v>1641.84648507</c:v>
                </c:pt>
                <c:pt idx="3139">
                  <c:v>1642.32838894</c:v>
                </c:pt>
                <c:pt idx="3140">
                  <c:v>1642.81029281</c:v>
                </c:pt>
                <c:pt idx="3141">
                  <c:v>1643.29219668</c:v>
                </c:pt>
                <c:pt idx="3142">
                  <c:v>1643.77410055</c:v>
                </c:pt>
                <c:pt idx="3143">
                  <c:v>1644.25600442</c:v>
                </c:pt>
                <c:pt idx="3144">
                  <c:v>1644.73790829</c:v>
                </c:pt>
                <c:pt idx="3145">
                  <c:v>1645.2198121599999</c:v>
                </c:pt>
                <c:pt idx="3146">
                  <c:v>1645.7017160299999</c:v>
                </c:pt>
                <c:pt idx="3147">
                  <c:v>1646.1836198999999</c:v>
                </c:pt>
                <c:pt idx="3148">
                  <c:v>1646.6655237699999</c:v>
                </c:pt>
                <c:pt idx="3149">
                  <c:v>1647.1474276399999</c:v>
                </c:pt>
                <c:pt idx="3150">
                  <c:v>1647.6293315099999</c:v>
                </c:pt>
                <c:pt idx="3151">
                  <c:v>1648.1112353799999</c:v>
                </c:pt>
                <c:pt idx="3152">
                  <c:v>1648.5931392499999</c:v>
                </c:pt>
                <c:pt idx="3153">
                  <c:v>1649.0750431199999</c:v>
                </c:pt>
                <c:pt idx="3154">
                  <c:v>1649.5569469899999</c:v>
                </c:pt>
                <c:pt idx="3155">
                  <c:v>1650.0388508599999</c:v>
                </c:pt>
                <c:pt idx="3156">
                  <c:v>1650.5207547299999</c:v>
                </c:pt>
                <c:pt idx="3157">
                  <c:v>1651.0026585999999</c:v>
                </c:pt>
                <c:pt idx="3158">
                  <c:v>1651.4845624699999</c:v>
                </c:pt>
                <c:pt idx="3159">
                  <c:v>1651.9664663399999</c:v>
                </c:pt>
                <c:pt idx="3160">
                  <c:v>1652.4483702099999</c:v>
                </c:pt>
                <c:pt idx="3161">
                  <c:v>1652.9302740799999</c:v>
                </c:pt>
                <c:pt idx="3162">
                  <c:v>1653.4121779499999</c:v>
                </c:pt>
                <c:pt idx="3163">
                  <c:v>1653.8940818200001</c:v>
                </c:pt>
                <c:pt idx="3164">
                  <c:v>1654.3759856900001</c:v>
                </c:pt>
                <c:pt idx="3165">
                  <c:v>1654.8578895600001</c:v>
                </c:pt>
                <c:pt idx="3166">
                  <c:v>1655.3397934300001</c:v>
                </c:pt>
                <c:pt idx="3167">
                  <c:v>1655.8216973000001</c:v>
                </c:pt>
                <c:pt idx="3168">
                  <c:v>1656.3036011700001</c:v>
                </c:pt>
                <c:pt idx="3169">
                  <c:v>1656.7855050400001</c:v>
                </c:pt>
                <c:pt idx="3170">
                  <c:v>1657.2674089100001</c:v>
                </c:pt>
                <c:pt idx="3171">
                  <c:v>1657.7493127800001</c:v>
                </c:pt>
                <c:pt idx="3172">
                  <c:v>1658.2312166500001</c:v>
                </c:pt>
                <c:pt idx="3173">
                  <c:v>1658.7131205200001</c:v>
                </c:pt>
                <c:pt idx="3174">
                  <c:v>1659.1950243900001</c:v>
                </c:pt>
                <c:pt idx="3175">
                  <c:v>1659.6769282600001</c:v>
                </c:pt>
                <c:pt idx="3176">
                  <c:v>1660.1588321300001</c:v>
                </c:pt>
                <c:pt idx="3177">
                  <c:v>1660.6407360000001</c:v>
                </c:pt>
                <c:pt idx="3178">
                  <c:v>1661.1226398700001</c:v>
                </c:pt>
                <c:pt idx="3179">
                  <c:v>1661.6045437400001</c:v>
                </c:pt>
                <c:pt idx="3180">
                  <c:v>1662.0864476100001</c:v>
                </c:pt>
                <c:pt idx="3181">
                  <c:v>1662.56835148</c:v>
                </c:pt>
                <c:pt idx="3182">
                  <c:v>1663.05025535</c:v>
                </c:pt>
                <c:pt idx="3183">
                  <c:v>1663.53215922</c:v>
                </c:pt>
                <c:pt idx="3184">
                  <c:v>1664.01406309</c:v>
                </c:pt>
                <c:pt idx="3185">
                  <c:v>1664.49596696</c:v>
                </c:pt>
                <c:pt idx="3186">
                  <c:v>1664.97787083</c:v>
                </c:pt>
                <c:pt idx="3187">
                  <c:v>1665.4597747</c:v>
                </c:pt>
                <c:pt idx="3188">
                  <c:v>1665.94167857</c:v>
                </c:pt>
                <c:pt idx="3189">
                  <c:v>1666.42358244</c:v>
                </c:pt>
                <c:pt idx="3190">
                  <c:v>1666.90548631</c:v>
                </c:pt>
                <c:pt idx="3191">
                  <c:v>1667.38739018</c:v>
                </c:pt>
                <c:pt idx="3192">
                  <c:v>1667.86929405</c:v>
                </c:pt>
                <c:pt idx="3193">
                  <c:v>1668.35119792</c:v>
                </c:pt>
                <c:pt idx="3194">
                  <c:v>1668.83310179</c:v>
                </c:pt>
                <c:pt idx="3195">
                  <c:v>1669.31500566</c:v>
                </c:pt>
                <c:pt idx="3196">
                  <c:v>1669.79690953</c:v>
                </c:pt>
                <c:pt idx="3197">
                  <c:v>1670.2788134</c:v>
                </c:pt>
                <c:pt idx="3198">
                  <c:v>1670.76071727</c:v>
                </c:pt>
                <c:pt idx="3199">
                  <c:v>1671.24262114</c:v>
                </c:pt>
                <c:pt idx="3200">
                  <c:v>1671.72452501</c:v>
                </c:pt>
                <c:pt idx="3201">
                  <c:v>1672.20642888</c:v>
                </c:pt>
                <c:pt idx="3202">
                  <c:v>1672.68833275</c:v>
                </c:pt>
                <c:pt idx="3203">
                  <c:v>1673.17023662</c:v>
                </c:pt>
                <c:pt idx="3204">
                  <c:v>1673.65214049</c:v>
                </c:pt>
                <c:pt idx="3205">
                  <c:v>1674.13404436</c:v>
                </c:pt>
                <c:pt idx="3206">
                  <c:v>1674.61594823</c:v>
                </c:pt>
                <c:pt idx="3207">
                  <c:v>1675.0978521</c:v>
                </c:pt>
                <c:pt idx="3208">
                  <c:v>1675.57975597</c:v>
                </c:pt>
                <c:pt idx="3209">
                  <c:v>1676.0616598399999</c:v>
                </c:pt>
                <c:pt idx="3210">
                  <c:v>1676.5435637099999</c:v>
                </c:pt>
                <c:pt idx="3211">
                  <c:v>1677.0254675799999</c:v>
                </c:pt>
                <c:pt idx="3212">
                  <c:v>1677.5073714499999</c:v>
                </c:pt>
                <c:pt idx="3213">
                  <c:v>1677.9892753199999</c:v>
                </c:pt>
                <c:pt idx="3214">
                  <c:v>1678.4711791899999</c:v>
                </c:pt>
                <c:pt idx="3215">
                  <c:v>1678.9530830599999</c:v>
                </c:pt>
                <c:pt idx="3216">
                  <c:v>1679.4349869299999</c:v>
                </c:pt>
                <c:pt idx="3217">
                  <c:v>1679.9168907999999</c:v>
                </c:pt>
                <c:pt idx="3218">
                  <c:v>1680.3987946699999</c:v>
                </c:pt>
                <c:pt idx="3219">
                  <c:v>1680.8806985399999</c:v>
                </c:pt>
                <c:pt idx="3220">
                  <c:v>1681.3626024099999</c:v>
                </c:pt>
                <c:pt idx="3221">
                  <c:v>1681.8445062799999</c:v>
                </c:pt>
                <c:pt idx="3222">
                  <c:v>1682.3264101499999</c:v>
                </c:pt>
                <c:pt idx="3223">
                  <c:v>1682.8083140199999</c:v>
                </c:pt>
                <c:pt idx="3224">
                  <c:v>1683.2902178899999</c:v>
                </c:pt>
                <c:pt idx="3225">
                  <c:v>1683.7721217599999</c:v>
                </c:pt>
                <c:pt idx="3226">
                  <c:v>1684.2540256299999</c:v>
                </c:pt>
                <c:pt idx="3227">
                  <c:v>1684.7359295000001</c:v>
                </c:pt>
                <c:pt idx="3228">
                  <c:v>1685.2178333700001</c:v>
                </c:pt>
                <c:pt idx="3229">
                  <c:v>1685.6997372400001</c:v>
                </c:pt>
                <c:pt idx="3230">
                  <c:v>1686.1816411100001</c:v>
                </c:pt>
                <c:pt idx="3231">
                  <c:v>1686.6635449800001</c:v>
                </c:pt>
                <c:pt idx="3232">
                  <c:v>1687.1454488500001</c:v>
                </c:pt>
                <c:pt idx="3233">
                  <c:v>1687.6273527200001</c:v>
                </c:pt>
                <c:pt idx="3234">
                  <c:v>1688.1092565900001</c:v>
                </c:pt>
                <c:pt idx="3235">
                  <c:v>1688.5911604600001</c:v>
                </c:pt>
                <c:pt idx="3236">
                  <c:v>1689.0730643300001</c:v>
                </c:pt>
                <c:pt idx="3237">
                  <c:v>1689.5549682000001</c:v>
                </c:pt>
                <c:pt idx="3238">
                  <c:v>1690.0368720700001</c:v>
                </c:pt>
                <c:pt idx="3239">
                  <c:v>1690.5187759400001</c:v>
                </c:pt>
                <c:pt idx="3240">
                  <c:v>1691.0006798100001</c:v>
                </c:pt>
                <c:pt idx="3241">
                  <c:v>1691.4825836800001</c:v>
                </c:pt>
                <c:pt idx="3242">
                  <c:v>1691.9644875500001</c:v>
                </c:pt>
                <c:pt idx="3243">
                  <c:v>1692.4463914200001</c:v>
                </c:pt>
                <c:pt idx="3244">
                  <c:v>1692.9282952900001</c:v>
                </c:pt>
                <c:pt idx="3245">
                  <c:v>1693.41019916</c:v>
                </c:pt>
                <c:pt idx="3246">
                  <c:v>1693.89210303</c:v>
                </c:pt>
                <c:pt idx="3247">
                  <c:v>1694.3740069</c:v>
                </c:pt>
                <c:pt idx="3248">
                  <c:v>1694.85591077</c:v>
                </c:pt>
                <c:pt idx="3249">
                  <c:v>1695.33781464</c:v>
                </c:pt>
                <c:pt idx="3250">
                  <c:v>1695.81971851</c:v>
                </c:pt>
                <c:pt idx="3251">
                  <c:v>1696.30162238</c:v>
                </c:pt>
                <c:pt idx="3252">
                  <c:v>1696.78352625</c:v>
                </c:pt>
                <c:pt idx="3253">
                  <c:v>1697.26543012</c:v>
                </c:pt>
                <c:pt idx="3254">
                  <c:v>1697.74733399</c:v>
                </c:pt>
                <c:pt idx="3255">
                  <c:v>1698.22923786</c:v>
                </c:pt>
                <c:pt idx="3256">
                  <c:v>1698.71114173</c:v>
                </c:pt>
                <c:pt idx="3257">
                  <c:v>1699.1930456</c:v>
                </c:pt>
                <c:pt idx="3258">
                  <c:v>1699.67494947</c:v>
                </c:pt>
                <c:pt idx="3259">
                  <c:v>1700.15685334</c:v>
                </c:pt>
                <c:pt idx="3260">
                  <c:v>1700.63875721</c:v>
                </c:pt>
                <c:pt idx="3261">
                  <c:v>1701.12066108</c:v>
                </c:pt>
                <c:pt idx="3262">
                  <c:v>1701.60256495</c:v>
                </c:pt>
                <c:pt idx="3263">
                  <c:v>1702.08446882</c:v>
                </c:pt>
                <c:pt idx="3264">
                  <c:v>1702.56637269</c:v>
                </c:pt>
                <c:pt idx="3265">
                  <c:v>1703.04827656</c:v>
                </c:pt>
                <c:pt idx="3266">
                  <c:v>1703.53018043</c:v>
                </c:pt>
                <c:pt idx="3267">
                  <c:v>1704.0120843</c:v>
                </c:pt>
                <c:pt idx="3268">
                  <c:v>1704.49398817</c:v>
                </c:pt>
                <c:pt idx="3269">
                  <c:v>1704.97589204</c:v>
                </c:pt>
                <c:pt idx="3270">
                  <c:v>1705.45779591</c:v>
                </c:pt>
                <c:pt idx="3271">
                  <c:v>1705.93969978</c:v>
                </c:pt>
                <c:pt idx="3272">
                  <c:v>1706.42160365</c:v>
                </c:pt>
                <c:pt idx="3273">
                  <c:v>1706.9035075199999</c:v>
                </c:pt>
                <c:pt idx="3274">
                  <c:v>1707.3854113899999</c:v>
                </c:pt>
                <c:pt idx="3275">
                  <c:v>1707.8673152599999</c:v>
                </c:pt>
                <c:pt idx="3276">
                  <c:v>1708.3492191299999</c:v>
                </c:pt>
                <c:pt idx="3277">
                  <c:v>1708.8311229999999</c:v>
                </c:pt>
                <c:pt idx="3278">
                  <c:v>1709.3130268699999</c:v>
                </c:pt>
                <c:pt idx="3279">
                  <c:v>1709.7949307399999</c:v>
                </c:pt>
                <c:pt idx="3280">
                  <c:v>1710.2768346099999</c:v>
                </c:pt>
                <c:pt idx="3281">
                  <c:v>1710.7587384799999</c:v>
                </c:pt>
                <c:pt idx="3282">
                  <c:v>1711.2406423499999</c:v>
                </c:pt>
                <c:pt idx="3283">
                  <c:v>1711.7225462199999</c:v>
                </c:pt>
                <c:pt idx="3284">
                  <c:v>1712.2044500899999</c:v>
                </c:pt>
                <c:pt idx="3285">
                  <c:v>1712.6863539599999</c:v>
                </c:pt>
                <c:pt idx="3286">
                  <c:v>1713.1682578299999</c:v>
                </c:pt>
                <c:pt idx="3287">
                  <c:v>1713.6501616999999</c:v>
                </c:pt>
                <c:pt idx="3288">
                  <c:v>1714.1320655699999</c:v>
                </c:pt>
                <c:pt idx="3289">
                  <c:v>1714.6139694399999</c:v>
                </c:pt>
                <c:pt idx="3290">
                  <c:v>1715.0958733099999</c:v>
                </c:pt>
                <c:pt idx="3291">
                  <c:v>1715.5777771800001</c:v>
                </c:pt>
                <c:pt idx="3292">
                  <c:v>1716.0596810500001</c:v>
                </c:pt>
                <c:pt idx="3293">
                  <c:v>1716.5415849200001</c:v>
                </c:pt>
                <c:pt idx="3294">
                  <c:v>1717.0234887900001</c:v>
                </c:pt>
                <c:pt idx="3295">
                  <c:v>1717.5053926600001</c:v>
                </c:pt>
                <c:pt idx="3296">
                  <c:v>1717.9872965300001</c:v>
                </c:pt>
                <c:pt idx="3297">
                  <c:v>1718.4692004000001</c:v>
                </c:pt>
                <c:pt idx="3298">
                  <c:v>1718.9511042700001</c:v>
                </c:pt>
                <c:pt idx="3299">
                  <c:v>1719.4330081400001</c:v>
                </c:pt>
                <c:pt idx="3300">
                  <c:v>1719.9149120100001</c:v>
                </c:pt>
                <c:pt idx="3301">
                  <c:v>1720.3968158800001</c:v>
                </c:pt>
                <c:pt idx="3302">
                  <c:v>1720.8787197500001</c:v>
                </c:pt>
                <c:pt idx="3303">
                  <c:v>1721.3606236200001</c:v>
                </c:pt>
                <c:pt idx="3304">
                  <c:v>1721.8425274900001</c:v>
                </c:pt>
                <c:pt idx="3305">
                  <c:v>1722.3244313600001</c:v>
                </c:pt>
                <c:pt idx="3306">
                  <c:v>1722.8063352300001</c:v>
                </c:pt>
                <c:pt idx="3307">
                  <c:v>1723.2882391000001</c:v>
                </c:pt>
                <c:pt idx="3308">
                  <c:v>1723.7701429700001</c:v>
                </c:pt>
                <c:pt idx="3309">
                  <c:v>1724.25204684</c:v>
                </c:pt>
                <c:pt idx="3310">
                  <c:v>1724.73395071</c:v>
                </c:pt>
                <c:pt idx="3311">
                  <c:v>1725.21585458</c:v>
                </c:pt>
                <c:pt idx="3312">
                  <c:v>1725.69775845</c:v>
                </c:pt>
                <c:pt idx="3313">
                  <c:v>1726.17966232</c:v>
                </c:pt>
                <c:pt idx="3314">
                  <c:v>1726.66156619</c:v>
                </c:pt>
                <c:pt idx="3315">
                  <c:v>1727.14347006</c:v>
                </c:pt>
                <c:pt idx="3316">
                  <c:v>1727.62537393</c:v>
                </c:pt>
                <c:pt idx="3317">
                  <c:v>1728.1072778</c:v>
                </c:pt>
                <c:pt idx="3318">
                  <c:v>1728.58918167</c:v>
                </c:pt>
                <c:pt idx="3319">
                  <c:v>1729.07108554</c:v>
                </c:pt>
                <c:pt idx="3320">
                  <c:v>1729.55298941</c:v>
                </c:pt>
                <c:pt idx="3321">
                  <c:v>1730.03489328</c:v>
                </c:pt>
                <c:pt idx="3322">
                  <c:v>1730.51679715</c:v>
                </c:pt>
                <c:pt idx="3323">
                  <c:v>1730.99870102</c:v>
                </c:pt>
                <c:pt idx="3324">
                  <c:v>1731.48060489</c:v>
                </c:pt>
                <c:pt idx="3325">
                  <c:v>1731.96250876</c:v>
                </c:pt>
                <c:pt idx="3326">
                  <c:v>1732.44441263</c:v>
                </c:pt>
                <c:pt idx="3327">
                  <c:v>1732.9263165</c:v>
                </c:pt>
                <c:pt idx="3328">
                  <c:v>1733.40822037</c:v>
                </c:pt>
                <c:pt idx="3329">
                  <c:v>1733.89012424</c:v>
                </c:pt>
                <c:pt idx="3330">
                  <c:v>1734.37202811</c:v>
                </c:pt>
                <c:pt idx="3331">
                  <c:v>1734.85393198</c:v>
                </c:pt>
                <c:pt idx="3332">
                  <c:v>1735.33583585</c:v>
                </c:pt>
                <c:pt idx="3333">
                  <c:v>1735.81773972</c:v>
                </c:pt>
                <c:pt idx="3334">
                  <c:v>1736.29964359</c:v>
                </c:pt>
                <c:pt idx="3335">
                  <c:v>1736.78154746</c:v>
                </c:pt>
                <c:pt idx="3336">
                  <c:v>1737.26345133</c:v>
                </c:pt>
                <c:pt idx="3337">
                  <c:v>1737.7453551999999</c:v>
                </c:pt>
                <c:pt idx="3338">
                  <c:v>1738.2272590699999</c:v>
                </c:pt>
                <c:pt idx="3339">
                  <c:v>1738.7091629399999</c:v>
                </c:pt>
                <c:pt idx="3340">
                  <c:v>1739.1910668099999</c:v>
                </c:pt>
                <c:pt idx="3341">
                  <c:v>1739.6729706799999</c:v>
                </c:pt>
                <c:pt idx="3342">
                  <c:v>1740.1548745499999</c:v>
                </c:pt>
                <c:pt idx="3343">
                  <c:v>1740.6367784199999</c:v>
                </c:pt>
                <c:pt idx="3344">
                  <c:v>1741.1186822899999</c:v>
                </c:pt>
                <c:pt idx="3345">
                  <c:v>1741.6005861599999</c:v>
                </c:pt>
                <c:pt idx="3346">
                  <c:v>1742.0824900299999</c:v>
                </c:pt>
                <c:pt idx="3347">
                  <c:v>1742.5643938999999</c:v>
                </c:pt>
                <c:pt idx="3348">
                  <c:v>1743.0462977699999</c:v>
                </c:pt>
                <c:pt idx="3349">
                  <c:v>1743.5282016399999</c:v>
                </c:pt>
                <c:pt idx="3350">
                  <c:v>1744.0101055099999</c:v>
                </c:pt>
                <c:pt idx="3351">
                  <c:v>1744.4920093799999</c:v>
                </c:pt>
                <c:pt idx="3352">
                  <c:v>1744.9739132499999</c:v>
                </c:pt>
                <c:pt idx="3353">
                  <c:v>1745.4558171199999</c:v>
                </c:pt>
                <c:pt idx="3354">
                  <c:v>1745.9377209899999</c:v>
                </c:pt>
                <c:pt idx="3355">
                  <c:v>1746.4196248600001</c:v>
                </c:pt>
                <c:pt idx="3356">
                  <c:v>1746.9015287300001</c:v>
                </c:pt>
                <c:pt idx="3357">
                  <c:v>1747.3834326000001</c:v>
                </c:pt>
                <c:pt idx="3358">
                  <c:v>1747.8653364700001</c:v>
                </c:pt>
                <c:pt idx="3359">
                  <c:v>1748.3472403400001</c:v>
                </c:pt>
                <c:pt idx="3360">
                  <c:v>1748.8291442100001</c:v>
                </c:pt>
                <c:pt idx="3361">
                  <c:v>1749.3110480800001</c:v>
                </c:pt>
                <c:pt idx="3362">
                  <c:v>1749.7929519500001</c:v>
                </c:pt>
                <c:pt idx="3363">
                  <c:v>1750.2748558200001</c:v>
                </c:pt>
                <c:pt idx="3364">
                  <c:v>1750.7567596900001</c:v>
                </c:pt>
                <c:pt idx="3365">
                  <c:v>1751.2386635600001</c:v>
                </c:pt>
                <c:pt idx="3366">
                  <c:v>1751.7205674300001</c:v>
                </c:pt>
                <c:pt idx="3367">
                  <c:v>1752.2024713000001</c:v>
                </c:pt>
                <c:pt idx="3368">
                  <c:v>1752.6843751700001</c:v>
                </c:pt>
                <c:pt idx="3369">
                  <c:v>1753.1662790400001</c:v>
                </c:pt>
                <c:pt idx="3370">
                  <c:v>1753.6481829100001</c:v>
                </c:pt>
                <c:pt idx="3371">
                  <c:v>1754.1300867800001</c:v>
                </c:pt>
                <c:pt idx="3372">
                  <c:v>1754.6119906500001</c:v>
                </c:pt>
                <c:pt idx="3373">
                  <c:v>1755.09389452</c:v>
                </c:pt>
                <c:pt idx="3374">
                  <c:v>1755.57579839</c:v>
                </c:pt>
                <c:pt idx="3375">
                  <c:v>1756.05770226</c:v>
                </c:pt>
                <c:pt idx="3376">
                  <c:v>1756.53960613</c:v>
                </c:pt>
                <c:pt idx="3377">
                  <c:v>1757.02151</c:v>
                </c:pt>
                <c:pt idx="3378">
                  <c:v>1757.50341387</c:v>
                </c:pt>
                <c:pt idx="3379">
                  <c:v>1757.98531774</c:v>
                </c:pt>
                <c:pt idx="3380">
                  <c:v>1758.46722161</c:v>
                </c:pt>
                <c:pt idx="3381">
                  <c:v>1758.94912548</c:v>
                </c:pt>
                <c:pt idx="3382">
                  <c:v>1759.43102935</c:v>
                </c:pt>
                <c:pt idx="3383">
                  <c:v>1759.91293322</c:v>
                </c:pt>
                <c:pt idx="3384">
                  <c:v>1760.39483709</c:v>
                </c:pt>
                <c:pt idx="3385">
                  <c:v>1760.87674096</c:v>
                </c:pt>
                <c:pt idx="3386">
                  <c:v>1761.35864483</c:v>
                </c:pt>
                <c:pt idx="3387">
                  <c:v>1761.8405487</c:v>
                </c:pt>
                <c:pt idx="3388">
                  <c:v>1762.32245257</c:v>
                </c:pt>
                <c:pt idx="3389">
                  <c:v>1762.80435644</c:v>
                </c:pt>
                <c:pt idx="3390">
                  <c:v>1763.28626031</c:v>
                </c:pt>
                <c:pt idx="3391">
                  <c:v>1763.76816418</c:v>
                </c:pt>
                <c:pt idx="3392">
                  <c:v>1764.25006805</c:v>
                </c:pt>
                <c:pt idx="3393">
                  <c:v>1764.73197192</c:v>
                </c:pt>
                <c:pt idx="3394">
                  <c:v>1765.21387579</c:v>
                </c:pt>
                <c:pt idx="3395">
                  <c:v>1765.69577966</c:v>
                </c:pt>
                <c:pt idx="3396">
                  <c:v>1766.17768353</c:v>
                </c:pt>
                <c:pt idx="3397">
                  <c:v>1766.6595874</c:v>
                </c:pt>
                <c:pt idx="3398">
                  <c:v>1767.14149127</c:v>
                </c:pt>
                <c:pt idx="3399">
                  <c:v>1767.62339514</c:v>
                </c:pt>
                <c:pt idx="3400">
                  <c:v>1768.10529901</c:v>
                </c:pt>
                <c:pt idx="3401">
                  <c:v>1768.5872028799999</c:v>
                </c:pt>
                <c:pt idx="3402">
                  <c:v>1769.0691067499999</c:v>
                </c:pt>
                <c:pt idx="3403">
                  <c:v>1769.5510106199999</c:v>
                </c:pt>
                <c:pt idx="3404">
                  <c:v>1770.0329144899999</c:v>
                </c:pt>
                <c:pt idx="3405">
                  <c:v>1770.5148183599999</c:v>
                </c:pt>
                <c:pt idx="3406">
                  <c:v>1770.9967222299999</c:v>
                </c:pt>
                <c:pt idx="3407">
                  <c:v>1771.4786260999999</c:v>
                </c:pt>
                <c:pt idx="3408">
                  <c:v>1771.9605299699999</c:v>
                </c:pt>
                <c:pt idx="3409">
                  <c:v>1772.4424338399999</c:v>
                </c:pt>
                <c:pt idx="3410">
                  <c:v>1772.9243377099999</c:v>
                </c:pt>
                <c:pt idx="3411">
                  <c:v>1773.4062415799999</c:v>
                </c:pt>
                <c:pt idx="3412">
                  <c:v>1773.8881454499999</c:v>
                </c:pt>
                <c:pt idx="3413">
                  <c:v>1774.3700493199999</c:v>
                </c:pt>
                <c:pt idx="3414">
                  <c:v>1774.8519531899999</c:v>
                </c:pt>
                <c:pt idx="3415">
                  <c:v>1775.3338570599999</c:v>
                </c:pt>
                <c:pt idx="3416">
                  <c:v>1775.8157609299999</c:v>
                </c:pt>
                <c:pt idx="3417">
                  <c:v>1776.2976647999999</c:v>
                </c:pt>
                <c:pt idx="3418">
                  <c:v>1776.7795686699999</c:v>
                </c:pt>
                <c:pt idx="3419">
                  <c:v>1777.2614725400001</c:v>
                </c:pt>
                <c:pt idx="3420">
                  <c:v>1777.7433764100001</c:v>
                </c:pt>
                <c:pt idx="3421">
                  <c:v>1778.2252802800001</c:v>
                </c:pt>
                <c:pt idx="3422">
                  <c:v>1778.7071841500001</c:v>
                </c:pt>
                <c:pt idx="3423">
                  <c:v>1779.1890880200001</c:v>
                </c:pt>
                <c:pt idx="3424">
                  <c:v>1779.6709918900001</c:v>
                </c:pt>
                <c:pt idx="3425">
                  <c:v>1780.1528957600001</c:v>
                </c:pt>
                <c:pt idx="3426">
                  <c:v>1780.6347996300001</c:v>
                </c:pt>
                <c:pt idx="3427">
                  <c:v>1781.1167035000001</c:v>
                </c:pt>
                <c:pt idx="3428">
                  <c:v>1781.5986073700001</c:v>
                </c:pt>
                <c:pt idx="3429">
                  <c:v>1782.0805112400001</c:v>
                </c:pt>
                <c:pt idx="3430">
                  <c:v>1782.5624151100001</c:v>
                </c:pt>
                <c:pt idx="3431">
                  <c:v>1783.0443189800001</c:v>
                </c:pt>
                <c:pt idx="3432">
                  <c:v>1783.5262228500001</c:v>
                </c:pt>
                <c:pt idx="3433">
                  <c:v>1784.0081267200001</c:v>
                </c:pt>
                <c:pt idx="3434">
                  <c:v>1784.4900305900001</c:v>
                </c:pt>
                <c:pt idx="3435">
                  <c:v>1784.9719344600001</c:v>
                </c:pt>
                <c:pt idx="3436">
                  <c:v>1785.4538383300001</c:v>
                </c:pt>
                <c:pt idx="3437">
                  <c:v>1785.9357422</c:v>
                </c:pt>
                <c:pt idx="3438">
                  <c:v>1786.41764607</c:v>
                </c:pt>
                <c:pt idx="3439">
                  <c:v>1786.89954994</c:v>
                </c:pt>
                <c:pt idx="3440">
                  <c:v>1787.38145381</c:v>
                </c:pt>
                <c:pt idx="3441">
                  <c:v>1787.86335768</c:v>
                </c:pt>
                <c:pt idx="3442">
                  <c:v>1788.34526155</c:v>
                </c:pt>
                <c:pt idx="3443">
                  <c:v>1788.82716542</c:v>
                </c:pt>
                <c:pt idx="3444">
                  <c:v>1789.30906929</c:v>
                </c:pt>
                <c:pt idx="3445">
                  <c:v>1789.79097316</c:v>
                </c:pt>
                <c:pt idx="3446">
                  <c:v>1790.27287703</c:v>
                </c:pt>
                <c:pt idx="3447">
                  <c:v>1790.7547809</c:v>
                </c:pt>
                <c:pt idx="3448">
                  <c:v>1791.23668477</c:v>
                </c:pt>
                <c:pt idx="3449">
                  <c:v>1791.71858864</c:v>
                </c:pt>
                <c:pt idx="3450">
                  <c:v>1792.20049251</c:v>
                </c:pt>
                <c:pt idx="3451">
                  <c:v>1792.68239638</c:v>
                </c:pt>
                <c:pt idx="3452">
                  <c:v>1793.16430025</c:v>
                </c:pt>
                <c:pt idx="3453">
                  <c:v>1793.64620412</c:v>
                </c:pt>
                <c:pt idx="3454">
                  <c:v>1794.12810799</c:v>
                </c:pt>
                <c:pt idx="3455">
                  <c:v>1794.61001186</c:v>
                </c:pt>
                <c:pt idx="3456">
                  <c:v>1795.09191573</c:v>
                </c:pt>
                <c:pt idx="3457">
                  <c:v>1795.5738196</c:v>
                </c:pt>
                <c:pt idx="3458">
                  <c:v>1796.05572347</c:v>
                </c:pt>
                <c:pt idx="3459">
                  <c:v>1796.53762734</c:v>
                </c:pt>
                <c:pt idx="3460">
                  <c:v>1797.01953121</c:v>
                </c:pt>
                <c:pt idx="3461">
                  <c:v>1797.50143508</c:v>
                </c:pt>
                <c:pt idx="3462">
                  <c:v>1797.98333895</c:v>
                </c:pt>
                <c:pt idx="3463">
                  <c:v>1798.46524282</c:v>
                </c:pt>
                <c:pt idx="3464">
                  <c:v>1798.94714669</c:v>
                </c:pt>
                <c:pt idx="3465">
                  <c:v>1799.42905056</c:v>
                </c:pt>
                <c:pt idx="3466">
                  <c:v>1799.9109544299999</c:v>
                </c:pt>
                <c:pt idx="3467">
                  <c:v>1800.3928582999999</c:v>
                </c:pt>
                <c:pt idx="3468">
                  <c:v>1800.8747621699999</c:v>
                </c:pt>
                <c:pt idx="3469">
                  <c:v>1801.3566660399999</c:v>
                </c:pt>
                <c:pt idx="3470">
                  <c:v>1801.8385699099999</c:v>
                </c:pt>
                <c:pt idx="3471">
                  <c:v>1802.3204737799999</c:v>
                </c:pt>
                <c:pt idx="3472">
                  <c:v>1802.8023776499999</c:v>
                </c:pt>
                <c:pt idx="3473">
                  <c:v>1803.2842815199999</c:v>
                </c:pt>
                <c:pt idx="3474">
                  <c:v>1803.7661853899999</c:v>
                </c:pt>
                <c:pt idx="3475">
                  <c:v>1804.2480892599999</c:v>
                </c:pt>
                <c:pt idx="3476">
                  <c:v>1804.7299931299999</c:v>
                </c:pt>
                <c:pt idx="3477">
                  <c:v>1805.2118969999999</c:v>
                </c:pt>
                <c:pt idx="3478">
                  <c:v>1805.6938008699999</c:v>
                </c:pt>
                <c:pt idx="3479">
                  <c:v>1806.1757047399999</c:v>
                </c:pt>
                <c:pt idx="3480">
                  <c:v>1806.6576086099999</c:v>
                </c:pt>
                <c:pt idx="3481">
                  <c:v>1807.1395124799999</c:v>
                </c:pt>
                <c:pt idx="3482">
                  <c:v>1807.6214163499999</c:v>
                </c:pt>
                <c:pt idx="3483">
                  <c:v>1808.1033202199999</c:v>
                </c:pt>
                <c:pt idx="3484">
                  <c:v>1808.5852240900001</c:v>
                </c:pt>
                <c:pt idx="3485">
                  <c:v>1809.0671279600001</c:v>
                </c:pt>
                <c:pt idx="3486">
                  <c:v>1809.5490318300001</c:v>
                </c:pt>
                <c:pt idx="3487">
                  <c:v>1810.0309357000001</c:v>
                </c:pt>
                <c:pt idx="3488">
                  <c:v>1810.5128395700001</c:v>
                </c:pt>
                <c:pt idx="3489">
                  <c:v>1810.9947434400001</c:v>
                </c:pt>
                <c:pt idx="3490">
                  <c:v>1811.4766473100001</c:v>
                </c:pt>
                <c:pt idx="3491">
                  <c:v>1811.9585511800001</c:v>
                </c:pt>
                <c:pt idx="3492">
                  <c:v>1812.4404550500001</c:v>
                </c:pt>
                <c:pt idx="3493">
                  <c:v>1812.9223589200001</c:v>
                </c:pt>
                <c:pt idx="3494">
                  <c:v>1813.4042627900001</c:v>
                </c:pt>
                <c:pt idx="3495">
                  <c:v>1813.8861666600001</c:v>
                </c:pt>
                <c:pt idx="3496">
                  <c:v>1814.3680705300001</c:v>
                </c:pt>
                <c:pt idx="3497">
                  <c:v>1814.8499744000001</c:v>
                </c:pt>
                <c:pt idx="3498">
                  <c:v>1815.3318782700001</c:v>
                </c:pt>
                <c:pt idx="3499">
                  <c:v>1815.8137821400001</c:v>
                </c:pt>
                <c:pt idx="3500">
                  <c:v>1816.2956860100001</c:v>
                </c:pt>
                <c:pt idx="3501">
                  <c:v>1816.7775898800001</c:v>
                </c:pt>
                <c:pt idx="3502">
                  <c:v>1817.25949375</c:v>
                </c:pt>
                <c:pt idx="3503">
                  <c:v>1817.74139762</c:v>
                </c:pt>
                <c:pt idx="3504">
                  <c:v>1818.22330149</c:v>
                </c:pt>
                <c:pt idx="3505">
                  <c:v>1818.70520536</c:v>
                </c:pt>
                <c:pt idx="3506">
                  <c:v>1819.18710923</c:v>
                </c:pt>
                <c:pt idx="3507">
                  <c:v>1819.6690131</c:v>
                </c:pt>
                <c:pt idx="3508">
                  <c:v>1820.15091697</c:v>
                </c:pt>
                <c:pt idx="3509">
                  <c:v>1820.63282084</c:v>
                </c:pt>
                <c:pt idx="3510">
                  <c:v>1821.11472471</c:v>
                </c:pt>
                <c:pt idx="3511">
                  <c:v>1821.59662858</c:v>
                </c:pt>
                <c:pt idx="3512">
                  <c:v>1822.07853245</c:v>
                </c:pt>
                <c:pt idx="3513">
                  <c:v>1822.56043632</c:v>
                </c:pt>
                <c:pt idx="3514">
                  <c:v>1823.04234019</c:v>
                </c:pt>
                <c:pt idx="3515">
                  <c:v>1823.52424406</c:v>
                </c:pt>
                <c:pt idx="3516">
                  <c:v>1824.00614793</c:v>
                </c:pt>
                <c:pt idx="3517">
                  <c:v>1824.4880518</c:v>
                </c:pt>
                <c:pt idx="3518">
                  <c:v>1824.96995567</c:v>
                </c:pt>
                <c:pt idx="3519">
                  <c:v>1825.45185954</c:v>
                </c:pt>
                <c:pt idx="3520">
                  <c:v>1825.93376341</c:v>
                </c:pt>
                <c:pt idx="3521">
                  <c:v>1826.41566728</c:v>
                </c:pt>
                <c:pt idx="3522">
                  <c:v>1826.89757115</c:v>
                </c:pt>
                <c:pt idx="3523">
                  <c:v>1827.37947502</c:v>
                </c:pt>
                <c:pt idx="3524">
                  <c:v>1827.86137889</c:v>
                </c:pt>
                <c:pt idx="3525">
                  <c:v>1828.34328276</c:v>
                </c:pt>
                <c:pt idx="3526">
                  <c:v>1828.82518663</c:v>
                </c:pt>
                <c:pt idx="3527">
                  <c:v>1829.3070905</c:v>
                </c:pt>
                <c:pt idx="3528">
                  <c:v>1829.78899437</c:v>
                </c:pt>
                <c:pt idx="3529">
                  <c:v>1830.27089824</c:v>
                </c:pt>
                <c:pt idx="3530">
                  <c:v>1830.7528021099999</c:v>
                </c:pt>
                <c:pt idx="3531">
                  <c:v>1831.2347059799999</c:v>
                </c:pt>
                <c:pt idx="3532">
                  <c:v>1831.7166098499999</c:v>
                </c:pt>
                <c:pt idx="3533">
                  <c:v>1832.1985137199999</c:v>
                </c:pt>
                <c:pt idx="3534">
                  <c:v>1832.6804175899999</c:v>
                </c:pt>
                <c:pt idx="3535">
                  <c:v>1833.1623214599999</c:v>
                </c:pt>
                <c:pt idx="3536">
                  <c:v>1833.6442253299999</c:v>
                </c:pt>
                <c:pt idx="3537">
                  <c:v>1834.1261291999999</c:v>
                </c:pt>
                <c:pt idx="3538">
                  <c:v>1834.6080330699999</c:v>
                </c:pt>
                <c:pt idx="3539">
                  <c:v>1835.0899369399999</c:v>
                </c:pt>
                <c:pt idx="3540">
                  <c:v>1835.5718408099999</c:v>
                </c:pt>
                <c:pt idx="3541">
                  <c:v>1836.0537446799999</c:v>
                </c:pt>
                <c:pt idx="3542">
                  <c:v>1836.5356485499999</c:v>
                </c:pt>
                <c:pt idx="3543">
                  <c:v>1837.0175524199999</c:v>
                </c:pt>
                <c:pt idx="3544">
                  <c:v>1837.4994562899999</c:v>
                </c:pt>
                <c:pt idx="3545">
                  <c:v>1837.9813601599999</c:v>
                </c:pt>
                <c:pt idx="3546">
                  <c:v>1838.4632640299999</c:v>
                </c:pt>
                <c:pt idx="3547">
                  <c:v>1838.9451678999999</c:v>
                </c:pt>
                <c:pt idx="3548">
                  <c:v>1839.4270717700001</c:v>
                </c:pt>
                <c:pt idx="3549">
                  <c:v>1839.9089756400001</c:v>
                </c:pt>
                <c:pt idx="3550">
                  <c:v>1840.3908795100001</c:v>
                </c:pt>
                <c:pt idx="3551">
                  <c:v>1840.8727833800001</c:v>
                </c:pt>
                <c:pt idx="3552">
                  <c:v>1841.3546872500001</c:v>
                </c:pt>
                <c:pt idx="3553">
                  <c:v>1841.8365911200001</c:v>
                </c:pt>
                <c:pt idx="3554">
                  <c:v>1842.3184949900001</c:v>
                </c:pt>
                <c:pt idx="3555">
                  <c:v>1842.8003988600001</c:v>
                </c:pt>
                <c:pt idx="3556">
                  <c:v>1843.2823027300001</c:v>
                </c:pt>
                <c:pt idx="3557">
                  <c:v>1843.7642066000001</c:v>
                </c:pt>
                <c:pt idx="3558">
                  <c:v>1844.2461104700001</c:v>
                </c:pt>
                <c:pt idx="3559">
                  <c:v>1844.7280143400001</c:v>
                </c:pt>
                <c:pt idx="3560">
                  <c:v>1845.2099182100001</c:v>
                </c:pt>
                <c:pt idx="3561">
                  <c:v>1845.6918220800001</c:v>
                </c:pt>
                <c:pt idx="3562">
                  <c:v>1846.1737259500001</c:v>
                </c:pt>
                <c:pt idx="3563">
                  <c:v>1846.6556298200001</c:v>
                </c:pt>
                <c:pt idx="3564">
                  <c:v>1847.1375336900001</c:v>
                </c:pt>
                <c:pt idx="3565">
                  <c:v>1847.6194375600001</c:v>
                </c:pt>
                <c:pt idx="3566">
                  <c:v>1848.10134143</c:v>
                </c:pt>
                <c:pt idx="3567">
                  <c:v>1848.5832453</c:v>
                </c:pt>
                <c:pt idx="3568">
                  <c:v>1849.06514917</c:v>
                </c:pt>
                <c:pt idx="3569">
                  <c:v>1849.54705304</c:v>
                </c:pt>
                <c:pt idx="3570">
                  <c:v>1850.02895691</c:v>
                </c:pt>
                <c:pt idx="3571">
                  <c:v>1850.51086078</c:v>
                </c:pt>
                <c:pt idx="3572">
                  <c:v>1850.99276465</c:v>
                </c:pt>
                <c:pt idx="3573">
                  <c:v>1851.47466852</c:v>
                </c:pt>
                <c:pt idx="3574">
                  <c:v>1851.95657239</c:v>
                </c:pt>
                <c:pt idx="3575">
                  <c:v>1852.43847626</c:v>
                </c:pt>
                <c:pt idx="3576">
                  <c:v>1852.92038013</c:v>
                </c:pt>
                <c:pt idx="3577">
                  <c:v>1853.402284</c:v>
                </c:pt>
                <c:pt idx="3578">
                  <c:v>1853.88418787</c:v>
                </c:pt>
                <c:pt idx="3579">
                  <c:v>1854.36609174</c:v>
                </c:pt>
                <c:pt idx="3580">
                  <c:v>1854.84799561</c:v>
                </c:pt>
                <c:pt idx="3581">
                  <c:v>1855.32989948</c:v>
                </c:pt>
                <c:pt idx="3582">
                  <c:v>1855.81180335</c:v>
                </c:pt>
                <c:pt idx="3583">
                  <c:v>1856.29370722</c:v>
                </c:pt>
                <c:pt idx="3584">
                  <c:v>1856.77561109</c:v>
                </c:pt>
                <c:pt idx="3585">
                  <c:v>1857.25751496</c:v>
                </c:pt>
                <c:pt idx="3586">
                  <c:v>1857.73941883</c:v>
                </c:pt>
                <c:pt idx="3587">
                  <c:v>1858.2213227</c:v>
                </c:pt>
                <c:pt idx="3588">
                  <c:v>1858.70322657</c:v>
                </c:pt>
                <c:pt idx="3589">
                  <c:v>1859.18513044</c:v>
                </c:pt>
                <c:pt idx="3590">
                  <c:v>1859.66703431</c:v>
                </c:pt>
                <c:pt idx="3591">
                  <c:v>1860.14893818</c:v>
                </c:pt>
                <c:pt idx="3592">
                  <c:v>1860.63084205</c:v>
                </c:pt>
                <c:pt idx="3593">
                  <c:v>1861.11274592</c:v>
                </c:pt>
                <c:pt idx="3594">
                  <c:v>1861.5946497899999</c:v>
                </c:pt>
                <c:pt idx="3595">
                  <c:v>1862.0765536599999</c:v>
                </c:pt>
                <c:pt idx="3596">
                  <c:v>1862.5584575299999</c:v>
                </c:pt>
                <c:pt idx="3597">
                  <c:v>1863.0403613999999</c:v>
                </c:pt>
                <c:pt idx="3598">
                  <c:v>1863.5222652699999</c:v>
                </c:pt>
                <c:pt idx="3599">
                  <c:v>1864.0041691399999</c:v>
                </c:pt>
                <c:pt idx="3600">
                  <c:v>1864.4860730099999</c:v>
                </c:pt>
                <c:pt idx="3601">
                  <c:v>1864.9679768799999</c:v>
                </c:pt>
                <c:pt idx="3602">
                  <c:v>1865.4498807499999</c:v>
                </c:pt>
                <c:pt idx="3603">
                  <c:v>1865.9317846199999</c:v>
                </c:pt>
                <c:pt idx="3604">
                  <c:v>1866.4136884899999</c:v>
                </c:pt>
                <c:pt idx="3605">
                  <c:v>1866.8955923599999</c:v>
                </c:pt>
                <c:pt idx="3606">
                  <c:v>1867.3774962299999</c:v>
                </c:pt>
                <c:pt idx="3607">
                  <c:v>1867.8594000999999</c:v>
                </c:pt>
                <c:pt idx="3608">
                  <c:v>1868.3413039699999</c:v>
                </c:pt>
                <c:pt idx="3609">
                  <c:v>1868.8232078399999</c:v>
                </c:pt>
                <c:pt idx="3610">
                  <c:v>1869.3051117099999</c:v>
                </c:pt>
                <c:pt idx="3611">
                  <c:v>1869.7870155799999</c:v>
                </c:pt>
                <c:pt idx="3612">
                  <c:v>1870.2689194500001</c:v>
                </c:pt>
                <c:pt idx="3613">
                  <c:v>1870.7508233200001</c:v>
                </c:pt>
                <c:pt idx="3614">
                  <c:v>1871.2327271900001</c:v>
                </c:pt>
                <c:pt idx="3615">
                  <c:v>1871.7146310600001</c:v>
                </c:pt>
                <c:pt idx="3616">
                  <c:v>1872.1965349300001</c:v>
                </c:pt>
                <c:pt idx="3617">
                  <c:v>1872.6784388000001</c:v>
                </c:pt>
                <c:pt idx="3618">
                  <c:v>1873.1603426700001</c:v>
                </c:pt>
                <c:pt idx="3619">
                  <c:v>1873.6422465400001</c:v>
                </c:pt>
                <c:pt idx="3620">
                  <c:v>1874.1241504100001</c:v>
                </c:pt>
                <c:pt idx="3621">
                  <c:v>1874.6060542800001</c:v>
                </c:pt>
                <c:pt idx="3622">
                  <c:v>1875.0879581500001</c:v>
                </c:pt>
                <c:pt idx="3623">
                  <c:v>1875.5698620200001</c:v>
                </c:pt>
                <c:pt idx="3624">
                  <c:v>1876.0517658900001</c:v>
                </c:pt>
                <c:pt idx="3625">
                  <c:v>1876.5336697600001</c:v>
                </c:pt>
                <c:pt idx="3626">
                  <c:v>1877.0155736300001</c:v>
                </c:pt>
                <c:pt idx="3627">
                  <c:v>1877.4974775000001</c:v>
                </c:pt>
                <c:pt idx="3628">
                  <c:v>1877.9793813700001</c:v>
                </c:pt>
                <c:pt idx="3629">
                  <c:v>1878.4612852400001</c:v>
                </c:pt>
                <c:pt idx="3630">
                  <c:v>1878.94318911</c:v>
                </c:pt>
                <c:pt idx="3631">
                  <c:v>1879.42509298</c:v>
                </c:pt>
                <c:pt idx="3632">
                  <c:v>1879.90699685</c:v>
                </c:pt>
                <c:pt idx="3633">
                  <c:v>1880.38890072</c:v>
                </c:pt>
                <c:pt idx="3634">
                  <c:v>1880.87080459</c:v>
                </c:pt>
                <c:pt idx="3635">
                  <c:v>1881.35270846</c:v>
                </c:pt>
                <c:pt idx="3636">
                  <c:v>1881.83461233</c:v>
                </c:pt>
                <c:pt idx="3637">
                  <c:v>1882.3165162</c:v>
                </c:pt>
                <c:pt idx="3638">
                  <c:v>1882.79842007</c:v>
                </c:pt>
                <c:pt idx="3639">
                  <c:v>1883.28032394</c:v>
                </c:pt>
                <c:pt idx="3640">
                  <c:v>1883.76222781</c:v>
                </c:pt>
                <c:pt idx="3641">
                  <c:v>1884.24413168</c:v>
                </c:pt>
                <c:pt idx="3642">
                  <c:v>1884.72603555</c:v>
                </c:pt>
                <c:pt idx="3643">
                  <c:v>1885.20793942</c:v>
                </c:pt>
                <c:pt idx="3644">
                  <c:v>1885.68984329</c:v>
                </c:pt>
                <c:pt idx="3645">
                  <c:v>1886.17174716</c:v>
                </c:pt>
                <c:pt idx="3646">
                  <c:v>1886.65365103</c:v>
                </c:pt>
                <c:pt idx="3647">
                  <c:v>1887.1355549</c:v>
                </c:pt>
                <c:pt idx="3648">
                  <c:v>1887.61745877</c:v>
                </c:pt>
                <c:pt idx="3649">
                  <c:v>1888.09936264</c:v>
                </c:pt>
                <c:pt idx="3650">
                  <c:v>1888.58126651</c:v>
                </c:pt>
                <c:pt idx="3651">
                  <c:v>1889.06317038</c:v>
                </c:pt>
                <c:pt idx="3652">
                  <c:v>1889.54507425</c:v>
                </c:pt>
                <c:pt idx="3653">
                  <c:v>1890.02697812</c:v>
                </c:pt>
                <c:pt idx="3654">
                  <c:v>1890.50888199</c:v>
                </c:pt>
                <c:pt idx="3655">
                  <c:v>1890.99078586</c:v>
                </c:pt>
                <c:pt idx="3656">
                  <c:v>1891.47268973</c:v>
                </c:pt>
                <c:pt idx="3657">
                  <c:v>1891.9545936</c:v>
                </c:pt>
                <c:pt idx="3658">
                  <c:v>1892.4364974699999</c:v>
                </c:pt>
                <c:pt idx="3659">
                  <c:v>1892.9184013399999</c:v>
                </c:pt>
                <c:pt idx="3660">
                  <c:v>1893.4003052099999</c:v>
                </c:pt>
                <c:pt idx="3661">
                  <c:v>1893.8822090799999</c:v>
                </c:pt>
                <c:pt idx="3662">
                  <c:v>1894.3641129499999</c:v>
                </c:pt>
                <c:pt idx="3663">
                  <c:v>1894.8460168199999</c:v>
                </c:pt>
                <c:pt idx="3664">
                  <c:v>1895.3279206899999</c:v>
                </c:pt>
                <c:pt idx="3665">
                  <c:v>1895.8098245599999</c:v>
                </c:pt>
                <c:pt idx="3666">
                  <c:v>1896.2917284299999</c:v>
                </c:pt>
                <c:pt idx="3667">
                  <c:v>1896.7736322999999</c:v>
                </c:pt>
                <c:pt idx="3668">
                  <c:v>1897.2555361699999</c:v>
                </c:pt>
                <c:pt idx="3669">
                  <c:v>1897.7374400399999</c:v>
                </c:pt>
                <c:pt idx="3670">
                  <c:v>1898.2193439099999</c:v>
                </c:pt>
                <c:pt idx="3671">
                  <c:v>1898.7012477799999</c:v>
                </c:pt>
                <c:pt idx="3672">
                  <c:v>1899.1831516499999</c:v>
                </c:pt>
                <c:pt idx="3673">
                  <c:v>1899.6650555199999</c:v>
                </c:pt>
                <c:pt idx="3674">
                  <c:v>1900.1469593899999</c:v>
                </c:pt>
                <c:pt idx="3675">
                  <c:v>1900.6288632599999</c:v>
                </c:pt>
                <c:pt idx="3676">
                  <c:v>1901.1107671300001</c:v>
                </c:pt>
                <c:pt idx="3677">
                  <c:v>1901.5926710000001</c:v>
                </c:pt>
                <c:pt idx="3678">
                  <c:v>1902.0745748700001</c:v>
                </c:pt>
                <c:pt idx="3679">
                  <c:v>1902.5564787400001</c:v>
                </c:pt>
                <c:pt idx="3680">
                  <c:v>1903.0383826100001</c:v>
                </c:pt>
                <c:pt idx="3681">
                  <c:v>1903.5202864800001</c:v>
                </c:pt>
                <c:pt idx="3682">
                  <c:v>1904.0021903500001</c:v>
                </c:pt>
                <c:pt idx="3683">
                  <c:v>1904.4840942200001</c:v>
                </c:pt>
                <c:pt idx="3684">
                  <c:v>1904.9659980900001</c:v>
                </c:pt>
                <c:pt idx="3685">
                  <c:v>1905.4479019600001</c:v>
                </c:pt>
                <c:pt idx="3686">
                  <c:v>1905.9298058300001</c:v>
                </c:pt>
                <c:pt idx="3687">
                  <c:v>1906.4117097000001</c:v>
                </c:pt>
                <c:pt idx="3688">
                  <c:v>1906.8936135700001</c:v>
                </c:pt>
                <c:pt idx="3689">
                  <c:v>1907.3755174400001</c:v>
                </c:pt>
                <c:pt idx="3690">
                  <c:v>1907.8574213100001</c:v>
                </c:pt>
                <c:pt idx="3691">
                  <c:v>1908.3393251800001</c:v>
                </c:pt>
                <c:pt idx="3692">
                  <c:v>1908.8212290500001</c:v>
                </c:pt>
                <c:pt idx="3693">
                  <c:v>1909.3031329200001</c:v>
                </c:pt>
                <c:pt idx="3694">
                  <c:v>1909.78503679</c:v>
                </c:pt>
                <c:pt idx="3695">
                  <c:v>1910.26694066</c:v>
                </c:pt>
                <c:pt idx="3696">
                  <c:v>1910.74884453</c:v>
                </c:pt>
                <c:pt idx="3697">
                  <c:v>1911.2307484</c:v>
                </c:pt>
                <c:pt idx="3698">
                  <c:v>1911.71265227</c:v>
                </c:pt>
                <c:pt idx="3699">
                  <c:v>1912.19455614</c:v>
                </c:pt>
                <c:pt idx="3700">
                  <c:v>1912.67646001</c:v>
                </c:pt>
                <c:pt idx="3701">
                  <c:v>1913.15836388</c:v>
                </c:pt>
                <c:pt idx="3702">
                  <c:v>1913.64026775</c:v>
                </c:pt>
                <c:pt idx="3703">
                  <c:v>1914.12217162</c:v>
                </c:pt>
                <c:pt idx="3704">
                  <c:v>1914.60407549</c:v>
                </c:pt>
                <c:pt idx="3705">
                  <c:v>1915.08597936</c:v>
                </c:pt>
                <c:pt idx="3706">
                  <c:v>1915.56788323</c:v>
                </c:pt>
                <c:pt idx="3707">
                  <c:v>1916.0497871</c:v>
                </c:pt>
                <c:pt idx="3708">
                  <c:v>1916.53169097</c:v>
                </c:pt>
                <c:pt idx="3709">
                  <c:v>1917.01359484</c:v>
                </c:pt>
                <c:pt idx="3710">
                  <c:v>1917.49549871</c:v>
                </c:pt>
                <c:pt idx="3711">
                  <c:v>1917.97740258</c:v>
                </c:pt>
                <c:pt idx="3712">
                  <c:v>1918.45930645</c:v>
                </c:pt>
                <c:pt idx="3713">
                  <c:v>1918.94121032</c:v>
                </c:pt>
                <c:pt idx="3714">
                  <c:v>1919.42311419</c:v>
                </c:pt>
                <c:pt idx="3715">
                  <c:v>1919.90501806</c:v>
                </c:pt>
                <c:pt idx="3716">
                  <c:v>1920.38692193</c:v>
                </c:pt>
                <c:pt idx="3717">
                  <c:v>1920.8688258</c:v>
                </c:pt>
                <c:pt idx="3718">
                  <c:v>1921.35072967</c:v>
                </c:pt>
                <c:pt idx="3719">
                  <c:v>1921.83263354</c:v>
                </c:pt>
                <c:pt idx="3720">
                  <c:v>1922.31453741</c:v>
                </c:pt>
                <c:pt idx="3721">
                  <c:v>1922.79644128</c:v>
                </c:pt>
                <c:pt idx="3722">
                  <c:v>1923.27834515</c:v>
                </c:pt>
                <c:pt idx="3723">
                  <c:v>1923.7602490199999</c:v>
                </c:pt>
                <c:pt idx="3724">
                  <c:v>1924.2421528899999</c:v>
                </c:pt>
                <c:pt idx="3725">
                  <c:v>1924.7240567599999</c:v>
                </c:pt>
                <c:pt idx="3726">
                  <c:v>1925.2059606299999</c:v>
                </c:pt>
                <c:pt idx="3727">
                  <c:v>1925.6878644999999</c:v>
                </c:pt>
                <c:pt idx="3728">
                  <c:v>1926.1697683699999</c:v>
                </c:pt>
                <c:pt idx="3729">
                  <c:v>1926.6516722399999</c:v>
                </c:pt>
                <c:pt idx="3730">
                  <c:v>1927.1335761099999</c:v>
                </c:pt>
                <c:pt idx="3731">
                  <c:v>1927.6154799799999</c:v>
                </c:pt>
                <c:pt idx="3732">
                  <c:v>1928.0973838499999</c:v>
                </c:pt>
                <c:pt idx="3733">
                  <c:v>1928.5792877199999</c:v>
                </c:pt>
                <c:pt idx="3734">
                  <c:v>1929.0611915899999</c:v>
                </c:pt>
                <c:pt idx="3735">
                  <c:v>1929.5430954599999</c:v>
                </c:pt>
                <c:pt idx="3736">
                  <c:v>1930.0249993299999</c:v>
                </c:pt>
                <c:pt idx="3737">
                  <c:v>1930.5069031999999</c:v>
                </c:pt>
                <c:pt idx="3738">
                  <c:v>1930.9888070699999</c:v>
                </c:pt>
                <c:pt idx="3739">
                  <c:v>1931.4707109399999</c:v>
                </c:pt>
                <c:pt idx="3740">
                  <c:v>1931.9526148099999</c:v>
                </c:pt>
                <c:pt idx="3741">
                  <c:v>1932.4345186800001</c:v>
                </c:pt>
                <c:pt idx="3742">
                  <c:v>1932.9164225500001</c:v>
                </c:pt>
                <c:pt idx="3743">
                  <c:v>1933.3983264200001</c:v>
                </c:pt>
                <c:pt idx="3744">
                  <c:v>1933.8802302900001</c:v>
                </c:pt>
                <c:pt idx="3745">
                  <c:v>1934.3621341600001</c:v>
                </c:pt>
                <c:pt idx="3746">
                  <c:v>1934.8440380300001</c:v>
                </c:pt>
                <c:pt idx="3747">
                  <c:v>1935.3259419000001</c:v>
                </c:pt>
                <c:pt idx="3748">
                  <c:v>1935.8078457700001</c:v>
                </c:pt>
                <c:pt idx="3749">
                  <c:v>1936.2897496400001</c:v>
                </c:pt>
                <c:pt idx="3750">
                  <c:v>1936.7716535100001</c:v>
                </c:pt>
                <c:pt idx="3751">
                  <c:v>1937.2535573800001</c:v>
                </c:pt>
                <c:pt idx="3752">
                  <c:v>1937.7354612500001</c:v>
                </c:pt>
                <c:pt idx="3753">
                  <c:v>1938.2173651200001</c:v>
                </c:pt>
                <c:pt idx="3754">
                  <c:v>1938.6992689900001</c:v>
                </c:pt>
                <c:pt idx="3755">
                  <c:v>1939.1811728600001</c:v>
                </c:pt>
                <c:pt idx="3756">
                  <c:v>1939.6630767300001</c:v>
                </c:pt>
                <c:pt idx="3757">
                  <c:v>1940.1449806000001</c:v>
                </c:pt>
                <c:pt idx="3758">
                  <c:v>1940.62688447</c:v>
                </c:pt>
                <c:pt idx="3759">
                  <c:v>1941.10878834</c:v>
                </c:pt>
                <c:pt idx="3760">
                  <c:v>1941.59069221</c:v>
                </c:pt>
                <c:pt idx="3761">
                  <c:v>1942.07259608</c:v>
                </c:pt>
                <c:pt idx="3762">
                  <c:v>1942.55449995</c:v>
                </c:pt>
                <c:pt idx="3763">
                  <c:v>1943.03640382</c:v>
                </c:pt>
                <c:pt idx="3764">
                  <c:v>1943.51830769</c:v>
                </c:pt>
                <c:pt idx="3765">
                  <c:v>1944.00021156</c:v>
                </c:pt>
                <c:pt idx="3766">
                  <c:v>1944.48211543</c:v>
                </c:pt>
                <c:pt idx="3767">
                  <c:v>1944.9640193</c:v>
                </c:pt>
                <c:pt idx="3768">
                  <c:v>1945.44592317</c:v>
                </c:pt>
                <c:pt idx="3769">
                  <c:v>1945.92782704</c:v>
                </c:pt>
                <c:pt idx="3770">
                  <c:v>1946.40973091</c:v>
                </c:pt>
                <c:pt idx="3771">
                  <c:v>1946.89163478</c:v>
                </c:pt>
                <c:pt idx="3772">
                  <c:v>1947.37353865</c:v>
                </c:pt>
                <c:pt idx="3773">
                  <c:v>1947.85544252</c:v>
                </c:pt>
                <c:pt idx="3774">
                  <c:v>1948.33734639</c:v>
                </c:pt>
                <c:pt idx="3775">
                  <c:v>1948.81925026</c:v>
                </c:pt>
                <c:pt idx="3776">
                  <c:v>1949.30115413</c:v>
                </c:pt>
                <c:pt idx="3777">
                  <c:v>1949.783058</c:v>
                </c:pt>
                <c:pt idx="3778">
                  <c:v>1950.26496187</c:v>
                </c:pt>
                <c:pt idx="3779">
                  <c:v>1950.74686574</c:v>
                </c:pt>
                <c:pt idx="3780">
                  <c:v>1951.22876961</c:v>
                </c:pt>
                <c:pt idx="3781">
                  <c:v>1951.71067348</c:v>
                </c:pt>
                <c:pt idx="3782">
                  <c:v>1952.19257735</c:v>
                </c:pt>
                <c:pt idx="3783">
                  <c:v>1952.67448122</c:v>
                </c:pt>
                <c:pt idx="3784">
                  <c:v>1953.15638509</c:v>
                </c:pt>
                <c:pt idx="3785">
                  <c:v>1953.63828896</c:v>
                </c:pt>
                <c:pt idx="3786">
                  <c:v>1954.12019283</c:v>
                </c:pt>
                <c:pt idx="3787">
                  <c:v>1954.6020966999999</c:v>
                </c:pt>
                <c:pt idx="3788">
                  <c:v>1955.0840005699999</c:v>
                </c:pt>
                <c:pt idx="3789">
                  <c:v>1955.5659044399999</c:v>
                </c:pt>
                <c:pt idx="3790">
                  <c:v>1956.0478083099999</c:v>
                </c:pt>
                <c:pt idx="3791">
                  <c:v>1956.5297121799999</c:v>
                </c:pt>
                <c:pt idx="3792">
                  <c:v>1957.0116160499999</c:v>
                </c:pt>
                <c:pt idx="3793">
                  <c:v>1957.4935199199999</c:v>
                </c:pt>
                <c:pt idx="3794">
                  <c:v>1957.9754237899999</c:v>
                </c:pt>
                <c:pt idx="3795">
                  <c:v>1958.4573276599999</c:v>
                </c:pt>
                <c:pt idx="3796">
                  <c:v>1958.9392315299999</c:v>
                </c:pt>
                <c:pt idx="3797">
                  <c:v>1959.4211353999999</c:v>
                </c:pt>
                <c:pt idx="3798">
                  <c:v>1959.9030392699999</c:v>
                </c:pt>
                <c:pt idx="3799">
                  <c:v>1960.3849431399999</c:v>
                </c:pt>
                <c:pt idx="3800">
                  <c:v>1960.8668470099999</c:v>
                </c:pt>
                <c:pt idx="3801">
                  <c:v>1961.3487508799999</c:v>
                </c:pt>
                <c:pt idx="3802">
                  <c:v>1961.8306547499999</c:v>
                </c:pt>
                <c:pt idx="3803">
                  <c:v>1962.3125586199999</c:v>
                </c:pt>
                <c:pt idx="3804">
                  <c:v>1962.7944624899999</c:v>
                </c:pt>
                <c:pt idx="3805">
                  <c:v>1963.2763663600001</c:v>
                </c:pt>
                <c:pt idx="3806">
                  <c:v>1963.7582702300001</c:v>
                </c:pt>
                <c:pt idx="3807">
                  <c:v>1964.2401741000001</c:v>
                </c:pt>
                <c:pt idx="3808">
                  <c:v>1964.7220779700001</c:v>
                </c:pt>
                <c:pt idx="3809">
                  <c:v>1965.2039818400001</c:v>
                </c:pt>
                <c:pt idx="3810">
                  <c:v>1965.6858857100001</c:v>
                </c:pt>
                <c:pt idx="3811">
                  <c:v>1966.1677895800001</c:v>
                </c:pt>
                <c:pt idx="3812">
                  <c:v>1966.6496934500001</c:v>
                </c:pt>
                <c:pt idx="3813">
                  <c:v>1967.1315973200001</c:v>
                </c:pt>
                <c:pt idx="3814">
                  <c:v>1967.6135011900001</c:v>
                </c:pt>
                <c:pt idx="3815">
                  <c:v>1968.0954050600001</c:v>
                </c:pt>
                <c:pt idx="3816">
                  <c:v>1968.5773089300001</c:v>
                </c:pt>
                <c:pt idx="3817">
                  <c:v>1969.0592128000001</c:v>
                </c:pt>
                <c:pt idx="3818">
                  <c:v>1969.5411166700001</c:v>
                </c:pt>
                <c:pt idx="3819">
                  <c:v>1970.0230205400001</c:v>
                </c:pt>
                <c:pt idx="3820">
                  <c:v>1970.5049244100001</c:v>
                </c:pt>
                <c:pt idx="3821">
                  <c:v>1970.9868282800001</c:v>
                </c:pt>
                <c:pt idx="3822">
                  <c:v>1971.4687321500001</c:v>
                </c:pt>
                <c:pt idx="3823">
                  <c:v>1971.95063602</c:v>
                </c:pt>
                <c:pt idx="3824">
                  <c:v>1972.43253989</c:v>
                </c:pt>
                <c:pt idx="3825">
                  <c:v>1972.91444376</c:v>
                </c:pt>
                <c:pt idx="3826">
                  <c:v>1973.39634763</c:v>
                </c:pt>
                <c:pt idx="3827">
                  <c:v>1973.8782515</c:v>
                </c:pt>
                <c:pt idx="3828">
                  <c:v>1974.36015537</c:v>
                </c:pt>
                <c:pt idx="3829">
                  <c:v>1974.84205924</c:v>
                </c:pt>
                <c:pt idx="3830">
                  <c:v>1975.32396311</c:v>
                </c:pt>
                <c:pt idx="3831">
                  <c:v>1975.80586698</c:v>
                </c:pt>
                <c:pt idx="3832">
                  <c:v>1976.28777085</c:v>
                </c:pt>
                <c:pt idx="3833">
                  <c:v>1976.76967472</c:v>
                </c:pt>
                <c:pt idx="3834">
                  <c:v>1977.25157859</c:v>
                </c:pt>
                <c:pt idx="3835">
                  <c:v>1977.73348246</c:v>
                </c:pt>
                <c:pt idx="3836">
                  <c:v>1978.21538633</c:v>
                </c:pt>
                <c:pt idx="3837">
                  <c:v>1978.6972902</c:v>
                </c:pt>
                <c:pt idx="3838">
                  <c:v>1979.17919407</c:v>
                </c:pt>
                <c:pt idx="3839">
                  <c:v>1979.66109794</c:v>
                </c:pt>
                <c:pt idx="3840">
                  <c:v>1980.14300181</c:v>
                </c:pt>
                <c:pt idx="3841">
                  <c:v>1980.62490568</c:v>
                </c:pt>
                <c:pt idx="3842">
                  <c:v>1981.10680955</c:v>
                </c:pt>
                <c:pt idx="3843">
                  <c:v>1981.58871342</c:v>
                </c:pt>
                <c:pt idx="3844">
                  <c:v>1982.07061729</c:v>
                </c:pt>
                <c:pt idx="3845">
                  <c:v>1982.55252116</c:v>
                </c:pt>
                <c:pt idx="3846">
                  <c:v>1983.03442503</c:v>
                </c:pt>
                <c:pt idx="3847">
                  <c:v>1983.5163289</c:v>
                </c:pt>
                <c:pt idx="3848">
                  <c:v>1983.99823277</c:v>
                </c:pt>
                <c:pt idx="3849">
                  <c:v>1984.48013664</c:v>
                </c:pt>
                <c:pt idx="3850">
                  <c:v>1984.96204051</c:v>
                </c:pt>
                <c:pt idx="3851">
                  <c:v>1985.4439443799999</c:v>
                </c:pt>
                <c:pt idx="3852">
                  <c:v>1985.9258482499999</c:v>
                </c:pt>
                <c:pt idx="3853">
                  <c:v>1986.4077521199999</c:v>
                </c:pt>
                <c:pt idx="3854">
                  <c:v>1986.8896559899999</c:v>
                </c:pt>
                <c:pt idx="3855">
                  <c:v>1987.3715598599999</c:v>
                </c:pt>
                <c:pt idx="3856">
                  <c:v>1987.8534637299999</c:v>
                </c:pt>
                <c:pt idx="3857">
                  <c:v>1988.3353675999999</c:v>
                </c:pt>
                <c:pt idx="3858">
                  <c:v>1988.8172714699999</c:v>
                </c:pt>
                <c:pt idx="3859">
                  <c:v>1989.2991753399999</c:v>
                </c:pt>
                <c:pt idx="3860">
                  <c:v>1989.7810792099999</c:v>
                </c:pt>
                <c:pt idx="3861">
                  <c:v>1990.2629830799999</c:v>
                </c:pt>
                <c:pt idx="3862">
                  <c:v>1990.7448869499999</c:v>
                </c:pt>
                <c:pt idx="3863">
                  <c:v>1991.2267908199999</c:v>
                </c:pt>
                <c:pt idx="3864">
                  <c:v>1991.7086946899999</c:v>
                </c:pt>
                <c:pt idx="3865">
                  <c:v>1992.1905985599999</c:v>
                </c:pt>
                <c:pt idx="3866">
                  <c:v>1992.6725024299999</c:v>
                </c:pt>
                <c:pt idx="3867">
                  <c:v>1993.1544062999999</c:v>
                </c:pt>
                <c:pt idx="3868">
                  <c:v>1993.6363101699999</c:v>
                </c:pt>
                <c:pt idx="3869">
                  <c:v>1994.1182140400001</c:v>
                </c:pt>
                <c:pt idx="3870">
                  <c:v>1994.6001179100001</c:v>
                </c:pt>
                <c:pt idx="3871">
                  <c:v>1995.0820217800001</c:v>
                </c:pt>
                <c:pt idx="3872">
                  <c:v>1995.5639256500001</c:v>
                </c:pt>
                <c:pt idx="3873">
                  <c:v>1996.0458295200001</c:v>
                </c:pt>
                <c:pt idx="3874">
                  <c:v>1996.5277333900001</c:v>
                </c:pt>
                <c:pt idx="3875">
                  <c:v>1997.0096372600001</c:v>
                </c:pt>
                <c:pt idx="3876">
                  <c:v>1997.4915411300001</c:v>
                </c:pt>
                <c:pt idx="3877">
                  <c:v>1997.9734450000001</c:v>
                </c:pt>
                <c:pt idx="3878">
                  <c:v>1998.4553488700001</c:v>
                </c:pt>
                <c:pt idx="3879">
                  <c:v>1998.9372527400001</c:v>
                </c:pt>
                <c:pt idx="3880">
                  <c:v>1999.4191566100001</c:v>
                </c:pt>
                <c:pt idx="3881">
                  <c:v>1999.9010604800001</c:v>
                </c:pt>
                <c:pt idx="3882">
                  <c:v>2000.3829643500001</c:v>
                </c:pt>
                <c:pt idx="3883">
                  <c:v>2000.8648682200001</c:v>
                </c:pt>
                <c:pt idx="3884">
                  <c:v>2001.3467720900001</c:v>
                </c:pt>
                <c:pt idx="3885">
                  <c:v>2001.8286759600001</c:v>
                </c:pt>
                <c:pt idx="3886">
                  <c:v>2002.3105798300001</c:v>
                </c:pt>
                <c:pt idx="3887">
                  <c:v>2002.7924837</c:v>
                </c:pt>
                <c:pt idx="3888">
                  <c:v>2003.27438757</c:v>
                </c:pt>
                <c:pt idx="3889">
                  <c:v>2003.75629144</c:v>
                </c:pt>
                <c:pt idx="3890">
                  <c:v>2004.23819531</c:v>
                </c:pt>
                <c:pt idx="3891">
                  <c:v>2004.72009918</c:v>
                </c:pt>
                <c:pt idx="3892">
                  <c:v>2005.20200305</c:v>
                </c:pt>
                <c:pt idx="3893">
                  <c:v>2005.68390692</c:v>
                </c:pt>
                <c:pt idx="3894">
                  <c:v>2006.16581079</c:v>
                </c:pt>
                <c:pt idx="3895">
                  <c:v>2006.64771466</c:v>
                </c:pt>
                <c:pt idx="3896">
                  <c:v>2007.12961853</c:v>
                </c:pt>
                <c:pt idx="3897">
                  <c:v>2007.6115224</c:v>
                </c:pt>
                <c:pt idx="3898">
                  <c:v>2008.09342627</c:v>
                </c:pt>
                <c:pt idx="3899">
                  <c:v>2008.57533014</c:v>
                </c:pt>
                <c:pt idx="3900">
                  <c:v>2009.05723401</c:v>
                </c:pt>
                <c:pt idx="3901">
                  <c:v>2009.53913788</c:v>
                </c:pt>
                <c:pt idx="3902">
                  <c:v>2010.02104175</c:v>
                </c:pt>
                <c:pt idx="3903">
                  <c:v>2010.50294562</c:v>
                </c:pt>
                <c:pt idx="3904">
                  <c:v>2010.98484949</c:v>
                </c:pt>
                <c:pt idx="3905">
                  <c:v>2011.46675336</c:v>
                </c:pt>
                <c:pt idx="3906">
                  <c:v>2011.94865723</c:v>
                </c:pt>
                <c:pt idx="3907">
                  <c:v>2012.4305611</c:v>
                </c:pt>
                <c:pt idx="3908">
                  <c:v>2012.91246497</c:v>
                </c:pt>
                <c:pt idx="3909">
                  <c:v>2013.39436884</c:v>
                </c:pt>
                <c:pt idx="3910">
                  <c:v>2013.87627271</c:v>
                </c:pt>
                <c:pt idx="3911">
                  <c:v>2014.35817658</c:v>
                </c:pt>
                <c:pt idx="3912">
                  <c:v>2014.84008045</c:v>
                </c:pt>
                <c:pt idx="3913">
                  <c:v>2015.32198432</c:v>
                </c:pt>
                <c:pt idx="3914">
                  <c:v>2015.80388819</c:v>
                </c:pt>
                <c:pt idx="3915">
                  <c:v>2016.2857920599999</c:v>
                </c:pt>
                <c:pt idx="3916">
                  <c:v>2016.7676959299999</c:v>
                </c:pt>
                <c:pt idx="3917">
                  <c:v>2017.2495997999999</c:v>
                </c:pt>
                <c:pt idx="3918">
                  <c:v>2017.7315036699999</c:v>
                </c:pt>
                <c:pt idx="3919">
                  <c:v>2018.2134075399999</c:v>
                </c:pt>
                <c:pt idx="3920">
                  <c:v>2018.6953114099999</c:v>
                </c:pt>
                <c:pt idx="3921">
                  <c:v>2019.1772152799999</c:v>
                </c:pt>
                <c:pt idx="3922">
                  <c:v>2019.6591191499999</c:v>
                </c:pt>
                <c:pt idx="3923">
                  <c:v>2020.1410230199999</c:v>
                </c:pt>
                <c:pt idx="3924">
                  <c:v>2020.6229268899999</c:v>
                </c:pt>
                <c:pt idx="3925">
                  <c:v>2021.1048307599999</c:v>
                </c:pt>
                <c:pt idx="3926">
                  <c:v>2021.5867346299999</c:v>
                </c:pt>
                <c:pt idx="3927">
                  <c:v>2022.0686384999999</c:v>
                </c:pt>
                <c:pt idx="3928">
                  <c:v>2022.5505423699999</c:v>
                </c:pt>
                <c:pt idx="3929">
                  <c:v>2023.0324462399999</c:v>
                </c:pt>
                <c:pt idx="3930">
                  <c:v>2023.5143501099999</c:v>
                </c:pt>
                <c:pt idx="3931">
                  <c:v>2023.9962539799999</c:v>
                </c:pt>
                <c:pt idx="3932">
                  <c:v>2024.4781578499999</c:v>
                </c:pt>
                <c:pt idx="3933">
                  <c:v>2024.9600617200001</c:v>
                </c:pt>
                <c:pt idx="3934">
                  <c:v>2025.4419655900001</c:v>
                </c:pt>
                <c:pt idx="3935">
                  <c:v>2025.9238694600001</c:v>
                </c:pt>
                <c:pt idx="3936">
                  <c:v>2026.4057733300001</c:v>
                </c:pt>
                <c:pt idx="3937">
                  <c:v>2026.8876772000001</c:v>
                </c:pt>
                <c:pt idx="3938">
                  <c:v>2027.3695810700001</c:v>
                </c:pt>
                <c:pt idx="3939">
                  <c:v>2027.8514849400001</c:v>
                </c:pt>
                <c:pt idx="3940">
                  <c:v>2028.3333888100001</c:v>
                </c:pt>
                <c:pt idx="3941">
                  <c:v>2028.8152926800001</c:v>
                </c:pt>
                <c:pt idx="3942">
                  <c:v>2029.2971965500001</c:v>
                </c:pt>
                <c:pt idx="3943">
                  <c:v>2029.7791004200001</c:v>
                </c:pt>
                <c:pt idx="3944">
                  <c:v>2030.2610042900001</c:v>
                </c:pt>
                <c:pt idx="3945">
                  <c:v>2030.7429081600001</c:v>
                </c:pt>
                <c:pt idx="3946">
                  <c:v>2031.2248120300001</c:v>
                </c:pt>
                <c:pt idx="3947">
                  <c:v>2031.7067159000001</c:v>
                </c:pt>
                <c:pt idx="3948">
                  <c:v>2032.1886197700001</c:v>
                </c:pt>
                <c:pt idx="3949">
                  <c:v>2032.6705236400001</c:v>
                </c:pt>
                <c:pt idx="3950">
                  <c:v>2033.1524275100001</c:v>
                </c:pt>
                <c:pt idx="3951">
                  <c:v>2033.63433138</c:v>
                </c:pt>
                <c:pt idx="3952">
                  <c:v>2034.11623525</c:v>
                </c:pt>
                <c:pt idx="3953">
                  <c:v>2034.59813912</c:v>
                </c:pt>
                <c:pt idx="3954">
                  <c:v>2035.08004299</c:v>
                </c:pt>
                <c:pt idx="3955">
                  <c:v>2035.56194686</c:v>
                </c:pt>
                <c:pt idx="3956">
                  <c:v>2036.04385073</c:v>
                </c:pt>
                <c:pt idx="3957">
                  <c:v>2036.5257546</c:v>
                </c:pt>
                <c:pt idx="3958">
                  <c:v>2037.00765847</c:v>
                </c:pt>
                <c:pt idx="3959">
                  <c:v>2037.48956234</c:v>
                </c:pt>
                <c:pt idx="3960">
                  <c:v>2037.97146621</c:v>
                </c:pt>
                <c:pt idx="3961">
                  <c:v>2038.45337008</c:v>
                </c:pt>
                <c:pt idx="3962">
                  <c:v>2038.93527395</c:v>
                </c:pt>
                <c:pt idx="3963">
                  <c:v>2039.41717782</c:v>
                </c:pt>
                <c:pt idx="3964">
                  <c:v>2039.89908169</c:v>
                </c:pt>
                <c:pt idx="3965">
                  <c:v>2040.38098556</c:v>
                </c:pt>
                <c:pt idx="3966">
                  <c:v>2040.86288943</c:v>
                </c:pt>
                <c:pt idx="3967">
                  <c:v>2041.3447933</c:v>
                </c:pt>
                <c:pt idx="3968">
                  <c:v>2041.82669717</c:v>
                </c:pt>
                <c:pt idx="3969">
                  <c:v>2042.30860104</c:v>
                </c:pt>
                <c:pt idx="3970">
                  <c:v>2042.79050491</c:v>
                </c:pt>
                <c:pt idx="3971">
                  <c:v>2043.27240878</c:v>
                </c:pt>
                <c:pt idx="3972">
                  <c:v>2043.75431265</c:v>
                </c:pt>
                <c:pt idx="3973">
                  <c:v>2044.23621652</c:v>
                </c:pt>
                <c:pt idx="3974">
                  <c:v>2044.71812039</c:v>
                </c:pt>
                <c:pt idx="3975">
                  <c:v>2045.20002426</c:v>
                </c:pt>
                <c:pt idx="3976">
                  <c:v>2045.68192813</c:v>
                </c:pt>
                <c:pt idx="3977">
                  <c:v>2046.163832</c:v>
                </c:pt>
                <c:pt idx="3978">
                  <c:v>2046.64573587</c:v>
                </c:pt>
                <c:pt idx="3979">
                  <c:v>2047.1276397399999</c:v>
                </c:pt>
                <c:pt idx="3980">
                  <c:v>2047.6095436099999</c:v>
                </c:pt>
                <c:pt idx="3981">
                  <c:v>2048.0914474800002</c:v>
                </c:pt>
                <c:pt idx="3982">
                  <c:v>2048.5733513499999</c:v>
                </c:pt>
                <c:pt idx="3983">
                  <c:v>2049.0552552200002</c:v>
                </c:pt>
                <c:pt idx="3984">
                  <c:v>2049.5371590899999</c:v>
                </c:pt>
                <c:pt idx="3985">
                  <c:v>2050.0190629600002</c:v>
                </c:pt>
                <c:pt idx="3986">
                  <c:v>2050.5009668299999</c:v>
                </c:pt>
                <c:pt idx="3987">
                  <c:v>2050.9828707000001</c:v>
                </c:pt>
                <c:pt idx="3988">
                  <c:v>2051.4647745699999</c:v>
                </c:pt>
                <c:pt idx="3989">
                  <c:v>2051.9466784400001</c:v>
                </c:pt>
                <c:pt idx="3990">
                  <c:v>2052.4285823099999</c:v>
                </c:pt>
                <c:pt idx="3991">
                  <c:v>2052.9104861800001</c:v>
                </c:pt>
                <c:pt idx="3992">
                  <c:v>2053.3923900499999</c:v>
                </c:pt>
                <c:pt idx="3993">
                  <c:v>2053.8742939200001</c:v>
                </c:pt>
                <c:pt idx="3994">
                  <c:v>2054.3561977899999</c:v>
                </c:pt>
                <c:pt idx="3995">
                  <c:v>2054.8381016600001</c:v>
                </c:pt>
                <c:pt idx="3996">
                  <c:v>2055.3200055299999</c:v>
                </c:pt>
                <c:pt idx="3997">
                  <c:v>2055.8019094000001</c:v>
                </c:pt>
                <c:pt idx="3998">
                  <c:v>2056.2838132699999</c:v>
                </c:pt>
                <c:pt idx="3999">
                  <c:v>2056.7657171400001</c:v>
                </c:pt>
                <c:pt idx="4000">
                  <c:v>2057.2476210099999</c:v>
                </c:pt>
                <c:pt idx="4001">
                  <c:v>2057.7295248800001</c:v>
                </c:pt>
                <c:pt idx="4002">
                  <c:v>2058.2114287499999</c:v>
                </c:pt>
                <c:pt idx="4003">
                  <c:v>2058.6933326200001</c:v>
                </c:pt>
                <c:pt idx="4004">
                  <c:v>2059.1752364899999</c:v>
                </c:pt>
                <c:pt idx="4005">
                  <c:v>2059.6571403600001</c:v>
                </c:pt>
                <c:pt idx="4006">
                  <c:v>2060.1390442299999</c:v>
                </c:pt>
                <c:pt idx="4007">
                  <c:v>2060.6209481000001</c:v>
                </c:pt>
                <c:pt idx="4008">
                  <c:v>2061.1028519699998</c:v>
                </c:pt>
                <c:pt idx="4009">
                  <c:v>2061.5847558400001</c:v>
                </c:pt>
                <c:pt idx="4010">
                  <c:v>2062.0666597099998</c:v>
                </c:pt>
                <c:pt idx="4011">
                  <c:v>2062.5485635800001</c:v>
                </c:pt>
                <c:pt idx="4012">
                  <c:v>2063.0304674499998</c:v>
                </c:pt>
                <c:pt idx="4013">
                  <c:v>2063.5123713200001</c:v>
                </c:pt>
                <c:pt idx="4014">
                  <c:v>2063.9942751899998</c:v>
                </c:pt>
                <c:pt idx="4015">
                  <c:v>2064.47617906</c:v>
                </c:pt>
                <c:pt idx="4016">
                  <c:v>2064.9580829299998</c:v>
                </c:pt>
                <c:pt idx="4017">
                  <c:v>2065.4399868</c:v>
                </c:pt>
                <c:pt idx="4018">
                  <c:v>2065.9218906699998</c:v>
                </c:pt>
                <c:pt idx="4019">
                  <c:v>2066.40379454</c:v>
                </c:pt>
                <c:pt idx="4020">
                  <c:v>2066.8856984099998</c:v>
                </c:pt>
                <c:pt idx="4021">
                  <c:v>2067.36760228</c:v>
                </c:pt>
                <c:pt idx="4022">
                  <c:v>2067.8495061499998</c:v>
                </c:pt>
                <c:pt idx="4023">
                  <c:v>2068.33141002</c:v>
                </c:pt>
                <c:pt idx="4024">
                  <c:v>2068.8133138899998</c:v>
                </c:pt>
                <c:pt idx="4025">
                  <c:v>2069.29521776</c:v>
                </c:pt>
                <c:pt idx="4026">
                  <c:v>2069.7771216299998</c:v>
                </c:pt>
                <c:pt idx="4027">
                  <c:v>2070.2590255</c:v>
                </c:pt>
                <c:pt idx="4028">
                  <c:v>2070.7409293699998</c:v>
                </c:pt>
                <c:pt idx="4029">
                  <c:v>2071.22283324</c:v>
                </c:pt>
                <c:pt idx="4030">
                  <c:v>2071.7047371100002</c:v>
                </c:pt>
                <c:pt idx="4031">
                  <c:v>2072.18664098</c:v>
                </c:pt>
                <c:pt idx="4032">
                  <c:v>2072.6685448500002</c:v>
                </c:pt>
                <c:pt idx="4033">
                  <c:v>2073.15044872</c:v>
                </c:pt>
                <c:pt idx="4034">
                  <c:v>2073.6323525900002</c:v>
                </c:pt>
                <c:pt idx="4035">
                  <c:v>2074.11425646</c:v>
                </c:pt>
                <c:pt idx="4036">
                  <c:v>2074.5961603300002</c:v>
                </c:pt>
                <c:pt idx="4037">
                  <c:v>2075.0780642</c:v>
                </c:pt>
                <c:pt idx="4038">
                  <c:v>2075.5599680700002</c:v>
                </c:pt>
                <c:pt idx="4039">
                  <c:v>2076.04187194</c:v>
                </c:pt>
                <c:pt idx="4040">
                  <c:v>2076.5237758100002</c:v>
                </c:pt>
                <c:pt idx="4041">
                  <c:v>2077.00567968</c:v>
                </c:pt>
                <c:pt idx="4042">
                  <c:v>2077.4875835500002</c:v>
                </c:pt>
                <c:pt idx="4043">
                  <c:v>2077.96948742</c:v>
                </c:pt>
                <c:pt idx="4044">
                  <c:v>2078.4513912900002</c:v>
                </c:pt>
                <c:pt idx="4045">
                  <c:v>2078.9332951599999</c:v>
                </c:pt>
                <c:pt idx="4046">
                  <c:v>2079.4151990300002</c:v>
                </c:pt>
                <c:pt idx="4047">
                  <c:v>2079.8971028999999</c:v>
                </c:pt>
                <c:pt idx="4048">
                  <c:v>2080.3790067700002</c:v>
                </c:pt>
                <c:pt idx="4049">
                  <c:v>2080.8609106399999</c:v>
                </c:pt>
                <c:pt idx="4050">
                  <c:v>2081.3428145100002</c:v>
                </c:pt>
                <c:pt idx="4051">
                  <c:v>2081.8247183799999</c:v>
                </c:pt>
                <c:pt idx="4052">
                  <c:v>2082.3066222500001</c:v>
                </c:pt>
                <c:pt idx="4053">
                  <c:v>2082.7885261199999</c:v>
                </c:pt>
                <c:pt idx="4054">
                  <c:v>2083.2704299900001</c:v>
                </c:pt>
                <c:pt idx="4055">
                  <c:v>2083.7523338599999</c:v>
                </c:pt>
                <c:pt idx="4056">
                  <c:v>2084.2342377300001</c:v>
                </c:pt>
                <c:pt idx="4057">
                  <c:v>2084.7161415999999</c:v>
                </c:pt>
                <c:pt idx="4058">
                  <c:v>2085.1980454700001</c:v>
                </c:pt>
                <c:pt idx="4059">
                  <c:v>2085.6799493399999</c:v>
                </c:pt>
                <c:pt idx="4060">
                  <c:v>2086.1618532100001</c:v>
                </c:pt>
                <c:pt idx="4061">
                  <c:v>2086.6437570799999</c:v>
                </c:pt>
                <c:pt idx="4062">
                  <c:v>2087.1256609500001</c:v>
                </c:pt>
                <c:pt idx="4063">
                  <c:v>2087.6075648199999</c:v>
                </c:pt>
                <c:pt idx="4064">
                  <c:v>2088.0894686900001</c:v>
                </c:pt>
                <c:pt idx="4065">
                  <c:v>2088.5713725599999</c:v>
                </c:pt>
                <c:pt idx="4066">
                  <c:v>2089.0532764300001</c:v>
                </c:pt>
                <c:pt idx="4067">
                  <c:v>2089.5351802999999</c:v>
                </c:pt>
                <c:pt idx="4068">
                  <c:v>2090.0170841700001</c:v>
                </c:pt>
                <c:pt idx="4069">
                  <c:v>2090.4989880399999</c:v>
                </c:pt>
                <c:pt idx="4070">
                  <c:v>2090.9808919100001</c:v>
                </c:pt>
                <c:pt idx="4071">
                  <c:v>2091.4627957799999</c:v>
                </c:pt>
                <c:pt idx="4072">
                  <c:v>2091.9446996500001</c:v>
                </c:pt>
                <c:pt idx="4073">
                  <c:v>2092.4266035199998</c:v>
                </c:pt>
                <c:pt idx="4074">
                  <c:v>2092.9085073900001</c:v>
                </c:pt>
                <c:pt idx="4075">
                  <c:v>2093.3904112599998</c:v>
                </c:pt>
                <c:pt idx="4076">
                  <c:v>2093.8723151300001</c:v>
                </c:pt>
                <c:pt idx="4077">
                  <c:v>2094.3542189999998</c:v>
                </c:pt>
                <c:pt idx="4078">
                  <c:v>2094.8361228700001</c:v>
                </c:pt>
                <c:pt idx="4079">
                  <c:v>2095.3180267399998</c:v>
                </c:pt>
                <c:pt idx="4080">
                  <c:v>2095.79993061</c:v>
                </c:pt>
                <c:pt idx="4081">
                  <c:v>2096.2818344799998</c:v>
                </c:pt>
                <c:pt idx="4082">
                  <c:v>2096.76373835</c:v>
                </c:pt>
                <c:pt idx="4083">
                  <c:v>2097.2456422199998</c:v>
                </c:pt>
                <c:pt idx="4084">
                  <c:v>2097.72754609</c:v>
                </c:pt>
                <c:pt idx="4085">
                  <c:v>2098.2094499599998</c:v>
                </c:pt>
                <c:pt idx="4086">
                  <c:v>2098.69135383</c:v>
                </c:pt>
                <c:pt idx="4087">
                  <c:v>2099.1732576999998</c:v>
                </c:pt>
                <c:pt idx="4088">
                  <c:v>2099.65516157</c:v>
                </c:pt>
                <c:pt idx="4089">
                  <c:v>2100.1370654399998</c:v>
                </c:pt>
                <c:pt idx="4090">
                  <c:v>2100.61896931</c:v>
                </c:pt>
                <c:pt idx="4091">
                  <c:v>2101.1008731799998</c:v>
                </c:pt>
                <c:pt idx="4092">
                  <c:v>2101.58277705</c:v>
                </c:pt>
                <c:pt idx="4093">
                  <c:v>2102.0646809199998</c:v>
                </c:pt>
                <c:pt idx="4094">
                  <c:v>2102.54658479</c:v>
                </c:pt>
                <c:pt idx="4095">
                  <c:v>2103.0284886600002</c:v>
                </c:pt>
                <c:pt idx="4096">
                  <c:v>2103.51039253</c:v>
                </c:pt>
                <c:pt idx="4097">
                  <c:v>2103.9922964000002</c:v>
                </c:pt>
                <c:pt idx="4098">
                  <c:v>2104.47420027</c:v>
                </c:pt>
                <c:pt idx="4099">
                  <c:v>2104.9561041400002</c:v>
                </c:pt>
                <c:pt idx="4100">
                  <c:v>2105.43800801</c:v>
                </c:pt>
                <c:pt idx="4101">
                  <c:v>2105.9199118800002</c:v>
                </c:pt>
                <c:pt idx="4102">
                  <c:v>2106.40181575</c:v>
                </c:pt>
                <c:pt idx="4103">
                  <c:v>2106.8837196200002</c:v>
                </c:pt>
                <c:pt idx="4104">
                  <c:v>2107.36562349</c:v>
                </c:pt>
                <c:pt idx="4105">
                  <c:v>2107.8475273600002</c:v>
                </c:pt>
                <c:pt idx="4106">
                  <c:v>2108.32943123</c:v>
                </c:pt>
                <c:pt idx="4107">
                  <c:v>2108.8113351000002</c:v>
                </c:pt>
                <c:pt idx="4108">
                  <c:v>2109.2932389699999</c:v>
                </c:pt>
                <c:pt idx="4109">
                  <c:v>2109.7751428400002</c:v>
                </c:pt>
                <c:pt idx="4110">
                  <c:v>2110.2570467099999</c:v>
                </c:pt>
                <c:pt idx="4111">
                  <c:v>2110.7389505800002</c:v>
                </c:pt>
                <c:pt idx="4112">
                  <c:v>2111.2208544499999</c:v>
                </c:pt>
                <c:pt idx="4113">
                  <c:v>2111.7027583200002</c:v>
                </c:pt>
                <c:pt idx="4114">
                  <c:v>2112.1846621899999</c:v>
                </c:pt>
                <c:pt idx="4115">
                  <c:v>2112.6665660600002</c:v>
                </c:pt>
                <c:pt idx="4116">
                  <c:v>2113.1484699299999</c:v>
                </c:pt>
                <c:pt idx="4117">
                  <c:v>2113.6303738000001</c:v>
                </c:pt>
                <c:pt idx="4118">
                  <c:v>2114.1122776699999</c:v>
                </c:pt>
                <c:pt idx="4119">
                  <c:v>2114.5941815400001</c:v>
                </c:pt>
                <c:pt idx="4120">
                  <c:v>2115.0760854099999</c:v>
                </c:pt>
                <c:pt idx="4121">
                  <c:v>2115.5579892800001</c:v>
                </c:pt>
                <c:pt idx="4122">
                  <c:v>2116.0398931499999</c:v>
                </c:pt>
                <c:pt idx="4123">
                  <c:v>2116.5217970200001</c:v>
                </c:pt>
                <c:pt idx="4124">
                  <c:v>2117.0037008899999</c:v>
                </c:pt>
                <c:pt idx="4125">
                  <c:v>2117.4856047600001</c:v>
                </c:pt>
                <c:pt idx="4126">
                  <c:v>2117.9675086299999</c:v>
                </c:pt>
                <c:pt idx="4127">
                  <c:v>2118.4494125000001</c:v>
                </c:pt>
                <c:pt idx="4128">
                  <c:v>2118.9313163699999</c:v>
                </c:pt>
                <c:pt idx="4129">
                  <c:v>2119.4132202400001</c:v>
                </c:pt>
                <c:pt idx="4130">
                  <c:v>2119.8951241099999</c:v>
                </c:pt>
                <c:pt idx="4131">
                  <c:v>2120.3770279800001</c:v>
                </c:pt>
                <c:pt idx="4132">
                  <c:v>2120.8589318499999</c:v>
                </c:pt>
                <c:pt idx="4133">
                  <c:v>2121.3408357200001</c:v>
                </c:pt>
                <c:pt idx="4134">
                  <c:v>2121.8227395899999</c:v>
                </c:pt>
                <c:pt idx="4135">
                  <c:v>2122.3046434600001</c:v>
                </c:pt>
                <c:pt idx="4136">
                  <c:v>2122.7865473299998</c:v>
                </c:pt>
                <c:pt idx="4137">
                  <c:v>2123.2684512000001</c:v>
                </c:pt>
                <c:pt idx="4138">
                  <c:v>2123.7503550699998</c:v>
                </c:pt>
                <c:pt idx="4139">
                  <c:v>2124.2322589400001</c:v>
                </c:pt>
                <c:pt idx="4140">
                  <c:v>2124.7141628099998</c:v>
                </c:pt>
                <c:pt idx="4141">
                  <c:v>2125.1960666800001</c:v>
                </c:pt>
                <c:pt idx="4142">
                  <c:v>2125.6779705499998</c:v>
                </c:pt>
                <c:pt idx="4143">
                  <c:v>2126.1598744200001</c:v>
                </c:pt>
                <c:pt idx="4144">
                  <c:v>2126.6417782899998</c:v>
                </c:pt>
                <c:pt idx="4145">
                  <c:v>2127.12368216</c:v>
                </c:pt>
                <c:pt idx="4146">
                  <c:v>2127.6055860299998</c:v>
                </c:pt>
                <c:pt idx="4147">
                  <c:v>2128.0874899</c:v>
                </c:pt>
                <c:pt idx="4148">
                  <c:v>2128.5693937699998</c:v>
                </c:pt>
                <c:pt idx="4149">
                  <c:v>2129.05129764</c:v>
                </c:pt>
                <c:pt idx="4150">
                  <c:v>2129.5332015099998</c:v>
                </c:pt>
                <c:pt idx="4151">
                  <c:v>2130.01510538</c:v>
                </c:pt>
                <c:pt idx="4152">
                  <c:v>2130.4970092499998</c:v>
                </c:pt>
                <c:pt idx="4153">
                  <c:v>2130.97891312</c:v>
                </c:pt>
                <c:pt idx="4154">
                  <c:v>2131.4608169899998</c:v>
                </c:pt>
                <c:pt idx="4155">
                  <c:v>2131.94272086</c:v>
                </c:pt>
                <c:pt idx="4156">
                  <c:v>2132.4246247299998</c:v>
                </c:pt>
                <c:pt idx="4157">
                  <c:v>2132.9065286</c:v>
                </c:pt>
                <c:pt idx="4158">
                  <c:v>2133.3884324700002</c:v>
                </c:pt>
                <c:pt idx="4159">
                  <c:v>2133.87033634</c:v>
                </c:pt>
                <c:pt idx="4160">
                  <c:v>2134.3522402100002</c:v>
                </c:pt>
                <c:pt idx="4161">
                  <c:v>2134.83414408</c:v>
                </c:pt>
                <c:pt idx="4162">
                  <c:v>2135.3160479500002</c:v>
                </c:pt>
                <c:pt idx="4163">
                  <c:v>2135.79795182</c:v>
                </c:pt>
                <c:pt idx="4164">
                  <c:v>2136.2798556900002</c:v>
                </c:pt>
                <c:pt idx="4165">
                  <c:v>2136.76175956</c:v>
                </c:pt>
                <c:pt idx="4166">
                  <c:v>2137.2436634300002</c:v>
                </c:pt>
                <c:pt idx="4167">
                  <c:v>2137.7255673</c:v>
                </c:pt>
                <c:pt idx="4168">
                  <c:v>2138.2074711700002</c:v>
                </c:pt>
                <c:pt idx="4169">
                  <c:v>2138.68937504</c:v>
                </c:pt>
                <c:pt idx="4170">
                  <c:v>2139.1712789100002</c:v>
                </c:pt>
                <c:pt idx="4171">
                  <c:v>2139.65318278</c:v>
                </c:pt>
                <c:pt idx="4172">
                  <c:v>2140.1350866500002</c:v>
                </c:pt>
                <c:pt idx="4173">
                  <c:v>2140.6169905199999</c:v>
                </c:pt>
                <c:pt idx="4174">
                  <c:v>2141.0988943900002</c:v>
                </c:pt>
                <c:pt idx="4175">
                  <c:v>2141.5807982599999</c:v>
                </c:pt>
                <c:pt idx="4176">
                  <c:v>2142.0627021300002</c:v>
                </c:pt>
                <c:pt idx="4177">
                  <c:v>2142.5446059999999</c:v>
                </c:pt>
                <c:pt idx="4178">
                  <c:v>2143.0265098700002</c:v>
                </c:pt>
                <c:pt idx="4179">
                  <c:v>2143.5084137399999</c:v>
                </c:pt>
                <c:pt idx="4180">
                  <c:v>2143.9903176100001</c:v>
                </c:pt>
                <c:pt idx="4181">
                  <c:v>2144.4722214799999</c:v>
                </c:pt>
                <c:pt idx="4182">
                  <c:v>2144.9541253500001</c:v>
                </c:pt>
                <c:pt idx="4183">
                  <c:v>2145.4360292199999</c:v>
                </c:pt>
                <c:pt idx="4184">
                  <c:v>2145.9179330900001</c:v>
                </c:pt>
                <c:pt idx="4185">
                  <c:v>2146.3998369599999</c:v>
                </c:pt>
                <c:pt idx="4186">
                  <c:v>2146.8817408300001</c:v>
                </c:pt>
                <c:pt idx="4187">
                  <c:v>2147.3636446999999</c:v>
                </c:pt>
                <c:pt idx="4188">
                  <c:v>2147.8455485700001</c:v>
                </c:pt>
                <c:pt idx="4189">
                  <c:v>2148.3274524399999</c:v>
                </c:pt>
                <c:pt idx="4190">
                  <c:v>2148.8093563100001</c:v>
                </c:pt>
                <c:pt idx="4191">
                  <c:v>2149.2912601799999</c:v>
                </c:pt>
                <c:pt idx="4192">
                  <c:v>2149.7731640500001</c:v>
                </c:pt>
                <c:pt idx="4193">
                  <c:v>2150.2550679199999</c:v>
                </c:pt>
                <c:pt idx="4194">
                  <c:v>2150.7369717900001</c:v>
                </c:pt>
                <c:pt idx="4195">
                  <c:v>2151.2188756599999</c:v>
                </c:pt>
                <c:pt idx="4196">
                  <c:v>2151.7007795300001</c:v>
                </c:pt>
                <c:pt idx="4197">
                  <c:v>2152.1826833999999</c:v>
                </c:pt>
                <c:pt idx="4198">
                  <c:v>2152.6645872700001</c:v>
                </c:pt>
                <c:pt idx="4199">
                  <c:v>2153.1464911399999</c:v>
                </c:pt>
                <c:pt idx="4200">
                  <c:v>2153.6283950100001</c:v>
                </c:pt>
                <c:pt idx="4201">
                  <c:v>2154.1102988799998</c:v>
                </c:pt>
                <c:pt idx="4202">
                  <c:v>2154.5922027500001</c:v>
                </c:pt>
                <c:pt idx="4203">
                  <c:v>2155.0741066199998</c:v>
                </c:pt>
                <c:pt idx="4204">
                  <c:v>2155.5560104900001</c:v>
                </c:pt>
                <c:pt idx="4205">
                  <c:v>2156.0379143599998</c:v>
                </c:pt>
                <c:pt idx="4206">
                  <c:v>2156.5198182300001</c:v>
                </c:pt>
                <c:pt idx="4207">
                  <c:v>2157.0017220999998</c:v>
                </c:pt>
                <c:pt idx="4208">
                  <c:v>2157.48362597</c:v>
                </c:pt>
                <c:pt idx="4209">
                  <c:v>2157.9655298399998</c:v>
                </c:pt>
                <c:pt idx="4210">
                  <c:v>2158.44743371</c:v>
                </c:pt>
                <c:pt idx="4211">
                  <c:v>2158.9293375799998</c:v>
                </c:pt>
                <c:pt idx="4212">
                  <c:v>2159.41124145</c:v>
                </c:pt>
                <c:pt idx="4213">
                  <c:v>2159.8931453199998</c:v>
                </c:pt>
                <c:pt idx="4214">
                  <c:v>2160.37504919</c:v>
                </c:pt>
                <c:pt idx="4215">
                  <c:v>2160.8569530599998</c:v>
                </c:pt>
                <c:pt idx="4216">
                  <c:v>2161.33885693</c:v>
                </c:pt>
                <c:pt idx="4217">
                  <c:v>2161.8207607999998</c:v>
                </c:pt>
                <c:pt idx="4218">
                  <c:v>2162.30266467</c:v>
                </c:pt>
                <c:pt idx="4219">
                  <c:v>2162.7845685399998</c:v>
                </c:pt>
                <c:pt idx="4220">
                  <c:v>2163.26647241</c:v>
                </c:pt>
                <c:pt idx="4221">
                  <c:v>2163.7483762799998</c:v>
                </c:pt>
                <c:pt idx="4222">
                  <c:v>2164.23028015</c:v>
                </c:pt>
                <c:pt idx="4223">
                  <c:v>2164.7121840200002</c:v>
                </c:pt>
                <c:pt idx="4224">
                  <c:v>2165.19408789</c:v>
                </c:pt>
                <c:pt idx="4225">
                  <c:v>2165.6759917600002</c:v>
                </c:pt>
                <c:pt idx="4226">
                  <c:v>2166.15789563</c:v>
                </c:pt>
                <c:pt idx="4227">
                  <c:v>2166.6397995000002</c:v>
                </c:pt>
                <c:pt idx="4228">
                  <c:v>2167.12170337</c:v>
                </c:pt>
                <c:pt idx="4229">
                  <c:v>2167.6036072400002</c:v>
                </c:pt>
                <c:pt idx="4230">
                  <c:v>2168.08551111</c:v>
                </c:pt>
                <c:pt idx="4231">
                  <c:v>2168.5674149800002</c:v>
                </c:pt>
                <c:pt idx="4232">
                  <c:v>2169.04931885</c:v>
                </c:pt>
                <c:pt idx="4233">
                  <c:v>2169.5312227200002</c:v>
                </c:pt>
                <c:pt idx="4234">
                  <c:v>2170.01312659</c:v>
                </c:pt>
                <c:pt idx="4235">
                  <c:v>2170.4950304600002</c:v>
                </c:pt>
                <c:pt idx="4236">
                  <c:v>2170.9769343299999</c:v>
                </c:pt>
                <c:pt idx="4237">
                  <c:v>2171.4588382000002</c:v>
                </c:pt>
                <c:pt idx="4238">
                  <c:v>2171.9407420699999</c:v>
                </c:pt>
                <c:pt idx="4239">
                  <c:v>2172.4226459400002</c:v>
                </c:pt>
                <c:pt idx="4240">
                  <c:v>2172.9045498099999</c:v>
                </c:pt>
                <c:pt idx="4241">
                  <c:v>2173.3864536800002</c:v>
                </c:pt>
                <c:pt idx="4242">
                  <c:v>2173.8683575499999</c:v>
                </c:pt>
                <c:pt idx="4243">
                  <c:v>2174.3502614200002</c:v>
                </c:pt>
                <c:pt idx="4244">
                  <c:v>2174.8321652899999</c:v>
                </c:pt>
                <c:pt idx="4245">
                  <c:v>2175.3140691600001</c:v>
                </c:pt>
                <c:pt idx="4246">
                  <c:v>2175.7959730299999</c:v>
                </c:pt>
                <c:pt idx="4247">
                  <c:v>2176.2778769000001</c:v>
                </c:pt>
                <c:pt idx="4248">
                  <c:v>2176.7597807699999</c:v>
                </c:pt>
                <c:pt idx="4249">
                  <c:v>2177.2416846400001</c:v>
                </c:pt>
                <c:pt idx="4250">
                  <c:v>2177.7235885099999</c:v>
                </c:pt>
                <c:pt idx="4251">
                  <c:v>2178.2054923800001</c:v>
                </c:pt>
                <c:pt idx="4252">
                  <c:v>2178.6873962499999</c:v>
                </c:pt>
                <c:pt idx="4253">
                  <c:v>2179.1693001200001</c:v>
                </c:pt>
                <c:pt idx="4254">
                  <c:v>2179.6512039899999</c:v>
                </c:pt>
                <c:pt idx="4255">
                  <c:v>2180.1331078600001</c:v>
                </c:pt>
                <c:pt idx="4256">
                  <c:v>2180.6150117299999</c:v>
                </c:pt>
                <c:pt idx="4257">
                  <c:v>2181.0969156000001</c:v>
                </c:pt>
                <c:pt idx="4258">
                  <c:v>2181.5788194699999</c:v>
                </c:pt>
                <c:pt idx="4259">
                  <c:v>2182.0607233400001</c:v>
                </c:pt>
                <c:pt idx="4260">
                  <c:v>2182.5426272099999</c:v>
                </c:pt>
                <c:pt idx="4261">
                  <c:v>2183.0245310800001</c:v>
                </c:pt>
                <c:pt idx="4262">
                  <c:v>2183.5064349499999</c:v>
                </c:pt>
                <c:pt idx="4263">
                  <c:v>2183.9883388200001</c:v>
                </c:pt>
                <c:pt idx="4264">
                  <c:v>2184.4702426899998</c:v>
                </c:pt>
                <c:pt idx="4265">
                  <c:v>2184.9521465600001</c:v>
                </c:pt>
                <c:pt idx="4266">
                  <c:v>2185.4340504299998</c:v>
                </c:pt>
                <c:pt idx="4267">
                  <c:v>2185.9159543000001</c:v>
                </c:pt>
                <c:pt idx="4268">
                  <c:v>2186.3978581699998</c:v>
                </c:pt>
                <c:pt idx="4269">
                  <c:v>2186.8797620400001</c:v>
                </c:pt>
                <c:pt idx="4270">
                  <c:v>2187.3616659099998</c:v>
                </c:pt>
                <c:pt idx="4271">
                  <c:v>2187.8435697800001</c:v>
                </c:pt>
                <c:pt idx="4272">
                  <c:v>2188.3254736499998</c:v>
                </c:pt>
                <c:pt idx="4273">
                  <c:v>2188.80737752</c:v>
                </c:pt>
                <c:pt idx="4274">
                  <c:v>2189.2892813899998</c:v>
                </c:pt>
                <c:pt idx="4275">
                  <c:v>2189.77118526</c:v>
                </c:pt>
                <c:pt idx="4276">
                  <c:v>2190.2530891299998</c:v>
                </c:pt>
                <c:pt idx="4277">
                  <c:v>2190.734993</c:v>
                </c:pt>
                <c:pt idx="4278">
                  <c:v>2191.2168968699998</c:v>
                </c:pt>
                <c:pt idx="4279">
                  <c:v>2191.69880074</c:v>
                </c:pt>
                <c:pt idx="4280">
                  <c:v>2192.1807046099998</c:v>
                </c:pt>
                <c:pt idx="4281">
                  <c:v>2192.66260848</c:v>
                </c:pt>
                <c:pt idx="4282">
                  <c:v>2193.1445123499998</c:v>
                </c:pt>
                <c:pt idx="4283">
                  <c:v>2193.62641622</c:v>
                </c:pt>
                <c:pt idx="4284">
                  <c:v>2194.1083200899998</c:v>
                </c:pt>
                <c:pt idx="4285">
                  <c:v>2194.59022396</c:v>
                </c:pt>
                <c:pt idx="4286">
                  <c:v>2195.0721278300002</c:v>
                </c:pt>
                <c:pt idx="4287">
                  <c:v>2195.5540317</c:v>
                </c:pt>
                <c:pt idx="4288">
                  <c:v>2196.0359355700002</c:v>
                </c:pt>
                <c:pt idx="4289">
                  <c:v>2196.51783944</c:v>
                </c:pt>
                <c:pt idx="4290">
                  <c:v>2196.9997433100002</c:v>
                </c:pt>
                <c:pt idx="4291">
                  <c:v>2197.48164718</c:v>
                </c:pt>
                <c:pt idx="4292">
                  <c:v>2197.9635510500002</c:v>
                </c:pt>
                <c:pt idx="4293">
                  <c:v>2198.44545492</c:v>
                </c:pt>
                <c:pt idx="4294">
                  <c:v>2198.9273587900002</c:v>
                </c:pt>
                <c:pt idx="4295">
                  <c:v>2199.40926266</c:v>
                </c:pt>
                <c:pt idx="4296">
                  <c:v>2199.8911665300002</c:v>
                </c:pt>
                <c:pt idx="4297">
                  <c:v>2200.3730704</c:v>
                </c:pt>
                <c:pt idx="4298">
                  <c:v>2200.8549742700002</c:v>
                </c:pt>
                <c:pt idx="4299">
                  <c:v>2201.33687814</c:v>
                </c:pt>
                <c:pt idx="4300">
                  <c:v>2201.8187820100002</c:v>
                </c:pt>
                <c:pt idx="4301">
                  <c:v>2202.3006858799999</c:v>
                </c:pt>
                <c:pt idx="4302">
                  <c:v>2202.7825897500002</c:v>
                </c:pt>
                <c:pt idx="4303">
                  <c:v>2203.2644936199999</c:v>
                </c:pt>
                <c:pt idx="4304">
                  <c:v>2203.7463974900002</c:v>
                </c:pt>
                <c:pt idx="4305">
                  <c:v>2204.2283013599999</c:v>
                </c:pt>
                <c:pt idx="4306">
                  <c:v>2204.7102052300002</c:v>
                </c:pt>
                <c:pt idx="4307">
                  <c:v>2205.1921090999999</c:v>
                </c:pt>
                <c:pt idx="4308">
                  <c:v>2205.6740129700001</c:v>
                </c:pt>
                <c:pt idx="4309">
                  <c:v>2206.1559168399999</c:v>
                </c:pt>
                <c:pt idx="4310">
                  <c:v>2206.6378207100001</c:v>
                </c:pt>
                <c:pt idx="4311">
                  <c:v>2207.1197245799999</c:v>
                </c:pt>
                <c:pt idx="4312">
                  <c:v>2207.6016284500001</c:v>
                </c:pt>
                <c:pt idx="4313">
                  <c:v>2208.0835323199999</c:v>
                </c:pt>
                <c:pt idx="4314">
                  <c:v>2208.5654361900001</c:v>
                </c:pt>
                <c:pt idx="4315">
                  <c:v>2209.0473400599999</c:v>
                </c:pt>
                <c:pt idx="4316">
                  <c:v>2209.5292439300001</c:v>
                </c:pt>
                <c:pt idx="4317">
                  <c:v>2210.0111477999999</c:v>
                </c:pt>
                <c:pt idx="4318">
                  <c:v>2210.4930516700001</c:v>
                </c:pt>
                <c:pt idx="4319">
                  <c:v>2210.9749555399999</c:v>
                </c:pt>
                <c:pt idx="4320">
                  <c:v>2211.4568594100001</c:v>
                </c:pt>
                <c:pt idx="4321">
                  <c:v>2211.9387632799999</c:v>
                </c:pt>
                <c:pt idx="4322">
                  <c:v>2212.4206671500001</c:v>
                </c:pt>
                <c:pt idx="4323">
                  <c:v>2212.9025710199999</c:v>
                </c:pt>
                <c:pt idx="4324">
                  <c:v>2213.3844748900001</c:v>
                </c:pt>
                <c:pt idx="4325">
                  <c:v>2213.8663787599999</c:v>
                </c:pt>
                <c:pt idx="4326">
                  <c:v>2214.3482826300001</c:v>
                </c:pt>
                <c:pt idx="4327">
                  <c:v>2214.8301864999999</c:v>
                </c:pt>
                <c:pt idx="4328">
                  <c:v>2215.3120903700001</c:v>
                </c:pt>
                <c:pt idx="4329">
                  <c:v>2215.7939942399998</c:v>
                </c:pt>
                <c:pt idx="4330">
                  <c:v>2216.2758981100001</c:v>
                </c:pt>
                <c:pt idx="4331">
                  <c:v>2216.7578019799998</c:v>
                </c:pt>
                <c:pt idx="4332">
                  <c:v>2217.2397058500001</c:v>
                </c:pt>
                <c:pt idx="4333">
                  <c:v>2217.7216097199998</c:v>
                </c:pt>
                <c:pt idx="4334">
                  <c:v>2218.2035135900001</c:v>
                </c:pt>
                <c:pt idx="4335">
                  <c:v>2218.6854174599998</c:v>
                </c:pt>
                <c:pt idx="4336">
                  <c:v>2219.16732133</c:v>
                </c:pt>
                <c:pt idx="4337">
                  <c:v>2219.6492251999998</c:v>
                </c:pt>
                <c:pt idx="4338">
                  <c:v>2220.13112907</c:v>
                </c:pt>
                <c:pt idx="4339">
                  <c:v>2220.6130329399998</c:v>
                </c:pt>
                <c:pt idx="4340">
                  <c:v>2221.09493681</c:v>
                </c:pt>
                <c:pt idx="4341">
                  <c:v>2221.5768406799998</c:v>
                </c:pt>
                <c:pt idx="4342">
                  <c:v>2222.05874455</c:v>
                </c:pt>
                <c:pt idx="4343">
                  <c:v>2222.5406484199998</c:v>
                </c:pt>
                <c:pt idx="4344">
                  <c:v>2223.02255229</c:v>
                </c:pt>
                <c:pt idx="4345">
                  <c:v>2223.5044561599998</c:v>
                </c:pt>
                <c:pt idx="4346">
                  <c:v>2223.98636003</c:v>
                </c:pt>
                <c:pt idx="4347">
                  <c:v>2224.4682638999998</c:v>
                </c:pt>
                <c:pt idx="4348">
                  <c:v>2224.95016777</c:v>
                </c:pt>
                <c:pt idx="4349">
                  <c:v>2225.4320716399998</c:v>
                </c:pt>
                <c:pt idx="4350">
                  <c:v>2225.91397551</c:v>
                </c:pt>
                <c:pt idx="4351">
                  <c:v>2226.3958793800002</c:v>
                </c:pt>
                <c:pt idx="4352">
                  <c:v>2226.87778325</c:v>
                </c:pt>
                <c:pt idx="4353">
                  <c:v>2227.3596871200002</c:v>
                </c:pt>
                <c:pt idx="4354">
                  <c:v>2227.84159099</c:v>
                </c:pt>
                <c:pt idx="4355">
                  <c:v>2228.3234948600002</c:v>
                </c:pt>
                <c:pt idx="4356">
                  <c:v>2228.80539873</c:v>
                </c:pt>
                <c:pt idx="4357">
                  <c:v>2229.2873026000002</c:v>
                </c:pt>
                <c:pt idx="4358">
                  <c:v>2229.76920647</c:v>
                </c:pt>
                <c:pt idx="4359">
                  <c:v>2230.2511103400002</c:v>
                </c:pt>
                <c:pt idx="4360">
                  <c:v>2230.73301421</c:v>
                </c:pt>
                <c:pt idx="4361">
                  <c:v>2231.2149180800002</c:v>
                </c:pt>
                <c:pt idx="4362">
                  <c:v>2231.69682195</c:v>
                </c:pt>
                <c:pt idx="4363">
                  <c:v>2232.1787258200002</c:v>
                </c:pt>
                <c:pt idx="4364">
                  <c:v>2232.66062969</c:v>
                </c:pt>
                <c:pt idx="4365">
                  <c:v>2233.1425335600002</c:v>
                </c:pt>
                <c:pt idx="4366">
                  <c:v>2233.6244374299999</c:v>
                </c:pt>
                <c:pt idx="4367">
                  <c:v>2234.1063413000002</c:v>
                </c:pt>
                <c:pt idx="4368">
                  <c:v>2234.5882451699999</c:v>
                </c:pt>
                <c:pt idx="4369">
                  <c:v>2235.0701490400002</c:v>
                </c:pt>
                <c:pt idx="4370">
                  <c:v>2235.5520529099999</c:v>
                </c:pt>
                <c:pt idx="4371">
                  <c:v>2236.0339567800002</c:v>
                </c:pt>
                <c:pt idx="4372">
                  <c:v>2236.5158606499999</c:v>
                </c:pt>
                <c:pt idx="4373">
                  <c:v>2236.9977645200001</c:v>
                </c:pt>
                <c:pt idx="4374">
                  <c:v>2237.4796683899999</c:v>
                </c:pt>
                <c:pt idx="4375">
                  <c:v>2237.9615722600001</c:v>
                </c:pt>
                <c:pt idx="4376">
                  <c:v>2238.4434761299999</c:v>
                </c:pt>
                <c:pt idx="4377">
                  <c:v>2238.9253800000001</c:v>
                </c:pt>
                <c:pt idx="4378">
                  <c:v>2239.4072838699999</c:v>
                </c:pt>
                <c:pt idx="4379">
                  <c:v>2239.8891877400001</c:v>
                </c:pt>
                <c:pt idx="4380">
                  <c:v>2240.3710916099999</c:v>
                </c:pt>
                <c:pt idx="4381">
                  <c:v>2240.8529954800001</c:v>
                </c:pt>
                <c:pt idx="4382">
                  <c:v>2241.3348993499999</c:v>
                </c:pt>
                <c:pt idx="4383">
                  <c:v>2241.8168032200001</c:v>
                </c:pt>
                <c:pt idx="4384">
                  <c:v>2242.2987070899999</c:v>
                </c:pt>
                <c:pt idx="4385">
                  <c:v>2242.7806109600001</c:v>
                </c:pt>
                <c:pt idx="4386">
                  <c:v>2243.2625148299999</c:v>
                </c:pt>
                <c:pt idx="4387">
                  <c:v>2243.7444187000001</c:v>
                </c:pt>
                <c:pt idx="4388">
                  <c:v>2244.2263225699999</c:v>
                </c:pt>
                <c:pt idx="4389">
                  <c:v>2244.7082264400001</c:v>
                </c:pt>
                <c:pt idx="4390">
                  <c:v>2245.1901303099999</c:v>
                </c:pt>
                <c:pt idx="4391">
                  <c:v>2245.6720341800001</c:v>
                </c:pt>
                <c:pt idx="4392">
                  <c:v>2246.1539380499999</c:v>
                </c:pt>
                <c:pt idx="4393">
                  <c:v>2246.6358419200001</c:v>
                </c:pt>
                <c:pt idx="4394">
                  <c:v>2247.1177457899998</c:v>
                </c:pt>
                <c:pt idx="4395">
                  <c:v>2247.5996496600001</c:v>
                </c:pt>
                <c:pt idx="4396">
                  <c:v>2248.0815535299998</c:v>
                </c:pt>
                <c:pt idx="4397">
                  <c:v>2248.5634574000001</c:v>
                </c:pt>
                <c:pt idx="4398">
                  <c:v>2249.0453612699998</c:v>
                </c:pt>
                <c:pt idx="4399">
                  <c:v>2249.5272651400001</c:v>
                </c:pt>
                <c:pt idx="4400">
                  <c:v>2250.0091690099998</c:v>
                </c:pt>
                <c:pt idx="4401">
                  <c:v>2250.49107288</c:v>
                </c:pt>
                <c:pt idx="4402">
                  <c:v>2250.9729767499998</c:v>
                </c:pt>
                <c:pt idx="4403">
                  <c:v>2251.45488062</c:v>
                </c:pt>
                <c:pt idx="4404">
                  <c:v>2251.9367844899998</c:v>
                </c:pt>
                <c:pt idx="4405">
                  <c:v>2252.41868836</c:v>
                </c:pt>
                <c:pt idx="4406">
                  <c:v>2252.9005922299998</c:v>
                </c:pt>
                <c:pt idx="4407">
                  <c:v>2253.3824961</c:v>
                </c:pt>
                <c:pt idx="4408">
                  <c:v>2253.8643999699998</c:v>
                </c:pt>
                <c:pt idx="4409">
                  <c:v>2254.34630384</c:v>
                </c:pt>
                <c:pt idx="4410">
                  <c:v>2254.8282077099998</c:v>
                </c:pt>
                <c:pt idx="4411">
                  <c:v>2255.31011158</c:v>
                </c:pt>
                <c:pt idx="4412">
                  <c:v>2255.7920154499998</c:v>
                </c:pt>
                <c:pt idx="4413">
                  <c:v>2256.27391932</c:v>
                </c:pt>
                <c:pt idx="4414">
                  <c:v>2256.7558231899998</c:v>
                </c:pt>
                <c:pt idx="4415">
                  <c:v>2257.23772706</c:v>
                </c:pt>
                <c:pt idx="4416">
                  <c:v>2257.7196309300002</c:v>
                </c:pt>
                <c:pt idx="4417">
                  <c:v>2258.2015348</c:v>
                </c:pt>
                <c:pt idx="4418">
                  <c:v>2258.6834386700002</c:v>
                </c:pt>
                <c:pt idx="4419">
                  <c:v>2259.16534254</c:v>
                </c:pt>
                <c:pt idx="4420">
                  <c:v>2259.6472464100002</c:v>
                </c:pt>
                <c:pt idx="4421">
                  <c:v>2260.12915028</c:v>
                </c:pt>
                <c:pt idx="4422">
                  <c:v>2260.6110541500002</c:v>
                </c:pt>
                <c:pt idx="4423">
                  <c:v>2261.09295802</c:v>
                </c:pt>
                <c:pt idx="4424">
                  <c:v>2261.5748618900002</c:v>
                </c:pt>
                <c:pt idx="4425">
                  <c:v>2262.05676576</c:v>
                </c:pt>
                <c:pt idx="4426">
                  <c:v>2262.5386696300002</c:v>
                </c:pt>
                <c:pt idx="4427">
                  <c:v>2263.0205735</c:v>
                </c:pt>
                <c:pt idx="4428">
                  <c:v>2263.5024773700002</c:v>
                </c:pt>
                <c:pt idx="4429">
                  <c:v>2263.9843812399999</c:v>
                </c:pt>
                <c:pt idx="4430">
                  <c:v>2264.4662851100002</c:v>
                </c:pt>
                <c:pt idx="4431">
                  <c:v>2264.9481889799999</c:v>
                </c:pt>
                <c:pt idx="4432">
                  <c:v>2265.4300928500002</c:v>
                </c:pt>
                <c:pt idx="4433">
                  <c:v>2265.9119967199999</c:v>
                </c:pt>
                <c:pt idx="4434">
                  <c:v>2266.3939005900002</c:v>
                </c:pt>
                <c:pt idx="4435">
                  <c:v>2266.8758044599999</c:v>
                </c:pt>
                <c:pt idx="4436">
                  <c:v>2267.3577083300002</c:v>
                </c:pt>
                <c:pt idx="4437">
                  <c:v>2267.8396121999999</c:v>
                </c:pt>
                <c:pt idx="4438">
                  <c:v>2268.3215160700001</c:v>
                </c:pt>
                <c:pt idx="4439">
                  <c:v>2268.8034199399999</c:v>
                </c:pt>
                <c:pt idx="4440">
                  <c:v>2269.2853238100001</c:v>
                </c:pt>
                <c:pt idx="4441">
                  <c:v>2269.7672276799999</c:v>
                </c:pt>
                <c:pt idx="4442">
                  <c:v>2270.2491315500001</c:v>
                </c:pt>
                <c:pt idx="4443">
                  <c:v>2270.7310354199999</c:v>
                </c:pt>
                <c:pt idx="4444">
                  <c:v>2271.2129392900001</c:v>
                </c:pt>
                <c:pt idx="4445">
                  <c:v>2271.6948431599999</c:v>
                </c:pt>
                <c:pt idx="4446">
                  <c:v>2272.1767470300001</c:v>
                </c:pt>
                <c:pt idx="4447">
                  <c:v>2272.6586508999999</c:v>
                </c:pt>
                <c:pt idx="4448">
                  <c:v>2273.1405547700001</c:v>
                </c:pt>
                <c:pt idx="4449">
                  <c:v>2273.6224586399999</c:v>
                </c:pt>
                <c:pt idx="4450">
                  <c:v>2274.1043625100001</c:v>
                </c:pt>
                <c:pt idx="4451">
                  <c:v>2274.5862663799999</c:v>
                </c:pt>
                <c:pt idx="4452">
                  <c:v>2275.0681702500001</c:v>
                </c:pt>
                <c:pt idx="4453">
                  <c:v>2275.5500741199999</c:v>
                </c:pt>
                <c:pt idx="4454">
                  <c:v>2276.0319779900001</c:v>
                </c:pt>
                <c:pt idx="4455">
                  <c:v>2276.5138818599999</c:v>
                </c:pt>
                <c:pt idx="4456">
                  <c:v>2276.9957857300001</c:v>
                </c:pt>
                <c:pt idx="4457">
                  <c:v>2277.4776895999998</c:v>
                </c:pt>
                <c:pt idx="4458">
                  <c:v>2277.9595934700001</c:v>
                </c:pt>
                <c:pt idx="4459">
                  <c:v>2278.4414973399998</c:v>
                </c:pt>
                <c:pt idx="4460">
                  <c:v>2278.9234012100001</c:v>
                </c:pt>
                <c:pt idx="4461">
                  <c:v>2279.4053050799998</c:v>
                </c:pt>
                <c:pt idx="4462">
                  <c:v>2279.8872089500001</c:v>
                </c:pt>
                <c:pt idx="4463">
                  <c:v>2280.3691128199998</c:v>
                </c:pt>
                <c:pt idx="4464">
                  <c:v>2280.8510166900001</c:v>
                </c:pt>
                <c:pt idx="4465">
                  <c:v>2281.3329205599998</c:v>
                </c:pt>
                <c:pt idx="4466">
                  <c:v>2281.81482443</c:v>
                </c:pt>
                <c:pt idx="4467">
                  <c:v>2282.2967282999998</c:v>
                </c:pt>
                <c:pt idx="4468">
                  <c:v>2282.77863217</c:v>
                </c:pt>
                <c:pt idx="4469">
                  <c:v>2283.2605360399998</c:v>
                </c:pt>
                <c:pt idx="4470">
                  <c:v>2283.74243991</c:v>
                </c:pt>
                <c:pt idx="4471">
                  <c:v>2284.2243437799998</c:v>
                </c:pt>
                <c:pt idx="4472">
                  <c:v>2284.70624765</c:v>
                </c:pt>
                <c:pt idx="4473">
                  <c:v>2285.1881515199998</c:v>
                </c:pt>
                <c:pt idx="4474">
                  <c:v>2285.67005539</c:v>
                </c:pt>
                <c:pt idx="4475">
                  <c:v>2286.1519592599998</c:v>
                </c:pt>
                <c:pt idx="4476">
                  <c:v>2286.63386313</c:v>
                </c:pt>
                <c:pt idx="4477">
                  <c:v>2287.1157669999998</c:v>
                </c:pt>
                <c:pt idx="4478">
                  <c:v>2287.59767087</c:v>
                </c:pt>
                <c:pt idx="4479">
                  <c:v>2288.0795747400002</c:v>
                </c:pt>
                <c:pt idx="4480">
                  <c:v>2288.56147861</c:v>
                </c:pt>
                <c:pt idx="4481">
                  <c:v>2289.0433824800002</c:v>
                </c:pt>
                <c:pt idx="4482">
                  <c:v>2289.52528635</c:v>
                </c:pt>
                <c:pt idx="4483">
                  <c:v>2290.0071902200002</c:v>
                </c:pt>
                <c:pt idx="4484">
                  <c:v>2290.48909409</c:v>
                </c:pt>
                <c:pt idx="4485">
                  <c:v>2290.9709979600002</c:v>
                </c:pt>
                <c:pt idx="4486">
                  <c:v>2291.45290183</c:v>
                </c:pt>
                <c:pt idx="4487">
                  <c:v>2291.9348057000002</c:v>
                </c:pt>
                <c:pt idx="4488">
                  <c:v>2292.41670957</c:v>
                </c:pt>
                <c:pt idx="4489">
                  <c:v>2292.8986134400002</c:v>
                </c:pt>
                <c:pt idx="4490">
                  <c:v>2293.38051731</c:v>
                </c:pt>
                <c:pt idx="4491">
                  <c:v>2293.8624211800002</c:v>
                </c:pt>
                <c:pt idx="4492">
                  <c:v>2294.34432505</c:v>
                </c:pt>
                <c:pt idx="4493">
                  <c:v>2294.8262289200002</c:v>
                </c:pt>
                <c:pt idx="4494">
                  <c:v>2295.3081327899999</c:v>
                </c:pt>
                <c:pt idx="4495">
                  <c:v>2295.7900366600002</c:v>
                </c:pt>
                <c:pt idx="4496">
                  <c:v>2296.2719405299999</c:v>
                </c:pt>
                <c:pt idx="4497">
                  <c:v>2296.7538444000002</c:v>
                </c:pt>
                <c:pt idx="4498">
                  <c:v>2297.2357482699999</c:v>
                </c:pt>
                <c:pt idx="4499">
                  <c:v>2297.7176521400002</c:v>
                </c:pt>
                <c:pt idx="4500">
                  <c:v>2298.1995560099999</c:v>
                </c:pt>
                <c:pt idx="4501">
                  <c:v>2298.6814598800001</c:v>
                </c:pt>
                <c:pt idx="4502">
                  <c:v>2299.1633637499999</c:v>
                </c:pt>
                <c:pt idx="4503">
                  <c:v>2299.6452676200001</c:v>
                </c:pt>
                <c:pt idx="4504">
                  <c:v>2300.1271714899999</c:v>
                </c:pt>
                <c:pt idx="4505">
                  <c:v>2300.6090753600001</c:v>
                </c:pt>
                <c:pt idx="4506">
                  <c:v>2301.0909792299999</c:v>
                </c:pt>
                <c:pt idx="4507">
                  <c:v>2301.5728831000001</c:v>
                </c:pt>
                <c:pt idx="4508">
                  <c:v>2302.0547869699999</c:v>
                </c:pt>
                <c:pt idx="4509">
                  <c:v>2302.5366908400001</c:v>
                </c:pt>
                <c:pt idx="4510">
                  <c:v>2303.0185947099999</c:v>
                </c:pt>
                <c:pt idx="4511">
                  <c:v>2303.5004985800001</c:v>
                </c:pt>
                <c:pt idx="4512">
                  <c:v>2303.9824024499999</c:v>
                </c:pt>
                <c:pt idx="4513">
                  <c:v>2304.4643063200001</c:v>
                </c:pt>
                <c:pt idx="4514">
                  <c:v>2304.9462101899999</c:v>
                </c:pt>
                <c:pt idx="4515">
                  <c:v>2305.4281140600001</c:v>
                </c:pt>
                <c:pt idx="4516">
                  <c:v>2305.9100179299999</c:v>
                </c:pt>
                <c:pt idx="4517">
                  <c:v>2306.3919218000001</c:v>
                </c:pt>
                <c:pt idx="4518">
                  <c:v>2306.8738256699999</c:v>
                </c:pt>
                <c:pt idx="4519">
                  <c:v>2307.3557295400001</c:v>
                </c:pt>
                <c:pt idx="4520">
                  <c:v>2307.8376334099999</c:v>
                </c:pt>
                <c:pt idx="4521">
                  <c:v>2308.3195372800001</c:v>
                </c:pt>
                <c:pt idx="4522">
                  <c:v>2308.8014411499998</c:v>
                </c:pt>
                <c:pt idx="4523">
                  <c:v>2309.2833450200001</c:v>
                </c:pt>
                <c:pt idx="4524">
                  <c:v>2309.7652488899998</c:v>
                </c:pt>
                <c:pt idx="4525">
                  <c:v>2310.2471527600001</c:v>
                </c:pt>
                <c:pt idx="4526">
                  <c:v>2310.7290566299998</c:v>
                </c:pt>
                <c:pt idx="4527">
                  <c:v>2311.2109605000001</c:v>
                </c:pt>
                <c:pt idx="4528">
                  <c:v>2311.6928643699998</c:v>
                </c:pt>
                <c:pt idx="4529">
                  <c:v>2312.17476824</c:v>
                </c:pt>
                <c:pt idx="4530">
                  <c:v>2312.6566721099998</c:v>
                </c:pt>
                <c:pt idx="4531">
                  <c:v>2313.13857598</c:v>
                </c:pt>
                <c:pt idx="4532">
                  <c:v>2313.6204798499998</c:v>
                </c:pt>
                <c:pt idx="4533">
                  <c:v>2314.10238372</c:v>
                </c:pt>
                <c:pt idx="4534">
                  <c:v>2314.5842875899998</c:v>
                </c:pt>
                <c:pt idx="4535">
                  <c:v>2315.06619146</c:v>
                </c:pt>
                <c:pt idx="4536">
                  <c:v>2315.5480953299998</c:v>
                </c:pt>
                <c:pt idx="4537">
                  <c:v>2316.0299992</c:v>
                </c:pt>
                <c:pt idx="4538">
                  <c:v>2316.5119030699998</c:v>
                </c:pt>
                <c:pt idx="4539">
                  <c:v>2316.99380694</c:v>
                </c:pt>
                <c:pt idx="4540">
                  <c:v>2317.4757108099998</c:v>
                </c:pt>
                <c:pt idx="4541">
                  <c:v>2317.95761468</c:v>
                </c:pt>
                <c:pt idx="4542">
                  <c:v>2318.4395185499998</c:v>
                </c:pt>
                <c:pt idx="4543">
                  <c:v>2318.92142242</c:v>
                </c:pt>
                <c:pt idx="4544">
                  <c:v>2319.4033262900002</c:v>
                </c:pt>
                <c:pt idx="4545">
                  <c:v>2319.88523016</c:v>
                </c:pt>
                <c:pt idx="4546">
                  <c:v>2320.3671340300002</c:v>
                </c:pt>
                <c:pt idx="4547">
                  <c:v>2320.8490379</c:v>
                </c:pt>
                <c:pt idx="4548">
                  <c:v>2321.3309417700002</c:v>
                </c:pt>
                <c:pt idx="4549">
                  <c:v>2321.81284564</c:v>
                </c:pt>
                <c:pt idx="4550">
                  <c:v>2322.2947495100002</c:v>
                </c:pt>
                <c:pt idx="4551">
                  <c:v>2322.77665338</c:v>
                </c:pt>
                <c:pt idx="4552">
                  <c:v>2323.2585572500002</c:v>
                </c:pt>
                <c:pt idx="4553">
                  <c:v>2323.74046112</c:v>
                </c:pt>
                <c:pt idx="4554">
                  <c:v>2324.2223649900002</c:v>
                </c:pt>
                <c:pt idx="4555">
                  <c:v>2324.70426886</c:v>
                </c:pt>
                <c:pt idx="4556">
                  <c:v>2325.1861727300002</c:v>
                </c:pt>
                <c:pt idx="4557">
                  <c:v>2325.6680765999999</c:v>
                </c:pt>
                <c:pt idx="4558">
                  <c:v>2326.1499804700002</c:v>
                </c:pt>
                <c:pt idx="4559">
                  <c:v>2326.6318843399999</c:v>
                </c:pt>
                <c:pt idx="4560">
                  <c:v>2327.1137882100002</c:v>
                </c:pt>
                <c:pt idx="4561">
                  <c:v>2327.5956920799999</c:v>
                </c:pt>
                <c:pt idx="4562">
                  <c:v>2328.0775959500002</c:v>
                </c:pt>
                <c:pt idx="4563">
                  <c:v>2328.5594998199999</c:v>
                </c:pt>
                <c:pt idx="4564">
                  <c:v>2329.0414036900002</c:v>
                </c:pt>
                <c:pt idx="4565">
                  <c:v>2329.5233075599999</c:v>
                </c:pt>
                <c:pt idx="4566">
                  <c:v>2330.0052114300001</c:v>
                </c:pt>
                <c:pt idx="4567">
                  <c:v>2330.4871152999999</c:v>
                </c:pt>
                <c:pt idx="4568">
                  <c:v>2330.9690191700001</c:v>
                </c:pt>
                <c:pt idx="4569">
                  <c:v>2331.4509230399999</c:v>
                </c:pt>
                <c:pt idx="4570">
                  <c:v>2331.9328269100001</c:v>
                </c:pt>
                <c:pt idx="4571">
                  <c:v>2332.4147307799999</c:v>
                </c:pt>
                <c:pt idx="4572">
                  <c:v>2332.8966346500001</c:v>
                </c:pt>
                <c:pt idx="4573">
                  <c:v>2333.3785385199999</c:v>
                </c:pt>
                <c:pt idx="4574">
                  <c:v>2333.8604423900001</c:v>
                </c:pt>
                <c:pt idx="4575">
                  <c:v>2334.3423462599999</c:v>
                </c:pt>
                <c:pt idx="4576">
                  <c:v>2334.8242501300001</c:v>
                </c:pt>
                <c:pt idx="4577">
                  <c:v>2335.3061539999999</c:v>
                </c:pt>
                <c:pt idx="4578">
                  <c:v>2335.7880578700001</c:v>
                </c:pt>
                <c:pt idx="4579">
                  <c:v>2336.2699617399999</c:v>
                </c:pt>
                <c:pt idx="4580">
                  <c:v>2336.7518656100001</c:v>
                </c:pt>
                <c:pt idx="4581">
                  <c:v>2337.2337694799999</c:v>
                </c:pt>
                <c:pt idx="4582">
                  <c:v>2337.7156733500001</c:v>
                </c:pt>
                <c:pt idx="4583">
                  <c:v>2338.1975772199999</c:v>
                </c:pt>
                <c:pt idx="4584">
                  <c:v>2338.6794810900001</c:v>
                </c:pt>
                <c:pt idx="4585">
                  <c:v>2339.1613849599999</c:v>
                </c:pt>
                <c:pt idx="4586">
                  <c:v>2339.6432888300001</c:v>
                </c:pt>
                <c:pt idx="4587">
                  <c:v>2340.1251926999998</c:v>
                </c:pt>
                <c:pt idx="4588">
                  <c:v>2340.6070965700001</c:v>
                </c:pt>
                <c:pt idx="4589">
                  <c:v>2341.0890004399998</c:v>
                </c:pt>
                <c:pt idx="4590">
                  <c:v>2341.5709043100001</c:v>
                </c:pt>
                <c:pt idx="4591">
                  <c:v>2342.0528081799998</c:v>
                </c:pt>
                <c:pt idx="4592">
                  <c:v>2342.5347120500001</c:v>
                </c:pt>
                <c:pt idx="4593">
                  <c:v>2343.0166159199998</c:v>
                </c:pt>
                <c:pt idx="4594">
                  <c:v>2343.49851979</c:v>
                </c:pt>
                <c:pt idx="4595">
                  <c:v>2343.9804236599998</c:v>
                </c:pt>
                <c:pt idx="4596">
                  <c:v>2344.46232753</c:v>
                </c:pt>
                <c:pt idx="4597">
                  <c:v>2344.9442313999998</c:v>
                </c:pt>
                <c:pt idx="4598">
                  <c:v>2345.42613527</c:v>
                </c:pt>
                <c:pt idx="4599">
                  <c:v>2345.9080391399998</c:v>
                </c:pt>
                <c:pt idx="4600">
                  <c:v>2346.38994301</c:v>
                </c:pt>
                <c:pt idx="4601">
                  <c:v>2346.8718468799998</c:v>
                </c:pt>
                <c:pt idx="4602">
                  <c:v>2347.35375075</c:v>
                </c:pt>
                <c:pt idx="4603">
                  <c:v>2347.8356546199998</c:v>
                </c:pt>
                <c:pt idx="4604">
                  <c:v>2348.31755849</c:v>
                </c:pt>
                <c:pt idx="4605">
                  <c:v>2348.7994623599998</c:v>
                </c:pt>
                <c:pt idx="4606">
                  <c:v>2349.28136623</c:v>
                </c:pt>
                <c:pt idx="4607">
                  <c:v>2349.7632701000002</c:v>
                </c:pt>
                <c:pt idx="4608">
                  <c:v>2350.24517397</c:v>
                </c:pt>
                <c:pt idx="4609">
                  <c:v>2350.7270778400002</c:v>
                </c:pt>
                <c:pt idx="4610">
                  <c:v>2351.20898171</c:v>
                </c:pt>
                <c:pt idx="4611">
                  <c:v>2351.6908855800002</c:v>
                </c:pt>
                <c:pt idx="4612">
                  <c:v>2352.17278945</c:v>
                </c:pt>
                <c:pt idx="4613">
                  <c:v>2352.6546933200002</c:v>
                </c:pt>
                <c:pt idx="4614">
                  <c:v>2353.13659719</c:v>
                </c:pt>
                <c:pt idx="4615">
                  <c:v>2353.6185010600002</c:v>
                </c:pt>
                <c:pt idx="4616">
                  <c:v>2354.10040493</c:v>
                </c:pt>
                <c:pt idx="4617">
                  <c:v>2354.5823088000002</c:v>
                </c:pt>
                <c:pt idx="4618">
                  <c:v>2355.06421267</c:v>
                </c:pt>
                <c:pt idx="4619">
                  <c:v>2355.5461165400002</c:v>
                </c:pt>
                <c:pt idx="4620">
                  <c:v>2356.02802041</c:v>
                </c:pt>
                <c:pt idx="4621">
                  <c:v>2356.5099242800002</c:v>
                </c:pt>
                <c:pt idx="4622">
                  <c:v>2356.9918281499999</c:v>
                </c:pt>
                <c:pt idx="4623">
                  <c:v>2357.4737320200002</c:v>
                </c:pt>
                <c:pt idx="4624">
                  <c:v>2357.9556358899999</c:v>
                </c:pt>
                <c:pt idx="4625">
                  <c:v>2358.4375397600002</c:v>
                </c:pt>
                <c:pt idx="4626">
                  <c:v>2358.9194436299999</c:v>
                </c:pt>
                <c:pt idx="4627">
                  <c:v>2359.4013475000002</c:v>
                </c:pt>
                <c:pt idx="4628">
                  <c:v>2359.8832513699999</c:v>
                </c:pt>
                <c:pt idx="4629">
                  <c:v>2360.3651552400001</c:v>
                </c:pt>
                <c:pt idx="4630">
                  <c:v>2360.8470591099999</c:v>
                </c:pt>
                <c:pt idx="4631">
                  <c:v>2361.3289629800001</c:v>
                </c:pt>
                <c:pt idx="4632">
                  <c:v>2361.8108668499999</c:v>
                </c:pt>
                <c:pt idx="4633">
                  <c:v>2362.2927707200001</c:v>
                </c:pt>
                <c:pt idx="4634">
                  <c:v>2362.7746745899999</c:v>
                </c:pt>
                <c:pt idx="4635">
                  <c:v>2363.2565784600001</c:v>
                </c:pt>
                <c:pt idx="4636">
                  <c:v>2363.7384823299999</c:v>
                </c:pt>
                <c:pt idx="4637">
                  <c:v>2364.2203862000001</c:v>
                </c:pt>
                <c:pt idx="4638">
                  <c:v>2364.7022900699999</c:v>
                </c:pt>
                <c:pt idx="4639">
                  <c:v>2365.1841939400001</c:v>
                </c:pt>
                <c:pt idx="4640">
                  <c:v>2365.6660978099999</c:v>
                </c:pt>
                <c:pt idx="4641">
                  <c:v>2366.1480016800001</c:v>
                </c:pt>
                <c:pt idx="4642">
                  <c:v>2366.6299055499999</c:v>
                </c:pt>
                <c:pt idx="4643">
                  <c:v>2367.1118094200001</c:v>
                </c:pt>
                <c:pt idx="4644">
                  <c:v>2367.5937132899999</c:v>
                </c:pt>
                <c:pt idx="4645">
                  <c:v>2368.0756171600001</c:v>
                </c:pt>
                <c:pt idx="4646">
                  <c:v>2368.5575210299999</c:v>
                </c:pt>
                <c:pt idx="4647">
                  <c:v>2369.0394249000001</c:v>
                </c:pt>
                <c:pt idx="4648">
                  <c:v>2369.5213287699999</c:v>
                </c:pt>
                <c:pt idx="4649">
                  <c:v>2370.0032326400001</c:v>
                </c:pt>
                <c:pt idx="4650">
                  <c:v>2370.4851365099998</c:v>
                </c:pt>
                <c:pt idx="4651">
                  <c:v>2370.9670403800001</c:v>
                </c:pt>
                <c:pt idx="4652">
                  <c:v>2371.4489442499998</c:v>
                </c:pt>
                <c:pt idx="4653">
                  <c:v>2371.9308481200001</c:v>
                </c:pt>
                <c:pt idx="4654">
                  <c:v>2372.4127519899998</c:v>
                </c:pt>
                <c:pt idx="4655">
                  <c:v>2372.8946558600001</c:v>
                </c:pt>
                <c:pt idx="4656">
                  <c:v>2373.3765597299998</c:v>
                </c:pt>
                <c:pt idx="4657">
                  <c:v>2373.8584636000001</c:v>
                </c:pt>
                <c:pt idx="4658">
                  <c:v>2374.3403674699998</c:v>
                </c:pt>
                <c:pt idx="4659">
                  <c:v>2374.82227134</c:v>
                </c:pt>
                <c:pt idx="4660">
                  <c:v>2375.3041752099998</c:v>
                </c:pt>
                <c:pt idx="4661">
                  <c:v>2375.78607908</c:v>
                </c:pt>
                <c:pt idx="4662">
                  <c:v>2376.2679829499998</c:v>
                </c:pt>
                <c:pt idx="4663">
                  <c:v>2376.74988682</c:v>
                </c:pt>
                <c:pt idx="4664">
                  <c:v>2377.2317906899998</c:v>
                </c:pt>
                <c:pt idx="4665">
                  <c:v>2377.71369456</c:v>
                </c:pt>
                <c:pt idx="4666">
                  <c:v>2378.1955984299998</c:v>
                </c:pt>
                <c:pt idx="4667">
                  <c:v>2378.6775023</c:v>
                </c:pt>
                <c:pt idx="4668">
                  <c:v>2379.1594061699998</c:v>
                </c:pt>
                <c:pt idx="4669">
                  <c:v>2379.64131004</c:v>
                </c:pt>
                <c:pt idx="4670">
                  <c:v>2380.1232139099998</c:v>
                </c:pt>
                <c:pt idx="4671">
                  <c:v>2380.60511778</c:v>
                </c:pt>
                <c:pt idx="4672">
                  <c:v>2381.0870216500002</c:v>
                </c:pt>
                <c:pt idx="4673">
                  <c:v>2381.56892552</c:v>
                </c:pt>
                <c:pt idx="4674">
                  <c:v>2382.0508293900002</c:v>
                </c:pt>
                <c:pt idx="4675">
                  <c:v>2382.53273326</c:v>
                </c:pt>
                <c:pt idx="4676">
                  <c:v>2383.0146371300002</c:v>
                </c:pt>
                <c:pt idx="4677">
                  <c:v>2383.496541</c:v>
                </c:pt>
                <c:pt idx="4678">
                  <c:v>2383.9784448700002</c:v>
                </c:pt>
                <c:pt idx="4679">
                  <c:v>2384.46034874</c:v>
                </c:pt>
                <c:pt idx="4680">
                  <c:v>2384.9422526100002</c:v>
                </c:pt>
                <c:pt idx="4681">
                  <c:v>2385.42415648</c:v>
                </c:pt>
                <c:pt idx="4682">
                  <c:v>2385.9060603500002</c:v>
                </c:pt>
                <c:pt idx="4683">
                  <c:v>2386.38796422</c:v>
                </c:pt>
                <c:pt idx="4684">
                  <c:v>2386.8698680900002</c:v>
                </c:pt>
                <c:pt idx="4685">
                  <c:v>2387.35177196</c:v>
                </c:pt>
                <c:pt idx="4686">
                  <c:v>2387.8336758300002</c:v>
                </c:pt>
                <c:pt idx="4687">
                  <c:v>2388.3155796999999</c:v>
                </c:pt>
                <c:pt idx="4688">
                  <c:v>2388.7974835700002</c:v>
                </c:pt>
                <c:pt idx="4689">
                  <c:v>2389.2793874399999</c:v>
                </c:pt>
                <c:pt idx="4690">
                  <c:v>2389.7612913100002</c:v>
                </c:pt>
                <c:pt idx="4691">
                  <c:v>2390.2431951799999</c:v>
                </c:pt>
                <c:pt idx="4692">
                  <c:v>2390.7250990500002</c:v>
                </c:pt>
                <c:pt idx="4693">
                  <c:v>2391.2070029199999</c:v>
                </c:pt>
                <c:pt idx="4694">
                  <c:v>2391.6889067900001</c:v>
                </c:pt>
                <c:pt idx="4695">
                  <c:v>2392.1708106599999</c:v>
                </c:pt>
                <c:pt idx="4696">
                  <c:v>2392.6527145300001</c:v>
                </c:pt>
                <c:pt idx="4697">
                  <c:v>2393.1346183999999</c:v>
                </c:pt>
                <c:pt idx="4698">
                  <c:v>2393.6165222700001</c:v>
                </c:pt>
                <c:pt idx="4699">
                  <c:v>2394.0984261399999</c:v>
                </c:pt>
                <c:pt idx="4700">
                  <c:v>2394.5803300100001</c:v>
                </c:pt>
                <c:pt idx="4701">
                  <c:v>2395.0622338799999</c:v>
                </c:pt>
                <c:pt idx="4702">
                  <c:v>2395.5441377500001</c:v>
                </c:pt>
                <c:pt idx="4703">
                  <c:v>2396.0260416199999</c:v>
                </c:pt>
                <c:pt idx="4704">
                  <c:v>2396.5079454900001</c:v>
                </c:pt>
                <c:pt idx="4705">
                  <c:v>2396.9898493599999</c:v>
                </c:pt>
                <c:pt idx="4706">
                  <c:v>2397.4717532300001</c:v>
                </c:pt>
                <c:pt idx="4707">
                  <c:v>2397.9536570999999</c:v>
                </c:pt>
                <c:pt idx="4708">
                  <c:v>2398.4355609700001</c:v>
                </c:pt>
                <c:pt idx="4709">
                  <c:v>2398.9174648399999</c:v>
                </c:pt>
                <c:pt idx="4710">
                  <c:v>2399.3993687100001</c:v>
                </c:pt>
                <c:pt idx="4711">
                  <c:v>2399.8812725799999</c:v>
                </c:pt>
                <c:pt idx="4712">
                  <c:v>2400.3631764500001</c:v>
                </c:pt>
                <c:pt idx="4713">
                  <c:v>2400.8450803199999</c:v>
                </c:pt>
                <c:pt idx="4714">
                  <c:v>2401.3269841900001</c:v>
                </c:pt>
                <c:pt idx="4715">
                  <c:v>2401.8088880599998</c:v>
                </c:pt>
                <c:pt idx="4716">
                  <c:v>2402.2907919300001</c:v>
                </c:pt>
                <c:pt idx="4717">
                  <c:v>2402.7726957999998</c:v>
                </c:pt>
                <c:pt idx="4718">
                  <c:v>2403.2545996700001</c:v>
                </c:pt>
                <c:pt idx="4719">
                  <c:v>2403.7365035399998</c:v>
                </c:pt>
                <c:pt idx="4720">
                  <c:v>2404.2184074100001</c:v>
                </c:pt>
                <c:pt idx="4721">
                  <c:v>2404.7003112799998</c:v>
                </c:pt>
                <c:pt idx="4722">
                  <c:v>2405.18221515</c:v>
                </c:pt>
                <c:pt idx="4723">
                  <c:v>2405.6641190199998</c:v>
                </c:pt>
                <c:pt idx="4724">
                  <c:v>2406.14602289</c:v>
                </c:pt>
                <c:pt idx="4725">
                  <c:v>2406.6279267599998</c:v>
                </c:pt>
                <c:pt idx="4726">
                  <c:v>2407.10983063</c:v>
                </c:pt>
                <c:pt idx="4727">
                  <c:v>2407.5917344999998</c:v>
                </c:pt>
                <c:pt idx="4728">
                  <c:v>2408.07363837</c:v>
                </c:pt>
                <c:pt idx="4729">
                  <c:v>2408.5555422399998</c:v>
                </c:pt>
                <c:pt idx="4730">
                  <c:v>2409.03744611</c:v>
                </c:pt>
                <c:pt idx="4731">
                  <c:v>2409.5193499799998</c:v>
                </c:pt>
                <c:pt idx="4732">
                  <c:v>2410.00125385</c:v>
                </c:pt>
                <c:pt idx="4733">
                  <c:v>2410.4831577199998</c:v>
                </c:pt>
                <c:pt idx="4734">
                  <c:v>2410.96506159</c:v>
                </c:pt>
                <c:pt idx="4735">
                  <c:v>2411.4469654599998</c:v>
                </c:pt>
                <c:pt idx="4736">
                  <c:v>2411.92886933</c:v>
                </c:pt>
                <c:pt idx="4737">
                  <c:v>2412.4107732000002</c:v>
                </c:pt>
                <c:pt idx="4738">
                  <c:v>2412.89267707</c:v>
                </c:pt>
                <c:pt idx="4739">
                  <c:v>2413.3745809400002</c:v>
                </c:pt>
                <c:pt idx="4740">
                  <c:v>2413.85648481</c:v>
                </c:pt>
                <c:pt idx="4741">
                  <c:v>2414.3383886800002</c:v>
                </c:pt>
                <c:pt idx="4742">
                  <c:v>2414.82029255</c:v>
                </c:pt>
                <c:pt idx="4743">
                  <c:v>2415.3021964200002</c:v>
                </c:pt>
                <c:pt idx="4744">
                  <c:v>2415.78410029</c:v>
                </c:pt>
                <c:pt idx="4745">
                  <c:v>2416.2660041600002</c:v>
                </c:pt>
                <c:pt idx="4746">
                  <c:v>2416.74790803</c:v>
                </c:pt>
                <c:pt idx="4747">
                  <c:v>2417.2298119000002</c:v>
                </c:pt>
                <c:pt idx="4748">
                  <c:v>2417.71171577</c:v>
                </c:pt>
                <c:pt idx="4749">
                  <c:v>2418.1936196400002</c:v>
                </c:pt>
                <c:pt idx="4750">
                  <c:v>2418.6755235099999</c:v>
                </c:pt>
                <c:pt idx="4751">
                  <c:v>2419.1574273800002</c:v>
                </c:pt>
                <c:pt idx="4752">
                  <c:v>2419.6393312499999</c:v>
                </c:pt>
                <c:pt idx="4753">
                  <c:v>2420.1212351200002</c:v>
                </c:pt>
                <c:pt idx="4754">
                  <c:v>2420.6031389899999</c:v>
                </c:pt>
                <c:pt idx="4755">
                  <c:v>2421.0850428600002</c:v>
                </c:pt>
                <c:pt idx="4756">
                  <c:v>2421.5669467299999</c:v>
                </c:pt>
                <c:pt idx="4757">
                  <c:v>2422.0488506000002</c:v>
                </c:pt>
                <c:pt idx="4758">
                  <c:v>2422.5307544699999</c:v>
                </c:pt>
                <c:pt idx="4759">
                  <c:v>2423.0126583400001</c:v>
                </c:pt>
                <c:pt idx="4760">
                  <c:v>2423.4945622099999</c:v>
                </c:pt>
                <c:pt idx="4761">
                  <c:v>2423.9764660800001</c:v>
                </c:pt>
                <c:pt idx="4762">
                  <c:v>2424.4583699499999</c:v>
                </c:pt>
                <c:pt idx="4763">
                  <c:v>2424.9402738200001</c:v>
                </c:pt>
                <c:pt idx="4764">
                  <c:v>2425.4221776899999</c:v>
                </c:pt>
                <c:pt idx="4765">
                  <c:v>2425.9040815600001</c:v>
                </c:pt>
                <c:pt idx="4766">
                  <c:v>2426.3859854299999</c:v>
                </c:pt>
                <c:pt idx="4767">
                  <c:v>2426.8678893000001</c:v>
                </c:pt>
                <c:pt idx="4768">
                  <c:v>2427.3497931699999</c:v>
                </c:pt>
                <c:pt idx="4769">
                  <c:v>2427.8316970400001</c:v>
                </c:pt>
                <c:pt idx="4770">
                  <c:v>2428.3136009099999</c:v>
                </c:pt>
                <c:pt idx="4771">
                  <c:v>2428.7955047800001</c:v>
                </c:pt>
                <c:pt idx="4772">
                  <c:v>2429.2774086499999</c:v>
                </c:pt>
                <c:pt idx="4773">
                  <c:v>2429.7593125200001</c:v>
                </c:pt>
                <c:pt idx="4774">
                  <c:v>2430.2412163899999</c:v>
                </c:pt>
                <c:pt idx="4775">
                  <c:v>2430.7231202600001</c:v>
                </c:pt>
                <c:pt idx="4776">
                  <c:v>2431.2050241299999</c:v>
                </c:pt>
                <c:pt idx="4777">
                  <c:v>2431.6869280000001</c:v>
                </c:pt>
                <c:pt idx="4778">
                  <c:v>2432.1688318699998</c:v>
                </c:pt>
                <c:pt idx="4779">
                  <c:v>2432.6507357400001</c:v>
                </c:pt>
                <c:pt idx="4780">
                  <c:v>2433.1326396099998</c:v>
                </c:pt>
                <c:pt idx="4781">
                  <c:v>2433.6145434800001</c:v>
                </c:pt>
                <c:pt idx="4782">
                  <c:v>2434.0964473499998</c:v>
                </c:pt>
                <c:pt idx="4783">
                  <c:v>2434.5783512200001</c:v>
                </c:pt>
                <c:pt idx="4784">
                  <c:v>2435.0602550899998</c:v>
                </c:pt>
                <c:pt idx="4785">
                  <c:v>2435.5421589600001</c:v>
                </c:pt>
                <c:pt idx="4786">
                  <c:v>2436.0240628299998</c:v>
                </c:pt>
                <c:pt idx="4787">
                  <c:v>2436.5059667</c:v>
                </c:pt>
                <c:pt idx="4788">
                  <c:v>2436.9878705699998</c:v>
                </c:pt>
                <c:pt idx="4789">
                  <c:v>2437.46977444</c:v>
                </c:pt>
                <c:pt idx="4790">
                  <c:v>2437.9516783099998</c:v>
                </c:pt>
                <c:pt idx="4791">
                  <c:v>2438.43358218</c:v>
                </c:pt>
                <c:pt idx="4792">
                  <c:v>2438.9154860499998</c:v>
                </c:pt>
                <c:pt idx="4793">
                  <c:v>2439.39738992</c:v>
                </c:pt>
                <c:pt idx="4794">
                  <c:v>2439.8792937899998</c:v>
                </c:pt>
                <c:pt idx="4795">
                  <c:v>2440.36119766</c:v>
                </c:pt>
                <c:pt idx="4796">
                  <c:v>2440.8431015299998</c:v>
                </c:pt>
                <c:pt idx="4797">
                  <c:v>2441.3250054</c:v>
                </c:pt>
                <c:pt idx="4798">
                  <c:v>2441.8069092699998</c:v>
                </c:pt>
                <c:pt idx="4799">
                  <c:v>2442.28881314</c:v>
                </c:pt>
                <c:pt idx="4800">
                  <c:v>2442.7707170100002</c:v>
                </c:pt>
                <c:pt idx="4801">
                  <c:v>2443.25262088</c:v>
                </c:pt>
                <c:pt idx="4802">
                  <c:v>2443.7345247500002</c:v>
                </c:pt>
                <c:pt idx="4803">
                  <c:v>2444.21642862</c:v>
                </c:pt>
                <c:pt idx="4804">
                  <c:v>2444.6983324900002</c:v>
                </c:pt>
                <c:pt idx="4805">
                  <c:v>2445.18023636</c:v>
                </c:pt>
                <c:pt idx="4806">
                  <c:v>2445.6621402300002</c:v>
                </c:pt>
                <c:pt idx="4807">
                  <c:v>2446.1440441</c:v>
                </c:pt>
                <c:pt idx="4808">
                  <c:v>2446.6259479700002</c:v>
                </c:pt>
                <c:pt idx="4809">
                  <c:v>2447.10785184</c:v>
                </c:pt>
                <c:pt idx="4810">
                  <c:v>2447.5897557100002</c:v>
                </c:pt>
                <c:pt idx="4811">
                  <c:v>2448.07165958</c:v>
                </c:pt>
                <c:pt idx="4812">
                  <c:v>2448.5535634500002</c:v>
                </c:pt>
                <c:pt idx="4813">
                  <c:v>2449.03546732</c:v>
                </c:pt>
                <c:pt idx="4814">
                  <c:v>2449.5173711900002</c:v>
                </c:pt>
                <c:pt idx="4815">
                  <c:v>2449.9992750599999</c:v>
                </c:pt>
                <c:pt idx="4816">
                  <c:v>2450.4811789300002</c:v>
                </c:pt>
                <c:pt idx="4817">
                  <c:v>2450.9630827999999</c:v>
                </c:pt>
                <c:pt idx="4818">
                  <c:v>2451.4449866700002</c:v>
                </c:pt>
                <c:pt idx="4819">
                  <c:v>2451.9268905399999</c:v>
                </c:pt>
                <c:pt idx="4820">
                  <c:v>2452.4087944100002</c:v>
                </c:pt>
                <c:pt idx="4821">
                  <c:v>2452.8906982799999</c:v>
                </c:pt>
                <c:pt idx="4822">
                  <c:v>2453.3726021500001</c:v>
                </c:pt>
                <c:pt idx="4823">
                  <c:v>2453.8545060199999</c:v>
                </c:pt>
                <c:pt idx="4824">
                  <c:v>2454.3364098900001</c:v>
                </c:pt>
                <c:pt idx="4825">
                  <c:v>2454.8183137599999</c:v>
                </c:pt>
                <c:pt idx="4826">
                  <c:v>2455.3002176300001</c:v>
                </c:pt>
                <c:pt idx="4827">
                  <c:v>2455.7821214999999</c:v>
                </c:pt>
                <c:pt idx="4828">
                  <c:v>2456.2640253700001</c:v>
                </c:pt>
                <c:pt idx="4829">
                  <c:v>2456.7459292399999</c:v>
                </c:pt>
                <c:pt idx="4830">
                  <c:v>2457.2278331100001</c:v>
                </c:pt>
                <c:pt idx="4831">
                  <c:v>2457.7097369799999</c:v>
                </c:pt>
                <c:pt idx="4832">
                  <c:v>2458.1916408500001</c:v>
                </c:pt>
                <c:pt idx="4833">
                  <c:v>2458.6735447199999</c:v>
                </c:pt>
                <c:pt idx="4834">
                  <c:v>2459.1554485900001</c:v>
                </c:pt>
                <c:pt idx="4835">
                  <c:v>2459.6373524599999</c:v>
                </c:pt>
                <c:pt idx="4836">
                  <c:v>2460.1192563300001</c:v>
                </c:pt>
                <c:pt idx="4837">
                  <c:v>2460.6011601999999</c:v>
                </c:pt>
                <c:pt idx="4838">
                  <c:v>2461.0830640700001</c:v>
                </c:pt>
                <c:pt idx="4839">
                  <c:v>2461.5649679399999</c:v>
                </c:pt>
                <c:pt idx="4840">
                  <c:v>2462.0468718100001</c:v>
                </c:pt>
                <c:pt idx="4841">
                  <c:v>2462.5287756799999</c:v>
                </c:pt>
                <c:pt idx="4842">
                  <c:v>2463.0106795500001</c:v>
                </c:pt>
                <c:pt idx="4843">
                  <c:v>2463.4925834199998</c:v>
                </c:pt>
                <c:pt idx="4844">
                  <c:v>2463.9744872900001</c:v>
                </c:pt>
                <c:pt idx="4845">
                  <c:v>2464.4563911599998</c:v>
                </c:pt>
                <c:pt idx="4846">
                  <c:v>2464.9382950300001</c:v>
                </c:pt>
                <c:pt idx="4847">
                  <c:v>2465.4201988999998</c:v>
                </c:pt>
                <c:pt idx="4848">
                  <c:v>2465.9021027700001</c:v>
                </c:pt>
                <c:pt idx="4849">
                  <c:v>2466.3840066399998</c:v>
                </c:pt>
                <c:pt idx="4850">
                  <c:v>2466.86591051</c:v>
                </c:pt>
                <c:pt idx="4851">
                  <c:v>2467.3478143799998</c:v>
                </c:pt>
                <c:pt idx="4852">
                  <c:v>2467.82971825</c:v>
                </c:pt>
                <c:pt idx="4853">
                  <c:v>2468.3116221199998</c:v>
                </c:pt>
                <c:pt idx="4854">
                  <c:v>2468.79352599</c:v>
                </c:pt>
                <c:pt idx="4855">
                  <c:v>2469.2754298599998</c:v>
                </c:pt>
                <c:pt idx="4856">
                  <c:v>2469.75733373</c:v>
                </c:pt>
                <c:pt idx="4857">
                  <c:v>2470.2392375999998</c:v>
                </c:pt>
                <c:pt idx="4858">
                  <c:v>2470.72114147</c:v>
                </c:pt>
                <c:pt idx="4859">
                  <c:v>2471.2030453399998</c:v>
                </c:pt>
                <c:pt idx="4860">
                  <c:v>2471.68494921</c:v>
                </c:pt>
                <c:pt idx="4861">
                  <c:v>2472.1668530799998</c:v>
                </c:pt>
                <c:pt idx="4862">
                  <c:v>2472.64875695</c:v>
                </c:pt>
                <c:pt idx="4863">
                  <c:v>2473.1306608199998</c:v>
                </c:pt>
                <c:pt idx="4864">
                  <c:v>2473.61256469</c:v>
                </c:pt>
                <c:pt idx="4865">
                  <c:v>2474.0944685600002</c:v>
                </c:pt>
                <c:pt idx="4866">
                  <c:v>2474.57637243</c:v>
                </c:pt>
                <c:pt idx="4867">
                  <c:v>2475.0582763000002</c:v>
                </c:pt>
                <c:pt idx="4868">
                  <c:v>2475.54018017</c:v>
                </c:pt>
                <c:pt idx="4869">
                  <c:v>2476.0220840400002</c:v>
                </c:pt>
                <c:pt idx="4870">
                  <c:v>2476.50398791</c:v>
                </c:pt>
                <c:pt idx="4871">
                  <c:v>2476.9858917800002</c:v>
                </c:pt>
                <c:pt idx="4872">
                  <c:v>2477.46779565</c:v>
                </c:pt>
                <c:pt idx="4873">
                  <c:v>2477.9496995200002</c:v>
                </c:pt>
                <c:pt idx="4874">
                  <c:v>2478.43160339</c:v>
                </c:pt>
                <c:pt idx="4875">
                  <c:v>2478.9135072600002</c:v>
                </c:pt>
                <c:pt idx="4876">
                  <c:v>2479.39541113</c:v>
                </c:pt>
                <c:pt idx="4877">
                  <c:v>2479.8773150000002</c:v>
                </c:pt>
                <c:pt idx="4878">
                  <c:v>2480.3592188699999</c:v>
                </c:pt>
                <c:pt idx="4879">
                  <c:v>2480.8411227400002</c:v>
                </c:pt>
                <c:pt idx="4880">
                  <c:v>2481.3230266099999</c:v>
                </c:pt>
                <c:pt idx="4881">
                  <c:v>2481.8049304800002</c:v>
                </c:pt>
                <c:pt idx="4882">
                  <c:v>2482.2868343499999</c:v>
                </c:pt>
                <c:pt idx="4883">
                  <c:v>2482.7687382200002</c:v>
                </c:pt>
                <c:pt idx="4884">
                  <c:v>2483.2506420899999</c:v>
                </c:pt>
                <c:pt idx="4885">
                  <c:v>2483.7325459600002</c:v>
                </c:pt>
                <c:pt idx="4886">
                  <c:v>2484.2144498299999</c:v>
                </c:pt>
                <c:pt idx="4887">
                  <c:v>2484.6963537000001</c:v>
                </c:pt>
                <c:pt idx="4888">
                  <c:v>2485.1782575699999</c:v>
                </c:pt>
                <c:pt idx="4889">
                  <c:v>2485.6601614400001</c:v>
                </c:pt>
                <c:pt idx="4890">
                  <c:v>2486.1420653099999</c:v>
                </c:pt>
                <c:pt idx="4891">
                  <c:v>2486.6239691800001</c:v>
                </c:pt>
                <c:pt idx="4892">
                  <c:v>2487.1058730499999</c:v>
                </c:pt>
                <c:pt idx="4893">
                  <c:v>2487.5877769200001</c:v>
                </c:pt>
                <c:pt idx="4894">
                  <c:v>2488.0696807899999</c:v>
                </c:pt>
                <c:pt idx="4895">
                  <c:v>2488.5515846600001</c:v>
                </c:pt>
                <c:pt idx="4896">
                  <c:v>2489.0334885299999</c:v>
                </c:pt>
                <c:pt idx="4897">
                  <c:v>2489.5153924000001</c:v>
                </c:pt>
                <c:pt idx="4898">
                  <c:v>2489.9972962699999</c:v>
                </c:pt>
                <c:pt idx="4899">
                  <c:v>2490.4792001400001</c:v>
                </c:pt>
                <c:pt idx="4900">
                  <c:v>2490.9611040099999</c:v>
                </c:pt>
                <c:pt idx="4901">
                  <c:v>2491.4430078800001</c:v>
                </c:pt>
                <c:pt idx="4902">
                  <c:v>2491.9249117499999</c:v>
                </c:pt>
                <c:pt idx="4903">
                  <c:v>2492.4068156200001</c:v>
                </c:pt>
                <c:pt idx="4904">
                  <c:v>2492.8887194899999</c:v>
                </c:pt>
                <c:pt idx="4905">
                  <c:v>2493.3706233600001</c:v>
                </c:pt>
                <c:pt idx="4906">
                  <c:v>2493.8525272299999</c:v>
                </c:pt>
                <c:pt idx="4907">
                  <c:v>2494.3344311000001</c:v>
                </c:pt>
                <c:pt idx="4908">
                  <c:v>2494.8163349699998</c:v>
                </c:pt>
                <c:pt idx="4909">
                  <c:v>2495.2982388400001</c:v>
                </c:pt>
                <c:pt idx="4910">
                  <c:v>2495.7801427099998</c:v>
                </c:pt>
                <c:pt idx="4911">
                  <c:v>2496.2620465800001</c:v>
                </c:pt>
                <c:pt idx="4912">
                  <c:v>2496.7439504499998</c:v>
                </c:pt>
                <c:pt idx="4913">
                  <c:v>2497.2258543100002</c:v>
                </c:pt>
                <c:pt idx="4914">
                  <c:v>2497.7077581799999</c:v>
                </c:pt>
                <c:pt idx="4915">
                  <c:v>2498.1896620500002</c:v>
                </c:pt>
                <c:pt idx="4916">
                  <c:v>2498.6715659199999</c:v>
                </c:pt>
                <c:pt idx="4917">
                  <c:v>2499.1534697900001</c:v>
                </c:pt>
                <c:pt idx="4918">
                  <c:v>2499.6353736599999</c:v>
                </c:pt>
                <c:pt idx="4919">
                  <c:v>2500.1172775300001</c:v>
                </c:pt>
                <c:pt idx="4920">
                  <c:v>2500.5991813999999</c:v>
                </c:pt>
                <c:pt idx="4921">
                  <c:v>2501.0810852700001</c:v>
                </c:pt>
                <c:pt idx="4922">
                  <c:v>2501.5629891399999</c:v>
                </c:pt>
                <c:pt idx="4923">
                  <c:v>2502.0448930100001</c:v>
                </c:pt>
                <c:pt idx="4924">
                  <c:v>2502.5267968799999</c:v>
                </c:pt>
                <c:pt idx="4925">
                  <c:v>2503.0087007500001</c:v>
                </c:pt>
                <c:pt idx="4926">
                  <c:v>2503.4906046199999</c:v>
                </c:pt>
                <c:pt idx="4927">
                  <c:v>2503.9725084900001</c:v>
                </c:pt>
                <c:pt idx="4928">
                  <c:v>2504.4544123599999</c:v>
                </c:pt>
                <c:pt idx="4929">
                  <c:v>2504.9363162300001</c:v>
                </c:pt>
                <c:pt idx="4930">
                  <c:v>2505.4182200999999</c:v>
                </c:pt>
                <c:pt idx="4931">
                  <c:v>2505.9001239700001</c:v>
                </c:pt>
                <c:pt idx="4932">
                  <c:v>2506.3820278399999</c:v>
                </c:pt>
                <c:pt idx="4933">
                  <c:v>2506.8639317100001</c:v>
                </c:pt>
                <c:pt idx="4934">
                  <c:v>2507.3458355799999</c:v>
                </c:pt>
                <c:pt idx="4935">
                  <c:v>2507.8277394500001</c:v>
                </c:pt>
                <c:pt idx="4936">
                  <c:v>2508.3096433199999</c:v>
                </c:pt>
                <c:pt idx="4937">
                  <c:v>2508.7915471900001</c:v>
                </c:pt>
                <c:pt idx="4938">
                  <c:v>2509.2734510599998</c:v>
                </c:pt>
                <c:pt idx="4939">
                  <c:v>2509.7553549300001</c:v>
                </c:pt>
                <c:pt idx="4940">
                  <c:v>2510.2372587999998</c:v>
                </c:pt>
                <c:pt idx="4941">
                  <c:v>2510.7191626700001</c:v>
                </c:pt>
                <c:pt idx="4942">
                  <c:v>2511.2010665399998</c:v>
                </c:pt>
                <c:pt idx="4943">
                  <c:v>2511.6829704100001</c:v>
                </c:pt>
                <c:pt idx="4944">
                  <c:v>2512.1648742799998</c:v>
                </c:pt>
                <c:pt idx="4945">
                  <c:v>2512.64677815</c:v>
                </c:pt>
                <c:pt idx="4946">
                  <c:v>2513.1286820199998</c:v>
                </c:pt>
                <c:pt idx="4947">
                  <c:v>2513.61058589</c:v>
                </c:pt>
                <c:pt idx="4948">
                  <c:v>2514.0924897599998</c:v>
                </c:pt>
                <c:pt idx="4949">
                  <c:v>2514.57439363</c:v>
                </c:pt>
                <c:pt idx="4950">
                  <c:v>2515.0562974999998</c:v>
                </c:pt>
                <c:pt idx="4951">
                  <c:v>2515.53820137</c:v>
                </c:pt>
                <c:pt idx="4952">
                  <c:v>2516.0201052399998</c:v>
                </c:pt>
                <c:pt idx="4953">
                  <c:v>2516.50200911</c:v>
                </c:pt>
                <c:pt idx="4954">
                  <c:v>2516.9839129799998</c:v>
                </c:pt>
                <c:pt idx="4955">
                  <c:v>2517.46581685</c:v>
                </c:pt>
                <c:pt idx="4956">
                  <c:v>2517.9477207199998</c:v>
                </c:pt>
                <c:pt idx="4957">
                  <c:v>2518.42962459</c:v>
                </c:pt>
                <c:pt idx="4958">
                  <c:v>2518.9115284600002</c:v>
                </c:pt>
                <c:pt idx="4959">
                  <c:v>2519.39343233</c:v>
                </c:pt>
                <c:pt idx="4960">
                  <c:v>2519.8753362000002</c:v>
                </c:pt>
                <c:pt idx="4961">
                  <c:v>2520.35724007</c:v>
                </c:pt>
                <c:pt idx="4962">
                  <c:v>2520.8391439400002</c:v>
                </c:pt>
                <c:pt idx="4963">
                  <c:v>2521.32104781</c:v>
                </c:pt>
                <c:pt idx="4964">
                  <c:v>2521.8029516800002</c:v>
                </c:pt>
                <c:pt idx="4965">
                  <c:v>2522.28485555</c:v>
                </c:pt>
                <c:pt idx="4966">
                  <c:v>2522.7667594200002</c:v>
                </c:pt>
                <c:pt idx="4967">
                  <c:v>2523.24866329</c:v>
                </c:pt>
                <c:pt idx="4968">
                  <c:v>2523.7305671600002</c:v>
                </c:pt>
                <c:pt idx="4969">
                  <c:v>2524.21247103</c:v>
                </c:pt>
                <c:pt idx="4970">
                  <c:v>2524.6943749000002</c:v>
                </c:pt>
                <c:pt idx="4971">
                  <c:v>2525.17627877</c:v>
                </c:pt>
                <c:pt idx="4972">
                  <c:v>2525.6581826400002</c:v>
                </c:pt>
                <c:pt idx="4973">
                  <c:v>2526.1400865099999</c:v>
                </c:pt>
                <c:pt idx="4974">
                  <c:v>2526.6219903800002</c:v>
                </c:pt>
                <c:pt idx="4975">
                  <c:v>2527.1038942499999</c:v>
                </c:pt>
                <c:pt idx="4976">
                  <c:v>2527.5857981200002</c:v>
                </c:pt>
                <c:pt idx="4977">
                  <c:v>2528.0677019899999</c:v>
                </c:pt>
                <c:pt idx="4978">
                  <c:v>2528.5496058600002</c:v>
                </c:pt>
                <c:pt idx="4979">
                  <c:v>2529.0315097299999</c:v>
                </c:pt>
                <c:pt idx="4980">
                  <c:v>2529.5134136000001</c:v>
                </c:pt>
                <c:pt idx="4981">
                  <c:v>2529.9953174699999</c:v>
                </c:pt>
                <c:pt idx="4982">
                  <c:v>2530.4772213400001</c:v>
                </c:pt>
                <c:pt idx="4983">
                  <c:v>2530.9591252099999</c:v>
                </c:pt>
                <c:pt idx="4984">
                  <c:v>2531.4410290800001</c:v>
                </c:pt>
                <c:pt idx="4985">
                  <c:v>2531.9229329499999</c:v>
                </c:pt>
                <c:pt idx="4986">
                  <c:v>2532.4048368200001</c:v>
                </c:pt>
                <c:pt idx="4987">
                  <c:v>2532.8867406899999</c:v>
                </c:pt>
                <c:pt idx="4988">
                  <c:v>2533.3686445600001</c:v>
                </c:pt>
                <c:pt idx="4989">
                  <c:v>2533.8505484299999</c:v>
                </c:pt>
                <c:pt idx="4990">
                  <c:v>2534.3324523000001</c:v>
                </c:pt>
                <c:pt idx="4991">
                  <c:v>2534.8143561699999</c:v>
                </c:pt>
                <c:pt idx="4992">
                  <c:v>2535.2962600400001</c:v>
                </c:pt>
                <c:pt idx="4993">
                  <c:v>2535.7781639099999</c:v>
                </c:pt>
                <c:pt idx="4994">
                  <c:v>2536.2600677800001</c:v>
                </c:pt>
                <c:pt idx="4995">
                  <c:v>2536.7419716499999</c:v>
                </c:pt>
                <c:pt idx="4996">
                  <c:v>2537.2238755200001</c:v>
                </c:pt>
                <c:pt idx="4997">
                  <c:v>2537.7057793899999</c:v>
                </c:pt>
                <c:pt idx="4998">
                  <c:v>2538.1876832600001</c:v>
                </c:pt>
                <c:pt idx="4999">
                  <c:v>2538.6695871299999</c:v>
                </c:pt>
                <c:pt idx="5000">
                  <c:v>2539.1514910000001</c:v>
                </c:pt>
                <c:pt idx="5001">
                  <c:v>2539.6333948699998</c:v>
                </c:pt>
                <c:pt idx="5002">
                  <c:v>2540.1152987400001</c:v>
                </c:pt>
                <c:pt idx="5003">
                  <c:v>2540.5972026099998</c:v>
                </c:pt>
                <c:pt idx="5004">
                  <c:v>2541.0791064800001</c:v>
                </c:pt>
                <c:pt idx="5005">
                  <c:v>2541.5610103499998</c:v>
                </c:pt>
                <c:pt idx="5006">
                  <c:v>2542.0429142200001</c:v>
                </c:pt>
                <c:pt idx="5007">
                  <c:v>2542.5248180899998</c:v>
                </c:pt>
                <c:pt idx="5008">
                  <c:v>2543.00672196</c:v>
                </c:pt>
                <c:pt idx="5009">
                  <c:v>2543.4886258299998</c:v>
                </c:pt>
                <c:pt idx="5010">
                  <c:v>2543.9705297</c:v>
                </c:pt>
                <c:pt idx="5011">
                  <c:v>2544.4524335699998</c:v>
                </c:pt>
                <c:pt idx="5012">
                  <c:v>2544.93433744</c:v>
                </c:pt>
                <c:pt idx="5013">
                  <c:v>2545.4162413099998</c:v>
                </c:pt>
                <c:pt idx="5014">
                  <c:v>2545.89814518</c:v>
                </c:pt>
                <c:pt idx="5015">
                  <c:v>2546.3800490499998</c:v>
                </c:pt>
                <c:pt idx="5016">
                  <c:v>2546.86195292</c:v>
                </c:pt>
                <c:pt idx="5017">
                  <c:v>2547.3438567899998</c:v>
                </c:pt>
                <c:pt idx="5018">
                  <c:v>2547.82576066</c:v>
                </c:pt>
                <c:pt idx="5019">
                  <c:v>2548.3076645299998</c:v>
                </c:pt>
                <c:pt idx="5020">
                  <c:v>2548.7895684</c:v>
                </c:pt>
                <c:pt idx="5021">
                  <c:v>2549.2714722699998</c:v>
                </c:pt>
                <c:pt idx="5022">
                  <c:v>2549.75337614</c:v>
                </c:pt>
                <c:pt idx="5023">
                  <c:v>2550.2352800100002</c:v>
                </c:pt>
                <c:pt idx="5024">
                  <c:v>2550.71718388</c:v>
                </c:pt>
                <c:pt idx="5025">
                  <c:v>2551.1990877500002</c:v>
                </c:pt>
                <c:pt idx="5026">
                  <c:v>2551.68099162</c:v>
                </c:pt>
                <c:pt idx="5027">
                  <c:v>2552.1628954900002</c:v>
                </c:pt>
                <c:pt idx="5028">
                  <c:v>2552.64479936</c:v>
                </c:pt>
                <c:pt idx="5029">
                  <c:v>2553.1267032300002</c:v>
                </c:pt>
                <c:pt idx="5030">
                  <c:v>2553.6086071</c:v>
                </c:pt>
                <c:pt idx="5031">
                  <c:v>2554.0905109700002</c:v>
                </c:pt>
                <c:pt idx="5032">
                  <c:v>2554.57241484</c:v>
                </c:pt>
                <c:pt idx="5033">
                  <c:v>2555.0543187100002</c:v>
                </c:pt>
                <c:pt idx="5034">
                  <c:v>2555.53622258</c:v>
                </c:pt>
                <c:pt idx="5035">
                  <c:v>2556.0181264500002</c:v>
                </c:pt>
                <c:pt idx="5036">
                  <c:v>2556.50003032</c:v>
                </c:pt>
                <c:pt idx="5037">
                  <c:v>2556.9819341900002</c:v>
                </c:pt>
                <c:pt idx="5038">
                  <c:v>2557.4638380599999</c:v>
                </c:pt>
                <c:pt idx="5039">
                  <c:v>2557.9457419300002</c:v>
                </c:pt>
                <c:pt idx="5040">
                  <c:v>2558.4276457999999</c:v>
                </c:pt>
                <c:pt idx="5041">
                  <c:v>2558.9095496700002</c:v>
                </c:pt>
                <c:pt idx="5042">
                  <c:v>2559.3914535399999</c:v>
                </c:pt>
                <c:pt idx="5043">
                  <c:v>2559.8733574100002</c:v>
                </c:pt>
                <c:pt idx="5044">
                  <c:v>2560.3552612799999</c:v>
                </c:pt>
                <c:pt idx="5045">
                  <c:v>2560.8371651500001</c:v>
                </c:pt>
                <c:pt idx="5046">
                  <c:v>2561.3190690199999</c:v>
                </c:pt>
                <c:pt idx="5047">
                  <c:v>2561.8009728900001</c:v>
                </c:pt>
                <c:pt idx="5048">
                  <c:v>2562.2828767599999</c:v>
                </c:pt>
                <c:pt idx="5049">
                  <c:v>2562.7647806300001</c:v>
                </c:pt>
                <c:pt idx="5050">
                  <c:v>2563.2466844999999</c:v>
                </c:pt>
                <c:pt idx="5051">
                  <c:v>2563.7285883700001</c:v>
                </c:pt>
                <c:pt idx="5052">
                  <c:v>2564.2104922399999</c:v>
                </c:pt>
                <c:pt idx="5053">
                  <c:v>2564.6923961100001</c:v>
                </c:pt>
                <c:pt idx="5054">
                  <c:v>2565.1742999799999</c:v>
                </c:pt>
                <c:pt idx="5055">
                  <c:v>2565.6562038500001</c:v>
                </c:pt>
                <c:pt idx="5056">
                  <c:v>2566.1381077199999</c:v>
                </c:pt>
                <c:pt idx="5057">
                  <c:v>2566.6200115900001</c:v>
                </c:pt>
                <c:pt idx="5058">
                  <c:v>2567.1019154599999</c:v>
                </c:pt>
                <c:pt idx="5059">
                  <c:v>2567.5838193300001</c:v>
                </c:pt>
                <c:pt idx="5060">
                  <c:v>2568.0657231999999</c:v>
                </c:pt>
                <c:pt idx="5061">
                  <c:v>2568.5476270700001</c:v>
                </c:pt>
                <c:pt idx="5062">
                  <c:v>2569.0295309399999</c:v>
                </c:pt>
                <c:pt idx="5063">
                  <c:v>2569.5114348100001</c:v>
                </c:pt>
                <c:pt idx="5064">
                  <c:v>2569.9933386799999</c:v>
                </c:pt>
                <c:pt idx="5065">
                  <c:v>2570.4752425500001</c:v>
                </c:pt>
                <c:pt idx="5066">
                  <c:v>2570.9571464199998</c:v>
                </c:pt>
                <c:pt idx="5067">
                  <c:v>2571.4390502900001</c:v>
                </c:pt>
                <c:pt idx="5068">
                  <c:v>2571.9209541599998</c:v>
                </c:pt>
                <c:pt idx="5069">
                  <c:v>2572.4028580300001</c:v>
                </c:pt>
                <c:pt idx="5070">
                  <c:v>2572.8847618999998</c:v>
                </c:pt>
                <c:pt idx="5071">
                  <c:v>2573.3666657700001</c:v>
                </c:pt>
                <c:pt idx="5072">
                  <c:v>2573.8485696399998</c:v>
                </c:pt>
                <c:pt idx="5073">
                  <c:v>2574.33047351</c:v>
                </c:pt>
                <c:pt idx="5074">
                  <c:v>2574.8123773799998</c:v>
                </c:pt>
                <c:pt idx="5075">
                  <c:v>2575.29428125</c:v>
                </c:pt>
                <c:pt idx="5076">
                  <c:v>2575.7761851199998</c:v>
                </c:pt>
                <c:pt idx="5077">
                  <c:v>2576.25808899</c:v>
                </c:pt>
                <c:pt idx="5078">
                  <c:v>2576.7399928599998</c:v>
                </c:pt>
                <c:pt idx="5079">
                  <c:v>2577.22189673</c:v>
                </c:pt>
                <c:pt idx="5080">
                  <c:v>2577.7038005999998</c:v>
                </c:pt>
                <c:pt idx="5081">
                  <c:v>2578.18570447</c:v>
                </c:pt>
                <c:pt idx="5082">
                  <c:v>2578.6676083399998</c:v>
                </c:pt>
                <c:pt idx="5083">
                  <c:v>2579.14951221</c:v>
                </c:pt>
                <c:pt idx="5084">
                  <c:v>2579.6314160799998</c:v>
                </c:pt>
                <c:pt idx="5085">
                  <c:v>2580.11331995</c:v>
                </c:pt>
                <c:pt idx="5086">
                  <c:v>2580.5952238199998</c:v>
                </c:pt>
                <c:pt idx="5087">
                  <c:v>2581.07712769</c:v>
                </c:pt>
                <c:pt idx="5088">
                  <c:v>2581.5590315600002</c:v>
                </c:pt>
                <c:pt idx="5089">
                  <c:v>2582.04093543</c:v>
                </c:pt>
                <c:pt idx="5090">
                  <c:v>2582.5228393000002</c:v>
                </c:pt>
                <c:pt idx="5091">
                  <c:v>2583.00474317</c:v>
                </c:pt>
                <c:pt idx="5092">
                  <c:v>2583.4866470400002</c:v>
                </c:pt>
                <c:pt idx="5093">
                  <c:v>2583.96855091</c:v>
                </c:pt>
                <c:pt idx="5094">
                  <c:v>2584.4504547800002</c:v>
                </c:pt>
                <c:pt idx="5095">
                  <c:v>2584.93235865</c:v>
                </c:pt>
                <c:pt idx="5096">
                  <c:v>2585.4142625200002</c:v>
                </c:pt>
                <c:pt idx="5097">
                  <c:v>2585.89616639</c:v>
                </c:pt>
                <c:pt idx="5098">
                  <c:v>2586.3780702600002</c:v>
                </c:pt>
                <c:pt idx="5099">
                  <c:v>2586.85997413</c:v>
                </c:pt>
                <c:pt idx="5100">
                  <c:v>2587.3418780000002</c:v>
                </c:pt>
                <c:pt idx="5101">
                  <c:v>2587.8237818699999</c:v>
                </c:pt>
                <c:pt idx="5102">
                  <c:v>2588.3056857400002</c:v>
                </c:pt>
                <c:pt idx="5103">
                  <c:v>2588.7875896099999</c:v>
                </c:pt>
                <c:pt idx="5104">
                  <c:v>2589.2694934800002</c:v>
                </c:pt>
                <c:pt idx="5105">
                  <c:v>2589.7513973499999</c:v>
                </c:pt>
                <c:pt idx="5106">
                  <c:v>2590.2333012200002</c:v>
                </c:pt>
                <c:pt idx="5107">
                  <c:v>2590.7152050899999</c:v>
                </c:pt>
                <c:pt idx="5108">
                  <c:v>2591.1971089600002</c:v>
                </c:pt>
                <c:pt idx="5109">
                  <c:v>2591.6790128299999</c:v>
                </c:pt>
                <c:pt idx="5110">
                  <c:v>2592.1609167000001</c:v>
                </c:pt>
                <c:pt idx="5111">
                  <c:v>2592.6428205699999</c:v>
                </c:pt>
                <c:pt idx="5112">
                  <c:v>2593.1247244400001</c:v>
                </c:pt>
                <c:pt idx="5113">
                  <c:v>2593.6066283099999</c:v>
                </c:pt>
                <c:pt idx="5114">
                  <c:v>2594.0885321800001</c:v>
                </c:pt>
                <c:pt idx="5115">
                  <c:v>2594.5704360499999</c:v>
                </c:pt>
                <c:pt idx="5116">
                  <c:v>2595.0523399200001</c:v>
                </c:pt>
                <c:pt idx="5117">
                  <c:v>2595.5342437899999</c:v>
                </c:pt>
                <c:pt idx="5118">
                  <c:v>2596.0161476600001</c:v>
                </c:pt>
                <c:pt idx="5119">
                  <c:v>2596.4980515299999</c:v>
                </c:pt>
                <c:pt idx="5120">
                  <c:v>2596.9799554000001</c:v>
                </c:pt>
                <c:pt idx="5121">
                  <c:v>2597.4618592699999</c:v>
                </c:pt>
                <c:pt idx="5122">
                  <c:v>2597.9437631400001</c:v>
                </c:pt>
                <c:pt idx="5123">
                  <c:v>2598.4256670099999</c:v>
                </c:pt>
                <c:pt idx="5124">
                  <c:v>2598.9075708800001</c:v>
                </c:pt>
                <c:pt idx="5125">
                  <c:v>2599.3894747499999</c:v>
                </c:pt>
                <c:pt idx="5126">
                  <c:v>2599.8713786200001</c:v>
                </c:pt>
                <c:pt idx="5127">
                  <c:v>2600.3532824899999</c:v>
                </c:pt>
                <c:pt idx="5128">
                  <c:v>2600.8351863600001</c:v>
                </c:pt>
                <c:pt idx="5129">
                  <c:v>2601.3170902299998</c:v>
                </c:pt>
                <c:pt idx="5130">
                  <c:v>2601.7989941000001</c:v>
                </c:pt>
                <c:pt idx="5131">
                  <c:v>2602.2808979699998</c:v>
                </c:pt>
                <c:pt idx="5132">
                  <c:v>2602.7628018400001</c:v>
                </c:pt>
                <c:pt idx="5133">
                  <c:v>2603.2447057099998</c:v>
                </c:pt>
                <c:pt idx="5134">
                  <c:v>2603.7266095800001</c:v>
                </c:pt>
                <c:pt idx="5135">
                  <c:v>2604.2085134499998</c:v>
                </c:pt>
                <c:pt idx="5136">
                  <c:v>2604.6904173200001</c:v>
                </c:pt>
                <c:pt idx="5137">
                  <c:v>2605.1723211899998</c:v>
                </c:pt>
                <c:pt idx="5138">
                  <c:v>2605.65422506</c:v>
                </c:pt>
                <c:pt idx="5139">
                  <c:v>2606.1361289299998</c:v>
                </c:pt>
                <c:pt idx="5140">
                  <c:v>2606.6180328</c:v>
                </c:pt>
                <c:pt idx="5141">
                  <c:v>2607.0999366699998</c:v>
                </c:pt>
                <c:pt idx="5142">
                  <c:v>2607.58184054</c:v>
                </c:pt>
                <c:pt idx="5143">
                  <c:v>2608.0637444099998</c:v>
                </c:pt>
                <c:pt idx="5144">
                  <c:v>2608.54564828</c:v>
                </c:pt>
                <c:pt idx="5145">
                  <c:v>2609.0275521499998</c:v>
                </c:pt>
                <c:pt idx="5146">
                  <c:v>2609.50945602</c:v>
                </c:pt>
                <c:pt idx="5147">
                  <c:v>2609.9913598899998</c:v>
                </c:pt>
                <c:pt idx="5148">
                  <c:v>2610.47326376</c:v>
                </c:pt>
                <c:pt idx="5149">
                  <c:v>2610.9551676299998</c:v>
                </c:pt>
                <c:pt idx="5150">
                  <c:v>2611.4370715</c:v>
                </c:pt>
                <c:pt idx="5151">
                  <c:v>2611.9189753700002</c:v>
                </c:pt>
                <c:pt idx="5152">
                  <c:v>2612.40087924</c:v>
                </c:pt>
                <c:pt idx="5153">
                  <c:v>2612.8827831100002</c:v>
                </c:pt>
                <c:pt idx="5154">
                  <c:v>2613.36468698</c:v>
                </c:pt>
                <c:pt idx="5155">
                  <c:v>2613.8465908500002</c:v>
                </c:pt>
                <c:pt idx="5156">
                  <c:v>2614.32849472</c:v>
                </c:pt>
                <c:pt idx="5157">
                  <c:v>2614.8103985900002</c:v>
                </c:pt>
                <c:pt idx="5158">
                  <c:v>2615.29230246</c:v>
                </c:pt>
                <c:pt idx="5159">
                  <c:v>2615.7742063300002</c:v>
                </c:pt>
                <c:pt idx="5160">
                  <c:v>2616.2561102</c:v>
                </c:pt>
                <c:pt idx="5161">
                  <c:v>2616.7380140700002</c:v>
                </c:pt>
                <c:pt idx="5162">
                  <c:v>2617.21991794</c:v>
                </c:pt>
                <c:pt idx="5163">
                  <c:v>2617.7018218100002</c:v>
                </c:pt>
                <c:pt idx="5164">
                  <c:v>2618.18372568</c:v>
                </c:pt>
                <c:pt idx="5165">
                  <c:v>2618.6656295500002</c:v>
                </c:pt>
                <c:pt idx="5166">
                  <c:v>2619.1475334199999</c:v>
                </c:pt>
                <c:pt idx="5167">
                  <c:v>2619.6294372900002</c:v>
                </c:pt>
                <c:pt idx="5168">
                  <c:v>2620.1113411599999</c:v>
                </c:pt>
                <c:pt idx="5169">
                  <c:v>2620.5932450300002</c:v>
                </c:pt>
                <c:pt idx="5170">
                  <c:v>2621.0751488999999</c:v>
                </c:pt>
                <c:pt idx="5171">
                  <c:v>2621.5570527700002</c:v>
                </c:pt>
                <c:pt idx="5172">
                  <c:v>2622.0389566399999</c:v>
                </c:pt>
                <c:pt idx="5173">
                  <c:v>2622.5208605100001</c:v>
                </c:pt>
                <c:pt idx="5174">
                  <c:v>2623.0027643799999</c:v>
                </c:pt>
                <c:pt idx="5175">
                  <c:v>2623.4846682500001</c:v>
                </c:pt>
                <c:pt idx="5176">
                  <c:v>2623.9665721199999</c:v>
                </c:pt>
                <c:pt idx="5177">
                  <c:v>2624.4484759900001</c:v>
                </c:pt>
                <c:pt idx="5178">
                  <c:v>2624.9303798599999</c:v>
                </c:pt>
                <c:pt idx="5179">
                  <c:v>2625.4122837300001</c:v>
                </c:pt>
                <c:pt idx="5180">
                  <c:v>2625.8941875999999</c:v>
                </c:pt>
                <c:pt idx="5181">
                  <c:v>2626.3760914700001</c:v>
                </c:pt>
                <c:pt idx="5182">
                  <c:v>2626.8579953399999</c:v>
                </c:pt>
                <c:pt idx="5183">
                  <c:v>2627.3398992100001</c:v>
                </c:pt>
                <c:pt idx="5184">
                  <c:v>2627.8218030799999</c:v>
                </c:pt>
                <c:pt idx="5185">
                  <c:v>2628.3037069500001</c:v>
                </c:pt>
                <c:pt idx="5186">
                  <c:v>2628.7856108199999</c:v>
                </c:pt>
                <c:pt idx="5187">
                  <c:v>2629.2675146900001</c:v>
                </c:pt>
                <c:pt idx="5188">
                  <c:v>2629.7494185599999</c:v>
                </c:pt>
                <c:pt idx="5189">
                  <c:v>2630.2313224300001</c:v>
                </c:pt>
                <c:pt idx="5190">
                  <c:v>2630.7132262999999</c:v>
                </c:pt>
                <c:pt idx="5191">
                  <c:v>2631.1951301700001</c:v>
                </c:pt>
                <c:pt idx="5192">
                  <c:v>2631.6770340399999</c:v>
                </c:pt>
                <c:pt idx="5193">
                  <c:v>2632.1589379100001</c:v>
                </c:pt>
                <c:pt idx="5194">
                  <c:v>2632.6408417799998</c:v>
                </c:pt>
                <c:pt idx="5195">
                  <c:v>2633.1227456500001</c:v>
                </c:pt>
                <c:pt idx="5196">
                  <c:v>2633.6046495199998</c:v>
                </c:pt>
                <c:pt idx="5197">
                  <c:v>2634.0865533900001</c:v>
                </c:pt>
                <c:pt idx="5198">
                  <c:v>2634.5684572599998</c:v>
                </c:pt>
                <c:pt idx="5199">
                  <c:v>2635.0503611300001</c:v>
                </c:pt>
                <c:pt idx="5200">
                  <c:v>2635.5322649999998</c:v>
                </c:pt>
                <c:pt idx="5201">
                  <c:v>2636.01416887</c:v>
                </c:pt>
                <c:pt idx="5202">
                  <c:v>2636.4960727399998</c:v>
                </c:pt>
                <c:pt idx="5203">
                  <c:v>2636.97797661</c:v>
                </c:pt>
                <c:pt idx="5204">
                  <c:v>2637.4598804799998</c:v>
                </c:pt>
                <c:pt idx="5205">
                  <c:v>2637.94178435</c:v>
                </c:pt>
                <c:pt idx="5206">
                  <c:v>2638.4236882199998</c:v>
                </c:pt>
                <c:pt idx="5207">
                  <c:v>2638.90559209</c:v>
                </c:pt>
                <c:pt idx="5208">
                  <c:v>2639.3874959599998</c:v>
                </c:pt>
                <c:pt idx="5209">
                  <c:v>2639.86939983</c:v>
                </c:pt>
                <c:pt idx="5210">
                  <c:v>2640.3513036999998</c:v>
                </c:pt>
                <c:pt idx="5211">
                  <c:v>2640.83320757</c:v>
                </c:pt>
                <c:pt idx="5212">
                  <c:v>2641.3151114399998</c:v>
                </c:pt>
                <c:pt idx="5213">
                  <c:v>2641.79701531</c:v>
                </c:pt>
                <c:pt idx="5214">
                  <c:v>2642.2789191799998</c:v>
                </c:pt>
                <c:pt idx="5215">
                  <c:v>2642.76082305</c:v>
                </c:pt>
                <c:pt idx="5216">
                  <c:v>2643.2427269200002</c:v>
                </c:pt>
                <c:pt idx="5217">
                  <c:v>2643.72463079</c:v>
                </c:pt>
                <c:pt idx="5218">
                  <c:v>2644.2065346600002</c:v>
                </c:pt>
                <c:pt idx="5219">
                  <c:v>2644.68843853</c:v>
                </c:pt>
                <c:pt idx="5220">
                  <c:v>2645.1703424000002</c:v>
                </c:pt>
                <c:pt idx="5221">
                  <c:v>2645.65224627</c:v>
                </c:pt>
                <c:pt idx="5222">
                  <c:v>2646.1341501400002</c:v>
                </c:pt>
                <c:pt idx="5223">
                  <c:v>2646.61605401</c:v>
                </c:pt>
                <c:pt idx="5224">
                  <c:v>2647.0979578800002</c:v>
                </c:pt>
                <c:pt idx="5225">
                  <c:v>2647.57986175</c:v>
                </c:pt>
                <c:pt idx="5226">
                  <c:v>2648.0617656200002</c:v>
                </c:pt>
                <c:pt idx="5227">
                  <c:v>2648.54366949</c:v>
                </c:pt>
                <c:pt idx="5228">
                  <c:v>2649.0255733600002</c:v>
                </c:pt>
                <c:pt idx="5229">
                  <c:v>2649.5074772299999</c:v>
                </c:pt>
                <c:pt idx="5230">
                  <c:v>2649.9893811000002</c:v>
                </c:pt>
                <c:pt idx="5231">
                  <c:v>2650.4712849699999</c:v>
                </c:pt>
                <c:pt idx="5232">
                  <c:v>2650.9531888400002</c:v>
                </c:pt>
                <c:pt idx="5233">
                  <c:v>2651.4350927099999</c:v>
                </c:pt>
                <c:pt idx="5234">
                  <c:v>2651.9169965800002</c:v>
                </c:pt>
                <c:pt idx="5235">
                  <c:v>2652.3989004499999</c:v>
                </c:pt>
                <c:pt idx="5236">
                  <c:v>2652.8808043200002</c:v>
                </c:pt>
                <c:pt idx="5237">
                  <c:v>2653.3627081899999</c:v>
                </c:pt>
                <c:pt idx="5238">
                  <c:v>2653.8446120600001</c:v>
                </c:pt>
                <c:pt idx="5239">
                  <c:v>2654.3265159299999</c:v>
                </c:pt>
                <c:pt idx="5240">
                  <c:v>2654.8084198000001</c:v>
                </c:pt>
                <c:pt idx="5241">
                  <c:v>2655.2903236699999</c:v>
                </c:pt>
                <c:pt idx="5242">
                  <c:v>2655.7722275400001</c:v>
                </c:pt>
                <c:pt idx="5243">
                  <c:v>2656.2541314099999</c:v>
                </c:pt>
                <c:pt idx="5244">
                  <c:v>2656.7360352800001</c:v>
                </c:pt>
                <c:pt idx="5245">
                  <c:v>2657.2179391499999</c:v>
                </c:pt>
                <c:pt idx="5246">
                  <c:v>2657.6998430200001</c:v>
                </c:pt>
                <c:pt idx="5247">
                  <c:v>2658.1817468899999</c:v>
                </c:pt>
                <c:pt idx="5248">
                  <c:v>2658.6636507600001</c:v>
                </c:pt>
                <c:pt idx="5249">
                  <c:v>2659.1455546299999</c:v>
                </c:pt>
                <c:pt idx="5250">
                  <c:v>2659.6274585000001</c:v>
                </c:pt>
                <c:pt idx="5251">
                  <c:v>2660.1093623699999</c:v>
                </c:pt>
                <c:pt idx="5252">
                  <c:v>2660.5912662400001</c:v>
                </c:pt>
                <c:pt idx="5253">
                  <c:v>2661.0731701099999</c:v>
                </c:pt>
                <c:pt idx="5254">
                  <c:v>2661.5550739800001</c:v>
                </c:pt>
                <c:pt idx="5255">
                  <c:v>2662.0369778499999</c:v>
                </c:pt>
                <c:pt idx="5256">
                  <c:v>2662.5188817200001</c:v>
                </c:pt>
                <c:pt idx="5257">
                  <c:v>2663.0007855899999</c:v>
                </c:pt>
                <c:pt idx="5258">
                  <c:v>2663.4826894600001</c:v>
                </c:pt>
                <c:pt idx="5259">
                  <c:v>2663.9645933299998</c:v>
                </c:pt>
                <c:pt idx="5260">
                  <c:v>2664.4464972000001</c:v>
                </c:pt>
                <c:pt idx="5261">
                  <c:v>2664.9284010699998</c:v>
                </c:pt>
                <c:pt idx="5262">
                  <c:v>2665.4103049400001</c:v>
                </c:pt>
                <c:pt idx="5263">
                  <c:v>2665.8922088099998</c:v>
                </c:pt>
                <c:pt idx="5264">
                  <c:v>2666.3741126800001</c:v>
                </c:pt>
                <c:pt idx="5265">
                  <c:v>2666.8560165499998</c:v>
                </c:pt>
                <c:pt idx="5266">
                  <c:v>2667.33792042</c:v>
                </c:pt>
                <c:pt idx="5267">
                  <c:v>2667.8198242899998</c:v>
                </c:pt>
                <c:pt idx="5268">
                  <c:v>2668.30172816</c:v>
                </c:pt>
                <c:pt idx="5269">
                  <c:v>2668.7836320299998</c:v>
                </c:pt>
                <c:pt idx="5270">
                  <c:v>2669.2655359</c:v>
                </c:pt>
                <c:pt idx="5271">
                  <c:v>2669.7474397699998</c:v>
                </c:pt>
                <c:pt idx="5272">
                  <c:v>2670.22934364</c:v>
                </c:pt>
                <c:pt idx="5273">
                  <c:v>2670.7112475099998</c:v>
                </c:pt>
                <c:pt idx="5274">
                  <c:v>2671.19315138</c:v>
                </c:pt>
                <c:pt idx="5275">
                  <c:v>2671.6750552499998</c:v>
                </c:pt>
                <c:pt idx="5276">
                  <c:v>2672.15695912</c:v>
                </c:pt>
                <c:pt idx="5277">
                  <c:v>2672.6388629899998</c:v>
                </c:pt>
                <c:pt idx="5278">
                  <c:v>2673.12076686</c:v>
                </c:pt>
                <c:pt idx="5279">
                  <c:v>2673.6026707300002</c:v>
                </c:pt>
                <c:pt idx="5280">
                  <c:v>2674.0845746</c:v>
                </c:pt>
                <c:pt idx="5281">
                  <c:v>2674.5664784700002</c:v>
                </c:pt>
                <c:pt idx="5282">
                  <c:v>2675.04838234</c:v>
                </c:pt>
                <c:pt idx="5283">
                  <c:v>2675.5302862100002</c:v>
                </c:pt>
                <c:pt idx="5284">
                  <c:v>2676.01219008</c:v>
                </c:pt>
                <c:pt idx="5285">
                  <c:v>2676.4940939500002</c:v>
                </c:pt>
                <c:pt idx="5286">
                  <c:v>2676.97599782</c:v>
                </c:pt>
                <c:pt idx="5287">
                  <c:v>2677.4579016900002</c:v>
                </c:pt>
                <c:pt idx="5288">
                  <c:v>2677.93980556</c:v>
                </c:pt>
                <c:pt idx="5289">
                  <c:v>2678.4217094300002</c:v>
                </c:pt>
                <c:pt idx="5290">
                  <c:v>2678.9036133</c:v>
                </c:pt>
                <c:pt idx="5291">
                  <c:v>2679.3855171700002</c:v>
                </c:pt>
                <c:pt idx="5292">
                  <c:v>2679.86742104</c:v>
                </c:pt>
                <c:pt idx="5293">
                  <c:v>2680.3493249100002</c:v>
                </c:pt>
                <c:pt idx="5294">
                  <c:v>2680.8312287799999</c:v>
                </c:pt>
                <c:pt idx="5295">
                  <c:v>2681.3131326500002</c:v>
                </c:pt>
                <c:pt idx="5296">
                  <c:v>2681.7950365199999</c:v>
                </c:pt>
                <c:pt idx="5297">
                  <c:v>2682.2769403900002</c:v>
                </c:pt>
                <c:pt idx="5298">
                  <c:v>2682.7588442599999</c:v>
                </c:pt>
                <c:pt idx="5299">
                  <c:v>2683.2407481300002</c:v>
                </c:pt>
                <c:pt idx="5300">
                  <c:v>2683.7226519999999</c:v>
                </c:pt>
                <c:pt idx="5301">
                  <c:v>2684.2045558700001</c:v>
                </c:pt>
                <c:pt idx="5302">
                  <c:v>2684.6864597399999</c:v>
                </c:pt>
                <c:pt idx="5303">
                  <c:v>2685.1683636100001</c:v>
                </c:pt>
                <c:pt idx="5304">
                  <c:v>2685.6502674799999</c:v>
                </c:pt>
                <c:pt idx="5305">
                  <c:v>2686.1321713500001</c:v>
                </c:pt>
                <c:pt idx="5306">
                  <c:v>2686.6140752199999</c:v>
                </c:pt>
                <c:pt idx="5307">
                  <c:v>2687.0959790900001</c:v>
                </c:pt>
                <c:pt idx="5308">
                  <c:v>2687.5778829599999</c:v>
                </c:pt>
                <c:pt idx="5309">
                  <c:v>2688.0597868300001</c:v>
                </c:pt>
                <c:pt idx="5310">
                  <c:v>2688.5416906999999</c:v>
                </c:pt>
                <c:pt idx="5311">
                  <c:v>2689.0235945700001</c:v>
                </c:pt>
                <c:pt idx="5312">
                  <c:v>2689.5054984399999</c:v>
                </c:pt>
                <c:pt idx="5313">
                  <c:v>2689.9874023100001</c:v>
                </c:pt>
                <c:pt idx="5314">
                  <c:v>2690.4693061799999</c:v>
                </c:pt>
                <c:pt idx="5315">
                  <c:v>2690.9512100500001</c:v>
                </c:pt>
                <c:pt idx="5316">
                  <c:v>2691.4331139199999</c:v>
                </c:pt>
                <c:pt idx="5317">
                  <c:v>2691.9150177900001</c:v>
                </c:pt>
                <c:pt idx="5318">
                  <c:v>2692.3969216599999</c:v>
                </c:pt>
                <c:pt idx="5319">
                  <c:v>2692.8788255300001</c:v>
                </c:pt>
                <c:pt idx="5320">
                  <c:v>2693.3607293999999</c:v>
                </c:pt>
                <c:pt idx="5321">
                  <c:v>2693.8426332700001</c:v>
                </c:pt>
                <c:pt idx="5322">
                  <c:v>2694.3245371399998</c:v>
                </c:pt>
                <c:pt idx="5323">
                  <c:v>2694.8064410100001</c:v>
                </c:pt>
                <c:pt idx="5324">
                  <c:v>2695.2883448799998</c:v>
                </c:pt>
                <c:pt idx="5325">
                  <c:v>2695.7702487500001</c:v>
                </c:pt>
                <c:pt idx="5326">
                  <c:v>2696.2521526199998</c:v>
                </c:pt>
                <c:pt idx="5327">
                  <c:v>2696.7340564900001</c:v>
                </c:pt>
                <c:pt idx="5328">
                  <c:v>2697.2159603599998</c:v>
                </c:pt>
                <c:pt idx="5329">
                  <c:v>2697.6978642300001</c:v>
                </c:pt>
                <c:pt idx="5330">
                  <c:v>2698.1797680999998</c:v>
                </c:pt>
                <c:pt idx="5331">
                  <c:v>2698.66167197</c:v>
                </c:pt>
                <c:pt idx="5332">
                  <c:v>2699.1435758399998</c:v>
                </c:pt>
                <c:pt idx="5333">
                  <c:v>2699.62547971</c:v>
                </c:pt>
                <c:pt idx="5334">
                  <c:v>2700.1073835799998</c:v>
                </c:pt>
                <c:pt idx="5335">
                  <c:v>2700.58928745</c:v>
                </c:pt>
                <c:pt idx="5336">
                  <c:v>2701.0711913199998</c:v>
                </c:pt>
                <c:pt idx="5337">
                  <c:v>2701.55309519</c:v>
                </c:pt>
                <c:pt idx="5338">
                  <c:v>2702.0349990599998</c:v>
                </c:pt>
                <c:pt idx="5339">
                  <c:v>2702.51690293</c:v>
                </c:pt>
                <c:pt idx="5340">
                  <c:v>2702.9988067999998</c:v>
                </c:pt>
                <c:pt idx="5341">
                  <c:v>2703.48071067</c:v>
                </c:pt>
                <c:pt idx="5342">
                  <c:v>2703.9626145399998</c:v>
                </c:pt>
                <c:pt idx="5343">
                  <c:v>2704.44451841</c:v>
                </c:pt>
                <c:pt idx="5344">
                  <c:v>2704.9264222800002</c:v>
                </c:pt>
                <c:pt idx="5345">
                  <c:v>2705.40832615</c:v>
                </c:pt>
                <c:pt idx="5346">
                  <c:v>2705.8902300200002</c:v>
                </c:pt>
                <c:pt idx="5347">
                  <c:v>2706.37213389</c:v>
                </c:pt>
                <c:pt idx="5348">
                  <c:v>2706.8540377600002</c:v>
                </c:pt>
                <c:pt idx="5349">
                  <c:v>2707.33594163</c:v>
                </c:pt>
                <c:pt idx="5350">
                  <c:v>2707.8178455000002</c:v>
                </c:pt>
                <c:pt idx="5351">
                  <c:v>2708.29974937</c:v>
                </c:pt>
                <c:pt idx="5352">
                  <c:v>2708.7816532400002</c:v>
                </c:pt>
                <c:pt idx="5353">
                  <c:v>2709.26355711</c:v>
                </c:pt>
                <c:pt idx="5354">
                  <c:v>2709.7454609800002</c:v>
                </c:pt>
                <c:pt idx="5355">
                  <c:v>2710.22736485</c:v>
                </c:pt>
                <c:pt idx="5356">
                  <c:v>2710.7092687200002</c:v>
                </c:pt>
                <c:pt idx="5357">
                  <c:v>2711.19117259</c:v>
                </c:pt>
                <c:pt idx="5358">
                  <c:v>2711.6730764600002</c:v>
                </c:pt>
                <c:pt idx="5359">
                  <c:v>2712.1549803299999</c:v>
                </c:pt>
                <c:pt idx="5360">
                  <c:v>2712.6368842000002</c:v>
                </c:pt>
                <c:pt idx="5361">
                  <c:v>2713.1187880699999</c:v>
                </c:pt>
                <c:pt idx="5362">
                  <c:v>2713.6006919400002</c:v>
                </c:pt>
                <c:pt idx="5363">
                  <c:v>2714.0825958099999</c:v>
                </c:pt>
                <c:pt idx="5364">
                  <c:v>2714.5644996800002</c:v>
                </c:pt>
                <c:pt idx="5365">
                  <c:v>2715.0464035499999</c:v>
                </c:pt>
                <c:pt idx="5366">
                  <c:v>2715.5283074200001</c:v>
                </c:pt>
                <c:pt idx="5367">
                  <c:v>2716.0102112899999</c:v>
                </c:pt>
                <c:pt idx="5368">
                  <c:v>2716.4921151600001</c:v>
                </c:pt>
                <c:pt idx="5369">
                  <c:v>2716.9740190299999</c:v>
                </c:pt>
                <c:pt idx="5370">
                  <c:v>2717.4559229000001</c:v>
                </c:pt>
                <c:pt idx="5371">
                  <c:v>2717.9378267699999</c:v>
                </c:pt>
                <c:pt idx="5372">
                  <c:v>2718.4197306400001</c:v>
                </c:pt>
                <c:pt idx="5373">
                  <c:v>2718.9016345099999</c:v>
                </c:pt>
                <c:pt idx="5374">
                  <c:v>2719.3835383800001</c:v>
                </c:pt>
                <c:pt idx="5375">
                  <c:v>2719.8654422499999</c:v>
                </c:pt>
                <c:pt idx="5376">
                  <c:v>2720.3473461200001</c:v>
                </c:pt>
                <c:pt idx="5377">
                  <c:v>2720.8292499899999</c:v>
                </c:pt>
                <c:pt idx="5378">
                  <c:v>2721.3111538600001</c:v>
                </c:pt>
                <c:pt idx="5379">
                  <c:v>2721.7930577299999</c:v>
                </c:pt>
                <c:pt idx="5380">
                  <c:v>2722.2749616000001</c:v>
                </c:pt>
                <c:pt idx="5381">
                  <c:v>2722.7568654699999</c:v>
                </c:pt>
                <c:pt idx="5382">
                  <c:v>2723.2387693400001</c:v>
                </c:pt>
                <c:pt idx="5383">
                  <c:v>2723.7206732099999</c:v>
                </c:pt>
                <c:pt idx="5384">
                  <c:v>2724.2025770800001</c:v>
                </c:pt>
                <c:pt idx="5385">
                  <c:v>2724.6844809499999</c:v>
                </c:pt>
                <c:pt idx="5386">
                  <c:v>2725.1663848200001</c:v>
                </c:pt>
                <c:pt idx="5387">
                  <c:v>2725.6482886899998</c:v>
                </c:pt>
                <c:pt idx="5388">
                  <c:v>2726.1301925600001</c:v>
                </c:pt>
                <c:pt idx="5389">
                  <c:v>2726.6120964299998</c:v>
                </c:pt>
                <c:pt idx="5390">
                  <c:v>2727.0940003000001</c:v>
                </c:pt>
                <c:pt idx="5391">
                  <c:v>2727.5759041699998</c:v>
                </c:pt>
                <c:pt idx="5392">
                  <c:v>2728.0578080400001</c:v>
                </c:pt>
                <c:pt idx="5393">
                  <c:v>2728.5397119099998</c:v>
                </c:pt>
                <c:pt idx="5394">
                  <c:v>2729.02161578</c:v>
                </c:pt>
                <c:pt idx="5395">
                  <c:v>2729.5035196499998</c:v>
                </c:pt>
                <c:pt idx="5396">
                  <c:v>2729.98542352</c:v>
                </c:pt>
                <c:pt idx="5397">
                  <c:v>2730.4673273899998</c:v>
                </c:pt>
                <c:pt idx="5398">
                  <c:v>2730.94923126</c:v>
                </c:pt>
                <c:pt idx="5399">
                  <c:v>2731.4311351299998</c:v>
                </c:pt>
                <c:pt idx="5400">
                  <c:v>2731.913039</c:v>
                </c:pt>
                <c:pt idx="5401">
                  <c:v>2732.3949428699998</c:v>
                </c:pt>
                <c:pt idx="5402">
                  <c:v>2732.87684674</c:v>
                </c:pt>
                <c:pt idx="5403">
                  <c:v>2733.3587506099998</c:v>
                </c:pt>
                <c:pt idx="5404">
                  <c:v>2733.84065448</c:v>
                </c:pt>
                <c:pt idx="5405">
                  <c:v>2734.3225583499998</c:v>
                </c:pt>
                <c:pt idx="5406">
                  <c:v>2734.80446222</c:v>
                </c:pt>
                <c:pt idx="5407">
                  <c:v>2735.2863660899998</c:v>
                </c:pt>
                <c:pt idx="5408">
                  <c:v>2735.76826996</c:v>
                </c:pt>
                <c:pt idx="5409">
                  <c:v>2736.2501738300002</c:v>
                </c:pt>
                <c:pt idx="5410">
                  <c:v>2736.7320777</c:v>
                </c:pt>
                <c:pt idx="5411">
                  <c:v>2737.2139815700002</c:v>
                </c:pt>
                <c:pt idx="5412">
                  <c:v>2737.69588544</c:v>
                </c:pt>
                <c:pt idx="5413">
                  <c:v>2738.1777893100002</c:v>
                </c:pt>
                <c:pt idx="5414">
                  <c:v>2738.65969318</c:v>
                </c:pt>
                <c:pt idx="5415">
                  <c:v>2739.1415970500002</c:v>
                </c:pt>
                <c:pt idx="5416">
                  <c:v>2739.62350092</c:v>
                </c:pt>
                <c:pt idx="5417">
                  <c:v>2740.1054047900002</c:v>
                </c:pt>
                <c:pt idx="5418">
                  <c:v>2740.58730866</c:v>
                </c:pt>
                <c:pt idx="5419">
                  <c:v>2741.0692125300002</c:v>
                </c:pt>
                <c:pt idx="5420">
                  <c:v>2741.5511164</c:v>
                </c:pt>
                <c:pt idx="5421">
                  <c:v>2742.0330202700002</c:v>
                </c:pt>
                <c:pt idx="5422">
                  <c:v>2742.5149241399999</c:v>
                </c:pt>
                <c:pt idx="5423">
                  <c:v>2742.9968280100002</c:v>
                </c:pt>
                <c:pt idx="5424">
                  <c:v>2743.4787318799999</c:v>
                </c:pt>
                <c:pt idx="5425">
                  <c:v>2743.9606357500002</c:v>
                </c:pt>
                <c:pt idx="5426">
                  <c:v>2744.4425396199999</c:v>
                </c:pt>
                <c:pt idx="5427">
                  <c:v>2744.9244434900002</c:v>
                </c:pt>
                <c:pt idx="5428">
                  <c:v>2745.4063473599999</c:v>
                </c:pt>
                <c:pt idx="5429">
                  <c:v>2745.8882512300002</c:v>
                </c:pt>
                <c:pt idx="5430">
                  <c:v>2746.3701550999999</c:v>
                </c:pt>
                <c:pt idx="5431">
                  <c:v>2746.8520589700001</c:v>
                </c:pt>
                <c:pt idx="5432">
                  <c:v>2747.3339628399999</c:v>
                </c:pt>
                <c:pt idx="5433">
                  <c:v>2747.8158667100001</c:v>
                </c:pt>
                <c:pt idx="5434">
                  <c:v>2748.2977705799999</c:v>
                </c:pt>
                <c:pt idx="5435">
                  <c:v>2748.7796744500001</c:v>
                </c:pt>
                <c:pt idx="5436">
                  <c:v>2749.2615783199999</c:v>
                </c:pt>
                <c:pt idx="5437">
                  <c:v>2749.7434821900001</c:v>
                </c:pt>
                <c:pt idx="5438">
                  <c:v>2750.2253860599999</c:v>
                </c:pt>
                <c:pt idx="5439">
                  <c:v>2750.7072899300001</c:v>
                </c:pt>
                <c:pt idx="5440">
                  <c:v>2751.1891937999999</c:v>
                </c:pt>
                <c:pt idx="5441">
                  <c:v>2751.6710976700001</c:v>
                </c:pt>
                <c:pt idx="5442">
                  <c:v>2752.1530015399999</c:v>
                </c:pt>
                <c:pt idx="5443">
                  <c:v>2752.6349054100001</c:v>
                </c:pt>
                <c:pt idx="5444">
                  <c:v>2753.1168092799999</c:v>
                </c:pt>
                <c:pt idx="5445">
                  <c:v>2753.5987131500001</c:v>
                </c:pt>
                <c:pt idx="5446">
                  <c:v>2754.0806170199999</c:v>
                </c:pt>
                <c:pt idx="5447">
                  <c:v>2754.5625208900001</c:v>
                </c:pt>
                <c:pt idx="5448">
                  <c:v>2755.0444247599999</c:v>
                </c:pt>
                <c:pt idx="5449">
                  <c:v>2755.5263286300001</c:v>
                </c:pt>
                <c:pt idx="5450">
                  <c:v>2756.0082324999998</c:v>
                </c:pt>
                <c:pt idx="5451">
                  <c:v>2756.4901363700001</c:v>
                </c:pt>
                <c:pt idx="5452">
                  <c:v>2756.9720402399998</c:v>
                </c:pt>
                <c:pt idx="5453">
                  <c:v>2757.4539441100001</c:v>
                </c:pt>
                <c:pt idx="5454">
                  <c:v>2757.9358479799998</c:v>
                </c:pt>
                <c:pt idx="5455">
                  <c:v>2758.4177518500001</c:v>
                </c:pt>
                <c:pt idx="5456">
                  <c:v>2758.8996557199998</c:v>
                </c:pt>
                <c:pt idx="5457">
                  <c:v>2759.3815595900001</c:v>
                </c:pt>
                <c:pt idx="5458">
                  <c:v>2759.8634634599998</c:v>
                </c:pt>
                <c:pt idx="5459">
                  <c:v>2760.34536733</c:v>
                </c:pt>
                <c:pt idx="5460">
                  <c:v>2760.8272711999998</c:v>
                </c:pt>
                <c:pt idx="5461">
                  <c:v>2761.30917507</c:v>
                </c:pt>
                <c:pt idx="5462">
                  <c:v>2761.7910789399998</c:v>
                </c:pt>
                <c:pt idx="5463">
                  <c:v>2762.27298281</c:v>
                </c:pt>
                <c:pt idx="5464">
                  <c:v>2762.7548866799998</c:v>
                </c:pt>
                <c:pt idx="5465">
                  <c:v>2763.23679055</c:v>
                </c:pt>
                <c:pt idx="5466">
                  <c:v>2763.7186944199998</c:v>
                </c:pt>
                <c:pt idx="5467">
                  <c:v>2764.20059829</c:v>
                </c:pt>
                <c:pt idx="5468">
                  <c:v>2764.6825021599998</c:v>
                </c:pt>
                <c:pt idx="5469">
                  <c:v>2765.16440603</c:v>
                </c:pt>
                <c:pt idx="5470">
                  <c:v>2765.6463098999998</c:v>
                </c:pt>
                <c:pt idx="5471">
                  <c:v>2766.12821377</c:v>
                </c:pt>
                <c:pt idx="5472">
                  <c:v>2766.6101176400002</c:v>
                </c:pt>
                <c:pt idx="5473">
                  <c:v>2767.09202151</c:v>
                </c:pt>
                <c:pt idx="5474">
                  <c:v>2767.5739253800002</c:v>
                </c:pt>
                <c:pt idx="5475">
                  <c:v>2768.05582925</c:v>
                </c:pt>
                <c:pt idx="5476">
                  <c:v>2768.5377331200002</c:v>
                </c:pt>
                <c:pt idx="5477">
                  <c:v>2769.01963699</c:v>
                </c:pt>
                <c:pt idx="5478">
                  <c:v>2769.5015408600002</c:v>
                </c:pt>
                <c:pt idx="5479">
                  <c:v>2769.98344473</c:v>
                </c:pt>
                <c:pt idx="5480">
                  <c:v>2770.4653486000002</c:v>
                </c:pt>
                <c:pt idx="5481">
                  <c:v>2770.94725247</c:v>
                </c:pt>
                <c:pt idx="5482">
                  <c:v>2771.4291563400002</c:v>
                </c:pt>
                <c:pt idx="5483">
                  <c:v>2771.91106021</c:v>
                </c:pt>
                <c:pt idx="5484">
                  <c:v>2772.3929640800002</c:v>
                </c:pt>
                <c:pt idx="5485">
                  <c:v>2772.87486795</c:v>
                </c:pt>
                <c:pt idx="5486">
                  <c:v>2773.3567718200002</c:v>
                </c:pt>
                <c:pt idx="5487">
                  <c:v>2773.8386756899999</c:v>
                </c:pt>
                <c:pt idx="5488">
                  <c:v>2774.3205795600002</c:v>
                </c:pt>
                <c:pt idx="5489">
                  <c:v>2774.8024834299999</c:v>
                </c:pt>
                <c:pt idx="5490">
                  <c:v>2775.2843873000002</c:v>
                </c:pt>
                <c:pt idx="5491">
                  <c:v>2775.7662911699999</c:v>
                </c:pt>
                <c:pt idx="5492">
                  <c:v>2776.2481950400002</c:v>
                </c:pt>
                <c:pt idx="5493">
                  <c:v>2776.7300989099999</c:v>
                </c:pt>
                <c:pt idx="5494">
                  <c:v>2777.2120027800001</c:v>
                </c:pt>
                <c:pt idx="5495">
                  <c:v>2777.6939066499999</c:v>
                </c:pt>
                <c:pt idx="5496">
                  <c:v>2778.1758105200001</c:v>
                </c:pt>
                <c:pt idx="5497">
                  <c:v>2778.6577143899999</c:v>
                </c:pt>
                <c:pt idx="5498">
                  <c:v>2779.1396182600001</c:v>
                </c:pt>
                <c:pt idx="5499">
                  <c:v>2779.6215221299999</c:v>
                </c:pt>
                <c:pt idx="5500">
                  <c:v>2780.1034260000001</c:v>
                </c:pt>
                <c:pt idx="5501">
                  <c:v>2780.5853298699999</c:v>
                </c:pt>
                <c:pt idx="5502">
                  <c:v>2781.0672337400001</c:v>
                </c:pt>
                <c:pt idx="5503">
                  <c:v>2781.5491376099999</c:v>
                </c:pt>
                <c:pt idx="5504">
                  <c:v>2782.0310414800001</c:v>
                </c:pt>
                <c:pt idx="5505">
                  <c:v>2782.5129453499999</c:v>
                </c:pt>
                <c:pt idx="5506">
                  <c:v>2782.9948492200001</c:v>
                </c:pt>
                <c:pt idx="5507">
                  <c:v>2783.4767530899999</c:v>
                </c:pt>
                <c:pt idx="5508">
                  <c:v>2783.9586569600001</c:v>
                </c:pt>
                <c:pt idx="5509">
                  <c:v>2784.4405608299999</c:v>
                </c:pt>
                <c:pt idx="5510">
                  <c:v>2784.9224647000001</c:v>
                </c:pt>
                <c:pt idx="5511">
                  <c:v>2785.4043685699999</c:v>
                </c:pt>
                <c:pt idx="5512">
                  <c:v>2785.8862724400001</c:v>
                </c:pt>
                <c:pt idx="5513">
                  <c:v>2786.3681763099999</c:v>
                </c:pt>
                <c:pt idx="5514">
                  <c:v>2786.8500801800001</c:v>
                </c:pt>
                <c:pt idx="5515">
                  <c:v>2787.3319840499998</c:v>
                </c:pt>
                <c:pt idx="5516">
                  <c:v>2787.8138879200001</c:v>
                </c:pt>
                <c:pt idx="5517">
                  <c:v>2788.2957917899998</c:v>
                </c:pt>
                <c:pt idx="5518">
                  <c:v>2788.7776956600001</c:v>
                </c:pt>
                <c:pt idx="5519">
                  <c:v>2789.2595995299998</c:v>
                </c:pt>
                <c:pt idx="5520">
                  <c:v>2789.7415034000001</c:v>
                </c:pt>
                <c:pt idx="5521">
                  <c:v>2790.2234072699998</c:v>
                </c:pt>
                <c:pt idx="5522">
                  <c:v>2790.70531114</c:v>
                </c:pt>
                <c:pt idx="5523">
                  <c:v>2791.1872150099998</c:v>
                </c:pt>
                <c:pt idx="5524">
                  <c:v>2791.66911888</c:v>
                </c:pt>
                <c:pt idx="5525">
                  <c:v>2792.1510227499998</c:v>
                </c:pt>
                <c:pt idx="5526">
                  <c:v>2792.63292662</c:v>
                </c:pt>
                <c:pt idx="5527">
                  <c:v>2793.1148304899998</c:v>
                </c:pt>
                <c:pt idx="5528">
                  <c:v>2793.59673436</c:v>
                </c:pt>
                <c:pt idx="5529">
                  <c:v>2794.0786382299998</c:v>
                </c:pt>
                <c:pt idx="5530">
                  <c:v>2794.5605421</c:v>
                </c:pt>
                <c:pt idx="5531">
                  <c:v>2795.0424459699998</c:v>
                </c:pt>
                <c:pt idx="5532">
                  <c:v>2795.52434984</c:v>
                </c:pt>
                <c:pt idx="5533">
                  <c:v>2796.0062537099998</c:v>
                </c:pt>
                <c:pt idx="5534">
                  <c:v>2796.48815758</c:v>
                </c:pt>
                <c:pt idx="5535">
                  <c:v>2796.9700614499998</c:v>
                </c:pt>
                <c:pt idx="5536">
                  <c:v>2797.45196532</c:v>
                </c:pt>
                <c:pt idx="5537">
                  <c:v>2797.9338691900002</c:v>
                </c:pt>
                <c:pt idx="5538">
                  <c:v>2798.41577306</c:v>
                </c:pt>
                <c:pt idx="5539">
                  <c:v>2798.8976769300002</c:v>
                </c:pt>
                <c:pt idx="5540">
                  <c:v>2799.3795808</c:v>
                </c:pt>
                <c:pt idx="5541">
                  <c:v>2799.8614846700002</c:v>
                </c:pt>
                <c:pt idx="5542">
                  <c:v>2800.34338854</c:v>
                </c:pt>
                <c:pt idx="5543">
                  <c:v>2800.8252924100002</c:v>
                </c:pt>
                <c:pt idx="5544">
                  <c:v>2801.30719628</c:v>
                </c:pt>
                <c:pt idx="5545">
                  <c:v>2801.7891001500002</c:v>
                </c:pt>
                <c:pt idx="5546">
                  <c:v>2802.27100402</c:v>
                </c:pt>
                <c:pt idx="5547">
                  <c:v>2802.7529078900002</c:v>
                </c:pt>
                <c:pt idx="5548">
                  <c:v>2803.23481176</c:v>
                </c:pt>
                <c:pt idx="5549">
                  <c:v>2803.7167156300002</c:v>
                </c:pt>
                <c:pt idx="5550">
                  <c:v>2804.1986194999999</c:v>
                </c:pt>
                <c:pt idx="5551">
                  <c:v>2804.6805233700002</c:v>
                </c:pt>
                <c:pt idx="5552">
                  <c:v>2805.1624272399999</c:v>
                </c:pt>
                <c:pt idx="5553">
                  <c:v>2805.6443311100002</c:v>
                </c:pt>
                <c:pt idx="5554">
                  <c:v>2806.1262349799999</c:v>
                </c:pt>
                <c:pt idx="5555">
                  <c:v>2806.6081388500002</c:v>
                </c:pt>
                <c:pt idx="5556">
                  <c:v>2807.0900427199999</c:v>
                </c:pt>
                <c:pt idx="5557">
                  <c:v>2807.5719465900002</c:v>
                </c:pt>
                <c:pt idx="5558">
                  <c:v>2808.0538504599999</c:v>
                </c:pt>
                <c:pt idx="5559">
                  <c:v>2808.5357543300001</c:v>
                </c:pt>
                <c:pt idx="5560">
                  <c:v>2809.0176581999999</c:v>
                </c:pt>
                <c:pt idx="5561">
                  <c:v>2809.4995620700001</c:v>
                </c:pt>
                <c:pt idx="5562">
                  <c:v>2809.9814659399999</c:v>
                </c:pt>
                <c:pt idx="5563">
                  <c:v>2810.4633698100001</c:v>
                </c:pt>
                <c:pt idx="5564">
                  <c:v>2810.9452736799999</c:v>
                </c:pt>
                <c:pt idx="5565">
                  <c:v>2811.4271775500001</c:v>
                </c:pt>
                <c:pt idx="5566">
                  <c:v>2811.9090814199999</c:v>
                </c:pt>
                <c:pt idx="5567">
                  <c:v>2812.3909852900001</c:v>
                </c:pt>
                <c:pt idx="5568">
                  <c:v>2812.8728891599999</c:v>
                </c:pt>
                <c:pt idx="5569">
                  <c:v>2813.3547930300001</c:v>
                </c:pt>
                <c:pt idx="5570">
                  <c:v>2813.8366968999999</c:v>
                </c:pt>
                <c:pt idx="5571">
                  <c:v>2814.3186007700001</c:v>
                </c:pt>
                <c:pt idx="5572">
                  <c:v>2814.8005046399999</c:v>
                </c:pt>
                <c:pt idx="5573">
                  <c:v>2815.2824085100001</c:v>
                </c:pt>
                <c:pt idx="5574">
                  <c:v>2815.7643123799999</c:v>
                </c:pt>
                <c:pt idx="5575">
                  <c:v>2816.2462162500001</c:v>
                </c:pt>
                <c:pt idx="5576">
                  <c:v>2816.7281201199999</c:v>
                </c:pt>
                <c:pt idx="5577">
                  <c:v>2817.2100239900001</c:v>
                </c:pt>
                <c:pt idx="5578">
                  <c:v>2817.6919278599999</c:v>
                </c:pt>
                <c:pt idx="5579">
                  <c:v>2818.1738317300001</c:v>
                </c:pt>
                <c:pt idx="5580">
                  <c:v>2818.6557355999998</c:v>
                </c:pt>
                <c:pt idx="5581">
                  <c:v>2819.1376394700001</c:v>
                </c:pt>
                <c:pt idx="5582">
                  <c:v>2819.6195433399998</c:v>
                </c:pt>
                <c:pt idx="5583">
                  <c:v>2820.1014472100001</c:v>
                </c:pt>
                <c:pt idx="5584">
                  <c:v>2820.5833510799998</c:v>
                </c:pt>
                <c:pt idx="5585">
                  <c:v>2821.0652549500001</c:v>
                </c:pt>
                <c:pt idx="5586">
                  <c:v>2821.5471588199998</c:v>
                </c:pt>
                <c:pt idx="5587">
                  <c:v>2822.02906269</c:v>
                </c:pt>
                <c:pt idx="5588">
                  <c:v>2822.5109665599998</c:v>
                </c:pt>
                <c:pt idx="5589">
                  <c:v>2822.99287043</c:v>
                </c:pt>
                <c:pt idx="5590">
                  <c:v>2823.4747742999998</c:v>
                </c:pt>
                <c:pt idx="5591">
                  <c:v>2823.95667817</c:v>
                </c:pt>
                <c:pt idx="5592">
                  <c:v>2824.4385820399998</c:v>
                </c:pt>
                <c:pt idx="5593">
                  <c:v>2824.92048591</c:v>
                </c:pt>
                <c:pt idx="5594">
                  <c:v>2825.4023897799998</c:v>
                </c:pt>
                <c:pt idx="5595">
                  <c:v>2825.88429365</c:v>
                </c:pt>
                <c:pt idx="5596">
                  <c:v>2826.3661975199998</c:v>
                </c:pt>
                <c:pt idx="5597">
                  <c:v>2826.84810139</c:v>
                </c:pt>
                <c:pt idx="5598">
                  <c:v>2827.3300052599998</c:v>
                </c:pt>
                <c:pt idx="5599">
                  <c:v>2827.81190913</c:v>
                </c:pt>
                <c:pt idx="5600">
                  <c:v>2828.2938130000002</c:v>
                </c:pt>
                <c:pt idx="5601">
                  <c:v>2828.77571687</c:v>
                </c:pt>
                <c:pt idx="5602">
                  <c:v>2829.2576207400002</c:v>
                </c:pt>
                <c:pt idx="5603">
                  <c:v>2829.73952461</c:v>
                </c:pt>
                <c:pt idx="5604">
                  <c:v>2830.2214284800002</c:v>
                </c:pt>
                <c:pt idx="5605">
                  <c:v>2830.70333235</c:v>
                </c:pt>
                <c:pt idx="5606">
                  <c:v>2831.1852362200002</c:v>
                </c:pt>
                <c:pt idx="5607">
                  <c:v>2831.66714009</c:v>
                </c:pt>
                <c:pt idx="5608">
                  <c:v>2832.1490439600002</c:v>
                </c:pt>
                <c:pt idx="5609">
                  <c:v>2832.63094783</c:v>
                </c:pt>
                <c:pt idx="5610">
                  <c:v>2833.1128517000002</c:v>
                </c:pt>
                <c:pt idx="5611">
                  <c:v>2833.59475557</c:v>
                </c:pt>
                <c:pt idx="5612">
                  <c:v>2834.0766594400002</c:v>
                </c:pt>
                <c:pt idx="5613">
                  <c:v>2834.55856331</c:v>
                </c:pt>
                <c:pt idx="5614">
                  <c:v>2835.0404671800002</c:v>
                </c:pt>
                <c:pt idx="5615">
                  <c:v>2835.5223710499999</c:v>
                </c:pt>
                <c:pt idx="5616">
                  <c:v>2836.0042749200002</c:v>
                </c:pt>
                <c:pt idx="5617">
                  <c:v>2836.4861787899999</c:v>
                </c:pt>
                <c:pt idx="5618">
                  <c:v>2836.9680826600002</c:v>
                </c:pt>
                <c:pt idx="5619">
                  <c:v>2837.4499865299999</c:v>
                </c:pt>
                <c:pt idx="5620">
                  <c:v>2837.9318904000002</c:v>
                </c:pt>
                <c:pt idx="5621">
                  <c:v>2838.4137942699999</c:v>
                </c:pt>
                <c:pt idx="5622">
                  <c:v>2838.8956981400001</c:v>
                </c:pt>
                <c:pt idx="5623">
                  <c:v>2839.3776020099999</c:v>
                </c:pt>
                <c:pt idx="5624">
                  <c:v>2839.8595058800001</c:v>
                </c:pt>
                <c:pt idx="5625">
                  <c:v>2840.3414097499999</c:v>
                </c:pt>
                <c:pt idx="5626">
                  <c:v>2840.8233136200001</c:v>
                </c:pt>
                <c:pt idx="5627">
                  <c:v>2841.3052174899999</c:v>
                </c:pt>
                <c:pt idx="5628">
                  <c:v>2841.7871213600001</c:v>
                </c:pt>
                <c:pt idx="5629">
                  <c:v>2842.2690252299999</c:v>
                </c:pt>
                <c:pt idx="5630">
                  <c:v>2842.7509291000001</c:v>
                </c:pt>
                <c:pt idx="5631">
                  <c:v>2843.2328329699999</c:v>
                </c:pt>
                <c:pt idx="5632">
                  <c:v>2843.7147368400001</c:v>
                </c:pt>
                <c:pt idx="5633">
                  <c:v>2844.1966407099999</c:v>
                </c:pt>
                <c:pt idx="5634">
                  <c:v>2844.6785445800001</c:v>
                </c:pt>
                <c:pt idx="5635">
                  <c:v>2845.1604484499999</c:v>
                </c:pt>
                <c:pt idx="5636">
                  <c:v>2845.6423523200001</c:v>
                </c:pt>
                <c:pt idx="5637">
                  <c:v>2846.1242561899999</c:v>
                </c:pt>
                <c:pt idx="5638">
                  <c:v>2846.6061600600001</c:v>
                </c:pt>
                <c:pt idx="5639">
                  <c:v>2847.0880639299999</c:v>
                </c:pt>
                <c:pt idx="5640">
                  <c:v>2847.5699678000001</c:v>
                </c:pt>
                <c:pt idx="5641">
                  <c:v>2848.0518716699999</c:v>
                </c:pt>
                <c:pt idx="5642">
                  <c:v>2848.5337755400001</c:v>
                </c:pt>
                <c:pt idx="5643">
                  <c:v>2849.0156794099998</c:v>
                </c:pt>
                <c:pt idx="5644">
                  <c:v>2849.4975832800001</c:v>
                </c:pt>
                <c:pt idx="5645">
                  <c:v>2849.9794871499998</c:v>
                </c:pt>
                <c:pt idx="5646">
                  <c:v>2850.4613910200001</c:v>
                </c:pt>
                <c:pt idx="5647">
                  <c:v>2850.9432948899998</c:v>
                </c:pt>
                <c:pt idx="5648">
                  <c:v>2851.4251987600001</c:v>
                </c:pt>
                <c:pt idx="5649">
                  <c:v>2851.9071026299998</c:v>
                </c:pt>
                <c:pt idx="5650">
                  <c:v>2852.3890065000001</c:v>
                </c:pt>
                <c:pt idx="5651">
                  <c:v>2852.8709103699998</c:v>
                </c:pt>
                <c:pt idx="5652">
                  <c:v>2853.35281424</c:v>
                </c:pt>
                <c:pt idx="5653">
                  <c:v>2853.8347181099998</c:v>
                </c:pt>
                <c:pt idx="5654">
                  <c:v>2854.31662198</c:v>
                </c:pt>
                <c:pt idx="5655">
                  <c:v>2854.7985258499998</c:v>
                </c:pt>
                <c:pt idx="5656">
                  <c:v>2855.28042972</c:v>
                </c:pt>
                <c:pt idx="5657">
                  <c:v>2855.7623335899998</c:v>
                </c:pt>
                <c:pt idx="5658">
                  <c:v>2856.24423746</c:v>
                </c:pt>
                <c:pt idx="5659">
                  <c:v>2856.7261413299998</c:v>
                </c:pt>
                <c:pt idx="5660">
                  <c:v>2857.2080452</c:v>
                </c:pt>
                <c:pt idx="5661">
                  <c:v>2857.6899490699998</c:v>
                </c:pt>
                <c:pt idx="5662">
                  <c:v>2858.17185294</c:v>
                </c:pt>
                <c:pt idx="5663">
                  <c:v>2858.6537568099998</c:v>
                </c:pt>
                <c:pt idx="5664">
                  <c:v>2859.13566068</c:v>
                </c:pt>
                <c:pt idx="5665">
                  <c:v>2859.6175645500002</c:v>
                </c:pt>
                <c:pt idx="5666">
                  <c:v>2860.09946842</c:v>
                </c:pt>
                <c:pt idx="5667">
                  <c:v>2860.5813722900002</c:v>
                </c:pt>
                <c:pt idx="5668">
                  <c:v>2861.06327616</c:v>
                </c:pt>
                <c:pt idx="5669">
                  <c:v>2861.5451800300002</c:v>
                </c:pt>
                <c:pt idx="5670">
                  <c:v>2862.0270839</c:v>
                </c:pt>
                <c:pt idx="5671">
                  <c:v>2862.5089877700002</c:v>
                </c:pt>
                <c:pt idx="5672">
                  <c:v>2862.99089164</c:v>
                </c:pt>
                <c:pt idx="5673">
                  <c:v>2863.4727955100002</c:v>
                </c:pt>
                <c:pt idx="5674">
                  <c:v>2863.95469938</c:v>
                </c:pt>
                <c:pt idx="5675">
                  <c:v>2864.4366032500002</c:v>
                </c:pt>
                <c:pt idx="5676">
                  <c:v>2864.91850712</c:v>
                </c:pt>
                <c:pt idx="5677">
                  <c:v>2865.4004109900002</c:v>
                </c:pt>
                <c:pt idx="5678">
                  <c:v>2865.88231486</c:v>
                </c:pt>
                <c:pt idx="5679">
                  <c:v>2866.3642187300002</c:v>
                </c:pt>
                <c:pt idx="5680">
                  <c:v>2866.8461225999999</c:v>
                </c:pt>
                <c:pt idx="5681">
                  <c:v>2867.3280264700002</c:v>
                </c:pt>
                <c:pt idx="5682">
                  <c:v>2867.8099303399999</c:v>
                </c:pt>
                <c:pt idx="5683">
                  <c:v>2868.2918342100002</c:v>
                </c:pt>
                <c:pt idx="5684">
                  <c:v>2868.7737380799999</c:v>
                </c:pt>
                <c:pt idx="5685">
                  <c:v>2869.2556419500002</c:v>
                </c:pt>
                <c:pt idx="5686">
                  <c:v>2869.7375458199999</c:v>
                </c:pt>
                <c:pt idx="5687">
                  <c:v>2870.2194496900001</c:v>
                </c:pt>
                <c:pt idx="5688">
                  <c:v>2870.7013535599999</c:v>
                </c:pt>
                <c:pt idx="5689">
                  <c:v>2871.1832574300001</c:v>
                </c:pt>
                <c:pt idx="5690">
                  <c:v>2871.6651612999999</c:v>
                </c:pt>
                <c:pt idx="5691">
                  <c:v>2872.1470651700001</c:v>
                </c:pt>
                <c:pt idx="5692">
                  <c:v>2872.6289690399999</c:v>
                </c:pt>
                <c:pt idx="5693">
                  <c:v>2873.1108729100001</c:v>
                </c:pt>
                <c:pt idx="5694">
                  <c:v>2873.5927767799999</c:v>
                </c:pt>
                <c:pt idx="5695">
                  <c:v>2874.0746806500001</c:v>
                </c:pt>
                <c:pt idx="5696">
                  <c:v>2874.5565845199999</c:v>
                </c:pt>
                <c:pt idx="5697">
                  <c:v>2875.0384883900001</c:v>
                </c:pt>
                <c:pt idx="5698">
                  <c:v>2875.5203922599999</c:v>
                </c:pt>
                <c:pt idx="5699">
                  <c:v>2876.0022961300001</c:v>
                </c:pt>
                <c:pt idx="5700">
                  <c:v>2876.4841999999999</c:v>
                </c:pt>
                <c:pt idx="5701">
                  <c:v>2876.9661038700001</c:v>
                </c:pt>
                <c:pt idx="5702">
                  <c:v>2877.4480077399999</c:v>
                </c:pt>
                <c:pt idx="5703">
                  <c:v>2877.9299116100001</c:v>
                </c:pt>
                <c:pt idx="5704">
                  <c:v>2878.4118154799999</c:v>
                </c:pt>
                <c:pt idx="5705">
                  <c:v>2878.8937193500001</c:v>
                </c:pt>
                <c:pt idx="5706">
                  <c:v>2879.3756232199999</c:v>
                </c:pt>
                <c:pt idx="5707">
                  <c:v>2879.8575270900001</c:v>
                </c:pt>
                <c:pt idx="5708">
                  <c:v>2880.3394309599998</c:v>
                </c:pt>
                <c:pt idx="5709">
                  <c:v>2880.8213348300001</c:v>
                </c:pt>
                <c:pt idx="5710">
                  <c:v>2881.3032386999998</c:v>
                </c:pt>
                <c:pt idx="5711">
                  <c:v>2881.7851425700001</c:v>
                </c:pt>
                <c:pt idx="5712">
                  <c:v>2882.2670464399998</c:v>
                </c:pt>
                <c:pt idx="5713">
                  <c:v>2882.7489503100001</c:v>
                </c:pt>
                <c:pt idx="5714">
                  <c:v>2883.2308541799998</c:v>
                </c:pt>
                <c:pt idx="5715">
                  <c:v>2883.71275805</c:v>
                </c:pt>
                <c:pt idx="5716">
                  <c:v>2884.1946619199998</c:v>
                </c:pt>
                <c:pt idx="5717">
                  <c:v>2884.67656579</c:v>
                </c:pt>
                <c:pt idx="5718">
                  <c:v>2885.1584696599998</c:v>
                </c:pt>
                <c:pt idx="5719">
                  <c:v>2885.64037353</c:v>
                </c:pt>
                <c:pt idx="5720">
                  <c:v>2886.1222773999998</c:v>
                </c:pt>
                <c:pt idx="5721">
                  <c:v>2886.60418127</c:v>
                </c:pt>
                <c:pt idx="5722">
                  <c:v>2887.0860851399998</c:v>
                </c:pt>
                <c:pt idx="5723">
                  <c:v>2887.56798901</c:v>
                </c:pt>
                <c:pt idx="5724">
                  <c:v>2888.0498928799998</c:v>
                </c:pt>
                <c:pt idx="5725">
                  <c:v>2888.53179675</c:v>
                </c:pt>
                <c:pt idx="5726">
                  <c:v>2889.0137006199998</c:v>
                </c:pt>
                <c:pt idx="5727">
                  <c:v>2889.49560449</c:v>
                </c:pt>
                <c:pt idx="5728">
                  <c:v>2889.9775083599998</c:v>
                </c:pt>
                <c:pt idx="5729">
                  <c:v>2890.45941223</c:v>
                </c:pt>
                <c:pt idx="5730">
                  <c:v>2890.9413161000002</c:v>
                </c:pt>
                <c:pt idx="5731">
                  <c:v>2891.42321997</c:v>
                </c:pt>
                <c:pt idx="5732">
                  <c:v>2891.9051238400002</c:v>
                </c:pt>
                <c:pt idx="5733">
                  <c:v>2892.38702771</c:v>
                </c:pt>
                <c:pt idx="5734">
                  <c:v>2892.8689315800002</c:v>
                </c:pt>
                <c:pt idx="5735">
                  <c:v>2893.35083545</c:v>
                </c:pt>
                <c:pt idx="5736">
                  <c:v>2893.8327393200002</c:v>
                </c:pt>
                <c:pt idx="5737">
                  <c:v>2894.31464319</c:v>
                </c:pt>
                <c:pt idx="5738">
                  <c:v>2894.7965470600002</c:v>
                </c:pt>
                <c:pt idx="5739">
                  <c:v>2895.27845093</c:v>
                </c:pt>
                <c:pt idx="5740">
                  <c:v>2895.7603548000002</c:v>
                </c:pt>
                <c:pt idx="5741">
                  <c:v>2896.24225867</c:v>
                </c:pt>
                <c:pt idx="5742">
                  <c:v>2896.7241625400002</c:v>
                </c:pt>
                <c:pt idx="5743">
                  <c:v>2897.2060664099999</c:v>
                </c:pt>
                <c:pt idx="5744">
                  <c:v>2897.6879702800002</c:v>
                </c:pt>
                <c:pt idx="5745">
                  <c:v>2898.1698741499999</c:v>
                </c:pt>
                <c:pt idx="5746">
                  <c:v>2898.6517780200002</c:v>
                </c:pt>
                <c:pt idx="5747">
                  <c:v>2899.1336818899999</c:v>
                </c:pt>
                <c:pt idx="5748">
                  <c:v>2899.6155857600002</c:v>
                </c:pt>
                <c:pt idx="5749">
                  <c:v>2900.0974896299999</c:v>
                </c:pt>
                <c:pt idx="5750">
                  <c:v>2900.5793935000002</c:v>
                </c:pt>
                <c:pt idx="5751">
                  <c:v>2901.0612973699999</c:v>
                </c:pt>
                <c:pt idx="5752">
                  <c:v>2901.5432012400001</c:v>
                </c:pt>
                <c:pt idx="5753">
                  <c:v>2902.0251051099999</c:v>
                </c:pt>
                <c:pt idx="5754">
                  <c:v>2902.5070089800001</c:v>
                </c:pt>
                <c:pt idx="5755">
                  <c:v>2902.9889128499999</c:v>
                </c:pt>
                <c:pt idx="5756">
                  <c:v>2903.4708167200001</c:v>
                </c:pt>
                <c:pt idx="5757">
                  <c:v>2903.9527205899999</c:v>
                </c:pt>
                <c:pt idx="5758">
                  <c:v>2904.4346244600001</c:v>
                </c:pt>
                <c:pt idx="5759">
                  <c:v>2904.9165283299999</c:v>
                </c:pt>
                <c:pt idx="5760">
                  <c:v>2905.3984322000001</c:v>
                </c:pt>
                <c:pt idx="5761">
                  <c:v>2905.8803360699999</c:v>
                </c:pt>
                <c:pt idx="5762">
                  <c:v>2906.3622399400001</c:v>
                </c:pt>
                <c:pt idx="5763">
                  <c:v>2906.8441438099999</c:v>
                </c:pt>
                <c:pt idx="5764">
                  <c:v>2907.3260476800001</c:v>
                </c:pt>
                <c:pt idx="5765">
                  <c:v>2907.8079515499999</c:v>
                </c:pt>
                <c:pt idx="5766">
                  <c:v>2908.2898554200001</c:v>
                </c:pt>
                <c:pt idx="5767">
                  <c:v>2908.7717592899999</c:v>
                </c:pt>
                <c:pt idx="5768">
                  <c:v>2909.2536631600001</c:v>
                </c:pt>
                <c:pt idx="5769">
                  <c:v>2909.7355670299999</c:v>
                </c:pt>
                <c:pt idx="5770">
                  <c:v>2910.2174709000001</c:v>
                </c:pt>
                <c:pt idx="5771">
                  <c:v>2910.6993747699998</c:v>
                </c:pt>
                <c:pt idx="5772">
                  <c:v>2911.1812786400001</c:v>
                </c:pt>
                <c:pt idx="5773">
                  <c:v>2911.6631825099998</c:v>
                </c:pt>
                <c:pt idx="5774">
                  <c:v>2912.1450863800001</c:v>
                </c:pt>
                <c:pt idx="5775">
                  <c:v>2912.6269902499998</c:v>
                </c:pt>
                <c:pt idx="5776">
                  <c:v>2913.1088941200001</c:v>
                </c:pt>
                <c:pt idx="5777">
                  <c:v>2913.5907979899998</c:v>
                </c:pt>
                <c:pt idx="5778">
                  <c:v>2914.0727018600001</c:v>
                </c:pt>
                <c:pt idx="5779">
                  <c:v>2914.5546057299998</c:v>
                </c:pt>
                <c:pt idx="5780">
                  <c:v>2915.0365096</c:v>
                </c:pt>
                <c:pt idx="5781">
                  <c:v>2915.5184134699998</c:v>
                </c:pt>
                <c:pt idx="5782">
                  <c:v>2916.00031734</c:v>
                </c:pt>
                <c:pt idx="5783">
                  <c:v>2916.4822212099998</c:v>
                </c:pt>
                <c:pt idx="5784">
                  <c:v>2916.96412508</c:v>
                </c:pt>
                <c:pt idx="5785">
                  <c:v>2917.4460289499998</c:v>
                </c:pt>
                <c:pt idx="5786">
                  <c:v>2917.92793282</c:v>
                </c:pt>
                <c:pt idx="5787">
                  <c:v>2918.4098366899998</c:v>
                </c:pt>
                <c:pt idx="5788">
                  <c:v>2918.89174056</c:v>
                </c:pt>
                <c:pt idx="5789">
                  <c:v>2919.3736444299998</c:v>
                </c:pt>
                <c:pt idx="5790">
                  <c:v>2919.8555483</c:v>
                </c:pt>
                <c:pt idx="5791">
                  <c:v>2920.3374521699998</c:v>
                </c:pt>
                <c:pt idx="5792">
                  <c:v>2920.81935604</c:v>
                </c:pt>
                <c:pt idx="5793">
                  <c:v>2921.3012599100002</c:v>
                </c:pt>
                <c:pt idx="5794">
                  <c:v>2921.78316378</c:v>
                </c:pt>
                <c:pt idx="5795">
                  <c:v>2922.2650676500002</c:v>
                </c:pt>
                <c:pt idx="5796">
                  <c:v>2922.74697152</c:v>
                </c:pt>
                <c:pt idx="5797">
                  <c:v>2923.2288753900002</c:v>
                </c:pt>
                <c:pt idx="5798">
                  <c:v>2923.71077926</c:v>
                </c:pt>
                <c:pt idx="5799">
                  <c:v>2924.1926831300002</c:v>
                </c:pt>
                <c:pt idx="5800">
                  <c:v>2924.674587</c:v>
                </c:pt>
                <c:pt idx="5801">
                  <c:v>2925.1564908700002</c:v>
                </c:pt>
                <c:pt idx="5802">
                  <c:v>2925.63839474</c:v>
                </c:pt>
                <c:pt idx="5803">
                  <c:v>2926.1202986100002</c:v>
                </c:pt>
                <c:pt idx="5804">
                  <c:v>2926.60220248</c:v>
                </c:pt>
                <c:pt idx="5805">
                  <c:v>2927.0841063500002</c:v>
                </c:pt>
                <c:pt idx="5806">
                  <c:v>2927.56601022</c:v>
                </c:pt>
                <c:pt idx="5807">
                  <c:v>2928.0479140900002</c:v>
                </c:pt>
                <c:pt idx="5808">
                  <c:v>2928.5298179599999</c:v>
                </c:pt>
                <c:pt idx="5809">
                  <c:v>2929.0117218300002</c:v>
                </c:pt>
                <c:pt idx="5810">
                  <c:v>2929.4936256999999</c:v>
                </c:pt>
                <c:pt idx="5811">
                  <c:v>2929.9755295700002</c:v>
                </c:pt>
                <c:pt idx="5812">
                  <c:v>2930.4574334399999</c:v>
                </c:pt>
                <c:pt idx="5813">
                  <c:v>2930.9393373100002</c:v>
                </c:pt>
                <c:pt idx="5814">
                  <c:v>2931.4212411799999</c:v>
                </c:pt>
                <c:pt idx="5815">
                  <c:v>2931.9031450500001</c:v>
                </c:pt>
                <c:pt idx="5816">
                  <c:v>2932.3850489199999</c:v>
                </c:pt>
                <c:pt idx="5817">
                  <c:v>2932.8669527900001</c:v>
                </c:pt>
                <c:pt idx="5818">
                  <c:v>2933.3488566599999</c:v>
                </c:pt>
                <c:pt idx="5819">
                  <c:v>2933.8307605300001</c:v>
                </c:pt>
                <c:pt idx="5820">
                  <c:v>2934.3126643999999</c:v>
                </c:pt>
                <c:pt idx="5821">
                  <c:v>2934.7945682700001</c:v>
                </c:pt>
                <c:pt idx="5822">
                  <c:v>2935.2764721399999</c:v>
                </c:pt>
                <c:pt idx="5823">
                  <c:v>2935.7583760100001</c:v>
                </c:pt>
                <c:pt idx="5824">
                  <c:v>2936.2402798799999</c:v>
                </c:pt>
                <c:pt idx="5825">
                  <c:v>2936.7221837500001</c:v>
                </c:pt>
                <c:pt idx="5826">
                  <c:v>2937.2040876199999</c:v>
                </c:pt>
                <c:pt idx="5827">
                  <c:v>2937.6859914900001</c:v>
                </c:pt>
                <c:pt idx="5828">
                  <c:v>2938.1678953599999</c:v>
                </c:pt>
                <c:pt idx="5829">
                  <c:v>2938.6497992300001</c:v>
                </c:pt>
                <c:pt idx="5830">
                  <c:v>2939.1317030999999</c:v>
                </c:pt>
                <c:pt idx="5831">
                  <c:v>2939.6136069700001</c:v>
                </c:pt>
                <c:pt idx="5832">
                  <c:v>2940.0955108399999</c:v>
                </c:pt>
                <c:pt idx="5833">
                  <c:v>2940.5774147100001</c:v>
                </c:pt>
                <c:pt idx="5834">
                  <c:v>2941.0593185799999</c:v>
                </c:pt>
                <c:pt idx="5835">
                  <c:v>2941.5412224500001</c:v>
                </c:pt>
                <c:pt idx="5836">
                  <c:v>2942.0231263199998</c:v>
                </c:pt>
                <c:pt idx="5837">
                  <c:v>2942.5050301900001</c:v>
                </c:pt>
                <c:pt idx="5838">
                  <c:v>2942.9869340599998</c:v>
                </c:pt>
                <c:pt idx="5839">
                  <c:v>2943.4688379300001</c:v>
                </c:pt>
                <c:pt idx="5840">
                  <c:v>2943.9507417999998</c:v>
                </c:pt>
                <c:pt idx="5841">
                  <c:v>2944.4326456700001</c:v>
                </c:pt>
                <c:pt idx="5842">
                  <c:v>2944.9145495399998</c:v>
                </c:pt>
                <c:pt idx="5843">
                  <c:v>2945.39645341</c:v>
                </c:pt>
                <c:pt idx="5844">
                  <c:v>2945.8783572799998</c:v>
                </c:pt>
                <c:pt idx="5845">
                  <c:v>2946.36026115</c:v>
                </c:pt>
                <c:pt idx="5846">
                  <c:v>2946.8421650199998</c:v>
                </c:pt>
                <c:pt idx="5847">
                  <c:v>2947.32406889</c:v>
                </c:pt>
                <c:pt idx="5848">
                  <c:v>2947.8059727599998</c:v>
                </c:pt>
                <c:pt idx="5849">
                  <c:v>2948.28787663</c:v>
                </c:pt>
                <c:pt idx="5850">
                  <c:v>2948.7697804999998</c:v>
                </c:pt>
                <c:pt idx="5851">
                  <c:v>2949.25168437</c:v>
                </c:pt>
                <c:pt idx="5852">
                  <c:v>2949.7335882399998</c:v>
                </c:pt>
                <c:pt idx="5853">
                  <c:v>2950.21549211</c:v>
                </c:pt>
                <c:pt idx="5854">
                  <c:v>2950.6973959799998</c:v>
                </c:pt>
                <c:pt idx="5855">
                  <c:v>2951.17929985</c:v>
                </c:pt>
                <c:pt idx="5856">
                  <c:v>2951.6612037199998</c:v>
                </c:pt>
                <c:pt idx="5857">
                  <c:v>2952.14310759</c:v>
                </c:pt>
                <c:pt idx="5858">
                  <c:v>2952.6250114600002</c:v>
                </c:pt>
                <c:pt idx="5859">
                  <c:v>2953.10691533</c:v>
                </c:pt>
                <c:pt idx="5860">
                  <c:v>2953.5888192000002</c:v>
                </c:pt>
                <c:pt idx="5861">
                  <c:v>2954.07072307</c:v>
                </c:pt>
                <c:pt idx="5862">
                  <c:v>2954.5526269400002</c:v>
                </c:pt>
                <c:pt idx="5863">
                  <c:v>2955.03453081</c:v>
                </c:pt>
                <c:pt idx="5864">
                  <c:v>2955.5164346800002</c:v>
                </c:pt>
                <c:pt idx="5865">
                  <c:v>2955.99833855</c:v>
                </c:pt>
                <c:pt idx="5866">
                  <c:v>2956.4802424200002</c:v>
                </c:pt>
                <c:pt idx="5867">
                  <c:v>2956.96214629</c:v>
                </c:pt>
                <c:pt idx="5868">
                  <c:v>2957.4440501600002</c:v>
                </c:pt>
                <c:pt idx="5869">
                  <c:v>2957.92595403</c:v>
                </c:pt>
                <c:pt idx="5870">
                  <c:v>2958.4078579000002</c:v>
                </c:pt>
                <c:pt idx="5871">
                  <c:v>2958.88976177</c:v>
                </c:pt>
                <c:pt idx="5872">
                  <c:v>2959.3716656400002</c:v>
                </c:pt>
                <c:pt idx="5873">
                  <c:v>2959.8535695099999</c:v>
                </c:pt>
                <c:pt idx="5874">
                  <c:v>2960.3354733800002</c:v>
                </c:pt>
                <c:pt idx="5875">
                  <c:v>2960.8173772499999</c:v>
                </c:pt>
                <c:pt idx="5876">
                  <c:v>2961.2992811200002</c:v>
                </c:pt>
                <c:pt idx="5877">
                  <c:v>2961.7811849899999</c:v>
                </c:pt>
                <c:pt idx="5878">
                  <c:v>2962.2630888600002</c:v>
                </c:pt>
                <c:pt idx="5879">
                  <c:v>2962.7449927299999</c:v>
                </c:pt>
                <c:pt idx="5880">
                  <c:v>2963.2268966000001</c:v>
                </c:pt>
                <c:pt idx="5881">
                  <c:v>2963.7088004699999</c:v>
                </c:pt>
                <c:pt idx="5882">
                  <c:v>2964.1907043400001</c:v>
                </c:pt>
                <c:pt idx="5883">
                  <c:v>2964.6726082099999</c:v>
                </c:pt>
                <c:pt idx="5884">
                  <c:v>2965.1545120800001</c:v>
                </c:pt>
                <c:pt idx="5885">
                  <c:v>2965.6364159499999</c:v>
                </c:pt>
                <c:pt idx="5886">
                  <c:v>2966.1183198200001</c:v>
                </c:pt>
                <c:pt idx="5887">
                  <c:v>2966.6002236899999</c:v>
                </c:pt>
                <c:pt idx="5888">
                  <c:v>2967.0821275600001</c:v>
                </c:pt>
                <c:pt idx="5889">
                  <c:v>2967.5640314299999</c:v>
                </c:pt>
                <c:pt idx="5890">
                  <c:v>2968.0459353000001</c:v>
                </c:pt>
                <c:pt idx="5891">
                  <c:v>2968.5278391699999</c:v>
                </c:pt>
                <c:pt idx="5892">
                  <c:v>2969.0097430400001</c:v>
                </c:pt>
                <c:pt idx="5893">
                  <c:v>2969.4916469099999</c:v>
                </c:pt>
                <c:pt idx="5894">
                  <c:v>2969.9735507800001</c:v>
                </c:pt>
                <c:pt idx="5895">
                  <c:v>2970.4554546499999</c:v>
                </c:pt>
                <c:pt idx="5896">
                  <c:v>2970.9373585200001</c:v>
                </c:pt>
                <c:pt idx="5897">
                  <c:v>2971.4192623899999</c:v>
                </c:pt>
                <c:pt idx="5898">
                  <c:v>2971.9011662600001</c:v>
                </c:pt>
                <c:pt idx="5899">
                  <c:v>2972.3830701299999</c:v>
                </c:pt>
                <c:pt idx="5900">
                  <c:v>2972.8649740000001</c:v>
                </c:pt>
                <c:pt idx="5901">
                  <c:v>2973.3468778699998</c:v>
                </c:pt>
                <c:pt idx="5902">
                  <c:v>2973.8287817400001</c:v>
                </c:pt>
                <c:pt idx="5903">
                  <c:v>2974.3106856099998</c:v>
                </c:pt>
                <c:pt idx="5904">
                  <c:v>2974.7925894800001</c:v>
                </c:pt>
                <c:pt idx="5905">
                  <c:v>2975.2744933499998</c:v>
                </c:pt>
                <c:pt idx="5906">
                  <c:v>2975.7563972200001</c:v>
                </c:pt>
                <c:pt idx="5907">
                  <c:v>2976.2383010899998</c:v>
                </c:pt>
                <c:pt idx="5908">
                  <c:v>2976.72020496</c:v>
                </c:pt>
                <c:pt idx="5909">
                  <c:v>2977.2021088299998</c:v>
                </c:pt>
                <c:pt idx="5910">
                  <c:v>2977.6840127</c:v>
                </c:pt>
                <c:pt idx="5911">
                  <c:v>2978.1659165699998</c:v>
                </c:pt>
                <c:pt idx="5912">
                  <c:v>2978.64782044</c:v>
                </c:pt>
                <c:pt idx="5913">
                  <c:v>2979.1297243099998</c:v>
                </c:pt>
                <c:pt idx="5914">
                  <c:v>2979.61162818</c:v>
                </c:pt>
                <c:pt idx="5915">
                  <c:v>2980.0935320499998</c:v>
                </c:pt>
                <c:pt idx="5916">
                  <c:v>2980.57543592</c:v>
                </c:pt>
                <c:pt idx="5917">
                  <c:v>2981.0573397899998</c:v>
                </c:pt>
                <c:pt idx="5918">
                  <c:v>2981.53924366</c:v>
                </c:pt>
                <c:pt idx="5919">
                  <c:v>2982.0211475299998</c:v>
                </c:pt>
                <c:pt idx="5920">
                  <c:v>2982.5030514</c:v>
                </c:pt>
                <c:pt idx="5921">
                  <c:v>2982.9849552699998</c:v>
                </c:pt>
                <c:pt idx="5922">
                  <c:v>2983.46685914</c:v>
                </c:pt>
                <c:pt idx="5923">
                  <c:v>2983.9487630100002</c:v>
                </c:pt>
                <c:pt idx="5924">
                  <c:v>2984.43066688</c:v>
                </c:pt>
                <c:pt idx="5925">
                  <c:v>2984.9125707500002</c:v>
                </c:pt>
                <c:pt idx="5926">
                  <c:v>2985.39447462</c:v>
                </c:pt>
                <c:pt idx="5927">
                  <c:v>2985.8763784900002</c:v>
                </c:pt>
                <c:pt idx="5928">
                  <c:v>2986.35828236</c:v>
                </c:pt>
                <c:pt idx="5929">
                  <c:v>2986.8401862300002</c:v>
                </c:pt>
                <c:pt idx="5930">
                  <c:v>2987.3220901</c:v>
                </c:pt>
                <c:pt idx="5931">
                  <c:v>2987.8039939700002</c:v>
                </c:pt>
                <c:pt idx="5932">
                  <c:v>2988.28589784</c:v>
                </c:pt>
                <c:pt idx="5933">
                  <c:v>2988.7678017100002</c:v>
                </c:pt>
                <c:pt idx="5934">
                  <c:v>2989.24970558</c:v>
                </c:pt>
                <c:pt idx="5935">
                  <c:v>2989.7316094500002</c:v>
                </c:pt>
                <c:pt idx="5936">
                  <c:v>2990.2135133199999</c:v>
                </c:pt>
                <c:pt idx="5937">
                  <c:v>2990.6954171900002</c:v>
                </c:pt>
                <c:pt idx="5938">
                  <c:v>2991.1773210599999</c:v>
                </c:pt>
                <c:pt idx="5939">
                  <c:v>2991.6592249300002</c:v>
                </c:pt>
                <c:pt idx="5940">
                  <c:v>2992.1411287999999</c:v>
                </c:pt>
                <c:pt idx="5941">
                  <c:v>2992.6230326700002</c:v>
                </c:pt>
                <c:pt idx="5942">
                  <c:v>2993.1049365399999</c:v>
                </c:pt>
                <c:pt idx="5943">
                  <c:v>2993.5868404100001</c:v>
                </c:pt>
                <c:pt idx="5944">
                  <c:v>2994.0687442799999</c:v>
                </c:pt>
                <c:pt idx="5945">
                  <c:v>2994.5506481500001</c:v>
                </c:pt>
                <c:pt idx="5946">
                  <c:v>2995.0325520199999</c:v>
                </c:pt>
                <c:pt idx="5947">
                  <c:v>2995.5144558900001</c:v>
                </c:pt>
                <c:pt idx="5948">
                  <c:v>2995.9963597599999</c:v>
                </c:pt>
                <c:pt idx="5949">
                  <c:v>2996.4782636300001</c:v>
                </c:pt>
                <c:pt idx="5950">
                  <c:v>2996.9601674999999</c:v>
                </c:pt>
                <c:pt idx="5951">
                  <c:v>2997.4420713700001</c:v>
                </c:pt>
                <c:pt idx="5952">
                  <c:v>2997.9239752399999</c:v>
                </c:pt>
                <c:pt idx="5953">
                  <c:v>2998.4058791100001</c:v>
                </c:pt>
                <c:pt idx="5954">
                  <c:v>2998.8877829799999</c:v>
                </c:pt>
                <c:pt idx="5955">
                  <c:v>2999.3696868500001</c:v>
                </c:pt>
                <c:pt idx="5956">
                  <c:v>2999.8515907199999</c:v>
                </c:pt>
                <c:pt idx="5957">
                  <c:v>3000.3334945900001</c:v>
                </c:pt>
                <c:pt idx="5958">
                  <c:v>3000.8153984599999</c:v>
                </c:pt>
                <c:pt idx="5959">
                  <c:v>3001.2973023300001</c:v>
                </c:pt>
                <c:pt idx="5960">
                  <c:v>3001.7792061999999</c:v>
                </c:pt>
                <c:pt idx="5961">
                  <c:v>3002.2611100700001</c:v>
                </c:pt>
                <c:pt idx="5962">
                  <c:v>3002.7430139399999</c:v>
                </c:pt>
                <c:pt idx="5963">
                  <c:v>3003.2249178100001</c:v>
                </c:pt>
                <c:pt idx="5964">
                  <c:v>3003.7068216799998</c:v>
                </c:pt>
                <c:pt idx="5965">
                  <c:v>3004.1887255500001</c:v>
                </c:pt>
                <c:pt idx="5966">
                  <c:v>3004.6706294199998</c:v>
                </c:pt>
                <c:pt idx="5967">
                  <c:v>3005.1525332900001</c:v>
                </c:pt>
                <c:pt idx="5968">
                  <c:v>3005.6344371599998</c:v>
                </c:pt>
                <c:pt idx="5969">
                  <c:v>3006.1163410300001</c:v>
                </c:pt>
                <c:pt idx="5970">
                  <c:v>3006.5982448999998</c:v>
                </c:pt>
                <c:pt idx="5971">
                  <c:v>3007.0801487700001</c:v>
                </c:pt>
                <c:pt idx="5972">
                  <c:v>3007.5620526399998</c:v>
                </c:pt>
                <c:pt idx="5973">
                  <c:v>3008.04395651</c:v>
                </c:pt>
                <c:pt idx="5974">
                  <c:v>3008.5258603799998</c:v>
                </c:pt>
                <c:pt idx="5975">
                  <c:v>3009.00776425</c:v>
                </c:pt>
                <c:pt idx="5976">
                  <c:v>3009.4896681199998</c:v>
                </c:pt>
                <c:pt idx="5977">
                  <c:v>3009.97157199</c:v>
                </c:pt>
                <c:pt idx="5978">
                  <c:v>3010.4534758599998</c:v>
                </c:pt>
                <c:pt idx="5979">
                  <c:v>3010.93537973</c:v>
                </c:pt>
                <c:pt idx="5980">
                  <c:v>3011.4172835999998</c:v>
                </c:pt>
                <c:pt idx="5981">
                  <c:v>3011.89918747</c:v>
                </c:pt>
                <c:pt idx="5982">
                  <c:v>3012.3810913399998</c:v>
                </c:pt>
                <c:pt idx="5983">
                  <c:v>3012.86299521</c:v>
                </c:pt>
                <c:pt idx="5984">
                  <c:v>3013.3448990799998</c:v>
                </c:pt>
                <c:pt idx="5985">
                  <c:v>3013.82680295</c:v>
                </c:pt>
                <c:pt idx="5986">
                  <c:v>3014.3087068200002</c:v>
                </c:pt>
                <c:pt idx="5987">
                  <c:v>3014.79061069</c:v>
                </c:pt>
                <c:pt idx="5988">
                  <c:v>3015.2725145600002</c:v>
                </c:pt>
                <c:pt idx="5989">
                  <c:v>3015.75441843</c:v>
                </c:pt>
                <c:pt idx="5990">
                  <c:v>3016.2363223000002</c:v>
                </c:pt>
                <c:pt idx="5991">
                  <c:v>3016.71822617</c:v>
                </c:pt>
                <c:pt idx="5992">
                  <c:v>3017.2001300400002</c:v>
                </c:pt>
                <c:pt idx="5993">
                  <c:v>3017.68203391</c:v>
                </c:pt>
                <c:pt idx="5994">
                  <c:v>3018.1639377800002</c:v>
                </c:pt>
                <c:pt idx="5995">
                  <c:v>3018.64584165</c:v>
                </c:pt>
                <c:pt idx="5996">
                  <c:v>3019.1277455200002</c:v>
                </c:pt>
                <c:pt idx="5997">
                  <c:v>3019.60964939</c:v>
                </c:pt>
                <c:pt idx="5998">
                  <c:v>3020.0915532600002</c:v>
                </c:pt>
                <c:pt idx="5999">
                  <c:v>3020.57345713</c:v>
                </c:pt>
                <c:pt idx="6000">
                  <c:v>3021.0553610000002</c:v>
                </c:pt>
                <c:pt idx="6001">
                  <c:v>3021.5372648699999</c:v>
                </c:pt>
                <c:pt idx="6002">
                  <c:v>3022.0191687400002</c:v>
                </c:pt>
                <c:pt idx="6003">
                  <c:v>3022.5010726099999</c:v>
                </c:pt>
                <c:pt idx="6004">
                  <c:v>3022.9829764800002</c:v>
                </c:pt>
                <c:pt idx="6005">
                  <c:v>3023.4648803499999</c:v>
                </c:pt>
                <c:pt idx="6006">
                  <c:v>3023.9467842200002</c:v>
                </c:pt>
                <c:pt idx="6007">
                  <c:v>3024.4286880899999</c:v>
                </c:pt>
                <c:pt idx="6008">
                  <c:v>3024.9105919600001</c:v>
                </c:pt>
                <c:pt idx="6009">
                  <c:v>3025.3924958299999</c:v>
                </c:pt>
                <c:pt idx="6010">
                  <c:v>3025.8743997000001</c:v>
                </c:pt>
                <c:pt idx="6011">
                  <c:v>3026.3563035699999</c:v>
                </c:pt>
                <c:pt idx="6012">
                  <c:v>3026.8382074400001</c:v>
                </c:pt>
                <c:pt idx="6013">
                  <c:v>3027.3201113099999</c:v>
                </c:pt>
                <c:pt idx="6014">
                  <c:v>3027.8020151800001</c:v>
                </c:pt>
                <c:pt idx="6015">
                  <c:v>3028.2839190499999</c:v>
                </c:pt>
                <c:pt idx="6016">
                  <c:v>3028.7658229200001</c:v>
                </c:pt>
                <c:pt idx="6017">
                  <c:v>3029.2477267899999</c:v>
                </c:pt>
                <c:pt idx="6018">
                  <c:v>3029.7296306600001</c:v>
                </c:pt>
                <c:pt idx="6019">
                  <c:v>3030.2115345299999</c:v>
                </c:pt>
                <c:pt idx="6020">
                  <c:v>3030.6934384000001</c:v>
                </c:pt>
                <c:pt idx="6021">
                  <c:v>3031.1753422699999</c:v>
                </c:pt>
                <c:pt idx="6022">
                  <c:v>3031.6572461400001</c:v>
                </c:pt>
                <c:pt idx="6023">
                  <c:v>3032.1391500099999</c:v>
                </c:pt>
                <c:pt idx="6024">
                  <c:v>3032.6210538800001</c:v>
                </c:pt>
                <c:pt idx="6025">
                  <c:v>3033.1029577499999</c:v>
                </c:pt>
                <c:pt idx="6026">
                  <c:v>3033.5848616200001</c:v>
                </c:pt>
                <c:pt idx="6027">
                  <c:v>3034.0667654899999</c:v>
                </c:pt>
                <c:pt idx="6028">
                  <c:v>3034.5486693600001</c:v>
                </c:pt>
                <c:pt idx="6029">
                  <c:v>3035.0305732299998</c:v>
                </c:pt>
                <c:pt idx="6030">
                  <c:v>3035.5124771000001</c:v>
                </c:pt>
                <c:pt idx="6031">
                  <c:v>3035.9943809699998</c:v>
                </c:pt>
                <c:pt idx="6032">
                  <c:v>3036.4762848400001</c:v>
                </c:pt>
                <c:pt idx="6033">
                  <c:v>3036.9581887099998</c:v>
                </c:pt>
                <c:pt idx="6034">
                  <c:v>3037.4400925800001</c:v>
                </c:pt>
                <c:pt idx="6035">
                  <c:v>3037.9219964499998</c:v>
                </c:pt>
                <c:pt idx="6036">
                  <c:v>3038.40390032</c:v>
                </c:pt>
                <c:pt idx="6037">
                  <c:v>3038.8858041899998</c:v>
                </c:pt>
                <c:pt idx="6038">
                  <c:v>3039.36770806</c:v>
                </c:pt>
                <c:pt idx="6039">
                  <c:v>3039.8496119299998</c:v>
                </c:pt>
                <c:pt idx="6040">
                  <c:v>3040.3315158</c:v>
                </c:pt>
                <c:pt idx="6041">
                  <c:v>3040.8134196699998</c:v>
                </c:pt>
                <c:pt idx="6042">
                  <c:v>3041.29532354</c:v>
                </c:pt>
                <c:pt idx="6043">
                  <c:v>3041.7772274099998</c:v>
                </c:pt>
                <c:pt idx="6044">
                  <c:v>3042.25913128</c:v>
                </c:pt>
                <c:pt idx="6045">
                  <c:v>3042.7410351499998</c:v>
                </c:pt>
                <c:pt idx="6046">
                  <c:v>3043.22293902</c:v>
                </c:pt>
                <c:pt idx="6047">
                  <c:v>3043.7048428899998</c:v>
                </c:pt>
                <c:pt idx="6048">
                  <c:v>3044.18674676</c:v>
                </c:pt>
                <c:pt idx="6049">
                  <c:v>3044.6686506299998</c:v>
                </c:pt>
                <c:pt idx="6050">
                  <c:v>3045.1505545</c:v>
                </c:pt>
                <c:pt idx="6051">
                  <c:v>3045.6324583700002</c:v>
                </c:pt>
                <c:pt idx="6052">
                  <c:v>3046.11436224</c:v>
                </c:pt>
                <c:pt idx="6053">
                  <c:v>3046.5962661100002</c:v>
                </c:pt>
                <c:pt idx="6054">
                  <c:v>3047.07816998</c:v>
                </c:pt>
                <c:pt idx="6055">
                  <c:v>3047.5600738500002</c:v>
                </c:pt>
                <c:pt idx="6056">
                  <c:v>3048.04197772</c:v>
                </c:pt>
                <c:pt idx="6057">
                  <c:v>3048.5238815900002</c:v>
                </c:pt>
                <c:pt idx="6058">
                  <c:v>3049.00578546</c:v>
                </c:pt>
                <c:pt idx="6059">
                  <c:v>3049.4876893300002</c:v>
                </c:pt>
                <c:pt idx="6060">
                  <c:v>3049.9695932</c:v>
                </c:pt>
                <c:pt idx="6061">
                  <c:v>3050.4514970700002</c:v>
                </c:pt>
                <c:pt idx="6062">
                  <c:v>3050.93340094</c:v>
                </c:pt>
                <c:pt idx="6063">
                  <c:v>3051.4153048100002</c:v>
                </c:pt>
                <c:pt idx="6064">
                  <c:v>3051.8972086799999</c:v>
                </c:pt>
                <c:pt idx="6065">
                  <c:v>3052.3791125500002</c:v>
                </c:pt>
                <c:pt idx="6066">
                  <c:v>3052.8610164199999</c:v>
                </c:pt>
                <c:pt idx="6067">
                  <c:v>3053.3429202900002</c:v>
                </c:pt>
                <c:pt idx="6068">
                  <c:v>3053.8248241599999</c:v>
                </c:pt>
                <c:pt idx="6069">
                  <c:v>3054.3067280300002</c:v>
                </c:pt>
                <c:pt idx="6070">
                  <c:v>3054.7886318999999</c:v>
                </c:pt>
                <c:pt idx="6071">
                  <c:v>3055.2705357700002</c:v>
                </c:pt>
                <c:pt idx="6072">
                  <c:v>3055.7524396399999</c:v>
                </c:pt>
                <c:pt idx="6073">
                  <c:v>3056.2343435100001</c:v>
                </c:pt>
                <c:pt idx="6074">
                  <c:v>3056.7162473799999</c:v>
                </c:pt>
                <c:pt idx="6075">
                  <c:v>3057.1981512500001</c:v>
                </c:pt>
                <c:pt idx="6076">
                  <c:v>3057.6800551199999</c:v>
                </c:pt>
                <c:pt idx="6077">
                  <c:v>3058.1619589900001</c:v>
                </c:pt>
                <c:pt idx="6078">
                  <c:v>3058.6438628599999</c:v>
                </c:pt>
                <c:pt idx="6079">
                  <c:v>3059.1257667300001</c:v>
                </c:pt>
                <c:pt idx="6080">
                  <c:v>3059.6076705999999</c:v>
                </c:pt>
                <c:pt idx="6081">
                  <c:v>3060.0895744700001</c:v>
                </c:pt>
                <c:pt idx="6082">
                  <c:v>3060.5714783399999</c:v>
                </c:pt>
                <c:pt idx="6083">
                  <c:v>3061.0533822100001</c:v>
                </c:pt>
                <c:pt idx="6084">
                  <c:v>3061.5352860799999</c:v>
                </c:pt>
                <c:pt idx="6085">
                  <c:v>3062.0171899500001</c:v>
                </c:pt>
                <c:pt idx="6086">
                  <c:v>3062.4990938199999</c:v>
                </c:pt>
                <c:pt idx="6087">
                  <c:v>3062.9809976900001</c:v>
                </c:pt>
                <c:pt idx="6088">
                  <c:v>3063.4629015599999</c:v>
                </c:pt>
                <c:pt idx="6089">
                  <c:v>3063.9448054300001</c:v>
                </c:pt>
                <c:pt idx="6090">
                  <c:v>3064.4267092999999</c:v>
                </c:pt>
                <c:pt idx="6091">
                  <c:v>3064.9086131700001</c:v>
                </c:pt>
                <c:pt idx="6092">
                  <c:v>3065.3905170399998</c:v>
                </c:pt>
                <c:pt idx="6093">
                  <c:v>3065.8724209100001</c:v>
                </c:pt>
                <c:pt idx="6094">
                  <c:v>3066.3543247799998</c:v>
                </c:pt>
                <c:pt idx="6095">
                  <c:v>3066.8362286500001</c:v>
                </c:pt>
                <c:pt idx="6096">
                  <c:v>3067.3181325199998</c:v>
                </c:pt>
                <c:pt idx="6097">
                  <c:v>3067.8000363900001</c:v>
                </c:pt>
                <c:pt idx="6098">
                  <c:v>3068.2819402599998</c:v>
                </c:pt>
                <c:pt idx="6099">
                  <c:v>3068.7638441300001</c:v>
                </c:pt>
                <c:pt idx="6100">
                  <c:v>3069.2457479999998</c:v>
                </c:pt>
                <c:pt idx="6101">
                  <c:v>3069.72765187</c:v>
                </c:pt>
                <c:pt idx="6102">
                  <c:v>3070.2095557399998</c:v>
                </c:pt>
                <c:pt idx="6103">
                  <c:v>3070.69145961</c:v>
                </c:pt>
                <c:pt idx="6104">
                  <c:v>3071.1733634799998</c:v>
                </c:pt>
                <c:pt idx="6105">
                  <c:v>3071.65526735</c:v>
                </c:pt>
                <c:pt idx="6106">
                  <c:v>3072.1371712199998</c:v>
                </c:pt>
                <c:pt idx="6107">
                  <c:v>3072.61907509</c:v>
                </c:pt>
                <c:pt idx="6108">
                  <c:v>3073.1009789599998</c:v>
                </c:pt>
                <c:pt idx="6109">
                  <c:v>3073.58288283</c:v>
                </c:pt>
                <c:pt idx="6110">
                  <c:v>3074.0647866999998</c:v>
                </c:pt>
                <c:pt idx="6111">
                  <c:v>3074.54669057</c:v>
                </c:pt>
                <c:pt idx="6112">
                  <c:v>3075.0285944399998</c:v>
                </c:pt>
                <c:pt idx="6113">
                  <c:v>3075.51049831</c:v>
                </c:pt>
                <c:pt idx="6114">
                  <c:v>3075.9924021800002</c:v>
                </c:pt>
                <c:pt idx="6115">
                  <c:v>3076.47430605</c:v>
                </c:pt>
                <c:pt idx="6116">
                  <c:v>3076.9562099200002</c:v>
                </c:pt>
                <c:pt idx="6117">
                  <c:v>3077.43811379</c:v>
                </c:pt>
                <c:pt idx="6118">
                  <c:v>3077.9200176600002</c:v>
                </c:pt>
                <c:pt idx="6119">
                  <c:v>3078.40192153</c:v>
                </c:pt>
                <c:pt idx="6120">
                  <c:v>3078.8838254000002</c:v>
                </c:pt>
                <c:pt idx="6121">
                  <c:v>3079.36572927</c:v>
                </c:pt>
                <c:pt idx="6122">
                  <c:v>3079.8476331400002</c:v>
                </c:pt>
                <c:pt idx="6123">
                  <c:v>3080.32953701</c:v>
                </c:pt>
                <c:pt idx="6124">
                  <c:v>3080.8114408800002</c:v>
                </c:pt>
                <c:pt idx="6125">
                  <c:v>3081.29334475</c:v>
                </c:pt>
                <c:pt idx="6126">
                  <c:v>3081.7752486200002</c:v>
                </c:pt>
                <c:pt idx="6127">
                  <c:v>3082.25715249</c:v>
                </c:pt>
                <c:pt idx="6128">
                  <c:v>3082.7390563600002</c:v>
                </c:pt>
                <c:pt idx="6129">
                  <c:v>3083.2209602299999</c:v>
                </c:pt>
                <c:pt idx="6130">
                  <c:v>3083.7028641000002</c:v>
                </c:pt>
                <c:pt idx="6131">
                  <c:v>3084.1847679699999</c:v>
                </c:pt>
                <c:pt idx="6132">
                  <c:v>3084.6666718400002</c:v>
                </c:pt>
                <c:pt idx="6133">
                  <c:v>3085.1485757099999</c:v>
                </c:pt>
                <c:pt idx="6134">
                  <c:v>3085.6304795800002</c:v>
                </c:pt>
                <c:pt idx="6135">
                  <c:v>3086.1123834499999</c:v>
                </c:pt>
                <c:pt idx="6136">
                  <c:v>3086.5942873200001</c:v>
                </c:pt>
                <c:pt idx="6137">
                  <c:v>3087.0761911899999</c:v>
                </c:pt>
                <c:pt idx="6138">
                  <c:v>3087.5580950600001</c:v>
                </c:pt>
                <c:pt idx="6139">
                  <c:v>3088.0399989299999</c:v>
                </c:pt>
                <c:pt idx="6140">
                  <c:v>3088.5219028000001</c:v>
                </c:pt>
                <c:pt idx="6141">
                  <c:v>3089.0038066699999</c:v>
                </c:pt>
                <c:pt idx="6142">
                  <c:v>3089.4857105400001</c:v>
                </c:pt>
                <c:pt idx="6143">
                  <c:v>3089.9676144099999</c:v>
                </c:pt>
                <c:pt idx="6144">
                  <c:v>3090.4495182800001</c:v>
                </c:pt>
                <c:pt idx="6145">
                  <c:v>3090.9314221499999</c:v>
                </c:pt>
                <c:pt idx="6146">
                  <c:v>3091.4133260200001</c:v>
                </c:pt>
                <c:pt idx="6147">
                  <c:v>3091.8952298899999</c:v>
                </c:pt>
                <c:pt idx="6148">
                  <c:v>3092.3771337600001</c:v>
                </c:pt>
                <c:pt idx="6149">
                  <c:v>3092.8590376299999</c:v>
                </c:pt>
                <c:pt idx="6150">
                  <c:v>3093.3409415000001</c:v>
                </c:pt>
                <c:pt idx="6151">
                  <c:v>3093.8228453699999</c:v>
                </c:pt>
                <c:pt idx="6152">
                  <c:v>3094.3047492400001</c:v>
                </c:pt>
                <c:pt idx="6153">
                  <c:v>3094.7866531099999</c:v>
                </c:pt>
                <c:pt idx="6154">
                  <c:v>3095.2685569800001</c:v>
                </c:pt>
                <c:pt idx="6155">
                  <c:v>3095.7504608499999</c:v>
                </c:pt>
                <c:pt idx="6156">
                  <c:v>3096.2323647200001</c:v>
                </c:pt>
                <c:pt idx="6157">
                  <c:v>3096.7142685899998</c:v>
                </c:pt>
                <c:pt idx="6158">
                  <c:v>3097.1961724600001</c:v>
                </c:pt>
                <c:pt idx="6159">
                  <c:v>3097.6780763299998</c:v>
                </c:pt>
                <c:pt idx="6160">
                  <c:v>3098.1599802000001</c:v>
                </c:pt>
                <c:pt idx="6161">
                  <c:v>3098.6418840699998</c:v>
                </c:pt>
                <c:pt idx="6162">
                  <c:v>3099.1237879400001</c:v>
                </c:pt>
                <c:pt idx="6163">
                  <c:v>3099.6056918099998</c:v>
                </c:pt>
                <c:pt idx="6164">
                  <c:v>3100.08759568</c:v>
                </c:pt>
                <c:pt idx="6165">
                  <c:v>3100.5694995499998</c:v>
                </c:pt>
                <c:pt idx="6166">
                  <c:v>3101.05140342</c:v>
                </c:pt>
                <c:pt idx="6167">
                  <c:v>3101.5333072899998</c:v>
                </c:pt>
                <c:pt idx="6168">
                  <c:v>3102.01521116</c:v>
                </c:pt>
                <c:pt idx="6169">
                  <c:v>3102.4971150299998</c:v>
                </c:pt>
                <c:pt idx="6170">
                  <c:v>3102.9790189</c:v>
                </c:pt>
                <c:pt idx="6171">
                  <c:v>3103.4609227699998</c:v>
                </c:pt>
                <c:pt idx="6172">
                  <c:v>3103.94282664</c:v>
                </c:pt>
                <c:pt idx="6173">
                  <c:v>3104.4247305099998</c:v>
                </c:pt>
                <c:pt idx="6174">
                  <c:v>3104.90663438</c:v>
                </c:pt>
                <c:pt idx="6175">
                  <c:v>3105.3885382499998</c:v>
                </c:pt>
                <c:pt idx="6176">
                  <c:v>3105.87044212</c:v>
                </c:pt>
                <c:pt idx="6177">
                  <c:v>3106.3523459899998</c:v>
                </c:pt>
                <c:pt idx="6178">
                  <c:v>3106.83424986</c:v>
                </c:pt>
                <c:pt idx="6179">
                  <c:v>3107.3161537300002</c:v>
                </c:pt>
                <c:pt idx="6180">
                  <c:v>3107.7980576</c:v>
                </c:pt>
                <c:pt idx="6181">
                  <c:v>3108.2799614700002</c:v>
                </c:pt>
                <c:pt idx="6182">
                  <c:v>3108.76186534</c:v>
                </c:pt>
                <c:pt idx="6183">
                  <c:v>3109.2437692100002</c:v>
                </c:pt>
                <c:pt idx="6184">
                  <c:v>3109.72567308</c:v>
                </c:pt>
                <c:pt idx="6185">
                  <c:v>3110.2075769500002</c:v>
                </c:pt>
                <c:pt idx="6186">
                  <c:v>3110.68948082</c:v>
                </c:pt>
                <c:pt idx="6187">
                  <c:v>3111.1713846900002</c:v>
                </c:pt>
                <c:pt idx="6188">
                  <c:v>3111.65328856</c:v>
                </c:pt>
                <c:pt idx="6189">
                  <c:v>3112.1351924300002</c:v>
                </c:pt>
                <c:pt idx="6190">
                  <c:v>3112.6170963</c:v>
                </c:pt>
                <c:pt idx="6191">
                  <c:v>3113.0990001700002</c:v>
                </c:pt>
                <c:pt idx="6192">
                  <c:v>3113.58090404</c:v>
                </c:pt>
                <c:pt idx="6193">
                  <c:v>3114.0628079100002</c:v>
                </c:pt>
                <c:pt idx="6194">
                  <c:v>3114.5447117799999</c:v>
                </c:pt>
                <c:pt idx="6195">
                  <c:v>3115.0266156500002</c:v>
                </c:pt>
                <c:pt idx="6196">
                  <c:v>3115.5085195199999</c:v>
                </c:pt>
                <c:pt idx="6197">
                  <c:v>3115.9904233900002</c:v>
                </c:pt>
                <c:pt idx="6198">
                  <c:v>3116.4723272599999</c:v>
                </c:pt>
                <c:pt idx="6199">
                  <c:v>3116.9542311300002</c:v>
                </c:pt>
                <c:pt idx="6200">
                  <c:v>3117.4361349999999</c:v>
                </c:pt>
                <c:pt idx="6201">
                  <c:v>3117.9180388700001</c:v>
                </c:pt>
                <c:pt idx="6202">
                  <c:v>3118.3999427399999</c:v>
                </c:pt>
                <c:pt idx="6203">
                  <c:v>3118.8818466100001</c:v>
                </c:pt>
                <c:pt idx="6204">
                  <c:v>3119.3637504799999</c:v>
                </c:pt>
                <c:pt idx="6205">
                  <c:v>3119.8456543500001</c:v>
                </c:pt>
                <c:pt idx="6206">
                  <c:v>3120.3275582199999</c:v>
                </c:pt>
                <c:pt idx="6207">
                  <c:v>3120.8094620900001</c:v>
                </c:pt>
                <c:pt idx="6208">
                  <c:v>3121.2913659599999</c:v>
                </c:pt>
                <c:pt idx="6209">
                  <c:v>3121.7732698300001</c:v>
                </c:pt>
                <c:pt idx="6210">
                  <c:v>3122.2551736999999</c:v>
                </c:pt>
                <c:pt idx="6211">
                  <c:v>3122.7370775700001</c:v>
                </c:pt>
                <c:pt idx="6212">
                  <c:v>3123.2189814399999</c:v>
                </c:pt>
                <c:pt idx="6213">
                  <c:v>3123.7008853100001</c:v>
                </c:pt>
                <c:pt idx="6214">
                  <c:v>3124.1827891799999</c:v>
                </c:pt>
                <c:pt idx="6215">
                  <c:v>3124.6646930500001</c:v>
                </c:pt>
                <c:pt idx="6216">
                  <c:v>3125.1465969199999</c:v>
                </c:pt>
                <c:pt idx="6217">
                  <c:v>3125.6285007900001</c:v>
                </c:pt>
                <c:pt idx="6218">
                  <c:v>3126.1104046599999</c:v>
                </c:pt>
                <c:pt idx="6219">
                  <c:v>3126.5923085300001</c:v>
                </c:pt>
                <c:pt idx="6220">
                  <c:v>3127.0742123999999</c:v>
                </c:pt>
                <c:pt idx="6221">
                  <c:v>3127.5561162700001</c:v>
                </c:pt>
                <c:pt idx="6222">
                  <c:v>3128.0380201399998</c:v>
                </c:pt>
                <c:pt idx="6223">
                  <c:v>3128.5199240100001</c:v>
                </c:pt>
                <c:pt idx="6224">
                  <c:v>3129.0018278799998</c:v>
                </c:pt>
                <c:pt idx="6225">
                  <c:v>3129.4837317500001</c:v>
                </c:pt>
                <c:pt idx="6226">
                  <c:v>3129.9656356199998</c:v>
                </c:pt>
                <c:pt idx="6227">
                  <c:v>3130.4475394900001</c:v>
                </c:pt>
                <c:pt idx="6228">
                  <c:v>3130.9294433599998</c:v>
                </c:pt>
                <c:pt idx="6229">
                  <c:v>3131.41134723</c:v>
                </c:pt>
                <c:pt idx="6230">
                  <c:v>3131.8932510999998</c:v>
                </c:pt>
                <c:pt idx="6231">
                  <c:v>3132.37515497</c:v>
                </c:pt>
                <c:pt idx="6232">
                  <c:v>3132.8570588399998</c:v>
                </c:pt>
                <c:pt idx="6233">
                  <c:v>3133.33896271</c:v>
                </c:pt>
                <c:pt idx="6234">
                  <c:v>3133.8208665799998</c:v>
                </c:pt>
                <c:pt idx="6235">
                  <c:v>3134.30277045</c:v>
                </c:pt>
                <c:pt idx="6236">
                  <c:v>3134.7846743199998</c:v>
                </c:pt>
                <c:pt idx="6237">
                  <c:v>3135.26657819</c:v>
                </c:pt>
                <c:pt idx="6238">
                  <c:v>3135.7484820599998</c:v>
                </c:pt>
                <c:pt idx="6239">
                  <c:v>3136.23038593</c:v>
                </c:pt>
                <c:pt idx="6240">
                  <c:v>3136.7122897999998</c:v>
                </c:pt>
                <c:pt idx="6241">
                  <c:v>3137.19419367</c:v>
                </c:pt>
                <c:pt idx="6242">
                  <c:v>3137.6760975399998</c:v>
                </c:pt>
                <c:pt idx="6243">
                  <c:v>3138.15800141</c:v>
                </c:pt>
                <c:pt idx="6244">
                  <c:v>3138.6399052800002</c:v>
                </c:pt>
                <c:pt idx="6245">
                  <c:v>3139.12180915</c:v>
                </c:pt>
                <c:pt idx="6246">
                  <c:v>3139.6037130200002</c:v>
                </c:pt>
                <c:pt idx="6247">
                  <c:v>3140.08561689</c:v>
                </c:pt>
                <c:pt idx="6248">
                  <c:v>3140.5675207600002</c:v>
                </c:pt>
                <c:pt idx="6249">
                  <c:v>3141.04942463</c:v>
                </c:pt>
                <c:pt idx="6250">
                  <c:v>3141.5313285000002</c:v>
                </c:pt>
                <c:pt idx="6251">
                  <c:v>3142.01323237</c:v>
                </c:pt>
                <c:pt idx="6252">
                  <c:v>3142.4951362400002</c:v>
                </c:pt>
                <c:pt idx="6253">
                  <c:v>3142.97704011</c:v>
                </c:pt>
                <c:pt idx="6254">
                  <c:v>3143.4589439800002</c:v>
                </c:pt>
                <c:pt idx="6255">
                  <c:v>3143.94084785</c:v>
                </c:pt>
                <c:pt idx="6256">
                  <c:v>3144.4227517200002</c:v>
                </c:pt>
                <c:pt idx="6257">
                  <c:v>3144.9046555899999</c:v>
                </c:pt>
                <c:pt idx="6258">
                  <c:v>3145.3865594600002</c:v>
                </c:pt>
                <c:pt idx="6259">
                  <c:v>3145.8684633299999</c:v>
                </c:pt>
                <c:pt idx="6260">
                  <c:v>3146.3503672000002</c:v>
                </c:pt>
                <c:pt idx="6261">
                  <c:v>3146.8322710699999</c:v>
                </c:pt>
                <c:pt idx="6262">
                  <c:v>3147.3141749400002</c:v>
                </c:pt>
                <c:pt idx="6263">
                  <c:v>3147.7960788099999</c:v>
                </c:pt>
                <c:pt idx="6264">
                  <c:v>3148.2779826800002</c:v>
                </c:pt>
                <c:pt idx="6265">
                  <c:v>3148.7598865499999</c:v>
                </c:pt>
                <c:pt idx="6266">
                  <c:v>3149.2417904200001</c:v>
                </c:pt>
                <c:pt idx="6267">
                  <c:v>3149.7236942899999</c:v>
                </c:pt>
                <c:pt idx="6268">
                  <c:v>3150.2055981600001</c:v>
                </c:pt>
                <c:pt idx="6269">
                  <c:v>3150.6875020299999</c:v>
                </c:pt>
                <c:pt idx="6270">
                  <c:v>3151.1694059000001</c:v>
                </c:pt>
                <c:pt idx="6271">
                  <c:v>3151.6513097699999</c:v>
                </c:pt>
                <c:pt idx="6272">
                  <c:v>3152.1332136400001</c:v>
                </c:pt>
                <c:pt idx="6273">
                  <c:v>3152.6151175099999</c:v>
                </c:pt>
                <c:pt idx="6274">
                  <c:v>3153.0970213800001</c:v>
                </c:pt>
                <c:pt idx="6275">
                  <c:v>3153.5789252499999</c:v>
                </c:pt>
                <c:pt idx="6276">
                  <c:v>3154.0608291200001</c:v>
                </c:pt>
                <c:pt idx="6277">
                  <c:v>3154.5427329899999</c:v>
                </c:pt>
                <c:pt idx="6278">
                  <c:v>3155.0246368600001</c:v>
                </c:pt>
                <c:pt idx="6279">
                  <c:v>3155.5065407299999</c:v>
                </c:pt>
                <c:pt idx="6280">
                  <c:v>3155.9884446000001</c:v>
                </c:pt>
                <c:pt idx="6281">
                  <c:v>3156.4703484699999</c:v>
                </c:pt>
                <c:pt idx="6282">
                  <c:v>3156.9522523400001</c:v>
                </c:pt>
                <c:pt idx="6283">
                  <c:v>3157.4341562099999</c:v>
                </c:pt>
                <c:pt idx="6284">
                  <c:v>3157.9160600800001</c:v>
                </c:pt>
                <c:pt idx="6285">
                  <c:v>3158.3979639499998</c:v>
                </c:pt>
                <c:pt idx="6286">
                  <c:v>3158.8798678200001</c:v>
                </c:pt>
                <c:pt idx="6287">
                  <c:v>3159.3617716899998</c:v>
                </c:pt>
                <c:pt idx="6288">
                  <c:v>3159.8436755600001</c:v>
                </c:pt>
                <c:pt idx="6289">
                  <c:v>3160.3255794299998</c:v>
                </c:pt>
                <c:pt idx="6290">
                  <c:v>3160.8074833000001</c:v>
                </c:pt>
                <c:pt idx="6291">
                  <c:v>3161.2893871699998</c:v>
                </c:pt>
                <c:pt idx="6292">
                  <c:v>3161.7712910400001</c:v>
                </c:pt>
                <c:pt idx="6293">
                  <c:v>3162.2531949099998</c:v>
                </c:pt>
                <c:pt idx="6294">
                  <c:v>3162.73509878</c:v>
                </c:pt>
                <c:pt idx="6295">
                  <c:v>3163.2170026499998</c:v>
                </c:pt>
                <c:pt idx="6296">
                  <c:v>3163.69890652</c:v>
                </c:pt>
                <c:pt idx="6297">
                  <c:v>3164.1808103899998</c:v>
                </c:pt>
                <c:pt idx="6298">
                  <c:v>3164.66271426</c:v>
                </c:pt>
                <c:pt idx="6299">
                  <c:v>3165.1446181299998</c:v>
                </c:pt>
                <c:pt idx="6300">
                  <c:v>3165.626522</c:v>
                </c:pt>
                <c:pt idx="6301">
                  <c:v>3166.1084258699998</c:v>
                </c:pt>
                <c:pt idx="6302">
                  <c:v>3166.59032974</c:v>
                </c:pt>
                <c:pt idx="6303">
                  <c:v>3167.0722336099998</c:v>
                </c:pt>
                <c:pt idx="6304">
                  <c:v>3167.55413748</c:v>
                </c:pt>
                <c:pt idx="6305">
                  <c:v>3168.0360413499998</c:v>
                </c:pt>
                <c:pt idx="6306">
                  <c:v>3168.51794522</c:v>
                </c:pt>
                <c:pt idx="6307">
                  <c:v>3168.9998490900002</c:v>
                </c:pt>
                <c:pt idx="6308">
                  <c:v>3169.48175296</c:v>
                </c:pt>
                <c:pt idx="6309">
                  <c:v>3169.9636568300002</c:v>
                </c:pt>
                <c:pt idx="6310">
                  <c:v>3170.4455607</c:v>
                </c:pt>
                <c:pt idx="6311">
                  <c:v>3170.9274645700002</c:v>
                </c:pt>
                <c:pt idx="6312">
                  <c:v>3171.40936844</c:v>
                </c:pt>
                <c:pt idx="6313">
                  <c:v>3171.8912723100002</c:v>
                </c:pt>
                <c:pt idx="6314">
                  <c:v>3172.37317618</c:v>
                </c:pt>
                <c:pt idx="6315">
                  <c:v>3172.8550800500002</c:v>
                </c:pt>
                <c:pt idx="6316">
                  <c:v>3173.33698392</c:v>
                </c:pt>
                <c:pt idx="6317">
                  <c:v>3173.8188877900002</c:v>
                </c:pt>
                <c:pt idx="6318">
                  <c:v>3174.30079166</c:v>
                </c:pt>
                <c:pt idx="6319">
                  <c:v>3174.7826955300002</c:v>
                </c:pt>
                <c:pt idx="6320">
                  <c:v>3175.2645994</c:v>
                </c:pt>
                <c:pt idx="6321">
                  <c:v>3175.7465032700002</c:v>
                </c:pt>
                <c:pt idx="6322">
                  <c:v>3176.2284071399999</c:v>
                </c:pt>
                <c:pt idx="6323">
                  <c:v>3176.7103110100002</c:v>
                </c:pt>
                <c:pt idx="6324">
                  <c:v>3177.1922148799999</c:v>
                </c:pt>
                <c:pt idx="6325">
                  <c:v>3177.6741187500002</c:v>
                </c:pt>
                <c:pt idx="6326">
                  <c:v>3178.1560226199999</c:v>
                </c:pt>
                <c:pt idx="6327">
                  <c:v>3178.6379264900002</c:v>
                </c:pt>
                <c:pt idx="6328">
                  <c:v>3179.1198303599999</c:v>
                </c:pt>
                <c:pt idx="6329">
                  <c:v>3179.6017342300001</c:v>
                </c:pt>
                <c:pt idx="6330">
                  <c:v>3180.0836380999999</c:v>
                </c:pt>
                <c:pt idx="6331">
                  <c:v>3180.5655419700001</c:v>
                </c:pt>
                <c:pt idx="6332">
                  <c:v>3181.0474458399999</c:v>
                </c:pt>
                <c:pt idx="6333">
                  <c:v>3181.5293497100001</c:v>
                </c:pt>
                <c:pt idx="6334">
                  <c:v>3182.0112535799999</c:v>
                </c:pt>
                <c:pt idx="6335">
                  <c:v>3182.4931574500001</c:v>
                </c:pt>
                <c:pt idx="6336">
                  <c:v>3182.9750613199999</c:v>
                </c:pt>
                <c:pt idx="6337">
                  <c:v>3183.4569651900001</c:v>
                </c:pt>
                <c:pt idx="6338">
                  <c:v>3183.9388690599999</c:v>
                </c:pt>
                <c:pt idx="6339">
                  <c:v>3184.4207729300001</c:v>
                </c:pt>
                <c:pt idx="6340">
                  <c:v>3184.9026767999999</c:v>
                </c:pt>
                <c:pt idx="6341">
                  <c:v>3185.3845806700001</c:v>
                </c:pt>
                <c:pt idx="6342">
                  <c:v>3185.8664845399999</c:v>
                </c:pt>
                <c:pt idx="6343">
                  <c:v>3186.3483884100001</c:v>
                </c:pt>
                <c:pt idx="6344">
                  <c:v>3186.8302922799999</c:v>
                </c:pt>
                <c:pt idx="6345">
                  <c:v>3187.3121961500001</c:v>
                </c:pt>
                <c:pt idx="6346">
                  <c:v>3187.7941000199999</c:v>
                </c:pt>
                <c:pt idx="6347">
                  <c:v>3188.2760038900001</c:v>
                </c:pt>
                <c:pt idx="6348">
                  <c:v>3188.7579077599999</c:v>
                </c:pt>
                <c:pt idx="6349">
                  <c:v>3189.2398116300001</c:v>
                </c:pt>
                <c:pt idx="6350">
                  <c:v>3189.7217154999998</c:v>
                </c:pt>
                <c:pt idx="6351">
                  <c:v>3190.2036193700001</c:v>
                </c:pt>
                <c:pt idx="6352">
                  <c:v>3190.6855232399998</c:v>
                </c:pt>
                <c:pt idx="6353">
                  <c:v>3191.1674271100001</c:v>
                </c:pt>
                <c:pt idx="6354">
                  <c:v>3191.6493309799998</c:v>
                </c:pt>
                <c:pt idx="6355">
                  <c:v>3192.1312348500001</c:v>
                </c:pt>
                <c:pt idx="6356">
                  <c:v>3192.6131387199998</c:v>
                </c:pt>
                <c:pt idx="6357">
                  <c:v>3193.09504259</c:v>
                </c:pt>
                <c:pt idx="6358">
                  <c:v>3193.5769464599998</c:v>
                </c:pt>
                <c:pt idx="6359">
                  <c:v>3194.05885033</c:v>
                </c:pt>
                <c:pt idx="6360">
                  <c:v>3194.5407541999998</c:v>
                </c:pt>
                <c:pt idx="6361">
                  <c:v>3195.02265807</c:v>
                </c:pt>
                <c:pt idx="6362">
                  <c:v>3195.5045619399998</c:v>
                </c:pt>
                <c:pt idx="6363">
                  <c:v>3195.98646581</c:v>
                </c:pt>
                <c:pt idx="6364">
                  <c:v>3196.4683696799998</c:v>
                </c:pt>
                <c:pt idx="6365">
                  <c:v>3196.95027355</c:v>
                </c:pt>
                <c:pt idx="6366">
                  <c:v>3197.4321774199998</c:v>
                </c:pt>
                <c:pt idx="6367">
                  <c:v>3197.91408129</c:v>
                </c:pt>
                <c:pt idx="6368">
                  <c:v>3198.3959851599998</c:v>
                </c:pt>
                <c:pt idx="6369">
                  <c:v>3198.87788903</c:v>
                </c:pt>
                <c:pt idx="6370">
                  <c:v>3199.3597928999998</c:v>
                </c:pt>
                <c:pt idx="6371">
                  <c:v>3199.84169677</c:v>
                </c:pt>
                <c:pt idx="6372">
                  <c:v>3200.3236006400002</c:v>
                </c:pt>
                <c:pt idx="6373">
                  <c:v>3200.80550451</c:v>
                </c:pt>
                <c:pt idx="6374">
                  <c:v>3201.2874083800002</c:v>
                </c:pt>
                <c:pt idx="6375">
                  <c:v>3201.76931225</c:v>
                </c:pt>
                <c:pt idx="6376">
                  <c:v>3202.2512161200002</c:v>
                </c:pt>
                <c:pt idx="6377">
                  <c:v>3202.73311999</c:v>
                </c:pt>
                <c:pt idx="6378">
                  <c:v>3203.2150238600002</c:v>
                </c:pt>
                <c:pt idx="6379">
                  <c:v>3203.69692773</c:v>
                </c:pt>
                <c:pt idx="6380">
                  <c:v>3204.1788316000002</c:v>
                </c:pt>
                <c:pt idx="6381">
                  <c:v>3204.66073547</c:v>
                </c:pt>
                <c:pt idx="6382">
                  <c:v>3205.1426393400002</c:v>
                </c:pt>
                <c:pt idx="6383">
                  <c:v>3205.62454321</c:v>
                </c:pt>
                <c:pt idx="6384">
                  <c:v>3206.1064470800002</c:v>
                </c:pt>
                <c:pt idx="6385">
                  <c:v>3206.5883509499999</c:v>
                </c:pt>
                <c:pt idx="6386">
                  <c:v>3207.0702548200002</c:v>
                </c:pt>
                <c:pt idx="6387">
                  <c:v>3207.5521586899999</c:v>
                </c:pt>
                <c:pt idx="6388">
                  <c:v>3208.0340625600002</c:v>
                </c:pt>
                <c:pt idx="6389">
                  <c:v>3208.5159664299999</c:v>
                </c:pt>
                <c:pt idx="6390">
                  <c:v>3208.9978703000002</c:v>
                </c:pt>
                <c:pt idx="6391">
                  <c:v>3209.4797741699999</c:v>
                </c:pt>
                <c:pt idx="6392">
                  <c:v>3209.9616780400002</c:v>
                </c:pt>
                <c:pt idx="6393">
                  <c:v>3210.4435819099999</c:v>
                </c:pt>
                <c:pt idx="6394">
                  <c:v>3210.9254857800001</c:v>
                </c:pt>
                <c:pt idx="6395">
                  <c:v>3211.4073896499999</c:v>
                </c:pt>
                <c:pt idx="6396">
                  <c:v>3211.8892935200001</c:v>
                </c:pt>
                <c:pt idx="6397">
                  <c:v>3212.3711973899999</c:v>
                </c:pt>
                <c:pt idx="6398">
                  <c:v>3212.8531012600001</c:v>
                </c:pt>
                <c:pt idx="6399">
                  <c:v>3213.3350051299999</c:v>
                </c:pt>
                <c:pt idx="6400">
                  <c:v>3213.8169090000001</c:v>
                </c:pt>
                <c:pt idx="6401">
                  <c:v>3214.2988128699999</c:v>
                </c:pt>
                <c:pt idx="6402">
                  <c:v>3214.7807167400001</c:v>
                </c:pt>
                <c:pt idx="6403">
                  <c:v>3215.2626206099999</c:v>
                </c:pt>
                <c:pt idx="6404">
                  <c:v>3215.7445244800001</c:v>
                </c:pt>
                <c:pt idx="6405">
                  <c:v>3216.2264283499999</c:v>
                </c:pt>
                <c:pt idx="6406">
                  <c:v>3216.7083322200001</c:v>
                </c:pt>
                <c:pt idx="6407">
                  <c:v>3217.1902360899999</c:v>
                </c:pt>
                <c:pt idx="6408">
                  <c:v>3217.6721399600001</c:v>
                </c:pt>
                <c:pt idx="6409">
                  <c:v>3218.1540438299999</c:v>
                </c:pt>
                <c:pt idx="6410">
                  <c:v>3218.6359477000001</c:v>
                </c:pt>
                <c:pt idx="6411">
                  <c:v>3219.1178515699999</c:v>
                </c:pt>
                <c:pt idx="6412">
                  <c:v>3219.5997554400001</c:v>
                </c:pt>
                <c:pt idx="6413">
                  <c:v>3220.0816593099998</c:v>
                </c:pt>
                <c:pt idx="6414">
                  <c:v>3220.5635631800001</c:v>
                </c:pt>
                <c:pt idx="6415">
                  <c:v>3221.0454670499998</c:v>
                </c:pt>
                <c:pt idx="6416">
                  <c:v>3221.5273709200001</c:v>
                </c:pt>
                <c:pt idx="6417">
                  <c:v>3222.0092747899998</c:v>
                </c:pt>
                <c:pt idx="6418">
                  <c:v>3222.4911786600001</c:v>
                </c:pt>
                <c:pt idx="6419">
                  <c:v>3222.9730825299998</c:v>
                </c:pt>
                <c:pt idx="6420">
                  <c:v>3223.4549864000001</c:v>
                </c:pt>
                <c:pt idx="6421">
                  <c:v>3223.9368902699998</c:v>
                </c:pt>
                <c:pt idx="6422">
                  <c:v>3224.41879414</c:v>
                </c:pt>
                <c:pt idx="6423">
                  <c:v>3224.9006980099998</c:v>
                </c:pt>
                <c:pt idx="6424">
                  <c:v>3225.38260188</c:v>
                </c:pt>
                <c:pt idx="6425">
                  <c:v>3225.8645057499998</c:v>
                </c:pt>
                <c:pt idx="6426">
                  <c:v>3226.34640962</c:v>
                </c:pt>
                <c:pt idx="6427">
                  <c:v>3226.8283134899998</c:v>
                </c:pt>
                <c:pt idx="6428">
                  <c:v>3227.31021736</c:v>
                </c:pt>
                <c:pt idx="6429">
                  <c:v>3227.7921212299998</c:v>
                </c:pt>
                <c:pt idx="6430">
                  <c:v>3228.2740251</c:v>
                </c:pt>
                <c:pt idx="6431">
                  <c:v>3228.7559289699998</c:v>
                </c:pt>
                <c:pt idx="6432">
                  <c:v>3229.23783284</c:v>
                </c:pt>
                <c:pt idx="6433">
                  <c:v>3229.7197367099998</c:v>
                </c:pt>
                <c:pt idx="6434">
                  <c:v>3230.20164058</c:v>
                </c:pt>
                <c:pt idx="6435">
                  <c:v>3230.6835444500002</c:v>
                </c:pt>
                <c:pt idx="6436">
                  <c:v>3231.16544832</c:v>
                </c:pt>
                <c:pt idx="6437">
                  <c:v>3231.6473521900002</c:v>
                </c:pt>
                <c:pt idx="6438">
                  <c:v>3232.12925606</c:v>
                </c:pt>
                <c:pt idx="6439">
                  <c:v>3232.6111599300002</c:v>
                </c:pt>
                <c:pt idx="6440">
                  <c:v>3233.0930638</c:v>
                </c:pt>
                <c:pt idx="6441">
                  <c:v>3233.5749676700002</c:v>
                </c:pt>
                <c:pt idx="6442">
                  <c:v>3234.05687154</c:v>
                </c:pt>
                <c:pt idx="6443">
                  <c:v>3234.5387754100002</c:v>
                </c:pt>
                <c:pt idx="6444">
                  <c:v>3235.02067928</c:v>
                </c:pt>
                <c:pt idx="6445">
                  <c:v>3235.5025831500002</c:v>
                </c:pt>
                <c:pt idx="6446">
                  <c:v>3235.98448702</c:v>
                </c:pt>
                <c:pt idx="6447">
                  <c:v>3236.4663908900002</c:v>
                </c:pt>
                <c:pt idx="6448">
                  <c:v>3236.94829476</c:v>
                </c:pt>
                <c:pt idx="6449">
                  <c:v>3237.4301986300002</c:v>
                </c:pt>
                <c:pt idx="6450">
                  <c:v>3237.9121024999999</c:v>
                </c:pt>
                <c:pt idx="6451">
                  <c:v>3238.3940063700002</c:v>
                </c:pt>
                <c:pt idx="6452">
                  <c:v>3238.8759102399999</c:v>
                </c:pt>
                <c:pt idx="6453">
                  <c:v>3239.3578141100002</c:v>
                </c:pt>
                <c:pt idx="6454">
                  <c:v>3239.8397179799999</c:v>
                </c:pt>
                <c:pt idx="6455">
                  <c:v>3240.3216218500002</c:v>
                </c:pt>
                <c:pt idx="6456">
                  <c:v>3240.8035257199999</c:v>
                </c:pt>
                <c:pt idx="6457">
                  <c:v>3241.2854295900001</c:v>
                </c:pt>
                <c:pt idx="6458">
                  <c:v>3241.7673334599999</c:v>
                </c:pt>
                <c:pt idx="6459">
                  <c:v>3242.2492373300001</c:v>
                </c:pt>
                <c:pt idx="6460">
                  <c:v>3242.7311411999999</c:v>
                </c:pt>
                <c:pt idx="6461">
                  <c:v>3243.2130450700001</c:v>
                </c:pt>
                <c:pt idx="6462">
                  <c:v>3243.6949489399999</c:v>
                </c:pt>
                <c:pt idx="6463">
                  <c:v>3244.1768528100001</c:v>
                </c:pt>
                <c:pt idx="6464">
                  <c:v>3244.6587566799999</c:v>
                </c:pt>
                <c:pt idx="6465">
                  <c:v>3245.1406605500001</c:v>
                </c:pt>
                <c:pt idx="6466">
                  <c:v>3245.6225644199999</c:v>
                </c:pt>
                <c:pt idx="6467">
                  <c:v>3246.1044682900001</c:v>
                </c:pt>
                <c:pt idx="6468">
                  <c:v>3246.5863721599999</c:v>
                </c:pt>
                <c:pt idx="6469">
                  <c:v>3247.0682760300001</c:v>
                </c:pt>
                <c:pt idx="6470">
                  <c:v>3247.5501798999999</c:v>
                </c:pt>
                <c:pt idx="6471">
                  <c:v>3248.0320837700001</c:v>
                </c:pt>
                <c:pt idx="6472">
                  <c:v>3248.5139876399999</c:v>
                </c:pt>
                <c:pt idx="6473">
                  <c:v>3248.9958915100001</c:v>
                </c:pt>
                <c:pt idx="6474">
                  <c:v>3249.4777953799999</c:v>
                </c:pt>
                <c:pt idx="6475">
                  <c:v>3249.9596992500001</c:v>
                </c:pt>
                <c:pt idx="6476">
                  <c:v>3250.4416031199999</c:v>
                </c:pt>
                <c:pt idx="6477">
                  <c:v>3250.9235069900001</c:v>
                </c:pt>
                <c:pt idx="6478">
                  <c:v>3251.4054108599998</c:v>
                </c:pt>
                <c:pt idx="6479">
                  <c:v>3251.8873147300001</c:v>
                </c:pt>
                <c:pt idx="6480">
                  <c:v>3252.3692185999998</c:v>
                </c:pt>
                <c:pt idx="6481">
                  <c:v>3252.8511224700001</c:v>
                </c:pt>
                <c:pt idx="6482">
                  <c:v>3253.3330263399998</c:v>
                </c:pt>
                <c:pt idx="6483">
                  <c:v>3253.8149302100001</c:v>
                </c:pt>
                <c:pt idx="6484">
                  <c:v>3254.2968340799998</c:v>
                </c:pt>
                <c:pt idx="6485">
                  <c:v>3254.77873795</c:v>
                </c:pt>
                <c:pt idx="6486">
                  <c:v>3255.2606418199998</c:v>
                </c:pt>
                <c:pt idx="6487">
                  <c:v>3255.74254569</c:v>
                </c:pt>
                <c:pt idx="6488">
                  <c:v>3256.2244495599998</c:v>
                </c:pt>
                <c:pt idx="6489">
                  <c:v>3256.70635343</c:v>
                </c:pt>
                <c:pt idx="6490">
                  <c:v>3257.1882572999998</c:v>
                </c:pt>
                <c:pt idx="6491">
                  <c:v>3257.67016117</c:v>
                </c:pt>
                <c:pt idx="6492">
                  <c:v>3258.1520650399998</c:v>
                </c:pt>
                <c:pt idx="6493">
                  <c:v>3258.63396891</c:v>
                </c:pt>
                <c:pt idx="6494">
                  <c:v>3259.1158727799998</c:v>
                </c:pt>
                <c:pt idx="6495">
                  <c:v>3259.59777665</c:v>
                </c:pt>
                <c:pt idx="6496">
                  <c:v>3260.0796805199998</c:v>
                </c:pt>
                <c:pt idx="6497">
                  <c:v>3260.56158439</c:v>
                </c:pt>
                <c:pt idx="6498">
                  <c:v>3261.0434882599998</c:v>
                </c:pt>
                <c:pt idx="6499">
                  <c:v>3261.52539213</c:v>
                </c:pt>
                <c:pt idx="6500">
                  <c:v>3262.0072960000002</c:v>
                </c:pt>
                <c:pt idx="6501">
                  <c:v>3262.48919987</c:v>
                </c:pt>
                <c:pt idx="6502">
                  <c:v>3262.9711037400002</c:v>
                </c:pt>
                <c:pt idx="6503">
                  <c:v>3263.45300761</c:v>
                </c:pt>
                <c:pt idx="6504">
                  <c:v>3263.9349114800002</c:v>
                </c:pt>
                <c:pt idx="6505">
                  <c:v>3264.41681535</c:v>
                </c:pt>
                <c:pt idx="6506">
                  <c:v>3264.8987192200002</c:v>
                </c:pt>
                <c:pt idx="6507">
                  <c:v>3265.38062309</c:v>
                </c:pt>
                <c:pt idx="6508">
                  <c:v>3265.8625269600002</c:v>
                </c:pt>
                <c:pt idx="6509">
                  <c:v>3266.34443083</c:v>
                </c:pt>
                <c:pt idx="6510">
                  <c:v>3266.8263347000002</c:v>
                </c:pt>
                <c:pt idx="6511">
                  <c:v>3267.30823857</c:v>
                </c:pt>
                <c:pt idx="6512">
                  <c:v>3267.7901424400002</c:v>
                </c:pt>
                <c:pt idx="6513">
                  <c:v>3268.27204631</c:v>
                </c:pt>
                <c:pt idx="6514">
                  <c:v>3268.7539501800002</c:v>
                </c:pt>
                <c:pt idx="6515">
                  <c:v>3269.2358540499999</c:v>
                </c:pt>
                <c:pt idx="6516">
                  <c:v>3269.7177579200002</c:v>
                </c:pt>
                <c:pt idx="6517">
                  <c:v>3270.1996617899999</c:v>
                </c:pt>
                <c:pt idx="6518">
                  <c:v>3270.6815656600002</c:v>
                </c:pt>
                <c:pt idx="6519">
                  <c:v>3271.1634695299999</c:v>
                </c:pt>
                <c:pt idx="6520">
                  <c:v>3271.6453734000002</c:v>
                </c:pt>
                <c:pt idx="6521">
                  <c:v>3272.1272772699999</c:v>
                </c:pt>
                <c:pt idx="6522">
                  <c:v>3272.6091811400001</c:v>
                </c:pt>
                <c:pt idx="6523">
                  <c:v>3273.0910850099999</c:v>
                </c:pt>
                <c:pt idx="6524">
                  <c:v>3273.5729888800001</c:v>
                </c:pt>
                <c:pt idx="6525">
                  <c:v>3274.0548927499999</c:v>
                </c:pt>
                <c:pt idx="6526">
                  <c:v>3274.5367966200001</c:v>
                </c:pt>
                <c:pt idx="6527">
                  <c:v>3275.0187004899999</c:v>
                </c:pt>
                <c:pt idx="6528">
                  <c:v>3275.5006043600001</c:v>
                </c:pt>
                <c:pt idx="6529">
                  <c:v>3275.9825082299999</c:v>
                </c:pt>
                <c:pt idx="6530">
                  <c:v>3276.4644121000001</c:v>
                </c:pt>
                <c:pt idx="6531">
                  <c:v>3276.9463159699999</c:v>
                </c:pt>
                <c:pt idx="6532">
                  <c:v>3277.4282198400001</c:v>
                </c:pt>
                <c:pt idx="6533">
                  <c:v>3277.9101237099999</c:v>
                </c:pt>
                <c:pt idx="6534">
                  <c:v>3278.3920275800001</c:v>
                </c:pt>
                <c:pt idx="6535">
                  <c:v>3278.8739314499999</c:v>
                </c:pt>
                <c:pt idx="6536">
                  <c:v>3279.3558353200001</c:v>
                </c:pt>
                <c:pt idx="6537">
                  <c:v>3279.8377391899999</c:v>
                </c:pt>
                <c:pt idx="6538">
                  <c:v>3280.3196430600001</c:v>
                </c:pt>
                <c:pt idx="6539">
                  <c:v>3280.8015469299999</c:v>
                </c:pt>
                <c:pt idx="6540">
                  <c:v>3281.2834508000001</c:v>
                </c:pt>
                <c:pt idx="6541">
                  <c:v>3281.7653546699999</c:v>
                </c:pt>
                <c:pt idx="6542">
                  <c:v>3282.2472585400001</c:v>
                </c:pt>
                <c:pt idx="6543">
                  <c:v>3282.7291624099998</c:v>
                </c:pt>
                <c:pt idx="6544">
                  <c:v>3283.2110662800001</c:v>
                </c:pt>
                <c:pt idx="6545">
                  <c:v>3283.6929701499998</c:v>
                </c:pt>
                <c:pt idx="6546">
                  <c:v>3284.1748740200001</c:v>
                </c:pt>
                <c:pt idx="6547">
                  <c:v>3284.6567778899998</c:v>
                </c:pt>
                <c:pt idx="6548">
                  <c:v>3285.1386817600001</c:v>
                </c:pt>
                <c:pt idx="6549">
                  <c:v>3285.6205856299998</c:v>
                </c:pt>
                <c:pt idx="6550">
                  <c:v>3286.1024895</c:v>
                </c:pt>
                <c:pt idx="6551">
                  <c:v>3286.5843933699998</c:v>
                </c:pt>
                <c:pt idx="6552">
                  <c:v>3287.06629724</c:v>
                </c:pt>
                <c:pt idx="6553">
                  <c:v>3287.5482011099998</c:v>
                </c:pt>
                <c:pt idx="6554">
                  <c:v>3288.03010498</c:v>
                </c:pt>
                <c:pt idx="6555">
                  <c:v>3288.5120088499998</c:v>
                </c:pt>
                <c:pt idx="6556">
                  <c:v>3288.99391272</c:v>
                </c:pt>
                <c:pt idx="6557">
                  <c:v>3289.4758165899998</c:v>
                </c:pt>
                <c:pt idx="6558">
                  <c:v>3289.95772046</c:v>
                </c:pt>
                <c:pt idx="6559">
                  <c:v>3290.4396243299998</c:v>
                </c:pt>
                <c:pt idx="6560">
                  <c:v>3290.9215282</c:v>
                </c:pt>
                <c:pt idx="6561">
                  <c:v>3291.4034320699998</c:v>
                </c:pt>
                <c:pt idx="6562">
                  <c:v>3291.88533594</c:v>
                </c:pt>
                <c:pt idx="6563">
                  <c:v>3292.3672398099998</c:v>
                </c:pt>
                <c:pt idx="6564">
                  <c:v>3292.84914368</c:v>
                </c:pt>
                <c:pt idx="6565">
                  <c:v>3293.3310475500002</c:v>
                </c:pt>
                <c:pt idx="6566">
                  <c:v>3293.81295142</c:v>
                </c:pt>
                <c:pt idx="6567">
                  <c:v>3294.2948552900002</c:v>
                </c:pt>
                <c:pt idx="6568">
                  <c:v>3294.77675916</c:v>
                </c:pt>
                <c:pt idx="6569">
                  <c:v>3295.2586630300002</c:v>
                </c:pt>
                <c:pt idx="6570">
                  <c:v>3295.7405669</c:v>
                </c:pt>
                <c:pt idx="6571">
                  <c:v>3296.2224707700002</c:v>
                </c:pt>
                <c:pt idx="6572">
                  <c:v>3296.70437464</c:v>
                </c:pt>
                <c:pt idx="6573">
                  <c:v>3297.1862785100002</c:v>
                </c:pt>
                <c:pt idx="6574">
                  <c:v>3297.66818238</c:v>
                </c:pt>
                <c:pt idx="6575">
                  <c:v>3298.1500862500002</c:v>
                </c:pt>
                <c:pt idx="6576">
                  <c:v>3298.63199012</c:v>
                </c:pt>
                <c:pt idx="6577">
                  <c:v>3299.1138939900002</c:v>
                </c:pt>
                <c:pt idx="6578">
                  <c:v>3299.5957978599999</c:v>
                </c:pt>
                <c:pt idx="6579">
                  <c:v>3300.0777017300002</c:v>
                </c:pt>
                <c:pt idx="6580">
                  <c:v>3300.5596055999999</c:v>
                </c:pt>
                <c:pt idx="6581">
                  <c:v>3301.0415094700002</c:v>
                </c:pt>
                <c:pt idx="6582">
                  <c:v>3301.5234133399999</c:v>
                </c:pt>
                <c:pt idx="6583">
                  <c:v>3302.0053172100002</c:v>
                </c:pt>
                <c:pt idx="6584">
                  <c:v>3302.4872210799999</c:v>
                </c:pt>
                <c:pt idx="6585">
                  <c:v>3302.9691249500002</c:v>
                </c:pt>
                <c:pt idx="6586">
                  <c:v>3303.4510288199999</c:v>
                </c:pt>
                <c:pt idx="6587">
                  <c:v>3303.9329326900001</c:v>
                </c:pt>
                <c:pt idx="6588">
                  <c:v>3304.4148365599999</c:v>
                </c:pt>
                <c:pt idx="6589">
                  <c:v>3304.8967404300001</c:v>
                </c:pt>
                <c:pt idx="6590">
                  <c:v>3305.3786442999999</c:v>
                </c:pt>
                <c:pt idx="6591">
                  <c:v>3305.8605481700001</c:v>
                </c:pt>
                <c:pt idx="6592">
                  <c:v>3306.3424520399999</c:v>
                </c:pt>
                <c:pt idx="6593">
                  <c:v>3306.8243559100001</c:v>
                </c:pt>
                <c:pt idx="6594">
                  <c:v>3307.3062597799999</c:v>
                </c:pt>
                <c:pt idx="6595">
                  <c:v>3307.7881636500001</c:v>
                </c:pt>
                <c:pt idx="6596">
                  <c:v>3308.2700675199999</c:v>
                </c:pt>
                <c:pt idx="6597">
                  <c:v>3308.7519713900001</c:v>
                </c:pt>
                <c:pt idx="6598">
                  <c:v>3309.2338752599999</c:v>
                </c:pt>
                <c:pt idx="6599">
                  <c:v>3309.7157791300001</c:v>
                </c:pt>
                <c:pt idx="6600">
                  <c:v>3310.1976829999999</c:v>
                </c:pt>
                <c:pt idx="6601">
                  <c:v>3310.6795868700001</c:v>
                </c:pt>
                <c:pt idx="6602">
                  <c:v>3311.1614907399999</c:v>
                </c:pt>
                <c:pt idx="6603">
                  <c:v>3311.6433946100001</c:v>
                </c:pt>
                <c:pt idx="6604">
                  <c:v>3312.1252984799999</c:v>
                </c:pt>
                <c:pt idx="6605">
                  <c:v>3312.6072023500001</c:v>
                </c:pt>
                <c:pt idx="6606">
                  <c:v>3313.0891062199998</c:v>
                </c:pt>
                <c:pt idx="6607">
                  <c:v>3313.5710100900001</c:v>
                </c:pt>
                <c:pt idx="6608">
                  <c:v>3314.0529139599998</c:v>
                </c:pt>
                <c:pt idx="6609">
                  <c:v>3314.5348178300001</c:v>
                </c:pt>
                <c:pt idx="6610">
                  <c:v>3315.0167216999998</c:v>
                </c:pt>
                <c:pt idx="6611">
                  <c:v>3315.4986255700001</c:v>
                </c:pt>
                <c:pt idx="6612">
                  <c:v>3315.9805294399998</c:v>
                </c:pt>
                <c:pt idx="6613">
                  <c:v>3316.4624333100001</c:v>
                </c:pt>
                <c:pt idx="6614">
                  <c:v>3316.9443371799998</c:v>
                </c:pt>
                <c:pt idx="6615">
                  <c:v>3317.42624105</c:v>
                </c:pt>
                <c:pt idx="6616">
                  <c:v>3317.9081449199998</c:v>
                </c:pt>
                <c:pt idx="6617">
                  <c:v>3318.39004879</c:v>
                </c:pt>
                <c:pt idx="6618">
                  <c:v>3318.8719526599998</c:v>
                </c:pt>
                <c:pt idx="6619">
                  <c:v>3319.35385653</c:v>
                </c:pt>
                <c:pt idx="6620">
                  <c:v>3319.8357603999998</c:v>
                </c:pt>
                <c:pt idx="6621">
                  <c:v>3320.31766427</c:v>
                </c:pt>
                <c:pt idx="6622">
                  <c:v>3320.7995681399998</c:v>
                </c:pt>
                <c:pt idx="6623">
                  <c:v>3321.28147201</c:v>
                </c:pt>
                <c:pt idx="6624">
                  <c:v>3321.7633758799998</c:v>
                </c:pt>
                <c:pt idx="6625">
                  <c:v>3322.24527975</c:v>
                </c:pt>
                <c:pt idx="6626">
                  <c:v>3322.7271836199998</c:v>
                </c:pt>
                <c:pt idx="6627">
                  <c:v>3323.20908749</c:v>
                </c:pt>
                <c:pt idx="6628">
                  <c:v>3323.6909913600002</c:v>
                </c:pt>
                <c:pt idx="6629">
                  <c:v>3324.17289523</c:v>
                </c:pt>
                <c:pt idx="6630">
                  <c:v>3324.6547991000002</c:v>
                </c:pt>
                <c:pt idx="6631">
                  <c:v>3325.13670297</c:v>
                </c:pt>
                <c:pt idx="6632">
                  <c:v>3325.6186068400002</c:v>
                </c:pt>
                <c:pt idx="6633">
                  <c:v>3326.10051071</c:v>
                </c:pt>
                <c:pt idx="6634">
                  <c:v>3326.5824145800002</c:v>
                </c:pt>
                <c:pt idx="6635">
                  <c:v>3327.06431845</c:v>
                </c:pt>
                <c:pt idx="6636">
                  <c:v>3327.5462223200002</c:v>
                </c:pt>
                <c:pt idx="6637">
                  <c:v>3328.02812619</c:v>
                </c:pt>
                <c:pt idx="6638">
                  <c:v>3328.5100300600002</c:v>
                </c:pt>
                <c:pt idx="6639">
                  <c:v>3328.99193393</c:v>
                </c:pt>
                <c:pt idx="6640">
                  <c:v>3329.4738378000002</c:v>
                </c:pt>
                <c:pt idx="6641">
                  <c:v>3329.95574167</c:v>
                </c:pt>
                <c:pt idx="6642">
                  <c:v>3330.4376455400002</c:v>
                </c:pt>
                <c:pt idx="6643">
                  <c:v>3330.9195494099999</c:v>
                </c:pt>
                <c:pt idx="6644">
                  <c:v>3331.4014532800002</c:v>
                </c:pt>
                <c:pt idx="6645">
                  <c:v>3331.8833571499999</c:v>
                </c:pt>
                <c:pt idx="6646">
                  <c:v>3332.3652610200002</c:v>
                </c:pt>
                <c:pt idx="6647">
                  <c:v>3332.8471648899999</c:v>
                </c:pt>
                <c:pt idx="6648">
                  <c:v>3333.3290687600002</c:v>
                </c:pt>
                <c:pt idx="6649">
                  <c:v>3333.8109726299999</c:v>
                </c:pt>
                <c:pt idx="6650">
                  <c:v>3334.2928765000001</c:v>
                </c:pt>
                <c:pt idx="6651">
                  <c:v>3334.7747803699999</c:v>
                </c:pt>
                <c:pt idx="6652">
                  <c:v>3335.2566842400001</c:v>
                </c:pt>
                <c:pt idx="6653">
                  <c:v>3335.7385881099999</c:v>
                </c:pt>
                <c:pt idx="6654">
                  <c:v>3336.2204919800001</c:v>
                </c:pt>
                <c:pt idx="6655">
                  <c:v>3336.7023958499999</c:v>
                </c:pt>
                <c:pt idx="6656">
                  <c:v>3337.1842997200001</c:v>
                </c:pt>
                <c:pt idx="6657">
                  <c:v>3337.6662035899999</c:v>
                </c:pt>
                <c:pt idx="6658">
                  <c:v>3338.1481074600001</c:v>
                </c:pt>
                <c:pt idx="6659">
                  <c:v>3338.6300113299999</c:v>
                </c:pt>
                <c:pt idx="6660">
                  <c:v>3339.1119152000001</c:v>
                </c:pt>
                <c:pt idx="6661">
                  <c:v>3339.5938190699999</c:v>
                </c:pt>
                <c:pt idx="6662">
                  <c:v>3340.0757229400001</c:v>
                </c:pt>
                <c:pt idx="6663">
                  <c:v>3340.5576268099999</c:v>
                </c:pt>
                <c:pt idx="6664">
                  <c:v>3341.0395306800001</c:v>
                </c:pt>
                <c:pt idx="6665">
                  <c:v>3341.5214345499999</c:v>
                </c:pt>
                <c:pt idx="6666">
                  <c:v>3342.0033384200001</c:v>
                </c:pt>
                <c:pt idx="6667">
                  <c:v>3342.4852422899999</c:v>
                </c:pt>
                <c:pt idx="6668">
                  <c:v>3342.9671461600001</c:v>
                </c:pt>
                <c:pt idx="6669">
                  <c:v>3343.4490500299999</c:v>
                </c:pt>
                <c:pt idx="6670">
                  <c:v>3343.9309539000001</c:v>
                </c:pt>
                <c:pt idx="6671">
                  <c:v>3344.4128577699998</c:v>
                </c:pt>
                <c:pt idx="6672">
                  <c:v>3344.8947616400001</c:v>
                </c:pt>
                <c:pt idx="6673">
                  <c:v>3345.3766655099998</c:v>
                </c:pt>
                <c:pt idx="6674">
                  <c:v>3345.8585693800001</c:v>
                </c:pt>
                <c:pt idx="6675">
                  <c:v>3346.3404732499998</c:v>
                </c:pt>
                <c:pt idx="6676">
                  <c:v>3346.8223771200001</c:v>
                </c:pt>
                <c:pt idx="6677">
                  <c:v>3347.3042809899998</c:v>
                </c:pt>
                <c:pt idx="6678">
                  <c:v>3347.78618486</c:v>
                </c:pt>
                <c:pt idx="6679">
                  <c:v>3348.2680887299998</c:v>
                </c:pt>
                <c:pt idx="6680">
                  <c:v>3348.7499926</c:v>
                </c:pt>
                <c:pt idx="6681">
                  <c:v>3349.2318964699998</c:v>
                </c:pt>
                <c:pt idx="6682">
                  <c:v>3349.71380034</c:v>
                </c:pt>
                <c:pt idx="6683">
                  <c:v>3350.1957042099998</c:v>
                </c:pt>
                <c:pt idx="6684">
                  <c:v>3350.67760808</c:v>
                </c:pt>
                <c:pt idx="6685">
                  <c:v>3351.1595119499998</c:v>
                </c:pt>
                <c:pt idx="6686">
                  <c:v>3351.64141582</c:v>
                </c:pt>
                <c:pt idx="6687">
                  <c:v>3352.1233196899998</c:v>
                </c:pt>
                <c:pt idx="6688">
                  <c:v>3352.60522356</c:v>
                </c:pt>
                <c:pt idx="6689">
                  <c:v>3353.0871274299998</c:v>
                </c:pt>
                <c:pt idx="6690">
                  <c:v>3353.5690313</c:v>
                </c:pt>
                <c:pt idx="6691">
                  <c:v>3354.0509351699998</c:v>
                </c:pt>
                <c:pt idx="6692">
                  <c:v>3354.53283904</c:v>
                </c:pt>
                <c:pt idx="6693">
                  <c:v>3355.0147429100002</c:v>
                </c:pt>
                <c:pt idx="6694">
                  <c:v>3355.49664678</c:v>
                </c:pt>
                <c:pt idx="6695">
                  <c:v>3355.9785506500002</c:v>
                </c:pt>
                <c:pt idx="6696">
                  <c:v>3356.46045452</c:v>
                </c:pt>
                <c:pt idx="6697">
                  <c:v>3356.9423583900002</c:v>
                </c:pt>
                <c:pt idx="6698">
                  <c:v>3357.42426226</c:v>
                </c:pt>
                <c:pt idx="6699">
                  <c:v>3357.9061661300002</c:v>
                </c:pt>
                <c:pt idx="6700">
                  <c:v>3358.38807</c:v>
                </c:pt>
                <c:pt idx="6701">
                  <c:v>3358.8699738700002</c:v>
                </c:pt>
                <c:pt idx="6702">
                  <c:v>3359.35187774</c:v>
                </c:pt>
                <c:pt idx="6703">
                  <c:v>3359.8337816100002</c:v>
                </c:pt>
                <c:pt idx="6704">
                  <c:v>3360.31568548</c:v>
                </c:pt>
                <c:pt idx="6705">
                  <c:v>3360.7975893500002</c:v>
                </c:pt>
                <c:pt idx="6706">
                  <c:v>3361.2794932199999</c:v>
                </c:pt>
                <c:pt idx="6707">
                  <c:v>3361.7613970900002</c:v>
                </c:pt>
                <c:pt idx="6708">
                  <c:v>3362.2433009599999</c:v>
                </c:pt>
                <c:pt idx="6709">
                  <c:v>3362.7252048300002</c:v>
                </c:pt>
                <c:pt idx="6710">
                  <c:v>3363.2071086999999</c:v>
                </c:pt>
                <c:pt idx="6711">
                  <c:v>3363.6890125700002</c:v>
                </c:pt>
                <c:pt idx="6712">
                  <c:v>3364.1709164399999</c:v>
                </c:pt>
                <c:pt idx="6713">
                  <c:v>3364.6528203100002</c:v>
                </c:pt>
                <c:pt idx="6714">
                  <c:v>3365.1347241799999</c:v>
                </c:pt>
                <c:pt idx="6715">
                  <c:v>3365.6166280500001</c:v>
                </c:pt>
                <c:pt idx="6716">
                  <c:v>3366.0985319199999</c:v>
                </c:pt>
                <c:pt idx="6717">
                  <c:v>3366.5804357900001</c:v>
                </c:pt>
                <c:pt idx="6718">
                  <c:v>3367.0623396599999</c:v>
                </c:pt>
                <c:pt idx="6719">
                  <c:v>3367.5442435300001</c:v>
                </c:pt>
                <c:pt idx="6720">
                  <c:v>3368.0261473999999</c:v>
                </c:pt>
                <c:pt idx="6721">
                  <c:v>3368.5080512700001</c:v>
                </c:pt>
                <c:pt idx="6722">
                  <c:v>3368.9899551399999</c:v>
                </c:pt>
                <c:pt idx="6723">
                  <c:v>3369.4718590100001</c:v>
                </c:pt>
                <c:pt idx="6724">
                  <c:v>3369.9537628799999</c:v>
                </c:pt>
                <c:pt idx="6725">
                  <c:v>3370.4356667500001</c:v>
                </c:pt>
                <c:pt idx="6726">
                  <c:v>3370.9175706199999</c:v>
                </c:pt>
                <c:pt idx="6727">
                  <c:v>3371.3994744900001</c:v>
                </c:pt>
                <c:pt idx="6728">
                  <c:v>3371.8813783599999</c:v>
                </c:pt>
                <c:pt idx="6729">
                  <c:v>3372.3632822300001</c:v>
                </c:pt>
                <c:pt idx="6730">
                  <c:v>3372.8451860999999</c:v>
                </c:pt>
                <c:pt idx="6731">
                  <c:v>3373.3270899700001</c:v>
                </c:pt>
                <c:pt idx="6732">
                  <c:v>3373.8089938399999</c:v>
                </c:pt>
                <c:pt idx="6733">
                  <c:v>3374.2908977100001</c:v>
                </c:pt>
                <c:pt idx="6734">
                  <c:v>3374.7728015799999</c:v>
                </c:pt>
                <c:pt idx="6735">
                  <c:v>3375.2547054500001</c:v>
                </c:pt>
                <c:pt idx="6736">
                  <c:v>3375.7366093199998</c:v>
                </c:pt>
                <c:pt idx="6737">
                  <c:v>3376.2185131900001</c:v>
                </c:pt>
                <c:pt idx="6738">
                  <c:v>3376.7004170599998</c:v>
                </c:pt>
                <c:pt idx="6739">
                  <c:v>3377.1823209300001</c:v>
                </c:pt>
                <c:pt idx="6740">
                  <c:v>3377.6642247999998</c:v>
                </c:pt>
                <c:pt idx="6741">
                  <c:v>3378.1461286700001</c:v>
                </c:pt>
                <c:pt idx="6742">
                  <c:v>3378.6280325399998</c:v>
                </c:pt>
                <c:pt idx="6743">
                  <c:v>3379.10993641</c:v>
                </c:pt>
                <c:pt idx="6744">
                  <c:v>3379.5918402799998</c:v>
                </c:pt>
                <c:pt idx="6745">
                  <c:v>3380.07374415</c:v>
                </c:pt>
                <c:pt idx="6746">
                  <c:v>3380.5556480199998</c:v>
                </c:pt>
                <c:pt idx="6747">
                  <c:v>3381.03755189</c:v>
                </c:pt>
                <c:pt idx="6748">
                  <c:v>3381.5194557599998</c:v>
                </c:pt>
                <c:pt idx="6749">
                  <c:v>3382.00135963</c:v>
                </c:pt>
                <c:pt idx="6750">
                  <c:v>3382.4832634999998</c:v>
                </c:pt>
                <c:pt idx="6751">
                  <c:v>3382.96516737</c:v>
                </c:pt>
                <c:pt idx="6752">
                  <c:v>3383.4470712399998</c:v>
                </c:pt>
                <c:pt idx="6753">
                  <c:v>3383.92897511</c:v>
                </c:pt>
                <c:pt idx="6754">
                  <c:v>3384.4108789799998</c:v>
                </c:pt>
                <c:pt idx="6755">
                  <c:v>3384.89278285</c:v>
                </c:pt>
                <c:pt idx="6756">
                  <c:v>3385.3746867200002</c:v>
                </c:pt>
                <c:pt idx="6757">
                  <c:v>3385.85659059</c:v>
                </c:pt>
                <c:pt idx="6758">
                  <c:v>3386.3384944600002</c:v>
                </c:pt>
                <c:pt idx="6759">
                  <c:v>3386.82039833</c:v>
                </c:pt>
                <c:pt idx="6760">
                  <c:v>3387.3023022000002</c:v>
                </c:pt>
                <c:pt idx="6761">
                  <c:v>3387.78420607</c:v>
                </c:pt>
                <c:pt idx="6762">
                  <c:v>3388.2661099400002</c:v>
                </c:pt>
                <c:pt idx="6763">
                  <c:v>3388.74801381</c:v>
                </c:pt>
                <c:pt idx="6764">
                  <c:v>3389.2299176800002</c:v>
                </c:pt>
                <c:pt idx="6765">
                  <c:v>3389.71182155</c:v>
                </c:pt>
                <c:pt idx="6766">
                  <c:v>3390.1937254200002</c:v>
                </c:pt>
                <c:pt idx="6767">
                  <c:v>3390.67562929</c:v>
                </c:pt>
                <c:pt idx="6768">
                  <c:v>3391.1575331600002</c:v>
                </c:pt>
                <c:pt idx="6769">
                  <c:v>3391.63943703</c:v>
                </c:pt>
                <c:pt idx="6770">
                  <c:v>3392.1213409000002</c:v>
                </c:pt>
                <c:pt idx="6771">
                  <c:v>3392.6032447699999</c:v>
                </c:pt>
                <c:pt idx="6772">
                  <c:v>3393.0851486400002</c:v>
                </c:pt>
                <c:pt idx="6773">
                  <c:v>3393.5670525099999</c:v>
                </c:pt>
                <c:pt idx="6774">
                  <c:v>3394.0489563800002</c:v>
                </c:pt>
                <c:pt idx="6775">
                  <c:v>3394.5308602499999</c:v>
                </c:pt>
                <c:pt idx="6776">
                  <c:v>3395.0127641200002</c:v>
                </c:pt>
                <c:pt idx="6777">
                  <c:v>3395.4946679899999</c:v>
                </c:pt>
                <c:pt idx="6778">
                  <c:v>3395.9765718600001</c:v>
                </c:pt>
                <c:pt idx="6779">
                  <c:v>3396.4584757299999</c:v>
                </c:pt>
                <c:pt idx="6780">
                  <c:v>3396.9403796000001</c:v>
                </c:pt>
                <c:pt idx="6781">
                  <c:v>3397.4222834699999</c:v>
                </c:pt>
                <c:pt idx="6782">
                  <c:v>3397.9041873400001</c:v>
                </c:pt>
                <c:pt idx="6783">
                  <c:v>3398.3860912099999</c:v>
                </c:pt>
                <c:pt idx="6784">
                  <c:v>3398.8679950800001</c:v>
                </c:pt>
                <c:pt idx="6785">
                  <c:v>3399.3498989499999</c:v>
                </c:pt>
                <c:pt idx="6786">
                  <c:v>3399.8318028200001</c:v>
                </c:pt>
                <c:pt idx="6787">
                  <c:v>3400.3137066899999</c:v>
                </c:pt>
                <c:pt idx="6788">
                  <c:v>3400.7956105600001</c:v>
                </c:pt>
                <c:pt idx="6789">
                  <c:v>3401.2775144299999</c:v>
                </c:pt>
                <c:pt idx="6790">
                  <c:v>3401.7594183000001</c:v>
                </c:pt>
                <c:pt idx="6791">
                  <c:v>3402.2413221699999</c:v>
                </c:pt>
                <c:pt idx="6792">
                  <c:v>3402.7232260400001</c:v>
                </c:pt>
                <c:pt idx="6793">
                  <c:v>3403.2051299099999</c:v>
                </c:pt>
                <c:pt idx="6794">
                  <c:v>3403.6870337800001</c:v>
                </c:pt>
                <c:pt idx="6795">
                  <c:v>3404.1689376499999</c:v>
                </c:pt>
                <c:pt idx="6796">
                  <c:v>3404.6508415200001</c:v>
                </c:pt>
                <c:pt idx="6797">
                  <c:v>3405.1327453899999</c:v>
                </c:pt>
                <c:pt idx="6798">
                  <c:v>3405.6146492600001</c:v>
                </c:pt>
                <c:pt idx="6799">
                  <c:v>3406.0965531299998</c:v>
                </c:pt>
                <c:pt idx="6800">
                  <c:v>3406.5784570000001</c:v>
                </c:pt>
                <c:pt idx="6801">
                  <c:v>3407.0603608699998</c:v>
                </c:pt>
                <c:pt idx="6802">
                  <c:v>3407.5422647400001</c:v>
                </c:pt>
                <c:pt idx="6803">
                  <c:v>3408.0241686099998</c:v>
                </c:pt>
                <c:pt idx="6804">
                  <c:v>3408.5060724800001</c:v>
                </c:pt>
                <c:pt idx="6805">
                  <c:v>3408.9879763499998</c:v>
                </c:pt>
                <c:pt idx="6806">
                  <c:v>3409.4698802200001</c:v>
                </c:pt>
                <c:pt idx="6807">
                  <c:v>3409.9517840899998</c:v>
                </c:pt>
                <c:pt idx="6808">
                  <c:v>3410.43368796</c:v>
                </c:pt>
                <c:pt idx="6809">
                  <c:v>3410.9155918299998</c:v>
                </c:pt>
                <c:pt idx="6810">
                  <c:v>3411.3974957</c:v>
                </c:pt>
                <c:pt idx="6811">
                  <c:v>3411.8793995699998</c:v>
                </c:pt>
                <c:pt idx="6812">
                  <c:v>3412.36130344</c:v>
                </c:pt>
                <c:pt idx="6813">
                  <c:v>3412.8432073099998</c:v>
                </c:pt>
                <c:pt idx="6814">
                  <c:v>3413.32511118</c:v>
                </c:pt>
                <c:pt idx="6815">
                  <c:v>3413.8070150499998</c:v>
                </c:pt>
                <c:pt idx="6816">
                  <c:v>3414.28891892</c:v>
                </c:pt>
                <c:pt idx="6817">
                  <c:v>3414.7708227899998</c:v>
                </c:pt>
                <c:pt idx="6818">
                  <c:v>3415.25272666</c:v>
                </c:pt>
                <c:pt idx="6819">
                  <c:v>3415.7346305299998</c:v>
                </c:pt>
                <c:pt idx="6820">
                  <c:v>3416.2165344</c:v>
                </c:pt>
                <c:pt idx="6821">
                  <c:v>3416.6984382700002</c:v>
                </c:pt>
                <c:pt idx="6822">
                  <c:v>3417.18034214</c:v>
                </c:pt>
                <c:pt idx="6823">
                  <c:v>3417.6622460100002</c:v>
                </c:pt>
                <c:pt idx="6824">
                  <c:v>3418.14414988</c:v>
                </c:pt>
                <c:pt idx="6825">
                  <c:v>3418.6260537500002</c:v>
                </c:pt>
                <c:pt idx="6826">
                  <c:v>3419.10795762</c:v>
                </c:pt>
                <c:pt idx="6827">
                  <c:v>3419.5898614900002</c:v>
                </c:pt>
                <c:pt idx="6828">
                  <c:v>3420.07176536</c:v>
                </c:pt>
                <c:pt idx="6829">
                  <c:v>3420.5536692300002</c:v>
                </c:pt>
                <c:pt idx="6830">
                  <c:v>3421.0355731</c:v>
                </c:pt>
                <c:pt idx="6831">
                  <c:v>3421.5174769700002</c:v>
                </c:pt>
                <c:pt idx="6832">
                  <c:v>3421.99938084</c:v>
                </c:pt>
                <c:pt idx="6833">
                  <c:v>3422.4812847100002</c:v>
                </c:pt>
                <c:pt idx="6834">
                  <c:v>3422.96318858</c:v>
                </c:pt>
                <c:pt idx="6835">
                  <c:v>3423.4450924500002</c:v>
                </c:pt>
                <c:pt idx="6836">
                  <c:v>3423.9269963199999</c:v>
                </c:pt>
                <c:pt idx="6837">
                  <c:v>3424.4089001900002</c:v>
                </c:pt>
                <c:pt idx="6838">
                  <c:v>3424.8908040599999</c:v>
                </c:pt>
                <c:pt idx="6839">
                  <c:v>3425.3727079300002</c:v>
                </c:pt>
                <c:pt idx="6840">
                  <c:v>3425.8546117999999</c:v>
                </c:pt>
                <c:pt idx="6841">
                  <c:v>3426.3365156700002</c:v>
                </c:pt>
                <c:pt idx="6842">
                  <c:v>3426.8184195399999</c:v>
                </c:pt>
                <c:pt idx="6843">
                  <c:v>3427.3003234100001</c:v>
                </c:pt>
                <c:pt idx="6844">
                  <c:v>3427.7822272799999</c:v>
                </c:pt>
                <c:pt idx="6845">
                  <c:v>3428.2641311500001</c:v>
                </c:pt>
                <c:pt idx="6846">
                  <c:v>3428.7460350199999</c:v>
                </c:pt>
                <c:pt idx="6847">
                  <c:v>3429.2279388900001</c:v>
                </c:pt>
                <c:pt idx="6848">
                  <c:v>3429.7098427599999</c:v>
                </c:pt>
                <c:pt idx="6849">
                  <c:v>3430.1917466300001</c:v>
                </c:pt>
                <c:pt idx="6850">
                  <c:v>3430.6736504999999</c:v>
                </c:pt>
                <c:pt idx="6851">
                  <c:v>3431.1555543700001</c:v>
                </c:pt>
                <c:pt idx="6852">
                  <c:v>3431.6374582399999</c:v>
                </c:pt>
                <c:pt idx="6853">
                  <c:v>3432.1193621100001</c:v>
                </c:pt>
                <c:pt idx="6854">
                  <c:v>3432.6012659799999</c:v>
                </c:pt>
                <c:pt idx="6855">
                  <c:v>3433.0831698500001</c:v>
                </c:pt>
                <c:pt idx="6856">
                  <c:v>3433.5650737199999</c:v>
                </c:pt>
                <c:pt idx="6857">
                  <c:v>3434.0469775900001</c:v>
                </c:pt>
                <c:pt idx="6858">
                  <c:v>3434.5288814599999</c:v>
                </c:pt>
                <c:pt idx="6859">
                  <c:v>3435.0107853300001</c:v>
                </c:pt>
                <c:pt idx="6860">
                  <c:v>3435.4926891999999</c:v>
                </c:pt>
                <c:pt idx="6861">
                  <c:v>3435.9745930700001</c:v>
                </c:pt>
                <c:pt idx="6862">
                  <c:v>3436.4564969399999</c:v>
                </c:pt>
                <c:pt idx="6863">
                  <c:v>3436.9384008100001</c:v>
                </c:pt>
                <c:pt idx="6864">
                  <c:v>3437.4203046799998</c:v>
                </c:pt>
                <c:pt idx="6865">
                  <c:v>3437.9022085500001</c:v>
                </c:pt>
                <c:pt idx="6866">
                  <c:v>3438.3841124199998</c:v>
                </c:pt>
                <c:pt idx="6867">
                  <c:v>3438.8660162900001</c:v>
                </c:pt>
                <c:pt idx="6868">
                  <c:v>3439.3479201599998</c:v>
                </c:pt>
                <c:pt idx="6869">
                  <c:v>3439.8298240300001</c:v>
                </c:pt>
                <c:pt idx="6870">
                  <c:v>3440.3117278999998</c:v>
                </c:pt>
                <c:pt idx="6871">
                  <c:v>3440.79363177</c:v>
                </c:pt>
                <c:pt idx="6872">
                  <c:v>3441.2755356399998</c:v>
                </c:pt>
                <c:pt idx="6873">
                  <c:v>3441.75743951</c:v>
                </c:pt>
                <c:pt idx="6874">
                  <c:v>3442.2393433799998</c:v>
                </c:pt>
                <c:pt idx="6875">
                  <c:v>3442.72124725</c:v>
                </c:pt>
                <c:pt idx="6876">
                  <c:v>3443.2031511199998</c:v>
                </c:pt>
                <c:pt idx="6877">
                  <c:v>3443.68505499</c:v>
                </c:pt>
                <c:pt idx="6878">
                  <c:v>3444.1669588599998</c:v>
                </c:pt>
                <c:pt idx="6879">
                  <c:v>3444.64886273</c:v>
                </c:pt>
                <c:pt idx="6880">
                  <c:v>3445.1307665999998</c:v>
                </c:pt>
                <c:pt idx="6881">
                  <c:v>3445.61267047</c:v>
                </c:pt>
                <c:pt idx="6882">
                  <c:v>3446.0945743399998</c:v>
                </c:pt>
                <c:pt idx="6883">
                  <c:v>3446.57647821</c:v>
                </c:pt>
                <c:pt idx="6884">
                  <c:v>3447.0583820799998</c:v>
                </c:pt>
                <c:pt idx="6885">
                  <c:v>3447.54028595</c:v>
                </c:pt>
                <c:pt idx="6886">
                  <c:v>3448.0221898200002</c:v>
                </c:pt>
                <c:pt idx="6887">
                  <c:v>3448.50409369</c:v>
                </c:pt>
                <c:pt idx="6888">
                  <c:v>3448.9859975600002</c:v>
                </c:pt>
                <c:pt idx="6889">
                  <c:v>3449.46790143</c:v>
                </c:pt>
                <c:pt idx="6890">
                  <c:v>3449.9498053000002</c:v>
                </c:pt>
                <c:pt idx="6891">
                  <c:v>3450.43170917</c:v>
                </c:pt>
                <c:pt idx="6892">
                  <c:v>3450.9136130400002</c:v>
                </c:pt>
                <c:pt idx="6893">
                  <c:v>3451.39551691</c:v>
                </c:pt>
                <c:pt idx="6894">
                  <c:v>3451.8774207800002</c:v>
                </c:pt>
                <c:pt idx="6895">
                  <c:v>3452.35932465</c:v>
                </c:pt>
                <c:pt idx="6896">
                  <c:v>3452.8412285200002</c:v>
                </c:pt>
                <c:pt idx="6897">
                  <c:v>3453.32313239</c:v>
                </c:pt>
                <c:pt idx="6898">
                  <c:v>3453.8050362600002</c:v>
                </c:pt>
                <c:pt idx="6899">
                  <c:v>3454.2869401299999</c:v>
                </c:pt>
                <c:pt idx="6900">
                  <c:v>3454.7688440000002</c:v>
                </c:pt>
                <c:pt idx="6901">
                  <c:v>3455.2507478699999</c:v>
                </c:pt>
                <c:pt idx="6902">
                  <c:v>3455.7326517400002</c:v>
                </c:pt>
                <c:pt idx="6903">
                  <c:v>3456.2145556099999</c:v>
                </c:pt>
                <c:pt idx="6904">
                  <c:v>3456.6964594800002</c:v>
                </c:pt>
                <c:pt idx="6905">
                  <c:v>3457.1783633499999</c:v>
                </c:pt>
                <c:pt idx="6906">
                  <c:v>3457.6602672200002</c:v>
                </c:pt>
                <c:pt idx="6907">
                  <c:v>3458.1421710899999</c:v>
                </c:pt>
                <c:pt idx="6908">
                  <c:v>3458.6240749600001</c:v>
                </c:pt>
                <c:pt idx="6909">
                  <c:v>3459.1059788299999</c:v>
                </c:pt>
                <c:pt idx="6910">
                  <c:v>3459.5878827000001</c:v>
                </c:pt>
                <c:pt idx="6911">
                  <c:v>3460.0697865699999</c:v>
                </c:pt>
                <c:pt idx="6912">
                  <c:v>3460.5516904400001</c:v>
                </c:pt>
                <c:pt idx="6913">
                  <c:v>3461.0335943099999</c:v>
                </c:pt>
                <c:pt idx="6914">
                  <c:v>3461.5154981800001</c:v>
                </c:pt>
                <c:pt idx="6915">
                  <c:v>3461.9974020499999</c:v>
                </c:pt>
                <c:pt idx="6916">
                  <c:v>3462.4793059200001</c:v>
                </c:pt>
                <c:pt idx="6917">
                  <c:v>3462.9612097899999</c:v>
                </c:pt>
                <c:pt idx="6918">
                  <c:v>3463.4431136600001</c:v>
                </c:pt>
                <c:pt idx="6919">
                  <c:v>3463.9250175299999</c:v>
                </c:pt>
                <c:pt idx="6920">
                  <c:v>3464.4069214000001</c:v>
                </c:pt>
                <c:pt idx="6921">
                  <c:v>3464.8888252699999</c:v>
                </c:pt>
                <c:pt idx="6922">
                  <c:v>3465.3707291400001</c:v>
                </c:pt>
                <c:pt idx="6923">
                  <c:v>3465.8526330099999</c:v>
                </c:pt>
                <c:pt idx="6924">
                  <c:v>3466.3345368800001</c:v>
                </c:pt>
                <c:pt idx="6925">
                  <c:v>3466.8164407499999</c:v>
                </c:pt>
                <c:pt idx="6926">
                  <c:v>3467.2983446200001</c:v>
                </c:pt>
                <c:pt idx="6927">
                  <c:v>3467.7802484899998</c:v>
                </c:pt>
                <c:pt idx="6928">
                  <c:v>3468.2621523600001</c:v>
                </c:pt>
                <c:pt idx="6929">
                  <c:v>3468.7440562299998</c:v>
                </c:pt>
                <c:pt idx="6930">
                  <c:v>3469.2259601000001</c:v>
                </c:pt>
                <c:pt idx="6931">
                  <c:v>3469.7078639699998</c:v>
                </c:pt>
                <c:pt idx="6932">
                  <c:v>3470.1897678400001</c:v>
                </c:pt>
                <c:pt idx="6933">
                  <c:v>3470.6716717099998</c:v>
                </c:pt>
                <c:pt idx="6934">
                  <c:v>3471.1535755800001</c:v>
                </c:pt>
                <c:pt idx="6935">
                  <c:v>3471.6354794499998</c:v>
                </c:pt>
                <c:pt idx="6936">
                  <c:v>3472.11738332</c:v>
                </c:pt>
                <c:pt idx="6937">
                  <c:v>3472.5992871899998</c:v>
                </c:pt>
                <c:pt idx="6938">
                  <c:v>3473.08119106</c:v>
                </c:pt>
                <c:pt idx="6939">
                  <c:v>3473.5630949299998</c:v>
                </c:pt>
                <c:pt idx="6940">
                  <c:v>3474.0449988</c:v>
                </c:pt>
                <c:pt idx="6941">
                  <c:v>3474.5269026699998</c:v>
                </c:pt>
                <c:pt idx="6942">
                  <c:v>3475.00880654</c:v>
                </c:pt>
                <c:pt idx="6943">
                  <c:v>3475.4907104099998</c:v>
                </c:pt>
                <c:pt idx="6944">
                  <c:v>3475.97261428</c:v>
                </c:pt>
                <c:pt idx="6945">
                  <c:v>3476.4545181499998</c:v>
                </c:pt>
                <c:pt idx="6946">
                  <c:v>3476.93642202</c:v>
                </c:pt>
                <c:pt idx="6947">
                  <c:v>3477.4183258899998</c:v>
                </c:pt>
                <c:pt idx="6948">
                  <c:v>3477.90022976</c:v>
                </c:pt>
                <c:pt idx="6949">
                  <c:v>3478.3821336300002</c:v>
                </c:pt>
                <c:pt idx="6950">
                  <c:v>3478.8640375</c:v>
                </c:pt>
                <c:pt idx="6951">
                  <c:v>3479.3459413700002</c:v>
                </c:pt>
                <c:pt idx="6952">
                  <c:v>3479.82784524</c:v>
                </c:pt>
                <c:pt idx="6953">
                  <c:v>3480.3097491100002</c:v>
                </c:pt>
                <c:pt idx="6954">
                  <c:v>3480.79165298</c:v>
                </c:pt>
                <c:pt idx="6955">
                  <c:v>3481.2735568500002</c:v>
                </c:pt>
                <c:pt idx="6956">
                  <c:v>3481.75546072</c:v>
                </c:pt>
                <c:pt idx="6957">
                  <c:v>3482.2373645900002</c:v>
                </c:pt>
                <c:pt idx="6958">
                  <c:v>3482.71926846</c:v>
                </c:pt>
                <c:pt idx="6959">
                  <c:v>3483.2011723300002</c:v>
                </c:pt>
                <c:pt idx="6960">
                  <c:v>3483.6830762</c:v>
                </c:pt>
                <c:pt idx="6961">
                  <c:v>3484.1649800700002</c:v>
                </c:pt>
                <c:pt idx="6962">
                  <c:v>3484.64688394</c:v>
                </c:pt>
                <c:pt idx="6963">
                  <c:v>3485.1287878100002</c:v>
                </c:pt>
                <c:pt idx="6964">
                  <c:v>3485.6106916799999</c:v>
                </c:pt>
                <c:pt idx="6965">
                  <c:v>3486.0925955500002</c:v>
                </c:pt>
                <c:pt idx="6966">
                  <c:v>3486.5744994199999</c:v>
                </c:pt>
                <c:pt idx="6967">
                  <c:v>3487.0564032900002</c:v>
                </c:pt>
                <c:pt idx="6968">
                  <c:v>3487.5383071599999</c:v>
                </c:pt>
                <c:pt idx="6969">
                  <c:v>3488.0202110300002</c:v>
                </c:pt>
                <c:pt idx="6970">
                  <c:v>3488.5021148999999</c:v>
                </c:pt>
                <c:pt idx="6971">
                  <c:v>3488.9840187700001</c:v>
                </c:pt>
                <c:pt idx="6972">
                  <c:v>3489.4659226399999</c:v>
                </c:pt>
                <c:pt idx="6973">
                  <c:v>3489.9478265100001</c:v>
                </c:pt>
                <c:pt idx="6974">
                  <c:v>3490.4297303799999</c:v>
                </c:pt>
                <c:pt idx="6975">
                  <c:v>3490.9116342500001</c:v>
                </c:pt>
                <c:pt idx="6976">
                  <c:v>3491.3935381199999</c:v>
                </c:pt>
                <c:pt idx="6977">
                  <c:v>3491.8754419900001</c:v>
                </c:pt>
                <c:pt idx="6978">
                  <c:v>3492.3573458599999</c:v>
                </c:pt>
                <c:pt idx="6979">
                  <c:v>3492.8392497300001</c:v>
                </c:pt>
                <c:pt idx="6980">
                  <c:v>3493.3211535999999</c:v>
                </c:pt>
                <c:pt idx="6981">
                  <c:v>3493.8030574700001</c:v>
                </c:pt>
                <c:pt idx="6982">
                  <c:v>3494.2849613399999</c:v>
                </c:pt>
                <c:pt idx="6983">
                  <c:v>3494.7668652100001</c:v>
                </c:pt>
                <c:pt idx="6984">
                  <c:v>3495.2487690799999</c:v>
                </c:pt>
                <c:pt idx="6985">
                  <c:v>3495.7306729500001</c:v>
                </c:pt>
                <c:pt idx="6986">
                  <c:v>3496.2125768199999</c:v>
                </c:pt>
                <c:pt idx="6987">
                  <c:v>3496.6944806900001</c:v>
                </c:pt>
                <c:pt idx="6988">
                  <c:v>3497.1763845599999</c:v>
                </c:pt>
                <c:pt idx="6989">
                  <c:v>3497.6582884300001</c:v>
                </c:pt>
                <c:pt idx="6990">
                  <c:v>3498.1401922999999</c:v>
                </c:pt>
                <c:pt idx="6991">
                  <c:v>3498.6220961700001</c:v>
                </c:pt>
                <c:pt idx="6992">
                  <c:v>3499.1040000399998</c:v>
                </c:pt>
                <c:pt idx="6993">
                  <c:v>3499.5859039100001</c:v>
                </c:pt>
                <c:pt idx="6994">
                  <c:v>3500.0678077799998</c:v>
                </c:pt>
                <c:pt idx="6995">
                  <c:v>3500.5497116500001</c:v>
                </c:pt>
                <c:pt idx="6996">
                  <c:v>3501.0316155199998</c:v>
                </c:pt>
                <c:pt idx="6997">
                  <c:v>3501.5135193900001</c:v>
                </c:pt>
                <c:pt idx="6998">
                  <c:v>3501.9954232599998</c:v>
                </c:pt>
                <c:pt idx="6999">
                  <c:v>3502.47732713</c:v>
                </c:pt>
                <c:pt idx="7000">
                  <c:v>3502.9592309999998</c:v>
                </c:pt>
                <c:pt idx="7001">
                  <c:v>3503.44113487</c:v>
                </c:pt>
                <c:pt idx="7002">
                  <c:v>3503.9230387399998</c:v>
                </c:pt>
                <c:pt idx="7003">
                  <c:v>3504.40494261</c:v>
                </c:pt>
                <c:pt idx="7004">
                  <c:v>3504.8868464799998</c:v>
                </c:pt>
                <c:pt idx="7005">
                  <c:v>3505.36875035</c:v>
                </c:pt>
                <c:pt idx="7006">
                  <c:v>3505.8506542099999</c:v>
                </c:pt>
                <c:pt idx="7007">
                  <c:v>3506.3325580800001</c:v>
                </c:pt>
                <c:pt idx="7008">
                  <c:v>3506.8144619499999</c:v>
                </c:pt>
                <c:pt idx="7009">
                  <c:v>3507.2963658200001</c:v>
                </c:pt>
                <c:pt idx="7010">
                  <c:v>3507.7782696899999</c:v>
                </c:pt>
                <c:pt idx="7011">
                  <c:v>3508.2601735600001</c:v>
                </c:pt>
                <c:pt idx="7012">
                  <c:v>3508.7420774299999</c:v>
                </c:pt>
                <c:pt idx="7013">
                  <c:v>3509.2239813000001</c:v>
                </c:pt>
                <c:pt idx="7014">
                  <c:v>3509.7058851699999</c:v>
                </c:pt>
                <c:pt idx="7015">
                  <c:v>3510.1877890400001</c:v>
                </c:pt>
                <c:pt idx="7016">
                  <c:v>3510.6696929099999</c:v>
                </c:pt>
                <c:pt idx="7017">
                  <c:v>3511.1515967800001</c:v>
                </c:pt>
                <c:pt idx="7018">
                  <c:v>3511.6335006499999</c:v>
                </c:pt>
                <c:pt idx="7019">
                  <c:v>3512.1154045200001</c:v>
                </c:pt>
                <c:pt idx="7020">
                  <c:v>3512.5973083899999</c:v>
                </c:pt>
                <c:pt idx="7021">
                  <c:v>3513.0792122600001</c:v>
                </c:pt>
                <c:pt idx="7022">
                  <c:v>3513.5611161299998</c:v>
                </c:pt>
                <c:pt idx="7023">
                  <c:v>3514.0430200000001</c:v>
                </c:pt>
                <c:pt idx="7024">
                  <c:v>3514.5249238699998</c:v>
                </c:pt>
                <c:pt idx="7025">
                  <c:v>3515.0068277400001</c:v>
                </c:pt>
                <c:pt idx="7026">
                  <c:v>3515.4887316099998</c:v>
                </c:pt>
                <c:pt idx="7027">
                  <c:v>3515.9706354800001</c:v>
                </c:pt>
                <c:pt idx="7028">
                  <c:v>3516.4525393499998</c:v>
                </c:pt>
                <c:pt idx="7029">
                  <c:v>3516.93444322</c:v>
                </c:pt>
                <c:pt idx="7030">
                  <c:v>3517.4163470899998</c:v>
                </c:pt>
                <c:pt idx="7031">
                  <c:v>3517.89825096</c:v>
                </c:pt>
                <c:pt idx="7032">
                  <c:v>3518.3801548299998</c:v>
                </c:pt>
                <c:pt idx="7033">
                  <c:v>3518.8620587</c:v>
                </c:pt>
                <c:pt idx="7034">
                  <c:v>3519.3439625699998</c:v>
                </c:pt>
                <c:pt idx="7035">
                  <c:v>3519.82586644</c:v>
                </c:pt>
                <c:pt idx="7036">
                  <c:v>3520.3077703099998</c:v>
                </c:pt>
                <c:pt idx="7037">
                  <c:v>3520.78967418</c:v>
                </c:pt>
                <c:pt idx="7038">
                  <c:v>3521.2715780499998</c:v>
                </c:pt>
                <c:pt idx="7039">
                  <c:v>3521.75348192</c:v>
                </c:pt>
                <c:pt idx="7040">
                  <c:v>3522.2353857899998</c:v>
                </c:pt>
                <c:pt idx="7041">
                  <c:v>3522.71728966</c:v>
                </c:pt>
                <c:pt idx="7042">
                  <c:v>3523.1991935299998</c:v>
                </c:pt>
                <c:pt idx="7043">
                  <c:v>3523.6810974</c:v>
                </c:pt>
                <c:pt idx="7044">
                  <c:v>3524.1630012700002</c:v>
                </c:pt>
                <c:pt idx="7045">
                  <c:v>3524.64490514</c:v>
                </c:pt>
                <c:pt idx="7046">
                  <c:v>3525.1268090100002</c:v>
                </c:pt>
                <c:pt idx="7047">
                  <c:v>3525.60871288</c:v>
                </c:pt>
                <c:pt idx="7048">
                  <c:v>3526.0906167500002</c:v>
                </c:pt>
                <c:pt idx="7049">
                  <c:v>3526.57252062</c:v>
                </c:pt>
                <c:pt idx="7050">
                  <c:v>3527.0544244900002</c:v>
                </c:pt>
                <c:pt idx="7051">
                  <c:v>3527.53632836</c:v>
                </c:pt>
                <c:pt idx="7052">
                  <c:v>3528.0182322300002</c:v>
                </c:pt>
                <c:pt idx="7053">
                  <c:v>3528.5001361</c:v>
                </c:pt>
                <c:pt idx="7054">
                  <c:v>3528.9820399700002</c:v>
                </c:pt>
                <c:pt idx="7055">
                  <c:v>3529.46394384</c:v>
                </c:pt>
                <c:pt idx="7056">
                  <c:v>3529.9458477100002</c:v>
                </c:pt>
                <c:pt idx="7057">
                  <c:v>3530.4277515799999</c:v>
                </c:pt>
                <c:pt idx="7058">
                  <c:v>3530.9096554500002</c:v>
                </c:pt>
                <c:pt idx="7059">
                  <c:v>3531.3915593199999</c:v>
                </c:pt>
                <c:pt idx="7060">
                  <c:v>3531.8734631900002</c:v>
                </c:pt>
                <c:pt idx="7061">
                  <c:v>3532.3553670599999</c:v>
                </c:pt>
                <c:pt idx="7062">
                  <c:v>3532.8372709300002</c:v>
                </c:pt>
                <c:pt idx="7063">
                  <c:v>3533.3191747999999</c:v>
                </c:pt>
                <c:pt idx="7064">
                  <c:v>3533.8010786700002</c:v>
                </c:pt>
                <c:pt idx="7065">
                  <c:v>3534.2829825399999</c:v>
                </c:pt>
                <c:pt idx="7066">
                  <c:v>3534.7648864100001</c:v>
                </c:pt>
                <c:pt idx="7067">
                  <c:v>3535.2467902799999</c:v>
                </c:pt>
                <c:pt idx="7068">
                  <c:v>3535.7286941500001</c:v>
                </c:pt>
                <c:pt idx="7069">
                  <c:v>3536.2105980199999</c:v>
                </c:pt>
                <c:pt idx="7070">
                  <c:v>3536.6925018900001</c:v>
                </c:pt>
                <c:pt idx="7071">
                  <c:v>3537.1744057599999</c:v>
                </c:pt>
                <c:pt idx="7072">
                  <c:v>3537.6563096300001</c:v>
                </c:pt>
                <c:pt idx="7073">
                  <c:v>3538.1382134999999</c:v>
                </c:pt>
                <c:pt idx="7074">
                  <c:v>3538.6201173700001</c:v>
                </c:pt>
                <c:pt idx="7075">
                  <c:v>3539.1020212399999</c:v>
                </c:pt>
                <c:pt idx="7076">
                  <c:v>3539.5839251100001</c:v>
                </c:pt>
                <c:pt idx="7077">
                  <c:v>3540.0658289799999</c:v>
                </c:pt>
                <c:pt idx="7078">
                  <c:v>3540.5477328500001</c:v>
                </c:pt>
                <c:pt idx="7079">
                  <c:v>3541.0296367199999</c:v>
                </c:pt>
                <c:pt idx="7080">
                  <c:v>3541.5115405900001</c:v>
                </c:pt>
                <c:pt idx="7081">
                  <c:v>3541.9934444599999</c:v>
                </c:pt>
                <c:pt idx="7082">
                  <c:v>3542.4753483300001</c:v>
                </c:pt>
                <c:pt idx="7083">
                  <c:v>3542.9572521999999</c:v>
                </c:pt>
                <c:pt idx="7084">
                  <c:v>3543.4391560700001</c:v>
                </c:pt>
                <c:pt idx="7085">
                  <c:v>3543.9210599399999</c:v>
                </c:pt>
                <c:pt idx="7086">
                  <c:v>3544.4029638100001</c:v>
                </c:pt>
                <c:pt idx="7087">
                  <c:v>3544.8848676799998</c:v>
                </c:pt>
                <c:pt idx="7088">
                  <c:v>3545.3667715500001</c:v>
                </c:pt>
                <c:pt idx="7089">
                  <c:v>3545.8486754199998</c:v>
                </c:pt>
                <c:pt idx="7090">
                  <c:v>3546.3305792900001</c:v>
                </c:pt>
                <c:pt idx="7091">
                  <c:v>3546.8124831599998</c:v>
                </c:pt>
                <c:pt idx="7092">
                  <c:v>3547.2943870300001</c:v>
                </c:pt>
                <c:pt idx="7093">
                  <c:v>3547.7762908999998</c:v>
                </c:pt>
                <c:pt idx="7094">
                  <c:v>3548.25819477</c:v>
                </c:pt>
                <c:pt idx="7095">
                  <c:v>3548.7400986399998</c:v>
                </c:pt>
                <c:pt idx="7096">
                  <c:v>3549.22200251</c:v>
                </c:pt>
                <c:pt idx="7097">
                  <c:v>3549.7039063799998</c:v>
                </c:pt>
                <c:pt idx="7098">
                  <c:v>3550.18581025</c:v>
                </c:pt>
                <c:pt idx="7099">
                  <c:v>3550.6677141199998</c:v>
                </c:pt>
                <c:pt idx="7100">
                  <c:v>3551.14961799</c:v>
                </c:pt>
                <c:pt idx="7101">
                  <c:v>3551.6315218599998</c:v>
                </c:pt>
                <c:pt idx="7102">
                  <c:v>3552.11342573</c:v>
                </c:pt>
                <c:pt idx="7103">
                  <c:v>3552.5953295999998</c:v>
                </c:pt>
                <c:pt idx="7104">
                  <c:v>3553.07723347</c:v>
                </c:pt>
                <c:pt idx="7105">
                  <c:v>3553.5591373399998</c:v>
                </c:pt>
                <c:pt idx="7106">
                  <c:v>3554.04104121</c:v>
                </c:pt>
                <c:pt idx="7107">
                  <c:v>3554.5229450800002</c:v>
                </c:pt>
                <c:pt idx="7108">
                  <c:v>3555.00484895</c:v>
                </c:pt>
                <c:pt idx="7109">
                  <c:v>3555.4867528200002</c:v>
                </c:pt>
                <c:pt idx="7110">
                  <c:v>3555.96865669</c:v>
                </c:pt>
                <c:pt idx="7111">
                  <c:v>3556.4505605600002</c:v>
                </c:pt>
                <c:pt idx="7112">
                  <c:v>3556.93246443</c:v>
                </c:pt>
                <c:pt idx="7113">
                  <c:v>3557.4143683000002</c:v>
                </c:pt>
                <c:pt idx="7114">
                  <c:v>3557.89627217</c:v>
                </c:pt>
                <c:pt idx="7115">
                  <c:v>3558.3781760400002</c:v>
                </c:pt>
                <c:pt idx="7116">
                  <c:v>3558.86007991</c:v>
                </c:pt>
                <c:pt idx="7117">
                  <c:v>3559.3419837800002</c:v>
                </c:pt>
                <c:pt idx="7118">
                  <c:v>3559.82388765</c:v>
                </c:pt>
                <c:pt idx="7119">
                  <c:v>3560.3057915200002</c:v>
                </c:pt>
                <c:pt idx="7120">
                  <c:v>3560.78769539</c:v>
                </c:pt>
                <c:pt idx="7121">
                  <c:v>3561.2695992600002</c:v>
                </c:pt>
                <c:pt idx="7122">
                  <c:v>3561.7515031299999</c:v>
                </c:pt>
                <c:pt idx="7123">
                  <c:v>3562.2334070000002</c:v>
                </c:pt>
                <c:pt idx="7124">
                  <c:v>3562.7153108699999</c:v>
                </c:pt>
                <c:pt idx="7125">
                  <c:v>3563.1972147400002</c:v>
                </c:pt>
                <c:pt idx="7126">
                  <c:v>3563.6791186099999</c:v>
                </c:pt>
                <c:pt idx="7127">
                  <c:v>3564.1610224800002</c:v>
                </c:pt>
                <c:pt idx="7128">
                  <c:v>3564.6429263499999</c:v>
                </c:pt>
                <c:pt idx="7129">
                  <c:v>3565.1248302200001</c:v>
                </c:pt>
                <c:pt idx="7130">
                  <c:v>3565.6067340899999</c:v>
                </c:pt>
                <c:pt idx="7131">
                  <c:v>3566.0886379600001</c:v>
                </c:pt>
                <c:pt idx="7132">
                  <c:v>3566.5705418299999</c:v>
                </c:pt>
                <c:pt idx="7133">
                  <c:v>3567.0524457000001</c:v>
                </c:pt>
                <c:pt idx="7134">
                  <c:v>3567.5343495699999</c:v>
                </c:pt>
                <c:pt idx="7135">
                  <c:v>3568.0162534400001</c:v>
                </c:pt>
                <c:pt idx="7136">
                  <c:v>3568.4981573099999</c:v>
                </c:pt>
                <c:pt idx="7137">
                  <c:v>3568.9800611800001</c:v>
                </c:pt>
                <c:pt idx="7138">
                  <c:v>3569.4619650499999</c:v>
                </c:pt>
                <c:pt idx="7139">
                  <c:v>3569.9438689200001</c:v>
                </c:pt>
                <c:pt idx="7140">
                  <c:v>3570.4257727899999</c:v>
                </c:pt>
                <c:pt idx="7141">
                  <c:v>3570.9076766600001</c:v>
                </c:pt>
                <c:pt idx="7142">
                  <c:v>3571.3895805299999</c:v>
                </c:pt>
                <c:pt idx="7143">
                  <c:v>3571.8714844000001</c:v>
                </c:pt>
                <c:pt idx="7144">
                  <c:v>3572.3533882699999</c:v>
                </c:pt>
                <c:pt idx="7145">
                  <c:v>3572.8352921400001</c:v>
                </c:pt>
                <c:pt idx="7146">
                  <c:v>3573.3171960099999</c:v>
                </c:pt>
                <c:pt idx="7147">
                  <c:v>3573.7990998800001</c:v>
                </c:pt>
                <c:pt idx="7148">
                  <c:v>3574.2810037499999</c:v>
                </c:pt>
                <c:pt idx="7149">
                  <c:v>3574.7629076200001</c:v>
                </c:pt>
                <c:pt idx="7150">
                  <c:v>3575.2448114899998</c:v>
                </c:pt>
                <c:pt idx="7151">
                  <c:v>3575.7267153600001</c:v>
                </c:pt>
                <c:pt idx="7152">
                  <c:v>3576.2086192299998</c:v>
                </c:pt>
                <c:pt idx="7153">
                  <c:v>3576.6905231000001</c:v>
                </c:pt>
                <c:pt idx="7154">
                  <c:v>3577.1724269699998</c:v>
                </c:pt>
                <c:pt idx="7155">
                  <c:v>3577.6543308400001</c:v>
                </c:pt>
                <c:pt idx="7156">
                  <c:v>3578.1362347099998</c:v>
                </c:pt>
                <c:pt idx="7157">
                  <c:v>3578.61813858</c:v>
                </c:pt>
                <c:pt idx="7158">
                  <c:v>3579.1000424499998</c:v>
                </c:pt>
                <c:pt idx="7159">
                  <c:v>3579.58194632</c:v>
                </c:pt>
                <c:pt idx="7160">
                  <c:v>3580.0638501899998</c:v>
                </c:pt>
                <c:pt idx="7161">
                  <c:v>3580.54575406</c:v>
                </c:pt>
                <c:pt idx="7162">
                  <c:v>3581.0276579299998</c:v>
                </c:pt>
                <c:pt idx="7163">
                  <c:v>3581.5095618</c:v>
                </c:pt>
                <c:pt idx="7164">
                  <c:v>3581.9914656699998</c:v>
                </c:pt>
                <c:pt idx="7165">
                  <c:v>3582.47336954</c:v>
                </c:pt>
                <c:pt idx="7166">
                  <c:v>3582.9552734099998</c:v>
                </c:pt>
                <c:pt idx="7167">
                  <c:v>3583.43717728</c:v>
                </c:pt>
                <c:pt idx="7168">
                  <c:v>3583.9190811499998</c:v>
                </c:pt>
                <c:pt idx="7169">
                  <c:v>3584.40098502</c:v>
                </c:pt>
                <c:pt idx="7170">
                  <c:v>3584.8828888899998</c:v>
                </c:pt>
                <c:pt idx="7171">
                  <c:v>3585.36479276</c:v>
                </c:pt>
                <c:pt idx="7172">
                  <c:v>3585.8466966300002</c:v>
                </c:pt>
                <c:pt idx="7173">
                  <c:v>3586.3286005</c:v>
                </c:pt>
                <c:pt idx="7174">
                  <c:v>3586.8105043700002</c:v>
                </c:pt>
                <c:pt idx="7175">
                  <c:v>3587.29240824</c:v>
                </c:pt>
                <c:pt idx="7176">
                  <c:v>3587.7743121100002</c:v>
                </c:pt>
                <c:pt idx="7177">
                  <c:v>3588.25621598</c:v>
                </c:pt>
                <c:pt idx="7178">
                  <c:v>3588.7381198500002</c:v>
                </c:pt>
                <c:pt idx="7179">
                  <c:v>3589.22002372</c:v>
                </c:pt>
                <c:pt idx="7180">
                  <c:v>3589.7019275900002</c:v>
                </c:pt>
                <c:pt idx="7181">
                  <c:v>3590.18383146</c:v>
                </c:pt>
                <c:pt idx="7182">
                  <c:v>3590.6657353300002</c:v>
                </c:pt>
                <c:pt idx="7183">
                  <c:v>3591.1476392</c:v>
                </c:pt>
                <c:pt idx="7184">
                  <c:v>3591.6295430700002</c:v>
                </c:pt>
                <c:pt idx="7185">
                  <c:v>3592.11144694</c:v>
                </c:pt>
                <c:pt idx="7186">
                  <c:v>3592.5933508100002</c:v>
                </c:pt>
                <c:pt idx="7187">
                  <c:v>3593.0752546799999</c:v>
                </c:pt>
                <c:pt idx="7188">
                  <c:v>3593.5571585500002</c:v>
                </c:pt>
                <c:pt idx="7189">
                  <c:v>3594.0390624199999</c:v>
                </c:pt>
                <c:pt idx="7190">
                  <c:v>3594.5209662900002</c:v>
                </c:pt>
                <c:pt idx="7191">
                  <c:v>3595.0028701599999</c:v>
                </c:pt>
                <c:pt idx="7192">
                  <c:v>3595.4847740300002</c:v>
                </c:pt>
                <c:pt idx="7193">
                  <c:v>3595.9666778999999</c:v>
                </c:pt>
                <c:pt idx="7194">
                  <c:v>3596.4485817700001</c:v>
                </c:pt>
                <c:pt idx="7195">
                  <c:v>3596.9304856399999</c:v>
                </c:pt>
                <c:pt idx="7196">
                  <c:v>3597.4123895100001</c:v>
                </c:pt>
                <c:pt idx="7197">
                  <c:v>3597.8942933799999</c:v>
                </c:pt>
                <c:pt idx="7198">
                  <c:v>3598.3761972500001</c:v>
                </c:pt>
                <c:pt idx="7199">
                  <c:v>3598.8581011199999</c:v>
                </c:pt>
                <c:pt idx="7200">
                  <c:v>3599.3400049900001</c:v>
                </c:pt>
                <c:pt idx="7201">
                  <c:v>3599.8219088599999</c:v>
                </c:pt>
                <c:pt idx="7202">
                  <c:v>3600.3038127300001</c:v>
                </c:pt>
                <c:pt idx="7203">
                  <c:v>3600.7857165999999</c:v>
                </c:pt>
                <c:pt idx="7204">
                  <c:v>3601.2676204700001</c:v>
                </c:pt>
                <c:pt idx="7205">
                  <c:v>3601.7495243399999</c:v>
                </c:pt>
                <c:pt idx="7206">
                  <c:v>3602.2314282100001</c:v>
                </c:pt>
                <c:pt idx="7207">
                  <c:v>3602.7133320799999</c:v>
                </c:pt>
                <c:pt idx="7208">
                  <c:v>3603.1952359500001</c:v>
                </c:pt>
                <c:pt idx="7209">
                  <c:v>3603.6771398199999</c:v>
                </c:pt>
                <c:pt idx="7210">
                  <c:v>3604.1590436900001</c:v>
                </c:pt>
                <c:pt idx="7211">
                  <c:v>3604.6409475599999</c:v>
                </c:pt>
                <c:pt idx="7212">
                  <c:v>3605.1228514300001</c:v>
                </c:pt>
                <c:pt idx="7213">
                  <c:v>3605.6047552999999</c:v>
                </c:pt>
                <c:pt idx="7214">
                  <c:v>3606.0866591700001</c:v>
                </c:pt>
                <c:pt idx="7215">
                  <c:v>3606.5685630399998</c:v>
                </c:pt>
                <c:pt idx="7216">
                  <c:v>3607.0504669100001</c:v>
                </c:pt>
                <c:pt idx="7217">
                  <c:v>3607.5323707799998</c:v>
                </c:pt>
                <c:pt idx="7218">
                  <c:v>3608.0142746500001</c:v>
                </c:pt>
                <c:pt idx="7219">
                  <c:v>3608.4961785199998</c:v>
                </c:pt>
                <c:pt idx="7220">
                  <c:v>3608.9780823900001</c:v>
                </c:pt>
                <c:pt idx="7221">
                  <c:v>3609.4599862599998</c:v>
                </c:pt>
                <c:pt idx="7222">
                  <c:v>3609.94189013</c:v>
                </c:pt>
                <c:pt idx="7223">
                  <c:v>3610.4237939999998</c:v>
                </c:pt>
                <c:pt idx="7224">
                  <c:v>3610.90569787</c:v>
                </c:pt>
                <c:pt idx="7225">
                  <c:v>3611.3876017399998</c:v>
                </c:pt>
                <c:pt idx="7226">
                  <c:v>3611.86950561</c:v>
                </c:pt>
                <c:pt idx="7227">
                  <c:v>3612.3514094799998</c:v>
                </c:pt>
                <c:pt idx="7228">
                  <c:v>3612.83331335</c:v>
                </c:pt>
                <c:pt idx="7229">
                  <c:v>3613.3152172199998</c:v>
                </c:pt>
                <c:pt idx="7230">
                  <c:v>3613.79712109</c:v>
                </c:pt>
                <c:pt idx="7231">
                  <c:v>3614.2790249599998</c:v>
                </c:pt>
                <c:pt idx="7232">
                  <c:v>3614.76092883</c:v>
                </c:pt>
                <c:pt idx="7233">
                  <c:v>3615.2428326999998</c:v>
                </c:pt>
                <c:pt idx="7234">
                  <c:v>3615.72473657</c:v>
                </c:pt>
                <c:pt idx="7235">
                  <c:v>3616.2066404399998</c:v>
                </c:pt>
                <c:pt idx="7236">
                  <c:v>3616.68854431</c:v>
                </c:pt>
                <c:pt idx="7237">
                  <c:v>3617.1704481800002</c:v>
                </c:pt>
                <c:pt idx="7238">
                  <c:v>3617.65235205</c:v>
                </c:pt>
                <c:pt idx="7239">
                  <c:v>3618.1342559200002</c:v>
                </c:pt>
                <c:pt idx="7240">
                  <c:v>3618.61615979</c:v>
                </c:pt>
                <c:pt idx="7241">
                  <c:v>3619.0980636600002</c:v>
                </c:pt>
                <c:pt idx="7242">
                  <c:v>3619.57996753</c:v>
                </c:pt>
                <c:pt idx="7243">
                  <c:v>3620.0618714000002</c:v>
                </c:pt>
                <c:pt idx="7244">
                  <c:v>3620.54377527</c:v>
                </c:pt>
                <c:pt idx="7245">
                  <c:v>3621.0256791400002</c:v>
                </c:pt>
                <c:pt idx="7246">
                  <c:v>3621.50758301</c:v>
                </c:pt>
                <c:pt idx="7247">
                  <c:v>3621.9894868800002</c:v>
                </c:pt>
                <c:pt idx="7248">
                  <c:v>3622.47139075</c:v>
                </c:pt>
                <c:pt idx="7249">
                  <c:v>3622.9532946200002</c:v>
                </c:pt>
                <c:pt idx="7250">
                  <c:v>3623.4351984899999</c:v>
                </c:pt>
                <c:pt idx="7251">
                  <c:v>3623.9171023600002</c:v>
                </c:pt>
                <c:pt idx="7252">
                  <c:v>3624.3990062299999</c:v>
                </c:pt>
                <c:pt idx="7253">
                  <c:v>3624.8809101000002</c:v>
                </c:pt>
                <c:pt idx="7254">
                  <c:v>3625.3628139699999</c:v>
                </c:pt>
                <c:pt idx="7255">
                  <c:v>3625.8447178400002</c:v>
                </c:pt>
                <c:pt idx="7256">
                  <c:v>3626.3266217099999</c:v>
                </c:pt>
                <c:pt idx="7257">
                  <c:v>3626.8085255800002</c:v>
                </c:pt>
                <c:pt idx="7258">
                  <c:v>3627.2904294499999</c:v>
                </c:pt>
                <c:pt idx="7259">
                  <c:v>3627.7723333200001</c:v>
                </c:pt>
                <c:pt idx="7260">
                  <c:v>3628.2542371899999</c:v>
                </c:pt>
                <c:pt idx="7261">
                  <c:v>3628.7361410600001</c:v>
                </c:pt>
                <c:pt idx="7262">
                  <c:v>3629.2180449299999</c:v>
                </c:pt>
                <c:pt idx="7263">
                  <c:v>3629.6999488000001</c:v>
                </c:pt>
                <c:pt idx="7264">
                  <c:v>3630.1818526699999</c:v>
                </c:pt>
                <c:pt idx="7265">
                  <c:v>3630.6637565400001</c:v>
                </c:pt>
                <c:pt idx="7266">
                  <c:v>3631.1456604099999</c:v>
                </c:pt>
                <c:pt idx="7267">
                  <c:v>3631.6275642800001</c:v>
                </c:pt>
                <c:pt idx="7268">
                  <c:v>3632.1094681499999</c:v>
                </c:pt>
                <c:pt idx="7269">
                  <c:v>3632.5913720200001</c:v>
                </c:pt>
                <c:pt idx="7270">
                  <c:v>3633.0732758899999</c:v>
                </c:pt>
                <c:pt idx="7271">
                  <c:v>3633.5551797600001</c:v>
                </c:pt>
                <c:pt idx="7272">
                  <c:v>3634.0370836299999</c:v>
                </c:pt>
                <c:pt idx="7273">
                  <c:v>3634.5189875000001</c:v>
                </c:pt>
                <c:pt idx="7274">
                  <c:v>3635.0008913699999</c:v>
                </c:pt>
                <c:pt idx="7275">
                  <c:v>3635.4827952400001</c:v>
                </c:pt>
                <c:pt idx="7276">
                  <c:v>3635.9646991099999</c:v>
                </c:pt>
                <c:pt idx="7277">
                  <c:v>3636.4466029800001</c:v>
                </c:pt>
                <c:pt idx="7278">
                  <c:v>3636.9285068499998</c:v>
                </c:pt>
                <c:pt idx="7279">
                  <c:v>3637.4104107200001</c:v>
                </c:pt>
                <c:pt idx="7280">
                  <c:v>3637.8923145899998</c:v>
                </c:pt>
                <c:pt idx="7281">
                  <c:v>3638.3742184600001</c:v>
                </c:pt>
                <c:pt idx="7282">
                  <c:v>3638.8561223299998</c:v>
                </c:pt>
                <c:pt idx="7283">
                  <c:v>3639.3380262000001</c:v>
                </c:pt>
                <c:pt idx="7284">
                  <c:v>3639.8199300699998</c:v>
                </c:pt>
                <c:pt idx="7285">
                  <c:v>3640.3018339400001</c:v>
                </c:pt>
                <c:pt idx="7286">
                  <c:v>3640.7837378099998</c:v>
                </c:pt>
                <c:pt idx="7287">
                  <c:v>3641.26564168</c:v>
                </c:pt>
                <c:pt idx="7288">
                  <c:v>3641.7475455499998</c:v>
                </c:pt>
                <c:pt idx="7289">
                  <c:v>3642.22944942</c:v>
                </c:pt>
                <c:pt idx="7290">
                  <c:v>3642.7113532899998</c:v>
                </c:pt>
                <c:pt idx="7291">
                  <c:v>3643.19325716</c:v>
                </c:pt>
                <c:pt idx="7292">
                  <c:v>3643.6751610299998</c:v>
                </c:pt>
                <c:pt idx="7293">
                  <c:v>3644.1570649</c:v>
                </c:pt>
                <c:pt idx="7294">
                  <c:v>3644.6389687699998</c:v>
                </c:pt>
                <c:pt idx="7295">
                  <c:v>3645.12087264</c:v>
                </c:pt>
                <c:pt idx="7296">
                  <c:v>3645.6027765099998</c:v>
                </c:pt>
                <c:pt idx="7297">
                  <c:v>3646.08468038</c:v>
                </c:pt>
                <c:pt idx="7298">
                  <c:v>3646.5665842499998</c:v>
                </c:pt>
                <c:pt idx="7299">
                  <c:v>3647.04848812</c:v>
                </c:pt>
                <c:pt idx="7300">
                  <c:v>3647.5303919900002</c:v>
                </c:pt>
                <c:pt idx="7301">
                  <c:v>3648.01229586</c:v>
                </c:pt>
                <c:pt idx="7302">
                  <c:v>3648.4941997300002</c:v>
                </c:pt>
                <c:pt idx="7303">
                  <c:v>3648.9761036</c:v>
                </c:pt>
                <c:pt idx="7304">
                  <c:v>3649.4580074700002</c:v>
                </c:pt>
                <c:pt idx="7305">
                  <c:v>3649.93991134</c:v>
                </c:pt>
                <c:pt idx="7306">
                  <c:v>3650.4218152100002</c:v>
                </c:pt>
                <c:pt idx="7307">
                  <c:v>3650.90371908</c:v>
                </c:pt>
                <c:pt idx="7308">
                  <c:v>3651.3856229500002</c:v>
                </c:pt>
                <c:pt idx="7309">
                  <c:v>3651.86752682</c:v>
                </c:pt>
                <c:pt idx="7310">
                  <c:v>3652.3494306900002</c:v>
                </c:pt>
                <c:pt idx="7311">
                  <c:v>3652.83133456</c:v>
                </c:pt>
                <c:pt idx="7312">
                  <c:v>3653.3132384300002</c:v>
                </c:pt>
                <c:pt idx="7313">
                  <c:v>3653.7951423</c:v>
                </c:pt>
                <c:pt idx="7314">
                  <c:v>3654.2770461700002</c:v>
                </c:pt>
                <c:pt idx="7315">
                  <c:v>3654.7589500399999</c:v>
                </c:pt>
                <c:pt idx="7316">
                  <c:v>3655.2408539100002</c:v>
                </c:pt>
                <c:pt idx="7317">
                  <c:v>3655.7227577799999</c:v>
                </c:pt>
                <c:pt idx="7318">
                  <c:v>3656.2046616500002</c:v>
                </c:pt>
                <c:pt idx="7319">
                  <c:v>3656.6865655199999</c:v>
                </c:pt>
                <c:pt idx="7320">
                  <c:v>3657.1684693900002</c:v>
                </c:pt>
                <c:pt idx="7321">
                  <c:v>3657.6503732599999</c:v>
                </c:pt>
                <c:pt idx="7322">
                  <c:v>3658.1322771300001</c:v>
                </c:pt>
                <c:pt idx="7323">
                  <c:v>3658.6141809999999</c:v>
                </c:pt>
                <c:pt idx="7324">
                  <c:v>3659.0960848700001</c:v>
                </c:pt>
                <c:pt idx="7325">
                  <c:v>3659.5779887399999</c:v>
                </c:pt>
                <c:pt idx="7326">
                  <c:v>3660.0598926100001</c:v>
                </c:pt>
                <c:pt idx="7327">
                  <c:v>3660.5417964799999</c:v>
                </c:pt>
                <c:pt idx="7328">
                  <c:v>3661.0237003500001</c:v>
                </c:pt>
                <c:pt idx="7329">
                  <c:v>3661.5056042199999</c:v>
                </c:pt>
                <c:pt idx="7330">
                  <c:v>3661.9875080900001</c:v>
                </c:pt>
                <c:pt idx="7331">
                  <c:v>3662.4694119599999</c:v>
                </c:pt>
                <c:pt idx="7332">
                  <c:v>3662.9513158300001</c:v>
                </c:pt>
                <c:pt idx="7333">
                  <c:v>3663.4332196999999</c:v>
                </c:pt>
                <c:pt idx="7334">
                  <c:v>3663.9151235700001</c:v>
                </c:pt>
                <c:pt idx="7335">
                  <c:v>3664.3970274399999</c:v>
                </c:pt>
                <c:pt idx="7336">
                  <c:v>3664.8789313100001</c:v>
                </c:pt>
                <c:pt idx="7337">
                  <c:v>3665.3608351799999</c:v>
                </c:pt>
                <c:pt idx="7338">
                  <c:v>3665.8427390500001</c:v>
                </c:pt>
                <c:pt idx="7339">
                  <c:v>3666.3246429199999</c:v>
                </c:pt>
                <c:pt idx="7340">
                  <c:v>3666.8065467900001</c:v>
                </c:pt>
                <c:pt idx="7341">
                  <c:v>3667.2884506599999</c:v>
                </c:pt>
                <c:pt idx="7342">
                  <c:v>3667.7703545300001</c:v>
                </c:pt>
                <c:pt idx="7343">
                  <c:v>3668.2522583999998</c:v>
                </c:pt>
                <c:pt idx="7344">
                  <c:v>3668.7341622700001</c:v>
                </c:pt>
                <c:pt idx="7345">
                  <c:v>3669.2160661399998</c:v>
                </c:pt>
                <c:pt idx="7346">
                  <c:v>3669.6979700100001</c:v>
                </c:pt>
                <c:pt idx="7347">
                  <c:v>3670.1798738799998</c:v>
                </c:pt>
                <c:pt idx="7348">
                  <c:v>3670.6617777500001</c:v>
                </c:pt>
                <c:pt idx="7349">
                  <c:v>3671.1436816199998</c:v>
                </c:pt>
                <c:pt idx="7350">
                  <c:v>3671.62558549</c:v>
                </c:pt>
                <c:pt idx="7351">
                  <c:v>3672.1074893599998</c:v>
                </c:pt>
                <c:pt idx="7352">
                  <c:v>3672.58939323</c:v>
                </c:pt>
                <c:pt idx="7353">
                  <c:v>3673.0712970999998</c:v>
                </c:pt>
                <c:pt idx="7354">
                  <c:v>3673.55320097</c:v>
                </c:pt>
                <c:pt idx="7355">
                  <c:v>3674.0351048399998</c:v>
                </c:pt>
                <c:pt idx="7356">
                  <c:v>3674.51700871</c:v>
                </c:pt>
                <c:pt idx="7357">
                  <c:v>3674.9989125799998</c:v>
                </c:pt>
                <c:pt idx="7358">
                  <c:v>3675.48081645</c:v>
                </c:pt>
                <c:pt idx="7359">
                  <c:v>3675.9627203199998</c:v>
                </c:pt>
                <c:pt idx="7360">
                  <c:v>3676.44462419</c:v>
                </c:pt>
                <c:pt idx="7361">
                  <c:v>3676.9265280599998</c:v>
                </c:pt>
                <c:pt idx="7362">
                  <c:v>3677.40843193</c:v>
                </c:pt>
                <c:pt idx="7363">
                  <c:v>3677.8903357999998</c:v>
                </c:pt>
                <c:pt idx="7364">
                  <c:v>3678.37223967</c:v>
                </c:pt>
                <c:pt idx="7365">
                  <c:v>3678.8541435400002</c:v>
                </c:pt>
                <c:pt idx="7366">
                  <c:v>3679.33604741</c:v>
                </c:pt>
                <c:pt idx="7367">
                  <c:v>3679.8179512800002</c:v>
                </c:pt>
                <c:pt idx="7368">
                  <c:v>3680.29985515</c:v>
                </c:pt>
                <c:pt idx="7369">
                  <c:v>3680.7817590200002</c:v>
                </c:pt>
                <c:pt idx="7370">
                  <c:v>3681.26366289</c:v>
                </c:pt>
                <c:pt idx="7371">
                  <c:v>3681.7455667600002</c:v>
                </c:pt>
                <c:pt idx="7372">
                  <c:v>3682.22747063</c:v>
                </c:pt>
                <c:pt idx="7373">
                  <c:v>3682.7093745000002</c:v>
                </c:pt>
                <c:pt idx="7374">
                  <c:v>3683.19127837</c:v>
                </c:pt>
                <c:pt idx="7375">
                  <c:v>3683.6731822400002</c:v>
                </c:pt>
                <c:pt idx="7376">
                  <c:v>3684.15508611</c:v>
                </c:pt>
                <c:pt idx="7377">
                  <c:v>3684.6369899800002</c:v>
                </c:pt>
                <c:pt idx="7378">
                  <c:v>3685.1188938499999</c:v>
                </c:pt>
                <c:pt idx="7379">
                  <c:v>3685.6007977200002</c:v>
                </c:pt>
                <c:pt idx="7380">
                  <c:v>3686.0827015899999</c:v>
                </c:pt>
                <c:pt idx="7381">
                  <c:v>3686.5646054600002</c:v>
                </c:pt>
                <c:pt idx="7382">
                  <c:v>3687.0465093299999</c:v>
                </c:pt>
                <c:pt idx="7383">
                  <c:v>3687.5284132000002</c:v>
                </c:pt>
                <c:pt idx="7384">
                  <c:v>3688.0103170699999</c:v>
                </c:pt>
                <c:pt idx="7385">
                  <c:v>3688.4922209400002</c:v>
                </c:pt>
                <c:pt idx="7386">
                  <c:v>3688.9741248099999</c:v>
                </c:pt>
                <c:pt idx="7387">
                  <c:v>3689.4560286800001</c:v>
                </c:pt>
                <c:pt idx="7388">
                  <c:v>3689.9379325499999</c:v>
                </c:pt>
                <c:pt idx="7389">
                  <c:v>3690.4198364200001</c:v>
                </c:pt>
                <c:pt idx="7390">
                  <c:v>3690.9017402899999</c:v>
                </c:pt>
                <c:pt idx="7391">
                  <c:v>3691.3836441600001</c:v>
                </c:pt>
                <c:pt idx="7392">
                  <c:v>3691.8655480299999</c:v>
                </c:pt>
                <c:pt idx="7393">
                  <c:v>3692.3474519000001</c:v>
                </c:pt>
                <c:pt idx="7394">
                  <c:v>3692.8293557699999</c:v>
                </c:pt>
                <c:pt idx="7395">
                  <c:v>3693.3112596400001</c:v>
                </c:pt>
                <c:pt idx="7396">
                  <c:v>3693.7931635099999</c:v>
                </c:pt>
                <c:pt idx="7397">
                  <c:v>3694.2750673800001</c:v>
                </c:pt>
                <c:pt idx="7398">
                  <c:v>3694.7569712499999</c:v>
                </c:pt>
                <c:pt idx="7399">
                  <c:v>3695.2388751200001</c:v>
                </c:pt>
                <c:pt idx="7400">
                  <c:v>3695.7207789899999</c:v>
                </c:pt>
                <c:pt idx="7401">
                  <c:v>3696.2026828600001</c:v>
                </c:pt>
                <c:pt idx="7402">
                  <c:v>3696.6845867299999</c:v>
                </c:pt>
                <c:pt idx="7403">
                  <c:v>3697.1664906000001</c:v>
                </c:pt>
                <c:pt idx="7404">
                  <c:v>3697.6483944699999</c:v>
                </c:pt>
                <c:pt idx="7405">
                  <c:v>3698.1302983400001</c:v>
                </c:pt>
                <c:pt idx="7406">
                  <c:v>3698.6122022099999</c:v>
                </c:pt>
                <c:pt idx="7407">
                  <c:v>3699.0941060800001</c:v>
                </c:pt>
                <c:pt idx="7408">
                  <c:v>3699.5760099499998</c:v>
                </c:pt>
                <c:pt idx="7409">
                  <c:v>3700.0579138200001</c:v>
                </c:pt>
                <c:pt idx="7410">
                  <c:v>3700.5398176899998</c:v>
                </c:pt>
                <c:pt idx="7411">
                  <c:v>3701.0217215600001</c:v>
                </c:pt>
                <c:pt idx="7412">
                  <c:v>3701.5036254299998</c:v>
                </c:pt>
                <c:pt idx="7413">
                  <c:v>3701.9855293000001</c:v>
                </c:pt>
                <c:pt idx="7414">
                  <c:v>3702.4674331699998</c:v>
                </c:pt>
                <c:pt idx="7415">
                  <c:v>3702.94933704</c:v>
                </c:pt>
                <c:pt idx="7416">
                  <c:v>3703.4312409099998</c:v>
                </c:pt>
                <c:pt idx="7417">
                  <c:v>3703.91314478</c:v>
                </c:pt>
                <c:pt idx="7418">
                  <c:v>3704.3950486499998</c:v>
                </c:pt>
                <c:pt idx="7419">
                  <c:v>3704.87695252</c:v>
                </c:pt>
                <c:pt idx="7420">
                  <c:v>3705.3588563899998</c:v>
                </c:pt>
                <c:pt idx="7421">
                  <c:v>3705.84076026</c:v>
                </c:pt>
                <c:pt idx="7422">
                  <c:v>3706.3226641299998</c:v>
                </c:pt>
                <c:pt idx="7423">
                  <c:v>3706.804568</c:v>
                </c:pt>
                <c:pt idx="7424">
                  <c:v>3707.2864718699998</c:v>
                </c:pt>
                <c:pt idx="7425">
                  <c:v>3707.76837574</c:v>
                </c:pt>
                <c:pt idx="7426">
                  <c:v>3708.2502796099998</c:v>
                </c:pt>
                <c:pt idx="7427">
                  <c:v>3708.73218348</c:v>
                </c:pt>
                <c:pt idx="7428">
                  <c:v>3709.2140873500002</c:v>
                </c:pt>
                <c:pt idx="7429">
                  <c:v>3709.69599122</c:v>
                </c:pt>
                <c:pt idx="7430">
                  <c:v>3710.1778950900002</c:v>
                </c:pt>
                <c:pt idx="7431">
                  <c:v>3710.65979896</c:v>
                </c:pt>
                <c:pt idx="7432">
                  <c:v>3711.1417028300002</c:v>
                </c:pt>
                <c:pt idx="7433">
                  <c:v>3711.6236067</c:v>
                </c:pt>
                <c:pt idx="7434">
                  <c:v>3712.1055105700002</c:v>
                </c:pt>
                <c:pt idx="7435">
                  <c:v>3712.58741444</c:v>
                </c:pt>
                <c:pt idx="7436">
                  <c:v>3713.0693183100002</c:v>
                </c:pt>
                <c:pt idx="7437">
                  <c:v>3713.55122218</c:v>
                </c:pt>
                <c:pt idx="7438">
                  <c:v>3714.0331260500002</c:v>
                </c:pt>
                <c:pt idx="7439">
                  <c:v>3714.51502992</c:v>
                </c:pt>
                <c:pt idx="7440">
                  <c:v>3714.9969337900002</c:v>
                </c:pt>
                <c:pt idx="7441">
                  <c:v>3715.47883766</c:v>
                </c:pt>
                <c:pt idx="7442">
                  <c:v>3715.9607415300002</c:v>
                </c:pt>
                <c:pt idx="7443">
                  <c:v>3716.4426453999999</c:v>
                </c:pt>
                <c:pt idx="7444">
                  <c:v>3716.9245492700002</c:v>
                </c:pt>
                <c:pt idx="7445">
                  <c:v>3717.4064531399999</c:v>
                </c:pt>
                <c:pt idx="7446">
                  <c:v>3717.8883570100002</c:v>
                </c:pt>
                <c:pt idx="7447">
                  <c:v>3718.3702608799999</c:v>
                </c:pt>
                <c:pt idx="7448">
                  <c:v>3718.8521647500002</c:v>
                </c:pt>
                <c:pt idx="7449">
                  <c:v>3719.3340686199999</c:v>
                </c:pt>
                <c:pt idx="7450">
                  <c:v>3719.8159724900001</c:v>
                </c:pt>
                <c:pt idx="7451">
                  <c:v>3720.2978763599999</c:v>
                </c:pt>
                <c:pt idx="7452">
                  <c:v>3720.7797802300001</c:v>
                </c:pt>
                <c:pt idx="7453">
                  <c:v>3721.2616840999999</c:v>
                </c:pt>
                <c:pt idx="7454">
                  <c:v>3721.7435879700001</c:v>
                </c:pt>
                <c:pt idx="7455">
                  <c:v>3722.2254918399999</c:v>
                </c:pt>
                <c:pt idx="7456">
                  <c:v>3722.7073957100001</c:v>
                </c:pt>
                <c:pt idx="7457">
                  <c:v>3723.1892995799999</c:v>
                </c:pt>
                <c:pt idx="7458">
                  <c:v>3723.6712034500001</c:v>
                </c:pt>
                <c:pt idx="7459">
                  <c:v>3724.1531073199999</c:v>
                </c:pt>
                <c:pt idx="7460">
                  <c:v>3724.6350111900001</c:v>
                </c:pt>
                <c:pt idx="7461">
                  <c:v>3725.1169150599999</c:v>
                </c:pt>
                <c:pt idx="7462">
                  <c:v>3725.5988189300001</c:v>
                </c:pt>
                <c:pt idx="7463">
                  <c:v>3726.0807227999999</c:v>
                </c:pt>
                <c:pt idx="7464">
                  <c:v>3726.5626266700001</c:v>
                </c:pt>
                <c:pt idx="7465">
                  <c:v>3727.0445305399999</c:v>
                </c:pt>
                <c:pt idx="7466">
                  <c:v>3727.5264344100001</c:v>
                </c:pt>
                <c:pt idx="7467">
                  <c:v>3728.0083382799999</c:v>
                </c:pt>
                <c:pt idx="7468">
                  <c:v>3728.4902421500001</c:v>
                </c:pt>
                <c:pt idx="7469">
                  <c:v>3728.9721460199999</c:v>
                </c:pt>
                <c:pt idx="7470">
                  <c:v>3729.4540498900001</c:v>
                </c:pt>
                <c:pt idx="7471">
                  <c:v>3729.9359537599998</c:v>
                </c:pt>
                <c:pt idx="7472">
                  <c:v>3730.4178576300001</c:v>
                </c:pt>
                <c:pt idx="7473">
                  <c:v>3730.8997614999998</c:v>
                </c:pt>
                <c:pt idx="7474">
                  <c:v>3731.3816653700001</c:v>
                </c:pt>
                <c:pt idx="7475">
                  <c:v>3731.8635692399998</c:v>
                </c:pt>
                <c:pt idx="7476">
                  <c:v>3732.3454731100001</c:v>
                </c:pt>
                <c:pt idx="7477">
                  <c:v>3732.8273769799998</c:v>
                </c:pt>
                <c:pt idx="7478">
                  <c:v>3733.3092808500001</c:v>
                </c:pt>
                <c:pt idx="7479">
                  <c:v>3733.7911847199998</c:v>
                </c:pt>
                <c:pt idx="7480">
                  <c:v>3734.27308859</c:v>
                </c:pt>
                <c:pt idx="7481">
                  <c:v>3734.7549924599998</c:v>
                </c:pt>
                <c:pt idx="7482">
                  <c:v>3735.23689633</c:v>
                </c:pt>
                <c:pt idx="7483">
                  <c:v>3735.7188001999998</c:v>
                </c:pt>
                <c:pt idx="7484">
                  <c:v>3736.20070407</c:v>
                </c:pt>
                <c:pt idx="7485">
                  <c:v>3736.6826079399998</c:v>
                </c:pt>
                <c:pt idx="7486">
                  <c:v>3737.16451181</c:v>
                </c:pt>
                <c:pt idx="7487">
                  <c:v>3737.6464156799998</c:v>
                </c:pt>
                <c:pt idx="7488">
                  <c:v>3738.12831955</c:v>
                </c:pt>
                <c:pt idx="7489">
                  <c:v>3738.6102234199998</c:v>
                </c:pt>
                <c:pt idx="7490">
                  <c:v>3739.09212729</c:v>
                </c:pt>
                <c:pt idx="7491">
                  <c:v>3739.5740311599998</c:v>
                </c:pt>
                <c:pt idx="7492">
                  <c:v>3740.05593503</c:v>
                </c:pt>
                <c:pt idx="7493">
                  <c:v>3740.5378389000002</c:v>
                </c:pt>
                <c:pt idx="7494">
                  <c:v>3741.01974277</c:v>
                </c:pt>
                <c:pt idx="7495">
                  <c:v>3741.5016466400002</c:v>
                </c:pt>
                <c:pt idx="7496">
                  <c:v>3741.98355051</c:v>
                </c:pt>
                <c:pt idx="7497">
                  <c:v>3742.4654543800002</c:v>
                </c:pt>
                <c:pt idx="7498">
                  <c:v>3742.94735825</c:v>
                </c:pt>
                <c:pt idx="7499">
                  <c:v>3743.4292621200002</c:v>
                </c:pt>
                <c:pt idx="7500">
                  <c:v>3743.91116599</c:v>
                </c:pt>
                <c:pt idx="7501">
                  <c:v>3744.3930698600002</c:v>
                </c:pt>
                <c:pt idx="7502">
                  <c:v>3744.87497373</c:v>
                </c:pt>
                <c:pt idx="7503">
                  <c:v>3745.3568776000002</c:v>
                </c:pt>
                <c:pt idx="7504">
                  <c:v>3745.83878147</c:v>
                </c:pt>
                <c:pt idx="7505">
                  <c:v>3746.3206853400002</c:v>
                </c:pt>
                <c:pt idx="7506">
                  <c:v>3746.80258921</c:v>
                </c:pt>
                <c:pt idx="7507">
                  <c:v>3747.2844930800002</c:v>
                </c:pt>
                <c:pt idx="7508">
                  <c:v>3747.7663969499999</c:v>
                </c:pt>
                <c:pt idx="7509">
                  <c:v>3748.2483008200002</c:v>
                </c:pt>
                <c:pt idx="7510">
                  <c:v>3748.7302046899999</c:v>
                </c:pt>
                <c:pt idx="7511">
                  <c:v>3749.2121085600002</c:v>
                </c:pt>
                <c:pt idx="7512">
                  <c:v>3749.6940124299999</c:v>
                </c:pt>
                <c:pt idx="7513">
                  <c:v>3750.1759163000002</c:v>
                </c:pt>
                <c:pt idx="7514">
                  <c:v>3750.6578201699999</c:v>
                </c:pt>
                <c:pt idx="7515">
                  <c:v>3751.1397240400001</c:v>
                </c:pt>
                <c:pt idx="7516">
                  <c:v>3751.6216279099999</c:v>
                </c:pt>
                <c:pt idx="7517">
                  <c:v>3752.1035317800001</c:v>
                </c:pt>
                <c:pt idx="7518">
                  <c:v>3752.5854356499999</c:v>
                </c:pt>
                <c:pt idx="7519">
                  <c:v>3753.0673395200001</c:v>
                </c:pt>
                <c:pt idx="7520">
                  <c:v>3753.5492433899999</c:v>
                </c:pt>
                <c:pt idx="7521">
                  <c:v>3754.0311472600001</c:v>
                </c:pt>
                <c:pt idx="7522">
                  <c:v>3754.5130511299999</c:v>
                </c:pt>
                <c:pt idx="7523">
                  <c:v>3754.9949550000001</c:v>
                </c:pt>
                <c:pt idx="7524">
                  <c:v>3755.4768588699999</c:v>
                </c:pt>
                <c:pt idx="7525">
                  <c:v>3755.9587627400001</c:v>
                </c:pt>
                <c:pt idx="7526">
                  <c:v>3756.4406666099999</c:v>
                </c:pt>
                <c:pt idx="7527">
                  <c:v>3756.9225704800001</c:v>
                </c:pt>
                <c:pt idx="7528">
                  <c:v>3757.4044743499999</c:v>
                </c:pt>
                <c:pt idx="7529">
                  <c:v>3757.8863782200001</c:v>
                </c:pt>
                <c:pt idx="7530">
                  <c:v>3758.3682820899999</c:v>
                </c:pt>
                <c:pt idx="7531">
                  <c:v>3758.8501859600001</c:v>
                </c:pt>
                <c:pt idx="7532">
                  <c:v>3759.3320898299999</c:v>
                </c:pt>
                <c:pt idx="7533">
                  <c:v>3759.8139937000001</c:v>
                </c:pt>
                <c:pt idx="7534">
                  <c:v>3760.2958975699999</c:v>
                </c:pt>
                <c:pt idx="7535">
                  <c:v>3760.7778014400001</c:v>
                </c:pt>
                <c:pt idx="7536">
                  <c:v>3761.2597053099998</c:v>
                </c:pt>
                <c:pt idx="7537">
                  <c:v>3761.7416091800001</c:v>
                </c:pt>
                <c:pt idx="7538">
                  <c:v>3762.2235130499998</c:v>
                </c:pt>
                <c:pt idx="7539">
                  <c:v>3762.7054169200001</c:v>
                </c:pt>
                <c:pt idx="7540">
                  <c:v>3763.1873207899998</c:v>
                </c:pt>
                <c:pt idx="7541">
                  <c:v>3763.6692246600001</c:v>
                </c:pt>
                <c:pt idx="7542">
                  <c:v>3764.1511285299998</c:v>
                </c:pt>
                <c:pt idx="7543">
                  <c:v>3764.6330324</c:v>
                </c:pt>
                <c:pt idx="7544">
                  <c:v>3765.1149362699998</c:v>
                </c:pt>
                <c:pt idx="7545">
                  <c:v>3765.59684014</c:v>
                </c:pt>
                <c:pt idx="7546">
                  <c:v>3766.0787440099998</c:v>
                </c:pt>
                <c:pt idx="7547">
                  <c:v>3766.56064788</c:v>
                </c:pt>
                <c:pt idx="7548">
                  <c:v>3767.0425517499998</c:v>
                </c:pt>
                <c:pt idx="7549">
                  <c:v>3767.52445562</c:v>
                </c:pt>
                <c:pt idx="7550">
                  <c:v>3768.0063594899998</c:v>
                </c:pt>
                <c:pt idx="7551">
                  <c:v>3768.48826336</c:v>
                </c:pt>
                <c:pt idx="7552">
                  <c:v>3768.9701672299998</c:v>
                </c:pt>
                <c:pt idx="7553">
                  <c:v>3769.4520711</c:v>
                </c:pt>
                <c:pt idx="7554">
                  <c:v>3769.9339749699998</c:v>
                </c:pt>
                <c:pt idx="7555">
                  <c:v>3770.41587884</c:v>
                </c:pt>
                <c:pt idx="7556">
                  <c:v>3770.8977827099998</c:v>
                </c:pt>
                <c:pt idx="7557">
                  <c:v>3771.37968658</c:v>
                </c:pt>
                <c:pt idx="7558">
                  <c:v>3771.8615904500002</c:v>
                </c:pt>
                <c:pt idx="7559">
                  <c:v>3772.34349432</c:v>
                </c:pt>
                <c:pt idx="7560">
                  <c:v>3772.8253981900002</c:v>
                </c:pt>
                <c:pt idx="7561">
                  <c:v>3773.30730206</c:v>
                </c:pt>
                <c:pt idx="7562">
                  <c:v>3773.7892059300002</c:v>
                </c:pt>
                <c:pt idx="7563">
                  <c:v>3774.2711098</c:v>
                </c:pt>
                <c:pt idx="7564">
                  <c:v>3774.7530136700002</c:v>
                </c:pt>
                <c:pt idx="7565">
                  <c:v>3775.23491754</c:v>
                </c:pt>
                <c:pt idx="7566">
                  <c:v>3775.7168214100002</c:v>
                </c:pt>
                <c:pt idx="7567">
                  <c:v>3776.19872528</c:v>
                </c:pt>
                <c:pt idx="7568">
                  <c:v>3776.6806291500002</c:v>
                </c:pt>
                <c:pt idx="7569">
                  <c:v>3777.16253302</c:v>
                </c:pt>
                <c:pt idx="7570">
                  <c:v>3777.6444368900002</c:v>
                </c:pt>
                <c:pt idx="7571">
                  <c:v>3778.1263407599999</c:v>
                </c:pt>
                <c:pt idx="7572">
                  <c:v>3778.6082446300002</c:v>
                </c:pt>
                <c:pt idx="7573">
                  <c:v>3779.0901484999999</c:v>
                </c:pt>
                <c:pt idx="7574">
                  <c:v>3779.5720523700002</c:v>
                </c:pt>
                <c:pt idx="7575">
                  <c:v>3780.0539562399999</c:v>
                </c:pt>
                <c:pt idx="7576">
                  <c:v>3780.5358601100002</c:v>
                </c:pt>
                <c:pt idx="7577">
                  <c:v>3781.0177639799999</c:v>
                </c:pt>
                <c:pt idx="7578">
                  <c:v>3781.4996678500002</c:v>
                </c:pt>
                <c:pt idx="7579">
                  <c:v>3781.9815717199999</c:v>
                </c:pt>
                <c:pt idx="7580">
                  <c:v>3782.4634755900001</c:v>
                </c:pt>
                <c:pt idx="7581">
                  <c:v>3782.9453794599999</c:v>
                </c:pt>
                <c:pt idx="7582">
                  <c:v>3783.4272833300001</c:v>
                </c:pt>
                <c:pt idx="7583">
                  <c:v>3783.9091871999999</c:v>
                </c:pt>
                <c:pt idx="7584">
                  <c:v>3784.3910910700001</c:v>
                </c:pt>
                <c:pt idx="7585">
                  <c:v>3784.8729949399999</c:v>
                </c:pt>
                <c:pt idx="7586">
                  <c:v>3785.3548988100001</c:v>
                </c:pt>
                <c:pt idx="7587">
                  <c:v>3785.8368026799999</c:v>
                </c:pt>
                <c:pt idx="7588">
                  <c:v>3786.3187065500001</c:v>
                </c:pt>
                <c:pt idx="7589">
                  <c:v>3786.8006104199999</c:v>
                </c:pt>
                <c:pt idx="7590">
                  <c:v>3787.2825142900001</c:v>
                </c:pt>
                <c:pt idx="7591">
                  <c:v>3787.7644181599999</c:v>
                </c:pt>
                <c:pt idx="7592">
                  <c:v>3788.2463220300001</c:v>
                </c:pt>
                <c:pt idx="7593">
                  <c:v>3788.7282258999999</c:v>
                </c:pt>
                <c:pt idx="7594">
                  <c:v>3789.2101297700001</c:v>
                </c:pt>
                <c:pt idx="7595">
                  <c:v>3789.6920336399999</c:v>
                </c:pt>
                <c:pt idx="7596">
                  <c:v>3790.1739375100001</c:v>
                </c:pt>
                <c:pt idx="7597">
                  <c:v>3790.6558413799999</c:v>
                </c:pt>
                <c:pt idx="7598">
                  <c:v>3791.1377452500001</c:v>
                </c:pt>
                <c:pt idx="7599">
                  <c:v>3791.6196491199998</c:v>
                </c:pt>
                <c:pt idx="7600">
                  <c:v>3792.1015529900001</c:v>
                </c:pt>
                <c:pt idx="7601">
                  <c:v>3792.5834568599998</c:v>
                </c:pt>
                <c:pt idx="7602">
                  <c:v>3793.0653607300001</c:v>
                </c:pt>
                <c:pt idx="7603">
                  <c:v>3793.5472645999998</c:v>
                </c:pt>
                <c:pt idx="7604">
                  <c:v>3794.0291684700001</c:v>
                </c:pt>
                <c:pt idx="7605">
                  <c:v>3794.5110723399998</c:v>
                </c:pt>
                <c:pt idx="7606">
                  <c:v>3794.9929762100001</c:v>
                </c:pt>
                <c:pt idx="7607">
                  <c:v>3795.4748800799998</c:v>
                </c:pt>
                <c:pt idx="7608">
                  <c:v>3795.95678395</c:v>
                </c:pt>
                <c:pt idx="7609">
                  <c:v>3796.4386878199998</c:v>
                </c:pt>
                <c:pt idx="7610">
                  <c:v>3796.92059169</c:v>
                </c:pt>
                <c:pt idx="7611">
                  <c:v>3797.4024955599998</c:v>
                </c:pt>
                <c:pt idx="7612">
                  <c:v>3797.88439943</c:v>
                </c:pt>
                <c:pt idx="7613">
                  <c:v>3798.3663032999998</c:v>
                </c:pt>
                <c:pt idx="7614">
                  <c:v>3798.84820717</c:v>
                </c:pt>
                <c:pt idx="7615">
                  <c:v>3799.3301110399998</c:v>
                </c:pt>
                <c:pt idx="7616">
                  <c:v>3799.81201491</c:v>
                </c:pt>
                <c:pt idx="7617">
                  <c:v>3800.2939187799998</c:v>
                </c:pt>
                <c:pt idx="7618">
                  <c:v>3800.77582265</c:v>
                </c:pt>
                <c:pt idx="7619">
                  <c:v>3801.2577265199998</c:v>
                </c:pt>
                <c:pt idx="7620">
                  <c:v>3801.73963039</c:v>
                </c:pt>
                <c:pt idx="7621">
                  <c:v>3802.2215342600002</c:v>
                </c:pt>
                <c:pt idx="7622">
                  <c:v>3802.70343813</c:v>
                </c:pt>
                <c:pt idx="7623">
                  <c:v>3803.1853420000002</c:v>
                </c:pt>
                <c:pt idx="7624">
                  <c:v>3803.66724587</c:v>
                </c:pt>
                <c:pt idx="7625">
                  <c:v>3804.1491497400002</c:v>
                </c:pt>
                <c:pt idx="7626">
                  <c:v>3804.63105361</c:v>
                </c:pt>
                <c:pt idx="7627">
                  <c:v>3805.1129574800002</c:v>
                </c:pt>
                <c:pt idx="7628">
                  <c:v>3805.59486135</c:v>
                </c:pt>
                <c:pt idx="7629">
                  <c:v>3806.0767652200002</c:v>
                </c:pt>
                <c:pt idx="7630">
                  <c:v>3806.55866909</c:v>
                </c:pt>
                <c:pt idx="7631">
                  <c:v>3807.0405729600002</c:v>
                </c:pt>
                <c:pt idx="7632">
                  <c:v>3807.52247683</c:v>
                </c:pt>
                <c:pt idx="7633">
                  <c:v>3808.0043807000002</c:v>
                </c:pt>
                <c:pt idx="7634">
                  <c:v>3808.48628457</c:v>
                </c:pt>
                <c:pt idx="7635">
                  <c:v>3808.9681884400002</c:v>
                </c:pt>
                <c:pt idx="7636">
                  <c:v>3809.4500923099999</c:v>
                </c:pt>
                <c:pt idx="7637">
                  <c:v>3809.9319961800002</c:v>
                </c:pt>
                <c:pt idx="7638">
                  <c:v>3810.4139000499999</c:v>
                </c:pt>
                <c:pt idx="7639">
                  <c:v>3810.8958039200002</c:v>
                </c:pt>
                <c:pt idx="7640">
                  <c:v>3811.3777077899999</c:v>
                </c:pt>
                <c:pt idx="7641">
                  <c:v>3811.8596116600002</c:v>
                </c:pt>
                <c:pt idx="7642">
                  <c:v>3812.3415155299999</c:v>
                </c:pt>
                <c:pt idx="7643">
                  <c:v>3812.8234194000001</c:v>
                </c:pt>
                <c:pt idx="7644">
                  <c:v>3813.3053232699999</c:v>
                </c:pt>
                <c:pt idx="7645">
                  <c:v>3813.7872271400001</c:v>
                </c:pt>
                <c:pt idx="7646">
                  <c:v>3814.2691310099999</c:v>
                </c:pt>
                <c:pt idx="7647">
                  <c:v>3814.7510348800001</c:v>
                </c:pt>
                <c:pt idx="7648">
                  <c:v>3815.2329387499999</c:v>
                </c:pt>
                <c:pt idx="7649">
                  <c:v>3815.7148426200001</c:v>
                </c:pt>
                <c:pt idx="7650">
                  <c:v>3816.1967464899999</c:v>
                </c:pt>
                <c:pt idx="7651">
                  <c:v>3816.6786503600001</c:v>
                </c:pt>
                <c:pt idx="7652">
                  <c:v>3817.1605542299999</c:v>
                </c:pt>
                <c:pt idx="7653">
                  <c:v>3817.6424581000001</c:v>
                </c:pt>
                <c:pt idx="7654">
                  <c:v>3818.1243619699999</c:v>
                </c:pt>
                <c:pt idx="7655">
                  <c:v>3818.6062658400001</c:v>
                </c:pt>
                <c:pt idx="7656">
                  <c:v>3819.0881697099999</c:v>
                </c:pt>
                <c:pt idx="7657">
                  <c:v>3819.5700735800001</c:v>
                </c:pt>
                <c:pt idx="7658">
                  <c:v>3820.0519774499999</c:v>
                </c:pt>
                <c:pt idx="7659">
                  <c:v>3820.5338813200001</c:v>
                </c:pt>
                <c:pt idx="7660">
                  <c:v>3821.0157851899999</c:v>
                </c:pt>
                <c:pt idx="7661">
                  <c:v>3821.4976890600001</c:v>
                </c:pt>
                <c:pt idx="7662">
                  <c:v>3821.9795929299999</c:v>
                </c:pt>
                <c:pt idx="7663">
                  <c:v>3822.4614968000001</c:v>
                </c:pt>
                <c:pt idx="7664">
                  <c:v>3822.9434006699998</c:v>
                </c:pt>
                <c:pt idx="7665">
                  <c:v>3823.4253045400001</c:v>
                </c:pt>
                <c:pt idx="7666">
                  <c:v>3823.9072084099998</c:v>
                </c:pt>
                <c:pt idx="7667">
                  <c:v>3824.3891122800001</c:v>
                </c:pt>
                <c:pt idx="7668">
                  <c:v>3824.8710161499998</c:v>
                </c:pt>
                <c:pt idx="7669">
                  <c:v>3825.3529200200001</c:v>
                </c:pt>
                <c:pt idx="7670">
                  <c:v>3825.8348238899998</c:v>
                </c:pt>
                <c:pt idx="7671">
                  <c:v>3826.31672776</c:v>
                </c:pt>
                <c:pt idx="7672">
                  <c:v>3826.7986316299998</c:v>
                </c:pt>
                <c:pt idx="7673">
                  <c:v>3827.2805355</c:v>
                </c:pt>
                <c:pt idx="7674">
                  <c:v>3827.7624393699998</c:v>
                </c:pt>
                <c:pt idx="7675">
                  <c:v>3828.24434324</c:v>
                </c:pt>
                <c:pt idx="7676">
                  <c:v>3828.7262471099998</c:v>
                </c:pt>
                <c:pt idx="7677">
                  <c:v>3829.20815098</c:v>
                </c:pt>
                <c:pt idx="7678">
                  <c:v>3829.6900548499998</c:v>
                </c:pt>
                <c:pt idx="7679">
                  <c:v>3830.17195872</c:v>
                </c:pt>
                <c:pt idx="7680">
                  <c:v>3830.6538625899998</c:v>
                </c:pt>
                <c:pt idx="7681">
                  <c:v>3831.13576646</c:v>
                </c:pt>
                <c:pt idx="7682">
                  <c:v>3831.6176703299998</c:v>
                </c:pt>
                <c:pt idx="7683">
                  <c:v>3832.0995742</c:v>
                </c:pt>
                <c:pt idx="7684">
                  <c:v>3832.5814780699998</c:v>
                </c:pt>
                <c:pt idx="7685">
                  <c:v>3833.06338194</c:v>
                </c:pt>
                <c:pt idx="7686">
                  <c:v>3833.5452858100002</c:v>
                </c:pt>
                <c:pt idx="7687">
                  <c:v>3834.02718968</c:v>
                </c:pt>
                <c:pt idx="7688">
                  <c:v>3834.5090935500002</c:v>
                </c:pt>
                <c:pt idx="7689">
                  <c:v>3834.99099742</c:v>
                </c:pt>
                <c:pt idx="7690">
                  <c:v>3835.4729012900002</c:v>
                </c:pt>
                <c:pt idx="7691">
                  <c:v>3835.95480516</c:v>
                </c:pt>
                <c:pt idx="7692">
                  <c:v>3836.4367090300002</c:v>
                </c:pt>
                <c:pt idx="7693">
                  <c:v>3836.9186129</c:v>
                </c:pt>
                <c:pt idx="7694">
                  <c:v>3837.4005167700002</c:v>
                </c:pt>
                <c:pt idx="7695">
                  <c:v>3837.88242064</c:v>
                </c:pt>
                <c:pt idx="7696">
                  <c:v>3838.3643245100002</c:v>
                </c:pt>
                <c:pt idx="7697">
                  <c:v>3838.84622838</c:v>
                </c:pt>
                <c:pt idx="7698">
                  <c:v>3839.3281322500002</c:v>
                </c:pt>
                <c:pt idx="7699">
                  <c:v>3839.8100361199999</c:v>
                </c:pt>
                <c:pt idx="7700">
                  <c:v>3840.2919399900002</c:v>
                </c:pt>
                <c:pt idx="7701">
                  <c:v>3840.7738438599999</c:v>
                </c:pt>
                <c:pt idx="7702">
                  <c:v>3841.2557477300002</c:v>
                </c:pt>
                <c:pt idx="7703">
                  <c:v>3841.7376515999999</c:v>
                </c:pt>
                <c:pt idx="7704">
                  <c:v>3842.2195554700002</c:v>
                </c:pt>
                <c:pt idx="7705">
                  <c:v>3842.7014593399999</c:v>
                </c:pt>
                <c:pt idx="7706">
                  <c:v>3843.1833632100002</c:v>
                </c:pt>
                <c:pt idx="7707">
                  <c:v>3843.6652670799999</c:v>
                </c:pt>
                <c:pt idx="7708">
                  <c:v>3844.1471709500001</c:v>
                </c:pt>
                <c:pt idx="7709">
                  <c:v>3844.6290748199999</c:v>
                </c:pt>
                <c:pt idx="7710">
                  <c:v>3845.1109786900001</c:v>
                </c:pt>
                <c:pt idx="7711">
                  <c:v>3845.5928825599999</c:v>
                </c:pt>
                <c:pt idx="7712">
                  <c:v>3846.0747864300001</c:v>
                </c:pt>
                <c:pt idx="7713">
                  <c:v>3846.5566902999999</c:v>
                </c:pt>
                <c:pt idx="7714">
                  <c:v>3847.0385941700001</c:v>
                </c:pt>
                <c:pt idx="7715">
                  <c:v>3847.5204980399999</c:v>
                </c:pt>
                <c:pt idx="7716">
                  <c:v>3848.0024019100001</c:v>
                </c:pt>
                <c:pt idx="7717">
                  <c:v>3848.4843057799999</c:v>
                </c:pt>
                <c:pt idx="7718">
                  <c:v>3848.9662096500001</c:v>
                </c:pt>
                <c:pt idx="7719">
                  <c:v>3849.4481135199999</c:v>
                </c:pt>
                <c:pt idx="7720">
                  <c:v>3849.9300173900001</c:v>
                </c:pt>
                <c:pt idx="7721">
                  <c:v>3850.4119212599999</c:v>
                </c:pt>
                <c:pt idx="7722">
                  <c:v>3850.8938251300001</c:v>
                </c:pt>
                <c:pt idx="7723">
                  <c:v>3851.3757289999999</c:v>
                </c:pt>
                <c:pt idx="7724">
                  <c:v>3851.8576328700001</c:v>
                </c:pt>
                <c:pt idx="7725">
                  <c:v>3852.3395367399999</c:v>
                </c:pt>
                <c:pt idx="7726">
                  <c:v>3852.8214406100001</c:v>
                </c:pt>
                <c:pt idx="7727">
                  <c:v>3853.3033444799999</c:v>
                </c:pt>
                <c:pt idx="7728">
                  <c:v>3853.7852483500001</c:v>
                </c:pt>
                <c:pt idx="7729">
                  <c:v>3854.2671522199998</c:v>
                </c:pt>
                <c:pt idx="7730">
                  <c:v>3854.7490560900001</c:v>
                </c:pt>
                <c:pt idx="7731">
                  <c:v>3855.2309599599998</c:v>
                </c:pt>
                <c:pt idx="7732">
                  <c:v>3855.7128638300001</c:v>
                </c:pt>
                <c:pt idx="7733">
                  <c:v>3856.1947676999998</c:v>
                </c:pt>
                <c:pt idx="7734">
                  <c:v>3856.6766715700001</c:v>
                </c:pt>
                <c:pt idx="7735">
                  <c:v>3857.1585754399998</c:v>
                </c:pt>
                <c:pt idx="7736">
                  <c:v>3857.64047931</c:v>
                </c:pt>
                <c:pt idx="7737">
                  <c:v>3858.1223831799998</c:v>
                </c:pt>
                <c:pt idx="7738">
                  <c:v>3858.60428705</c:v>
                </c:pt>
                <c:pt idx="7739">
                  <c:v>3859.0861909199998</c:v>
                </c:pt>
                <c:pt idx="7740">
                  <c:v>3859.56809479</c:v>
                </c:pt>
                <c:pt idx="7741">
                  <c:v>3860.0499986599998</c:v>
                </c:pt>
                <c:pt idx="7742">
                  <c:v>3860.53190253</c:v>
                </c:pt>
                <c:pt idx="7743">
                  <c:v>3861.0138063999998</c:v>
                </c:pt>
                <c:pt idx="7744">
                  <c:v>3861.49571027</c:v>
                </c:pt>
                <c:pt idx="7745">
                  <c:v>3861.9776141399998</c:v>
                </c:pt>
                <c:pt idx="7746">
                  <c:v>3862.45951801</c:v>
                </c:pt>
                <c:pt idx="7747">
                  <c:v>3862.9414218799998</c:v>
                </c:pt>
                <c:pt idx="7748">
                  <c:v>3863.42332575</c:v>
                </c:pt>
                <c:pt idx="7749">
                  <c:v>3863.9052296199998</c:v>
                </c:pt>
                <c:pt idx="7750">
                  <c:v>3864.38713349</c:v>
                </c:pt>
                <c:pt idx="7751">
                  <c:v>3864.8690373600002</c:v>
                </c:pt>
                <c:pt idx="7752">
                  <c:v>3865.35094123</c:v>
                </c:pt>
                <c:pt idx="7753">
                  <c:v>3865.8328451000002</c:v>
                </c:pt>
                <c:pt idx="7754">
                  <c:v>3866.31474897</c:v>
                </c:pt>
                <c:pt idx="7755">
                  <c:v>3866.7966528400002</c:v>
                </c:pt>
                <c:pt idx="7756">
                  <c:v>3867.27855671</c:v>
                </c:pt>
                <c:pt idx="7757">
                  <c:v>3867.7604605800002</c:v>
                </c:pt>
                <c:pt idx="7758">
                  <c:v>3868.24236445</c:v>
                </c:pt>
                <c:pt idx="7759">
                  <c:v>3868.7242683200002</c:v>
                </c:pt>
                <c:pt idx="7760">
                  <c:v>3869.20617219</c:v>
                </c:pt>
                <c:pt idx="7761">
                  <c:v>3869.6880760600002</c:v>
                </c:pt>
                <c:pt idx="7762">
                  <c:v>3870.16997993</c:v>
                </c:pt>
                <c:pt idx="7763">
                  <c:v>3870.6518838000002</c:v>
                </c:pt>
                <c:pt idx="7764">
                  <c:v>3871.1337876699999</c:v>
                </c:pt>
                <c:pt idx="7765">
                  <c:v>3871.6156915400002</c:v>
                </c:pt>
                <c:pt idx="7766">
                  <c:v>3872.0975954099999</c:v>
                </c:pt>
                <c:pt idx="7767">
                  <c:v>3872.5794992800002</c:v>
                </c:pt>
                <c:pt idx="7768">
                  <c:v>3873.0614031499999</c:v>
                </c:pt>
                <c:pt idx="7769">
                  <c:v>3873.5433070200002</c:v>
                </c:pt>
                <c:pt idx="7770">
                  <c:v>3874.0252108899999</c:v>
                </c:pt>
                <c:pt idx="7771">
                  <c:v>3874.5071147600001</c:v>
                </c:pt>
                <c:pt idx="7772">
                  <c:v>3874.9890186299999</c:v>
                </c:pt>
                <c:pt idx="7773">
                  <c:v>3875.4709225000001</c:v>
                </c:pt>
                <c:pt idx="7774">
                  <c:v>3875.9528263699999</c:v>
                </c:pt>
                <c:pt idx="7775">
                  <c:v>3876.4347302400001</c:v>
                </c:pt>
                <c:pt idx="7776">
                  <c:v>3876.9166341099999</c:v>
                </c:pt>
                <c:pt idx="7777">
                  <c:v>3877.3985379800001</c:v>
                </c:pt>
                <c:pt idx="7778">
                  <c:v>3877.8804418499999</c:v>
                </c:pt>
                <c:pt idx="7779">
                  <c:v>3878.3623457200001</c:v>
                </c:pt>
                <c:pt idx="7780">
                  <c:v>3878.8442495899999</c:v>
                </c:pt>
                <c:pt idx="7781">
                  <c:v>3879.3261534600001</c:v>
                </c:pt>
                <c:pt idx="7782">
                  <c:v>3879.8080573299999</c:v>
                </c:pt>
                <c:pt idx="7783">
                  <c:v>3880.2899612000001</c:v>
                </c:pt>
                <c:pt idx="7784">
                  <c:v>3880.7718650699999</c:v>
                </c:pt>
                <c:pt idx="7785">
                  <c:v>3881.2537689400001</c:v>
                </c:pt>
                <c:pt idx="7786">
                  <c:v>3881.7356728099999</c:v>
                </c:pt>
                <c:pt idx="7787">
                  <c:v>3882.2175766800001</c:v>
                </c:pt>
                <c:pt idx="7788">
                  <c:v>3882.6994805499999</c:v>
                </c:pt>
                <c:pt idx="7789">
                  <c:v>3883.1813844200001</c:v>
                </c:pt>
                <c:pt idx="7790">
                  <c:v>3883.6632882899999</c:v>
                </c:pt>
                <c:pt idx="7791">
                  <c:v>3884.1451921600001</c:v>
                </c:pt>
                <c:pt idx="7792">
                  <c:v>3884.6270960299998</c:v>
                </c:pt>
                <c:pt idx="7793">
                  <c:v>3885.1089999000001</c:v>
                </c:pt>
                <c:pt idx="7794">
                  <c:v>3885.5909037699998</c:v>
                </c:pt>
                <c:pt idx="7795">
                  <c:v>3886.0728076400001</c:v>
                </c:pt>
                <c:pt idx="7796">
                  <c:v>3886.5547115099998</c:v>
                </c:pt>
                <c:pt idx="7797">
                  <c:v>3887.0366153800001</c:v>
                </c:pt>
                <c:pt idx="7798">
                  <c:v>3887.5185192499998</c:v>
                </c:pt>
                <c:pt idx="7799">
                  <c:v>3888.0004231200001</c:v>
                </c:pt>
                <c:pt idx="7800">
                  <c:v>3888.4823269899998</c:v>
                </c:pt>
                <c:pt idx="7801">
                  <c:v>3888.96423086</c:v>
                </c:pt>
                <c:pt idx="7802">
                  <c:v>3889.4461347299998</c:v>
                </c:pt>
                <c:pt idx="7803">
                  <c:v>3889.9280386</c:v>
                </c:pt>
                <c:pt idx="7804">
                  <c:v>3890.4099424699998</c:v>
                </c:pt>
                <c:pt idx="7805">
                  <c:v>3890.89184634</c:v>
                </c:pt>
                <c:pt idx="7806">
                  <c:v>3891.3737502099998</c:v>
                </c:pt>
                <c:pt idx="7807">
                  <c:v>3891.85565408</c:v>
                </c:pt>
                <c:pt idx="7808">
                  <c:v>3892.3375579499998</c:v>
                </c:pt>
                <c:pt idx="7809">
                  <c:v>3892.81946182</c:v>
                </c:pt>
                <c:pt idx="7810">
                  <c:v>3893.3013656899998</c:v>
                </c:pt>
                <c:pt idx="7811">
                  <c:v>3893.78326956</c:v>
                </c:pt>
                <c:pt idx="7812">
                  <c:v>3894.2651734299998</c:v>
                </c:pt>
                <c:pt idx="7813">
                  <c:v>3894.7470773</c:v>
                </c:pt>
                <c:pt idx="7814">
                  <c:v>3895.2289811700002</c:v>
                </c:pt>
                <c:pt idx="7815">
                  <c:v>3895.71088504</c:v>
                </c:pt>
                <c:pt idx="7816">
                  <c:v>3896.1927889100002</c:v>
                </c:pt>
                <c:pt idx="7817">
                  <c:v>3896.67469278</c:v>
                </c:pt>
                <c:pt idx="7818">
                  <c:v>3897.1565966500002</c:v>
                </c:pt>
                <c:pt idx="7819">
                  <c:v>3897.63850052</c:v>
                </c:pt>
                <c:pt idx="7820">
                  <c:v>3898.1204043900002</c:v>
                </c:pt>
                <c:pt idx="7821">
                  <c:v>3898.60230826</c:v>
                </c:pt>
                <c:pt idx="7822">
                  <c:v>3899.0842121300002</c:v>
                </c:pt>
                <c:pt idx="7823">
                  <c:v>3899.566116</c:v>
                </c:pt>
                <c:pt idx="7824">
                  <c:v>3900.0480198700002</c:v>
                </c:pt>
                <c:pt idx="7825">
                  <c:v>3900.52992374</c:v>
                </c:pt>
                <c:pt idx="7826">
                  <c:v>3901.0118276100002</c:v>
                </c:pt>
                <c:pt idx="7827">
                  <c:v>3901.49373148</c:v>
                </c:pt>
                <c:pt idx="7828">
                  <c:v>3901.9756353500002</c:v>
                </c:pt>
                <c:pt idx="7829">
                  <c:v>3902.4575392199999</c:v>
                </c:pt>
                <c:pt idx="7830">
                  <c:v>3902.9394430900002</c:v>
                </c:pt>
                <c:pt idx="7831">
                  <c:v>3903.4213469599999</c:v>
                </c:pt>
                <c:pt idx="7832">
                  <c:v>3903.9032508300002</c:v>
                </c:pt>
                <c:pt idx="7833">
                  <c:v>3904.3851546999999</c:v>
                </c:pt>
                <c:pt idx="7834">
                  <c:v>3904.8670585700002</c:v>
                </c:pt>
                <c:pt idx="7835">
                  <c:v>3905.3489624399999</c:v>
                </c:pt>
                <c:pt idx="7836">
                  <c:v>3905.8308663100001</c:v>
                </c:pt>
                <c:pt idx="7837">
                  <c:v>3906.3127701799999</c:v>
                </c:pt>
                <c:pt idx="7838">
                  <c:v>3906.7946740500001</c:v>
                </c:pt>
                <c:pt idx="7839">
                  <c:v>3907.2765779199999</c:v>
                </c:pt>
                <c:pt idx="7840">
                  <c:v>3907.7584817900001</c:v>
                </c:pt>
                <c:pt idx="7841">
                  <c:v>3908.2403856599999</c:v>
                </c:pt>
                <c:pt idx="7842">
                  <c:v>3908.7222895300001</c:v>
                </c:pt>
                <c:pt idx="7843">
                  <c:v>3909.2041933999999</c:v>
                </c:pt>
                <c:pt idx="7844">
                  <c:v>3909.6860972700001</c:v>
                </c:pt>
                <c:pt idx="7845">
                  <c:v>3910.1680011399999</c:v>
                </c:pt>
                <c:pt idx="7846">
                  <c:v>3910.6499050100001</c:v>
                </c:pt>
                <c:pt idx="7847">
                  <c:v>3911.1318088799999</c:v>
                </c:pt>
                <c:pt idx="7848">
                  <c:v>3911.6137127500001</c:v>
                </c:pt>
                <c:pt idx="7849">
                  <c:v>3912.0956166199999</c:v>
                </c:pt>
                <c:pt idx="7850">
                  <c:v>3912.5775204900001</c:v>
                </c:pt>
                <c:pt idx="7851">
                  <c:v>3913.0594243599999</c:v>
                </c:pt>
                <c:pt idx="7852">
                  <c:v>3913.5413282300001</c:v>
                </c:pt>
                <c:pt idx="7853">
                  <c:v>3914.0232320999999</c:v>
                </c:pt>
                <c:pt idx="7854">
                  <c:v>3914.5051359700001</c:v>
                </c:pt>
                <c:pt idx="7855">
                  <c:v>3914.9870398399999</c:v>
                </c:pt>
                <c:pt idx="7856">
                  <c:v>3915.4689437100001</c:v>
                </c:pt>
                <c:pt idx="7857">
                  <c:v>3915.9508475799998</c:v>
                </c:pt>
                <c:pt idx="7858">
                  <c:v>3916.4327514500001</c:v>
                </c:pt>
                <c:pt idx="7859">
                  <c:v>3916.9146553199998</c:v>
                </c:pt>
                <c:pt idx="7860">
                  <c:v>3917.3965591900001</c:v>
                </c:pt>
                <c:pt idx="7861">
                  <c:v>3917.8784630599998</c:v>
                </c:pt>
                <c:pt idx="7862">
                  <c:v>3918.3603669300001</c:v>
                </c:pt>
                <c:pt idx="7863">
                  <c:v>3918.8422707999998</c:v>
                </c:pt>
                <c:pt idx="7864">
                  <c:v>3919.32417467</c:v>
                </c:pt>
                <c:pt idx="7865">
                  <c:v>3919.8060785399998</c:v>
                </c:pt>
                <c:pt idx="7866">
                  <c:v>3920.28798241</c:v>
                </c:pt>
                <c:pt idx="7867">
                  <c:v>3920.7698862799998</c:v>
                </c:pt>
                <c:pt idx="7868">
                  <c:v>3921.25179015</c:v>
                </c:pt>
                <c:pt idx="7869">
                  <c:v>3921.7336940199998</c:v>
                </c:pt>
                <c:pt idx="7870">
                  <c:v>3922.21559789</c:v>
                </c:pt>
                <c:pt idx="7871">
                  <c:v>3922.6975017599998</c:v>
                </c:pt>
                <c:pt idx="7872">
                  <c:v>3923.17940563</c:v>
                </c:pt>
                <c:pt idx="7873">
                  <c:v>3923.6613094999998</c:v>
                </c:pt>
                <c:pt idx="7874">
                  <c:v>3924.14321337</c:v>
                </c:pt>
                <c:pt idx="7875">
                  <c:v>3924.6251172399998</c:v>
                </c:pt>
                <c:pt idx="7876">
                  <c:v>3925.10702111</c:v>
                </c:pt>
                <c:pt idx="7877">
                  <c:v>3925.5889249799998</c:v>
                </c:pt>
                <c:pt idx="7878">
                  <c:v>3926.07082885</c:v>
                </c:pt>
                <c:pt idx="7879">
                  <c:v>3926.5527327200002</c:v>
                </c:pt>
                <c:pt idx="7880">
                  <c:v>3927.03463659</c:v>
                </c:pt>
                <c:pt idx="7881">
                  <c:v>3927.5165404600002</c:v>
                </c:pt>
                <c:pt idx="7882">
                  <c:v>3927.99844433</c:v>
                </c:pt>
                <c:pt idx="7883">
                  <c:v>3928.4803482000002</c:v>
                </c:pt>
                <c:pt idx="7884">
                  <c:v>3928.96225207</c:v>
                </c:pt>
                <c:pt idx="7885">
                  <c:v>3929.4441559400002</c:v>
                </c:pt>
                <c:pt idx="7886">
                  <c:v>3929.92605981</c:v>
                </c:pt>
                <c:pt idx="7887">
                  <c:v>3930.4079636800002</c:v>
                </c:pt>
                <c:pt idx="7888">
                  <c:v>3930.88986755</c:v>
                </c:pt>
                <c:pt idx="7889">
                  <c:v>3931.3717714200002</c:v>
                </c:pt>
                <c:pt idx="7890">
                  <c:v>3931.85367529</c:v>
                </c:pt>
                <c:pt idx="7891">
                  <c:v>3932.3355791600002</c:v>
                </c:pt>
                <c:pt idx="7892">
                  <c:v>3932.8174830299999</c:v>
                </c:pt>
                <c:pt idx="7893">
                  <c:v>3933.2993869000002</c:v>
                </c:pt>
                <c:pt idx="7894">
                  <c:v>3933.7812907699999</c:v>
                </c:pt>
                <c:pt idx="7895">
                  <c:v>3934.2631946400002</c:v>
                </c:pt>
                <c:pt idx="7896">
                  <c:v>3934.7450985099999</c:v>
                </c:pt>
                <c:pt idx="7897">
                  <c:v>3935.2270023800002</c:v>
                </c:pt>
                <c:pt idx="7898">
                  <c:v>3935.7089062499999</c:v>
                </c:pt>
                <c:pt idx="7899">
                  <c:v>3936.1908101200002</c:v>
                </c:pt>
                <c:pt idx="7900">
                  <c:v>3936.6727139899999</c:v>
                </c:pt>
                <c:pt idx="7901">
                  <c:v>3937.1546178600001</c:v>
                </c:pt>
                <c:pt idx="7902">
                  <c:v>3937.6365217299999</c:v>
                </c:pt>
                <c:pt idx="7903">
                  <c:v>3938.1184256000001</c:v>
                </c:pt>
                <c:pt idx="7904">
                  <c:v>3938.6003294699999</c:v>
                </c:pt>
                <c:pt idx="7905">
                  <c:v>3939.0822333400001</c:v>
                </c:pt>
                <c:pt idx="7906">
                  <c:v>3939.5641372099999</c:v>
                </c:pt>
                <c:pt idx="7907">
                  <c:v>3940.0460410800001</c:v>
                </c:pt>
                <c:pt idx="7908">
                  <c:v>3940.5279449499999</c:v>
                </c:pt>
                <c:pt idx="7909">
                  <c:v>3941.0098488200001</c:v>
                </c:pt>
                <c:pt idx="7910">
                  <c:v>3941.4917526899999</c:v>
                </c:pt>
                <c:pt idx="7911">
                  <c:v>3941.9736565600001</c:v>
                </c:pt>
                <c:pt idx="7912">
                  <c:v>3942.4555604299999</c:v>
                </c:pt>
                <c:pt idx="7913">
                  <c:v>3942.9374643000001</c:v>
                </c:pt>
                <c:pt idx="7914">
                  <c:v>3943.4193681699999</c:v>
                </c:pt>
                <c:pt idx="7915">
                  <c:v>3943.9012720400001</c:v>
                </c:pt>
                <c:pt idx="7916">
                  <c:v>3944.3831759099999</c:v>
                </c:pt>
                <c:pt idx="7917">
                  <c:v>3944.8650797800001</c:v>
                </c:pt>
                <c:pt idx="7918">
                  <c:v>3945.3469836499999</c:v>
                </c:pt>
                <c:pt idx="7919">
                  <c:v>3945.8288875200001</c:v>
                </c:pt>
                <c:pt idx="7920">
                  <c:v>3946.3107913899998</c:v>
                </c:pt>
                <c:pt idx="7921">
                  <c:v>3946.7926952600001</c:v>
                </c:pt>
                <c:pt idx="7922">
                  <c:v>3947.2745991299998</c:v>
                </c:pt>
                <c:pt idx="7923">
                  <c:v>3947.7565030000001</c:v>
                </c:pt>
                <c:pt idx="7924">
                  <c:v>3948.2384068699998</c:v>
                </c:pt>
                <c:pt idx="7925">
                  <c:v>3948.7203107400001</c:v>
                </c:pt>
                <c:pt idx="7926">
                  <c:v>3949.2022146099998</c:v>
                </c:pt>
                <c:pt idx="7927">
                  <c:v>3949.6841184800001</c:v>
                </c:pt>
                <c:pt idx="7928">
                  <c:v>3950.1660223499998</c:v>
                </c:pt>
                <c:pt idx="7929">
                  <c:v>3950.64792622</c:v>
                </c:pt>
                <c:pt idx="7930">
                  <c:v>3951.1298300899998</c:v>
                </c:pt>
                <c:pt idx="7931">
                  <c:v>3951.61173396</c:v>
                </c:pt>
                <c:pt idx="7932">
                  <c:v>3952.0936378299998</c:v>
                </c:pt>
                <c:pt idx="7933">
                  <c:v>3952.5755417</c:v>
                </c:pt>
                <c:pt idx="7934">
                  <c:v>3953.0574455699998</c:v>
                </c:pt>
                <c:pt idx="7935">
                  <c:v>3953.53934944</c:v>
                </c:pt>
                <c:pt idx="7936">
                  <c:v>3954.0212533099998</c:v>
                </c:pt>
                <c:pt idx="7937">
                  <c:v>3954.50315718</c:v>
                </c:pt>
                <c:pt idx="7938">
                  <c:v>3954.9850610499998</c:v>
                </c:pt>
                <c:pt idx="7939">
                  <c:v>3955.46696492</c:v>
                </c:pt>
                <c:pt idx="7940">
                  <c:v>3955.9488687899998</c:v>
                </c:pt>
                <c:pt idx="7941">
                  <c:v>3956.43077266</c:v>
                </c:pt>
                <c:pt idx="7942">
                  <c:v>3956.9126765300002</c:v>
                </c:pt>
                <c:pt idx="7943">
                  <c:v>3957.3945804</c:v>
                </c:pt>
                <c:pt idx="7944">
                  <c:v>3957.8764842700002</c:v>
                </c:pt>
                <c:pt idx="7945">
                  <c:v>3958.35838814</c:v>
                </c:pt>
                <c:pt idx="7946">
                  <c:v>3958.8402920100002</c:v>
                </c:pt>
                <c:pt idx="7947">
                  <c:v>3959.32219588</c:v>
                </c:pt>
                <c:pt idx="7948">
                  <c:v>3959.8040997500002</c:v>
                </c:pt>
                <c:pt idx="7949">
                  <c:v>3960.28600362</c:v>
                </c:pt>
                <c:pt idx="7950">
                  <c:v>3960.7679074900002</c:v>
                </c:pt>
                <c:pt idx="7951">
                  <c:v>3961.24981136</c:v>
                </c:pt>
                <c:pt idx="7952">
                  <c:v>3961.7317152300002</c:v>
                </c:pt>
                <c:pt idx="7953">
                  <c:v>3962.2136191</c:v>
                </c:pt>
                <c:pt idx="7954">
                  <c:v>3962.6955229700002</c:v>
                </c:pt>
                <c:pt idx="7955">
                  <c:v>3963.17742684</c:v>
                </c:pt>
                <c:pt idx="7956">
                  <c:v>3963.6593307100002</c:v>
                </c:pt>
                <c:pt idx="7957">
                  <c:v>3964.1412345799999</c:v>
                </c:pt>
                <c:pt idx="7958">
                  <c:v>3964.6231384500002</c:v>
                </c:pt>
                <c:pt idx="7959">
                  <c:v>3965.1050423199999</c:v>
                </c:pt>
                <c:pt idx="7960">
                  <c:v>3965.5869461900002</c:v>
                </c:pt>
                <c:pt idx="7961">
                  <c:v>3966.0688500599999</c:v>
                </c:pt>
                <c:pt idx="7962">
                  <c:v>3966.5507539300002</c:v>
                </c:pt>
                <c:pt idx="7963">
                  <c:v>3967.0326577999999</c:v>
                </c:pt>
                <c:pt idx="7964">
                  <c:v>3967.5145616700001</c:v>
                </c:pt>
                <c:pt idx="7965">
                  <c:v>3967.9964655399999</c:v>
                </c:pt>
                <c:pt idx="7966">
                  <c:v>3968.4783694100001</c:v>
                </c:pt>
                <c:pt idx="7967">
                  <c:v>3968.9602732799999</c:v>
                </c:pt>
                <c:pt idx="7968">
                  <c:v>3969.4421771500001</c:v>
                </c:pt>
                <c:pt idx="7969">
                  <c:v>3969.9240810199999</c:v>
                </c:pt>
                <c:pt idx="7970">
                  <c:v>3970.4059848900001</c:v>
                </c:pt>
                <c:pt idx="7971">
                  <c:v>3970.8878887599999</c:v>
                </c:pt>
                <c:pt idx="7972">
                  <c:v>3971.3697926300001</c:v>
                </c:pt>
                <c:pt idx="7973">
                  <c:v>3971.8516964999999</c:v>
                </c:pt>
                <c:pt idx="7974">
                  <c:v>3972.3336003700001</c:v>
                </c:pt>
                <c:pt idx="7975">
                  <c:v>3972.8155042399999</c:v>
                </c:pt>
                <c:pt idx="7976">
                  <c:v>3973.2974081100001</c:v>
                </c:pt>
                <c:pt idx="7977">
                  <c:v>3973.7793119799999</c:v>
                </c:pt>
                <c:pt idx="7978">
                  <c:v>3974.2612158500001</c:v>
                </c:pt>
                <c:pt idx="7979">
                  <c:v>3974.7431197199999</c:v>
                </c:pt>
                <c:pt idx="7980">
                  <c:v>3975.2250235900001</c:v>
                </c:pt>
                <c:pt idx="7981">
                  <c:v>3975.7069274599999</c:v>
                </c:pt>
                <c:pt idx="7982">
                  <c:v>3976.1888313300001</c:v>
                </c:pt>
                <c:pt idx="7983">
                  <c:v>3976.6707351999999</c:v>
                </c:pt>
                <c:pt idx="7984">
                  <c:v>3977.1526390700001</c:v>
                </c:pt>
                <c:pt idx="7985">
                  <c:v>3977.6345429399998</c:v>
                </c:pt>
                <c:pt idx="7986">
                  <c:v>3978.1164468100001</c:v>
                </c:pt>
                <c:pt idx="7987">
                  <c:v>3978.5983506799998</c:v>
                </c:pt>
                <c:pt idx="7988">
                  <c:v>3979.0802545500001</c:v>
                </c:pt>
                <c:pt idx="7989">
                  <c:v>3979.5621584199998</c:v>
                </c:pt>
                <c:pt idx="7990">
                  <c:v>3980.0440622900001</c:v>
                </c:pt>
                <c:pt idx="7991">
                  <c:v>3980.5259661599998</c:v>
                </c:pt>
                <c:pt idx="7992">
                  <c:v>3981.00787003</c:v>
                </c:pt>
                <c:pt idx="7993">
                  <c:v>3981.4897738999998</c:v>
                </c:pt>
                <c:pt idx="7994">
                  <c:v>3981.97167777</c:v>
                </c:pt>
                <c:pt idx="7995">
                  <c:v>3982.4535816399998</c:v>
                </c:pt>
                <c:pt idx="7996">
                  <c:v>3982.93548551</c:v>
                </c:pt>
                <c:pt idx="7997">
                  <c:v>3983.4173893799998</c:v>
                </c:pt>
                <c:pt idx="7998">
                  <c:v>3983.89929325</c:v>
                </c:pt>
                <c:pt idx="7999">
                  <c:v>3984.3811971199998</c:v>
                </c:pt>
                <c:pt idx="8000">
                  <c:v>3984.86310099</c:v>
                </c:pt>
                <c:pt idx="8001">
                  <c:v>3985.3450048599998</c:v>
                </c:pt>
                <c:pt idx="8002">
                  <c:v>3985.82690873</c:v>
                </c:pt>
                <c:pt idx="8003">
                  <c:v>3986.3088125999998</c:v>
                </c:pt>
                <c:pt idx="8004">
                  <c:v>3986.79071647</c:v>
                </c:pt>
                <c:pt idx="8005">
                  <c:v>3987.2726203399998</c:v>
                </c:pt>
                <c:pt idx="8006">
                  <c:v>3987.75452421</c:v>
                </c:pt>
                <c:pt idx="8007">
                  <c:v>3988.2364280800002</c:v>
                </c:pt>
                <c:pt idx="8008">
                  <c:v>3988.71833195</c:v>
                </c:pt>
                <c:pt idx="8009">
                  <c:v>3989.2002358200002</c:v>
                </c:pt>
                <c:pt idx="8010">
                  <c:v>3989.68213969</c:v>
                </c:pt>
                <c:pt idx="8011">
                  <c:v>3990.1640435600002</c:v>
                </c:pt>
                <c:pt idx="8012">
                  <c:v>3990.64594743</c:v>
                </c:pt>
                <c:pt idx="8013">
                  <c:v>3991.1278513000002</c:v>
                </c:pt>
                <c:pt idx="8014">
                  <c:v>3991.60975517</c:v>
                </c:pt>
                <c:pt idx="8015">
                  <c:v>3992.0916590400002</c:v>
                </c:pt>
                <c:pt idx="8016">
                  <c:v>3992.57356291</c:v>
                </c:pt>
                <c:pt idx="8017">
                  <c:v>3993.0554667800002</c:v>
                </c:pt>
                <c:pt idx="8018">
                  <c:v>3993.53737065</c:v>
                </c:pt>
                <c:pt idx="8019">
                  <c:v>3994.0192745200002</c:v>
                </c:pt>
                <c:pt idx="8020">
                  <c:v>3994.50117839</c:v>
                </c:pt>
                <c:pt idx="8021">
                  <c:v>3994.9830822600002</c:v>
                </c:pt>
                <c:pt idx="8022">
                  <c:v>3995.4649861299999</c:v>
                </c:pt>
                <c:pt idx="8023">
                  <c:v>3995.9468900000002</c:v>
                </c:pt>
                <c:pt idx="8024">
                  <c:v>3996.4287938699999</c:v>
                </c:pt>
                <c:pt idx="8025">
                  <c:v>3996.9106977400002</c:v>
                </c:pt>
                <c:pt idx="8026">
                  <c:v>3997.3926016099999</c:v>
                </c:pt>
                <c:pt idx="8027">
                  <c:v>3997.8745054800002</c:v>
                </c:pt>
                <c:pt idx="8028">
                  <c:v>3998.3564093499999</c:v>
                </c:pt>
                <c:pt idx="8029">
                  <c:v>3998.8383132200001</c:v>
                </c:pt>
                <c:pt idx="8030">
                  <c:v>3999.3202170899999</c:v>
                </c:pt>
                <c:pt idx="8031">
                  <c:v>3999.8021209600001</c:v>
                </c:pt>
                <c:pt idx="8032">
                  <c:v>4000.2840248299999</c:v>
                </c:pt>
                <c:pt idx="8033">
                  <c:v>4000.7659287000001</c:v>
                </c:pt>
                <c:pt idx="8034">
                  <c:v>4001.2478325699999</c:v>
                </c:pt>
                <c:pt idx="8035">
                  <c:v>4001.7297364400001</c:v>
                </c:pt>
                <c:pt idx="8036">
                  <c:v>4002.2116403099999</c:v>
                </c:pt>
                <c:pt idx="8037">
                  <c:v>4002.6935441800001</c:v>
                </c:pt>
                <c:pt idx="8038">
                  <c:v>4003.1754480499999</c:v>
                </c:pt>
                <c:pt idx="8039">
                  <c:v>4003.6573519200001</c:v>
                </c:pt>
                <c:pt idx="8040">
                  <c:v>4004.1392557899999</c:v>
                </c:pt>
                <c:pt idx="8041">
                  <c:v>4004.6211596600001</c:v>
                </c:pt>
                <c:pt idx="8042">
                  <c:v>4005.1030635299999</c:v>
                </c:pt>
                <c:pt idx="8043">
                  <c:v>4005.5849674000001</c:v>
                </c:pt>
                <c:pt idx="8044">
                  <c:v>4006.0668712699999</c:v>
                </c:pt>
                <c:pt idx="8045">
                  <c:v>4006.5487751400001</c:v>
                </c:pt>
                <c:pt idx="8046">
                  <c:v>4007.0306790099999</c:v>
                </c:pt>
                <c:pt idx="8047">
                  <c:v>4007.5125828800001</c:v>
                </c:pt>
                <c:pt idx="8048">
                  <c:v>4007.9944867499999</c:v>
                </c:pt>
                <c:pt idx="8049">
                  <c:v>4008.4763906200001</c:v>
                </c:pt>
                <c:pt idx="8050">
                  <c:v>4008.9582944899998</c:v>
                </c:pt>
                <c:pt idx="8051">
                  <c:v>4009.4401983600001</c:v>
                </c:pt>
                <c:pt idx="8052">
                  <c:v>4009.9221022299998</c:v>
                </c:pt>
                <c:pt idx="8053">
                  <c:v>4010.4040061000001</c:v>
                </c:pt>
                <c:pt idx="8054">
                  <c:v>4010.8859099699998</c:v>
                </c:pt>
                <c:pt idx="8055">
                  <c:v>4011.3678138400001</c:v>
                </c:pt>
                <c:pt idx="8056">
                  <c:v>4011.8497177099998</c:v>
                </c:pt>
                <c:pt idx="8057">
                  <c:v>4012.33162158</c:v>
                </c:pt>
                <c:pt idx="8058">
                  <c:v>4012.8135254499998</c:v>
                </c:pt>
                <c:pt idx="8059">
                  <c:v>4013.29542932</c:v>
                </c:pt>
                <c:pt idx="8060">
                  <c:v>4013.7773331899998</c:v>
                </c:pt>
                <c:pt idx="8061">
                  <c:v>4014.25923706</c:v>
                </c:pt>
                <c:pt idx="8062">
                  <c:v>4014.7411409299998</c:v>
                </c:pt>
                <c:pt idx="8063">
                  <c:v>4015.2230448</c:v>
                </c:pt>
                <c:pt idx="8064">
                  <c:v>4015.7049486699998</c:v>
                </c:pt>
                <c:pt idx="8065">
                  <c:v>4016.18685254</c:v>
                </c:pt>
                <c:pt idx="8066">
                  <c:v>4016.6687564099998</c:v>
                </c:pt>
                <c:pt idx="8067">
                  <c:v>4017.15066028</c:v>
                </c:pt>
                <c:pt idx="8068">
                  <c:v>4017.6325641499998</c:v>
                </c:pt>
                <c:pt idx="8069">
                  <c:v>4018.11446802</c:v>
                </c:pt>
                <c:pt idx="8070">
                  <c:v>4018.5963718899998</c:v>
                </c:pt>
                <c:pt idx="8071">
                  <c:v>4019.07827576</c:v>
                </c:pt>
                <c:pt idx="8072">
                  <c:v>4019.5601796300002</c:v>
                </c:pt>
                <c:pt idx="8073">
                  <c:v>4020.0420835</c:v>
                </c:pt>
                <c:pt idx="8074">
                  <c:v>4020.5239873700002</c:v>
                </c:pt>
                <c:pt idx="8075">
                  <c:v>4021.00589124</c:v>
                </c:pt>
                <c:pt idx="8076">
                  <c:v>4021.4877951100002</c:v>
                </c:pt>
                <c:pt idx="8077">
                  <c:v>4021.96969898</c:v>
                </c:pt>
                <c:pt idx="8078">
                  <c:v>4022.4516028500002</c:v>
                </c:pt>
                <c:pt idx="8079">
                  <c:v>4022.93350672</c:v>
                </c:pt>
                <c:pt idx="8080">
                  <c:v>4023.4154105900002</c:v>
                </c:pt>
                <c:pt idx="8081">
                  <c:v>4023.89731446</c:v>
                </c:pt>
                <c:pt idx="8082">
                  <c:v>4024.3792183300002</c:v>
                </c:pt>
                <c:pt idx="8083">
                  <c:v>4024.8611222</c:v>
                </c:pt>
                <c:pt idx="8084">
                  <c:v>4025.3430260700002</c:v>
                </c:pt>
                <c:pt idx="8085">
                  <c:v>4025.8249299399999</c:v>
                </c:pt>
                <c:pt idx="8086">
                  <c:v>4026.3068338100002</c:v>
                </c:pt>
                <c:pt idx="8087">
                  <c:v>4026.7887376799999</c:v>
                </c:pt>
                <c:pt idx="8088">
                  <c:v>4027.2706415500002</c:v>
                </c:pt>
                <c:pt idx="8089">
                  <c:v>4027.7525454199999</c:v>
                </c:pt>
                <c:pt idx="8090">
                  <c:v>4028.2344492900002</c:v>
                </c:pt>
                <c:pt idx="8091">
                  <c:v>4028.7163531599999</c:v>
                </c:pt>
                <c:pt idx="8092">
                  <c:v>4029.1982570300001</c:v>
                </c:pt>
                <c:pt idx="8093">
                  <c:v>4029.6801608999999</c:v>
                </c:pt>
                <c:pt idx="8094">
                  <c:v>4030.1620647700001</c:v>
                </c:pt>
                <c:pt idx="8095">
                  <c:v>4030.6439686399999</c:v>
                </c:pt>
                <c:pt idx="8096">
                  <c:v>4031.1258725100001</c:v>
                </c:pt>
                <c:pt idx="8097">
                  <c:v>4031.6077763799999</c:v>
                </c:pt>
                <c:pt idx="8098">
                  <c:v>4032.0896802500001</c:v>
                </c:pt>
                <c:pt idx="8099">
                  <c:v>4032.5715841199999</c:v>
                </c:pt>
                <c:pt idx="8100">
                  <c:v>4033.0534879900001</c:v>
                </c:pt>
                <c:pt idx="8101">
                  <c:v>4033.5353918599999</c:v>
                </c:pt>
                <c:pt idx="8102">
                  <c:v>4034.0172957300001</c:v>
                </c:pt>
                <c:pt idx="8103">
                  <c:v>4034.4991995999999</c:v>
                </c:pt>
                <c:pt idx="8104">
                  <c:v>4034.9811034700001</c:v>
                </c:pt>
                <c:pt idx="8105">
                  <c:v>4035.4630073399999</c:v>
                </c:pt>
                <c:pt idx="8106">
                  <c:v>4035.9449112100001</c:v>
                </c:pt>
                <c:pt idx="8107">
                  <c:v>4036.4268150799999</c:v>
                </c:pt>
                <c:pt idx="8108">
                  <c:v>4036.9087189500001</c:v>
                </c:pt>
                <c:pt idx="8109">
                  <c:v>4037.3906228199999</c:v>
                </c:pt>
                <c:pt idx="8110">
                  <c:v>4037.8725266900001</c:v>
                </c:pt>
                <c:pt idx="8111">
                  <c:v>4038.3544305599999</c:v>
                </c:pt>
                <c:pt idx="8112">
                  <c:v>4038.8363344300001</c:v>
                </c:pt>
                <c:pt idx="8113">
                  <c:v>4039.3182382999998</c:v>
                </c:pt>
                <c:pt idx="8114">
                  <c:v>4039.8001421700001</c:v>
                </c:pt>
                <c:pt idx="8115">
                  <c:v>4040.2820460399998</c:v>
                </c:pt>
                <c:pt idx="8116">
                  <c:v>4040.7639499100001</c:v>
                </c:pt>
                <c:pt idx="8117">
                  <c:v>4041.2458537799998</c:v>
                </c:pt>
                <c:pt idx="8118">
                  <c:v>4041.7277576500001</c:v>
                </c:pt>
                <c:pt idx="8119">
                  <c:v>4042.2096615199998</c:v>
                </c:pt>
                <c:pt idx="8120">
                  <c:v>4042.6915653900001</c:v>
                </c:pt>
                <c:pt idx="8121">
                  <c:v>4043.1734692599998</c:v>
                </c:pt>
                <c:pt idx="8122">
                  <c:v>4043.65537313</c:v>
                </c:pt>
                <c:pt idx="8123">
                  <c:v>4044.1372769999998</c:v>
                </c:pt>
                <c:pt idx="8124">
                  <c:v>4044.61918087</c:v>
                </c:pt>
                <c:pt idx="8125">
                  <c:v>4045.1010847399998</c:v>
                </c:pt>
                <c:pt idx="8126">
                  <c:v>4045.58298861</c:v>
                </c:pt>
                <c:pt idx="8127">
                  <c:v>4046.0648924799998</c:v>
                </c:pt>
                <c:pt idx="8128">
                  <c:v>4046.54679635</c:v>
                </c:pt>
                <c:pt idx="8129">
                  <c:v>4047.0287002199998</c:v>
                </c:pt>
                <c:pt idx="8130">
                  <c:v>4047.51060409</c:v>
                </c:pt>
                <c:pt idx="8131">
                  <c:v>4047.9925079599998</c:v>
                </c:pt>
                <c:pt idx="8132">
                  <c:v>4048.47441183</c:v>
                </c:pt>
                <c:pt idx="8133">
                  <c:v>4048.9563156999998</c:v>
                </c:pt>
                <c:pt idx="8134">
                  <c:v>4049.43821957</c:v>
                </c:pt>
                <c:pt idx="8135">
                  <c:v>4049.9201234400002</c:v>
                </c:pt>
                <c:pt idx="8136">
                  <c:v>4050.40202731</c:v>
                </c:pt>
                <c:pt idx="8137">
                  <c:v>4050.8839311800002</c:v>
                </c:pt>
                <c:pt idx="8138">
                  <c:v>4051.36583505</c:v>
                </c:pt>
                <c:pt idx="8139">
                  <c:v>4051.8477389200002</c:v>
                </c:pt>
                <c:pt idx="8140">
                  <c:v>4052.32964279</c:v>
                </c:pt>
                <c:pt idx="8141">
                  <c:v>4052.8115466600002</c:v>
                </c:pt>
                <c:pt idx="8142">
                  <c:v>4053.29345053</c:v>
                </c:pt>
                <c:pt idx="8143">
                  <c:v>4053.7753544000002</c:v>
                </c:pt>
                <c:pt idx="8144">
                  <c:v>4054.25725827</c:v>
                </c:pt>
                <c:pt idx="8145">
                  <c:v>4054.7391621400002</c:v>
                </c:pt>
                <c:pt idx="8146">
                  <c:v>4055.22106601</c:v>
                </c:pt>
                <c:pt idx="8147">
                  <c:v>4055.7029698800002</c:v>
                </c:pt>
                <c:pt idx="8148">
                  <c:v>4056.18487375</c:v>
                </c:pt>
                <c:pt idx="8149">
                  <c:v>4056.6667776200002</c:v>
                </c:pt>
                <c:pt idx="8150">
                  <c:v>4057.1486814899999</c:v>
                </c:pt>
                <c:pt idx="8151">
                  <c:v>4057.6305853600002</c:v>
                </c:pt>
                <c:pt idx="8152">
                  <c:v>4058.1124892299999</c:v>
                </c:pt>
                <c:pt idx="8153">
                  <c:v>4058.5943931000002</c:v>
                </c:pt>
                <c:pt idx="8154">
                  <c:v>4059.0762969699999</c:v>
                </c:pt>
                <c:pt idx="8155">
                  <c:v>4059.5582008400002</c:v>
                </c:pt>
                <c:pt idx="8156">
                  <c:v>4060.0401047099999</c:v>
                </c:pt>
                <c:pt idx="8157">
                  <c:v>4060.5220085800001</c:v>
                </c:pt>
                <c:pt idx="8158">
                  <c:v>4061.0039124499999</c:v>
                </c:pt>
                <c:pt idx="8159">
                  <c:v>4061.4858163200001</c:v>
                </c:pt>
                <c:pt idx="8160">
                  <c:v>4061.9677201899999</c:v>
                </c:pt>
                <c:pt idx="8161">
                  <c:v>4062.4496240600001</c:v>
                </c:pt>
                <c:pt idx="8162">
                  <c:v>4062.9315279299999</c:v>
                </c:pt>
                <c:pt idx="8163">
                  <c:v>4063.4134318000001</c:v>
                </c:pt>
                <c:pt idx="8164">
                  <c:v>4063.8953356699999</c:v>
                </c:pt>
                <c:pt idx="8165">
                  <c:v>4064.3772395400001</c:v>
                </c:pt>
                <c:pt idx="8166">
                  <c:v>4064.8591434099999</c:v>
                </c:pt>
                <c:pt idx="8167">
                  <c:v>4065.3410472800001</c:v>
                </c:pt>
                <c:pt idx="8168">
                  <c:v>4065.8229511499999</c:v>
                </c:pt>
                <c:pt idx="8169">
                  <c:v>4066.3048550200001</c:v>
                </c:pt>
                <c:pt idx="8170">
                  <c:v>4066.7867588899999</c:v>
                </c:pt>
                <c:pt idx="8171">
                  <c:v>4067.2686627600001</c:v>
                </c:pt>
                <c:pt idx="8172">
                  <c:v>4067.7505666299999</c:v>
                </c:pt>
                <c:pt idx="8173">
                  <c:v>4068.2324705000001</c:v>
                </c:pt>
                <c:pt idx="8174">
                  <c:v>4068.7143743699999</c:v>
                </c:pt>
                <c:pt idx="8175">
                  <c:v>4069.1962782400001</c:v>
                </c:pt>
                <c:pt idx="8176">
                  <c:v>4069.6781821099999</c:v>
                </c:pt>
                <c:pt idx="8177">
                  <c:v>4070.1600859800001</c:v>
                </c:pt>
                <c:pt idx="8178">
                  <c:v>4070.6419898499998</c:v>
                </c:pt>
                <c:pt idx="8179">
                  <c:v>4071.1238937200001</c:v>
                </c:pt>
                <c:pt idx="8180">
                  <c:v>4071.6057975899998</c:v>
                </c:pt>
                <c:pt idx="8181">
                  <c:v>4072.0877014600001</c:v>
                </c:pt>
                <c:pt idx="8182">
                  <c:v>4072.5696053299998</c:v>
                </c:pt>
                <c:pt idx="8183">
                  <c:v>4073.0515092000001</c:v>
                </c:pt>
                <c:pt idx="8184">
                  <c:v>4073.5334130699998</c:v>
                </c:pt>
                <c:pt idx="8185">
                  <c:v>4074.01531694</c:v>
                </c:pt>
                <c:pt idx="8186">
                  <c:v>4074.4972208099998</c:v>
                </c:pt>
                <c:pt idx="8187">
                  <c:v>4074.97912468</c:v>
                </c:pt>
                <c:pt idx="8188">
                  <c:v>4075.4610285499998</c:v>
                </c:pt>
                <c:pt idx="8189">
                  <c:v>4075.94293242</c:v>
                </c:pt>
                <c:pt idx="8190">
                  <c:v>4076.4248362899998</c:v>
                </c:pt>
                <c:pt idx="8191">
                  <c:v>4076.90674016</c:v>
                </c:pt>
                <c:pt idx="8192">
                  <c:v>4077.3886440299998</c:v>
                </c:pt>
                <c:pt idx="8193">
                  <c:v>4077.8705479</c:v>
                </c:pt>
                <c:pt idx="8194">
                  <c:v>4078.3524517699998</c:v>
                </c:pt>
                <c:pt idx="8195">
                  <c:v>4078.83435564</c:v>
                </c:pt>
                <c:pt idx="8196">
                  <c:v>4079.3162595099998</c:v>
                </c:pt>
                <c:pt idx="8197">
                  <c:v>4079.79816338</c:v>
                </c:pt>
                <c:pt idx="8198">
                  <c:v>4080.2800672499998</c:v>
                </c:pt>
                <c:pt idx="8199">
                  <c:v>4080.76197112</c:v>
                </c:pt>
                <c:pt idx="8200">
                  <c:v>4081.2438749900002</c:v>
                </c:pt>
                <c:pt idx="8201">
                  <c:v>4081.72577886</c:v>
                </c:pt>
                <c:pt idx="8202">
                  <c:v>4082.2076827300002</c:v>
                </c:pt>
                <c:pt idx="8203">
                  <c:v>4082.6895866</c:v>
                </c:pt>
                <c:pt idx="8204">
                  <c:v>4083.1714904700002</c:v>
                </c:pt>
                <c:pt idx="8205">
                  <c:v>4083.65339434</c:v>
                </c:pt>
                <c:pt idx="8206">
                  <c:v>4084.1352982100002</c:v>
                </c:pt>
                <c:pt idx="8207">
                  <c:v>4084.61720208</c:v>
                </c:pt>
                <c:pt idx="8208">
                  <c:v>4085.0991059500002</c:v>
                </c:pt>
                <c:pt idx="8209">
                  <c:v>4085.58100982</c:v>
                </c:pt>
                <c:pt idx="8210">
                  <c:v>4086.0629136900002</c:v>
                </c:pt>
                <c:pt idx="8211">
                  <c:v>4086.54481756</c:v>
                </c:pt>
                <c:pt idx="8212">
                  <c:v>4087.0267214300002</c:v>
                </c:pt>
                <c:pt idx="8213">
                  <c:v>4087.5086252999999</c:v>
                </c:pt>
                <c:pt idx="8214">
                  <c:v>4087.9905291700002</c:v>
                </c:pt>
                <c:pt idx="8215">
                  <c:v>4088.4724330399999</c:v>
                </c:pt>
                <c:pt idx="8216">
                  <c:v>4088.9543369100002</c:v>
                </c:pt>
                <c:pt idx="8217">
                  <c:v>4089.4362407799999</c:v>
                </c:pt>
                <c:pt idx="8218">
                  <c:v>4089.9181446500002</c:v>
                </c:pt>
                <c:pt idx="8219">
                  <c:v>4090.4000485199999</c:v>
                </c:pt>
                <c:pt idx="8220">
                  <c:v>4090.8819523900002</c:v>
                </c:pt>
                <c:pt idx="8221">
                  <c:v>4091.3638562599999</c:v>
                </c:pt>
                <c:pt idx="8222">
                  <c:v>4091.8457601300001</c:v>
                </c:pt>
                <c:pt idx="8223">
                  <c:v>4092.3276639999999</c:v>
                </c:pt>
                <c:pt idx="8224">
                  <c:v>4092.8095678700001</c:v>
                </c:pt>
                <c:pt idx="8225">
                  <c:v>4093.2914717399999</c:v>
                </c:pt>
                <c:pt idx="8226">
                  <c:v>4093.7733756100001</c:v>
                </c:pt>
                <c:pt idx="8227">
                  <c:v>4094.2552794799999</c:v>
                </c:pt>
                <c:pt idx="8228">
                  <c:v>4094.7371833500001</c:v>
                </c:pt>
                <c:pt idx="8229">
                  <c:v>4095.2190872199999</c:v>
                </c:pt>
                <c:pt idx="8230">
                  <c:v>4095.7009910900001</c:v>
                </c:pt>
                <c:pt idx="8231">
                  <c:v>4096.1828949600003</c:v>
                </c:pt>
                <c:pt idx="8232">
                  <c:v>4096.6647988300001</c:v>
                </c:pt>
                <c:pt idx="8233">
                  <c:v>4097.1467026999999</c:v>
                </c:pt>
                <c:pt idx="8234">
                  <c:v>4097.6286065699996</c:v>
                </c:pt>
                <c:pt idx="8235">
                  <c:v>4098.1105104400003</c:v>
                </c:pt>
                <c:pt idx="8236">
                  <c:v>4098.5924143100001</c:v>
                </c:pt>
                <c:pt idx="8237">
                  <c:v>4099.0743181799999</c:v>
                </c:pt>
                <c:pt idx="8238">
                  <c:v>4099.5562220499996</c:v>
                </c:pt>
                <c:pt idx="8239">
                  <c:v>4100.0381259200003</c:v>
                </c:pt>
                <c:pt idx="8240">
                  <c:v>4100.5200297900001</c:v>
                </c:pt>
                <c:pt idx="8241">
                  <c:v>4101.0019336599998</c:v>
                </c:pt>
                <c:pt idx="8242">
                  <c:v>4101.4838375299996</c:v>
                </c:pt>
                <c:pt idx="8243">
                  <c:v>4101.9657414000003</c:v>
                </c:pt>
                <c:pt idx="8244">
                  <c:v>4102.4476452700001</c:v>
                </c:pt>
                <c:pt idx="8245">
                  <c:v>4102.9295491399998</c:v>
                </c:pt>
                <c:pt idx="8246">
                  <c:v>4103.4114530099996</c:v>
                </c:pt>
                <c:pt idx="8247">
                  <c:v>4103.8933568800003</c:v>
                </c:pt>
                <c:pt idx="8248">
                  <c:v>4104.3752607500001</c:v>
                </c:pt>
                <c:pt idx="8249">
                  <c:v>4104.8571646199998</c:v>
                </c:pt>
                <c:pt idx="8250">
                  <c:v>4105.3390684899996</c:v>
                </c:pt>
                <c:pt idx="8251">
                  <c:v>4105.8209723600003</c:v>
                </c:pt>
                <c:pt idx="8252">
                  <c:v>4106.30287623</c:v>
                </c:pt>
                <c:pt idx="8253">
                  <c:v>4106.7847800999998</c:v>
                </c:pt>
                <c:pt idx="8254">
                  <c:v>4107.2666839699996</c:v>
                </c:pt>
                <c:pt idx="8255">
                  <c:v>4107.7485878400003</c:v>
                </c:pt>
                <c:pt idx="8256">
                  <c:v>4108.23049171</c:v>
                </c:pt>
                <c:pt idx="8257">
                  <c:v>4108.7123955799998</c:v>
                </c:pt>
                <c:pt idx="8258">
                  <c:v>4109.1942994499996</c:v>
                </c:pt>
                <c:pt idx="8259">
                  <c:v>4109.6762033200002</c:v>
                </c:pt>
                <c:pt idx="8260">
                  <c:v>4110.15810719</c:v>
                </c:pt>
                <c:pt idx="8261">
                  <c:v>4110.6400110599998</c:v>
                </c:pt>
                <c:pt idx="8262">
                  <c:v>4111.1219149299995</c:v>
                </c:pt>
                <c:pt idx="8263">
                  <c:v>4111.6038188000002</c:v>
                </c:pt>
                <c:pt idx="8264">
                  <c:v>4112.08572267</c:v>
                </c:pt>
                <c:pt idx="8265">
                  <c:v>4112.5676265399998</c:v>
                </c:pt>
                <c:pt idx="8266">
                  <c:v>4113.0495304100004</c:v>
                </c:pt>
                <c:pt idx="8267">
                  <c:v>4113.5314342800002</c:v>
                </c:pt>
                <c:pt idx="8268">
                  <c:v>4114.01333815</c:v>
                </c:pt>
                <c:pt idx="8269">
                  <c:v>4114.4952420199998</c:v>
                </c:pt>
                <c:pt idx="8270">
                  <c:v>4114.9771458900004</c:v>
                </c:pt>
                <c:pt idx="8271">
                  <c:v>4115.4590497600002</c:v>
                </c:pt>
                <c:pt idx="8272">
                  <c:v>4115.94095363</c:v>
                </c:pt>
                <c:pt idx="8273">
                  <c:v>4116.4228574999997</c:v>
                </c:pt>
                <c:pt idx="8274">
                  <c:v>4116.9047613700004</c:v>
                </c:pt>
                <c:pt idx="8275">
                  <c:v>4117.3866652400002</c:v>
                </c:pt>
                <c:pt idx="8276">
                  <c:v>4117.86856911</c:v>
                </c:pt>
                <c:pt idx="8277">
                  <c:v>4118.3504729799997</c:v>
                </c:pt>
                <c:pt idx="8278">
                  <c:v>4118.8323768500004</c:v>
                </c:pt>
                <c:pt idx="8279">
                  <c:v>4119.3142807200002</c:v>
                </c:pt>
                <c:pt idx="8280">
                  <c:v>4119.7961845899999</c:v>
                </c:pt>
                <c:pt idx="8281">
                  <c:v>4120.2780884599997</c:v>
                </c:pt>
                <c:pt idx="8282">
                  <c:v>4120.7599923300004</c:v>
                </c:pt>
                <c:pt idx="8283">
                  <c:v>4121.2418962000002</c:v>
                </c:pt>
                <c:pt idx="8284">
                  <c:v>4121.7238000699999</c:v>
                </c:pt>
                <c:pt idx="8285">
                  <c:v>4122.2057039399997</c:v>
                </c:pt>
                <c:pt idx="8286">
                  <c:v>4122.6876078100004</c:v>
                </c:pt>
                <c:pt idx="8287">
                  <c:v>4123.1695116800001</c:v>
                </c:pt>
                <c:pt idx="8288">
                  <c:v>4123.6514155499999</c:v>
                </c:pt>
                <c:pt idx="8289">
                  <c:v>4124.1333194199997</c:v>
                </c:pt>
                <c:pt idx="8290">
                  <c:v>4124.6152232900004</c:v>
                </c:pt>
                <c:pt idx="8291">
                  <c:v>4125.0971271600001</c:v>
                </c:pt>
                <c:pt idx="8292">
                  <c:v>4125.5790310299999</c:v>
                </c:pt>
                <c:pt idx="8293">
                  <c:v>4126.0609348999997</c:v>
                </c:pt>
                <c:pt idx="8294">
                  <c:v>4126.5428387700003</c:v>
                </c:pt>
                <c:pt idx="8295">
                  <c:v>4127.0247426400001</c:v>
                </c:pt>
                <c:pt idx="8296">
                  <c:v>4127.5066465099999</c:v>
                </c:pt>
                <c:pt idx="8297">
                  <c:v>4127.9885503799997</c:v>
                </c:pt>
                <c:pt idx="8298">
                  <c:v>4128.4704542500003</c:v>
                </c:pt>
                <c:pt idx="8299">
                  <c:v>4128.9523581200001</c:v>
                </c:pt>
                <c:pt idx="8300">
                  <c:v>4129.4342619899999</c:v>
                </c:pt>
                <c:pt idx="8301">
                  <c:v>4129.9161658599996</c:v>
                </c:pt>
                <c:pt idx="8302">
                  <c:v>4130.3980697300003</c:v>
                </c:pt>
                <c:pt idx="8303">
                  <c:v>4130.8799736000001</c:v>
                </c:pt>
                <c:pt idx="8304">
                  <c:v>4131.3618774699999</c:v>
                </c:pt>
                <c:pt idx="8305">
                  <c:v>4131.8437813399996</c:v>
                </c:pt>
                <c:pt idx="8306">
                  <c:v>4132.3256852100003</c:v>
                </c:pt>
                <c:pt idx="8307">
                  <c:v>4132.8075890800001</c:v>
                </c:pt>
                <c:pt idx="8308">
                  <c:v>4133.2894929499998</c:v>
                </c:pt>
                <c:pt idx="8309">
                  <c:v>4133.7713968199996</c:v>
                </c:pt>
                <c:pt idx="8310">
                  <c:v>4134.2533006900003</c:v>
                </c:pt>
                <c:pt idx="8311">
                  <c:v>4134.7352045600001</c:v>
                </c:pt>
                <c:pt idx="8312">
                  <c:v>4135.2171084299998</c:v>
                </c:pt>
                <c:pt idx="8313">
                  <c:v>4135.6990122999996</c:v>
                </c:pt>
                <c:pt idx="8314">
                  <c:v>4136.1809161700003</c:v>
                </c:pt>
                <c:pt idx="8315">
                  <c:v>4136.66282004</c:v>
                </c:pt>
                <c:pt idx="8316">
                  <c:v>4137.1447239099998</c:v>
                </c:pt>
                <c:pt idx="8317">
                  <c:v>4137.6266277799996</c:v>
                </c:pt>
                <c:pt idx="8318">
                  <c:v>4138.1085316500003</c:v>
                </c:pt>
                <c:pt idx="8319">
                  <c:v>4138.59043552</c:v>
                </c:pt>
                <c:pt idx="8320">
                  <c:v>4139.0723393899998</c:v>
                </c:pt>
                <c:pt idx="8321">
                  <c:v>4139.5542432599996</c:v>
                </c:pt>
                <c:pt idx="8322">
                  <c:v>4140.0361471300002</c:v>
                </c:pt>
                <c:pt idx="8323">
                  <c:v>4140.518051</c:v>
                </c:pt>
                <c:pt idx="8324">
                  <c:v>4140.9999548699998</c:v>
                </c:pt>
                <c:pt idx="8325">
                  <c:v>4141.4818587399996</c:v>
                </c:pt>
                <c:pt idx="8326">
                  <c:v>4141.9637626100002</c:v>
                </c:pt>
                <c:pt idx="8327">
                  <c:v>4142.44566648</c:v>
                </c:pt>
                <c:pt idx="8328">
                  <c:v>4142.9275703499998</c:v>
                </c:pt>
                <c:pt idx="8329">
                  <c:v>4143.4094742200004</c:v>
                </c:pt>
                <c:pt idx="8330">
                  <c:v>4143.8913780900002</c:v>
                </c:pt>
                <c:pt idx="8331">
                  <c:v>4144.37328196</c:v>
                </c:pt>
                <c:pt idx="8332">
                  <c:v>4144.8551858299998</c:v>
                </c:pt>
                <c:pt idx="8333">
                  <c:v>4145.3370897000004</c:v>
                </c:pt>
                <c:pt idx="8334">
                  <c:v>4145.8189935700002</c:v>
                </c:pt>
                <c:pt idx="8335">
                  <c:v>4146.30089744</c:v>
                </c:pt>
                <c:pt idx="8336">
                  <c:v>4146.7828013099997</c:v>
                </c:pt>
                <c:pt idx="8337">
                  <c:v>4147.2647051800004</c:v>
                </c:pt>
                <c:pt idx="8338">
                  <c:v>4147.7466090500002</c:v>
                </c:pt>
                <c:pt idx="8339">
                  <c:v>4148.22851292</c:v>
                </c:pt>
                <c:pt idx="8340">
                  <c:v>4148.7104167899997</c:v>
                </c:pt>
                <c:pt idx="8341">
                  <c:v>4149.1923206600004</c:v>
                </c:pt>
                <c:pt idx="8342">
                  <c:v>4149.6742245300002</c:v>
                </c:pt>
                <c:pt idx="8343">
                  <c:v>4150.1561283999999</c:v>
                </c:pt>
                <c:pt idx="8344">
                  <c:v>4150.6380322699997</c:v>
                </c:pt>
                <c:pt idx="8345">
                  <c:v>4151.1199361400004</c:v>
                </c:pt>
                <c:pt idx="8346">
                  <c:v>4151.6018400100002</c:v>
                </c:pt>
                <c:pt idx="8347">
                  <c:v>4152.0837438799999</c:v>
                </c:pt>
                <c:pt idx="8348">
                  <c:v>4152.5656477499997</c:v>
                </c:pt>
                <c:pt idx="8349">
                  <c:v>4153.0475516200004</c:v>
                </c:pt>
                <c:pt idx="8350">
                  <c:v>4153.5294554900001</c:v>
                </c:pt>
                <c:pt idx="8351">
                  <c:v>4154.0113593599999</c:v>
                </c:pt>
                <c:pt idx="8352">
                  <c:v>4154.4932632299997</c:v>
                </c:pt>
                <c:pt idx="8353">
                  <c:v>4154.9751671000004</c:v>
                </c:pt>
                <c:pt idx="8354">
                  <c:v>4155.4570709700001</c:v>
                </c:pt>
                <c:pt idx="8355">
                  <c:v>4155.9389748399999</c:v>
                </c:pt>
                <c:pt idx="8356">
                  <c:v>4156.4208787099997</c:v>
                </c:pt>
                <c:pt idx="8357">
                  <c:v>4156.9027825800003</c:v>
                </c:pt>
                <c:pt idx="8358">
                  <c:v>4157.3846864500001</c:v>
                </c:pt>
                <c:pt idx="8359">
                  <c:v>4157.8665903199999</c:v>
                </c:pt>
                <c:pt idx="8360">
                  <c:v>4158.3484941899997</c:v>
                </c:pt>
                <c:pt idx="8361">
                  <c:v>4158.8303980600003</c:v>
                </c:pt>
                <c:pt idx="8362">
                  <c:v>4159.3123019300001</c:v>
                </c:pt>
                <c:pt idx="8363">
                  <c:v>4159.7942057999999</c:v>
                </c:pt>
                <c:pt idx="8364">
                  <c:v>4160.2761096699996</c:v>
                </c:pt>
                <c:pt idx="8365">
                  <c:v>4160.7580135400003</c:v>
                </c:pt>
                <c:pt idx="8366">
                  <c:v>4161.2399174100001</c:v>
                </c:pt>
                <c:pt idx="8367">
                  <c:v>4161.7218212799999</c:v>
                </c:pt>
                <c:pt idx="8368">
                  <c:v>4162.2037251499996</c:v>
                </c:pt>
                <c:pt idx="8369">
                  <c:v>4162.6856290200003</c:v>
                </c:pt>
                <c:pt idx="8370">
                  <c:v>4163.1675328900001</c:v>
                </c:pt>
                <c:pt idx="8371">
                  <c:v>4163.6494367599998</c:v>
                </c:pt>
                <c:pt idx="8372">
                  <c:v>4164.1313406299996</c:v>
                </c:pt>
                <c:pt idx="8373">
                  <c:v>4164.6132445000003</c:v>
                </c:pt>
                <c:pt idx="8374">
                  <c:v>4165.0951483700001</c:v>
                </c:pt>
                <c:pt idx="8375">
                  <c:v>4165.5770522399998</c:v>
                </c:pt>
                <c:pt idx="8376">
                  <c:v>4166.0589561099996</c:v>
                </c:pt>
                <c:pt idx="8377">
                  <c:v>4166.5408599800003</c:v>
                </c:pt>
                <c:pt idx="8378">
                  <c:v>4167.02276385</c:v>
                </c:pt>
                <c:pt idx="8379">
                  <c:v>4167.5046677199998</c:v>
                </c:pt>
                <c:pt idx="8380">
                  <c:v>4167.9865715899996</c:v>
                </c:pt>
                <c:pt idx="8381">
                  <c:v>4168.4684754600003</c:v>
                </c:pt>
                <c:pt idx="8382">
                  <c:v>4168.95037933</c:v>
                </c:pt>
                <c:pt idx="8383">
                  <c:v>4169.4322831999998</c:v>
                </c:pt>
                <c:pt idx="8384">
                  <c:v>4169.9141870699996</c:v>
                </c:pt>
                <c:pt idx="8385">
                  <c:v>4170.3960909400002</c:v>
                </c:pt>
                <c:pt idx="8386">
                  <c:v>4170.87799481</c:v>
                </c:pt>
                <c:pt idx="8387">
                  <c:v>4171.3598986799998</c:v>
                </c:pt>
                <c:pt idx="8388">
                  <c:v>4171.8418025499996</c:v>
                </c:pt>
                <c:pt idx="8389">
                  <c:v>4172.3237064200002</c:v>
                </c:pt>
                <c:pt idx="8390">
                  <c:v>4172.80561029</c:v>
                </c:pt>
                <c:pt idx="8391">
                  <c:v>4173.2875141599998</c:v>
                </c:pt>
                <c:pt idx="8392">
                  <c:v>4173.7694180300005</c:v>
                </c:pt>
                <c:pt idx="8393">
                  <c:v>4174.2513219000002</c:v>
                </c:pt>
                <c:pt idx="8394">
                  <c:v>4174.73322577</c:v>
                </c:pt>
                <c:pt idx="8395">
                  <c:v>4175.2151296399998</c:v>
                </c:pt>
                <c:pt idx="8396">
                  <c:v>4175.6970335100004</c:v>
                </c:pt>
                <c:pt idx="8397">
                  <c:v>4176.1789373800002</c:v>
                </c:pt>
                <c:pt idx="8398">
                  <c:v>4176.66084125</c:v>
                </c:pt>
                <c:pt idx="8399">
                  <c:v>4177.1427451199997</c:v>
                </c:pt>
                <c:pt idx="8400">
                  <c:v>4177.6246489900004</c:v>
                </c:pt>
                <c:pt idx="8401">
                  <c:v>4178.1065528600002</c:v>
                </c:pt>
                <c:pt idx="8402">
                  <c:v>4178.58845673</c:v>
                </c:pt>
                <c:pt idx="8403">
                  <c:v>4179.0703605999997</c:v>
                </c:pt>
                <c:pt idx="8404">
                  <c:v>4179.5522644700004</c:v>
                </c:pt>
                <c:pt idx="8405">
                  <c:v>4180.0341683400002</c:v>
                </c:pt>
                <c:pt idx="8406">
                  <c:v>4180.5160722099999</c:v>
                </c:pt>
                <c:pt idx="8407">
                  <c:v>4180.9979760799997</c:v>
                </c:pt>
                <c:pt idx="8408">
                  <c:v>4181.4798799500004</c:v>
                </c:pt>
                <c:pt idx="8409">
                  <c:v>4181.9617838200002</c:v>
                </c:pt>
                <c:pt idx="8410">
                  <c:v>4182.4436876899999</c:v>
                </c:pt>
                <c:pt idx="8411">
                  <c:v>4182.9255915599997</c:v>
                </c:pt>
                <c:pt idx="8412">
                  <c:v>4183.4074954300004</c:v>
                </c:pt>
                <c:pt idx="8413">
                  <c:v>4183.8893993000002</c:v>
                </c:pt>
                <c:pt idx="8414">
                  <c:v>4184.3713031699999</c:v>
                </c:pt>
                <c:pt idx="8415">
                  <c:v>4184.8532070399997</c:v>
                </c:pt>
                <c:pt idx="8416">
                  <c:v>4185.3351109100004</c:v>
                </c:pt>
                <c:pt idx="8417">
                  <c:v>4185.8170147800001</c:v>
                </c:pt>
                <c:pt idx="8418">
                  <c:v>4186.2989186499999</c:v>
                </c:pt>
                <c:pt idx="8419">
                  <c:v>4186.7808225199997</c:v>
                </c:pt>
                <c:pt idx="8420">
                  <c:v>4187.2627263900004</c:v>
                </c:pt>
                <c:pt idx="8421">
                  <c:v>4187.7446302600001</c:v>
                </c:pt>
                <c:pt idx="8422">
                  <c:v>4188.2265341299999</c:v>
                </c:pt>
                <c:pt idx="8423">
                  <c:v>4188.7084379999997</c:v>
                </c:pt>
                <c:pt idx="8424">
                  <c:v>4189.1903418700003</c:v>
                </c:pt>
                <c:pt idx="8425">
                  <c:v>4189.6722457400001</c:v>
                </c:pt>
                <c:pt idx="8426">
                  <c:v>4190.1541496099999</c:v>
                </c:pt>
                <c:pt idx="8427">
                  <c:v>4190.6360534799996</c:v>
                </c:pt>
                <c:pt idx="8428">
                  <c:v>4191.1179573500003</c:v>
                </c:pt>
                <c:pt idx="8429">
                  <c:v>4191.5998612200001</c:v>
                </c:pt>
                <c:pt idx="8430">
                  <c:v>4192.0817650899999</c:v>
                </c:pt>
                <c:pt idx="8431">
                  <c:v>4192.5636689599996</c:v>
                </c:pt>
                <c:pt idx="8432">
                  <c:v>4193.0455728300003</c:v>
                </c:pt>
                <c:pt idx="8433">
                  <c:v>4193.5274767000001</c:v>
                </c:pt>
                <c:pt idx="8434">
                  <c:v>4194.0093805699998</c:v>
                </c:pt>
                <c:pt idx="8435">
                  <c:v>4194.4912844399996</c:v>
                </c:pt>
                <c:pt idx="8436">
                  <c:v>4194.9731883100003</c:v>
                </c:pt>
                <c:pt idx="8437">
                  <c:v>4195.4550921800001</c:v>
                </c:pt>
                <c:pt idx="8438">
                  <c:v>4195.9369960499998</c:v>
                </c:pt>
                <c:pt idx="8439">
                  <c:v>4196.4188999199996</c:v>
                </c:pt>
                <c:pt idx="8440">
                  <c:v>4196.9008037900003</c:v>
                </c:pt>
                <c:pt idx="8441">
                  <c:v>4197.3827076600001</c:v>
                </c:pt>
                <c:pt idx="8442">
                  <c:v>4197.8646115299998</c:v>
                </c:pt>
                <c:pt idx="8443">
                  <c:v>4198.3465153999996</c:v>
                </c:pt>
                <c:pt idx="8444">
                  <c:v>4198.8284192700003</c:v>
                </c:pt>
                <c:pt idx="8445">
                  <c:v>4199.31032314</c:v>
                </c:pt>
                <c:pt idx="8446">
                  <c:v>4199.7922270099998</c:v>
                </c:pt>
                <c:pt idx="8447">
                  <c:v>4200.2741308799996</c:v>
                </c:pt>
                <c:pt idx="8448">
                  <c:v>4200.7560347500003</c:v>
                </c:pt>
                <c:pt idx="8449">
                  <c:v>4201.23793862</c:v>
                </c:pt>
                <c:pt idx="8450">
                  <c:v>4201.7198424899998</c:v>
                </c:pt>
                <c:pt idx="8451">
                  <c:v>4202.2017463599996</c:v>
                </c:pt>
                <c:pt idx="8452">
                  <c:v>4202.6836502300002</c:v>
                </c:pt>
                <c:pt idx="8453">
                  <c:v>4203.1655541</c:v>
                </c:pt>
                <c:pt idx="8454">
                  <c:v>4203.6474579699998</c:v>
                </c:pt>
                <c:pt idx="8455">
                  <c:v>4204.1293618399995</c:v>
                </c:pt>
                <c:pt idx="8456">
                  <c:v>4204.6112657100002</c:v>
                </c:pt>
                <c:pt idx="8457">
                  <c:v>4205.09316958</c:v>
                </c:pt>
                <c:pt idx="8458">
                  <c:v>4205.5750734499998</c:v>
                </c:pt>
                <c:pt idx="8459">
                  <c:v>4206.0569773200004</c:v>
                </c:pt>
                <c:pt idx="8460">
                  <c:v>4206.5388811900002</c:v>
                </c:pt>
                <c:pt idx="8461">
                  <c:v>4207.02078506</c:v>
                </c:pt>
                <c:pt idx="8462">
                  <c:v>4207.5026889299997</c:v>
                </c:pt>
                <c:pt idx="8463">
                  <c:v>4207.9845928000004</c:v>
                </c:pt>
                <c:pt idx="8464">
                  <c:v>4208.4664966700002</c:v>
                </c:pt>
                <c:pt idx="8465">
                  <c:v>4208.94840054</c:v>
                </c:pt>
                <c:pt idx="8466">
                  <c:v>4209.4303044099997</c:v>
                </c:pt>
                <c:pt idx="8467">
                  <c:v>4209.9122082800004</c:v>
                </c:pt>
                <c:pt idx="8468">
                  <c:v>4210.3941121500002</c:v>
                </c:pt>
                <c:pt idx="8469">
                  <c:v>4210.87601602</c:v>
                </c:pt>
                <c:pt idx="8470">
                  <c:v>4211.3579198899997</c:v>
                </c:pt>
                <c:pt idx="8471">
                  <c:v>4211.8398237600004</c:v>
                </c:pt>
                <c:pt idx="8472">
                  <c:v>4212.3217276300002</c:v>
                </c:pt>
                <c:pt idx="8473">
                  <c:v>4212.8036314999999</c:v>
                </c:pt>
                <c:pt idx="8474">
                  <c:v>4213.2855353699997</c:v>
                </c:pt>
                <c:pt idx="8475">
                  <c:v>4213.7674392400004</c:v>
                </c:pt>
                <c:pt idx="8476">
                  <c:v>4214.2493431100002</c:v>
                </c:pt>
                <c:pt idx="8477">
                  <c:v>4214.7312469799999</c:v>
                </c:pt>
                <c:pt idx="8478">
                  <c:v>4215.2131508499997</c:v>
                </c:pt>
                <c:pt idx="8479">
                  <c:v>4215.6950547200004</c:v>
                </c:pt>
                <c:pt idx="8480">
                  <c:v>4216.1769585900001</c:v>
                </c:pt>
                <c:pt idx="8481">
                  <c:v>4216.6588624599999</c:v>
                </c:pt>
                <c:pt idx="8482">
                  <c:v>4217.1407663299997</c:v>
                </c:pt>
                <c:pt idx="8483">
                  <c:v>4217.6226702000004</c:v>
                </c:pt>
                <c:pt idx="8484">
                  <c:v>4218.1045740700001</c:v>
                </c:pt>
                <c:pt idx="8485">
                  <c:v>4218.5864779399999</c:v>
                </c:pt>
                <c:pt idx="8486">
                  <c:v>4219.0683818099997</c:v>
                </c:pt>
                <c:pt idx="8487">
                  <c:v>4219.5502856800003</c:v>
                </c:pt>
                <c:pt idx="8488">
                  <c:v>4220.0321895500001</c:v>
                </c:pt>
                <c:pt idx="8489">
                  <c:v>4220.5140934199999</c:v>
                </c:pt>
                <c:pt idx="8490">
                  <c:v>4220.9959972899997</c:v>
                </c:pt>
                <c:pt idx="8491">
                  <c:v>4221.4779011600003</c:v>
                </c:pt>
                <c:pt idx="8492">
                  <c:v>4221.9598050300001</c:v>
                </c:pt>
                <c:pt idx="8493">
                  <c:v>4222.4417088999999</c:v>
                </c:pt>
                <c:pt idx="8494">
                  <c:v>4222.9236127699996</c:v>
                </c:pt>
                <c:pt idx="8495">
                  <c:v>4223.4055166400003</c:v>
                </c:pt>
                <c:pt idx="8496">
                  <c:v>4223.8874205100001</c:v>
                </c:pt>
                <c:pt idx="8497">
                  <c:v>4224.3693243799999</c:v>
                </c:pt>
                <c:pt idx="8498">
                  <c:v>4224.8512282499996</c:v>
                </c:pt>
                <c:pt idx="8499">
                  <c:v>4225.3331321200003</c:v>
                </c:pt>
                <c:pt idx="8500">
                  <c:v>4225.8150359900001</c:v>
                </c:pt>
                <c:pt idx="8501">
                  <c:v>4226.2969398599998</c:v>
                </c:pt>
                <c:pt idx="8502">
                  <c:v>4226.7788437299996</c:v>
                </c:pt>
                <c:pt idx="8503">
                  <c:v>4227.2607476000003</c:v>
                </c:pt>
                <c:pt idx="8504">
                  <c:v>4227.7426514700001</c:v>
                </c:pt>
                <c:pt idx="8505">
                  <c:v>4228.2245553399998</c:v>
                </c:pt>
                <c:pt idx="8506">
                  <c:v>4228.7064592099996</c:v>
                </c:pt>
                <c:pt idx="8507">
                  <c:v>4229.1883630800003</c:v>
                </c:pt>
                <c:pt idx="8508">
                  <c:v>4229.67026695</c:v>
                </c:pt>
                <c:pt idx="8509">
                  <c:v>4230.1521708199998</c:v>
                </c:pt>
                <c:pt idx="8510">
                  <c:v>4230.6340746899996</c:v>
                </c:pt>
                <c:pt idx="8511">
                  <c:v>4231.1159785600003</c:v>
                </c:pt>
                <c:pt idx="8512">
                  <c:v>4231.59788243</c:v>
                </c:pt>
                <c:pt idx="8513">
                  <c:v>4232.0797862999998</c:v>
                </c:pt>
                <c:pt idx="8514">
                  <c:v>4232.5616901699996</c:v>
                </c:pt>
                <c:pt idx="8515">
                  <c:v>4233.0435940400002</c:v>
                </c:pt>
                <c:pt idx="8516">
                  <c:v>4233.52549791</c:v>
                </c:pt>
                <c:pt idx="8517">
                  <c:v>4234.0074017799998</c:v>
                </c:pt>
                <c:pt idx="8518">
                  <c:v>4234.4893056499996</c:v>
                </c:pt>
                <c:pt idx="8519">
                  <c:v>4234.9712095200002</c:v>
                </c:pt>
                <c:pt idx="8520">
                  <c:v>4235.45311339</c:v>
                </c:pt>
                <c:pt idx="8521">
                  <c:v>4235.9350172599998</c:v>
                </c:pt>
                <c:pt idx="8522">
                  <c:v>4236.4169211300004</c:v>
                </c:pt>
                <c:pt idx="8523">
                  <c:v>4236.8988250000002</c:v>
                </c:pt>
                <c:pt idx="8524">
                  <c:v>4237.38072887</c:v>
                </c:pt>
                <c:pt idx="8525">
                  <c:v>4237.8626327399998</c:v>
                </c:pt>
                <c:pt idx="8526">
                  <c:v>4238.3445366100004</c:v>
                </c:pt>
                <c:pt idx="8527">
                  <c:v>4238.8264404800002</c:v>
                </c:pt>
                <c:pt idx="8528">
                  <c:v>4239.30834435</c:v>
                </c:pt>
                <c:pt idx="8529">
                  <c:v>4239.7902482199997</c:v>
                </c:pt>
                <c:pt idx="8530">
                  <c:v>4240.2721520900004</c:v>
                </c:pt>
                <c:pt idx="8531">
                  <c:v>4240.7540559600002</c:v>
                </c:pt>
                <c:pt idx="8532">
                  <c:v>4241.23595983</c:v>
                </c:pt>
                <c:pt idx="8533">
                  <c:v>4241.7178636999997</c:v>
                </c:pt>
                <c:pt idx="8534">
                  <c:v>4242.1997675700004</c:v>
                </c:pt>
                <c:pt idx="8535">
                  <c:v>4242.6816714400002</c:v>
                </c:pt>
                <c:pt idx="8536">
                  <c:v>4243.1635753099999</c:v>
                </c:pt>
                <c:pt idx="8537">
                  <c:v>4243.6454791799997</c:v>
                </c:pt>
                <c:pt idx="8538">
                  <c:v>4244.1273830500004</c:v>
                </c:pt>
                <c:pt idx="8539">
                  <c:v>4244.6092869200002</c:v>
                </c:pt>
                <c:pt idx="8540">
                  <c:v>4245.0911907899999</c:v>
                </c:pt>
                <c:pt idx="8541">
                  <c:v>4245.5730946599997</c:v>
                </c:pt>
                <c:pt idx="8542">
                  <c:v>4246.0549985300004</c:v>
                </c:pt>
                <c:pt idx="8543">
                  <c:v>4246.5369024000001</c:v>
                </c:pt>
                <c:pt idx="8544">
                  <c:v>4247.0188062699999</c:v>
                </c:pt>
                <c:pt idx="8545">
                  <c:v>4247.5007101399997</c:v>
                </c:pt>
                <c:pt idx="8546">
                  <c:v>4247.9826140100004</c:v>
                </c:pt>
                <c:pt idx="8547">
                  <c:v>4248.4645178800001</c:v>
                </c:pt>
                <c:pt idx="8548">
                  <c:v>4248.9464217499999</c:v>
                </c:pt>
                <c:pt idx="8549">
                  <c:v>4249.4283256199997</c:v>
                </c:pt>
                <c:pt idx="8550">
                  <c:v>4249.9102294900003</c:v>
                </c:pt>
                <c:pt idx="8551">
                  <c:v>4250.3921333600001</c:v>
                </c:pt>
                <c:pt idx="8552">
                  <c:v>4250.8740372299999</c:v>
                </c:pt>
                <c:pt idx="8553">
                  <c:v>4251.3559410999997</c:v>
                </c:pt>
                <c:pt idx="8554">
                  <c:v>4251.8378449700003</c:v>
                </c:pt>
                <c:pt idx="8555">
                  <c:v>4252.3197488400001</c:v>
                </c:pt>
                <c:pt idx="8556">
                  <c:v>4252.8016527099999</c:v>
                </c:pt>
                <c:pt idx="8557">
                  <c:v>4253.2835565799996</c:v>
                </c:pt>
                <c:pt idx="8558">
                  <c:v>4253.7654604500003</c:v>
                </c:pt>
                <c:pt idx="8559">
                  <c:v>4254.2473643200001</c:v>
                </c:pt>
                <c:pt idx="8560">
                  <c:v>4254.7292681899999</c:v>
                </c:pt>
                <c:pt idx="8561">
                  <c:v>4255.2111720599996</c:v>
                </c:pt>
                <c:pt idx="8562">
                  <c:v>4255.6930759300003</c:v>
                </c:pt>
                <c:pt idx="8563">
                  <c:v>4256.1749798000001</c:v>
                </c:pt>
                <c:pt idx="8564">
                  <c:v>4256.6568836699998</c:v>
                </c:pt>
                <c:pt idx="8565">
                  <c:v>4257.1387875399996</c:v>
                </c:pt>
                <c:pt idx="8566">
                  <c:v>4257.6206914100003</c:v>
                </c:pt>
                <c:pt idx="8567">
                  <c:v>4258.1025952800001</c:v>
                </c:pt>
                <c:pt idx="8568">
                  <c:v>4258.5844991499998</c:v>
                </c:pt>
                <c:pt idx="8569">
                  <c:v>4259.0664030199996</c:v>
                </c:pt>
                <c:pt idx="8570">
                  <c:v>4259.5483068900003</c:v>
                </c:pt>
                <c:pt idx="8571">
                  <c:v>4260.03021076</c:v>
                </c:pt>
                <c:pt idx="8572">
                  <c:v>4260.5121146299998</c:v>
                </c:pt>
                <c:pt idx="8573">
                  <c:v>4260.9940184999996</c:v>
                </c:pt>
                <c:pt idx="8574">
                  <c:v>4261.4759223700003</c:v>
                </c:pt>
                <c:pt idx="8575">
                  <c:v>4261.95782624</c:v>
                </c:pt>
                <c:pt idx="8576">
                  <c:v>4262.4397301099998</c:v>
                </c:pt>
                <c:pt idx="8577">
                  <c:v>4262.9216339799996</c:v>
                </c:pt>
                <c:pt idx="8578">
                  <c:v>4263.4035378500002</c:v>
                </c:pt>
                <c:pt idx="8579">
                  <c:v>4263.88544172</c:v>
                </c:pt>
                <c:pt idx="8580">
                  <c:v>4264.3673455899998</c:v>
                </c:pt>
                <c:pt idx="8581">
                  <c:v>4264.8492494599996</c:v>
                </c:pt>
                <c:pt idx="8582">
                  <c:v>4265.3311533300002</c:v>
                </c:pt>
                <c:pt idx="8583">
                  <c:v>4265.8130572</c:v>
                </c:pt>
                <c:pt idx="8584">
                  <c:v>4266.2949610699998</c:v>
                </c:pt>
                <c:pt idx="8585">
                  <c:v>4266.7768649400005</c:v>
                </c:pt>
                <c:pt idx="8586">
                  <c:v>4267.2587688100002</c:v>
                </c:pt>
                <c:pt idx="8587">
                  <c:v>4267.74067268</c:v>
                </c:pt>
                <c:pt idx="8588">
                  <c:v>4268.2225765499998</c:v>
                </c:pt>
                <c:pt idx="8589">
                  <c:v>4268.7044804200004</c:v>
                </c:pt>
                <c:pt idx="8590">
                  <c:v>4269.1863842900002</c:v>
                </c:pt>
                <c:pt idx="8591">
                  <c:v>4269.66828816</c:v>
                </c:pt>
                <c:pt idx="8592">
                  <c:v>4270.1501920299997</c:v>
                </c:pt>
                <c:pt idx="8593">
                  <c:v>4270.6320959000004</c:v>
                </c:pt>
                <c:pt idx="8594">
                  <c:v>4271.1139997700002</c:v>
                </c:pt>
                <c:pt idx="8595">
                  <c:v>4271.59590364</c:v>
                </c:pt>
                <c:pt idx="8596">
                  <c:v>4272.0778075099997</c:v>
                </c:pt>
                <c:pt idx="8597">
                  <c:v>4272.5597113800004</c:v>
                </c:pt>
                <c:pt idx="8598">
                  <c:v>4273.0416152500002</c:v>
                </c:pt>
                <c:pt idx="8599">
                  <c:v>4273.5235191199999</c:v>
                </c:pt>
                <c:pt idx="8600">
                  <c:v>4274.0054229899997</c:v>
                </c:pt>
                <c:pt idx="8601">
                  <c:v>4274.4873268600004</c:v>
                </c:pt>
                <c:pt idx="8602">
                  <c:v>4274.9692307300002</c:v>
                </c:pt>
                <c:pt idx="8603">
                  <c:v>4275.4511345999999</c:v>
                </c:pt>
                <c:pt idx="8604">
                  <c:v>4275.9330384699997</c:v>
                </c:pt>
                <c:pt idx="8605">
                  <c:v>4276.4149423400004</c:v>
                </c:pt>
                <c:pt idx="8606">
                  <c:v>4276.8968462100001</c:v>
                </c:pt>
                <c:pt idx="8607">
                  <c:v>4277.3787500799999</c:v>
                </c:pt>
                <c:pt idx="8608">
                  <c:v>4277.8606539499997</c:v>
                </c:pt>
                <c:pt idx="8609">
                  <c:v>4278.3425578200004</c:v>
                </c:pt>
                <c:pt idx="8610">
                  <c:v>4278.8244616900001</c:v>
                </c:pt>
                <c:pt idx="8611">
                  <c:v>4279.3063655599999</c:v>
                </c:pt>
                <c:pt idx="8612">
                  <c:v>4279.7882694299997</c:v>
                </c:pt>
                <c:pt idx="8613">
                  <c:v>4280.2701733000004</c:v>
                </c:pt>
                <c:pt idx="8614">
                  <c:v>4280.7520771700001</c:v>
                </c:pt>
                <c:pt idx="8615">
                  <c:v>4281.2339810399999</c:v>
                </c:pt>
                <c:pt idx="8616">
                  <c:v>4281.7158849099997</c:v>
                </c:pt>
                <c:pt idx="8617">
                  <c:v>4282.1977887800003</c:v>
                </c:pt>
                <c:pt idx="8618">
                  <c:v>4282.6796926500001</c:v>
                </c:pt>
                <c:pt idx="8619">
                  <c:v>4283.1615965199999</c:v>
                </c:pt>
                <c:pt idx="8620">
                  <c:v>4283.6435003899996</c:v>
                </c:pt>
                <c:pt idx="8621">
                  <c:v>4284.1254042600003</c:v>
                </c:pt>
                <c:pt idx="8622">
                  <c:v>4284.6073081300001</c:v>
                </c:pt>
                <c:pt idx="8623">
                  <c:v>4285.0892119999999</c:v>
                </c:pt>
                <c:pt idx="8624">
                  <c:v>4285.5711158699996</c:v>
                </c:pt>
                <c:pt idx="8625">
                  <c:v>4286.0530197400003</c:v>
                </c:pt>
                <c:pt idx="8626">
                  <c:v>4286.5349236100001</c:v>
                </c:pt>
                <c:pt idx="8627">
                  <c:v>4287.0168274799998</c:v>
                </c:pt>
                <c:pt idx="8628">
                  <c:v>4287.4987313499996</c:v>
                </c:pt>
                <c:pt idx="8629">
                  <c:v>4287.9806352200003</c:v>
                </c:pt>
                <c:pt idx="8630">
                  <c:v>4288.4625390900001</c:v>
                </c:pt>
                <c:pt idx="8631">
                  <c:v>4288.9444429599998</c:v>
                </c:pt>
                <c:pt idx="8632">
                  <c:v>4289.4263468299996</c:v>
                </c:pt>
                <c:pt idx="8633">
                  <c:v>4289.9082507000003</c:v>
                </c:pt>
                <c:pt idx="8634">
                  <c:v>4290.39015457</c:v>
                </c:pt>
                <c:pt idx="8635">
                  <c:v>4290.8720584399998</c:v>
                </c:pt>
                <c:pt idx="8636">
                  <c:v>4291.3539623099996</c:v>
                </c:pt>
                <c:pt idx="8637">
                  <c:v>4291.8358661800003</c:v>
                </c:pt>
                <c:pt idx="8638">
                  <c:v>4292.31777005</c:v>
                </c:pt>
                <c:pt idx="8639">
                  <c:v>4292.7996739199998</c:v>
                </c:pt>
                <c:pt idx="8640">
                  <c:v>4293.2815777899996</c:v>
                </c:pt>
                <c:pt idx="8641">
                  <c:v>4293.7634816600003</c:v>
                </c:pt>
                <c:pt idx="8642">
                  <c:v>4294.24538553</c:v>
                </c:pt>
                <c:pt idx="8643">
                  <c:v>4294.7272893999998</c:v>
                </c:pt>
                <c:pt idx="8644">
                  <c:v>4295.2091932699996</c:v>
                </c:pt>
                <c:pt idx="8645">
                  <c:v>4295.6910971400002</c:v>
                </c:pt>
                <c:pt idx="8646">
                  <c:v>4296.17300101</c:v>
                </c:pt>
                <c:pt idx="8647">
                  <c:v>4296.6549048799998</c:v>
                </c:pt>
                <c:pt idx="8648">
                  <c:v>4297.1368087499995</c:v>
                </c:pt>
                <c:pt idx="8649">
                  <c:v>4297.6187126200002</c:v>
                </c:pt>
                <c:pt idx="8650">
                  <c:v>4298.10061649</c:v>
                </c:pt>
                <c:pt idx="8651">
                  <c:v>4298.5825203599998</c:v>
                </c:pt>
                <c:pt idx="8652">
                  <c:v>4299.0644242300004</c:v>
                </c:pt>
                <c:pt idx="8653">
                  <c:v>4299.5463281000002</c:v>
                </c:pt>
                <c:pt idx="8654">
                  <c:v>4300.02823197</c:v>
                </c:pt>
                <c:pt idx="8655">
                  <c:v>4300.5101358399997</c:v>
                </c:pt>
                <c:pt idx="8656">
                  <c:v>4300.9920397100004</c:v>
                </c:pt>
                <c:pt idx="8657">
                  <c:v>4301.4739435800002</c:v>
                </c:pt>
                <c:pt idx="8658">
                  <c:v>4301.95584745</c:v>
                </c:pt>
                <c:pt idx="8659">
                  <c:v>4302.4377513199997</c:v>
                </c:pt>
                <c:pt idx="8660">
                  <c:v>4302.9196551900004</c:v>
                </c:pt>
                <c:pt idx="8661">
                  <c:v>4303.4015590600002</c:v>
                </c:pt>
                <c:pt idx="8662">
                  <c:v>4303.88346293</c:v>
                </c:pt>
                <c:pt idx="8663">
                  <c:v>4304.3653667999997</c:v>
                </c:pt>
                <c:pt idx="8664">
                  <c:v>4304.8472706700004</c:v>
                </c:pt>
                <c:pt idx="8665">
                  <c:v>4305.3291745400002</c:v>
                </c:pt>
                <c:pt idx="8666">
                  <c:v>4305.8110784099999</c:v>
                </c:pt>
                <c:pt idx="8667">
                  <c:v>4306.2929822799997</c:v>
                </c:pt>
                <c:pt idx="8668">
                  <c:v>4306.7748861500004</c:v>
                </c:pt>
                <c:pt idx="8669">
                  <c:v>4307.2567900200002</c:v>
                </c:pt>
                <c:pt idx="8670">
                  <c:v>4307.7386938899999</c:v>
                </c:pt>
                <c:pt idx="8671">
                  <c:v>4308.2205977599997</c:v>
                </c:pt>
                <c:pt idx="8672">
                  <c:v>4308.7025016300004</c:v>
                </c:pt>
                <c:pt idx="8673">
                  <c:v>4309.1844055000001</c:v>
                </c:pt>
                <c:pt idx="8674">
                  <c:v>4309.6663093699999</c:v>
                </c:pt>
                <c:pt idx="8675">
                  <c:v>4310.1482132399997</c:v>
                </c:pt>
                <c:pt idx="8676">
                  <c:v>4310.6301171100004</c:v>
                </c:pt>
                <c:pt idx="8677">
                  <c:v>4311.1120209800001</c:v>
                </c:pt>
                <c:pt idx="8678">
                  <c:v>4311.5939248499999</c:v>
                </c:pt>
                <c:pt idx="8679">
                  <c:v>4312.0758287199997</c:v>
                </c:pt>
                <c:pt idx="8680">
                  <c:v>4312.5577325900003</c:v>
                </c:pt>
                <c:pt idx="8681">
                  <c:v>4313.0396364600001</c:v>
                </c:pt>
                <c:pt idx="8682">
                  <c:v>4313.5215403299999</c:v>
                </c:pt>
                <c:pt idx="8683">
                  <c:v>4314.0034441999996</c:v>
                </c:pt>
                <c:pt idx="8684">
                  <c:v>4314.4853480700003</c:v>
                </c:pt>
                <c:pt idx="8685">
                  <c:v>4314.9672519400001</c:v>
                </c:pt>
                <c:pt idx="8686">
                  <c:v>4315.4491558099999</c:v>
                </c:pt>
                <c:pt idx="8687">
                  <c:v>4315.9310596799996</c:v>
                </c:pt>
                <c:pt idx="8688">
                  <c:v>4316.4129635500003</c:v>
                </c:pt>
                <c:pt idx="8689">
                  <c:v>4316.8948674200001</c:v>
                </c:pt>
                <c:pt idx="8690">
                  <c:v>4317.3767712899999</c:v>
                </c:pt>
                <c:pt idx="8691">
                  <c:v>4317.8586751599996</c:v>
                </c:pt>
                <c:pt idx="8692">
                  <c:v>4318.3405790300003</c:v>
                </c:pt>
                <c:pt idx="8693">
                  <c:v>4318.8224829000001</c:v>
                </c:pt>
                <c:pt idx="8694">
                  <c:v>4319.3043867699998</c:v>
                </c:pt>
                <c:pt idx="8695">
                  <c:v>4319.7862906399996</c:v>
                </c:pt>
                <c:pt idx="8696">
                  <c:v>4320.2681945100003</c:v>
                </c:pt>
                <c:pt idx="8697">
                  <c:v>4320.7500983800001</c:v>
                </c:pt>
                <c:pt idx="8698">
                  <c:v>4321.2320022499998</c:v>
                </c:pt>
                <c:pt idx="8699">
                  <c:v>4321.7139061199996</c:v>
                </c:pt>
                <c:pt idx="8700">
                  <c:v>4322.1958099900003</c:v>
                </c:pt>
                <c:pt idx="8701">
                  <c:v>4322.67771386</c:v>
                </c:pt>
                <c:pt idx="8702">
                  <c:v>4323.1596177299998</c:v>
                </c:pt>
                <c:pt idx="8703">
                  <c:v>4323.6415215999996</c:v>
                </c:pt>
                <c:pt idx="8704">
                  <c:v>4324.1234254700003</c:v>
                </c:pt>
                <c:pt idx="8705">
                  <c:v>4324.60532934</c:v>
                </c:pt>
                <c:pt idx="8706">
                  <c:v>4325.0872332099998</c:v>
                </c:pt>
                <c:pt idx="8707">
                  <c:v>4325.5691370799996</c:v>
                </c:pt>
                <c:pt idx="8708">
                  <c:v>4326.0510409500002</c:v>
                </c:pt>
                <c:pt idx="8709">
                  <c:v>4326.53294482</c:v>
                </c:pt>
                <c:pt idx="8710">
                  <c:v>4327.0148486899998</c:v>
                </c:pt>
                <c:pt idx="8711">
                  <c:v>4327.4967525599995</c:v>
                </c:pt>
                <c:pt idx="8712">
                  <c:v>4327.9786564300002</c:v>
                </c:pt>
                <c:pt idx="8713">
                  <c:v>4328.4605603</c:v>
                </c:pt>
                <c:pt idx="8714">
                  <c:v>4328.9424641699998</c:v>
                </c:pt>
                <c:pt idx="8715">
                  <c:v>4329.4243680400004</c:v>
                </c:pt>
                <c:pt idx="8716">
                  <c:v>4329.9062719100002</c:v>
                </c:pt>
                <c:pt idx="8717">
                  <c:v>4330.38817578</c:v>
                </c:pt>
                <c:pt idx="8718">
                  <c:v>4330.8700796499998</c:v>
                </c:pt>
                <c:pt idx="8719">
                  <c:v>4331.3519835200004</c:v>
                </c:pt>
                <c:pt idx="8720">
                  <c:v>4331.8338873900002</c:v>
                </c:pt>
                <c:pt idx="8721">
                  <c:v>4332.31579126</c:v>
                </c:pt>
                <c:pt idx="8722">
                  <c:v>4332.7976951299997</c:v>
                </c:pt>
                <c:pt idx="8723">
                  <c:v>4333.2795990000004</c:v>
                </c:pt>
                <c:pt idx="8724">
                  <c:v>4333.7615028700002</c:v>
                </c:pt>
                <c:pt idx="8725">
                  <c:v>4334.24340674</c:v>
                </c:pt>
                <c:pt idx="8726">
                  <c:v>4334.7253106099997</c:v>
                </c:pt>
                <c:pt idx="8727">
                  <c:v>4335.2072144800004</c:v>
                </c:pt>
                <c:pt idx="8728">
                  <c:v>4335.6891183500002</c:v>
                </c:pt>
                <c:pt idx="8729">
                  <c:v>4336.1710222199999</c:v>
                </c:pt>
                <c:pt idx="8730">
                  <c:v>4336.6529260899997</c:v>
                </c:pt>
                <c:pt idx="8731">
                  <c:v>4337.1348299600004</c:v>
                </c:pt>
                <c:pt idx="8732">
                  <c:v>4337.6167338300002</c:v>
                </c:pt>
                <c:pt idx="8733">
                  <c:v>4338.0986376999999</c:v>
                </c:pt>
                <c:pt idx="8734">
                  <c:v>4338.5805415699997</c:v>
                </c:pt>
                <c:pt idx="8735">
                  <c:v>4339.0624454400004</c:v>
                </c:pt>
                <c:pt idx="8736">
                  <c:v>4339.5443493100001</c:v>
                </c:pt>
                <c:pt idx="8737">
                  <c:v>4340.0262531799999</c:v>
                </c:pt>
                <c:pt idx="8738">
                  <c:v>4340.5081570499997</c:v>
                </c:pt>
                <c:pt idx="8739">
                  <c:v>4340.9900609200004</c:v>
                </c:pt>
                <c:pt idx="8740">
                  <c:v>4341.4719647900001</c:v>
                </c:pt>
                <c:pt idx="8741">
                  <c:v>4341.9538686599999</c:v>
                </c:pt>
                <c:pt idx="8742">
                  <c:v>4342.4357725299997</c:v>
                </c:pt>
                <c:pt idx="8743">
                  <c:v>4342.9176764000003</c:v>
                </c:pt>
                <c:pt idx="8744">
                  <c:v>4343.3995802700001</c:v>
                </c:pt>
                <c:pt idx="8745">
                  <c:v>4343.8814841399999</c:v>
                </c:pt>
                <c:pt idx="8746">
                  <c:v>4344.3633880099997</c:v>
                </c:pt>
                <c:pt idx="8747">
                  <c:v>4344.8452918800003</c:v>
                </c:pt>
                <c:pt idx="8748">
                  <c:v>4345.3271957500001</c:v>
                </c:pt>
                <c:pt idx="8749">
                  <c:v>4345.8090996199999</c:v>
                </c:pt>
                <c:pt idx="8750">
                  <c:v>4346.2910034899996</c:v>
                </c:pt>
                <c:pt idx="8751">
                  <c:v>4346.7729073600003</c:v>
                </c:pt>
                <c:pt idx="8752">
                  <c:v>4347.2548112300001</c:v>
                </c:pt>
                <c:pt idx="8753">
                  <c:v>4347.7367150999999</c:v>
                </c:pt>
                <c:pt idx="8754">
                  <c:v>4348.2186189699996</c:v>
                </c:pt>
                <c:pt idx="8755">
                  <c:v>4348.7005228400003</c:v>
                </c:pt>
                <c:pt idx="8756">
                  <c:v>4349.1824267100001</c:v>
                </c:pt>
                <c:pt idx="8757">
                  <c:v>4349.6643305799998</c:v>
                </c:pt>
                <c:pt idx="8758">
                  <c:v>4350.1462344499996</c:v>
                </c:pt>
                <c:pt idx="8759">
                  <c:v>4350.6281383200003</c:v>
                </c:pt>
                <c:pt idx="8760">
                  <c:v>4351.1100421900001</c:v>
                </c:pt>
                <c:pt idx="8761">
                  <c:v>4351.5919460599998</c:v>
                </c:pt>
                <c:pt idx="8762">
                  <c:v>4352.0738499299996</c:v>
                </c:pt>
                <c:pt idx="8763">
                  <c:v>4352.5557538000003</c:v>
                </c:pt>
                <c:pt idx="8764">
                  <c:v>4353.03765767</c:v>
                </c:pt>
                <c:pt idx="8765">
                  <c:v>4353.5195615399998</c:v>
                </c:pt>
                <c:pt idx="8766">
                  <c:v>4354.0014654099996</c:v>
                </c:pt>
                <c:pt idx="8767">
                  <c:v>4354.4833692800003</c:v>
                </c:pt>
                <c:pt idx="8768">
                  <c:v>4354.96527315</c:v>
                </c:pt>
                <c:pt idx="8769">
                  <c:v>4355.4471770199998</c:v>
                </c:pt>
                <c:pt idx="8770">
                  <c:v>4355.9290808899996</c:v>
                </c:pt>
                <c:pt idx="8771">
                  <c:v>4356.4109847600002</c:v>
                </c:pt>
                <c:pt idx="8772">
                  <c:v>4356.89288863</c:v>
                </c:pt>
                <c:pt idx="8773">
                  <c:v>4357.3747924999998</c:v>
                </c:pt>
                <c:pt idx="8774">
                  <c:v>4357.8566963699996</c:v>
                </c:pt>
                <c:pt idx="8775">
                  <c:v>4358.3386002400002</c:v>
                </c:pt>
                <c:pt idx="8776">
                  <c:v>4358.82050411</c:v>
                </c:pt>
                <c:pt idx="8777">
                  <c:v>4359.3024079799998</c:v>
                </c:pt>
                <c:pt idx="8778">
                  <c:v>4359.7843118500004</c:v>
                </c:pt>
                <c:pt idx="8779">
                  <c:v>4360.2662157200002</c:v>
                </c:pt>
                <c:pt idx="8780">
                  <c:v>4360.74811959</c:v>
                </c:pt>
                <c:pt idx="8781">
                  <c:v>4361.2300234599998</c:v>
                </c:pt>
                <c:pt idx="8782">
                  <c:v>4361.7119273300004</c:v>
                </c:pt>
                <c:pt idx="8783">
                  <c:v>4362.1938312000002</c:v>
                </c:pt>
                <c:pt idx="8784">
                  <c:v>4362.67573507</c:v>
                </c:pt>
                <c:pt idx="8785">
                  <c:v>4363.1576389399997</c:v>
                </c:pt>
                <c:pt idx="8786">
                  <c:v>4363.6395428100004</c:v>
                </c:pt>
                <c:pt idx="8787">
                  <c:v>4364.1214466800002</c:v>
                </c:pt>
                <c:pt idx="8788">
                  <c:v>4364.60335055</c:v>
                </c:pt>
                <c:pt idx="8789">
                  <c:v>4365.0852544199997</c:v>
                </c:pt>
                <c:pt idx="8790">
                  <c:v>4365.5671582900004</c:v>
                </c:pt>
                <c:pt idx="8791">
                  <c:v>4366.0490621600002</c:v>
                </c:pt>
                <c:pt idx="8792">
                  <c:v>4366.5309660299999</c:v>
                </c:pt>
                <c:pt idx="8793">
                  <c:v>4367.0128698999997</c:v>
                </c:pt>
                <c:pt idx="8794">
                  <c:v>4367.4947737700004</c:v>
                </c:pt>
                <c:pt idx="8795">
                  <c:v>4367.9766776400002</c:v>
                </c:pt>
                <c:pt idx="8796">
                  <c:v>4368.4585815099999</c:v>
                </c:pt>
                <c:pt idx="8797">
                  <c:v>4368.9404853799997</c:v>
                </c:pt>
                <c:pt idx="8798">
                  <c:v>4369.4223892500004</c:v>
                </c:pt>
                <c:pt idx="8799">
                  <c:v>4369.9042931200001</c:v>
                </c:pt>
                <c:pt idx="8800">
                  <c:v>4370.3861969899999</c:v>
                </c:pt>
                <c:pt idx="8801">
                  <c:v>4370.8681008599997</c:v>
                </c:pt>
                <c:pt idx="8802">
                  <c:v>4371.3500047300004</c:v>
                </c:pt>
                <c:pt idx="8803">
                  <c:v>4371.8319086000001</c:v>
                </c:pt>
                <c:pt idx="8804">
                  <c:v>4372.3138124699999</c:v>
                </c:pt>
                <c:pt idx="8805">
                  <c:v>4372.7957163399997</c:v>
                </c:pt>
                <c:pt idx="8806">
                  <c:v>4373.2776202100004</c:v>
                </c:pt>
                <c:pt idx="8807">
                  <c:v>4373.7595240800001</c:v>
                </c:pt>
                <c:pt idx="8808">
                  <c:v>4374.2414279499999</c:v>
                </c:pt>
                <c:pt idx="8809">
                  <c:v>4374.7233318199997</c:v>
                </c:pt>
                <c:pt idx="8810">
                  <c:v>4375.2052356900003</c:v>
                </c:pt>
                <c:pt idx="8811">
                  <c:v>4375.6871395600001</c:v>
                </c:pt>
                <c:pt idx="8812">
                  <c:v>4376.1690434299999</c:v>
                </c:pt>
                <c:pt idx="8813">
                  <c:v>4376.6509472999996</c:v>
                </c:pt>
                <c:pt idx="8814">
                  <c:v>4377.1328511700003</c:v>
                </c:pt>
                <c:pt idx="8815">
                  <c:v>4377.6147550400001</c:v>
                </c:pt>
                <c:pt idx="8816">
                  <c:v>4378.0966589099999</c:v>
                </c:pt>
                <c:pt idx="8817">
                  <c:v>4378.5785627799996</c:v>
                </c:pt>
                <c:pt idx="8818">
                  <c:v>4379.0604666500003</c:v>
                </c:pt>
                <c:pt idx="8819">
                  <c:v>4379.5423705200001</c:v>
                </c:pt>
                <c:pt idx="8820">
                  <c:v>4380.0242743899998</c:v>
                </c:pt>
                <c:pt idx="8821">
                  <c:v>4380.5061782599996</c:v>
                </c:pt>
                <c:pt idx="8822">
                  <c:v>4380.9880821300003</c:v>
                </c:pt>
                <c:pt idx="8823">
                  <c:v>4381.4699860000001</c:v>
                </c:pt>
                <c:pt idx="8824">
                  <c:v>4381.9518898699998</c:v>
                </c:pt>
                <c:pt idx="8825">
                  <c:v>4382.4337937399996</c:v>
                </c:pt>
                <c:pt idx="8826">
                  <c:v>4382.9156976100003</c:v>
                </c:pt>
                <c:pt idx="8827">
                  <c:v>4383.39760148</c:v>
                </c:pt>
                <c:pt idx="8828">
                  <c:v>4383.8795053499998</c:v>
                </c:pt>
                <c:pt idx="8829">
                  <c:v>4384.3614092199996</c:v>
                </c:pt>
                <c:pt idx="8830">
                  <c:v>4384.8433130900003</c:v>
                </c:pt>
                <c:pt idx="8831">
                  <c:v>4385.32521696</c:v>
                </c:pt>
                <c:pt idx="8832">
                  <c:v>4385.8071208299998</c:v>
                </c:pt>
                <c:pt idx="8833">
                  <c:v>4386.2890246999996</c:v>
                </c:pt>
                <c:pt idx="8834">
                  <c:v>4386.7709285700003</c:v>
                </c:pt>
                <c:pt idx="8835">
                  <c:v>4387.25283244</c:v>
                </c:pt>
                <c:pt idx="8836">
                  <c:v>4387.7347363099998</c:v>
                </c:pt>
                <c:pt idx="8837">
                  <c:v>4388.2166401799996</c:v>
                </c:pt>
                <c:pt idx="8838">
                  <c:v>4388.6985440500002</c:v>
                </c:pt>
                <c:pt idx="8839">
                  <c:v>4389.18044792</c:v>
                </c:pt>
                <c:pt idx="8840">
                  <c:v>4389.6623517899998</c:v>
                </c:pt>
                <c:pt idx="8841">
                  <c:v>4390.1442556600005</c:v>
                </c:pt>
                <c:pt idx="8842">
                  <c:v>4390.6261595300002</c:v>
                </c:pt>
                <c:pt idx="8843">
                  <c:v>4391.1080634</c:v>
                </c:pt>
                <c:pt idx="8844">
                  <c:v>4391.5899672699998</c:v>
                </c:pt>
                <c:pt idx="8845">
                  <c:v>4392.0718711400004</c:v>
                </c:pt>
                <c:pt idx="8846">
                  <c:v>4392.5537750100002</c:v>
                </c:pt>
                <c:pt idx="8847">
                  <c:v>4393.03567888</c:v>
                </c:pt>
                <c:pt idx="8848">
                  <c:v>4393.5175827499997</c:v>
                </c:pt>
                <c:pt idx="8849">
                  <c:v>4393.9994866200004</c:v>
                </c:pt>
                <c:pt idx="8850">
                  <c:v>4394.4813904900002</c:v>
                </c:pt>
                <c:pt idx="8851">
                  <c:v>4394.96329436</c:v>
                </c:pt>
                <c:pt idx="8852">
                  <c:v>4395.4451982299997</c:v>
                </c:pt>
                <c:pt idx="8853">
                  <c:v>4395.9271021000004</c:v>
                </c:pt>
                <c:pt idx="8854">
                  <c:v>4396.4090059700002</c:v>
                </c:pt>
                <c:pt idx="8855">
                  <c:v>4396.8909098399999</c:v>
                </c:pt>
                <c:pt idx="8856">
                  <c:v>4397.3728137099997</c:v>
                </c:pt>
                <c:pt idx="8857">
                  <c:v>4397.8547175800004</c:v>
                </c:pt>
                <c:pt idx="8858">
                  <c:v>4398.3366214500002</c:v>
                </c:pt>
                <c:pt idx="8859">
                  <c:v>4398.8185253199999</c:v>
                </c:pt>
                <c:pt idx="8860">
                  <c:v>4399.3004291899997</c:v>
                </c:pt>
                <c:pt idx="8861">
                  <c:v>4399.7823330600004</c:v>
                </c:pt>
                <c:pt idx="8862">
                  <c:v>4400.2642369300002</c:v>
                </c:pt>
                <c:pt idx="8863">
                  <c:v>4400.7461407999999</c:v>
                </c:pt>
                <c:pt idx="8864">
                  <c:v>4401.2280446699997</c:v>
                </c:pt>
                <c:pt idx="8865">
                  <c:v>4401.7099485400004</c:v>
                </c:pt>
                <c:pt idx="8866">
                  <c:v>4402.1918524100001</c:v>
                </c:pt>
                <c:pt idx="8867">
                  <c:v>4402.6737562799999</c:v>
                </c:pt>
                <c:pt idx="8868">
                  <c:v>4403.1556601499997</c:v>
                </c:pt>
                <c:pt idx="8869">
                  <c:v>4403.6375640200004</c:v>
                </c:pt>
                <c:pt idx="8870">
                  <c:v>4404.1194678900001</c:v>
                </c:pt>
                <c:pt idx="8871">
                  <c:v>4404.6013717599999</c:v>
                </c:pt>
                <c:pt idx="8872">
                  <c:v>4405.0832756299997</c:v>
                </c:pt>
                <c:pt idx="8873">
                  <c:v>4405.5651795000003</c:v>
                </c:pt>
                <c:pt idx="8874">
                  <c:v>4406.0470833700001</c:v>
                </c:pt>
                <c:pt idx="8875">
                  <c:v>4406.5289872399999</c:v>
                </c:pt>
                <c:pt idx="8876">
                  <c:v>4407.0108911099996</c:v>
                </c:pt>
                <c:pt idx="8877">
                  <c:v>4407.4927949800003</c:v>
                </c:pt>
                <c:pt idx="8878">
                  <c:v>4407.9746988500001</c:v>
                </c:pt>
                <c:pt idx="8879">
                  <c:v>4408.4566027199999</c:v>
                </c:pt>
                <c:pt idx="8880">
                  <c:v>4408.9385065899996</c:v>
                </c:pt>
                <c:pt idx="8881">
                  <c:v>4409.4204104600003</c:v>
                </c:pt>
                <c:pt idx="8882">
                  <c:v>4409.9023143300001</c:v>
                </c:pt>
                <c:pt idx="8883">
                  <c:v>4410.3842181999999</c:v>
                </c:pt>
                <c:pt idx="8884">
                  <c:v>4410.8661220699996</c:v>
                </c:pt>
                <c:pt idx="8885">
                  <c:v>4411.3480259400003</c:v>
                </c:pt>
                <c:pt idx="8886">
                  <c:v>4411.8299298100001</c:v>
                </c:pt>
                <c:pt idx="8887">
                  <c:v>4412.3118336799998</c:v>
                </c:pt>
                <c:pt idx="8888">
                  <c:v>4412.7937375499996</c:v>
                </c:pt>
                <c:pt idx="8889">
                  <c:v>4413.2756414200003</c:v>
                </c:pt>
                <c:pt idx="8890">
                  <c:v>4413.7575452900001</c:v>
                </c:pt>
                <c:pt idx="8891">
                  <c:v>4414.2394491599998</c:v>
                </c:pt>
                <c:pt idx="8892">
                  <c:v>4414.7213530299996</c:v>
                </c:pt>
                <c:pt idx="8893">
                  <c:v>4415.2032569000003</c:v>
                </c:pt>
                <c:pt idx="8894">
                  <c:v>4415.68516077</c:v>
                </c:pt>
                <c:pt idx="8895">
                  <c:v>4416.1670646399998</c:v>
                </c:pt>
                <c:pt idx="8896">
                  <c:v>4416.6489685099996</c:v>
                </c:pt>
                <c:pt idx="8897">
                  <c:v>4417.1308723800003</c:v>
                </c:pt>
                <c:pt idx="8898">
                  <c:v>4417.61277625</c:v>
                </c:pt>
                <c:pt idx="8899">
                  <c:v>4418.0946801199998</c:v>
                </c:pt>
                <c:pt idx="8900">
                  <c:v>4418.5765839899996</c:v>
                </c:pt>
                <c:pt idx="8901">
                  <c:v>4419.0584878600002</c:v>
                </c:pt>
                <c:pt idx="8902">
                  <c:v>4419.54039173</c:v>
                </c:pt>
                <c:pt idx="8903">
                  <c:v>4420.0222955999998</c:v>
                </c:pt>
                <c:pt idx="8904">
                  <c:v>4420.5041994699995</c:v>
                </c:pt>
                <c:pt idx="8905">
                  <c:v>4420.9861033400002</c:v>
                </c:pt>
                <c:pt idx="8906">
                  <c:v>4421.46800721</c:v>
                </c:pt>
                <c:pt idx="8907">
                  <c:v>4421.9499110799998</c:v>
                </c:pt>
                <c:pt idx="8908">
                  <c:v>4422.4318149500004</c:v>
                </c:pt>
                <c:pt idx="8909">
                  <c:v>4422.9137188200002</c:v>
                </c:pt>
                <c:pt idx="8910">
                  <c:v>4423.39562269</c:v>
                </c:pt>
                <c:pt idx="8911">
                  <c:v>4423.8775265599998</c:v>
                </c:pt>
                <c:pt idx="8912">
                  <c:v>4424.3594304300004</c:v>
                </c:pt>
                <c:pt idx="8913">
                  <c:v>4424.8413343000002</c:v>
                </c:pt>
                <c:pt idx="8914">
                  <c:v>4425.32323817</c:v>
                </c:pt>
                <c:pt idx="8915">
                  <c:v>4425.8051420399997</c:v>
                </c:pt>
                <c:pt idx="8916">
                  <c:v>4426.2870459100004</c:v>
                </c:pt>
                <c:pt idx="8917">
                  <c:v>4426.7689497800002</c:v>
                </c:pt>
                <c:pt idx="8918">
                  <c:v>4427.25085365</c:v>
                </c:pt>
                <c:pt idx="8919">
                  <c:v>4427.7327575199997</c:v>
                </c:pt>
                <c:pt idx="8920">
                  <c:v>4428.2146613900004</c:v>
                </c:pt>
                <c:pt idx="8921">
                  <c:v>4428.6965652600002</c:v>
                </c:pt>
                <c:pt idx="8922">
                  <c:v>4429.1784691299999</c:v>
                </c:pt>
                <c:pt idx="8923">
                  <c:v>4429.6603729999997</c:v>
                </c:pt>
                <c:pt idx="8924">
                  <c:v>4430.1422768700004</c:v>
                </c:pt>
                <c:pt idx="8925">
                  <c:v>4430.6241807400002</c:v>
                </c:pt>
                <c:pt idx="8926">
                  <c:v>4431.1060846099999</c:v>
                </c:pt>
                <c:pt idx="8927">
                  <c:v>4431.5879884799997</c:v>
                </c:pt>
                <c:pt idx="8928">
                  <c:v>4432.0698923500004</c:v>
                </c:pt>
                <c:pt idx="8929">
                  <c:v>4432.5517962200001</c:v>
                </c:pt>
                <c:pt idx="8930">
                  <c:v>4433.0337000899999</c:v>
                </c:pt>
                <c:pt idx="8931">
                  <c:v>4433.5156039599997</c:v>
                </c:pt>
                <c:pt idx="8932">
                  <c:v>4433.9975078300004</c:v>
                </c:pt>
                <c:pt idx="8933">
                  <c:v>4434.4794117000001</c:v>
                </c:pt>
                <c:pt idx="8934">
                  <c:v>4434.9613155699999</c:v>
                </c:pt>
                <c:pt idx="8935">
                  <c:v>4435.4432194399997</c:v>
                </c:pt>
                <c:pt idx="8936">
                  <c:v>4435.9251233100003</c:v>
                </c:pt>
                <c:pt idx="8937">
                  <c:v>4436.4070271800001</c:v>
                </c:pt>
                <c:pt idx="8938">
                  <c:v>4436.8889310499999</c:v>
                </c:pt>
                <c:pt idx="8939">
                  <c:v>4437.3708349199997</c:v>
                </c:pt>
                <c:pt idx="8940">
                  <c:v>4437.8527387900003</c:v>
                </c:pt>
                <c:pt idx="8941">
                  <c:v>4438.3346426600001</c:v>
                </c:pt>
                <c:pt idx="8942">
                  <c:v>4438.8165465299999</c:v>
                </c:pt>
                <c:pt idx="8943">
                  <c:v>4439.2984503999996</c:v>
                </c:pt>
                <c:pt idx="8944">
                  <c:v>4439.7803542700003</c:v>
                </c:pt>
                <c:pt idx="8945">
                  <c:v>4440.2622581400001</c:v>
                </c:pt>
                <c:pt idx="8946">
                  <c:v>4440.7441620099999</c:v>
                </c:pt>
                <c:pt idx="8947">
                  <c:v>4441.2260658799996</c:v>
                </c:pt>
                <c:pt idx="8948">
                  <c:v>4441.7079697500003</c:v>
                </c:pt>
                <c:pt idx="8949">
                  <c:v>4442.1898736200001</c:v>
                </c:pt>
                <c:pt idx="8950">
                  <c:v>4442.6717774899998</c:v>
                </c:pt>
                <c:pt idx="8951">
                  <c:v>4443.1536813599996</c:v>
                </c:pt>
                <c:pt idx="8952">
                  <c:v>4443.6355852300003</c:v>
                </c:pt>
                <c:pt idx="8953">
                  <c:v>4444.1174891000001</c:v>
                </c:pt>
                <c:pt idx="8954">
                  <c:v>4444.5993929699998</c:v>
                </c:pt>
                <c:pt idx="8955">
                  <c:v>4445.0812968399996</c:v>
                </c:pt>
                <c:pt idx="8956">
                  <c:v>4445.5632007100003</c:v>
                </c:pt>
                <c:pt idx="8957">
                  <c:v>4446.04510458</c:v>
                </c:pt>
                <c:pt idx="8958">
                  <c:v>4446.5270084499998</c:v>
                </c:pt>
                <c:pt idx="8959">
                  <c:v>4447.0089123199996</c:v>
                </c:pt>
                <c:pt idx="8960">
                  <c:v>4447.4908161900003</c:v>
                </c:pt>
                <c:pt idx="8961">
                  <c:v>4447.97272006</c:v>
                </c:pt>
                <c:pt idx="8962">
                  <c:v>4448.4546239299998</c:v>
                </c:pt>
                <c:pt idx="8963">
                  <c:v>4448.9365277999996</c:v>
                </c:pt>
                <c:pt idx="8964">
                  <c:v>4449.4184316700002</c:v>
                </c:pt>
                <c:pt idx="8965">
                  <c:v>4449.90033554</c:v>
                </c:pt>
                <c:pt idx="8966">
                  <c:v>4450.3822394099998</c:v>
                </c:pt>
                <c:pt idx="8967">
                  <c:v>4450.8641432799996</c:v>
                </c:pt>
                <c:pt idx="8968">
                  <c:v>4451.3460471500002</c:v>
                </c:pt>
                <c:pt idx="8969">
                  <c:v>4451.82795102</c:v>
                </c:pt>
                <c:pt idx="8970">
                  <c:v>4452.3098548899998</c:v>
                </c:pt>
                <c:pt idx="8971">
                  <c:v>4452.7917587600004</c:v>
                </c:pt>
                <c:pt idx="8972">
                  <c:v>4453.2736626300002</c:v>
                </c:pt>
                <c:pt idx="8973">
                  <c:v>4453.7555665</c:v>
                </c:pt>
                <c:pt idx="8974">
                  <c:v>4454.2374703699998</c:v>
                </c:pt>
                <c:pt idx="8975">
                  <c:v>4454.7193742400004</c:v>
                </c:pt>
                <c:pt idx="8976">
                  <c:v>4455.2012781100002</c:v>
                </c:pt>
                <c:pt idx="8977">
                  <c:v>4455.68318198</c:v>
                </c:pt>
                <c:pt idx="8978">
                  <c:v>4456.1650858499997</c:v>
                </c:pt>
                <c:pt idx="8979">
                  <c:v>4456.6469897200004</c:v>
                </c:pt>
                <c:pt idx="8980">
                  <c:v>4457.1288935900002</c:v>
                </c:pt>
                <c:pt idx="8981">
                  <c:v>4457.61079746</c:v>
                </c:pt>
                <c:pt idx="8982">
                  <c:v>4458.0927013299997</c:v>
                </c:pt>
                <c:pt idx="8983">
                  <c:v>4458.5746052000004</c:v>
                </c:pt>
                <c:pt idx="8984">
                  <c:v>4459.0565090700002</c:v>
                </c:pt>
                <c:pt idx="8985">
                  <c:v>4459.5384129399999</c:v>
                </c:pt>
                <c:pt idx="8986">
                  <c:v>4460.0203168099997</c:v>
                </c:pt>
                <c:pt idx="8987">
                  <c:v>4460.5022206800004</c:v>
                </c:pt>
                <c:pt idx="8988">
                  <c:v>4460.9841245500002</c:v>
                </c:pt>
                <c:pt idx="8989">
                  <c:v>4461.4660284199999</c:v>
                </c:pt>
                <c:pt idx="8990">
                  <c:v>4461.9479322899997</c:v>
                </c:pt>
                <c:pt idx="8991">
                  <c:v>4462.4298361600004</c:v>
                </c:pt>
                <c:pt idx="8992">
                  <c:v>4462.9117400300001</c:v>
                </c:pt>
                <c:pt idx="8993">
                  <c:v>4463.3936438999999</c:v>
                </c:pt>
                <c:pt idx="8994">
                  <c:v>4463.8755477699997</c:v>
                </c:pt>
                <c:pt idx="8995">
                  <c:v>4464.3574516400004</c:v>
                </c:pt>
                <c:pt idx="8996">
                  <c:v>4464.8393555100001</c:v>
                </c:pt>
                <c:pt idx="8997">
                  <c:v>4465.3212593799999</c:v>
                </c:pt>
                <c:pt idx="8998">
                  <c:v>4465.8031632499997</c:v>
                </c:pt>
                <c:pt idx="8999">
                  <c:v>4466.2850671200003</c:v>
                </c:pt>
                <c:pt idx="9000">
                  <c:v>4466.7669709900001</c:v>
                </c:pt>
                <c:pt idx="9001">
                  <c:v>4467.2488748599999</c:v>
                </c:pt>
                <c:pt idx="9002">
                  <c:v>4467.7307787299997</c:v>
                </c:pt>
                <c:pt idx="9003">
                  <c:v>4468.2126826000003</c:v>
                </c:pt>
                <c:pt idx="9004">
                  <c:v>4468.6945864700001</c:v>
                </c:pt>
                <c:pt idx="9005">
                  <c:v>4469.1764903399999</c:v>
                </c:pt>
                <c:pt idx="9006">
                  <c:v>4469.6583942099996</c:v>
                </c:pt>
                <c:pt idx="9007">
                  <c:v>4470.1402980800003</c:v>
                </c:pt>
                <c:pt idx="9008">
                  <c:v>4470.6222019500001</c:v>
                </c:pt>
                <c:pt idx="9009">
                  <c:v>4471.1041058199999</c:v>
                </c:pt>
                <c:pt idx="9010">
                  <c:v>4471.5860096899996</c:v>
                </c:pt>
                <c:pt idx="9011">
                  <c:v>4472.0679135600003</c:v>
                </c:pt>
                <c:pt idx="9012">
                  <c:v>4472.5498174300001</c:v>
                </c:pt>
                <c:pt idx="9013">
                  <c:v>4473.0317212999998</c:v>
                </c:pt>
                <c:pt idx="9014">
                  <c:v>4473.5136251699996</c:v>
                </c:pt>
                <c:pt idx="9015">
                  <c:v>4473.9955290400003</c:v>
                </c:pt>
                <c:pt idx="9016">
                  <c:v>4474.4774329100001</c:v>
                </c:pt>
                <c:pt idx="9017">
                  <c:v>4474.9593367799998</c:v>
                </c:pt>
                <c:pt idx="9018">
                  <c:v>4475.4412406499996</c:v>
                </c:pt>
                <c:pt idx="9019">
                  <c:v>4475.9231445200003</c:v>
                </c:pt>
                <c:pt idx="9020">
                  <c:v>4476.40504839</c:v>
                </c:pt>
                <c:pt idx="9021">
                  <c:v>4476.8869522599998</c:v>
                </c:pt>
                <c:pt idx="9022">
                  <c:v>4477.3688561299996</c:v>
                </c:pt>
                <c:pt idx="9023">
                  <c:v>4477.8507600000003</c:v>
                </c:pt>
                <c:pt idx="9024">
                  <c:v>4478.33266387</c:v>
                </c:pt>
                <c:pt idx="9025">
                  <c:v>4478.8145677399998</c:v>
                </c:pt>
                <c:pt idx="9026">
                  <c:v>4479.2964716099996</c:v>
                </c:pt>
                <c:pt idx="9027">
                  <c:v>4479.7783754800002</c:v>
                </c:pt>
                <c:pt idx="9028">
                  <c:v>4480.26027935</c:v>
                </c:pt>
                <c:pt idx="9029">
                  <c:v>4480.7421832199998</c:v>
                </c:pt>
                <c:pt idx="9030">
                  <c:v>4481.2240870899996</c:v>
                </c:pt>
                <c:pt idx="9031">
                  <c:v>4481.7059909600002</c:v>
                </c:pt>
                <c:pt idx="9032">
                  <c:v>4482.18789483</c:v>
                </c:pt>
                <c:pt idx="9033">
                  <c:v>4482.6697986999998</c:v>
                </c:pt>
                <c:pt idx="9034">
                  <c:v>4483.1517025700005</c:v>
                </c:pt>
                <c:pt idx="9035">
                  <c:v>4483.6336064400002</c:v>
                </c:pt>
                <c:pt idx="9036">
                  <c:v>4484.11551031</c:v>
                </c:pt>
                <c:pt idx="9037">
                  <c:v>4484.5974141799998</c:v>
                </c:pt>
                <c:pt idx="9038">
                  <c:v>4485.0793180500004</c:v>
                </c:pt>
                <c:pt idx="9039">
                  <c:v>4485.5612219200002</c:v>
                </c:pt>
                <c:pt idx="9040">
                  <c:v>4486.04312579</c:v>
                </c:pt>
                <c:pt idx="9041">
                  <c:v>4486.5250296599997</c:v>
                </c:pt>
                <c:pt idx="9042">
                  <c:v>4487.0069335300004</c:v>
                </c:pt>
                <c:pt idx="9043">
                  <c:v>4487.4888374000002</c:v>
                </c:pt>
                <c:pt idx="9044">
                  <c:v>4487.97074127</c:v>
                </c:pt>
                <c:pt idx="9045">
                  <c:v>4488.4526451399997</c:v>
                </c:pt>
                <c:pt idx="9046">
                  <c:v>4488.9345490100004</c:v>
                </c:pt>
                <c:pt idx="9047">
                  <c:v>4489.4164528800002</c:v>
                </c:pt>
                <c:pt idx="9048">
                  <c:v>4489.8983567499999</c:v>
                </c:pt>
                <c:pt idx="9049">
                  <c:v>4490.3802606199997</c:v>
                </c:pt>
                <c:pt idx="9050">
                  <c:v>4490.8621644900004</c:v>
                </c:pt>
                <c:pt idx="9051">
                  <c:v>4491.3440683600002</c:v>
                </c:pt>
                <c:pt idx="9052">
                  <c:v>4491.8259722299999</c:v>
                </c:pt>
                <c:pt idx="9053">
                  <c:v>4492.3078760999997</c:v>
                </c:pt>
                <c:pt idx="9054">
                  <c:v>4492.7897799700004</c:v>
                </c:pt>
                <c:pt idx="9055">
                  <c:v>4493.2716838400002</c:v>
                </c:pt>
                <c:pt idx="9056">
                  <c:v>4493.7535877099999</c:v>
                </c:pt>
                <c:pt idx="9057">
                  <c:v>4494.2354915799997</c:v>
                </c:pt>
                <c:pt idx="9058">
                  <c:v>4494.7173954500004</c:v>
                </c:pt>
                <c:pt idx="9059">
                  <c:v>4495.1992993200001</c:v>
                </c:pt>
                <c:pt idx="9060">
                  <c:v>4495.6812031899999</c:v>
                </c:pt>
                <c:pt idx="9061">
                  <c:v>4496.1631070599997</c:v>
                </c:pt>
                <c:pt idx="9062">
                  <c:v>4496.6450109300004</c:v>
                </c:pt>
                <c:pt idx="9063">
                  <c:v>4497.1269148000001</c:v>
                </c:pt>
                <c:pt idx="9064">
                  <c:v>4497.6088186699999</c:v>
                </c:pt>
                <c:pt idx="9065">
                  <c:v>4498.0907225399997</c:v>
                </c:pt>
                <c:pt idx="9066">
                  <c:v>4498.5726264100003</c:v>
                </c:pt>
                <c:pt idx="9067">
                  <c:v>4499.0545302800001</c:v>
                </c:pt>
                <c:pt idx="9068">
                  <c:v>4499.5364341499999</c:v>
                </c:pt>
                <c:pt idx="9069">
                  <c:v>4500.0183380199996</c:v>
                </c:pt>
                <c:pt idx="9070">
                  <c:v>4500.5002418900003</c:v>
                </c:pt>
                <c:pt idx="9071">
                  <c:v>4500.9821457600001</c:v>
                </c:pt>
                <c:pt idx="9072">
                  <c:v>4501.4640496299999</c:v>
                </c:pt>
                <c:pt idx="9073">
                  <c:v>4501.9459534999996</c:v>
                </c:pt>
                <c:pt idx="9074">
                  <c:v>4502.4278573700003</c:v>
                </c:pt>
                <c:pt idx="9075">
                  <c:v>4502.9097612400001</c:v>
                </c:pt>
                <c:pt idx="9076">
                  <c:v>4503.3916651099998</c:v>
                </c:pt>
                <c:pt idx="9077">
                  <c:v>4503.8735689799996</c:v>
                </c:pt>
                <c:pt idx="9078">
                  <c:v>4504.3554728500003</c:v>
                </c:pt>
                <c:pt idx="9079">
                  <c:v>4504.8373767200001</c:v>
                </c:pt>
                <c:pt idx="9080">
                  <c:v>4505.3192805899998</c:v>
                </c:pt>
                <c:pt idx="9081">
                  <c:v>4505.8011844599996</c:v>
                </c:pt>
                <c:pt idx="9082">
                  <c:v>4506.2830883300003</c:v>
                </c:pt>
                <c:pt idx="9083">
                  <c:v>4506.7649922000001</c:v>
                </c:pt>
                <c:pt idx="9084">
                  <c:v>4507.2468960699998</c:v>
                </c:pt>
                <c:pt idx="9085">
                  <c:v>4507.7287999399996</c:v>
                </c:pt>
                <c:pt idx="9086">
                  <c:v>4508.2107038100003</c:v>
                </c:pt>
                <c:pt idx="9087">
                  <c:v>4508.69260768</c:v>
                </c:pt>
                <c:pt idx="9088">
                  <c:v>4509.1745115499998</c:v>
                </c:pt>
                <c:pt idx="9089">
                  <c:v>4509.6564154199996</c:v>
                </c:pt>
                <c:pt idx="9090">
                  <c:v>4510.1383192900003</c:v>
                </c:pt>
                <c:pt idx="9091">
                  <c:v>4510.62022316</c:v>
                </c:pt>
                <c:pt idx="9092">
                  <c:v>4511.1021270299998</c:v>
                </c:pt>
                <c:pt idx="9093">
                  <c:v>4511.5840308999996</c:v>
                </c:pt>
                <c:pt idx="9094">
                  <c:v>4512.0659347700002</c:v>
                </c:pt>
                <c:pt idx="9095">
                  <c:v>4512.54783864</c:v>
                </c:pt>
                <c:pt idx="9096">
                  <c:v>4513.0297425099998</c:v>
                </c:pt>
                <c:pt idx="9097">
                  <c:v>4513.5116463799995</c:v>
                </c:pt>
                <c:pt idx="9098">
                  <c:v>4513.9935502500002</c:v>
                </c:pt>
                <c:pt idx="9099">
                  <c:v>4514.4754541100001</c:v>
                </c:pt>
                <c:pt idx="9100">
                  <c:v>4514.9573579799999</c:v>
                </c:pt>
                <c:pt idx="9101">
                  <c:v>4515.4392618499996</c:v>
                </c:pt>
                <c:pt idx="9102">
                  <c:v>4515.9211657200003</c:v>
                </c:pt>
                <c:pt idx="9103">
                  <c:v>4516.4030695900001</c:v>
                </c:pt>
                <c:pt idx="9104">
                  <c:v>4516.8849734599999</c:v>
                </c:pt>
                <c:pt idx="9105">
                  <c:v>4517.3668773299996</c:v>
                </c:pt>
                <c:pt idx="9106">
                  <c:v>4517.8487812000003</c:v>
                </c:pt>
                <c:pt idx="9107">
                  <c:v>4518.3306850700001</c:v>
                </c:pt>
                <c:pt idx="9108">
                  <c:v>4518.8125889399998</c:v>
                </c:pt>
                <c:pt idx="9109">
                  <c:v>4519.2944928099996</c:v>
                </c:pt>
                <c:pt idx="9110">
                  <c:v>4519.7763966800003</c:v>
                </c:pt>
                <c:pt idx="9111">
                  <c:v>4520.2583005500001</c:v>
                </c:pt>
                <c:pt idx="9112">
                  <c:v>4520.7402044199998</c:v>
                </c:pt>
                <c:pt idx="9113">
                  <c:v>4521.2221082899996</c:v>
                </c:pt>
                <c:pt idx="9114">
                  <c:v>4521.7040121600003</c:v>
                </c:pt>
                <c:pt idx="9115">
                  <c:v>4522.18591603</c:v>
                </c:pt>
                <c:pt idx="9116">
                  <c:v>4522.6678198999998</c:v>
                </c:pt>
                <c:pt idx="9117">
                  <c:v>4523.1497237699996</c:v>
                </c:pt>
                <c:pt idx="9118">
                  <c:v>4523.6316276400003</c:v>
                </c:pt>
                <c:pt idx="9119">
                  <c:v>4524.11353151</c:v>
                </c:pt>
                <c:pt idx="9120">
                  <c:v>4524.5954353799998</c:v>
                </c:pt>
                <c:pt idx="9121">
                  <c:v>4525.0773392499996</c:v>
                </c:pt>
                <c:pt idx="9122">
                  <c:v>4525.5592431200002</c:v>
                </c:pt>
                <c:pt idx="9123">
                  <c:v>4526.04114699</c:v>
                </c:pt>
                <c:pt idx="9124">
                  <c:v>4526.5230508599998</c:v>
                </c:pt>
                <c:pt idx="9125">
                  <c:v>4527.0049547299996</c:v>
                </c:pt>
                <c:pt idx="9126">
                  <c:v>4527.4868586000002</c:v>
                </c:pt>
                <c:pt idx="9127">
                  <c:v>4527.96876247</c:v>
                </c:pt>
                <c:pt idx="9128">
                  <c:v>4528.4506663399998</c:v>
                </c:pt>
                <c:pt idx="9129">
                  <c:v>4528.9325702100004</c:v>
                </c:pt>
                <c:pt idx="9130">
                  <c:v>4529.4144740800002</c:v>
                </c:pt>
                <c:pt idx="9131">
                  <c:v>4529.89637795</c:v>
                </c:pt>
                <c:pt idx="9132">
                  <c:v>4530.3782818199998</c:v>
                </c:pt>
                <c:pt idx="9133">
                  <c:v>4530.8601856900004</c:v>
                </c:pt>
                <c:pt idx="9134">
                  <c:v>4531.3420895600002</c:v>
                </c:pt>
                <c:pt idx="9135">
                  <c:v>4531.82399343</c:v>
                </c:pt>
                <c:pt idx="9136">
                  <c:v>4532.3058972999997</c:v>
                </c:pt>
                <c:pt idx="9137">
                  <c:v>4532.7878011700004</c:v>
                </c:pt>
                <c:pt idx="9138">
                  <c:v>4533.2697050400002</c:v>
                </c:pt>
                <c:pt idx="9139">
                  <c:v>4533.75160891</c:v>
                </c:pt>
                <c:pt idx="9140">
                  <c:v>4534.2335127799997</c:v>
                </c:pt>
                <c:pt idx="9141">
                  <c:v>4534.7154166500004</c:v>
                </c:pt>
                <c:pt idx="9142">
                  <c:v>4535.1973205200002</c:v>
                </c:pt>
                <c:pt idx="9143">
                  <c:v>4535.6792243899999</c:v>
                </c:pt>
                <c:pt idx="9144">
                  <c:v>4536.1611282599997</c:v>
                </c:pt>
                <c:pt idx="9145">
                  <c:v>4536.6430321300004</c:v>
                </c:pt>
                <c:pt idx="9146">
                  <c:v>4537.1249360000002</c:v>
                </c:pt>
                <c:pt idx="9147">
                  <c:v>4537.6068398699999</c:v>
                </c:pt>
                <c:pt idx="9148">
                  <c:v>4538.0887437399997</c:v>
                </c:pt>
                <c:pt idx="9149">
                  <c:v>4538.5706476100004</c:v>
                </c:pt>
                <c:pt idx="9150">
                  <c:v>4539.0525514800001</c:v>
                </c:pt>
                <c:pt idx="9151">
                  <c:v>4539.5344553499999</c:v>
                </c:pt>
                <c:pt idx="9152">
                  <c:v>4540.0163592199997</c:v>
                </c:pt>
                <c:pt idx="9153">
                  <c:v>4540.4982630900004</c:v>
                </c:pt>
                <c:pt idx="9154">
                  <c:v>4540.9801669600001</c:v>
                </c:pt>
                <c:pt idx="9155">
                  <c:v>4541.4620708299999</c:v>
                </c:pt>
                <c:pt idx="9156">
                  <c:v>4541.9439746999997</c:v>
                </c:pt>
                <c:pt idx="9157">
                  <c:v>4542.4258785700004</c:v>
                </c:pt>
                <c:pt idx="9158">
                  <c:v>4542.9077824400001</c:v>
                </c:pt>
                <c:pt idx="9159">
                  <c:v>4543.3896863099999</c:v>
                </c:pt>
                <c:pt idx="9160">
                  <c:v>4543.8715901799997</c:v>
                </c:pt>
                <c:pt idx="9161">
                  <c:v>4544.3534940500003</c:v>
                </c:pt>
                <c:pt idx="9162">
                  <c:v>4544.8353979200001</c:v>
                </c:pt>
                <c:pt idx="9163">
                  <c:v>4545.3173017899999</c:v>
                </c:pt>
                <c:pt idx="9164">
                  <c:v>4545.7992056599996</c:v>
                </c:pt>
                <c:pt idx="9165">
                  <c:v>4546.2811095300003</c:v>
                </c:pt>
                <c:pt idx="9166">
                  <c:v>4546.7630134000001</c:v>
                </c:pt>
                <c:pt idx="9167">
                  <c:v>4547.2449172699999</c:v>
                </c:pt>
                <c:pt idx="9168">
                  <c:v>4547.7268211399996</c:v>
                </c:pt>
                <c:pt idx="9169">
                  <c:v>4548.2087250100003</c:v>
                </c:pt>
                <c:pt idx="9170">
                  <c:v>4548.6906288800001</c:v>
                </c:pt>
                <c:pt idx="9171">
                  <c:v>4549.1725327499998</c:v>
                </c:pt>
                <c:pt idx="9172">
                  <c:v>4549.6544366199996</c:v>
                </c:pt>
                <c:pt idx="9173">
                  <c:v>4550.1363404900003</c:v>
                </c:pt>
                <c:pt idx="9174">
                  <c:v>4550.6182443600001</c:v>
                </c:pt>
                <c:pt idx="9175">
                  <c:v>4551.1001482299998</c:v>
                </c:pt>
                <c:pt idx="9176">
                  <c:v>4551.5820520999996</c:v>
                </c:pt>
                <c:pt idx="9177">
                  <c:v>4552.0639559700003</c:v>
                </c:pt>
                <c:pt idx="9178">
                  <c:v>4552.54585984</c:v>
                </c:pt>
                <c:pt idx="9179">
                  <c:v>4553.0277637099998</c:v>
                </c:pt>
                <c:pt idx="9180">
                  <c:v>4553.5096675799996</c:v>
                </c:pt>
                <c:pt idx="9181">
                  <c:v>4553.9915714500003</c:v>
                </c:pt>
                <c:pt idx="9182">
                  <c:v>4554.47347532</c:v>
                </c:pt>
                <c:pt idx="9183">
                  <c:v>4554.9553791899998</c:v>
                </c:pt>
                <c:pt idx="9184">
                  <c:v>4555.4372830599996</c:v>
                </c:pt>
                <c:pt idx="9185">
                  <c:v>4555.9191869300003</c:v>
                </c:pt>
                <c:pt idx="9186">
                  <c:v>4556.4010908</c:v>
                </c:pt>
                <c:pt idx="9187">
                  <c:v>4556.8829946699998</c:v>
                </c:pt>
                <c:pt idx="9188">
                  <c:v>4557.3648985399996</c:v>
                </c:pt>
                <c:pt idx="9189">
                  <c:v>4557.8468024100002</c:v>
                </c:pt>
                <c:pt idx="9190">
                  <c:v>4558.32870628</c:v>
                </c:pt>
                <c:pt idx="9191">
                  <c:v>4558.8106101499998</c:v>
                </c:pt>
                <c:pt idx="9192">
                  <c:v>4559.2925140200005</c:v>
                </c:pt>
                <c:pt idx="9193">
                  <c:v>4559.7744178900002</c:v>
                </c:pt>
                <c:pt idx="9194">
                  <c:v>4560.25632176</c:v>
                </c:pt>
                <c:pt idx="9195">
                  <c:v>4560.7382256299998</c:v>
                </c:pt>
                <c:pt idx="9196">
                  <c:v>4561.2201295000004</c:v>
                </c:pt>
                <c:pt idx="9197">
                  <c:v>4561.7020333700002</c:v>
                </c:pt>
                <c:pt idx="9198">
                  <c:v>4562.18393724</c:v>
                </c:pt>
                <c:pt idx="9199">
                  <c:v>4562.6658411099997</c:v>
                </c:pt>
                <c:pt idx="9200">
                  <c:v>4563.1477449800004</c:v>
                </c:pt>
                <c:pt idx="9201">
                  <c:v>4563.6296488500002</c:v>
                </c:pt>
                <c:pt idx="9202">
                  <c:v>4564.11155272</c:v>
                </c:pt>
                <c:pt idx="9203">
                  <c:v>4564.5934565899997</c:v>
                </c:pt>
                <c:pt idx="9204">
                  <c:v>4565.0753604600004</c:v>
                </c:pt>
                <c:pt idx="9205">
                  <c:v>4565.5572643300002</c:v>
                </c:pt>
                <c:pt idx="9206">
                  <c:v>4566.0391681999999</c:v>
                </c:pt>
                <c:pt idx="9207">
                  <c:v>4566.5210720699997</c:v>
                </c:pt>
                <c:pt idx="9208">
                  <c:v>4567.0029759400004</c:v>
                </c:pt>
                <c:pt idx="9209">
                  <c:v>4567.4848798100002</c:v>
                </c:pt>
                <c:pt idx="9210">
                  <c:v>4567.9667836799999</c:v>
                </c:pt>
                <c:pt idx="9211">
                  <c:v>4568.4486875499997</c:v>
                </c:pt>
                <c:pt idx="9212">
                  <c:v>4568.9305914200004</c:v>
                </c:pt>
                <c:pt idx="9213">
                  <c:v>4569.4124952900002</c:v>
                </c:pt>
                <c:pt idx="9214">
                  <c:v>4569.8943991599999</c:v>
                </c:pt>
                <c:pt idx="9215">
                  <c:v>4570.3763030299997</c:v>
                </c:pt>
                <c:pt idx="9216">
                  <c:v>4570.8582069000004</c:v>
                </c:pt>
                <c:pt idx="9217">
                  <c:v>4571.3401107700001</c:v>
                </c:pt>
                <c:pt idx="9218">
                  <c:v>4571.8220146399999</c:v>
                </c:pt>
                <c:pt idx="9219">
                  <c:v>4572.3039185099997</c:v>
                </c:pt>
                <c:pt idx="9220">
                  <c:v>4572.7858223800004</c:v>
                </c:pt>
                <c:pt idx="9221">
                  <c:v>4573.2677262500001</c:v>
                </c:pt>
                <c:pt idx="9222">
                  <c:v>4573.7496301199999</c:v>
                </c:pt>
                <c:pt idx="9223">
                  <c:v>4574.2315339899997</c:v>
                </c:pt>
                <c:pt idx="9224">
                  <c:v>4574.7134378600003</c:v>
                </c:pt>
                <c:pt idx="9225">
                  <c:v>4575.1953417300001</c:v>
                </c:pt>
                <c:pt idx="9226">
                  <c:v>4575.6772455999999</c:v>
                </c:pt>
                <c:pt idx="9227">
                  <c:v>4576.1591494699996</c:v>
                </c:pt>
                <c:pt idx="9228">
                  <c:v>4576.6410533400003</c:v>
                </c:pt>
                <c:pt idx="9229">
                  <c:v>4577.1229572100001</c:v>
                </c:pt>
                <c:pt idx="9230">
                  <c:v>4577.6048610799999</c:v>
                </c:pt>
                <c:pt idx="9231">
                  <c:v>4578.0867649499996</c:v>
                </c:pt>
                <c:pt idx="9232">
                  <c:v>4578.5686688200003</c:v>
                </c:pt>
                <c:pt idx="9233">
                  <c:v>4579.0505726900001</c:v>
                </c:pt>
                <c:pt idx="9234">
                  <c:v>4579.5324765599998</c:v>
                </c:pt>
                <c:pt idx="9235">
                  <c:v>4580.0143804299996</c:v>
                </c:pt>
                <c:pt idx="9236">
                  <c:v>4580.4962843000003</c:v>
                </c:pt>
                <c:pt idx="9237">
                  <c:v>4580.9781881700001</c:v>
                </c:pt>
                <c:pt idx="9238">
                  <c:v>4581.4600920399998</c:v>
                </c:pt>
                <c:pt idx="9239">
                  <c:v>4581.9419959099996</c:v>
                </c:pt>
                <c:pt idx="9240">
                  <c:v>4582.4238997800003</c:v>
                </c:pt>
                <c:pt idx="9241">
                  <c:v>4582.9058036500001</c:v>
                </c:pt>
                <c:pt idx="9242">
                  <c:v>4583.3877075199998</c:v>
                </c:pt>
                <c:pt idx="9243">
                  <c:v>4583.8696113899996</c:v>
                </c:pt>
                <c:pt idx="9244">
                  <c:v>4584.3515152600003</c:v>
                </c:pt>
                <c:pt idx="9245">
                  <c:v>4584.83341913</c:v>
                </c:pt>
                <c:pt idx="9246">
                  <c:v>4585.3153229999998</c:v>
                </c:pt>
                <c:pt idx="9247">
                  <c:v>4585.7972268699996</c:v>
                </c:pt>
                <c:pt idx="9248">
                  <c:v>4586.2791307400003</c:v>
                </c:pt>
                <c:pt idx="9249">
                  <c:v>4586.76103461</c:v>
                </c:pt>
                <c:pt idx="9250">
                  <c:v>4587.2429384799998</c:v>
                </c:pt>
                <c:pt idx="9251">
                  <c:v>4587.7248423499996</c:v>
                </c:pt>
                <c:pt idx="9252">
                  <c:v>4588.2067462200002</c:v>
                </c:pt>
                <c:pt idx="9253">
                  <c:v>4588.68865009</c:v>
                </c:pt>
                <c:pt idx="9254">
                  <c:v>4589.1705539599998</c:v>
                </c:pt>
                <c:pt idx="9255">
                  <c:v>4589.6524578299995</c:v>
                </c:pt>
                <c:pt idx="9256">
                  <c:v>4590.1343617000002</c:v>
                </c:pt>
                <c:pt idx="9257">
                  <c:v>4590.61626557</c:v>
                </c:pt>
                <c:pt idx="9258">
                  <c:v>4591.0981694399998</c:v>
                </c:pt>
                <c:pt idx="9259">
                  <c:v>4591.5800733100004</c:v>
                </c:pt>
                <c:pt idx="9260">
                  <c:v>4592.0619771800002</c:v>
                </c:pt>
                <c:pt idx="9261">
                  <c:v>4592.54388105</c:v>
                </c:pt>
                <c:pt idx="9262">
                  <c:v>4593.0257849199998</c:v>
                </c:pt>
                <c:pt idx="9263">
                  <c:v>4593.5076887900004</c:v>
                </c:pt>
                <c:pt idx="9264">
                  <c:v>4593.9895926600002</c:v>
                </c:pt>
                <c:pt idx="9265">
                  <c:v>4594.47149653</c:v>
                </c:pt>
                <c:pt idx="9266">
                  <c:v>4594.9534003999997</c:v>
                </c:pt>
                <c:pt idx="9267">
                  <c:v>4595.4353042700004</c:v>
                </c:pt>
                <c:pt idx="9268">
                  <c:v>4595.9172081400002</c:v>
                </c:pt>
                <c:pt idx="9269">
                  <c:v>4596.39911201</c:v>
                </c:pt>
                <c:pt idx="9270">
                  <c:v>4596.8810158799997</c:v>
                </c:pt>
                <c:pt idx="9271">
                  <c:v>4597.3629197500004</c:v>
                </c:pt>
                <c:pt idx="9272">
                  <c:v>4597.8448236200002</c:v>
                </c:pt>
                <c:pt idx="9273">
                  <c:v>4598.3267274899999</c:v>
                </c:pt>
                <c:pt idx="9274">
                  <c:v>4598.8086313599997</c:v>
                </c:pt>
                <c:pt idx="9275">
                  <c:v>4599.2905352300004</c:v>
                </c:pt>
                <c:pt idx="9276">
                  <c:v>4599.7724391000002</c:v>
                </c:pt>
                <c:pt idx="9277">
                  <c:v>4600.2543429699999</c:v>
                </c:pt>
                <c:pt idx="9278">
                  <c:v>4600.7362468399997</c:v>
                </c:pt>
                <c:pt idx="9279">
                  <c:v>4601.2181507100004</c:v>
                </c:pt>
                <c:pt idx="9280">
                  <c:v>4601.7000545800001</c:v>
                </c:pt>
                <c:pt idx="9281">
                  <c:v>4602.1819584499999</c:v>
                </c:pt>
                <c:pt idx="9282">
                  <c:v>4602.6638623199997</c:v>
                </c:pt>
                <c:pt idx="9283">
                  <c:v>4603.1457661900004</c:v>
                </c:pt>
                <c:pt idx="9284">
                  <c:v>4603.6276700600001</c:v>
                </c:pt>
                <c:pt idx="9285">
                  <c:v>4604.1095739299999</c:v>
                </c:pt>
                <c:pt idx="9286">
                  <c:v>4604.5914777999997</c:v>
                </c:pt>
                <c:pt idx="9287">
                  <c:v>4605.0733816700003</c:v>
                </c:pt>
                <c:pt idx="9288">
                  <c:v>4605.5552855400001</c:v>
                </c:pt>
                <c:pt idx="9289">
                  <c:v>4606.0371894099999</c:v>
                </c:pt>
                <c:pt idx="9290">
                  <c:v>4606.5190932799997</c:v>
                </c:pt>
                <c:pt idx="9291">
                  <c:v>4607.0009971500003</c:v>
                </c:pt>
                <c:pt idx="9292">
                  <c:v>4607.4829010200001</c:v>
                </c:pt>
                <c:pt idx="9293">
                  <c:v>4607.9648048899999</c:v>
                </c:pt>
                <c:pt idx="9294">
                  <c:v>4608.4467087599996</c:v>
                </c:pt>
                <c:pt idx="9295">
                  <c:v>4608.9286126300003</c:v>
                </c:pt>
                <c:pt idx="9296">
                  <c:v>4609.4105165000001</c:v>
                </c:pt>
                <c:pt idx="9297">
                  <c:v>4609.8924203699999</c:v>
                </c:pt>
                <c:pt idx="9298">
                  <c:v>4610.3743242399996</c:v>
                </c:pt>
                <c:pt idx="9299">
                  <c:v>4610.8562281100003</c:v>
                </c:pt>
                <c:pt idx="9300">
                  <c:v>4611.3381319800001</c:v>
                </c:pt>
                <c:pt idx="9301">
                  <c:v>4611.8200358499998</c:v>
                </c:pt>
                <c:pt idx="9302">
                  <c:v>4612.3019397199996</c:v>
                </c:pt>
                <c:pt idx="9303">
                  <c:v>4612.7838435900003</c:v>
                </c:pt>
                <c:pt idx="9304">
                  <c:v>4613.2657474600001</c:v>
                </c:pt>
                <c:pt idx="9305">
                  <c:v>4613.7476513299998</c:v>
                </c:pt>
                <c:pt idx="9306">
                  <c:v>4614.2295551999996</c:v>
                </c:pt>
                <c:pt idx="9307">
                  <c:v>4614.7114590700003</c:v>
                </c:pt>
                <c:pt idx="9308">
                  <c:v>4615.19336294</c:v>
                </c:pt>
                <c:pt idx="9309">
                  <c:v>4615.6752668099998</c:v>
                </c:pt>
                <c:pt idx="9310">
                  <c:v>4616.1571706799996</c:v>
                </c:pt>
                <c:pt idx="9311">
                  <c:v>4616.6390745500003</c:v>
                </c:pt>
                <c:pt idx="9312">
                  <c:v>4617.12097842</c:v>
                </c:pt>
                <c:pt idx="9313">
                  <c:v>4617.6028822899998</c:v>
                </c:pt>
                <c:pt idx="9314">
                  <c:v>4618.0847861599996</c:v>
                </c:pt>
                <c:pt idx="9315">
                  <c:v>4618.5666900300002</c:v>
                </c:pt>
                <c:pt idx="9316">
                  <c:v>4619.0485939</c:v>
                </c:pt>
                <c:pt idx="9317">
                  <c:v>4619.5304977699998</c:v>
                </c:pt>
                <c:pt idx="9318">
                  <c:v>4620.0124016399996</c:v>
                </c:pt>
                <c:pt idx="9319">
                  <c:v>4620.4943055100002</c:v>
                </c:pt>
                <c:pt idx="9320">
                  <c:v>4620.97620938</c:v>
                </c:pt>
                <c:pt idx="9321">
                  <c:v>4621.4581132499998</c:v>
                </c:pt>
                <c:pt idx="9322">
                  <c:v>4621.9400171200004</c:v>
                </c:pt>
                <c:pt idx="9323">
                  <c:v>4622.4219209900002</c:v>
                </c:pt>
                <c:pt idx="9324">
                  <c:v>4622.90382486</c:v>
                </c:pt>
                <c:pt idx="9325">
                  <c:v>4623.3857287299998</c:v>
                </c:pt>
                <c:pt idx="9326">
                  <c:v>4623.8676326000004</c:v>
                </c:pt>
                <c:pt idx="9327">
                  <c:v>4624.3495364700002</c:v>
                </c:pt>
                <c:pt idx="9328">
                  <c:v>4624.83144034</c:v>
                </c:pt>
                <c:pt idx="9329">
                  <c:v>4625.3133442099997</c:v>
                </c:pt>
                <c:pt idx="9330">
                  <c:v>4625.7952480800004</c:v>
                </c:pt>
                <c:pt idx="9331">
                  <c:v>4626.2771519500002</c:v>
                </c:pt>
                <c:pt idx="9332">
                  <c:v>4626.75905582</c:v>
                </c:pt>
                <c:pt idx="9333">
                  <c:v>4627.2409596899997</c:v>
                </c:pt>
                <c:pt idx="9334">
                  <c:v>4627.7228635600004</c:v>
                </c:pt>
                <c:pt idx="9335">
                  <c:v>4628.2047674300002</c:v>
                </c:pt>
                <c:pt idx="9336">
                  <c:v>4628.6866712999999</c:v>
                </c:pt>
                <c:pt idx="9337">
                  <c:v>4629.1685751699997</c:v>
                </c:pt>
                <c:pt idx="9338">
                  <c:v>4629.6504790400004</c:v>
                </c:pt>
                <c:pt idx="9339">
                  <c:v>4630.1323829100002</c:v>
                </c:pt>
                <c:pt idx="9340">
                  <c:v>4630.6142867799999</c:v>
                </c:pt>
                <c:pt idx="9341">
                  <c:v>4631.0961906499997</c:v>
                </c:pt>
                <c:pt idx="9342">
                  <c:v>4631.5780945200004</c:v>
                </c:pt>
                <c:pt idx="9343">
                  <c:v>4632.0599983900001</c:v>
                </c:pt>
                <c:pt idx="9344">
                  <c:v>4632.5419022599999</c:v>
                </c:pt>
                <c:pt idx="9345">
                  <c:v>4633.0238061299997</c:v>
                </c:pt>
                <c:pt idx="9346">
                  <c:v>4633.5057100000004</c:v>
                </c:pt>
                <c:pt idx="9347">
                  <c:v>4633.9876138700001</c:v>
                </c:pt>
                <c:pt idx="9348">
                  <c:v>4634.4695177399999</c:v>
                </c:pt>
                <c:pt idx="9349">
                  <c:v>4634.9514216099997</c:v>
                </c:pt>
                <c:pt idx="9350">
                  <c:v>4635.4333254800003</c:v>
                </c:pt>
                <c:pt idx="9351">
                  <c:v>4635.9152293500001</c:v>
                </c:pt>
                <c:pt idx="9352">
                  <c:v>4636.3971332199999</c:v>
                </c:pt>
                <c:pt idx="9353">
                  <c:v>4636.8790370899997</c:v>
                </c:pt>
                <c:pt idx="9354">
                  <c:v>4637.3609409600003</c:v>
                </c:pt>
                <c:pt idx="9355">
                  <c:v>4637.8428448300001</c:v>
                </c:pt>
                <c:pt idx="9356">
                  <c:v>4638.3247486999999</c:v>
                </c:pt>
                <c:pt idx="9357">
                  <c:v>4638.8066525699996</c:v>
                </c:pt>
                <c:pt idx="9358">
                  <c:v>4639.2885564400003</c:v>
                </c:pt>
                <c:pt idx="9359">
                  <c:v>4639.7704603100001</c:v>
                </c:pt>
                <c:pt idx="9360">
                  <c:v>4640.2523641799999</c:v>
                </c:pt>
                <c:pt idx="9361">
                  <c:v>4640.7342680499996</c:v>
                </c:pt>
                <c:pt idx="9362">
                  <c:v>4641.2161719200003</c:v>
                </c:pt>
                <c:pt idx="9363">
                  <c:v>4641.6980757900001</c:v>
                </c:pt>
                <c:pt idx="9364">
                  <c:v>4642.1799796599998</c:v>
                </c:pt>
                <c:pt idx="9365">
                  <c:v>4642.6618835299996</c:v>
                </c:pt>
                <c:pt idx="9366">
                  <c:v>4643.1437874000003</c:v>
                </c:pt>
                <c:pt idx="9367">
                  <c:v>4643.6256912700001</c:v>
                </c:pt>
                <c:pt idx="9368">
                  <c:v>4644.1075951399998</c:v>
                </c:pt>
                <c:pt idx="9369">
                  <c:v>4644.5894990099996</c:v>
                </c:pt>
                <c:pt idx="9370">
                  <c:v>4645.0714028800003</c:v>
                </c:pt>
                <c:pt idx="9371">
                  <c:v>4645.55330675</c:v>
                </c:pt>
                <c:pt idx="9372">
                  <c:v>4646.0352106199998</c:v>
                </c:pt>
                <c:pt idx="9373">
                  <c:v>4646.5171144899996</c:v>
                </c:pt>
                <c:pt idx="9374">
                  <c:v>4646.9990183600003</c:v>
                </c:pt>
                <c:pt idx="9375">
                  <c:v>4647.48092223</c:v>
                </c:pt>
                <c:pt idx="9376">
                  <c:v>4647.9628260999998</c:v>
                </c:pt>
                <c:pt idx="9377">
                  <c:v>4648.4447299699996</c:v>
                </c:pt>
                <c:pt idx="9378">
                  <c:v>4648.9266338400002</c:v>
                </c:pt>
                <c:pt idx="9379">
                  <c:v>4649.40853771</c:v>
                </c:pt>
                <c:pt idx="9380">
                  <c:v>4649.8904415799998</c:v>
                </c:pt>
                <c:pt idx="9381">
                  <c:v>4650.3723454499996</c:v>
                </c:pt>
                <c:pt idx="9382">
                  <c:v>4650.8542493200002</c:v>
                </c:pt>
                <c:pt idx="9383">
                  <c:v>4651.33615319</c:v>
                </c:pt>
                <c:pt idx="9384">
                  <c:v>4651.8180570599998</c:v>
                </c:pt>
                <c:pt idx="9385">
                  <c:v>4652.2999609300005</c:v>
                </c:pt>
                <c:pt idx="9386">
                  <c:v>4652.7818648000002</c:v>
                </c:pt>
                <c:pt idx="9387">
                  <c:v>4653.26376867</c:v>
                </c:pt>
                <c:pt idx="9388">
                  <c:v>4653.7456725399998</c:v>
                </c:pt>
                <c:pt idx="9389">
                  <c:v>4654.2275764100004</c:v>
                </c:pt>
                <c:pt idx="9390">
                  <c:v>4654.7094802800002</c:v>
                </c:pt>
                <c:pt idx="9391">
                  <c:v>4655.19138415</c:v>
                </c:pt>
                <c:pt idx="9392">
                  <c:v>4655.6732880199997</c:v>
                </c:pt>
                <c:pt idx="9393">
                  <c:v>4656.1551918900004</c:v>
                </c:pt>
                <c:pt idx="9394">
                  <c:v>4656.6370957600002</c:v>
                </c:pt>
                <c:pt idx="9395">
                  <c:v>4657.11899963</c:v>
                </c:pt>
                <c:pt idx="9396">
                  <c:v>4657.6009034999997</c:v>
                </c:pt>
                <c:pt idx="9397">
                  <c:v>4658.0828073700004</c:v>
                </c:pt>
                <c:pt idx="9398">
                  <c:v>4658.5647112400002</c:v>
                </c:pt>
                <c:pt idx="9399">
                  <c:v>4659.0466151099999</c:v>
                </c:pt>
                <c:pt idx="9400">
                  <c:v>4659.5285189799997</c:v>
                </c:pt>
                <c:pt idx="9401">
                  <c:v>4660.0104228500004</c:v>
                </c:pt>
                <c:pt idx="9402">
                  <c:v>4660.4923267200002</c:v>
                </c:pt>
                <c:pt idx="9403">
                  <c:v>4660.9742305899999</c:v>
                </c:pt>
                <c:pt idx="9404">
                  <c:v>4661.4561344599997</c:v>
                </c:pt>
                <c:pt idx="9405">
                  <c:v>4661.9380383300004</c:v>
                </c:pt>
                <c:pt idx="9406">
                  <c:v>4662.4199422000002</c:v>
                </c:pt>
                <c:pt idx="9407">
                  <c:v>4662.9018460699999</c:v>
                </c:pt>
                <c:pt idx="9408">
                  <c:v>4663.3837499399997</c:v>
                </c:pt>
                <c:pt idx="9409">
                  <c:v>4663.8656538100004</c:v>
                </c:pt>
                <c:pt idx="9410">
                  <c:v>4664.3475576800001</c:v>
                </c:pt>
                <c:pt idx="9411">
                  <c:v>4664.8294615499999</c:v>
                </c:pt>
                <c:pt idx="9412">
                  <c:v>4665.3113654199997</c:v>
                </c:pt>
                <c:pt idx="9413">
                  <c:v>4665.7932692900004</c:v>
                </c:pt>
                <c:pt idx="9414">
                  <c:v>4666.2751731600001</c:v>
                </c:pt>
                <c:pt idx="9415">
                  <c:v>4666.7570770299999</c:v>
                </c:pt>
                <c:pt idx="9416">
                  <c:v>4667.2389808999997</c:v>
                </c:pt>
                <c:pt idx="9417">
                  <c:v>4667.7208847700003</c:v>
                </c:pt>
                <c:pt idx="9418">
                  <c:v>4668.2027886400001</c:v>
                </c:pt>
                <c:pt idx="9419">
                  <c:v>4668.6846925099999</c:v>
                </c:pt>
                <c:pt idx="9420">
                  <c:v>4669.1665963799996</c:v>
                </c:pt>
                <c:pt idx="9421">
                  <c:v>4669.6485002500003</c:v>
                </c:pt>
                <c:pt idx="9422">
                  <c:v>4670.1304041200001</c:v>
                </c:pt>
                <c:pt idx="9423">
                  <c:v>4670.6123079899999</c:v>
                </c:pt>
                <c:pt idx="9424">
                  <c:v>4671.0942118599996</c:v>
                </c:pt>
                <c:pt idx="9425">
                  <c:v>4671.5761157300003</c:v>
                </c:pt>
                <c:pt idx="9426">
                  <c:v>4672.0580196000001</c:v>
                </c:pt>
                <c:pt idx="9427">
                  <c:v>4672.5399234699998</c:v>
                </c:pt>
                <c:pt idx="9428">
                  <c:v>4673.0218273399996</c:v>
                </c:pt>
                <c:pt idx="9429">
                  <c:v>4673.5037312100003</c:v>
                </c:pt>
                <c:pt idx="9430">
                  <c:v>4673.9856350800001</c:v>
                </c:pt>
                <c:pt idx="9431">
                  <c:v>4674.4675389499998</c:v>
                </c:pt>
                <c:pt idx="9432">
                  <c:v>4674.9494428199996</c:v>
                </c:pt>
                <c:pt idx="9433">
                  <c:v>4675.4313466900003</c:v>
                </c:pt>
                <c:pt idx="9434">
                  <c:v>4675.9132505600001</c:v>
                </c:pt>
                <c:pt idx="9435">
                  <c:v>4676.3951544299998</c:v>
                </c:pt>
                <c:pt idx="9436">
                  <c:v>4676.8770582999996</c:v>
                </c:pt>
                <c:pt idx="9437">
                  <c:v>4677.3589621700003</c:v>
                </c:pt>
                <c:pt idx="9438">
                  <c:v>4677.84086604</c:v>
                </c:pt>
                <c:pt idx="9439">
                  <c:v>4678.3227699099998</c:v>
                </c:pt>
                <c:pt idx="9440">
                  <c:v>4678.8046737799996</c:v>
                </c:pt>
                <c:pt idx="9441">
                  <c:v>4679.2865776500003</c:v>
                </c:pt>
                <c:pt idx="9442">
                  <c:v>4679.76848152</c:v>
                </c:pt>
                <c:pt idx="9443">
                  <c:v>4680.2503853899998</c:v>
                </c:pt>
                <c:pt idx="9444">
                  <c:v>4680.7322892599996</c:v>
                </c:pt>
                <c:pt idx="9445">
                  <c:v>4681.2141931300002</c:v>
                </c:pt>
                <c:pt idx="9446">
                  <c:v>4681.696097</c:v>
                </c:pt>
                <c:pt idx="9447">
                  <c:v>4682.1780008699998</c:v>
                </c:pt>
                <c:pt idx="9448">
                  <c:v>4682.6599047399995</c:v>
                </c:pt>
                <c:pt idx="9449">
                  <c:v>4683.1418086100002</c:v>
                </c:pt>
                <c:pt idx="9450">
                  <c:v>4683.62371248</c:v>
                </c:pt>
                <c:pt idx="9451">
                  <c:v>4684.1056163499998</c:v>
                </c:pt>
                <c:pt idx="9452">
                  <c:v>4684.5875202200004</c:v>
                </c:pt>
                <c:pt idx="9453">
                  <c:v>4685.0694240900002</c:v>
                </c:pt>
                <c:pt idx="9454">
                  <c:v>4685.55132796</c:v>
                </c:pt>
                <c:pt idx="9455">
                  <c:v>4686.0332318299997</c:v>
                </c:pt>
                <c:pt idx="9456">
                  <c:v>4686.5151357000004</c:v>
                </c:pt>
                <c:pt idx="9457">
                  <c:v>4686.9970395700002</c:v>
                </c:pt>
                <c:pt idx="9458">
                  <c:v>4687.47894344</c:v>
                </c:pt>
                <c:pt idx="9459">
                  <c:v>4687.9608473099997</c:v>
                </c:pt>
                <c:pt idx="9460">
                  <c:v>4688.4427511800004</c:v>
                </c:pt>
                <c:pt idx="9461">
                  <c:v>4688.9246550500002</c:v>
                </c:pt>
                <c:pt idx="9462">
                  <c:v>4689.40655892</c:v>
                </c:pt>
                <c:pt idx="9463">
                  <c:v>4689.8884627899997</c:v>
                </c:pt>
                <c:pt idx="9464">
                  <c:v>4690.3703666600004</c:v>
                </c:pt>
                <c:pt idx="9465">
                  <c:v>4690.8522705300002</c:v>
                </c:pt>
                <c:pt idx="9466">
                  <c:v>4691.3341743999999</c:v>
                </c:pt>
                <c:pt idx="9467">
                  <c:v>4691.8160782699997</c:v>
                </c:pt>
                <c:pt idx="9468">
                  <c:v>4692.2979821400004</c:v>
                </c:pt>
                <c:pt idx="9469">
                  <c:v>4692.7798860100002</c:v>
                </c:pt>
                <c:pt idx="9470">
                  <c:v>4693.2617898799999</c:v>
                </c:pt>
                <c:pt idx="9471">
                  <c:v>4693.7436937499997</c:v>
                </c:pt>
                <c:pt idx="9472">
                  <c:v>4694.2255976200004</c:v>
                </c:pt>
                <c:pt idx="9473">
                  <c:v>4694.7075014900001</c:v>
                </c:pt>
                <c:pt idx="9474">
                  <c:v>4695.1894053599999</c:v>
                </c:pt>
                <c:pt idx="9475">
                  <c:v>4695.6713092299997</c:v>
                </c:pt>
                <c:pt idx="9476">
                  <c:v>4696.1532131000004</c:v>
                </c:pt>
                <c:pt idx="9477">
                  <c:v>4696.6351169700001</c:v>
                </c:pt>
                <c:pt idx="9478">
                  <c:v>4697.1170208399999</c:v>
                </c:pt>
                <c:pt idx="9479">
                  <c:v>4697.5989247099997</c:v>
                </c:pt>
                <c:pt idx="9480">
                  <c:v>4698.0808285800003</c:v>
                </c:pt>
                <c:pt idx="9481">
                  <c:v>4698.5627324500001</c:v>
                </c:pt>
                <c:pt idx="9482">
                  <c:v>4699.0446363199999</c:v>
                </c:pt>
                <c:pt idx="9483">
                  <c:v>4699.5265401899997</c:v>
                </c:pt>
                <c:pt idx="9484">
                  <c:v>4700.0084440600003</c:v>
                </c:pt>
                <c:pt idx="9485">
                  <c:v>4700.4903479300001</c:v>
                </c:pt>
                <c:pt idx="9486">
                  <c:v>4700.9722517999999</c:v>
                </c:pt>
                <c:pt idx="9487">
                  <c:v>4701.4541556699996</c:v>
                </c:pt>
                <c:pt idx="9488">
                  <c:v>4701.9360595400003</c:v>
                </c:pt>
                <c:pt idx="9489">
                  <c:v>4702.4179634100001</c:v>
                </c:pt>
                <c:pt idx="9490">
                  <c:v>4702.8998672799999</c:v>
                </c:pt>
                <c:pt idx="9491">
                  <c:v>4703.3817711499996</c:v>
                </c:pt>
                <c:pt idx="9492">
                  <c:v>4703.8636750200003</c:v>
                </c:pt>
                <c:pt idx="9493">
                  <c:v>4704.3455788900001</c:v>
                </c:pt>
                <c:pt idx="9494">
                  <c:v>4704.8274827599998</c:v>
                </c:pt>
                <c:pt idx="9495">
                  <c:v>4705.3093866299996</c:v>
                </c:pt>
                <c:pt idx="9496">
                  <c:v>4705.7912905000003</c:v>
                </c:pt>
                <c:pt idx="9497">
                  <c:v>4706.2731943700001</c:v>
                </c:pt>
                <c:pt idx="9498">
                  <c:v>4706.7550982399998</c:v>
                </c:pt>
                <c:pt idx="9499">
                  <c:v>4707.2370021099996</c:v>
                </c:pt>
                <c:pt idx="9500">
                  <c:v>4707.7189059800003</c:v>
                </c:pt>
                <c:pt idx="9501">
                  <c:v>4708.20080985</c:v>
                </c:pt>
                <c:pt idx="9502">
                  <c:v>4708.6827137199998</c:v>
                </c:pt>
                <c:pt idx="9503">
                  <c:v>4709.1646175899996</c:v>
                </c:pt>
                <c:pt idx="9504">
                  <c:v>4709.6465214600003</c:v>
                </c:pt>
                <c:pt idx="9505">
                  <c:v>4710.12842533</c:v>
                </c:pt>
                <c:pt idx="9506">
                  <c:v>4710.6103291999998</c:v>
                </c:pt>
                <c:pt idx="9507">
                  <c:v>4711.0922330699996</c:v>
                </c:pt>
                <c:pt idx="9508">
                  <c:v>4711.5741369400002</c:v>
                </c:pt>
                <c:pt idx="9509">
                  <c:v>4712.05604081</c:v>
                </c:pt>
                <c:pt idx="9510">
                  <c:v>4712.5379446799998</c:v>
                </c:pt>
                <c:pt idx="9511">
                  <c:v>4713.0198485499996</c:v>
                </c:pt>
                <c:pt idx="9512">
                  <c:v>4713.5017524200002</c:v>
                </c:pt>
                <c:pt idx="9513">
                  <c:v>4713.98365629</c:v>
                </c:pt>
                <c:pt idx="9514">
                  <c:v>4714.4655601599998</c:v>
                </c:pt>
                <c:pt idx="9515">
                  <c:v>4714.9474640300004</c:v>
                </c:pt>
                <c:pt idx="9516">
                  <c:v>4715.4293679000002</c:v>
                </c:pt>
                <c:pt idx="9517">
                  <c:v>4715.91127177</c:v>
                </c:pt>
                <c:pt idx="9518">
                  <c:v>4716.3931756399998</c:v>
                </c:pt>
                <c:pt idx="9519">
                  <c:v>4716.8750795100004</c:v>
                </c:pt>
                <c:pt idx="9520">
                  <c:v>4717.3569833800002</c:v>
                </c:pt>
                <c:pt idx="9521">
                  <c:v>4717.83888725</c:v>
                </c:pt>
                <c:pt idx="9522">
                  <c:v>4718.3207911199997</c:v>
                </c:pt>
                <c:pt idx="9523">
                  <c:v>4718.8026949900004</c:v>
                </c:pt>
                <c:pt idx="9524">
                  <c:v>4719.2845988600002</c:v>
                </c:pt>
                <c:pt idx="9525">
                  <c:v>4719.76650273</c:v>
                </c:pt>
                <c:pt idx="9526">
                  <c:v>4720.2484065999997</c:v>
                </c:pt>
                <c:pt idx="9527">
                  <c:v>4720.7303104700004</c:v>
                </c:pt>
                <c:pt idx="9528">
                  <c:v>4721.2122143400002</c:v>
                </c:pt>
                <c:pt idx="9529">
                  <c:v>4721.6941182099999</c:v>
                </c:pt>
                <c:pt idx="9530">
                  <c:v>4722.1760220799997</c:v>
                </c:pt>
                <c:pt idx="9531">
                  <c:v>4722.6579259500004</c:v>
                </c:pt>
                <c:pt idx="9532">
                  <c:v>4723.1398298200002</c:v>
                </c:pt>
                <c:pt idx="9533">
                  <c:v>4723.6217336899999</c:v>
                </c:pt>
                <c:pt idx="9534">
                  <c:v>4724.1036375599997</c:v>
                </c:pt>
                <c:pt idx="9535">
                  <c:v>4724.5855414300004</c:v>
                </c:pt>
                <c:pt idx="9536">
                  <c:v>4725.0674453000001</c:v>
                </c:pt>
                <c:pt idx="9537">
                  <c:v>4725.5493491699999</c:v>
                </c:pt>
                <c:pt idx="9538">
                  <c:v>4726.0312530399997</c:v>
                </c:pt>
                <c:pt idx="9539">
                  <c:v>4726.5131569100004</c:v>
                </c:pt>
                <c:pt idx="9540">
                  <c:v>4726.9950607800001</c:v>
                </c:pt>
                <c:pt idx="9541">
                  <c:v>4727.4769646499999</c:v>
                </c:pt>
                <c:pt idx="9542">
                  <c:v>4727.9588685199997</c:v>
                </c:pt>
                <c:pt idx="9543">
                  <c:v>4728.4407723900003</c:v>
                </c:pt>
                <c:pt idx="9544">
                  <c:v>4728.9226762600001</c:v>
                </c:pt>
                <c:pt idx="9545">
                  <c:v>4729.4045801299999</c:v>
                </c:pt>
                <c:pt idx="9546">
                  <c:v>4729.8864839999997</c:v>
                </c:pt>
                <c:pt idx="9547">
                  <c:v>4730.3683878700003</c:v>
                </c:pt>
                <c:pt idx="9548">
                  <c:v>4730.8502917400001</c:v>
                </c:pt>
                <c:pt idx="9549">
                  <c:v>4731.3321956099999</c:v>
                </c:pt>
                <c:pt idx="9550">
                  <c:v>4731.8140994799996</c:v>
                </c:pt>
                <c:pt idx="9551">
                  <c:v>4732.2960033500003</c:v>
                </c:pt>
                <c:pt idx="9552">
                  <c:v>4732.7779072200001</c:v>
                </c:pt>
                <c:pt idx="9553">
                  <c:v>4733.2598110899999</c:v>
                </c:pt>
                <c:pt idx="9554">
                  <c:v>4733.7417149599996</c:v>
                </c:pt>
                <c:pt idx="9555">
                  <c:v>4734.2236188300003</c:v>
                </c:pt>
                <c:pt idx="9556">
                  <c:v>4734.7055227000001</c:v>
                </c:pt>
                <c:pt idx="9557">
                  <c:v>4735.1874265699998</c:v>
                </c:pt>
                <c:pt idx="9558">
                  <c:v>4735.6693304399996</c:v>
                </c:pt>
                <c:pt idx="9559">
                  <c:v>4736.1512343100003</c:v>
                </c:pt>
                <c:pt idx="9560">
                  <c:v>4736.6331381800001</c:v>
                </c:pt>
                <c:pt idx="9561">
                  <c:v>4737.1150420499998</c:v>
                </c:pt>
                <c:pt idx="9562">
                  <c:v>4737.5969459199996</c:v>
                </c:pt>
                <c:pt idx="9563">
                  <c:v>4738.0788497900003</c:v>
                </c:pt>
                <c:pt idx="9564">
                  <c:v>4738.56075366</c:v>
                </c:pt>
                <c:pt idx="9565">
                  <c:v>4739.0426575299998</c:v>
                </c:pt>
                <c:pt idx="9566">
                  <c:v>4739.5245613999996</c:v>
                </c:pt>
                <c:pt idx="9567">
                  <c:v>4740.0064652700003</c:v>
                </c:pt>
                <c:pt idx="9568">
                  <c:v>4740.48836914</c:v>
                </c:pt>
                <c:pt idx="9569">
                  <c:v>4740.9702730099998</c:v>
                </c:pt>
                <c:pt idx="9570">
                  <c:v>4741.4521768799996</c:v>
                </c:pt>
                <c:pt idx="9571">
                  <c:v>4741.9340807500002</c:v>
                </c:pt>
                <c:pt idx="9572">
                  <c:v>4742.41598462</c:v>
                </c:pt>
                <c:pt idx="9573">
                  <c:v>4742.8978884899998</c:v>
                </c:pt>
                <c:pt idx="9574">
                  <c:v>4743.3797923599996</c:v>
                </c:pt>
                <c:pt idx="9575">
                  <c:v>4743.8616962300002</c:v>
                </c:pt>
                <c:pt idx="9576">
                  <c:v>4744.3436001</c:v>
                </c:pt>
                <c:pt idx="9577">
                  <c:v>4744.8255039699998</c:v>
                </c:pt>
                <c:pt idx="9578">
                  <c:v>4745.3074078400005</c:v>
                </c:pt>
                <c:pt idx="9579">
                  <c:v>4745.7893117100002</c:v>
                </c:pt>
                <c:pt idx="9580">
                  <c:v>4746.27121558</c:v>
                </c:pt>
                <c:pt idx="9581">
                  <c:v>4746.7531194499998</c:v>
                </c:pt>
                <c:pt idx="9582">
                  <c:v>4747.2350233200004</c:v>
                </c:pt>
                <c:pt idx="9583">
                  <c:v>4747.7169271900002</c:v>
                </c:pt>
                <c:pt idx="9584">
                  <c:v>4748.19883106</c:v>
                </c:pt>
                <c:pt idx="9585">
                  <c:v>4748.6807349299997</c:v>
                </c:pt>
                <c:pt idx="9586">
                  <c:v>4749.1626388000004</c:v>
                </c:pt>
                <c:pt idx="9587">
                  <c:v>4749.6445426700002</c:v>
                </c:pt>
                <c:pt idx="9588">
                  <c:v>4750.12644654</c:v>
                </c:pt>
                <c:pt idx="9589">
                  <c:v>4750.6083504099997</c:v>
                </c:pt>
                <c:pt idx="9590">
                  <c:v>4751.0902542800004</c:v>
                </c:pt>
                <c:pt idx="9591">
                  <c:v>4751.5721581500002</c:v>
                </c:pt>
                <c:pt idx="9592">
                  <c:v>4752.0540620199999</c:v>
                </c:pt>
                <c:pt idx="9593">
                  <c:v>4752.5359658899997</c:v>
                </c:pt>
                <c:pt idx="9594">
                  <c:v>4753.0178697600004</c:v>
                </c:pt>
                <c:pt idx="9595">
                  <c:v>4753.4997736300002</c:v>
                </c:pt>
                <c:pt idx="9596">
                  <c:v>4753.9816774999999</c:v>
                </c:pt>
                <c:pt idx="9597">
                  <c:v>4754.4635813699997</c:v>
                </c:pt>
                <c:pt idx="9598">
                  <c:v>4754.9454852400004</c:v>
                </c:pt>
                <c:pt idx="9599">
                  <c:v>4755.4273891100001</c:v>
                </c:pt>
                <c:pt idx="9600">
                  <c:v>4755.9092929799999</c:v>
                </c:pt>
                <c:pt idx="9601">
                  <c:v>4756.3911968499997</c:v>
                </c:pt>
                <c:pt idx="9602">
                  <c:v>4756.8731007200004</c:v>
                </c:pt>
                <c:pt idx="9603">
                  <c:v>4757.3550045900001</c:v>
                </c:pt>
                <c:pt idx="9604">
                  <c:v>4757.8369084599999</c:v>
                </c:pt>
                <c:pt idx="9605">
                  <c:v>4758.3188123299997</c:v>
                </c:pt>
                <c:pt idx="9606">
                  <c:v>4758.8007162000004</c:v>
                </c:pt>
                <c:pt idx="9607">
                  <c:v>4759.2826200700001</c:v>
                </c:pt>
                <c:pt idx="9608">
                  <c:v>4759.7645239399999</c:v>
                </c:pt>
                <c:pt idx="9609">
                  <c:v>4760.2464278099997</c:v>
                </c:pt>
                <c:pt idx="9610">
                  <c:v>4760.7283316800003</c:v>
                </c:pt>
                <c:pt idx="9611">
                  <c:v>4761.2102355500001</c:v>
                </c:pt>
                <c:pt idx="9612">
                  <c:v>4761.6921394199999</c:v>
                </c:pt>
                <c:pt idx="9613">
                  <c:v>4762.1740432899996</c:v>
                </c:pt>
                <c:pt idx="9614">
                  <c:v>4762.6559471600003</c:v>
                </c:pt>
                <c:pt idx="9615">
                  <c:v>4763.1378510300001</c:v>
                </c:pt>
                <c:pt idx="9616">
                  <c:v>4763.6197548999999</c:v>
                </c:pt>
                <c:pt idx="9617">
                  <c:v>4764.1016587699996</c:v>
                </c:pt>
                <c:pt idx="9618">
                  <c:v>4764.5835626400003</c:v>
                </c:pt>
                <c:pt idx="9619">
                  <c:v>4765.0654665100001</c:v>
                </c:pt>
                <c:pt idx="9620">
                  <c:v>4765.5473703799998</c:v>
                </c:pt>
                <c:pt idx="9621">
                  <c:v>4766.0292742499996</c:v>
                </c:pt>
                <c:pt idx="9622">
                  <c:v>4766.5111781200003</c:v>
                </c:pt>
                <c:pt idx="9623">
                  <c:v>4766.9930819900001</c:v>
                </c:pt>
                <c:pt idx="9624">
                  <c:v>4767.4749858599998</c:v>
                </c:pt>
                <c:pt idx="9625">
                  <c:v>4767.9568897299996</c:v>
                </c:pt>
                <c:pt idx="9626">
                  <c:v>4768.4387936000003</c:v>
                </c:pt>
                <c:pt idx="9627">
                  <c:v>4768.9206974700001</c:v>
                </c:pt>
                <c:pt idx="9628">
                  <c:v>4769.4026013399998</c:v>
                </c:pt>
                <c:pt idx="9629">
                  <c:v>4769.8845052099996</c:v>
                </c:pt>
                <c:pt idx="9630">
                  <c:v>4770.3664090800003</c:v>
                </c:pt>
                <c:pt idx="9631">
                  <c:v>4770.84831295</c:v>
                </c:pt>
                <c:pt idx="9632">
                  <c:v>4771.3302168199998</c:v>
                </c:pt>
                <c:pt idx="9633">
                  <c:v>4771.8121206899996</c:v>
                </c:pt>
                <c:pt idx="9634">
                  <c:v>4772.2940245600003</c:v>
                </c:pt>
                <c:pt idx="9635">
                  <c:v>4772.77592843</c:v>
                </c:pt>
                <c:pt idx="9636">
                  <c:v>4773.2578322999998</c:v>
                </c:pt>
                <c:pt idx="9637">
                  <c:v>4773.7397361699996</c:v>
                </c:pt>
                <c:pt idx="9638">
                  <c:v>4774.2216400400002</c:v>
                </c:pt>
                <c:pt idx="9639">
                  <c:v>4774.70354391</c:v>
                </c:pt>
                <c:pt idx="9640">
                  <c:v>4775.1854477799998</c:v>
                </c:pt>
                <c:pt idx="9641">
                  <c:v>4775.6673516499995</c:v>
                </c:pt>
                <c:pt idx="9642">
                  <c:v>4776.1492555200002</c:v>
                </c:pt>
                <c:pt idx="9643">
                  <c:v>4776.63115939</c:v>
                </c:pt>
                <c:pt idx="9644">
                  <c:v>4777.1130632599998</c:v>
                </c:pt>
                <c:pt idx="9645">
                  <c:v>4777.5949671300004</c:v>
                </c:pt>
                <c:pt idx="9646">
                  <c:v>4778.0768710000002</c:v>
                </c:pt>
                <c:pt idx="9647">
                  <c:v>4778.55877487</c:v>
                </c:pt>
                <c:pt idx="9648">
                  <c:v>4779.0406787399997</c:v>
                </c:pt>
                <c:pt idx="9649">
                  <c:v>4779.5225826100004</c:v>
                </c:pt>
                <c:pt idx="9650">
                  <c:v>4780.0044864800002</c:v>
                </c:pt>
                <c:pt idx="9651">
                  <c:v>4780.48639035</c:v>
                </c:pt>
                <c:pt idx="9652">
                  <c:v>4780.9682942199997</c:v>
                </c:pt>
                <c:pt idx="9653">
                  <c:v>4781.4501980900004</c:v>
                </c:pt>
                <c:pt idx="9654">
                  <c:v>4781.9321019600002</c:v>
                </c:pt>
                <c:pt idx="9655">
                  <c:v>4782.41400583</c:v>
                </c:pt>
                <c:pt idx="9656">
                  <c:v>4782.8959096999997</c:v>
                </c:pt>
                <c:pt idx="9657">
                  <c:v>4783.3778135700004</c:v>
                </c:pt>
                <c:pt idx="9658">
                  <c:v>4783.8597174400002</c:v>
                </c:pt>
                <c:pt idx="9659">
                  <c:v>4784.3416213099999</c:v>
                </c:pt>
                <c:pt idx="9660">
                  <c:v>4784.8235251799997</c:v>
                </c:pt>
                <c:pt idx="9661">
                  <c:v>4785.3054290500004</c:v>
                </c:pt>
                <c:pt idx="9662">
                  <c:v>4785.7873329200002</c:v>
                </c:pt>
                <c:pt idx="9663">
                  <c:v>4786.2692367899999</c:v>
                </c:pt>
                <c:pt idx="9664">
                  <c:v>4786.7511406599997</c:v>
                </c:pt>
                <c:pt idx="9665">
                  <c:v>4787.2330445300004</c:v>
                </c:pt>
                <c:pt idx="9666">
                  <c:v>4787.7149484000001</c:v>
                </c:pt>
                <c:pt idx="9667">
                  <c:v>4788.1968522699999</c:v>
                </c:pt>
                <c:pt idx="9668">
                  <c:v>4788.6787561399997</c:v>
                </c:pt>
                <c:pt idx="9669">
                  <c:v>4789.1606600100004</c:v>
                </c:pt>
                <c:pt idx="9670">
                  <c:v>4789.6425638800001</c:v>
                </c:pt>
                <c:pt idx="9671">
                  <c:v>4790.1244677499999</c:v>
                </c:pt>
                <c:pt idx="9672">
                  <c:v>4790.6063716199997</c:v>
                </c:pt>
                <c:pt idx="9673">
                  <c:v>4791.0882754900003</c:v>
                </c:pt>
                <c:pt idx="9674">
                  <c:v>4791.5701793600001</c:v>
                </c:pt>
                <c:pt idx="9675">
                  <c:v>4792.0520832299999</c:v>
                </c:pt>
                <c:pt idx="9676">
                  <c:v>4792.5339870999996</c:v>
                </c:pt>
                <c:pt idx="9677">
                  <c:v>4793.0158909700003</c:v>
                </c:pt>
                <c:pt idx="9678">
                  <c:v>4793.4977948400001</c:v>
                </c:pt>
                <c:pt idx="9679">
                  <c:v>4793.9796987099999</c:v>
                </c:pt>
                <c:pt idx="9680">
                  <c:v>4794.4616025799996</c:v>
                </c:pt>
                <c:pt idx="9681">
                  <c:v>4794.9435064500003</c:v>
                </c:pt>
                <c:pt idx="9682">
                  <c:v>4795.4254103200001</c:v>
                </c:pt>
                <c:pt idx="9683">
                  <c:v>4795.9073141899999</c:v>
                </c:pt>
                <c:pt idx="9684">
                  <c:v>4796.3892180599996</c:v>
                </c:pt>
                <c:pt idx="9685">
                  <c:v>4796.8711219300003</c:v>
                </c:pt>
                <c:pt idx="9686">
                  <c:v>4797.3530258000001</c:v>
                </c:pt>
                <c:pt idx="9687">
                  <c:v>4797.8349296699998</c:v>
                </c:pt>
                <c:pt idx="9688">
                  <c:v>4798.3168335399996</c:v>
                </c:pt>
                <c:pt idx="9689">
                  <c:v>4798.7987374100003</c:v>
                </c:pt>
                <c:pt idx="9690">
                  <c:v>4799.2806412800001</c:v>
                </c:pt>
                <c:pt idx="9691">
                  <c:v>4799.7625451499998</c:v>
                </c:pt>
                <c:pt idx="9692">
                  <c:v>4800.2444490199996</c:v>
                </c:pt>
                <c:pt idx="9693">
                  <c:v>4800.7263528900003</c:v>
                </c:pt>
                <c:pt idx="9694">
                  <c:v>4801.20825676</c:v>
                </c:pt>
                <c:pt idx="9695">
                  <c:v>4801.6901606299998</c:v>
                </c:pt>
                <c:pt idx="9696">
                  <c:v>4802.1720644999996</c:v>
                </c:pt>
                <c:pt idx="9697">
                  <c:v>4802.6539683700003</c:v>
                </c:pt>
                <c:pt idx="9698">
                  <c:v>4803.13587224</c:v>
                </c:pt>
                <c:pt idx="9699">
                  <c:v>4803.6177761099998</c:v>
                </c:pt>
                <c:pt idx="9700">
                  <c:v>4804.0996799799996</c:v>
                </c:pt>
                <c:pt idx="9701">
                  <c:v>4804.5815838500002</c:v>
                </c:pt>
                <c:pt idx="9702">
                  <c:v>4805.06348772</c:v>
                </c:pt>
                <c:pt idx="9703">
                  <c:v>4805.5453915899998</c:v>
                </c:pt>
                <c:pt idx="9704">
                  <c:v>4806.0272954599996</c:v>
                </c:pt>
                <c:pt idx="9705">
                  <c:v>4806.5091993300002</c:v>
                </c:pt>
                <c:pt idx="9706">
                  <c:v>4806.9911032</c:v>
                </c:pt>
                <c:pt idx="9707">
                  <c:v>4807.4730070699998</c:v>
                </c:pt>
                <c:pt idx="9708">
                  <c:v>4807.9549109400004</c:v>
                </c:pt>
                <c:pt idx="9709">
                  <c:v>4808.4368148100002</c:v>
                </c:pt>
                <c:pt idx="9710">
                  <c:v>4808.91871868</c:v>
                </c:pt>
                <c:pt idx="9711">
                  <c:v>4809.4006225499998</c:v>
                </c:pt>
                <c:pt idx="9712">
                  <c:v>4809.8825264200004</c:v>
                </c:pt>
                <c:pt idx="9713">
                  <c:v>4810.3644302900002</c:v>
                </c:pt>
                <c:pt idx="9714">
                  <c:v>4810.84633416</c:v>
                </c:pt>
                <c:pt idx="9715">
                  <c:v>4811.3282380299997</c:v>
                </c:pt>
                <c:pt idx="9716">
                  <c:v>4811.8101419000004</c:v>
                </c:pt>
                <c:pt idx="9717">
                  <c:v>4812.2920457700002</c:v>
                </c:pt>
                <c:pt idx="9718">
                  <c:v>4812.77394964</c:v>
                </c:pt>
                <c:pt idx="9719">
                  <c:v>4813.2558535099997</c:v>
                </c:pt>
                <c:pt idx="9720">
                  <c:v>4813.7377573800004</c:v>
                </c:pt>
                <c:pt idx="9721">
                  <c:v>4814.2196612500002</c:v>
                </c:pt>
                <c:pt idx="9722">
                  <c:v>4814.7015651199999</c:v>
                </c:pt>
                <c:pt idx="9723">
                  <c:v>4815.1834689899997</c:v>
                </c:pt>
                <c:pt idx="9724">
                  <c:v>4815.6653728600004</c:v>
                </c:pt>
                <c:pt idx="9725">
                  <c:v>4816.1472767300002</c:v>
                </c:pt>
                <c:pt idx="9726">
                  <c:v>4816.6291805999999</c:v>
                </c:pt>
                <c:pt idx="9727">
                  <c:v>4817.1110844699997</c:v>
                </c:pt>
                <c:pt idx="9728">
                  <c:v>4817.5929883400004</c:v>
                </c:pt>
                <c:pt idx="9729">
                  <c:v>4818.0748922100001</c:v>
                </c:pt>
                <c:pt idx="9730">
                  <c:v>4818.5567960799999</c:v>
                </c:pt>
                <c:pt idx="9731">
                  <c:v>4819.0386999499997</c:v>
                </c:pt>
                <c:pt idx="9732">
                  <c:v>4819.5206038200004</c:v>
                </c:pt>
                <c:pt idx="9733">
                  <c:v>4820.0025076900001</c:v>
                </c:pt>
                <c:pt idx="9734">
                  <c:v>4820.4844115599999</c:v>
                </c:pt>
                <c:pt idx="9735">
                  <c:v>4820.9663154299997</c:v>
                </c:pt>
                <c:pt idx="9736">
                  <c:v>4821.4482193000003</c:v>
                </c:pt>
                <c:pt idx="9737">
                  <c:v>4821.9301231700001</c:v>
                </c:pt>
                <c:pt idx="9738">
                  <c:v>4822.4120270399999</c:v>
                </c:pt>
                <c:pt idx="9739">
                  <c:v>4822.8939309099997</c:v>
                </c:pt>
                <c:pt idx="9740">
                  <c:v>4823.3758347800003</c:v>
                </c:pt>
                <c:pt idx="9741">
                  <c:v>4823.8577386500001</c:v>
                </c:pt>
                <c:pt idx="9742">
                  <c:v>4824.3396425199999</c:v>
                </c:pt>
                <c:pt idx="9743">
                  <c:v>4824.8215463899996</c:v>
                </c:pt>
                <c:pt idx="9744">
                  <c:v>4825.3034502600003</c:v>
                </c:pt>
                <c:pt idx="9745">
                  <c:v>4825.7853541300001</c:v>
                </c:pt>
                <c:pt idx="9746">
                  <c:v>4826.2672579999999</c:v>
                </c:pt>
                <c:pt idx="9747">
                  <c:v>4826.7491618699996</c:v>
                </c:pt>
                <c:pt idx="9748">
                  <c:v>4827.2310657400003</c:v>
                </c:pt>
                <c:pt idx="9749">
                  <c:v>4827.7129696100001</c:v>
                </c:pt>
                <c:pt idx="9750">
                  <c:v>4828.1948734799998</c:v>
                </c:pt>
                <c:pt idx="9751">
                  <c:v>4828.6767773499996</c:v>
                </c:pt>
                <c:pt idx="9752">
                  <c:v>4829.1586812200003</c:v>
                </c:pt>
                <c:pt idx="9753">
                  <c:v>4829.6405850900001</c:v>
                </c:pt>
                <c:pt idx="9754">
                  <c:v>4830.1224889599998</c:v>
                </c:pt>
                <c:pt idx="9755">
                  <c:v>4830.6043928299996</c:v>
                </c:pt>
                <c:pt idx="9756">
                  <c:v>4831.0862967000003</c:v>
                </c:pt>
                <c:pt idx="9757">
                  <c:v>4831.56820057</c:v>
                </c:pt>
                <c:pt idx="9758">
                  <c:v>4832.0501044399998</c:v>
                </c:pt>
                <c:pt idx="9759">
                  <c:v>4832.5320083099996</c:v>
                </c:pt>
                <c:pt idx="9760">
                  <c:v>4833.0139121800003</c:v>
                </c:pt>
                <c:pt idx="9761">
                  <c:v>4833.49581605</c:v>
                </c:pt>
                <c:pt idx="9762">
                  <c:v>4833.9777199199998</c:v>
                </c:pt>
                <c:pt idx="9763">
                  <c:v>4834.4596237899996</c:v>
                </c:pt>
                <c:pt idx="9764">
                  <c:v>4834.9415276600002</c:v>
                </c:pt>
                <c:pt idx="9765">
                  <c:v>4835.42343153</c:v>
                </c:pt>
                <c:pt idx="9766">
                  <c:v>4835.9053353999998</c:v>
                </c:pt>
                <c:pt idx="9767">
                  <c:v>4836.3872392699996</c:v>
                </c:pt>
                <c:pt idx="9768">
                  <c:v>4836.8691431400002</c:v>
                </c:pt>
                <c:pt idx="9769">
                  <c:v>4837.35104701</c:v>
                </c:pt>
                <c:pt idx="9770">
                  <c:v>4837.8329508799998</c:v>
                </c:pt>
                <c:pt idx="9771">
                  <c:v>4838.3148547500004</c:v>
                </c:pt>
                <c:pt idx="9772">
                  <c:v>4838.7967586200002</c:v>
                </c:pt>
                <c:pt idx="9773">
                  <c:v>4839.27866249</c:v>
                </c:pt>
                <c:pt idx="9774">
                  <c:v>4839.7605663599998</c:v>
                </c:pt>
                <c:pt idx="9775">
                  <c:v>4840.2424702300004</c:v>
                </c:pt>
                <c:pt idx="9776">
                  <c:v>4840.7243741000002</c:v>
                </c:pt>
                <c:pt idx="9777">
                  <c:v>4841.20627797</c:v>
                </c:pt>
                <c:pt idx="9778">
                  <c:v>4841.6881818399997</c:v>
                </c:pt>
                <c:pt idx="9779">
                  <c:v>4842.1700857100004</c:v>
                </c:pt>
                <c:pt idx="9780">
                  <c:v>4842.6519895800002</c:v>
                </c:pt>
                <c:pt idx="9781">
                  <c:v>4843.13389345</c:v>
                </c:pt>
                <c:pt idx="9782">
                  <c:v>4843.6157973199997</c:v>
                </c:pt>
                <c:pt idx="9783">
                  <c:v>4844.0977011900004</c:v>
                </c:pt>
                <c:pt idx="9784">
                  <c:v>4844.5796050600002</c:v>
                </c:pt>
                <c:pt idx="9785">
                  <c:v>4845.0615089299999</c:v>
                </c:pt>
                <c:pt idx="9786">
                  <c:v>4845.5434127999997</c:v>
                </c:pt>
                <c:pt idx="9787">
                  <c:v>4846.0253166700004</c:v>
                </c:pt>
                <c:pt idx="9788">
                  <c:v>4846.5072205400002</c:v>
                </c:pt>
                <c:pt idx="9789">
                  <c:v>4846.9891244099999</c:v>
                </c:pt>
                <c:pt idx="9790">
                  <c:v>4847.4710282799997</c:v>
                </c:pt>
                <c:pt idx="9791">
                  <c:v>4847.9529321500004</c:v>
                </c:pt>
                <c:pt idx="9792">
                  <c:v>4848.4348360200001</c:v>
                </c:pt>
                <c:pt idx="9793">
                  <c:v>4848.9167398899999</c:v>
                </c:pt>
                <c:pt idx="9794">
                  <c:v>4849.3986437599997</c:v>
                </c:pt>
                <c:pt idx="9795">
                  <c:v>4849.8805476300004</c:v>
                </c:pt>
                <c:pt idx="9796">
                  <c:v>4850.3624515000001</c:v>
                </c:pt>
                <c:pt idx="9797">
                  <c:v>4850.8443553699999</c:v>
                </c:pt>
                <c:pt idx="9798">
                  <c:v>4851.3262592399997</c:v>
                </c:pt>
                <c:pt idx="9799">
                  <c:v>4851.8081631100004</c:v>
                </c:pt>
                <c:pt idx="9800">
                  <c:v>4852.2900669800001</c:v>
                </c:pt>
                <c:pt idx="9801">
                  <c:v>4852.7719708499999</c:v>
                </c:pt>
                <c:pt idx="9802">
                  <c:v>4853.2538747199997</c:v>
                </c:pt>
                <c:pt idx="9803">
                  <c:v>4853.7357785900003</c:v>
                </c:pt>
                <c:pt idx="9804">
                  <c:v>4854.2176824600001</c:v>
                </c:pt>
                <c:pt idx="9805">
                  <c:v>4854.6995863299999</c:v>
                </c:pt>
                <c:pt idx="9806">
                  <c:v>4855.1814901999996</c:v>
                </c:pt>
                <c:pt idx="9807">
                  <c:v>4855.6633940700003</c:v>
                </c:pt>
                <c:pt idx="9808">
                  <c:v>4856.1452979400001</c:v>
                </c:pt>
                <c:pt idx="9809">
                  <c:v>4856.6272018099999</c:v>
                </c:pt>
                <c:pt idx="9810">
                  <c:v>4857.1091056799996</c:v>
                </c:pt>
                <c:pt idx="9811">
                  <c:v>4857.5910095500003</c:v>
                </c:pt>
                <c:pt idx="9812">
                  <c:v>4858.0729134200001</c:v>
                </c:pt>
                <c:pt idx="9813">
                  <c:v>4858.5548172899998</c:v>
                </c:pt>
                <c:pt idx="9814">
                  <c:v>4859.0367211599996</c:v>
                </c:pt>
                <c:pt idx="9815">
                  <c:v>4859.5186250300003</c:v>
                </c:pt>
                <c:pt idx="9816">
                  <c:v>4860.0005289000001</c:v>
                </c:pt>
                <c:pt idx="9817">
                  <c:v>4860.4824327699998</c:v>
                </c:pt>
                <c:pt idx="9818">
                  <c:v>4860.9643366399996</c:v>
                </c:pt>
                <c:pt idx="9819">
                  <c:v>4861.4462405100003</c:v>
                </c:pt>
                <c:pt idx="9820">
                  <c:v>4861.92814438</c:v>
                </c:pt>
                <c:pt idx="9821">
                  <c:v>4862.4100482499998</c:v>
                </c:pt>
                <c:pt idx="9822">
                  <c:v>4862.8919521199996</c:v>
                </c:pt>
                <c:pt idx="9823">
                  <c:v>4863.3738559900003</c:v>
                </c:pt>
                <c:pt idx="9824">
                  <c:v>4863.85575986</c:v>
                </c:pt>
                <c:pt idx="9825">
                  <c:v>4864.3376637299998</c:v>
                </c:pt>
                <c:pt idx="9826">
                  <c:v>4864.8195675999996</c:v>
                </c:pt>
                <c:pt idx="9827">
                  <c:v>4865.3014714700003</c:v>
                </c:pt>
                <c:pt idx="9828">
                  <c:v>4865.78337534</c:v>
                </c:pt>
                <c:pt idx="9829">
                  <c:v>4866.2652792099998</c:v>
                </c:pt>
                <c:pt idx="9830">
                  <c:v>4866.7471830799996</c:v>
                </c:pt>
                <c:pt idx="9831">
                  <c:v>4867.2290869500002</c:v>
                </c:pt>
                <c:pt idx="9832">
                  <c:v>4867.71099082</c:v>
                </c:pt>
                <c:pt idx="9833">
                  <c:v>4868.1928946899998</c:v>
                </c:pt>
                <c:pt idx="9834">
                  <c:v>4868.6747985600005</c:v>
                </c:pt>
                <c:pt idx="9835">
                  <c:v>4869.1567024300002</c:v>
                </c:pt>
                <c:pt idx="9836">
                  <c:v>4869.6386063</c:v>
                </c:pt>
                <c:pt idx="9837">
                  <c:v>4870.1205101699998</c:v>
                </c:pt>
                <c:pt idx="9838">
                  <c:v>4870.6024140400004</c:v>
                </c:pt>
                <c:pt idx="9839">
                  <c:v>4871.0843179100002</c:v>
                </c:pt>
                <c:pt idx="9840">
                  <c:v>4871.56622178</c:v>
                </c:pt>
                <c:pt idx="9841">
                  <c:v>4872.0481256499997</c:v>
                </c:pt>
                <c:pt idx="9842">
                  <c:v>4872.5300295200004</c:v>
                </c:pt>
                <c:pt idx="9843">
                  <c:v>4873.0119333900002</c:v>
                </c:pt>
                <c:pt idx="9844">
                  <c:v>4873.49383726</c:v>
                </c:pt>
                <c:pt idx="9845">
                  <c:v>4873.9757411299997</c:v>
                </c:pt>
                <c:pt idx="9846">
                  <c:v>4874.4576450000004</c:v>
                </c:pt>
                <c:pt idx="9847">
                  <c:v>4874.9395488700002</c:v>
                </c:pt>
                <c:pt idx="9848">
                  <c:v>4875.4214527399999</c:v>
                </c:pt>
                <c:pt idx="9849">
                  <c:v>4875.9033566099997</c:v>
                </c:pt>
                <c:pt idx="9850">
                  <c:v>4876.3852604800004</c:v>
                </c:pt>
                <c:pt idx="9851">
                  <c:v>4876.8671643500002</c:v>
                </c:pt>
                <c:pt idx="9852">
                  <c:v>4877.3490682199999</c:v>
                </c:pt>
                <c:pt idx="9853">
                  <c:v>4877.8309720899997</c:v>
                </c:pt>
                <c:pt idx="9854">
                  <c:v>4878.3128759600004</c:v>
                </c:pt>
                <c:pt idx="9855">
                  <c:v>4878.7947798300002</c:v>
                </c:pt>
                <c:pt idx="9856">
                  <c:v>4879.2766836999999</c:v>
                </c:pt>
                <c:pt idx="9857">
                  <c:v>4879.7585875699997</c:v>
                </c:pt>
                <c:pt idx="9858">
                  <c:v>4880.2404914400004</c:v>
                </c:pt>
                <c:pt idx="9859">
                  <c:v>4880.7223953100001</c:v>
                </c:pt>
                <c:pt idx="9860">
                  <c:v>4881.2042991799999</c:v>
                </c:pt>
                <c:pt idx="9861">
                  <c:v>4881.6862030499997</c:v>
                </c:pt>
                <c:pt idx="9862">
                  <c:v>4882.1681069200004</c:v>
                </c:pt>
                <c:pt idx="9863">
                  <c:v>4882.6500107900001</c:v>
                </c:pt>
                <c:pt idx="9864">
                  <c:v>4883.1319146599999</c:v>
                </c:pt>
                <c:pt idx="9865">
                  <c:v>4883.6138185299997</c:v>
                </c:pt>
                <c:pt idx="9866">
                  <c:v>4884.0957224000003</c:v>
                </c:pt>
                <c:pt idx="9867">
                  <c:v>4884.5776262700001</c:v>
                </c:pt>
                <c:pt idx="9868">
                  <c:v>4885.0595301399999</c:v>
                </c:pt>
                <c:pt idx="9869">
                  <c:v>4885.5414340099996</c:v>
                </c:pt>
                <c:pt idx="9870">
                  <c:v>4886.0233378800003</c:v>
                </c:pt>
                <c:pt idx="9871">
                  <c:v>4886.5052417500001</c:v>
                </c:pt>
                <c:pt idx="9872">
                  <c:v>4886.9871456199999</c:v>
                </c:pt>
                <c:pt idx="9873">
                  <c:v>4887.4690494899996</c:v>
                </c:pt>
                <c:pt idx="9874">
                  <c:v>4887.9509533600003</c:v>
                </c:pt>
                <c:pt idx="9875">
                  <c:v>4888.4328572300001</c:v>
                </c:pt>
                <c:pt idx="9876">
                  <c:v>4888.9147610999999</c:v>
                </c:pt>
                <c:pt idx="9877">
                  <c:v>4889.3966649699996</c:v>
                </c:pt>
                <c:pt idx="9878">
                  <c:v>4889.8785688400003</c:v>
                </c:pt>
                <c:pt idx="9879">
                  <c:v>4890.3604727100001</c:v>
                </c:pt>
                <c:pt idx="9880">
                  <c:v>4890.8423765799998</c:v>
                </c:pt>
                <c:pt idx="9881">
                  <c:v>4891.3242804499996</c:v>
                </c:pt>
                <c:pt idx="9882">
                  <c:v>4891.8061843200003</c:v>
                </c:pt>
                <c:pt idx="9883">
                  <c:v>4892.2880881900001</c:v>
                </c:pt>
                <c:pt idx="9884">
                  <c:v>4892.7699920599998</c:v>
                </c:pt>
                <c:pt idx="9885">
                  <c:v>4893.2518959299996</c:v>
                </c:pt>
                <c:pt idx="9886">
                  <c:v>4893.7337998000003</c:v>
                </c:pt>
                <c:pt idx="9887">
                  <c:v>4894.21570367</c:v>
                </c:pt>
                <c:pt idx="9888">
                  <c:v>4894.6976075399998</c:v>
                </c:pt>
                <c:pt idx="9889">
                  <c:v>4895.1795114099996</c:v>
                </c:pt>
                <c:pt idx="9890">
                  <c:v>4895.6614152800003</c:v>
                </c:pt>
                <c:pt idx="9891">
                  <c:v>4896.14331915</c:v>
                </c:pt>
                <c:pt idx="9892">
                  <c:v>4896.6252230199998</c:v>
                </c:pt>
                <c:pt idx="9893">
                  <c:v>4897.1071268899996</c:v>
                </c:pt>
                <c:pt idx="9894">
                  <c:v>4897.5890307600002</c:v>
                </c:pt>
                <c:pt idx="9895">
                  <c:v>4898.07093463</c:v>
                </c:pt>
                <c:pt idx="9896">
                  <c:v>4898.5528384999998</c:v>
                </c:pt>
                <c:pt idx="9897">
                  <c:v>4899.0347423699995</c:v>
                </c:pt>
                <c:pt idx="9898">
                  <c:v>4899.5166462400002</c:v>
                </c:pt>
                <c:pt idx="9899">
                  <c:v>4899.99855011</c:v>
                </c:pt>
                <c:pt idx="9900">
                  <c:v>4900.4804539799998</c:v>
                </c:pt>
                <c:pt idx="9901">
                  <c:v>4900.9623578500004</c:v>
                </c:pt>
                <c:pt idx="9902">
                  <c:v>4901.4442617200002</c:v>
                </c:pt>
                <c:pt idx="9903">
                  <c:v>4901.92616559</c:v>
                </c:pt>
                <c:pt idx="9904">
                  <c:v>4902.4080694599998</c:v>
                </c:pt>
                <c:pt idx="9905">
                  <c:v>4902.8899733300004</c:v>
                </c:pt>
                <c:pt idx="9906">
                  <c:v>4903.3718772000002</c:v>
                </c:pt>
                <c:pt idx="9907">
                  <c:v>4903.85378107</c:v>
                </c:pt>
                <c:pt idx="9908">
                  <c:v>4904.3356849399997</c:v>
                </c:pt>
                <c:pt idx="9909">
                  <c:v>4904.8175888100004</c:v>
                </c:pt>
                <c:pt idx="9910">
                  <c:v>4905.2994926800002</c:v>
                </c:pt>
                <c:pt idx="9911">
                  <c:v>4905.78139655</c:v>
                </c:pt>
                <c:pt idx="9912">
                  <c:v>4906.2633004199997</c:v>
                </c:pt>
                <c:pt idx="9913">
                  <c:v>4906.7452042900004</c:v>
                </c:pt>
                <c:pt idx="9914">
                  <c:v>4907.2271081600002</c:v>
                </c:pt>
                <c:pt idx="9915">
                  <c:v>4907.7090120299999</c:v>
                </c:pt>
                <c:pt idx="9916">
                  <c:v>4908.1909158999997</c:v>
                </c:pt>
                <c:pt idx="9917">
                  <c:v>4908.6728197700004</c:v>
                </c:pt>
                <c:pt idx="9918">
                  <c:v>4909.1547236400002</c:v>
                </c:pt>
                <c:pt idx="9919">
                  <c:v>4909.6366275099999</c:v>
                </c:pt>
                <c:pt idx="9920">
                  <c:v>4910.1185313799997</c:v>
                </c:pt>
                <c:pt idx="9921">
                  <c:v>4910.6004352500004</c:v>
                </c:pt>
                <c:pt idx="9922">
                  <c:v>4911.0823391200001</c:v>
                </c:pt>
                <c:pt idx="9923">
                  <c:v>4911.5642429899999</c:v>
                </c:pt>
                <c:pt idx="9924">
                  <c:v>4912.0461468599997</c:v>
                </c:pt>
                <c:pt idx="9925">
                  <c:v>4912.5280507300004</c:v>
                </c:pt>
                <c:pt idx="9926">
                  <c:v>4913.0099546000001</c:v>
                </c:pt>
                <c:pt idx="9927">
                  <c:v>4913.4918584699999</c:v>
                </c:pt>
                <c:pt idx="9928">
                  <c:v>4913.9737623399997</c:v>
                </c:pt>
                <c:pt idx="9929">
                  <c:v>4914.4556662100003</c:v>
                </c:pt>
                <c:pt idx="9930">
                  <c:v>4914.9375700800001</c:v>
                </c:pt>
                <c:pt idx="9931">
                  <c:v>4915.4194739499999</c:v>
                </c:pt>
                <c:pt idx="9932">
                  <c:v>4915.9013778199997</c:v>
                </c:pt>
                <c:pt idx="9933">
                  <c:v>4916.3832816900003</c:v>
                </c:pt>
                <c:pt idx="9934">
                  <c:v>4916.8651855600001</c:v>
                </c:pt>
                <c:pt idx="9935">
                  <c:v>4917.3470894299999</c:v>
                </c:pt>
                <c:pt idx="9936">
                  <c:v>4917.8289932999996</c:v>
                </c:pt>
                <c:pt idx="9937">
                  <c:v>4918.3108971700003</c:v>
                </c:pt>
                <c:pt idx="9938">
                  <c:v>4918.7928010400001</c:v>
                </c:pt>
                <c:pt idx="9939">
                  <c:v>4919.2747049099999</c:v>
                </c:pt>
                <c:pt idx="9940">
                  <c:v>4919.7566087799996</c:v>
                </c:pt>
                <c:pt idx="9941">
                  <c:v>4920.2385126500003</c:v>
                </c:pt>
                <c:pt idx="9942">
                  <c:v>4920.7204165200001</c:v>
                </c:pt>
                <c:pt idx="9943">
                  <c:v>4921.2023203899998</c:v>
                </c:pt>
                <c:pt idx="9944">
                  <c:v>4921.6842242599996</c:v>
                </c:pt>
                <c:pt idx="9945">
                  <c:v>4922.1661281300003</c:v>
                </c:pt>
                <c:pt idx="9946">
                  <c:v>4922.6480320000001</c:v>
                </c:pt>
                <c:pt idx="9947">
                  <c:v>4923.1299358699998</c:v>
                </c:pt>
                <c:pt idx="9948">
                  <c:v>4923.6118397399996</c:v>
                </c:pt>
                <c:pt idx="9949">
                  <c:v>4924.0937436100003</c:v>
                </c:pt>
                <c:pt idx="9950">
                  <c:v>4924.57564748</c:v>
                </c:pt>
                <c:pt idx="9951">
                  <c:v>4925.0575513499998</c:v>
                </c:pt>
                <c:pt idx="9952">
                  <c:v>4925.5394552199996</c:v>
                </c:pt>
                <c:pt idx="9953">
                  <c:v>4926.0213590900003</c:v>
                </c:pt>
                <c:pt idx="9954">
                  <c:v>4926.50326296</c:v>
                </c:pt>
                <c:pt idx="9955">
                  <c:v>4926.9851668299998</c:v>
                </c:pt>
                <c:pt idx="9956">
                  <c:v>4927.4670706999996</c:v>
                </c:pt>
                <c:pt idx="9957">
                  <c:v>4927.9489745700002</c:v>
                </c:pt>
                <c:pt idx="9958">
                  <c:v>4928.43087844</c:v>
                </c:pt>
                <c:pt idx="9959">
                  <c:v>4928.9127823099998</c:v>
                </c:pt>
                <c:pt idx="9960">
                  <c:v>4929.3946861799996</c:v>
                </c:pt>
                <c:pt idx="9961">
                  <c:v>4929.8765900500002</c:v>
                </c:pt>
                <c:pt idx="9962">
                  <c:v>4930.35849392</c:v>
                </c:pt>
                <c:pt idx="9963">
                  <c:v>4930.8403977899998</c:v>
                </c:pt>
                <c:pt idx="9964">
                  <c:v>4931.3223016600004</c:v>
                </c:pt>
                <c:pt idx="9965">
                  <c:v>4931.8042055300002</c:v>
                </c:pt>
                <c:pt idx="9966">
                  <c:v>4932.2861094</c:v>
                </c:pt>
                <c:pt idx="9967">
                  <c:v>4932.7680132699998</c:v>
                </c:pt>
                <c:pt idx="9968">
                  <c:v>4933.2499171400004</c:v>
                </c:pt>
                <c:pt idx="9969">
                  <c:v>4933.7318210100002</c:v>
                </c:pt>
                <c:pt idx="9970">
                  <c:v>4934.21372488</c:v>
                </c:pt>
                <c:pt idx="9971">
                  <c:v>4934.6956287499997</c:v>
                </c:pt>
                <c:pt idx="9972">
                  <c:v>4935.1775326200004</c:v>
                </c:pt>
                <c:pt idx="9973">
                  <c:v>4935.6594364900002</c:v>
                </c:pt>
                <c:pt idx="9974">
                  <c:v>4936.14134036</c:v>
                </c:pt>
                <c:pt idx="9975">
                  <c:v>4936.6232442299997</c:v>
                </c:pt>
                <c:pt idx="9976">
                  <c:v>4937.1051481000004</c:v>
                </c:pt>
                <c:pt idx="9977">
                  <c:v>4937.5870519700002</c:v>
                </c:pt>
                <c:pt idx="9978">
                  <c:v>4938.0689558399999</c:v>
                </c:pt>
                <c:pt idx="9979">
                  <c:v>4938.5508597099997</c:v>
                </c:pt>
                <c:pt idx="9980">
                  <c:v>4939.0327635800004</c:v>
                </c:pt>
                <c:pt idx="9981">
                  <c:v>4939.5146674500002</c:v>
                </c:pt>
                <c:pt idx="9982">
                  <c:v>4939.9965713199999</c:v>
                </c:pt>
                <c:pt idx="9983">
                  <c:v>4940.4784751899997</c:v>
                </c:pt>
                <c:pt idx="9984">
                  <c:v>4940.9603790600004</c:v>
                </c:pt>
                <c:pt idx="9985">
                  <c:v>4941.4422829300001</c:v>
                </c:pt>
                <c:pt idx="9986">
                  <c:v>4941.9241867999999</c:v>
                </c:pt>
                <c:pt idx="9987">
                  <c:v>4942.4060906699997</c:v>
                </c:pt>
                <c:pt idx="9988">
                  <c:v>4942.8879945400004</c:v>
                </c:pt>
                <c:pt idx="9989">
                  <c:v>4943.3698984100001</c:v>
                </c:pt>
                <c:pt idx="9990">
                  <c:v>4943.8518022799999</c:v>
                </c:pt>
                <c:pt idx="9991">
                  <c:v>4944.3337061499997</c:v>
                </c:pt>
                <c:pt idx="9992">
                  <c:v>4944.8156100200003</c:v>
                </c:pt>
                <c:pt idx="9993">
                  <c:v>4945.2975138900001</c:v>
                </c:pt>
                <c:pt idx="9994">
                  <c:v>4945.7794177599999</c:v>
                </c:pt>
                <c:pt idx="9995">
                  <c:v>4946.2613216299997</c:v>
                </c:pt>
                <c:pt idx="9996">
                  <c:v>4946.7432255000003</c:v>
                </c:pt>
                <c:pt idx="9997">
                  <c:v>4947.2251293700001</c:v>
                </c:pt>
                <c:pt idx="9998">
                  <c:v>4947.7070332399999</c:v>
                </c:pt>
                <c:pt idx="9999">
                  <c:v>4948.1889371099996</c:v>
                </c:pt>
                <c:pt idx="10000">
                  <c:v>4948.6708409800003</c:v>
                </c:pt>
                <c:pt idx="10001">
                  <c:v>4949.1527448500001</c:v>
                </c:pt>
                <c:pt idx="10002">
                  <c:v>4949.6346487199999</c:v>
                </c:pt>
                <c:pt idx="10003">
                  <c:v>4950.1165525899996</c:v>
                </c:pt>
                <c:pt idx="10004">
                  <c:v>4950.5984564600003</c:v>
                </c:pt>
                <c:pt idx="10005">
                  <c:v>4951.0803603300001</c:v>
                </c:pt>
                <c:pt idx="10006">
                  <c:v>4951.5622641999998</c:v>
                </c:pt>
                <c:pt idx="10007">
                  <c:v>4952.0441680699996</c:v>
                </c:pt>
                <c:pt idx="10008">
                  <c:v>4952.5260719400003</c:v>
                </c:pt>
                <c:pt idx="10009">
                  <c:v>4953.0079758100001</c:v>
                </c:pt>
                <c:pt idx="10010">
                  <c:v>4953.4898796799998</c:v>
                </c:pt>
                <c:pt idx="10011">
                  <c:v>4953.9717835499996</c:v>
                </c:pt>
                <c:pt idx="10012">
                  <c:v>4954.4536874200003</c:v>
                </c:pt>
                <c:pt idx="10013">
                  <c:v>4954.93559129</c:v>
                </c:pt>
                <c:pt idx="10014">
                  <c:v>4955.4174951599998</c:v>
                </c:pt>
                <c:pt idx="10015">
                  <c:v>4955.8993990299996</c:v>
                </c:pt>
                <c:pt idx="10016">
                  <c:v>4956.3813029000003</c:v>
                </c:pt>
                <c:pt idx="10017">
                  <c:v>4956.86320677</c:v>
                </c:pt>
                <c:pt idx="10018">
                  <c:v>4957.3451106399998</c:v>
                </c:pt>
                <c:pt idx="10019">
                  <c:v>4957.8270145099996</c:v>
                </c:pt>
                <c:pt idx="10020">
                  <c:v>4958.3089183800003</c:v>
                </c:pt>
                <c:pt idx="10021">
                  <c:v>4958.79082225</c:v>
                </c:pt>
                <c:pt idx="10022">
                  <c:v>4959.2727261199998</c:v>
                </c:pt>
                <c:pt idx="10023">
                  <c:v>4959.7546299899996</c:v>
                </c:pt>
                <c:pt idx="10024">
                  <c:v>4960.2365338600002</c:v>
                </c:pt>
                <c:pt idx="10025">
                  <c:v>4960.71843773</c:v>
                </c:pt>
                <c:pt idx="10026">
                  <c:v>4961.2003415999998</c:v>
                </c:pt>
                <c:pt idx="10027">
                  <c:v>4961.6822454700005</c:v>
                </c:pt>
                <c:pt idx="10028">
                  <c:v>4962.1641493400002</c:v>
                </c:pt>
                <c:pt idx="10029">
                  <c:v>4962.64605321</c:v>
                </c:pt>
                <c:pt idx="10030">
                  <c:v>4963.1279570799998</c:v>
                </c:pt>
                <c:pt idx="10031">
                  <c:v>4963.6098609500004</c:v>
                </c:pt>
                <c:pt idx="10032">
                  <c:v>4964.0917648200002</c:v>
                </c:pt>
                <c:pt idx="10033">
                  <c:v>4964.57366869</c:v>
                </c:pt>
                <c:pt idx="10034">
                  <c:v>4965.0555725599997</c:v>
                </c:pt>
                <c:pt idx="10035">
                  <c:v>4965.5374764300004</c:v>
                </c:pt>
                <c:pt idx="10036">
                  <c:v>4966.0193803000002</c:v>
                </c:pt>
                <c:pt idx="10037">
                  <c:v>4966.50128417</c:v>
                </c:pt>
                <c:pt idx="10038">
                  <c:v>4966.9831880399997</c:v>
                </c:pt>
                <c:pt idx="10039">
                  <c:v>4967.4650919100004</c:v>
                </c:pt>
                <c:pt idx="10040">
                  <c:v>4967.9469957800002</c:v>
                </c:pt>
                <c:pt idx="10041">
                  <c:v>4968.4288996499999</c:v>
                </c:pt>
                <c:pt idx="10042">
                  <c:v>4968.9108035199997</c:v>
                </c:pt>
                <c:pt idx="10043">
                  <c:v>4969.3927073900004</c:v>
                </c:pt>
                <c:pt idx="10044">
                  <c:v>4969.8746112600002</c:v>
                </c:pt>
                <c:pt idx="10045">
                  <c:v>4970.3565151299999</c:v>
                </c:pt>
                <c:pt idx="10046">
                  <c:v>4970.8384189999997</c:v>
                </c:pt>
                <c:pt idx="10047">
                  <c:v>4971.3203228700004</c:v>
                </c:pt>
                <c:pt idx="10048">
                  <c:v>4971.8022267400002</c:v>
                </c:pt>
                <c:pt idx="10049">
                  <c:v>4972.2841306099999</c:v>
                </c:pt>
                <c:pt idx="10050">
                  <c:v>4972.7660344799997</c:v>
                </c:pt>
                <c:pt idx="10051">
                  <c:v>4973.2479383500004</c:v>
                </c:pt>
                <c:pt idx="10052">
                  <c:v>4973.7298422200001</c:v>
                </c:pt>
                <c:pt idx="10053">
                  <c:v>4974.2117460899999</c:v>
                </c:pt>
                <c:pt idx="10054">
                  <c:v>4974.6936499599997</c:v>
                </c:pt>
                <c:pt idx="10055">
                  <c:v>4975.1755538300004</c:v>
                </c:pt>
                <c:pt idx="10056">
                  <c:v>4975.6574577000001</c:v>
                </c:pt>
                <c:pt idx="10057">
                  <c:v>4976.1393615699999</c:v>
                </c:pt>
                <c:pt idx="10058">
                  <c:v>4976.6212654399997</c:v>
                </c:pt>
                <c:pt idx="10059">
                  <c:v>4977.1031693100003</c:v>
                </c:pt>
                <c:pt idx="10060">
                  <c:v>4977.5850731800001</c:v>
                </c:pt>
                <c:pt idx="10061">
                  <c:v>4978.0669770499999</c:v>
                </c:pt>
                <c:pt idx="10062">
                  <c:v>4978.5488809199996</c:v>
                </c:pt>
                <c:pt idx="10063">
                  <c:v>4979.0307847900003</c:v>
                </c:pt>
                <c:pt idx="10064">
                  <c:v>4979.5126886600001</c:v>
                </c:pt>
                <c:pt idx="10065">
                  <c:v>4979.9945925299999</c:v>
                </c:pt>
                <c:pt idx="10066">
                  <c:v>4980.4764963999996</c:v>
                </c:pt>
                <c:pt idx="10067">
                  <c:v>4980.9584002700003</c:v>
                </c:pt>
                <c:pt idx="10068">
                  <c:v>4981.4403041400001</c:v>
                </c:pt>
                <c:pt idx="10069">
                  <c:v>4981.9222080099998</c:v>
                </c:pt>
                <c:pt idx="10070">
                  <c:v>4982.4041118799996</c:v>
                </c:pt>
                <c:pt idx="10071">
                  <c:v>4982.8860157500003</c:v>
                </c:pt>
                <c:pt idx="10072">
                  <c:v>4983.3679196200001</c:v>
                </c:pt>
                <c:pt idx="10073">
                  <c:v>4983.8498234899998</c:v>
                </c:pt>
                <c:pt idx="10074">
                  <c:v>4984.3317273599996</c:v>
                </c:pt>
                <c:pt idx="10075">
                  <c:v>4984.8136312300003</c:v>
                </c:pt>
                <c:pt idx="10076">
                  <c:v>4985.2955351000001</c:v>
                </c:pt>
                <c:pt idx="10077">
                  <c:v>4985.7774389699998</c:v>
                </c:pt>
                <c:pt idx="10078">
                  <c:v>4986.2593428399996</c:v>
                </c:pt>
                <c:pt idx="10079">
                  <c:v>4986.7412467100003</c:v>
                </c:pt>
                <c:pt idx="10080">
                  <c:v>4987.22315058</c:v>
                </c:pt>
                <c:pt idx="10081">
                  <c:v>4987.7050544499998</c:v>
                </c:pt>
                <c:pt idx="10082">
                  <c:v>4988.1869583199996</c:v>
                </c:pt>
                <c:pt idx="10083">
                  <c:v>4988.6688621900003</c:v>
                </c:pt>
                <c:pt idx="10084">
                  <c:v>4989.15076606</c:v>
                </c:pt>
                <c:pt idx="10085">
                  <c:v>4989.6326699299998</c:v>
                </c:pt>
                <c:pt idx="10086">
                  <c:v>4990.1145737999996</c:v>
                </c:pt>
                <c:pt idx="10087">
                  <c:v>4990.5964776700002</c:v>
                </c:pt>
                <c:pt idx="10088">
                  <c:v>4991.07838154</c:v>
                </c:pt>
                <c:pt idx="10089">
                  <c:v>4991.5602854099998</c:v>
                </c:pt>
                <c:pt idx="10090">
                  <c:v>4992.0421892799995</c:v>
                </c:pt>
                <c:pt idx="10091">
                  <c:v>4992.5240931500002</c:v>
                </c:pt>
                <c:pt idx="10092">
                  <c:v>4993.00599702</c:v>
                </c:pt>
                <c:pt idx="10093">
                  <c:v>4993.4879008899998</c:v>
                </c:pt>
                <c:pt idx="10094">
                  <c:v>4993.9698047600004</c:v>
                </c:pt>
                <c:pt idx="10095">
                  <c:v>4994.4517086300002</c:v>
                </c:pt>
                <c:pt idx="10096">
                  <c:v>4994.9336125</c:v>
                </c:pt>
                <c:pt idx="10097">
                  <c:v>4995.4155163699998</c:v>
                </c:pt>
                <c:pt idx="10098">
                  <c:v>4995.8974202400004</c:v>
                </c:pt>
                <c:pt idx="10099">
                  <c:v>4996.3793241100002</c:v>
                </c:pt>
                <c:pt idx="10100">
                  <c:v>4996.86122798</c:v>
                </c:pt>
                <c:pt idx="10101">
                  <c:v>4997.3431318499997</c:v>
                </c:pt>
                <c:pt idx="10102">
                  <c:v>4997.8250357200004</c:v>
                </c:pt>
                <c:pt idx="10103">
                  <c:v>4998.3069395900002</c:v>
                </c:pt>
                <c:pt idx="10104">
                  <c:v>4998.78884346</c:v>
                </c:pt>
                <c:pt idx="10105">
                  <c:v>4999.2707473299997</c:v>
                </c:pt>
                <c:pt idx="10106">
                  <c:v>4999.7526512000004</c:v>
                </c:pt>
                <c:pt idx="10107">
                  <c:v>5000.2345550700002</c:v>
                </c:pt>
                <c:pt idx="10108">
                  <c:v>5000.7164589399999</c:v>
                </c:pt>
                <c:pt idx="10109">
                  <c:v>5001.1983628099997</c:v>
                </c:pt>
                <c:pt idx="10110">
                  <c:v>5001.6802666800004</c:v>
                </c:pt>
                <c:pt idx="10111">
                  <c:v>5002.1621705500002</c:v>
                </c:pt>
                <c:pt idx="10112">
                  <c:v>5002.6440744199999</c:v>
                </c:pt>
                <c:pt idx="10113">
                  <c:v>5003.1259782899997</c:v>
                </c:pt>
                <c:pt idx="10114">
                  <c:v>5003.6078821600004</c:v>
                </c:pt>
                <c:pt idx="10115">
                  <c:v>5004.0897860300001</c:v>
                </c:pt>
                <c:pt idx="10116">
                  <c:v>5004.5716898999999</c:v>
                </c:pt>
                <c:pt idx="10117">
                  <c:v>5005.0535937699997</c:v>
                </c:pt>
                <c:pt idx="10118">
                  <c:v>5005.5354976400004</c:v>
                </c:pt>
                <c:pt idx="10119">
                  <c:v>5006.0174015100001</c:v>
                </c:pt>
                <c:pt idx="10120">
                  <c:v>5006.4993053799999</c:v>
                </c:pt>
                <c:pt idx="10121">
                  <c:v>5006.9812092499997</c:v>
                </c:pt>
                <c:pt idx="10122">
                  <c:v>5007.4631131200003</c:v>
                </c:pt>
                <c:pt idx="10123">
                  <c:v>5007.9450169900001</c:v>
                </c:pt>
                <c:pt idx="10124">
                  <c:v>5008.4269208599999</c:v>
                </c:pt>
                <c:pt idx="10125">
                  <c:v>5008.9088247299997</c:v>
                </c:pt>
                <c:pt idx="10126">
                  <c:v>5009.3907286000003</c:v>
                </c:pt>
                <c:pt idx="10127">
                  <c:v>5009.8726324700001</c:v>
                </c:pt>
                <c:pt idx="10128">
                  <c:v>5010.3545363399999</c:v>
                </c:pt>
                <c:pt idx="10129">
                  <c:v>5010.8364402099996</c:v>
                </c:pt>
                <c:pt idx="10130">
                  <c:v>5011.3183440800003</c:v>
                </c:pt>
                <c:pt idx="10131">
                  <c:v>5011.8002479500001</c:v>
                </c:pt>
                <c:pt idx="10132">
                  <c:v>5012.2821518199999</c:v>
                </c:pt>
                <c:pt idx="10133">
                  <c:v>5012.7640556899996</c:v>
                </c:pt>
                <c:pt idx="10134">
                  <c:v>5013.2459595600003</c:v>
                </c:pt>
                <c:pt idx="10135">
                  <c:v>5013.7278634300001</c:v>
                </c:pt>
                <c:pt idx="10136">
                  <c:v>5014.2097672999998</c:v>
                </c:pt>
                <c:pt idx="10137">
                  <c:v>5014.6916711699996</c:v>
                </c:pt>
                <c:pt idx="10138">
                  <c:v>5015.1735750400003</c:v>
                </c:pt>
                <c:pt idx="10139">
                  <c:v>5015.6554789100001</c:v>
                </c:pt>
                <c:pt idx="10140">
                  <c:v>5016.1373827799998</c:v>
                </c:pt>
                <c:pt idx="10141">
                  <c:v>5016.6192866499996</c:v>
                </c:pt>
                <c:pt idx="10142">
                  <c:v>5017.1011905200003</c:v>
                </c:pt>
                <c:pt idx="10143">
                  <c:v>5017.58309439</c:v>
                </c:pt>
                <c:pt idx="10144">
                  <c:v>5018.0649982599998</c:v>
                </c:pt>
                <c:pt idx="10145">
                  <c:v>5018.5469021299996</c:v>
                </c:pt>
                <c:pt idx="10146">
                  <c:v>5019.0288060000003</c:v>
                </c:pt>
                <c:pt idx="10147">
                  <c:v>5019.51070987</c:v>
                </c:pt>
                <c:pt idx="10148">
                  <c:v>5019.9926137399998</c:v>
                </c:pt>
                <c:pt idx="10149">
                  <c:v>5020.4745176099996</c:v>
                </c:pt>
                <c:pt idx="10150">
                  <c:v>5020.9564214800002</c:v>
                </c:pt>
                <c:pt idx="10151">
                  <c:v>5021.43832535</c:v>
                </c:pt>
                <c:pt idx="10152">
                  <c:v>5021.9202292199998</c:v>
                </c:pt>
                <c:pt idx="10153">
                  <c:v>5022.4021330899996</c:v>
                </c:pt>
                <c:pt idx="10154">
                  <c:v>5022.8840369600002</c:v>
                </c:pt>
                <c:pt idx="10155">
                  <c:v>5023.36594083</c:v>
                </c:pt>
                <c:pt idx="10156">
                  <c:v>5023.8478446999998</c:v>
                </c:pt>
                <c:pt idx="10157">
                  <c:v>5024.3297485700004</c:v>
                </c:pt>
                <c:pt idx="10158">
                  <c:v>5024.8116524400002</c:v>
                </c:pt>
                <c:pt idx="10159">
                  <c:v>5025.29355631</c:v>
                </c:pt>
                <c:pt idx="10160">
                  <c:v>5025.7754601799998</c:v>
                </c:pt>
                <c:pt idx="10161">
                  <c:v>5026.2573640500004</c:v>
                </c:pt>
                <c:pt idx="10162">
                  <c:v>5026.7392679200002</c:v>
                </c:pt>
                <c:pt idx="10163">
                  <c:v>5027.22117179</c:v>
                </c:pt>
                <c:pt idx="10164">
                  <c:v>5027.7030756599997</c:v>
                </c:pt>
                <c:pt idx="10165">
                  <c:v>5028.1849795300004</c:v>
                </c:pt>
                <c:pt idx="10166">
                  <c:v>5028.6668834000002</c:v>
                </c:pt>
                <c:pt idx="10167">
                  <c:v>5029.14878727</c:v>
                </c:pt>
                <c:pt idx="10168">
                  <c:v>5029.6306911399997</c:v>
                </c:pt>
                <c:pt idx="10169">
                  <c:v>5030.1125950100004</c:v>
                </c:pt>
                <c:pt idx="10170">
                  <c:v>5030.5944988800002</c:v>
                </c:pt>
                <c:pt idx="10171">
                  <c:v>5031.0764027499999</c:v>
                </c:pt>
                <c:pt idx="10172">
                  <c:v>5031.5583066199997</c:v>
                </c:pt>
                <c:pt idx="10173">
                  <c:v>5032.0402104900004</c:v>
                </c:pt>
                <c:pt idx="10174">
                  <c:v>5032.5221143600002</c:v>
                </c:pt>
                <c:pt idx="10175">
                  <c:v>5033.0040182299999</c:v>
                </c:pt>
                <c:pt idx="10176">
                  <c:v>5033.4859220999997</c:v>
                </c:pt>
                <c:pt idx="10177">
                  <c:v>5033.9678259700004</c:v>
                </c:pt>
                <c:pt idx="10178">
                  <c:v>5034.4497298400001</c:v>
                </c:pt>
                <c:pt idx="10179">
                  <c:v>5034.9316337099999</c:v>
                </c:pt>
                <c:pt idx="10180">
                  <c:v>5035.4135375799997</c:v>
                </c:pt>
                <c:pt idx="10181">
                  <c:v>5035.8954414500004</c:v>
                </c:pt>
                <c:pt idx="10182">
                  <c:v>5036.3773453200001</c:v>
                </c:pt>
                <c:pt idx="10183">
                  <c:v>5036.8592491899999</c:v>
                </c:pt>
                <c:pt idx="10184">
                  <c:v>5037.3411530599997</c:v>
                </c:pt>
                <c:pt idx="10185">
                  <c:v>5037.8230569300003</c:v>
                </c:pt>
                <c:pt idx="10186">
                  <c:v>5038.3049608000001</c:v>
                </c:pt>
                <c:pt idx="10187">
                  <c:v>5038.7868646699999</c:v>
                </c:pt>
                <c:pt idx="10188">
                  <c:v>5039.2687685399997</c:v>
                </c:pt>
                <c:pt idx="10189">
                  <c:v>5039.7506724100003</c:v>
                </c:pt>
                <c:pt idx="10190">
                  <c:v>5040.2325762800001</c:v>
                </c:pt>
                <c:pt idx="10191">
                  <c:v>5040.7144801499999</c:v>
                </c:pt>
                <c:pt idx="10192">
                  <c:v>5041.1963840199996</c:v>
                </c:pt>
                <c:pt idx="10193">
                  <c:v>5041.6782878900003</c:v>
                </c:pt>
                <c:pt idx="10194">
                  <c:v>5042.1601917600001</c:v>
                </c:pt>
                <c:pt idx="10195">
                  <c:v>5042.6420956299999</c:v>
                </c:pt>
                <c:pt idx="10196">
                  <c:v>5043.1239994999996</c:v>
                </c:pt>
                <c:pt idx="10197">
                  <c:v>5043.6059033700003</c:v>
                </c:pt>
                <c:pt idx="10198">
                  <c:v>5044.0878072400001</c:v>
                </c:pt>
                <c:pt idx="10199">
                  <c:v>5044.5697111099998</c:v>
                </c:pt>
                <c:pt idx="10200">
                  <c:v>5045.0516149799996</c:v>
                </c:pt>
                <c:pt idx="10201">
                  <c:v>5045.5335188500003</c:v>
                </c:pt>
                <c:pt idx="10202">
                  <c:v>5046.0154227200001</c:v>
                </c:pt>
                <c:pt idx="10203">
                  <c:v>5046.4973265899998</c:v>
                </c:pt>
                <c:pt idx="10204">
                  <c:v>5046.9792304599996</c:v>
                </c:pt>
                <c:pt idx="10205">
                  <c:v>5047.4611343300003</c:v>
                </c:pt>
                <c:pt idx="10206">
                  <c:v>5047.9430382</c:v>
                </c:pt>
                <c:pt idx="10207">
                  <c:v>5048.4249420699998</c:v>
                </c:pt>
                <c:pt idx="10208">
                  <c:v>5048.9068459399996</c:v>
                </c:pt>
                <c:pt idx="10209">
                  <c:v>5049.3887498100003</c:v>
                </c:pt>
                <c:pt idx="10210">
                  <c:v>5049.87065368</c:v>
                </c:pt>
                <c:pt idx="10211">
                  <c:v>5050.3525575499998</c:v>
                </c:pt>
                <c:pt idx="10212">
                  <c:v>5050.8344614199996</c:v>
                </c:pt>
                <c:pt idx="10213">
                  <c:v>5051.3163652900002</c:v>
                </c:pt>
                <c:pt idx="10214">
                  <c:v>5051.79826916</c:v>
                </c:pt>
                <c:pt idx="10215">
                  <c:v>5052.2801730299998</c:v>
                </c:pt>
                <c:pt idx="10216">
                  <c:v>5052.7620768999996</c:v>
                </c:pt>
                <c:pt idx="10217">
                  <c:v>5053.2439807700002</c:v>
                </c:pt>
                <c:pt idx="10218">
                  <c:v>5053.72588464</c:v>
                </c:pt>
                <c:pt idx="10219">
                  <c:v>5054.2077885099998</c:v>
                </c:pt>
                <c:pt idx="10220">
                  <c:v>5054.6896923800005</c:v>
                </c:pt>
                <c:pt idx="10221">
                  <c:v>5055.1715962500002</c:v>
                </c:pt>
                <c:pt idx="10222">
                  <c:v>5055.65350012</c:v>
                </c:pt>
                <c:pt idx="10223">
                  <c:v>5056.1354039899998</c:v>
                </c:pt>
                <c:pt idx="10224">
                  <c:v>5056.6173078600004</c:v>
                </c:pt>
                <c:pt idx="10225">
                  <c:v>5057.0992117300002</c:v>
                </c:pt>
                <c:pt idx="10226">
                  <c:v>5057.5811156</c:v>
                </c:pt>
                <c:pt idx="10227">
                  <c:v>5058.0630194699997</c:v>
                </c:pt>
                <c:pt idx="10228">
                  <c:v>5058.5449233400004</c:v>
                </c:pt>
                <c:pt idx="10229">
                  <c:v>5059.0268272100002</c:v>
                </c:pt>
                <c:pt idx="10230">
                  <c:v>5059.50873108</c:v>
                </c:pt>
                <c:pt idx="10231">
                  <c:v>5059.9906349499997</c:v>
                </c:pt>
                <c:pt idx="10232">
                  <c:v>5060.4725388200004</c:v>
                </c:pt>
                <c:pt idx="10233">
                  <c:v>5060.9544426900002</c:v>
                </c:pt>
                <c:pt idx="10234">
                  <c:v>5061.4363465599999</c:v>
                </c:pt>
                <c:pt idx="10235">
                  <c:v>5061.9182504299997</c:v>
                </c:pt>
                <c:pt idx="10236">
                  <c:v>5062.4001543000004</c:v>
                </c:pt>
                <c:pt idx="10237">
                  <c:v>5062.8820581700002</c:v>
                </c:pt>
                <c:pt idx="10238">
                  <c:v>5063.3639620399999</c:v>
                </c:pt>
                <c:pt idx="10239">
                  <c:v>5063.8458659099997</c:v>
                </c:pt>
                <c:pt idx="10240">
                  <c:v>5064.3277697800004</c:v>
                </c:pt>
                <c:pt idx="10241">
                  <c:v>5064.8096736500001</c:v>
                </c:pt>
                <c:pt idx="10242">
                  <c:v>5065.2915775199999</c:v>
                </c:pt>
                <c:pt idx="10243">
                  <c:v>5065.7734813899997</c:v>
                </c:pt>
                <c:pt idx="10244">
                  <c:v>5066.2553852600004</c:v>
                </c:pt>
                <c:pt idx="10245">
                  <c:v>5066.7372891300001</c:v>
                </c:pt>
                <c:pt idx="10246">
                  <c:v>5067.2191929999999</c:v>
                </c:pt>
                <c:pt idx="10247">
                  <c:v>5067.7010968699997</c:v>
                </c:pt>
                <c:pt idx="10248">
                  <c:v>5068.1830007400004</c:v>
                </c:pt>
                <c:pt idx="10249">
                  <c:v>5068.6649046100001</c:v>
                </c:pt>
                <c:pt idx="10250">
                  <c:v>5069.1468084799999</c:v>
                </c:pt>
                <c:pt idx="10251">
                  <c:v>5069.6287123499997</c:v>
                </c:pt>
                <c:pt idx="10252">
                  <c:v>5070.1106162200003</c:v>
                </c:pt>
                <c:pt idx="10253">
                  <c:v>5070.5925200900001</c:v>
                </c:pt>
                <c:pt idx="10254">
                  <c:v>5071.0744239599999</c:v>
                </c:pt>
                <c:pt idx="10255">
                  <c:v>5071.5563278299996</c:v>
                </c:pt>
                <c:pt idx="10256">
                  <c:v>5072.0382317000003</c:v>
                </c:pt>
                <c:pt idx="10257">
                  <c:v>5072.5201355700001</c:v>
                </c:pt>
                <c:pt idx="10258">
                  <c:v>5073.0020394399999</c:v>
                </c:pt>
                <c:pt idx="10259">
                  <c:v>5073.4839433099996</c:v>
                </c:pt>
                <c:pt idx="10260">
                  <c:v>5073.9658471800003</c:v>
                </c:pt>
                <c:pt idx="10261">
                  <c:v>5074.4477510500001</c:v>
                </c:pt>
                <c:pt idx="10262">
                  <c:v>5074.9296549199998</c:v>
                </c:pt>
                <c:pt idx="10263">
                  <c:v>5075.4115587899996</c:v>
                </c:pt>
                <c:pt idx="10264">
                  <c:v>5075.8934626600003</c:v>
                </c:pt>
                <c:pt idx="10265">
                  <c:v>5076.3753665300001</c:v>
                </c:pt>
                <c:pt idx="10266">
                  <c:v>5076.8572703999998</c:v>
                </c:pt>
                <c:pt idx="10267">
                  <c:v>5077.3391742699996</c:v>
                </c:pt>
                <c:pt idx="10268">
                  <c:v>5077.8210781400003</c:v>
                </c:pt>
                <c:pt idx="10269">
                  <c:v>5078.3029820100001</c:v>
                </c:pt>
                <c:pt idx="10270">
                  <c:v>5078.7848858799998</c:v>
                </c:pt>
                <c:pt idx="10271">
                  <c:v>5079.2667897499996</c:v>
                </c:pt>
                <c:pt idx="10272">
                  <c:v>5079.7486936200003</c:v>
                </c:pt>
                <c:pt idx="10273">
                  <c:v>5080.23059749</c:v>
                </c:pt>
                <c:pt idx="10274">
                  <c:v>5080.7125013599998</c:v>
                </c:pt>
                <c:pt idx="10275">
                  <c:v>5081.1944052299996</c:v>
                </c:pt>
                <c:pt idx="10276">
                  <c:v>5081.6763091000003</c:v>
                </c:pt>
                <c:pt idx="10277">
                  <c:v>5082.15821297</c:v>
                </c:pt>
                <c:pt idx="10278">
                  <c:v>5082.6401168399998</c:v>
                </c:pt>
                <c:pt idx="10279">
                  <c:v>5083.1220207099996</c:v>
                </c:pt>
                <c:pt idx="10280">
                  <c:v>5083.6039245800002</c:v>
                </c:pt>
                <c:pt idx="10281">
                  <c:v>5084.08582845</c:v>
                </c:pt>
                <c:pt idx="10282">
                  <c:v>5084.5677323199998</c:v>
                </c:pt>
                <c:pt idx="10283">
                  <c:v>5085.0496361899995</c:v>
                </c:pt>
                <c:pt idx="10284">
                  <c:v>5085.5315400600002</c:v>
                </c:pt>
                <c:pt idx="10285">
                  <c:v>5086.01344393</c:v>
                </c:pt>
                <c:pt idx="10286">
                  <c:v>5086.4953477999998</c:v>
                </c:pt>
                <c:pt idx="10287">
                  <c:v>5086.9772516700004</c:v>
                </c:pt>
                <c:pt idx="10288">
                  <c:v>5087.4591555400002</c:v>
                </c:pt>
                <c:pt idx="10289">
                  <c:v>5087.94105941</c:v>
                </c:pt>
                <c:pt idx="10290">
                  <c:v>5088.4229632799997</c:v>
                </c:pt>
                <c:pt idx="10291">
                  <c:v>5088.9048671500004</c:v>
                </c:pt>
                <c:pt idx="10292">
                  <c:v>5089.3867710200002</c:v>
                </c:pt>
                <c:pt idx="10293">
                  <c:v>5089.86867489</c:v>
                </c:pt>
                <c:pt idx="10294">
                  <c:v>5090.3505787599997</c:v>
                </c:pt>
                <c:pt idx="10295">
                  <c:v>5090.8324826300004</c:v>
                </c:pt>
                <c:pt idx="10296">
                  <c:v>5091.3143865000002</c:v>
                </c:pt>
                <c:pt idx="10297">
                  <c:v>5091.79629037</c:v>
                </c:pt>
                <c:pt idx="10298">
                  <c:v>5092.2781942399997</c:v>
                </c:pt>
                <c:pt idx="10299">
                  <c:v>5092.7600981100004</c:v>
                </c:pt>
                <c:pt idx="10300">
                  <c:v>5093.2420019800002</c:v>
                </c:pt>
                <c:pt idx="10301">
                  <c:v>5093.7239058499999</c:v>
                </c:pt>
                <c:pt idx="10302">
                  <c:v>5094.2058097199997</c:v>
                </c:pt>
                <c:pt idx="10303">
                  <c:v>5094.6877135900004</c:v>
                </c:pt>
                <c:pt idx="10304">
                  <c:v>5095.1696174600002</c:v>
                </c:pt>
                <c:pt idx="10305">
                  <c:v>5095.6515213299999</c:v>
                </c:pt>
                <c:pt idx="10306">
                  <c:v>5096.1334251999997</c:v>
                </c:pt>
                <c:pt idx="10307">
                  <c:v>5096.6153290700004</c:v>
                </c:pt>
                <c:pt idx="10308">
                  <c:v>5097.0972329400001</c:v>
                </c:pt>
                <c:pt idx="10309">
                  <c:v>5097.5791368099999</c:v>
                </c:pt>
                <c:pt idx="10310">
                  <c:v>5098.0610406799997</c:v>
                </c:pt>
                <c:pt idx="10311">
                  <c:v>5098.5429445500004</c:v>
                </c:pt>
                <c:pt idx="10312">
                  <c:v>5099.0248484200001</c:v>
                </c:pt>
                <c:pt idx="10313">
                  <c:v>5099.5067522899999</c:v>
                </c:pt>
                <c:pt idx="10314">
                  <c:v>5099.9886561599997</c:v>
                </c:pt>
                <c:pt idx="10315">
                  <c:v>5100.4705600300003</c:v>
                </c:pt>
                <c:pt idx="10316">
                  <c:v>5100.9524639000001</c:v>
                </c:pt>
                <c:pt idx="10317">
                  <c:v>5101.4343677699999</c:v>
                </c:pt>
                <c:pt idx="10318">
                  <c:v>5101.9162716399996</c:v>
                </c:pt>
                <c:pt idx="10319">
                  <c:v>5102.3981755100003</c:v>
                </c:pt>
                <c:pt idx="10320">
                  <c:v>5102.8800793800001</c:v>
                </c:pt>
                <c:pt idx="10321">
                  <c:v>5103.3619832499999</c:v>
                </c:pt>
                <c:pt idx="10322">
                  <c:v>5103.8438871199996</c:v>
                </c:pt>
                <c:pt idx="10323">
                  <c:v>5104.3257909900003</c:v>
                </c:pt>
                <c:pt idx="10324">
                  <c:v>5104.8076948600001</c:v>
                </c:pt>
                <c:pt idx="10325">
                  <c:v>5105.2895987299999</c:v>
                </c:pt>
                <c:pt idx="10326">
                  <c:v>5105.7715025999996</c:v>
                </c:pt>
                <c:pt idx="10327">
                  <c:v>5106.2534064700003</c:v>
                </c:pt>
                <c:pt idx="10328">
                  <c:v>5106.7353103400001</c:v>
                </c:pt>
                <c:pt idx="10329">
                  <c:v>5107.2172142099998</c:v>
                </c:pt>
                <c:pt idx="10330">
                  <c:v>5107.6991180799996</c:v>
                </c:pt>
                <c:pt idx="10331">
                  <c:v>5108.1810219500003</c:v>
                </c:pt>
                <c:pt idx="10332">
                  <c:v>5108.6629258200001</c:v>
                </c:pt>
                <c:pt idx="10333">
                  <c:v>5109.1448296899998</c:v>
                </c:pt>
                <c:pt idx="10334">
                  <c:v>5109.6267335599996</c:v>
                </c:pt>
                <c:pt idx="10335">
                  <c:v>5110.1086374300003</c:v>
                </c:pt>
                <c:pt idx="10336">
                  <c:v>5110.5905413</c:v>
                </c:pt>
                <c:pt idx="10337">
                  <c:v>5111.0724451699998</c:v>
                </c:pt>
                <c:pt idx="10338">
                  <c:v>5111.5543490399996</c:v>
                </c:pt>
                <c:pt idx="10339">
                  <c:v>5112.0362529100003</c:v>
                </c:pt>
                <c:pt idx="10340">
                  <c:v>5112.51815678</c:v>
                </c:pt>
                <c:pt idx="10341">
                  <c:v>5113.0000606499998</c:v>
                </c:pt>
                <c:pt idx="10342">
                  <c:v>5113.4819645199996</c:v>
                </c:pt>
                <c:pt idx="10343">
                  <c:v>5113.9638683900002</c:v>
                </c:pt>
                <c:pt idx="10344">
                  <c:v>5114.44577226</c:v>
                </c:pt>
                <c:pt idx="10345">
                  <c:v>5114.9276761299998</c:v>
                </c:pt>
                <c:pt idx="10346">
                  <c:v>5115.4095799999996</c:v>
                </c:pt>
                <c:pt idx="10347">
                  <c:v>5115.8914838700002</c:v>
                </c:pt>
                <c:pt idx="10348">
                  <c:v>5116.37338774</c:v>
                </c:pt>
                <c:pt idx="10349">
                  <c:v>5116.8552916099998</c:v>
                </c:pt>
                <c:pt idx="10350">
                  <c:v>5117.3371954800004</c:v>
                </c:pt>
                <c:pt idx="10351">
                  <c:v>5117.8190993500002</c:v>
                </c:pt>
                <c:pt idx="10352">
                  <c:v>5118.30100322</c:v>
                </c:pt>
                <c:pt idx="10353">
                  <c:v>5118.7829070899998</c:v>
                </c:pt>
                <c:pt idx="10354">
                  <c:v>5119.2648109600004</c:v>
                </c:pt>
                <c:pt idx="10355">
                  <c:v>5119.7467148300002</c:v>
                </c:pt>
                <c:pt idx="10356">
                  <c:v>5120.2286187</c:v>
                </c:pt>
                <c:pt idx="10357">
                  <c:v>5120.7105225699997</c:v>
                </c:pt>
                <c:pt idx="10358">
                  <c:v>5121.1924264400004</c:v>
                </c:pt>
                <c:pt idx="10359">
                  <c:v>5121.6743303100002</c:v>
                </c:pt>
                <c:pt idx="10360">
                  <c:v>5122.15623418</c:v>
                </c:pt>
                <c:pt idx="10361">
                  <c:v>5122.6381380499997</c:v>
                </c:pt>
                <c:pt idx="10362">
                  <c:v>5123.1200419200004</c:v>
                </c:pt>
                <c:pt idx="10363">
                  <c:v>5123.6019457900002</c:v>
                </c:pt>
                <c:pt idx="10364">
                  <c:v>5124.0838496599999</c:v>
                </c:pt>
                <c:pt idx="10365">
                  <c:v>5124.5657535299997</c:v>
                </c:pt>
                <c:pt idx="10366">
                  <c:v>5125.0476574000004</c:v>
                </c:pt>
                <c:pt idx="10367">
                  <c:v>5125.5295612700002</c:v>
                </c:pt>
                <c:pt idx="10368">
                  <c:v>5126.0114651399999</c:v>
                </c:pt>
                <c:pt idx="10369">
                  <c:v>5126.4933690099997</c:v>
                </c:pt>
                <c:pt idx="10370">
                  <c:v>5126.9752728800004</c:v>
                </c:pt>
                <c:pt idx="10371">
                  <c:v>5127.4571767500001</c:v>
                </c:pt>
                <c:pt idx="10372">
                  <c:v>5127.9390806199999</c:v>
                </c:pt>
                <c:pt idx="10373">
                  <c:v>5128.4209844899997</c:v>
                </c:pt>
                <c:pt idx="10374">
                  <c:v>5128.9028883600004</c:v>
                </c:pt>
                <c:pt idx="10375">
                  <c:v>5129.3847922300001</c:v>
                </c:pt>
                <c:pt idx="10376">
                  <c:v>5129.8666960999999</c:v>
                </c:pt>
                <c:pt idx="10377">
                  <c:v>5130.3485999699997</c:v>
                </c:pt>
                <c:pt idx="10378">
                  <c:v>5130.8305038400003</c:v>
                </c:pt>
                <c:pt idx="10379">
                  <c:v>5131.3124077100001</c:v>
                </c:pt>
                <c:pt idx="10380">
                  <c:v>5131.7943115799999</c:v>
                </c:pt>
                <c:pt idx="10381">
                  <c:v>5132.2762154499997</c:v>
                </c:pt>
                <c:pt idx="10382">
                  <c:v>5132.7581193200003</c:v>
                </c:pt>
                <c:pt idx="10383">
                  <c:v>5133.2400231900001</c:v>
                </c:pt>
                <c:pt idx="10384">
                  <c:v>5133.7219270599999</c:v>
                </c:pt>
                <c:pt idx="10385">
                  <c:v>5134.2038309299996</c:v>
                </c:pt>
                <c:pt idx="10386">
                  <c:v>5134.6857348000003</c:v>
                </c:pt>
                <c:pt idx="10387">
                  <c:v>5135.1676386700001</c:v>
                </c:pt>
                <c:pt idx="10388">
                  <c:v>5135.6495425399999</c:v>
                </c:pt>
                <c:pt idx="10389">
                  <c:v>5136.1314464099996</c:v>
                </c:pt>
                <c:pt idx="10390">
                  <c:v>5136.6133502800003</c:v>
                </c:pt>
                <c:pt idx="10391">
                  <c:v>5137.0952541500001</c:v>
                </c:pt>
                <c:pt idx="10392">
                  <c:v>5137.5771580199998</c:v>
                </c:pt>
                <c:pt idx="10393">
                  <c:v>5138.0590618899996</c:v>
                </c:pt>
                <c:pt idx="10394">
                  <c:v>5138.5409657600003</c:v>
                </c:pt>
                <c:pt idx="10395">
                  <c:v>5139.0228696300001</c:v>
                </c:pt>
                <c:pt idx="10396">
                  <c:v>5139.5047734999998</c:v>
                </c:pt>
                <c:pt idx="10397">
                  <c:v>5139.9866773699996</c:v>
                </c:pt>
                <c:pt idx="10398">
                  <c:v>5140.4685812400003</c:v>
                </c:pt>
                <c:pt idx="10399">
                  <c:v>5140.95048511</c:v>
                </c:pt>
                <c:pt idx="10400">
                  <c:v>5141.4323889799998</c:v>
                </c:pt>
                <c:pt idx="10401">
                  <c:v>5141.9142928499996</c:v>
                </c:pt>
                <c:pt idx="10402">
                  <c:v>5142.3961967200003</c:v>
                </c:pt>
                <c:pt idx="10403">
                  <c:v>5142.87810059</c:v>
                </c:pt>
                <c:pt idx="10404">
                  <c:v>5143.3600044599998</c:v>
                </c:pt>
                <c:pt idx="10405">
                  <c:v>5143.8419083299996</c:v>
                </c:pt>
                <c:pt idx="10406">
                  <c:v>5144.3238122000002</c:v>
                </c:pt>
                <c:pt idx="10407">
                  <c:v>5144.80571607</c:v>
                </c:pt>
                <c:pt idx="10408">
                  <c:v>5145.2876199399998</c:v>
                </c:pt>
                <c:pt idx="10409">
                  <c:v>5145.7695238099996</c:v>
                </c:pt>
                <c:pt idx="10410">
                  <c:v>5146.2514276800002</c:v>
                </c:pt>
                <c:pt idx="10411">
                  <c:v>5146.73333155</c:v>
                </c:pt>
                <c:pt idx="10412">
                  <c:v>5147.2152354199998</c:v>
                </c:pt>
                <c:pt idx="10413">
                  <c:v>5147.6971392900005</c:v>
                </c:pt>
                <c:pt idx="10414">
                  <c:v>5148.1790431600002</c:v>
                </c:pt>
                <c:pt idx="10415">
                  <c:v>5148.66094703</c:v>
                </c:pt>
                <c:pt idx="10416">
                  <c:v>5149.1428508999998</c:v>
                </c:pt>
                <c:pt idx="10417">
                  <c:v>5149.6247547700004</c:v>
                </c:pt>
                <c:pt idx="10418">
                  <c:v>5150.1066586400002</c:v>
                </c:pt>
                <c:pt idx="10419">
                  <c:v>5150.58856251</c:v>
                </c:pt>
                <c:pt idx="10420">
                  <c:v>5151.0704663799997</c:v>
                </c:pt>
                <c:pt idx="10421">
                  <c:v>5151.5523702500004</c:v>
                </c:pt>
                <c:pt idx="10422">
                  <c:v>5152.0342741200002</c:v>
                </c:pt>
                <c:pt idx="10423">
                  <c:v>5152.51617799</c:v>
                </c:pt>
                <c:pt idx="10424">
                  <c:v>5152.9980818599997</c:v>
                </c:pt>
                <c:pt idx="10425">
                  <c:v>5153.4799857300004</c:v>
                </c:pt>
                <c:pt idx="10426">
                  <c:v>5153.9618896000002</c:v>
                </c:pt>
                <c:pt idx="10427">
                  <c:v>5154.4437934699999</c:v>
                </c:pt>
                <c:pt idx="10428">
                  <c:v>5154.9256973399997</c:v>
                </c:pt>
                <c:pt idx="10429">
                  <c:v>5155.4076012100004</c:v>
                </c:pt>
                <c:pt idx="10430">
                  <c:v>5155.8895050800002</c:v>
                </c:pt>
                <c:pt idx="10431">
                  <c:v>5156.3714089499999</c:v>
                </c:pt>
                <c:pt idx="10432">
                  <c:v>5156.8533128199997</c:v>
                </c:pt>
                <c:pt idx="10433">
                  <c:v>5157.3352166900004</c:v>
                </c:pt>
                <c:pt idx="10434">
                  <c:v>5157.8171205600001</c:v>
                </c:pt>
                <c:pt idx="10435">
                  <c:v>5158.2990244299999</c:v>
                </c:pt>
                <c:pt idx="10436">
                  <c:v>5158.7809282999997</c:v>
                </c:pt>
                <c:pt idx="10437">
                  <c:v>5159.2628321700004</c:v>
                </c:pt>
                <c:pt idx="10438">
                  <c:v>5159.7447360400001</c:v>
                </c:pt>
                <c:pt idx="10439">
                  <c:v>5160.2266399099999</c:v>
                </c:pt>
                <c:pt idx="10440">
                  <c:v>5160.7085437799997</c:v>
                </c:pt>
                <c:pt idx="10441">
                  <c:v>5161.1904476500004</c:v>
                </c:pt>
                <c:pt idx="10442">
                  <c:v>5161.6723515200001</c:v>
                </c:pt>
                <c:pt idx="10443">
                  <c:v>5162.1542553899999</c:v>
                </c:pt>
                <c:pt idx="10444">
                  <c:v>5162.6361592599997</c:v>
                </c:pt>
                <c:pt idx="10445">
                  <c:v>5163.1180631300003</c:v>
                </c:pt>
                <c:pt idx="10446">
                  <c:v>5163.5999670000001</c:v>
                </c:pt>
                <c:pt idx="10447">
                  <c:v>5164.0818708699999</c:v>
                </c:pt>
                <c:pt idx="10448">
                  <c:v>5164.5637747399996</c:v>
                </c:pt>
                <c:pt idx="10449">
                  <c:v>5165.0456786100003</c:v>
                </c:pt>
                <c:pt idx="10450">
                  <c:v>5165.5275824800001</c:v>
                </c:pt>
                <c:pt idx="10451">
                  <c:v>5166.0094863499999</c:v>
                </c:pt>
                <c:pt idx="10452">
                  <c:v>5166.4913902199996</c:v>
                </c:pt>
                <c:pt idx="10453">
                  <c:v>5166.9732940900003</c:v>
                </c:pt>
                <c:pt idx="10454">
                  <c:v>5167.4551979600001</c:v>
                </c:pt>
                <c:pt idx="10455">
                  <c:v>5167.9371018299998</c:v>
                </c:pt>
                <c:pt idx="10456">
                  <c:v>5168.4190056999996</c:v>
                </c:pt>
                <c:pt idx="10457">
                  <c:v>5168.9009095700003</c:v>
                </c:pt>
                <c:pt idx="10458">
                  <c:v>5169.3828134400001</c:v>
                </c:pt>
                <c:pt idx="10459">
                  <c:v>5169.8647173099998</c:v>
                </c:pt>
                <c:pt idx="10460">
                  <c:v>5170.3466211799996</c:v>
                </c:pt>
                <c:pt idx="10461">
                  <c:v>5170.8285250500003</c:v>
                </c:pt>
                <c:pt idx="10462">
                  <c:v>5171.31042892</c:v>
                </c:pt>
                <c:pt idx="10463">
                  <c:v>5171.7923327899998</c:v>
                </c:pt>
                <c:pt idx="10464">
                  <c:v>5172.2742366599996</c:v>
                </c:pt>
                <c:pt idx="10465">
                  <c:v>5172.7561405300003</c:v>
                </c:pt>
                <c:pt idx="10466">
                  <c:v>5173.2380444</c:v>
                </c:pt>
                <c:pt idx="10467">
                  <c:v>5173.7199482699998</c:v>
                </c:pt>
                <c:pt idx="10468">
                  <c:v>5174.2018521399996</c:v>
                </c:pt>
                <c:pt idx="10469">
                  <c:v>5174.6837560100003</c:v>
                </c:pt>
                <c:pt idx="10470">
                  <c:v>5175.16565988</c:v>
                </c:pt>
                <c:pt idx="10471">
                  <c:v>5175.6475637499998</c:v>
                </c:pt>
                <c:pt idx="10472">
                  <c:v>5176.1294676199996</c:v>
                </c:pt>
                <c:pt idx="10473">
                  <c:v>5176.6113714900002</c:v>
                </c:pt>
                <c:pt idx="10474">
                  <c:v>5177.09327536</c:v>
                </c:pt>
                <c:pt idx="10475">
                  <c:v>5177.5751792299998</c:v>
                </c:pt>
                <c:pt idx="10476">
                  <c:v>5178.0570831000005</c:v>
                </c:pt>
                <c:pt idx="10477">
                  <c:v>5178.5389869700002</c:v>
                </c:pt>
                <c:pt idx="10478">
                  <c:v>5179.02089084</c:v>
                </c:pt>
                <c:pt idx="10479">
                  <c:v>5179.5027947099998</c:v>
                </c:pt>
                <c:pt idx="10480">
                  <c:v>5179.9846985800004</c:v>
                </c:pt>
                <c:pt idx="10481">
                  <c:v>5180.4666024500002</c:v>
                </c:pt>
                <c:pt idx="10482">
                  <c:v>5180.94850632</c:v>
                </c:pt>
                <c:pt idx="10483">
                  <c:v>5181.4304101899997</c:v>
                </c:pt>
                <c:pt idx="10484">
                  <c:v>5181.9123140600004</c:v>
                </c:pt>
                <c:pt idx="10485">
                  <c:v>5182.3942179300002</c:v>
                </c:pt>
                <c:pt idx="10486">
                  <c:v>5182.8761218</c:v>
                </c:pt>
                <c:pt idx="10487">
                  <c:v>5183.3580256699997</c:v>
                </c:pt>
                <c:pt idx="10488">
                  <c:v>5183.8399295400004</c:v>
                </c:pt>
                <c:pt idx="10489">
                  <c:v>5184.3218334100002</c:v>
                </c:pt>
                <c:pt idx="10490">
                  <c:v>5184.80373728</c:v>
                </c:pt>
                <c:pt idx="10491">
                  <c:v>5185.2856411499997</c:v>
                </c:pt>
                <c:pt idx="10492">
                  <c:v>5185.7675450200004</c:v>
                </c:pt>
                <c:pt idx="10493">
                  <c:v>5186.2494488900002</c:v>
                </c:pt>
                <c:pt idx="10494">
                  <c:v>5186.7313527599999</c:v>
                </c:pt>
                <c:pt idx="10495">
                  <c:v>5187.2132566299997</c:v>
                </c:pt>
                <c:pt idx="10496">
                  <c:v>5187.6951605000004</c:v>
                </c:pt>
                <c:pt idx="10497">
                  <c:v>5188.1770643700002</c:v>
                </c:pt>
                <c:pt idx="10498">
                  <c:v>5188.6589682399999</c:v>
                </c:pt>
                <c:pt idx="10499">
                  <c:v>5189.1408721099997</c:v>
                </c:pt>
                <c:pt idx="10500">
                  <c:v>5189.6227759800004</c:v>
                </c:pt>
                <c:pt idx="10501">
                  <c:v>5190.1046798500001</c:v>
                </c:pt>
                <c:pt idx="10502">
                  <c:v>5190.5865837199999</c:v>
                </c:pt>
                <c:pt idx="10503">
                  <c:v>5191.0684875899997</c:v>
                </c:pt>
                <c:pt idx="10504">
                  <c:v>5191.5503914600004</c:v>
                </c:pt>
                <c:pt idx="10505">
                  <c:v>5192.0322953300001</c:v>
                </c:pt>
                <c:pt idx="10506">
                  <c:v>5192.5141991999999</c:v>
                </c:pt>
                <c:pt idx="10507">
                  <c:v>5192.9961030699997</c:v>
                </c:pt>
                <c:pt idx="10508">
                  <c:v>5193.4780069400003</c:v>
                </c:pt>
                <c:pt idx="10509">
                  <c:v>5193.9599108100001</c:v>
                </c:pt>
                <c:pt idx="10510">
                  <c:v>5194.4418146799999</c:v>
                </c:pt>
                <c:pt idx="10511">
                  <c:v>5194.9237185499996</c:v>
                </c:pt>
                <c:pt idx="10512">
                  <c:v>5195.4056224200003</c:v>
                </c:pt>
                <c:pt idx="10513">
                  <c:v>5195.8875262900001</c:v>
                </c:pt>
                <c:pt idx="10514">
                  <c:v>5196.3694301599999</c:v>
                </c:pt>
                <c:pt idx="10515">
                  <c:v>5196.8513340299996</c:v>
                </c:pt>
                <c:pt idx="10516">
                  <c:v>5197.3332379000003</c:v>
                </c:pt>
                <c:pt idx="10517">
                  <c:v>5197.8151417700001</c:v>
                </c:pt>
                <c:pt idx="10518">
                  <c:v>5198.2970456399999</c:v>
                </c:pt>
                <c:pt idx="10519">
                  <c:v>5198.7789495099996</c:v>
                </c:pt>
                <c:pt idx="10520">
                  <c:v>5199.2608533800003</c:v>
                </c:pt>
                <c:pt idx="10521">
                  <c:v>5199.7427572500001</c:v>
                </c:pt>
                <c:pt idx="10522">
                  <c:v>5200.2246611199998</c:v>
                </c:pt>
                <c:pt idx="10523">
                  <c:v>5200.7065649899996</c:v>
                </c:pt>
                <c:pt idx="10524">
                  <c:v>5201.1884688600003</c:v>
                </c:pt>
                <c:pt idx="10525">
                  <c:v>5201.6703727300001</c:v>
                </c:pt>
                <c:pt idx="10526">
                  <c:v>5202.1522765999998</c:v>
                </c:pt>
                <c:pt idx="10527">
                  <c:v>5202.6341804699996</c:v>
                </c:pt>
                <c:pt idx="10528">
                  <c:v>5203.1160843400003</c:v>
                </c:pt>
                <c:pt idx="10529">
                  <c:v>5203.59798821</c:v>
                </c:pt>
                <c:pt idx="10530">
                  <c:v>5204.0798920799998</c:v>
                </c:pt>
                <c:pt idx="10531">
                  <c:v>5204.5617959499996</c:v>
                </c:pt>
                <c:pt idx="10532">
                  <c:v>5205.0436998200003</c:v>
                </c:pt>
                <c:pt idx="10533">
                  <c:v>5205.52560369</c:v>
                </c:pt>
                <c:pt idx="10534">
                  <c:v>5206.0075075599998</c:v>
                </c:pt>
                <c:pt idx="10535">
                  <c:v>5206.4894114299996</c:v>
                </c:pt>
                <c:pt idx="10536">
                  <c:v>5206.9713153000002</c:v>
                </c:pt>
                <c:pt idx="10537">
                  <c:v>5207.45321917</c:v>
                </c:pt>
                <c:pt idx="10538">
                  <c:v>5207.9351230399998</c:v>
                </c:pt>
                <c:pt idx="10539">
                  <c:v>5208.4170269099995</c:v>
                </c:pt>
                <c:pt idx="10540">
                  <c:v>5208.8989307800002</c:v>
                </c:pt>
                <c:pt idx="10541">
                  <c:v>5209.38083465</c:v>
                </c:pt>
                <c:pt idx="10542">
                  <c:v>5209.8627385199998</c:v>
                </c:pt>
                <c:pt idx="10543">
                  <c:v>5210.3446423900004</c:v>
                </c:pt>
                <c:pt idx="10544">
                  <c:v>5210.8265462600002</c:v>
                </c:pt>
                <c:pt idx="10545">
                  <c:v>5211.30845013</c:v>
                </c:pt>
                <c:pt idx="10546">
                  <c:v>5211.7903539999998</c:v>
                </c:pt>
                <c:pt idx="10547">
                  <c:v>5212.2722578700004</c:v>
                </c:pt>
                <c:pt idx="10548">
                  <c:v>5212.7541617400002</c:v>
                </c:pt>
                <c:pt idx="10549">
                  <c:v>5213.23606561</c:v>
                </c:pt>
                <c:pt idx="10550">
                  <c:v>5213.7179694799997</c:v>
                </c:pt>
                <c:pt idx="10551">
                  <c:v>5214.1998733500004</c:v>
                </c:pt>
                <c:pt idx="10552">
                  <c:v>5214.6817772200002</c:v>
                </c:pt>
                <c:pt idx="10553">
                  <c:v>5215.16368109</c:v>
                </c:pt>
                <c:pt idx="10554">
                  <c:v>5215.6455849599997</c:v>
                </c:pt>
                <c:pt idx="10555">
                  <c:v>5216.1274888300004</c:v>
                </c:pt>
                <c:pt idx="10556">
                  <c:v>5216.6093927000002</c:v>
                </c:pt>
                <c:pt idx="10557">
                  <c:v>5217.0912965699999</c:v>
                </c:pt>
                <c:pt idx="10558">
                  <c:v>5217.5732004399997</c:v>
                </c:pt>
                <c:pt idx="10559">
                  <c:v>5218.0551043100004</c:v>
                </c:pt>
                <c:pt idx="10560">
                  <c:v>5218.5370081800002</c:v>
                </c:pt>
                <c:pt idx="10561">
                  <c:v>5219.0189120499999</c:v>
                </c:pt>
                <c:pt idx="10562">
                  <c:v>5219.5008159199997</c:v>
                </c:pt>
                <c:pt idx="10563">
                  <c:v>5219.9827197900004</c:v>
                </c:pt>
                <c:pt idx="10564">
                  <c:v>5220.4646236600001</c:v>
                </c:pt>
                <c:pt idx="10565">
                  <c:v>5220.9465275299999</c:v>
                </c:pt>
                <c:pt idx="10566">
                  <c:v>5221.4284313999997</c:v>
                </c:pt>
                <c:pt idx="10567">
                  <c:v>5221.9103352700004</c:v>
                </c:pt>
                <c:pt idx="10568">
                  <c:v>5222.3922391400001</c:v>
                </c:pt>
                <c:pt idx="10569">
                  <c:v>5222.8741430099999</c:v>
                </c:pt>
                <c:pt idx="10570">
                  <c:v>5223.3560468799997</c:v>
                </c:pt>
                <c:pt idx="10571">
                  <c:v>5223.8379507500003</c:v>
                </c:pt>
                <c:pt idx="10572">
                  <c:v>5224.3198546200001</c:v>
                </c:pt>
                <c:pt idx="10573">
                  <c:v>5224.8017584899999</c:v>
                </c:pt>
                <c:pt idx="10574">
                  <c:v>5225.2836623599997</c:v>
                </c:pt>
                <c:pt idx="10575">
                  <c:v>5225.7655662300003</c:v>
                </c:pt>
                <c:pt idx="10576">
                  <c:v>5226.2474701000001</c:v>
                </c:pt>
                <c:pt idx="10577">
                  <c:v>5226.7293739699999</c:v>
                </c:pt>
                <c:pt idx="10578">
                  <c:v>5227.2112778399996</c:v>
                </c:pt>
                <c:pt idx="10579">
                  <c:v>5227.6931817100003</c:v>
                </c:pt>
                <c:pt idx="10580">
                  <c:v>5228.1750855800001</c:v>
                </c:pt>
                <c:pt idx="10581">
                  <c:v>5228.6569894499999</c:v>
                </c:pt>
                <c:pt idx="10582">
                  <c:v>5229.1388933199996</c:v>
                </c:pt>
                <c:pt idx="10583">
                  <c:v>5229.6207971900003</c:v>
                </c:pt>
                <c:pt idx="10584">
                  <c:v>5230.1027010600001</c:v>
                </c:pt>
                <c:pt idx="10585">
                  <c:v>5230.5846049299998</c:v>
                </c:pt>
                <c:pt idx="10586">
                  <c:v>5231.0665087999996</c:v>
                </c:pt>
                <c:pt idx="10587">
                  <c:v>5231.5484126700003</c:v>
                </c:pt>
                <c:pt idx="10588">
                  <c:v>5232.0303165400001</c:v>
                </c:pt>
                <c:pt idx="10589">
                  <c:v>5232.5122204099998</c:v>
                </c:pt>
                <c:pt idx="10590">
                  <c:v>5232.9941242799996</c:v>
                </c:pt>
                <c:pt idx="10591">
                  <c:v>5233.4760281500003</c:v>
                </c:pt>
                <c:pt idx="10592">
                  <c:v>5233.95793202</c:v>
                </c:pt>
                <c:pt idx="10593">
                  <c:v>5234.4398358899998</c:v>
                </c:pt>
                <c:pt idx="10594">
                  <c:v>5234.9217397599996</c:v>
                </c:pt>
                <c:pt idx="10595">
                  <c:v>5235.4036436300003</c:v>
                </c:pt>
                <c:pt idx="10596">
                  <c:v>5235.8855475</c:v>
                </c:pt>
                <c:pt idx="10597">
                  <c:v>5236.3674513699998</c:v>
                </c:pt>
                <c:pt idx="10598">
                  <c:v>5236.8493552399996</c:v>
                </c:pt>
                <c:pt idx="10599">
                  <c:v>5237.3312591100002</c:v>
                </c:pt>
                <c:pt idx="10600">
                  <c:v>5237.81316298</c:v>
                </c:pt>
                <c:pt idx="10601">
                  <c:v>5238.2950668499998</c:v>
                </c:pt>
                <c:pt idx="10602">
                  <c:v>5238.7769707199996</c:v>
                </c:pt>
                <c:pt idx="10603">
                  <c:v>5239.2588745900002</c:v>
                </c:pt>
                <c:pt idx="10604">
                  <c:v>5239.74077846</c:v>
                </c:pt>
                <c:pt idx="10605">
                  <c:v>5240.2226823299998</c:v>
                </c:pt>
                <c:pt idx="10606">
                  <c:v>5240.7045862000004</c:v>
                </c:pt>
                <c:pt idx="10607">
                  <c:v>5241.1864900700002</c:v>
                </c:pt>
                <c:pt idx="10608">
                  <c:v>5241.66839394</c:v>
                </c:pt>
                <c:pt idx="10609">
                  <c:v>5242.1502978099998</c:v>
                </c:pt>
                <c:pt idx="10610">
                  <c:v>5242.6322016800004</c:v>
                </c:pt>
                <c:pt idx="10611">
                  <c:v>5243.1141055500002</c:v>
                </c:pt>
                <c:pt idx="10612">
                  <c:v>5243.59600942</c:v>
                </c:pt>
                <c:pt idx="10613">
                  <c:v>5244.0779132899997</c:v>
                </c:pt>
                <c:pt idx="10614">
                  <c:v>5244.5598171600004</c:v>
                </c:pt>
                <c:pt idx="10615">
                  <c:v>5245.0417210300002</c:v>
                </c:pt>
                <c:pt idx="10616">
                  <c:v>5245.5236249</c:v>
                </c:pt>
                <c:pt idx="10617">
                  <c:v>5246.0055287699997</c:v>
                </c:pt>
                <c:pt idx="10618">
                  <c:v>5246.4874326400004</c:v>
                </c:pt>
                <c:pt idx="10619">
                  <c:v>5246.9693365100002</c:v>
                </c:pt>
                <c:pt idx="10620">
                  <c:v>5247.4512403799999</c:v>
                </c:pt>
                <c:pt idx="10621">
                  <c:v>5247.9331442499997</c:v>
                </c:pt>
                <c:pt idx="10622">
                  <c:v>5248.4150481200004</c:v>
                </c:pt>
                <c:pt idx="10623">
                  <c:v>5248.8969519900002</c:v>
                </c:pt>
                <c:pt idx="10624">
                  <c:v>5249.3788558599999</c:v>
                </c:pt>
                <c:pt idx="10625">
                  <c:v>5249.8607597299997</c:v>
                </c:pt>
                <c:pt idx="10626">
                  <c:v>5250.3426636000004</c:v>
                </c:pt>
                <c:pt idx="10627">
                  <c:v>5250.8245674700001</c:v>
                </c:pt>
                <c:pt idx="10628">
                  <c:v>5251.3064713399999</c:v>
                </c:pt>
                <c:pt idx="10629">
                  <c:v>5251.7883752099997</c:v>
                </c:pt>
                <c:pt idx="10630">
                  <c:v>5252.2702790800004</c:v>
                </c:pt>
                <c:pt idx="10631">
                  <c:v>5252.7521829500001</c:v>
                </c:pt>
                <c:pt idx="10632">
                  <c:v>5253.2340868199999</c:v>
                </c:pt>
                <c:pt idx="10633">
                  <c:v>5253.7159906899997</c:v>
                </c:pt>
                <c:pt idx="10634">
                  <c:v>5254.1978945600003</c:v>
                </c:pt>
                <c:pt idx="10635">
                  <c:v>5254.6797984300001</c:v>
                </c:pt>
                <c:pt idx="10636">
                  <c:v>5255.1617022999999</c:v>
                </c:pt>
                <c:pt idx="10637">
                  <c:v>5255.6436061699997</c:v>
                </c:pt>
                <c:pt idx="10638">
                  <c:v>5256.1255100400003</c:v>
                </c:pt>
                <c:pt idx="10639">
                  <c:v>5256.6074139100001</c:v>
                </c:pt>
                <c:pt idx="10640">
                  <c:v>5257.0893177799999</c:v>
                </c:pt>
                <c:pt idx="10641">
                  <c:v>5257.5712216499996</c:v>
                </c:pt>
                <c:pt idx="10642">
                  <c:v>5258.0531255200003</c:v>
                </c:pt>
                <c:pt idx="10643">
                  <c:v>5258.5350293900001</c:v>
                </c:pt>
                <c:pt idx="10644">
                  <c:v>5259.0169332599999</c:v>
                </c:pt>
                <c:pt idx="10645">
                  <c:v>5259.4988371299996</c:v>
                </c:pt>
                <c:pt idx="10646">
                  <c:v>5259.9807410000003</c:v>
                </c:pt>
                <c:pt idx="10647">
                  <c:v>5260.4626448700001</c:v>
                </c:pt>
                <c:pt idx="10648">
                  <c:v>5260.9445487399998</c:v>
                </c:pt>
                <c:pt idx="10649">
                  <c:v>5261.4264526099996</c:v>
                </c:pt>
                <c:pt idx="10650">
                  <c:v>5261.9083564800003</c:v>
                </c:pt>
                <c:pt idx="10651">
                  <c:v>5262.3902603500001</c:v>
                </c:pt>
                <c:pt idx="10652">
                  <c:v>5262.8721642199998</c:v>
                </c:pt>
                <c:pt idx="10653">
                  <c:v>5263.3540680899996</c:v>
                </c:pt>
                <c:pt idx="10654">
                  <c:v>5263.8359719600003</c:v>
                </c:pt>
                <c:pt idx="10655">
                  <c:v>5264.31787583</c:v>
                </c:pt>
                <c:pt idx="10656">
                  <c:v>5264.7997796999998</c:v>
                </c:pt>
                <c:pt idx="10657">
                  <c:v>5265.2816835699996</c:v>
                </c:pt>
                <c:pt idx="10658">
                  <c:v>5265.7635874400003</c:v>
                </c:pt>
                <c:pt idx="10659">
                  <c:v>5266.24549131</c:v>
                </c:pt>
                <c:pt idx="10660">
                  <c:v>5266.7273951799998</c:v>
                </c:pt>
                <c:pt idx="10661">
                  <c:v>5267.2092990499996</c:v>
                </c:pt>
                <c:pt idx="10662">
                  <c:v>5267.6912029200003</c:v>
                </c:pt>
                <c:pt idx="10663">
                  <c:v>5268.17310679</c:v>
                </c:pt>
                <c:pt idx="10664">
                  <c:v>5268.6550106599998</c:v>
                </c:pt>
                <c:pt idx="10665">
                  <c:v>5269.1369145299996</c:v>
                </c:pt>
                <c:pt idx="10666">
                  <c:v>5269.6188184000002</c:v>
                </c:pt>
                <c:pt idx="10667">
                  <c:v>5270.10072227</c:v>
                </c:pt>
                <c:pt idx="10668">
                  <c:v>5270.5826261399998</c:v>
                </c:pt>
                <c:pt idx="10669">
                  <c:v>5271.0645300100005</c:v>
                </c:pt>
                <c:pt idx="10670">
                  <c:v>5271.5464338800002</c:v>
                </c:pt>
                <c:pt idx="10671">
                  <c:v>5272.02833775</c:v>
                </c:pt>
                <c:pt idx="10672">
                  <c:v>5272.5102416199998</c:v>
                </c:pt>
                <c:pt idx="10673">
                  <c:v>5272.9921454900004</c:v>
                </c:pt>
                <c:pt idx="10674">
                  <c:v>5273.4740493600002</c:v>
                </c:pt>
                <c:pt idx="10675">
                  <c:v>5273.95595323</c:v>
                </c:pt>
                <c:pt idx="10676">
                  <c:v>5274.4378570999997</c:v>
                </c:pt>
                <c:pt idx="10677">
                  <c:v>5274.9197609700004</c:v>
                </c:pt>
                <c:pt idx="10678">
                  <c:v>5275.4016648400002</c:v>
                </c:pt>
                <c:pt idx="10679">
                  <c:v>5275.88356871</c:v>
                </c:pt>
                <c:pt idx="10680">
                  <c:v>5276.3654725799997</c:v>
                </c:pt>
                <c:pt idx="10681">
                  <c:v>5276.8473764500004</c:v>
                </c:pt>
                <c:pt idx="10682">
                  <c:v>5277.3292803200002</c:v>
                </c:pt>
                <c:pt idx="10683">
                  <c:v>5277.8111841899999</c:v>
                </c:pt>
                <c:pt idx="10684">
                  <c:v>5278.2930880599997</c:v>
                </c:pt>
                <c:pt idx="10685">
                  <c:v>5278.7749919300004</c:v>
                </c:pt>
                <c:pt idx="10686">
                  <c:v>5279.2568958000002</c:v>
                </c:pt>
                <c:pt idx="10687">
                  <c:v>5279.7387996699999</c:v>
                </c:pt>
                <c:pt idx="10688">
                  <c:v>5280.2207035399997</c:v>
                </c:pt>
                <c:pt idx="10689">
                  <c:v>5280.7026074100004</c:v>
                </c:pt>
                <c:pt idx="10690">
                  <c:v>5281.1845112800002</c:v>
                </c:pt>
                <c:pt idx="10691">
                  <c:v>5281.6664151499999</c:v>
                </c:pt>
                <c:pt idx="10692">
                  <c:v>5282.1483190199997</c:v>
                </c:pt>
                <c:pt idx="10693">
                  <c:v>5282.6302228900004</c:v>
                </c:pt>
                <c:pt idx="10694">
                  <c:v>5283.1121267600001</c:v>
                </c:pt>
                <c:pt idx="10695">
                  <c:v>5283.5940306299999</c:v>
                </c:pt>
                <c:pt idx="10696">
                  <c:v>5284.0759344999997</c:v>
                </c:pt>
                <c:pt idx="10697">
                  <c:v>5284.5578383700004</c:v>
                </c:pt>
                <c:pt idx="10698">
                  <c:v>5285.0397422400001</c:v>
                </c:pt>
                <c:pt idx="10699">
                  <c:v>5285.5216461099999</c:v>
                </c:pt>
                <c:pt idx="10700">
                  <c:v>5286.0035499799997</c:v>
                </c:pt>
                <c:pt idx="10701">
                  <c:v>5286.4854538500003</c:v>
                </c:pt>
                <c:pt idx="10702">
                  <c:v>5286.9673577200001</c:v>
                </c:pt>
                <c:pt idx="10703">
                  <c:v>5287.4492615899999</c:v>
                </c:pt>
                <c:pt idx="10704">
                  <c:v>5287.9311654599996</c:v>
                </c:pt>
                <c:pt idx="10705">
                  <c:v>5288.4130693300003</c:v>
                </c:pt>
                <c:pt idx="10706">
                  <c:v>5288.8949732000001</c:v>
                </c:pt>
                <c:pt idx="10707">
                  <c:v>5289.3768770699999</c:v>
                </c:pt>
                <c:pt idx="10708">
                  <c:v>5289.8587809399996</c:v>
                </c:pt>
                <c:pt idx="10709">
                  <c:v>5290.3406848100003</c:v>
                </c:pt>
                <c:pt idx="10710">
                  <c:v>5290.8225886800001</c:v>
                </c:pt>
                <c:pt idx="10711">
                  <c:v>5291.3044925499998</c:v>
                </c:pt>
                <c:pt idx="10712">
                  <c:v>5291.7863964199996</c:v>
                </c:pt>
                <c:pt idx="10713">
                  <c:v>5292.2683002900003</c:v>
                </c:pt>
                <c:pt idx="10714">
                  <c:v>5292.7502041600001</c:v>
                </c:pt>
                <c:pt idx="10715">
                  <c:v>5293.2321080299998</c:v>
                </c:pt>
                <c:pt idx="10716">
                  <c:v>5293.7140118999996</c:v>
                </c:pt>
                <c:pt idx="10717">
                  <c:v>5294.1959157700003</c:v>
                </c:pt>
                <c:pt idx="10718">
                  <c:v>5294.6778196400001</c:v>
                </c:pt>
                <c:pt idx="10719">
                  <c:v>5295.1597235099998</c:v>
                </c:pt>
                <c:pt idx="10720">
                  <c:v>5295.6416273799996</c:v>
                </c:pt>
                <c:pt idx="10721">
                  <c:v>5296.1235312500003</c:v>
                </c:pt>
                <c:pt idx="10722">
                  <c:v>5296.60543512</c:v>
                </c:pt>
                <c:pt idx="10723">
                  <c:v>5297.0873389899998</c:v>
                </c:pt>
                <c:pt idx="10724">
                  <c:v>5297.5692428599996</c:v>
                </c:pt>
                <c:pt idx="10725">
                  <c:v>5298.0511467300003</c:v>
                </c:pt>
                <c:pt idx="10726">
                  <c:v>5298.5330506</c:v>
                </c:pt>
                <c:pt idx="10727">
                  <c:v>5299.0149544699998</c:v>
                </c:pt>
                <c:pt idx="10728">
                  <c:v>5299.4968583399996</c:v>
                </c:pt>
                <c:pt idx="10729">
                  <c:v>5299.9787622100002</c:v>
                </c:pt>
                <c:pt idx="10730">
                  <c:v>5300.46066608</c:v>
                </c:pt>
                <c:pt idx="10731">
                  <c:v>5300.9425699499998</c:v>
                </c:pt>
                <c:pt idx="10732">
                  <c:v>5301.4244738199995</c:v>
                </c:pt>
                <c:pt idx="10733">
                  <c:v>5301.9063776900002</c:v>
                </c:pt>
                <c:pt idx="10734">
                  <c:v>5302.38828156</c:v>
                </c:pt>
                <c:pt idx="10735">
                  <c:v>5302.8701854299998</c:v>
                </c:pt>
                <c:pt idx="10736">
                  <c:v>5303.3520893000004</c:v>
                </c:pt>
                <c:pt idx="10737">
                  <c:v>5303.8339931700002</c:v>
                </c:pt>
                <c:pt idx="10738">
                  <c:v>5304.31589704</c:v>
                </c:pt>
                <c:pt idx="10739">
                  <c:v>5304.7978009099998</c:v>
                </c:pt>
                <c:pt idx="10740">
                  <c:v>5305.2797047800004</c:v>
                </c:pt>
                <c:pt idx="10741">
                  <c:v>5305.7616086500002</c:v>
                </c:pt>
                <c:pt idx="10742">
                  <c:v>5306.24351252</c:v>
                </c:pt>
                <c:pt idx="10743">
                  <c:v>5306.7254163899997</c:v>
                </c:pt>
                <c:pt idx="10744">
                  <c:v>5307.2073202600004</c:v>
                </c:pt>
                <c:pt idx="10745">
                  <c:v>5307.6892241300002</c:v>
                </c:pt>
                <c:pt idx="10746">
                  <c:v>5308.171128</c:v>
                </c:pt>
                <c:pt idx="10747">
                  <c:v>5308.6530318699997</c:v>
                </c:pt>
                <c:pt idx="10748">
                  <c:v>5309.1349357400004</c:v>
                </c:pt>
                <c:pt idx="10749">
                  <c:v>5309.6168396100002</c:v>
                </c:pt>
                <c:pt idx="10750">
                  <c:v>5310.0987434799999</c:v>
                </c:pt>
                <c:pt idx="10751">
                  <c:v>5310.5806473499997</c:v>
                </c:pt>
                <c:pt idx="10752">
                  <c:v>5311.0625512200004</c:v>
                </c:pt>
                <c:pt idx="10753">
                  <c:v>5311.5444550900002</c:v>
                </c:pt>
                <c:pt idx="10754">
                  <c:v>5312.0263589599999</c:v>
                </c:pt>
                <c:pt idx="10755">
                  <c:v>5312.5082628299997</c:v>
                </c:pt>
                <c:pt idx="10756">
                  <c:v>5312.9901667000004</c:v>
                </c:pt>
                <c:pt idx="10757">
                  <c:v>5313.4720705700001</c:v>
                </c:pt>
                <c:pt idx="10758">
                  <c:v>5313.9539744399999</c:v>
                </c:pt>
                <c:pt idx="10759">
                  <c:v>5314.4358783099997</c:v>
                </c:pt>
                <c:pt idx="10760">
                  <c:v>5314.9177821800004</c:v>
                </c:pt>
                <c:pt idx="10761">
                  <c:v>5315.3996860500001</c:v>
                </c:pt>
                <c:pt idx="10762">
                  <c:v>5315.8815899199999</c:v>
                </c:pt>
                <c:pt idx="10763">
                  <c:v>5316.3634937899997</c:v>
                </c:pt>
                <c:pt idx="10764">
                  <c:v>5316.8453976600003</c:v>
                </c:pt>
                <c:pt idx="10765">
                  <c:v>5317.3273015300001</c:v>
                </c:pt>
                <c:pt idx="10766">
                  <c:v>5317.8092053999999</c:v>
                </c:pt>
                <c:pt idx="10767">
                  <c:v>5318.2911092699997</c:v>
                </c:pt>
                <c:pt idx="10768">
                  <c:v>5318.7730131400003</c:v>
                </c:pt>
                <c:pt idx="10769">
                  <c:v>5319.2549170100001</c:v>
                </c:pt>
                <c:pt idx="10770">
                  <c:v>5319.7368208799999</c:v>
                </c:pt>
                <c:pt idx="10771">
                  <c:v>5320.2187247499996</c:v>
                </c:pt>
                <c:pt idx="10772">
                  <c:v>5320.7006286200003</c:v>
                </c:pt>
                <c:pt idx="10773">
                  <c:v>5321.1825324900001</c:v>
                </c:pt>
                <c:pt idx="10774">
                  <c:v>5321.6644363599999</c:v>
                </c:pt>
                <c:pt idx="10775">
                  <c:v>5322.1463402299996</c:v>
                </c:pt>
                <c:pt idx="10776">
                  <c:v>5322.6282441000003</c:v>
                </c:pt>
                <c:pt idx="10777">
                  <c:v>5323.1101479700001</c:v>
                </c:pt>
                <c:pt idx="10778">
                  <c:v>5323.5920518399998</c:v>
                </c:pt>
                <c:pt idx="10779">
                  <c:v>5324.0739557099996</c:v>
                </c:pt>
                <c:pt idx="10780">
                  <c:v>5324.5558595800003</c:v>
                </c:pt>
                <c:pt idx="10781">
                  <c:v>5325.0377634500001</c:v>
                </c:pt>
                <c:pt idx="10782">
                  <c:v>5325.5196673199998</c:v>
                </c:pt>
                <c:pt idx="10783">
                  <c:v>5326.0015711899996</c:v>
                </c:pt>
                <c:pt idx="10784">
                  <c:v>5326.4834750600003</c:v>
                </c:pt>
                <c:pt idx="10785">
                  <c:v>5326.96537893</c:v>
                </c:pt>
                <c:pt idx="10786">
                  <c:v>5327.4472827999998</c:v>
                </c:pt>
                <c:pt idx="10787">
                  <c:v>5327.9291866699996</c:v>
                </c:pt>
                <c:pt idx="10788">
                  <c:v>5328.4110905400003</c:v>
                </c:pt>
                <c:pt idx="10789">
                  <c:v>5328.89299441</c:v>
                </c:pt>
                <c:pt idx="10790">
                  <c:v>5329.3748982799998</c:v>
                </c:pt>
                <c:pt idx="10791">
                  <c:v>5329.8568021499996</c:v>
                </c:pt>
                <c:pt idx="10792">
                  <c:v>5330.3387060200002</c:v>
                </c:pt>
                <c:pt idx="10793">
                  <c:v>5330.82060989</c:v>
                </c:pt>
                <c:pt idx="10794">
                  <c:v>5331.3025137599998</c:v>
                </c:pt>
                <c:pt idx="10795">
                  <c:v>5331.7844176299996</c:v>
                </c:pt>
                <c:pt idx="10796">
                  <c:v>5332.2663215000002</c:v>
                </c:pt>
                <c:pt idx="10797">
                  <c:v>5332.74822537</c:v>
                </c:pt>
                <c:pt idx="10798">
                  <c:v>5333.2301292399998</c:v>
                </c:pt>
                <c:pt idx="10799">
                  <c:v>5333.7120331100004</c:v>
                </c:pt>
                <c:pt idx="10800">
                  <c:v>5334.1939369800002</c:v>
                </c:pt>
                <c:pt idx="10801">
                  <c:v>5334.67584085</c:v>
                </c:pt>
                <c:pt idx="10802">
                  <c:v>5335.1577447199998</c:v>
                </c:pt>
                <c:pt idx="10803">
                  <c:v>5335.6396485900004</c:v>
                </c:pt>
                <c:pt idx="10804">
                  <c:v>5336.1215524600002</c:v>
                </c:pt>
                <c:pt idx="10805">
                  <c:v>5336.60345633</c:v>
                </c:pt>
                <c:pt idx="10806">
                  <c:v>5337.0853601999997</c:v>
                </c:pt>
                <c:pt idx="10807">
                  <c:v>5337.5672640700004</c:v>
                </c:pt>
                <c:pt idx="10808">
                  <c:v>5338.0491679400002</c:v>
                </c:pt>
                <c:pt idx="10809">
                  <c:v>5338.53107181</c:v>
                </c:pt>
                <c:pt idx="10810">
                  <c:v>5339.0129756799997</c:v>
                </c:pt>
                <c:pt idx="10811">
                  <c:v>5339.4948795500004</c:v>
                </c:pt>
                <c:pt idx="10812">
                  <c:v>5339.9767834200002</c:v>
                </c:pt>
                <c:pt idx="10813">
                  <c:v>5340.4586872899999</c:v>
                </c:pt>
                <c:pt idx="10814">
                  <c:v>5340.9405911599997</c:v>
                </c:pt>
                <c:pt idx="10815">
                  <c:v>5341.4224950300004</c:v>
                </c:pt>
                <c:pt idx="10816">
                  <c:v>5341.9043989000002</c:v>
                </c:pt>
                <c:pt idx="10817">
                  <c:v>5342.3863027699999</c:v>
                </c:pt>
                <c:pt idx="10818">
                  <c:v>5342.8682066399997</c:v>
                </c:pt>
                <c:pt idx="10819">
                  <c:v>5343.3501105100004</c:v>
                </c:pt>
                <c:pt idx="10820">
                  <c:v>5343.8320143800001</c:v>
                </c:pt>
                <c:pt idx="10821">
                  <c:v>5344.3139182499999</c:v>
                </c:pt>
                <c:pt idx="10822">
                  <c:v>5344.7958221199997</c:v>
                </c:pt>
                <c:pt idx="10823">
                  <c:v>5345.2777259900004</c:v>
                </c:pt>
                <c:pt idx="10824">
                  <c:v>5345.7596298600001</c:v>
                </c:pt>
                <c:pt idx="10825">
                  <c:v>5346.2415337299999</c:v>
                </c:pt>
                <c:pt idx="10826">
                  <c:v>5346.7234375999997</c:v>
                </c:pt>
                <c:pt idx="10827">
                  <c:v>5347.2053414700003</c:v>
                </c:pt>
                <c:pt idx="10828">
                  <c:v>5347.6872453400001</c:v>
                </c:pt>
                <c:pt idx="10829">
                  <c:v>5348.1691492099999</c:v>
                </c:pt>
                <c:pt idx="10830">
                  <c:v>5348.6510530799997</c:v>
                </c:pt>
                <c:pt idx="10831">
                  <c:v>5349.1329569500003</c:v>
                </c:pt>
                <c:pt idx="10832">
                  <c:v>5349.6148608200001</c:v>
                </c:pt>
                <c:pt idx="10833">
                  <c:v>5350.0967646899999</c:v>
                </c:pt>
                <c:pt idx="10834">
                  <c:v>5350.5786685599996</c:v>
                </c:pt>
                <c:pt idx="10835">
                  <c:v>5351.0605724300003</c:v>
                </c:pt>
                <c:pt idx="10836">
                  <c:v>5351.5424763000001</c:v>
                </c:pt>
                <c:pt idx="10837">
                  <c:v>5352.0243801699999</c:v>
                </c:pt>
                <c:pt idx="10838">
                  <c:v>5352.5062840399996</c:v>
                </c:pt>
                <c:pt idx="10839">
                  <c:v>5352.9881879100003</c:v>
                </c:pt>
                <c:pt idx="10840">
                  <c:v>5353.4700917800001</c:v>
                </c:pt>
                <c:pt idx="10841">
                  <c:v>5353.9519956499998</c:v>
                </c:pt>
                <c:pt idx="10842">
                  <c:v>5354.4338995199996</c:v>
                </c:pt>
                <c:pt idx="10843">
                  <c:v>5354.9158033900003</c:v>
                </c:pt>
                <c:pt idx="10844">
                  <c:v>5355.3977072600001</c:v>
                </c:pt>
                <c:pt idx="10845">
                  <c:v>5355.8796111299998</c:v>
                </c:pt>
                <c:pt idx="10846">
                  <c:v>5356.3615149999996</c:v>
                </c:pt>
                <c:pt idx="10847">
                  <c:v>5356.8434188700003</c:v>
                </c:pt>
                <c:pt idx="10848">
                  <c:v>5357.32532274</c:v>
                </c:pt>
                <c:pt idx="10849">
                  <c:v>5357.8072266099998</c:v>
                </c:pt>
                <c:pt idx="10850">
                  <c:v>5358.2891304799996</c:v>
                </c:pt>
                <c:pt idx="10851">
                  <c:v>5358.7710343500003</c:v>
                </c:pt>
                <c:pt idx="10852">
                  <c:v>5359.25293822</c:v>
                </c:pt>
                <c:pt idx="10853">
                  <c:v>5359.7348420899998</c:v>
                </c:pt>
                <c:pt idx="10854">
                  <c:v>5360.2167459599996</c:v>
                </c:pt>
                <c:pt idx="10855">
                  <c:v>5360.6986498300002</c:v>
                </c:pt>
                <c:pt idx="10856">
                  <c:v>5361.1805537</c:v>
                </c:pt>
                <c:pt idx="10857">
                  <c:v>5361.6624575699998</c:v>
                </c:pt>
                <c:pt idx="10858">
                  <c:v>5362.1443614399996</c:v>
                </c:pt>
                <c:pt idx="10859">
                  <c:v>5362.6262653100002</c:v>
                </c:pt>
                <c:pt idx="10860">
                  <c:v>5363.10816918</c:v>
                </c:pt>
                <c:pt idx="10861">
                  <c:v>5363.5900730499998</c:v>
                </c:pt>
                <c:pt idx="10862">
                  <c:v>5364.0719769200005</c:v>
                </c:pt>
                <c:pt idx="10863">
                  <c:v>5364.5538807900002</c:v>
                </c:pt>
                <c:pt idx="10864">
                  <c:v>5365.03578466</c:v>
                </c:pt>
                <c:pt idx="10865">
                  <c:v>5365.5176885299998</c:v>
                </c:pt>
                <c:pt idx="10866">
                  <c:v>5365.9995924000004</c:v>
                </c:pt>
                <c:pt idx="10867">
                  <c:v>5366.4814962700002</c:v>
                </c:pt>
                <c:pt idx="10868">
                  <c:v>5366.96340014</c:v>
                </c:pt>
                <c:pt idx="10869">
                  <c:v>5367.4453040099997</c:v>
                </c:pt>
                <c:pt idx="10870">
                  <c:v>5367.9272078800004</c:v>
                </c:pt>
                <c:pt idx="10871">
                  <c:v>5368.4091117500002</c:v>
                </c:pt>
                <c:pt idx="10872">
                  <c:v>5368.89101562</c:v>
                </c:pt>
                <c:pt idx="10873">
                  <c:v>5369.3729194899997</c:v>
                </c:pt>
                <c:pt idx="10874">
                  <c:v>5369.8548233600004</c:v>
                </c:pt>
                <c:pt idx="10875">
                  <c:v>5370.3367272300002</c:v>
                </c:pt>
                <c:pt idx="10876">
                  <c:v>5370.8186310999999</c:v>
                </c:pt>
                <c:pt idx="10877">
                  <c:v>5371.3005349699997</c:v>
                </c:pt>
                <c:pt idx="10878">
                  <c:v>5371.7824388400004</c:v>
                </c:pt>
                <c:pt idx="10879">
                  <c:v>5372.2643427100002</c:v>
                </c:pt>
                <c:pt idx="10880">
                  <c:v>5372.7462465799999</c:v>
                </c:pt>
                <c:pt idx="10881">
                  <c:v>5373.2281504499997</c:v>
                </c:pt>
                <c:pt idx="10882">
                  <c:v>5373.7100543200004</c:v>
                </c:pt>
                <c:pt idx="10883">
                  <c:v>5374.1919581900002</c:v>
                </c:pt>
                <c:pt idx="10884">
                  <c:v>5374.6738620599999</c:v>
                </c:pt>
                <c:pt idx="10885">
                  <c:v>5375.1557659299997</c:v>
                </c:pt>
                <c:pt idx="10886">
                  <c:v>5375.6376698000004</c:v>
                </c:pt>
                <c:pt idx="10887">
                  <c:v>5376.1195736700001</c:v>
                </c:pt>
                <c:pt idx="10888">
                  <c:v>5376.6014775399999</c:v>
                </c:pt>
                <c:pt idx="10889">
                  <c:v>5377.0833814099997</c:v>
                </c:pt>
                <c:pt idx="10890">
                  <c:v>5377.5652852800004</c:v>
                </c:pt>
                <c:pt idx="10891">
                  <c:v>5378.0471891500001</c:v>
                </c:pt>
                <c:pt idx="10892">
                  <c:v>5378.5290930199999</c:v>
                </c:pt>
                <c:pt idx="10893">
                  <c:v>5379.0109968899997</c:v>
                </c:pt>
                <c:pt idx="10894">
                  <c:v>5379.4929007600003</c:v>
                </c:pt>
                <c:pt idx="10895">
                  <c:v>5379.9748046300001</c:v>
                </c:pt>
                <c:pt idx="10896">
                  <c:v>5380.4567084999999</c:v>
                </c:pt>
                <c:pt idx="10897">
                  <c:v>5380.9386123699996</c:v>
                </c:pt>
                <c:pt idx="10898">
                  <c:v>5381.4205162400003</c:v>
                </c:pt>
                <c:pt idx="10899">
                  <c:v>5381.9024201100001</c:v>
                </c:pt>
                <c:pt idx="10900">
                  <c:v>5382.3843239799999</c:v>
                </c:pt>
                <c:pt idx="10901">
                  <c:v>5382.8662278499996</c:v>
                </c:pt>
                <c:pt idx="10902">
                  <c:v>5383.3481317200003</c:v>
                </c:pt>
                <c:pt idx="10903">
                  <c:v>5383.8300355900001</c:v>
                </c:pt>
                <c:pt idx="10904">
                  <c:v>5384.3119394599998</c:v>
                </c:pt>
                <c:pt idx="10905">
                  <c:v>5384.7938433299996</c:v>
                </c:pt>
                <c:pt idx="10906">
                  <c:v>5385.2757472000003</c:v>
                </c:pt>
                <c:pt idx="10907">
                  <c:v>5385.7576510700001</c:v>
                </c:pt>
                <c:pt idx="10908">
                  <c:v>5386.2395549399998</c:v>
                </c:pt>
                <c:pt idx="10909">
                  <c:v>5386.7214588099996</c:v>
                </c:pt>
                <c:pt idx="10910">
                  <c:v>5387.2033626800003</c:v>
                </c:pt>
                <c:pt idx="10911">
                  <c:v>5387.6852665500001</c:v>
                </c:pt>
                <c:pt idx="10912">
                  <c:v>5388.1671704199998</c:v>
                </c:pt>
                <c:pt idx="10913">
                  <c:v>5388.6490742899996</c:v>
                </c:pt>
                <c:pt idx="10914">
                  <c:v>5389.1309781600003</c:v>
                </c:pt>
                <c:pt idx="10915">
                  <c:v>5389.61288203</c:v>
                </c:pt>
                <c:pt idx="10916">
                  <c:v>5390.0947858999998</c:v>
                </c:pt>
                <c:pt idx="10917">
                  <c:v>5390.5766897699996</c:v>
                </c:pt>
                <c:pt idx="10918">
                  <c:v>5391.0585936400003</c:v>
                </c:pt>
                <c:pt idx="10919">
                  <c:v>5391.54049751</c:v>
                </c:pt>
                <c:pt idx="10920">
                  <c:v>5392.0224013799998</c:v>
                </c:pt>
                <c:pt idx="10921">
                  <c:v>5392.5043052499996</c:v>
                </c:pt>
                <c:pt idx="10922">
                  <c:v>5392.9862091200002</c:v>
                </c:pt>
                <c:pt idx="10923">
                  <c:v>5393.46811299</c:v>
                </c:pt>
                <c:pt idx="10924">
                  <c:v>5393.9500168599998</c:v>
                </c:pt>
                <c:pt idx="10925">
                  <c:v>5394.4319207299995</c:v>
                </c:pt>
                <c:pt idx="10926">
                  <c:v>5394.9138246000002</c:v>
                </c:pt>
                <c:pt idx="10927">
                  <c:v>5395.39572847</c:v>
                </c:pt>
                <c:pt idx="10928">
                  <c:v>5395.8776323399998</c:v>
                </c:pt>
                <c:pt idx="10929">
                  <c:v>5396.3595362100004</c:v>
                </c:pt>
                <c:pt idx="10930">
                  <c:v>5396.8414400800002</c:v>
                </c:pt>
                <c:pt idx="10931">
                  <c:v>5397.32334395</c:v>
                </c:pt>
                <c:pt idx="10932">
                  <c:v>5397.8052478199997</c:v>
                </c:pt>
                <c:pt idx="10933">
                  <c:v>5398.2871516900004</c:v>
                </c:pt>
                <c:pt idx="10934">
                  <c:v>5398.7690555600002</c:v>
                </c:pt>
                <c:pt idx="10935">
                  <c:v>5399.25095943</c:v>
                </c:pt>
                <c:pt idx="10936">
                  <c:v>5399.7328632999997</c:v>
                </c:pt>
                <c:pt idx="10937">
                  <c:v>5400.2147671700004</c:v>
                </c:pt>
                <c:pt idx="10938">
                  <c:v>5400.6966710400002</c:v>
                </c:pt>
                <c:pt idx="10939">
                  <c:v>5401.17857491</c:v>
                </c:pt>
                <c:pt idx="10940">
                  <c:v>5401.6604787799997</c:v>
                </c:pt>
                <c:pt idx="10941">
                  <c:v>5402.1423826500004</c:v>
                </c:pt>
                <c:pt idx="10942">
                  <c:v>5402.6242865200002</c:v>
                </c:pt>
                <c:pt idx="10943">
                  <c:v>5403.1061903899999</c:v>
                </c:pt>
                <c:pt idx="10944">
                  <c:v>5403.5880942599997</c:v>
                </c:pt>
                <c:pt idx="10945">
                  <c:v>5404.0699981300004</c:v>
                </c:pt>
                <c:pt idx="10946">
                  <c:v>5404.5519020000002</c:v>
                </c:pt>
                <c:pt idx="10947">
                  <c:v>5405.0338058699999</c:v>
                </c:pt>
                <c:pt idx="10948">
                  <c:v>5405.5157097399997</c:v>
                </c:pt>
                <c:pt idx="10949">
                  <c:v>5405.9976136100004</c:v>
                </c:pt>
                <c:pt idx="10950">
                  <c:v>5406.4795174800001</c:v>
                </c:pt>
                <c:pt idx="10951">
                  <c:v>5406.9614213499999</c:v>
                </c:pt>
                <c:pt idx="10952">
                  <c:v>5407.4433252199997</c:v>
                </c:pt>
                <c:pt idx="10953">
                  <c:v>5407.9252290900004</c:v>
                </c:pt>
                <c:pt idx="10954">
                  <c:v>5408.4071329600001</c:v>
                </c:pt>
                <c:pt idx="10955">
                  <c:v>5408.8890368299999</c:v>
                </c:pt>
                <c:pt idx="10956">
                  <c:v>5409.3709406999997</c:v>
                </c:pt>
                <c:pt idx="10957">
                  <c:v>5409.8528445700003</c:v>
                </c:pt>
                <c:pt idx="10958">
                  <c:v>5410.3347484400001</c:v>
                </c:pt>
                <c:pt idx="10959">
                  <c:v>5410.8166523099999</c:v>
                </c:pt>
                <c:pt idx="10960">
                  <c:v>5411.2985561799997</c:v>
                </c:pt>
                <c:pt idx="10961">
                  <c:v>5411.7804600500003</c:v>
                </c:pt>
                <c:pt idx="10962">
                  <c:v>5412.2623639200001</c:v>
                </c:pt>
                <c:pt idx="10963">
                  <c:v>5412.7442677899999</c:v>
                </c:pt>
                <c:pt idx="10964">
                  <c:v>5413.2261716599996</c:v>
                </c:pt>
                <c:pt idx="10965">
                  <c:v>5413.7080755300003</c:v>
                </c:pt>
                <c:pt idx="10966">
                  <c:v>5414.1899794000001</c:v>
                </c:pt>
                <c:pt idx="10967">
                  <c:v>5414.6718832699999</c:v>
                </c:pt>
                <c:pt idx="10968">
                  <c:v>5415.1537871399996</c:v>
                </c:pt>
                <c:pt idx="10969">
                  <c:v>5415.6356910100003</c:v>
                </c:pt>
                <c:pt idx="10970">
                  <c:v>5416.1175948800001</c:v>
                </c:pt>
                <c:pt idx="10971">
                  <c:v>5416.5994987499998</c:v>
                </c:pt>
                <c:pt idx="10972">
                  <c:v>5417.0814026199996</c:v>
                </c:pt>
                <c:pt idx="10973">
                  <c:v>5417.5633064900003</c:v>
                </c:pt>
                <c:pt idx="10974">
                  <c:v>5418.0452103600001</c:v>
                </c:pt>
                <c:pt idx="10975">
                  <c:v>5418.5271142299998</c:v>
                </c:pt>
                <c:pt idx="10976">
                  <c:v>5419.0090180999996</c:v>
                </c:pt>
                <c:pt idx="10977">
                  <c:v>5419.4909219700003</c:v>
                </c:pt>
                <c:pt idx="10978">
                  <c:v>5419.97282584</c:v>
                </c:pt>
                <c:pt idx="10979">
                  <c:v>5420.4547297099998</c:v>
                </c:pt>
                <c:pt idx="10980">
                  <c:v>5420.9366335799996</c:v>
                </c:pt>
                <c:pt idx="10981">
                  <c:v>5421.4185374500003</c:v>
                </c:pt>
                <c:pt idx="10982">
                  <c:v>5421.90044132</c:v>
                </c:pt>
                <c:pt idx="10983">
                  <c:v>5422.3823451899998</c:v>
                </c:pt>
                <c:pt idx="10984">
                  <c:v>5422.8642490599996</c:v>
                </c:pt>
                <c:pt idx="10985">
                  <c:v>5423.3461529300002</c:v>
                </c:pt>
                <c:pt idx="10986">
                  <c:v>5423.8280568</c:v>
                </c:pt>
                <c:pt idx="10987">
                  <c:v>5424.3099606699998</c:v>
                </c:pt>
                <c:pt idx="10988">
                  <c:v>5424.7918645399996</c:v>
                </c:pt>
                <c:pt idx="10989">
                  <c:v>5425.2737684100002</c:v>
                </c:pt>
                <c:pt idx="10990">
                  <c:v>5425.75567228</c:v>
                </c:pt>
                <c:pt idx="10991">
                  <c:v>5426.2375761499998</c:v>
                </c:pt>
                <c:pt idx="10992">
                  <c:v>5426.7194800200004</c:v>
                </c:pt>
                <c:pt idx="10993">
                  <c:v>5427.2013838900002</c:v>
                </c:pt>
                <c:pt idx="10994">
                  <c:v>5427.68328776</c:v>
                </c:pt>
                <c:pt idx="10995">
                  <c:v>5428.1651916299998</c:v>
                </c:pt>
                <c:pt idx="10996">
                  <c:v>5428.6470955000004</c:v>
                </c:pt>
                <c:pt idx="10997">
                  <c:v>5429.1289993700002</c:v>
                </c:pt>
                <c:pt idx="10998">
                  <c:v>5429.61090324</c:v>
                </c:pt>
                <c:pt idx="10999">
                  <c:v>5430.0928071099997</c:v>
                </c:pt>
                <c:pt idx="11000">
                  <c:v>5430.5747109800004</c:v>
                </c:pt>
                <c:pt idx="11001">
                  <c:v>5431.0566148500002</c:v>
                </c:pt>
                <c:pt idx="11002">
                  <c:v>5431.53851872</c:v>
                </c:pt>
                <c:pt idx="11003">
                  <c:v>5432.0204225899997</c:v>
                </c:pt>
                <c:pt idx="11004">
                  <c:v>5432.5023264600004</c:v>
                </c:pt>
                <c:pt idx="11005">
                  <c:v>5432.9842303300002</c:v>
                </c:pt>
                <c:pt idx="11006">
                  <c:v>5433.4661341999999</c:v>
                </c:pt>
                <c:pt idx="11007">
                  <c:v>5433.9480380699997</c:v>
                </c:pt>
                <c:pt idx="11008">
                  <c:v>5434.4299419400004</c:v>
                </c:pt>
                <c:pt idx="11009">
                  <c:v>5434.9118458100002</c:v>
                </c:pt>
                <c:pt idx="11010">
                  <c:v>5435.3937496799999</c:v>
                </c:pt>
                <c:pt idx="11011">
                  <c:v>5435.8756535499997</c:v>
                </c:pt>
                <c:pt idx="11012">
                  <c:v>5436.3575574200004</c:v>
                </c:pt>
                <c:pt idx="11013">
                  <c:v>5436.8394612900001</c:v>
                </c:pt>
                <c:pt idx="11014">
                  <c:v>5437.3213651599999</c:v>
                </c:pt>
                <c:pt idx="11015">
                  <c:v>5437.8032690299997</c:v>
                </c:pt>
                <c:pt idx="11016">
                  <c:v>5438.2851729000004</c:v>
                </c:pt>
                <c:pt idx="11017">
                  <c:v>5438.7670767700001</c:v>
                </c:pt>
                <c:pt idx="11018">
                  <c:v>5439.2489806399999</c:v>
                </c:pt>
                <c:pt idx="11019">
                  <c:v>5439.7308845099997</c:v>
                </c:pt>
                <c:pt idx="11020">
                  <c:v>5440.2127883800003</c:v>
                </c:pt>
                <c:pt idx="11021">
                  <c:v>5440.6946922500001</c:v>
                </c:pt>
                <c:pt idx="11022">
                  <c:v>5441.1765961199999</c:v>
                </c:pt>
                <c:pt idx="11023">
                  <c:v>5441.6584999899997</c:v>
                </c:pt>
                <c:pt idx="11024">
                  <c:v>5442.1404038600003</c:v>
                </c:pt>
                <c:pt idx="11025">
                  <c:v>5442.6223077300001</c:v>
                </c:pt>
                <c:pt idx="11026">
                  <c:v>5443.1042115999999</c:v>
                </c:pt>
                <c:pt idx="11027">
                  <c:v>5443.5861154699996</c:v>
                </c:pt>
                <c:pt idx="11028">
                  <c:v>5444.0680193400003</c:v>
                </c:pt>
                <c:pt idx="11029">
                  <c:v>5444.5499232100001</c:v>
                </c:pt>
                <c:pt idx="11030">
                  <c:v>5445.0318270799999</c:v>
                </c:pt>
                <c:pt idx="11031">
                  <c:v>5445.5137309499996</c:v>
                </c:pt>
                <c:pt idx="11032">
                  <c:v>5445.9956348200003</c:v>
                </c:pt>
                <c:pt idx="11033">
                  <c:v>5446.4775386900001</c:v>
                </c:pt>
                <c:pt idx="11034">
                  <c:v>5446.9594425599998</c:v>
                </c:pt>
                <c:pt idx="11035">
                  <c:v>5447.4413464299996</c:v>
                </c:pt>
                <c:pt idx="11036">
                  <c:v>5447.9232503000003</c:v>
                </c:pt>
                <c:pt idx="11037">
                  <c:v>5448.4051541700001</c:v>
                </c:pt>
                <c:pt idx="11038">
                  <c:v>5448.8870580399998</c:v>
                </c:pt>
                <c:pt idx="11039">
                  <c:v>5449.3689619099996</c:v>
                </c:pt>
                <c:pt idx="11040">
                  <c:v>5449.8508657800003</c:v>
                </c:pt>
                <c:pt idx="11041">
                  <c:v>5450.33276965</c:v>
                </c:pt>
                <c:pt idx="11042">
                  <c:v>5450.8146735199998</c:v>
                </c:pt>
                <c:pt idx="11043">
                  <c:v>5451.2965773899996</c:v>
                </c:pt>
                <c:pt idx="11044">
                  <c:v>5451.7784812600003</c:v>
                </c:pt>
                <c:pt idx="11045">
                  <c:v>5452.26038513</c:v>
                </c:pt>
                <c:pt idx="11046">
                  <c:v>5452.7422889999998</c:v>
                </c:pt>
                <c:pt idx="11047">
                  <c:v>5453.2241928699996</c:v>
                </c:pt>
                <c:pt idx="11048">
                  <c:v>5453.7060967400002</c:v>
                </c:pt>
                <c:pt idx="11049">
                  <c:v>5454.18800061</c:v>
                </c:pt>
                <c:pt idx="11050">
                  <c:v>5454.6699044799998</c:v>
                </c:pt>
                <c:pt idx="11051">
                  <c:v>5455.1518083499996</c:v>
                </c:pt>
                <c:pt idx="11052">
                  <c:v>5455.6337122200002</c:v>
                </c:pt>
                <c:pt idx="11053">
                  <c:v>5456.11561609</c:v>
                </c:pt>
                <c:pt idx="11054">
                  <c:v>5456.5975199599998</c:v>
                </c:pt>
                <c:pt idx="11055">
                  <c:v>5457.0794238300005</c:v>
                </c:pt>
                <c:pt idx="11056">
                  <c:v>5457.5613277000002</c:v>
                </c:pt>
                <c:pt idx="11057">
                  <c:v>5458.04323157</c:v>
                </c:pt>
                <c:pt idx="11058">
                  <c:v>5458.5251354399998</c:v>
                </c:pt>
                <c:pt idx="11059">
                  <c:v>5459.0070393100004</c:v>
                </c:pt>
                <c:pt idx="11060">
                  <c:v>5459.4889431800002</c:v>
                </c:pt>
                <c:pt idx="11061">
                  <c:v>5459.97084705</c:v>
                </c:pt>
                <c:pt idx="11062">
                  <c:v>5460.4527509199997</c:v>
                </c:pt>
                <c:pt idx="11063">
                  <c:v>5460.9346547900004</c:v>
                </c:pt>
                <c:pt idx="11064">
                  <c:v>5461.4165586600002</c:v>
                </c:pt>
                <c:pt idx="11065">
                  <c:v>5461.89846253</c:v>
                </c:pt>
                <c:pt idx="11066">
                  <c:v>5462.3803663999997</c:v>
                </c:pt>
                <c:pt idx="11067">
                  <c:v>5462.8622702700004</c:v>
                </c:pt>
                <c:pt idx="11068">
                  <c:v>5463.3441741400002</c:v>
                </c:pt>
                <c:pt idx="11069">
                  <c:v>5463.8260780099999</c:v>
                </c:pt>
                <c:pt idx="11070">
                  <c:v>5464.3079818799997</c:v>
                </c:pt>
                <c:pt idx="11071">
                  <c:v>5464.7898857500004</c:v>
                </c:pt>
                <c:pt idx="11072">
                  <c:v>5465.2717896200002</c:v>
                </c:pt>
                <c:pt idx="11073">
                  <c:v>5465.7536934899999</c:v>
                </c:pt>
                <c:pt idx="11074">
                  <c:v>5466.2355973599997</c:v>
                </c:pt>
                <c:pt idx="11075">
                  <c:v>5466.7175012300004</c:v>
                </c:pt>
                <c:pt idx="11076">
                  <c:v>5467.1994051000001</c:v>
                </c:pt>
                <c:pt idx="11077">
                  <c:v>5467.6813089699999</c:v>
                </c:pt>
                <c:pt idx="11078">
                  <c:v>5468.1632128399997</c:v>
                </c:pt>
                <c:pt idx="11079">
                  <c:v>5468.6451167100004</c:v>
                </c:pt>
                <c:pt idx="11080">
                  <c:v>5469.1270205800001</c:v>
                </c:pt>
                <c:pt idx="11081">
                  <c:v>5469.6089244499999</c:v>
                </c:pt>
                <c:pt idx="11082">
                  <c:v>5470.0908283199997</c:v>
                </c:pt>
                <c:pt idx="11083">
                  <c:v>5470.5727321900004</c:v>
                </c:pt>
                <c:pt idx="11084">
                  <c:v>5471.0546360600001</c:v>
                </c:pt>
                <c:pt idx="11085">
                  <c:v>5471.5365399299999</c:v>
                </c:pt>
                <c:pt idx="11086">
                  <c:v>5472.0184437999997</c:v>
                </c:pt>
                <c:pt idx="11087">
                  <c:v>5472.5003476700003</c:v>
                </c:pt>
                <c:pt idx="11088">
                  <c:v>5472.9822515400001</c:v>
                </c:pt>
                <c:pt idx="11089">
                  <c:v>5473.4641554099999</c:v>
                </c:pt>
                <c:pt idx="11090">
                  <c:v>5473.9460592799996</c:v>
                </c:pt>
                <c:pt idx="11091">
                  <c:v>5474.4279631500003</c:v>
                </c:pt>
                <c:pt idx="11092">
                  <c:v>5474.9098670200001</c:v>
                </c:pt>
                <c:pt idx="11093">
                  <c:v>5475.3917708899999</c:v>
                </c:pt>
                <c:pt idx="11094">
                  <c:v>5475.8736747599996</c:v>
                </c:pt>
                <c:pt idx="11095">
                  <c:v>5476.3555786300003</c:v>
                </c:pt>
                <c:pt idx="11096">
                  <c:v>5476.8374825000001</c:v>
                </c:pt>
                <c:pt idx="11097">
                  <c:v>5477.3193863699998</c:v>
                </c:pt>
                <c:pt idx="11098">
                  <c:v>5477.8012902399996</c:v>
                </c:pt>
                <c:pt idx="11099">
                  <c:v>5478.2831941100003</c:v>
                </c:pt>
                <c:pt idx="11100">
                  <c:v>5478.7650979800001</c:v>
                </c:pt>
                <c:pt idx="11101">
                  <c:v>5479.2470018499998</c:v>
                </c:pt>
                <c:pt idx="11102">
                  <c:v>5479.7289057199996</c:v>
                </c:pt>
                <c:pt idx="11103">
                  <c:v>5480.2108095900003</c:v>
                </c:pt>
                <c:pt idx="11104">
                  <c:v>5480.69271346</c:v>
                </c:pt>
                <c:pt idx="11105">
                  <c:v>5481.1746173299998</c:v>
                </c:pt>
                <c:pt idx="11106">
                  <c:v>5481.6565211999996</c:v>
                </c:pt>
                <c:pt idx="11107">
                  <c:v>5482.1384250700003</c:v>
                </c:pt>
                <c:pt idx="11108">
                  <c:v>5482.62032894</c:v>
                </c:pt>
                <c:pt idx="11109">
                  <c:v>5483.1022328099998</c:v>
                </c:pt>
                <c:pt idx="11110">
                  <c:v>5483.5841366799996</c:v>
                </c:pt>
                <c:pt idx="11111">
                  <c:v>5484.0660405500003</c:v>
                </c:pt>
                <c:pt idx="11112">
                  <c:v>5484.54794442</c:v>
                </c:pt>
                <c:pt idx="11113">
                  <c:v>5485.0298482899998</c:v>
                </c:pt>
                <c:pt idx="11114">
                  <c:v>5485.5117521599996</c:v>
                </c:pt>
                <c:pt idx="11115">
                  <c:v>5485.9936560300002</c:v>
                </c:pt>
                <c:pt idx="11116">
                  <c:v>5486.4755599</c:v>
                </c:pt>
                <c:pt idx="11117">
                  <c:v>5486.9574637699998</c:v>
                </c:pt>
                <c:pt idx="11118">
                  <c:v>5487.4393676399995</c:v>
                </c:pt>
                <c:pt idx="11119">
                  <c:v>5487.9212715100002</c:v>
                </c:pt>
                <c:pt idx="11120">
                  <c:v>5488.40317538</c:v>
                </c:pt>
                <c:pt idx="11121">
                  <c:v>5488.8850792499998</c:v>
                </c:pt>
                <c:pt idx="11122">
                  <c:v>5489.3669831200004</c:v>
                </c:pt>
                <c:pt idx="11123">
                  <c:v>5489.8488869900002</c:v>
                </c:pt>
                <c:pt idx="11124">
                  <c:v>5490.33079086</c:v>
                </c:pt>
                <c:pt idx="11125">
                  <c:v>5490.8126947299997</c:v>
                </c:pt>
                <c:pt idx="11126">
                  <c:v>5491.2945986000004</c:v>
                </c:pt>
                <c:pt idx="11127">
                  <c:v>5491.7765024700002</c:v>
                </c:pt>
                <c:pt idx="11128">
                  <c:v>5492.25840634</c:v>
                </c:pt>
                <c:pt idx="11129">
                  <c:v>5492.7403102099997</c:v>
                </c:pt>
                <c:pt idx="11130">
                  <c:v>5493.2222140800004</c:v>
                </c:pt>
                <c:pt idx="11131">
                  <c:v>5493.7041179500002</c:v>
                </c:pt>
                <c:pt idx="11132">
                  <c:v>5494.18602182</c:v>
                </c:pt>
                <c:pt idx="11133">
                  <c:v>5494.6679256899997</c:v>
                </c:pt>
                <c:pt idx="11134">
                  <c:v>5495.1498295600004</c:v>
                </c:pt>
                <c:pt idx="11135">
                  <c:v>5495.6317334300002</c:v>
                </c:pt>
                <c:pt idx="11136">
                  <c:v>5496.1136372999999</c:v>
                </c:pt>
                <c:pt idx="11137">
                  <c:v>5496.5955411699997</c:v>
                </c:pt>
                <c:pt idx="11138">
                  <c:v>5497.0774450400004</c:v>
                </c:pt>
                <c:pt idx="11139">
                  <c:v>5497.5593489100002</c:v>
                </c:pt>
                <c:pt idx="11140">
                  <c:v>5498.0412527799999</c:v>
                </c:pt>
                <c:pt idx="11141">
                  <c:v>5498.5231566499997</c:v>
                </c:pt>
                <c:pt idx="11142">
                  <c:v>5499.0050605200004</c:v>
                </c:pt>
                <c:pt idx="11143">
                  <c:v>5499.4869643900001</c:v>
                </c:pt>
                <c:pt idx="11144">
                  <c:v>5499.9688682599999</c:v>
                </c:pt>
                <c:pt idx="11145">
                  <c:v>5500.4507721299997</c:v>
                </c:pt>
                <c:pt idx="11146">
                  <c:v>5500.9326760000004</c:v>
                </c:pt>
                <c:pt idx="11147">
                  <c:v>5501.4145798700001</c:v>
                </c:pt>
                <c:pt idx="11148">
                  <c:v>5501.8964837399999</c:v>
                </c:pt>
                <c:pt idx="11149">
                  <c:v>5502.3783876099997</c:v>
                </c:pt>
                <c:pt idx="11150">
                  <c:v>5502.8602914800003</c:v>
                </c:pt>
                <c:pt idx="11151">
                  <c:v>5503.3421953500001</c:v>
                </c:pt>
                <c:pt idx="11152">
                  <c:v>5503.8240992199999</c:v>
                </c:pt>
                <c:pt idx="11153">
                  <c:v>5504.3060030899996</c:v>
                </c:pt>
                <c:pt idx="11154">
                  <c:v>5504.7879069600003</c:v>
                </c:pt>
                <c:pt idx="11155">
                  <c:v>5505.2698108300001</c:v>
                </c:pt>
                <c:pt idx="11156">
                  <c:v>5505.7517146999999</c:v>
                </c:pt>
                <c:pt idx="11157">
                  <c:v>5506.2336185699996</c:v>
                </c:pt>
                <c:pt idx="11158">
                  <c:v>5506.7155224400003</c:v>
                </c:pt>
                <c:pt idx="11159">
                  <c:v>5507.1974263100001</c:v>
                </c:pt>
                <c:pt idx="11160">
                  <c:v>5507.6793301799999</c:v>
                </c:pt>
                <c:pt idx="11161">
                  <c:v>5508.1612340499996</c:v>
                </c:pt>
                <c:pt idx="11162">
                  <c:v>5508.6431379200003</c:v>
                </c:pt>
                <c:pt idx="11163">
                  <c:v>5509.1250417900001</c:v>
                </c:pt>
                <c:pt idx="11164">
                  <c:v>5509.6069456599998</c:v>
                </c:pt>
                <c:pt idx="11165">
                  <c:v>5510.0888495299996</c:v>
                </c:pt>
                <c:pt idx="11166">
                  <c:v>5510.5707534000003</c:v>
                </c:pt>
                <c:pt idx="11167">
                  <c:v>5511.0526572700001</c:v>
                </c:pt>
                <c:pt idx="11168">
                  <c:v>5511.5345611399998</c:v>
                </c:pt>
                <c:pt idx="11169">
                  <c:v>5512.0164650099996</c:v>
                </c:pt>
                <c:pt idx="11170">
                  <c:v>5512.4983688800003</c:v>
                </c:pt>
                <c:pt idx="11171">
                  <c:v>5512.98027275</c:v>
                </c:pt>
                <c:pt idx="11172">
                  <c:v>5513.4621766199998</c:v>
                </c:pt>
                <c:pt idx="11173">
                  <c:v>5513.9440804899996</c:v>
                </c:pt>
                <c:pt idx="11174">
                  <c:v>5514.4259843600003</c:v>
                </c:pt>
                <c:pt idx="11175">
                  <c:v>5514.90788823</c:v>
                </c:pt>
                <c:pt idx="11176">
                  <c:v>5515.3897920999998</c:v>
                </c:pt>
                <c:pt idx="11177">
                  <c:v>5515.8716959699996</c:v>
                </c:pt>
                <c:pt idx="11178">
                  <c:v>5516.3535998400002</c:v>
                </c:pt>
                <c:pt idx="11179">
                  <c:v>5516.83550371</c:v>
                </c:pt>
                <c:pt idx="11180">
                  <c:v>5517.3174075799998</c:v>
                </c:pt>
                <c:pt idx="11181">
                  <c:v>5517.7993114499995</c:v>
                </c:pt>
                <c:pt idx="11182">
                  <c:v>5518.2812153200002</c:v>
                </c:pt>
                <c:pt idx="11183">
                  <c:v>5518.76311919</c:v>
                </c:pt>
                <c:pt idx="11184">
                  <c:v>5519.2450230599998</c:v>
                </c:pt>
                <c:pt idx="11185">
                  <c:v>5519.7269269300004</c:v>
                </c:pt>
                <c:pt idx="11186">
                  <c:v>5520.2088308000002</c:v>
                </c:pt>
                <c:pt idx="11187">
                  <c:v>5520.69073467</c:v>
                </c:pt>
                <c:pt idx="11188">
                  <c:v>5521.1726385399998</c:v>
                </c:pt>
                <c:pt idx="11189">
                  <c:v>5521.6545424100004</c:v>
                </c:pt>
                <c:pt idx="11190">
                  <c:v>5522.1364462800002</c:v>
                </c:pt>
                <c:pt idx="11191">
                  <c:v>5522.61835015</c:v>
                </c:pt>
                <c:pt idx="11192">
                  <c:v>5523.1002540099998</c:v>
                </c:pt>
                <c:pt idx="11193">
                  <c:v>5523.5821578799996</c:v>
                </c:pt>
                <c:pt idx="11194">
                  <c:v>5524.0640617500003</c:v>
                </c:pt>
                <c:pt idx="11195">
                  <c:v>5524.5459656200001</c:v>
                </c:pt>
                <c:pt idx="11196">
                  <c:v>5525.0278694899998</c:v>
                </c:pt>
                <c:pt idx="11197">
                  <c:v>5525.5097733599996</c:v>
                </c:pt>
                <c:pt idx="11198">
                  <c:v>5525.9916772300003</c:v>
                </c:pt>
                <c:pt idx="11199">
                  <c:v>5526.4735811</c:v>
                </c:pt>
                <c:pt idx="11200">
                  <c:v>5526.9554849699998</c:v>
                </c:pt>
                <c:pt idx="11201">
                  <c:v>5527.4373888399996</c:v>
                </c:pt>
                <c:pt idx="11202">
                  <c:v>5527.9192927100003</c:v>
                </c:pt>
                <c:pt idx="11203">
                  <c:v>5528.40119658</c:v>
                </c:pt>
                <c:pt idx="11204">
                  <c:v>5528.8831004499998</c:v>
                </c:pt>
                <c:pt idx="11205">
                  <c:v>5529.3650043199996</c:v>
                </c:pt>
                <c:pt idx="11206">
                  <c:v>5529.8469081900002</c:v>
                </c:pt>
                <c:pt idx="11207">
                  <c:v>5530.32881206</c:v>
                </c:pt>
                <c:pt idx="11208">
                  <c:v>5530.8107159299998</c:v>
                </c:pt>
                <c:pt idx="11209">
                  <c:v>5531.2926197999996</c:v>
                </c:pt>
                <c:pt idx="11210">
                  <c:v>5531.7745236700002</c:v>
                </c:pt>
                <c:pt idx="11211">
                  <c:v>5532.25642754</c:v>
                </c:pt>
                <c:pt idx="11212">
                  <c:v>5532.7383314099998</c:v>
                </c:pt>
                <c:pt idx="11213">
                  <c:v>5533.2202352800005</c:v>
                </c:pt>
                <c:pt idx="11214">
                  <c:v>5533.7021391500002</c:v>
                </c:pt>
                <c:pt idx="11215">
                  <c:v>5534.18404302</c:v>
                </c:pt>
                <c:pt idx="11216">
                  <c:v>5534.6659468899998</c:v>
                </c:pt>
                <c:pt idx="11217">
                  <c:v>5535.1478507600004</c:v>
                </c:pt>
                <c:pt idx="11218">
                  <c:v>5535.6297546300002</c:v>
                </c:pt>
                <c:pt idx="11219">
                  <c:v>5536.1116585</c:v>
                </c:pt>
                <c:pt idx="11220">
                  <c:v>5536.5935623699997</c:v>
                </c:pt>
                <c:pt idx="11221">
                  <c:v>5537.0754662400004</c:v>
                </c:pt>
                <c:pt idx="11222">
                  <c:v>5537.5573701100002</c:v>
                </c:pt>
                <c:pt idx="11223">
                  <c:v>5538.03927398</c:v>
                </c:pt>
                <c:pt idx="11224">
                  <c:v>5538.5211778499997</c:v>
                </c:pt>
                <c:pt idx="11225">
                  <c:v>5539.0030817200004</c:v>
                </c:pt>
                <c:pt idx="11226">
                  <c:v>5539.4849855900002</c:v>
                </c:pt>
                <c:pt idx="11227">
                  <c:v>5539.9668894599999</c:v>
                </c:pt>
                <c:pt idx="11228">
                  <c:v>5540.4487933299997</c:v>
                </c:pt>
                <c:pt idx="11229">
                  <c:v>5540.9306972000004</c:v>
                </c:pt>
                <c:pt idx="11230">
                  <c:v>5541.4126010700002</c:v>
                </c:pt>
                <c:pt idx="11231">
                  <c:v>5541.8945049399999</c:v>
                </c:pt>
                <c:pt idx="11232">
                  <c:v>5542.3764088099997</c:v>
                </c:pt>
                <c:pt idx="11233">
                  <c:v>5542.8583126800004</c:v>
                </c:pt>
                <c:pt idx="11234">
                  <c:v>5543.3402165500002</c:v>
                </c:pt>
                <c:pt idx="11235">
                  <c:v>5543.8221204199999</c:v>
                </c:pt>
                <c:pt idx="11236">
                  <c:v>5544.3040242899997</c:v>
                </c:pt>
                <c:pt idx="11237">
                  <c:v>5544.7859281600004</c:v>
                </c:pt>
                <c:pt idx="11238">
                  <c:v>5545.2678320300001</c:v>
                </c:pt>
                <c:pt idx="11239">
                  <c:v>5545.7497358999999</c:v>
                </c:pt>
                <c:pt idx="11240">
                  <c:v>5546.2316397699997</c:v>
                </c:pt>
                <c:pt idx="11241">
                  <c:v>5546.7135436400004</c:v>
                </c:pt>
                <c:pt idx="11242">
                  <c:v>5547.1954475100001</c:v>
                </c:pt>
                <c:pt idx="11243">
                  <c:v>5547.6773513799999</c:v>
                </c:pt>
                <c:pt idx="11244">
                  <c:v>5548.1592552499997</c:v>
                </c:pt>
                <c:pt idx="11245">
                  <c:v>5548.6411591200003</c:v>
                </c:pt>
                <c:pt idx="11246">
                  <c:v>5549.1230629900001</c:v>
                </c:pt>
                <c:pt idx="11247">
                  <c:v>5549.6049668599999</c:v>
                </c:pt>
                <c:pt idx="11248">
                  <c:v>5550.0868707299996</c:v>
                </c:pt>
                <c:pt idx="11249">
                  <c:v>5550.5687746000003</c:v>
                </c:pt>
                <c:pt idx="11250">
                  <c:v>5551.0506784700001</c:v>
                </c:pt>
                <c:pt idx="11251">
                  <c:v>5551.5325823399999</c:v>
                </c:pt>
                <c:pt idx="11252">
                  <c:v>5552.0144862099996</c:v>
                </c:pt>
                <c:pt idx="11253">
                  <c:v>5552.4963900800003</c:v>
                </c:pt>
                <c:pt idx="11254">
                  <c:v>5552.9782939500001</c:v>
                </c:pt>
                <c:pt idx="11255">
                  <c:v>5553.4601978199998</c:v>
                </c:pt>
                <c:pt idx="11256">
                  <c:v>5553.9421016899996</c:v>
                </c:pt>
                <c:pt idx="11257">
                  <c:v>5554.4240055600003</c:v>
                </c:pt>
                <c:pt idx="11258">
                  <c:v>5554.9059094300001</c:v>
                </c:pt>
                <c:pt idx="11259">
                  <c:v>5555.3878132999998</c:v>
                </c:pt>
                <c:pt idx="11260">
                  <c:v>5555.8697171699996</c:v>
                </c:pt>
                <c:pt idx="11261">
                  <c:v>5556.3516210400003</c:v>
                </c:pt>
                <c:pt idx="11262">
                  <c:v>5556.8335249100001</c:v>
                </c:pt>
                <c:pt idx="11263">
                  <c:v>5557.3154287799998</c:v>
                </c:pt>
                <c:pt idx="11264">
                  <c:v>5557.7973326499996</c:v>
                </c:pt>
                <c:pt idx="11265">
                  <c:v>5558.2792365200003</c:v>
                </c:pt>
                <c:pt idx="11266">
                  <c:v>5558.76114039</c:v>
                </c:pt>
                <c:pt idx="11267">
                  <c:v>5559.2430442599998</c:v>
                </c:pt>
                <c:pt idx="11268">
                  <c:v>5559.7249481299996</c:v>
                </c:pt>
                <c:pt idx="11269">
                  <c:v>5560.2068520000003</c:v>
                </c:pt>
                <c:pt idx="11270">
                  <c:v>5560.68875587</c:v>
                </c:pt>
                <c:pt idx="11271">
                  <c:v>5561.1706597399998</c:v>
                </c:pt>
                <c:pt idx="11272">
                  <c:v>5561.6525636099996</c:v>
                </c:pt>
                <c:pt idx="11273">
                  <c:v>5562.1344674800002</c:v>
                </c:pt>
                <c:pt idx="11274">
                  <c:v>5562.61637135</c:v>
                </c:pt>
                <c:pt idx="11275">
                  <c:v>5563.0982752199998</c:v>
                </c:pt>
                <c:pt idx="11276">
                  <c:v>5563.5801790899995</c:v>
                </c:pt>
                <c:pt idx="11277">
                  <c:v>5564.0620829600002</c:v>
                </c:pt>
                <c:pt idx="11278">
                  <c:v>5564.54398683</c:v>
                </c:pt>
                <c:pt idx="11279">
                  <c:v>5565.0258906999998</c:v>
                </c:pt>
                <c:pt idx="11280">
                  <c:v>5565.5077945700004</c:v>
                </c:pt>
                <c:pt idx="11281">
                  <c:v>5565.9896984400002</c:v>
                </c:pt>
                <c:pt idx="11282">
                  <c:v>5566.47160231</c:v>
                </c:pt>
                <c:pt idx="11283">
                  <c:v>5566.9535061799997</c:v>
                </c:pt>
                <c:pt idx="11284">
                  <c:v>5567.4354100500004</c:v>
                </c:pt>
                <c:pt idx="11285">
                  <c:v>5567.9173139200002</c:v>
                </c:pt>
                <c:pt idx="11286">
                  <c:v>5568.39921779</c:v>
                </c:pt>
                <c:pt idx="11287">
                  <c:v>5568.8811216599997</c:v>
                </c:pt>
                <c:pt idx="11288">
                  <c:v>5569.3630255300004</c:v>
                </c:pt>
                <c:pt idx="11289">
                  <c:v>5569.8449294000002</c:v>
                </c:pt>
                <c:pt idx="11290">
                  <c:v>5570.32683327</c:v>
                </c:pt>
                <c:pt idx="11291">
                  <c:v>5570.8087371399997</c:v>
                </c:pt>
                <c:pt idx="11292">
                  <c:v>5571.2906410100004</c:v>
                </c:pt>
                <c:pt idx="11293">
                  <c:v>5571.7725448800002</c:v>
                </c:pt>
                <c:pt idx="11294">
                  <c:v>5572.2544487499999</c:v>
                </c:pt>
                <c:pt idx="11295">
                  <c:v>5572.7363526199997</c:v>
                </c:pt>
                <c:pt idx="11296">
                  <c:v>5573.2182564900004</c:v>
                </c:pt>
                <c:pt idx="11297">
                  <c:v>5573.7001603600002</c:v>
                </c:pt>
                <c:pt idx="11298">
                  <c:v>5574.1820642299999</c:v>
                </c:pt>
                <c:pt idx="11299">
                  <c:v>5574.6639680999997</c:v>
                </c:pt>
                <c:pt idx="11300">
                  <c:v>5575.1458719700004</c:v>
                </c:pt>
                <c:pt idx="11301">
                  <c:v>5575.6277758400001</c:v>
                </c:pt>
                <c:pt idx="11302">
                  <c:v>5576.1096797099999</c:v>
                </c:pt>
                <c:pt idx="11303">
                  <c:v>5576.5915835799997</c:v>
                </c:pt>
                <c:pt idx="11304">
                  <c:v>5577.0734874500004</c:v>
                </c:pt>
                <c:pt idx="11305">
                  <c:v>5577.5553913200001</c:v>
                </c:pt>
                <c:pt idx="11306">
                  <c:v>5578.0372951899999</c:v>
                </c:pt>
                <c:pt idx="11307">
                  <c:v>5578.5191990599997</c:v>
                </c:pt>
                <c:pt idx="11308">
                  <c:v>5579.0011029300003</c:v>
                </c:pt>
                <c:pt idx="11309">
                  <c:v>5579.4830068000001</c:v>
                </c:pt>
                <c:pt idx="11310">
                  <c:v>5579.9649106699999</c:v>
                </c:pt>
                <c:pt idx="11311">
                  <c:v>5580.4468145399997</c:v>
                </c:pt>
                <c:pt idx="11312">
                  <c:v>5580.9287184100003</c:v>
                </c:pt>
                <c:pt idx="11313">
                  <c:v>5581.4106222800001</c:v>
                </c:pt>
                <c:pt idx="11314">
                  <c:v>5581.8925261499999</c:v>
                </c:pt>
                <c:pt idx="11315">
                  <c:v>5582.3744300199996</c:v>
                </c:pt>
                <c:pt idx="11316">
                  <c:v>5582.8563338900003</c:v>
                </c:pt>
                <c:pt idx="11317">
                  <c:v>5583.3382377600001</c:v>
                </c:pt>
                <c:pt idx="11318">
                  <c:v>5583.8201416299999</c:v>
                </c:pt>
                <c:pt idx="11319">
                  <c:v>5584.3020454999996</c:v>
                </c:pt>
                <c:pt idx="11320">
                  <c:v>5584.7839493700003</c:v>
                </c:pt>
                <c:pt idx="11321">
                  <c:v>5585.2658532400001</c:v>
                </c:pt>
                <c:pt idx="11322">
                  <c:v>5585.7477571099998</c:v>
                </c:pt>
                <c:pt idx="11323">
                  <c:v>5586.2296609799996</c:v>
                </c:pt>
                <c:pt idx="11324">
                  <c:v>5586.7115648500003</c:v>
                </c:pt>
                <c:pt idx="11325">
                  <c:v>5587.1934687200001</c:v>
                </c:pt>
                <c:pt idx="11326">
                  <c:v>5587.6753725899998</c:v>
                </c:pt>
                <c:pt idx="11327">
                  <c:v>5588.1572764599996</c:v>
                </c:pt>
                <c:pt idx="11328">
                  <c:v>5588.6391803300003</c:v>
                </c:pt>
                <c:pt idx="11329">
                  <c:v>5589.1210842</c:v>
                </c:pt>
                <c:pt idx="11330">
                  <c:v>5589.6029880699998</c:v>
                </c:pt>
                <c:pt idx="11331">
                  <c:v>5590.0848919399996</c:v>
                </c:pt>
                <c:pt idx="11332">
                  <c:v>5590.5667958100003</c:v>
                </c:pt>
                <c:pt idx="11333">
                  <c:v>5591.04869968</c:v>
                </c:pt>
                <c:pt idx="11334">
                  <c:v>5591.5306035499998</c:v>
                </c:pt>
                <c:pt idx="11335">
                  <c:v>5592.0125074199996</c:v>
                </c:pt>
                <c:pt idx="11336">
                  <c:v>5592.4944112900002</c:v>
                </c:pt>
                <c:pt idx="11337">
                  <c:v>5592.97631516</c:v>
                </c:pt>
                <c:pt idx="11338">
                  <c:v>5593.4582190299998</c:v>
                </c:pt>
                <c:pt idx="11339">
                  <c:v>5593.9401228999996</c:v>
                </c:pt>
                <c:pt idx="11340">
                  <c:v>5594.4220267700002</c:v>
                </c:pt>
                <c:pt idx="11341">
                  <c:v>5594.90393064</c:v>
                </c:pt>
                <c:pt idx="11342">
                  <c:v>5595.3858345099998</c:v>
                </c:pt>
                <c:pt idx="11343">
                  <c:v>5595.8677383800004</c:v>
                </c:pt>
                <c:pt idx="11344">
                  <c:v>5596.3496422500002</c:v>
                </c:pt>
                <c:pt idx="11345">
                  <c:v>5596.83154612</c:v>
                </c:pt>
                <c:pt idx="11346">
                  <c:v>5597.3134499899998</c:v>
                </c:pt>
                <c:pt idx="11347">
                  <c:v>5597.7953538600004</c:v>
                </c:pt>
                <c:pt idx="11348">
                  <c:v>5598.2772577300002</c:v>
                </c:pt>
                <c:pt idx="11349">
                  <c:v>5598.7591616</c:v>
                </c:pt>
                <c:pt idx="11350">
                  <c:v>5599.2410654699997</c:v>
                </c:pt>
                <c:pt idx="11351">
                  <c:v>5599.7229693400004</c:v>
                </c:pt>
                <c:pt idx="11352">
                  <c:v>5600.2048732100002</c:v>
                </c:pt>
                <c:pt idx="11353">
                  <c:v>5600.68677708</c:v>
                </c:pt>
                <c:pt idx="11354">
                  <c:v>5601.1686809499997</c:v>
                </c:pt>
                <c:pt idx="11355">
                  <c:v>5601.6505848200004</c:v>
                </c:pt>
                <c:pt idx="11356">
                  <c:v>5602.1324886900002</c:v>
                </c:pt>
                <c:pt idx="11357">
                  <c:v>5602.6143925599999</c:v>
                </c:pt>
                <c:pt idx="11358">
                  <c:v>5603.0962964299997</c:v>
                </c:pt>
                <c:pt idx="11359">
                  <c:v>5603.5782003000004</c:v>
                </c:pt>
                <c:pt idx="11360">
                  <c:v>5604.0601041700002</c:v>
                </c:pt>
                <c:pt idx="11361">
                  <c:v>5604.5420080399999</c:v>
                </c:pt>
                <c:pt idx="11362">
                  <c:v>5605.0239119099997</c:v>
                </c:pt>
                <c:pt idx="11363">
                  <c:v>5605.5058157800004</c:v>
                </c:pt>
                <c:pt idx="11364">
                  <c:v>5605.9877196500001</c:v>
                </c:pt>
                <c:pt idx="11365">
                  <c:v>5606.4696235199999</c:v>
                </c:pt>
                <c:pt idx="11366">
                  <c:v>5606.9515273899997</c:v>
                </c:pt>
                <c:pt idx="11367">
                  <c:v>5607.4334312600004</c:v>
                </c:pt>
                <c:pt idx="11368">
                  <c:v>5607.9153351300001</c:v>
                </c:pt>
                <c:pt idx="11369">
                  <c:v>5608.3972389999999</c:v>
                </c:pt>
                <c:pt idx="11370">
                  <c:v>5608.8791428699997</c:v>
                </c:pt>
                <c:pt idx="11371">
                  <c:v>5609.3610467400003</c:v>
                </c:pt>
                <c:pt idx="11372">
                  <c:v>5609.8429506100001</c:v>
                </c:pt>
                <c:pt idx="11373">
                  <c:v>5610.3248544799999</c:v>
                </c:pt>
                <c:pt idx="11374">
                  <c:v>5610.8067583499997</c:v>
                </c:pt>
                <c:pt idx="11375">
                  <c:v>5611.2886622200003</c:v>
                </c:pt>
                <c:pt idx="11376">
                  <c:v>5611.7705660900001</c:v>
                </c:pt>
                <c:pt idx="11377">
                  <c:v>5612.2524699599999</c:v>
                </c:pt>
                <c:pt idx="11378">
                  <c:v>5612.7343738299996</c:v>
                </c:pt>
                <c:pt idx="11379">
                  <c:v>5613.2162777000003</c:v>
                </c:pt>
                <c:pt idx="11380">
                  <c:v>5613.6981815700001</c:v>
                </c:pt>
                <c:pt idx="11381">
                  <c:v>5614.1800854399999</c:v>
                </c:pt>
                <c:pt idx="11382">
                  <c:v>5614.6619893099996</c:v>
                </c:pt>
                <c:pt idx="11383">
                  <c:v>5615.1438931800003</c:v>
                </c:pt>
                <c:pt idx="11384">
                  <c:v>5615.6257970500001</c:v>
                </c:pt>
                <c:pt idx="11385">
                  <c:v>5616.1077009199998</c:v>
                </c:pt>
                <c:pt idx="11386">
                  <c:v>5616.5896047899996</c:v>
                </c:pt>
                <c:pt idx="11387">
                  <c:v>5617.0715086600003</c:v>
                </c:pt>
                <c:pt idx="11388">
                  <c:v>5617.5534125300001</c:v>
                </c:pt>
                <c:pt idx="11389">
                  <c:v>5618.0353163999998</c:v>
                </c:pt>
                <c:pt idx="11390">
                  <c:v>5618.5172202699996</c:v>
                </c:pt>
                <c:pt idx="11391">
                  <c:v>5618.9991241400003</c:v>
                </c:pt>
                <c:pt idx="11392">
                  <c:v>5619.48102801</c:v>
                </c:pt>
                <c:pt idx="11393">
                  <c:v>5619.9629318799998</c:v>
                </c:pt>
                <c:pt idx="11394">
                  <c:v>5620.4448357499996</c:v>
                </c:pt>
                <c:pt idx="11395">
                  <c:v>5620.9267396200003</c:v>
                </c:pt>
                <c:pt idx="11396">
                  <c:v>5621.40864349</c:v>
                </c:pt>
                <c:pt idx="11397">
                  <c:v>5621.8905473599998</c:v>
                </c:pt>
                <c:pt idx="11398">
                  <c:v>5622.3724512299996</c:v>
                </c:pt>
                <c:pt idx="11399">
                  <c:v>5622.8543551000002</c:v>
                </c:pt>
                <c:pt idx="11400">
                  <c:v>5623.33625897</c:v>
                </c:pt>
                <c:pt idx="11401">
                  <c:v>5623.8181628399998</c:v>
                </c:pt>
                <c:pt idx="11402">
                  <c:v>5624.3000667099996</c:v>
                </c:pt>
                <c:pt idx="11403">
                  <c:v>5624.7819705800002</c:v>
                </c:pt>
                <c:pt idx="11404">
                  <c:v>5625.26387445</c:v>
                </c:pt>
                <c:pt idx="11405">
                  <c:v>5625.7457783199998</c:v>
                </c:pt>
                <c:pt idx="11406">
                  <c:v>5626.2276821900005</c:v>
                </c:pt>
                <c:pt idx="11407">
                  <c:v>5626.7095860600002</c:v>
                </c:pt>
                <c:pt idx="11408">
                  <c:v>5627.19148993</c:v>
                </c:pt>
                <c:pt idx="11409">
                  <c:v>5627.6733937999998</c:v>
                </c:pt>
                <c:pt idx="11410">
                  <c:v>5628.1552976700004</c:v>
                </c:pt>
                <c:pt idx="11411">
                  <c:v>5628.6372015400002</c:v>
                </c:pt>
                <c:pt idx="11412">
                  <c:v>5629.11910541</c:v>
                </c:pt>
                <c:pt idx="11413">
                  <c:v>5629.6010092799997</c:v>
                </c:pt>
                <c:pt idx="11414">
                  <c:v>5630.0829131500004</c:v>
                </c:pt>
                <c:pt idx="11415">
                  <c:v>5630.5648170200002</c:v>
                </c:pt>
                <c:pt idx="11416">
                  <c:v>5631.04672089</c:v>
                </c:pt>
                <c:pt idx="11417">
                  <c:v>5631.5286247599997</c:v>
                </c:pt>
                <c:pt idx="11418">
                  <c:v>5632.0105286300004</c:v>
                </c:pt>
                <c:pt idx="11419">
                  <c:v>5632.4924325000002</c:v>
                </c:pt>
                <c:pt idx="11420">
                  <c:v>5632.9743363699999</c:v>
                </c:pt>
                <c:pt idx="11421">
                  <c:v>5633.4562402399997</c:v>
                </c:pt>
                <c:pt idx="11422">
                  <c:v>5633.9381441100004</c:v>
                </c:pt>
                <c:pt idx="11423">
                  <c:v>5634.4200479800002</c:v>
                </c:pt>
                <c:pt idx="11424">
                  <c:v>5634.9019518499999</c:v>
                </c:pt>
                <c:pt idx="11425">
                  <c:v>5635.3838557199997</c:v>
                </c:pt>
                <c:pt idx="11426">
                  <c:v>5635.8657595900004</c:v>
                </c:pt>
                <c:pt idx="11427">
                  <c:v>5636.3476634600001</c:v>
                </c:pt>
                <c:pt idx="11428">
                  <c:v>5636.8295673299999</c:v>
                </c:pt>
                <c:pt idx="11429">
                  <c:v>5637.3114711999997</c:v>
                </c:pt>
                <c:pt idx="11430">
                  <c:v>5637.7933750700004</c:v>
                </c:pt>
                <c:pt idx="11431">
                  <c:v>5638.2752789400001</c:v>
                </c:pt>
                <c:pt idx="11432">
                  <c:v>5638.7571828099999</c:v>
                </c:pt>
                <c:pt idx="11433">
                  <c:v>5639.2390866799997</c:v>
                </c:pt>
                <c:pt idx="11434">
                  <c:v>5639.7209905500004</c:v>
                </c:pt>
                <c:pt idx="11435">
                  <c:v>5640.2028944200001</c:v>
                </c:pt>
                <c:pt idx="11436">
                  <c:v>5640.6847982899999</c:v>
                </c:pt>
                <c:pt idx="11437">
                  <c:v>5641.1667021599997</c:v>
                </c:pt>
                <c:pt idx="11438">
                  <c:v>5641.6486060300003</c:v>
                </c:pt>
                <c:pt idx="11439">
                  <c:v>5642.1305099000001</c:v>
                </c:pt>
                <c:pt idx="11440">
                  <c:v>5642.6124137699999</c:v>
                </c:pt>
                <c:pt idx="11441">
                  <c:v>5643.0943176399996</c:v>
                </c:pt>
                <c:pt idx="11442">
                  <c:v>5643.5762215100003</c:v>
                </c:pt>
                <c:pt idx="11443">
                  <c:v>5644.0581253800001</c:v>
                </c:pt>
                <c:pt idx="11444">
                  <c:v>5644.5400292499999</c:v>
                </c:pt>
                <c:pt idx="11445">
                  <c:v>5645.0219331199996</c:v>
                </c:pt>
                <c:pt idx="11446">
                  <c:v>5645.5038369900003</c:v>
                </c:pt>
                <c:pt idx="11447">
                  <c:v>5645.9857408600001</c:v>
                </c:pt>
                <c:pt idx="11448">
                  <c:v>5646.4676447299998</c:v>
                </c:pt>
                <c:pt idx="11449">
                  <c:v>5646.9495485999996</c:v>
                </c:pt>
                <c:pt idx="11450">
                  <c:v>5647.4314524700003</c:v>
                </c:pt>
                <c:pt idx="11451">
                  <c:v>5647.9133563400001</c:v>
                </c:pt>
                <c:pt idx="11452">
                  <c:v>5648.3952602099998</c:v>
                </c:pt>
                <c:pt idx="11453">
                  <c:v>5648.8771640799996</c:v>
                </c:pt>
                <c:pt idx="11454">
                  <c:v>5649.3590679500003</c:v>
                </c:pt>
                <c:pt idx="11455">
                  <c:v>5649.84097182</c:v>
                </c:pt>
                <c:pt idx="11456">
                  <c:v>5650.3228756899998</c:v>
                </c:pt>
                <c:pt idx="11457">
                  <c:v>5650.8047795599996</c:v>
                </c:pt>
                <c:pt idx="11458">
                  <c:v>5651.2866834300003</c:v>
                </c:pt>
                <c:pt idx="11459">
                  <c:v>5651.7685873</c:v>
                </c:pt>
                <c:pt idx="11460">
                  <c:v>5652.2504911699998</c:v>
                </c:pt>
                <c:pt idx="11461">
                  <c:v>5652.7323950399996</c:v>
                </c:pt>
                <c:pt idx="11462">
                  <c:v>5653.2142989100003</c:v>
                </c:pt>
                <c:pt idx="11463">
                  <c:v>5653.69620278</c:v>
                </c:pt>
                <c:pt idx="11464">
                  <c:v>5654.1781066499998</c:v>
                </c:pt>
                <c:pt idx="11465">
                  <c:v>5654.6600105199996</c:v>
                </c:pt>
                <c:pt idx="11466">
                  <c:v>5655.1419143900002</c:v>
                </c:pt>
                <c:pt idx="11467">
                  <c:v>5655.62381826</c:v>
                </c:pt>
                <c:pt idx="11468">
                  <c:v>5656.1057221299998</c:v>
                </c:pt>
                <c:pt idx="11469">
                  <c:v>5656.5876260000005</c:v>
                </c:pt>
                <c:pt idx="11470">
                  <c:v>5657.0695298700002</c:v>
                </c:pt>
                <c:pt idx="11471">
                  <c:v>5657.55143374</c:v>
                </c:pt>
                <c:pt idx="11472">
                  <c:v>5658.0333376099998</c:v>
                </c:pt>
                <c:pt idx="11473">
                  <c:v>5658.5152414800004</c:v>
                </c:pt>
                <c:pt idx="11474">
                  <c:v>5658.9971453500002</c:v>
                </c:pt>
                <c:pt idx="11475">
                  <c:v>5659.47904922</c:v>
                </c:pt>
                <c:pt idx="11476">
                  <c:v>5659.9609530899997</c:v>
                </c:pt>
                <c:pt idx="11477">
                  <c:v>5660.4428569600004</c:v>
                </c:pt>
                <c:pt idx="11478">
                  <c:v>5660.9247608300002</c:v>
                </c:pt>
                <c:pt idx="11479">
                  <c:v>5661.4066647</c:v>
                </c:pt>
                <c:pt idx="11480">
                  <c:v>5661.8885685699997</c:v>
                </c:pt>
                <c:pt idx="11481">
                  <c:v>5662.3704724400004</c:v>
                </c:pt>
                <c:pt idx="11482">
                  <c:v>5662.8523763100002</c:v>
                </c:pt>
                <c:pt idx="11483">
                  <c:v>5663.33428018</c:v>
                </c:pt>
                <c:pt idx="11484">
                  <c:v>5663.8161840499997</c:v>
                </c:pt>
                <c:pt idx="11485">
                  <c:v>5664.2980879200004</c:v>
                </c:pt>
                <c:pt idx="11486">
                  <c:v>5664.7799917900002</c:v>
                </c:pt>
                <c:pt idx="11487">
                  <c:v>5665.2618956599999</c:v>
                </c:pt>
                <c:pt idx="11488">
                  <c:v>5665.7437995299997</c:v>
                </c:pt>
                <c:pt idx="11489">
                  <c:v>5666.2257034000004</c:v>
                </c:pt>
                <c:pt idx="11490">
                  <c:v>5666.7076072700002</c:v>
                </c:pt>
                <c:pt idx="11491">
                  <c:v>5667.1895111399999</c:v>
                </c:pt>
                <c:pt idx="11492">
                  <c:v>5667.6714150099997</c:v>
                </c:pt>
                <c:pt idx="11493">
                  <c:v>5668.1533188800004</c:v>
                </c:pt>
                <c:pt idx="11494">
                  <c:v>5668.6352227500001</c:v>
                </c:pt>
                <c:pt idx="11495">
                  <c:v>5669.1171266199999</c:v>
                </c:pt>
                <c:pt idx="11496">
                  <c:v>5669.5990304899997</c:v>
                </c:pt>
                <c:pt idx="11497">
                  <c:v>5670.0809343600004</c:v>
                </c:pt>
                <c:pt idx="11498">
                  <c:v>5670.5628382300001</c:v>
                </c:pt>
                <c:pt idx="11499">
                  <c:v>5671.0447420999999</c:v>
                </c:pt>
                <c:pt idx="11500">
                  <c:v>5671.5266459699997</c:v>
                </c:pt>
                <c:pt idx="11501">
                  <c:v>5672.0085498400003</c:v>
                </c:pt>
                <c:pt idx="11502">
                  <c:v>5672.4904537100001</c:v>
                </c:pt>
                <c:pt idx="11503">
                  <c:v>5672.9723575799999</c:v>
                </c:pt>
                <c:pt idx="11504">
                  <c:v>5673.4542614499996</c:v>
                </c:pt>
                <c:pt idx="11505">
                  <c:v>5673.9361653200003</c:v>
                </c:pt>
                <c:pt idx="11506">
                  <c:v>5674.4180691900001</c:v>
                </c:pt>
                <c:pt idx="11507">
                  <c:v>5674.8999730599999</c:v>
                </c:pt>
                <c:pt idx="11508">
                  <c:v>5675.3818769299996</c:v>
                </c:pt>
                <c:pt idx="11509">
                  <c:v>5675.8637808000003</c:v>
                </c:pt>
                <c:pt idx="11510">
                  <c:v>5676.3456846700001</c:v>
                </c:pt>
                <c:pt idx="11511">
                  <c:v>5676.8275885399999</c:v>
                </c:pt>
                <c:pt idx="11512">
                  <c:v>5677.3094924099996</c:v>
                </c:pt>
                <c:pt idx="11513">
                  <c:v>5677.7913962800003</c:v>
                </c:pt>
                <c:pt idx="11514">
                  <c:v>5678.2733001500001</c:v>
                </c:pt>
                <c:pt idx="11515">
                  <c:v>5678.7552040199998</c:v>
                </c:pt>
                <c:pt idx="11516">
                  <c:v>5679.2371078899996</c:v>
                </c:pt>
                <c:pt idx="11517">
                  <c:v>5679.7190117600003</c:v>
                </c:pt>
                <c:pt idx="11518">
                  <c:v>5680.2009156300001</c:v>
                </c:pt>
                <c:pt idx="11519">
                  <c:v>5680.6828194999998</c:v>
                </c:pt>
                <c:pt idx="11520">
                  <c:v>5681.1647233699996</c:v>
                </c:pt>
                <c:pt idx="11521">
                  <c:v>5681.6466272400003</c:v>
                </c:pt>
                <c:pt idx="11522">
                  <c:v>5682.12853111</c:v>
                </c:pt>
                <c:pt idx="11523">
                  <c:v>5682.6104349799998</c:v>
                </c:pt>
                <c:pt idx="11524">
                  <c:v>5683.0923388499996</c:v>
                </c:pt>
                <c:pt idx="11525">
                  <c:v>5683.5742427200003</c:v>
                </c:pt>
                <c:pt idx="11526">
                  <c:v>5684.05614659</c:v>
                </c:pt>
                <c:pt idx="11527">
                  <c:v>5684.5380504599998</c:v>
                </c:pt>
                <c:pt idx="11528">
                  <c:v>5685.0199543299996</c:v>
                </c:pt>
                <c:pt idx="11529">
                  <c:v>5685.5018582000002</c:v>
                </c:pt>
                <c:pt idx="11530">
                  <c:v>5685.98376207</c:v>
                </c:pt>
                <c:pt idx="11531">
                  <c:v>5686.4656659399998</c:v>
                </c:pt>
                <c:pt idx="11532">
                  <c:v>5686.9475698099995</c:v>
                </c:pt>
                <c:pt idx="11533">
                  <c:v>5687.4294736800002</c:v>
                </c:pt>
                <c:pt idx="11534">
                  <c:v>5687.91137755</c:v>
                </c:pt>
                <c:pt idx="11535">
                  <c:v>5688.3932814199998</c:v>
                </c:pt>
                <c:pt idx="11536">
                  <c:v>5688.8751852900004</c:v>
                </c:pt>
                <c:pt idx="11537">
                  <c:v>5689.3570891600002</c:v>
                </c:pt>
                <c:pt idx="11538">
                  <c:v>5689.83899303</c:v>
                </c:pt>
                <c:pt idx="11539">
                  <c:v>5690.3208968999998</c:v>
                </c:pt>
                <c:pt idx="11540">
                  <c:v>5690.8028007700004</c:v>
                </c:pt>
                <c:pt idx="11541">
                  <c:v>5691.2847046400002</c:v>
                </c:pt>
                <c:pt idx="11542">
                  <c:v>5691.76660851</c:v>
                </c:pt>
                <c:pt idx="11543">
                  <c:v>5692.2485123799997</c:v>
                </c:pt>
                <c:pt idx="11544">
                  <c:v>5692.7304162500004</c:v>
                </c:pt>
                <c:pt idx="11545">
                  <c:v>5693.2123201200002</c:v>
                </c:pt>
                <c:pt idx="11546">
                  <c:v>5693.69422399</c:v>
                </c:pt>
                <c:pt idx="11547">
                  <c:v>5694.1761278599997</c:v>
                </c:pt>
                <c:pt idx="11548">
                  <c:v>5694.6580317300004</c:v>
                </c:pt>
                <c:pt idx="11549">
                  <c:v>5695.1399356000002</c:v>
                </c:pt>
                <c:pt idx="11550">
                  <c:v>5695.6218394699999</c:v>
                </c:pt>
                <c:pt idx="11551">
                  <c:v>5696.1037433399997</c:v>
                </c:pt>
                <c:pt idx="11552">
                  <c:v>5696.5856472100004</c:v>
                </c:pt>
                <c:pt idx="11553">
                  <c:v>5697.0675510800002</c:v>
                </c:pt>
                <c:pt idx="11554">
                  <c:v>5697.5494549499999</c:v>
                </c:pt>
                <c:pt idx="11555">
                  <c:v>5698.0313588199997</c:v>
                </c:pt>
                <c:pt idx="11556">
                  <c:v>5698.5132626900004</c:v>
                </c:pt>
                <c:pt idx="11557">
                  <c:v>5698.9951665600001</c:v>
                </c:pt>
                <c:pt idx="11558">
                  <c:v>5699.4770704299999</c:v>
                </c:pt>
                <c:pt idx="11559">
                  <c:v>5699.9589742999997</c:v>
                </c:pt>
                <c:pt idx="11560">
                  <c:v>5700.4408781700004</c:v>
                </c:pt>
                <c:pt idx="11561">
                  <c:v>5700.9227820400001</c:v>
                </c:pt>
                <c:pt idx="11562">
                  <c:v>5701.4046859099999</c:v>
                </c:pt>
                <c:pt idx="11563">
                  <c:v>5701.8865897799997</c:v>
                </c:pt>
                <c:pt idx="11564">
                  <c:v>5702.3684936500003</c:v>
                </c:pt>
                <c:pt idx="11565">
                  <c:v>5702.8503975200001</c:v>
                </c:pt>
                <c:pt idx="11566">
                  <c:v>5703.3323013899999</c:v>
                </c:pt>
                <c:pt idx="11567">
                  <c:v>5703.8142052599997</c:v>
                </c:pt>
                <c:pt idx="11568">
                  <c:v>5704.2961091300003</c:v>
                </c:pt>
                <c:pt idx="11569">
                  <c:v>5704.7780130000001</c:v>
                </c:pt>
                <c:pt idx="11570">
                  <c:v>5705.2599168699999</c:v>
                </c:pt>
                <c:pt idx="11571">
                  <c:v>5705.7418207399996</c:v>
                </c:pt>
                <c:pt idx="11572">
                  <c:v>5706.2237246100003</c:v>
                </c:pt>
                <c:pt idx="11573">
                  <c:v>5706.7056284800001</c:v>
                </c:pt>
                <c:pt idx="11574">
                  <c:v>5707.1875323499999</c:v>
                </c:pt>
                <c:pt idx="11575">
                  <c:v>5707.6694362199996</c:v>
                </c:pt>
                <c:pt idx="11576">
                  <c:v>5708.1513400900003</c:v>
                </c:pt>
                <c:pt idx="11577">
                  <c:v>5708.6332439600001</c:v>
                </c:pt>
                <c:pt idx="11578">
                  <c:v>5709.1151478299998</c:v>
                </c:pt>
                <c:pt idx="11579">
                  <c:v>5709.5970516999996</c:v>
                </c:pt>
                <c:pt idx="11580">
                  <c:v>5710.0789555700003</c:v>
                </c:pt>
                <c:pt idx="11581">
                  <c:v>5710.5608594400001</c:v>
                </c:pt>
                <c:pt idx="11582">
                  <c:v>5711.0427633099998</c:v>
                </c:pt>
                <c:pt idx="11583">
                  <c:v>5711.5246671799996</c:v>
                </c:pt>
                <c:pt idx="11584">
                  <c:v>5712.0065710500003</c:v>
                </c:pt>
                <c:pt idx="11585">
                  <c:v>5712.48847492</c:v>
                </c:pt>
                <c:pt idx="11586">
                  <c:v>5712.9703787899998</c:v>
                </c:pt>
                <c:pt idx="11587">
                  <c:v>5713.4522826599996</c:v>
                </c:pt>
                <c:pt idx="11588">
                  <c:v>5713.9341865300003</c:v>
                </c:pt>
                <c:pt idx="11589">
                  <c:v>5714.4160904</c:v>
                </c:pt>
                <c:pt idx="11590">
                  <c:v>5714.8979942699998</c:v>
                </c:pt>
                <c:pt idx="11591">
                  <c:v>5715.3798981399996</c:v>
                </c:pt>
                <c:pt idx="11592">
                  <c:v>5715.8618020100002</c:v>
                </c:pt>
                <c:pt idx="11593">
                  <c:v>5716.34370588</c:v>
                </c:pt>
                <c:pt idx="11594">
                  <c:v>5716.8256097499998</c:v>
                </c:pt>
                <c:pt idx="11595">
                  <c:v>5717.3075136199996</c:v>
                </c:pt>
                <c:pt idx="11596">
                  <c:v>5717.7894174900002</c:v>
                </c:pt>
                <c:pt idx="11597">
                  <c:v>5718.27132136</c:v>
                </c:pt>
                <c:pt idx="11598">
                  <c:v>5718.7532252299998</c:v>
                </c:pt>
                <c:pt idx="11599">
                  <c:v>5719.2351291000004</c:v>
                </c:pt>
                <c:pt idx="11600">
                  <c:v>5719.7170329700002</c:v>
                </c:pt>
                <c:pt idx="11601">
                  <c:v>5720.19893684</c:v>
                </c:pt>
                <c:pt idx="11602">
                  <c:v>5720.6808407099998</c:v>
                </c:pt>
                <c:pt idx="11603">
                  <c:v>5721.1627445800004</c:v>
                </c:pt>
                <c:pt idx="11604">
                  <c:v>5721.6446484500002</c:v>
                </c:pt>
                <c:pt idx="11605">
                  <c:v>5722.12655232</c:v>
                </c:pt>
                <c:pt idx="11606">
                  <c:v>5722.6084561899997</c:v>
                </c:pt>
                <c:pt idx="11607">
                  <c:v>5723.0903600600004</c:v>
                </c:pt>
                <c:pt idx="11608">
                  <c:v>5723.5722639300002</c:v>
                </c:pt>
                <c:pt idx="11609">
                  <c:v>5724.0541678</c:v>
                </c:pt>
                <c:pt idx="11610">
                  <c:v>5724.5360716699997</c:v>
                </c:pt>
                <c:pt idx="11611">
                  <c:v>5725.0179755400004</c:v>
                </c:pt>
                <c:pt idx="11612">
                  <c:v>5725.4998794100002</c:v>
                </c:pt>
                <c:pt idx="11613">
                  <c:v>5725.9817832799999</c:v>
                </c:pt>
                <c:pt idx="11614">
                  <c:v>5726.4636871499997</c:v>
                </c:pt>
                <c:pt idx="11615">
                  <c:v>5726.9455910200004</c:v>
                </c:pt>
                <c:pt idx="11616">
                  <c:v>5727.4274948900002</c:v>
                </c:pt>
                <c:pt idx="11617">
                  <c:v>5727.9093987599999</c:v>
                </c:pt>
                <c:pt idx="11618">
                  <c:v>5728.3913026299997</c:v>
                </c:pt>
                <c:pt idx="11619">
                  <c:v>5728.8732065000004</c:v>
                </c:pt>
                <c:pt idx="11620">
                  <c:v>5729.3551103700001</c:v>
                </c:pt>
                <c:pt idx="11621">
                  <c:v>5729.8370142399999</c:v>
                </c:pt>
                <c:pt idx="11622">
                  <c:v>5730.3189181099997</c:v>
                </c:pt>
                <c:pt idx="11623">
                  <c:v>5730.8008219800004</c:v>
                </c:pt>
                <c:pt idx="11624">
                  <c:v>5731.2827258500001</c:v>
                </c:pt>
                <c:pt idx="11625">
                  <c:v>5731.7646297199999</c:v>
                </c:pt>
                <c:pt idx="11626">
                  <c:v>5732.2465335899997</c:v>
                </c:pt>
                <c:pt idx="11627">
                  <c:v>5732.7284374600004</c:v>
                </c:pt>
                <c:pt idx="11628">
                  <c:v>5733.2103413300001</c:v>
                </c:pt>
                <c:pt idx="11629">
                  <c:v>5733.6922451999999</c:v>
                </c:pt>
                <c:pt idx="11630">
                  <c:v>5734.1741490699997</c:v>
                </c:pt>
                <c:pt idx="11631">
                  <c:v>5734.6560529400003</c:v>
                </c:pt>
                <c:pt idx="11632">
                  <c:v>5735.1379568100001</c:v>
                </c:pt>
                <c:pt idx="11633">
                  <c:v>5735.6198606799999</c:v>
                </c:pt>
                <c:pt idx="11634">
                  <c:v>5736.1017645499996</c:v>
                </c:pt>
                <c:pt idx="11635">
                  <c:v>5736.5836684200003</c:v>
                </c:pt>
                <c:pt idx="11636">
                  <c:v>5737.0655722900001</c:v>
                </c:pt>
                <c:pt idx="11637">
                  <c:v>5737.5474761599999</c:v>
                </c:pt>
                <c:pt idx="11638">
                  <c:v>5738.0293800299996</c:v>
                </c:pt>
                <c:pt idx="11639">
                  <c:v>5738.5112839000003</c:v>
                </c:pt>
                <c:pt idx="11640">
                  <c:v>5738.9931877700001</c:v>
                </c:pt>
                <c:pt idx="11641">
                  <c:v>5739.4750916399998</c:v>
                </c:pt>
                <c:pt idx="11642">
                  <c:v>5739.9569955099996</c:v>
                </c:pt>
                <c:pt idx="11643">
                  <c:v>5740.4388993800003</c:v>
                </c:pt>
                <c:pt idx="11644">
                  <c:v>5740.9208032500001</c:v>
                </c:pt>
                <c:pt idx="11645">
                  <c:v>5741.4027071199998</c:v>
                </c:pt>
                <c:pt idx="11646">
                  <c:v>5741.8846109899996</c:v>
                </c:pt>
                <c:pt idx="11647">
                  <c:v>5742.3665148600003</c:v>
                </c:pt>
                <c:pt idx="11648">
                  <c:v>5742.84841873</c:v>
                </c:pt>
                <c:pt idx="11649">
                  <c:v>5743.3303225999998</c:v>
                </c:pt>
                <c:pt idx="11650">
                  <c:v>5743.8122264699996</c:v>
                </c:pt>
                <c:pt idx="11651">
                  <c:v>5744.2941303400003</c:v>
                </c:pt>
                <c:pt idx="11652">
                  <c:v>5744.77603421</c:v>
                </c:pt>
                <c:pt idx="11653">
                  <c:v>5745.2579380799998</c:v>
                </c:pt>
                <c:pt idx="11654">
                  <c:v>5745.7398419499996</c:v>
                </c:pt>
                <c:pt idx="11655">
                  <c:v>5746.2217458200003</c:v>
                </c:pt>
                <c:pt idx="11656">
                  <c:v>5746.70364969</c:v>
                </c:pt>
                <c:pt idx="11657">
                  <c:v>5747.1855535599998</c:v>
                </c:pt>
                <c:pt idx="11658">
                  <c:v>5747.6674574299996</c:v>
                </c:pt>
                <c:pt idx="11659">
                  <c:v>5748.1493613000002</c:v>
                </c:pt>
                <c:pt idx="11660">
                  <c:v>5748.63126517</c:v>
                </c:pt>
                <c:pt idx="11661">
                  <c:v>5749.1131690399998</c:v>
                </c:pt>
                <c:pt idx="11662">
                  <c:v>5749.5950729100005</c:v>
                </c:pt>
                <c:pt idx="11663">
                  <c:v>5750.0769767800002</c:v>
                </c:pt>
                <c:pt idx="11664">
                  <c:v>5750.55888065</c:v>
                </c:pt>
                <c:pt idx="11665">
                  <c:v>5751.0407845199998</c:v>
                </c:pt>
                <c:pt idx="11666">
                  <c:v>5751.5226883900004</c:v>
                </c:pt>
                <c:pt idx="11667">
                  <c:v>5752.0045922600002</c:v>
                </c:pt>
                <c:pt idx="11668">
                  <c:v>5752.48649613</c:v>
                </c:pt>
                <c:pt idx="11669">
                  <c:v>5752.9683999999997</c:v>
                </c:pt>
                <c:pt idx="11670">
                  <c:v>5753.4503038700004</c:v>
                </c:pt>
                <c:pt idx="11671">
                  <c:v>5753.9322077400002</c:v>
                </c:pt>
                <c:pt idx="11672">
                  <c:v>5754.41411161</c:v>
                </c:pt>
                <c:pt idx="11673">
                  <c:v>5754.8960154799997</c:v>
                </c:pt>
                <c:pt idx="11674">
                  <c:v>5755.3779193500004</c:v>
                </c:pt>
                <c:pt idx="11675">
                  <c:v>5755.8598232200002</c:v>
                </c:pt>
                <c:pt idx="11676">
                  <c:v>5756.3417270899999</c:v>
                </c:pt>
                <c:pt idx="11677">
                  <c:v>5756.8236309599997</c:v>
                </c:pt>
                <c:pt idx="11678">
                  <c:v>5757.3055348300004</c:v>
                </c:pt>
                <c:pt idx="11679">
                  <c:v>5757.7874387000002</c:v>
                </c:pt>
                <c:pt idx="11680">
                  <c:v>5758.2693425699999</c:v>
                </c:pt>
                <c:pt idx="11681">
                  <c:v>5758.7512464399997</c:v>
                </c:pt>
                <c:pt idx="11682">
                  <c:v>5759.2331503100004</c:v>
                </c:pt>
                <c:pt idx="11683">
                  <c:v>5759.7150541800002</c:v>
                </c:pt>
                <c:pt idx="11684">
                  <c:v>5760.1969580499999</c:v>
                </c:pt>
                <c:pt idx="11685">
                  <c:v>5760.6788619199997</c:v>
                </c:pt>
                <c:pt idx="11686">
                  <c:v>5761.1607657900004</c:v>
                </c:pt>
                <c:pt idx="11687">
                  <c:v>5761.6426696600001</c:v>
                </c:pt>
                <c:pt idx="11688">
                  <c:v>5762.1245735299999</c:v>
                </c:pt>
                <c:pt idx="11689">
                  <c:v>5762.6064773999997</c:v>
                </c:pt>
                <c:pt idx="11690">
                  <c:v>5763.0883812700004</c:v>
                </c:pt>
                <c:pt idx="11691">
                  <c:v>5763.5702851400001</c:v>
                </c:pt>
                <c:pt idx="11692">
                  <c:v>5764.0521890099999</c:v>
                </c:pt>
                <c:pt idx="11693">
                  <c:v>5764.5340928799997</c:v>
                </c:pt>
                <c:pt idx="11694">
                  <c:v>5765.0159967500003</c:v>
                </c:pt>
                <c:pt idx="11695">
                  <c:v>5765.4979006200001</c:v>
                </c:pt>
                <c:pt idx="11696">
                  <c:v>5765.9798044899999</c:v>
                </c:pt>
                <c:pt idx="11697">
                  <c:v>5766.4617083599996</c:v>
                </c:pt>
                <c:pt idx="11698">
                  <c:v>5766.9436122300003</c:v>
                </c:pt>
                <c:pt idx="11699">
                  <c:v>5767.4255161000001</c:v>
                </c:pt>
                <c:pt idx="11700">
                  <c:v>5767.9074199699999</c:v>
                </c:pt>
                <c:pt idx="11701">
                  <c:v>5768.3893238399996</c:v>
                </c:pt>
                <c:pt idx="11702">
                  <c:v>5768.8712277100003</c:v>
                </c:pt>
                <c:pt idx="11703">
                  <c:v>5769.3531315800001</c:v>
                </c:pt>
                <c:pt idx="11704">
                  <c:v>5769.8350354499999</c:v>
                </c:pt>
                <c:pt idx="11705">
                  <c:v>5770.3169393199996</c:v>
                </c:pt>
                <c:pt idx="11706">
                  <c:v>5770.7988431900003</c:v>
                </c:pt>
                <c:pt idx="11707">
                  <c:v>5771.2807470600001</c:v>
                </c:pt>
                <c:pt idx="11708">
                  <c:v>5771.7626509299998</c:v>
                </c:pt>
                <c:pt idx="11709">
                  <c:v>5772.2445547999996</c:v>
                </c:pt>
                <c:pt idx="11710">
                  <c:v>5772.7264586700003</c:v>
                </c:pt>
                <c:pt idx="11711">
                  <c:v>5773.2083625400001</c:v>
                </c:pt>
                <c:pt idx="11712">
                  <c:v>5773.6902664099998</c:v>
                </c:pt>
                <c:pt idx="11713">
                  <c:v>5774.1721702799996</c:v>
                </c:pt>
                <c:pt idx="11714">
                  <c:v>5774.6540741500003</c:v>
                </c:pt>
                <c:pt idx="11715">
                  <c:v>5775.13597802</c:v>
                </c:pt>
                <c:pt idx="11716">
                  <c:v>5775.6178818899998</c:v>
                </c:pt>
                <c:pt idx="11717">
                  <c:v>5776.0997857599996</c:v>
                </c:pt>
                <c:pt idx="11718">
                  <c:v>5776.5816896300003</c:v>
                </c:pt>
                <c:pt idx="11719">
                  <c:v>5777.0635935</c:v>
                </c:pt>
                <c:pt idx="11720">
                  <c:v>5777.5454973699998</c:v>
                </c:pt>
                <c:pt idx="11721">
                  <c:v>5778.0274012399996</c:v>
                </c:pt>
                <c:pt idx="11722">
                  <c:v>5778.5093051100002</c:v>
                </c:pt>
                <c:pt idx="11723">
                  <c:v>5778.99120898</c:v>
                </c:pt>
                <c:pt idx="11724">
                  <c:v>5779.4731128499998</c:v>
                </c:pt>
                <c:pt idx="11725">
                  <c:v>5779.9550167199995</c:v>
                </c:pt>
                <c:pt idx="11726">
                  <c:v>5780.4369205900002</c:v>
                </c:pt>
                <c:pt idx="11727">
                  <c:v>5780.91882446</c:v>
                </c:pt>
                <c:pt idx="11728">
                  <c:v>5781.4007283299998</c:v>
                </c:pt>
                <c:pt idx="11729">
                  <c:v>5781.8826322000004</c:v>
                </c:pt>
                <c:pt idx="11730">
                  <c:v>5782.3645360700002</c:v>
                </c:pt>
                <c:pt idx="11731">
                  <c:v>5782.84643994</c:v>
                </c:pt>
                <c:pt idx="11732">
                  <c:v>5783.3283438099998</c:v>
                </c:pt>
                <c:pt idx="11733">
                  <c:v>5783.8102476800004</c:v>
                </c:pt>
                <c:pt idx="11734">
                  <c:v>5784.2921515500002</c:v>
                </c:pt>
                <c:pt idx="11735">
                  <c:v>5784.77405542</c:v>
                </c:pt>
                <c:pt idx="11736">
                  <c:v>5785.2559592899997</c:v>
                </c:pt>
                <c:pt idx="11737">
                  <c:v>5785.7378631600004</c:v>
                </c:pt>
                <c:pt idx="11738">
                  <c:v>5786.2197670300002</c:v>
                </c:pt>
                <c:pt idx="11739">
                  <c:v>5786.7016709</c:v>
                </c:pt>
                <c:pt idx="11740">
                  <c:v>5787.1835747699997</c:v>
                </c:pt>
                <c:pt idx="11741">
                  <c:v>5787.6654786400004</c:v>
                </c:pt>
                <c:pt idx="11742">
                  <c:v>5788.1473825100002</c:v>
                </c:pt>
                <c:pt idx="11743">
                  <c:v>5788.6292863799999</c:v>
                </c:pt>
                <c:pt idx="11744">
                  <c:v>5789.1111902499997</c:v>
                </c:pt>
                <c:pt idx="11745">
                  <c:v>5789.5930941200004</c:v>
                </c:pt>
                <c:pt idx="11746">
                  <c:v>5790.0749979900002</c:v>
                </c:pt>
                <c:pt idx="11747">
                  <c:v>5790.5569018599999</c:v>
                </c:pt>
                <c:pt idx="11748">
                  <c:v>5791.0388057299997</c:v>
                </c:pt>
                <c:pt idx="11749">
                  <c:v>5791.5207096000004</c:v>
                </c:pt>
                <c:pt idx="11750">
                  <c:v>5792.0026134700001</c:v>
                </c:pt>
                <c:pt idx="11751">
                  <c:v>5792.4845173399999</c:v>
                </c:pt>
                <c:pt idx="11752">
                  <c:v>5792.9664212099997</c:v>
                </c:pt>
                <c:pt idx="11753">
                  <c:v>5793.4483250800004</c:v>
                </c:pt>
                <c:pt idx="11754">
                  <c:v>5793.9302289500001</c:v>
                </c:pt>
                <c:pt idx="11755">
                  <c:v>5794.4121328199999</c:v>
                </c:pt>
                <c:pt idx="11756">
                  <c:v>5794.8940366899997</c:v>
                </c:pt>
                <c:pt idx="11757">
                  <c:v>5795.3759405600003</c:v>
                </c:pt>
                <c:pt idx="11758">
                  <c:v>5795.8578444300001</c:v>
                </c:pt>
                <c:pt idx="11759">
                  <c:v>5796.3397482999999</c:v>
                </c:pt>
                <c:pt idx="11760">
                  <c:v>5796.8216521699997</c:v>
                </c:pt>
                <c:pt idx="11761">
                  <c:v>5797.3035560400003</c:v>
                </c:pt>
                <c:pt idx="11762">
                  <c:v>5797.7854599100001</c:v>
                </c:pt>
                <c:pt idx="11763">
                  <c:v>5798.2673637799999</c:v>
                </c:pt>
                <c:pt idx="11764">
                  <c:v>5798.7492676499996</c:v>
                </c:pt>
                <c:pt idx="11765">
                  <c:v>5799.2311715200003</c:v>
                </c:pt>
                <c:pt idx="11766">
                  <c:v>5799.7130753900001</c:v>
                </c:pt>
                <c:pt idx="11767">
                  <c:v>5800.1949792599999</c:v>
                </c:pt>
                <c:pt idx="11768">
                  <c:v>5800.6768831299996</c:v>
                </c:pt>
                <c:pt idx="11769">
                  <c:v>5801.1587870000003</c:v>
                </c:pt>
                <c:pt idx="11770">
                  <c:v>5801.6406908700001</c:v>
                </c:pt>
                <c:pt idx="11771">
                  <c:v>5802.1225947399998</c:v>
                </c:pt>
                <c:pt idx="11772">
                  <c:v>5802.6044986099996</c:v>
                </c:pt>
                <c:pt idx="11773">
                  <c:v>5803.0864024800003</c:v>
                </c:pt>
                <c:pt idx="11774">
                  <c:v>5803.5683063500001</c:v>
                </c:pt>
                <c:pt idx="11775">
                  <c:v>5804.0502102199998</c:v>
                </c:pt>
                <c:pt idx="11776">
                  <c:v>5804.5321140899996</c:v>
                </c:pt>
                <c:pt idx="11777">
                  <c:v>5805.0140179600003</c:v>
                </c:pt>
                <c:pt idx="11778">
                  <c:v>5805.49592183</c:v>
                </c:pt>
                <c:pt idx="11779">
                  <c:v>5805.9778256999998</c:v>
                </c:pt>
                <c:pt idx="11780">
                  <c:v>5806.4597295699996</c:v>
                </c:pt>
                <c:pt idx="11781">
                  <c:v>5806.9416334400003</c:v>
                </c:pt>
                <c:pt idx="11782">
                  <c:v>5807.42353731</c:v>
                </c:pt>
                <c:pt idx="11783">
                  <c:v>5807.9054411799998</c:v>
                </c:pt>
                <c:pt idx="11784">
                  <c:v>5808.3873450499996</c:v>
                </c:pt>
                <c:pt idx="11785">
                  <c:v>5808.8692489200002</c:v>
                </c:pt>
                <c:pt idx="11786">
                  <c:v>5809.35115279</c:v>
                </c:pt>
                <c:pt idx="11787">
                  <c:v>5809.8330566599998</c:v>
                </c:pt>
                <c:pt idx="11788">
                  <c:v>5810.3149605299996</c:v>
                </c:pt>
                <c:pt idx="11789">
                  <c:v>5810.7968644000002</c:v>
                </c:pt>
                <c:pt idx="11790">
                  <c:v>5811.27876827</c:v>
                </c:pt>
                <c:pt idx="11791">
                  <c:v>5811.7606721399998</c:v>
                </c:pt>
                <c:pt idx="11792">
                  <c:v>5812.2425760100004</c:v>
                </c:pt>
                <c:pt idx="11793">
                  <c:v>5812.7244798800002</c:v>
                </c:pt>
                <c:pt idx="11794">
                  <c:v>5813.20638375</c:v>
                </c:pt>
                <c:pt idx="11795">
                  <c:v>5813.6882876199998</c:v>
                </c:pt>
                <c:pt idx="11796">
                  <c:v>5814.1701914900004</c:v>
                </c:pt>
                <c:pt idx="11797">
                  <c:v>5814.6520953600002</c:v>
                </c:pt>
                <c:pt idx="11798">
                  <c:v>5815.13399923</c:v>
                </c:pt>
                <c:pt idx="11799">
                  <c:v>5815.6159030999997</c:v>
                </c:pt>
                <c:pt idx="11800">
                  <c:v>5816.0978069700004</c:v>
                </c:pt>
                <c:pt idx="11801">
                  <c:v>5816.5797108400002</c:v>
                </c:pt>
                <c:pt idx="11802">
                  <c:v>5817.06161471</c:v>
                </c:pt>
                <c:pt idx="11803">
                  <c:v>5817.5435185799997</c:v>
                </c:pt>
                <c:pt idx="11804">
                  <c:v>5818.0254224500004</c:v>
                </c:pt>
                <c:pt idx="11805">
                  <c:v>5818.5073263200002</c:v>
                </c:pt>
                <c:pt idx="11806">
                  <c:v>5818.9892301899999</c:v>
                </c:pt>
                <c:pt idx="11807">
                  <c:v>5819.4711340599997</c:v>
                </c:pt>
                <c:pt idx="11808">
                  <c:v>5819.9530379300004</c:v>
                </c:pt>
                <c:pt idx="11809">
                  <c:v>5820.4349418000002</c:v>
                </c:pt>
                <c:pt idx="11810">
                  <c:v>5820.9168456699999</c:v>
                </c:pt>
                <c:pt idx="11811">
                  <c:v>5821.3987495399997</c:v>
                </c:pt>
                <c:pt idx="11812">
                  <c:v>5821.8806534100004</c:v>
                </c:pt>
                <c:pt idx="11813">
                  <c:v>5822.3625572800001</c:v>
                </c:pt>
                <c:pt idx="11814">
                  <c:v>5822.8444611499999</c:v>
                </c:pt>
                <c:pt idx="11815">
                  <c:v>5823.3263650199997</c:v>
                </c:pt>
                <c:pt idx="11816">
                  <c:v>5823.8082688900004</c:v>
                </c:pt>
                <c:pt idx="11817">
                  <c:v>5824.2901727600001</c:v>
                </c:pt>
                <c:pt idx="11818">
                  <c:v>5824.7720766299999</c:v>
                </c:pt>
                <c:pt idx="11819">
                  <c:v>5825.2539804999997</c:v>
                </c:pt>
                <c:pt idx="11820">
                  <c:v>5825.7358843700003</c:v>
                </c:pt>
                <c:pt idx="11821">
                  <c:v>5826.2177882400001</c:v>
                </c:pt>
                <c:pt idx="11822">
                  <c:v>5826.6996921099999</c:v>
                </c:pt>
                <c:pt idx="11823">
                  <c:v>5827.1815959799997</c:v>
                </c:pt>
                <c:pt idx="11824">
                  <c:v>5827.6634998500003</c:v>
                </c:pt>
                <c:pt idx="11825">
                  <c:v>5828.1454037200001</c:v>
                </c:pt>
                <c:pt idx="11826">
                  <c:v>5828.6273075899999</c:v>
                </c:pt>
                <c:pt idx="11827">
                  <c:v>5829.1092114599996</c:v>
                </c:pt>
                <c:pt idx="11828">
                  <c:v>5829.5911153300003</c:v>
                </c:pt>
                <c:pt idx="11829">
                  <c:v>5830.0730192000001</c:v>
                </c:pt>
                <c:pt idx="11830">
                  <c:v>5830.5549230699999</c:v>
                </c:pt>
                <c:pt idx="11831">
                  <c:v>5831.0368269399996</c:v>
                </c:pt>
                <c:pt idx="11832">
                  <c:v>5831.5187308100003</c:v>
                </c:pt>
                <c:pt idx="11833">
                  <c:v>5832.0006346800001</c:v>
                </c:pt>
                <c:pt idx="11834">
                  <c:v>5832.4825385499998</c:v>
                </c:pt>
                <c:pt idx="11835">
                  <c:v>5832.9644424199996</c:v>
                </c:pt>
                <c:pt idx="11836">
                  <c:v>5833.4463462900003</c:v>
                </c:pt>
                <c:pt idx="11837">
                  <c:v>5833.9282501600001</c:v>
                </c:pt>
                <c:pt idx="11838">
                  <c:v>5834.4101540299998</c:v>
                </c:pt>
                <c:pt idx="11839">
                  <c:v>5834.8920578999996</c:v>
                </c:pt>
                <c:pt idx="11840">
                  <c:v>5835.3739617700003</c:v>
                </c:pt>
                <c:pt idx="11841">
                  <c:v>5835.85586564</c:v>
                </c:pt>
                <c:pt idx="11842">
                  <c:v>5836.3377695099998</c:v>
                </c:pt>
                <c:pt idx="11843">
                  <c:v>5836.8196733799996</c:v>
                </c:pt>
                <c:pt idx="11844">
                  <c:v>5837.3015772500003</c:v>
                </c:pt>
                <c:pt idx="11845">
                  <c:v>5837.78348112</c:v>
                </c:pt>
                <c:pt idx="11846">
                  <c:v>5838.2653849899998</c:v>
                </c:pt>
                <c:pt idx="11847">
                  <c:v>5838.7472888599996</c:v>
                </c:pt>
                <c:pt idx="11848">
                  <c:v>5839.2291927300002</c:v>
                </c:pt>
                <c:pt idx="11849">
                  <c:v>5839.7110966</c:v>
                </c:pt>
                <c:pt idx="11850">
                  <c:v>5840.1930004699998</c:v>
                </c:pt>
                <c:pt idx="11851">
                  <c:v>5840.6749043399996</c:v>
                </c:pt>
                <c:pt idx="11852">
                  <c:v>5841.1568082100002</c:v>
                </c:pt>
                <c:pt idx="11853">
                  <c:v>5841.63871208</c:v>
                </c:pt>
                <c:pt idx="11854">
                  <c:v>5842.1206159499998</c:v>
                </c:pt>
                <c:pt idx="11855">
                  <c:v>5842.6025198200005</c:v>
                </c:pt>
                <c:pt idx="11856">
                  <c:v>5843.0844236900002</c:v>
                </c:pt>
                <c:pt idx="11857">
                  <c:v>5843.56632756</c:v>
                </c:pt>
                <c:pt idx="11858">
                  <c:v>5844.0482314299998</c:v>
                </c:pt>
                <c:pt idx="11859">
                  <c:v>5844.5301353000004</c:v>
                </c:pt>
                <c:pt idx="11860">
                  <c:v>5845.0120391700002</c:v>
                </c:pt>
                <c:pt idx="11861">
                  <c:v>5845.49394304</c:v>
                </c:pt>
                <c:pt idx="11862">
                  <c:v>5845.9758469099997</c:v>
                </c:pt>
                <c:pt idx="11863">
                  <c:v>5846.4577507800004</c:v>
                </c:pt>
                <c:pt idx="11864">
                  <c:v>5846.9396546500002</c:v>
                </c:pt>
                <c:pt idx="11865">
                  <c:v>5847.42155852</c:v>
                </c:pt>
                <c:pt idx="11866">
                  <c:v>5847.9034623899997</c:v>
                </c:pt>
                <c:pt idx="11867">
                  <c:v>5848.3853662600004</c:v>
                </c:pt>
                <c:pt idx="11868">
                  <c:v>5848.8672701300002</c:v>
                </c:pt>
                <c:pt idx="11869">
                  <c:v>5849.3491739999999</c:v>
                </c:pt>
                <c:pt idx="11870">
                  <c:v>5849.8310778699997</c:v>
                </c:pt>
                <c:pt idx="11871">
                  <c:v>5850.3129817400004</c:v>
                </c:pt>
                <c:pt idx="11872">
                  <c:v>5850.7948856100002</c:v>
                </c:pt>
                <c:pt idx="11873">
                  <c:v>5851.2767894799999</c:v>
                </c:pt>
                <c:pt idx="11874">
                  <c:v>5851.7586933499997</c:v>
                </c:pt>
                <c:pt idx="11875">
                  <c:v>5852.2405972200004</c:v>
                </c:pt>
                <c:pt idx="11876">
                  <c:v>5852.7225010900002</c:v>
                </c:pt>
                <c:pt idx="11877">
                  <c:v>5853.2044049599999</c:v>
                </c:pt>
                <c:pt idx="11878">
                  <c:v>5853.6863088299997</c:v>
                </c:pt>
                <c:pt idx="11879">
                  <c:v>5854.1682127000004</c:v>
                </c:pt>
                <c:pt idx="11880">
                  <c:v>5854.6501165700001</c:v>
                </c:pt>
                <c:pt idx="11881">
                  <c:v>5855.1320204399999</c:v>
                </c:pt>
                <c:pt idx="11882">
                  <c:v>5855.6139243099997</c:v>
                </c:pt>
                <c:pt idx="11883">
                  <c:v>5856.0958281800004</c:v>
                </c:pt>
                <c:pt idx="11884">
                  <c:v>5856.5777320500001</c:v>
                </c:pt>
                <c:pt idx="11885">
                  <c:v>5857.0596359199999</c:v>
                </c:pt>
                <c:pt idx="11886">
                  <c:v>5857.5415397899997</c:v>
                </c:pt>
                <c:pt idx="11887">
                  <c:v>5858.0234436600003</c:v>
                </c:pt>
                <c:pt idx="11888">
                  <c:v>5858.5053475300001</c:v>
                </c:pt>
                <c:pt idx="11889">
                  <c:v>5858.9872513999999</c:v>
                </c:pt>
                <c:pt idx="11890">
                  <c:v>5859.4691552699996</c:v>
                </c:pt>
                <c:pt idx="11891">
                  <c:v>5859.9510591400003</c:v>
                </c:pt>
                <c:pt idx="11892">
                  <c:v>5860.4329630100001</c:v>
                </c:pt>
                <c:pt idx="11893">
                  <c:v>5860.9148668799999</c:v>
                </c:pt>
                <c:pt idx="11894">
                  <c:v>5861.3967707499996</c:v>
                </c:pt>
                <c:pt idx="11895">
                  <c:v>5861.8786746200003</c:v>
                </c:pt>
                <c:pt idx="11896">
                  <c:v>5862.3605784900001</c:v>
                </c:pt>
                <c:pt idx="11897">
                  <c:v>5862.8424823599998</c:v>
                </c:pt>
                <c:pt idx="11898">
                  <c:v>5863.3243862299996</c:v>
                </c:pt>
                <c:pt idx="11899">
                  <c:v>5863.8062901000003</c:v>
                </c:pt>
                <c:pt idx="11900">
                  <c:v>5864.2881939700001</c:v>
                </c:pt>
                <c:pt idx="11901">
                  <c:v>5864.7700978399998</c:v>
                </c:pt>
                <c:pt idx="11902">
                  <c:v>5865.2520017099996</c:v>
                </c:pt>
                <c:pt idx="11903">
                  <c:v>5865.7339055800003</c:v>
                </c:pt>
                <c:pt idx="11904">
                  <c:v>5866.2158094500001</c:v>
                </c:pt>
                <c:pt idx="11905">
                  <c:v>5866.6977133199998</c:v>
                </c:pt>
                <c:pt idx="11906">
                  <c:v>5867.1796171899996</c:v>
                </c:pt>
                <c:pt idx="11907">
                  <c:v>5867.6615210600003</c:v>
                </c:pt>
                <c:pt idx="11908">
                  <c:v>5868.14342493</c:v>
                </c:pt>
                <c:pt idx="11909">
                  <c:v>5868.6253287999998</c:v>
                </c:pt>
                <c:pt idx="11910">
                  <c:v>5869.1072326699996</c:v>
                </c:pt>
                <c:pt idx="11911">
                  <c:v>5869.5891365400003</c:v>
                </c:pt>
                <c:pt idx="11912">
                  <c:v>5870.07104041</c:v>
                </c:pt>
                <c:pt idx="11913">
                  <c:v>5870.5529442799998</c:v>
                </c:pt>
                <c:pt idx="11914">
                  <c:v>5871.0348481499996</c:v>
                </c:pt>
                <c:pt idx="11915">
                  <c:v>5871.5167520200002</c:v>
                </c:pt>
                <c:pt idx="11916">
                  <c:v>5871.99865589</c:v>
                </c:pt>
                <c:pt idx="11917">
                  <c:v>5872.4805597599998</c:v>
                </c:pt>
                <c:pt idx="11918">
                  <c:v>5872.9624636299995</c:v>
                </c:pt>
                <c:pt idx="11919">
                  <c:v>5873.4443675000002</c:v>
                </c:pt>
                <c:pt idx="11920">
                  <c:v>5873.92627137</c:v>
                </c:pt>
                <c:pt idx="11921">
                  <c:v>5874.4081752399998</c:v>
                </c:pt>
                <c:pt idx="11922">
                  <c:v>5874.8900791100004</c:v>
                </c:pt>
                <c:pt idx="11923">
                  <c:v>5875.3719829800002</c:v>
                </c:pt>
                <c:pt idx="11924">
                  <c:v>5875.85388685</c:v>
                </c:pt>
                <c:pt idx="11925">
                  <c:v>5876.3357907199997</c:v>
                </c:pt>
                <c:pt idx="11926">
                  <c:v>5876.8176945900004</c:v>
                </c:pt>
                <c:pt idx="11927">
                  <c:v>5877.2995984600002</c:v>
                </c:pt>
                <c:pt idx="11928">
                  <c:v>5877.78150233</c:v>
                </c:pt>
                <c:pt idx="11929">
                  <c:v>5878.2634061999997</c:v>
                </c:pt>
                <c:pt idx="11930">
                  <c:v>5878.7453100700004</c:v>
                </c:pt>
                <c:pt idx="11931">
                  <c:v>5879.2272139400002</c:v>
                </c:pt>
                <c:pt idx="11932">
                  <c:v>5879.70911781</c:v>
                </c:pt>
                <c:pt idx="11933">
                  <c:v>5880.1910216799997</c:v>
                </c:pt>
                <c:pt idx="11934">
                  <c:v>5880.6729255500004</c:v>
                </c:pt>
                <c:pt idx="11935">
                  <c:v>5881.1548294200002</c:v>
                </c:pt>
                <c:pt idx="11936">
                  <c:v>5881.6367332899999</c:v>
                </c:pt>
                <c:pt idx="11937">
                  <c:v>5882.1186371599997</c:v>
                </c:pt>
                <c:pt idx="11938">
                  <c:v>5882.6005410300004</c:v>
                </c:pt>
                <c:pt idx="11939">
                  <c:v>5883.0824449000002</c:v>
                </c:pt>
                <c:pt idx="11940">
                  <c:v>5883.5643487699999</c:v>
                </c:pt>
                <c:pt idx="11941">
                  <c:v>5884.0462526399997</c:v>
                </c:pt>
                <c:pt idx="11942">
                  <c:v>5884.5281565100004</c:v>
                </c:pt>
                <c:pt idx="11943">
                  <c:v>5885.0100603800001</c:v>
                </c:pt>
                <c:pt idx="11944">
                  <c:v>5885.4919642499999</c:v>
                </c:pt>
                <c:pt idx="11945">
                  <c:v>5885.9738681199997</c:v>
                </c:pt>
                <c:pt idx="11946">
                  <c:v>5886.4557719900004</c:v>
                </c:pt>
                <c:pt idx="11947">
                  <c:v>5886.9376758600001</c:v>
                </c:pt>
                <c:pt idx="11948">
                  <c:v>5887.4195797299999</c:v>
                </c:pt>
                <c:pt idx="11949">
                  <c:v>5887.9014835999997</c:v>
                </c:pt>
                <c:pt idx="11950">
                  <c:v>5888.3833874700003</c:v>
                </c:pt>
                <c:pt idx="11951">
                  <c:v>5888.8652913400001</c:v>
                </c:pt>
                <c:pt idx="11952">
                  <c:v>5889.3471952099999</c:v>
                </c:pt>
                <c:pt idx="11953">
                  <c:v>5889.8290990799997</c:v>
                </c:pt>
                <c:pt idx="11954">
                  <c:v>5890.3110029500003</c:v>
                </c:pt>
                <c:pt idx="11955">
                  <c:v>5890.7929068200001</c:v>
                </c:pt>
                <c:pt idx="11956">
                  <c:v>5891.2748106899999</c:v>
                </c:pt>
                <c:pt idx="11957">
                  <c:v>5891.7567145599996</c:v>
                </c:pt>
                <c:pt idx="11958">
                  <c:v>5892.2386184300003</c:v>
                </c:pt>
                <c:pt idx="11959">
                  <c:v>5892.7205223000001</c:v>
                </c:pt>
                <c:pt idx="11960">
                  <c:v>5893.2024261699999</c:v>
                </c:pt>
                <c:pt idx="11961">
                  <c:v>5893.6843300399996</c:v>
                </c:pt>
                <c:pt idx="11962">
                  <c:v>5894.1662339100003</c:v>
                </c:pt>
                <c:pt idx="11963">
                  <c:v>5894.6481377800001</c:v>
                </c:pt>
                <c:pt idx="11964">
                  <c:v>5895.1300416499998</c:v>
                </c:pt>
                <c:pt idx="11965">
                  <c:v>5895.6119455199996</c:v>
                </c:pt>
                <c:pt idx="11966">
                  <c:v>5896.0938493900003</c:v>
                </c:pt>
                <c:pt idx="11967">
                  <c:v>5896.5757532600001</c:v>
                </c:pt>
                <c:pt idx="11968">
                  <c:v>5897.0576571299998</c:v>
                </c:pt>
                <c:pt idx="11969">
                  <c:v>5897.5395609999996</c:v>
                </c:pt>
                <c:pt idx="11970">
                  <c:v>5898.0214648700003</c:v>
                </c:pt>
                <c:pt idx="11971">
                  <c:v>5898.50336874</c:v>
                </c:pt>
                <c:pt idx="11972">
                  <c:v>5898.9852726099998</c:v>
                </c:pt>
                <c:pt idx="11973">
                  <c:v>5899.4671764799996</c:v>
                </c:pt>
                <c:pt idx="11974">
                  <c:v>5899.9490803500003</c:v>
                </c:pt>
                <c:pt idx="11975">
                  <c:v>5900.43098422</c:v>
                </c:pt>
                <c:pt idx="11976">
                  <c:v>5900.9128880899998</c:v>
                </c:pt>
                <c:pt idx="11977">
                  <c:v>5901.3947919599996</c:v>
                </c:pt>
                <c:pt idx="11978">
                  <c:v>5901.8766958300002</c:v>
                </c:pt>
                <c:pt idx="11979">
                  <c:v>5902.3585997</c:v>
                </c:pt>
                <c:pt idx="11980">
                  <c:v>5902.8405035699998</c:v>
                </c:pt>
                <c:pt idx="11981">
                  <c:v>5903.3224074399996</c:v>
                </c:pt>
                <c:pt idx="11982">
                  <c:v>5903.8043113100002</c:v>
                </c:pt>
                <c:pt idx="11983">
                  <c:v>5904.28621518</c:v>
                </c:pt>
                <c:pt idx="11984">
                  <c:v>5904.7681190499998</c:v>
                </c:pt>
                <c:pt idx="11985">
                  <c:v>5905.2500229200004</c:v>
                </c:pt>
                <c:pt idx="11986">
                  <c:v>5905.7319267900002</c:v>
                </c:pt>
                <c:pt idx="11987">
                  <c:v>5906.21383066</c:v>
                </c:pt>
                <c:pt idx="11988">
                  <c:v>5906.6957345299998</c:v>
                </c:pt>
                <c:pt idx="11989">
                  <c:v>5907.1776384000004</c:v>
                </c:pt>
                <c:pt idx="11990">
                  <c:v>5907.6595422700002</c:v>
                </c:pt>
                <c:pt idx="11991">
                  <c:v>5908.14144614</c:v>
                </c:pt>
                <c:pt idx="11992">
                  <c:v>5908.6233500099997</c:v>
                </c:pt>
                <c:pt idx="11993">
                  <c:v>5909.1052538800004</c:v>
                </c:pt>
                <c:pt idx="11994">
                  <c:v>5909.5871577500002</c:v>
                </c:pt>
                <c:pt idx="11995">
                  <c:v>5910.06906162</c:v>
                </c:pt>
                <c:pt idx="11996">
                  <c:v>5910.5509654899997</c:v>
                </c:pt>
                <c:pt idx="11997">
                  <c:v>5911.0328693600004</c:v>
                </c:pt>
                <c:pt idx="11998">
                  <c:v>5911.5147732300002</c:v>
                </c:pt>
                <c:pt idx="11999">
                  <c:v>5911.9966770999999</c:v>
                </c:pt>
                <c:pt idx="12000">
                  <c:v>5912.4785809699997</c:v>
                </c:pt>
                <c:pt idx="12001">
                  <c:v>5912.9604848400004</c:v>
                </c:pt>
                <c:pt idx="12002">
                  <c:v>5913.4423887100002</c:v>
                </c:pt>
                <c:pt idx="12003">
                  <c:v>5913.9242925799999</c:v>
                </c:pt>
                <c:pt idx="12004">
                  <c:v>5914.4061964499997</c:v>
                </c:pt>
                <c:pt idx="12005">
                  <c:v>5914.8881003200004</c:v>
                </c:pt>
                <c:pt idx="12006">
                  <c:v>5915.3700041900001</c:v>
                </c:pt>
                <c:pt idx="12007">
                  <c:v>5915.8519080599999</c:v>
                </c:pt>
                <c:pt idx="12008">
                  <c:v>5916.3338119299997</c:v>
                </c:pt>
                <c:pt idx="12009">
                  <c:v>5916.8157158000004</c:v>
                </c:pt>
                <c:pt idx="12010">
                  <c:v>5917.2976196700001</c:v>
                </c:pt>
                <c:pt idx="12011">
                  <c:v>5917.7795235399999</c:v>
                </c:pt>
                <c:pt idx="12012">
                  <c:v>5918.2614274099997</c:v>
                </c:pt>
                <c:pt idx="12013">
                  <c:v>5918.7433312800003</c:v>
                </c:pt>
                <c:pt idx="12014">
                  <c:v>5919.2252351500001</c:v>
                </c:pt>
                <c:pt idx="12015">
                  <c:v>5919.7071390199999</c:v>
                </c:pt>
                <c:pt idx="12016">
                  <c:v>5920.1890428899997</c:v>
                </c:pt>
                <c:pt idx="12017">
                  <c:v>5920.6709467600003</c:v>
                </c:pt>
                <c:pt idx="12018">
                  <c:v>5921.1528506300001</c:v>
                </c:pt>
                <c:pt idx="12019">
                  <c:v>5921.6347544999999</c:v>
                </c:pt>
                <c:pt idx="12020">
                  <c:v>5922.1166583699996</c:v>
                </c:pt>
                <c:pt idx="12021">
                  <c:v>5922.5985622400003</c:v>
                </c:pt>
                <c:pt idx="12022">
                  <c:v>5923.0804661100001</c:v>
                </c:pt>
                <c:pt idx="12023">
                  <c:v>5923.5623699799999</c:v>
                </c:pt>
                <c:pt idx="12024">
                  <c:v>5924.0442738499996</c:v>
                </c:pt>
                <c:pt idx="12025">
                  <c:v>5924.5261777200003</c:v>
                </c:pt>
                <c:pt idx="12026">
                  <c:v>5925.0080815900001</c:v>
                </c:pt>
                <c:pt idx="12027">
                  <c:v>5925.4899854599998</c:v>
                </c:pt>
                <c:pt idx="12028">
                  <c:v>5925.9718893299996</c:v>
                </c:pt>
                <c:pt idx="12029">
                  <c:v>5926.4537932000003</c:v>
                </c:pt>
                <c:pt idx="12030">
                  <c:v>5926.9356970700001</c:v>
                </c:pt>
                <c:pt idx="12031">
                  <c:v>5927.4176009399998</c:v>
                </c:pt>
                <c:pt idx="12032">
                  <c:v>5927.8995048099996</c:v>
                </c:pt>
                <c:pt idx="12033">
                  <c:v>5928.3814086800003</c:v>
                </c:pt>
                <c:pt idx="12034">
                  <c:v>5928.86331255</c:v>
                </c:pt>
                <c:pt idx="12035">
                  <c:v>5929.3452164199998</c:v>
                </c:pt>
                <c:pt idx="12036">
                  <c:v>5929.8271202899996</c:v>
                </c:pt>
                <c:pt idx="12037">
                  <c:v>5930.3090241600003</c:v>
                </c:pt>
                <c:pt idx="12038">
                  <c:v>5930.79092803</c:v>
                </c:pt>
                <c:pt idx="12039">
                  <c:v>5931.2728318999998</c:v>
                </c:pt>
                <c:pt idx="12040">
                  <c:v>5931.7547357699996</c:v>
                </c:pt>
                <c:pt idx="12041">
                  <c:v>5932.2366396400002</c:v>
                </c:pt>
                <c:pt idx="12042">
                  <c:v>5932.71854351</c:v>
                </c:pt>
                <c:pt idx="12043">
                  <c:v>5933.2004473799998</c:v>
                </c:pt>
                <c:pt idx="12044">
                  <c:v>5933.6823512499996</c:v>
                </c:pt>
                <c:pt idx="12045">
                  <c:v>5934.1642551200002</c:v>
                </c:pt>
                <c:pt idx="12046">
                  <c:v>5934.64615899</c:v>
                </c:pt>
                <c:pt idx="12047">
                  <c:v>5935.1280628599998</c:v>
                </c:pt>
                <c:pt idx="12048">
                  <c:v>5935.6099667300005</c:v>
                </c:pt>
                <c:pt idx="12049">
                  <c:v>5936.0918706000002</c:v>
                </c:pt>
                <c:pt idx="12050">
                  <c:v>5936.57377447</c:v>
                </c:pt>
                <c:pt idx="12051">
                  <c:v>5937.0556783399998</c:v>
                </c:pt>
                <c:pt idx="12052">
                  <c:v>5937.5375822100004</c:v>
                </c:pt>
                <c:pt idx="12053">
                  <c:v>5938.0194860800002</c:v>
                </c:pt>
                <c:pt idx="12054">
                  <c:v>5938.50138995</c:v>
                </c:pt>
                <c:pt idx="12055">
                  <c:v>5938.9832938199997</c:v>
                </c:pt>
                <c:pt idx="12056">
                  <c:v>5939.4651976900004</c:v>
                </c:pt>
                <c:pt idx="12057">
                  <c:v>5939.9471015600002</c:v>
                </c:pt>
                <c:pt idx="12058">
                  <c:v>5940.42900543</c:v>
                </c:pt>
                <c:pt idx="12059">
                  <c:v>5940.9109092999997</c:v>
                </c:pt>
                <c:pt idx="12060">
                  <c:v>5941.3928131700004</c:v>
                </c:pt>
                <c:pt idx="12061">
                  <c:v>5941.8747170400002</c:v>
                </c:pt>
                <c:pt idx="12062">
                  <c:v>5942.3566209099999</c:v>
                </c:pt>
                <c:pt idx="12063">
                  <c:v>5942.8385247799997</c:v>
                </c:pt>
                <c:pt idx="12064">
                  <c:v>5943.3204286500004</c:v>
                </c:pt>
                <c:pt idx="12065">
                  <c:v>5943.8023325200002</c:v>
                </c:pt>
                <c:pt idx="12066">
                  <c:v>5944.2842363899999</c:v>
                </c:pt>
                <c:pt idx="12067">
                  <c:v>5944.7661402599997</c:v>
                </c:pt>
                <c:pt idx="12068">
                  <c:v>5945.2480441300004</c:v>
                </c:pt>
                <c:pt idx="12069">
                  <c:v>5945.7299480000001</c:v>
                </c:pt>
                <c:pt idx="12070">
                  <c:v>5946.2118518699999</c:v>
                </c:pt>
                <c:pt idx="12071">
                  <c:v>5946.6937557399997</c:v>
                </c:pt>
                <c:pt idx="12072">
                  <c:v>5947.1756596100004</c:v>
                </c:pt>
                <c:pt idx="12073">
                  <c:v>5947.6575634800001</c:v>
                </c:pt>
                <c:pt idx="12074">
                  <c:v>5948.1394673499999</c:v>
                </c:pt>
                <c:pt idx="12075">
                  <c:v>5948.6213712199997</c:v>
                </c:pt>
                <c:pt idx="12076">
                  <c:v>5949.1032750900004</c:v>
                </c:pt>
                <c:pt idx="12077">
                  <c:v>5949.5851789600001</c:v>
                </c:pt>
                <c:pt idx="12078">
                  <c:v>5950.0670828299999</c:v>
                </c:pt>
                <c:pt idx="12079">
                  <c:v>5950.5489866999997</c:v>
                </c:pt>
                <c:pt idx="12080">
                  <c:v>5951.0308905700003</c:v>
                </c:pt>
                <c:pt idx="12081">
                  <c:v>5951.5127944400001</c:v>
                </c:pt>
                <c:pt idx="12082">
                  <c:v>5951.9946983099999</c:v>
                </c:pt>
                <c:pt idx="12083">
                  <c:v>5952.4766021799996</c:v>
                </c:pt>
                <c:pt idx="12084">
                  <c:v>5952.9585060500003</c:v>
                </c:pt>
                <c:pt idx="12085">
                  <c:v>5953.4404099200001</c:v>
                </c:pt>
                <c:pt idx="12086">
                  <c:v>5953.9223137899999</c:v>
                </c:pt>
                <c:pt idx="12087">
                  <c:v>5954.4042176599996</c:v>
                </c:pt>
                <c:pt idx="12088">
                  <c:v>5954.8861215300003</c:v>
                </c:pt>
                <c:pt idx="12089">
                  <c:v>5955.3680254000001</c:v>
                </c:pt>
                <c:pt idx="12090">
                  <c:v>5955.8499292699998</c:v>
                </c:pt>
                <c:pt idx="12091">
                  <c:v>5956.3318331399996</c:v>
                </c:pt>
                <c:pt idx="12092">
                  <c:v>5956.8137370100003</c:v>
                </c:pt>
                <c:pt idx="12093">
                  <c:v>5957.2956408800001</c:v>
                </c:pt>
                <c:pt idx="12094">
                  <c:v>5957.7775447499998</c:v>
                </c:pt>
                <c:pt idx="12095">
                  <c:v>5958.2594486199996</c:v>
                </c:pt>
                <c:pt idx="12096">
                  <c:v>5958.7413524900003</c:v>
                </c:pt>
                <c:pt idx="12097">
                  <c:v>5959.2232563600001</c:v>
                </c:pt>
                <c:pt idx="12098">
                  <c:v>5959.7051602299998</c:v>
                </c:pt>
                <c:pt idx="12099">
                  <c:v>5960.1870640999996</c:v>
                </c:pt>
                <c:pt idx="12100">
                  <c:v>5960.6689679700003</c:v>
                </c:pt>
                <c:pt idx="12101">
                  <c:v>5961.15087184</c:v>
                </c:pt>
                <c:pt idx="12102">
                  <c:v>5961.6327757099998</c:v>
                </c:pt>
                <c:pt idx="12103">
                  <c:v>5962.1146795799996</c:v>
                </c:pt>
                <c:pt idx="12104">
                  <c:v>5962.5965834500003</c:v>
                </c:pt>
                <c:pt idx="12105">
                  <c:v>5963.07848732</c:v>
                </c:pt>
                <c:pt idx="12106">
                  <c:v>5963.5603911899998</c:v>
                </c:pt>
                <c:pt idx="12107">
                  <c:v>5964.0422950599996</c:v>
                </c:pt>
                <c:pt idx="12108">
                  <c:v>5964.5241989300002</c:v>
                </c:pt>
                <c:pt idx="12109">
                  <c:v>5965.0061028</c:v>
                </c:pt>
                <c:pt idx="12110">
                  <c:v>5965.4880066699998</c:v>
                </c:pt>
                <c:pt idx="12111">
                  <c:v>5965.9699105399995</c:v>
                </c:pt>
                <c:pt idx="12112">
                  <c:v>5966.4518144100002</c:v>
                </c:pt>
                <c:pt idx="12113">
                  <c:v>5966.93371828</c:v>
                </c:pt>
                <c:pt idx="12114">
                  <c:v>5967.4156221499998</c:v>
                </c:pt>
                <c:pt idx="12115">
                  <c:v>5967.8975260200004</c:v>
                </c:pt>
                <c:pt idx="12116">
                  <c:v>5968.3794298900002</c:v>
                </c:pt>
                <c:pt idx="12117">
                  <c:v>5968.86133376</c:v>
                </c:pt>
                <c:pt idx="12118">
                  <c:v>5969.3432376299997</c:v>
                </c:pt>
                <c:pt idx="12119">
                  <c:v>5969.8251415000004</c:v>
                </c:pt>
                <c:pt idx="12120">
                  <c:v>5970.3070453700002</c:v>
                </c:pt>
                <c:pt idx="12121">
                  <c:v>5970.78894924</c:v>
                </c:pt>
                <c:pt idx="12122">
                  <c:v>5971.2708531099997</c:v>
                </c:pt>
                <c:pt idx="12123">
                  <c:v>5971.7527569800004</c:v>
                </c:pt>
                <c:pt idx="12124">
                  <c:v>5972.2346608500002</c:v>
                </c:pt>
                <c:pt idx="12125">
                  <c:v>5972.71656472</c:v>
                </c:pt>
                <c:pt idx="12126">
                  <c:v>5973.1984685899997</c:v>
                </c:pt>
                <c:pt idx="12127">
                  <c:v>5973.6803724600004</c:v>
                </c:pt>
                <c:pt idx="12128">
                  <c:v>5974.1622763300002</c:v>
                </c:pt>
                <c:pt idx="12129">
                  <c:v>5974.6441801999999</c:v>
                </c:pt>
                <c:pt idx="12130">
                  <c:v>5975.1260840699997</c:v>
                </c:pt>
                <c:pt idx="12131">
                  <c:v>5975.6079879400004</c:v>
                </c:pt>
                <c:pt idx="12132">
                  <c:v>5976.0898918100002</c:v>
                </c:pt>
                <c:pt idx="12133">
                  <c:v>5976.5717956799999</c:v>
                </c:pt>
                <c:pt idx="12134">
                  <c:v>5977.0536995499997</c:v>
                </c:pt>
                <c:pt idx="12135">
                  <c:v>5977.5356034200004</c:v>
                </c:pt>
                <c:pt idx="12136">
                  <c:v>5978.0175072900001</c:v>
                </c:pt>
                <c:pt idx="12137">
                  <c:v>5978.4994111599999</c:v>
                </c:pt>
                <c:pt idx="12138">
                  <c:v>5978.9813150299997</c:v>
                </c:pt>
                <c:pt idx="12139">
                  <c:v>5979.4632189000004</c:v>
                </c:pt>
                <c:pt idx="12140">
                  <c:v>5979.9451227700001</c:v>
                </c:pt>
                <c:pt idx="12141">
                  <c:v>5980.4270266399999</c:v>
                </c:pt>
                <c:pt idx="12142">
                  <c:v>5980.9089305099997</c:v>
                </c:pt>
                <c:pt idx="12143">
                  <c:v>5981.3908343800003</c:v>
                </c:pt>
                <c:pt idx="12144">
                  <c:v>5981.8727382500001</c:v>
                </c:pt>
                <c:pt idx="12145">
                  <c:v>5982.3546421199999</c:v>
                </c:pt>
                <c:pt idx="12146">
                  <c:v>5982.8365459899996</c:v>
                </c:pt>
                <c:pt idx="12147">
                  <c:v>5983.3184498600003</c:v>
                </c:pt>
                <c:pt idx="12148">
                  <c:v>5983.8003537300001</c:v>
                </c:pt>
                <c:pt idx="12149">
                  <c:v>5984.2822575999999</c:v>
                </c:pt>
                <c:pt idx="12150">
                  <c:v>5984.7641614699996</c:v>
                </c:pt>
                <c:pt idx="12151">
                  <c:v>5985.2460653400003</c:v>
                </c:pt>
                <c:pt idx="12152">
                  <c:v>5985.7279692100001</c:v>
                </c:pt>
                <c:pt idx="12153">
                  <c:v>5986.2098730799999</c:v>
                </c:pt>
                <c:pt idx="12154">
                  <c:v>5986.6917769499996</c:v>
                </c:pt>
                <c:pt idx="12155">
                  <c:v>5987.1736808200003</c:v>
                </c:pt>
                <c:pt idx="12156">
                  <c:v>5987.6555846900001</c:v>
                </c:pt>
                <c:pt idx="12157">
                  <c:v>5988.1374885599998</c:v>
                </c:pt>
                <c:pt idx="12158">
                  <c:v>5988.6193924299996</c:v>
                </c:pt>
                <c:pt idx="12159">
                  <c:v>5989.1012963000003</c:v>
                </c:pt>
                <c:pt idx="12160">
                  <c:v>5989.5832001700001</c:v>
                </c:pt>
                <c:pt idx="12161">
                  <c:v>5990.0651040399998</c:v>
                </c:pt>
                <c:pt idx="12162">
                  <c:v>5990.5470079099996</c:v>
                </c:pt>
                <c:pt idx="12163">
                  <c:v>5991.0289117800003</c:v>
                </c:pt>
                <c:pt idx="12164">
                  <c:v>5991.51081565</c:v>
                </c:pt>
                <c:pt idx="12165">
                  <c:v>5991.9927195199998</c:v>
                </c:pt>
                <c:pt idx="12166">
                  <c:v>5992.4746233899996</c:v>
                </c:pt>
                <c:pt idx="12167">
                  <c:v>5992.9565272600003</c:v>
                </c:pt>
                <c:pt idx="12168">
                  <c:v>5993.43843113</c:v>
                </c:pt>
                <c:pt idx="12169">
                  <c:v>5993.9203349999998</c:v>
                </c:pt>
                <c:pt idx="12170">
                  <c:v>5994.4022388699996</c:v>
                </c:pt>
                <c:pt idx="12171">
                  <c:v>5994.8841427400002</c:v>
                </c:pt>
                <c:pt idx="12172">
                  <c:v>5995.36604661</c:v>
                </c:pt>
                <c:pt idx="12173">
                  <c:v>5995.8479504799998</c:v>
                </c:pt>
                <c:pt idx="12174">
                  <c:v>5996.3298543499996</c:v>
                </c:pt>
                <c:pt idx="12175">
                  <c:v>5996.8117582200002</c:v>
                </c:pt>
                <c:pt idx="12176">
                  <c:v>5997.29366209</c:v>
                </c:pt>
                <c:pt idx="12177">
                  <c:v>5997.7755659599998</c:v>
                </c:pt>
                <c:pt idx="12178">
                  <c:v>5998.2574698300004</c:v>
                </c:pt>
                <c:pt idx="12179">
                  <c:v>5998.7393737000002</c:v>
                </c:pt>
                <c:pt idx="12180">
                  <c:v>5999.22127757</c:v>
                </c:pt>
              </c:numCache>
            </c:numRef>
          </c:xVal>
          <c:yVal>
            <c:numRef>
              <c:f>'C0255_3'!$B$2:$B$12182</c:f>
              <c:numCache>
                <c:formatCode>General</c:formatCode>
                <c:ptCount val="12181"/>
                <c:pt idx="0">
                  <c:v>0.81935119999999995</c:v>
                </c:pt>
                <c:pt idx="1">
                  <c:v>0.83765012000000005</c:v>
                </c:pt>
                <c:pt idx="2">
                  <c:v>0.85099608000000004</c:v>
                </c:pt>
                <c:pt idx="3">
                  <c:v>0.86337476999999996</c:v>
                </c:pt>
                <c:pt idx="4">
                  <c:v>0.86866343000000001</c:v>
                </c:pt>
                <c:pt idx="5">
                  <c:v>0.87731068999999995</c:v>
                </c:pt>
                <c:pt idx="6">
                  <c:v>0.88801014</c:v>
                </c:pt>
                <c:pt idx="7">
                  <c:v>0.89643072999999995</c:v>
                </c:pt>
                <c:pt idx="8">
                  <c:v>0.89870346000000001</c:v>
                </c:pt>
                <c:pt idx="9">
                  <c:v>0.89682024999999999</c:v>
                </c:pt>
                <c:pt idx="10">
                  <c:v>0.91071367000000003</c:v>
                </c:pt>
                <c:pt idx="11">
                  <c:v>0.92421584999999995</c:v>
                </c:pt>
                <c:pt idx="12">
                  <c:v>0.92214501000000004</c:v>
                </c:pt>
                <c:pt idx="13">
                  <c:v>0.92503721000000005</c:v>
                </c:pt>
                <c:pt idx="14">
                  <c:v>0.92875587999999998</c:v>
                </c:pt>
                <c:pt idx="15">
                  <c:v>0.92782735999999999</c:v>
                </c:pt>
                <c:pt idx="16">
                  <c:v>0.92732471000000005</c:v>
                </c:pt>
                <c:pt idx="17">
                  <c:v>0.92037581999999996</c:v>
                </c:pt>
                <c:pt idx="18">
                  <c:v>0.91287249000000004</c:v>
                </c:pt>
                <c:pt idx="19">
                  <c:v>0.91043711000000005</c:v>
                </c:pt>
                <c:pt idx="20">
                  <c:v>0.90651906000000004</c:v>
                </c:pt>
                <c:pt idx="21">
                  <c:v>0.89968026000000001</c:v>
                </c:pt>
                <c:pt idx="22">
                  <c:v>0.89701264999999997</c:v>
                </c:pt>
                <c:pt idx="23">
                  <c:v>0.89927166999999997</c:v>
                </c:pt>
                <c:pt idx="24">
                  <c:v>0.89409064999999999</c:v>
                </c:pt>
                <c:pt idx="25">
                  <c:v>0.88342690000000001</c:v>
                </c:pt>
                <c:pt idx="26">
                  <c:v>0.87884896999999995</c:v>
                </c:pt>
                <c:pt idx="27">
                  <c:v>0.88010520000000003</c:v>
                </c:pt>
                <c:pt idx="28">
                  <c:v>0.87902117000000002</c:v>
                </c:pt>
                <c:pt idx="29">
                  <c:v>0.87375270999999999</c:v>
                </c:pt>
                <c:pt idx="30">
                  <c:v>0.87351906000000001</c:v>
                </c:pt>
                <c:pt idx="31">
                  <c:v>0.87552065000000001</c:v>
                </c:pt>
                <c:pt idx="32">
                  <c:v>0.87222350000000004</c:v>
                </c:pt>
                <c:pt idx="33">
                  <c:v>0.86515962999999996</c:v>
                </c:pt>
                <c:pt idx="34">
                  <c:v>0.85851169000000005</c:v>
                </c:pt>
                <c:pt idx="35">
                  <c:v>0.86013841999999996</c:v>
                </c:pt>
                <c:pt idx="36">
                  <c:v>0.86450373999999996</c:v>
                </c:pt>
                <c:pt idx="37">
                  <c:v>0.86407076999999999</c:v>
                </c:pt>
                <c:pt idx="38">
                  <c:v>0.8677935</c:v>
                </c:pt>
                <c:pt idx="39">
                  <c:v>0.87614828</c:v>
                </c:pt>
                <c:pt idx="40">
                  <c:v>0.87909417999999995</c:v>
                </c:pt>
                <c:pt idx="41">
                  <c:v>0.87643665000000004</c:v>
                </c:pt>
                <c:pt idx="42">
                  <c:v>0.87605630999999995</c:v>
                </c:pt>
                <c:pt idx="43">
                  <c:v>0.87654876999999998</c:v>
                </c:pt>
                <c:pt idx="44">
                  <c:v>0.87200350000000004</c:v>
                </c:pt>
                <c:pt idx="45">
                  <c:v>0.86627871000000001</c:v>
                </c:pt>
                <c:pt idx="46">
                  <c:v>0.86164618000000004</c:v>
                </c:pt>
                <c:pt idx="47">
                  <c:v>0.85483067999999995</c:v>
                </c:pt>
                <c:pt idx="48">
                  <c:v>0.84268504</c:v>
                </c:pt>
                <c:pt idx="49">
                  <c:v>0.82124889000000001</c:v>
                </c:pt>
                <c:pt idx="50">
                  <c:v>0.79294032000000003</c:v>
                </c:pt>
                <c:pt idx="51">
                  <c:v>0.76355141000000004</c:v>
                </c:pt>
                <c:pt idx="52">
                  <c:v>0.73249065999999996</c:v>
                </c:pt>
                <c:pt idx="53">
                  <c:v>0.69739145000000002</c:v>
                </c:pt>
                <c:pt idx="54">
                  <c:v>0.65849435000000001</c:v>
                </c:pt>
                <c:pt idx="55">
                  <c:v>0.61570018999999998</c:v>
                </c:pt>
                <c:pt idx="56">
                  <c:v>0.57159203000000003</c:v>
                </c:pt>
                <c:pt idx="57">
                  <c:v>0.53009850000000003</c:v>
                </c:pt>
                <c:pt idx="58">
                  <c:v>0.48856129999999998</c:v>
                </c:pt>
                <c:pt idx="59">
                  <c:v>0.44901845000000001</c:v>
                </c:pt>
                <c:pt idx="60">
                  <c:v>0.41498827999999999</c:v>
                </c:pt>
                <c:pt idx="61">
                  <c:v>0.37894308999999998</c:v>
                </c:pt>
                <c:pt idx="62">
                  <c:v>0.34194106000000002</c:v>
                </c:pt>
                <c:pt idx="63">
                  <c:v>0.31039496999999999</c:v>
                </c:pt>
                <c:pt idx="64">
                  <c:v>0.27964710999999998</c:v>
                </c:pt>
                <c:pt idx="65">
                  <c:v>0.25101279999999998</c:v>
                </c:pt>
                <c:pt idx="66">
                  <c:v>0.22937156</c:v>
                </c:pt>
                <c:pt idx="67">
                  <c:v>0.20874967999999999</c:v>
                </c:pt>
                <c:pt idx="68">
                  <c:v>0.18774932999999999</c:v>
                </c:pt>
                <c:pt idx="69">
                  <c:v>0.17041956999999999</c:v>
                </c:pt>
                <c:pt idx="70">
                  <c:v>0.15474166</c:v>
                </c:pt>
                <c:pt idx="71">
                  <c:v>0.14128518000000001</c:v>
                </c:pt>
                <c:pt idx="72">
                  <c:v>0.13067055</c:v>
                </c:pt>
                <c:pt idx="73">
                  <c:v>0.11964874</c:v>
                </c:pt>
                <c:pt idx="74">
                  <c:v>0.109746</c:v>
                </c:pt>
                <c:pt idx="75">
                  <c:v>0.10077098</c:v>
                </c:pt>
                <c:pt idx="76">
                  <c:v>9.0501150000000002E-2</c:v>
                </c:pt>
                <c:pt idx="77">
                  <c:v>8.1844180000000002E-2</c:v>
                </c:pt>
                <c:pt idx="78">
                  <c:v>7.4616840000000004E-2</c:v>
                </c:pt>
                <c:pt idx="79">
                  <c:v>6.7669259999999995E-2</c:v>
                </c:pt>
                <c:pt idx="80">
                  <c:v>6.3251879999999996E-2</c:v>
                </c:pt>
                <c:pt idx="81">
                  <c:v>5.9951890000000001E-2</c:v>
                </c:pt>
                <c:pt idx="82">
                  <c:v>5.5875220000000003E-2</c:v>
                </c:pt>
                <c:pt idx="83">
                  <c:v>5.1452629999999999E-2</c:v>
                </c:pt>
                <c:pt idx="84">
                  <c:v>4.8038459999999998E-2</c:v>
                </c:pt>
                <c:pt idx="85">
                  <c:v>4.6401619999999998E-2</c:v>
                </c:pt>
                <c:pt idx="86">
                  <c:v>4.3172269999999999E-2</c:v>
                </c:pt>
                <c:pt idx="87">
                  <c:v>3.8290409999999997E-2</c:v>
                </c:pt>
                <c:pt idx="88">
                  <c:v>3.5197859999999997E-2</c:v>
                </c:pt>
                <c:pt idx="89">
                  <c:v>3.3567909999999999E-2</c:v>
                </c:pt>
                <c:pt idx="90">
                  <c:v>3.1900530000000003E-2</c:v>
                </c:pt>
                <c:pt idx="91">
                  <c:v>2.9550880000000002E-2</c:v>
                </c:pt>
                <c:pt idx="92">
                  <c:v>2.783383E-2</c:v>
                </c:pt>
                <c:pt idx="93">
                  <c:v>2.7425540000000002E-2</c:v>
                </c:pt>
                <c:pt idx="94">
                  <c:v>2.662556E-2</c:v>
                </c:pt>
                <c:pt idx="95">
                  <c:v>2.5220579999999999E-2</c:v>
                </c:pt>
                <c:pt idx="96">
                  <c:v>2.3068109999999999E-2</c:v>
                </c:pt>
                <c:pt idx="97">
                  <c:v>2.1076859999999999E-2</c:v>
                </c:pt>
                <c:pt idx="98">
                  <c:v>2.0554780000000002E-2</c:v>
                </c:pt>
                <c:pt idx="99">
                  <c:v>1.9766410000000002E-2</c:v>
                </c:pt>
                <c:pt idx="100">
                  <c:v>1.922221E-2</c:v>
                </c:pt>
                <c:pt idx="101">
                  <c:v>1.8768980000000001E-2</c:v>
                </c:pt>
                <c:pt idx="102">
                  <c:v>1.558206E-2</c:v>
                </c:pt>
                <c:pt idx="103">
                  <c:v>1.352095E-2</c:v>
                </c:pt>
                <c:pt idx="104">
                  <c:v>1.52444E-2</c:v>
                </c:pt>
                <c:pt idx="105">
                  <c:v>1.548105E-2</c:v>
                </c:pt>
                <c:pt idx="106">
                  <c:v>1.371118E-2</c:v>
                </c:pt>
                <c:pt idx="107">
                  <c:v>1.299226E-2</c:v>
                </c:pt>
                <c:pt idx="108">
                  <c:v>1.277996E-2</c:v>
                </c:pt>
                <c:pt idx="109">
                  <c:v>1.292107E-2</c:v>
                </c:pt>
                <c:pt idx="110">
                  <c:v>1.289769E-2</c:v>
                </c:pt>
                <c:pt idx="111">
                  <c:v>1.162529E-2</c:v>
                </c:pt>
                <c:pt idx="112">
                  <c:v>1.076888E-2</c:v>
                </c:pt>
                <c:pt idx="113">
                  <c:v>1.093704E-2</c:v>
                </c:pt>
                <c:pt idx="114">
                  <c:v>1.0975739999999999E-2</c:v>
                </c:pt>
                <c:pt idx="115">
                  <c:v>1.11147E-2</c:v>
                </c:pt>
                <c:pt idx="116">
                  <c:v>1.081236E-2</c:v>
                </c:pt>
                <c:pt idx="117">
                  <c:v>9.8803499999999995E-3</c:v>
                </c:pt>
                <c:pt idx="118">
                  <c:v>9.6852499999999994E-3</c:v>
                </c:pt>
                <c:pt idx="119">
                  <c:v>9.6141300000000002E-3</c:v>
                </c:pt>
                <c:pt idx="120">
                  <c:v>8.8308899999999992E-3</c:v>
                </c:pt>
                <c:pt idx="121">
                  <c:v>7.8772800000000004E-3</c:v>
                </c:pt>
                <c:pt idx="122">
                  <c:v>7.2100799999999998E-3</c:v>
                </c:pt>
                <c:pt idx="123">
                  <c:v>7.3220200000000003E-3</c:v>
                </c:pt>
                <c:pt idx="124">
                  <c:v>7.3897399999999997E-3</c:v>
                </c:pt>
                <c:pt idx="125">
                  <c:v>7.1779799999999996E-3</c:v>
                </c:pt>
                <c:pt idx="126">
                  <c:v>7.3037900000000001E-3</c:v>
                </c:pt>
                <c:pt idx="127">
                  <c:v>6.8992799999999998E-3</c:v>
                </c:pt>
                <c:pt idx="128">
                  <c:v>6.8746500000000004E-3</c:v>
                </c:pt>
                <c:pt idx="129">
                  <c:v>7.65272E-3</c:v>
                </c:pt>
                <c:pt idx="130">
                  <c:v>7.5385900000000004E-3</c:v>
                </c:pt>
                <c:pt idx="131">
                  <c:v>7.1540299999999996E-3</c:v>
                </c:pt>
                <c:pt idx="132">
                  <c:v>7.0264200000000002E-3</c:v>
                </c:pt>
                <c:pt idx="133">
                  <c:v>6.88757E-3</c:v>
                </c:pt>
                <c:pt idx="134">
                  <c:v>7.3910800000000004E-3</c:v>
                </c:pt>
                <c:pt idx="135">
                  <c:v>8.0878300000000007E-3</c:v>
                </c:pt>
                <c:pt idx="136">
                  <c:v>7.4301999999999997E-3</c:v>
                </c:pt>
                <c:pt idx="137">
                  <c:v>5.4660799999999999E-3</c:v>
                </c:pt>
                <c:pt idx="138">
                  <c:v>4.8759900000000002E-3</c:v>
                </c:pt>
                <c:pt idx="139">
                  <c:v>5.63343E-3</c:v>
                </c:pt>
                <c:pt idx="140">
                  <c:v>5.5291100000000003E-3</c:v>
                </c:pt>
                <c:pt idx="141">
                  <c:v>5.5064099999999998E-3</c:v>
                </c:pt>
                <c:pt idx="142">
                  <c:v>6.2398200000000001E-3</c:v>
                </c:pt>
                <c:pt idx="143">
                  <c:v>6.77161E-3</c:v>
                </c:pt>
                <c:pt idx="144">
                  <c:v>6.7861600000000003E-3</c:v>
                </c:pt>
                <c:pt idx="145">
                  <c:v>6.48973E-3</c:v>
                </c:pt>
                <c:pt idx="146">
                  <c:v>6.1078699999999996E-3</c:v>
                </c:pt>
                <c:pt idx="147">
                  <c:v>5.7518600000000001E-3</c:v>
                </c:pt>
                <c:pt idx="148">
                  <c:v>6.0169999999999998E-3</c:v>
                </c:pt>
                <c:pt idx="149">
                  <c:v>6.2782999999999997E-3</c:v>
                </c:pt>
                <c:pt idx="150">
                  <c:v>5.71698E-3</c:v>
                </c:pt>
                <c:pt idx="151">
                  <c:v>5.6010499999999998E-3</c:v>
                </c:pt>
                <c:pt idx="152">
                  <c:v>6.0382500000000002E-3</c:v>
                </c:pt>
                <c:pt idx="153">
                  <c:v>5.8591700000000004E-3</c:v>
                </c:pt>
                <c:pt idx="154">
                  <c:v>5.3741099999999997E-3</c:v>
                </c:pt>
                <c:pt idx="155">
                  <c:v>5.4578300000000003E-3</c:v>
                </c:pt>
                <c:pt idx="156">
                  <c:v>6.1257000000000004E-3</c:v>
                </c:pt>
                <c:pt idx="157">
                  <c:v>6.3548900000000002E-3</c:v>
                </c:pt>
                <c:pt idx="158">
                  <c:v>6.2303200000000001E-3</c:v>
                </c:pt>
                <c:pt idx="159">
                  <c:v>6.6395200000000003E-3</c:v>
                </c:pt>
                <c:pt idx="160">
                  <c:v>7.0594200000000003E-3</c:v>
                </c:pt>
                <c:pt idx="161">
                  <c:v>6.91765E-3</c:v>
                </c:pt>
                <c:pt idx="162">
                  <c:v>6.6788300000000002E-3</c:v>
                </c:pt>
                <c:pt idx="163">
                  <c:v>7.0526499999999997E-3</c:v>
                </c:pt>
                <c:pt idx="164">
                  <c:v>7.2920600000000004E-3</c:v>
                </c:pt>
                <c:pt idx="165">
                  <c:v>6.4936999999999998E-3</c:v>
                </c:pt>
                <c:pt idx="166">
                  <c:v>6.1512700000000003E-3</c:v>
                </c:pt>
                <c:pt idx="167">
                  <c:v>6.3404100000000003E-3</c:v>
                </c:pt>
                <c:pt idx="168">
                  <c:v>6.0750800000000001E-3</c:v>
                </c:pt>
                <c:pt idx="169">
                  <c:v>6.6829400000000001E-3</c:v>
                </c:pt>
                <c:pt idx="170">
                  <c:v>8.0720800000000006E-3</c:v>
                </c:pt>
                <c:pt idx="171">
                  <c:v>8.4189199999999999E-3</c:v>
                </c:pt>
                <c:pt idx="172">
                  <c:v>7.5571099999999997E-3</c:v>
                </c:pt>
                <c:pt idx="173">
                  <c:v>6.87968E-3</c:v>
                </c:pt>
                <c:pt idx="174">
                  <c:v>6.7988199999999997E-3</c:v>
                </c:pt>
                <c:pt idx="175">
                  <c:v>6.8582900000000004E-3</c:v>
                </c:pt>
                <c:pt idx="176">
                  <c:v>7.4431000000000002E-3</c:v>
                </c:pt>
                <c:pt idx="177">
                  <c:v>8.0300300000000005E-3</c:v>
                </c:pt>
                <c:pt idx="178">
                  <c:v>8.2311399999999996E-3</c:v>
                </c:pt>
                <c:pt idx="179">
                  <c:v>8.8526999999999998E-3</c:v>
                </c:pt>
                <c:pt idx="180">
                  <c:v>9.4772299999999997E-3</c:v>
                </c:pt>
                <c:pt idx="181">
                  <c:v>9.2311000000000008E-3</c:v>
                </c:pt>
                <c:pt idx="182">
                  <c:v>8.7985300000000006E-3</c:v>
                </c:pt>
                <c:pt idx="183">
                  <c:v>9.5223700000000005E-3</c:v>
                </c:pt>
                <c:pt idx="184">
                  <c:v>1.0644239999999999E-2</c:v>
                </c:pt>
                <c:pt idx="185">
                  <c:v>1.1049389999999999E-2</c:v>
                </c:pt>
                <c:pt idx="186">
                  <c:v>1.1144350000000001E-2</c:v>
                </c:pt>
                <c:pt idx="187">
                  <c:v>1.087776E-2</c:v>
                </c:pt>
                <c:pt idx="188">
                  <c:v>1.099957E-2</c:v>
                </c:pt>
                <c:pt idx="189">
                  <c:v>1.1790800000000001E-2</c:v>
                </c:pt>
                <c:pt idx="190">
                  <c:v>1.202668E-2</c:v>
                </c:pt>
                <c:pt idx="191">
                  <c:v>1.2276199999999999E-2</c:v>
                </c:pt>
                <c:pt idx="192">
                  <c:v>1.298329E-2</c:v>
                </c:pt>
                <c:pt idx="193">
                  <c:v>1.314544E-2</c:v>
                </c:pt>
                <c:pt idx="194">
                  <c:v>1.354994E-2</c:v>
                </c:pt>
                <c:pt idx="195">
                  <c:v>1.500406E-2</c:v>
                </c:pt>
                <c:pt idx="196">
                  <c:v>1.5686390000000001E-2</c:v>
                </c:pt>
                <c:pt idx="197">
                  <c:v>1.522101E-2</c:v>
                </c:pt>
                <c:pt idx="198">
                  <c:v>1.5449940000000001E-2</c:v>
                </c:pt>
                <c:pt idx="199">
                  <c:v>1.6415409999999998E-2</c:v>
                </c:pt>
                <c:pt idx="200">
                  <c:v>1.7325279999999998E-2</c:v>
                </c:pt>
                <c:pt idx="201">
                  <c:v>1.7951370000000001E-2</c:v>
                </c:pt>
                <c:pt idx="202">
                  <c:v>1.8685400000000001E-2</c:v>
                </c:pt>
                <c:pt idx="203">
                  <c:v>2.003508E-2</c:v>
                </c:pt>
                <c:pt idx="204">
                  <c:v>2.0955089999999999E-2</c:v>
                </c:pt>
                <c:pt idx="205">
                  <c:v>2.126277E-2</c:v>
                </c:pt>
                <c:pt idx="206">
                  <c:v>2.223435E-2</c:v>
                </c:pt>
                <c:pt idx="207">
                  <c:v>2.4003960000000001E-2</c:v>
                </c:pt>
                <c:pt idx="208">
                  <c:v>2.600303E-2</c:v>
                </c:pt>
                <c:pt idx="209">
                  <c:v>2.7303259999999999E-2</c:v>
                </c:pt>
                <c:pt idx="210">
                  <c:v>2.7989839999999998E-2</c:v>
                </c:pt>
                <c:pt idx="211">
                  <c:v>2.967966E-2</c:v>
                </c:pt>
                <c:pt idx="212">
                  <c:v>3.1993969999999997E-2</c:v>
                </c:pt>
                <c:pt idx="213">
                  <c:v>3.3799370000000002E-2</c:v>
                </c:pt>
                <c:pt idx="214">
                  <c:v>3.5714080000000002E-2</c:v>
                </c:pt>
                <c:pt idx="215">
                  <c:v>3.7724859999999999E-2</c:v>
                </c:pt>
                <c:pt idx="216">
                  <c:v>3.9956190000000003E-2</c:v>
                </c:pt>
                <c:pt idx="217">
                  <c:v>4.302723E-2</c:v>
                </c:pt>
                <c:pt idx="218">
                  <c:v>4.6193100000000001E-2</c:v>
                </c:pt>
                <c:pt idx="219">
                  <c:v>4.9559079999999998E-2</c:v>
                </c:pt>
                <c:pt idx="220">
                  <c:v>5.3260589999999997E-2</c:v>
                </c:pt>
                <c:pt idx="221">
                  <c:v>5.6774320000000003E-2</c:v>
                </c:pt>
                <c:pt idx="222">
                  <c:v>6.1149380000000003E-2</c:v>
                </c:pt>
                <c:pt idx="223">
                  <c:v>6.6032950000000007E-2</c:v>
                </c:pt>
                <c:pt idx="224">
                  <c:v>7.0434259999999999E-2</c:v>
                </c:pt>
                <c:pt idx="225">
                  <c:v>7.5558459999999994E-2</c:v>
                </c:pt>
                <c:pt idx="226">
                  <c:v>8.1530950000000005E-2</c:v>
                </c:pt>
                <c:pt idx="227">
                  <c:v>8.8116459999999994E-2</c:v>
                </c:pt>
                <c:pt idx="228">
                  <c:v>9.5740649999999997E-2</c:v>
                </c:pt>
                <c:pt idx="229">
                  <c:v>0.10348204</c:v>
                </c:pt>
                <c:pt idx="230">
                  <c:v>0.11138755</c:v>
                </c:pt>
                <c:pt idx="231">
                  <c:v>0.12035833</c:v>
                </c:pt>
                <c:pt idx="232">
                  <c:v>0.13015491000000001</c:v>
                </c:pt>
                <c:pt idx="233">
                  <c:v>0.14123014</c:v>
                </c:pt>
                <c:pt idx="234">
                  <c:v>0.15370178000000001</c:v>
                </c:pt>
                <c:pt idx="235">
                  <c:v>0.16637160000000001</c:v>
                </c:pt>
                <c:pt idx="236">
                  <c:v>0.17945755999999999</c:v>
                </c:pt>
                <c:pt idx="237">
                  <c:v>0.1942063</c:v>
                </c:pt>
                <c:pt idx="238">
                  <c:v>0.21021289000000001</c:v>
                </c:pt>
                <c:pt idx="239">
                  <c:v>0.22692722000000001</c:v>
                </c:pt>
                <c:pt idx="240">
                  <c:v>0.24564330000000001</c:v>
                </c:pt>
                <c:pt idx="241">
                  <c:v>0.26564205000000002</c:v>
                </c:pt>
                <c:pt idx="242">
                  <c:v>0.28572202000000002</c:v>
                </c:pt>
                <c:pt idx="243">
                  <c:v>0.30721641</c:v>
                </c:pt>
                <c:pt idx="244">
                  <c:v>0.33029376999999999</c:v>
                </c:pt>
                <c:pt idx="245">
                  <c:v>0.35509974</c:v>
                </c:pt>
                <c:pt idx="246">
                  <c:v>0.38086185</c:v>
                </c:pt>
                <c:pt idx="247">
                  <c:v>0.40671337000000002</c:v>
                </c:pt>
                <c:pt idx="248">
                  <c:v>0.43382337999999998</c:v>
                </c:pt>
                <c:pt idx="249">
                  <c:v>0.46142134000000001</c:v>
                </c:pt>
                <c:pt idx="250">
                  <c:v>0.48931244000000002</c:v>
                </c:pt>
                <c:pt idx="251">
                  <c:v>0.51740037999999999</c:v>
                </c:pt>
                <c:pt idx="252">
                  <c:v>0.54508042000000001</c:v>
                </c:pt>
                <c:pt idx="253">
                  <c:v>0.57220583999999997</c:v>
                </c:pt>
                <c:pt idx="254">
                  <c:v>0.59740596999999995</c:v>
                </c:pt>
                <c:pt idx="255">
                  <c:v>0.62148457999999995</c:v>
                </c:pt>
                <c:pt idx="256">
                  <c:v>0.64406883999999998</c:v>
                </c:pt>
                <c:pt idx="257">
                  <c:v>0.66409677</c:v>
                </c:pt>
                <c:pt idx="258">
                  <c:v>0.68381590000000003</c:v>
                </c:pt>
                <c:pt idx="259">
                  <c:v>0.70285611999999997</c:v>
                </c:pt>
                <c:pt idx="260">
                  <c:v>0.71925097999999998</c:v>
                </c:pt>
                <c:pt idx="261">
                  <c:v>0.73326886000000002</c:v>
                </c:pt>
                <c:pt idx="262">
                  <c:v>0.74525302999999998</c:v>
                </c:pt>
                <c:pt idx="263">
                  <c:v>0.75500166000000002</c:v>
                </c:pt>
                <c:pt idx="264">
                  <c:v>0.7629686</c:v>
                </c:pt>
                <c:pt idx="265">
                  <c:v>0.77004826000000004</c:v>
                </c:pt>
                <c:pt idx="266">
                  <c:v>0.77626258000000004</c:v>
                </c:pt>
                <c:pt idx="267">
                  <c:v>0.78139859</c:v>
                </c:pt>
                <c:pt idx="268">
                  <c:v>0.78554391999999995</c:v>
                </c:pt>
                <c:pt idx="269">
                  <c:v>0.78918374000000002</c:v>
                </c:pt>
                <c:pt idx="270">
                  <c:v>0.79224402000000005</c:v>
                </c:pt>
                <c:pt idx="271">
                  <c:v>0.79427802999999997</c:v>
                </c:pt>
                <c:pt idx="272">
                  <c:v>0.79587525000000003</c:v>
                </c:pt>
                <c:pt idx="273">
                  <c:v>0.79663676000000005</c:v>
                </c:pt>
                <c:pt idx="274">
                  <c:v>0.79673570000000005</c:v>
                </c:pt>
                <c:pt idx="275">
                  <c:v>0.79750555999999995</c:v>
                </c:pt>
                <c:pt idx="276">
                  <c:v>0.79788672999999999</c:v>
                </c:pt>
                <c:pt idx="277">
                  <c:v>0.79726416</c:v>
                </c:pt>
                <c:pt idx="278">
                  <c:v>0.79706979</c:v>
                </c:pt>
                <c:pt idx="279">
                  <c:v>0.79731708999999995</c:v>
                </c:pt>
                <c:pt idx="280">
                  <c:v>0.79681128000000001</c:v>
                </c:pt>
                <c:pt idx="281">
                  <c:v>0.79589759999999998</c:v>
                </c:pt>
                <c:pt idx="282">
                  <c:v>0.79504525999999998</c:v>
                </c:pt>
                <c:pt idx="283">
                  <c:v>0.79315197000000004</c:v>
                </c:pt>
                <c:pt idx="284">
                  <c:v>0.79079544999999996</c:v>
                </c:pt>
                <c:pt idx="285">
                  <c:v>0.78951108000000003</c:v>
                </c:pt>
                <c:pt idx="286">
                  <c:v>0.78830230000000001</c:v>
                </c:pt>
                <c:pt idx="287">
                  <c:v>0.78580349999999999</c:v>
                </c:pt>
                <c:pt idx="288">
                  <c:v>0.78256154</c:v>
                </c:pt>
                <c:pt idx="289">
                  <c:v>0.77947694000000001</c:v>
                </c:pt>
                <c:pt idx="290">
                  <c:v>0.77668095000000004</c:v>
                </c:pt>
                <c:pt idx="291">
                  <c:v>0.7735225</c:v>
                </c:pt>
                <c:pt idx="292">
                  <c:v>0.76941234000000003</c:v>
                </c:pt>
                <c:pt idx="293">
                  <c:v>0.76496255000000002</c:v>
                </c:pt>
                <c:pt idx="294">
                  <c:v>0.75970327999999998</c:v>
                </c:pt>
                <c:pt idx="295">
                  <c:v>0.75277442000000006</c:v>
                </c:pt>
                <c:pt idx="296">
                  <c:v>0.74524425999999999</c:v>
                </c:pt>
                <c:pt idx="297">
                  <c:v>0.73702449000000003</c:v>
                </c:pt>
                <c:pt idx="298">
                  <c:v>0.72711700000000001</c:v>
                </c:pt>
                <c:pt idx="299">
                  <c:v>0.71565699999999999</c:v>
                </c:pt>
                <c:pt idx="300">
                  <c:v>0.70229744999999999</c:v>
                </c:pt>
                <c:pt idx="301">
                  <c:v>0.68623906000000001</c:v>
                </c:pt>
                <c:pt idx="302">
                  <c:v>0.66729832</c:v>
                </c:pt>
                <c:pt idx="303">
                  <c:v>0.64555388999999996</c:v>
                </c:pt>
                <c:pt idx="304">
                  <c:v>0.62111145000000001</c:v>
                </c:pt>
                <c:pt idx="305">
                  <c:v>0.59334081000000005</c:v>
                </c:pt>
                <c:pt idx="306">
                  <c:v>0.56196665999999995</c:v>
                </c:pt>
                <c:pt idx="307">
                  <c:v>0.52882211999999995</c:v>
                </c:pt>
                <c:pt idx="308">
                  <c:v>0.49582672</c:v>
                </c:pt>
                <c:pt idx="309">
                  <c:v>0.46651145999999999</c:v>
                </c:pt>
                <c:pt idx="310">
                  <c:v>0.44503831999999999</c:v>
                </c:pt>
                <c:pt idx="311">
                  <c:v>0.43263224</c:v>
                </c:pt>
                <c:pt idx="312">
                  <c:v>0.42972627000000002</c:v>
                </c:pt>
                <c:pt idx="313">
                  <c:v>0.43511316</c:v>
                </c:pt>
                <c:pt idx="314">
                  <c:v>0.44574430999999998</c:v>
                </c:pt>
                <c:pt idx="315">
                  <c:v>0.45881924000000002</c:v>
                </c:pt>
                <c:pt idx="316">
                  <c:v>0.47181925000000002</c:v>
                </c:pt>
                <c:pt idx="317">
                  <c:v>0.48131036999999999</c:v>
                </c:pt>
                <c:pt idx="318">
                  <c:v>0.48465416</c:v>
                </c:pt>
                <c:pt idx="319">
                  <c:v>0.48194921000000002</c:v>
                </c:pt>
                <c:pt idx="320">
                  <c:v>0.47409296000000001</c:v>
                </c:pt>
                <c:pt idx="321">
                  <c:v>0.46127795999999999</c:v>
                </c:pt>
                <c:pt idx="322">
                  <c:v>0.44401118000000001</c:v>
                </c:pt>
                <c:pt idx="323">
                  <c:v>0.42375889</c:v>
                </c:pt>
                <c:pt idx="324">
                  <c:v>0.40168804000000002</c:v>
                </c:pt>
                <c:pt idx="325">
                  <c:v>0.37845114000000002</c:v>
                </c:pt>
                <c:pt idx="326">
                  <c:v>0.35482296000000002</c:v>
                </c:pt>
                <c:pt idx="327">
                  <c:v>0.33115852000000001</c:v>
                </c:pt>
                <c:pt idx="328">
                  <c:v>0.30699849000000001</c:v>
                </c:pt>
                <c:pt idx="329">
                  <c:v>0.28297651000000001</c:v>
                </c:pt>
                <c:pt idx="330">
                  <c:v>0.26024827</c:v>
                </c:pt>
                <c:pt idx="331">
                  <c:v>0.23828647999999999</c:v>
                </c:pt>
                <c:pt idx="332">
                  <c:v>0.21716014</c:v>
                </c:pt>
                <c:pt idx="333">
                  <c:v>0.19733222</c:v>
                </c:pt>
                <c:pt idx="334">
                  <c:v>0.17860888</c:v>
                </c:pt>
                <c:pt idx="335">
                  <c:v>0.16152949999999999</c:v>
                </c:pt>
                <c:pt idx="336">
                  <c:v>0.14572713000000001</c:v>
                </c:pt>
                <c:pt idx="337">
                  <c:v>0.13096111999999999</c:v>
                </c:pt>
                <c:pt idx="338">
                  <c:v>0.11802123</c:v>
                </c:pt>
                <c:pt idx="339">
                  <c:v>0.10631619</c:v>
                </c:pt>
                <c:pt idx="340">
                  <c:v>9.5246109999999995E-2</c:v>
                </c:pt>
                <c:pt idx="341">
                  <c:v>8.5037950000000001E-2</c:v>
                </c:pt>
                <c:pt idx="342">
                  <c:v>7.5964149999999994E-2</c:v>
                </c:pt>
                <c:pt idx="343">
                  <c:v>6.8280439999999998E-2</c:v>
                </c:pt>
                <c:pt idx="344">
                  <c:v>6.1268299999999998E-2</c:v>
                </c:pt>
                <c:pt idx="345">
                  <c:v>5.4706690000000002E-2</c:v>
                </c:pt>
                <c:pt idx="346">
                  <c:v>4.911244E-2</c:v>
                </c:pt>
                <c:pt idx="347">
                  <c:v>4.3861900000000002E-2</c:v>
                </c:pt>
                <c:pt idx="348">
                  <c:v>3.8903460000000001E-2</c:v>
                </c:pt>
                <c:pt idx="349">
                  <c:v>3.4810559999999997E-2</c:v>
                </c:pt>
                <c:pt idx="350">
                  <c:v>3.113989E-2</c:v>
                </c:pt>
                <c:pt idx="351">
                  <c:v>2.7764359999999998E-2</c:v>
                </c:pt>
                <c:pt idx="352">
                  <c:v>2.4996620000000001E-2</c:v>
                </c:pt>
                <c:pt idx="353">
                  <c:v>2.2613479999999998E-2</c:v>
                </c:pt>
                <c:pt idx="354">
                  <c:v>2.0214599999999999E-2</c:v>
                </c:pt>
                <c:pt idx="355">
                  <c:v>1.782823E-2</c:v>
                </c:pt>
                <c:pt idx="356">
                  <c:v>1.5886359999999999E-2</c:v>
                </c:pt>
                <c:pt idx="357">
                  <c:v>1.427173E-2</c:v>
                </c:pt>
                <c:pt idx="358">
                  <c:v>1.2755239999999999E-2</c:v>
                </c:pt>
                <c:pt idx="359">
                  <c:v>1.147976E-2</c:v>
                </c:pt>
                <c:pt idx="360">
                  <c:v>1.025445E-2</c:v>
                </c:pt>
                <c:pt idx="361">
                  <c:v>9.2194600000000005E-3</c:v>
                </c:pt>
                <c:pt idx="362">
                  <c:v>8.6200800000000005E-3</c:v>
                </c:pt>
                <c:pt idx="363">
                  <c:v>8.0369199999999995E-3</c:v>
                </c:pt>
                <c:pt idx="364">
                  <c:v>7.1048700000000001E-3</c:v>
                </c:pt>
                <c:pt idx="365">
                  <c:v>5.9899899999999997E-3</c:v>
                </c:pt>
                <c:pt idx="366">
                  <c:v>5.2057800000000001E-3</c:v>
                </c:pt>
                <c:pt idx="367">
                  <c:v>4.6745800000000002E-3</c:v>
                </c:pt>
                <c:pt idx="368">
                  <c:v>3.82417E-3</c:v>
                </c:pt>
                <c:pt idx="369">
                  <c:v>3.17593E-3</c:v>
                </c:pt>
                <c:pt idx="370">
                  <c:v>3.3564799999999998E-3</c:v>
                </c:pt>
                <c:pt idx="371">
                  <c:v>3.3076400000000001E-3</c:v>
                </c:pt>
                <c:pt idx="372">
                  <c:v>2.4939599999999999E-3</c:v>
                </c:pt>
                <c:pt idx="373">
                  <c:v>1.9931200000000001E-3</c:v>
                </c:pt>
                <c:pt idx="374">
                  <c:v>1.89726E-3</c:v>
                </c:pt>
                <c:pt idx="375">
                  <c:v>1.6813399999999999E-3</c:v>
                </c:pt>
                <c:pt idx="376">
                  <c:v>1.33432E-3</c:v>
                </c:pt>
                <c:pt idx="377">
                  <c:v>8.0769000000000001E-4</c:v>
                </c:pt>
                <c:pt idx="378">
                  <c:v>4.8626000000000002E-4</c:v>
                </c:pt>
                <c:pt idx="379">
                  <c:v>7.0836E-4</c:v>
                </c:pt>
                <c:pt idx="380">
                  <c:v>1.29637E-3</c:v>
                </c:pt>
                <c:pt idx="381">
                  <c:v>9.4868999999999997E-4</c:v>
                </c:pt>
                <c:pt idx="382">
                  <c:v>3.4948999999999999E-4</c:v>
                </c:pt>
                <c:pt idx="383">
                  <c:v>3.3541000000000002E-4</c:v>
                </c:pt>
                <c:pt idx="384">
                  <c:v>-3.1269999999999997E-5</c:v>
                </c:pt>
                <c:pt idx="385">
                  <c:v>-2.8118000000000001E-4</c:v>
                </c:pt>
                <c:pt idx="386">
                  <c:v>-5.8885999999999997E-4</c:v>
                </c:pt>
                <c:pt idx="387">
                  <c:v>-4.6985000000000001E-4</c:v>
                </c:pt>
                <c:pt idx="388">
                  <c:v>1.8735E-4</c:v>
                </c:pt>
                <c:pt idx="389">
                  <c:v>1.9640000000000002E-5</c:v>
                </c:pt>
                <c:pt idx="390">
                  <c:v>-4.9459000000000005E-4</c:v>
                </c:pt>
                <c:pt idx="391">
                  <c:v>-3.2804999999999998E-4</c:v>
                </c:pt>
                <c:pt idx="392">
                  <c:v>5.0359999999999999E-5</c:v>
                </c:pt>
                <c:pt idx="393">
                  <c:v>1.9657999999999999E-4</c:v>
                </c:pt>
                <c:pt idx="394">
                  <c:v>-8.187E-5</c:v>
                </c:pt>
                <c:pt idx="395">
                  <c:v>-3.9584E-4</c:v>
                </c:pt>
                <c:pt idx="396">
                  <c:v>-3.7806E-4</c:v>
                </c:pt>
                <c:pt idx="397">
                  <c:v>-3.834E-4</c:v>
                </c:pt>
                <c:pt idx="398">
                  <c:v>-3.7781000000000002E-4</c:v>
                </c:pt>
                <c:pt idx="399">
                  <c:v>-3.8817000000000002E-4</c:v>
                </c:pt>
                <c:pt idx="400">
                  <c:v>-6.5980000000000002E-5</c:v>
                </c:pt>
                <c:pt idx="401">
                  <c:v>3.9776999999999998E-4</c:v>
                </c:pt>
                <c:pt idx="402">
                  <c:v>-2.2529999999999999E-5</c:v>
                </c:pt>
                <c:pt idx="403">
                  <c:v>-3.4504000000000002E-4</c:v>
                </c:pt>
                <c:pt idx="404">
                  <c:v>5.0139999999999998E-5</c:v>
                </c:pt>
                <c:pt idx="405">
                  <c:v>1.3117000000000001E-4</c:v>
                </c:pt>
                <c:pt idx="406">
                  <c:v>1.3313999999999999E-4</c:v>
                </c:pt>
                <c:pt idx="407">
                  <c:v>2.8205999999999999E-4</c:v>
                </c:pt>
                <c:pt idx="408">
                  <c:v>2.0579999999999999E-4</c:v>
                </c:pt>
                <c:pt idx="409">
                  <c:v>3.0259999999999998E-4</c:v>
                </c:pt>
                <c:pt idx="410">
                  <c:v>4.3948000000000001E-4</c:v>
                </c:pt>
                <c:pt idx="411">
                  <c:v>1.5273000000000001E-4</c:v>
                </c:pt>
                <c:pt idx="412">
                  <c:v>-2.0899999999999999E-6</c:v>
                </c:pt>
                <c:pt idx="413">
                  <c:v>1.6827000000000001E-4</c:v>
                </c:pt>
                <c:pt idx="414">
                  <c:v>1.7060999999999999E-4</c:v>
                </c:pt>
                <c:pt idx="415">
                  <c:v>6.5040000000000001E-5</c:v>
                </c:pt>
                <c:pt idx="416">
                  <c:v>8.0920000000000005E-5</c:v>
                </c:pt>
                <c:pt idx="417">
                  <c:v>9.9300000000000001E-5</c:v>
                </c:pt>
                <c:pt idx="418">
                  <c:v>1.4165E-4</c:v>
                </c:pt>
                <c:pt idx="419">
                  <c:v>8.8200000000000003E-5</c:v>
                </c:pt>
                <c:pt idx="420">
                  <c:v>-2.0834E-4</c:v>
                </c:pt>
                <c:pt idx="421">
                  <c:v>-3.3457000000000002E-4</c:v>
                </c:pt>
                <c:pt idx="422">
                  <c:v>-4.4614999999999998E-4</c:v>
                </c:pt>
                <c:pt idx="423">
                  <c:v>-6.2242999999999999E-4</c:v>
                </c:pt>
                <c:pt idx="424">
                  <c:v>-4.7228E-4</c:v>
                </c:pt>
                <c:pt idx="425">
                  <c:v>-5.5794000000000004E-4</c:v>
                </c:pt>
                <c:pt idx="426">
                  <c:v>-5.8111999999999997E-4</c:v>
                </c:pt>
                <c:pt idx="427">
                  <c:v>1.2573E-4</c:v>
                </c:pt>
                <c:pt idx="428">
                  <c:v>5.0934999999999999E-4</c:v>
                </c:pt>
                <c:pt idx="429">
                  <c:v>2.8912000000000002E-4</c:v>
                </c:pt>
                <c:pt idx="430">
                  <c:v>3.0508E-4</c:v>
                </c:pt>
                <c:pt idx="431">
                  <c:v>3.1783000000000001E-4</c:v>
                </c:pt>
                <c:pt idx="432">
                  <c:v>-1.56E-5</c:v>
                </c:pt>
                <c:pt idx="433">
                  <c:v>-2.3746999999999999E-4</c:v>
                </c:pt>
                <c:pt idx="434">
                  <c:v>-2.1499999999999999E-4</c:v>
                </c:pt>
                <c:pt idx="435">
                  <c:v>-1.2924E-4</c:v>
                </c:pt>
                <c:pt idx="436">
                  <c:v>-6.5320000000000005E-5</c:v>
                </c:pt>
                <c:pt idx="437">
                  <c:v>-1.4595999999999999E-4</c:v>
                </c:pt>
                <c:pt idx="438">
                  <c:v>-2.6329000000000001E-4</c:v>
                </c:pt>
                <c:pt idx="439">
                  <c:v>-1.9901000000000001E-4</c:v>
                </c:pt>
                <c:pt idx="440">
                  <c:v>2.7330000000000001E-5</c:v>
                </c:pt>
                <c:pt idx="441">
                  <c:v>1.2688E-4</c:v>
                </c:pt>
                <c:pt idx="442">
                  <c:v>-1.641E-5</c:v>
                </c:pt>
                <c:pt idx="443">
                  <c:v>-2.1757999999999999E-4</c:v>
                </c:pt>
                <c:pt idx="444">
                  <c:v>-3.2347000000000002E-4</c:v>
                </c:pt>
                <c:pt idx="445">
                  <c:v>-3.1309999999999997E-5</c:v>
                </c:pt>
                <c:pt idx="446">
                  <c:v>3.1454999999999998E-4</c:v>
                </c:pt>
                <c:pt idx="447">
                  <c:v>1.9302999999999999E-4</c:v>
                </c:pt>
                <c:pt idx="448">
                  <c:v>1.3238E-4</c:v>
                </c:pt>
                <c:pt idx="449">
                  <c:v>2.6236E-4</c:v>
                </c:pt>
                <c:pt idx="450">
                  <c:v>2.5340999999999997E-4</c:v>
                </c:pt>
                <c:pt idx="451">
                  <c:v>1.9037000000000001E-4</c:v>
                </c:pt>
                <c:pt idx="452">
                  <c:v>1.7742999999999999E-4</c:v>
                </c:pt>
                <c:pt idx="453">
                  <c:v>2.9774000000000001E-4</c:v>
                </c:pt>
                <c:pt idx="454">
                  <c:v>1.2575999999999999E-4</c:v>
                </c:pt>
                <c:pt idx="455">
                  <c:v>-2.9531000000000002E-4</c:v>
                </c:pt>
                <c:pt idx="456">
                  <c:v>-3.1692999999999999E-4</c:v>
                </c:pt>
                <c:pt idx="457">
                  <c:v>-2.7986999999999999E-4</c:v>
                </c:pt>
                <c:pt idx="458">
                  <c:v>-1.0971E-4</c:v>
                </c:pt>
                <c:pt idx="459">
                  <c:v>2.9391999999999998E-4</c:v>
                </c:pt>
                <c:pt idx="460">
                  <c:v>2.2267000000000001E-4</c:v>
                </c:pt>
                <c:pt idx="461">
                  <c:v>4.1820000000000003E-5</c:v>
                </c:pt>
                <c:pt idx="462">
                  <c:v>3.2253000000000002E-4</c:v>
                </c:pt>
                <c:pt idx="463">
                  <c:v>5.5701999999999998E-4</c:v>
                </c:pt>
                <c:pt idx="464">
                  <c:v>2.2879000000000001E-4</c:v>
                </c:pt>
                <c:pt idx="465">
                  <c:v>4.6100000000000002E-5</c:v>
                </c:pt>
                <c:pt idx="466">
                  <c:v>3.0882000000000001E-4</c:v>
                </c:pt>
                <c:pt idx="467">
                  <c:v>9.2750000000000005E-5</c:v>
                </c:pt>
                <c:pt idx="468">
                  <c:v>-1.6029999999999999E-4</c:v>
                </c:pt>
                <c:pt idx="469">
                  <c:v>1.2452000000000001E-4</c:v>
                </c:pt>
                <c:pt idx="470">
                  <c:v>3.4568000000000001E-4</c:v>
                </c:pt>
                <c:pt idx="471">
                  <c:v>2.5478000000000002E-4</c:v>
                </c:pt>
                <c:pt idx="472">
                  <c:v>4.8890000000000001E-5</c:v>
                </c:pt>
                <c:pt idx="473">
                  <c:v>3.8120000000000001E-5</c:v>
                </c:pt>
                <c:pt idx="474">
                  <c:v>2.8690999999999998E-4</c:v>
                </c:pt>
                <c:pt idx="475">
                  <c:v>2.3426E-4</c:v>
                </c:pt>
                <c:pt idx="476">
                  <c:v>-2.9269999999999999E-5</c:v>
                </c:pt>
                <c:pt idx="477">
                  <c:v>2.4640000000000001E-5</c:v>
                </c:pt>
                <c:pt idx="478">
                  <c:v>1.7568E-4</c:v>
                </c:pt>
                <c:pt idx="479">
                  <c:v>2.0885000000000001E-4</c:v>
                </c:pt>
                <c:pt idx="480">
                  <c:v>2.2897E-4</c:v>
                </c:pt>
                <c:pt idx="481">
                  <c:v>3.8716999999999999E-4</c:v>
                </c:pt>
                <c:pt idx="482">
                  <c:v>5.8878999999999995E-4</c:v>
                </c:pt>
                <c:pt idx="483">
                  <c:v>5.0246999999999998E-4</c:v>
                </c:pt>
                <c:pt idx="484">
                  <c:v>5.6605000000000002E-4</c:v>
                </c:pt>
                <c:pt idx="485">
                  <c:v>6.8338000000000003E-4</c:v>
                </c:pt>
                <c:pt idx="486">
                  <c:v>2.5360999999999998E-4</c:v>
                </c:pt>
                <c:pt idx="487">
                  <c:v>-1.1913000000000001E-4</c:v>
                </c:pt>
                <c:pt idx="488">
                  <c:v>-5.7670000000000002E-5</c:v>
                </c:pt>
                <c:pt idx="489">
                  <c:v>1.4132000000000001E-4</c:v>
                </c:pt>
                <c:pt idx="490">
                  <c:v>4.2414999999999998E-4</c:v>
                </c:pt>
                <c:pt idx="491">
                  <c:v>7.3521999999999997E-4</c:v>
                </c:pt>
                <c:pt idx="492">
                  <c:v>6.1251999999999997E-4</c:v>
                </c:pt>
                <c:pt idx="493">
                  <c:v>2.3073000000000001E-4</c:v>
                </c:pt>
                <c:pt idx="494">
                  <c:v>2.3206999999999999E-4</c:v>
                </c:pt>
                <c:pt idx="495">
                  <c:v>1.5270999999999999E-4</c:v>
                </c:pt>
                <c:pt idx="496">
                  <c:v>3.7429999999999999E-5</c:v>
                </c:pt>
                <c:pt idx="497">
                  <c:v>2.6594999999999999E-4</c:v>
                </c:pt>
                <c:pt idx="498">
                  <c:v>2.5733E-4</c:v>
                </c:pt>
                <c:pt idx="499">
                  <c:v>3.0102999999999998E-4</c:v>
                </c:pt>
                <c:pt idx="500">
                  <c:v>5.3098999999999996E-4</c:v>
                </c:pt>
                <c:pt idx="501">
                  <c:v>3.0962999999999997E-4</c:v>
                </c:pt>
                <c:pt idx="502">
                  <c:v>1.8878999999999999E-4</c:v>
                </c:pt>
                <c:pt idx="503">
                  <c:v>5.3728999999999995E-4</c:v>
                </c:pt>
                <c:pt idx="504">
                  <c:v>6.0327000000000004E-4</c:v>
                </c:pt>
                <c:pt idx="505">
                  <c:v>5.5183000000000001E-4</c:v>
                </c:pt>
                <c:pt idx="506">
                  <c:v>7.0341000000000002E-4</c:v>
                </c:pt>
                <c:pt idx="507">
                  <c:v>6.3734000000000002E-4</c:v>
                </c:pt>
                <c:pt idx="508">
                  <c:v>7.2150000000000003E-4</c:v>
                </c:pt>
                <c:pt idx="509">
                  <c:v>1.0594599999999999E-3</c:v>
                </c:pt>
                <c:pt idx="510">
                  <c:v>1.24402E-3</c:v>
                </c:pt>
                <c:pt idx="511">
                  <c:v>1.42267E-3</c:v>
                </c:pt>
                <c:pt idx="512">
                  <c:v>1.38068E-3</c:v>
                </c:pt>
                <c:pt idx="513">
                  <c:v>1.2323600000000001E-3</c:v>
                </c:pt>
                <c:pt idx="514">
                  <c:v>1.5817100000000001E-3</c:v>
                </c:pt>
                <c:pt idx="515">
                  <c:v>2.0431400000000001E-3</c:v>
                </c:pt>
                <c:pt idx="516">
                  <c:v>1.9486E-3</c:v>
                </c:pt>
                <c:pt idx="517">
                  <c:v>1.7986499999999999E-3</c:v>
                </c:pt>
                <c:pt idx="518">
                  <c:v>2.22522E-3</c:v>
                </c:pt>
                <c:pt idx="519">
                  <c:v>2.46641E-3</c:v>
                </c:pt>
                <c:pt idx="520">
                  <c:v>2.0910500000000001E-3</c:v>
                </c:pt>
                <c:pt idx="521">
                  <c:v>1.81336E-3</c:v>
                </c:pt>
                <c:pt idx="522">
                  <c:v>1.7323900000000001E-3</c:v>
                </c:pt>
                <c:pt idx="523">
                  <c:v>1.5285299999999999E-3</c:v>
                </c:pt>
                <c:pt idx="524">
                  <c:v>1.2221000000000001E-3</c:v>
                </c:pt>
                <c:pt idx="525">
                  <c:v>1.11976E-3</c:v>
                </c:pt>
                <c:pt idx="526">
                  <c:v>1.2938400000000001E-3</c:v>
                </c:pt>
                <c:pt idx="527">
                  <c:v>1.1902799999999999E-3</c:v>
                </c:pt>
                <c:pt idx="528">
                  <c:v>8.7870000000000005E-4</c:v>
                </c:pt>
                <c:pt idx="529">
                  <c:v>7.7908000000000003E-4</c:v>
                </c:pt>
                <c:pt idx="530">
                  <c:v>5.7476000000000001E-4</c:v>
                </c:pt>
                <c:pt idx="531">
                  <c:v>3.3756999999999998E-4</c:v>
                </c:pt>
                <c:pt idx="532">
                  <c:v>3.1676000000000002E-4</c:v>
                </c:pt>
                <c:pt idx="533">
                  <c:v>3.0957000000000001E-4</c:v>
                </c:pt>
                <c:pt idx="534">
                  <c:v>3.4903000000000001E-4</c:v>
                </c:pt>
                <c:pt idx="535">
                  <c:v>4.0959999999999998E-4</c:v>
                </c:pt>
                <c:pt idx="536">
                  <c:v>5.0962999999999996E-4</c:v>
                </c:pt>
                <c:pt idx="537">
                  <c:v>4.8401999999999999E-4</c:v>
                </c:pt>
                <c:pt idx="538">
                  <c:v>5.4750000000000003E-5</c:v>
                </c:pt>
                <c:pt idx="539">
                  <c:v>-8.9040000000000001E-5</c:v>
                </c:pt>
                <c:pt idx="540">
                  <c:v>6.5840000000000007E-5</c:v>
                </c:pt>
                <c:pt idx="541">
                  <c:v>-1.3276999999999999E-4</c:v>
                </c:pt>
                <c:pt idx="542">
                  <c:v>-1.491E-5</c:v>
                </c:pt>
                <c:pt idx="543">
                  <c:v>4.415E-4</c:v>
                </c:pt>
                <c:pt idx="544">
                  <c:v>4.3972E-4</c:v>
                </c:pt>
                <c:pt idx="545">
                  <c:v>3.3220999999999999E-4</c:v>
                </c:pt>
                <c:pt idx="546">
                  <c:v>2.878E-4</c:v>
                </c:pt>
                <c:pt idx="547">
                  <c:v>5.4400000000000001E-5</c:v>
                </c:pt>
                <c:pt idx="548">
                  <c:v>1.0537E-4</c:v>
                </c:pt>
                <c:pt idx="549">
                  <c:v>4.2826000000000002E-4</c:v>
                </c:pt>
                <c:pt idx="550">
                  <c:v>3.3189E-4</c:v>
                </c:pt>
                <c:pt idx="551">
                  <c:v>1.3967E-4</c:v>
                </c:pt>
                <c:pt idx="552">
                  <c:v>3.0144999999999998E-4</c:v>
                </c:pt>
                <c:pt idx="553">
                  <c:v>2.3201E-4</c:v>
                </c:pt>
                <c:pt idx="554">
                  <c:v>-5.5899999999999998E-6</c:v>
                </c:pt>
                <c:pt idx="555">
                  <c:v>1.7374E-4</c:v>
                </c:pt>
                <c:pt idx="556">
                  <c:v>3.1142000000000002E-4</c:v>
                </c:pt>
                <c:pt idx="557">
                  <c:v>1.5307999999999999E-4</c:v>
                </c:pt>
                <c:pt idx="558">
                  <c:v>1.5933000000000001E-4</c:v>
                </c:pt>
                <c:pt idx="559">
                  <c:v>2.0503000000000001E-4</c:v>
                </c:pt>
                <c:pt idx="560">
                  <c:v>-6.8720000000000006E-5</c:v>
                </c:pt>
                <c:pt idx="561">
                  <c:v>-2.5724999999999999E-4</c:v>
                </c:pt>
                <c:pt idx="562">
                  <c:v>-1.9794999999999999E-4</c:v>
                </c:pt>
                <c:pt idx="563">
                  <c:v>-1.237E-4</c:v>
                </c:pt>
                <c:pt idx="564">
                  <c:v>1.9904999999999999E-4</c:v>
                </c:pt>
                <c:pt idx="565">
                  <c:v>2.8500999999999998E-4</c:v>
                </c:pt>
                <c:pt idx="566">
                  <c:v>2.0668999999999999E-4</c:v>
                </c:pt>
                <c:pt idx="567">
                  <c:v>2.8907999999999999E-4</c:v>
                </c:pt>
                <c:pt idx="568">
                  <c:v>6.4469999999999998E-5</c:v>
                </c:pt>
                <c:pt idx="569">
                  <c:v>-6.6820000000000001E-5</c:v>
                </c:pt>
                <c:pt idx="570">
                  <c:v>-5.31E-6</c:v>
                </c:pt>
                <c:pt idx="571">
                  <c:v>1.169E-5</c:v>
                </c:pt>
                <c:pt idx="572">
                  <c:v>-9.056E-5</c:v>
                </c:pt>
                <c:pt idx="573">
                  <c:v>2.9699999999999999E-6</c:v>
                </c:pt>
                <c:pt idx="574">
                  <c:v>2.4379999999999999E-4</c:v>
                </c:pt>
                <c:pt idx="575">
                  <c:v>1.8615999999999999E-4</c:v>
                </c:pt>
                <c:pt idx="576">
                  <c:v>-5.6419999999999999E-5</c:v>
                </c:pt>
                <c:pt idx="577">
                  <c:v>-1.8269E-4</c:v>
                </c:pt>
                <c:pt idx="578">
                  <c:v>-9.0899999999999994E-6</c:v>
                </c:pt>
                <c:pt idx="579">
                  <c:v>2.9940000000000001E-4</c:v>
                </c:pt>
                <c:pt idx="580">
                  <c:v>1.5609E-4</c:v>
                </c:pt>
                <c:pt idx="581">
                  <c:v>-4.4549999999999999E-5</c:v>
                </c:pt>
                <c:pt idx="582">
                  <c:v>1.1194E-4</c:v>
                </c:pt>
                <c:pt idx="583">
                  <c:v>2.0259999999999999E-4</c:v>
                </c:pt>
                <c:pt idx="584">
                  <c:v>1.9387000000000001E-4</c:v>
                </c:pt>
                <c:pt idx="585">
                  <c:v>1.9117E-4</c:v>
                </c:pt>
                <c:pt idx="586">
                  <c:v>1.6221000000000001E-4</c:v>
                </c:pt>
                <c:pt idx="587">
                  <c:v>4.4339999999999999E-5</c:v>
                </c:pt>
                <c:pt idx="588">
                  <c:v>-1.3E-7</c:v>
                </c:pt>
                <c:pt idx="589">
                  <c:v>2.5219000000000001E-4</c:v>
                </c:pt>
                <c:pt idx="590">
                  <c:v>2.7590999999999998E-4</c:v>
                </c:pt>
                <c:pt idx="591">
                  <c:v>-5.3879999999999999E-5</c:v>
                </c:pt>
                <c:pt idx="592">
                  <c:v>-1.4045E-4</c:v>
                </c:pt>
                <c:pt idx="593">
                  <c:v>-6.3639999999999994E-5</c:v>
                </c:pt>
                <c:pt idx="594">
                  <c:v>-7.4770000000000004E-5</c:v>
                </c:pt>
                <c:pt idx="595">
                  <c:v>-3.913E-5</c:v>
                </c:pt>
                <c:pt idx="596">
                  <c:v>5.9200000000000002E-5</c:v>
                </c:pt>
                <c:pt idx="597">
                  <c:v>1.4820999999999999E-4</c:v>
                </c:pt>
                <c:pt idx="598">
                  <c:v>3.0750999999999999E-4</c:v>
                </c:pt>
                <c:pt idx="599">
                  <c:v>5.2924000000000005E-4</c:v>
                </c:pt>
                <c:pt idx="600">
                  <c:v>4.706E-4</c:v>
                </c:pt>
                <c:pt idx="601">
                  <c:v>-7.3300000000000001E-6</c:v>
                </c:pt>
                <c:pt idx="602">
                  <c:v>-2.3606000000000001E-4</c:v>
                </c:pt>
                <c:pt idx="603">
                  <c:v>1.509E-5</c:v>
                </c:pt>
                <c:pt idx="604">
                  <c:v>1.2873E-4</c:v>
                </c:pt>
                <c:pt idx="605">
                  <c:v>2.7909999999999999E-5</c:v>
                </c:pt>
                <c:pt idx="606">
                  <c:v>-1.7016000000000001E-4</c:v>
                </c:pt>
                <c:pt idx="607">
                  <c:v>-1.8095000000000001E-4</c:v>
                </c:pt>
                <c:pt idx="608">
                  <c:v>1.1589E-4</c:v>
                </c:pt>
                <c:pt idx="609">
                  <c:v>1.6671000000000001E-4</c:v>
                </c:pt>
                <c:pt idx="610">
                  <c:v>-6.4800000000000003E-5</c:v>
                </c:pt>
                <c:pt idx="611">
                  <c:v>4.2129999999999998E-5</c:v>
                </c:pt>
                <c:pt idx="612">
                  <c:v>1.7348999999999999E-4</c:v>
                </c:pt>
                <c:pt idx="613">
                  <c:v>-9.1600000000000004E-6</c:v>
                </c:pt>
                <c:pt idx="614">
                  <c:v>-7.5149999999999997E-5</c:v>
                </c:pt>
                <c:pt idx="615">
                  <c:v>-3.4659999999999997E-5</c:v>
                </c:pt>
                <c:pt idx="616">
                  <c:v>1.7280999999999999E-4</c:v>
                </c:pt>
                <c:pt idx="617">
                  <c:v>4.795E-4</c:v>
                </c:pt>
                <c:pt idx="618">
                  <c:v>5.1051000000000004E-4</c:v>
                </c:pt>
                <c:pt idx="619">
                  <c:v>3.7649E-4</c:v>
                </c:pt>
                <c:pt idx="620">
                  <c:v>2.0903999999999999E-4</c:v>
                </c:pt>
                <c:pt idx="621">
                  <c:v>1.2606E-4</c:v>
                </c:pt>
                <c:pt idx="622">
                  <c:v>1.2855000000000001E-4</c:v>
                </c:pt>
                <c:pt idx="623">
                  <c:v>1.1566E-4</c:v>
                </c:pt>
                <c:pt idx="624">
                  <c:v>1.1663999999999999E-4</c:v>
                </c:pt>
                <c:pt idx="625">
                  <c:v>1.3148000000000001E-4</c:v>
                </c:pt>
                <c:pt idx="626">
                  <c:v>2.4080999999999999E-4</c:v>
                </c:pt>
                <c:pt idx="627">
                  <c:v>1.9026000000000001E-4</c:v>
                </c:pt>
                <c:pt idx="628">
                  <c:v>1.1780000000000001E-5</c:v>
                </c:pt>
                <c:pt idx="629">
                  <c:v>-5.9410000000000002E-5</c:v>
                </c:pt>
                <c:pt idx="630">
                  <c:v>-1.525E-5</c:v>
                </c:pt>
                <c:pt idx="631">
                  <c:v>-6.1399999999999997E-6</c:v>
                </c:pt>
                <c:pt idx="632">
                  <c:v>-7.9380000000000002E-5</c:v>
                </c:pt>
                <c:pt idx="633">
                  <c:v>-1.2747999999999999E-4</c:v>
                </c:pt>
                <c:pt idx="634">
                  <c:v>-4.956E-5</c:v>
                </c:pt>
                <c:pt idx="635">
                  <c:v>6.6710000000000003E-5</c:v>
                </c:pt>
                <c:pt idx="636">
                  <c:v>9.8460000000000003E-5</c:v>
                </c:pt>
                <c:pt idx="637">
                  <c:v>-3.5999999999999998E-6</c:v>
                </c:pt>
                <c:pt idx="638">
                  <c:v>-1.0742E-4</c:v>
                </c:pt>
                <c:pt idx="639">
                  <c:v>-2.2453999999999999E-4</c:v>
                </c:pt>
                <c:pt idx="640">
                  <c:v>-3.2507E-4</c:v>
                </c:pt>
                <c:pt idx="641">
                  <c:v>-2.7988999999999998E-4</c:v>
                </c:pt>
                <c:pt idx="642">
                  <c:v>-1.5043000000000001E-4</c:v>
                </c:pt>
                <c:pt idx="643">
                  <c:v>6.8780000000000002E-5</c:v>
                </c:pt>
                <c:pt idx="644">
                  <c:v>3.5785999999999999E-4</c:v>
                </c:pt>
                <c:pt idx="645">
                  <c:v>4.4431000000000001E-4</c:v>
                </c:pt>
                <c:pt idx="646">
                  <c:v>3.8265E-4</c:v>
                </c:pt>
                <c:pt idx="647">
                  <c:v>2.4703000000000003E-4</c:v>
                </c:pt>
                <c:pt idx="648">
                  <c:v>-1.044E-5</c:v>
                </c:pt>
                <c:pt idx="649">
                  <c:v>-1.5657E-4</c:v>
                </c:pt>
                <c:pt idx="650">
                  <c:v>-1.2664999999999999E-4</c:v>
                </c:pt>
                <c:pt idx="651">
                  <c:v>-1.8379E-4</c:v>
                </c:pt>
                <c:pt idx="652">
                  <c:v>-3.3009000000000001E-4</c:v>
                </c:pt>
                <c:pt idx="653">
                  <c:v>-7.8739999999999995E-5</c:v>
                </c:pt>
                <c:pt idx="654">
                  <c:v>2.2570000000000001E-4</c:v>
                </c:pt>
                <c:pt idx="655">
                  <c:v>3.4069999999999997E-5</c:v>
                </c:pt>
                <c:pt idx="656">
                  <c:v>2.1359999999999999E-5</c:v>
                </c:pt>
                <c:pt idx="657">
                  <c:v>2.1254999999999999E-4</c:v>
                </c:pt>
                <c:pt idx="658">
                  <c:v>2.6950999999999999E-4</c:v>
                </c:pt>
                <c:pt idx="659">
                  <c:v>3.8563999999999997E-4</c:v>
                </c:pt>
                <c:pt idx="660">
                  <c:v>3.0557000000000002E-4</c:v>
                </c:pt>
                <c:pt idx="661">
                  <c:v>1.3846999999999999E-4</c:v>
                </c:pt>
                <c:pt idx="662">
                  <c:v>1.3125999999999999E-4</c:v>
                </c:pt>
                <c:pt idx="663">
                  <c:v>6.6749999999999996E-5</c:v>
                </c:pt>
                <c:pt idx="664">
                  <c:v>-5.8060000000000003E-5</c:v>
                </c:pt>
                <c:pt idx="665">
                  <c:v>-1.5637999999999999E-4</c:v>
                </c:pt>
                <c:pt idx="666">
                  <c:v>-1.2315000000000001E-4</c:v>
                </c:pt>
                <c:pt idx="667">
                  <c:v>3.2899999999999998E-6</c:v>
                </c:pt>
                <c:pt idx="668">
                  <c:v>9.4649999999999997E-5</c:v>
                </c:pt>
                <c:pt idx="669">
                  <c:v>2.7763000000000001E-4</c:v>
                </c:pt>
                <c:pt idx="670">
                  <c:v>4.4945E-4</c:v>
                </c:pt>
                <c:pt idx="671">
                  <c:v>3.7395000000000001E-4</c:v>
                </c:pt>
                <c:pt idx="672">
                  <c:v>1.1101E-4</c:v>
                </c:pt>
                <c:pt idx="673">
                  <c:v>-9.3200000000000006E-6</c:v>
                </c:pt>
                <c:pt idx="674">
                  <c:v>3.0886999999999999E-4</c:v>
                </c:pt>
                <c:pt idx="675">
                  <c:v>6.2078000000000003E-4</c:v>
                </c:pt>
                <c:pt idx="676">
                  <c:v>5.0777999999999999E-4</c:v>
                </c:pt>
                <c:pt idx="677">
                  <c:v>2.7284999999999999E-4</c:v>
                </c:pt>
                <c:pt idx="678">
                  <c:v>3.3429999999999997E-5</c:v>
                </c:pt>
                <c:pt idx="679">
                  <c:v>-8.6959999999999994E-5</c:v>
                </c:pt>
                <c:pt idx="680">
                  <c:v>3.8099999999999998E-5</c:v>
                </c:pt>
                <c:pt idx="681">
                  <c:v>1.413E-5</c:v>
                </c:pt>
                <c:pt idx="682">
                  <c:v>-5.1209999999999999E-5</c:v>
                </c:pt>
                <c:pt idx="683">
                  <c:v>1.6670000000000001E-4</c:v>
                </c:pt>
                <c:pt idx="684">
                  <c:v>2.2912E-4</c:v>
                </c:pt>
                <c:pt idx="685">
                  <c:v>4.7549999999999997E-5</c:v>
                </c:pt>
                <c:pt idx="686">
                  <c:v>1.7143E-4</c:v>
                </c:pt>
                <c:pt idx="687">
                  <c:v>4.0966E-4</c:v>
                </c:pt>
                <c:pt idx="688">
                  <c:v>3.2215E-4</c:v>
                </c:pt>
                <c:pt idx="689">
                  <c:v>2.7252E-4</c:v>
                </c:pt>
                <c:pt idx="690">
                  <c:v>3.9061E-4</c:v>
                </c:pt>
                <c:pt idx="691">
                  <c:v>3.0114999999999997E-4</c:v>
                </c:pt>
                <c:pt idx="692">
                  <c:v>3.3358999999999998E-4</c:v>
                </c:pt>
                <c:pt idx="693">
                  <c:v>5.2302999999999996E-4</c:v>
                </c:pt>
                <c:pt idx="694">
                  <c:v>3.9001999999999998E-4</c:v>
                </c:pt>
                <c:pt idx="695">
                  <c:v>3.3619999999999999E-4</c:v>
                </c:pt>
                <c:pt idx="696">
                  <c:v>5.3171999999999996E-4</c:v>
                </c:pt>
                <c:pt idx="697">
                  <c:v>6.9136000000000002E-4</c:v>
                </c:pt>
                <c:pt idx="698">
                  <c:v>8.139E-4</c:v>
                </c:pt>
                <c:pt idx="699">
                  <c:v>5.5071999999999999E-4</c:v>
                </c:pt>
                <c:pt idx="700">
                  <c:v>2.0455000000000001E-4</c:v>
                </c:pt>
                <c:pt idx="701">
                  <c:v>2.5014999999999998E-4</c:v>
                </c:pt>
                <c:pt idx="702">
                  <c:v>8.0119999999999999E-5</c:v>
                </c:pt>
                <c:pt idx="703">
                  <c:v>-1.5249E-4</c:v>
                </c:pt>
                <c:pt idx="704">
                  <c:v>-6.5240000000000006E-5</c:v>
                </c:pt>
                <c:pt idx="705">
                  <c:v>4.7549999999999997E-5</c:v>
                </c:pt>
                <c:pt idx="706">
                  <c:v>4.3693999999999997E-4</c:v>
                </c:pt>
                <c:pt idx="707">
                  <c:v>6.5384000000000004E-4</c:v>
                </c:pt>
                <c:pt idx="708">
                  <c:v>2.1560000000000001E-4</c:v>
                </c:pt>
                <c:pt idx="709">
                  <c:v>-3.0960000000000002E-5</c:v>
                </c:pt>
                <c:pt idx="710">
                  <c:v>5.2500000000000002E-5</c:v>
                </c:pt>
                <c:pt idx="711">
                  <c:v>1.7040999999999999E-4</c:v>
                </c:pt>
                <c:pt idx="712">
                  <c:v>1.7341000000000001E-4</c:v>
                </c:pt>
                <c:pt idx="713">
                  <c:v>-9.8740000000000007E-5</c:v>
                </c:pt>
                <c:pt idx="714">
                  <c:v>-1.0136000000000001E-4</c:v>
                </c:pt>
                <c:pt idx="715">
                  <c:v>6.122E-5</c:v>
                </c:pt>
                <c:pt idx="716">
                  <c:v>4.409E-5</c:v>
                </c:pt>
                <c:pt idx="717">
                  <c:v>1.9641999999999999E-4</c:v>
                </c:pt>
                <c:pt idx="718">
                  <c:v>4.0878000000000003E-4</c:v>
                </c:pt>
                <c:pt idx="719">
                  <c:v>5.2601000000000004E-4</c:v>
                </c:pt>
                <c:pt idx="720">
                  <c:v>5.0255999999999999E-4</c:v>
                </c:pt>
                <c:pt idx="721">
                  <c:v>4.2528999999999999E-4</c:v>
                </c:pt>
                <c:pt idx="722">
                  <c:v>7.1911999999999996E-4</c:v>
                </c:pt>
                <c:pt idx="723">
                  <c:v>1.2147200000000001E-3</c:v>
                </c:pt>
                <c:pt idx="724">
                  <c:v>1.62839E-3</c:v>
                </c:pt>
                <c:pt idx="725">
                  <c:v>2.0341999999999999E-3</c:v>
                </c:pt>
                <c:pt idx="726">
                  <c:v>2.5959799999999999E-3</c:v>
                </c:pt>
                <c:pt idx="727">
                  <c:v>3.5145100000000002E-3</c:v>
                </c:pt>
                <c:pt idx="728">
                  <c:v>4.2829499999999998E-3</c:v>
                </c:pt>
                <c:pt idx="729">
                  <c:v>4.6081999999999998E-3</c:v>
                </c:pt>
                <c:pt idx="730">
                  <c:v>5.06779E-3</c:v>
                </c:pt>
                <c:pt idx="731">
                  <c:v>5.6821900000000002E-3</c:v>
                </c:pt>
                <c:pt idx="732">
                  <c:v>6.2144499999999998E-3</c:v>
                </c:pt>
                <c:pt idx="733">
                  <c:v>6.4697699999999997E-3</c:v>
                </c:pt>
                <c:pt idx="734">
                  <c:v>6.3512799999999999E-3</c:v>
                </c:pt>
                <c:pt idx="735">
                  <c:v>6.2005300000000001E-3</c:v>
                </c:pt>
                <c:pt idx="736">
                  <c:v>5.9426699999999997E-3</c:v>
                </c:pt>
                <c:pt idx="737">
                  <c:v>5.56523E-3</c:v>
                </c:pt>
                <c:pt idx="738">
                  <c:v>5.2450999999999999E-3</c:v>
                </c:pt>
                <c:pt idx="739">
                  <c:v>4.8752300000000004E-3</c:v>
                </c:pt>
                <c:pt idx="740">
                  <c:v>4.2728000000000002E-3</c:v>
                </c:pt>
                <c:pt idx="741">
                  <c:v>3.1853799999999998E-3</c:v>
                </c:pt>
                <c:pt idx="742">
                  <c:v>2.19302E-3</c:v>
                </c:pt>
                <c:pt idx="743">
                  <c:v>1.8326499999999999E-3</c:v>
                </c:pt>
                <c:pt idx="744">
                  <c:v>1.49916E-3</c:v>
                </c:pt>
                <c:pt idx="745">
                  <c:v>8.4232000000000003E-4</c:v>
                </c:pt>
                <c:pt idx="746">
                  <c:v>2.1541999999999999E-4</c:v>
                </c:pt>
                <c:pt idx="747">
                  <c:v>1.305E-5</c:v>
                </c:pt>
                <c:pt idx="748">
                  <c:v>6.2490000000000006E-5</c:v>
                </c:pt>
                <c:pt idx="749">
                  <c:v>3.0920000000000002E-5</c:v>
                </c:pt>
                <c:pt idx="750">
                  <c:v>5.7527999999999995E-4</c:v>
                </c:pt>
                <c:pt idx="751">
                  <c:v>6.8889999999999999E-4</c:v>
                </c:pt>
                <c:pt idx="752">
                  <c:v>3.6440000000000002E-4</c:v>
                </c:pt>
                <c:pt idx="753">
                  <c:v>1.0485900000000001E-3</c:v>
                </c:pt>
                <c:pt idx="754">
                  <c:v>1.5134199999999999E-3</c:v>
                </c:pt>
                <c:pt idx="755">
                  <c:v>1.3957799999999999E-3</c:v>
                </c:pt>
                <c:pt idx="756">
                  <c:v>1.53977E-3</c:v>
                </c:pt>
                <c:pt idx="757">
                  <c:v>1.4925100000000001E-3</c:v>
                </c:pt>
                <c:pt idx="758">
                  <c:v>1.38835E-3</c:v>
                </c:pt>
                <c:pt idx="759">
                  <c:v>1.54904E-3</c:v>
                </c:pt>
                <c:pt idx="760">
                  <c:v>1.8942900000000001E-3</c:v>
                </c:pt>
                <c:pt idx="761">
                  <c:v>2.1238400000000001E-3</c:v>
                </c:pt>
                <c:pt idx="762">
                  <c:v>2.1246500000000001E-3</c:v>
                </c:pt>
                <c:pt idx="763">
                  <c:v>2.2469600000000001E-3</c:v>
                </c:pt>
                <c:pt idx="764">
                  <c:v>2.5753400000000002E-3</c:v>
                </c:pt>
                <c:pt idx="765">
                  <c:v>2.7531999999999999E-3</c:v>
                </c:pt>
                <c:pt idx="766">
                  <c:v>2.6126700000000001E-3</c:v>
                </c:pt>
                <c:pt idx="767">
                  <c:v>2.28386E-3</c:v>
                </c:pt>
                <c:pt idx="768">
                  <c:v>2.0470699999999998E-3</c:v>
                </c:pt>
                <c:pt idx="769">
                  <c:v>2.3543499999999998E-3</c:v>
                </c:pt>
                <c:pt idx="770">
                  <c:v>2.6543299999999999E-3</c:v>
                </c:pt>
                <c:pt idx="771">
                  <c:v>2.37302E-3</c:v>
                </c:pt>
                <c:pt idx="772">
                  <c:v>2.4554899999999998E-3</c:v>
                </c:pt>
                <c:pt idx="773">
                  <c:v>2.7617800000000001E-3</c:v>
                </c:pt>
                <c:pt idx="774">
                  <c:v>2.6567000000000001E-3</c:v>
                </c:pt>
                <c:pt idx="775">
                  <c:v>2.5307200000000002E-3</c:v>
                </c:pt>
                <c:pt idx="776">
                  <c:v>2.3542099999999998E-3</c:v>
                </c:pt>
                <c:pt idx="777">
                  <c:v>2.4096399999999998E-3</c:v>
                </c:pt>
                <c:pt idx="778">
                  <c:v>2.6286199999999999E-3</c:v>
                </c:pt>
                <c:pt idx="779">
                  <c:v>2.5556799999999998E-3</c:v>
                </c:pt>
                <c:pt idx="780">
                  <c:v>2.4997000000000001E-3</c:v>
                </c:pt>
                <c:pt idx="781">
                  <c:v>2.2652200000000001E-3</c:v>
                </c:pt>
                <c:pt idx="782">
                  <c:v>2.03513E-3</c:v>
                </c:pt>
                <c:pt idx="783">
                  <c:v>2.3397100000000001E-3</c:v>
                </c:pt>
                <c:pt idx="784">
                  <c:v>2.5089800000000001E-3</c:v>
                </c:pt>
                <c:pt idx="785">
                  <c:v>2.4044600000000002E-3</c:v>
                </c:pt>
                <c:pt idx="786">
                  <c:v>2.72083E-3</c:v>
                </c:pt>
                <c:pt idx="787">
                  <c:v>3.1791599999999999E-3</c:v>
                </c:pt>
                <c:pt idx="788">
                  <c:v>3.1592899999999999E-3</c:v>
                </c:pt>
                <c:pt idx="789">
                  <c:v>2.8995100000000001E-3</c:v>
                </c:pt>
                <c:pt idx="790">
                  <c:v>2.7723600000000002E-3</c:v>
                </c:pt>
                <c:pt idx="791">
                  <c:v>2.6811700000000001E-3</c:v>
                </c:pt>
                <c:pt idx="792">
                  <c:v>2.6974199999999999E-3</c:v>
                </c:pt>
                <c:pt idx="793">
                  <c:v>2.8313700000000002E-3</c:v>
                </c:pt>
                <c:pt idx="794">
                  <c:v>2.6935100000000001E-3</c:v>
                </c:pt>
                <c:pt idx="795">
                  <c:v>2.6704400000000001E-3</c:v>
                </c:pt>
                <c:pt idx="796">
                  <c:v>2.99403E-3</c:v>
                </c:pt>
                <c:pt idx="797">
                  <c:v>3.01433E-3</c:v>
                </c:pt>
                <c:pt idx="798">
                  <c:v>3.0703200000000001E-3</c:v>
                </c:pt>
                <c:pt idx="799">
                  <c:v>3.2140300000000001E-3</c:v>
                </c:pt>
                <c:pt idx="800">
                  <c:v>2.8927200000000001E-3</c:v>
                </c:pt>
                <c:pt idx="801">
                  <c:v>2.64256E-3</c:v>
                </c:pt>
                <c:pt idx="802">
                  <c:v>2.6208500000000001E-3</c:v>
                </c:pt>
                <c:pt idx="803">
                  <c:v>2.6105799999999999E-3</c:v>
                </c:pt>
                <c:pt idx="804">
                  <c:v>2.65197E-3</c:v>
                </c:pt>
                <c:pt idx="805">
                  <c:v>2.6781700000000001E-3</c:v>
                </c:pt>
                <c:pt idx="806">
                  <c:v>2.78671E-3</c:v>
                </c:pt>
                <c:pt idx="807">
                  <c:v>2.7598499999999999E-3</c:v>
                </c:pt>
                <c:pt idx="808">
                  <c:v>2.6647200000000002E-3</c:v>
                </c:pt>
                <c:pt idx="809">
                  <c:v>2.7722200000000002E-3</c:v>
                </c:pt>
                <c:pt idx="810">
                  <c:v>2.7416200000000002E-3</c:v>
                </c:pt>
                <c:pt idx="811">
                  <c:v>2.5337300000000001E-3</c:v>
                </c:pt>
                <c:pt idx="812">
                  <c:v>2.6289099999999999E-3</c:v>
                </c:pt>
                <c:pt idx="813">
                  <c:v>3.1329700000000001E-3</c:v>
                </c:pt>
                <c:pt idx="814">
                  <c:v>3.28488E-3</c:v>
                </c:pt>
                <c:pt idx="815">
                  <c:v>3.0449100000000001E-3</c:v>
                </c:pt>
                <c:pt idx="816">
                  <c:v>3.1329700000000001E-3</c:v>
                </c:pt>
                <c:pt idx="817">
                  <c:v>2.9994900000000001E-3</c:v>
                </c:pt>
                <c:pt idx="818">
                  <c:v>2.6452099999999998E-3</c:v>
                </c:pt>
                <c:pt idx="819">
                  <c:v>2.7370599999999999E-3</c:v>
                </c:pt>
                <c:pt idx="820">
                  <c:v>2.8436099999999999E-3</c:v>
                </c:pt>
                <c:pt idx="821">
                  <c:v>3.0006899999999999E-3</c:v>
                </c:pt>
                <c:pt idx="822">
                  <c:v>3.14036E-3</c:v>
                </c:pt>
                <c:pt idx="823">
                  <c:v>2.9076200000000001E-3</c:v>
                </c:pt>
                <c:pt idx="824">
                  <c:v>2.77078E-3</c:v>
                </c:pt>
                <c:pt idx="825">
                  <c:v>2.7921299999999999E-3</c:v>
                </c:pt>
                <c:pt idx="826">
                  <c:v>2.8262299999999999E-3</c:v>
                </c:pt>
                <c:pt idx="827">
                  <c:v>2.8115200000000001E-3</c:v>
                </c:pt>
                <c:pt idx="828">
                  <c:v>2.8004200000000001E-3</c:v>
                </c:pt>
                <c:pt idx="829">
                  <c:v>2.8850500000000001E-3</c:v>
                </c:pt>
                <c:pt idx="830">
                  <c:v>2.7380199999999999E-3</c:v>
                </c:pt>
                <c:pt idx="831">
                  <c:v>2.7115099999999999E-3</c:v>
                </c:pt>
                <c:pt idx="832">
                  <c:v>3.0487499999999998E-3</c:v>
                </c:pt>
                <c:pt idx="833">
                  <c:v>3.3203999999999998E-3</c:v>
                </c:pt>
                <c:pt idx="834">
                  <c:v>3.3405800000000001E-3</c:v>
                </c:pt>
                <c:pt idx="835">
                  <c:v>3.1242000000000002E-3</c:v>
                </c:pt>
                <c:pt idx="836">
                  <c:v>3.1289899999999999E-3</c:v>
                </c:pt>
                <c:pt idx="837">
                  <c:v>3.3751900000000001E-3</c:v>
                </c:pt>
                <c:pt idx="838">
                  <c:v>3.4570299999999998E-3</c:v>
                </c:pt>
                <c:pt idx="839">
                  <c:v>3.24858E-3</c:v>
                </c:pt>
                <c:pt idx="840">
                  <c:v>2.8338999999999999E-3</c:v>
                </c:pt>
                <c:pt idx="841">
                  <c:v>2.7607E-3</c:v>
                </c:pt>
                <c:pt idx="842">
                  <c:v>2.9125100000000001E-3</c:v>
                </c:pt>
                <c:pt idx="843">
                  <c:v>2.8499900000000002E-3</c:v>
                </c:pt>
                <c:pt idx="844">
                  <c:v>2.8303E-3</c:v>
                </c:pt>
                <c:pt idx="845">
                  <c:v>2.9051400000000001E-3</c:v>
                </c:pt>
                <c:pt idx="846">
                  <c:v>2.8088900000000001E-3</c:v>
                </c:pt>
                <c:pt idx="847">
                  <c:v>2.6254400000000002E-3</c:v>
                </c:pt>
                <c:pt idx="848">
                  <c:v>2.7820900000000001E-3</c:v>
                </c:pt>
                <c:pt idx="849">
                  <c:v>3.0968100000000002E-3</c:v>
                </c:pt>
                <c:pt idx="850">
                  <c:v>3.2624400000000001E-3</c:v>
                </c:pt>
                <c:pt idx="851">
                  <c:v>3.3639099999999999E-3</c:v>
                </c:pt>
                <c:pt idx="852">
                  <c:v>3.16125E-3</c:v>
                </c:pt>
                <c:pt idx="853">
                  <c:v>2.8334800000000002E-3</c:v>
                </c:pt>
                <c:pt idx="854">
                  <c:v>2.6927700000000001E-3</c:v>
                </c:pt>
                <c:pt idx="855">
                  <c:v>2.5661600000000001E-3</c:v>
                </c:pt>
                <c:pt idx="856">
                  <c:v>2.3793E-3</c:v>
                </c:pt>
                <c:pt idx="857">
                  <c:v>2.25705E-3</c:v>
                </c:pt>
                <c:pt idx="858">
                  <c:v>2.5500000000000002E-3</c:v>
                </c:pt>
                <c:pt idx="859">
                  <c:v>2.9589999999999998E-3</c:v>
                </c:pt>
                <c:pt idx="860">
                  <c:v>2.8188800000000002E-3</c:v>
                </c:pt>
                <c:pt idx="861">
                  <c:v>2.5138299999999999E-3</c:v>
                </c:pt>
                <c:pt idx="862">
                  <c:v>2.5801299999999999E-3</c:v>
                </c:pt>
                <c:pt idx="863">
                  <c:v>2.8126100000000001E-3</c:v>
                </c:pt>
                <c:pt idx="864">
                  <c:v>2.8607900000000002E-3</c:v>
                </c:pt>
                <c:pt idx="865">
                  <c:v>2.6645800000000002E-3</c:v>
                </c:pt>
                <c:pt idx="866">
                  <c:v>2.5510099999999998E-3</c:v>
                </c:pt>
                <c:pt idx="867">
                  <c:v>2.63174E-3</c:v>
                </c:pt>
                <c:pt idx="868">
                  <c:v>2.5605900000000002E-3</c:v>
                </c:pt>
                <c:pt idx="869">
                  <c:v>2.62663E-3</c:v>
                </c:pt>
                <c:pt idx="870">
                  <c:v>2.90208E-3</c:v>
                </c:pt>
                <c:pt idx="871">
                  <c:v>2.5745299999999998E-3</c:v>
                </c:pt>
                <c:pt idx="872">
                  <c:v>2.1300300000000002E-3</c:v>
                </c:pt>
                <c:pt idx="873">
                  <c:v>2.1217900000000001E-3</c:v>
                </c:pt>
                <c:pt idx="874">
                  <c:v>1.95261E-3</c:v>
                </c:pt>
                <c:pt idx="875">
                  <c:v>2.0771299999999999E-3</c:v>
                </c:pt>
                <c:pt idx="876">
                  <c:v>2.4256400000000002E-3</c:v>
                </c:pt>
                <c:pt idx="877">
                  <c:v>2.29291E-3</c:v>
                </c:pt>
                <c:pt idx="878">
                  <c:v>2.43742E-3</c:v>
                </c:pt>
                <c:pt idx="879">
                  <c:v>2.6742100000000002E-3</c:v>
                </c:pt>
                <c:pt idx="880">
                  <c:v>2.0990100000000001E-3</c:v>
                </c:pt>
                <c:pt idx="881">
                  <c:v>1.3783000000000001E-3</c:v>
                </c:pt>
                <c:pt idx="882">
                  <c:v>1.23781E-3</c:v>
                </c:pt>
                <c:pt idx="883">
                  <c:v>1.5131299999999999E-3</c:v>
                </c:pt>
                <c:pt idx="884">
                  <c:v>1.5345599999999999E-3</c:v>
                </c:pt>
                <c:pt idx="885">
                  <c:v>1.2343499999999999E-3</c:v>
                </c:pt>
                <c:pt idx="886">
                  <c:v>1.36393E-3</c:v>
                </c:pt>
                <c:pt idx="887">
                  <c:v>1.65011E-3</c:v>
                </c:pt>
                <c:pt idx="888">
                  <c:v>1.49654E-3</c:v>
                </c:pt>
                <c:pt idx="889">
                  <c:v>1.1960300000000001E-3</c:v>
                </c:pt>
                <c:pt idx="890">
                  <c:v>9.8295000000000001E-4</c:v>
                </c:pt>
                <c:pt idx="891">
                  <c:v>9.0184E-4</c:v>
                </c:pt>
                <c:pt idx="892">
                  <c:v>9.3285999999999998E-4</c:v>
                </c:pt>
                <c:pt idx="893">
                  <c:v>8.7575000000000001E-4</c:v>
                </c:pt>
                <c:pt idx="894">
                  <c:v>7.5064000000000001E-4</c:v>
                </c:pt>
                <c:pt idx="895">
                  <c:v>9.1715999999999998E-4</c:v>
                </c:pt>
                <c:pt idx="896">
                  <c:v>1.2802499999999999E-3</c:v>
                </c:pt>
                <c:pt idx="897">
                  <c:v>1.4189999999999999E-3</c:v>
                </c:pt>
                <c:pt idx="898">
                  <c:v>1.53414E-3</c:v>
                </c:pt>
                <c:pt idx="899">
                  <c:v>1.6024500000000001E-3</c:v>
                </c:pt>
                <c:pt idx="900">
                  <c:v>1.50497E-3</c:v>
                </c:pt>
                <c:pt idx="901">
                  <c:v>1.5322000000000001E-3</c:v>
                </c:pt>
                <c:pt idx="902">
                  <c:v>1.4328699999999999E-3</c:v>
                </c:pt>
                <c:pt idx="903">
                  <c:v>1.5227400000000001E-3</c:v>
                </c:pt>
                <c:pt idx="904">
                  <c:v>2.1722899999999999E-3</c:v>
                </c:pt>
                <c:pt idx="905">
                  <c:v>2.4425200000000001E-3</c:v>
                </c:pt>
                <c:pt idx="906">
                  <c:v>2.1493200000000001E-3</c:v>
                </c:pt>
                <c:pt idx="907">
                  <c:v>1.8837400000000001E-3</c:v>
                </c:pt>
                <c:pt idx="908">
                  <c:v>1.7619300000000001E-3</c:v>
                </c:pt>
                <c:pt idx="909">
                  <c:v>1.8747200000000001E-3</c:v>
                </c:pt>
                <c:pt idx="910">
                  <c:v>2.1415399999999999E-3</c:v>
                </c:pt>
                <c:pt idx="911">
                  <c:v>2.35658E-3</c:v>
                </c:pt>
                <c:pt idx="912">
                  <c:v>2.4300099999999998E-3</c:v>
                </c:pt>
                <c:pt idx="913">
                  <c:v>2.3204200000000001E-3</c:v>
                </c:pt>
                <c:pt idx="914">
                  <c:v>2.2214800000000001E-3</c:v>
                </c:pt>
                <c:pt idx="915">
                  <c:v>2.4193800000000001E-3</c:v>
                </c:pt>
                <c:pt idx="916">
                  <c:v>2.6392899999999999E-3</c:v>
                </c:pt>
                <c:pt idx="917">
                  <c:v>2.38814E-3</c:v>
                </c:pt>
                <c:pt idx="918">
                  <c:v>2.1260599999999999E-3</c:v>
                </c:pt>
                <c:pt idx="919">
                  <c:v>2.40785E-3</c:v>
                </c:pt>
                <c:pt idx="920">
                  <c:v>2.7120400000000002E-3</c:v>
                </c:pt>
                <c:pt idx="921">
                  <c:v>2.7142199999999998E-3</c:v>
                </c:pt>
                <c:pt idx="922">
                  <c:v>2.5996999999999999E-3</c:v>
                </c:pt>
                <c:pt idx="923">
                  <c:v>2.3098400000000001E-3</c:v>
                </c:pt>
                <c:pt idx="924">
                  <c:v>2.1722899999999999E-3</c:v>
                </c:pt>
                <c:pt idx="925">
                  <c:v>2.29765E-3</c:v>
                </c:pt>
                <c:pt idx="926">
                  <c:v>2.1852299999999998E-3</c:v>
                </c:pt>
                <c:pt idx="927">
                  <c:v>1.9122E-3</c:v>
                </c:pt>
                <c:pt idx="928">
                  <c:v>1.6791899999999999E-3</c:v>
                </c:pt>
                <c:pt idx="929">
                  <c:v>1.5593200000000001E-3</c:v>
                </c:pt>
                <c:pt idx="930">
                  <c:v>1.6226599999999999E-3</c:v>
                </c:pt>
                <c:pt idx="931">
                  <c:v>1.7796299999999999E-3</c:v>
                </c:pt>
                <c:pt idx="932">
                  <c:v>2.00066E-3</c:v>
                </c:pt>
                <c:pt idx="933">
                  <c:v>1.73909E-3</c:v>
                </c:pt>
                <c:pt idx="934">
                  <c:v>1.3569700000000001E-3</c:v>
                </c:pt>
                <c:pt idx="935">
                  <c:v>1.8619299999999999E-3</c:v>
                </c:pt>
                <c:pt idx="936">
                  <c:v>2.3283700000000002E-3</c:v>
                </c:pt>
                <c:pt idx="937">
                  <c:v>2.13057E-3</c:v>
                </c:pt>
                <c:pt idx="938">
                  <c:v>2.02454E-3</c:v>
                </c:pt>
                <c:pt idx="939">
                  <c:v>1.9921399999999999E-3</c:v>
                </c:pt>
                <c:pt idx="940">
                  <c:v>1.7516000000000001E-3</c:v>
                </c:pt>
                <c:pt idx="941">
                  <c:v>1.4365199999999999E-3</c:v>
                </c:pt>
                <c:pt idx="942">
                  <c:v>1.1270900000000001E-3</c:v>
                </c:pt>
                <c:pt idx="943">
                  <c:v>9.8791999999999999E-4</c:v>
                </c:pt>
                <c:pt idx="944">
                  <c:v>1.0948399999999999E-3</c:v>
                </c:pt>
                <c:pt idx="945">
                  <c:v>1.2150900000000001E-3</c:v>
                </c:pt>
                <c:pt idx="946">
                  <c:v>1.5303199999999999E-3</c:v>
                </c:pt>
                <c:pt idx="947">
                  <c:v>1.9248500000000001E-3</c:v>
                </c:pt>
                <c:pt idx="948">
                  <c:v>1.70094E-3</c:v>
                </c:pt>
                <c:pt idx="949">
                  <c:v>1.1688099999999999E-3</c:v>
                </c:pt>
                <c:pt idx="950">
                  <c:v>8.5413000000000004E-4</c:v>
                </c:pt>
                <c:pt idx="951">
                  <c:v>8.7598999999999999E-4</c:v>
                </c:pt>
                <c:pt idx="952">
                  <c:v>1.3586799999999999E-3</c:v>
                </c:pt>
                <c:pt idx="953">
                  <c:v>1.7522799999999999E-3</c:v>
                </c:pt>
                <c:pt idx="954">
                  <c:v>1.6157299999999999E-3</c:v>
                </c:pt>
                <c:pt idx="955">
                  <c:v>1.5027599999999999E-3</c:v>
                </c:pt>
                <c:pt idx="956">
                  <c:v>1.79609E-3</c:v>
                </c:pt>
                <c:pt idx="957">
                  <c:v>1.82215E-3</c:v>
                </c:pt>
                <c:pt idx="958">
                  <c:v>1.31693E-3</c:v>
                </c:pt>
                <c:pt idx="959">
                  <c:v>9.2323000000000004E-4</c:v>
                </c:pt>
                <c:pt idx="960">
                  <c:v>8.9453999999999998E-4</c:v>
                </c:pt>
                <c:pt idx="961">
                  <c:v>1.21423E-3</c:v>
                </c:pt>
                <c:pt idx="962">
                  <c:v>1.58113E-3</c:v>
                </c:pt>
                <c:pt idx="963">
                  <c:v>1.6464800000000001E-3</c:v>
                </c:pt>
                <c:pt idx="964">
                  <c:v>1.4681200000000001E-3</c:v>
                </c:pt>
                <c:pt idx="965">
                  <c:v>1.06588E-3</c:v>
                </c:pt>
                <c:pt idx="966">
                  <c:v>4.5469E-4</c:v>
                </c:pt>
                <c:pt idx="967">
                  <c:v>-4.6249999999999999E-5</c:v>
                </c:pt>
                <c:pt idx="968">
                  <c:v>1.763E-4</c:v>
                </c:pt>
                <c:pt idx="969">
                  <c:v>1.0062599999999999E-3</c:v>
                </c:pt>
                <c:pt idx="970">
                  <c:v>1.1752799999999999E-3</c:v>
                </c:pt>
                <c:pt idx="971">
                  <c:v>5.0852000000000004E-4</c:v>
                </c:pt>
                <c:pt idx="972">
                  <c:v>4.0062000000000002E-4</c:v>
                </c:pt>
                <c:pt idx="973">
                  <c:v>1.19257E-3</c:v>
                </c:pt>
                <c:pt idx="974">
                  <c:v>1.8129299999999999E-3</c:v>
                </c:pt>
                <c:pt idx="975">
                  <c:v>1.2872599999999999E-3</c:v>
                </c:pt>
                <c:pt idx="976">
                  <c:v>3.0453000000000001E-4</c:v>
                </c:pt>
                <c:pt idx="977">
                  <c:v>1.05949E-3</c:v>
                </c:pt>
                <c:pt idx="978">
                  <c:v>2.9765099999999999E-3</c:v>
                </c:pt>
                <c:pt idx="979">
                  <c:v>3.1344900000000002E-3</c:v>
                </c:pt>
                <c:pt idx="980">
                  <c:v>2.02345E-3</c:v>
                </c:pt>
                <c:pt idx="981">
                  <c:v>1.39595E-3</c:v>
                </c:pt>
                <c:pt idx="982">
                  <c:v>5.3467E-4</c:v>
                </c:pt>
                <c:pt idx="983">
                  <c:v>6.2349999999999998E-5</c:v>
                </c:pt>
                <c:pt idx="984">
                  <c:v>7.6911999999999998E-4</c:v>
                </c:pt>
                <c:pt idx="985">
                  <c:v>7.0945999999999997E-4</c:v>
                </c:pt>
                <c:pt idx="986">
                  <c:v>6.224E-5</c:v>
                </c:pt>
                <c:pt idx="987">
                  <c:v>7.5464E-4</c:v>
                </c:pt>
                <c:pt idx="988">
                  <c:v>1.39835E-3</c:v>
                </c:pt>
                <c:pt idx="989">
                  <c:v>1.4797600000000001E-3</c:v>
                </c:pt>
                <c:pt idx="990">
                  <c:v>1.3423599999999999E-3</c:v>
                </c:pt>
                <c:pt idx="991">
                  <c:v>6.8168999999999999E-4</c:v>
                </c:pt>
                <c:pt idx="992">
                  <c:v>2.0239999999999999E-4</c:v>
                </c:pt>
                <c:pt idx="993">
                  <c:v>7.4892000000000003E-4</c:v>
                </c:pt>
                <c:pt idx="994">
                  <c:v>1.8890300000000001E-3</c:v>
                </c:pt>
                <c:pt idx="995">
                  <c:v>8.3038000000000003E-4</c:v>
                </c:pt>
                <c:pt idx="996">
                  <c:v>-6.5629000000000002E-4</c:v>
                </c:pt>
                <c:pt idx="997">
                  <c:v>1.18486E-3</c:v>
                </c:pt>
                <c:pt idx="998">
                  <c:v>2.3471299999999998E-3</c:v>
                </c:pt>
                <c:pt idx="999">
                  <c:v>1.39193E-3</c:v>
                </c:pt>
                <c:pt idx="1000">
                  <c:v>3.1095900000000002E-3</c:v>
                </c:pt>
                <c:pt idx="1001">
                  <c:v>6.7761200000000001E-3</c:v>
                </c:pt>
                <c:pt idx="1002">
                  <c:v>5.6549299999999999E-3</c:v>
                </c:pt>
                <c:pt idx="1003">
                  <c:v>-5.6738999999999997E-4</c:v>
                </c:pt>
                <c:pt idx="1004">
                  <c:v>-5.2725799999999998E-3</c:v>
                </c:pt>
                <c:pt idx="1005">
                  <c:v>-3.2708899999999998E-3</c:v>
                </c:pt>
                <c:pt idx="1006">
                  <c:v>2.5665699999999998E-3</c:v>
                </c:pt>
                <c:pt idx="1007">
                  <c:v>3.9069300000000003E-3</c:v>
                </c:pt>
                <c:pt idx="1008">
                  <c:v>2.9175899999999999E-3</c:v>
                </c:pt>
                <c:pt idx="1009">
                  <c:v>1.48453E-3</c:v>
                </c:pt>
                <c:pt idx="1010">
                  <c:v>-9.3002000000000004E-4</c:v>
                </c:pt>
                <c:pt idx="1011">
                  <c:v>2.2422900000000001E-3</c:v>
                </c:pt>
                <c:pt idx="1012">
                  <c:v>5.76109E-3</c:v>
                </c:pt>
                <c:pt idx="1013">
                  <c:v>4.9193800000000001E-3</c:v>
                </c:pt>
                <c:pt idx="1014">
                  <c:v>4.3418199999999997E-3</c:v>
                </c:pt>
                <c:pt idx="1015">
                  <c:v>2.6171699999999998E-3</c:v>
                </c:pt>
                <c:pt idx="1016">
                  <c:v>2.00877E-3</c:v>
                </c:pt>
                <c:pt idx="1017">
                  <c:v>2.5789099999999998E-3</c:v>
                </c:pt>
                <c:pt idx="1018">
                  <c:v>1.5601199999999999E-3</c:v>
                </c:pt>
                <c:pt idx="1019">
                  <c:v>1.2686100000000001E-3</c:v>
                </c:pt>
                <c:pt idx="1020">
                  <c:v>-1.8710999999999999E-4</c:v>
                </c:pt>
                <c:pt idx="1021">
                  <c:v>-1.7083199999999999E-3</c:v>
                </c:pt>
                <c:pt idx="1022">
                  <c:v>2.3710000000000002E-5</c:v>
                </c:pt>
                <c:pt idx="1023">
                  <c:v>1.3292499999999999E-3</c:v>
                </c:pt>
                <c:pt idx="1024">
                  <c:v>1.1119E-4</c:v>
                </c:pt>
                <c:pt idx="1025">
                  <c:v>-1.5113999999999999E-4</c:v>
                </c:pt>
                <c:pt idx="1026">
                  <c:v>1.02629E-3</c:v>
                </c:pt>
                <c:pt idx="1027">
                  <c:v>1.35136E-3</c:v>
                </c:pt>
                <c:pt idx="1028">
                  <c:v>8.6558000000000002E-4</c:v>
                </c:pt>
                <c:pt idx="1029">
                  <c:v>2.0565000000000001E-4</c:v>
                </c:pt>
                <c:pt idx="1030">
                  <c:v>8.9549999999999995E-5</c:v>
                </c:pt>
                <c:pt idx="1031">
                  <c:v>5.8611000000000004E-4</c:v>
                </c:pt>
                <c:pt idx="1032">
                  <c:v>4.3963999999999999E-4</c:v>
                </c:pt>
                <c:pt idx="1033">
                  <c:v>8.2159999999999999E-5</c:v>
                </c:pt>
                <c:pt idx="1034">
                  <c:v>2.2927000000000001E-4</c:v>
                </c:pt>
                <c:pt idx="1035">
                  <c:v>3.1912999999999999E-4</c:v>
                </c:pt>
                <c:pt idx="1036">
                  <c:v>3.1502E-4</c:v>
                </c:pt>
                <c:pt idx="1037">
                  <c:v>3.4394999999999998E-4</c:v>
                </c:pt>
                <c:pt idx="1038">
                  <c:v>2.0137E-4</c:v>
                </c:pt>
                <c:pt idx="1039">
                  <c:v>3.9799999999999998E-5</c:v>
                </c:pt>
                <c:pt idx="1040">
                  <c:v>-8.5970000000000005E-5</c:v>
                </c:pt>
                <c:pt idx="1041">
                  <c:v>-9.1189999999999999E-5</c:v>
                </c:pt>
                <c:pt idx="1042">
                  <c:v>6.7900000000000002E-6</c:v>
                </c:pt>
                <c:pt idx="1043">
                  <c:v>9.8389999999999998E-5</c:v>
                </c:pt>
                <c:pt idx="1044">
                  <c:v>9.4179999999999996E-5</c:v>
                </c:pt>
                <c:pt idx="1045">
                  <c:v>-1.2082E-4</c:v>
                </c:pt>
                <c:pt idx="1046">
                  <c:v>-2.3645E-4</c:v>
                </c:pt>
                <c:pt idx="1047">
                  <c:v>-9.9469999999999995E-5</c:v>
                </c:pt>
                <c:pt idx="1048">
                  <c:v>7.504E-5</c:v>
                </c:pt>
                <c:pt idx="1049">
                  <c:v>1.7176999999999999E-4</c:v>
                </c:pt>
                <c:pt idx="1050">
                  <c:v>1.2208E-4</c:v>
                </c:pt>
                <c:pt idx="1051">
                  <c:v>1.2678E-4</c:v>
                </c:pt>
                <c:pt idx="1052">
                  <c:v>1.9405E-4</c:v>
                </c:pt>
                <c:pt idx="1053">
                  <c:v>1.0098999999999999E-4</c:v>
                </c:pt>
                <c:pt idx="1054">
                  <c:v>1.004E-5</c:v>
                </c:pt>
                <c:pt idx="1055">
                  <c:v>6.7700000000000006E-5</c:v>
                </c:pt>
                <c:pt idx="1056">
                  <c:v>1.0274E-4</c:v>
                </c:pt>
                <c:pt idx="1057">
                  <c:v>1.6353E-4</c:v>
                </c:pt>
                <c:pt idx="1058">
                  <c:v>2.2073000000000001E-4</c:v>
                </c:pt>
                <c:pt idx="1059">
                  <c:v>4.3630000000000001E-5</c:v>
                </c:pt>
                <c:pt idx="1060">
                  <c:v>-1.2679999999999999E-4</c:v>
                </c:pt>
                <c:pt idx="1061">
                  <c:v>-7.3020000000000002E-5</c:v>
                </c:pt>
                <c:pt idx="1062">
                  <c:v>1.8751E-4</c:v>
                </c:pt>
                <c:pt idx="1063">
                  <c:v>3.5691999999999999E-4</c:v>
                </c:pt>
                <c:pt idx="1064">
                  <c:v>1.6438999999999999E-4</c:v>
                </c:pt>
                <c:pt idx="1065">
                  <c:v>7.9040000000000002E-5</c:v>
                </c:pt>
                <c:pt idx="1066">
                  <c:v>2.7816000000000001E-4</c:v>
                </c:pt>
                <c:pt idx="1067">
                  <c:v>2.9907000000000002E-4</c:v>
                </c:pt>
                <c:pt idx="1068">
                  <c:v>8.8700000000000001E-5</c:v>
                </c:pt>
                <c:pt idx="1069">
                  <c:v>-5.7769999999999997E-5</c:v>
                </c:pt>
                <c:pt idx="1070">
                  <c:v>-1.7524000000000001E-4</c:v>
                </c:pt>
                <c:pt idx="1071">
                  <c:v>7.0829999999999998E-5</c:v>
                </c:pt>
                <c:pt idx="1072">
                  <c:v>4.3806999999999999E-4</c:v>
                </c:pt>
                <c:pt idx="1073">
                  <c:v>2.7453999999999998E-4</c:v>
                </c:pt>
                <c:pt idx="1074">
                  <c:v>4.0349999999999998E-5</c:v>
                </c:pt>
                <c:pt idx="1075">
                  <c:v>6.4599999999999998E-5</c:v>
                </c:pt>
                <c:pt idx="1076">
                  <c:v>-2.5360000000000001E-5</c:v>
                </c:pt>
                <c:pt idx="1077">
                  <c:v>-1.0293000000000001E-4</c:v>
                </c:pt>
                <c:pt idx="1078">
                  <c:v>-1.0412E-4</c:v>
                </c:pt>
                <c:pt idx="1079">
                  <c:v>-2.1590000000000002E-5</c:v>
                </c:pt>
                <c:pt idx="1080">
                  <c:v>1.0603999999999999E-4</c:v>
                </c:pt>
                <c:pt idx="1081">
                  <c:v>1.0912999999999999E-4</c:v>
                </c:pt>
                <c:pt idx="1082">
                  <c:v>7.2360000000000005E-5</c:v>
                </c:pt>
                <c:pt idx="1083">
                  <c:v>7.4099999999999999E-5</c:v>
                </c:pt>
                <c:pt idx="1084">
                  <c:v>1.4739999999999999E-5</c:v>
                </c:pt>
                <c:pt idx="1085">
                  <c:v>5.732E-5</c:v>
                </c:pt>
                <c:pt idx="1086">
                  <c:v>2.2379999999999999E-4</c:v>
                </c:pt>
                <c:pt idx="1087">
                  <c:v>3.0600000000000001E-4</c:v>
                </c:pt>
                <c:pt idx="1088">
                  <c:v>2.453E-4</c:v>
                </c:pt>
                <c:pt idx="1089">
                  <c:v>1.2318999999999999E-4</c:v>
                </c:pt>
                <c:pt idx="1090">
                  <c:v>1.7285E-4</c:v>
                </c:pt>
                <c:pt idx="1091">
                  <c:v>1.8097999999999999E-4</c:v>
                </c:pt>
                <c:pt idx="1092">
                  <c:v>9.7529999999999996E-5</c:v>
                </c:pt>
                <c:pt idx="1093">
                  <c:v>9.7910000000000003E-5</c:v>
                </c:pt>
                <c:pt idx="1094">
                  <c:v>8.9040000000000001E-5</c:v>
                </c:pt>
                <c:pt idx="1095">
                  <c:v>6.8869999999999996E-5</c:v>
                </c:pt>
                <c:pt idx="1096">
                  <c:v>4.083E-5</c:v>
                </c:pt>
                <c:pt idx="1097">
                  <c:v>6.1639999999999999E-5</c:v>
                </c:pt>
                <c:pt idx="1098">
                  <c:v>9.6020000000000006E-5</c:v>
                </c:pt>
                <c:pt idx="1099">
                  <c:v>6.0739999999999998E-5</c:v>
                </c:pt>
                <c:pt idx="1100">
                  <c:v>8.8469999999999998E-5</c:v>
                </c:pt>
                <c:pt idx="1101">
                  <c:v>1.3988E-4</c:v>
                </c:pt>
                <c:pt idx="1102">
                  <c:v>1.0828999999999999E-4</c:v>
                </c:pt>
                <c:pt idx="1103">
                  <c:v>1.2179E-4</c:v>
                </c:pt>
                <c:pt idx="1104">
                  <c:v>2.7222999999999999E-4</c:v>
                </c:pt>
                <c:pt idx="1105">
                  <c:v>3.2734000000000002E-4</c:v>
                </c:pt>
                <c:pt idx="1106">
                  <c:v>1.6432E-4</c:v>
                </c:pt>
                <c:pt idx="1107">
                  <c:v>-2.12E-5</c:v>
                </c:pt>
                <c:pt idx="1108">
                  <c:v>-1.1521E-4</c:v>
                </c:pt>
                <c:pt idx="1109">
                  <c:v>-8.8700000000000001E-5</c:v>
                </c:pt>
                <c:pt idx="1110">
                  <c:v>4.206E-5</c:v>
                </c:pt>
                <c:pt idx="1111">
                  <c:v>2.0636999999999999E-4</c:v>
                </c:pt>
                <c:pt idx="1112">
                  <c:v>3.5447000000000001E-4</c:v>
                </c:pt>
                <c:pt idx="1113">
                  <c:v>3.3306999999999998E-4</c:v>
                </c:pt>
                <c:pt idx="1114">
                  <c:v>1.4987E-4</c:v>
                </c:pt>
                <c:pt idx="1115">
                  <c:v>8.2709999999999999E-5</c:v>
                </c:pt>
                <c:pt idx="1116">
                  <c:v>1.2789E-4</c:v>
                </c:pt>
                <c:pt idx="1117">
                  <c:v>4.5250000000000002E-5</c:v>
                </c:pt>
                <c:pt idx="1118">
                  <c:v>-1.0006E-4</c:v>
                </c:pt>
                <c:pt idx="1119">
                  <c:v>-1.7791000000000001E-4</c:v>
                </c:pt>
                <c:pt idx="1120">
                  <c:v>-1.6362000000000001E-4</c:v>
                </c:pt>
                <c:pt idx="1121">
                  <c:v>-4.481E-5</c:v>
                </c:pt>
                <c:pt idx="1122">
                  <c:v>2.605E-5</c:v>
                </c:pt>
                <c:pt idx="1123">
                  <c:v>4.9289999999999997E-5</c:v>
                </c:pt>
                <c:pt idx="1124">
                  <c:v>1.3326000000000001E-4</c:v>
                </c:pt>
                <c:pt idx="1125">
                  <c:v>9.6100000000000005E-5</c:v>
                </c:pt>
                <c:pt idx="1126">
                  <c:v>4.5639999999999997E-5</c:v>
                </c:pt>
                <c:pt idx="1127">
                  <c:v>1.6524000000000001E-4</c:v>
                </c:pt>
                <c:pt idx="1128">
                  <c:v>2.6215E-4</c:v>
                </c:pt>
                <c:pt idx="1129">
                  <c:v>2.0199000000000001E-4</c:v>
                </c:pt>
                <c:pt idx="1130">
                  <c:v>2.5780000000000001E-5</c:v>
                </c:pt>
                <c:pt idx="1131">
                  <c:v>-3.2879999999999997E-5</c:v>
                </c:pt>
                <c:pt idx="1132">
                  <c:v>1.2302E-4</c:v>
                </c:pt>
                <c:pt idx="1133">
                  <c:v>2.1102999999999999E-4</c:v>
                </c:pt>
                <c:pt idx="1134">
                  <c:v>1.4893999999999999E-4</c:v>
                </c:pt>
                <c:pt idx="1135">
                  <c:v>9.9030000000000006E-5</c:v>
                </c:pt>
                <c:pt idx="1136">
                  <c:v>6.9499999999999995E-5</c:v>
                </c:pt>
                <c:pt idx="1137">
                  <c:v>2.0639999999999999E-5</c:v>
                </c:pt>
                <c:pt idx="1138">
                  <c:v>3.663E-5</c:v>
                </c:pt>
                <c:pt idx="1139">
                  <c:v>7.6600000000000005E-5</c:v>
                </c:pt>
                <c:pt idx="1140">
                  <c:v>1.3200000000000001E-6</c:v>
                </c:pt>
                <c:pt idx="1141">
                  <c:v>-1.0399E-4</c:v>
                </c:pt>
                <c:pt idx="1142">
                  <c:v>-1.6275999999999999E-4</c:v>
                </c:pt>
                <c:pt idx="1143">
                  <c:v>-8.8620000000000002E-5</c:v>
                </c:pt>
                <c:pt idx="1144">
                  <c:v>9.2479999999999995E-5</c:v>
                </c:pt>
                <c:pt idx="1145">
                  <c:v>1.6286E-4</c:v>
                </c:pt>
                <c:pt idx="1146">
                  <c:v>1.3731E-4</c:v>
                </c:pt>
                <c:pt idx="1147">
                  <c:v>1.053E-4</c:v>
                </c:pt>
                <c:pt idx="1148">
                  <c:v>5.3669999999999999E-5</c:v>
                </c:pt>
                <c:pt idx="1149">
                  <c:v>4.7429999999999998E-5</c:v>
                </c:pt>
                <c:pt idx="1150">
                  <c:v>-4.4650000000000001E-5</c:v>
                </c:pt>
                <c:pt idx="1151">
                  <c:v>-2.0976999999999999E-4</c:v>
                </c:pt>
                <c:pt idx="1152">
                  <c:v>-1.1901E-4</c:v>
                </c:pt>
                <c:pt idx="1153">
                  <c:v>9.4209999999999994E-5</c:v>
                </c:pt>
                <c:pt idx="1154">
                  <c:v>1.5080000000000001E-4</c:v>
                </c:pt>
                <c:pt idx="1155">
                  <c:v>8.2529999999999998E-5</c:v>
                </c:pt>
                <c:pt idx="1156">
                  <c:v>-1.005E-5</c:v>
                </c:pt>
                <c:pt idx="1157">
                  <c:v>-7.3000000000000004E-6</c:v>
                </c:pt>
                <c:pt idx="1158">
                  <c:v>-3.2000000000000001E-7</c:v>
                </c:pt>
                <c:pt idx="1159">
                  <c:v>1.6350000000000001E-5</c:v>
                </c:pt>
                <c:pt idx="1160">
                  <c:v>-2.5320000000000002E-5</c:v>
                </c:pt>
                <c:pt idx="1161">
                  <c:v>-1.1916E-4</c:v>
                </c:pt>
                <c:pt idx="1162">
                  <c:v>-5.5600000000000001E-6</c:v>
                </c:pt>
                <c:pt idx="1163">
                  <c:v>1.081E-4</c:v>
                </c:pt>
                <c:pt idx="1164">
                  <c:v>5.558E-5</c:v>
                </c:pt>
                <c:pt idx="1165">
                  <c:v>5.2519999999999999E-5</c:v>
                </c:pt>
                <c:pt idx="1166">
                  <c:v>1.2114E-4</c:v>
                </c:pt>
                <c:pt idx="1167">
                  <c:v>8.7520000000000002E-5</c:v>
                </c:pt>
                <c:pt idx="1168">
                  <c:v>1.647E-5</c:v>
                </c:pt>
                <c:pt idx="1169">
                  <c:v>8.9049999999999996E-5</c:v>
                </c:pt>
                <c:pt idx="1170">
                  <c:v>2.0997999999999999E-4</c:v>
                </c:pt>
                <c:pt idx="1171">
                  <c:v>1.6974000000000001E-4</c:v>
                </c:pt>
                <c:pt idx="1172">
                  <c:v>6.313E-5</c:v>
                </c:pt>
                <c:pt idx="1173">
                  <c:v>6.2639999999999997E-5</c:v>
                </c:pt>
                <c:pt idx="1174">
                  <c:v>1.5965E-4</c:v>
                </c:pt>
                <c:pt idx="1175">
                  <c:v>2.042E-4</c:v>
                </c:pt>
                <c:pt idx="1176">
                  <c:v>1.5006000000000001E-4</c:v>
                </c:pt>
                <c:pt idx="1177">
                  <c:v>1.2053E-4</c:v>
                </c:pt>
                <c:pt idx="1178">
                  <c:v>1.2366999999999999E-4</c:v>
                </c:pt>
                <c:pt idx="1179">
                  <c:v>1.1742E-4</c:v>
                </c:pt>
                <c:pt idx="1180">
                  <c:v>1.0459E-4</c:v>
                </c:pt>
                <c:pt idx="1181">
                  <c:v>5.7049999999999998E-5</c:v>
                </c:pt>
                <c:pt idx="1182">
                  <c:v>5.0649999999999998E-5</c:v>
                </c:pt>
                <c:pt idx="1183">
                  <c:v>1.0001E-4</c:v>
                </c:pt>
                <c:pt idx="1184">
                  <c:v>1.6813E-4</c:v>
                </c:pt>
                <c:pt idx="1185">
                  <c:v>1.6475999999999999E-4</c:v>
                </c:pt>
                <c:pt idx="1186">
                  <c:v>7.6660000000000001E-5</c:v>
                </c:pt>
                <c:pt idx="1187">
                  <c:v>5.1010000000000001E-5</c:v>
                </c:pt>
                <c:pt idx="1188">
                  <c:v>7.462E-5</c:v>
                </c:pt>
                <c:pt idx="1189">
                  <c:v>1.7681000000000001E-4</c:v>
                </c:pt>
                <c:pt idx="1190">
                  <c:v>2.4993999999999998E-4</c:v>
                </c:pt>
                <c:pt idx="1191">
                  <c:v>1.8076999999999999E-4</c:v>
                </c:pt>
                <c:pt idx="1192">
                  <c:v>2.0054E-4</c:v>
                </c:pt>
                <c:pt idx="1193">
                  <c:v>3.0655999999999999E-4</c:v>
                </c:pt>
                <c:pt idx="1194">
                  <c:v>3.5419E-4</c:v>
                </c:pt>
                <c:pt idx="1195">
                  <c:v>4.0143999999999998E-4</c:v>
                </c:pt>
                <c:pt idx="1196">
                  <c:v>5.2086000000000005E-4</c:v>
                </c:pt>
                <c:pt idx="1197">
                  <c:v>6.6290999999999995E-4</c:v>
                </c:pt>
                <c:pt idx="1198">
                  <c:v>7.3435999999999998E-4</c:v>
                </c:pt>
                <c:pt idx="1199">
                  <c:v>8.0139999999999996E-4</c:v>
                </c:pt>
                <c:pt idx="1200">
                  <c:v>9.3015000000000003E-4</c:v>
                </c:pt>
                <c:pt idx="1201">
                  <c:v>1.1667400000000001E-3</c:v>
                </c:pt>
                <c:pt idx="1202">
                  <c:v>1.5014799999999999E-3</c:v>
                </c:pt>
                <c:pt idx="1203">
                  <c:v>1.8688800000000001E-3</c:v>
                </c:pt>
                <c:pt idx="1204">
                  <c:v>2.2384900000000001E-3</c:v>
                </c:pt>
                <c:pt idx="1205">
                  <c:v>2.5813199999999998E-3</c:v>
                </c:pt>
                <c:pt idx="1206">
                  <c:v>3.0693700000000001E-3</c:v>
                </c:pt>
                <c:pt idx="1207">
                  <c:v>3.62802E-3</c:v>
                </c:pt>
                <c:pt idx="1208">
                  <c:v>4.0932800000000004E-3</c:v>
                </c:pt>
                <c:pt idx="1209">
                  <c:v>4.7623300000000004E-3</c:v>
                </c:pt>
                <c:pt idx="1210">
                  <c:v>5.5482400000000003E-3</c:v>
                </c:pt>
                <c:pt idx="1211">
                  <c:v>6.21939E-3</c:v>
                </c:pt>
                <c:pt idx="1212">
                  <c:v>6.9377500000000003E-3</c:v>
                </c:pt>
                <c:pt idx="1213">
                  <c:v>7.6112699999999998E-3</c:v>
                </c:pt>
                <c:pt idx="1214">
                  <c:v>8.1476399999999994E-3</c:v>
                </c:pt>
                <c:pt idx="1215">
                  <c:v>8.7112300000000004E-3</c:v>
                </c:pt>
                <c:pt idx="1216">
                  <c:v>9.2526199999999996E-3</c:v>
                </c:pt>
                <c:pt idx="1217">
                  <c:v>9.5646599999999991E-3</c:v>
                </c:pt>
                <c:pt idx="1218">
                  <c:v>9.7284499999999996E-3</c:v>
                </c:pt>
                <c:pt idx="1219">
                  <c:v>9.9012500000000003E-3</c:v>
                </c:pt>
                <c:pt idx="1220">
                  <c:v>9.9807999999999997E-3</c:v>
                </c:pt>
                <c:pt idx="1221">
                  <c:v>9.9532100000000005E-3</c:v>
                </c:pt>
                <c:pt idx="1222">
                  <c:v>9.8417699999999997E-3</c:v>
                </c:pt>
                <c:pt idx="1223">
                  <c:v>9.54582E-3</c:v>
                </c:pt>
                <c:pt idx="1224">
                  <c:v>9.0914099999999994E-3</c:v>
                </c:pt>
                <c:pt idx="1225">
                  <c:v>8.6223299999999992E-3</c:v>
                </c:pt>
                <c:pt idx="1226">
                  <c:v>8.1884100000000001E-3</c:v>
                </c:pt>
                <c:pt idx="1227">
                  <c:v>7.6505799999999997E-3</c:v>
                </c:pt>
                <c:pt idx="1228">
                  <c:v>7.0205700000000003E-3</c:v>
                </c:pt>
                <c:pt idx="1229">
                  <c:v>6.5378399999999996E-3</c:v>
                </c:pt>
                <c:pt idx="1230">
                  <c:v>6.2426000000000001E-3</c:v>
                </c:pt>
                <c:pt idx="1231">
                  <c:v>5.8874299999999999E-3</c:v>
                </c:pt>
                <c:pt idx="1232">
                  <c:v>5.35259E-3</c:v>
                </c:pt>
                <c:pt idx="1233">
                  <c:v>4.9984399999999998E-3</c:v>
                </c:pt>
                <c:pt idx="1234">
                  <c:v>4.8803300000000004E-3</c:v>
                </c:pt>
                <c:pt idx="1235">
                  <c:v>4.5712399999999999E-3</c:v>
                </c:pt>
                <c:pt idx="1236">
                  <c:v>4.2821400000000003E-3</c:v>
                </c:pt>
                <c:pt idx="1237">
                  <c:v>4.0533000000000001E-3</c:v>
                </c:pt>
                <c:pt idx="1238">
                  <c:v>3.5152899999999999E-3</c:v>
                </c:pt>
                <c:pt idx="1239">
                  <c:v>3.2077199999999998E-3</c:v>
                </c:pt>
                <c:pt idx="1240">
                  <c:v>3.2753600000000002E-3</c:v>
                </c:pt>
                <c:pt idx="1241">
                  <c:v>3.1446099999999999E-3</c:v>
                </c:pt>
                <c:pt idx="1242">
                  <c:v>2.95087E-3</c:v>
                </c:pt>
                <c:pt idx="1243">
                  <c:v>2.75632E-3</c:v>
                </c:pt>
                <c:pt idx="1244">
                  <c:v>2.38024E-3</c:v>
                </c:pt>
                <c:pt idx="1245">
                  <c:v>2.1837699999999998E-3</c:v>
                </c:pt>
                <c:pt idx="1246">
                  <c:v>2.3716900000000001E-3</c:v>
                </c:pt>
                <c:pt idx="1247">
                  <c:v>2.41362E-3</c:v>
                </c:pt>
                <c:pt idx="1248">
                  <c:v>2.1617899999999998E-3</c:v>
                </c:pt>
                <c:pt idx="1249">
                  <c:v>2.0858399999999998E-3</c:v>
                </c:pt>
                <c:pt idx="1250">
                  <c:v>2.0388699999999999E-3</c:v>
                </c:pt>
                <c:pt idx="1251">
                  <c:v>1.9216599999999999E-3</c:v>
                </c:pt>
                <c:pt idx="1252">
                  <c:v>2.0049199999999999E-3</c:v>
                </c:pt>
                <c:pt idx="1253">
                  <c:v>2.0532200000000001E-3</c:v>
                </c:pt>
                <c:pt idx="1254">
                  <c:v>1.92767E-3</c:v>
                </c:pt>
                <c:pt idx="1255">
                  <c:v>1.91347E-3</c:v>
                </c:pt>
                <c:pt idx="1256">
                  <c:v>1.9538300000000001E-3</c:v>
                </c:pt>
                <c:pt idx="1257">
                  <c:v>1.78381E-3</c:v>
                </c:pt>
                <c:pt idx="1258">
                  <c:v>1.9157E-3</c:v>
                </c:pt>
                <c:pt idx="1259">
                  <c:v>2.3626200000000002E-3</c:v>
                </c:pt>
                <c:pt idx="1260">
                  <c:v>2.28743E-3</c:v>
                </c:pt>
                <c:pt idx="1261">
                  <c:v>2.1301499999999999E-3</c:v>
                </c:pt>
                <c:pt idx="1262">
                  <c:v>2.2712700000000001E-3</c:v>
                </c:pt>
                <c:pt idx="1263">
                  <c:v>2.1398099999999998E-3</c:v>
                </c:pt>
                <c:pt idx="1264">
                  <c:v>1.93289E-3</c:v>
                </c:pt>
                <c:pt idx="1265">
                  <c:v>2.0974600000000002E-3</c:v>
                </c:pt>
                <c:pt idx="1266">
                  <c:v>2.3619600000000002E-3</c:v>
                </c:pt>
                <c:pt idx="1267">
                  <c:v>2.4302999999999998E-3</c:v>
                </c:pt>
                <c:pt idx="1268">
                  <c:v>2.5272300000000001E-3</c:v>
                </c:pt>
                <c:pt idx="1269">
                  <c:v>2.5453099999999998E-3</c:v>
                </c:pt>
                <c:pt idx="1270">
                  <c:v>2.3417300000000002E-3</c:v>
                </c:pt>
                <c:pt idx="1271">
                  <c:v>2.3348700000000002E-3</c:v>
                </c:pt>
                <c:pt idx="1272">
                  <c:v>2.4406100000000002E-3</c:v>
                </c:pt>
                <c:pt idx="1273">
                  <c:v>2.5067399999999999E-3</c:v>
                </c:pt>
                <c:pt idx="1274">
                  <c:v>2.6856200000000001E-3</c:v>
                </c:pt>
                <c:pt idx="1275">
                  <c:v>2.7480600000000001E-3</c:v>
                </c:pt>
                <c:pt idx="1276">
                  <c:v>2.76085E-3</c:v>
                </c:pt>
                <c:pt idx="1277">
                  <c:v>2.8498299999999998E-3</c:v>
                </c:pt>
                <c:pt idx="1278">
                  <c:v>2.82987E-3</c:v>
                </c:pt>
                <c:pt idx="1279">
                  <c:v>2.9857E-3</c:v>
                </c:pt>
                <c:pt idx="1280">
                  <c:v>3.1409799999999998E-3</c:v>
                </c:pt>
                <c:pt idx="1281">
                  <c:v>2.8358900000000002E-3</c:v>
                </c:pt>
                <c:pt idx="1282">
                  <c:v>2.6219799999999999E-3</c:v>
                </c:pt>
                <c:pt idx="1283">
                  <c:v>2.73946E-3</c:v>
                </c:pt>
                <c:pt idx="1284">
                  <c:v>2.8681800000000001E-3</c:v>
                </c:pt>
                <c:pt idx="1285">
                  <c:v>2.9128100000000001E-3</c:v>
                </c:pt>
                <c:pt idx="1286">
                  <c:v>2.7766499999999999E-3</c:v>
                </c:pt>
                <c:pt idx="1287">
                  <c:v>2.6588900000000001E-3</c:v>
                </c:pt>
                <c:pt idx="1288">
                  <c:v>2.63569E-3</c:v>
                </c:pt>
                <c:pt idx="1289">
                  <c:v>2.6017200000000001E-3</c:v>
                </c:pt>
                <c:pt idx="1290">
                  <c:v>2.6779799999999999E-3</c:v>
                </c:pt>
                <c:pt idx="1291">
                  <c:v>2.6615100000000002E-3</c:v>
                </c:pt>
                <c:pt idx="1292">
                  <c:v>2.40391E-3</c:v>
                </c:pt>
                <c:pt idx="1293">
                  <c:v>2.1685200000000002E-3</c:v>
                </c:pt>
                <c:pt idx="1294">
                  <c:v>1.9875800000000001E-3</c:v>
                </c:pt>
                <c:pt idx="1295">
                  <c:v>1.8000900000000001E-3</c:v>
                </c:pt>
                <c:pt idx="1296">
                  <c:v>1.6924799999999999E-3</c:v>
                </c:pt>
                <c:pt idx="1297">
                  <c:v>1.60786E-3</c:v>
                </c:pt>
                <c:pt idx="1298">
                  <c:v>1.6257800000000001E-3</c:v>
                </c:pt>
                <c:pt idx="1299">
                  <c:v>1.7366199999999999E-3</c:v>
                </c:pt>
                <c:pt idx="1300">
                  <c:v>1.58238E-3</c:v>
                </c:pt>
                <c:pt idx="1301">
                  <c:v>1.3440699999999999E-3</c:v>
                </c:pt>
                <c:pt idx="1302">
                  <c:v>1.3306100000000001E-3</c:v>
                </c:pt>
                <c:pt idx="1303">
                  <c:v>1.3140700000000001E-3</c:v>
                </c:pt>
                <c:pt idx="1304">
                  <c:v>1.2697699999999999E-3</c:v>
                </c:pt>
                <c:pt idx="1305">
                  <c:v>1.3522899999999999E-3</c:v>
                </c:pt>
                <c:pt idx="1306">
                  <c:v>1.36396E-3</c:v>
                </c:pt>
                <c:pt idx="1307">
                  <c:v>1.15822E-3</c:v>
                </c:pt>
                <c:pt idx="1308">
                  <c:v>1.12083E-3</c:v>
                </c:pt>
                <c:pt idx="1309">
                  <c:v>1.3235899999999999E-3</c:v>
                </c:pt>
                <c:pt idx="1310">
                  <c:v>1.31729E-3</c:v>
                </c:pt>
                <c:pt idx="1311">
                  <c:v>1.21882E-3</c:v>
                </c:pt>
                <c:pt idx="1312">
                  <c:v>1.17256E-3</c:v>
                </c:pt>
                <c:pt idx="1313">
                  <c:v>1.00741E-3</c:v>
                </c:pt>
                <c:pt idx="1314">
                  <c:v>1.0055299999999999E-3</c:v>
                </c:pt>
                <c:pt idx="1315">
                  <c:v>1.1400500000000001E-3</c:v>
                </c:pt>
                <c:pt idx="1316">
                  <c:v>1.0152900000000001E-3</c:v>
                </c:pt>
                <c:pt idx="1317">
                  <c:v>9.881200000000001E-4</c:v>
                </c:pt>
                <c:pt idx="1318">
                  <c:v>1.21382E-3</c:v>
                </c:pt>
                <c:pt idx="1319">
                  <c:v>1.142E-3</c:v>
                </c:pt>
                <c:pt idx="1320">
                  <c:v>8.7352999999999997E-4</c:v>
                </c:pt>
                <c:pt idx="1321">
                  <c:v>7.7797000000000001E-4</c:v>
                </c:pt>
                <c:pt idx="1322">
                  <c:v>7.8941000000000005E-4</c:v>
                </c:pt>
                <c:pt idx="1323">
                  <c:v>8.6311000000000005E-4</c:v>
                </c:pt>
                <c:pt idx="1324">
                  <c:v>8.6817000000000003E-4</c:v>
                </c:pt>
                <c:pt idx="1325">
                  <c:v>8.6397999999999998E-4</c:v>
                </c:pt>
                <c:pt idx="1326">
                  <c:v>9.8514000000000002E-4</c:v>
                </c:pt>
                <c:pt idx="1327">
                  <c:v>9.2849000000000002E-4</c:v>
                </c:pt>
                <c:pt idx="1328">
                  <c:v>7.6418000000000005E-4</c:v>
                </c:pt>
                <c:pt idx="1329">
                  <c:v>8.5057000000000004E-4</c:v>
                </c:pt>
                <c:pt idx="1330">
                  <c:v>9.6449999999999997E-4</c:v>
                </c:pt>
                <c:pt idx="1331">
                  <c:v>8.0146999999999998E-4</c:v>
                </c:pt>
                <c:pt idx="1332">
                  <c:v>6.2556000000000005E-4</c:v>
                </c:pt>
                <c:pt idx="1333">
                  <c:v>7.2619000000000004E-4</c:v>
                </c:pt>
                <c:pt idx="1334">
                  <c:v>7.7893000000000005E-4</c:v>
                </c:pt>
                <c:pt idx="1335">
                  <c:v>6.0714000000000005E-4</c:v>
                </c:pt>
                <c:pt idx="1336">
                  <c:v>6.3758E-4</c:v>
                </c:pt>
                <c:pt idx="1337">
                  <c:v>8.8444999999999995E-4</c:v>
                </c:pt>
                <c:pt idx="1338">
                  <c:v>9.1744999999999999E-4</c:v>
                </c:pt>
                <c:pt idx="1339">
                  <c:v>8.0973000000000004E-4</c:v>
                </c:pt>
                <c:pt idx="1340">
                  <c:v>7.8158999999999998E-4</c:v>
                </c:pt>
                <c:pt idx="1341">
                  <c:v>8.3566000000000001E-4</c:v>
                </c:pt>
                <c:pt idx="1342">
                  <c:v>9.8130999999999999E-4</c:v>
                </c:pt>
                <c:pt idx="1343">
                  <c:v>9.5584000000000001E-4</c:v>
                </c:pt>
                <c:pt idx="1344">
                  <c:v>8.2563999999999999E-4</c:v>
                </c:pt>
                <c:pt idx="1345">
                  <c:v>9.7435000000000002E-4</c:v>
                </c:pt>
                <c:pt idx="1346">
                  <c:v>1.11443E-3</c:v>
                </c:pt>
                <c:pt idx="1347">
                  <c:v>1.03706E-3</c:v>
                </c:pt>
                <c:pt idx="1348">
                  <c:v>9.7201000000000004E-4</c:v>
                </c:pt>
                <c:pt idx="1349">
                  <c:v>1.0269299999999999E-3</c:v>
                </c:pt>
                <c:pt idx="1350">
                  <c:v>1.1934599999999999E-3</c:v>
                </c:pt>
                <c:pt idx="1351">
                  <c:v>1.2930000000000001E-3</c:v>
                </c:pt>
                <c:pt idx="1352">
                  <c:v>1.25286E-3</c:v>
                </c:pt>
                <c:pt idx="1353">
                  <c:v>1.22474E-3</c:v>
                </c:pt>
                <c:pt idx="1354">
                  <c:v>1.2705399999999999E-3</c:v>
                </c:pt>
                <c:pt idx="1355">
                  <c:v>1.2441500000000001E-3</c:v>
                </c:pt>
                <c:pt idx="1356">
                  <c:v>1.1355099999999999E-3</c:v>
                </c:pt>
                <c:pt idx="1357">
                  <c:v>1.1517000000000001E-3</c:v>
                </c:pt>
                <c:pt idx="1358">
                  <c:v>1.1816699999999999E-3</c:v>
                </c:pt>
                <c:pt idx="1359">
                  <c:v>1.1867900000000001E-3</c:v>
                </c:pt>
                <c:pt idx="1360">
                  <c:v>1.21477E-3</c:v>
                </c:pt>
                <c:pt idx="1361">
                  <c:v>1.05324E-3</c:v>
                </c:pt>
                <c:pt idx="1362">
                  <c:v>9.5472999999999999E-4</c:v>
                </c:pt>
                <c:pt idx="1363">
                  <c:v>1.11115E-3</c:v>
                </c:pt>
                <c:pt idx="1364">
                  <c:v>1.1728999999999999E-3</c:v>
                </c:pt>
                <c:pt idx="1365">
                  <c:v>1.0687100000000001E-3</c:v>
                </c:pt>
                <c:pt idx="1366">
                  <c:v>9.5695000000000003E-4</c:v>
                </c:pt>
                <c:pt idx="1367">
                  <c:v>9.2431999999999996E-4</c:v>
                </c:pt>
                <c:pt idx="1368">
                  <c:v>8.9895999999999997E-4</c:v>
                </c:pt>
                <c:pt idx="1369">
                  <c:v>8.1610999999999999E-4</c:v>
                </c:pt>
                <c:pt idx="1370">
                  <c:v>8.4579000000000002E-4</c:v>
                </c:pt>
                <c:pt idx="1371">
                  <c:v>9.9579000000000009E-4</c:v>
                </c:pt>
                <c:pt idx="1372">
                  <c:v>1.18633E-3</c:v>
                </c:pt>
                <c:pt idx="1373">
                  <c:v>1.31347E-3</c:v>
                </c:pt>
                <c:pt idx="1374">
                  <c:v>1.1398700000000001E-3</c:v>
                </c:pt>
                <c:pt idx="1375">
                  <c:v>9.8204E-4</c:v>
                </c:pt>
                <c:pt idx="1376">
                  <c:v>1.13893E-3</c:v>
                </c:pt>
                <c:pt idx="1377">
                  <c:v>1.1779900000000001E-3</c:v>
                </c:pt>
                <c:pt idx="1378">
                  <c:v>1.0748699999999999E-3</c:v>
                </c:pt>
                <c:pt idx="1379">
                  <c:v>9.5954999999999999E-4</c:v>
                </c:pt>
                <c:pt idx="1380">
                  <c:v>7.2157999999999999E-4</c:v>
                </c:pt>
                <c:pt idx="1381">
                  <c:v>6.5972000000000003E-4</c:v>
                </c:pt>
                <c:pt idx="1382">
                  <c:v>6.3898999999999998E-4</c:v>
                </c:pt>
                <c:pt idx="1383">
                  <c:v>5.6665000000000003E-4</c:v>
                </c:pt>
                <c:pt idx="1384">
                  <c:v>6.9492000000000002E-4</c:v>
                </c:pt>
                <c:pt idx="1385">
                  <c:v>6.0048999999999996E-4</c:v>
                </c:pt>
                <c:pt idx="1386">
                  <c:v>4.8113000000000002E-4</c:v>
                </c:pt>
                <c:pt idx="1387">
                  <c:v>7.2491999999999999E-4</c:v>
                </c:pt>
                <c:pt idx="1388">
                  <c:v>7.9268999999999997E-4</c:v>
                </c:pt>
                <c:pt idx="1389">
                  <c:v>6.4347999999999999E-4</c:v>
                </c:pt>
                <c:pt idx="1390">
                  <c:v>5.5918000000000005E-4</c:v>
                </c:pt>
                <c:pt idx="1391">
                  <c:v>4.9074999999999998E-4</c:v>
                </c:pt>
                <c:pt idx="1392">
                  <c:v>3.9942999999999999E-4</c:v>
                </c:pt>
                <c:pt idx="1393">
                  <c:v>2.8123999999999998E-4</c:v>
                </c:pt>
                <c:pt idx="1394">
                  <c:v>1.8023E-4</c:v>
                </c:pt>
                <c:pt idx="1395">
                  <c:v>1.6561000000000001E-4</c:v>
                </c:pt>
                <c:pt idx="1396">
                  <c:v>2.3698999999999999E-4</c:v>
                </c:pt>
                <c:pt idx="1397">
                  <c:v>1.9139999999999999E-4</c:v>
                </c:pt>
                <c:pt idx="1398">
                  <c:v>9.993E-5</c:v>
                </c:pt>
                <c:pt idx="1399">
                  <c:v>1.9762999999999999E-4</c:v>
                </c:pt>
                <c:pt idx="1400">
                  <c:v>1.5797000000000001E-4</c:v>
                </c:pt>
                <c:pt idx="1401">
                  <c:v>-4.0210000000000003E-5</c:v>
                </c:pt>
                <c:pt idx="1402">
                  <c:v>1.26E-5</c:v>
                </c:pt>
                <c:pt idx="1403">
                  <c:v>1.6898999999999999E-4</c:v>
                </c:pt>
                <c:pt idx="1404">
                  <c:v>1.3062999999999999E-4</c:v>
                </c:pt>
                <c:pt idx="1405">
                  <c:v>5.2040000000000003E-5</c:v>
                </c:pt>
                <c:pt idx="1406">
                  <c:v>1.1184999999999999E-4</c:v>
                </c:pt>
                <c:pt idx="1407">
                  <c:v>1.7124999999999999E-4</c:v>
                </c:pt>
                <c:pt idx="1408">
                  <c:v>1.4364E-4</c:v>
                </c:pt>
                <c:pt idx="1409">
                  <c:v>6.5649999999999997E-5</c:v>
                </c:pt>
                <c:pt idx="1410">
                  <c:v>-7.9220000000000004E-5</c:v>
                </c:pt>
                <c:pt idx="1411">
                  <c:v>-1.4013E-4</c:v>
                </c:pt>
                <c:pt idx="1412">
                  <c:v>-3.6579999999999999E-5</c:v>
                </c:pt>
                <c:pt idx="1413">
                  <c:v>1.6929999999999999E-5</c:v>
                </c:pt>
                <c:pt idx="1414">
                  <c:v>4.4320000000000003E-5</c:v>
                </c:pt>
                <c:pt idx="1415">
                  <c:v>1.7429000000000001E-4</c:v>
                </c:pt>
                <c:pt idx="1416">
                  <c:v>2.7983000000000001E-4</c:v>
                </c:pt>
                <c:pt idx="1417">
                  <c:v>2.0115000000000001E-4</c:v>
                </c:pt>
                <c:pt idx="1418">
                  <c:v>1.0882000000000001E-4</c:v>
                </c:pt>
                <c:pt idx="1419">
                  <c:v>1.5348E-4</c:v>
                </c:pt>
                <c:pt idx="1420">
                  <c:v>2.6004000000000001E-4</c:v>
                </c:pt>
                <c:pt idx="1421">
                  <c:v>3.4019999999999998E-4</c:v>
                </c:pt>
                <c:pt idx="1422">
                  <c:v>1.1917E-4</c:v>
                </c:pt>
                <c:pt idx="1423">
                  <c:v>-1.4008E-4</c:v>
                </c:pt>
                <c:pt idx="1424">
                  <c:v>-1.5E-5</c:v>
                </c:pt>
                <c:pt idx="1425">
                  <c:v>1.4673E-4</c:v>
                </c:pt>
                <c:pt idx="1426">
                  <c:v>2.2678999999999999E-4</c:v>
                </c:pt>
                <c:pt idx="1427">
                  <c:v>2.6804999999999998E-4</c:v>
                </c:pt>
                <c:pt idx="1428">
                  <c:v>1.1464999999999999E-4</c:v>
                </c:pt>
                <c:pt idx="1429">
                  <c:v>5.6039999999999999E-5</c:v>
                </c:pt>
                <c:pt idx="1430">
                  <c:v>1.7560000000000001E-4</c:v>
                </c:pt>
                <c:pt idx="1431">
                  <c:v>1.8903E-4</c:v>
                </c:pt>
                <c:pt idx="1432">
                  <c:v>3.0677999999999999E-4</c:v>
                </c:pt>
                <c:pt idx="1433">
                  <c:v>5.4224000000000004E-4</c:v>
                </c:pt>
                <c:pt idx="1434">
                  <c:v>5.6882000000000005E-4</c:v>
                </c:pt>
                <c:pt idx="1435">
                  <c:v>5.0976999999999999E-4</c:v>
                </c:pt>
                <c:pt idx="1436">
                  <c:v>4.5040999999999999E-4</c:v>
                </c:pt>
                <c:pt idx="1437">
                  <c:v>3.8974000000000002E-4</c:v>
                </c:pt>
                <c:pt idx="1438">
                  <c:v>3.6162999999999999E-4</c:v>
                </c:pt>
                <c:pt idx="1439">
                  <c:v>2.7701000000000001E-4</c:v>
                </c:pt>
                <c:pt idx="1440">
                  <c:v>2.8145999999999998E-4</c:v>
                </c:pt>
                <c:pt idx="1441">
                  <c:v>3.8805000000000003E-4</c:v>
                </c:pt>
                <c:pt idx="1442">
                  <c:v>4.2869000000000002E-4</c:v>
                </c:pt>
                <c:pt idx="1443">
                  <c:v>4.8932999999999995E-4</c:v>
                </c:pt>
                <c:pt idx="1444">
                  <c:v>3.9280000000000001E-4</c:v>
                </c:pt>
                <c:pt idx="1445">
                  <c:v>8.9359999999999998E-5</c:v>
                </c:pt>
                <c:pt idx="1446">
                  <c:v>1.4426E-4</c:v>
                </c:pt>
                <c:pt idx="1447">
                  <c:v>4.7601000000000002E-4</c:v>
                </c:pt>
                <c:pt idx="1448">
                  <c:v>5.9564000000000004E-4</c:v>
                </c:pt>
                <c:pt idx="1449">
                  <c:v>6.2903999999999998E-4</c:v>
                </c:pt>
                <c:pt idx="1450">
                  <c:v>5.1880000000000003E-4</c:v>
                </c:pt>
                <c:pt idx="1451">
                  <c:v>2.6315000000000003E-4</c:v>
                </c:pt>
                <c:pt idx="1452">
                  <c:v>2.8515000000000002E-4</c:v>
                </c:pt>
                <c:pt idx="1453">
                  <c:v>4.5428999999999999E-4</c:v>
                </c:pt>
                <c:pt idx="1454">
                  <c:v>4.6660000000000001E-4</c:v>
                </c:pt>
                <c:pt idx="1455">
                  <c:v>4.4260000000000002E-4</c:v>
                </c:pt>
                <c:pt idx="1456">
                  <c:v>4.0780999999999999E-4</c:v>
                </c:pt>
                <c:pt idx="1457">
                  <c:v>3.3220999999999999E-4</c:v>
                </c:pt>
                <c:pt idx="1458">
                  <c:v>2.9310000000000002E-4</c:v>
                </c:pt>
                <c:pt idx="1459">
                  <c:v>1.9227E-4</c:v>
                </c:pt>
                <c:pt idx="1460">
                  <c:v>8.9710000000000007E-5</c:v>
                </c:pt>
                <c:pt idx="1461">
                  <c:v>2.4903000000000002E-4</c:v>
                </c:pt>
                <c:pt idx="1462">
                  <c:v>4.15E-4</c:v>
                </c:pt>
                <c:pt idx="1463">
                  <c:v>3.8974000000000002E-4</c:v>
                </c:pt>
                <c:pt idx="1464">
                  <c:v>4.5781000000000001E-4</c:v>
                </c:pt>
                <c:pt idx="1465">
                  <c:v>4.6537E-4</c:v>
                </c:pt>
                <c:pt idx="1466">
                  <c:v>2.8562999999999999E-4</c:v>
                </c:pt>
                <c:pt idx="1467">
                  <c:v>2.7826000000000001E-4</c:v>
                </c:pt>
                <c:pt idx="1468">
                  <c:v>3.5044999999999998E-4</c:v>
                </c:pt>
                <c:pt idx="1469">
                  <c:v>2.5572000000000002E-4</c:v>
                </c:pt>
                <c:pt idx="1470">
                  <c:v>1.9349999999999999E-4</c:v>
                </c:pt>
                <c:pt idx="1471">
                  <c:v>2.1557999999999999E-4</c:v>
                </c:pt>
                <c:pt idx="1472">
                  <c:v>1.9696000000000001E-4</c:v>
                </c:pt>
                <c:pt idx="1473">
                  <c:v>1.2405000000000001E-4</c:v>
                </c:pt>
                <c:pt idx="1474">
                  <c:v>4.8269999999999997E-5</c:v>
                </c:pt>
                <c:pt idx="1475">
                  <c:v>1.1866000000000001E-4</c:v>
                </c:pt>
                <c:pt idx="1476">
                  <c:v>1.3917000000000001E-4</c:v>
                </c:pt>
                <c:pt idx="1477">
                  <c:v>-6.8440000000000002E-5</c:v>
                </c:pt>
                <c:pt idx="1478">
                  <c:v>-3.8220000000000003E-5</c:v>
                </c:pt>
                <c:pt idx="1479">
                  <c:v>1.8595999999999999E-4</c:v>
                </c:pt>
                <c:pt idx="1480">
                  <c:v>1.132E-4</c:v>
                </c:pt>
                <c:pt idx="1481">
                  <c:v>-7.7919999999999999E-5</c:v>
                </c:pt>
                <c:pt idx="1482">
                  <c:v>-8.0840000000000005E-5</c:v>
                </c:pt>
                <c:pt idx="1483">
                  <c:v>5.8430000000000001E-5</c:v>
                </c:pt>
                <c:pt idx="1484">
                  <c:v>9.7789999999999997E-5</c:v>
                </c:pt>
                <c:pt idx="1485">
                  <c:v>5.8369999999999998E-5</c:v>
                </c:pt>
                <c:pt idx="1486">
                  <c:v>1.9724E-4</c:v>
                </c:pt>
                <c:pt idx="1487">
                  <c:v>3.9525999999999998E-4</c:v>
                </c:pt>
                <c:pt idx="1488">
                  <c:v>4.4576000000000001E-4</c:v>
                </c:pt>
                <c:pt idx="1489">
                  <c:v>3.8062000000000003E-4</c:v>
                </c:pt>
                <c:pt idx="1490">
                  <c:v>3.7125999999999999E-4</c:v>
                </c:pt>
                <c:pt idx="1491">
                  <c:v>4.6634999999999998E-4</c:v>
                </c:pt>
                <c:pt idx="1492">
                  <c:v>4.7466000000000001E-4</c:v>
                </c:pt>
                <c:pt idx="1493">
                  <c:v>4.5401000000000003E-4</c:v>
                </c:pt>
                <c:pt idx="1494">
                  <c:v>4.8421E-4</c:v>
                </c:pt>
                <c:pt idx="1495">
                  <c:v>4.3163000000000001E-4</c:v>
                </c:pt>
                <c:pt idx="1496">
                  <c:v>4.3496000000000002E-4</c:v>
                </c:pt>
                <c:pt idx="1497">
                  <c:v>5.7180000000000002E-4</c:v>
                </c:pt>
                <c:pt idx="1498">
                  <c:v>6.9483999999999995E-4</c:v>
                </c:pt>
                <c:pt idx="1499">
                  <c:v>8.1685999999999998E-4</c:v>
                </c:pt>
                <c:pt idx="1500">
                  <c:v>8.4824E-4</c:v>
                </c:pt>
                <c:pt idx="1501">
                  <c:v>7.3017999999999998E-4</c:v>
                </c:pt>
                <c:pt idx="1502">
                  <c:v>6.4022000000000005E-4</c:v>
                </c:pt>
                <c:pt idx="1503">
                  <c:v>6.1196000000000004E-4</c:v>
                </c:pt>
                <c:pt idx="1504">
                  <c:v>6.4336000000000005E-4</c:v>
                </c:pt>
                <c:pt idx="1505">
                  <c:v>7.0425000000000001E-4</c:v>
                </c:pt>
                <c:pt idx="1506">
                  <c:v>7.2623000000000002E-4</c:v>
                </c:pt>
                <c:pt idx="1507">
                  <c:v>7.6435000000000001E-4</c:v>
                </c:pt>
                <c:pt idx="1508">
                  <c:v>8.0112E-4</c:v>
                </c:pt>
                <c:pt idx="1509">
                  <c:v>8.0480999999999999E-4</c:v>
                </c:pt>
                <c:pt idx="1510">
                  <c:v>7.5734000000000001E-4</c:v>
                </c:pt>
                <c:pt idx="1511">
                  <c:v>7.5506E-4</c:v>
                </c:pt>
                <c:pt idx="1512">
                  <c:v>8.2063999999999998E-4</c:v>
                </c:pt>
                <c:pt idx="1513">
                  <c:v>8.1267000000000004E-4</c:v>
                </c:pt>
                <c:pt idx="1514">
                  <c:v>9.3194000000000003E-4</c:v>
                </c:pt>
                <c:pt idx="1515">
                  <c:v>1.0857200000000001E-3</c:v>
                </c:pt>
                <c:pt idx="1516">
                  <c:v>9.5071999999999995E-4</c:v>
                </c:pt>
                <c:pt idx="1517">
                  <c:v>7.8982E-4</c:v>
                </c:pt>
                <c:pt idx="1518">
                  <c:v>7.8138000000000003E-4</c:v>
                </c:pt>
                <c:pt idx="1519">
                  <c:v>7.6630999999999997E-4</c:v>
                </c:pt>
                <c:pt idx="1520">
                  <c:v>6.6638000000000005E-4</c:v>
                </c:pt>
                <c:pt idx="1521">
                  <c:v>6.3475999999999995E-4</c:v>
                </c:pt>
                <c:pt idx="1522">
                  <c:v>6.4972000000000001E-4</c:v>
                </c:pt>
                <c:pt idx="1523">
                  <c:v>5.8951999999999995E-4</c:v>
                </c:pt>
                <c:pt idx="1524">
                  <c:v>8.0227E-4</c:v>
                </c:pt>
                <c:pt idx="1525">
                  <c:v>1.0390899999999999E-3</c:v>
                </c:pt>
                <c:pt idx="1526">
                  <c:v>8.0385000000000005E-4</c:v>
                </c:pt>
                <c:pt idx="1527">
                  <c:v>6.2253000000000005E-4</c:v>
                </c:pt>
                <c:pt idx="1528">
                  <c:v>7.4474000000000003E-4</c:v>
                </c:pt>
                <c:pt idx="1529">
                  <c:v>9.1812999999999997E-4</c:v>
                </c:pt>
                <c:pt idx="1530">
                  <c:v>1.01482E-3</c:v>
                </c:pt>
                <c:pt idx="1531">
                  <c:v>8.0546000000000003E-4</c:v>
                </c:pt>
                <c:pt idx="1532">
                  <c:v>5.5851999999999996E-4</c:v>
                </c:pt>
                <c:pt idx="1533">
                  <c:v>5.9411000000000002E-4</c:v>
                </c:pt>
                <c:pt idx="1534">
                  <c:v>6.6905000000000003E-4</c:v>
                </c:pt>
                <c:pt idx="1535">
                  <c:v>7.9688999999999997E-4</c:v>
                </c:pt>
                <c:pt idx="1536">
                  <c:v>1.0317499999999999E-3</c:v>
                </c:pt>
                <c:pt idx="1537">
                  <c:v>1.04638E-3</c:v>
                </c:pt>
                <c:pt idx="1538">
                  <c:v>8.1141999999999998E-4</c:v>
                </c:pt>
                <c:pt idx="1539">
                  <c:v>6.6339999999999997E-4</c:v>
                </c:pt>
                <c:pt idx="1540">
                  <c:v>7.6521E-4</c:v>
                </c:pt>
                <c:pt idx="1541">
                  <c:v>8.8798000000000002E-4</c:v>
                </c:pt>
                <c:pt idx="1542">
                  <c:v>7.6108000000000002E-4</c:v>
                </c:pt>
                <c:pt idx="1543">
                  <c:v>5.9237000000000005E-4</c:v>
                </c:pt>
                <c:pt idx="1544">
                  <c:v>6.2E-4</c:v>
                </c:pt>
                <c:pt idx="1545">
                  <c:v>7.1564000000000003E-4</c:v>
                </c:pt>
                <c:pt idx="1546">
                  <c:v>7.5792000000000003E-4</c:v>
                </c:pt>
                <c:pt idx="1547">
                  <c:v>6.4904000000000003E-4</c:v>
                </c:pt>
                <c:pt idx="1548">
                  <c:v>5.8312000000000001E-4</c:v>
                </c:pt>
                <c:pt idx="1549">
                  <c:v>8.1992999999999996E-4</c:v>
                </c:pt>
                <c:pt idx="1550">
                  <c:v>9.0151999999999995E-4</c:v>
                </c:pt>
                <c:pt idx="1551">
                  <c:v>5.2282000000000001E-4</c:v>
                </c:pt>
                <c:pt idx="1552">
                  <c:v>3.0382E-4</c:v>
                </c:pt>
                <c:pt idx="1553">
                  <c:v>5.6815000000000001E-4</c:v>
                </c:pt>
                <c:pt idx="1554">
                  <c:v>7.3689999999999997E-4</c:v>
                </c:pt>
                <c:pt idx="1555">
                  <c:v>7.6603000000000001E-4</c:v>
                </c:pt>
                <c:pt idx="1556">
                  <c:v>9.9098000000000003E-4</c:v>
                </c:pt>
                <c:pt idx="1557">
                  <c:v>9.9631999999999997E-4</c:v>
                </c:pt>
                <c:pt idx="1558">
                  <c:v>8.1227000000000003E-4</c:v>
                </c:pt>
                <c:pt idx="1559">
                  <c:v>8.2684000000000002E-4</c:v>
                </c:pt>
                <c:pt idx="1560">
                  <c:v>8.9884000000000003E-4</c:v>
                </c:pt>
                <c:pt idx="1561">
                  <c:v>9.2482999999999997E-4</c:v>
                </c:pt>
                <c:pt idx="1562">
                  <c:v>8.6076999999999996E-4</c:v>
                </c:pt>
                <c:pt idx="1563">
                  <c:v>8.1092000000000002E-4</c:v>
                </c:pt>
                <c:pt idx="1564">
                  <c:v>7.9489000000000003E-4</c:v>
                </c:pt>
                <c:pt idx="1565">
                  <c:v>7.3488000000000004E-4</c:v>
                </c:pt>
                <c:pt idx="1566">
                  <c:v>7.2891000000000004E-4</c:v>
                </c:pt>
                <c:pt idx="1567">
                  <c:v>6.1162E-4</c:v>
                </c:pt>
                <c:pt idx="1568">
                  <c:v>5.1139000000000002E-4</c:v>
                </c:pt>
                <c:pt idx="1569">
                  <c:v>6.6538000000000003E-4</c:v>
                </c:pt>
                <c:pt idx="1570">
                  <c:v>7.3205999999999998E-4</c:v>
                </c:pt>
                <c:pt idx="1571">
                  <c:v>7.4890000000000004E-4</c:v>
                </c:pt>
                <c:pt idx="1572">
                  <c:v>8.7434000000000003E-4</c:v>
                </c:pt>
                <c:pt idx="1573">
                  <c:v>7.2950000000000001E-4</c:v>
                </c:pt>
                <c:pt idx="1574">
                  <c:v>4.8115000000000001E-4</c:v>
                </c:pt>
                <c:pt idx="1575">
                  <c:v>5.3782999999999999E-4</c:v>
                </c:pt>
                <c:pt idx="1576">
                  <c:v>5.5298000000000001E-4</c:v>
                </c:pt>
                <c:pt idx="1577">
                  <c:v>3.4813999999999998E-4</c:v>
                </c:pt>
                <c:pt idx="1578">
                  <c:v>2.1949E-4</c:v>
                </c:pt>
                <c:pt idx="1579">
                  <c:v>2.9747999999999998E-4</c:v>
                </c:pt>
                <c:pt idx="1580">
                  <c:v>4.1699E-4</c:v>
                </c:pt>
                <c:pt idx="1581">
                  <c:v>3.2609000000000002E-4</c:v>
                </c:pt>
                <c:pt idx="1582">
                  <c:v>1.9305E-4</c:v>
                </c:pt>
                <c:pt idx="1583">
                  <c:v>2.6917E-4</c:v>
                </c:pt>
                <c:pt idx="1584">
                  <c:v>2.6900999999999997E-4</c:v>
                </c:pt>
                <c:pt idx="1585">
                  <c:v>5.3000000000000001E-6</c:v>
                </c:pt>
                <c:pt idx="1586">
                  <c:v>-9.4069999999999999E-5</c:v>
                </c:pt>
                <c:pt idx="1587">
                  <c:v>1.4463E-4</c:v>
                </c:pt>
                <c:pt idx="1588">
                  <c:v>3.6014E-4</c:v>
                </c:pt>
                <c:pt idx="1589">
                  <c:v>4.3737000000000002E-4</c:v>
                </c:pt>
                <c:pt idx="1590">
                  <c:v>3.8675999999999999E-4</c:v>
                </c:pt>
                <c:pt idx="1591">
                  <c:v>2.5539999999999997E-4</c:v>
                </c:pt>
                <c:pt idx="1592">
                  <c:v>2.0795000000000001E-4</c:v>
                </c:pt>
                <c:pt idx="1593">
                  <c:v>2.8884000000000001E-4</c:v>
                </c:pt>
                <c:pt idx="1594">
                  <c:v>4.1214000000000002E-4</c:v>
                </c:pt>
                <c:pt idx="1595">
                  <c:v>3.6054000000000001E-4</c:v>
                </c:pt>
                <c:pt idx="1596">
                  <c:v>1.5058000000000001E-4</c:v>
                </c:pt>
                <c:pt idx="1597">
                  <c:v>3.0559999999999999E-5</c:v>
                </c:pt>
                <c:pt idx="1598">
                  <c:v>8.0900000000000005E-6</c:v>
                </c:pt>
                <c:pt idx="1599">
                  <c:v>7.4170000000000003E-5</c:v>
                </c:pt>
                <c:pt idx="1600">
                  <c:v>1.3766000000000001E-4</c:v>
                </c:pt>
                <c:pt idx="1601">
                  <c:v>8.9800000000000004E-6</c:v>
                </c:pt>
                <c:pt idx="1602">
                  <c:v>-8.5420000000000005E-5</c:v>
                </c:pt>
                <c:pt idx="1603">
                  <c:v>9.9160000000000006E-5</c:v>
                </c:pt>
                <c:pt idx="1604">
                  <c:v>2.6666E-4</c:v>
                </c:pt>
                <c:pt idx="1605">
                  <c:v>2.6956000000000001E-4</c:v>
                </c:pt>
                <c:pt idx="1606">
                  <c:v>3.1247000000000002E-4</c:v>
                </c:pt>
                <c:pt idx="1607">
                  <c:v>3.1017000000000002E-4</c:v>
                </c:pt>
                <c:pt idx="1608">
                  <c:v>2.5148E-4</c:v>
                </c:pt>
                <c:pt idx="1609">
                  <c:v>2.6046000000000001E-4</c:v>
                </c:pt>
                <c:pt idx="1610">
                  <c:v>3.2477999999999999E-4</c:v>
                </c:pt>
                <c:pt idx="1611">
                  <c:v>4.9023000000000003E-4</c:v>
                </c:pt>
                <c:pt idx="1612">
                  <c:v>5.6473000000000005E-4</c:v>
                </c:pt>
                <c:pt idx="1613">
                  <c:v>4.1314999999999999E-4</c:v>
                </c:pt>
                <c:pt idx="1614">
                  <c:v>4.1823000000000001E-4</c:v>
                </c:pt>
                <c:pt idx="1615">
                  <c:v>6.1919999999999998E-4</c:v>
                </c:pt>
                <c:pt idx="1616">
                  <c:v>6.2848999999999999E-4</c:v>
                </c:pt>
                <c:pt idx="1617">
                  <c:v>4.5937000000000001E-4</c:v>
                </c:pt>
                <c:pt idx="1618">
                  <c:v>3.6654999999999999E-4</c:v>
                </c:pt>
                <c:pt idx="1619">
                  <c:v>4.1834000000000001E-4</c:v>
                </c:pt>
                <c:pt idx="1620">
                  <c:v>4.2548E-4</c:v>
                </c:pt>
                <c:pt idx="1621">
                  <c:v>4.1496000000000003E-4</c:v>
                </c:pt>
                <c:pt idx="1622">
                  <c:v>6.3606999999999997E-4</c:v>
                </c:pt>
                <c:pt idx="1623">
                  <c:v>7.5801000000000004E-4</c:v>
                </c:pt>
                <c:pt idx="1624">
                  <c:v>6.8486999999999997E-4</c:v>
                </c:pt>
                <c:pt idx="1625">
                  <c:v>7.2617000000000005E-4</c:v>
                </c:pt>
                <c:pt idx="1626">
                  <c:v>7.0076999999999997E-4</c:v>
                </c:pt>
                <c:pt idx="1627">
                  <c:v>6.9888999999999997E-4</c:v>
                </c:pt>
                <c:pt idx="1628">
                  <c:v>7.8191000000000003E-4</c:v>
                </c:pt>
                <c:pt idx="1629">
                  <c:v>7.7046000000000005E-4</c:v>
                </c:pt>
                <c:pt idx="1630">
                  <c:v>7.6157999999999998E-4</c:v>
                </c:pt>
                <c:pt idx="1631">
                  <c:v>6.3201999999999996E-4</c:v>
                </c:pt>
                <c:pt idx="1632">
                  <c:v>5.7189000000000003E-4</c:v>
                </c:pt>
                <c:pt idx="1633">
                  <c:v>6.6476000000000003E-4</c:v>
                </c:pt>
                <c:pt idx="1634">
                  <c:v>6.4917999999999996E-4</c:v>
                </c:pt>
                <c:pt idx="1635">
                  <c:v>7.5002999999999995E-4</c:v>
                </c:pt>
                <c:pt idx="1636">
                  <c:v>8.1725999999999999E-4</c:v>
                </c:pt>
                <c:pt idx="1637">
                  <c:v>7.2448E-4</c:v>
                </c:pt>
                <c:pt idx="1638">
                  <c:v>6.6974999999999999E-4</c:v>
                </c:pt>
                <c:pt idx="1639">
                  <c:v>5.5132E-4</c:v>
                </c:pt>
                <c:pt idx="1640">
                  <c:v>5.2112000000000003E-4</c:v>
                </c:pt>
                <c:pt idx="1641">
                  <c:v>6.5689999999999998E-4</c:v>
                </c:pt>
                <c:pt idx="1642">
                  <c:v>8.4537999999999996E-4</c:v>
                </c:pt>
                <c:pt idx="1643">
                  <c:v>9.0629000000000003E-4</c:v>
                </c:pt>
                <c:pt idx="1644">
                  <c:v>7.1210999999999996E-4</c:v>
                </c:pt>
                <c:pt idx="1645">
                  <c:v>6.6303E-4</c:v>
                </c:pt>
                <c:pt idx="1646">
                  <c:v>8.6149000000000002E-4</c:v>
                </c:pt>
                <c:pt idx="1647">
                  <c:v>1.0174699999999999E-3</c:v>
                </c:pt>
                <c:pt idx="1648">
                  <c:v>1.0152099999999999E-3</c:v>
                </c:pt>
                <c:pt idx="1649">
                  <c:v>9.3800999999999997E-4</c:v>
                </c:pt>
                <c:pt idx="1650">
                  <c:v>1.03188E-3</c:v>
                </c:pt>
                <c:pt idx="1651">
                  <c:v>1.10151E-3</c:v>
                </c:pt>
                <c:pt idx="1652">
                  <c:v>9.8252999999999991E-4</c:v>
                </c:pt>
                <c:pt idx="1653">
                  <c:v>1.01293E-3</c:v>
                </c:pt>
                <c:pt idx="1654">
                  <c:v>1.09603E-3</c:v>
                </c:pt>
                <c:pt idx="1655">
                  <c:v>9.8232000000000007E-4</c:v>
                </c:pt>
                <c:pt idx="1656">
                  <c:v>8.9612000000000003E-4</c:v>
                </c:pt>
                <c:pt idx="1657">
                  <c:v>8.7308999999999998E-4</c:v>
                </c:pt>
                <c:pt idx="1658">
                  <c:v>8.1344999999999996E-4</c:v>
                </c:pt>
                <c:pt idx="1659">
                  <c:v>9.3198E-4</c:v>
                </c:pt>
                <c:pt idx="1660">
                  <c:v>1.1693299999999999E-3</c:v>
                </c:pt>
                <c:pt idx="1661">
                  <c:v>1.2809200000000001E-3</c:v>
                </c:pt>
                <c:pt idx="1662">
                  <c:v>1.33724E-3</c:v>
                </c:pt>
                <c:pt idx="1663">
                  <c:v>1.3855199999999999E-3</c:v>
                </c:pt>
                <c:pt idx="1664">
                  <c:v>1.3758100000000001E-3</c:v>
                </c:pt>
                <c:pt idx="1665">
                  <c:v>1.2507799999999999E-3</c:v>
                </c:pt>
                <c:pt idx="1666">
                  <c:v>1.13407E-3</c:v>
                </c:pt>
                <c:pt idx="1667">
                  <c:v>1.1648699999999999E-3</c:v>
                </c:pt>
                <c:pt idx="1668">
                  <c:v>1.14482E-3</c:v>
                </c:pt>
                <c:pt idx="1669">
                  <c:v>1.0845900000000001E-3</c:v>
                </c:pt>
                <c:pt idx="1670">
                  <c:v>1.0806100000000001E-3</c:v>
                </c:pt>
                <c:pt idx="1671">
                  <c:v>1.0524E-3</c:v>
                </c:pt>
                <c:pt idx="1672">
                  <c:v>1.0673600000000001E-3</c:v>
                </c:pt>
                <c:pt idx="1673">
                  <c:v>1.06723E-3</c:v>
                </c:pt>
                <c:pt idx="1674">
                  <c:v>1.00351E-3</c:v>
                </c:pt>
                <c:pt idx="1675">
                  <c:v>1.0420500000000001E-3</c:v>
                </c:pt>
                <c:pt idx="1676">
                  <c:v>1.15548E-3</c:v>
                </c:pt>
                <c:pt idx="1677">
                  <c:v>1.11965E-3</c:v>
                </c:pt>
                <c:pt idx="1678">
                  <c:v>1.0233900000000001E-3</c:v>
                </c:pt>
                <c:pt idx="1679">
                  <c:v>1.13306E-3</c:v>
                </c:pt>
                <c:pt idx="1680">
                  <c:v>1.22389E-3</c:v>
                </c:pt>
                <c:pt idx="1681">
                  <c:v>1.1467199999999999E-3</c:v>
                </c:pt>
                <c:pt idx="1682">
                  <c:v>1.1795099999999999E-3</c:v>
                </c:pt>
                <c:pt idx="1683">
                  <c:v>1.2972299999999999E-3</c:v>
                </c:pt>
                <c:pt idx="1684">
                  <c:v>1.4484299999999999E-3</c:v>
                </c:pt>
                <c:pt idx="1685">
                  <c:v>1.6885400000000001E-3</c:v>
                </c:pt>
                <c:pt idx="1686">
                  <c:v>1.79732E-3</c:v>
                </c:pt>
                <c:pt idx="1687">
                  <c:v>1.84271E-3</c:v>
                </c:pt>
                <c:pt idx="1688">
                  <c:v>2.0915199999999999E-3</c:v>
                </c:pt>
                <c:pt idx="1689">
                  <c:v>2.35834E-3</c:v>
                </c:pt>
                <c:pt idx="1690">
                  <c:v>2.5498299999999999E-3</c:v>
                </c:pt>
                <c:pt idx="1691">
                  <c:v>2.8633299999999999E-3</c:v>
                </c:pt>
                <c:pt idx="1692">
                  <c:v>3.1659800000000001E-3</c:v>
                </c:pt>
                <c:pt idx="1693">
                  <c:v>3.3273999999999999E-3</c:v>
                </c:pt>
                <c:pt idx="1694">
                  <c:v>3.6564499999999999E-3</c:v>
                </c:pt>
                <c:pt idx="1695">
                  <c:v>4.24538E-3</c:v>
                </c:pt>
                <c:pt idx="1696">
                  <c:v>4.8131399999999996E-3</c:v>
                </c:pt>
                <c:pt idx="1697">
                  <c:v>5.3688E-3</c:v>
                </c:pt>
                <c:pt idx="1698">
                  <c:v>5.9313600000000001E-3</c:v>
                </c:pt>
                <c:pt idx="1699">
                  <c:v>6.3137699999999998E-3</c:v>
                </c:pt>
                <c:pt idx="1700">
                  <c:v>6.7502700000000001E-3</c:v>
                </c:pt>
                <c:pt idx="1701">
                  <c:v>7.3635300000000001E-3</c:v>
                </c:pt>
                <c:pt idx="1702">
                  <c:v>7.7659799999999996E-3</c:v>
                </c:pt>
                <c:pt idx="1703">
                  <c:v>8.0769599999999993E-3</c:v>
                </c:pt>
                <c:pt idx="1704">
                  <c:v>8.5794500000000006E-3</c:v>
                </c:pt>
                <c:pt idx="1705">
                  <c:v>8.9606300000000007E-3</c:v>
                </c:pt>
                <c:pt idx="1706">
                  <c:v>9.1057399999999993E-3</c:v>
                </c:pt>
                <c:pt idx="1707">
                  <c:v>9.1361099999999994E-3</c:v>
                </c:pt>
                <c:pt idx="1708">
                  <c:v>9.0952900000000007E-3</c:v>
                </c:pt>
                <c:pt idx="1709">
                  <c:v>9.1231300000000001E-3</c:v>
                </c:pt>
                <c:pt idx="1710">
                  <c:v>9.0702899999999999E-3</c:v>
                </c:pt>
                <c:pt idx="1711">
                  <c:v>8.8020400000000006E-3</c:v>
                </c:pt>
                <c:pt idx="1712">
                  <c:v>8.5137800000000003E-3</c:v>
                </c:pt>
                <c:pt idx="1713">
                  <c:v>8.2746699999999996E-3</c:v>
                </c:pt>
                <c:pt idx="1714">
                  <c:v>8.0815999999999995E-3</c:v>
                </c:pt>
                <c:pt idx="1715">
                  <c:v>7.9198299999999992E-3</c:v>
                </c:pt>
                <c:pt idx="1716">
                  <c:v>7.7161900000000004E-3</c:v>
                </c:pt>
                <c:pt idx="1717">
                  <c:v>7.5003300000000004E-3</c:v>
                </c:pt>
                <c:pt idx="1718">
                  <c:v>7.29972E-3</c:v>
                </c:pt>
                <c:pt idx="1719">
                  <c:v>6.9762799999999996E-3</c:v>
                </c:pt>
                <c:pt idx="1720">
                  <c:v>6.5486900000000002E-3</c:v>
                </c:pt>
                <c:pt idx="1721">
                  <c:v>6.2548899999999999E-3</c:v>
                </c:pt>
                <c:pt idx="1722">
                  <c:v>6.0729800000000004E-3</c:v>
                </c:pt>
                <c:pt idx="1723">
                  <c:v>5.8603600000000002E-3</c:v>
                </c:pt>
                <c:pt idx="1724">
                  <c:v>5.6144400000000001E-3</c:v>
                </c:pt>
                <c:pt idx="1725">
                  <c:v>5.4066399999999999E-3</c:v>
                </c:pt>
                <c:pt idx="1726">
                  <c:v>5.1914400000000003E-3</c:v>
                </c:pt>
                <c:pt idx="1727">
                  <c:v>4.8358300000000002E-3</c:v>
                </c:pt>
                <c:pt idx="1728">
                  <c:v>4.5159800000000002E-3</c:v>
                </c:pt>
                <c:pt idx="1729">
                  <c:v>4.2446699999999999E-3</c:v>
                </c:pt>
                <c:pt idx="1730">
                  <c:v>3.8988500000000001E-3</c:v>
                </c:pt>
                <c:pt idx="1731">
                  <c:v>3.6789100000000001E-3</c:v>
                </c:pt>
                <c:pt idx="1732">
                  <c:v>3.3983799999999999E-3</c:v>
                </c:pt>
                <c:pt idx="1733">
                  <c:v>2.8769400000000001E-3</c:v>
                </c:pt>
                <c:pt idx="1734">
                  <c:v>2.4837100000000001E-3</c:v>
                </c:pt>
                <c:pt idx="1735">
                  <c:v>2.28451E-3</c:v>
                </c:pt>
                <c:pt idx="1736">
                  <c:v>1.9998199999999998E-3</c:v>
                </c:pt>
                <c:pt idx="1737">
                  <c:v>1.5662899999999999E-3</c:v>
                </c:pt>
                <c:pt idx="1738">
                  <c:v>1.15562E-3</c:v>
                </c:pt>
                <c:pt idx="1739">
                  <c:v>8.8710000000000004E-4</c:v>
                </c:pt>
                <c:pt idx="1740">
                  <c:v>6.8849999999999998E-4</c:v>
                </c:pt>
                <c:pt idx="1741">
                  <c:v>4.1664000000000002E-4</c:v>
                </c:pt>
                <c:pt idx="1742">
                  <c:v>1.4924E-4</c:v>
                </c:pt>
                <c:pt idx="1743">
                  <c:v>1.0637999999999999E-4</c:v>
                </c:pt>
                <c:pt idx="1744">
                  <c:v>1.4552E-4</c:v>
                </c:pt>
                <c:pt idx="1745">
                  <c:v>1.4744000000000001E-4</c:v>
                </c:pt>
                <c:pt idx="1746">
                  <c:v>1.8364999999999999E-4</c:v>
                </c:pt>
                <c:pt idx="1747">
                  <c:v>1.3909E-4</c:v>
                </c:pt>
                <c:pt idx="1748">
                  <c:v>7.6810000000000005E-5</c:v>
                </c:pt>
                <c:pt idx="1749">
                  <c:v>8.8220000000000006E-5</c:v>
                </c:pt>
                <c:pt idx="1750">
                  <c:v>1.7666000000000001E-4</c:v>
                </c:pt>
                <c:pt idx="1751">
                  <c:v>3.0604999999999999E-4</c:v>
                </c:pt>
                <c:pt idx="1752">
                  <c:v>3.2463000000000001E-4</c:v>
                </c:pt>
                <c:pt idx="1753">
                  <c:v>4.0962000000000003E-4</c:v>
                </c:pt>
                <c:pt idx="1754">
                  <c:v>5.4255999999999998E-4</c:v>
                </c:pt>
                <c:pt idx="1755">
                  <c:v>5.6190999999999999E-4</c:v>
                </c:pt>
                <c:pt idx="1756">
                  <c:v>6.8889000000000005E-4</c:v>
                </c:pt>
                <c:pt idx="1757">
                  <c:v>8.9727000000000003E-4</c:v>
                </c:pt>
                <c:pt idx="1758">
                  <c:v>1.12371E-3</c:v>
                </c:pt>
                <c:pt idx="1759">
                  <c:v>1.37751E-3</c:v>
                </c:pt>
                <c:pt idx="1760">
                  <c:v>1.6184000000000001E-3</c:v>
                </c:pt>
                <c:pt idx="1761">
                  <c:v>1.92384E-3</c:v>
                </c:pt>
                <c:pt idx="1762">
                  <c:v>2.1406400000000001E-3</c:v>
                </c:pt>
                <c:pt idx="1763">
                  <c:v>2.1972200000000002E-3</c:v>
                </c:pt>
                <c:pt idx="1764">
                  <c:v>2.1999599999999999E-3</c:v>
                </c:pt>
                <c:pt idx="1765">
                  <c:v>2.1847199999999998E-3</c:v>
                </c:pt>
                <c:pt idx="1766">
                  <c:v>2.2522699999999998E-3</c:v>
                </c:pt>
                <c:pt idx="1767">
                  <c:v>2.30438E-3</c:v>
                </c:pt>
                <c:pt idx="1768">
                  <c:v>2.1851800000000001E-3</c:v>
                </c:pt>
                <c:pt idx="1769">
                  <c:v>2.0698399999999999E-3</c:v>
                </c:pt>
                <c:pt idx="1770">
                  <c:v>2.0886300000000002E-3</c:v>
                </c:pt>
                <c:pt idx="1771">
                  <c:v>2.0659799999999998E-3</c:v>
                </c:pt>
                <c:pt idx="1772">
                  <c:v>1.9310799999999999E-3</c:v>
                </c:pt>
                <c:pt idx="1773">
                  <c:v>1.81431E-3</c:v>
                </c:pt>
                <c:pt idx="1774">
                  <c:v>1.7085100000000001E-3</c:v>
                </c:pt>
                <c:pt idx="1775">
                  <c:v>1.4899500000000001E-3</c:v>
                </c:pt>
                <c:pt idx="1776">
                  <c:v>1.2517699999999999E-3</c:v>
                </c:pt>
                <c:pt idx="1777">
                  <c:v>1.26508E-3</c:v>
                </c:pt>
                <c:pt idx="1778">
                  <c:v>1.3494399999999999E-3</c:v>
                </c:pt>
                <c:pt idx="1779">
                  <c:v>1.1558300000000001E-3</c:v>
                </c:pt>
                <c:pt idx="1780">
                  <c:v>9.4943999999999996E-4</c:v>
                </c:pt>
                <c:pt idx="1781">
                  <c:v>9.2226999999999999E-4</c:v>
                </c:pt>
                <c:pt idx="1782">
                  <c:v>8.4929000000000005E-4</c:v>
                </c:pt>
                <c:pt idx="1783">
                  <c:v>7.5318E-4</c:v>
                </c:pt>
                <c:pt idx="1784">
                  <c:v>7.3413000000000005E-4</c:v>
                </c:pt>
                <c:pt idx="1785">
                  <c:v>7.1305000000000001E-4</c:v>
                </c:pt>
                <c:pt idx="1786">
                  <c:v>6.8877000000000001E-4</c:v>
                </c:pt>
                <c:pt idx="1787">
                  <c:v>6.7619999999999996E-4</c:v>
                </c:pt>
                <c:pt idx="1788">
                  <c:v>5.9380000000000001E-4</c:v>
                </c:pt>
                <c:pt idx="1789">
                  <c:v>5.2366000000000001E-4</c:v>
                </c:pt>
                <c:pt idx="1790">
                  <c:v>5.0487000000000004E-4</c:v>
                </c:pt>
                <c:pt idx="1791">
                  <c:v>3.3506999999999998E-4</c:v>
                </c:pt>
                <c:pt idx="1792">
                  <c:v>2.3907E-4</c:v>
                </c:pt>
                <c:pt idx="1793">
                  <c:v>3.5366999999999999E-4</c:v>
                </c:pt>
                <c:pt idx="1794">
                  <c:v>2.4342E-4</c:v>
                </c:pt>
                <c:pt idx="1795">
                  <c:v>7.9499999999999994E-5</c:v>
                </c:pt>
                <c:pt idx="1796">
                  <c:v>1.6173000000000001E-4</c:v>
                </c:pt>
                <c:pt idx="1797">
                  <c:v>1.4652E-4</c:v>
                </c:pt>
                <c:pt idx="1798">
                  <c:v>-2.2739999999999999E-5</c:v>
                </c:pt>
                <c:pt idx="1799">
                  <c:v>-8.9610000000000004E-5</c:v>
                </c:pt>
                <c:pt idx="1800">
                  <c:v>-3.0029999999999999E-5</c:v>
                </c:pt>
                <c:pt idx="1801">
                  <c:v>2.6380000000000002E-5</c:v>
                </c:pt>
                <c:pt idx="1802">
                  <c:v>7.7680000000000002E-5</c:v>
                </c:pt>
                <c:pt idx="1803">
                  <c:v>1.4714E-4</c:v>
                </c:pt>
                <c:pt idx="1804">
                  <c:v>1.5868999999999999E-4</c:v>
                </c:pt>
                <c:pt idx="1805">
                  <c:v>2.1541999999999999E-4</c:v>
                </c:pt>
                <c:pt idx="1806">
                  <c:v>3.6576000000000002E-4</c:v>
                </c:pt>
                <c:pt idx="1807">
                  <c:v>4.2474E-4</c:v>
                </c:pt>
                <c:pt idx="1808">
                  <c:v>3.5347999999999998E-4</c:v>
                </c:pt>
                <c:pt idx="1809">
                  <c:v>3.7388999999999999E-4</c:v>
                </c:pt>
                <c:pt idx="1810">
                  <c:v>5.5002000000000002E-4</c:v>
                </c:pt>
                <c:pt idx="1811">
                  <c:v>7.1840000000000001E-4</c:v>
                </c:pt>
                <c:pt idx="1812">
                  <c:v>8.6154000000000005E-4</c:v>
                </c:pt>
                <c:pt idx="1813">
                  <c:v>9.6683999999999995E-4</c:v>
                </c:pt>
                <c:pt idx="1814">
                  <c:v>1.0362500000000001E-3</c:v>
                </c:pt>
                <c:pt idx="1815">
                  <c:v>1.11344E-3</c:v>
                </c:pt>
                <c:pt idx="1816">
                  <c:v>1.2476500000000001E-3</c:v>
                </c:pt>
                <c:pt idx="1817">
                  <c:v>1.56832E-3</c:v>
                </c:pt>
                <c:pt idx="1818">
                  <c:v>1.8139300000000001E-3</c:v>
                </c:pt>
                <c:pt idx="1819">
                  <c:v>1.8403899999999999E-3</c:v>
                </c:pt>
                <c:pt idx="1820">
                  <c:v>1.9897000000000001E-3</c:v>
                </c:pt>
                <c:pt idx="1821">
                  <c:v>2.1749400000000002E-3</c:v>
                </c:pt>
                <c:pt idx="1822">
                  <c:v>2.1907599999999999E-3</c:v>
                </c:pt>
                <c:pt idx="1823">
                  <c:v>2.2599999999999999E-3</c:v>
                </c:pt>
                <c:pt idx="1824">
                  <c:v>2.43509E-3</c:v>
                </c:pt>
                <c:pt idx="1825">
                  <c:v>2.5303999999999999E-3</c:v>
                </c:pt>
                <c:pt idx="1826">
                  <c:v>2.6058000000000001E-3</c:v>
                </c:pt>
                <c:pt idx="1827">
                  <c:v>2.62955E-3</c:v>
                </c:pt>
                <c:pt idx="1828">
                  <c:v>2.51563E-3</c:v>
                </c:pt>
                <c:pt idx="1829">
                  <c:v>2.5576000000000002E-3</c:v>
                </c:pt>
                <c:pt idx="1830">
                  <c:v>2.6843000000000001E-3</c:v>
                </c:pt>
                <c:pt idx="1831">
                  <c:v>2.67643E-3</c:v>
                </c:pt>
                <c:pt idx="1832">
                  <c:v>2.71652E-3</c:v>
                </c:pt>
                <c:pt idx="1833">
                  <c:v>2.76349E-3</c:v>
                </c:pt>
                <c:pt idx="1834">
                  <c:v>2.76282E-3</c:v>
                </c:pt>
                <c:pt idx="1835">
                  <c:v>2.7183099999999998E-3</c:v>
                </c:pt>
                <c:pt idx="1836">
                  <c:v>2.55975E-3</c:v>
                </c:pt>
                <c:pt idx="1837">
                  <c:v>2.5048000000000002E-3</c:v>
                </c:pt>
                <c:pt idx="1838">
                  <c:v>2.58033E-3</c:v>
                </c:pt>
                <c:pt idx="1839">
                  <c:v>2.5095500000000001E-3</c:v>
                </c:pt>
                <c:pt idx="1840">
                  <c:v>2.2869800000000001E-3</c:v>
                </c:pt>
                <c:pt idx="1841">
                  <c:v>2.0734799999999999E-3</c:v>
                </c:pt>
                <c:pt idx="1842">
                  <c:v>1.98985E-3</c:v>
                </c:pt>
                <c:pt idx="1843">
                  <c:v>2.0476399999999999E-3</c:v>
                </c:pt>
                <c:pt idx="1844">
                  <c:v>2.0546700000000002E-3</c:v>
                </c:pt>
                <c:pt idx="1845">
                  <c:v>1.90708E-3</c:v>
                </c:pt>
                <c:pt idx="1846">
                  <c:v>1.70689E-3</c:v>
                </c:pt>
                <c:pt idx="1847">
                  <c:v>1.5887E-3</c:v>
                </c:pt>
                <c:pt idx="1848">
                  <c:v>1.56716E-3</c:v>
                </c:pt>
                <c:pt idx="1849">
                  <c:v>1.5290499999999999E-3</c:v>
                </c:pt>
                <c:pt idx="1850">
                  <c:v>1.5241199999999999E-3</c:v>
                </c:pt>
                <c:pt idx="1851">
                  <c:v>1.52855E-3</c:v>
                </c:pt>
                <c:pt idx="1852">
                  <c:v>1.41654E-3</c:v>
                </c:pt>
                <c:pt idx="1853">
                  <c:v>1.36082E-3</c:v>
                </c:pt>
                <c:pt idx="1854">
                  <c:v>1.3712100000000001E-3</c:v>
                </c:pt>
                <c:pt idx="1855">
                  <c:v>1.26896E-3</c:v>
                </c:pt>
                <c:pt idx="1856">
                  <c:v>1.14411E-3</c:v>
                </c:pt>
                <c:pt idx="1857">
                  <c:v>1.13061E-3</c:v>
                </c:pt>
                <c:pt idx="1858">
                  <c:v>1.17055E-3</c:v>
                </c:pt>
                <c:pt idx="1859">
                  <c:v>1.16344E-3</c:v>
                </c:pt>
                <c:pt idx="1860">
                  <c:v>1.14058E-3</c:v>
                </c:pt>
                <c:pt idx="1861">
                  <c:v>1.0881E-3</c:v>
                </c:pt>
                <c:pt idx="1862">
                  <c:v>9.8663000000000006E-4</c:v>
                </c:pt>
                <c:pt idx="1863">
                  <c:v>9.7165000000000001E-4</c:v>
                </c:pt>
                <c:pt idx="1864">
                  <c:v>1.06693E-3</c:v>
                </c:pt>
                <c:pt idx="1865">
                  <c:v>1.1604899999999999E-3</c:v>
                </c:pt>
                <c:pt idx="1866">
                  <c:v>1.16956E-3</c:v>
                </c:pt>
                <c:pt idx="1867">
                  <c:v>1.1152200000000001E-3</c:v>
                </c:pt>
                <c:pt idx="1868">
                  <c:v>1.12155E-3</c:v>
                </c:pt>
                <c:pt idx="1869">
                  <c:v>1.22521E-3</c:v>
                </c:pt>
                <c:pt idx="1870">
                  <c:v>1.26845E-3</c:v>
                </c:pt>
                <c:pt idx="1871">
                  <c:v>1.1401899999999999E-3</c:v>
                </c:pt>
                <c:pt idx="1872">
                  <c:v>1.06832E-3</c:v>
                </c:pt>
                <c:pt idx="1873">
                  <c:v>1.1498400000000001E-3</c:v>
                </c:pt>
                <c:pt idx="1874">
                  <c:v>1.0899200000000001E-3</c:v>
                </c:pt>
                <c:pt idx="1875">
                  <c:v>9.4936E-4</c:v>
                </c:pt>
                <c:pt idx="1876">
                  <c:v>9.2484999999999996E-4</c:v>
                </c:pt>
                <c:pt idx="1877">
                  <c:v>8.4878999999999998E-4</c:v>
                </c:pt>
                <c:pt idx="1878">
                  <c:v>7.7806000000000001E-4</c:v>
                </c:pt>
                <c:pt idx="1879">
                  <c:v>7.9781999999999997E-4</c:v>
                </c:pt>
                <c:pt idx="1880">
                  <c:v>8.0203000000000002E-4</c:v>
                </c:pt>
                <c:pt idx="1881">
                  <c:v>8.4395E-4</c:v>
                </c:pt>
                <c:pt idx="1882">
                  <c:v>8.6443999999999996E-4</c:v>
                </c:pt>
                <c:pt idx="1883">
                  <c:v>8.6830000000000002E-4</c:v>
                </c:pt>
                <c:pt idx="1884">
                  <c:v>9.0640000000000002E-4</c:v>
                </c:pt>
                <c:pt idx="1885">
                  <c:v>8.3193999999999998E-4</c:v>
                </c:pt>
                <c:pt idx="1886">
                  <c:v>7.3039000000000003E-4</c:v>
                </c:pt>
                <c:pt idx="1887">
                  <c:v>7.0080999999999995E-4</c:v>
                </c:pt>
                <c:pt idx="1888">
                  <c:v>7.0317000000000003E-4</c:v>
                </c:pt>
                <c:pt idx="1889">
                  <c:v>7.4396E-4</c:v>
                </c:pt>
                <c:pt idx="1890">
                  <c:v>7.4514000000000004E-4</c:v>
                </c:pt>
                <c:pt idx="1891">
                  <c:v>7.1040999999999997E-4</c:v>
                </c:pt>
                <c:pt idx="1892">
                  <c:v>6.6270000000000001E-4</c:v>
                </c:pt>
                <c:pt idx="1893">
                  <c:v>5.5659000000000004E-4</c:v>
                </c:pt>
                <c:pt idx="1894">
                  <c:v>4.7513999999999998E-4</c:v>
                </c:pt>
                <c:pt idx="1895">
                  <c:v>5.0900000000000001E-4</c:v>
                </c:pt>
                <c:pt idx="1896">
                  <c:v>5.8186000000000002E-4</c:v>
                </c:pt>
                <c:pt idx="1897">
                  <c:v>5.0495E-4</c:v>
                </c:pt>
                <c:pt idx="1898">
                  <c:v>3.1725999999999998E-4</c:v>
                </c:pt>
                <c:pt idx="1899">
                  <c:v>2.9491000000000001E-4</c:v>
                </c:pt>
                <c:pt idx="1900">
                  <c:v>3.9078000000000002E-4</c:v>
                </c:pt>
                <c:pt idx="1901">
                  <c:v>4.0709999999999997E-4</c:v>
                </c:pt>
                <c:pt idx="1902">
                  <c:v>4.3100000000000001E-4</c:v>
                </c:pt>
                <c:pt idx="1903">
                  <c:v>4.8654999999999998E-4</c:v>
                </c:pt>
                <c:pt idx="1904">
                  <c:v>5.6515000000000005E-4</c:v>
                </c:pt>
                <c:pt idx="1905">
                  <c:v>7.1933000000000001E-4</c:v>
                </c:pt>
                <c:pt idx="1906">
                  <c:v>8.7956000000000004E-4</c:v>
                </c:pt>
                <c:pt idx="1907">
                  <c:v>9.7486000000000003E-4</c:v>
                </c:pt>
                <c:pt idx="1908">
                  <c:v>8.8968999999999995E-4</c:v>
                </c:pt>
                <c:pt idx="1909">
                  <c:v>7.6663000000000002E-4</c:v>
                </c:pt>
                <c:pt idx="1910">
                  <c:v>7.5942999999999996E-4</c:v>
                </c:pt>
                <c:pt idx="1911">
                  <c:v>6.4722E-4</c:v>
                </c:pt>
                <c:pt idx="1912">
                  <c:v>5.3043000000000003E-4</c:v>
                </c:pt>
                <c:pt idx="1913">
                  <c:v>5.2800000000000004E-4</c:v>
                </c:pt>
                <c:pt idx="1914">
                  <c:v>5.8491000000000001E-4</c:v>
                </c:pt>
                <c:pt idx="1915">
                  <c:v>7.4343E-4</c:v>
                </c:pt>
                <c:pt idx="1916">
                  <c:v>7.5588999999999995E-4</c:v>
                </c:pt>
                <c:pt idx="1917">
                  <c:v>6.5107000000000001E-4</c:v>
                </c:pt>
                <c:pt idx="1918">
                  <c:v>7.4660999999999998E-4</c:v>
                </c:pt>
                <c:pt idx="1919">
                  <c:v>8.9150999999999998E-4</c:v>
                </c:pt>
                <c:pt idx="1920">
                  <c:v>8.4438000000000004E-4</c:v>
                </c:pt>
                <c:pt idx="1921">
                  <c:v>7.3194000000000004E-4</c:v>
                </c:pt>
                <c:pt idx="1922">
                  <c:v>6.7586999999999996E-4</c:v>
                </c:pt>
                <c:pt idx="1923">
                  <c:v>5.8089000000000003E-4</c:v>
                </c:pt>
                <c:pt idx="1924">
                  <c:v>5.62E-4</c:v>
                </c:pt>
                <c:pt idx="1925">
                  <c:v>7.1226999999999998E-4</c:v>
                </c:pt>
                <c:pt idx="1926">
                  <c:v>8.2089000000000001E-4</c:v>
                </c:pt>
                <c:pt idx="1927">
                  <c:v>8.0351999999999995E-4</c:v>
                </c:pt>
                <c:pt idx="1928">
                  <c:v>7.7561000000000004E-4</c:v>
                </c:pt>
                <c:pt idx="1929">
                  <c:v>7.7395000000000003E-4</c:v>
                </c:pt>
                <c:pt idx="1930">
                  <c:v>6.5258999999999998E-4</c:v>
                </c:pt>
                <c:pt idx="1931">
                  <c:v>5.8040000000000001E-4</c:v>
                </c:pt>
                <c:pt idx="1932">
                  <c:v>7.2796000000000004E-4</c:v>
                </c:pt>
                <c:pt idx="1933">
                  <c:v>7.2152999999999996E-4</c:v>
                </c:pt>
                <c:pt idx="1934">
                  <c:v>6.4566999999999999E-4</c:v>
                </c:pt>
                <c:pt idx="1935">
                  <c:v>7.3817000000000002E-4</c:v>
                </c:pt>
                <c:pt idx="1936">
                  <c:v>7.4127000000000004E-4</c:v>
                </c:pt>
                <c:pt idx="1937">
                  <c:v>7.1369999999999995E-4</c:v>
                </c:pt>
                <c:pt idx="1938">
                  <c:v>7.2970000000000001E-4</c:v>
                </c:pt>
                <c:pt idx="1939">
                  <c:v>7.0146E-4</c:v>
                </c:pt>
                <c:pt idx="1940">
                  <c:v>6.8809999999999997E-4</c:v>
                </c:pt>
                <c:pt idx="1941">
                  <c:v>6.0641999999999998E-4</c:v>
                </c:pt>
                <c:pt idx="1942">
                  <c:v>5.3324999999999998E-4</c:v>
                </c:pt>
                <c:pt idx="1943">
                  <c:v>6.2781999999999996E-4</c:v>
                </c:pt>
                <c:pt idx="1944">
                  <c:v>7.5370000000000005E-4</c:v>
                </c:pt>
                <c:pt idx="1945">
                  <c:v>8.2072000000000004E-4</c:v>
                </c:pt>
                <c:pt idx="1946">
                  <c:v>8.8272000000000003E-4</c:v>
                </c:pt>
                <c:pt idx="1947">
                  <c:v>9.4068999999999999E-4</c:v>
                </c:pt>
                <c:pt idx="1948">
                  <c:v>9.8266E-4</c:v>
                </c:pt>
                <c:pt idx="1949">
                  <c:v>1.03342E-3</c:v>
                </c:pt>
                <c:pt idx="1950">
                  <c:v>1.05379E-3</c:v>
                </c:pt>
                <c:pt idx="1951">
                  <c:v>1.05663E-3</c:v>
                </c:pt>
                <c:pt idx="1952">
                  <c:v>1.0395300000000001E-3</c:v>
                </c:pt>
                <c:pt idx="1953">
                  <c:v>1.02279E-3</c:v>
                </c:pt>
                <c:pt idx="1954">
                  <c:v>1.1900599999999999E-3</c:v>
                </c:pt>
                <c:pt idx="1955">
                  <c:v>1.2800299999999999E-3</c:v>
                </c:pt>
                <c:pt idx="1956">
                  <c:v>1.0803900000000001E-3</c:v>
                </c:pt>
                <c:pt idx="1957">
                  <c:v>9.9643999999999991E-4</c:v>
                </c:pt>
                <c:pt idx="1958">
                  <c:v>1.1178399999999999E-3</c:v>
                </c:pt>
                <c:pt idx="1959">
                  <c:v>1.25439E-3</c:v>
                </c:pt>
                <c:pt idx="1960">
                  <c:v>1.30959E-3</c:v>
                </c:pt>
                <c:pt idx="1961">
                  <c:v>1.22313E-3</c:v>
                </c:pt>
                <c:pt idx="1962">
                  <c:v>1.13645E-3</c:v>
                </c:pt>
                <c:pt idx="1963">
                  <c:v>1.1870100000000001E-3</c:v>
                </c:pt>
                <c:pt idx="1964">
                  <c:v>1.3187100000000001E-3</c:v>
                </c:pt>
                <c:pt idx="1965">
                  <c:v>1.40941E-3</c:v>
                </c:pt>
                <c:pt idx="1966">
                  <c:v>1.4339400000000001E-3</c:v>
                </c:pt>
                <c:pt idx="1967">
                  <c:v>1.40302E-3</c:v>
                </c:pt>
                <c:pt idx="1968">
                  <c:v>1.37313E-3</c:v>
                </c:pt>
                <c:pt idx="1969">
                  <c:v>1.42325E-3</c:v>
                </c:pt>
                <c:pt idx="1970">
                  <c:v>1.44765E-3</c:v>
                </c:pt>
                <c:pt idx="1971">
                  <c:v>1.4163100000000001E-3</c:v>
                </c:pt>
                <c:pt idx="1972">
                  <c:v>1.42453E-3</c:v>
                </c:pt>
                <c:pt idx="1973">
                  <c:v>1.44293E-3</c:v>
                </c:pt>
                <c:pt idx="1974">
                  <c:v>1.5051000000000001E-3</c:v>
                </c:pt>
                <c:pt idx="1975">
                  <c:v>1.56675E-3</c:v>
                </c:pt>
                <c:pt idx="1976">
                  <c:v>1.47051E-3</c:v>
                </c:pt>
                <c:pt idx="1977">
                  <c:v>1.42461E-3</c:v>
                </c:pt>
                <c:pt idx="1978">
                  <c:v>1.4499000000000001E-3</c:v>
                </c:pt>
                <c:pt idx="1979">
                  <c:v>1.3758399999999999E-3</c:v>
                </c:pt>
                <c:pt idx="1980">
                  <c:v>1.49573E-3</c:v>
                </c:pt>
                <c:pt idx="1981">
                  <c:v>1.62897E-3</c:v>
                </c:pt>
                <c:pt idx="1982">
                  <c:v>1.4957099999999999E-3</c:v>
                </c:pt>
                <c:pt idx="1983">
                  <c:v>1.4614999999999999E-3</c:v>
                </c:pt>
                <c:pt idx="1984">
                  <c:v>1.52633E-3</c:v>
                </c:pt>
                <c:pt idx="1985">
                  <c:v>1.56426E-3</c:v>
                </c:pt>
                <c:pt idx="1986">
                  <c:v>1.56521E-3</c:v>
                </c:pt>
                <c:pt idx="1987">
                  <c:v>1.3942900000000001E-3</c:v>
                </c:pt>
                <c:pt idx="1988">
                  <c:v>1.2241999999999999E-3</c:v>
                </c:pt>
                <c:pt idx="1989">
                  <c:v>1.2549600000000001E-3</c:v>
                </c:pt>
                <c:pt idx="1990">
                  <c:v>1.3680599999999999E-3</c:v>
                </c:pt>
                <c:pt idx="1991">
                  <c:v>1.4198500000000001E-3</c:v>
                </c:pt>
                <c:pt idx="1992">
                  <c:v>1.4254700000000001E-3</c:v>
                </c:pt>
                <c:pt idx="1993">
                  <c:v>1.34132E-3</c:v>
                </c:pt>
                <c:pt idx="1994">
                  <c:v>1.2215399999999999E-3</c:v>
                </c:pt>
                <c:pt idx="1995">
                  <c:v>1.2206700000000001E-3</c:v>
                </c:pt>
                <c:pt idx="1996">
                  <c:v>1.1699900000000001E-3</c:v>
                </c:pt>
                <c:pt idx="1997">
                  <c:v>1.04005E-3</c:v>
                </c:pt>
                <c:pt idx="1998">
                  <c:v>1.0253E-3</c:v>
                </c:pt>
                <c:pt idx="1999">
                  <c:v>1.0219199999999999E-3</c:v>
                </c:pt>
                <c:pt idx="2000">
                  <c:v>9.8345000000000008E-4</c:v>
                </c:pt>
                <c:pt idx="2001">
                  <c:v>1.10626E-3</c:v>
                </c:pt>
                <c:pt idx="2002">
                  <c:v>1.19721E-3</c:v>
                </c:pt>
                <c:pt idx="2003">
                  <c:v>9.7382000000000002E-4</c:v>
                </c:pt>
                <c:pt idx="2004">
                  <c:v>8.5727999999999998E-4</c:v>
                </c:pt>
                <c:pt idx="2005">
                  <c:v>1.0151400000000001E-3</c:v>
                </c:pt>
                <c:pt idx="2006">
                  <c:v>9.7795E-4</c:v>
                </c:pt>
                <c:pt idx="2007">
                  <c:v>8.3918999999999997E-4</c:v>
                </c:pt>
                <c:pt idx="2008">
                  <c:v>8.9128000000000005E-4</c:v>
                </c:pt>
                <c:pt idx="2009">
                  <c:v>8.8769000000000001E-4</c:v>
                </c:pt>
                <c:pt idx="2010">
                  <c:v>7.0593999999999995E-4</c:v>
                </c:pt>
                <c:pt idx="2011">
                  <c:v>5.3198999999999998E-4</c:v>
                </c:pt>
                <c:pt idx="2012">
                  <c:v>4.2068999999999999E-4</c:v>
                </c:pt>
                <c:pt idx="2013">
                  <c:v>3.8741999999999997E-4</c:v>
                </c:pt>
                <c:pt idx="2014">
                  <c:v>4.6236999999999998E-4</c:v>
                </c:pt>
                <c:pt idx="2015">
                  <c:v>5.5265000000000002E-4</c:v>
                </c:pt>
                <c:pt idx="2016">
                  <c:v>5.6196999999999996E-4</c:v>
                </c:pt>
                <c:pt idx="2017">
                  <c:v>4.6949999999999997E-4</c:v>
                </c:pt>
                <c:pt idx="2018">
                  <c:v>3.6864999999999999E-4</c:v>
                </c:pt>
                <c:pt idx="2019">
                  <c:v>3.5228000000000001E-4</c:v>
                </c:pt>
                <c:pt idx="2020">
                  <c:v>3.2510999999999998E-4</c:v>
                </c:pt>
                <c:pt idx="2021">
                  <c:v>3.2330999999999999E-4</c:v>
                </c:pt>
                <c:pt idx="2022">
                  <c:v>4.9169999999999997E-4</c:v>
                </c:pt>
                <c:pt idx="2023">
                  <c:v>5.8368999999999999E-4</c:v>
                </c:pt>
                <c:pt idx="2024">
                  <c:v>4.8350999999999998E-4</c:v>
                </c:pt>
                <c:pt idx="2025">
                  <c:v>5.2079000000000003E-4</c:v>
                </c:pt>
                <c:pt idx="2026">
                  <c:v>7.0503000000000004E-4</c:v>
                </c:pt>
                <c:pt idx="2027">
                  <c:v>8.4221999999999997E-4</c:v>
                </c:pt>
                <c:pt idx="2028">
                  <c:v>8.3902E-4</c:v>
                </c:pt>
                <c:pt idx="2029">
                  <c:v>7.0085999999999998E-4</c:v>
                </c:pt>
                <c:pt idx="2030">
                  <c:v>6.8201000000000004E-4</c:v>
                </c:pt>
                <c:pt idx="2031">
                  <c:v>7.2939000000000001E-4</c:v>
                </c:pt>
                <c:pt idx="2032">
                  <c:v>6.8117999999999998E-4</c:v>
                </c:pt>
                <c:pt idx="2033">
                  <c:v>6.8864999999999996E-4</c:v>
                </c:pt>
                <c:pt idx="2034">
                  <c:v>6.8866000000000001E-4</c:v>
                </c:pt>
                <c:pt idx="2035">
                  <c:v>6.8331999999999996E-4</c:v>
                </c:pt>
                <c:pt idx="2036">
                  <c:v>7.1367000000000002E-4</c:v>
                </c:pt>
                <c:pt idx="2037">
                  <c:v>6.4955999999999998E-4</c:v>
                </c:pt>
                <c:pt idx="2038">
                  <c:v>7.3718999999999998E-4</c:v>
                </c:pt>
                <c:pt idx="2039">
                  <c:v>9.5334E-4</c:v>
                </c:pt>
                <c:pt idx="2040">
                  <c:v>9.2018000000000004E-4</c:v>
                </c:pt>
                <c:pt idx="2041">
                  <c:v>8.2195E-4</c:v>
                </c:pt>
                <c:pt idx="2042">
                  <c:v>8.7047999999999997E-4</c:v>
                </c:pt>
                <c:pt idx="2043">
                  <c:v>9.6038000000000004E-4</c:v>
                </c:pt>
                <c:pt idx="2044">
                  <c:v>9.1525000000000005E-4</c:v>
                </c:pt>
                <c:pt idx="2045">
                  <c:v>7.4027999999999995E-4</c:v>
                </c:pt>
                <c:pt idx="2046">
                  <c:v>7.6791000000000001E-4</c:v>
                </c:pt>
                <c:pt idx="2047">
                  <c:v>9.0786000000000003E-4</c:v>
                </c:pt>
                <c:pt idx="2048">
                  <c:v>9.5828999999999999E-4</c:v>
                </c:pt>
                <c:pt idx="2049">
                  <c:v>1.0443900000000001E-3</c:v>
                </c:pt>
                <c:pt idx="2050">
                  <c:v>1.06456E-3</c:v>
                </c:pt>
                <c:pt idx="2051">
                  <c:v>1.0149200000000001E-3</c:v>
                </c:pt>
                <c:pt idx="2052">
                  <c:v>9.4026999999999999E-4</c:v>
                </c:pt>
                <c:pt idx="2053">
                  <c:v>8.4553000000000004E-4</c:v>
                </c:pt>
                <c:pt idx="2054">
                  <c:v>8.8084999999999997E-4</c:v>
                </c:pt>
                <c:pt idx="2055">
                  <c:v>9.3402999999999997E-4</c:v>
                </c:pt>
                <c:pt idx="2056">
                  <c:v>9.0664000000000001E-4</c:v>
                </c:pt>
                <c:pt idx="2057">
                  <c:v>9.3557999999999998E-4</c:v>
                </c:pt>
                <c:pt idx="2058">
                  <c:v>1.0437700000000001E-3</c:v>
                </c:pt>
                <c:pt idx="2059">
                  <c:v>1.06317E-3</c:v>
                </c:pt>
                <c:pt idx="2060">
                  <c:v>9.8383999999999993E-4</c:v>
                </c:pt>
                <c:pt idx="2061">
                  <c:v>1.0068E-3</c:v>
                </c:pt>
                <c:pt idx="2062">
                  <c:v>1.04809E-3</c:v>
                </c:pt>
                <c:pt idx="2063">
                  <c:v>1.0023300000000001E-3</c:v>
                </c:pt>
                <c:pt idx="2064">
                  <c:v>1.02691E-3</c:v>
                </c:pt>
                <c:pt idx="2065">
                  <c:v>1.0833100000000001E-3</c:v>
                </c:pt>
                <c:pt idx="2066">
                  <c:v>9.9174000000000007E-4</c:v>
                </c:pt>
                <c:pt idx="2067">
                  <c:v>9.0983999999999998E-4</c:v>
                </c:pt>
                <c:pt idx="2068">
                  <c:v>9.4983000000000003E-4</c:v>
                </c:pt>
                <c:pt idx="2069">
                  <c:v>9.1060000000000002E-4</c:v>
                </c:pt>
                <c:pt idx="2070">
                  <c:v>9.2345999999999997E-4</c:v>
                </c:pt>
                <c:pt idx="2071">
                  <c:v>1.0320100000000001E-3</c:v>
                </c:pt>
                <c:pt idx="2072">
                  <c:v>1.0020700000000001E-3</c:v>
                </c:pt>
                <c:pt idx="2073">
                  <c:v>1.0073700000000001E-3</c:v>
                </c:pt>
                <c:pt idx="2074">
                  <c:v>1.1119000000000001E-3</c:v>
                </c:pt>
                <c:pt idx="2075">
                  <c:v>1.1533800000000001E-3</c:v>
                </c:pt>
                <c:pt idx="2076">
                  <c:v>1.1064600000000001E-3</c:v>
                </c:pt>
                <c:pt idx="2077">
                  <c:v>9.841400000000001E-4</c:v>
                </c:pt>
                <c:pt idx="2078">
                  <c:v>9.3645999999999996E-4</c:v>
                </c:pt>
                <c:pt idx="2079">
                  <c:v>1.0489399999999999E-3</c:v>
                </c:pt>
                <c:pt idx="2080">
                  <c:v>1.18829E-3</c:v>
                </c:pt>
                <c:pt idx="2081">
                  <c:v>1.17092E-3</c:v>
                </c:pt>
                <c:pt idx="2082">
                  <c:v>1.09099E-3</c:v>
                </c:pt>
                <c:pt idx="2083">
                  <c:v>1.1265400000000001E-3</c:v>
                </c:pt>
                <c:pt idx="2084">
                  <c:v>1.0599400000000001E-3</c:v>
                </c:pt>
                <c:pt idx="2085">
                  <c:v>9.3574000000000001E-4</c:v>
                </c:pt>
                <c:pt idx="2086">
                  <c:v>1.0027199999999999E-3</c:v>
                </c:pt>
                <c:pt idx="2087">
                  <c:v>1.0442299999999999E-3</c:v>
                </c:pt>
                <c:pt idx="2088">
                  <c:v>9.7849000000000005E-4</c:v>
                </c:pt>
                <c:pt idx="2089">
                  <c:v>9.0246E-4</c:v>
                </c:pt>
                <c:pt idx="2090">
                  <c:v>8.4385999999999999E-4</c:v>
                </c:pt>
                <c:pt idx="2091">
                  <c:v>9.0704000000000002E-4</c:v>
                </c:pt>
                <c:pt idx="2092">
                  <c:v>9.5038999999999996E-4</c:v>
                </c:pt>
                <c:pt idx="2093">
                  <c:v>9.7659000000000005E-4</c:v>
                </c:pt>
                <c:pt idx="2094">
                  <c:v>1.1509300000000001E-3</c:v>
                </c:pt>
                <c:pt idx="2095">
                  <c:v>1.1255499999999999E-3</c:v>
                </c:pt>
                <c:pt idx="2096">
                  <c:v>8.6992000000000005E-4</c:v>
                </c:pt>
                <c:pt idx="2097">
                  <c:v>7.9451999999999995E-4</c:v>
                </c:pt>
                <c:pt idx="2098">
                  <c:v>8.0911999999999998E-4</c:v>
                </c:pt>
                <c:pt idx="2099">
                  <c:v>8.3843999999999998E-4</c:v>
                </c:pt>
                <c:pt idx="2100">
                  <c:v>9.0673999999999995E-4</c:v>
                </c:pt>
                <c:pt idx="2101">
                  <c:v>8.4327999999999996E-4</c:v>
                </c:pt>
                <c:pt idx="2102">
                  <c:v>8.1941999999999996E-4</c:v>
                </c:pt>
                <c:pt idx="2103">
                  <c:v>9.4134000000000004E-4</c:v>
                </c:pt>
                <c:pt idx="2104">
                  <c:v>9.3519000000000002E-4</c:v>
                </c:pt>
                <c:pt idx="2105">
                  <c:v>8.1076E-4</c:v>
                </c:pt>
                <c:pt idx="2106">
                  <c:v>7.6678E-4</c:v>
                </c:pt>
                <c:pt idx="2107">
                  <c:v>7.5633000000000004E-4</c:v>
                </c:pt>
                <c:pt idx="2108">
                  <c:v>7.4826000000000005E-4</c:v>
                </c:pt>
                <c:pt idx="2109">
                  <c:v>7.4189000000000004E-4</c:v>
                </c:pt>
                <c:pt idx="2110">
                  <c:v>6.4689000000000001E-4</c:v>
                </c:pt>
                <c:pt idx="2111">
                  <c:v>6.2702999999999999E-4</c:v>
                </c:pt>
                <c:pt idx="2112">
                  <c:v>7.0410999999999998E-4</c:v>
                </c:pt>
                <c:pt idx="2113">
                  <c:v>6.8161999999999997E-4</c:v>
                </c:pt>
                <c:pt idx="2114">
                  <c:v>6.8504000000000004E-4</c:v>
                </c:pt>
                <c:pt idx="2115">
                  <c:v>7.4025000000000002E-4</c:v>
                </c:pt>
                <c:pt idx="2116">
                  <c:v>7.9867999999999996E-4</c:v>
                </c:pt>
                <c:pt idx="2117">
                  <c:v>8.2989999999999995E-4</c:v>
                </c:pt>
                <c:pt idx="2118">
                  <c:v>7.3059999999999998E-4</c:v>
                </c:pt>
                <c:pt idx="2119">
                  <c:v>6.9587000000000002E-4</c:v>
                </c:pt>
                <c:pt idx="2120">
                  <c:v>7.7552999999999997E-4</c:v>
                </c:pt>
                <c:pt idx="2121">
                  <c:v>7.9020999999999996E-4</c:v>
                </c:pt>
                <c:pt idx="2122">
                  <c:v>7.3278999999999998E-4</c:v>
                </c:pt>
                <c:pt idx="2123">
                  <c:v>7.2915999999999996E-4</c:v>
                </c:pt>
                <c:pt idx="2124">
                  <c:v>8.5680999999999995E-4</c:v>
                </c:pt>
                <c:pt idx="2125">
                  <c:v>8.8073000000000003E-4</c:v>
                </c:pt>
                <c:pt idx="2126">
                  <c:v>7.0489999999999995E-4</c:v>
                </c:pt>
                <c:pt idx="2127">
                  <c:v>5.8266000000000004E-4</c:v>
                </c:pt>
                <c:pt idx="2128">
                  <c:v>6.0001E-4</c:v>
                </c:pt>
                <c:pt idx="2129">
                  <c:v>6.8418000000000005E-4</c:v>
                </c:pt>
                <c:pt idx="2130">
                  <c:v>7.3996999999999995E-4</c:v>
                </c:pt>
                <c:pt idx="2131">
                  <c:v>6.2856000000000001E-4</c:v>
                </c:pt>
                <c:pt idx="2132">
                  <c:v>5.4193000000000004E-4</c:v>
                </c:pt>
                <c:pt idx="2133">
                  <c:v>6.9848000000000002E-4</c:v>
                </c:pt>
                <c:pt idx="2134">
                  <c:v>7.3269999999999997E-4</c:v>
                </c:pt>
                <c:pt idx="2135">
                  <c:v>6.0117000000000005E-4</c:v>
                </c:pt>
                <c:pt idx="2136">
                  <c:v>5.7189999999999997E-4</c:v>
                </c:pt>
                <c:pt idx="2137">
                  <c:v>5.0416999999999997E-4</c:v>
                </c:pt>
                <c:pt idx="2138">
                  <c:v>4.6287999999999999E-4</c:v>
                </c:pt>
                <c:pt idx="2139">
                  <c:v>4.8034999999999999E-4</c:v>
                </c:pt>
                <c:pt idx="2140">
                  <c:v>4.3452999999999997E-4</c:v>
                </c:pt>
                <c:pt idx="2141">
                  <c:v>3.8434E-4</c:v>
                </c:pt>
                <c:pt idx="2142">
                  <c:v>3.1974E-4</c:v>
                </c:pt>
                <c:pt idx="2143">
                  <c:v>2.9070000000000002E-4</c:v>
                </c:pt>
                <c:pt idx="2144">
                  <c:v>3.3315999999999999E-4</c:v>
                </c:pt>
                <c:pt idx="2145">
                  <c:v>4.0997000000000001E-4</c:v>
                </c:pt>
                <c:pt idx="2146">
                  <c:v>3.3028000000000002E-4</c:v>
                </c:pt>
                <c:pt idx="2147">
                  <c:v>7.271E-5</c:v>
                </c:pt>
                <c:pt idx="2148">
                  <c:v>-2.389E-5</c:v>
                </c:pt>
                <c:pt idx="2149">
                  <c:v>-8.8939999999999999E-5</c:v>
                </c:pt>
                <c:pt idx="2150">
                  <c:v>-1.0577999999999999E-4</c:v>
                </c:pt>
                <c:pt idx="2151">
                  <c:v>1.3927000000000001E-4</c:v>
                </c:pt>
                <c:pt idx="2152">
                  <c:v>1.9709E-4</c:v>
                </c:pt>
                <c:pt idx="2153">
                  <c:v>6.7620000000000006E-5</c:v>
                </c:pt>
                <c:pt idx="2154">
                  <c:v>1.0030999999999999E-4</c:v>
                </c:pt>
                <c:pt idx="2155">
                  <c:v>7.7819999999999997E-5</c:v>
                </c:pt>
                <c:pt idx="2156">
                  <c:v>-3.5460000000000003E-5</c:v>
                </c:pt>
                <c:pt idx="2157">
                  <c:v>-4.4399999999999998E-6</c:v>
                </c:pt>
                <c:pt idx="2158">
                  <c:v>1.3549999999999999E-4</c:v>
                </c:pt>
                <c:pt idx="2159">
                  <c:v>2.1693E-4</c:v>
                </c:pt>
                <c:pt idx="2160">
                  <c:v>2.5050000000000002E-4</c:v>
                </c:pt>
                <c:pt idx="2161">
                  <c:v>3.2814999999999998E-4</c:v>
                </c:pt>
                <c:pt idx="2162">
                  <c:v>3.9219999999999999E-4</c:v>
                </c:pt>
                <c:pt idx="2163">
                  <c:v>4.3009E-4</c:v>
                </c:pt>
                <c:pt idx="2164">
                  <c:v>4.2473000000000001E-4</c:v>
                </c:pt>
                <c:pt idx="2165">
                  <c:v>4.1750000000000001E-4</c:v>
                </c:pt>
                <c:pt idx="2166">
                  <c:v>6.4331999999999996E-4</c:v>
                </c:pt>
                <c:pt idx="2167">
                  <c:v>8.6846000000000004E-4</c:v>
                </c:pt>
                <c:pt idx="2168">
                  <c:v>8.6910999999999998E-4</c:v>
                </c:pt>
                <c:pt idx="2169">
                  <c:v>1.04374E-3</c:v>
                </c:pt>
                <c:pt idx="2170">
                  <c:v>1.3288E-3</c:v>
                </c:pt>
                <c:pt idx="2171">
                  <c:v>1.43724E-3</c:v>
                </c:pt>
                <c:pt idx="2172">
                  <c:v>1.55371E-3</c:v>
                </c:pt>
                <c:pt idx="2173">
                  <c:v>1.7426200000000001E-3</c:v>
                </c:pt>
                <c:pt idx="2174">
                  <c:v>1.93016E-3</c:v>
                </c:pt>
                <c:pt idx="2175">
                  <c:v>2.0519700000000002E-3</c:v>
                </c:pt>
                <c:pt idx="2176">
                  <c:v>2.16212E-3</c:v>
                </c:pt>
                <c:pt idx="2177">
                  <c:v>2.3763E-3</c:v>
                </c:pt>
                <c:pt idx="2178">
                  <c:v>2.5946900000000002E-3</c:v>
                </c:pt>
                <c:pt idx="2179">
                  <c:v>2.7306700000000001E-3</c:v>
                </c:pt>
                <c:pt idx="2180">
                  <c:v>2.7336299999999999E-3</c:v>
                </c:pt>
                <c:pt idx="2181">
                  <c:v>2.91509E-3</c:v>
                </c:pt>
                <c:pt idx="2182">
                  <c:v>3.5010499999999999E-3</c:v>
                </c:pt>
                <c:pt idx="2183">
                  <c:v>3.81248E-3</c:v>
                </c:pt>
                <c:pt idx="2184">
                  <c:v>3.8160999999999998E-3</c:v>
                </c:pt>
                <c:pt idx="2185">
                  <c:v>4.2063100000000004E-3</c:v>
                </c:pt>
                <c:pt idx="2186">
                  <c:v>4.68221E-3</c:v>
                </c:pt>
                <c:pt idx="2187">
                  <c:v>4.8688200000000003E-3</c:v>
                </c:pt>
                <c:pt idx="2188">
                  <c:v>5.0924799999999999E-3</c:v>
                </c:pt>
                <c:pt idx="2189">
                  <c:v>5.4398099999999998E-3</c:v>
                </c:pt>
                <c:pt idx="2190">
                  <c:v>5.7672399999999999E-3</c:v>
                </c:pt>
                <c:pt idx="2191">
                  <c:v>6.1732599999999999E-3</c:v>
                </c:pt>
                <c:pt idx="2192">
                  <c:v>6.6714000000000001E-3</c:v>
                </c:pt>
                <c:pt idx="2193">
                  <c:v>6.9592200000000003E-3</c:v>
                </c:pt>
                <c:pt idx="2194">
                  <c:v>7.0675900000000003E-3</c:v>
                </c:pt>
                <c:pt idx="2195">
                  <c:v>7.3883500000000001E-3</c:v>
                </c:pt>
                <c:pt idx="2196">
                  <c:v>7.9181000000000008E-3</c:v>
                </c:pt>
                <c:pt idx="2197">
                  <c:v>8.4214600000000004E-3</c:v>
                </c:pt>
                <c:pt idx="2198">
                  <c:v>8.8096900000000002E-3</c:v>
                </c:pt>
                <c:pt idx="2199">
                  <c:v>9.1254200000000004E-3</c:v>
                </c:pt>
                <c:pt idx="2200">
                  <c:v>9.4744300000000007E-3</c:v>
                </c:pt>
                <c:pt idx="2201">
                  <c:v>9.8395400000000008E-3</c:v>
                </c:pt>
                <c:pt idx="2202">
                  <c:v>1.022025E-2</c:v>
                </c:pt>
                <c:pt idx="2203">
                  <c:v>1.069518E-2</c:v>
                </c:pt>
                <c:pt idx="2204">
                  <c:v>1.122652E-2</c:v>
                </c:pt>
                <c:pt idx="2205">
                  <c:v>1.1673050000000001E-2</c:v>
                </c:pt>
                <c:pt idx="2206">
                  <c:v>1.202607E-2</c:v>
                </c:pt>
                <c:pt idx="2207">
                  <c:v>1.2466380000000001E-2</c:v>
                </c:pt>
                <c:pt idx="2208">
                  <c:v>1.2937300000000001E-2</c:v>
                </c:pt>
                <c:pt idx="2209">
                  <c:v>1.32827E-2</c:v>
                </c:pt>
                <c:pt idx="2210">
                  <c:v>1.3574910000000001E-2</c:v>
                </c:pt>
                <c:pt idx="2211">
                  <c:v>1.3871430000000001E-2</c:v>
                </c:pt>
                <c:pt idx="2212">
                  <c:v>1.423522E-2</c:v>
                </c:pt>
                <c:pt idx="2213">
                  <c:v>1.4652429999999999E-2</c:v>
                </c:pt>
                <c:pt idx="2214">
                  <c:v>1.4999230000000001E-2</c:v>
                </c:pt>
                <c:pt idx="2215">
                  <c:v>1.528556E-2</c:v>
                </c:pt>
                <c:pt idx="2216">
                  <c:v>1.5583110000000001E-2</c:v>
                </c:pt>
                <c:pt idx="2217">
                  <c:v>1.5894140000000001E-2</c:v>
                </c:pt>
                <c:pt idx="2218">
                  <c:v>1.6127880000000001E-2</c:v>
                </c:pt>
                <c:pt idx="2219">
                  <c:v>1.6261620000000001E-2</c:v>
                </c:pt>
                <c:pt idx="2220">
                  <c:v>1.6382399999999998E-2</c:v>
                </c:pt>
                <c:pt idx="2221">
                  <c:v>1.6522120000000001E-2</c:v>
                </c:pt>
                <c:pt idx="2222">
                  <c:v>1.6635750000000001E-2</c:v>
                </c:pt>
                <c:pt idx="2223">
                  <c:v>1.6687939999999998E-2</c:v>
                </c:pt>
                <c:pt idx="2224">
                  <c:v>1.6755510000000001E-2</c:v>
                </c:pt>
                <c:pt idx="2225">
                  <c:v>1.6861040000000001E-2</c:v>
                </c:pt>
                <c:pt idx="2226">
                  <c:v>1.6859099999999998E-2</c:v>
                </c:pt>
                <c:pt idx="2227">
                  <c:v>1.6738380000000001E-2</c:v>
                </c:pt>
                <c:pt idx="2228">
                  <c:v>1.6662179999999999E-2</c:v>
                </c:pt>
                <c:pt idx="2229">
                  <c:v>1.6583560000000001E-2</c:v>
                </c:pt>
                <c:pt idx="2230">
                  <c:v>1.641453E-2</c:v>
                </c:pt>
                <c:pt idx="2231">
                  <c:v>1.6285859999999999E-2</c:v>
                </c:pt>
                <c:pt idx="2232">
                  <c:v>1.6146549999999999E-2</c:v>
                </c:pt>
                <c:pt idx="2233">
                  <c:v>1.5887120000000001E-2</c:v>
                </c:pt>
                <c:pt idx="2234">
                  <c:v>1.557352E-2</c:v>
                </c:pt>
                <c:pt idx="2235">
                  <c:v>1.5270809999999999E-2</c:v>
                </c:pt>
                <c:pt idx="2236">
                  <c:v>1.4981619999999999E-2</c:v>
                </c:pt>
                <c:pt idx="2237">
                  <c:v>1.4544090000000001E-2</c:v>
                </c:pt>
                <c:pt idx="2238">
                  <c:v>1.4063910000000001E-2</c:v>
                </c:pt>
                <c:pt idx="2239">
                  <c:v>1.3781710000000001E-2</c:v>
                </c:pt>
                <c:pt idx="2240">
                  <c:v>1.349612E-2</c:v>
                </c:pt>
                <c:pt idx="2241">
                  <c:v>1.315528E-2</c:v>
                </c:pt>
                <c:pt idx="2242">
                  <c:v>1.280791E-2</c:v>
                </c:pt>
                <c:pt idx="2243">
                  <c:v>1.2344539999999999E-2</c:v>
                </c:pt>
                <c:pt idx="2244">
                  <c:v>1.194165E-2</c:v>
                </c:pt>
                <c:pt idx="2245">
                  <c:v>1.1579259999999999E-2</c:v>
                </c:pt>
                <c:pt idx="2246">
                  <c:v>1.108313E-2</c:v>
                </c:pt>
                <c:pt idx="2247">
                  <c:v>1.062213E-2</c:v>
                </c:pt>
                <c:pt idx="2248">
                  <c:v>1.019725E-2</c:v>
                </c:pt>
                <c:pt idx="2249">
                  <c:v>9.7429300000000003E-3</c:v>
                </c:pt>
                <c:pt idx="2250">
                  <c:v>9.3083699999999998E-3</c:v>
                </c:pt>
                <c:pt idx="2251">
                  <c:v>8.8565599999999994E-3</c:v>
                </c:pt>
                <c:pt idx="2252">
                  <c:v>8.5038400000000004E-3</c:v>
                </c:pt>
                <c:pt idx="2253">
                  <c:v>8.1746700000000002E-3</c:v>
                </c:pt>
                <c:pt idx="2254">
                  <c:v>7.6919500000000003E-3</c:v>
                </c:pt>
                <c:pt idx="2255">
                  <c:v>7.2865500000000001E-3</c:v>
                </c:pt>
                <c:pt idx="2256">
                  <c:v>7.0206799999999996E-3</c:v>
                </c:pt>
                <c:pt idx="2257">
                  <c:v>6.7708000000000004E-3</c:v>
                </c:pt>
                <c:pt idx="2258">
                  <c:v>6.6250099999999998E-3</c:v>
                </c:pt>
                <c:pt idx="2259">
                  <c:v>6.4938900000000004E-3</c:v>
                </c:pt>
                <c:pt idx="2260">
                  <c:v>6.2215200000000003E-3</c:v>
                </c:pt>
                <c:pt idx="2261">
                  <c:v>6.0004400000000001E-3</c:v>
                </c:pt>
                <c:pt idx="2262">
                  <c:v>5.96453E-3</c:v>
                </c:pt>
                <c:pt idx="2263">
                  <c:v>5.9242100000000001E-3</c:v>
                </c:pt>
                <c:pt idx="2264">
                  <c:v>5.85675E-3</c:v>
                </c:pt>
                <c:pt idx="2265">
                  <c:v>5.8871799999999997E-3</c:v>
                </c:pt>
                <c:pt idx="2266">
                  <c:v>5.8683299999999997E-3</c:v>
                </c:pt>
                <c:pt idx="2267">
                  <c:v>5.6873499999999999E-3</c:v>
                </c:pt>
                <c:pt idx="2268">
                  <c:v>5.5079400000000002E-3</c:v>
                </c:pt>
                <c:pt idx="2269">
                  <c:v>5.3978100000000003E-3</c:v>
                </c:pt>
                <c:pt idx="2270">
                  <c:v>5.2757699999999999E-3</c:v>
                </c:pt>
                <c:pt idx="2271">
                  <c:v>5.1705299999999996E-3</c:v>
                </c:pt>
                <c:pt idx="2272">
                  <c:v>5.0592600000000003E-3</c:v>
                </c:pt>
                <c:pt idx="2273">
                  <c:v>4.8385700000000004E-3</c:v>
                </c:pt>
                <c:pt idx="2274">
                  <c:v>4.6909200000000003E-3</c:v>
                </c:pt>
                <c:pt idx="2275">
                  <c:v>4.7127799999999997E-3</c:v>
                </c:pt>
                <c:pt idx="2276">
                  <c:v>4.6304099999999997E-3</c:v>
                </c:pt>
                <c:pt idx="2277">
                  <c:v>4.43817E-3</c:v>
                </c:pt>
                <c:pt idx="2278">
                  <c:v>4.2295800000000001E-3</c:v>
                </c:pt>
                <c:pt idx="2279">
                  <c:v>3.9518399999999999E-3</c:v>
                </c:pt>
                <c:pt idx="2280">
                  <c:v>3.7907800000000001E-3</c:v>
                </c:pt>
                <c:pt idx="2281">
                  <c:v>3.7265499999999999E-3</c:v>
                </c:pt>
                <c:pt idx="2282">
                  <c:v>3.5942600000000002E-3</c:v>
                </c:pt>
                <c:pt idx="2283">
                  <c:v>3.48365E-3</c:v>
                </c:pt>
                <c:pt idx="2284">
                  <c:v>3.3466899999999998E-3</c:v>
                </c:pt>
                <c:pt idx="2285">
                  <c:v>3.2353999999999998E-3</c:v>
                </c:pt>
                <c:pt idx="2286">
                  <c:v>3.2411200000000001E-3</c:v>
                </c:pt>
                <c:pt idx="2287">
                  <c:v>3.1444699999999999E-3</c:v>
                </c:pt>
                <c:pt idx="2288">
                  <c:v>2.9665199999999998E-3</c:v>
                </c:pt>
                <c:pt idx="2289">
                  <c:v>2.88756E-3</c:v>
                </c:pt>
                <c:pt idx="2290">
                  <c:v>2.8306400000000002E-3</c:v>
                </c:pt>
                <c:pt idx="2291">
                  <c:v>2.72077E-3</c:v>
                </c:pt>
                <c:pt idx="2292">
                  <c:v>2.6290900000000002E-3</c:v>
                </c:pt>
                <c:pt idx="2293">
                  <c:v>2.5427100000000001E-3</c:v>
                </c:pt>
                <c:pt idx="2294">
                  <c:v>2.3523400000000001E-3</c:v>
                </c:pt>
                <c:pt idx="2295">
                  <c:v>2.2116499999999999E-3</c:v>
                </c:pt>
                <c:pt idx="2296">
                  <c:v>2.2663200000000001E-3</c:v>
                </c:pt>
                <c:pt idx="2297">
                  <c:v>2.3096700000000002E-3</c:v>
                </c:pt>
                <c:pt idx="2298">
                  <c:v>2.23157E-3</c:v>
                </c:pt>
                <c:pt idx="2299">
                  <c:v>2.10225E-3</c:v>
                </c:pt>
                <c:pt idx="2300">
                  <c:v>2.04324E-3</c:v>
                </c:pt>
                <c:pt idx="2301">
                  <c:v>2.0862300000000001E-3</c:v>
                </c:pt>
                <c:pt idx="2302">
                  <c:v>1.9838299999999998E-3</c:v>
                </c:pt>
                <c:pt idx="2303">
                  <c:v>1.79068E-3</c:v>
                </c:pt>
                <c:pt idx="2304">
                  <c:v>1.8071999999999999E-3</c:v>
                </c:pt>
                <c:pt idx="2305">
                  <c:v>1.8466299999999999E-3</c:v>
                </c:pt>
                <c:pt idx="2306">
                  <c:v>1.71795E-3</c:v>
                </c:pt>
                <c:pt idx="2307">
                  <c:v>1.5896300000000001E-3</c:v>
                </c:pt>
                <c:pt idx="2308">
                  <c:v>1.50431E-3</c:v>
                </c:pt>
                <c:pt idx="2309">
                  <c:v>1.4378399999999999E-3</c:v>
                </c:pt>
                <c:pt idx="2310">
                  <c:v>1.42596E-3</c:v>
                </c:pt>
                <c:pt idx="2311">
                  <c:v>1.41581E-3</c:v>
                </c:pt>
                <c:pt idx="2312">
                  <c:v>1.3621E-3</c:v>
                </c:pt>
                <c:pt idx="2313">
                  <c:v>1.3038800000000001E-3</c:v>
                </c:pt>
                <c:pt idx="2314">
                  <c:v>1.3066200000000001E-3</c:v>
                </c:pt>
                <c:pt idx="2315">
                  <c:v>1.2703199999999999E-3</c:v>
                </c:pt>
                <c:pt idx="2316">
                  <c:v>1.13725E-3</c:v>
                </c:pt>
                <c:pt idx="2317">
                  <c:v>1.1410299999999999E-3</c:v>
                </c:pt>
                <c:pt idx="2318">
                  <c:v>1.22678E-3</c:v>
                </c:pt>
                <c:pt idx="2319">
                  <c:v>1.16496E-3</c:v>
                </c:pt>
                <c:pt idx="2320">
                  <c:v>1.0661399999999999E-3</c:v>
                </c:pt>
                <c:pt idx="2321">
                  <c:v>9.9997999999999992E-4</c:v>
                </c:pt>
                <c:pt idx="2322">
                  <c:v>8.7954999999999999E-4</c:v>
                </c:pt>
                <c:pt idx="2323">
                  <c:v>7.4936999999999996E-4</c:v>
                </c:pt>
                <c:pt idx="2324">
                  <c:v>7.3870999999999995E-4</c:v>
                </c:pt>
                <c:pt idx="2325">
                  <c:v>7.1378999999999995E-4</c:v>
                </c:pt>
                <c:pt idx="2326">
                  <c:v>6.2618999999999999E-4</c:v>
                </c:pt>
                <c:pt idx="2327">
                  <c:v>6.6777000000000004E-4</c:v>
                </c:pt>
                <c:pt idx="2328">
                  <c:v>5.8624999999999997E-4</c:v>
                </c:pt>
                <c:pt idx="2329">
                  <c:v>3.4054000000000002E-4</c:v>
                </c:pt>
                <c:pt idx="2330">
                  <c:v>2.1886E-4</c:v>
                </c:pt>
                <c:pt idx="2331">
                  <c:v>1.3575999999999999E-4</c:v>
                </c:pt>
                <c:pt idx="2332">
                  <c:v>1.3651000000000001E-4</c:v>
                </c:pt>
                <c:pt idx="2333">
                  <c:v>1.9761E-4</c:v>
                </c:pt>
                <c:pt idx="2334">
                  <c:v>2.3939999999999999E-4</c:v>
                </c:pt>
                <c:pt idx="2335">
                  <c:v>3.8496E-4</c:v>
                </c:pt>
                <c:pt idx="2336">
                  <c:v>4.5522E-4</c:v>
                </c:pt>
                <c:pt idx="2337">
                  <c:v>3.9703999999999998E-4</c:v>
                </c:pt>
                <c:pt idx="2338">
                  <c:v>3.6287E-4</c:v>
                </c:pt>
                <c:pt idx="2339">
                  <c:v>3.1855000000000002E-4</c:v>
                </c:pt>
                <c:pt idx="2340">
                  <c:v>3.099E-4</c:v>
                </c:pt>
                <c:pt idx="2341">
                  <c:v>4.1236000000000002E-4</c:v>
                </c:pt>
                <c:pt idx="2342">
                  <c:v>5.0976000000000005E-4</c:v>
                </c:pt>
                <c:pt idx="2343">
                  <c:v>5.1491999999999998E-4</c:v>
                </c:pt>
                <c:pt idx="2344">
                  <c:v>5.5794999999999998E-4</c:v>
                </c:pt>
                <c:pt idx="2345">
                  <c:v>5.9966000000000002E-4</c:v>
                </c:pt>
                <c:pt idx="2346">
                  <c:v>5.8819000000000005E-4</c:v>
                </c:pt>
                <c:pt idx="2347">
                  <c:v>6.8979999999999996E-4</c:v>
                </c:pt>
                <c:pt idx="2348">
                  <c:v>6.5302000000000003E-4</c:v>
                </c:pt>
                <c:pt idx="2349">
                  <c:v>4.2661000000000001E-4</c:v>
                </c:pt>
                <c:pt idx="2350">
                  <c:v>4.7346999999999998E-4</c:v>
                </c:pt>
                <c:pt idx="2351">
                  <c:v>5.5537999999999996E-4</c:v>
                </c:pt>
                <c:pt idx="2352">
                  <c:v>3.9725999999999997E-4</c:v>
                </c:pt>
                <c:pt idx="2353">
                  <c:v>4.0280999999999997E-4</c:v>
                </c:pt>
                <c:pt idx="2354">
                  <c:v>5.5343000000000005E-4</c:v>
                </c:pt>
                <c:pt idx="2355">
                  <c:v>5.8155000000000001E-4</c:v>
                </c:pt>
                <c:pt idx="2356">
                  <c:v>5.4735999999999999E-4</c:v>
                </c:pt>
                <c:pt idx="2357">
                  <c:v>5.3034000000000002E-4</c:v>
                </c:pt>
                <c:pt idx="2358">
                  <c:v>5.8584999999999996E-4</c:v>
                </c:pt>
                <c:pt idx="2359">
                  <c:v>6.0172999999999997E-4</c:v>
                </c:pt>
                <c:pt idx="2360">
                  <c:v>4.9496999999999996E-4</c:v>
                </c:pt>
                <c:pt idx="2361">
                  <c:v>4.4811999999999999E-4</c:v>
                </c:pt>
                <c:pt idx="2362">
                  <c:v>4.9912000000000003E-4</c:v>
                </c:pt>
                <c:pt idx="2363">
                  <c:v>5.5511999999999998E-4</c:v>
                </c:pt>
                <c:pt idx="2364">
                  <c:v>5.2258999999999997E-4</c:v>
                </c:pt>
                <c:pt idx="2365">
                  <c:v>4.5301E-4</c:v>
                </c:pt>
                <c:pt idx="2366">
                  <c:v>5.2625000000000003E-4</c:v>
                </c:pt>
                <c:pt idx="2367">
                  <c:v>5.4392999999999998E-4</c:v>
                </c:pt>
                <c:pt idx="2368">
                  <c:v>3.6747E-4</c:v>
                </c:pt>
                <c:pt idx="2369">
                  <c:v>2.9032E-4</c:v>
                </c:pt>
                <c:pt idx="2370">
                  <c:v>4.5658999999999999E-4</c:v>
                </c:pt>
                <c:pt idx="2371">
                  <c:v>6.1094000000000003E-4</c:v>
                </c:pt>
                <c:pt idx="2372">
                  <c:v>4.7394000000000001E-4</c:v>
                </c:pt>
                <c:pt idx="2373">
                  <c:v>3.3391999999999997E-4</c:v>
                </c:pt>
                <c:pt idx="2374">
                  <c:v>3.8366000000000002E-4</c:v>
                </c:pt>
                <c:pt idx="2375">
                  <c:v>3.5565E-4</c:v>
                </c:pt>
                <c:pt idx="2376">
                  <c:v>4.1580000000000002E-4</c:v>
                </c:pt>
                <c:pt idx="2377">
                  <c:v>5.4584999999999996E-4</c:v>
                </c:pt>
                <c:pt idx="2378">
                  <c:v>4.4523000000000002E-4</c:v>
                </c:pt>
                <c:pt idx="2379">
                  <c:v>3.6640000000000002E-4</c:v>
                </c:pt>
                <c:pt idx="2380">
                  <c:v>4.0496999999999999E-4</c:v>
                </c:pt>
                <c:pt idx="2381">
                  <c:v>3.6702000000000002E-4</c:v>
                </c:pt>
                <c:pt idx="2382">
                  <c:v>3.2996000000000002E-4</c:v>
                </c:pt>
                <c:pt idx="2383">
                  <c:v>3.6910000000000003E-4</c:v>
                </c:pt>
                <c:pt idx="2384">
                  <c:v>3.9128999999999998E-4</c:v>
                </c:pt>
                <c:pt idx="2385">
                  <c:v>3.9156999999999999E-4</c:v>
                </c:pt>
                <c:pt idx="2386">
                  <c:v>4.5946000000000002E-4</c:v>
                </c:pt>
                <c:pt idx="2387">
                  <c:v>5.8033E-4</c:v>
                </c:pt>
                <c:pt idx="2388">
                  <c:v>6.2463999999999998E-4</c:v>
                </c:pt>
                <c:pt idx="2389">
                  <c:v>5.3682999999999997E-4</c:v>
                </c:pt>
                <c:pt idx="2390">
                  <c:v>5.1358999999999997E-4</c:v>
                </c:pt>
                <c:pt idx="2391">
                  <c:v>5.7204000000000001E-4</c:v>
                </c:pt>
                <c:pt idx="2392">
                  <c:v>4.7197999999999999E-4</c:v>
                </c:pt>
                <c:pt idx="2393">
                  <c:v>3.6268999999999999E-4</c:v>
                </c:pt>
                <c:pt idx="2394">
                  <c:v>3.8391E-4</c:v>
                </c:pt>
                <c:pt idx="2395">
                  <c:v>3.6893000000000001E-4</c:v>
                </c:pt>
                <c:pt idx="2396">
                  <c:v>3.6401000000000001E-4</c:v>
                </c:pt>
                <c:pt idx="2397">
                  <c:v>4.1459999999999999E-4</c:v>
                </c:pt>
                <c:pt idx="2398">
                  <c:v>3.9354E-4</c:v>
                </c:pt>
                <c:pt idx="2399">
                  <c:v>3.5199E-4</c:v>
                </c:pt>
                <c:pt idx="2400">
                  <c:v>3.8500999999999997E-4</c:v>
                </c:pt>
                <c:pt idx="2401">
                  <c:v>4.0774000000000002E-4</c:v>
                </c:pt>
                <c:pt idx="2402">
                  <c:v>3.6534000000000002E-4</c:v>
                </c:pt>
                <c:pt idx="2403">
                  <c:v>3.1042999999999999E-4</c:v>
                </c:pt>
                <c:pt idx="2404">
                  <c:v>3.2631000000000001E-4</c:v>
                </c:pt>
                <c:pt idx="2405">
                  <c:v>4.2463000000000001E-4</c:v>
                </c:pt>
                <c:pt idx="2406">
                  <c:v>4.7615999999999999E-4</c:v>
                </c:pt>
                <c:pt idx="2407">
                  <c:v>4.1602000000000002E-4</c:v>
                </c:pt>
                <c:pt idx="2408">
                  <c:v>3.2357000000000002E-4</c:v>
                </c:pt>
                <c:pt idx="2409">
                  <c:v>2.8732999999999997E-4</c:v>
                </c:pt>
                <c:pt idx="2410">
                  <c:v>2.9317999999999998E-4</c:v>
                </c:pt>
                <c:pt idx="2411">
                  <c:v>2.3494E-4</c:v>
                </c:pt>
                <c:pt idx="2412">
                  <c:v>1.5327E-4</c:v>
                </c:pt>
                <c:pt idx="2413">
                  <c:v>1.8467000000000001E-4</c:v>
                </c:pt>
                <c:pt idx="2414">
                  <c:v>2.1953000000000001E-4</c:v>
                </c:pt>
                <c:pt idx="2415">
                  <c:v>1.8147000000000001E-4</c:v>
                </c:pt>
                <c:pt idx="2416">
                  <c:v>2.3038E-4</c:v>
                </c:pt>
                <c:pt idx="2417">
                  <c:v>2.7922E-4</c:v>
                </c:pt>
                <c:pt idx="2418">
                  <c:v>1.9735999999999999E-4</c:v>
                </c:pt>
                <c:pt idx="2419">
                  <c:v>1.6745E-4</c:v>
                </c:pt>
                <c:pt idx="2420">
                  <c:v>2.2829E-4</c:v>
                </c:pt>
                <c:pt idx="2421">
                  <c:v>2.6949999999999999E-4</c:v>
                </c:pt>
                <c:pt idx="2422">
                  <c:v>3.0500999999999998E-4</c:v>
                </c:pt>
                <c:pt idx="2423">
                  <c:v>3.0341999999999999E-4</c:v>
                </c:pt>
                <c:pt idx="2424">
                  <c:v>2.5811999999999997E-4</c:v>
                </c:pt>
                <c:pt idx="2425">
                  <c:v>2.1691000000000001E-4</c:v>
                </c:pt>
                <c:pt idx="2426">
                  <c:v>1.7432E-4</c:v>
                </c:pt>
                <c:pt idx="2427">
                  <c:v>2.4427999999999999E-4</c:v>
                </c:pt>
                <c:pt idx="2428">
                  <c:v>3.5701999999999999E-4</c:v>
                </c:pt>
                <c:pt idx="2429">
                  <c:v>2.8624E-4</c:v>
                </c:pt>
                <c:pt idx="2430">
                  <c:v>2.0731999999999999E-4</c:v>
                </c:pt>
                <c:pt idx="2431">
                  <c:v>1.9273000000000001E-4</c:v>
                </c:pt>
                <c:pt idx="2432">
                  <c:v>1.5778E-4</c:v>
                </c:pt>
                <c:pt idx="2433">
                  <c:v>2.0060999999999999E-4</c:v>
                </c:pt>
                <c:pt idx="2434">
                  <c:v>1.8141000000000001E-4</c:v>
                </c:pt>
                <c:pt idx="2435">
                  <c:v>1.1902E-4</c:v>
                </c:pt>
                <c:pt idx="2436">
                  <c:v>1.2758999999999999E-4</c:v>
                </c:pt>
                <c:pt idx="2437">
                  <c:v>5.117E-5</c:v>
                </c:pt>
                <c:pt idx="2438">
                  <c:v>1.9300000000000002E-6</c:v>
                </c:pt>
                <c:pt idx="2439">
                  <c:v>4.6470000000000001E-5</c:v>
                </c:pt>
                <c:pt idx="2440">
                  <c:v>1.0408000000000001E-4</c:v>
                </c:pt>
                <c:pt idx="2441">
                  <c:v>2.3465000000000001E-4</c:v>
                </c:pt>
                <c:pt idx="2442">
                  <c:v>2.966E-4</c:v>
                </c:pt>
                <c:pt idx="2443">
                  <c:v>2.7213999999999998E-4</c:v>
                </c:pt>
                <c:pt idx="2444">
                  <c:v>3.5012999999999998E-4</c:v>
                </c:pt>
                <c:pt idx="2445">
                  <c:v>4.1224000000000002E-4</c:v>
                </c:pt>
                <c:pt idx="2446">
                  <c:v>3.5854000000000002E-4</c:v>
                </c:pt>
                <c:pt idx="2447">
                  <c:v>3.4963000000000003E-4</c:v>
                </c:pt>
                <c:pt idx="2448">
                  <c:v>3.9217000000000001E-4</c:v>
                </c:pt>
                <c:pt idx="2449">
                  <c:v>3.8352999999999998E-4</c:v>
                </c:pt>
                <c:pt idx="2450">
                  <c:v>3.6380000000000001E-4</c:v>
                </c:pt>
                <c:pt idx="2451">
                  <c:v>3.4369000000000001E-4</c:v>
                </c:pt>
                <c:pt idx="2452">
                  <c:v>3.2930999999999998E-4</c:v>
                </c:pt>
                <c:pt idx="2453">
                  <c:v>3.5159999999999998E-4</c:v>
                </c:pt>
                <c:pt idx="2454">
                  <c:v>3.1730000000000001E-4</c:v>
                </c:pt>
                <c:pt idx="2455">
                  <c:v>2.4245000000000001E-4</c:v>
                </c:pt>
                <c:pt idx="2456">
                  <c:v>2.7410999999999999E-4</c:v>
                </c:pt>
                <c:pt idx="2457">
                  <c:v>3.6508999999999999E-4</c:v>
                </c:pt>
                <c:pt idx="2458">
                  <c:v>3.4588000000000002E-4</c:v>
                </c:pt>
                <c:pt idx="2459">
                  <c:v>2.7405000000000002E-4</c:v>
                </c:pt>
                <c:pt idx="2460">
                  <c:v>3.0971999999999998E-4</c:v>
                </c:pt>
                <c:pt idx="2461">
                  <c:v>3.9979000000000002E-4</c:v>
                </c:pt>
                <c:pt idx="2462">
                  <c:v>4.2141999999999999E-4</c:v>
                </c:pt>
                <c:pt idx="2463">
                  <c:v>3.7272E-4</c:v>
                </c:pt>
                <c:pt idx="2464">
                  <c:v>4.1038000000000001E-4</c:v>
                </c:pt>
                <c:pt idx="2465">
                  <c:v>5.0212E-4</c:v>
                </c:pt>
                <c:pt idx="2466">
                  <c:v>4.5082999999999999E-4</c:v>
                </c:pt>
                <c:pt idx="2467">
                  <c:v>4.1901999999999998E-4</c:v>
                </c:pt>
                <c:pt idx="2468">
                  <c:v>4.5556999999999998E-4</c:v>
                </c:pt>
                <c:pt idx="2469">
                  <c:v>4.3389999999999998E-4</c:v>
                </c:pt>
                <c:pt idx="2470">
                  <c:v>4.2178000000000002E-4</c:v>
                </c:pt>
                <c:pt idx="2471">
                  <c:v>3.8148000000000001E-4</c:v>
                </c:pt>
                <c:pt idx="2472">
                  <c:v>3.6079999999999999E-4</c:v>
                </c:pt>
                <c:pt idx="2473">
                  <c:v>3.479E-4</c:v>
                </c:pt>
                <c:pt idx="2474">
                  <c:v>2.5199E-4</c:v>
                </c:pt>
                <c:pt idx="2475">
                  <c:v>2.2525E-4</c:v>
                </c:pt>
                <c:pt idx="2476">
                  <c:v>2.1861999999999999E-4</c:v>
                </c:pt>
                <c:pt idx="2477">
                  <c:v>2.2389999999999999E-4</c:v>
                </c:pt>
                <c:pt idx="2478">
                  <c:v>3.1784000000000001E-4</c:v>
                </c:pt>
                <c:pt idx="2479">
                  <c:v>3.1147E-4</c:v>
                </c:pt>
                <c:pt idx="2480">
                  <c:v>2.7998999999999998E-4</c:v>
                </c:pt>
                <c:pt idx="2481">
                  <c:v>3.5441999999999998E-4</c:v>
                </c:pt>
                <c:pt idx="2482">
                  <c:v>3.8509999999999998E-4</c:v>
                </c:pt>
                <c:pt idx="2483">
                  <c:v>3.0843E-4</c:v>
                </c:pt>
                <c:pt idx="2484">
                  <c:v>2.1969000000000001E-4</c:v>
                </c:pt>
                <c:pt idx="2485">
                  <c:v>2.4700999999999998E-4</c:v>
                </c:pt>
                <c:pt idx="2486">
                  <c:v>2.7333000000000001E-4</c:v>
                </c:pt>
                <c:pt idx="2487">
                  <c:v>1.9424000000000001E-4</c:v>
                </c:pt>
                <c:pt idx="2488">
                  <c:v>1.8049E-4</c:v>
                </c:pt>
                <c:pt idx="2489">
                  <c:v>2.3039999999999999E-4</c:v>
                </c:pt>
                <c:pt idx="2490">
                  <c:v>2.2348999999999999E-4</c:v>
                </c:pt>
                <c:pt idx="2491">
                  <c:v>2.1165999999999999E-4</c:v>
                </c:pt>
                <c:pt idx="2492">
                  <c:v>2.9735999999999999E-4</c:v>
                </c:pt>
                <c:pt idx="2493">
                  <c:v>3.5289000000000002E-4</c:v>
                </c:pt>
                <c:pt idx="2494">
                  <c:v>2.9866000000000002E-4</c:v>
                </c:pt>
                <c:pt idx="2495">
                  <c:v>3.7459E-4</c:v>
                </c:pt>
                <c:pt idx="2496">
                  <c:v>4.5184000000000001E-4</c:v>
                </c:pt>
                <c:pt idx="2497">
                  <c:v>3.2137000000000002E-4</c:v>
                </c:pt>
                <c:pt idx="2498">
                  <c:v>2.4499999999999999E-4</c:v>
                </c:pt>
                <c:pt idx="2499">
                  <c:v>2.9066999999999998E-4</c:v>
                </c:pt>
                <c:pt idx="2500">
                  <c:v>3.2380000000000001E-4</c:v>
                </c:pt>
                <c:pt idx="2501">
                  <c:v>3.6204999999999999E-4</c:v>
                </c:pt>
                <c:pt idx="2502">
                  <c:v>4.3073999999999999E-4</c:v>
                </c:pt>
                <c:pt idx="2503">
                  <c:v>4.4792999999999998E-4</c:v>
                </c:pt>
                <c:pt idx="2504">
                  <c:v>4.3852000000000002E-4</c:v>
                </c:pt>
                <c:pt idx="2505">
                  <c:v>5.0770000000000003E-4</c:v>
                </c:pt>
                <c:pt idx="2506">
                  <c:v>5.0029000000000002E-4</c:v>
                </c:pt>
                <c:pt idx="2507">
                  <c:v>4.3698000000000001E-4</c:v>
                </c:pt>
                <c:pt idx="2508">
                  <c:v>4.8158000000000001E-4</c:v>
                </c:pt>
                <c:pt idx="2509">
                  <c:v>4.6292000000000002E-4</c:v>
                </c:pt>
                <c:pt idx="2510">
                  <c:v>3.7574E-4</c:v>
                </c:pt>
                <c:pt idx="2511">
                  <c:v>3.5085999999999998E-4</c:v>
                </c:pt>
                <c:pt idx="2512">
                  <c:v>3.0801E-4</c:v>
                </c:pt>
                <c:pt idx="2513">
                  <c:v>2.6171000000000001E-4</c:v>
                </c:pt>
                <c:pt idx="2514">
                  <c:v>3.1059000000000002E-4</c:v>
                </c:pt>
                <c:pt idx="2515">
                  <c:v>4.3624000000000001E-4</c:v>
                </c:pt>
                <c:pt idx="2516">
                  <c:v>4.8888999999999996E-4</c:v>
                </c:pt>
                <c:pt idx="2517">
                  <c:v>3.9858E-4</c:v>
                </c:pt>
                <c:pt idx="2518">
                  <c:v>3.2968E-4</c:v>
                </c:pt>
                <c:pt idx="2519">
                  <c:v>3.5458000000000001E-4</c:v>
                </c:pt>
                <c:pt idx="2520">
                  <c:v>4.2883E-4</c:v>
                </c:pt>
                <c:pt idx="2521">
                  <c:v>4.7069000000000001E-4</c:v>
                </c:pt>
                <c:pt idx="2522">
                  <c:v>3.9752E-4</c:v>
                </c:pt>
                <c:pt idx="2523">
                  <c:v>3.8766000000000001E-4</c:v>
                </c:pt>
                <c:pt idx="2524">
                  <c:v>4.3366999999999999E-4</c:v>
                </c:pt>
                <c:pt idx="2525">
                  <c:v>3.6675E-4</c:v>
                </c:pt>
                <c:pt idx="2526">
                  <c:v>2.9579999999999998E-4</c:v>
                </c:pt>
                <c:pt idx="2527">
                  <c:v>2.4147E-4</c:v>
                </c:pt>
                <c:pt idx="2528">
                  <c:v>2.4499E-4</c:v>
                </c:pt>
                <c:pt idx="2529">
                  <c:v>3.1260000000000001E-4</c:v>
                </c:pt>
                <c:pt idx="2530">
                  <c:v>3.1456000000000002E-4</c:v>
                </c:pt>
                <c:pt idx="2531">
                  <c:v>3.0906999999999999E-4</c:v>
                </c:pt>
                <c:pt idx="2532">
                  <c:v>2.5222999999999999E-4</c:v>
                </c:pt>
                <c:pt idx="2533">
                  <c:v>1.4704E-4</c:v>
                </c:pt>
                <c:pt idx="2534">
                  <c:v>1.6866E-4</c:v>
                </c:pt>
                <c:pt idx="2535">
                  <c:v>2.3918999999999999E-4</c:v>
                </c:pt>
                <c:pt idx="2536">
                  <c:v>2.2837000000000001E-4</c:v>
                </c:pt>
                <c:pt idx="2537">
                  <c:v>2.1916000000000001E-4</c:v>
                </c:pt>
                <c:pt idx="2538">
                  <c:v>2.7311000000000002E-4</c:v>
                </c:pt>
                <c:pt idx="2539">
                  <c:v>2.8792999999999999E-4</c:v>
                </c:pt>
                <c:pt idx="2540">
                  <c:v>2.3411999999999999E-4</c:v>
                </c:pt>
                <c:pt idx="2541">
                  <c:v>1.6536E-4</c:v>
                </c:pt>
                <c:pt idx="2542">
                  <c:v>8.1379999999999997E-5</c:v>
                </c:pt>
                <c:pt idx="2543">
                  <c:v>3.1569999999999998E-5</c:v>
                </c:pt>
                <c:pt idx="2544">
                  <c:v>3.57E-5</c:v>
                </c:pt>
                <c:pt idx="2545">
                  <c:v>2.889E-5</c:v>
                </c:pt>
                <c:pt idx="2546">
                  <c:v>1.199E-5</c:v>
                </c:pt>
                <c:pt idx="2547">
                  <c:v>-1.556E-5</c:v>
                </c:pt>
                <c:pt idx="2548">
                  <c:v>-3.7219999999999999E-5</c:v>
                </c:pt>
                <c:pt idx="2549">
                  <c:v>4.0689999999999998E-5</c:v>
                </c:pt>
                <c:pt idx="2550">
                  <c:v>6.7459999999999994E-5</c:v>
                </c:pt>
                <c:pt idx="2551">
                  <c:v>-3.4690000000000002E-5</c:v>
                </c:pt>
                <c:pt idx="2552">
                  <c:v>-4.6999999999999999E-6</c:v>
                </c:pt>
                <c:pt idx="2553">
                  <c:v>7.8440000000000001E-5</c:v>
                </c:pt>
                <c:pt idx="2554">
                  <c:v>6.4869999999999994E-5</c:v>
                </c:pt>
                <c:pt idx="2555">
                  <c:v>9.0959999999999996E-5</c:v>
                </c:pt>
                <c:pt idx="2556">
                  <c:v>1.5852999999999999E-4</c:v>
                </c:pt>
                <c:pt idx="2557">
                  <c:v>2.0269E-4</c:v>
                </c:pt>
                <c:pt idx="2558">
                  <c:v>1.9755E-4</c:v>
                </c:pt>
                <c:pt idx="2559">
                  <c:v>2.0485999999999999E-4</c:v>
                </c:pt>
                <c:pt idx="2560">
                  <c:v>2.4643000000000001E-4</c:v>
                </c:pt>
                <c:pt idx="2561">
                  <c:v>2.0919999999999999E-4</c:v>
                </c:pt>
                <c:pt idx="2562">
                  <c:v>1.3977E-4</c:v>
                </c:pt>
                <c:pt idx="2563">
                  <c:v>1.0436E-4</c:v>
                </c:pt>
                <c:pt idx="2564">
                  <c:v>9.1089999999999997E-5</c:v>
                </c:pt>
                <c:pt idx="2565">
                  <c:v>1.0895000000000001E-4</c:v>
                </c:pt>
                <c:pt idx="2566">
                  <c:v>1.2329999999999999E-4</c:v>
                </c:pt>
                <c:pt idx="2567">
                  <c:v>1.2204E-4</c:v>
                </c:pt>
                <c:pt idx="2568">
                  <c:v>1.6053000000000001E-4</c:v>
                </c:pt>
                <c:pt idx="2569">
                  <c:v>2.5981000000000002E-4</c:v>
                </c:pt>
                <c:pt idx="2570">
                  <c:v>2.6076000000000002E-4</c:v>
                </c:pt>
                <c:pt idx="2571">
                  <c:v>1.3501999999999999E-4</c:v>
                </c:pt>
                <c:pt idx="2572">
                  <c:v>7.2349999999999997E-5</c:v>
                </c:pt>
                <c:pt idx="2573">
                  <c:v>5.9039999999999997E-5</c:v>
                </c:pt>
                <c:pt idx="2574">
                  <c:v>4.4129999999999999E-5</c:v>
                </c:pt>
                <c:pt idx="2575">
                  <c:v>6.3330000000000005E-5</c:v>
                </c:pt>
                <c:pt idx="2576">
                  <c:v>1.8519999999999999E-5</c:v>
                </c:pt>
                <c:pt idx="2577">
                  <c:v>-9.8259999999999998E-5</c:v>
                </c:pt>
                <c:pt idx="2578">
                  <c:v>-9.0619999999999996E-5</c:v>
                </c:pt>
                <c:pt idx="2579">
                  <c:v>1.3709999999999999E-5</c:v>
                </c:pt>
                <c:pt idx="2580">
                  <c:v>1.95E-6</c:v>
                </c:pt>
                <c:pt idx="2581">
                  <c:v>-5.007E-5</c:v>
                </c:pt>
                <c:pt idx="2582">
                  <c:v>-4.5900000000000001E-6</c:v>
                </c:pt>
                <c:pt idx="2583">
                  <c:v>9.1260000000000004E-5</c:v>
                </c:pt>
                <c:pt idx="2584">
                  <c:v>1.5943000000000001E-4</c:v>
                </c:pt>
                <c:pt idx="2585">
                  <c:v>1.4093999999999999E-4</c:v>
                </c:pt>
                <c:pt idx="2586">
                  <c:v>1.0883999999999999E-4</c:v>
                </c:pt>
                <c:pt idx="2587">
                  <c:v>1.2395E-4</c:v>
                </c:pt>
                <c:pt idx="2588">
                  <c:v>1.3279000000000001E-4</c:v>
                </c:pt>
                <c:pt idx="2589">
                  <c:v>1.2919E-4</c:v>
                </c:pt>
                <c:pt idx="2590">
                  <c:v>1.2632E-4</c:v>
                </c:pt>
                <c:pt idx="2591">
                  <c:v>8.0580000000000004E-5</c:v>
                </c:pt>
                <c:pt idx="2592">
                  <c:v>4.2899999999999999E-5</c:v>
                </c:pt>
                <c:pt idx="2593">
                  <c:v>3.379E-5</c:v>
                </c:pt>
                <c:pt idx="2594">
                  <c:v>3.608E-5</c:v>
                </c:pt>
                <c:pt idx="2595">
                  <c:v>-6.7700000000000004E-6</c:v>
                </c:pt>
                <c:pt idx="2596">
                  <c:v>-1.0975E-4</c:v>
                </c:pt>
                <c:pt idx="2597">
                  <c:v>-1.2566000000000001E-4</c:v>
                </c:pt>
                <c:pt idx="2598">
                  <c:v>-1.1134E-4</c:v>
                </c:pt>
                <c:pt idx="2599">
                  <c:v>-1.072E-4</c:v>
                </c:pt>
                <c:pt idx="2600">
                  <c:v>-2.0040000000000001E-5</c:v>
                </c:pt>
                <c:pt idx="2601">
                  <c:v>5.3369999999999999E-5</c:v>
                </c:pt>
                <c:pt idx="2602">
                  <c:v>1.0531000000000001E-4</c:v>
                </c:pt>
                <c:pt idx="2603">
                  <c:v>1.1179E-4</c:v>
                </c:pt>
                <c:pt idx="2604">
                  <c:v>6.4989999999999999E-5</c:v>
                </c:pt>
                <c:pt idx="2605">
                  <c:v>8.4010000000000004E-5</c:v>
                </c:pt>
                <c:pt idx="2606">
                  <c:v>1.1854999999999999E-4</c:v>
                </c:pt>
                <c:pt idx="2607">
                  <c:v>1.0622E-4</c:v>
                </c:pt>
                <c:pt idx="2608">
                  <c:v>1.0787E-4</c:v>
                </c:pt>
                <c:pt idx="2609">
                  <c:v>1.5242000000000001E-4</c:v>
                </c:pt>
                <c:pt idx="2610">
                  <c:v>1.8427E-4</c:v>
                </c:pt>
                <c:pt idx="2611">
                  <c:v>2.1306E-4</c:v>
                </c:pt>
                <c:pt idx="2612">
                  <c:v>3.1781000000000002E-4</c:v>
                </c:pt>
                <c:pt idx="2613">
                  <c:v>4.0109E-4</c:v>
                </c:pt>
                <c:pt idx="2614">
                  <c:v>4.1081000000000001E-4</c:v>
                </c:pt>
                <c:pt idx="2615">
                  <c:v>4.2930000000000003E-4</c:v>
                </c:pt>
                <c:pt idx="2616">
                  <c:v>3.9007000000000001E-4</c:v>
                </c:pt>
                <c:pt idx="2617">
                  <c:v>3.4597000000000002E-4</c:v>
                </c:pt>
                <c:pt idx="2618">
                  <c:v>3.8310999999999998E-4</c:v>
                </c:pt>
                <c:pt idx="2619">
                  <c:v>3.9037000000000002E-4</c:v>
                </c:pt>
                <c:pt idx="2620">
                  <c:v>3.9110000000000002E-4</c:v>
                </c:pt>
                <c:pt idx="2621">
                  <c:v>3.5511000000000001E-4</c:v>
                </c:pt>
                <c:pt idx="2622">
                  <c:v>2.9797999999999999E-4</c:v>
                </c:pt>
                <c:pt idx="2623">
                  <c:v>3.9032999999999998E-4</c:v>
                </c:pt>
                <c:pt idx="2624">
                  <c:v>4.4871000000000001E-4</c:v>
                </c:pt>
                <c:pt idx="2625">
                  <c:v>4.1183000000000002E-4</c:v>
                </c:pt>
                <c:pt idx="2626">
                  <c:v>4.5238E-4</c:v>
                </c:pt>
                <c:pt idx="2627">
                  <c:v>5.0721999999999996E-4</c:v>
                </c:pt>
                <c:pt idx="2628">
                  <c:v>5.8343999999999996E-4</c:v>
                </c:pt>
                <c:pt idx="2629">
                  <c:v>6.2341999999999996E-4</c:v>
                </c:pt>
                <c:pt idx="2630">
                  <c:v>5.6112000000000002E-4</c:v>
                </c:pt>
                <c:pt idx="2631">
                  <c:v>5.3892999999999996E-4</c:v>
                </c:pt>
                <c:pt idx="2632">
                  <c:v>4.9346000000000004E-4</c:v>
                </c:pt>
                <c:pt idx="2633">
                  <c:v>4.4885999999999998E-4</c:v>
                </c:pt>
                <c:pt idx="2634">
                  <c:v>5.3609000000000003E-4</c:v>
                </c:pt>
                <c:pt idx="2635">
                  <c:v>6.1518E-4</c:v>
                </c:pt>
                <c:pt idx="2636">
                  <c:v>6.5963000000000003E-4</c:v>
                </c:pt>
                <c:pt idx="2637">
                  <c:v>6.7257999999999999E-4</c:v>
                </c:pt>
                <c:pt idx="2638">
                  <c:v>6.3022999999999996E-4</c:v>
                </c:pt>
                <c:pt idx="2639">
                  <c:v>6.5817000000000002E-4</c:v>
                </c:pt>
                <c:pt idx="2640">
                  <c:v>6.6668000000000001E-4</c:v>
                </c:pt>
                <c:pt idx="2641">
                  <c:v>5.9621999999999995E-4</c:v>
                </c:pt>
                <c:pt idx="2642">
                  <c:v>6.0515999999999999E-4</c:v>
                </c:pt>
                <c:pt idx="2643">
                  <c:v>6.5958E-4</c:v>
                </c:pt>
                <c:pt idx="2644">
                  <c:v>7.0600000000000003E-4</c:v>
                </c:pt>
                <c:pt idx="2645">
                  <c:v>7.5862E-4</c:v>
                </c:pt>
                <c:pt idx="2646">
                  <c:v>7.5794999999999996E-4</c:v>
                </c:pt>
                <c:pt idx="2647">
                  <c:v>7.5922000000000001E-4</c:v>
                </c:pt>
                <c:pt idx="2648">
                  <c:v>7.7570999999999998E-4</c:v>
                </c:pt>
                <c:pt idx="2649">
                  <c:v>7.5460999999999996E-4</c:v>
                </c:pt>
                <c:pt idx="2650">
                  <c:v>8.3668000000000002E-4</c:v>
                </c:pt>
                <c:pt idx="2651">
                  <c:v>9.7174000000000002E-4</c:v>
                </c:pt>
                <c:pt idx="2652">
                  <c:v>9.6237999999999998E-4</c:v>
                </c:pt>
                <c:pt idx="2653">
                  <c:v>9.3999000000000003E-4</c:v>
                </c:pt>
                <c:pt idx="2654">
                  <c:v>9.7539000000000002E-4</c:v>
                </c:pt>
                <c:pt idx="2655">
                  <c:v>9.5100000000000002E-4</c:v>
                </c:pt>
                <c:pt idx="2656">
                  <c:v>9.1686000000000003E-4</c:v>
                </c:pt>
                <c:pt idx="2657">
                  <c:v>9.5555E-4</c:v>
                </c:pt>
                <c:pt idx="2658">
                  <c:v>9.8162000000000011E-4</c:v>
                </c:pt>
                <c:pt idx="2659">
                  <c:v>9.0284000000000002E-4</c:v>
                </c:pt>
                <c:pt idx="2660">
                  <c:v>8.9776999999999999E-4</c:v>
                </c:pt>
                <c:pt idx="2661">
                  <c:v>1.0944399999999999E-3</c:v>
                </c:pt>
                <c:pt idx="2662">
                  <c:v>1.19411E-3</c:v>
                </c:pt>
                <c:pt idx="2663">
                  <c:v>1.15113E-3</c:v>
                </c:pt>
                <c:pt idx="2664">
                  <c:v>1.2976000000000001E-3</c:v>
                </c:pt>
                <c:pt idx="2665">
                  <c:v>1.4633199999999999E-3</c:v>
                </c:pt>
                <c:pt idx="2666">
                  <c:v>1.42427E-3</c:v>
                </c:pt>
                <c:pt idx="2667">
                  <c:v>1.42555E-3</c:v>
                </c:pt>
                <c:pt idx="2668">
                  <c:v>1.4619500000000001E-3</c:v>
                </c:pt>
                <c:pt idx="2669">
                  <c:v>1.45243E-3</c:v>
                </c:pt>
                <c:pt idx="2670">
                  <c:v>1.49003E-3</c:v>
                </c:pt>
                <c:pt idx="2671">
                  <c:v>1.50329E-3</c:v>
                </c:pt>
                <c:pt idx="2672">
                  <c:v>1.5377699999999999E-3</c:v>
                </c:pt>
                <c:pt idx="2673">
                  <c:v>1.64149E-3</c:v>
                </c:pt>
                <c:pt idx="2674">
                  <c:v>1.7158500000000001E-3</c:v>
                </c:pt>
                <c:pt idx="2675">
                  <c:v>1.8067000000000001E-3</c:v>
                </c:pt>
                <c:pt idx="2676">
                  <c:v>1.9001300000000001E-3</c:v>
                </c:pt>
                <c:pt idx="2677">
                  <c:v>1.9288300000000001E-3</c:v>
                </c:pt>
                <c:pt idx="2678">
                  <c:v>1.97664E-3</c:v>
                </c:pt>
                <c:pt idx="2679">
                  <c:v>2.0624300000000001E-3</c:v>
                </c:pt>
                <c:pt idx="2680">
                  <c:v>2.1473299999999998E-3</c:v>
                </c:pt>
                <c:pt idx="2681">
                  <c:v>2.2740500000000001E-3</c:v>
                </c:pt>
                <c:pt idx="2682">
                  <c:v>2.3622399999999998E-3</c:v>
                </c:pt>
                <c:pt idx="2683">
                  <c:v>2.3086500000000002E-3</c:v>
                </c:pt>
                <c:pt idx="2684">
                  <c:v>2.2566499999999998E-3</c:v>
                </c:pt>
                <c:pt idx="2685">
                  <c:v>2.2803900000000002E-3</c:v>
                </c:pt>
                <c:pt idx="2686">
                  <c:v>2.3203899999999999E-3</c:v>
                </c:pt>
                <c:pt idx="2687">
                  <c:v>2.38295E-3</c:v>
                </c:pt>
                <c:pt idx="2688">
                  <c:v>2.4063999999999999E-3</c:v>
                </c:pt>
                <c:pt idx="2689">
                  <c:v>2.42034E-3</c:v>
                </c:pt>
                <c:pt idx="2690">
                  <c:v>2.43852E-3</c:v>
                </c:pt>
                <c:pt idx="2691">
                  <c:v>2.32548E-3</c:v>
                </c:pt>
                <c:pt idx="2692">
                  <c:v>2.1790400000000001E-3</c:v>
                </c:pt>
                <c:pt idx="2693">
                  <c:v>2.0610099999999998E-3</c:v>
                </c:pt>
                <c:pt idx="2694">
                  <c:v>1.9054499999999999E-3</c:v>
                </c:pt>
                <c:pt idx="2695">
                  <c:v>1.83695E-3</c:v>
                </c:pt>
                <c:pt idx="2696">
                  <c:v>1.8066099999999999E-3</c:v>
                </c:pt>
                <c:pt idx="2697">
                  <c:v>1.5900300000000001E-3</c:v>
                </c:pt>
                <c:pt idx="2698">
                  <c:v>1.28388E-3</c:v>
                </c:pt>
                <c:pt idx="2699">
                  <c:v>1.1017100000000001E-3</c:v>
                </c:pt>
                <c:pt idx="2700">
                  <c:v>9.2867999999999998E-4</c:v>
                </c:pt>
                <c:pt idx="2701">
                  <c:v>6.9523000000000002E-4</c:v>
                </c:pt>
                <c:pt idx="2702">
                  <c:v>5.4986E-4</c:v>
                </c:pt>
                <c:pt idx="2703">
                  <c:v>4.3674000000000002E-4</c:v>
                </c:pt>
                <c:pt idx="2704">
                  <c:v>3.2424999999999999E-4</c:v>
                </c:pt>
                <c:pt idx="2705">
                  <c:v>2.7971000000000002E-4</c:v>
                </c:pt>
                <c:pt idx="2706">
                  <c:v>2.3811000000000001E-4</c:v>
                </c:pt>
                <c:pt idx="2707">
                  <c:v>1.4763999999999999E-4</c:v>
                </c:pt>
                <c:pt idx="2708">
                  <c:v>5.6350000000000001E-5</c:v>
                </c:pt>
                <c:pt idx="2709">
                  <c:v>8.3100000000000001E-5</c:v>
                </c:pt>
                <c:pt idx="2710">
                  <c:v>1.4545000000000001E-4</c:v>
                </c:pt>
                <c:pt idx="2711">
                  <c:v>1.317E-4</c:v>
                </c:pt>
                <c:pt idx="2712">
                  <c:v>1.3579999999999999E-4</c:v>
                </c:pt>
                <c:pt idx="2713">
                  <c:v>1.1663E-4</c:v>
                </c:pt>
                <c:pt idx="2714">
                  <c:v>9.8280000000000001E-5</c:v>
                </c:pt>
                <c:pt idx="2715">
                  <c:v>1.2562000000000001E-4</c:v>
                </c:pt>
                <c:pt idx="2716">
                  <c:v>7.2249999999999994E-5</c:v>
                </c:pt>
                <c:pt idx="2717">
                  <c:v>4.689E-5</c:v>
                </c:pt>
                <c:pt idx="2718">
                  <c:v>1.0657E-4</c:v>
                </c:pt>
                <c:pt idx="2719">
                  <c:v>8.3720000000000005E-5</c:v>
                </c:pt>
                <c:pt idx="2720">
                  <c:v>3.1210000000000001E-5</c:v>
                </c:pt>
                <c:pt idx="2721">
                  <c:v>-1.26E-5</c:v>
                </c:pt>
                <c:pt idx="2722">
                  <c:v>-9.6050000000000004E-5</c:v>
                </c:pt>
                <c:pt idx="2723">
                  <c:v>-3.3840000000000001E-5</c:v>
                </c:pt>
                <c:pt idx="2724">
                  <c:v>1.2954000000000001E-4</c:v>
                </c:pt>
                <c:pt idx="2725">
                  <c:v>1.0551E-4</c:v>
                </c:pt>
                <c:pt idx="2726">
                  <c:v>6.9239999999999994E-5</c:v>
                </c:pt>
                <c:pt idx="2727">
                  <c:v>1.5137000000000001E-4</c:v>
                </c:pt>
                <c:pt idx="2728">
                  <c:v>1.2195E-4</c:v>
                </c:pt>
                <c:pt idx="2729">
                  <c:v>8.2540000000000006E-5</c:v>
                </c:pt>
                <c:pt idx="2730">
                  <c:v>1.494E-4</c:v>
                </c:pt>
                <c:pt idx="2731">
                  <c:v>1.5606999999999999E-4</c:v>
                </c:pt>
                <c:pt idx="2732">
                  <c:v>6.2230000000000006E-5</c:v>
                </c:pt>
                <c:pt idx="2733">
                  <c:v>-1.3730000000000001E-5</c:v>
                </c:pt>
                <c:pt idx="2734">
                  <c:v>-1.9890000000000001E-5</c:v>
                </c:pt>
                <c:pt idx="2735">
                  <c:v>1.615E-5</c:v>
                </c:pt>
                <c:pt idx="2736">
                  <c:v>9.0589999999999998E-5</c:v>
                </c:pt>
                <c:pt idx="2737">
                  <c:v>1.0280000000000001E-4</c:v>
                </c:pt>
                <c:pt idx="2738">
                  <c:v>3.2929999999999998E-5</c:v>
                </c:pt>
                <c:pt idx="2739">
                  <c:v>-3.7100000000000001E-6</c:v>
                </c:pt>
                <c:pt idx="2740">
                  <c:v>5.3109999999999998E-5</c:v>
                </c:pt>
                <c:pt idx="2741">
                  <c:v>9.7739999999999996E-5</c:v>
                </c:pt>
                <c:pt idx="2742">
                  <c:v>-2.2039999999999999E-5</c:v>
                </c:pt>
                <c:pt idx="2743">
                  <c:v>-1.0848E-4</c:v>
                </c:pt>
                <c:pt idx="2744">
                  <c:v>-7.5489999999999997E-5</c:v>
                </c:pt>
                <c:pt idx="2745">
                  <c:v>-2.3050000000000001E-5</c:v>
                </c:pt>
                <c:pt idx="2746">
                  <c:v>1.916E-5</c:v>
                </c:pt>
                <c:pt idx="2747">
                  <c:v>-1.766E-5</c:v>
                </c:pt>
                <c:pt idx="2748">
                  <c:v>4.3630000000000001E-5</c:v>
                </c:pt>
                <c:pt idx="2749">
                  <c:v>1.187E-4</c:v>
                </c:pt>
                <c:pt idx="2750">
                  <c:v>9.4289999999999993E-5</c:v>
                </c:pt>
                <c:pt idx="2751">
                  <c:v>5.7250000000000002E-5</c:v>
                </c:pt>
                <c:pt idx="2752">
                  <c:v>3.1900000000000003E-5</c:v>
                </c:pt>
                <c:pt idx="2753">
                  <c:v>6.7949999999999998E-5</c:v>
                </c:pt>
                <c:pt idx="2754">
                  <c:v>8.8369999999999996E-5</c:v>
                </c:pt>
                <c:pt idx="2755">
                  <c:v>7.1240000000000002E-5</c:v>
                </c:pt>
                <c:pt idx="2756">
                  <c:v>8.4930000000000002E-5</c:v>
                </c:pt>
                <c:pt idx="2757">
                  <c:v>9.7499999999999998E-6</c:v>
                </c:pt>
                <c:pt idx="2758">
                  <c:v>-7.1530000000000001E-5</c:v>
                </c:pt>
                <c:pt idx="2759">
                  <c:v>-1.469E-5</c:v>
                </c:pt>
                <c:pt idx="2760">
                  <c:v>7.9690000000000004E-5</c:v>
                </c:pt>
                <c:pt idx="2761">
                  <c:v>7.0240000000000005E-5</c:v>
                </c:pt>
                <c:pt idx="2762">
                  <c:v>4.9759999999999998E-5</c:v>
                </c:pt>
                <c:pt idx="2763">
                  <c:v>5.8629999999999999E-5</c:v>
                </c:pt>
                <c:pt idx="2764">
                  <c:v>-4.9799999999999998E-6</c:v>
                </c:pt>
                <c:pt idx="2765">
                  <c:v>-3.4780000000000002E-5</c:v>
                </c:pt>
                <c:pt idx="2766">
                  <c:v>-5.0720000000000002E-5</c:v>
                </c:pt>
                <c:pt idx="2767">
                  <c:v>-7.7210000000000001E-5</c:v>
                </c:pt>
                <c:pt idx="2768">
                  <c:v>-6.4109999999999994E-5</c:v>
                </c:pt>
                <c:pt idx="2769">
                  <c:v>-6.1580000000000003E-5</c:v>
                </c:pt>
                <c:pt idx="2770">
                  <c:v>3.32E-6</c:v>
                </c:pt>
                <c:pt idx="2771">
                  <c:v>8.9920000000000006E-5</c:v>
                </c:pt>
                <c:pt idx="2772">
                  <c:v>7.4339999999999996E-5</c:v>
                </c:pt>
                <c:pt idx="2773">
                  <c:v>6.3490000000000004E-5</c:v>
                </c:pt>
                <c:pt idx="2774">
                  <c:v>7.5829999999999997E-5</c:v>
                </c:pt>
                <c:pt idx="2775">
                  <c:v>4.3210000000000001E-5</c:v>
                </c:pt>
                <c:pt idx="2776">
                  <c:v>3.9050000000000001E-5</c:v>
                </c:pt>
                <c:pt idx="2777">
                  <c:v>3.7249999999999997E-5</c:v>
                </c:pt>
                <c:pt idx="2778">
                  <c:v>-1.1999999999999999E-6</c:v>
                </c:pt>
                <c:pt idx="2779">
                  <c:v>1.326E-5</c:v>
                </c:pt>
                <c:pt idx="2780">
                  <c:v>1.488E-5</c:v>
                </c:pt>
                <c:pt idx="2781">
                  <c:v>2.3920000000000001E-5</c:v>
                </c:pt>
                <c:pt idx="2782">
                  <c:v>1.2093E-4</c:v>
                </c:pt>
                <c:pt idx="2783">
                  <c:v>1.8859000000000001E-4</c:v>
                </c:pt>
                <c:pt idx="2784">
                  <c:v>2.7104000000000001E-4</c:v>
                </c:pt>
                <c:pt idx="2785">
                  <c:v>4.0705E-4</c:v>
                </c:pt>
                <c:pt idx="2786">
                  <c:v>4.5774999999999999E-4</c:v>
                </c:pt>
                <c:pt idx="2787">
                  <c:v>4.8392999999999998E-4</c:v>
                </c:pt>
                <c:pt idx="2788">
                  <c:v>6.1594999999999998E-4</c:v>
                </c:pt>
                <c:pt idx="2789">
                  <c:v>7.7441999999999995E-4</c:v>
                </c:pt>
                <c:pt idx="2790">
                  <c:v>8.7175999999999996E-4</c:v>
                </c:pt>
                <c:pt idx="2791">
                  <c:v>9.6887000000000004E-4</c:v>
                </c:pt>
                <c:pt idx="2792">
                  <c:v>1.09979E-3</c:v>
                </c:pt>
                <c:pt idx="2793">
                  <c:v>1.23876E-3</c:v>
                </c:pt>
                <c:pt idx="2794">
                  <c:v>1.36046E-3</c:v>
                </c:pt>
                <c:pt idx="2795">
                  <c:v>1.46656E-3</c:v>
                </c:pt>
                <c:pt idx="2796">
                  <c:v>1.5681E-3</c:v>
                </c:pt>
                <c:pt idx="2797">
                  <c:v>1.6516300000000001E-3</c:v>
                </c:pt>
                <c:pt idx="2798">
                  <c:v>1.7988399999999999E-3</c:v>
                </c:pt>
                <c:pt idx="2799">
                  <c:v>1.98621E-3</c:v>
                </c:pt>
                <c:pt idx="2800">
                  <c:v>2.0847800000000001E-3</c:v>
                </c:pt>
                <c:pt idx="2801">
                  <c:v>2.1719199999999999E-3</c:v>
                </c:pt>
                <c:pt idx="2802">
                  <c:v>2.2949200000000002E-3</c:v>
                </c:pt>
                <c:pt idx="2803">
                  <c:v>2.3864799999999999E-3</c:v>
                </c:pt>
                <c:pt idx="2804">
                  <c:v>2.4318299999999998E-3</c:v>
                </c:pt>
                <c:pt idx="2805">
                  <c:v>2.45174E-3</c:v>
                </c:pt>
                <c:pt idx="2806">
                  <c:v>2.4946999999999999E-3</c:v>
                </c:pt>
                <c:pt idx="2807">
                  <c:v>2.5596999999999998E-3</c:v>
                </c:pt>
                <c:pt idx="2808">
                  <c:v>2.5930599999999999E-3</c:v>
                </c:pt>
                <c:pt idx="2809">
                  <c:v>2.5668100000000001E-3</c:v>
                </c:pt>
                <c:pt idx="2810">
                  <c:v>2.5013499999999998E-3</c:v>
                </c:pt>
                <c:pt idx="2811">
                  <c:v>2.4659700000000001E-3</c:v>
                </c:pt>
                <c:pt idx="2812">
                  <c:v>2.5177799999999998E-3</c:v>
                </c:pt>
                <c:pt idx="2813">
                  <c:v>2.5565200000000001E-3</c:v>
                </c:pt>
                <c:pt idx="2814">
                  <c:v>2.45576E-3</c:v>
                </c:pt>
                <c:pt idx="2815">
                  <c:v>2.35249E-3</c:v>
                </c:pt>
                <c:pt idx="2816">
                  <c:v>2.3483800000000002E-3</c:v>
                </c:pt>
                <c:pt idx="2817">
                  <c:v>2.2959999999999999E-3</c:v>
                </c:pt>
                <c:pt idx="2818">
                  <c:v>2.1996400000000001E-3</c:v>
                </c:pt>
                <c:pt idx="2819">
                  <c:v>2.1802000000000002E-3</c:v>
                </c:pt>
                <c:pt idx="2820">
                  <c:v>2.1280100000000001E-3</c:v>
                </c:pt>
                <c:pt idx="2821">
                  <c:v>1.98372E-3</c:v>
                </c:pt>
                <c:pt idx="2822">
                  <c:v>1.90154E-3</c:v>
                </c:pt>
                <c:pt idx="2823">
                  <c:v>1.85534E-3</c:v>
                </c:pt>
                <c:pt idx="2824">
                  <c:v>1.7742400000000001E-3</c:v>
                </c:pt>
                <c:pt idx="2825">
                  <c:v>1.7265200000000001E-3</c:v>
                </c:pt>
                <c:pt idx="2826">
                  <c:v>1.68728E-3</c:v>
                </c:pt>
                <c:pt idx="2827">
                  <c:v>1.6424899999999999E-3</c:v>
                </c:pt>
                <c:pt idx="2828">
                  <c:v>1.57851E-3</c:v>
                </c:pt>
                <c:pt idx="2829">
                  <c:v>1.4513E-3</c:v>
                </c:pt>
                <c:pt idx="2830">
                  <c:v>1.3541200000000001E-3</c:v>
                </c:pt>
                <c:pt idx="2831">
                  <c:v>1.3045999999999999E-3</c:v>
                </c:pt>
                <c:pt idx="2832">
                  <c:v>1.2359700000000001E-3</c:v>
                </c:pt>
                <c:pt idx="2833">
                  <c:v>1.1897699999999999E-3</c:v>
                </c:pt>
                <c:pt idx="2834">
                  <c:v>1.18158E-3</c:v>
                </c:pt>
                <c:pt idx="2835">
                  <c:v>1.1654E-3</c:v>
                </c:pt>
                <c:pt idx="2836">
                  <c:v>1.09319E-3</c:v>
                </c:pt>
                <c:pt idx="2837">
                  <c:v>1.0050300000000001E-3</c:v>
                </c:pt>
                <c:pt idx="2838">
                  <c:v>9.7331000000000002E-4</c:v>
                </c:pt>
                <c:pt idx="2839">
                  <c:v>9.0467E-4</c:v>
                </c:pt>
                <c:pt idx="2840">
                  <c:v>8.1141999999999998E-4</c:v>
                </c:pt>
                <c:pt idx="2841">
                  <c:v>7.9940999999999996E-4</c:v>
                </c:pt>
                <c:pt idx="2842">
                  <c:v>7.9458000000000003E-4</c:v>
                </c:pt>
                <c:pt idx="2843">
                  <c:v>7.7999999999999999E-4</c:v>
                </c:pt>
                <c:pt idx="2844">
                  <c:v>7.2917999999999995E-4</c:v>
                </c:pt>
                <c:pt idx="2845">
                  <c:v>6.5607999999999997E-4</c:v>
                </c:pt>
                <c:pt idx="2846">
                  <c:v>6.9397999999999997E-4</c:v>
                </c:pt>
                <c:pt idx="2847">
                  <c:v>7.4255000000000002E-4</c:v>
                </c:pt>
                <c:pt idx="2848">
                  <c:v>7.3616000000000003E-4</c:v>
                </c:pt>
                <c:pt idx="2849">
                  <c:v>6.9026000000000005E-4</c:v>
                </c:pt>
                <c:pt idx="2850">
                  <c:v>5.6342000000000002E-4</c:v>
                </c:pt>
                <c:pt idx="2851">
                  <c:v>5.4973999999999995E-4</c:v>
                </c:pt>
                <c:pt idx="2852">
                  <c:v>6.4272999999999999E-4</c:v>
                </c:pt>
                <c:pt idx="2853">
                  <c:v>5.7983000000000004E-4</c:v>
                </c:pt>
                <c:pt idx="2854">
                  <c:v>4.7058000000000001E-4</c:v>
                </c:pt>
                <c:pt idx="2855">
                  <c:v>5.0931999999999996E-4</c:v>
                </c:pt>
                <c:pt idx="2856">
                  <c:v>5.6389999999999999E-4</c:v>
                </c:pt>
                <c:pt idx="2857">
                  <c:v>5.1615000000000005E-4</c:v>
                </c:pt>
                <c:pt idx="2858">
                  <c:v>4.8456999999999998E-4</c:v>
                </c:pt>
                <c:pt idx="2859">
                  <c:v>5.1685000000000001E-4</c:v>
                </c:pt>
                <c:pt idx="2860">
                  <c:v>5.3275999999999996E-4</c:v>
                </c:pt>
                <c:pt idx="2861">
                  <c:v>5.2979000000000004E-4</c:v>
                </c:pt>
                <c:pt idx="2862">
                  <c:v>5.0186999999999996E-4</c:v>
                </c:pt>
                <c:pt idx="2863">
                  <c:v>4.4351999999999998E-4</c:v>
                </c:pt>
                <c:pt idx="2864">
                  <c:v>4.0472000000000001E-4</c:v>
                </c:pt>
                <c:pt idx="2865">
                  <c:v>4.2655999999999998E-4</c:v>
                </c:pt>
                <c:pt idx="2866">
                  <c:v>4.5833000000000001E-4</c:v>
                </c:pt>
                <c:pt idx="2867">
                  <c:v>4.0085000000000001E-4</c:v>
                </c:pt>
                <c:pt idx="2868">
                  <c:v>3.3662999999999998E-4</c:v>
                </c:pt>
                <c:pt idx="2869">
                  <c:v>3.4926E-4</c:v>
                </c:pt>
                <c:pt idx="2870">
                  <c:v>3.8827000000000002E-4</c:v>
                </c:pt>
                <c:pt idx="2871">
                  <c:v>4.2737999999999999E-4</c:v>
                </c:pt>
                <c:pt idx="2872">
                  <c:v>4.0031000000000002E-4</c:v>
                </c:pt>
                <c:pt idx="2873">
                  <c:v>3.6332999999999998E-4</c:v>
                </c:pt>
                <c:pt idx="2874">
                  <c:v>4.0307E-4</c:v>
                </c:pt>
                <c:pt idx="2875">
                  <c:v>4.2018999999999997E-4</c:v>
                </c:pt>
                <c:pt idx="2876">
                  <c:v>4.2106000000000001E-4</c:v>
                </c:pt>
                <c:pt idx="2877">
                  <c:v>4.2384999999999998E-4</c:v>
                </c:pt>
                <c:pt idx="2878">
                  <c:v>3.8537000000000001E-4</c:v>
                </c:pt>
                <c:pt idx="2879">
                  <c:v>3.8123999999999998E-4</c:v>
                </c:pt>
                <c:pt idx="2880">
                  <c:v>4.1210999999999998E-4</c:v>
                </c:pt>
                <c:pt idx="2881">
                  <c:v>4.0147000000000002E-4</c:v>
                </c:pt>
                <c:pt idx="2882">
                  <c:v>3.7924999999999998E-4</c:v>
                </c:pt>
                <c:pt idx="2883">
                  <c:v>4.1420999999999998E-4</c:v>
                </c:pt>
                <c:pt idx="2884">
                  <c:v>4.4176000000000003E-4</c:v>
                </c:pt>
                <c:pt idx="2885">
                  <c:v>3.7387999999999999E-4</c:v>
                </c:pt>
                <c:pt idx="2886">
                  <c:v>2.7573000000000002E-4</c:v>
                </c:pt>
                <c:pt idx="2887">
                  <c:v>2.2214000000000001E-4</c:v>
                </c:pt>
                <c:pt idx="2888">
                  <c:v>2.6247E-4</c:v>
                </c:pt>
                <c:pt idx="2889">
                  <c:v>3.5251999999999999E-4</c:v>
                </c:pt>
                <c:pt idx="2890">
                  <c:v>3.7503999999999999E-4</c:v>
                </c:pt>
                <c:pt idx="2891">
                  <c:v>3.8748999999999999E-4</c:v>
                </c:pt>
                <c:pt idx="2892">
                  <c:v>4.3514999999999998E-4</c:v>
                </c:pt>
                <c:pt idx="2893">
                  <c:v>4.5248E-4</c:v>
                </c:pt>
                <c:pt idx="2894">
                  <c:v>4.1315999999999998E-4</c:v>
                </c:pt>
                <c:pt idx="2895">
                  <c:v>3.5064999999999999E-4</c:v>
                </c:pt>
                <c:pt idx="2896">
                  <c:v>3.6591999999999999E-4</c:v>
                </c:pt>
                <c:pt idx="2897">
                  <c:v>4.4522000000000002E-4</c:v>
                </c:pt>
                <c:pt idx="2898">
                  <c:v>4.7680999999999998E-4</c:v>
                </c:pt>
                <c:pt idx="2899">
                  <c:v>4.4946999999999999E-4</c:v>
                </c:pt>
                <c:pt idx="2900">
                  <c:v>4.4606000000000002E-4</c:v>
                </c:pt>
                <c:pt idx="2901">
                  <c:v>4.9806000000000004E-4</c:v>
                </c:pt>
                <c:pt idx="2902">
                  <c:v>4.9892999999999997E-4</c:v>
                </c:pt>
                <c:pt idx="2903">
                  <c:v>4.2601999999999999E-4</c:v>
                </c:pt>
                <c:pt idx="2904">
                  <c:v>3.8412E-4</c:v>
                </c:pt>
                <c:pt idx="2905">
                  <c:v>4.2351999999999998E-4</c:v>
                </c:pt>
                <c:pt idx="2906">
                  <c:v>4.8987E-4</c:v>
                </c:pt>
                <c:pt idx="2907">
                  <c:v>4.7125999999999998E-4</c:v>
                </c:pt>
                <c:pt idx="2908">
                  <c:v>4.2967999999999999E-4</c:v>
                </c:pt>
                <c:pt idx="2909">
                  <c:v>4.5616E-4</c:v>
                </c:pt>
                <c:pt idx="2910">
                  <c:v>4.6954000000000001E-4</c:v>
                </c:pt>
                <c:pt idx="2911">
                  <c:v>4.9196000000000005E-4</c:v>
                </c:pt>
                <c:pt idx="2912">
                  <c:v>5.3118999999999996E-4</c:v>
                </c:pt>
                <c:pt idx="2913">
                  <c:v>4.9945000000000002E-4</c:v>
                </c:pt>
                <c:pt idx="2914">
                  <c:v>4.8684999999999999E-4</c:v>
                </c:pt>
                <c:pt idx="2915">
                  <c:v>5.2178000000000001E-4</c:v>
                </c:pt>
                <c:pt idx="2916">
                  <c:v>4.8179000000000001E-4</c:v>
                </c:pt>
                <c:pt idx="2917">
                  <c:v>4.4291000000000003E-4</c:v>
                </c:pt>
                <c:pt idx="2918">
                  <c:v>5.1771E-4</c:v>
                </c:pt>
                <c:pt idx="2919">
                  <c:v>5.8827E-4</c:v>
                </c:pt>
                <c:pt idx="2920">
                  <c:v>5.7342999999999999E-4</c:v>
                </c:pt>
                <c:pt idx="2921">
                  <c:v>5.4086E-4</c:v>
                </c:pt>
                <c:pt idx="2922">
                  <c:v>5.0314999999999995E-4</c:v>
                </c:pt>
                <c:pt idx="2923">
                  <c:v>4.4758999999999999E-4</c:v>
                </c:pt>
                <c:pt idx="2924">
                  <c:v>4.1255000000000003E-4</c:v>
                </c:pt>
                <c:pt idx="2925">
                  <c:v>4.2042000000000002E-4</c:v>
                </c:pt>
                <c:pt idx="2926">
                  <c:v>4.6181999999999999E-4</c:v>
                </c:pt>
                <c:pt idx="2927">
                  <c:v>4.9669000000000004E-4</c:v>
                </c:pt>
                <c:pt idx="2928">
                  <c:v>5.0168000000000001E-4</c:v>
                </c:pt>
                <c:pt idx="2929">
                  <c:v>5.1583E-4</c:v>
                </c:pt>
                <c:pt idx="2930">
                  <c:v>5.1482999999999998E-4</c:v>
                </c:pt>
                <c:pt idx="2931">
                  <c:v>4.5921999999999998E-4</c:v>
                </c:pt>
                <c:pt idx="2932">
                  <c:v>4.4391E-4</c:v>
                </c:pt>
                <c:pt idx="2933">
                  <c:v>4.8198000000000002E-4</c:v>
                </c:pt>
                <c:pt idx="2934">
                  <c:v>4.8972000000000002E-4</c:v>
                </c:pt>
                <c:pt idx="2935">
                  <c:v>4.7174000000000001E-4</c:v>
                </c:pt>
                <c:pt idx="2936">
                  <c:v>4.6757E-4</c:v>
                </c:pt>
                <c:pt idx="2937">
                  <c:v>5.2777E-4</c:v>
                </c:pt>
                <c:pt idx="2938">
                  <c:v>5.6871999999999999E-4</c:v>
                </c:pt>
                <c:pt idx="2939">
                  <c:v>5.2795999999999995E-4</c:v>
                </c:pt>
                <c:pt idx="2940">
                  <c:v>5.4177999999999995E-4</c:v>
                </c:pt>
                <c:pt idx="2941">
                  <c:v>5.7149000000000002E-4</c:v>
                </c:pt>
                <c:pt idx="2942">
                  <c:v>5.2453999999999999E-4</c:v>
                </c:pt>
                <c:pt idx="2943">
                  <c:v>4.8317E-4</c:v>
                </c:pt>
                <c:pt idx="2944">
                  <c:v>4.9379999999999997E-4</c:v>
                </c:pt>
                <c:pt idx="2945">
                  <c:v>5.5038999999999999E-4</c:v>
                </c:pt>
                <c:pt idx="2946">
                  <c:v>5.8310999999999997E-4</c:v>
                </c:pt>
                <c:pt idx="2947">
                  <c:v>5.3916000000000001E-4</c:v>
                </c:pt>
                <c:pt idx="2948">
                  <c:v>5.0531000000000003E-4</c:v>
                </c:pt>
                <c:pt idx="2949">
                  <c:v>5.5212999999999996E-4</c:v>
                </c:pt>
                <c:pt idx="2950">
                  <c:v>6.1855000000000005E-4</c:v>
                </c:pt>
                <c:pt idx="2951">
                  <c:v>6.2290999999999996E-4</c:v>
                </c:pt>
                <c:pt idx="2952">
                  <c:v>6.2368999999999999E-4</c:v>
                </c:pt>
                <c:pt idx="2953">
                  <c:v>6.9446000000000004E-4</c:v>
                </c:pt>
                <c:pt idx="2954">
                  <c:v>7.3176999999999997E-4</c:v>
                </c:pt>
                <c:pt idx="2955">
                  <c:v>6.4017999999999996E-4</c:v>
                </c:pt>
                <c:pt idx="2956">
                  <c:v>5.3905999999999995E-4</c:v>
                </c:pt>
                <c:pt idx="2957">
                  <c:v>5.5570999999999995E-4</c:v>
                </c:pt>
                <c:pt idx="2958">
                  <c:v>6.2085999999999999E-4</c:v>
                </c:pt>
                <c:pt idx="2959">
                  <c:v>6.3568999999999995E-4</c:v>
                </c:pt>
                <c:pt idx="2960">
                  <c:v>6.3444E-4</c:v>
                </c:pt>
                <c:pt idx="2961">
                  <c:v>6.7223999999999995E-4</c:v>
                </c:pt>
                <c:pt idx="2962">
                  <c:v>7.1122000000000004E-4</c:v>
                </c:pt>
                <c:pt idx="2963">
                  <c:v>6.8981999999999995E-4</c:v>
                </c:pt>
                <c:pt idx="2964">
                  <c:v>6.4033999999999998E-4</c:v>
                </c:pt>
                <c:pt idx="2965">
                  <c:v>6.3862000000000001E-4</c:v>
                </c:pt>
                <c:pt idx="2966">
                  <c:v>6.5614000000000004E-4</c:v>
                </c:pt>
                <c:pt idx="2967">
                  <c:v>6.5994999999999997E-4</c:v>
                </c:pt>
                <c:pt idx="2968">
                  <c:v>6.9561999999999998E-4</c:v>
                </c:pt>
                <c:pt idx="2969">
                  <c:v>7.3346999999999996E-4</c:v>
                </c:pt>
                <c:pt idx="2970">
                  <c:v>7.4324000000000005E-4</c:v>
                </c:pt>
                <c:pt idx="2971">
                  <c:v>7.5016999999999998E-4</c:v>
                </c:pt>
                <c:pt idx="2972">
                  <c:v>7.2897999999999995E-4</c:v>
                </c:pt>
                <c:pt idx="2973">
                  <c:v>6.8904999999999997E-4</c:v>
                </c:pt>
                <c:pt idx="2974">
                  <c:v>6.8838999999999999E-4</c:v>
                </c:pt>
                <c:pt idx="2975">
                  <c:v>7.247E-4</c:v>
                </c:pt>
                <c:pt idx="2976">
                  <c:v>7.3180000000000001E-4</c:v>
                </c:pt>
                <c:pt idx="2977">
                  <c:v>7.2114E-4</c:v>
                </c:pt>
                <c:pt idx="2978">
                  <c:v>7.6015000000000002E-4</c:v>
                </c:pt>
                <c:pt idx="2979">
                  <c:v>7.6254999999999997E-4</c:v>
                </c:pt>
                <c:pt idx="2980">
                  <c:v>7.1936999999999999E-4</c:v>
                </c:pt>
                <c:pt idx="2981">
                  <c:v>7.6453999999999997E-4</c:v>
                </c:pt>
                <c:pt idx="2982">
                  <c:v>8.1452E-4</c:v>
                </c:pt>
                <c:pt idx="2983">
                  <c:v>7.8372000000000001E-4</c:v>
                </c:pt>
                <c:pt idx="2984">
                  <c:v>7.6165E-4</c:v>
                </c:pt>
                <c:pt idx="2985">
                  <c:v>7.7189999999999995E-4</c:v>
                </c:pt>
                <c:pt idx="2986">
                  <c:v>7.9398999999999995E-4</c:v>
                </c:pt>
                <c:pt idx="2987">
                  <c:v>7.9396000000000002E-4</c:v>
                </c:pt>
                <c:pt idx="2988">
                  <c:v>7.5053000000000001E-4</c:v>
                </c:pt>
                <c:pt idx="2989">
                  <c:v>7.1944999999999995E-4</c:v>
                </c:pt>
                <c:pt idx="2990">
                  <c:v>7.5226999999999998E-4</c:v>
                </c:pt>
                <c:pt idx="2991">
                  <c:v>8.2905000000000001E-4</c:v>
                </c:pt>
                <c:pt idx="2992">
                  <c:v>8.5818000000000005E-4</c:v>
                </c:pt>
                <c:pt idx="2993">
                  <c:v>8.4104999999999998E-4</c:v>
                </c:pt>
                <c:pt idx="2994">
                  <c:v>8.5495999999999999E-4</c:v>
                </c:pt>
                <c:pt idx="2995">
                  <c:v>8.5988999999999998E-4</c:v>
                </c:pt>
                <c:pt idx="2996">
                  <c:v>8.2775000000000004E-4</c:v>
                </c:pt>
                <c:pt idx="2997">
                  <c:v>8.2919999999999999E-4</c:v>
                </c:pt>
                <c:pt idx="2998">
                  <c:v>8.6187000000000004E-4</c:v>
                </c:pt>
                <c:pt idx="2999">
                  <c:v>8.4314000000000004E-4</c:v>
                </c:pt>
                <c:pt idx="3000">
                  <c:v>8.3940999999999996E-4</c:v>
                </c:pt>
                <c:pt idx="3001">
                  <c:v>9.1615999999999996E-4</c:v>
                </c:pt>
                <c:pt idx="3002">
                  <c:v>9.2814999999999998E-4</c:v>
                </c:pt>
                <c:pt idx="3003">
                  <c:v>8.9148000000000005E-4</c:v>
                </c:pt>
                <c:pt idx="3004">
                  <c:v>8.9488000000000002E-4</c:v>
                </c:pt>
                <c:pt idx="3005">
                  <c:v>8.6815999999999998E-4</c:v>
                </c:pt>
                <c:pt idx="3006">
                  <c:v>8.5464000000000004E-4</c:v>
                </c:pt>
                <c:pt idx="3007">
                  <c:v>8.5419999999999995E-4</c:v>
                </c:pt>
                <c:pt idx="3008">
                  <c:v>8.0230000000000004E-4</c:v>
                </c:pt>
                <c:pt idx="3009">
                  <c:v>7.7744999999999995E-4</c:v>
                </c:pt>
                <c:pt idx="3010">
                  <c:v>8.2094999999999998E-4</c:v>
                </c:pt>
                <c:pt idx="3011">
                  <c:v>9.1376000000000001E-4</c:v>
                </c:pt>
                <c:pt idx="3012">
                  <c:v>9.7654999999999997E-4</c:v>
                </c:pt>
                <c:pt idx="3013">
                  <c:v>9.4623999999999999E-4</c:v>
                </c:pt>
                <c:pt idx="3014">
                  <c:v>9.0324999999999997E-4</c:v>
                </c:pt>
                <c:pt idx="3015">
                  <c:v>8.7755000000000005E-4</c:v>
                </c:pt>
                <c:pt idx="3016">
                  <c:v>8.7306999999999999E-4</c:v>
                </c:pt>
                <c:pt idx="3017">
                  <c:v>9.3941999999999995E-4</c:v>
                </c:pt>
                <c:pt idx="3018">
                  <c:v>9.8737E-4</c:v>
                </c:pt>
                <c:pt idx="3019">
                  <c:v>9.2155999999999998E-4</c:v>
                </c:pt>
                <c:pt idx="3020">
                  <c:v>8.5061999999999996E-4</c:v>
                </c:pt>
                <c:pt idx="3021">
                  <c:v>8.4234000000000002E-4</c:v>
                </c:pt>
                <c:pt idx="3022">
                  <c:v>8.3348999999999999E-4</c:v>
                </c:pt>
                <c:pt idx="3023">
                  <c:v>8.5722000000000001E-4</c:v>
                </c:pt>
                <c:pt idx="3024">
                  <c:v>9.3535999999999999E-4</c:v>
                </c:pt>
                <c:pt idx="3025">
                  <c:v>9.6785000000000003E-4</c:v>
                </c:pt>
                <c:pt idx="3026">
                  <c:v>9.1958999999999997E-4</c:v>
                </c:pt>
                <c:pt idx="3027">
                  <c:v>8.9433000000000004E-4</c:v>
                </c:pt>
                <c:pt idx="3028">
                  <c:v>9.5770000000000002E-4</c:v>
                </c:pt>
                <c:pt idx="3029">
                  <c:v>1.0223599999999999E-3</c:v>
                </c:pt>
                <c:pt idx="3030">
                  <c:v>1.03414E-3</c:v>
                </c:pt>
                <c:pt idx="3031">
                  <c:v>1.02512E-3</c:v>
                </c:pt>
                <c:pt idx="3032">
                  <c:v>9.9492999999999999E-4</c:v>
                </c:pt>
                <c:pt idx="3033">
                  <c:v>9.5031E-4</c:v>
                </c:pt>
                <c:pt idx="3034">
                  <c:v>9.1659E-4</c:v>
                </c:pt>
                <c:pt idx="3035">
                  <c:v>9.0678000000000004E-4</c:v>
                </c:pt>
                <c:pt idx="3036">
                  <c:v>9.4912000000000002E-4</c:v>
                </c:pt>
                <c:pt idx="3037">
                  <c:v>9.9989000000000002E-4</c:v>
                </c:pt>
                <c:pt idx="3038">
                  <c:v>9.3574000000000001E-4</c:v>
                </c:pt>
                <c:pt idx="3039">
                  <c:v>8.4553000000000004E-4</c:v>
                </c:pt>
                <c:pt idx="3040">
                  <c:v>8.8573000000000005E-4</c:v>
                </c:pt>
                <c:pt idx="3041">
                  <c:v>9.5261E-4</c:v>
                </c:pt>
                <c:pt idx="3042">
                  <c:v>9.6745999999999996E-4</c:v>
                </c:pt>
                <c:pt idx="3043">
                  <c:v>9.6778999999999995E-4</c:v>
                </c:pt>
                <c:pt idx="3044">
                  <c:v>9.5969000000000002E-4</c:v>
                </c:pt>
                <c:pt idx="3045">
                  <c:v>9.6506000000000001E-4</c:v>
                </c:pt>
                <c:pt idx="3046">
                  <c:v>9.8028000000000004E-4</c:v>
                </c:pt>
                <c:pt idx="3047">
                  <c:v>9.6504999999999996E-4</c:v>
                </c:pt>
                <c:pt idx="3048">
                  <c:v>9.4041999999999997E-4</c:v>
                </c:pt>
                <c:pt idx="3049">
                  <c:v>9.8929000000000009E-4</c:v>
                </c:pt>
                <c:pt idx="3050">
                  <c:v>1.0596500000000001E-3</c:v>
                </c:pt>
                <c:pt idx="3051">
                  <c:v>1.0727099999999999E-3</c:v>
                </c:pt>
                <c:pt idx="3052">
                  <c:v>1.0689199999999999E-3</c:v>
                </c:pt>
                <c:pt idx="3053">
                  <c:v>1.0111300000000001E-3</c:v>
                </c:pt>
                <c:pt idx="3054">
                  <c:v>9.5283E-4</c:v>
                </c:pt>
                <c:pt idx="3055">
                  <c:v>9.6690999999999997E-4</c:v>
                </c:pt>
                <c:pt idx="3056">
                  <c:v>9.4901999999999996E-4</c:v>
                </c:pt>
                <c:pt idx="3057">
                  <c:v>9.5786999999999999E-4</c:v>
                </c:pt>
                <c:pt idx="3058">
                  <c:v>1.0082100000000001E-3</c:v>
                </c:pt>
                <c:pt idx="3059">
                  <c:v>9.8011999999999991E-4</c:v>
                </c:pt>
                <c:pt idx="3060">
                  <c:v>9.7769999999999997E-4</c:v>
                </c:pt>
                <c:pt idx="3061">
                  <c:v>1.0135000000000001E-3</c:v>
                </c:pt>
                <c:pt idx="3062">
                  <c:v>9.9566999999999993E-4</c:v>
                </c:pt>
                <c:pt idx="3063">
                  <c:v>9.7046000000000003E-4</c:v>
                </c:pt>
                <c:pt idx="3064">
                  <c:v>9.3409999999999999E-4</c:v>
                </c:pt>
                <c:pt idx="3065">
                  <c:v>9.2900000000000003E-4</c:v>
                </c:pt>
                <c:pt idx="3066">
                  <c:v>9.6221000000000002E-4</c:v>
                </c:pt>
                <c:pt idx="3067">
                  <c:v>9.5180000000000004E-4</c:v>
                </c:pt>
                <c:pt idx="3068">
                  <c:v>9.5624999999999996E-4</c:v>
                </c:pt>
                <c:pt idx="3069">
                  <c:v>9.6184000000000005E-4</c:v>
                </c:pt>
                <c:pt idx="3070">
                  <c:v>9.3579999999999998E-4</c:v>
                </c:pt>
                <c:pt idx="3071">
                  <c:v>9.5494000000000004E-4</c:v>
                </c:pt>
                <c:pt idx="3072">
                  <c:v>9.9659000000000011E-4</c:v>
                </c:pt>
                <c:pt idx="3073">
                  <c:v>1.0519699999999999E-3</c:v>
                </c:pt>
                <c:pt idx="3074">
                  <c:v>1.11626E-3</c:v>
                </c:pt>
                <c:pt idx="3075">
                  <c:v>1.1041600000000001E-3</c:v>
                </c:pt>
                <c:pt idx="3076">
                  <c:v>1.0422599999999999E-3</c:v>
                </c:pt>
                <c:pt idx="3077">
                  <c:v>1.0212000000000001E-3</c:v>
                </c:pt>
                <c:pt idx="3078">
                  <c:v>1.0298799999999999E-3</c:v>
                </c:pt>
                <c:pt idx="3079">
                  <c:v>1.0411699999999999E-3</c:v>
                </c:pt>
                <c:pt idx="3080">
                  <c:v>1.06482E-3</c:v>
                </c:pt>
                <c:pt idx="3081">
                  <c:v>1.0714100000000001E-3</c:v>
                </c:pt>
                <c:pt idx="3082">
                  <c:v>1.06825E-3</c:v>
                </c:pt>
                <c:pt idx="3083">
                  <c:v>1.1119599999999999E-3</c:v>
                </c:pt>
                <c:pt idx="3084">
                  <c:v>1.1372299999999999E-3</c:v>
                </c:pt>
                <c:pt idx="3085">
                  <c:v>1.05338E-3</c:v>
                </c:pt>
                <c:pt idx="3086">
                  <c:v>9.7278000000000002E-4</c:v>
                </c:pt>
                <c:pt idx="3087">
                  <c:v>1.0212800000000001E-3</c:v>
                </c:pt>
                <c:pt idx="3088">
                  <c:v>1.12411E-3</c:v>
                </c:pt>
                <c:pt idx="3089">
                  <c:v>1.1692300000000001E-3</c:v>
                </c:pt>
                <c:pt idx="3090">
                  <c:v>1.1407699999999999E-3</c:v>
                </c:pt>
                <c:pt idx="3091">
                  <c:v>1.1044200000000001E-3</c:v>
                </c:pt>
                <c:pt idx="3092">
                  <c:v>1.11484E-3</c:v>
                </c:pt>
                <c:pt idx="3093">
                  <c:v>1.1493600000000001E-3</c:v>
                </c:pt>
                <c:pt idx="3094">
                  <c:v>1.15043E-3</c:v>
                </c:pt>
                <c:pt idx="3095">
                  <c:v>1.0946199999999999E-3</c:v>
                </c:pt>
                <c:pt idx="3096">
                  <c:v>1.1021099999999999E-3</c:v>
                </c:pt>
                <c:pt idx="3097">
                  <c:v>1.1837E-3</c:v>
                </c:pt>
                <c:pt idx="3098">
                  <c:v>1.19753E-3</c:v>
                </c:pt>
                <c:pt idx="3099">
                  <c:v>1.21609E-3</c:v>
                </c:pt>
                <c:pt idx="3100">
                  <c:v>1.21623E-3</c:v>
                </c:pt>
                <c:pt idx="3101">
                  <c:v>1.1309200000000001E-3</c:v>
                </c:pt>
                <c:pt idx="3102">
                  <c:v>1.1605400000000001E-3</c:v>
                </c:pt>
                <c:pt idx="3103">
                  <c:v>1.2465600000000001E-3</c:v>
                </c:pt>
                <c:pt idx="3104">
                  <c:v>1.2460500000000001E-3</c:v>
                </c:pt>
                <c:pt idx="3105">
                  <c:v>1.26381E-3</c:v>
                </c:pt>
                <c:pt idx="3106">
                  <c:v>1.2730300000000001E-3</c:v>
                </c:pt>
                <c:pt idx="3107">
                  <c:v>1.2542300000000001E-3</c:v>
                </c:pt>
                <c:pt idx="3108">
                  <c:v>1.27837E-3</c:v>
                </c:pt>
                <c:pt idx="3109">
                  <c:v>1.3304600000000001E-3</c:v>
                </c:pt>
                <c:pt idx="3110">
                  <c:v>1.3583499999999999E-3</c:v>
                </c:pt>
                <c:pt idx="3111">
                  <c:v>1.3358300000000001E-3</c:v>
                </c:pt>
                <c:pt idx="3112">
                  <c:v>1.33186E-3</c:v>
                </c:pt>
                <c:pt idx="3113">
                  <c:v>1.3493999999999999E-3</c:v>
                </c:pt>
                <c:pt idx="3114">
                  <c:v>1.34935E-3</c:v>
                </c:pt>
                <c:pt idx="3115">
                  <c:v>1.35395E-3</c:v>
                </c:pt>
                <c:pt idx="3116">
                  <c:v>1.36002E-3</c:v>
                </c:pt>
                <c:pt idx="3117">
                  <c:v>1.3889200000000001E-3</c:v>
                </c:pt>
                <c:pt idx="3118">
                  <c:v>1.40551E-3</c:v>
                </c:pt>
                <c:pt idx="3119">
                  <c:v>1.40705E-3</c:v>
                </c:pt>
                <c:pt idx="3120">
                  <c:v>1.44461E-3</c:v>
                </c:pt>
                <c:pt idx="3121">
                  <c:v>1.47583E-3</c:v>
                </c:pt>
                <c:pt idx="3122">
                  <c:v>1.4843300000000001E-3</c:v>
                </c:pt>
                <c:pt idx="3123">
                  <c:v>1.4473000000000001E-3</c:v>
                </c:pt>
                <c:pt idx="3124">
                  <c:v>1.4106100000000001E-3</c:v>
                </c:pt>
                <c:pt idx="3125">
                  <c:v>1.46583E-3</c:v>
                </c:pt>
                <c:pt idx="3126">
                  <c:v>1.5598599999999999E-3</c:v>
                </c:pt>
                <c:pt idx="3127">
                  <c:v>1.6201200000000001E-3</c:v>
                </c:pt>
                <c:pt idx="3128">
                  <c:v>1.6114E-3</c:v>
                </c:pt>
                <c:pt idx="3129">
                  <c:v>1.59081E-3</c:v>
                </c:pt>
                <c:pt idx="3130">
                  <c:v>1.6163E-3</c:v>
                </c:pt>
                <c:pt idx="3131">
                  <c:v>1.60663E-3</c:v>
                </c:pt>
                <c:pt idx="3132">
                  <c:v>1.56342E-3</c:v>
                </c:pt>
                <c:pt idx="3133">
                  <c:v>1.57755E-3</c:v>
                </c:pt>
                <c:pt idx="3134">
                  <c:v>1.6331799999999999E-3</c:v>
                </c:pt>
                <c:pt idx="3135">
                  <c:v>1.69549E-3</c:v>
                </c:pt>
                <c:pt idx="3136">
                  <c:v>1.7104500000000001E-3</c:v>
                </c:pt>
                <c:pt idx="3137">
                  <c:v>1.63864E-3</c:v>
                </c:pt>
                <c:pt idx="3138">
                  <c:v>1.63821E-3</c:v>
                </c:pt>
                <c:pt idx="3139">
                  <c:v>1.7201E-3</c:v>
                </c:pt>
                <c:pt idx="3140">
                  <c:v>1.73822E-3</c:v>
                </c:pt>
                <c:pt idx="3141">
                  <c:v>1.7442499999999999E-3</c:v>
                </c:pt>
                <c:pt idx="3142">
                  <c:v>1.7414799999999999E-3</c:v>
                </c:pt>
                <c:pt idx="3143">
                  <c:v>1.73734E-3</c:v>
                </c:pt>
                <c:pt idx="3144">
                  <c:v>1.77597E-3</c:v>
                </c:pt>
                <c:pt idx="3145">
                  <c:v>1.78852E-3</c:v>
                </c:pt>
                <c:pt idx="3146">
                  <c:v>1.82138E-3</c:v>
                </c:pt>
                <c:pt idx="3147">
                  <c:v>1.90884E-3</c:v>
                </c:pt>
                <c:pt idx="3148">
                  <c:v>1.9823900000000001E-3</c:v>
                </c:pt>
                <c:pt idx="3149">
                  <c:v>2.0298600000000001E-3</c:v>
                </c:pt>
                <c:pt idx="3150">
                  <c:v>2.0625499999999998E-3</c:v>
                </c:pt>
                <c:pt idx="3151">
                  <c:v>2.0976900000000001E-3</c:v>
                </c:pt>
                <c:pt idx="3152">
                  <c:v>2.1354400000000002E-3</c:v>
                </c:pt>
                <c:pt idx="3153">
                  <c:v>2.1546E-3</c:v>
                </c:pt>
                <c:pt idx="3154">
                  <c:v>2.14065E-3</c:v>
                </c:pt>
                <c:pt idx="3155">
                  <c:v>2.08763E-3</c:v>
                </c:pt>
                <c:pt idx="3156">
                  <c:v>2.09391E-3</c:v>
                </c:pt>
                <c:pt idx="3157">
                  <c:v>2.2520800000000001E-3</c:v>
                </c:pt>
                <c:pt idx="3158">
                  <c:v>2.3792900000000001E-3</c:v>
                </c:pt>
                <c:pt idx="3159">
                  <c:v>2.3876600000000002E-3</c:v>
                </c:pt>
                <c:pt idx="3160">
                  <c:v>2.4901699999999999E-3</c:v>
                </c:pt>
                <c:pt idx="3161">
                  <c:v>2.65445E-3</c:v>
                </c:pt>
                <c:pt idx="3162">
                  <c:v>2.6962499999999999E-3</c:v>
                </c:pt>
                <c:pt idx="3163">
                  <c:v>2.64095E-3</c:v>
                </c:pt>
                <c:pt idx="3164">
                  <c:v>2.6236599999999999E-3</c:v>
                </c:pt>
                <c:pt idx="3165">
                  <c:v>2.7345199999999998E-3</c:v>
                </c:pt>
                <c:pt idx="3166">
                  <c:v>2.8753799999999999E-3</c:v>
                </c:pt>
                <c:pt idx="3167">
                  <c:v>2.9174600000000002E-3</c:v>
                </c:pt>
                <c:pt idx="3168">
                  <c:v>2.9405899999999999E-3</c:v>
                </c:pt>
                <c:pt idx="3169">
                  <c:v>3.0411000000000001E-3</c:v>
                </c:pt>
                <c:pt idx="3170">
                  <c:v>3.1581600000000001E-3</c:v>
                </c:pt>
                <c:pt idx="3171">
                  <c:v>3.2409499999999998E-3</c:v>
                </c:pt>
                <c:pt idx="3172">
                  <c:v>3.3077200000000001E-3</c:v>
                </c:pt>
                <c:pt idx="3173">
                  <c:v>3.3973599999999999E-3</c:v>
                </c:pt>
                <c:pt idx="3174">
                  <c:v>3.53529E-3</c:v>
                </c:pt>
                <c:pt idx="3175">
                  <c:v>3.6637900000000001E-3</c:v>
                </c:pt>
                <c:pt idx="3176">
                  <c:v>3.7523399999999998E-3</c:v>
                </c:pt>
                <c:pt idx="3177">
                  <c:v>3.82694E-3</c:v>
                </c:pt>
                <c:pt idx="3178">
                  <c:v>3.9669400000000004E-3</c:v>
                </c:pt>
                <c:pt idx="3179">
                  <c:v>4.1884599999999998E-3</c:v>
                </c:pt>
                <c:pt idx="3180">
                  <c:v>4.3351700000000002E-3</c:v>
                </c:pt>
                <c:pt idx="3181">
                  <c:v>4.4564299999999999E-3</c:v>
                </c:pt>
                <c:pt idx="3182">
                  <c:v>4.6489299999999999E-3</c:v>
                </c:pt>
                <c:pt idx="3183">
                  <c:v>4.8187200000000003E-3</c:v>
                </c:pt>
                <c:pt idx="3184">
                  <c:v>4.99111E-3</c:v>
                </c:pt>
                <c:pt idx="3185">
                  <c:v>5.1782399999999998E-3</c:v>
                </c:pt>
                <c:pt idx="3186">
                  <c:v>5.3852099999999996E-3</c:v>
                </c:pt>
                <c:pt idx="3187">
                  <c:v>5.59956E-3</c:v>
                </c:pt>
                <c:pt idx="3188">
                  <c:v>5.7076000000000002E-3</c:v>
                </c:pt>
                <c:pt idx="3189">
                  <c:v>5.8388700000000003E-3</c:v>
                </c:pt>
                <c:pt idx="3190">
                  <c:v>6.0771000000000002E-3</c:v>
                </c:pt>
                <c:pt idx="3191">
                  <c:v>6.2721399999999998E-3</c:v>
                </c:pt>
                <c:pt idx="3192">
                  <c:v>6.4231799999999997E-3</c:v>
                </c:pt>
                <c:pt idx="3193">
                  <c:v>6.6249799999999999E-3</c:v>
                </c:pt>
                <c:pt idx="3194">
                  <c:v>6.9134699999999997E-3</c:v>
                </c:pt>
                <c:pt idx="3195">
                  <c:v>7.19924E-3</c:v>
                </c:pt>
                <c:pt idx="3196">
                  <c:v>7.4304000000000002E-3</c:v>
                </c:pt>
                <c:pt idx="3197">
                  <c:v>7.6975400000000001E-3</c:v>
                </c:pt>
                <c:pt idx="3198">
                  <c:v>7.9854100000000001E-3</c:v>
                </c:pt>
                <c:pt idx="3199">
                  <c:v>8.2635999999999994E-3</c:v>
                </c:pt>
                <c:pt idx="3200">
                  <c:v>8.5463099999999997E-3</c:v>
                </c:pt>
                <c:pt idx="3201">
                  <c:v>8.7785999999999993E-3</c:v>
                </c:pt>
                <c:pt idx="3202">
                  <c:v>9.0171399999999999E-3</c:v>
                </c:pt>
                <c:pt idx="3203">
                  <c:v>9.3525199999999996E-3</c:v>
                </c:pt>
                <c:pt idx="3204">
                  <c:v>9.6556699999999999E-3</c:v>
                </c:pt>
                <c:pt idx="3205">
                  <c:v>9.8505199999999998E-3</c:v>
                </c:pt>
                <c:pt idx="3206">
                  <c:v>1.0141529999999999E-2</c:v>
                </c:pt>
                <c:pt idx="3207">
                  <c:v>1.0579750000000001E-2</c:v>
                </c:pt>
                <c:pt idx="3208">
                  <c:v>1.093951E-2</c:v>
                </c:pt>
                <c:pt idx="3209">
                  <c:v>1.1136399999999999E-2</c:v>
                </c:pt>
                <c:pt idx="3210">
                  <c:v>1.1297949999999999E-2</c:v>
                </c:pt>
                <c:pt idx="3211">
                  <c:v>1.157919E-2</c:v>
                </c:pt>
                <c:pt idx="3212">
                  <c:v>1.195244E-2</c:v>
                </c:pt>
                <c:pt idx="3213">
                  <c:v>1.225507E-2</c:v>
                </c:pt>
                <c:pt idx="3214">
                  <c:v>1.2548E-2</c:v>
                </c:pt>
                <c:pt idx="3215">
                  <c:v>1.2887839999999999E-2</c:v>
                </c:pt>
                <c:pt idx="3216">
                  <c:v>1.310468E-2</c:v>
                </c:pt>
                <c:pt idx="3217">
                  <c:v>1.3268490000000001E-2</c:v>
                </c:pt>
                <c:pt idx="3218">
                  <c:v>1.353619E-2</c:v>
                </c:pt>
                <c:pt idx="3219">
                  <c:v>1.384464E-2</c:v>
                </c:pt>
                <c:pt idx="3220">
                  <c:v>1.412942E-2</c:v>
                </c:pt>
                <c:pt idx="3221">
                  <c:v>1.43325E-2</c:v>
                </c:pt>
                <c:pt idx="3222">
                  <c:v>1.4506E-2</c:v>
                </c:pt>
                <c:pt idx="3223">
                  <c:v>1.4727270000000001E-2</c:v>
                </c:pt>
                <c:pt idx="3224">
                  <c:v>1.494082E-2</c:v>
                </c:pt>
                <c:pt idx="3225">
                  <c:v>1.513714E-2</c:v>
                </c:pt>
                <c:pt idx="3226">
                  <c:v>1.535624E-2</c:v>
                </c:pt>
                <c:pt idx="3227">
                  <c:v>1.5590049999999999E-2</c:v>
                </c:pt>
                <c:pt idx="3228">
                  <c:v>1.573041E-2</c:v>
                </c:pt>
                <c:pt idx="3229">
                  <c:v>1.5870019999999999E-2</c:v>
                </c:pt>
                <c:pt idx="3230">
                  <c:v>1.6077939999999999E-2</c:v>
                </c:pt>
                <c:pt idx="3231">
                  <c:v>1.6117079999999999E-2</c:v>
                </c:pt>
                <c:pt idx="3232">
                  <c:v>1.6171789999999998E-2</c:v>
                </c:pt>
                <c:pt idx="3233">
                  <c:v>1.6384920000000001E-2</c:v>
                </c:pt>
                <c:pt idx="3234">
                  <c:v>1.642654E-2</c:v>
                </c:pt>
                <c:pt idx="3235">
                  <c:v>1.636864E-2</c:v>
                </c:pt>
                <c:pt idx="3236">
                  <c:v>1.6367619999999999E-2</c:v>
                </c:pt>
                <c:pt idx="3237">
                  <c:v>1.632397E-2</c:v>
                </c:pt>
                <c:pt idx="3238">
                  <c:v>1.6291920000000001E-2</c:v>
                </c:pt>
                <c:pt idx="3239">
                  <c:v>1.6237660000000001E-2</c:v>
                </c:pt>
                <c:pt idx="3240">
                  <c:v>1.6114099999999999E-2</c:v>
                </c:pt>
                <c:pt idx="3241">
                  <c:v>1.6078240000000001E-2</c:v>
                </c:pt>
                <c:pt idx="3242">
                  <c:v>1.6046890000000001E-2</c:v>
                </c:pt>
                <c:pt idx="3243">
                  <c:v>1.5921129999999999E-2</c:v>
                </c:pt>
                <c:pt idx="3244">
                  <c:v>1.5876620000000001E-2</c:v>
                </c:pt>
                <c:pt idx="3245">
                  <c:v>1.5860900000000001E-2</c:v>
                </c:pt>
                <c:pt idx="3246">
                  <c:v>1.5689209999999999E-2</c:v>
                </c:pt>
                <c:pt idx="3247">
                  <c:v>1.541615E-2</c:v>
                </c:pt>
                <c:pt idx="3248">
                  <c:v>1.516295E-2</c:v>
                </c:pt>
                <c:pt idx="3249">
                  <c:v>1.4936069999999999E-2</c:v>
                </c:pt>
                <c:pt idx="3250">
                  <c:v>1.475008E-2</c:v>
                </c:pt>
                <c:pt idx="3251">
                  <c:v>1.4607129999999999E-2</c:v>
                </c:pt>
                <c:pt idx="3252">
                  <c:v>1.437505E-2</c:v>
                </c:pt>
                <c:pt idx="3253">
                  <c:v>1.4090210000000001E-2</c:v>
                </c:pt>
                <c:pt idx="3254">
                  <c:v>1.389803E-2</c:v>
                </c:pt>
                <c:pt idx="3255">
                  <c:v>1.372482E-2</c:v>
                </c:pt>
                <c:pt idx="3256">
                  <c:v>1.346025E-2</c:v>
                </c:pt>
                <c:pt idx="3257">
                  <c:v>1.314127E-2</c:v>
                </c:pt>
                <c:pt idx="3258">
                  <c:v>1.283539E-2</c:v>
                </c:pt>
                <c:pt idx="3259">
                  <c:v>1.2521620000000001E-2</c:v>
                </c:pt>
                <c:pt idx="3260">
                  <c:v>1.223902E-2</c:v>
                </c:pt>
                <c:pt idx="3261">
                  <c:v>1.203181E-2</c:v>
                </c:pt>
                <c:pt idx="3262">
                  <c:v>1.175474E-2</c:v>
                </c:pt>
                <c:pt idx="3263">
                  <c:v>1.136013E-2</c:v>
                </c:pt>
                <c:pt idx="3264">
                  <c:v>1.1073080000000001E-2</c:v>
                </c:pt>
                <c:pt idx="3265">
                  <c:v>1.092567E-2</c:v>
                </c:pt>
                <c:pt idx="3266">
                  <c:v>1.0688420000000001E-2</c:v>
                </c:pt>
                <c:pt idx="3267">
                  <c:v>1.038478E-2</c:v>
                </c:pt>
                <c:pt idx="3268">
                  <c:v>1.0116709999999999E-2</c:v>
                </c:pt>
                <c:pt idx="3269">
                  <c:v>9.8196499999999992E-3</c:v>
                </c:pt>
                <c:pt idx="3270">
                  <c:v>9.46461E-3</c:v>
                </c:pt>
                <c:pt idx="3271">
                  <c:v>9.1203199999999995E-3</c:v>
                </c:pt>
                <c:pt idx="3272">
                  <c:v>8.9486300000000008E-3</c:v>
                </c:pt>
                <c:pt idx="3273">
                  <c:v>8.8566400000000007E-3</c:v>
                </c:pt>
                <c:pt idx="3274">
                  <c:v>8.5779700000000007E-3</c:v>
                </c:pt>
                <c:pt idx="3275">
                  <c:v>8.2310500000000002E-3</c:v>
                </c:pt>
                <c:pt idx="3276">
                  <c:v>8.0024599999999994E-3</c:v>
                </c:pt>
                <c:pt idx="3277">
                  <c:v>7.7754199999999999E-3</c:v>
                </c:pt>
                <c:pt idx="3278">
                  <c:v>7.5273500000000004E-3</c:v>
                </c:pt>
                <c:pt idx="3279">
                  <c:v>7.3386500000000004E-3</c:v>
                </c:pt>
                <c:pt idx="3280">
                  <c:v>7.0743200000000003E-3</c:v>
                </c:pt>
                <c:pt idx="3281">
                  <c:v>6.7111799999999997E-3</c:v>
                </c:pt>
                <c:pt idx="3282">
                  <c:v>6.4135099999999999E-3</c:v>
                </c:pt>
                <c:pt idx="3283">
                  <c:v>6.2173799999999998E-3</c:v>
                </c:pt>
                <c:pt idx="3284">
                  <c:v>6.1003200000000002E-3</c:v>
                </c:pt>
                <c:pt idx="3285">
                  <c:v>5.9984499999999998E-3</c:v>
                </c:pt>
                <c:pt idx="3286">
                  <c:v>5.8005599999999997E-3</c:v>
                </c:pt>
                <c:pt idx="3287">
                  <c:v>5.5475100000000003E-3</c:v>
                </c:pt>
                <c:pt idx="3288">
                  <c:v>5.3973199999999997E-3</c:v>
                </c:pt>
                <c:pt idx="3289">
                  <c:v>5.3142099999999998E-3</c:v>
                </c:pt>
                <c:pt idx="3290">
                  <c:v>5.1853799999999999E-3</c:v>
                </c:pt>
                <c:pt idx="3291">
                  <c:v>4.9818500000000003E-3</c:v>
                </c:pt>
                <c:pt idx="3292">
                  <c:v>4.6900099999999997E-3</c:v>
                </c:pt>
                <c:pt idx="3293">
                  <c:v>4.5030499999999998E-3</c:v>
                </c:pt>
                <c:pt idx="3294">
                  <c:v>4.4673100000000004E-3</c:v>
                </c:pt>
                <c:pt idx="3295">
                  <c:v>4.3890600000000002E-3</c:v>
                </c:pt>
                <c:pt idx="3296">
                  <c:v>4.2724E-3</c:v>
                </c:pt>
                <c:pt idx="3297">
                  <c:v>4.1041799999999998E-3</c:v>
                </c:pt>
                <c:pt idx="3298">
                  <c:v>3.9496100000000001E-3</c:v>
                </c:pt>
                <c:pt idx="3299">
                  <c:v>3.8484000000000001E-3</c:v>
                </c:pt>
                <c:pt idx="3300">
                  <c:v>3.6110399999999998E-3</c:v>
                </c:pt>
                <c:pt idx="3301">
                  <c:v>3.3936299999999999E-3</c:v>
                </c:pt>
                <c:pt idx="3302">
                  <c:v>3.3239799999999998E-3</c:v>
                </c:pt>
                <c:pt idx="3303">
                  <c:v>3.2266999999999999E-3</c:v>
                </c:pt>
                <c:pt idx="3304">
                  <c:v>3.2197699999999998E-3</c:v>
                </c:pt>
                <c:pt idx="3305">
                  <c:v>3.27729E-3</c:v>
                </c:pt>
                <c:pt idx="3306">
                  <c:v>3.1440999999999999E-3</c:v>
                </c:pt>
                <c:pt idx="3307">
                  <c:v>2.9392699999999999E-3</c:v>
                </c:pt>
                <c:pt idx="3308">
                  <c:v>2.8082900000000002E-3</c:v>
                </c:pt>
                <c:pt idx="3309">
                  <c:v>2.6578800000000001E-3</c:v>
                </c:pt>
                <c:pt idx="3310">
                  <c:v>2.53688E-3</c:v>
                </c:pt>
                <c:pt idx="3311">
                  <c:v>2.5949200000000001E-3</c:v>
                </c:pt>
                <c:pt idx="3312">
                  <c:v>2.58829E-3</c:v>
                </c:pt>
                <c:pt idx="3313">
                  <c:v>2.3572100000000002E-3</c:v>
                </c:pt>
                <c:pt idx="3314">
                  <c:v>2.3176099999999999E-3</c:v>
                </c:pt>
                <c:pt idx="3315">
                  <c:v>2.4741199999999998E-3</c:v>
                </c:pt>
                <c:pt idx="3316">
                  <c:v>2.40026E-3</c:v>
                </c:pt>
                <c:pt idx="3317">
                  <c:v>2.17504E-3</c:v>
                </c:pt>
                <c:pt idx="3318">
                  <c:v>2.0467699999999998E-3</c:v>
                </c:pt>
                <c:pt idx="3319">
                  <c:v>2.0136099999999999E-3</c:v>
                </c:pt>
                <c:pt idx="3320">
                  <c:v>2.0111199999999999E-3</c:v>
                </c:pt>
                <c:pt idx="3321">
                  <c:v>1.93523E-3</c:v>
                </c:pt>
                <c:pt idx="3322">
                  <c:v>1.8161900000000001E-3</c:v>
                </c:pt>
                <c:pt idx="3323">
                  <c:v>1.8170199999999999E-3</c:v>
                </c:pt>
                <c:pt idx="3324">
                  <c:v>1.8636600000000001E-3</c:v>
                </c:pt>
                <c:pt idx="3325">
                  <c:v>1.90639E-3</c:v>
                </c:pt>
                <c:pt idx="3326">
                  <c:v>1.9409900000000001E-3</c:v>
                </c:pt>
                <c:pt idx="3327">
                  <c:v>1.8361499999999999E-3</c:v>
                </c:pt>
                <c:pt idx="3328">
                  <c:v>1.7018599999999999E-3</c:v>
                </c:pt>
                <c:pt idx="3329">
                  <c:v>1.5708E-3</c:v>
                </c:pt>
                <c:pt idx="3330">
                  <c:v>1.44242E-3</c:v>
                </c:pt>
                <c:pt idx="3331">
                  <c:v>1.4288599999999999E-3</c:v>
                </c:pt>
                <c:pt idx="3332">
                  <c:v>1.42425E-3</c:v>
                </c:pt>
                <c:pt idx="3333">
                  <c:v>1.45571E-3</c:v>
                </c:pt>
                <c:pt idx="3334">
                  <c:v>1.4572599999999999E-3</c:v>
                </c:pt>
                <c:pt idx="3335">
                  <c:v>1.3807400000000001E-3</c:v>
                </c:pt>
                <c:pt idx="3336">
                  <c:v>1.48935E-3</c:v>
                </c:pt>
                <c:pt idx="3337">
                  <c:v>1.5748400000000001E-3</c:v>
                </c:pt>
                <c:pt idx="3338">
                  <c:v>1.43326E-3</c:v>
                </c:pt>
                <c:pt idx="3339">
                  <c:v>1.2635000000000001E-3</c:v>
                </c:pt>
                <c:pt idx="3340">
                  <c:v>1.1274200000000001E-3</c:v>
                </c:pt>
                <c:pt idx="3341">
                  <c:v>1.10188E-3</c:v>
                </c:pt>
                <c:pt idx="3342">
                  <c:v>1.10166E-3</c:v>
                </c:pt>
                <c:pt idx="3343">
                  <c:v>1.0374200000000001E-3</c:v>
                </c:pt>
                <c:pt idx="3344">
                  <c:v>1.07982E-3</c:v>
                </c:pt>
                <c:pt idx="3345">
                  <c:v>1.13284E-3</c:v>
                </c:pt>
                <c:pt idx="3346">
                  <c:v>1.0698400000000001E-3</c:v>
                </c:pt>
                <c:pt idx="3347">
                  <c:v>9.7488999999999996E-4</c:v>
                </c:pt>
                <c:pt idx="3348">
                  <c:v>9.3417000000000001E-4</c:v>
                </c:pt>
                <c:pt idx="3349">
                  <c:v>1.03085E-3</c:v>
                </c:pt>
                <c:pt idx="3350">
                  <c:v>1.11542E-3</c:v>
                </c:pt>
                <c:pt idx="3351">
                  <c:v>1.08026E-3</c:v>
                </c:pt>
                <c:pt idx="3352">
                  <c:v>1.09084E-3</c:v>
                </c:pt>
                <c:pt idx="3353">
                  <c:v>1.1302300000000001E-3</c:v>
                </c:pt>
                <c:pt idx="3354">
                  <c:v>1.0839000000000001E-3</c:v>
                </c:pt>
                <c:pt idx="3355">
                  <c:v>1.0314199999999999E-3</c:v>
                </c:pt>
                <c:pt idx="3356">
                  <c:v>1.0206099999999999E-3</c:v>
                </c:pt>
                <c:pt idx="3357">
                  <c:v>1.0029800000000001E-3</c:v>
                </c:pt>
                <c:pt idx="3358">
                  <c:v>1.0052699999999999E-3</c:v>
                </c:pt>
                <c:pt idx="3359">
                  <c:v>9.8247999999999999E-4</c:v>
                </c:pt>
                <c:pt idx="3360">
                  <c:v>9.1996999999999999E-4</c:v>
                </c:pt>
                <c:pt idx="3361">
                  <c:v>9.8973000000000008E-4</c:v>
                </c:pt>
                <c:pt idx="3362">
                  <c:v>1.0816999999999999E-3</c:v>
                </c:pt>
                <c:pt idx="3363">
                  <c:v>9.9734999999999993E-4</c:v>
                </c:pt>
                <c:pt idx="3364">
                  <c:v>9.1542000000000001E-4</c:v>
                </c:pt>
                <c:pt idx="3365">
                  <c:v>9.0905000000000001E-4</c:v>
                </c:pt>
                <c:pt idx="3366">
                  <c:v>8.8528000000000001E-4</c:v>
                </c:pt>
                <c:pt idx="3367">
                  <c:v>8.7085999999999999E-4</c:v>
                </c:pt>
                <c:pt idx="3368">
                  <c:v>8.3609000000000005E-4</c:v>
                </c:pt>
                <c:pt idx="3369">
                  <c:v>8.0982000000000005E-4</c:v>
                </c:pt>
                <c:pt idx="3370">
                  <c:v>8.1974999999999995E-4</c:v>
                </c:pt>
                <c:pt idx="3371">
                  <c:v>8.0276000000000002E-4</c:v>
                </c:pt>
                <c:pt idx="3372">
                  <c:v>8.6947000000000001E-4</c:v>
                </c:pt>
                <c:pt idx="3373">
                  <c:v>9.9127000000000004E-4</c:v>
                </c:pt>
                <c:pt idx="3374">
                  <c:v>1.0226600000000001E-3</c:v>
                </c:pt>
                <c:pt idx="3375">
                  <c:v>1.0057099999999999E-3</c:v>
                </c:pt>
                <c:pt idx="3376">
                  <c:v>9.5859999999999999E-4</c:v>
                </c:pt>
                <c:pt idx="3377">
                  <c:v>9.5856999999999995E-4</c:v>
                </c:pt>
                <c:pt idx="3378">
                  <c:v>9.9492000000000005E-4</c:v>
                </c:pt>
                <c:pt idx="3379">
                  <c:v>9.4631999999999995E-4</c:v>
                </c:pt>
                <c:pt idx="3380">
                  <c:v>9.3234999999999998E-4</c:v>
                </c:pt>
                <c:pt idx="3381">
                  <c:v>9.9295000000000004E-4</c:v>
                </c:pt>
                <c:pt idx="3382">
                  <c:v>9.8912999999999996E-4</c:v>
                </c:pt>
                <c:pt idx="3383">
                  <c:v>9.1405999999999996E-4</c:v>
                </c:pt>
                <c:pt idx="3384">
                  <c:v>8.9742000000000001E-4</c:v>
                </c:pt>
                <c:pt idx="3385">
                  <c:v>1.0048800000000001E-3</c:v>
                </c:pt>
                <c:pt idx="3386">
                  <c:v>1.0688799999999999E-3</c:v>
                </c:pt>
                <c:pt idx="3387">
                  <c:v>9.6588999999999996E-4</c:v>
                </c:pt>
                <c:pt idx="3388">
                  <c:v>8.8818000000000002E-4</c:v>
                </c:pt>
                <c:pt idx="3389">
                  <c:v>9.6084000000000002E-4</c:v>
                </c:pt>
                <c:pt idx="3390">
                  <c:v>1.0027599999999999E-3</c:v>
                </c:pt>
                <c:pt idx="3391">
                  <c:v>9.6955000000000001E-4</c:v>
                </c:pt>
                <c:pt idx="3392">
                  <c:v>9.6038000000000004E-4</c:v>
                </c:pt>
                <c:pt idx="3393">
                  <c:v>9.2825999999999998E-4</c:v>
                </c:pt>
                <c:pt idx="3394">
                  <c:v>9.2632000000000001E-4</c:v>
                </c:pt>
                <c:pt idx="3395">
                  <c:v>9.8561000000000005E-4</c:v>
                </c:pt>
                <c:pt idx="3396">
                  <c:v>9.6374000000000004E-4</c:v>
                </c:pt>
                <c:pt idx="3397">
                  <c:v>9.3764E-4</c:v>
                </c:pt>
                <c:pt idx="3398">
                  <c:v>1.0411000000000001E-3</c:v>
                </c:pt>
                <c:pt idx="3399">
                  <c:v>1.10312E-3</c:v>
                </c:pt>
                <c:pt idx="3400">
                  <c:v>1.0176899999999999E-3</c:v>
                </c:pt>
                <c:pt idx="3401">
                  <c:v>9.5759000000000003E-4</c:v>
                </c:pt>
                <c:pt idx="3402">
                  <c:v>9.8893000000000006E-4</c:v>
                </c:pt>
                <c:pt idx="3403">
                  <c:v>1.0415699999999999E-3</c:v>
                </c:pt>
                <c:pt idx="3404">
                  <c:v>1.09917E-3</c:v>
                </c:pt>
                <c:pt idx="3405">
                  <c:v>1.12901E-3</c:v>
                </c:pt>
                <c:pt idx="3406">
                  <c:v>1.11702E-3</c:v>
                </c:pt>
                <c:pt idx="3407">
                  <c:v>1.0591000000000001E-3</c:v>
                </c:pt>
                <c:pt idx="3408">
                  <c:v>1.02177E-3</c:v>
                </c:pt>
                <c:pt idx="3409">
                  <c:v>1.11125E-3</c:v>
                </c:pt>
                <c:pt idx="3410">
                  <c:v>1.15953E-3</c:v>
                </c:pt>
                <c:pt idx="3411">
                  <c:v>1.0646399999999999E-3</c:v>
                </c:pt>
                <c:pt idx="3412">
                  <c:v>1.04053E-3</c:v>
                </c:pt>
                <c:pt idx="3413">
                  <c:v>1.11651E-3</c:v>
                </c:pt>
                <c:pt idx="3414">
                  <c:v>1.1251900000000001E-3</c:v>
                </c:pt>
                <c:pt idx="3415">
                  <c:v>1.0742E-3</c:v>
                </c:pt>
                <c:pt idx="3416">
                  <c:v>1.0506300000000001E-3</c:v>
                </c:pt>
                <c:pt idx="3417">
                  <c:v>1.0258299999999999E-3</c:v>
                </c:pt>
                <c:pt idx="3418">
                  <c:v>1.0385399999999999E-3</c:v>
                </c:pt>
                <c:pt idx="3419">
                  <c:v>1.1349299999999999E-3</c:v>
                </c:pt>
                <c:pt idx="3420">
                  <c:v>1.16767E-3</c:v>
                </c:pt>
                <c:pt idx="3421">
                  <c:v>1.1072300000000001E-3</c:v>
                </c:pt>
                <c:pt idx="3422">
                  <c:v>1.03907E-3</c:v>
                </c:pt>
                <c:pt idx="3423">
                  <c:v>1.02099E-3</c:v>
                </c:pt>
                <c:pt idx="3424">
                  <c:v>1.0934199999999999E-3</c:v>
                </c:pt>
                <c:pt idx="3425">
                  <c:v>1.13623E-3</c:v>
                </c:pt>
                <c:pt idx="3426">
                  <c:v>1.14306E-3</c:v>
                </c:pt>
                <c:pt idx="3427">
                  <c:v>1.1820000000000001E-3</c:v>
                </c:pt>
                <c:pt idx="3428">
                  <c:v>1.1950000000000001E-3</c:v>
                </c:pt>
                <c:pt idx="3429">
                  <c:v>1.2268299999999999E-3</c:v>
                </c:pt>
                <c:pt idx="3430">
                  <c:v>1.2549600000000001E-3</c:v>
                </c:pt>
                <c:pt idx="3431">
                  <c:v>1.19148E-3</c:v>
                </c:pt>
                <c:pt idx="3432">
                  <c:v>1.0990500000000001E-3</c:v>
                </c:pt>
                <c:pt idx="3433">
                  <c:v>1.06051E-3</c:v>
                </c:pt>
                <c:pt idx="3434">
                  <c:v>1.11114E-3</c:v>
                </c:pt>
                <c:pt idx="3435">
                  <c:v>1.1906600000000001E-3</c:v>
                </c:pt>
                <c:pt idx="3436">
                  <c:v>1.1903700000000001E-3</c:v>
                </c:pt>
                <c:pt idx="3437">
                  <c:v>1.16434E-3</c:v>
                </c:pt>
                <c:pt idx="3438">
                  <c:v>1.22613E-3</c:v>
                </c:pt>
                <c:pt idx="3439">
                  <c:v>1.2464799999999999E-3</c:v>
                </c:pt>
                <c:pt idx="3440">
                  <c:v>1.1612899999999999E-3</c:v>
                </c:pt>
                <c:pt idx="3441">
                  <c:v>1.14254E-3</c:v>
                </c:pt>
                <c:pt idx="3442">
                  <c:v>1.1632400000000001E-3</c:v>
                </c:pt>
                <c:pt idx="3443">
                  <c:v>1.1718799999999999E-3</c:v>
                </c:pt>
                <c:pt idx="3444">
                  <c:v>1.2069800000000001E-3</c:v>
                </c:pt>
                <c:pt idx="3445">
                  <c:v>1.19709E-3</c:v>
                </c:pt>
                <c:pt idx="3446">
                  <c:v>1.1584399999999999E-3</c:v>
                </c:pt>
                <c:pt idx="3447">
                  <c:v>1.15299E-3</c:v>
                </c:pt>
                <c:pt idx="3448">
                  <c:v>1.1883799999999999E-3</c:v>
                </c:pt>
                <c:pt idx="3449">
                  <c:v>1.21309E-3</c:v>
                </c:pt>
                <c:pt idx="3450">
                  <c:v>1.19096E-3</c:v>
                </c:pt>
                <c:pt idx="3451">
                  <c:v>1.20162E-3</c:v>
                </c:pt>
                <c:pt idx="3452">
                  <c:v>1.2094499999999999E-3</c:v>
                </c:pt>
                <c:pt idx="3453">
                  <c:v>1.1681599999999999E-3</c:v>
                </c:pt>
                <c:pt idx="3454">
                  <c:v>1.16775E-3</c:v>
                </c:pt>
                <c:pt idx="3455">
                  <c:v>1.21345E-3</c:v>
                </c:pt>
                <c:pt idx="3456">
                  <c:v>1.23679E-3</c:v>
                </c:pt>
                <c:pt idx="3457">
                  <c:v>1.2112399999999999E-3</c:v>
                </c:pt>
                <c:pt idx="3458">
                  <c:v>1.15486E-3</c:v>
                </c:pt>
                <c:pt idx="3459">
                  <c:v>1.11815E-3</c:v>
                </c:pt>
                <c:pt idx="3460">
                  <c:v>1.1435600000000001E-3</c:v>
                </c:pt>
                <c:pt idx="3461">
                  <c:v>1.1908800000000001E-3</c:v>
                </c:pt>
                <c:pt idx="3462">
                  <c:v>1.2185200000000001E-3</c:v>
                </c:pt>
                <c:pt idx="3463">
                  <c:v>1.23339E-3</c:v>
                </c:pt>
                <c:pt idx="3464">
                  <c:v>1.22879E-3</c:v>
                </c:pt>
                <c:pt idx="3465">
                  <c:v>1.23043E-3</c:v>
                </c:pt>
                <c:pt idx="3466">
                  <c:v>1.2228300000000001E-3</c:v>
                </c:pt>
                <c:pt idx="3467">
                  <c:v>1.21944E-3</c:v>
                </c:pt>
                <c:pt idx="3468">
                  <c:v>1.2530900000000001E-3</c:v>
                </c:pt>
                <c:pt idx="3469">
                  <c:v>1.2321999999999999E-3</c:v>
                </c:pt>
                <c:pt idx="3470">
                  <c:v>1.1785299999999999E-3</c:v>
                </c:pt>
                <c:pt idx="3471">
                  <c:v>1.1517400000000001E-3</c:v>
                </c:pt>
                <c:pt idx="3472">
                  <c:v>1.1400200000000001E-3</c:v>
                </c:pt>
                <c:pt idx="3473">
                  <c:v>1.1582999999999999E-3</c:v>
                </c:pt>
                <c:pt idx="3474">
                  <c:v>1.1727700000000001E-3</c:v>
                </c:pt>
                <c:pt idx="3475">
                  <c:v>1.20414E-3</c:v>
                </c:pt>
                <c:pt idx="3476">
                  <c:v>1.21459E-3</c:v>
                </c:pt>
                <c:pt idx="3477">
                  <c:v>1.15087E-3</c:v>
                </c:pt>
                <c:pt idx="3478">
                  <c:v>1.1309600000000001E-3</c:v>
                </c:pt>
                <c:pt idx="3479">
                  <c:v>1.1596099999999999E-3</c:v>
                </c:pt>
                <c:pt idx="3480">
                  <c:v>1.1699099999999999E-3</c:v>
                </c:pt>
                <c:pt idx="3481">
                  <c:v>1.1662E-3</c:v>
                </c:pt>
                <c:pt idx="3482">
                  <c:v>1.1456299999999999E-3</c:v>
                </c:pt>
                <c:pt idx="3483">
                  <c:v>1.13141E-3</c:v>
                </c:pt>
                <c:pt idx="3484">
                  <c:v>1.15394E-3</c:v>
                </c:pt>
                <c:pt idx="3485">
                  <c:v>1.1968300000000001E-3</c:v>
                </c:pt>
                <c:pt idx="3486">
                  <c:v>1.1963200000000001E-3</c:v>
                </c:pt>
                <c:pt idx="3487">
                  <c:v>1.18672E-3</c:v>
                </c:pt>
                <c:pt idx="3488">
                  <c:v>1.2228499999999999E-3</c:v>
                </c:pt>
                <c:pt idx="3489">
                  <c:v>1.2277E-3</c:v>
                </c:pt>
                <c:pt idx="3490">
                  <c:v>1.1774800000000001E-3</c:v>
                </c:pt>
                <c:pt idx="3491">
                  <c:v>1.12988E-3</c:v>
                </c:pt>
                <c:pt idx="3492">
                  <c:v>1.12206E-3</c:v>
                </c:pt>
                <c:pt idx="3493">
                  <c:v>1.13393E-3</c:v>
                </c:pt>
                <c:pt idx="3494">
                  <c:v>1.15204E-3</c:v>
                </c:pt>
                <c:pt idx="3495">
                  <c:v>1.18935E-3</c:v>
                </c:pt>
                <c:pt idx="3496">
                  <c:v>1.16303E-3</c:v>
                </c:pt>
                <c:pt idx="3497">
                  <c:v>1.0714699999999999E-3</c:v>
                </c:pt>
                <c:pt idx="3498">
                  <c:v>1.04236E-3</c:v>
                </c:pt>
                <c:pt idx="3499">
                  <c:v>1.0862700000000001E-3</c:v>
                </c:pt>
                <c:pt idx="3500">
                  <c:v>1.12254E-3</c:v>
                </c:pt>
                <c:pt idx="3501">
                  <c:v>1.1197399999999999E-3</c:v>
                </c:pt>
                <c:pt idx="3502">
                  <c:v>1.12279E-3</c:v>
                </c:pt>
                <c:pt idx="3503">
                  <c:v>1.1326699999999999E-3</c:v>
                </c:pt>
                <c:pt idx="3504">
                  <c:v>1.11052E-3</c:v>
                </c:pt>
                <c:pt idx="3505">
                  <c:v>1.10523E-3</c:v>
                </c:pt>
                <c:pt idx="3506">
                  <c:v>1.0917500000000001E-3</c:v>
                </c:pt>
                <c:pt idx="3507">
                  <c:v>1.0016000000000001E-3</c:v>
                </c:pt>
                <c:pt idx="3508">
                  <c:v>9.5224000000000003E-4</c:v>
                </c:pt>
                <c:pt idx="3509">
                  <c:v>9.9167000000000005E-4</c:v>
                </c:pt>
                <c:pt idx="3510">
                  <c:v>9.9825000000000001E-4</c:v>
                </c:pt>
                <c:pt idx="3511">
                  <c:v>9.8699000000000009E-4</c:v>
                </c:pt>
                <c:pt idx="3512">
                  <c:v>1.0219300000000001E-3</c:v>
                </c:pt>
                <c:pt idx="3513">
                  <c:v>1.05204E-3</c:v>
                </c:pt>
                <c:pt idx="3514">
                  <c:v>1.0532199999999999E-3</c:v>
                </c:pt>
                <c:pt idx="3515">
                  <c:v>1.04273E-3</c:v>
                </c:pt>
                <c:pt idx="3516">
                  <c:v>1.0111E-3</c:v>
                </c:pt>
                <c:pt idx="3517">
                  <c:v>9.6991999999999998E-4</c:v>
                </c:pt>
                <c:pt idx="3518">
                  <c:v>9.3011999999999999E-4</c:v>
                </c:pt>
                <c:pt idx="3519">
                  <c:v>9.0244000000000001E-4</c:v>
                </c:pt>
                <c:pt idx="3520">
                  <c:v>9.4205000000000005E-4</c:v>
                </c:pt>
                <c:pt idx="3521">
                  <c:v>1.0091799999999999E-3</c:v>
                </c:pt>
                <c:pt idx="3522">
                  <c:v>1.02384E-3</c:v>
                </c:pt>
                <c:pt idx="3523">
                  <c:v>1.02231E-3</c:v>
                </c:pt>
                <c:pt idx="3524">
                  <c:v>1.00445E-3</c:v>
                </c:pt>
                <c:pt idx="3525">
                  <c:v>9.5273999999999999E-4</c:v>
                </c:pt>
                <c:pt idx="3526">
                  <c:v>9.2869000000000003E-4</c:v>
                </c:pt>
                <c:pt idx="3527">
                  <c:v>9.2307000000000001E-4</c:v>
                </c:pt>
                <c:pt idx="3528">
                  <c:v>8.9672000000000005E-4</c:v>
                </c:pt>
                <c:pt idx="3529">
                  <c:v>9.0295000000000002E-4</c:v>
                </c:pt>
                <c:pt idx="3530">
                  <c:v>9.4238999999999998E-4</c:v>
                </c:pt>
                <c:pt idx="3531">
                  <c:v>9.4598999999999996E-4</c:v>
                </c:pt>
                <c:pt idx="3532">
                  <c:v>9.3033999999999999E-4</c:v>
                </c:pt>
                <c:pt idx="3533">
                  <c:v>9.2535000000000002E-4</c:v>
                </c:pt>
                <c:pt idx="3534">
                  <c:v>9.1878000000000001E-4</c:v>
                </c:pt>
                <c:pt idx="3535">
                  <c:v>9.0067000000000001E-4</c:v>
                </c:pt>
                <c:pt idx="3536">
                  <c:v>8.8053000000000003E-4</c:v>
                </c:pt>
                <c:pt idx="3537">
                  <c:v>8.9346E-4</c:v>
                </c:pt>
                <c:pt idx="3538">
                  <c:v>9.1398E-4</c:v>
                </c:pt>
                <c:pt idx="3539">
                  <c:v>9.1591000000000003E-4</c:v>
                </c:pt>
                <c:pt idx="3540">
                  <c:v>9.2367000000000002E-4</c:v>
                </c:pt>
                <c:pt idx="3541">
                  <c:v>9.3824000000000002E-4</c:v>
                </c:pt>
                <c:pt idx="3542">
                  <c:v>9.6918000000000004E-4</c:v>
                </c:pt>
                <c:pt idx="3543">
                  <c:v>9.8931999999999991E-4</c:v>
                </c:pt>
                <c:pt idx="3544">
                  <c:v>9.7064000000000004E-4</c:v>
                </c:pt>
                <c:pt idx="3545">
                  <c:v>9.7574999999999995E-4</c:v>
                </c:pt>
                <c:pt idx="3546">
                  <c:v>1.0031899999999999E-3</c:v>
                </c:pt>
                <c:pt idx="3547">
                  <c:v>9.7576E-4</c:v>
                </c:pt>
                <c:pt idx="3548">
                  <c:v>9.2595999999999998E-4</c:v>
                </c:pt>
                <c:pt idx="3549">
                  <c:v>9.1699000000000001E-4</c:v>
                </c:pt>
                <c:pt idx="3550">
                  <c:v>9.1704999999999998E-4</c:v>
                </c:pt>
                <c:pt idx="3551">
                  <c:v>9.3532000000000001E-4</c:v>
                </c:pt>
                <c:pt idx="3552">
                  <c:v>9.8400000000000007E-4</c:v>
                </c:pt>
                <c:pt idx="3553">
                  <c:v>9.7230000000000005E-4</c:v>
                </c:pt>
                <c:pt idx="3554">
                  <c:v>9.3722E-4</c:v>
                </c:pt>
                <c:pt idx="3555">
                  <c:v>9.5925999999999997E-4</c:v>
                </c:pt>
                <c:pt idx="3556">
                  <c:v>9.4589999999999995E-4</c:v>
                </c:pt>
                <c:pt idx="3557">
                  <c:v>9.1918999999999996E-4</c:v>
                </c:pt>
                <c:pt idx="3558">
                  <c:v>9.4183999999999999E-4</c:v>
                </c:pt>
                <c:pt idx="3559">
                  <c:v>9.3311000000000002E-4</c:v>
                </c:pt>
                <c:pt idx="3560">
                  <c:v>9.3457999999999996E-4</c:v>
                </c:pt>
                <c:pt idx="3561">
                  <c:v>9.8058999999999993E-4</c:v>
                </c:pt>
                <c:pt idx="3562">
                  <c:v>9.898000000000001E-4</c:v>
                </c:pt>
                <c:pt idx="3563">
                  <c:v>9.5911E-4</c:v>
                </c:pt>
                <c:pt idx="3564">
                  <c:v>9.3756000000000004E-4</c:v>
                </c:pt>
                <c:pt idx="3565">
                  <c:v>9.4288E-4</c:v>
                </c:pt>
                <c:pt idx="3566">
                  <c:v>9.2617999999999997E-4</c:v>
                </c:pt>
                <c:pt idx="3567">
                  <c:v>9.0518E-4</c:v>
                </c:pt>
                <c:pt idx="3568">
                  <c:v>9.2225E-4</c:v>
                </c:pt>
                <c:pt idx="3569">
                  <c:v>9.2586999999999997E-4</c:v>
                </c:pt>
                <c:pt idx="3570">
                  <c:v>9.4107999999999995E-4</c:v>
                </c:pt>
                <c:pt idx="3571">
                  <c:v>9.6904000000000001E-4</c:v>
                </c:pt>
                <c:pt idx="3572">
                  <c:v>9.4058E-4</c:v>
                </c:pt>
                <c:pt idx="3573">
                  <c:v>9.0176999999999998E-4</c:v>
                </c:pt>
                <c:pt idx="3574">
                  <c:v>9.2108000000000001E-4</c:v>
                </c:pt>
                <c:pt idx="3575">
                  <c:v>9.7256000000000003E-4</c:v>
                </c:pt>
                <c:pt idx="3576">
                  <c:v>1.00427E-3</c:v>
                </c:pt>
                <c:pt idx="3577">
                  <c:v>1.0107499999999999E-3</c:v>
                </c:pt>
                <c:pt idx="3578">
                  <c:v>9.8792999999999993E-4</c:v>
                </c:pt>
                <c:pt idx="3579">
                  <c:v>9.6869000000000002E-4</c:v>
                </c:pt>
                <c:pt idx="3580">
                  <c:v>1.0042300000000001E-3</c:v>
                </c:pt>
                <c:pt idx="3581">
                  <c:v>1.0310300000000001E-3</c:v>
                </c:pt>
                <c:pt idx="3582">
                  <c:v>1.00877E-3</c:v>
                </c:pt>
                <c:pt idx="3583">
                  <c:v>9.9371000000000008E-4</c:v>
                </c:pt>
                <c:pt idx="3584">
                  <c:v>1.0131999999999999E-3</c:v>
                </c:pt>
                <c:pt idx="3585">
                  <c:v>1.0349999999999999E-3</c:v>
                </c:pt>
                <c:pt idx="3586">
                  <c:v>1.0205699999999999E-3</c:v>
                </c:pt>
                <c:pt idx="3587">
                  <c:v>1.0142199999999999E-3</c:v>
                </c:pt>
                <c:pt idx="3588">
                  <c:v>1.0634900000000001E-3</c:v>
                </c:pt>
                <c:pt idx="3589">
                  <c:v>1.10563E-3</c:v>
                </c:pt>
                <c:pt idx="3590">
                  <c:v>1.08058E-3</c:v>
                </c:pt>
                <c:pt idx="3591">
                  <c:v>1.0382E-3</c:v>
                </c:pt>
                <c:pt idx="3592">
                  <c:v>1.0401900000000001E-3</c:v>
                </c:pt>
                <c:pt idx="3593">
                  <c:v>1.07335E-3</c:v>
                </c:pt>
                <c:pt idx="3594">
                  <c:v>1.1078399999999999E-3</c:v>
                </c:pt>
                <c:pt idx="3595">
                  <c:v>1.1067E-3</c:v>
                </c:pt>
                <c:pt idx="3596">
                  <c:v>1.07496E-3</c:v>
                </c:pt>
                <c:pt idx="3597">
                  <c:v>1.0673200000000001E-3</c:v>
                </c:pt>
                <c:pt idx="3598">
                  <c:v>1.07314E-3</c:v>
                </c:pt>
                <c:pt idx="3599">
                  <c:v>1.0870700000000001E-3</c:v>
                </c:pt>
                <c:pt idx="3600">
                  <c:v>1.1187199999999999E-3</c:v>
                </c:pt>
                <c:pt idx="3601">
                  <c:v>1.14284E-3</c:v>
                </c:pt>
                <c:pt idx="3602">
                  <c:v>1.15022E-3</c:v>
                </c:pt>
                <c:pt idx="3603">
                  <c:v>1.1212699999999999E-3</c:v>
                </c:pt>
                <c:pt idx="3604">
                  <c:v>1.09629E-3</c:v>
                </c:pt>
                <c:pt idx="3605">
                  <c:v>1.1240899999999999E-3</c:v>
                </c:pt>
                <c:pt idx="3606">
                  <c:v>1.14733E-3</c:v>
                </c:pt>
                <c:pt idx="3607">
                  <c:v>1.14876E-3</c:v>
                </c:pt>
                <c:pt idx="3608">
                  <c:v>1.1621400000000001E-3</c:v>
                </c:pt>
                <c:pt idx="3609">
                  <c:v>1.1704700000000001E-3</c:v>
                </c:pt>
                <c:pt idx="3610">
                  <c:v>1.1648800000000001E-3</c:v>
                </c:pt>
                <c:pt idx="3611">
                  <c:v>1.1706399999999999E-3</c:v>
                </c:pt>
                <c:pt idx="3612">
                  <c:v>1.1481200000000001E-3</c:v>
                </c:pt>
                <c:pt idx="3613">
                  <c:v>1.1165299999999999E-3</c:v>
                </c:pt>
                <c:pt idx="3614">
                  <c:v>1.1709800000000001E-3</c:v>
                </c:pt>
                <c:pt idx="3615">
                  <c:v>1.2012500000000001E-3</c:v>
                </c:pt>
                <c:pt idx="3616">
                  <c:v>1.1730600000000001E-3</c:v>
                </c:pt>
                <c:pt idx="3617">
                  <c:v>1.2082099999999999E-3</c:v>
                </c:pt>
                <c:pt idx="3618">
                  <c:v>1.2338500000000001E-3</c:v>
                </c:pt>
                <c:pt idx="3619">
                  <c:v>1.22455E-3</c:v>
                </c:pt>
                <c:pt idx="3620">
                  <c:v>1.22098E-3</c:v>
                </c:pt>
                <c:pt idx="3621">
                  <c:v>1.21488E-3</c:v>
                </c:pt>
                <c:pt idx="3622">
                  <c:v>1.24496E-3</c:v>
                </c:pt>
                <c:pt idx="3623">
                  <c:v>1.2559400000000001E-3</c:v>
                </c:pt>
                <c:pt idx="3624">
                  <c:v>1.2271700000000001E-3</c:v>
                </c:pt>
                <c:pt idx="3625">
                  <c:v>1.2053000000000001E-3</c:v>
                </c:pt>
                <c:pt idx="3626">
                  <c:v>1.1875200000000001E-3</c:v>
                </c:pt>
                <c:pt idx="3627">
                  <c:v>1.21732E-3</c:v>
                </c:pt>
                <c:pt idx="3628">
                  <c:v>1.27622E-3</c:v>
                </c:pt>
                <c:pt idx="3629">
                  <c:v>1.3024200000000001E-3</c:v>
                </c:pt>
                <c:pt idx="3630">
                  <c:v>1.3012E-3</c:v>
                </c:pt>
                <c:pt idx="3631">
                  <c:v>1.29345E-3</c:v>
                </c:pt>
                <c:pt idx="3632">
                  <c:v>1.3118699999999999E-3</c:v>
                </c:pt>
                <c:pt idx="3633">
                  <c:v>1.3331700000000001E-3</c:v>
                </c:pt>
                <c:pt idx="3634">
                  <c:v>1.31762E-3</c:v>
                </c:pt>
                <c:pt idx="3635">
                  <c:v>1.2826999999999999E-3</c:v>
                </c:pt>
                <c:pt idx="3636">
                  <c:v>1.25997E-3</c:v>
                </c:pt>
                <c:pt idx="3637">
                  <c:v>1.29276E-3</c:v>
                </c:pt>
                <c:pt idx="3638">
                  <c:v>1.34819E-3</c:v>
                </c:pt>
                <c:pt idx="3639">
                  <c:v>1.38265E-3</c:v>
                </c:pt>
                <c:pt idx="3640">
                  <c:v>1.4238899999999999E-3</c:v>
                </c:pt>
                <c:pt idx="3641">
                  <c:v>1.4301800000000001E-3</c:v>
                </c:pt>
                <c:pt idx="3642">
                  <c:v>1.3967599999999999E-3</c:v>
                </c:pt>
                <c:pt idx="3643">
                  <c:v>1.3860700000000001E-3</c:v>
                </c:pt>
                <c:pt idx="3644">
                  <c:v>1.3931600000000001E-3</c:v>
                </c:pt>
                <c:pt idx="3645">
                  <c:v>1.4043E-3</c:v>
                </c:pt>
                <c:pt idx="3646">
                  <c:v>1.40215E-3</c:v>
                </c:pt>
                <c:pt idx="3647">
                  <c:v>1.4077899999999999E-3</c:v>
                </c:pt>
                <c:pt idx="3648">
                  <c:v>1.4418600000000001E-3</c:v>
                </c:pt>
                <c:pt idx="3649">
                  <c:v>1.45915E-3</c:v>
                </c:pt>
                <c:pt idx="3650">
                  <c:v>1.48087E-3</c:v>
                </c:pt>
                <c:pt idx="3651">
                  <c:v>1.5150999999999999E-3</c:v>
                </c:pt>
                <c:pt idx="3652">
                  <c:v>1.5159699999999999E-3</c:v>
                </c:pt>
                <c:pt idx="3653">
                  <c:v>1.50235E-3</c:v>
                </c:pt>
                <c:pt idx="3654">
                  <c:v>1.48916E-3</c:v>
                </c:pt>
                <c:pt idx="3655">
                  <c:v>1.4846799999999999E-3</c:v>
                </c:pt>
                <c:pt idx="3656">
                  <c:v>1.52395E-3</c:v>
                </c:pt>
                <c:pt idx="3657">
                  <c:v>1.5777899999999999E-3</c:v>
                </c:pt>
                <c:pt idx="3658">
                  <c:v>1.60355E-3</c:v>
                </c:pt>
                <c:pt idx="3659">
                  <c:v>1.6286E-3</c:v>
                </c:pt>
                <c:pt idx="3660">
                  <c:v>1.65617E-3</c:v>
                </c:pt>
                <c:pt idx="3661">
                  <c:v>1.6788599999999999E-3</c:v>
                </c:pt>
                <c:pt idx="3662">
                  <c:v>1.7314100000000001E-3</c:v>
                </c:pt>
                <c:pt idx="3663">
                  <c:v>1.79346E-3</c:v>
                </c:pt>
                <c:pt idx="3664">
                  <c:v>1.81723E-3</c:v>
                </c:pt>
                <c:pt idx="3665">
                  <c:v>1.82683E-3</c:v>
                </c:pt>
                <c:pt idx="3666">
                  <c:v>1.8559500000000001E-3</c:v>
                </c:pt>
                <c:pt idx="3667">
                  <c:v>1.8825199999999999E-3</c:v>
                </c:pt>
                <c:pt idx="3668">
                  <c:v>1.91697E-3</c:v>
                </c:pt>
                <c:pt idx="3669">
                  <c:v>1.9723200000000001E-3</c:v>
                </c:pt>
                <c:pt idx="3670">
                  <c:v>2.0141E-3</c:v>
                </c:pt>
                <c:pt idx="3671">
                  <c:v>2.06514E-3</c:v>
                </c:pt>
                <c:pt idx="3672">
                  <c:v>2.1011099999999998E-3</c:v>
                </c:pt>
                <c:pt idx="3673">
                  <c:v>2.1016199999999998E-3</c:v>
                </c:pt>
                <c:pt idx="3674">
                  <c:v>2.1585300000000001E-3</c:v>
                </c:pt>
                <c:pt idx="3675">
                  <c:v>2.2465800000000002E-3</c:v>
                </c:pt>
                <c:pt idx="3676">
                  <c:v>2.3075299999999999E-3</c:v>
                </c:pt>
                <c:pt idx="3677">
                  <c:v>2.3605100000000001E-3</c:v>
                </c:pt>
                <c:pt idx="3678">
                  <c:v>2.4131199999999999E-3</c:v>
                </c:pt>
                <c:pt idx="3679">
                  <c:v>2.48373E-3</c:v>
                </c:pt>
                <c:pt idx="3680">
                  <c:v>2.52163E-3</c:v>
                </c:pt>
                <c:pt idx="3681">
                  <c:v>2.5159000000000002E-3</c:v>
                </c:pt>
                <c:pt idx="3682">
                  <c:v>2.5400100000000001E-3</c:v>
                </c:pt>
                <c:pt idx="3683">
                  <c:v>2.56923E-3</c:v>
                </c:pt>
                <c:pt idx="3684">
                  <c:v>2.6147399999999999E-3</c:v>
                </c:pt>
                <c:pt idx="3685">
                  <c:v>2.702E-3</c:v>
                </c:pt>
                <c:pt idx="3686">
                  <c:v>2.74763E-3</c:v>
                </c:pt>
                <c:pt idx="3687">
                  <c:v>2.79758E-3</c:v>
                </c:pt>
                <c:pt idx="3688">
                  <c:v>2.9301599999999998E-3</c:v>
                </c:pt>
                <c:pt idx="3689">
                  <c:v>3.0238299999999999E-3</c:v>
                </c:pt>
                <c:pt idx="3690">
                  <c:v>3.0289900000000001E-3</c:v>
                </c:pt>
                <c:pt idx="3691">
                  <c:v>3.0483400000000001E-3</c:v>
                </c:pt>
                <c:pt idx="3692">
                  <c:v>3.1200799999999999E-3</c:v>
                </c:pt>
                <c:pt idx="3693">
                  <c:v>3.2181800000000002E-3</c:v>
                </c:pt>
                <c:pt idx="3694">
                  <c:v>3.2994700000000001E-3</c:v>
                </c:pt>
                <c:pt idx="3695">
                  <c:v>3.3574400000000002E-3</c:v>
                </c:pt>
                <c:pt idx="3696">
                  <c:v>3.4243799999999999E-3</c:v>
                </c:pt>
                <c:pt idx="3697">
                  <c:v>3.5005000000000001E-3</c:v>
                </c:pt>
                <c:pt idx="3698">
                  <c:v>3.59881E-3</c:v>
                </c:pt>
                <c:pt idx="3699">
                  <c:v>3.69463E-3</c:v>
                </c:pt>
                <c:pt idx="3700">
                  <c:v>3.7211800000000001E-3</c:v>
                </c:pt>
                <c:pt idx="3701">
                  <c:v>3.7334500000000001E-3</c:v>
                </c:pt>
                <c:pt idx="3702">
                  <c:v>3.79168E-3</c:v>
                </c:pt>
                <c:pt idx="3703">
                  <c:v>3.8663899999999999E-3</c:v>
                </c:pt>
                <c:pt idx="3704">
                  <c:v>3.9643600000000001E-3</c:v>
                </c:pt>
                <c:pt idx="3705">
                  <c:v>4.0446800000000002E-3</c:v>
                </c:pt>
                <c:pt idx="3706">
                  <c:v>4.0683300000000002E-3</c:v>
                </c:pt>
                <c:pt idx="3707">
                  <c:v>4.11102E-3</c:v>
                </c:pt>
                <c:pt idx="3708">
                  <c:v>4.1730200000000004E-3</c:v>
                </c:pt>
                <c:pt idx="3709">
                  <c:v>4.2137499999999996E-3</c:v>
                </c:pt>
                <c:pt idx="3710">
                  <c:v>4.2686199999999999E-3</c:v>
                </c:pt>
                <c:pt idx="3711">
                  <c:v>4.3523499999999996E-3</c:v>
                </c:pt>
                <c:pt idx="3712">
                  <c:v>4.4381000000000004E-3</c:v>
                </c:pt>
                <c:pt idx="3713">
                  <c:v>4.48607E-3</c:v>
                </c:pt>
                <c:pt idx="3714">
                  <c:v>4.5099800000000002E-3</c:v>
                </c:pt>
                <c:pt idx="3715">
                  <c:v>4.5564300000000002E-3</c:v>
                </c:pt>
                <c:pt idx="3716">
                  <c:v>4.6092399999999997E-3</c:v>
                </c:pt>
                <c:pt idx="3717">
                  <c:v>4.65359E-3</c:v>
                </c:pt>
                <c:pt idx="3718">
                  <c:v>4.6993699999999996E-3</c:v>
                </c:pt>
                <c:pt idx="3719">
                  <c:v>4.7208600000000003E-3</c:v>
                </c:pt>
                <c:pt idx="3720">
                  <c:v>4.7360199999999996E-3</c:v>
                </c:pt>
                <c:pt idx="3721">
                  <c:v>4.7859900000000004E-3</c:v>
                </c:pt>
                <c:pt idx="3722">
                  <c:v>4.8253100000000002E-3</c:v>
                </c:pt>
                <c:pt idx="3723">
                  <c:v>4.8519699999999997E-3</c:v>
                </c:pt>
                <c:pt idx="3724">
                  <c:v>4.84768E-3</c:v>
                </c:pt>
                <c:pt idx="3725">
                  <c:v>4.7789399999999998E-3</c:v>
                </c:pt>
                <c:pt idx="3726">
                  <c:v>4.8038000000000004E-3</c:v>
                </c:pt>
                <c:pt idx="3727">
                  <c:v>4.8950299999999999E-3</c:v>
                </c:pt>
                <c:pt idx="3728">
                  <c:v>4.8676500000000003E-3</c:v>
                </c:pt>
                <c:pt idx="3729">
                  <c:v>4.81906E-3</c:v>
                </c:pt>
                <c:pt idx="3730">
                  <c:v>4.8155100000000003E-3</c:v>
                </c:pt>
                <c:pt idx="3731">
                  <c:v>4.80416E-3</c:v>
                </c:pt>
                <c:pt idx="3732">
                  <c:v>4.8198099999999999E-3</c:v>
                </c:pt>
                <c:pt idx="3733">
                  <c:v>4.8603500000000003E-3</c:v>
                </c:pt>
                <c:pt idx="3734">
                  <c:v>4.8663300000000003E-3</c:v>
                </c:pt>
                <c:pt idx="3735">
                  <c:v>4.8261700000000003E-3</c:v>
                </c:pt>
                <c:pt idx="3736">
                  <c:v>4.7947199999999997E-3</c:v>
                </c:pt>
                <c:pt idx="3737">
                  <c:v>4.7815699999999997E-3</c:v>
                </c:pt>
                <c:pt idx="3738">
                  <c:v>4.7692999999999998E-3</c:v>
                </c:pt>
                <c:pt idx="3739">
                  <c:v>4.7600000000000003E-3</c:v>
                </c:pt>
                <c:pt idx="3740">
                  <c:v>4.7130699999999998E-3</c:v>
                </c:pt>
                <c:pt idx="3741">
                  <c:v>4.6477799999999998E-3</c:v>
                </c:pt>
                <c:pt idx="3742">
                  <c:v>4.6067499999999997E-3</c:v>
                </c:pt>
                <c:pt idx="3743">
                  <c:v>4.5611699999999998E-3</c:v>
                </c:pt>
                <c:pt idx="3744">
                  <c:v>4.5226900000000002E-3</c:v>
                </c:pt>
                <c:pt idx="3745">
                  <c:v>4.4929699999999998E-3</c:v>
                </c:pt>
                <c:pt idx="3746">
                  <c:v>4.4134999999999999E-3</c:v>
                </c:pt>
                <c:pt idx="3747">
                  <c:v>4.3113500000000003E-3</c:v>
                </c:pt>
                <c:pt idx="3748">
                  <c:v>4.25195E-3</c:v>
                </c:pt>
                <c:pt idx="3749">
                  <c:v>4.21646E-3</c:v>
                </c:pt>
                <c:pt idx="3750">
                  <c:v>4.1773299999999999E-3</c:v>
                </c:pt>
                <c:pt idx="3751">
                  <c:v>4.1318800000000001E-3</c:v>
                </c:pt>
                <c:pt idx="3752">
                  <c:v>4.0854699999999999E-3</c:v>
                </c:pt>
                <c:pt idx="3753">
                  <c:v>4.0393599999999997E-3</c:v>
                </c:pt>
                <c:pt idx="3754">
                  <c:v>3.9686000000000001E-3</c:v>
                </c:pt>
                <c:pt idx="3755">
                  <c:v>3.8675799999999998E-3</c:v>
                </c:pt>
                <c:pt idx="3756">
                  <c:v>3.7758399999999999E-3</c:v>
                </c:pt>
                <c:pt idx="3757">
                  <c:v>3.7493499999999998E-3</c:v>
                </c:pt>
                <c:pt idx="3758">
                  <c:v>3.7244999999999999E-3</c:v>
                </c:pt>
                <c:pt idx="3759">
                  <c:v>3.60408E-3</c:v>
                </c:pt>
                <c:pt idx="3760">
                  <c:v>3.4950799999999998E-3</c:v>
                </c:pt>
                <c:pt idx="3761">
                  <c:v>3.4633699999999999E-3</c:v>
                </c:pt>
                <c:pt idx="3762">
                  <c:v>3.3926199999999998E-3</c:v>
                </c:pt>
                <c:pt idx="3763">
                  <c:v>3.2668300000000001E-3</c:v>
                </c:pt>
                <c:pt idx="3764">
                  <c:v>3.2031799999999999E-3</c:v>
                </c:pt>
                <c:pt idx="3765">
                  <c:v>3.2047899999999999E-3</c:v>
                </c:pt>
                <c:pt idx="3766">
                  <c:v>3.1546299999999998E-3</c:v>
                </c:pt>
                <c:pt idx="3767">
                  <c:v>3.0626999999999998E-3</c:v>
                </c:pt>
                <c:pt idx="3768">
                  <c:v>2.96766E-3</c:v>
                </c:pt>
                <c:pt idx="3769">
                  <c:v>2.8857800000000001E-3</c:v>
                </c:pt>
                <c:pt idx="3770">
                  <c:v>2.8776499999999998E-3</c:v>
                </c:pt>
                <c:pt idx="3771">
                  <c:v>2.8439200000000002E-3</c:v>
                </c:pt>
                <c:pt idx="3772">
                  <c:v>2.73003E-3</c:v>
                </c:pt>
                <c:pt idx="3773">
                  <c:v>2.64825E-3</c:v>
                </c:pt>
                <c:pt idx="3774">
                  <c:v>2.6027899999999998E-3</c:v>
                </c:pt>
                <c:pt idx="3775">
                  <c:v>2.54354E-3</c:v>
                </c:pt>
                <c:pt idx="3776">
                  <c:v>2.4683800000000001E-3</c:v>
                </c:pt>
                <c:pt idx="3777">
                  <c:v>2.3987399999999999E-3</c:v>
                </c:pt>
                <c:pt idx="3778">
                  <c:v>2.3445599999999999E-3</c:v>
                </c:pt>
                <c:pt idx="3779">
                  <c:v>2.3118700000000002E-3</c:v>
                </c:pt>
                <c:pt idx="3780">
                  <c:v>2.2704800000000001E-3</c:v>
                </c:pt>
                <c:pt idx="3781">
                  <c:v>2.1789399999999999E-3</c:v>
                </c:pt>
                <c:pt idx="3782">
                  <c:v>2.1157400000000001E-3</c:v>
                </c:pt>
                <c:pt idx="3783">
                  <c:v>2.0886099999999999E-3</c:v>
                </c:pt>
                <c:pt idx="3784">
                  <c:v>2.02717E-3</c:v>
                </c:pt>
                <c:pt idx="3785">
                  <c:v>1.9669499999999999E-3</c:v>
                </c:pt>
                <c:pt idx="3786">
                  <c:v>1.9162199999999999E-3</c:v>
                </c:pt>
                <c:pt idx="3787">
                  <c:v>1.8515199999999999E-3</c:v>
                </c:pt>
                <c:pt idx="3788">
                  <c:v>1.8007100000000001E-3</c:v>
                </c:pt>
                <c:pt idx="3789">
                  <c:v>1.80135E-3</c:v>
                </c:pt>
                <c:pt idx="3790">
                  <c:v>1.8072100000000001E-3</c:v>
                </c:pt>
                <c:pt idx="3791">
                  <c:v>1.74804E-3</c:v>
                </c:pt>
                <c:pt idx="3792">
                  <c:v>1.6906099999999999E-3</c:v>
                </c:pt>
                <c:pt idx="3793">
                  <c:v>1.6687200000000001E-3</c:v>
                </c:pt>
                <c:pt idx="3794">
                  <c:v>1.61199E-3</c:v>
                </c:pt>
                <c:pt idx="3795">
                  <c:v>1.5597199999999999E-3</c:v>
                </c:pt>
                <c:pt idx="3796">
                  <c:v>1.56559E-3</c:v>
                </c:pt>
                <c:pt idx="3797">
                  <c:v>1.5431500000000001E-3</c:v>
                </c:pt>
                <c:pt idx="3798">
                  <c:v>1.4695999999999999E-3</c:v>
                </c:pt>
                <c:pt idx="3799">
                  <c:v>1.4338300000000001E-3</c:v>
                </c:pt>
                <c:pt idx="3800">
                  <c:v>1.4413900000000001E-3</c:v>
                </c:pt>
                <c:pt idx="3801">
                  <c:v>1.4415400000000001E-3</c:v>
                </c:pt>
                <c:pt idx="3802">
                  <c:v>1.4057099999999999E-3</c:v>
                </c:pt>
                <c:pt idx="3803">
                  <c:v>1.3642299999999999E-3</c:v>
                </c:pt>
                <c:pt idx="3804">
                  <c:v>1.3801799999999999E-3</c:v>
                </c:pt>
                <c:pt idx="3805">
                  <c:v>1.4064500000000001E-3</c:v>
                </c:pt>
                <c:pt idx="3806">
                  <c:v>1.3661299999999999E-3</c:v>
                </c:pt>
                <c:pt idx="3807">
                  <c:v>1.2861299999999999E-3</c:v>
                </c:pt>
                <c:pt idx="3808">
                  <c:v>1.2087300000000001E-3</c:v>
                </c:pt>
                <c:pt idx="3809">
                  <c:v>1.16087E-3</c:v>
                </c:pt>
                <c:pt idx="3810">
                  <c:v>1.16065E-3</c:v>
                </c:pt>
                <c:pt idx="3811">
                  <c:v>1.1625299999999999E-3</c:v>
                </c:pt>
                <c:pt idx="3812">
                  <c:v>1.1339200000000001E-3</c:v>
                </c:pt>
                <c:pt idx="3813">
                  <c:v>1.1031599999999999E-3</c:v>
                </c:pt>
                <c:pt idx="3814">
                  <c:v>1.1074699999999999E-3</c:v>
                </c:pt>
                <c:pt idx="3815">
                  <c:v>1.1391299999999999E-3</c:v>
                </c:pt>
                <c:pt idx="3816">
                  <c:v>1.13455E-3</c:v>
                </c:pt>
                <c:pt idx="3817">
                  <c:v>1.1299400000000001E-3</c:v>
                </c:pt>
                <c:pt idx="3818">
                  <c:v>1.1571299999999999E-3</c:v>
                </c:pt>
                <c:pt idx="3819">
                  <c:v>1.11232E-3</c:v>
                </c:pt>
                <c:pt idx="3820">
                  <c:v>1.0308400000000001E-3</c:v>
                </c:pt>
                <c:pt idx="3821">
                  <c:v>1.01706E-3</c:v>
                </c:pt>
                <c:pt idx="3822">
                  <c:v>1.03465E-3</c:v>
                </c:pt>
                <c:pt idx="3823">
                  <c:v>1.0620499999999999E-3</c:v>
                </c:pt>
                <c:pt idx="3824">
                  <c:v>1.10695E-3</c:v>
                </c:pt>
                <c:pt idx="3825">
                  <c:v>1.1075099999999999E-3</c:v>
                </c:pt>
                <c:pt idx="3826">
                  <c:v>1.04988E-3</c:v>
                </c:pt>
                <c:pt idx="3827">
                  <c:v>1.0176E-3</c:v>
                </c:pt>
                <c:pt idx="3828">
                  <c:v>9.9492999999999999E-4</c:v>
                </c:pt>
                <c:pt idx="3829">
                  <c:v>9.3725999999999998E-4</c:v>
                </c:pt>
                <c:pt idx="3830">
                  <c:v>9.3864999999999997E-4</c:v>
                </c:pt>
                <c:pt idx="3831">
                  <c:v>9.8423E-4</c:v>
                </c:pt>
                <c:pt idx="3832">
                  <c:v>9.5567000000000004E-4</c:v>
                </c:pt>
                <c:pt idx="3833">
                  <c:v>9.3212999999999998E-4</c:v>
                </c:pt>
                <c:pt idx="3834">
                  <c:v>9.8580999999999994E-4</c:v>
                </c:pt>
                <c:pt idx="3835">
                  <c:v>1.00142E-3</c:v>
                </c:pt>
                <c:pt idx="3836">
                  <c:v>9.6018999999999998E-4</c:v>
                </c:pt>
                <c:pt idx="3837">
                  <c:v>9.4182000000000001E-4</c:v>
                </c:pt>
                <c:pt idx="3838">
                  <c:v>9.4965999999999996E-4</c:v>
                </c:pt>
                <c:pt idx="3839">
                  <c:v>9.5253999999999998E-4</c:v>
                </c:pt>
                <c:pt idx="3840">
                  <c:v>9.2093999999999997E-4</c:v>
                </c:pt>
                <c:pt idx="3841">
                  <c:v>8.8637999999999998E-4</c:v>
                </c:pt>
                <c:pt idx="3842">
                  <c:v>8.9442000000000005E-4</c:v>
                </c:pt>
                <c:pt idx="3843">
                  <c:v>9.1221E-4</c:v>
                </c:pt>
                <c:pt idx="3844">
                  <c:v>9.1131999999999997E-4</c:v>
                </c:pt>
                <c:pt idx="3845">
                  <c:v>9.1927999999999997E-4</c:v>
                </c:pt>
                <c:pt idx="3846">
                  <c:v>9.4454000000000001E-4</c:v>
                </c:pt>
                <c:pt idx="3847">
                  <c:v>9.3130999999999997E-4</c:v>
                </c:pt>
                <c:pt idx="3848">
                  <c:v>8.9736000000000004E-4</c:v>
                </c:pt>
                <c:pt idx="3849">
                  <c:v>9.2159999999999996E-4</c:v>
                </c:pt>
                <c:pt idx="3850">
                  <c:v>9.5076000000000004E-4</c:v>
                </c:pt>
                <c:pt idx="3851">
                  <c:v>9.0503000000000003E-4</c:v>
                </c:pt>
                <c:pt idx="3852">
                  <c:v>8.5711999999999995E-4</c:v>
                </c:pt>
                <c:pt idx="3853">
                  <c:v>8.9692000000000005E-4</c:v>
                </c:pt>
                <c:pt idx="3854">
                  <c:v>9.4764000000000003E-4</c:v>
                </c:pt>
                <c:pt idx="3855">
                  <c:v>9.3888000000000001E-4</c:v>
                </c:pt>
                <c:pt idx="3856">
                  <c:v>9.2427000000000004E-4</c:v>
                </c:pt>
                <c:pt idx="3857">
                  <c:v>9.0812E-4</c:v>
                </c:pt>
                <c:pt idx="3858">
                  <c:v>8.7290999999999996E-4</c:v>
                </c:pt>
                <c:pt idx="3859">
                  <c:v>8.4382000000000001E-4</c:v>
                </c:pt>
                <c:pt idx="3860">
                  <c:v>8.4858000000000004E-4</c:v>
                </c:pt>
                <c:pt idx="3861">
                  <c:v>8.8020999999999998E-4</c:v>
                </c:pt>
                <c:pt idx="3862">
                  <c:v>8.9979000000000003E-4</c:v>
                </c:pt>
                <c:pt idx="3863">
                  <c:v>9.2321000000000005E-4</c:v>
                </c:pt>
                <c:pt idx="3864">
                  <c:v>9.3915000000000003E-4</c:v>
                </c:pt>
                <c:pt idx="3865">
                  <c:v>9.2073999999999997E-4</c:v>
                </c:pt>
                <c:pt idx="3866">
                  <c:v>9.2562000000000005E-4</c:v>
                </c:pt>
                <c:pt idx="3867">
                  <c:v>9.6635999999999998E-4</c:v>
                </c:pt>
                <c:pt idx="3868">
                  <c:v>9.9773000000000006E-4</c:v>
                </c:pt>
                <c:pt idx="3869">
                  <c:v>9.8014E-4</c:v>
                </c:pt>
                <c:pt idx="3870">
                  <c:v>9.1912999999999999E-4</c:v>
                </c:pt>
                <c:pt idx="3871">
                  <c:v>9.031E-4</c:v>
                </c:pt>
                <c:pt idx="3872">
                  <c:v>9.3815000000000001E-4</c:v>
                </c:pt>
                <c:pt idx="3873">
                  <c:v>9.5228999999999995E-4</c:v>
                </c:pt>
                <c:pt idx="3874">
                  <c:v>9.8319000000000011E-4</c:v>
                </c:pt>
                <c:pt idx="3875">
                  <c:v>1.01811E-3</c:v>
                </c:pt>
                <c:pt idx="3876">
                  <c:v>9.7977000000000003E-4</c:v>
                </c:pt>
                <c:pt idx="3877">
                  <c:v>9.6277999999999999E-4</c:v>
                </c:pt>
                <c:pt idx="3878">
                  <c:v>9.8708999999999993E-4</c:v>
                </c:pt>
                <c:pt idx="3879">
                  <c:v>9.6809000000000001E-4</c:v>
                </c:pt>
                <c:pt idx="3880">
                  <c:v>9.8806999999999996E-4</c:v>
                </c:pt>
                <c:pt idx="3881">
                  <c:v>1.03852E-3</c:v>
                </c:pt>
                <c:pt idx="3882">
                  <c:v>1.03718E-3</c:v>
                </c:pt>
                <c:pt idx="3883">
                  <c:v>1.0333E-3</c:v>
                </c:pt>
                <c:pt idx="3884">
                  <c:v>1.0245600000000001E-3</c:v>
                </c:pt>
                <c:pt idx="3885">
                  <c:v>1.0102100000000001E-3</c:v>
                </c:pt>
                <c:pt idx="3886">
                  <c:v>1.0066000000000001E-3</c:v>
                </c:pt>
                <c:pt idx="3887">
                  <c:v>9.7799999999999992E-4</c:v>
                </c:pt>
                <c:pt idx="3888">
                  <c:v>9.7165999999999995E-4</c:v>
                </c:pt>
                <c:pt idx="3889">
                  <c:v>1.01723E-3</c:v>
                </c:pt>
                <c:pt idx="3890">
                  <c:v>1.05334E-3</c:v>
                </c:pt>
                <c:pt idx="3891">
                  <c:v>1.07694E-3</c:v>
                </c:pt>
                <c:pt idx="3892">
                  <c:v>1.1041499999999999E-3</c:v>
                </c:pt>
                <c:pt idx="3893">
                  <c:v>1.0808599999999999E-3</c:v>
                </c:pt>
                <c:pt idx="3894">
                  <c:v>1.0302499999999999E-3</c:v>
                </c:pt>
                <c:pt idx="3895">
                  <c:v>1.05635E-3</c:v>
                </c:pt>
                <c:pt idx="3896">
                  <c:v>1.0989999999999999E-3</c:v>
                </c:pt>
                <c:pt idx="3897">
                  <c:v>1.07065E-3</c:v>
                </c:pt>
                <c:pt idx="3898">
                  <c:v>1.0573399999999999E-3</c:v>
                </c:pt>
                <c:pt idx="3899">
                  <c:v>1.1036100000000001E-3</c:v>
                </c:pt>
                <c:pt idx="3900">
                  <c:v>1.13714E-3</c:v>
                </c:pt>
                <c:pt idx="3901">
                  <c:v>1.1119000000000001E-3</c:v>
                </c:pt>
                <c:pt idx="3902">
                  <c:v>1.0741699999999999E-3</c:v>
                </c:pt>
                <c:pt idx="3903">
                  <c:v>1.0739600000000001E-3</c:v>
                </c:pt>
                <c:pt idx="3904">
                  <c:v>1.0884600000000001E-3</c:v>
                </c:pt>
                <c:pt idx="3905">
                  <c:v>1.09763E-3</c:v>
                </c:pt>
                <c:pt idx="3906">
                  <c:v>1.0809299999999999E-3</c:v>
                </c:pt>
                <c:pt idx="3907">
                  <c:v>1.05926E-3</c:v>
                </c:pt>
                <c:pt idx="3908">
                  <c:v>1.05816E-3</c:v>
                </c:pt>
                <c:pt idx="3909">
                  <c:v>1.02524E-3</c:v>
                </c:pt>
                <c:pt idx="3910">
                  <c:v>9.9610999999999992E-4</c:v>
                </c:pt>
                <c:pt idx="3911">
                  <c:v>1.0126899999999999E-3</c:v>
                </c:pt>
                <c:pt idx="3912">
                  <c:v>1.04981E-3</c:v>
                </c:pt>
                <c:pt idx="3913">
                  <c:v>1.1075600000000001E-3</c:v>
                </c:pt>
                <c:pt idx="3914">
                  <c:v>1.13429E-3</c:v>
                </c:pt>
                <c:pt idx="3915">
                  <c:v>1.1210199999999999E-3</c:v>
                </c:pt>
                <c:pt idx="3916">
                  <c:v>1.09986E-3</c:v>
                </c:pt>
                <c:pt idx="3917">
                  <c:v>1.0796600000000001E-3</c:v>
                </c:pt>
                <c:pt idx="3918">
                  <c:v>1.0989000000000001E-3</c:v>
                </c:pt>
                <c:pt idx="3919">
                  <c:v>1.12166E-3</c:v>
                </c:pt>
                <c:pt idx="3920">
                  <c:v>1.1012000000000001E-3</c:v>
                </c:pt>
                <c:pt idx="3921">
                  <c:v>1.0851999999999999E-3</c:v>
                </c:pt>
                <c:pt idx="3922">
                  <c:v>1.11198E-3</c:v>
                </c:pt>
                <c:pt idx="3923">
                  <c:v>1.1358099999999999E-3</c:v>
                </c:pt>
                <c:pt idx="3924">
                  <c:v>1.12608E-3</c:v>
                </c:pt>
                <c:pt idx="3925">
                  <c:v>1.1247E-3</c:v>
                </c:pt>
                <c:pt idx="3926">
                  <c:v>1.12115E-3</c:v>
                </c:pt>
                <c:pt idx="3927">
                  <c:v>1.10162E-3</c:v>
                </c:pt>
                <c:pt idx="3928">
                  <c:v>1.07952E-3</c:v>
                </c:pt>
                <c:pt idx="3929">
                  <c:v>1.05525E-3</c:v>
                </c:pt>
                <c:pt idx="3930">
                  <c:v>1.0628600000000001E-3</c:v>
                </c:pt>
                <c:pt idx="3931">
                  <c:v>1.07138E-3</c:v>
                </c:pt>
                <c:pt idx="3932">
                  <c:v>1.0645699999999999E-3</c:v>
                </c:pt>
                <c:pt idx="3933">
                  <c:v>1.1051399999999999E-3</c:v>
                </c:pt>
                <c:pt idx="3934">
                  <c:v>1.1324099999999999E-3</c:v>
                </c:pt>
                <c:pt idx="3935">
                  <c:v>1.08504E-3</c:v>
                </c:pt>
                <c:pt idx="3936">
                  <c:v>1.06269E-3</c:v>
                </c:pt>
                <c:pt idx="3937">
                  <c:v>1.08467E-3</c:v>
                </c:pt>
                <c:pt idx="3938">
                  <c:v>1.0736599999999999E-3</c:v>
                </c:pt>
                <c:pt idx="3939">
                  <c:v>1.0613899999999999E-3</c:v>
                </c:pt>
                <c:pt idx="3940">
                  <c:v>1.0732599999999999E-3</c:v>
                </c:pt>
                <c:pt idx="3941">
                  <c:v>1.1022899999999999E-3</c:v>
                </c:pt>
                <c:pt idx="3942">
                  <c:v>1.1448599999999999E-3</c:v>
                </c:pt>
                <c:pt idx="3943">
                  <c:v>1.1259900000000001E-3</c:v>
                </c:pt>
                <c:pt idx="3944">
                  <c:v>1.0699399999999999E-3</c:v>
                </c:pt>
                <c:pt idx="3945">
                  <c:v>1.05838E-3</c:v>
                </c:pt>
                <c:pt idx="3946">
                  <c:v>1.05226E-3</c:v>
                </c:pt>
                <c:pt idx="3947">
                  <c:v>1.03751E-3</c:v>
                </c:pt>
                <c:pt idx="3948">
                  <c:v>1.0694999999999999E-3</c:v>
                </c:pt>
                <c:pt idx="3949">
                  <c:v>1.1155099999999999E-3</c:v>
                </c:pt>
                <c:pt idx="3950">
                  <c:v>1.1160499999999999E-3</c:v>
                </c:pt>
                <c:pt idx="3951">
                  <c:v>1.1376400000000001E-3</c:v>
                </c:pt>
                <c:pt idx="3952">
                  <c:v>1.16665E-3</c:v>
                </c:pt>
                <c:pt idx="3953">
                  <c:v>1.12338E-3</c:v>
                </c:pt>
                <c:pt idx="3954">
                  <c:v>1.08713E-3</c:v>
                </c:pt>
                <c:pt idx="3955">
                  <c:v>1.0798699999999999E-3</c:v>
                </c:pt>
                <c:pt idx="3956">
                  <c:v>1.0873899999999999E-3</c:v>
                </c:pt>
                <c:pt idx="3957">
                  <c:v>1.14335E-3</c:v>
                </c:pt>
                <c:pt idx="3958">
                  <c:v>1.1743999999999999E-3</c:v>
                </c:pt>
                <c:pt idx="3959">
                  <c:v>1.15285E-3</c:v>
                </c:pt>
                <c:pt idx="3960">
                  <c:v>1.11202E-3</c:v>
                </c:pt>
                <c:pt idx="3961">
                  <c:v>1.08697E-3</c:v>
                </c:pt>
                <c:pt idx="3962">
                  <c:v>1.1251E-3</c:v>
                </c:pt>
                <c:pt idx="3963">
                  <c:v>1.1481499999999999E-3</c:v>
                </c:pt>
                <c:pt idx="3964">
                  <c:v>1.1218599999999999E-3</c:v>
                </c:pt>
                <c:pt idx="3965">
                  <c:v>1.12302E-3</c:v>
                </c:pt>
                <c:pt idx="3966">
                  <c:v>1.14149E-3</c:v>
                </c:pt>
                <c:pt idx="3967">
                  <c:v>1.1689599999999999E-3</c:v>
                </c:pt>
                <c:pt idx="3968">
                  <c:v>1.1769899999999999E-3</c:v>
                </c:pt>
                <c:pt idx="3969">
                  <c:v>1.09969E-3</c:v>
                </c:pt>
                <c:pt idx="3970">
                  <c:v>1.04166E-3</c:v>
                </c:pt>
                <c:pt idx="3971">
                  <c:v>1.09369E-3</c:v>
                </c:pt>
                <c:pt idx="3972">
                  <c:v>1.14108E-3</c:v>
                </c:pt>
                <c:pt idx="3973">
                  <c:v>1.1245300000000001E-3</c:v>
                </c:pt>
                <c:pt idx="3974">
                  <c:v>1.11367E-3</c:v>
                </c:pt>
                <c:pt idx="3975">
                  <c:v>1.1293399999999999E-3</c:v>
                </c:pt>
                <c:pt idx="3976">
                  <c:v>1.14653E-3</c:v>
                </c:pt>
                <c:pt idx="3977">
                  <c:v>1.1473900000000001E-3</c:v>
                </c:pt>
                <c:pt idx="3978">
                  <c:v>1.13977E-3</c:v>
                </c:pt>
                <c:pt idx="3979">
                  <c:v>1.14612E-3</c:v>
                </c:pt>
                <c:pt idx="3980">
                  <c:v>1.1563999999999999E-3</c:v>
                </c:pt>
                <c:pt idx="3981">
                  <c:v>1.16387E-3</c:v>
                </c:pt>
                <c:pt idx="3982">
                  <c:v>1.1485099999999999E-3</c:v>
                </c:pt>
                <c:pt idx="3983">
                  <c:v>1.14025E-3</c:v>
                </c:pt>
                <c:pt idx="3984">
                  <c:v>1.2028099999999999E-3</c:v>
                </c:pt>
                <c:pt idx="3985">
                  <c:v>1.2159E-3</c:v>
                </c:pt>
                <c:pt idx="3986">
                  <c:v>1.1366099999999999E-3</c:v>
                </c:pt>
                <c:pt idx="3987">
                  <c:v>1.11886E-3</c:v>
                </c:pt>
                <c:pt idx="3988">
                  <c:v>1.1570599999999999E-3</c:v>
                </c:pt>
                <c:pt idx="3989">
                  <c:v>1.19085E-3</c:v>
                </c:pt>
                <c:pt idx="3990">
                  <c:v>1.2350900000000001E-3</c:v>
                </c:pt>
                <c:pt idx="3991">
                  <c:v>1.2503799999999999E-3</c:v>
                </c:pt>
                <c:pt idx="3992">
                  <c:v>1.22949E-3</c:v>
                </c:pt>
                <c:pt idx="3993">
                  <c:v>1.2426900000000001E-3</c:v>
                </c:pt>
                <c:pt idx="3994">
                  <c:v>1.26267E-3</c:v>
                </c:pt>
                <c:pt idx="3995">
                  <c:v>1.22781E-3</c:v>
                </c:pt>
                <c:pt idx="3996">
                  <c:v>1.21802E-3</c:v>
                </c:pt>
                <c:pt idx="3997">
                  <c:v>1.24525E-3</c:v>
                </c:pt>
                <c:pt idx="3998">
                  <c:v>1.2694099999999999E-3</c:v>
                </c:pt>
                <c:pt idx="3999">
                  <c:v>1.3045699999999999E-3</c:v>
                </c:pt>
                <c:pt idx="4000">
                  <c:v>1.2727999999999999E-3</c:v>
                </c:pt>
                <c:pt idx="4001">
                  <c:v>1.2236199999999999E-3</c:v>
                </c:pt>
                <c:pt idx="4002">
                  <c:v>1.2429299999999999E-3</c:v>
                </c:pt>
                <c:pt idx="4003">
                  <c:v>1.24562E-3</c:v>
                </c:pt>
                <c:pt idx="4004">
                  <c:v>1.26588E-3</c:v>
                </c:pt>
                <c:pt idx="4005">
                  <c:v>1.31124E-3</c:v>
                </c:pt>
                <c:pt idx="4006">
                  <c:v>1.3047499999999999E-3</c:v>
                </c:pt>
                <c:pt idx="4007">
                  <c:v>1.33639E-3</c:v>
                </c:pt>
                <c:pt idx="4008">
                  <c:v>1.40789E-3</c:v>
                </c:pt>
                <c:pt idx="4009">
                  <c:v>1.39902E-3</c:v>
                </c:pt>
                <c:pt idx="4010">
                  <c:v>1.3449600000000001E-3</c:v>
                </c:pt>
                <c:pt idx="4011">
                  <c:v>1.34015E-3</c:v>
                </c:pt>
                <c:pt idx="4012">
                  <c:v>1.3902599999999999E-3</c:v>
                </c:pt>
                <c:pt idx="4013">
                  <c:v>1.43158E-3</c:v>
                </c:pt>
                <c:pt idx="4014">
                  <c:v>1.4017999999999999E-3</c:v>
                </c:pt>
                <c:pt idx="4015">
                  <c:v>1.3562699999999999E-3</c:v>
                </c:pt>
                <c:pt idx="4016">
                  <c:v>1.4019600000000001E-3</c:v>
                </c:pt>
                <c:pt idx="4017">
                  <c:v>1.4590499999999999E-3</c:v>
                </c:pt>
                <c:pt idx="4018">
                  <c:v>1.4035600000000001E-3</c:v>
                </c:pt>
                <c:pt idx="4019">
                  <c:v>1.34487E-3</c:v>
                </c:pt>
                <c:pt idx="4020">
                  <c:v>1.3754399999999999E-3</c:v>
                </c:pt>
                <c:pt idx="4021">
                  <c:v>1.40847E-3</c:v>
                </c:pt>
                <c:pt idx="4022">
                  <c:v>1.41664E-3</c:v>
                </c:pt>
                <c:pt idx="4023">
                  <c:v>1.4209100000000001E-3</c:v>
                </c:pt>
                <c:pt idx="4024">
                  <c:v>1.39723E-3</c:v>
                </c:pt>
                <c:pt idx="4025">
                  <c:v>1.39393E-3</c:v>
                </c:pt>
                <c:pt idx="4026">
                  <c:v>1.44166E-3</c:v>
                </c:pt>
                <c:pt idx="4027">
                  <c:v>1.4592100000000001E-3</c:v>
                </c:pt>
                <c:pt idx="4028">
                  <c:v>1.4884399999999999E-3</c:v>
                </c:pt>
                <c:pt idx="4029">
                  <c:v>1.5639899999999999E-3</c:v>
                </c:pt>
                <c:pt idx="4030">
                  <c:v>1.5465100000000001E-3</c:v>
                </c:pt>
                <c:pt idx="4031">
                  <c:v>1.4784100000000001E-3</c:v>
                </c:pt>
                <c:pt idx="4032">
                  <c:v>1.47219E-3</c:v>
                </c:pt>
                <c:pt idx="4033">
                  <c:v>1.4586499999999999E-3</c:v>
                </c:pt>
                <c:pt idx="4034">
                  <c:v>1.43659E-3</c:v>
                </c:pt>
                <c:pt idx="4035">
                  <c:v>1.47438E-3</c:v>
                </c:pt>
                <c:pt idx="4036">
                  <c:v>1.50892E-3</c:v>
                </c:pt>
                <c:pt idx="4037">
                  <c:v>1.4789E-3</c:v>
                </c:pt>
                <c:pt idx="4038">
                  <c:v>1.51173E-3</c:v>
                </c:pt>
                <c:pt idx="4039">
                  <c:v>1.5934499999999999E-3</c:v>
                </c:pt>
                <c:pt idx="4040">
                  <c:v>1.55007E-3</c:v>
                </c:pt>
                <c:pt idx="4041">
                  <c:v>1.5001299999999999E-3</c:v>
                </c:pt>
                <c:pt idx="4042">
                  <c:v>1.5351399999999999E-3</c:v>
                </c:pt>
                <c:pt idx="4043">
                  <c:v>1.57215E-3</c:v>
                </c:pt>
                <c:pt idx="4044">
                  <c:v>1.6323500000000001E-3</c:v>
                </c:pt>
                <c:pt idx="4045">
                  <c:v>1.6486700000000001E-3</c:v>
                </c:pt>
                <c:pt idx="4046">
                  <c:v>1.6062400000000001E-3</c:v>
                </c:pt>
                <c:pt idx="4047">
                  <c:v>1.6121499999999999E-3</c:v>
                </c:pt>
                <c:pt idx="4048">
                  <c:v>1.61629E-3</c:v>
                </c:pt>
                <c:pt idx="4049">
                  <c:v>1.59793E-3</c:v>
                </c:pt>
                <c:pt idx="4050">
                  <c:v>1.5900700000000001E-3</c:v>
                </c:pt>
                <c:pt idx="4051">
                  <c:v>1.5749399999999999E-3</c:v>
                </c:pt>
                <c:pt idx="4052">
                  <c:v>1.6059100000000001E-3</c:v>
                </c:pt>
                <c:pt idx="4053">
                  <c:v>1.65021E-3</c:v>
                </c:pt>
                <c:pt idx="4054">
                  <c:v>1.6396200000000001E-3</c:v>
                </c:pt>
                <c:pt idx="4055">
                  <c:v>1.6473E-3</c:v>
                </c:pt>
                <c:pt idx="4056">
                  <c:v>1.6786800000000001E-3</c:v>
                </c:pt>
                <c:pt idx="4057">
                  <c:v>1.6821399999999999E-3</c:v>
                </c:pt>
                <c:pt idx="4058">
                  <c:v>1.67533E-3</c:v>
                </c:pt>
                <c:pt idx="4059">
                  <c:v>1.6918E-3</c:v>
                </c:pt>
                <c:pt idx="4060">
                  <c:v>1.7007400000000001E-3</c:v>
                </c:pt>
                <c:pt idx="4061">
                  <c:v>1.66336E-3</c:v>
                </c:pt>
                <c:pt idx="4062">
                  <c:v>1.6891600000000001E-3</c:v>
                </c:pt>
                <c:pt idx="4063">
                  <c:v>1.7823800000000001E-3</c:v>
                </c:pt>
                <c:pt idx="4064">
                  <c:v>1.7944599999999999E-3</c:v>
                </c:pt>
                <c:pt idx="4065">
                  <c:v>1.7606E-3</c:v>
                </c:pt>
                <c:pt idx="4066">
                  <c:v>1.8003699999999999E-3</c:v>
                </c:pt>
                <c:pt idx="4067">
                  <c:v>1.88948E-3</c:v>
                </c:pt>
                <c:pt idx="4068">
                  <c:v>1.87999E-3</c:v>
                </c:pt>
                <c:pt idx="4069">
                  <c:v>1.80674E-3</c:v>
                </c:pt>
                <c:pt idx="4070">
                  <c:v>1.8619999999999999E-3</c:v>
                </c:pt>
                <c:pt idx="4071">
                  <c:v>1.9819299999999998E-3</c:v>
                </c:pt>
                <c:pt idx="4072">
                  <c:v>2.01366E-3</c:v>
                </c:pt>
                <c:pt idx="4073">
                  <c:v>1.9908899999999999E-3</c:v>
                </c:pt>
                <c:pt idx="4074">
                  <c:v>1.9985100000000002E-3</c:v>
                </c:pt>
                <c:pt idx="4075">
                  <c:v>2.0041799999999999E-3</c:v>
                </c:pt>
                <c:pt idx="4076">
                  <c:v>1.9735999999999998E-3</c:v>
                </c:pt>
                <c:pt idx="4077">
                  <c:v>1.98811E-3</c:v>
                </c:pt>
                <c:pt idx="4078">
                  <c:v>2.0258899999999998E-3</c:v>
                </c:pt>
                <c:pt idx="4079">
                  <c:v>2.0330700000000001E-3</c:v>
                </c:pt>
                <c:pt idx="4080">
                  <c:v>2.06522E-3</c:v>
                </c:pt>
                <c:pt idx="4081">
                  <c:v>2.1293100000000001E-3</c:v>
                </c:pt>
                <c:pt idx="4082">
                  <c:v>2.1977899999999998E-3</c:v>
                </c:pt>
                <c:pt idx="4083">
                  <c:v>2.2406100000000001E-3</c:v>
                </c:pt>
                <c:pt idx="4084">
                  <c:v>2.2173399999999999E-3</c:v>
                </c:pt>
                <c:pt idx="4085">
                  <c:v>2.16191E-3</c:v>
                </c:pt>
                <c:pt idx="4086">
                  <c:v>2.1524999999999999E-3</c:v>
                </c:pt>
                <c:pt idx="4087">
                  <c:v>2.1924499999999999E-3</c:v>
                </c:pt>
                <c:pt idx="4088">
                  <c:v>2.2560000000000002E-3</c:v>
                </c:pt>
                <c:pt idx="4089">
                  <c:v>2.3347799999999998E-3</c:v>
                </c:pt>
                <c:pt idx="4090">
                  <c:v>2.3787399999999998E-3</c:v>
                </c:pt>
                <c:pt idx="4091">
                  <c:v>2.3839E-3</c:v>
                </c:pt>
                <c:pt idx="4092">
                  <c:v>2.3925600000000002E-3</c:v>
                </c:pt>
                <c:pt idx="4093">
                  <c:v>2.39091E-3</c:v>
                </c:pt>
                <c:pt idx="4094">
                  <c:v>2.3787999999999999E-3</c:v>
                </c:pt>
                <c:pt idx="4095">
                  <c:v>2.3875300000000001E-3</c:v>
                </c:pt>
                <c:pt idx="4096">
                  <c:v>2.40347E-3</c:v>
                </c:pt>
                <c:pt idx="4097">
                  <c:v>2.42895E-3</c:v>
                </c:pt>
                <c:pt idx="4098">
                  <c:v>2.4784799999999999E-3</c:v>
                </c:pt>
                <c:pt idx="4099">
                  <c:v>2.5136799999999999E-3</c:v>
                </c:pt>
                <c:pt idx="4100">
                  <c:v>2.53594E-3</c:v>
                </c:pt>
                <c:pt idx="4101">
                  <c:v>2.5221100000000002E-3</c:v>
                </c:pt>
                <c:pt idx="4102">
                  <c:v>2.4912699999999999E-3</c:v>
                </c:pt>
                <c:pt idx="4103">
                  <c:v>2.55719E-3</c:v>
                </c:pt>
                <c:pt idx="4104">
                  <c:v>2.63729E-3</c:v>
                </c:pt>
                <c:pt idx="4105">
                  <c:v>2.6453399999999999E-3</c:v>
                </c:pt>
                <c:pt idx="4106">
                  <c:v>2.6254400000000002E-3</c:v>
                </c:pt>
                <c:pt idx="4107">
                  <c:v>2.6158399999999999E-3</c:v>
                </c:pt>
                <c:pt idx="4108">
                  <c:v>2.67724E-3</c:v>
                </c:pt>
                <c:pt idx="4109">
                  <c:v>2.7297599999999999E-3</c:v>
                </c:pt>
                <c:pt idx="4110">
                  <c:v>2.7568599999999999E-3</c:v>
                </c:pt>
                <c:pt idx="4111">
                  <c:v>2.81708E-3</c:v>
                </c:pt>
                <c:pt idx="4112">
                  <c:v>2.8050800000000002E-3</c:v>
                </c:pt>
                <c:pt idx="4113">
                  <c:v>2.7915499999999998E-3</c:v>
                </c:pt>
                <c:pt idx="4114">
                  <c:v>2.8577799999999999E-3</c:v>
                </c:pt>
                <c:pt idx="4115">
                  <c:v>2.8800800000000001E-3</c:v>
                </c:pt>
                <c:pt idx="4116">
                  <c:v>2.8837899999999998E-3</c:v>
                </c:pt>
                <c:pt idx="4117">
                  <c:v>2.9314800000000002E-3</c:v>
                </c:pt>
                <c:pt idx="4118">
                  <c:v>2.9646300000000002E-3</c:v>
                </c:pt>
                <c:pt idx="4119">
                  <c:v>2.9546099999999999E-3</c:v>
                </c:pt>
                <c:pt idx="4120">
                  <c:v>2.9370300000000002E-3</c:v>
                </c:pt>
                <c:pt idx="4121">
                  <c:v>2.9788100000000001E-3</c:v>
                </c:pt>
                <c:pt idx="4122">
                  <c:v>3.0586400000000001E-3</c:v>
                </c:pt>
                <c:pt idx="4123">
                  <c:v>3.0713699999999999E-3</c:v>
                </c:pt>
                <c:pt idx="4124">
                  <c:v>3.0158699999999999E-3</c:v>
                </c:pt>
                <c:pt idx="4125">
                  <c:v>2.9844200000000002E-3</c:v>
                </c:pt>
                <c:pt idx="4126">
                  <c:v>3.0294200000000001E-3</c:v>
                </c:pt>
                <c:pt idx="4127">
                  <c:v>3.0945199999999999E-3</c:v>
                </c:pt>
                <c:pt idx="4128">
                  <c:v>3.10941E-3</c:v>
                </c:pt>
                <c:pt idx="4129">
                  <c:v>3.1209699999999998E-3</c:v>
                </c:pt>
                <c:pt idx="4130">
                  <c:v>3.1822E-3</c:v>
                </c:pt>
                <c:pt idx="4131">
                  <c:v>3.2616899999999998E-3</c:v>
                </c:pt>
                <c:pt idx="4132">
                  <c:v>3.2935899999999999E-3</c:v>
                </c:pt>
                <c:pt idx="4133">
                  <c:v>3.2849099999999998E-3</c:v>
                </c:pt>
                <c:pt idx="4134">
                  <c:v>3.2823399999999999E-3</c:v>
                </c:pt>
                <c:pt idx="4135">
                  <c:v>3.2472500000000001E-3</c:v>
                </c:pt>
                <c:pt idx="4136">
                  <c:v>3.2161799999999999E-3</c:v>
                </c:pt>
                <c:pt idx="4137">
                  <c:v>3.2529899999999999E-3</c:v>
                </c:pt>
                <c:pt idx="4138">
                  <c:v>3.30884E-3</c:v>
                </c:pt>
                <c:pt idx="4139">
                  <c:v>3.3442900000000002E-3</c:v>
                </c:pt>
                <c:pt idx="4140">
                  <c:v>3.34776E-3</c:v>
                </c:pt>
                <c:pt idx="4141">
                  <c:v>3.3837199999999998E-3</c:v>
                </c:pt>
                <c:pt idx="4142">
                  <c:v>3.44262E-3</c:v>
                </c:pt>
                <c:pt idx="4143">
                  <c:v>3.4462500000000001E-3</c:v>
                </c:pt>
                <c:pt idx="4144">
                  <c:v>3.47862E-3</c:v>
                </c:pt>
                <c:pt idx="4145">
                  <c:v>3.5252600000000001E-3</c:v>
                </c:pt>
                <c:pt idx="4146">
                  <c:v>3.52411E-3</c:v>
                </c:pt>
                <c:pt idx="4147">
                  <c:v>3.5415799999999999E-3</c:v>
                </c:pt>
                <c:pt idx="4148">
                  <c:v>3.5798599999999998E-3</c:v>
                </c:pt>
                <c:pt idx="4149">
                  <c:v>3.6455599999999999E-3</c:v>
                </c:pt>
                <c:pt idx="4150">
                  <c:v>3.7174299999999999E-3</c:v>
                </c:pt>
                <c:pt idx="4151">
                  <c:v>3.7297799999999998E-3</c:v>
                </c:pt>
                <c:pt idx="4152">
                  <c:v>3.7361400000000002E-3</c:v>
                </c:pt>
                <c:pt idx="4153">
                  <c:v>3.8087799999999999E-3</c:v>
                </c:pt>
                <c:pt idx="4154">
                  <c:v>3.9057599999999999E-3</c:v>
                </c:pt>
                <c:pt idx="4155">
                  <c:v>3.93575E-3</c:v>
                </c:pt>
                <c:pt idx="4156">
                  <c:v>3.9574199999999997E-3</c:v>
                </c:pt>
                <c:pt idx="4157">
                  <c:v>4.0704399999999998E-3</c:v>
                </c:pt>
                <c:pt idx="4158">
                  <c:v>4.1974100000000004E-3</c:v>
                </c:pt>
                <c:pt idx="4159">
                  <c:v>4.2769899999999996E-3</c:v>
                </c:pt>
                <c:pt idx="4160">
                  <c:v>4.3306300000000002E-3</c:v>
                </c:pt>
                <c:pt idx="4161">
                  <c:v>4.3796499999999997E-3</c:v>
                </c:pt>
                <c:pt idx="4162">
                  <c:v>4.4534900000000001E-3</c:v>
                </c:pt>
                <c:pt idx="4163">
                  <c:v>4.55617E-3</c:v>
                </c:pt>
                <c:pt idx="4164">
                  <c:v>4.6861899999999998E-3</c:v>
                </c:pt>
                <c:pt idx="4165">
                  <c:v>4.7855500000000004E-3</c:v>
                </c:pt>
                <c:pt idx="4166">
                  <c:v>4.8248600000000003E-3</c:v>
                </c:pt>
                <c:pt idx="4167">
                  <c:v>4.8894699999999999E-3</c:v>
                </c:pt>
                <c:pt idx="4168">
                  <c:v>4.9866800000000003E-3</c:v>
                </c:pt>
                <c:pt idx="4169">
                  <c:v>5.0879499999999999E-3</c:v>
                </c:pt>
                <c:pt idx="4170">
                  <c:v>5.1852499999999998E-3</c:v>
                </c:pt>
                <c:pt idx="4171">
                  <c:v>5.2743499999999997E-3</c:v>
                </c:pt>
                <c:pt idx="4172">
                  <c:v>5.3981799999999998E-3</c:v>
                </c:pt>
                <c:pt idx="4173">
                  <c:v>5.5107100000000003E-3</c:v>
                </c:pt>
                <c:pt idx="4174">
                  <c:v>5.5884200000000002E-3</c:v>
                </c:pt>
                <c:pt idx="4175">
                  <c:v>5.6748700000000003E-3</c:v>
                </c:pt>
                <c:pt idx="4176">
                  <c:v>5.7767199999999999E-3</c:v>
                </c:pt>
                <c:pt idx="4177">
                  <c:v>5.9607699999999998E-3</c:v>
                </c:pt>
                <c:pt idx="4178">
                  <c:v>6.1555899999999998E-3</c:v>
                </c:pt>
                <c:pt idx="4179">
                  <c:v>6.2407799999999996E-3</c:v>
                </c:pt>
                <c:pt idx="4180">
                  <c:v>6.3244399999999997E-3</c:v>
                </c:pt>
                <c:pt idx="4181">
                  <c:v>6.4638100000000004E-3</c:v>
                </c:pt>
                <c:pt idx="4182">
                  <c:v>6.6034400000000004E-3</c:v>
                </c:pt>
                <c:pt idx="4183">
                  <c:v>6.7180399999999998E-3</c:v>
                </c:pt>
                <c:pt idx="4184">
                  <c:v>6.8181500000000003E-3</c:v>
                </c:pt>
                <c:pt idx="4185">
                  <c:v>6.9526600000000003E-3</c:v>
                </c:pt>
                <c:pt idx="4186">
                  <c:v>7.0924500000000001E-3</c:v>
                </c:pt>
                <c:pt idx="4187">
                  <c:v>7.1932699999999999E-3</c:v>
                </c:pt>
                <c:pt idx="4188">
                  <c:v>7.30849E-3</c:v>
                </c:pt>
                <c:pt idx="4189">
                  <c:v>7.46081E-3</c:v>
                </c:pt>
                <c:pt idx="4190">
                  <c:v>7.5904099999999997E-3</c:v>
                </c:pt>
                <c:pt idx="4191">
                  <c:v>7.6654799999999997E-3</c:v>
                </c:pt>
                <c:pt idx="4192">
                  <c:v>7.7481800000000003E-3</c:v>
                </c:pt>
                <c:pt idx="4193">
                  <c:v>7.87005E-3</c:v>
                </c:pt>
                <c:pt idx="4194">
                  <c:v>7.9655300000000002E-3</c:v>
                </c:pt>
                <c:pt idx="4195">
                  <c:v>8.0411600000000003E-3</c:v>
                </c:pt>
                <c:pt idx="4196">
                  <c:v>8.1801100000000009E-3</c:v>
                </c:pt>
                <c:pt idx="4197">
                  <c:v>8.3690099999999996E-3</c:v>
                </c:pt>
                <c:pt idx="4198">
                  <c:v>8.5274099999999992E-3</c:v>
                </c:pt>
                <c:pt idx="4199">
                  <c:v>8.6299099999999993E-3</c:v>
                </c:pt>
                <c:pt idx="4200">
                  <c:v>8.7164800000000004E-3</c:v>
                </c:pt>
                <c:pt idx="4201">
                  <c:v>8.8525500000000007E-3</c:v>
                </c:pt>
                <c:pt idx="4202">
                  <c:v>9.0191300000000002E-3</c:v>
                </c:pt>
                <c:pt idx="4203">
                  <c:v>9.1132499999999998E-3</c:v>
                </c:pt>
                <c:pt idx="4204">
                  <c:v>9.1510800000000007E-3</c:v>
                </c:pt>
                <c:pt idx="4205">
                  <c:v>9.2285600000000002E-3</c:v>
                </c:pt>
                <c:pt idx="4206">
                  <c:v>9.3342400000000006E-3</c:v>
                </c:pt>
                <c:pt idx="4207">
                  <c:v>9.3935400000000006E-3</c:v>
                </c:pt>
                <c:pt idx="4208">
                  <c:v>9.4008500000000005E-3</c:v>
                </c:pt>
                <c:pt idx="4209">
                  <c:v>9.4457299999999994E-3</c:v>
                </c:pt>
                <c:pt idx="4210">
                  <c:v>9.5526299999999995E-3</c:v>
                </c:pt>
                <c:pt idx="4211">
                  <c:v>9.6382900000000007E-3</c:v>
                </c:pt>
                <c:pt idx="4212">
                  <c:v>9.6972800000000008E-3</c:v>
                </c:pt>
                <c:pt idx="4213">
                  <c:v>9.7824100000000001E-3</c:v>
                </c:pt>
                <c:pt idx="4214">
                  <c:v>9.8362799999999993E-3</c:v>
                </c:pt>
                <c:pt idx="4215">
                  <c:v>9.8279500000000002E-3</c:v>
                </c:pt>
                <c:pt idx="4216">
                  <c:v>9.8590199999999996E-3</c:v>
                </c:pt>
                <c:pt idx="4217">
                  <c:v>9.8796200000000004E-3</c:v>
                </c:pt>
                <c:pt idx="4218">
                  <c:v>9.8079199999999995E-3</c:v>
                </c:pt>
                <c:pt idx="4219">
                  <c:v>9.7621900000000005E-3</c:v>
                </c:pt>
                <c:pt idx="4220">
                  <c:v>9.7781699999999992E-3</c:v>
                </c:pt>
                <c:pt idx="4221">
                  <c:v>9.8033600000000005E-3</c:v>
                </c:pt>
                <c:pt idx="4222">
                  <c:v>9.7870800000000001E-3</c:v>
                </c:pt>
                <c:pt idx="4223">
                  <c:v>9.6923700000000005E-3</c:v>
                </c:pt>
                <c:pt idx="4224">
                  <c:v>9.6066499999999996E-3</c:v>
                </c:pt>
                <c:pt idx="4225">
                  <c:v>9.5736199999999997E-3</c:v>
                </c:pt>
                <c:pt idx="4226">
                  <c:v>9.5649099999999994E-3</c:v>
                </c:pt>
                <c:pt idx="4227">
                  <c:v>9.5707499999999994E-3</c:v>
                </c:pt>
                <c:pt idx="4228">
                  <c:v>9.5413000000000008E-3</c:v>
                </c:pt>
                <c:pt idx="4229">
                  <c:v>9.4666200000000002E-3</c:v>
                </c:pt>
                <c:pt idx="4230">
                  <c:v>9.3952399999999991E-3</c:v>
                </c:pt>
                <c:pt idx="4231">
                  <c:v>9.3339400000000006E-3</c:v>
                </c:pt>
                <c:pt idx="4232">
                  <c:v>9.2698099999999999E-3</c:v>
                </c:pt>
                <c:pt idx="4233">
                  <c:v>9.1893600000000006E-3</c:v>
                </c:pt>
                <c:pt idx="4234">
                  <c:v>9.0828300000000001E-3</c:v>
                </c:pt>
                <c:pt idx="4235">
                  <c:v>8.9854600000000007E-3</c:v>
                </c:pt>
                <c:pt idx="4236">
                  <c:v>8.8871899999999997E-3</c:v>
                </c:pt>
                <c:pt idx="4237">
                  <c:v>8.7713700000000006E-3</c:v>
                </c:pt>
                <c:pt idx="4238">
                  <c:v>8.6783899999999994E-3</c:v>
                </c:pt>
                <c:pt idx="4239">
                  <c:v>8.5702699999999996E-3</c:v>
                </c:pt>
                <c:pt idx="4240">
                  <c:v>8.4402999999999995E-3</c:v>
                </c:pt>
                <c:pt idx="4241">
                  <c:v>8.3444999999999995E-3</c:v>
                </c:pt>
                <c:pt idx="4242">
                  <c:v>8.2475199999999995E-3</c:v>
                </c:pt>
                <c:pt idx="4243">
                  <c:v>8.1240300000000008E-3</c:v>
                </c:pt>
                <c:pt idx="4244">
                  <c:v>8.0038899999999996E-3</c:v>
                </c:pt>
                <c:pt idx="4245">
                  <c:v>7.88115E-3</c:v>
                </c:pt>
                <c:pt idx="4246">
                  <c:v>7.7380599999999997E-3</c:v>
                </c:pt>
                <c:pt idx="4247">
                  <c:v>7.6154700000000001E-3</c:v>
                </c:pt>
                <c:pt idx="4248">
                  <c:v>7.5568099999999997E-3</c:v>
                </c:pt>
                <c:pt idx="4249">
                  <c:v>7.4808299999999999E-3</c:v>
                </c:pt>
                <c:pt idx="4250">
                  <c:v>7.2816599999999997E-3</c:v>
                </c:pt>
                <c:pt idx="4251">
                  <c:v>7.0715400000000003E-3</c:v>
                </c:pt>
                <c:pt idx="4252">
                  <c:v>6.9713300000000004E-3</c:v>
                </c:pt>
                <c:pt idx="4253">
                  <c:v>6.8468499999999998E-3</c:v>
                </c:pt>
                <c:pt idx="4254">
                  <c:v>6.6691199999999997E-3</c:v>
                </c:pt>
                <c:pt idx="4255">
                  <c:v>6.5377100000000004E-3</c:v>
                </c:pt>
                <c:pt idx="4256">
                  <c:v>6.3767700000000004E-3</c:v>
                </c:pt>
                <c:pt idx="4257">
                  <c:v>6.1928199999999999E-3</c:v>
                </c:pt>
                <c:pt idx="4258">
                  <c:v>6.10942E-3</c:v>
                </c:pt>
                <c:pt idx="4259">
                  <c:v>6.0415699999999996E-3</c:v>
                </c:pt>
                <c:pt idx="4260">
                  <c:v>5.8571300000000003E-3</c:v>
                </c:pt>
                <c:pt idx="4261">
                  <c:v>5.67463E-3</c:v>
                </c:pt>
                <c:pt idx="4262">
                  <c:v>5.6060700000000003E-3</c:v>
                </c:pt>
                <c:pt idx="4263">
                  <c:v>5.5229900000000002E-3</c:v>
                </c:pt>
                <c:pt idx="4264">
                  <c:v>5.3598300000000003E-3</c:v>
                </c:pt>
                <c:pt idx="4265">
                  <c:v>5.1796200000000002E-3</c:v>
                </c:pt>
                <c:pt idx="4266">
                  <c:v>5.0004799999999999E-3</c:v>
                </c:pt>
                <c:pt idx="4267">
                  <c:v>4.8572199999999998E-3</c:v>
                </c:pt>
                <c:pt idx="4268">
                  <c:v>4.73274E-3</c:v>
                </c:pt>
                <c:pt idx="4269">
                  <c:v>4.57355E-3</c:v>
                </c:pt>
                <c:pt idx="4270">
                  <c:v>4.4494799999999996E-3</c:v>
                </c:pt>
                <c:pt idx="4271">
                  <c:v>4.3699000000000003E-3</c:v>
                </c:pt>
                <c:pt idx="4272">
                  <c:v>4.2571099999999997E-3</c:v>
                </c:pt>
                <c:pt idx="4273">
                  <c:v>4.1589799999999996E-3</c:v>
                </c:pt>
                <c:pt idx="4274">
                  <c:v>4.0917699999999998E-3</c:v>
                </c:pt>
                <c:pt idx="4275">
                  <c:v>3.9767600000000002E-3</c:v>
                </c:pt>
                <c:pt idx="4276">
                  <c:v>3.8390799999999999E-3</c:v>
                </c:pt>
                <c:pt idx="4277">
                  <c:v>3.7468200000000001E-3</c:v>
                </c:pt>
                <c:pt idx="4278">
                  <c:v>3.67418E-3</c:v>
                </c:pt>
                <c:pt idx="4279">
                  <c:v>3.54696E-3</c:v>
                </c:pt>
                <c:pt idx="4280">
                  <c:v>3.41399E-3</c:v>
                </c:pt>
                <c:pt idx="4281">
                  <c:v>3.3756900000000002E-3</c:v>
                </c:pt>
                <c:pt idx="4282">
                  <c:v>3.3507599999999999E-3</c:v>
                </c:pt>
                <c:pt idx="4283">
                  <c:v>3.24874E-3</c:v>
                </c:pt>
                <c:pt idx="4284">
                  <c:v>3.09238E-3</c:v>
                </c:pt>
                <c:pt idx="4285">
                  <c:v>2.9482599999999999E-3</c:v>
                </c:pt>
                <c:pt idx="4286">
                  <c:v>2.8769300000000002E-3</c:v>
                </c:pt>
                <c:pt idx="4287">
                  <c:v>2.83016E-3</c:v>
                </c:pt>
                <c:pt idx="4288">
                  <c:v>2.7807600000000002E-3</c:v>
                </c:pt>
                <c:pt idx="4289">
                  <c:v>2.7063500000000002E-3</c:v>
                </c:pt>
                <c:pt idx="4290">
                  <c:v>2.61408E-3</c:v>
                </c:pt>
                <c:pt idx="4291">
                  <c:v>2.5816599999999999E-3</c:v>
                </c:pt>
                <c:pt idx="4292">
                  <c:v>2.49651E-3</c:v>
                </c:pt>
                <c:pt idx="4293">
                  <c:v>2.35337E-3</c:v>
                </c:pt>
                <c:pt idx="4294">
                  <c:v>2.2983999999999999E-3</c:v>
                </c:pt>
                <c:pt idx="4295">
                  <c:v>2.2823499999999998E-3</c:v>
                </c:pt>
                <c:pt idx="4296">
                  <c:v>2.2612499999999998E-3</c:v>
                </c:pt>
                <c:pt idx="4297">
                  <c:v>2.2208200000000001E-3</c:v>
                </c:pt>
                <c:pt idx="4298">
                  <c:v>2.14518E-3</c:v>
                </c:pt>
                <c:pt idx="4299">
                  <c:v>2.0637199999999998E-3</c:v>
                </c:pt>
                <c:pt idx="4300">
                  <c:v>2.01629E-3</c:v>
                </c:pt>
                <c:pt idx="4301">
                  <c:v>2.0271600000000001E-3</c:v>
                </c:pt>
                <c:pt idx="4302">
                  <c:v>1.9826599999999998E-3</c:v>
                </c:pt>
                <c:pt idx="4303">
                  <c:v>1.8753699999999999E-3</c:v>
                </c:pt>
                <c:pt idx="4304">
                  <c:v>1.8570699999999999E-3</c:v>
                </c:pt>
                <c:pt idx="4305">
                  <c:v>1.8625E-3</c:v>
                </c:pt>
                <c:pt idx="4306">
                  <c:v>1.78711E-3</c:v>
                </c:pt>
                <c:pt idx="4307">
                  <c:v>1.7369499999999999E-3</c:v>
                </c:pt>
                <c:pt idx="4308">
                  <c:v>1.7366700000000001E-3</c:v>
                </c:pt>
                <c:pt idx="4309">
                  <c:v>1.7116E-3</c:v>
                </c:pt>
                <c:pt idx="4310">
                  <c:v>1.66705E-3</c:v>
                </c:pt>
                <c:pt idx="4311">
                  <c:v>1.59823E-3</c:v>
                </c:pt>
                <c:pt idx="4312">
                  <c:v>1.5511399999999999E-3</c:v>
                </c:pt>
                <c:pt idx="4313">
                  <c:v>1.53392E-3</c:v>
                </c:pt>
                <c:pt idx="4314">
                  <c:v>1.50029E-3</c:v>
                </c:pt>
                <c:pt idx="4315">
                  <c:v>1.51592E-3</c:v>
                </c:pt>
                <c:pt idx="4316">
                  <c:v>1.5177400000000001E-3</c:v>
                </c:pt>
                <c:pt idx="4317">
                  <c:v>1.4480599999999999E-3</c:v>
                </c:pt>
                <c:pt idx="4318">
                  <c:v>1.4235300000000001E-3</c:v>
                </c:pt>
                <c:pt idx="4319">
                  <c:v>1.44553E-3</c:v>
                </c:pt>
                <c:pt idx="4320">
                  <c:v>1.45166E-3</c:v>
                </c:pt>
                <c:pt idx="4321">
                  <c:v>1.41917E-3</c:v>
                </c:pt>
                <c:pt idx="4322">
                  <c:v>1.3760000000000001E-3</c:v>
                </c:pt>
                <c:pt idx="4323">
                  <c:v>1.3596299999999999E-3</c:v>
                </c:pt>
                <c:pt idx="4324">
                  <c:v>1.3210299999999999E-3</c:v>
                </c:pt>
                <c:pt idx="4325">
                  <c:v>1.2828900000000001E-3</c:v>
                </c:pt>
                <c:pt idx="4326">
                  <c:v>1.30328E-3</c:v>
                </c:pt>
                <c:pt idx="4327">
                  <c:v>1.3173E-3</c:v>
                </c:pt>
                <c:pt idx="4328">
                  <c:v>1.29013E-3</c:v>
                </c:pt>
                <c:pt idx="4329">
                  <c:v>1.2826199999999999E-3</c:v>
                </c:pt>
                <c:pt idx="4330">
                  <c:v>1.29115E-3</c:v>
                </c:pt>
                <c:pt idx="4331">
                  <c:v>1.2449399999999999E-3</c:v>
                </c:pt>
                <c:pt idx="4332">
                  <c:v>1.18651E-3</c:v>
                </c:pt>
                <c:pt idx="4333">
                  <c:v>1.2022700000000001E-3</c:v>
                </c:pt>
                <c:pt idx="4334">
                  <c:v>1.23649E-3</c:v>
                </c:pt>
                <c:pt idx="4335">
                  <c:v>1.20722E-3</c:v>
                </c:pt>
                <c:pt idx="4336">
                  <c:v>1.1562300000000001E-3</c:v>
                </c:pt>
                <c:pt idx="4337">
                  <c:v>1.17629E-3</c:v>
                </c:pt>
                <c:pt idx="4338">
                  <c:v>1.2144499999999999E-3</c:v>
                </c:pt>
                <c:pt idx="4339">
                  <c:v>1.1572399999999999E-3</c:v>
                </c:pt>
                <c:pt idx="4340">
                  <c:v>1.08526E-3</c:v>
                </c:pt>
                <c:pt idx="4341">
                  <c:v>1.0952100000000001E-3</c:v>
                </c:pt>
                <c:pt idx="4342">
                  <c:v>1.14266E-3</c:v>
                </c:pt>
                <c:pt idx="4343">
                  <c:v>1.17596E-3</c:v>
                </c:pt>
                <c:pt idx="4344">
                  <c:v>1.15329E-3</c:v>
                </c:pt>
                <c:pt idx="4345">
                  <c:v>1.06748E-3</c:v>
                </c:pt>
                <c:pt idx="4346">
                  <c:v>1.0268899999999999E-3</c:v>
                </c:pt>
                <c:pt idx="4347">
                  <c:v>1.0635200000000001E-3</c:v>
                </c:pt>
                <c:pt idx="4348">
                  <c:v>1.0523500000000001E-3</c:v>
                </c:pt>
                <c:pt idx="4349">
                  <c:v>1.0214099999999999E-3</c:v>
                </c:pt>
                <c:pt idx="4350">
                  <c:v>1.0091900000000001E-3</c:v>
                </c:pt>
                <c:pt idx="4351">
                  <c:v>9.6951999999999997E-4</c:v>
                </c:pt>
                <c:pt idx="4352">
                  <c:v>9.9485999999999997E-4</c:v>
                </c:pt>
                <c:pt idx="4353">
                  <c:v>1.03477E-3</c:v>
                </c:pt>
                <c:pt idx="4354">
                  <c:v>9.8795000000000003E-4</c:v>
                </c:pt>
                <c:pt idx="4355">
                  <c:v>9.3490999999999995E-4</c:v>
                </c:pt>
                <c:pt idx="4356">
                  <c:v>9.0399000000000002E-4</c:v>
                </c:pt>
                <c:pt idx="4357">
                  <c:v>8.9765999999999999E-4</c:v>
                </c:pt>
                <c:pt idx="4358">
                  <c:v>9.3199999999999999E-4</c:v>
                </c:pt>
                <c:pt idx="4359">
                  <c:v>9.6955000000000001E-4</c:v>
                </c:pt>
                <c:pt idx="4360">
                  <c:v>9.7265999999999997E-4</c:v>
                </c:pt>
                <c:pt idx="4361">
                  <c:v>9.7322000000000001E-4</c:v>
                </c:pt>
                <c:pt idx="4362">
                  <c:v>9.7572000000000002E-4</c:v>
                </c:pt>
                <c:pt idx="4363">
                  <c:v>9.6405999999999998E-4</c:v>
                </c:pt>
                <c:pt idx="4364">
                  <c:v>1.0045E-3</c:v>
                </c:pt>
                <c:pt idx="4365">
                  <c:v>1.0363499999999999E-3</c:v>
                </c:pt>
                <c:pt idx="4366">
                  <c:v>9.7758999999999997E-4</c:v>
                </c:pt>
                <c:pt idx="4367">
                  <c:v>9.2133000000000004E-4</c:v>
                </c:pt>
                <c:pt idx="4368">
                  <c:v>9.3554E-4</c:v>
                </c:pt>
                <c:pt idx="4369">
                  <c:v>9.6606999999999997E-4</c:v>
                </c:pt>
                <c:pt idx="4370">
                  <c:v>9.4222999999999996E-4</c:v>
                </c:pt>
                <c:pt idx="4371">
                  <c:v>9.2270000000000004E-4</c:v>
                </c:pt>
                <c:pt idx="4372">
                  <c:v>9.5213000000000003E-4</c:v>
                </c:pt>
                <c:pt idx="4373">
                  <c:v>9.6526999999999995E-4</c:v>
                </c:pt>
                <c:pt idx="4374">
                  <c:v>9.5823999999999996E-4</c:v>
                </c:pt>
                <c:pt idx="4375">
                  <c:v>9.6473999999999996E-4</c:v>
                </c:pt>
                <c:pt idx="4376">
                  <c:v>9.7099999999999997E-4</c:v>
                </c:pt>
                <c:pt idx="4377">
                  <c:v>9.5921000000000005E-4</c:v>
                </c:pt>
                <c:pt idx="4378">
                  <c:v>9.5315999999999999E-4</c:v>
                </c:pt>
                <c:pt idx="4379">
                  <c:v>9.5217000000000001E-4</c:v>
                </c:pt>
                <c:pt idx="4380">
                  <c:v>9.4830999999999995E-4</c:v>
                </c:pt>
                <c:pt idx="4381">
                  <c:v>9.4483999999999996E-4</c:v>
                </c:pt>
                <c:pt idx="4382">
                  <c:v>9.3373999999999996E-4</c:v>
                </c:pt>
                <c:pt idx="4383">
                  <c:v>9.5357999999999999E-4</c:v>
                </c:pt>
                <c:pt idx="4384">
                  <c:v>9.8057000000000005E-4</c:v>
                </c:pt>
                <c:pt idx="4385">
                  <c:v>9.8911000000000008E-4</c:v>
                </c:pt>
                <c:pt idx="4386">
                  <c:v>9.8464999999999989E-4</c:v>
                </c:pt>
                <c:pt idx="4387">
                  <c:v>9.4039000000000004E-4</c:v>
                </c:pt>
                <c:pt idx="4388">
                  <c:v>9.5173000000000002E-4</c:v>
                </c:pt>
                <c:pt idx="4389">
                  <c:v>9.8960999999999993E-4</c:v>
                </c:pt>
                <c:pt idx="4390">
                  <c:v>9.5295999999999998E-4</c:v>
                </c:pt>
                <c:pt idx="4391">
                  <c:v>9.4687000000000005E-4</c:v>
                </c:pt>
                <c:pt idx="4392">
                  <c:v>9.3559000000000003E-4</c:v>
                </c:pt>
                <c:pt idx="4393">
                  <c:v>8.9588999999999999E-4</c:v>
                </c:pt>
                <c:pt idx="4394">
                  <c:v>9.0877000000000004E-4</c:v>
                </c:pt>
                <c:pt idx="4395">
                  <c:v>8.7504E-4</c:v>
                </c:pt>
                <c:pt idx="4396">
                  <c:v>8.2609000000000003E-4</c:v>
                </c:pt>
                <c:pt idx="4397">
                  <c:v>8.1689000000000002E-4</c:v>
                </c:pt>
                <c:pt idx="4398">
                  <c:v>7.8786999999999998E-4</c:v>
                </c:pt>
                <c:pt idx="4399">
                  <c:v>7.9248999999999997E-4</c:v>
                </c:pt>
                <c:pt idx="4400">
                  <c:v>7.9675000000000004E-4</c:v>
                </c:pt>
                <c:pt idx="4401">
                  <c:v>7.8403000000000001E-4</c:v>
                </c:pt>
                <c:pt idx="4402">
                  <c:v>7.9976000000000005E-4</c:v>
                </c:pt>
                <c:pt idx="4403">
                  <c:v>8.1118E-4</c:v>
                </c:pt>
                <c:pt idx="4404">
                  <c:v>8.3995999999999995E-4</c:v>
                </c:pt>
                <c:pt idx="4405">
                  <c:v>8.2624E-4</c:v>
                </c:pt>
                <c:pt idx="4406">
                  <c:v>7.4027000000000001E-4</c:v>
                </c:pt>
                <c:pt idx="4407">
                  <c:v>7.1690999999999996E-4</c:v>
                </c:pt>
                <c:pt idx="4408">
                  <c:v>7.6053999999999998E-4</c:v>
                </c:pt>
                <c:pt idx="4409">
                  <c:v>7.7258999999999997E-4</c:v>
                </c:pt>
                <c:pt idx="4410">
                  <c:v>7.7216999999999997E-4</c:v>
                </c:pt>
                <c:pt idx="4411">
                  <c:v>7.9880000000000001E-4</c:v>
                </c:pt>
                <c:pt idx="4412">
                  <c:v>7.9975000000000001E-4</c:v>
                </c:pt>
                <c:pt idx="4413">
                  <c:v>7.8041000000000004E-4</c:v>
                </c:pt>
                <c:pt idx="4414">
                  <c:v>7.7404999999999998E-4</c:v>
                </c:pt>
                <c:pt idx="4415">
                  <c:v>7.9343000000000003E-4</c:v>
                </c:pt>
                <c:pt idx="4416">
                  <c:v>8.5833999999999997E-4</c:v>
                </c:pt>
                <c:pt idx="4417">
                  <c:v>8.9240000000000001E-4</c:v>
                </c:pt>
                <c:pt idx="4418">
                  <c:v>8.8610000000000002E-4</c:v>
                </c:pt>
                <c:pt idx="4419">
                  <c:v>8.6985000000000003E-4</c:v>
                </c:pt>
                <c:pt idx="4420">
                  <c:v>8.2536000000000003E-4</c:v>
                </c:pt>
                <c:pt idx="4421">
                  <c:v>8.3500999999999996E-4</c:v>
                </c:pt>
                <c:pt idx="4422">
                  <c:v>8.7589999999999999E-4</c:v>
                </c:pt>
                <c:pt idx="4423">
                  <c:v>8.5588999999999999E-4</c:v>
                </c:pt>
                <c:pt idx="4424">
                  <c:v>8.3646999999999997E-4</c:v>
                </c:pt>
                <c:pt idx="4425">
                  <c:v>8.1853000000000004E-4</c:v>
                </c:pt>
                <c:pt idx="4426">
                  <c:v>7.7240999999999996E-4</c:v>
                </c:pt>
                <c:pt idx="4427">
                  <c:v>7.8386999999999999E-4</c:v>
                </c:pt>
                <c:pt idx="4428">
                  <c:v>8.4948000000000001E-4</c:v>
                </c:pt>
                <c:pt idx="4429">
                  <c:v>8.9466999999999997E-4</c:v>
                </c:pt>
                <c:pt idx="4430">
                  <c:v>8.8624999999999999E-4</c:v>
                </c:pt>
                <c:pt idx="4431">
                  <c:v>8.2739E-4</c:v>
                </c:pt>
                <c:pt idx="4432">
                  <c:v>8.0482000000000004E-4</c:v>
                </c:pt>
                <c:pt idx="4433">
                  <c:v>8.1008999999999996E-4</c:v>
                </c:pt>
                <c:pt idx="4434">
                  <c:v>7.9905999999999998E-4</c:v>
                </c:pt>
                <c:pt idx="4435">
                  <c:v>8.3715999999999999E-4</c:v>
                </c:pt>
                <c:pt idx="4436">
                  <c:v>8.7900000000000001E-4</c:v>
                </c:pt>
                <c:pt idx="4437">
                  <c:v>8.5800000000000004E-4</c:v>
                </c:pt>
                <c:pt idx="4438">
                  <c:v>8.2702999999999997E-4</c:v>
                </c:pt>
                <c:pt idx="4439">
                  <c:v>8.2967999999999996E-4</c:v>
                </c:pt>
                <c:pt idx="4440">
                  <c:v>8.5550000000000003E-4</c:v>
                </c:pt>
                <c:pt idx="4441">
                  <c:v>8.8223000000000002E-4</c:v>
                </c:pt>
                <c:pt idx="4442">
                  <c:v>8.7520000000000002E-4</c:v>
                </c:pt>
                <c:pt idx="4443">
                  <c:v>8.2766999999999997E-4</c:v>
                </c:pt>
                <c:pt idx="4444">
                  <c:v>8.3133999999999997E-4</c:v>
                </c:pt>
                <c:pt idx="4445">
                  <c:v>8.8164000000000005E-4</c:v>
                </c:pt>
                <c:pt idx="4446">
                  <c:v>8.9596999999999995E-4</c:v>
                </c:pt>
                <c:pt idx="4447">
                  <c:v>8.8966999999999996E-4</c:v>
                </c:pt>
                <c:pt idx="4448">
                  <c:v>8.8201000000000002E-4</c:v>
                </c:pt>
                <c:pt idx="4449">
                  <c:v>9.0171000000000001E-4</c:v>
                </c:pt>
                <c:pt idx="4450">
                  <c:v>9.1270000000000001E-4</c:v>
                </c:pt>
                <c:pt idx="4451">
                  <c:v>8.6819999999999996E-4</c:v>
                </c:pt>
                <c:pt idx="4452">
                  <c:v>8.4944000000000003E-4</c:v>
                </c:pt>
                <c:pt idx="4453">
                  <c:v>8.6499999999999999E-4</c:v>
                </c:pt>
                <c:pt idx="4454">
                  <c:v>8.7003999999999998E-4</c:v>
                </c:pt>
                <c:pt idx="4455">
                  <c:v>8.7595999999999995E-4</c:v>
                </c:pt>
                <c:pt idx="4456">
                  <c:v>8.9258999999999996E-4</c:v>
                </c:pt>
                <c:pt idx="4457">
                  <c:v>9.1180000000000005E-4</c:v>
                </c:pt>
                <c:pt idx="4458">
                  <c:v>8.9842000000000003E-4</c:v>
                </c:pt>
                <c:pt idx="4459">
                  <c:v>8.7058999999999997E-4</c:v>
                </c:pt>
                <c:pt idx="4460">
                  <c:v>8.6258999999999999E-4</c:v>
                </c:pt>
                <c:pt idx="4461">
                  <c:v>8.6541999999999999E-4</c:v>
                </c:pt>
                <c:pt idx="4462">
                  <c:v>9.2018000000000004E-4</c:v>
                </c:pt>
                <c:pt idx="4463">
                  <c:v>9.7656000000000001E-4</c:v>
                </c:pt>
                <c:pt idx="4464">
                  <c:v>9.2997000000000002E-4</c:v>
                </c:pt>
                <c:pt idx="4465">
                  <c:v>8.7443999999999998E-4</c:v>
                </c:pt>
                <c:pt idx="4466">
                  <c:v>8.6518000000000001E-4</c:v>
                </c:pt>
                <c:pt idx="4467">
                  <c:v>8.4033999999999997E-4</c:v>
                </c:pt>
                <c:pt idx="4468">
                  <c:v>8.3266999999999998E-4</c:v>
                </c:pt>
                <c:pt idx="4469">
                  <c:v>8.4897E-4</c:v>
                </c:pt>
                <c:pt idx="4470">
                  <c:v>8.5453000000000005E-4</c:v>
                </c:pt>
                <c:pt idx="4471">
                  <c:v>8.8369999999999996E-4</c:v>
                </c:pt>
                <c:pt idx="4472">
                  <c:v>9.4302999999999998E-4</c:v>
                </c:pt>
                <c:pt idx="4473">
                  <c:v>9.5609000000000004E-4</c:v>
                </c:pt>
                <c:pt idx="4474">
                  <c:v>9.2843999999999999E-4</c:v>
                </c:pt>
                <c:pt idx="4475">
                  <c:v>9.4034000000000001E-4</c:v>
                </c:pt>
                <c:pt idx="4476">
                  <c:v>9.3278000000000002E-4</c:v>
                </c:pt>
                <c:pt idx="4477">
                  <c:v>8.7540999999999997E-4</c:v>
                </c:pt>
                <c:pt idx="4478">
                  <c:v>8.6886999999999999E-4</c:v>
                </c:pt>
                <c:pt idx="4479">
                  <c:v>8.9112000000000002E-4</c:v>
                </c:pt>
                <c:pt idx="4480">
                  <c:v>8.6521000000000005E-4</c:v>
                </c:pt>
                <c:pt idx="4481">
                  <c:v>8.5954E-4</c:v>
                </c:pt>
                <c:pt idx="4482">
                  <c:v>9.2131999999999999E-4</c:v>
                </c:pt>
                <c:pt idx="4483">
                  <c:v>9.4919999999999998E-4</c:v>
                </c:pt>
                <c:pt idx="4484">
                  <c:v>9.2783000000000004E-4</c:v>
                </c:pt>
                <c:pt idx="4485">
                  <c:v>9.2721000000000004E-4</c:v>
                </c:pt>
                <c:pt idx="4486">
                  <c:v>9.2915000000000001E-4</c:v>
                </c:pt>
                <c:pt idx="4487">
                  <c:v>9.3933999999999999E-4</c:v>
                </c:pt>
                <c:pt idx="4488">
                  <c:v>9.5666999999999996E-4</c:v>
                </c:pt>
                <c:pt idx="4489">
                  <c:v>9.1743E-4</c:v>
                </c:pt>
                <c:pt idx="4490">
                  <c:v>8.2618999999999998E-4</c:v>
                </c:pt>
                <c:pt idx="4491">
                  <c:v>7.8120999999999996E-4</c:v>
                </c:pt>
                <c:pt idx="4492">
                  <c:v>8.4376000000000004E-4</c:v>
                </c:pt>
                <c:pt idx="4493">
                  <c:v>9.1301000000000002E-4</c:v>
                </c:pt>
                <c:pt idx="4494">
                  <c:v>9.2993999999999998E-4</c:v>
                </c:pt>
                <c:pt idx="4495">
                  <c:v>9.6416000000000004E-4</c:v>
                </c:pt>
                <c:pt idx="4496">
                  <c:v>9.7945999999999992E-4</c:v>
                </c:pt>
                <c:pt idx="4497">
                  <c:v>9.2341000000000005E-4</c:v>
                </c:pt>
                <c:pt idx="4498">
                  <c:v>8.8988000000000001E-4</c:v>
                </c:pt>
                <c:pt idx="4499">
                  <c:v>9.3955999999999998E-4</c:v>
                </c:pt>
                <c:pt idx="4500">
                  <c:v>9.6688999999999998E-4</c:v>
                </c:pt>
                <c:pt idx="4501">
                  <c:v>9.3974E-4</c:v>
                </c:pt>
                <c:pt idx="4502">
                  <c:v>9.4017000000000005E-4</c:v>
                </c:pt>
                <c:pt idx="4503">
                  <c:v>9.2489000000000004E-4</c:v>
                </c:pt>
                <c:pt idx="4504">
                  <c:v>8.8336999999999997E-4</c:v>
                </c:pt>
                <c:pt idx="4505">
                  <c:v>8.8402999999999995E-4</c:v>
                </c:pt>
                <c:pt idx="4506">
                  <c:v>9.2033999999999996E-4</c:v>
                </c:pt>
                <c:pt idx="4507">
                  <c:v>9.6588999999999996E-4</c:v>
                </c:pt>
                <c:pt idx="4508">
                  <c:v>9.8427999999999992E-4</c:v>
                </c:pt>
                <c:pt idx="4509">
                  <c:v>9.868399999999999E-4</c:v>
                </c:pt>
                <c:pt idx="4510">
                  <c:v>9.8181000000000006E-4</c:v>
                </c:pt>
                <c:pt idx="4511">
                  <c:v>9.5220999999999999E-4</c:v>
                </c:pt>
                <c:pt idx="4512">
                  <c:v>9.4645000000000005E-4</c:v>
                </c:pt>
                <c:pt idx="4513">
                  <c:v>9.6334999999999997E-4</c:v>
                </c:pt>
                <c:pt idx="4514">
                  <c:v>9.7940000000000006E-4</c:v>
                </c:pt>
                <c:pt idx="4515">
                  <c:v>1.0096199999999999E-3</c:v>
                </c:pt>
                <c:pt idx="4516">
                  <c:v>1.02688E-3</c:v>
                </c:pt>
                <c:pt idx="4517">
                  <c:v>9.883400000000001E-4</c:v>
                </c:pt>
                <c:pt idx="4518">
                  <c:v>9.4757000000000001E-4</c:v>
                </c:pt>
                <c:pt idx="4519">
                  <c:v>9.8762999999999997E-4</c:v>
                </c:pt>
                <c:pt idx="4520">
                  <c:v>1.0206E-3</c:v>
                </c:pt>
                <c:pt idx="4521">
                  <c:v>9.8967E-4</c:v>
                </c:pt>
                <c:pt idx="4522">
                  <c:v>1.01314E-3</c:v>
                </c:pt>
                <c:pt idx="4523">
                  <c:v>1.0577900000000001E-3</c:v>
                </c:pt>
                <c:pt idx="4524">
                  <c:v>1.01629E-3</c:v>
                </c:pt>
                <c:pt idx="4525">
                  <c:v>1.0128400000000001E-3</c:v>
                </c:pt>
                <c:pt idx="4526">
                  <c:v>1.07493E-3</c:v>
                </c:pt>
                <c:pt idx="4527">
                  <c:v>1.0428600000000001E-3</c:v>
                </c:pt>
                <c:pt idx="4528">
                  <c:v>9.9667000000000006E-4</c:v>
                </c:pt>
                <c:pt idx="4529">
                  <c:v>1.04177E-3</c:v>
                </c:pt>
                <c:pt idx="4530">
                  <c:v>1.09103E-3</c:v>
                </c:pt>
                <c:pt idx="4531">
                  <c:v>1.10695E-3</c:v>
                </c:pt>
                <c:pt idx="4532">
                  <c:v>1.10356E-3</c:v>
                </c:pt>
                <c:pt idx="4533">
                  <c:v>1.0718100000000001E-3</c:v>
                </c:pt>
                <c:pt idx="4534">
                  <c:v>1.0131300000000001E-3</c:v>
                </c:pt>
                <c:pt idx="4535">
                  <c:v>1.0248099999999999E-3</c:v>
                </c:pt>
                <c:pt idx="4536">
                  <c:v>1.0918499999999999E-3</c:v>
                </c:pt>
                <c:pt idx="4537">
                  <c:v>1.08515E-3</c:v>
                </c:pt>
                <c:pt idx="4538">
                  <c:v>1.09494E-3</c:v>
                </c:pt>
                <c:pt idx="4539">
                  <c:v>1.1505599999999999E-3</c:v>
                </c:pt>
                <c:pt idx="4540">
                  <c:v>1.1592799999999999E-3</c:v>
                </c:pt>
                <c:pt idx="4541">
                  <c:v>1.14146E-3</c:v>
                </c:pt>
                <c:pt idx="4542">
                  <c:v>1.1015700000000001E-3</c:v>
                </c:pt>
                <c:pt idx="4543">
                  <c:v>1.0901299999999999E-3</c:v>
                </c:pt>
                <c:pt idx="4544">
                  <c:v>1.14875E-3</c:v>
                </c:pt>
                <c:pt idx="4545">
                  <c:v>1.16037E-3</c:v>
                </c:pt>
                <c:pt idx="4546">
                  <c:v>1.1038700000000001E-3</c:v>
                </c:pt>
                <c:pt idx="4547">
                  <c:v>1.1153199999999999E-3</c:v>
                </c:pt>
                <c:pt idx="4548">
                  <c:v>1.1694100000000001E-3</c:v>
                </c:pt>
                <c:pt idx="4549">
                  <c:v>1.16588E-3</c:v>
                </c:pt>
                <c:pt idx="4550">
                  <c:v>1.1402199999999999E-3</c:v>
                </c:pt>
                <c:pt idx="4551">
                  <c:v>1.13682E-3</c:v>
                </c:pt>
                <c:pt idx="4552">
                  <c:v>1.16982E-3</c:v>
                </c:pt>
                <c:pt idx="4553">
                  <c:v>1.17599E-3</c:v>
                </c:pt>
                <c:pt idx="4554">
                  <c:v>1.14138E-3</c:v>
                </c:pt>
                <c:pt idx="4555">
                  <c:v>1.14744E-3</c:v>
                </c:pt>
                <c:pt idx="4556">
                  <c:v>1.16719E-3</c:v>
                </c:pt>
                <c:pt idx="4557">
                  <c:v>1.2012399999999999E-3</c:v>
                </c:pt>
                <c:pt idx="4558">
                  <c:v>1.2266499999999999E-3</c:v>
                </c:pt>
                <c:pt idx="4559">
                  <c:v>1.20724E-3</c:v>
                </c:pt>
                <c:pt idx="4560">
                  <c:v>1.2241299999999999E-3</c:v>
                </c:pt>
                <c:pt idx="4561">
                  <c:v>1.23938E-3</c:v>
                </c:pt>
                <c:pt idx="4562">
                  <c:v>1.2135500000000001E-3</c:v>
                </c:pt>
                <c:pt idx="4563">
                  <c:v>1.2116200000000001E-3</c:v>
                </c:pt>
                <c:pt idx="4564">
                  <c:v>1.22113E-3</c:v>
                </c:pt>
                <c:pt idx="4565">
                  <c:v>1.21368E-3</c:v>
                </c:pt>
                <c:pt idx="4566">
                  <c:v>1.1961000000000001E-3</c:v>
                </c:pt>
                <c:pt idx="4567">
                  <c:v>1.18932E-3</c:v>
                </c:pt>
                <c:pt idx="4568">
                  <c:v>1.2119699999999999E-3</c:v>
                </c:pt>
                <c:pt idx="4569">
                  <c:v>1.2249800000000001E-3</c:v>
                </c:pt>
                <c:pt idx="4570">
                  <c:v>1.2314699999999999E-3</c:v>
                </c:pt>
                <c:pt idx="4571">
                  <c:v>1.29273E-3</c:v>
                </c:pt>
                <c:pt idx="4572">
                  <c:v>1.31452E-3</c:v>
                </c:pt>
                <c:pt idx="4573">
                  <c:v>1.2564399999999999E-3</c:v>
                </c:pt>
                <c:pt idx="4574">
                  <c:v>1.2834000000000001E-3</c:v>
                </c:pt>
                <c:pt idx="4575">
                  <c:v>1.3718599999999999E-3</c:v>
                </c:pt>
                <c:pt idx="4576">
                  <c:v>1.37184E-3</c:v>
                </c:pt>
                <c:pt idx="4577">
                  <c:v>1.3067199999999999E-3</c:v>
                </c:pt>
                <c:pt idx="4578">
                  <c:v>1.2748600000000001E-3</c:v>
                </c:pt>
                <c:pt idx="4579">
                  <c:v>1.28404E-3</c:v>
                </c:pt>
                <c:pt idx="4580">
                  <c:v>1.2810300000000001E-3</c:v>
                </c:pt>
                <c:pt idx="4581">
                  <c:v>1.2644799999999999E-3</c:v>
                </c:pt>
                <c:pt idx="4582">
                  <c:v>1.25537E-3</c:v>
                </c:pt>
                <c:pt idx="4583">
                  <c:v>1.2840200000000001E-3</c:v>
                </c:pt>
                <c:pt idx="4584">
                  <c:v>1.33102E-3</c:v>
                </c:pt>
                <c:pt idx="4585">
                  <c:v>1.3218699999999999E-3</c:v>
                </c:pt>
                <c:pt idx="4586">
                  <c:v>1.31437E-3</c:v>
                </c:pt>
                <c:pt idx="4587">
                  <c:v>1.3653599999999999E-3</c:v>
                </c:pt>
                <c:pt idx="4588">
                  <c:v>1.3697799999999999E-3</c:v>
                </c:pt>
                <c:pt idx="4589">
                  <c:v>1.2995400000000001E-3</c:v>
                </c:pt>
                <c:pt idx="4590">
                  <c:v>1.26184E-3</c:v>
                </c:pt>
                <c:pt idx="4591">
                  <c:v>1.2801799999999999E-3</c:v>
                </c:pt>
                <c:pt idx="4592">
                  <c:v>1.3151199999999999E-3</c:v>
                </c:pt>
                <c:pt idx="4593">
                  <c:v>1.32679E-3</c:v>
                </c:pt>
                <c:pt idx="4594">
                  <c:v>1.2864700000000001E-3</c:v>
                </c:pt>
                <c:pt idx="4595">
                  <c:v>1.29586E-3</c:v>
                </c:pt>
                <c:pt idx="4596">
                  <c:v>1.3777399999999999E-3</c:v>
                </c:pt>
                <c:pt idx="4597">
                  <c:v>1.3740499999999999E-3</c:v>
                </c:pt>
                <c:pt idx="4598">
                  <c:v>1.2991400000000001E-3</c:v>
                </c:pt>
                <c:pt idx="4599">
                  <c:v>1.28356E-3</c:v>
                </c:pt>
                <c:pt idx="4600">
                  <c:v>1.27771E-3</c:v>
                </c:pt>
                <c:pt idx="4601">
                  <c:v>1.2494299999999999E-3</c:v>
                </c:pt>
                <c:pt idx="4602">
                  <c:v>1.26424E-3</c:v>
                </c:pt>
                <c:pt idx="4603">
                  <c:v>1.2575100000000001E-3</c:v>
                </c:pt>
                <c:pt idx="4604">
                  <c:v>1.2163300000000001E-3</c:v>
                </c:pt>
                <c:pt idx="4605">
                  <c:v>1.23394E-3</c:v>
                </c:pt>
                <c:pt idx="4606">
                  <c:v>1.3030299999999999E-3</c:v>
                </c:pt>
                <c:pt idx="4607">
                  <c:v>1.3683300000000001E-3</c:v>
                </c:pt>
                <c:pt idx="4608">
                  <c:v>1.3743900000000001E-3</c:v>
                </c:pt>
                <c:pt idx="4609">
                  <c:v>1.38061E-3</c:v>
                </c:pt>
                <c:pt idx="4610">
                  <c:v>1.4256500000000001E-3</c:v>
                </c:pt>
                <c:pt idx="4611">
                  <c:v>1.4126900000000001E-3</c:v>
                </c:pt>
                <c:pt idx="4612">
                  <c:v>1.35911E-3</c:v>
                </c:pt>
                <c:pt idx="4613">
                  <c:v>1.29777E-3</c:v>
                </c:pt>
                <c:pt idx="4614">
                  <c:v>1.2799E-3</c:v>
                </c:pt>
                <c:pt idx="4615">
                  <c:v>1.3362999999999999E-3</c:v>
                </c:pt>
                <c:pt idx="4616">
                  <c:v>1.33102E-3</c:v>
                </c:pt>
                <c:pt idx="4617">
                  <c:v>1.2930000000000001E-3</c:v>
                </c:pt>
                <c:pt idx="4618">
                  <c:v>1.3232599999999999E-3</c:v>
                </c:pt>
                <c:pt idx="4619">
                  <c:v>1.3528800000000001E-3</c:v>
                </c:pt>
                <c:pt idx="4620">
                  <c:v>1.3438600000000001E-3</c:v>
                </c:pt>
                <c:pt idx="4621">
                  <c:v>1.3291900000000001E-3</c:v>
                </c:pt>
                <c:pt idx="4622">
                  <c:v>1.33701E-3</c:v>
                </c:pt>
                <c:pt idx="4623">
                  <c:v>1.36929E-3</c:v>
                </c:pt>
                <c:pt idx="4624">
                  <c:v>1.4228699999999999E-3</c:v>
                </c:pt>
                <c:pt idx="4625">
                  <c:v>1.4689099999999999E-3</c:v>
                </c:pt>
                <c:pt idx="4626">
                  <c:v>1.46229E-3</c:v>
                </c:pt>
                <c:pt idx="4627">
                  <c:v>1.4704E-3</c:v>
                </c:pt>
                <c:pt idx="4628">
                  <c:v>1.55171E-3</c:v>
                </c:pt>
                <c:pt idx="4629">
                  <c:v>1.5853600000000001E-3</c:v>
                </c:pt>
                <c:pt idx="4630">
                  <c:v>1.5338400000000001E-3</c:v>
                </c:pt>
                <c:pt idx="4631">
                  <c:v>1.5252899999999999E-3</c:v>
                </c:pt>
                <c:pt idx="4632">
                  <c:v>1.5307400000000001E-3</c:v>
                </c:pt>
                <c:pt idx="4633">
                  <c:v>1.5061E-3</c:v>
                </c:pt>
                <c:pt idx="4634">
                  <c:v>1.55894E-3</c:v>
                </c:pt>
                <c:pt idx="4635">
                  <c:v>1.6636699999999999E-3</c:v>
                </c:pt>
                <c:pt idx="4636">
                  <c:v>1.69125E-3</c:v>
                </c:pt>
                <c:pt idx="4637">
                  <c:v>1.62433E-3</c:v>
                </c:pt>
                <c:pt idx="4638">
                  <c:v>1.5881999999999999E-3</c:v>
                </c:pt>
                <c:pt idx="4639">
                  <c:v>1.64328E-3</c:v>
                </c:pt>
                <c:pt idx="4640">
                  <c:v>1.65172E-3</c:v>
                </c:pt>
                <c:pt idx="4641">
                  <c:v>1.63561E-3</c:v>
                </c:pt>
                <c:pt idx="4642">
                  <c:v>1.7072000000000001E-3</c:v>
                </c:pt>
                <c:pt idx="4643">
                  <c:v>1.7577700000000001E-3</c:v>
                </c:pt>
                <c:pt idx="4644">
                  <c:v>1.75859E-3</c:v>
                </c:pt>
                <c:pt idx="4645">
                  <c:v>1.77322E-3</c:v>
                </c:pt>
                <c:pt idx="4646">
                  <c:v>1.7738000000000001E-3</c:v>
                </c:pt>
                <c:pt idx="4647">
                  <c:v>1.76042E-3</c:v>
                </c:pt>
                <c:pt idx="4648">
                  <c:v>1.7411200000000001E-3</c:v>
                </c:pt>
                <c:pt idx="4649">
                  <c:v>1.74833E-3</c:v>
                </c:pt>
                <c:pt idx="4650">
                  <c:v>1.80295E-3</c:v>
                </c:pt>
                <c:pt idx="4651">
                  <c:v>1.83749E-3</c:v>
                </c:pt>
                <c:pt idx="4652">
                  <c:v>1.83833E-3</c:v>
                </c:pt>
                <c:pt idx="4653">
                  <c:v>1.84734E-3</c:v>
                </c:pt>
                <c:pt idx="4654">
                  <c:v>1.8798E-3</c:v>
                </c:pt>
                <c:pt idx="4655">
                  <c:v>1.9439399999999999E-3</c:v>
                </c:pt>
                <c:pt idx="4656">
                  <c:v>2.0190899999999999E-3</c:v>
                </c:pt>
                <c:pt idx="4657">
                  <c:v>2.0533299999999999E-3</c:v>
                </c:pt>
                <c:pt idx="4658">
                  <c:v>2.0768000000000002E-3</c:v>
                </c:pt>
                <c:pt idx="4659">
                  <c:v>2.12518E-3</c:v>
                </c:pt>
                <c:pt idx="4660">
                  <c:v>2.10553E-3</c:v>
                </c:pt>
                <c:pt idx="4661">
                  <c:v>2.03995E-3</c:v>
                </c:pt>
                <c:pt idx="4662">
                  <c:v>2.0550199999999999E-3</c:v>
                </c:pt>
                <c:pt idx="4663">
                  <c:v>2.14313E-3</c:v>
                </c:pt>
                <c:pt idx="4664">
                  <c:v>2.2318099999999999E-3</c:v>
                </c:pt>
                <c:pt idx="4665">
                  <c:v>2.2461500000000001E-3</c:v>
                </c:pt>
                <c:pt idx="4666">
                  <c:v>2.20872E-3</c:v>
                </c:pt>
                <c:pt idx="4667">
                  <c:v>2.21411E-3</c:v>
                </c:pt>
                <c:pt idx="4668">
                  <c:v>2.25158E-3</c:v>
                </c:pt>
                <c:pt idx="4669">
                  <c:v>2.2797999999999998E-3</c:v>
                </c:pt>
                <c:pt idx="4670">
                  <c:v>2.3160799999999999E-3</c:v>
                </c:pt>
                <c:pt idx="4671">
                  <c:v>2.3650500000000001E-3</c:v>
                </c:pt>
                <c:pt idx="4672">
                  <c:v>2.4052800000000001E-3</c:v>
                </c:pt>
                <c:pt idx="4673">
                  <c:v>2.45656E-3</c:v>
                </c:pt>
                <c:pt idx="4674">
                  <c:v>2.5076999999999999E-3</c:v>
                </c:pt>
                <c:pt idx="4675">
                  <c:v>2.5106799999999999E-3</c:v>
                </c:pt>
                <c:pt idx="4676">
                  <c:v>2.4939599999999999E-3</c:v>
                </c:pt>
                <c:pt idx="4677">
                  <c:v>2.5329100000000002E-3</c:v>
                </c:pt>
                <c:pt idx="4678">
                  <c:v>2.62394E-3</c:v>
                </c:pt>
                <c:pt idx="4679">
                  <c:v>2.6275199999999999E-3</c:v>
                </c:pt>
                <c:pt idx="4680">
                  <c:v>2.5610099999999998E-3</c:v>
                </c:pt>
                <c:pt idx="4681">
                  <c:v>2.58552E-3</c:v>
                </c:pt>
                <c:pt idx="4682">
                  <c:v>2.6579199999999998E-3</c:v>
                </c:pt>
                <c:pt idx="4683">
                  <c:v>2.7182399999999998E-3</c:v>
                </c:pt>
                <c:pt idx="4684">
                  <c:v>2.7547399999999999E-3</c:v>
                </c:pt>
                <c:pt idx="4685">
                  <c:v>2.7386099999999998E-3</c:v>
                </c:pt>
                <c:pt idx="4686">
                  <c:v>2.7423899999999999E-3</c:v>
                </c:pt>
                <c:pt idx="4687">
                  <c:v>2.7770500000000001E-3</c:v>
                </c:pt>
                <c:pt idx="4688">
                  <c:v>2.7901800000000002E-3</c:v>
                </c:pt>
                <c:pt idx="4689">
                  <c:v>2.8330400000000002E-3</c:v>
                </c:pt>
                <c:pt idx="4690">
                  <c:v>2.8986699999999999E-3</c:v>
                </c:pt>
                <c:pt idx="4691">
                  <c:v>2.8728E-3</c:v>
                </c:pt>
                <c:pt idx="4692">
                  <c:v>2.82329E-3</c:v>
                </c:pt>
                <c:pt idx="4693">
                  <c:v>2.8440900000000001E-3</c:v>
                </c:pt>
                <c:pt idx="4694">
                  <c:v>2.8508100000000001E-3</c:v>
                </c:pt>
                <c:pt idx="4695">
                  <c:v>2.8882700000000001E-3</c:v>
                </c:pt>
                <c:pt idx="4696">
                  <c:v>2.98672E-3</c:v>
                </c:pt>
                <c:pt idx="4697">
                  <c:v>3.0255099999999999E-3</c:v>
                </c:pt>
                <c:pt idx="4698">
                  <c:v>2.9883100000000001E-3</c:v>
                </c:pt>
                <c:pt idx="4699">
                  <c:v>2.9215299999999999E-3</c:v>
                </c:pt>
                <c:pt idx="4700">
                  <c:v>2.8882700000000001E-3</c:v>
                </c:pt>
                <c:pt idx="4701">
                  <c:v>2.9154200000000002E-3</c:v>
                </c:pt>
                <c:pt idx="4702">
                  <c:v>2.9515100000000001E-3</c:v>
                </c:pt>
                <c:pt idx="4703">
                  <c:v>2.9486500000000001E-3</c:v>
                </c:pt>
                <c:pt idx="4704">
                  <c:v>2.9294899999999999E-3</c:v>
                </c:pt>
                <c:pt idx="4705">
                  <c:v>2.9533099999999998E-3</c:v>
                </c:pt>
                <c:pt idx="4706">
                  <c:v>2.9791000000000002E-3</c:v>
                </c:pt>
                <c:pt idx="4707">
                  <c:v>2.9882400000000001E-3</c:v>
                </c:pt>
                <c:pt idx="4708">
                  <c:v>2.9870299999999999E-3</c:v>
                </c:pt>
                <c:pt idx="4709">
                  <c:v>2.9377700000000001E-3</c:v>
                </c:pt>
                <c:pt idx="4710">
                  <c:v>2.9191E-3</c:v>
                </c:pt>
                <c:pt idx="4711">
                  <c:v>2.95743E-3</c:v>
                </c:pt>
                <c:pt idx="4712">
                  <c:v>2.95933E-3</c:v>
                </c:pt>
                <c:pt idx="4713">
                  <c:v>2.9451899999999999E-3</c:v>
                </c:pt>
                <c:pt idx="4714">
                  <c:v>2.9650000000000002E-3</c:v>
                </c:pt>
                <c:pt idx="4715">
                  <c:v>2.96992E-3</c:v>
                </c:pt>
                <c:pt idx="4716">
                  <c:v>2.9520000000000002E-3</c:v>
                </c:pt>
                <c:pt idx="4717">
                  <c:v>2.9489300000000002E-3</c:v>
                </c:pt>
                <c:pt idx="4718">
                  <c:v>2.9438899999999998E-3</c:v>
                </c:pt>
                <c:pt idx="4719">
                  <c:v>2.9237600000000001E-3</c:v>
                </c:pt>
                <c:pt idx="4720">
                  <c:v>2.8942799999999999E-3</c:v>
                </c:pt>
                <c:pt idx="4721">
                  <c:v>2.8905100000000002E-3</c:v>
                </c:pt>
                <c:pt idx="4722">
                  <c:v>2.9256799999999999E-3</c:v>
                </c:pt>
                <c:pt idx="4723">
                  <c:v>2.93247E-3</c:v>
                </c:pt>
                <c:pt idx="4724">
                  <c:v>2.8869899999999999E-3</c:v>
                </c:pt>
                <c:pt idx="4725">
                  <c:v>2.8453799999999998E-3</c:v>
                </c:pt>
                <c:pt idx="4726">
                  <c:v>2.8194299999999999E-3</c:v>
                </c:pt>
                <c:pt idx="4727">
                  <c:v>2.7684200000000002E-3</c:v>
                </c:pt>
                <c:pt idx="4728">
                  <c:v>2.7583299999999998E-3</c:v>
                </c:pt>
                <c:pt idx="4729">
                  <c:v>2.78758E-3</c:v>
                </c:pt>
                <c:pt idx="4730">
                  <c:v>2.7461600000000001E-3</c:v>
                </c:pt>
                <c:pt idx="4731">
                  <c:v>2.6947300000000002E-3</c:v>
                </c:pt>
                <c:pt idx="4732">
                  <c:v>2.6714899999999999E-3</c:v>
                </c:pt>
                <c:pt idx="4733">
                  <c:v>2.63606E-3</c:v>
                </c:pt>
                <c:pt idx="4734">
                  <c:v>2.56084E-3</c:v>
                </c:pt>
                <c:pt idx="4735">
                  <c:v>2.4748600000000002E-3</c:v>
                </c:pt>
                <c:pt idx="4736">
                  <c:v>2.4866900000000002E-3</c:v>
                </c:pt>
                <c:pt idx="4737">
                  <c:v>2.4919199999999999E-3</c:v>
                </c:pt>
                <c:pt idx="4738">
                  <c:v>2.4426199999999999E-3</c:v>
                </c:pt>
                <c:pt idx="4739">
                  <c:v>2.4564299999999999E-3</c:v>
                </c:pt>
                <c:pt idx="4740">
                  <c:v>2.4471900000000001E-3</c:v>
                </c:pt>
                <c:pt idx="4741">
                  <c:v>2.4016900000000002E-3</c:v>
                </c:pt>
                <c:pt idx="4742">
                  <c:v>2.37937E-3</c:v>
                </c:pt>
                <c:pt idx="4743">
                  <c:v>2.32905E-3</c:v>
                </c:pt>
                <c:pt idx="4744">
                  <c:v>2.2920900000000001E-3</c:v>
                </c:pt>
                <c:pt idx="4745">
                  <c:v>2.2152399999999998E-3</c:v>
                </c:pt>
                <c:pt idx="4746">
                  <c:v>2.0623799999999999E-3</c:v>
                </c:pt>
                <c:pt idx="4747">
                  <c:v>2.0532300000000001E-3</c:v>
                </c:pt>
                <c:pt idx="4748">
                  <c:v>2.12627E-3</c:v>
                </c:pt>
                <c:pt idx="4749">
                  <c:v>2.0867699999999999E-3</c:v>
                </c:pt>
                <c:pt idx="4750">
                  <c:v>2.0370100000000001E-3</c:v>
                </c:pt>
                <c:pt idx="4751">
                  <c:v>1.97876E-3</c:v>
                </c:pt>
                <c:pt idx="4752">
                  <c:v>1.89393E-3</c:v>
                </c:pt>
                <c:pt idx="4753">
                  <c:v>1.85535E-3</c:v>
                </c:pt>
                <c:pt idx="4754">
                  <c:v>1.81416E-3</c:v>
                </c:pt>
                <c:pt idx="4755">
                  <c:v>1.7722700000000001E-3</c:v>
                </c:pt>
                <c:pt idx="4756">
                  <c:v>1.7703300000000001E-3</c:v>
                </c:pt>
                <c:pt idx="4757">
                  <c:v>1.7748099999999999E-3</c:v>
                </c:pt>
                <c:pt idx="4758">
                  <c:v>1.73887E-3</c:v>
                </c:pt>
                <c:pt idx="4759">
                  <c:v>1.68878E-3</c:v>
                </c:pt>
                <c:pt idx="4760">
                  <c:v>1.67446E-3</c:v>
                </c:pt>
                <c:pt idx="4761">
                  <c:v>1.6603099999999999E-3</c:v>
                </c:pt>
                <c:pt idx="4762">
                  <c:v>1.61848E-3</c:v>
                </c:pt>
                <c:pt idx="4763">
                  <c:v>1.56083E-3</c:v>
                </c:pt>
                <c:pt idx="4764">
                  <c:v>1.5079900000000001E-3</c:v>
                </c:pt>
                <c:pt idx="4765">
                  <c:v>1.46071E-3</c:v>
                </c:pt>
                <c:pt idx="4766">
                  <c:v>1.4047700000000001E-3</c:v>
                </c:pt>
                <c:pt idx="4767">
                  <c:v>1.3712900000000001E-3</c:v>
                </c:pt>
                <c:pt idx="4768">
                  <c:v>1.36071E-3</c:v>
                </c:pt>
                <c:pt idx="4769">
                  <c:v>1.3433900000000001E-3</c:v>
                </c:pt>
                <c:pt idx="4770">
                  <c:v>1.32351E-3</c:v>
                </c:pt>
                <c:pt idx="4771">
                  <c:v>1.2797900000000001E-3</c:v>
                </c:pt>
                <c:pt idx="4772">
                  <c:v>1.21704E-3</c:v>
                </c:pt>
                <c:pt idx="4773">
                  <c:v>1.2161400000000001E-3</c:v>
                </c:pt>
                <c:pt idx="4774">
                  <c:v>1.2559800000000001E-3</c:v>
                </c:pt>
                <c:pt idx="4775">
                  <c:v>1.25088E-3</c:v>
                </c:pt>
                <c:pt idx="4776">
                  <c:v>1.2193200000000001E-3</c:v>
                </c:pt>
                <c:pt idx="4777">
                  <c:v>1.16088E-3</c:v>
                </c:pt>
                <c:pt idx="4778">
                  <c:v>1.0819899999999999E-3</c:v>
                </c:pt>
                <c:pt idx="4779">
                  <c:v>1.06295E-3</c:v>
                </c:pt>
                <c:pt idx="4780">
                  <c:v>1.08136E-3</c:v>
                </c:pt>
                <c:pt idx="4781">
                  <c:v>1.0746600000000001E-3</c:v>
                </c:pt>
                <c:pt idx="4782">
                  <c:v>1.06741E-3</c:v>
                </c:pt>
                <c:pt idx="4783">
                  <c:v>1.05007E-3</c:v>
                </c:pt>
                <c:pt idx="4784">
                  <c:v>1.00888E-3</c:v>
                </c:pt>
                <c:pt idx="4785">
                  <c:v>1.03995E-3</c:v>
                </c:pt>
                <c:pt idx="4786">
                  <c:v>1.1272299999999999E-3</c:v>
                </c:pt>
                <c:pt idx="4787">
                  <c:v>1.0701899999999999E-3</c:v>
                </c:pt>
                <c:pt idx="4788">
                  <c:v>9.3683999999999998E-4</c:v>
                </c:pt>
                <c:pt idx="4789">
                  <c:v>9.678E-4</c:v>
                </c:pt>
                <c:pt idx="4790">
                  <c:v>1.0223999999999999E-3</c:v>
                </c:pt>
                <c:pt idx="4791">
                  <c:v>9.5359000000000004E-4</c:v>
                </c:pt>
                <c:pt idx="4792">
                  <c:v>9.1876000000000002E-4</c:v>
                </c:pt>
                <c:pt idx="4793">
                  <c:v>9.4804000000000004E-4</c:v>
                </c:pt>
                <c:pt idx="4794">
                  <c:v>9.4384000000000004E-4</c:v>
                </c:pt>
                <c:pt idx="4795">
                  <c:v>8.9572999999999996E-4</c:v>
                </c:pt>
                <c:pt idx="4796">
                  <c:v>8.7171999999999998E-4</c:v>
                </c:pt>
                <c:pt idx="4797">
                  <c:v>8.7821999999999998E-4</c:v>
                </c:pt>
                <c:pt idx="4798">
                  <c:v>8.6379999999999996E-4</c:v>
                </c:pt>
                <c:pt idx="4799">
                  <c:v>8.6008000000000005E-4</c:v>
                </c:pt>
                <c:pt idx="4800">
                  <c:v>8.4391999999999996E-4</c:v>
                </c:pt>
                <c:pt idx="4801">
                  <c:v>8.0385999999999999E-4</c:v>
                </c:pt>
                <c:pt idx="4802">
                  <c:v>8.0316000000000003E-4</c:v>
                </c:pt>
                <c:pt idx="4803">
                  <c:v>8.1251000000000001E-4</c:v>
                </c:pt>
                <c:pt idx="4804">
                  <c:v>8.0829999999999997E-4</c:v>
                </c:pt>
                <c:pt idx="4805">
                  <c:v>8.1813999999999997E-4</c:v>
                </c:pt>
                <c:pt idx="4806">
                  <c:v>8.4197000000000004E-4</c:v>
                </c:pt>
                <c:pt idx="4807">
                  <c:v>8.3243E-4</c:v>
                </c:pt>
                <c:pt idx="4808">
                  <c:v>7.8074000000000004E-4</c:v>
                </c:pt>
                <c:pt idx="4809">
                  <c:v>7.5814000000000003E-4</c:v>
                </c:pt>
                <c:pt idx="4810">
                  <c:v>7.7760999999999998E-4</c:v>
                </c:pt>
                <c:pt idx="4811">
                  <c:v>7.9058000000000004E-4</c:v>
                </c:pt>
                <c:pt idx="4812">
                  <c:v>7.8518000000000001E-4</c:v>
                </c:pt>
                <c:pt idx="4813">
                  <c:v>7.6822999999999995E-4</c:v>
                </c:pt>
                <c:pt idx="4814">
                  <c:v>7.2510000000000001E-4</c:v>
                </c:pt>
                <c:pt idx="4815">
                  <c:v>6.8829000000000004E-4</c:v>
                </c:pt>
                <c:pt idx="4816">
                  <c:v>7.2110999999999996E-4</c:v>
                </c:pt>
                <c:pt idx="4817">
                  <c:v>7.9577999999999995E-4</c:v>
                </c:pt>
                <c:pt idx="4818">
                  <c:v>7.9137000000000001E-4</c:v>
                </c:pt>
                <c:pt idx="4819">
                  <c:v>7.2501E-4</c:v>
                </c:pt>
                <c:pt idx="4820">
                  <c:v>7.6787000000000003E-4</c:v>
                </c:pt>
                <c:pt idx="4821">
                  <c:v>8.2463999999999997E-4</c:v>
                </c:pt>
                <c:pt idx="4822">
                  <c:v>7.8213999999999996E-4</c:v>
                </c:pt>
                <c:pt idx="4823">
                  <c:v>7.5084999999999995E-4</c:v>
                </c:pt>
                <c:pt idx="4824">
                  <c:v>6.9459999999999997E-4</c:v>
                </c:pt>
                <c:pt idx="4825">
                  <c:v>6.4594000000000001E-4</c:v>
                </c:pt>
                <c:pt idx="4826">
                  <c:v>6.6189000000000005E-4</c:v>
                </c:pt>
                <c:pt idx="4827">
                  <c:v>6.8168999999999999E-4</c:v>
                </c:pt>
                <c:pt idx="4828">
                  <c:v>7.5347000000000001E-4</c:v>
                </c:pt>
                <c:pt idx="4829">
                  <c:v>7.8295000000000003E-4</c:v>
                </c:pt>
                <c:pt idx="4830">
                  <c:v>7.0551999999999995E-4</c:v>
                </c:pt>
                <c:pt idx="4831">
                  <c:v>6.8263000000000004E-4</c:v>
                </c:pt>
                <c:pt idx="4832">
                  <c:v>7.1442000000000001E-4</c:v>
                </c:pt>
                <c:pt idx="4833">
                  <c:v>7.2110999999999996E-4</c:v>
                </c:pt>
                <c:pt idx="4834">
                  <c:v>7.4014999999999997E-4</c:v>
                </c:pt>
                <c:pt idx="4835">
                  <c:v>7.1582000000000004E-4</c:v>
                </c:pt>
                <c:pt idx="4836">
                  <c:v>6.1114000000000003E-4</c:v>
                </c:pt>
                <c:pt idx="4837">
                  <c:v>6.2339999999999997E-4</c:v>
                </c:pt>
                <c:pt idx="4838">
                  <c:v>7.1655000000000004E-4</c:v>
                </c:pt>
                <c:pt idx="4839">
                  <c:v>7.0660000000000004E-4</c:v>
                </c:pt>
                <c:pt idx="4840">
                  <c:v>7.1931999999999996E-4</c:v>
                </c:pt>
                <c:pt idx="4841">
                  <c:v>7.4454999999999996E-4</c:v>
                </c:pt>
                <c:pt idx="4842">
                  <c:v>7.0173000000000002E-4</c:v>
                </c:pt>
                <c:pt idx="4843">
                  <c:v>7.0852000000000003E-4</c:v>
                </c:pt>
                <c:pt idx="4844">
                  <c:v>7.3335999999999996E-4</c:v>
                </c:pt>
                <c:pt idx="4845">
                  <c:v>7.3267999999999998E-4</c:v>
                </c:pt>
                <c:pt idx="4846">
                  <c:v>7.3992000000000003E-4</c:v>
                </c:pt>
                <c:pt idx="4847">
                  <c:v>7.3096999999999995E-4</c:v>
                </c:pt>
                <c:pt idx="4848">
                  <c:v>7.3167000000000002E-4</c:v>
                </c:pt>
                <c:pt idx="4849">
                  <c:v>7.3833000000000004E-4</c:v>
                </c:pt>
                <c:pt idx="4850">
                  <c:v>7.3012000000000001E-4</c:v>
                </c:pt>
                <c:pt idx="4851">
                  <c:v>7.3831999999999999E-4</c:v>
                </c:pt>
                <c:pt idx="4852">
                  <c:v>7.3377999999999996E-4</c:v>
                </c:pt>
                <c:pt idx="4853">
                  <c:v>7.1402E-4</c:v>
                </c:pt>
                <c:pt idx="4854">
                  <c:v>7.0872000000000003E-4</c:v>
                </c:pt>
                <c:pt idx="4855">
                  <c:v>6.9545999999999996E-4</c:v>
                </c:pt>
                <c:pt idx="4856">
                  <c:v>6.9897999999999998E-4</c:v>
                </c:pt>
                <c:pt idx="4857">
                  <c:v>7.1803999999999998E-4</c:v>
                </c:pt>
                <c:pt idx="4858">
                  <c:v>7.2597999999999998E-4</c:v>
                </c:pt>
                <c:pt idx="4859">
                  <c:v>7.3910000000000002E-4</c:v>
                </c:pt>
                <c:pt idx="4860">
                  <c:v>7.1900999999999996E-4</c:v>
                </c:pt>
                <c:pt idx="4861">
                  <c:v>6.8612999999999996E-4</c:v>
                </c:pt>
                <c:pt idx="4862">
                  <c:v>6.9676000000000004E-4</c:v>
                </c:pt>
                <c:pt idx="4863">
                  <c:v>7.1113000000000003E-4</c:v>
                </c:pt>
                <c:pt idx="4864">
                  <c:v>7.0841999999999997E-4</c:v>
                </c:pt>
                <c:pt idx="4865">
                  <c:v>7.0512999999999999E-4</c:v>
                </c:pt>
                <c:pt idx="4866">
                  <c:v>7.3864000000000004E-4</c:v>
                </c:pt>
                <c:pt idx="4867">
                  <c:v>7.9827000000000001E-4</c:v>
                </c:pt>
                <c:pt idx="4868">
                  <c:v>7.9865000000000003E-4</c:v>
                </c:pt>
                <c:pt idx="4869">
                  <c:v>7.4248999999999995E-4</c:v>
                </c:pt>
                <c:pt idx="4870">
                  <c:v>6.7778000000000001E-4</c:v>
                </c:pt>
                <c:pt idx="4871">
                  <c:v>6.4493000000000005E-4</c:v>
                </c:pt>
                <c:pt idx="4872">
                  <c:v>6.6555E-4</c:v>
                </c:pt>
                <c:pt idx="4873">
                  <c:v>6.5780000000000005E-4</c:v>
                </c:pt>
                <c:pt idx="4874">
                  <c:v>6.3823000000000005E-4</c:v>
                </c:pt>
                <c:pt idx="4875">
                  <c:v>7.2201999999999998E-4</c:v>
                </c:pt>
                <c:pt idx="4876">
                  <c:v>8.1008000000000002E-4</c:v>
                </c:pt>
                <c:pt idx="4877">
                  <c:v>7.6183999999999996E-4</c:v>
                </c:pt>
                <c:pt idx="4878">
                  <c:v>6.8568999999999998E-4</c:v>
                </c:pt>
                <c:pt idx="4879">
                  <c:v>7.1228000000000003E-4</c:v>
                </c:pt>
                <c:pt idx="4880">
                  <c:v>7.6210000000000004E-4</c:v>
                </c:pt>
                <c:pt idx="4881">
                  <c:v>7.5403999999999998E-4</c:v>
                </c:pt>
                <c:pt idx="4882">
                  <c:v>7.2811000000000002E-4</c:v>
                </c:pt>
                <c:pt idx="4883">
                  <c:v>7.0823999999999995E-4</c:v>
                </c:pt>
                <c:pt idx="4884">
                  <c:v>7.0001000000000004E-4</c:v>
                </c:pt>
                <c:pt idx="4885">
                  <c:v>7.1982000000000003E-4</c:v>
                </c:pt>
                <c:pt idx="4886">
                  <c:v>7.6145E-4</c:v>
                </c:pt>
                <c:pt idx="4887">
                  <c:v>7.5975999999999995E-4</c:v>
                </c:pt>
                <c:pt idx="4888">
                  <c:v>6.9581999999999999E-4</c:v>
                </c:pt>
                <c:pt idx="4889">
                  <c:v>6.8384999999999995E-4</c:v>
                </c:pt>
                <c:pt idx="4890">
                  <c:v>7.3342000000000004E-4</c:v>
                </c:pt>
                <c:pt idx="4891">
                  <c:v>7.3999999999999999E-4</c:v>
                </c:pt>
                <c:pt idx="4892">
                  <c:v>6.9178999999999996E-4</c:v>
                </c:pt>
                <c:pt idx="4893">
                  <c:v>6.4537999999999998E-4</c:v>
                </c:pt>
                <c:pt idx="4894">
                  <c:v>6.4165000000000001E-4</c:v>
                </c:pt>
                <c:pt idx="4895">
                  <c:v>6.4586999999999999E-4</c:v>
                </c:pt>
                <c:pt idx="4896">
                  <c:v>6.6350000000000003E-4</c:v>
                </c:pt>
                <c:pt idx="4897">
                  <c:v>7.5964000000000001E-4</c:v>
                </c:pt>
                <c:pt idx="4898">
                  <c:v>8.1442999999999999E-4</c:v>
                </c:pt>
                <c:pt idx="4899">
                  <c:v>7.2765000000000004E-4</c:v>
                </c:pt>
                <c:pt idx="4900">
                  <c:v>6.8557000000000004E-4</c:v>
                </c:pt>
                <c:pt idx="4901">
                  <c:v>7.5401000000000005E-4</c:v>
                </c:pt>
                <c:pt idx="4902">
                  <c:v>7.7547E-4</c:v>
                </c:pt>
                <c:pt idx="4903">
                  <c:v>7.1381000000000005E-4</c:v>
                </c:pt>
                <c:pt idx="4904">
                  <c:v>6.4444999999999997E-4</c:v>
                </c:pt>
                <c:pt idx="4905">
                  <c:v>6.6324999999999999E-4</c:v>
                </c:pt>
                <c:pt idx="4906">
                  <c:v>7.3634000000000004E-4</c:v>
                </c:pt>
                <c:pt idx="4907">
                  <c:v>7.6961E-4</c:v>
                </c:pt>
                <c:pt idx="4908">
                  <c:v>7.8211000000000003E-4</c:v>
                </c:pt>
                <c:pt idx="4909">
                  <c:v>7.5663E-4</c:v>
                </c:pt>
                <c:pt idx="4910">
                  <c:v>7.4065000000000003E-4</c:v>
                </c:pt>
                <c:pt idx="4911">
                  <c:v>7.6721999999999999E-4</c:v>
                </c:pt>
                <c:pt idx="4912">
                  <c:v>7.7030000000000002E-4</c:v>
                </c:pt>
                <c:pt idx="4913">
                  <c:v>7.7802999999999998E-4</c:v>
                </c:pt>
                <c:pt idx="4914">
                  <c:v>7.7806999999999996E-4</c:v>
                </c:pt>
                <c:pt idx="4915">
                  <c:v>7.6798999999999997E-4</c:v>
                </c:pt>
                <c:pt idx="4916">
                  <c:v>7.6601000000000002E-4</c:v>
                </c:pt>
                <c:pt idx="4917">
                  <c:v>7.4808000000000003E-4</c:v>
                </c:pt>
                <c:pt idx="4918">
                  <c:v>7.5230999999999996E-4</c:v>
                </c:pt>
                <c:pt idx="4919">
                  <c:v>7.6656999999999995E-4</c:v>
                </c:pt>
                <c:pt idx="4920">
                  <c:v>7.6603999999999995E-4</c:v>
                </c:pt>
                <c:pt idx="4921">
                  <c:v>7.6024999999999997E-4</c:v>
                </c:pt>
                <c:pt idx="4922">
                  <c:v>7.8733999999999998E-4</c:v>
                </c:pt>
                <c:pt idx="4923">
                  <c:v>8.4997000000000002E-4</c:v>
                </c:pt>
                <c:pt idx="4924">
                  <c:v>8.3754000000000001E-4</c:v>
                </c:pt>
                <c:pt idx="4925">
                  <c:v>7.9201E-4</c:v>
                </c:pt>
                <c:pt idx="4926">
                  <c:v>7.8080999999999995E-4</c:v>
                </c:pt>
                <c:pt idx="4927">
                  <c:v>7.3813000000000004E-4</c:v>
                </c:pt>
                <c:pt idx="4928">
                  <c:v>7.4815000000000005E-4</c:v>
                </c:pt>
                <c:pt idx="4929">
                  <c:v>8.3186000000000002E-4</c:v>
                </c:pt>
                <c:pt idx="4930">
                  <c:v>8.4396999999999998E-4</c:v>
                </c:pt>
                <c:pt idx="4931">
                  <c:v>8.1565999999999995E-4</c:v>
                </c:pt>
                <c:pt idx="4932">
                  <c:v>7.9748999999999998E-4</c:v>
                </c:pt>
                <c:pt idx="4933">
                  <c:v>7.6553999999999999E-4</c:v>
                </c:pt>
                <c:pt idx="4934">
                  <c:v>7.6778999999999997E-4</c:v>
                </c:pt>
                <c:pt idx="4935">
                  <c:v>7.5414000000000004E-4</c:v>
                </c:pt>
                <c:pt idx="4936">
                  <c:v>7.2258000000000001E-4</c:v>
                </c:pt>
                <c:pt idx="4937">
                  <c:v>7.8678999999999999E-4</c:v>
                </c:pt>
                <c:pt idx="4938">
                  <c:v>8.7478999999999996E-4</c:v>
                </c:pt>
                <c:pt idx="4939">
                  <c:v>8.9510000000000002E-4</c:v>
                </c:pt>
                <c:pt idx="4940">
                  <c:v>8.7124999999999995E-4</c:v>
                </c:pt>
                <c:pt idx="4941">
                  <c:v>8.5351000000000003E-4</c:v>
                </c:pt>
                <c:pt idx="4942">
                  <c:v>8.7096999999999999E-4</c:v>
                </c:pt>
                <c:pt idx="4943">
                  <c:v>8.6532999999999998E-4</c:v>
                </c:pt>
                <c:pt idx="4944">
                  <c:v>8.4911999999999997E-4</c:v>
                </c:pt>
                <c:pt idx="4945">
                  <c:v>8.6541000000000005E-4</c:v>
                </c:pt>
                <c:pt idx="4946">
                  <c:v>8.5908000000000002E-4</c:v>
                </c:pt>
                <c:pt idx="4947">
                  <c:v>8.2089999999999995E-4</c:v>
                </c:pt>
                <c:pt idx="4948">
                  <c:v>8.2238999999999999E-4</c:v>
                </c:pt>
                <c:pt idx="4949">
                  <c:v>8.9811999999999997E-4</c:v>
                </c:pt>
                <c:pt idx="4950">
                  <c:v>9.4059999999999999E-4</c:v>
                </c:pt>
                <c:pt idx="4951">
                  <c:v>8.8267E-4</c:v>
                </c:pt>
                <c:pt idx="4952">
                  <c:v>8.3204000000000004E-4</c:v>
                </c:pt>
                <c:pt idx="4953">
                  <c:v>8.5229000000000001E-4</c:v>
                </c:pt>
                <c:pt idx="4954">
                  <c:v>9.1600000000000004E-4</c:v>
                </c:pt>
                <c:pt idx="4955">
                  <c:v>9.5640999999999999E-4</c:v>
                </c:pt>
                <c:pt idx="4956">
                  <c:v>9.2305000000000002E-4</c:v>
                </c:pt>
                <c:pt idx="4957">
                  <c:v>8.7465000000000004E-4</c:v>
                </c:pt>
                <c:pt idx="4958">
                  <c:v>8.5948000000000003E-4</c:v>
                </c:pt>
                <c:pt idx="4959">
                  <c:v>8.4789999999999996E-4</c:v>
                </c:pt>
                <c:pt idx="4960">
                  <c:v>8.3725E-4</c:v>
                </c:pt>
                <c:pt idx="4961">
                  <c:v>8.6220000000000003E-4</c:v>
                </c:pt>
                <c:pt idx="4962">
                  <c:v>9.0335999999999997E-4</c:v>
                </c:pt>
                <c:pt idx="4963">
                  <c:v>8.7876999999999996E-4</c:v>
                </c:pt>
                <c:pt idx="4964">
                  <c:v>8.1472999999999995E-4</c:v>
                </c:pt>
                <c:pt idx="4965">
                  <c:v>8.4508999999999995E-4</c:v>
                </c:pt>
                <c:pt idx="4966">
                  <c:v>9.1679000000000001E-4</c:v>
                </c:pt>
                <c:pt idx="4967">
                  <c:v>8.8739000000000005E-4</c:v>
                </c:pt>
                <c:pt idx="4968">
                  <c:v>8.3438999999999996E-4</c:v>
                </c:pt>
                <c:pt idx="4969">
                  <c:v>8.4584000000000005E-4</c:v>
                </c:pt>
                <c:pt idx="4970">
                  <c:v>8.6547000000000002E-4</c:v>
                </c:pt>
                <c:pt idx="4971">
                  <c:v>8.6910999999999998E-4</c:v>
                </c:pt>
                <c:pt idx="4972">
                  <c:v>8.5904000000000004E-4</c:v>
                </c:pt>
                <c:pt idx="4973">
                  <c:v>8.5234000000000004E-4</c:v>
                </c:pt>
                <c:pt idx="4974">
                  <c:v>8.9975999999999999E-4</c:v>
                </c:pt>
                <c:pt idx="4975">
                  <c:v>9.4536999999999996E-4</c:v>
                </c:pt>
                <c:pt idx="4976">
                  <c:v>9.3141000000000003E-4</c:v>
                </c:pt>
                <c:pt idx="4977">
                  <c:v>9.2816999999999997E-4</c:v>
                </c:pt>
                <c:pt idx="4978">
                  <c:v>9.1493E-4</c:v>
                </c:pt>
                <c:pt idx="4979">
                  <c:v>8.6114000000000004E-4</c:v>
                </c:pt>
                <c:pt idx="4980">
                  <c:v>8.6724000000000002E-4</c:v>
                </c:pt>
                <c:pt idx="4981">
                  <c:v>9.1708999999999996E-4</c:v>
                </c:pt>
                <c:pt idx="4982">
                  <c:v>9.0793999999999998E-4</c:v>
                </c:pt>
                <c:pt idx="4983">
                  <c:v>8.8210999999999997E-4</c:v>
                </c:pt>
                <c:pt idx="4984">
                  <c:v>9.2761000000000004E-4</c:v>
                </c:pt>
                <c:pt idx="4985">
                  <c:v>9.5927999999999996E-4</c:v>
                </c:pt>
                <c:pt idx="4986">
                  <c:v>9.2312999999999998E-4</c:v>
                </c:pt>
                <c:pt idx="4987">
                  <c:v>9.479E-4</c:v>
                </c:pt>
                <c:pt idx="4988">
                  <c:v>1.00432E-3</c:v>
                </c:pt>
                <c:pt idx="4989">
                  <c:v>9.967000000000001E-4</c:v>
                </c:pt>
                <c:pt idx="4990">
                  <c:v>9.7168999999999999E-4</c:v>
                </c:pt>
                <c:pt idx="4991">
                  <c:v>9.1766000000000005E-4</c:v>
                </c:pt>
                <c:pt idx="4992">
                  <c:v>8.8002000000000002E-4</c:v>
                </c:pt>
                <c:pt idx="4993">
                  <c:v>9.7011999999999999E-4</c:v>
                </c:pt>
                <c:pt idx="4994">
                  <c:v>1.05346E-3</c:v>
                </c:pt>
                <c:pt idx="4995">
                  <c:v>9.9795000000000005E-4</c:v>
                </c:pt>
                <c:pt idx="4996">
                  <c:v>9.5732E-4</c:v>
                </c:pt>
                <c:pt idx="4997">
                  <c:v>1.0064399999999999E-3</c:v>
                </c:pt>
                <c:pt idx="4998">
                  <c:v>1.0488699999999999E-3</c:v>
                </c:pt>
                <c:pt idx="4999">
                  <c:v>1.0545299999999999E-3</c:v>
                </c:pt>
                <c:pt idx="5000">
                  <c:v>1.03469E-3</c:v>
                </c:pt>
                <c:pt idx="5001">
                  <c:v>1.0074699999999999E-3</c:v>
                </c:pt>
                <c:pt idx="5002">
                  <c:v>9.9313000000000005E-4</c:v>
                </c:pt>
                <c:pt idx="5003">
                  <c:v>1.02473E-3</c:v>
                </c:pt>
                <c:pt idx="5004">
                  <c:v>1.07682E-3</c:v>
                </c:pt>
                <c:pt idx="5005">
                  <c:v>1.09424E-3</c:v>
                </c:pt>
                <c:pt idx="5006">
                  <c:v>1.10844E-3</c:v>
                </c:pt>
                <c:pt idx="5007">
                  <c:v>1.0813999999999999E-3</c:v>
                </c:pt>
                <c:pt idx="5008">
                  <c:v>1.02333E-3</c:v>
                </c:pt>
                <c:pt idx="5009">
                  <c:v>1.05966E-3</c:v>
                </c:pt>
                <c:pt idx="5010">
                  <c:v>1.12857E-3</c:v>
                </c:pt>
                <c:pt idx="5011">
                  <c:v>1.11119E-3</c:v>
                </c:pt>
                <c:pt idx="5012">
                  <c:v>1.0684500000000001E-3</c:v>
                </c:pt>
                <c:pt idx="5013">
                  <c:v>1.04506E-3</c:v>
                </c:pt>
                <c:pt idx="5014">
                  <c:v>9.9744000000000005E-4</c:v>
                </c:pt>
                <c:pt idx="5015">
                  <c:v>1.0011200000000001E-3</c:v>
                </c:pt>
                <c:pt idx="5016">
                  <c:v>1.07606E-3</c:v>
                </c:pt>
                <c:pt idx="5017">
                  <c:v>1.0796200000000001E-3</c:v>
                </c:pt>
                <c:pt idx="5018">
                  <c:v>1.02202E-3</c:v>
                </c:pt>
                <c:pt idx="5019">
                  <c:v>1.01242E-3</c:v>
                </c:pt>
                <c:pt idx="5020">
                  <c:v>1.07292E-3</c:v>
                </c:pt>
                <c:pt idx="5021">
                  <c:v>1.1448999999999999E-3</c:v>
                </c:pt>
                <c:pt idx="5022">
                  <c:v>1.1425700000000001E-3</c:v>
                </c:pt>
                <c:pt idx="5023">
                  <c:v>1.0776200000000001E-3</c:v>
                </c:pt>
                <c:pt idx="5024">
                  <c:v>1.0444899999999999E-3</c:v>
                </c:pt>
                <c:pt idx="5025">
                  <c:v>1.07317E-3</c:v>
                </c:pt>
                <c:pt idx="5026">
                  <c:v>1.0990500000000001E-3</c:v>
                </c:pt>
                <c:pt idx="5027">
                  <c:v>1.11228E-3</c:v>
                </c:pt>
                <c:pt idx="5028">
                  <c:v>1.13871E-3</c:v>
                </c:pt>
                <c:pt idx="5029">
                  <c:v>1.13569E-3</c:v>
                </c:pt>
                <c:pt idx="5030">
                  <c:v>1.12382E-3</c:v>
                </c:pt>
                <c:pt idx="5031">
                  <c:v>1.1675399999999999E-3</c:v>
                </c:pt>
                <c:pt idx="5032">
                  <c:v>1.1976999999999999E-3</c:v>
                </c:pt>
                <c:pt idx="5033">
                  <c:v>1.16405E-3</c:v>
                </c:pt>
                <c:pt idx="5034">
                  <c:v>1.15632E-3</c:v>
                </c:pt>
                <c:pt idx="5035">
                  <c:v>1.1927000000000001E-3</c:v>
                </c:pt>
                <c:pt idx="5036">
                  <c:v>1.2331600000000001E-3</c:v>
                </c:pt>
                <c:pt idx="5037">
                  <c:v>1.23014E-3</c:v>
                </c:pt>
                <c:pt idx="5038">
                  <c:v>1.1848200000000001E-3</c:v>
                </c:pt>
                <c:pt idx="5039">
                  <c:v>1.2093099999999999E-3</c:v>
                </c:pt>
                <c:pt idx="5040">
                  <c:v>1.2465600000000001E-3</c:v>
                </c:pt>
                <c:pt idx="5041">
                  <c:v>1.26534E-3</c:v>
                </c:pt>
                <c:pt idx="5042">
                  <c:v>1.305E-3</c:v>
                </c:pt>
                <c:pt idx="5043">
                  <c:v>1.243E-3</c:v>
                </c:pt>
                <c:pt idx="5044">
                  <c:v>1.1832100000000001E-3</c:v>
                </c:pt>
                <c:pt idx="5045">
                  <c:v>1.22444E-3</c:v>
                </c:pt>
                <c:pt idx="5046">
                  <c:v>1.25567E-3</c:v>
                </c:pt>
                <c:pt idx="5047">
                  <c:v>1.3006999999999999E-3</c:v>
                </c:pt>
                <c:pt idx="5048">
                  <c:v>1.3338E-3</c:v>
                </c:pt>
                <c:pt idx="5049">
                  <c:v>1.3004900000000001E-3</c:v>
                </c:pt>
                <c:pt idx="5050">
                  <c:v>1.2486400000000001E-3</c:v>
                </c:pt>
                <c:pt idx="5051">
                  <c:v>1.2284399999999999E-3</c:v>
                </c:pt>
                <c:pt idx="5052">
                  <c:v>1.2545E-3</c:v>
                </c:pt>
                <c:pt idx="5053">
                  <c:v>1.2541799999999999E-3</c:v>
                </c:pt>
                <c:pt idx="5054">
                  <c:v>1.21631E-3</c:v>
                </c:pt>
                <c:pt idx="5055">
                  <c:v>1.2044600000000001E-3</c:v>
                </c:pt>
                <c:pt idx="5056">
                  <c:v>1.2020100000000001E-3</c:v>
                </c:pt>
                <c:pt idx="5057">
                  <c:v>1.2052600000000001E-3</c:v>
                </c:pt>
                <c:pt idx="5058">
                  <c:v>1.25348E-3</c:v>
                </c:pt>
                <c:pt idx="5059">
                  <c:v>1.2659699999999999E-3</c:v>
                </c:pt>
                <c:pt idx="5060">
                  <c:v>1.19999E-3</c:v>
                </c:pt>
                <c:pt idx="5061">
                  <c:v>1.1920399999999999E-3</c:v>
                </c:pt>
                <c:pt idx="5062">
                  <c:v>1.2048499999999999E-3</c:v>
                </c:pt>
                <c:pt idx="5063">
                  <c:v>1.15822E-3</c:v>
                </c:pt>
                <c:pt idx="5064">
                  <c:v>1.1978500000000001E-3</c:v>
                </c:pt>
                <c:pt idx="5065">
                  <c:v>1.2777699999999999E-3</c:v>
                </c:pt>
                <c:pt idx="5066">
                  <c:v>1.24537E-3</c:v>
                </c:pt>
                <c:pt idx="5067">
                  <c:v>1.1797699999999999E-3</c:v>
                </c:pt>
                <c:pt idx="5068">
                  <c:v>1.14752E-3</c:v>
                </c:pt>
                <c:pt idx="5069">
                  <c:v>1.1679800000000001E-3</c:v>
                </c:pt>
                <c:pt idx="5070">
                  <c:v>1.2268299999999999E-3</c:v>
                </c:pt>
                <c:pt idx="5071">
                  <c:v>1.2159899999999999E-3</c:v>
                </c:pt>
                <c:pt idx="5072">
                  <c:v>1.1822200000000001E-3</c:v>
                </c:pt>
                <c:pt idx="5073">
                  <c:v>1.2098E-3</c:v>
                </c:pt>
                <c:pt idx="5074">
                  <c:v>1.2314400000000001E-3</c:v>
                </c:pt>
                <c:pt idx="5075">
                  <c:v>1.21112E-3</c:v>
                </c:pt>
                <c:pt idx="5076">
                  <c:v>1.1571000000000001E-3</c:v>
                </c:pt>
                <c:pt idx="5077">
                  <c:v>1.1359499999999999E-3</c:v>
                </c:pt>
                <c:pt idx="5078">
                  <c:v>1.1725800000000001E-3</c:v>
                </c:pt>
                <c:pt idx="5079">
                  <c:v>1.1709400000000001E-3</c:v>
                </c:pt>
                <c:pt idx="5080">
                  <c:v>1.1417300000000001E-3</c:v>
                </c:pt>
                <c:pt idx="5081">
                  <c:v>1.1101800000000001E-3</c:v>
                </c:pt>
                <c:pt idx="5082">
                  <c:v>1.0930499999999999E-3</c:v>
                </c:pt>
                <c:pt idx="5083">
                  <c:v>1.1421700000000001E-3</c:v>
                </c:pt>
                <c:pt idx="5084">
                  <c:v>1.16296E-3</c:v>
                </c:pt>
                <c:pt idx="5085">
                  <c:v>1.1500900000000001E-3</c:v>
                </c:pt>
                <c:pt idx="5086">
                  <c:v>1.17815E-3</c:v>
                </c:pt>
                <c:pt idx="5087">
                  <c:v>1.17231E-3</c:v>
                </c:pt>
                <c:pt idx="5088">
                  <c:v>1.14098E-3</c:v>
                </c:pt>
                <c:pt idx="5089">
                  <c:v>1.1614500000000001E-3</c:v>
                </c:pt>
                <c:pt idx="5090">
                  <c:v>1.2246100000000001E-3</c:v>
                </c:pt>
                <c:pt idx="5091">
                  <c:v>1.25592E-3</c:v>
                </c:pt>
                <c:pt idx="5092">
                  <c:v>1.2398299999999999E-3</c:v>
                </c:pt>
                <c:pt idx="5093">
                  <c:v>1.2710200000000001E-3</c:v>
                </c:pt>
                <c:pt idx="5094">
                  <c:v>1.3157500000000001E-3</c:v>
                </c:pt>
                <c:pt idx="5095">
                  <c:v>1.3393400000000001E-3</c:v>
                </c:pt>
                <c:pt idx="5096">
                  <c:v>1.36758E-3</c:v>
                </c:pt>
                <c:pt idx="5097">
                  <c:v>1.3309000000000001E-3</c:v>
                </c:pt>
                <c:pt idx="5098">
                  <c:v>1.31909E-3</c:v>
                </c:pt>
                <c:pt idx="5099">
                  <c:v>1.3905300000000001E-3</c:v>
                </c:pt>
                <c:pt idx="5100">
                  <c:v>1.38911E-3</c:v>
                </c:pt>
                <c:pt idx="5101">
                  <c:v>1.34224E-3</c:v>
                </c:pt>
                <c:pt idx="5102">
                  <c:v>1.4113400000000001E-3</c:v>
                </c:pt>
                <c:pt idx="5103">
                  <c:v>1.5312399999999999E-3</c:v>
                </c:pt>
                <c:pt idx="5104">
                  <c:v>1.53152E-3</c:v>
                </c:pt>
                <c:pt idx="5105">
                  <c:v>1.5021500000000001E-3</c:v>
                </c:pt>
                <c:pt idx="5106">
                  <c:v>1.5455899999999999E-3</c:v>
                </c:pt>
                <c:pt idx="5107">
                  <c:v>1.5657500000000001E-3</c:v>
                </c:pt>
                <c:pt idx="5108">
                  <c:v>1.5756800000000001E-3</c:v>
                </c:pt>
                <c:pt idx="5109">
                  <c:v>1.59891E-3</c:v>
                </c:pt>
                <c:pt idx="5110">
                  <c:v>1.6151099999999999E-3</c:v>
                </c:pt>
                <c:pt idx="5111">
                  <c:v>1.67957E-3</c:v>
                </c:pt>
                <c:pt idx="5112">
                  <c:v>1.76264E-3</c:v>
                </c:pt>
                <c:pt idx="5113">
                  <c:v>1.78502E-3</c:v>
                </c:pt>
                <c:pt idx="5114">
                  <c:v>1.7604700000000001E-3</c:v>
                </c:pt>
                <c:pt idx="5115">
                  <c:v>1.74001E-3</c:v>
                </c:pt>
                <c:pt idx="5116">
                  <c:v>1.73872E-3</c:v>
                </c:pt>
                <c:pt idx="5117">
                  <c:v>1.7916500000000001E-3</c:v>
                </c:pt>
                <c:pt idx="5118">
                  <c:v>1.8590900000000001E-3</c:v>
                </c:pt>
                <c:pt idx="5119">
                  <c:v>1.85374E-3</c:v>
                </c:pt>
                <c:pt idx="5120">
                  <c:v>1.86773E-3</c:v>
                </c:pt>
                <c:pt idx="5121">
                  <c:v>1.93261E-3</c:v>
                </c:pt>
                <c:pt idx="5122">
                  <c:v>1.9688599999999998E-3</c:v>
                </c:pt>
                <c:pt idx="5123">
                  <c:v>1.9727E-3</c:v>
                </c:pt>
                <c:pt idx="5124">
                  <c:v>1.94024E-3</c:v>
                </c:pt>
                <c:pt idx="5125">
                  <c:v>1.9507299999999999E-3</c:v>
                </c:pt>
                <c:pt idx="5126">
                  <c:v>2.0250099999999998E-3</c:v>
                </c:pt>
                <c:pt idx="5127">
                  <c:v>2.0581000000000002E-3</c:v>
                </c:pt>
                <c:pt idx="5128">
                  <c:v>2.09122E-3</c:v>
                </c:pt>
                <c:pt idx="5129">
                  <c:v>2.1664900000000001E-3</c:v>
                </c:pt>
                <c:pt idx="5130">
                  <c:v>2.15964E-3</c:v>
                </c:pt>
                <c:pt idx="5131">
                  <c:v>2.0581900000000001E-3</c:v>
                </c:pt>
                <c:pt idx="5132">
                  <c:v>2.0700200000000001E-3</c:v>
                </c:pt>
                <c:pt idx="5133">
                  <c:v>2.1981000000000001E-3</c:v>
                </c:pt>
                <c:pt idx="5134">
                  <c:v>2.2404299999999999E-3</c:v>
                </c:pt>
                <c:pt idx="5135">
                  <c:v>2.20922E-3</c:v>
                </c:pt>
                <c:pt idx="5136">
                  <c:v>2.18629E-3</c:v>
                </c:pt>
                <c:pt idx="5137">
                  <c:v>2.1836899999999998E-3</c:v>
                </c:pt>
                <c:pt idx="5138">
                  <c:v>2.1829599999999998E-3</c:v>
                </c:pt>
                <c:pt idx="5139">
                  <c:v>2.18703E-3</c:v>
                </c:pt>
                <c:pt idx="5140">
                  <c:v>2.2545299999999998E-3</c:v>
                </c:pt>
                <c:pt idx="5141">
                  <c:v>2.3180700000000002E-3</c:v>
                </c:pt>
                <c:pt idx="5142">
                  <c:v>2.31978E-3</c:v>
                </c:pt>
                <c:pt idx="5143">
                  <c:v>2.2937399999999998E-3</c:v>
                </c:pt>
                <c:pt idx="5144">
                  <c:v>2.2508200000000002E-3</c:v>
                </c:pt>
                <c:pt idx="5145">
                  <c:v>2.2501999999999999E-3</c:v>
                </c:pt>
                <c:pt idx="5146">
                  <c:v>2.3220099999999998E-3</c:v>
                </c:pt>
                <c:pt idx="5147">
                  <c:v>2.3712E-3</c:v>
                </c:pt>
                <c:pt idx="5148">
                  <c:v>2.3303600000000001E-3</c:v>
                </c:pt>
                <c:pt idx="5149">
                  <c:v>2.3299699999999998E-3</c:v>
                </c:pt>
                <c:pt idx="5150">
                  <c:v>2.3996099999999999E-3</c:v>
                </c:pt>
                <c:pt idx="5151">
                  <c:v>2.4195800000000002E-3</c:v>
                </c:pt>
                <c:pt idx="5152">
                  <c:v>2.4191E-3</c:v>
                </c:pt>
                <c:pt idx="5153">
                  <c:v>2.36689E-3</c:v>
                </c:pt>
                <c:pt idx="5154">
                  <c:v>2.31927E-3</c:v>
                </c:pt>
                <c:pt idx="5155">
                  <c:v>2.4063499999999998E-3</c:v>
                </c:pt>
                <c:pt idx="5156">
                  <c:v>2.4597299999999998E-3</c:v>
                </c:pt>
                <c:pt idx="5157">
                  <c:v>2.4609300000000001E-3</c:v>
                </c:pt>
                <c:pt idx="5158">
                  <c:v>2.5565499999999999E-3</c:v>
                </c:pt>
                <c:pt idx="5159">
                  <c:v>2.6324500000000002E-3</c:v>
                </c:pt>
                <c:pt idx="5160">
                  <c:v>2.6098200000000001E-3</c:v>
                </c:pt>
                <c:pt idx="5161">
                  <c:v>2.5929E-3</c:v>
                </c:pt>
                <c:pt idx="5162">
                  <c:v>2.6152699999999998E-3</c:v>
                </c:pt>
                <c:pt idx="5163">
                  <c:v>2.6524000000000001E-3</c:v>
                </c:pt>
                <c:pt idx="5164">
                  <c:v>2.69746E-3</c:v>
                </c:pt>
                <c:pt idx="5165">
                  <c:v>2.7470099999999998E-3</c:v>
                </c:pt>
                <c:pt idx="5166">
                  <c:v>2.8269499999999999E-3</c:v>
                </c:pt>
                <c:pt idx="5167">
                  <c:v>2.9003900000000001E-3</c:v>
                </c:pt>
                <c:pt idx="5168">
                  <c:v>2.8971600000000002E-3</c:v>
                </c:pt>
                <c:pt idx="5169">
                  <c:v>2.8587E-3</c:v>
                </c:pt>
                <c:pt idx="5170">
                  <c:v>2.8902300000000001E-3</c:v>
                </c:pt>
                <c:pt idx="5171">
                  <c:v>2.99343E-3</c:v>
                </c:pt>
                <c:pt idx="5172">
                  <c:v>3.0634099999999999E-3</c:v>
                </c:pt>
                <c:pt idx="5173">
                  <c:v>3.0978300000000002E-3</c:v>
                </c:pt>
                <c:pt idx="5174">
                  <c:v>3.1275000000000001E-3</c:v>
                </c:pt>
                <c:pt idx="5175">
                  <c:v>3.1618800000000002E-3</c:v>
                </c:pt>
                <c:pt idx="5176">
                  <c:v>3.2145099999999999E-3</c:v>
                </c:pt>
                <c:pt idx="5177">
                  <c:v>3.2030299999999999E-3</c:v>
                </c:pt>
                <c:pt idx="5178">
                  <c:v>3.1834099999999998E-3</c:v>
                </c:pt>
                <c:pt idx="5179">
                  <c:v>3.2511200000000001E-3</c:v>
                </c:pt>
                <c:pt idx="5180">
                  <c:v>3.3012699999999998E-3</c:v>
                </c:pt>
                <c:pt idx="5181">
                  <c:v>3.3100099999999999E-3</c:v>
                </c:pt>
                <c:pt idx="5182">
                  <c:v>3.34731E-3</c:v>
                </c:pt>
                <c:pt idx="5183">
                  <c:v>3.3988299999999998E-3</c:v>
                </c:pt>
                <c:pt idx="5184">
                  <c:v>3.3982299999999999E-3</c:v>
                </c:pt>
                <c:pt idx="5185">
                  <c:v>3.3644199999999999E-3</c:v>
                </c:pt>
                <c:pt idx="5186">
                  <c:v>3.3921799999999998E-3</c:v>
                </c:pt>
                <c:pt idx="5187">
                  <c:v>3.4635899999999999E-3</c:v>
                </c:pt>
                <c:pt idx="5188">
                  <c:v>3.5113000000000002E-3</c:v>
                </c:pt>
                <c:pt idx="5189">
                  <c:v>3.5170800000000001E-3</c:v>
                </c:pt>
                <c:pt idx="5190">
                  <c:v>3.4812900000000002E-3</c:v>
                </c:pt>
                <c:pt idx="5191">
                  <c:v>3.44341E-3</c:v>
                </c:pt>
                <c:pt idx="5192">
                  <c:v>3.4420800000000001E-3</c:v>
                </c:pt>
                <c:pt idx="5193">
                  <c:v>3.4399999999999999E-3</c:v>
                </c:pt>
                <c:pt idx="5194">
                  <c:v>3.4026299999999998E-3</c:v>
                </c:pt>
                <c:pt idx="5195">
                  <c:v>3.3777E-3</c:v>
                </c:pt>
                <c:pt idx="5196">
                  <c:v>3.3732499999999999E-3</c:v>
                </c:pt>
                <c:pt idx="5197">
                  <c:v>3.3721200000000002E-3</c:v>
                </c:pt>
                <c:pt idx="5198">
                  <c:v>3.3480099999999998E-3</c:v>
                </c:pt>
                <c:pt idx="5199">
                  <c:v>3.2766900000000001E-3</c:v>
                </c:pt>
                <c:pt idx="5200">
                  <c:v>3.24253E-3</c:v>
                </c:pt>
                <c:pt idx="5201">
                  <c:v>3.1782899999999998E-3</c:v>
                </c:pt>
                <c:pt idx="5202">
                  <c:v>3.0099900000000001E-3</c:v>
                </c:pt>
                <c:pt idx="5203">
                  <c:v>2.91004E-3</c:v>
                </c:pt>
                <c:pt idx="5204">
                  <c:v>2.9011100000000001E-3</c:v>
                </c:pt>
                <c:pt idx="5205">
                  <c:v>2.93057E-3</c:v>
                </c:pt>
                <c:pt idx="5206">
                  <c:v>2.9617599999999999E-3</c:v>
                </c:pt>
                <c:pt idx="5207">
                  <c:v>2.90274E-3</c:v>
                </c:pt>
                <c:pt idx="5208">
                  <c:v>2.8403E-3</c:v>
                </c:pt>
                <c:pt idx="5209">
                  <c:v>2.8038E-3</c:v>
                </c:pt>
                <c:pt idx="5210">
                  <c:v>2.7404399999999998E-3</c:v>
                </c:pt>
                <c:pt idx="5211">
                  <c:v>2.6949600000000002E-3</c:v>
                </c:pt>
                <c:pt idx="5212">
                  <c:v>2.61633E-3</c:v>
                </c:pt>
                <c:pt idx="5213">
                  <c:v>2.5077200000000002E-3</c:v>
                </c:pt>
                <c:pt idx="5214">
                  <c:v>2.4574699999999998E-3</c:v>
                </c:pt>
                <c:pt idx="5215">
                  <c:v>2.4169299999999999E-3</c:v>
                </c:pt>
                <c:pt idx="5216">
                  <c:v>2.3543700000000002E-3</c:v>
                </c:pt>
                <c:pt idx="5217">
                  <c:v>2.35871E-3</c:v>
                </c:pt>
                <c:pt idx="5218">
                  <c:v>2.4016100000000002E-3</c:v>
                </c:pt>
                <c:pt idx="5219">
                  <c:v>2.3423900000000002E-3</c:v>
                </c:pt>
                <c:pt idx="5220">
                  <c:v>2.2581699999999999E-3</c:v>
                </c:pt>
                <c:pt idx="5221">
                  <c:v>2.2565100000000002E-3</c:v>
                </c:pt>
                <c:pt idx="5222">
                  <c:v>2.23105E-3</c:v>
                </c:pt>
                <c:pt idx="5223">
                  <c:v>2.1184799999999998E-3</c:v>
                </c:pt>
                <c:pt idx="5224">
                  <c:v>1.9919099999999999E-3</c:v>
                </c:pt>
                <c:pt idx="5225">
                  <c:v>1.96613E-3</c:v>
                </c:pt>
                <c:pt idx="5226">
                  <c:v>1.94528E-3</c:v>
                </c:pt>
                <c:pt idx="5227">
                  <c:v>1.81127E-3</c:v>
                </c:pt>
                <c:pt idx="5228">
                  <c:v>1.7417400000000001E-3</c:v>
                </c:pt>
                <c:pt idx="5229">
                  <c:v>1.7329299999999999E-3</c:v>
                </c:pt>
                <c:pt idx="5230">
                  <c:v>1.7140499999999999E-3</c:v>
                </c:pt>
                <c:pt idx="5231">
                  <c:v>1.7265200000000001E-3</c:v>
                </c:pt>
                <c:pt idx="5232">
                  <c:v>1.65598E-3</c:v>
                </c:pt>
                <c:pt idx="5233">
                  <c:v>1.58734E-3</c:v>
                </c:pt>
                <c:pt idx="5234">
                  <c:v>1.5960200000000001E-3</c:v>
                </c:pt>
                <c:pt idx="5235">
                  <c:v>1.5516900000000001E-3</c:v>
                </c:pt>
                <c:pt idx="5236">
                  <c:v>1.4536900000000001E-3</c:v>
                </c:pt>
                <c:pt idx="5237">
                  <c:v>1.3183400000000001E-3</c:v>
                </c:pt>
                <c:pt idx="5238">
                  <c:v>1.2533500000000001E-3</c:v>
                </c:pt>
                <c:pt idx="5239">
                  <c:v>1.29031E-3</c:v>
                </c:pt>
                <c:pt idx="5240">
                  <c:v>1.25932E-3</c:v>
                </c:pt>
                <c:pt idx="5241">
                  <c:v>1.22923E-3</c:v>
                </c:pt>
                <c:pt idx="5242">
                  <c:v>1.26734E-3</c:v>
                </c:pt>
                <c:pt idx="5243">
                  <c:v>1.24015E-3</c:v>
                </c:pt>
                <c:pt idx="5244">
                  <c:v>1.2047900000000001E-3</c:v>
                </c:pt>
                <c:pt idx="5245">
                  <c:v>1.18403E-3</c:v>
                </c:pt>
                <c:pt idx="5246">
                  <c:v>1.0642799999999999E-3</c:v>
                </c:pt>
                <c:pt idx="5247">
                  <c:v>9.888500000000001E-4</c:v>
                </c:pt>
                <c:pt idx="5248">
                  <c:v>1.02283E-3</c:v>
                </c:pt>
                <c:pt idx="5249">
                  <c:v>1.0518299999999999E-3</c:v>
                </c:pt>
                <c:pt idx="5250">
                  <c:v>1.0644000000000001E-3</c:v>
                </c:pt>
                <c:pt idx="5251">
                  <c:v>9.7605999999999995E-4</c:v>
                </c:pt>
                <c:pt idx="5252">
                  <c:v>8.8787999999999996E-4</c:v>
                </c:pt>
                <c:pt idx="5253">
                  <c:v>9.1392000000000003E-4</c:v>
                </c:pt>
                <c:pt idx="5254">
                  <c:v>8.9563000000000002E-4</c:v>
                </c:pt>
                <c:pt idx="5255">
                  <c:v>8.9205000000000003E-4</c:v>
                </c:pt>
                <c:pt idx="5256">
                  <c:v>8.7861999999999999E-4</c:v>
                </c:pt>
                <c:pt idx="5257">
                  <c:v>7.7061999999999996E-4</c:v>
                </c:pt>
                <c:pt idx="5258">
                  <c:v>7.7804999999999997E-4</c:v>
                </c:pt>
                <c:pt idx="5259">
                  <c:v>8.1572999999999997E-4</c:v>
                </c:pt>
                <c:pt idx="5260">
                  <c:v>7.5202999999999999E-4</c:v>
                </c:pt>
                <c:pt idx="5261">
                  <c:v>7.4585000000000005E-4</c:v>
                </c:pt>
                <c:pt idx="5262">
                  <c:v>7.5973000000000002E-4</c:v>
                </c:pt>
                <c:pt idx="5263">
                  <c:v>7.3291000000000003E-4</c:v>
                </c:pt>
                <c:pt idx="5264">
                  <c:v>7.3486999999999999E-4</c:v>
                </c:pt>
                <c:pt idx="5265">
                  <c:v>7.0874000000000002E-4</c:v>
                </c:pt>
                <c:pt idx="5266">
                  <c:v>6.7084999999999996E-4</c:v>
                </c:pt>
                <c:pt idx="5267">
                  <c:v>7.3488999999999998E-4</c:v>
                </c:pt>
                <c:pt idx="5268">
                  <c:v>7.7605999999999997E-4</c:v>
                </c:pt>
                <c:pt idx="5269">
                  <c:v>7.0052000000000005E-4</c:v>
                </c:pt>
                <c:pt idx="5270">
                  <c:v>6.5928000000000004E-4</c:v>
                </c:pt>
                <c:pt idx="5271">
                  <c:v>6.4846999999999995E-4</c:v>
                </c:pt>
                <c:pt idx="5272">
                  <c:v>5.932E-4</c:v>
                </c:pt>
                <c:pt idx="5273">
                  <c:v>5.7235999999999995E-4</c:v>
                </c:pt>
                <c:pt idx="5274">
                  <c:v>5.9825000000000004E-4</c:v>
                </c:pt>
                <c:pt idx="5275">
                  <c:v>6.2350000000000003E-4</c:v>
                </c:pt>
                <c:pt idx="5276">
                  <c:v>6.3069000000000005E-4</c:v>
                </c:pt>
                <c:pt idx="5277">
                  <c:v>6.1257E-4</c:v>
                </c:pt>
                <c:pt idx="5278">
                  <c:v>6.1837000000000003E-4</c:v>
                </c:pt>
                <c:pt idx="5279">
                  <c:v>6.1755000000000002E-4</c:v>
                </c:pt>
                <c:pt idx="5280">
                  <c:v>5.4449999999999995E-4</c:v>
                </c:pt>
                <c:pt idx="5281">
                  <c:v>5.1685000000000001E-4</c:v>
                </c:pt>
                <c:pt idx="5282">
                  <c:v>5.3600999999999996E-4</c:v>
                </c:pt>
                <c:pt idx="5283">
                  <c:v>5.0757000000000005E-4</c:v>
                </c:pt>
                <c:pt idx="5284">
                  <c:v>5.3348000000000002E-4</c:v>
                </c:pt>
                <c:pt idx="5285">
                  <c:v>5.7481000000000003E-4</c:v>
                </c:pt>
                <c:pt idx="5286">
                  <c:v>5.4914999999999999E-4</c:v>
                </c:pt>
                <c:pt idx="5287">
                  <c:v>5.2884000000000004E-4</c:v>
                </c:pt>
                <c:pt idx="5288">
                  <c:v>4.8643999999999998E-4</c:v>
                </c:pt>
                <c:pt idx="5289">
                  <c:v>4.4394999999999998E-4</c:v>
                </c:pt>
                <c:pt idx="5290">
                  <c:v>4.5878E-4</c:v>
                </c:pt>
                <c:pt idx="5291">
                  <c:v>5.1139999999999996E-4</c:v>
                </c:pt>
                <c:pt idx="5292">
                  <c:v>5.7001999999999997E-4</c:v>
                </c:pt>
                <c:pt idx="5293">
                  <c:v>5.3386000000000004E-4</c:v>
                </c:pt>
                <c:pt idx="5294">
                  <c:v>4.2817000000000002E-4</c:v>
                </c:pt>
                <c:pt idx="5295">
                  <c:v>3.6199000000000002E-4</c:v>
                </c:pt>
                <c:pt idx="5296">
                  <c:v>3.4392E-4</c:v>
                </c:pt>
                <c:pt idx="5297">
                  <c:v>4.1079000000000002E-4</c:v>
                </c:pt>
                <c:pt idx="5298">
                  <c:v>4.9414000000000001E-4</c:v>
                </c:pt>
                <c:pt idx="5299">
                  <c:v>4.4532000000000003E-4</c:v>
                </c:pt>
                <c:pt idx="5300">
                  <c:v>3.5362000000000002E-4</c:v>
                </c:pt>
                <c:pt idx="5301">
                  <c:v>3.7081000000000001E-4</c:v>
                </c:pt>
                <c:pt idx="5302">
                  <c:v>4.2022000000000001E-4</c:v>
                </c:pt>
                <c:pt idx="5303">
                  <c:v>4.1135E-4</c:v>
                </c:pt>
                <c:pt idx="5304">
                  <c:v>4.3685000000000002E-4</c:v>
                </c:pt>
                <c:pt idx="5305">
                  <c:v>4.9751999999999999E-4</c:v>
                </c:pt>
                <c:pt idx="5306">
                  <c:v>4.8637000000000002E-4</c:v>
                </c:pt>
                <c:pt idx="5307">
                  <c:v>4.4302000000000002E-4</c:v>
                </c:pt>
                <c:pt idx="5308">
                  <c:v>3.8795000000000002E-4</c:v>
                </c:pt>
                <c:pt idx="5309">
                  <c:v>3.2456999999999999E-4</c:v>
                </c:pt>
                <c:pt idx="5310">
                  <c:v>3.5675000000000002E-4</c:v>
                </c:pt>
                <c:pt idx="5311">
                  <c:v>4.1217000000000001E-4</c:v>
                </c:pt>
                <c:pt idx="5312">
                  <c:v>3.6858000000000003E-4</c:v>
                </c:pt>
                <c:pt idx="5313">
                  <c:v>3.4174999999999999E-4</c:v>
                </c:pt>
                <c:pt idx="5314">
                  <c:v>3.8465E-4</c:v>
                </c:pt>
                <c:pt idx="5315">
                  <c:v>4.0284000000000001E-4</c:v>
                </c:pt>
                <c:pt idx="5316">
                  <c:v>4.0415999999999998E-4</c:v>
                </c:pt>
                <c:pt idx="5317">
                  <c:v>3.9556999999999998E-4</c:v>
                </c:pt>
                <c:pt idx="5318">
                  <c:v>3.6014E-4</c:v>
                </c:pt>
                <c:pt idx="5319">
                  <c:v>3.6327000000000001E-4</c:v>
                </c:pt>
                <c:pt idx="5320">
                  <c:v>3.9395000000000001E-4</c:v>
                </c:pt>
                <c:pt idx="5321">
                  <c:v>3.8328E-4</c:v>
                </c:pt>
                <c:pt idx="5322">
                  <c:v>3.591E-4</c:v>
                </c:pt>
                <c:pt idx="5323">
                  <c:v>3.7455000000000002E-4</c:v>
                </c:pt>
                <c:pt idx="5324">
                  <c:v>3.8615999999999998E-4</c:v>
                </c:pt>
                <c:pt idx="5325">
                  <c:v>3.3746999999999998E-4</c:v>
                </c:pt>
                <c:pt idx="5326">
                  <c:v>3.1708000000000002E-4</c:v>
                </c:pt>
                <c:pt idx="5327">
                  <c:v>3.7537999999999997E-4</c:v>
                </c:pt>
                <c:pt idx="5328">
                  <c:v>4.2037999999999998E-4</c:v>
                </c:pt>
                <c:pt idx="5329">
                  <c:v>4.3245000000000002E-4</c:v>
                </c:pt>
                <c:pt idx="5330">
                  <c:v>4.3006000000000001E-4</c:v>
                </c:pt>
                <c:pt idx="5331">
                  <c:v>4.1491999999999999E-4</c:v>
                </c:pt>
                <c:pt idx="5332">
                  <c:v>4.3092E-4</c:v>
                </c:pt>
                <c:pt idx="5333">
                  <c:v>4.6118999999999999E-4</c:v>
                </c:pt>
                <c:pt idx="5334">
                  <c:v>4.5039E-4</c:v>
                </c:pt>
                <c:pt idx="5335">
                  <c:v>4.1904000000000003E-4</c:v>
                </c:pt>
                <c:pt idx="5336">
                  <c:v>3.8954000000000001E-4</c:v>
                </c:pt>
                <c:pt idx="5337">
                  <c:v>3.4152999999999999E-4</c:v>
                </c:pt>
                <c:pt idx="5338">
                  <c:v>2.9531000000000002E-4</c:v>
                </c:pt>
                <c:pt idx="5339">
                  <c:v>2.7553000000000001E-4</c:v>
                </c:pt>
                <c:pt idx="5340">
                  <c:v>2.9463999999999998E-4</c:v>
                </c:pt>
                <c:pt idx="5341">
                  <c:v>3.6141999999999999E-4</c:v>
                </c:pt>
                <c:pt idx="5342">
                  <c:v>3.8817000000000002E-4</c:v>
                </c:pt>
                <c:pt idx="5343">
                  <c:v>3.4511999999999998E-4</c:v>
                </c:pt>
                <c:pt idx="5344">
                  <c:v>3.1620999999999998E-4</c:v>
                </c:pt>
                <c:pt idx="5345">
                  <c:v>3.2582999999999999E-4</c:v>
                </c:pt>
                <c:pt idx="5346">
                  <c:v>3.7931E-4</c:v>
                </c:pt>
                <c:pt idx="5347">
                  <c:v>4.4116000000000001E-4</c:v>
                </c:pt>
                <c:pt idx="5348">
                  <c:v>4.3056000000000002E-4</c:v>
                </c:pt>
                <c:pt idx="5349">
                  <c:v>3.2969999999999999E-4</c:v>
                </c:pt>
                <c:pt idx="5350">
                  <c:v>2.3978000000000001E-4</c:v>
                </c:pt>
                <c:pt idx="5351">
                  <c:v>2.655E-4</c:v>
                </c:pt>
                <c:pt idx="5352">
                  <c:v>3.1184000000000002E-4</c:v>
                </c:pt>
                <c:pt idx="5353">
                  <c:v>3.2422000000000001E-4</c:v>
                </c:pt>
                <c:pt idx="5354">
                  <c:v>3.5257000000000002E-4</c:v>
                </c:pt>
                <c:pt idx="5355">
                  <c:v>3.7868999999999999E-4</c:v>
                </c:pt>
                <c:pt idx="5356">
                  <c:v>3.8423E-4</c:v>
                </c:pt>
                <c:pt idx="5357">
                  <c:v>3.1042E-4</c:v>
                </c:pt>
                <c:pt idx="5358">
                  <c:v>2.2918E-4</c:v>
                </c:pt>
                <c:pt idx="5359">
                  <c:v>2.2724E-4</c:v>
                </c:pt>
                <c:pt idx="5360">
                  <c:v>1.9989000000000001E-4</c:v>
                </c:pt>
                <c:pt idx="5361">
                  <c:v>2.0131000000000001E-4</c:v>
                </c:pt>
                <c:pt idx="5362">
                  <c:v>2.7125000000000001E-4</c:v>
                </c:pt>
                <c:pt idx="5363">
                  <c:v>3.3229000000000001E-4</c:v>
                </c:pt>
                <c:pt idx="5364">
                  <c:v>3.8769E-4</c:v>
                </c:pt>
                <c:pt idx="5365">
                  <c:v>3.5369999999999998E-4</c:v>
                </c:pt>
                <c:pt idx="5366">
                  <c:v>2.9544E-4</c:v>
                </c:pt>
                <c:pt idx="5367">
                  <c:v>3.3752000000000001E-4</c:v>
                </c:pt>
                <c:pt idx="5368">
                  <c:v>3.1181999999999998E-4</c:v>
                </c:pt>
                <c:pt idx="5369">
                  <c:v>2.4878999999999998E-4</c:v>
                </c:pt>
                <c:pt idx="5370">
                  <c:v>2.9465999999999997E-4</c:v>
                </c:pt>
                <c:pt idx="5371">
                  <c:v>2.6415E-4</c:v>
                </c:pt>
                <c:pt idx="5372">
                  <c:v>1.4653999999999999E-4</c:v>
                </c:pt>
                <c:pt idx="5373">
                  <c:v>1.3657E-4</c:v>
                </c:pt>
                <c:pt idx="5374">
                  <c:v>1.6652999999999999E-4</c:v>
                </c:pt>
                <c:pt idx="5375">
                  <c:v>1.3856E-4</c:v>
                </c:pt>
                <c:pt idx="5376">
                  <c:v>1.2391999999999999E-4</c:v>
                </c:pt>
                <c:pt idx="5377">
                  <c:v>1.6118E-4</c:v>
                </c:pt>
                <c:pt idx="5378">
                  <c:v>1.8281999999999999E-4</c:v>
                </c:pt>
                <c:pt idx="5379">
                  <c:v>1.964E-4</c:v>
                </c:pt>
                <c:pt idx="5380">
                  <c:v>2.1180999999999999E-4</c:v>
                </c:pt>
                <c:pt idx="5381">
                  <c:v>1.9518000000000001E-4</c:v>
                </c:pt>
                <c:pt idx="5382">
                  <c:v>2.4799000000000002E-4</c:v>
                </c:pt>
                <c:pt idx="5383">
                  <c:v>3.2529999999999999E-4</c:v>
                </c:pt>
                <c:pt idx="5384">
                  <c:v>2.8538000000000001E-4</c:v>
                </c:pt>
                <c:pt idx="5385">
                  <c:v>2.2189E-4</c:v>
                </c:pt>
                <c:pt idx="5386">
                  <c:v>2.0754000000000001E-4</c:v>
                </c:pt>
                <c:pt idx="5387">
                  <c:v>2.0377000000000001E-4</c:v>
                </c:pt>
                <c:pt idx="5388">
                  <c:v>1.8603000000000001E-4</c:v>
                </c:pt>
                <c:pt idx="5389">
                  <c:v>1.6859000000000001E-4</c:v>
                </c:pt>
                <c:pt idx="5390">
                  <c:v>2.1560000000000001E-4</c:v>
                </c:pt>
                <c:pt idx="5391">
                  <c:v>3.1715999999999998E-4</c:v>
                </c:pt>
                <c:pt idx="5392">
                  <c:v>3.7625000000000001E-4</c:v>
                </c:pt>
                <c:pt idx="5393">
                  <c:v>3.5177E-4</c:v>
                </c:pt>
                <c:pt idx="5394">
                  <c:v>2.5813000000000002E-4</c:v>
                </c:pt>
                <c:pt idx="5395">
                  <c:v>1.5348E-4</c:v>
                </c:pt>
                <c:pt idx="5396">
                  <c:v>1.6185E-4</c:v>
                </c:pt>
                <c:pt idx="5397">
                  <c:v>2.6031999999999997E-4</c:v>
                </c:pt>
                <c:pt idx="5398">
                  <c:v>3.0368000000000002E-4</c:v>
                </c:pt>
                <c:pt idx="5399">
                  <c:v>3.0155999999999998E-4</c:v>
                </c:pt>
                <c:pt idx="5400">
                  <c:v>3.2676999999999999E-4</c:v>
                </c:pt>
                <c:pt idx="5401">
                  <c:v>3.7028000000000001E-4</c:v>
                </c:pt>
                <c:pt idx="5402">
                  <c:v>3.7324999999999999E-4</c:v>
                </c:pt>
                <c:pt idx="5403">
                  <c:v>3.3178E-4</c:v>
                </c:pt>
                <c:pt idx="5404">
                  <c:v>2.7642999999999998E-4</c:v>
                </c:pt>
                <c:pt idx="5405">
                  <c:v>2.3782E-4</c:v>
                </c:pt>
                <c:pt idx="5406">
                  <c:v>2.6674000000000001E-4</c:v>
                </c:pt>
                <c:pt idx="5407">
                  <c:v>2.5883999999999998E-4</c:v>
                </c:pt>
                <c:pt idx="5408">
                  <c:v>2.0952000000000001E-4</c:v>
                </c:pt>
                <c:pt idx="5409">
                  <c:v>2.6800000000000001E-4</c:v>
                </c:pt>
                <c:pt idx="5410">
                  <c:v>3.2162E-4</c:v>
                </c:pt>
                <c:pt idx="5411">
                  <c:v>3.3263999999999999E-4</c:v>
                </c:pt>
                <c:pt idx="5412">
                  <c:v>4.1070000000000001E-4</c:v>
                </c:pt>
                <c:pt idx="5413">
                  <c:v>4.7415000000000001E-4</c:v>
                </c:pt>
                <c:pt idx="5414">
                  <c:v>4.5837999999999999E-4</c:v>
                </c:pt>
                <c:pt idx="5415">
                  <c:v>4.2049999999999998E-4</c:v>
                </c:pt>
                <c:pt idx="5416">
                  <c:v>4.0444999999999999E-4</c:v>
                </c:pt>
                <c:pt idx="5417">
                  <c:v>3.7859999999999999E-4</c:v>
                </c:pt>
                <c:pt idx="5418">
                  <c:v>3.4623E-4</c:v>
                </c:pt>
                <c:pt idx="5419">
                  <c:v>3.5312000000000001E-4</c:v>
                </c:pt>
                <c:pt idx="5420">
                  <c:v>3.9960000000000001E-4</c:v>
                </c:pt>
                <c:pt idx="5421">
                  <c:v>4.6665999999999998E-4</c:v>
                </c:pt>
                <c:pt idx="5422">
                  <c:v>4.6524000000000001E-4</c:v>
                </c:pt>
                <c:pt idx="5423">
                  <c:v>4.2051000000000002E-4</c:v>
                </c:pt>
                <c:pt idx="5424">
                  <c:v>3.8884E-4</c:v>
                </c:pt>
                <c:pt idx="5425">
                  <c:v>3.0875999999999999E-4</c:v>
                </c:pt>
                <c:pt idx="5426">
                  <c:v>2.8915000000000001E-4</c:v>
                </c:pt>
                <c:pt idx="5427">
                  <c:v>3.5964999999999999E-4</c:v>
                </c:pt>
                <c:pt idx="5428">
                  <c:v>4.0349E-4</c:v>
                </c:pt>
                <c:pt idx="5429">
                  <c:v>4.2509999999999998E-4</c:v>
                </c:pt>
                <c:pt idx="5430">
                  <c:v>4.3679E-4</c:v>
                </c:pt>
                <c:pt idx="5431">
                  <c:v>4.6767999999999999E-4</c:v>
                </c:pt>
                <c:pt idx="5432">
                  <c:v>4.6177000000000002E-4</c:v>
                </c:pt>
                <c:pt idx="5433">
                  <c:v>3.9816999999999999E-4</c:v>
                </c:pt>
                <c:pt idx="5434">
                  <c:v>3.9695000000000003E-4</c:v>
                </c:pt>
                <c:pt idx="5435">
                  <c:v>4.3014000000000003E-4</c:v>
                </c:pt>
                <c:pt idx="5436">
                  <c:v>4.8482000000000001E-4</c:v>
                </c:pt>
                <c:pt idx="5437">
                  <c:v>5.4566E-4</c:v>
                </c:pt>
                <c:pt idx="5438">
                  <c:v>4.8343000000000003E-4</c:v>
                </c:pt>
                <c:pt idx="5439">
                  <c:v>3.5656000000000001E-4</c:v>
                </c:pt>
                <c:pt idx="5440">
                  <c:v>3.2090999999999999E-4</c:v>
                </c:pt>
                <c:pt idx="5441">
                  <c:v>4.1385E-4</c:v>
                </c:pt>
                <c:pt idx="5442">
                  <c:v>5.0177000000000002E-4</c:v>
                </c:pt>
                <c:pt idx="5443">
                  <c:v>4.3403000000000002E-4</c:v>
                </c:pt>
                <c:pt idx="5444">
                  <c:v>3.3017000000000002E-4</c:v>
                </c:pt>
                <c:pt idx="5445">
                  <c:v>3.3469000000000001E-4</c:v>
                </c:pt>
                <c:pt idx="5446">
                  <c:v>3.7358999999999998E-4</c:v>
                </c:pt>
                <c:pt idx="5447">
                  <c:v>3.6487999999999999E-4</c:v>
                </c:pt>
                <c:pt idx="5448">
                  <c:v>3.3459000000000001E-4</c:v>
                </c:pt>
                <c:pt idx="5449">
                  <c:v>3.8039999999999998E-4</c:v>
                </c:pt>
                <c:pt idx="5450">
                  <c:v>4.9591999999999995E-4</c:v>
                </c:pt>
                <c:pt idx="5451">
                  <c:v>5.4102000000000002E-4</c:v>
                </c:pt>
                <c:pt idx="5452">
                  <c:v>4.7550000000000001E-4</c:v>
                </c:pt>
                <c:pt idx="5453">
                  <c:v>3.8478999999999998E-4</c:v>
                </c:pt>
                <c:pt idx="5454">
                  <c:v>3.7176E-4</c:v>
                </c:pt>
                <c:pt idx="5455">
                  <c:v>4.2620000000000001E-4</c:v>
                </c:pt>
                <c:pt idx="5456">
                  <c:v>4.6244999999999999E-4</c:v>
                </c:pt>
                <c:pt idx="5457">
                  <c:v>4.9401000000000002E-4</c:v>
                </c:pt>
                <c:pt idx="5458">
                  <c:v>5.1126000000000003E-4</c:v>
                </c:pt>
                <c:pt idx="5459">
                  <c:v>4.6750999999999997E-4</c:v>
                </c:pt>
                <c:pt idx="5460">
                  <c:v>3.9416000000000001E-4</c:v>
                </c:pt>
                <c:pt idx="5461">
                  <c:v>3.6678999999999998E-4</c:v>
                </c:pt>
                <c:pt idx="5462">
                  <c:v>4.5117999999999997E-4</c:v>
                </c:pt>
                <c:pt idx="5463">
                  <c:v>5.5528999999999995E-4</c:v>
                </c:pt>
                <c:pt idx="5464">
                  <c:v>5.1668000000000005E-4</c:v>
                </c:pt>
                <c:pt idx="5465">
                  <c:v>3.8672000000000001E-4</c:v>
                </c:pt>
                <c:pt idx="5466">
                  <c:v>3.4523000000000003E-4</c:v>
                </c:pt>
                <c:pt idx="5467">
                  <c:v>3.8453000000000001E-4</c:v>
                </c:pt>
                <c:pt idx="5468">
                  <c:v>3.8094000000000002E-4</c:v>
                </c:pt>
                <c:pt idx="5469">
                  <c:v>3.7519000000000002E-4</c:v>
                </c:pt>
                <c:pt idx="5470">
                  <c:v>4.6360999999999999E-4</c:v>
                </c:pt>
                <c:pt idx="5471">
                  <c:v>5.8723E-4</c:v>
                </c:pt>
                <c:pt idx="5472">
                  <c:v>5.6941000000000001E-4</c:v>
                </c:pt>
                <c:pt idx="5473">
                  <c:v>4.3121000000000001E-4</c:v>
                </c:pt>
                <c:pt idx="5474">
                  <c:v>3.8568000000000001E-4</c:v>
                </c:pt>
                <c:pt idx="5475">
                  <c:v>4.3687000000000001E-4</c:v>
                </c:pt>
                <c:pt idx="5476">
                  <c:v>5.0095000000000001E-4</c:v>
                </c:pt>
                <c:pt idx="5477">
                  <c:v>5.4058000000000003E-4</c:v>
                </c:pt>
                <c:pt idx="5478">
                  <c:v>5.2758000000000004E-4</c:v>
                </c:pt>
                <c:pt idx="5479">
                  <c:v>5.1453999999999996E-4</c:v>
                </c:pt>
                <c:pt idx="5480">
                  <c:v>5.0861999999999999E-4</c:v>
                </c:pt>
                <c:pt idx="5481">
                  <c:v>5.0283999999999995E-4</c:v>
                </c:pt>
                <c:pt idx="5482">
                  <c:v>4.9067999999999996E-4</c:v>
                </c:pt>
                <c:pt idx="5483">
                  <c:v>4.8495999999999999E-4</c:v>
                </c:pt>
                <c:pt idx="5484">
                  <c:v>5.2402000000000004E-4</c:v>
                </c:pt>
                <c:pt idx="5485">
                  <c:v>5.5088999999999995E-4</c:v>
                </c:pt>
                <c:pt idx="5486">
                  <c:v>5.4945000000000005E-4</c:v>
                </c:pt>
                <c:pt idx="5487">
                  <c:v>5.3264999999999996E-4</c:v>
                </c:pt>
                <c:pt idx="5488">
                  <c:v>5.2344999999999996E-4</c:v>
                </c:pt>
                <c:pt idx="5489">
                  <c:v>5.2194999999999997E-4</c:v>
                </c:pt>
                <c:pt idx="5490">
                  <c:v>4.8006999999999998E-4</c:v>
                </c:pt>
                <c:pt idx="5491">
                  <c:v>4.8983999999999996E-4</c:v>
                </c:pt>
                <c:pt idx="5492">
                  <c:v>5.0409999999999995E-4</c:v>
                </c:pt>
                <c:pt idx="5493">
                  <c:v>3.9649999999999999E-4</c:v>
                </c:pt>
                <c:pt idx="5494">
                  <c:v>3.1313000000000001E-4</c:v>
                </c:pt>
                <c:pt idx="5495">
                  <c:v>3.5683999999999998E-4</c:v>
                </c:pt>
                <c:pt idx="5496">
                  <c:v>4.4085000000000001E-4</c:v>
                </c:pt>
                <c:pt idx="5497">
                  <c:v>4.5954999999999998E-4</c:v>
                </c:pt>
                <c:pt idx="5498">
                  <c:v>4.105E-4</c:v>
                </c:pt>
                <c:pt idx="5499">
                  <c:v>3.7827999999999999E-4</c:v>
                </c:pt>
                <c:pt idx="5500">
                  <c:v>4.0517E-4</c:v>
                </c:pt>
                <c:pt idx="5501">
                  <c:v>4.2688999999999997E-4</c:v>
                </c:pt>
                <c:pt idx="5502">
                  <c:v>3.7434000000000002E-4</c:v>
                </c:pt>
                <c:pt idx="5503">
                  <c:v>3.6392E-4</c:v>
                </c:pt>
                <c:pt idx="5504">
                  <c:v>4.1657E-4</c:v>
                </c:pt>
                <c:pt idx="5505">
                  <c:v>4.0015999999999999E-4</c:v>
                </c:pt>
                <c:pt idx="5506">
                  <c:v>3.5881999999999998E-4</c:v>
                </c:pt>
                <c:pt idx="5507">
                  <c:v>3.3031E-4</c:v>
                </c:pt>
                <c:pt idx="5508">
                  <c:v>3.2686999999999999E-4</c:v>
                </c:pt>
                <c:pt idx="5509">
                  <c:v>3.8800999999999999E-4</c:v>
                </c:pt>
                <c:pt idx="5510">
                  <c:v>4.1357999999999998E-4</c:v>
                </c:pt>
                <c:pt idx="5511">
                  <c:v>3.4207999999999998E-4</c:v>
                </c:pt>
                <c:pt idx="5512">
                  <c:v>2.4017999999999999E-4</c:v>
                </c:pt>
                <c:pt idx="5513">
                  <c:v>1.986E-4</c:v>
                </c:pt>
                <c:pt idx="5514">
                  <c:v>2.2152000000000001E-4</c:v>
                </c:pt>
                <c:pt idx="5515">
                  <c:v>2.2633000000000001E-4</c:v>
                </c:pt>
                <c:pt idx="5516">
                  <c:v>2.2908999999999999E-4</c:v>
                </c:pt>
                <c:pt idx="5517">
                  <c:v>2.4157000000000001E-4</c:v>
                </c:pt>
                <c:pt idx="5518">
                  <c:v>2.3649000000000001E-4</c:v>
                </c:pt>
                <c:pt idx="5519">
                  <c:v>2.8300999999999999E-4</c:v>
                </c:pt>
                <c:pt idx="5520">
                  <c:v>3.2770999999999999E-4</c:v>
                </c:pt>
                <c:pt idx="5521">
                  <c:v>2.8217999999999999E-4</c:v>
                </c:pt>
                <c:pt idx="5522">
                  <c:v>2.3809999999999999E-4</c:v>
                </c:pt>
                <c:pt idx="5523">
                  <c:v>2.2589999999999999E-4</c:v>
                </c:pt>
                <c:pt idx="5524">
                  <c:v>2.5813000000000002E-4</c:v>
                </c:pt>
                <c:pt idx="5525">
                  <c:v>3.3429E-4</c:v>
                </c:pt>
                <c:pt idx="5526">
                  <c:v>2.9185000000000002E-4</c:v>
                </c:pt>
                <c:pt idx="5527">
                  <c:v>1.5856E-4</c:v>
                </c:pt>
                <c:pt idx="5528">
                  <c:v>1.5412999999999999E-4</c:v>
                </c:pt>
                <c:pt idx="5529">
                  <c:v>2.3230000000000001E-4</c:v>
                </c:pt>
                <c:pt idx="5530">
                  <c:v>1.9943000000000001E-4</c:v>
                </c:pt>
                <c:pt idx="5531">
                  <c:v>1.4611999999999999E-4</c:v>
                </c:pt>
                <c:pt idx="5532">
                  <c:v>2.0660000000000001E-4</c:v>
                </c:pt>
                <c:pt idx="5533">
                  <c:v>2.2268E-4</c:v>
                </c:pt>
                <c:pt idx="5534">
                  <c:v>1.9144999999999999E-4</c:v>
                </c:pt>
                <c:pt idx="5535">
                  <c:v>2.4842000000000001E-4</c:v>
                </c:pt>
                <c:pt idx="5536">
                  <c:v>3.1201999999999998E-4</c:v>
                </c:pt>
                <c:pt idx="5537">
                  <c:v>3.9670999999999999E-4</c:v>
                </c:pt>
                <c:pt idx="5538">
                  <c:v>4.5915000000000002E-4</c:v>
                </c:pt>
                <c:pt idx="5539">
                  <c:v>3.4353999999999998E-4</c:v>
                </c:pt>
                <c:pt idx="5540">
                  <c:v>2.6237999999999999E-4</c:v>
                </c:pt>
                <c:pt idx="5541">
                  <c:v>3.0564999999999998E-4</c:v>
                </c:pt>
                <c:pt idx="5542">
                  <c:v>2.6277000000000001E-4</c:v>
                </c:pt>
                <c:pt idx="5543">
                  <c:v>2.4572999999999999E-4</c:v>
                </c:pt>
                <c:pt idx="5544">
                  <c:v>3.0100999999999999E-4</c:v>
                </c:pt>
                <c:pt idx="5545">
                  <c:v>2.1641E-4</c:v>
                </c:pt>
                <c:pt idx="5546">
                  <c:v>9.9179999999999996E-5</c:v>
                </c:pt>
                <c:pt idx="5547">
                  <c:v>1.3365E-4</c:v>
                </c:pt>
                <c:pt idx="5548">
                  <c:v>2.5839999999999999E-4</c:v>
                </c:pt>
                <c:pt idx="5549">
                  <c:v>3.2602E-4</c:v>
                </c:pt>
                <c:pt idx="5550">
                  <c:v>2.4813E-4</c:v>
                </c:pt>
                <c:pt idx="5551">
                  <c:v>1.7757E-4</c:v>
                </c:pt>
                <c:pt idx="5552">
                  <c:v>2.1584999999999999E-4</c:v>
                </c:pt>
                <c:pt idx="5553">
                  <c:v>2.2584999999999999E-4</c:v>
                </c:pt>
                <c:pt idx="5554">
                  <c:v>2.0049999999999999E-4</c:v>
                </c:pt>
                <c:pt idx="5555">
                  <c:v>1.8743000000000001E-4</c:v>
                </c:pt>
                <c:pt idx="5556">
                  <c:v>1.5713000000000001E-4</c:v>
                </c:pt>
                <c:pt idx="5557">
                  <c:v>1.6369999999999999E-4</c:v>
                </c:pt>
                <c:pt idx="5558">
                  <c:v>2.1785000000000001E-4</c:v>
                </c:pt>
                <c:pt idx="5559">
                  <c:v>1.8885000000000001E-4</c:v>
                </c:pt>
                <c:pt idx="5560">
                  <c:v>1.1225E-4</c:v>
                </c:pt>
                <c:pt idx="5561">
                  <c:v>1.7023E-4</c:v>
                </c:pt>
                <c:pt idx="5562">
                  <c:v>2.1503000000000001E-4</c:v>
                </c:pt>
                <c:pt idx="5563">
                  <c:v>1.4563999999999999E-4</c:v>
                </c:pt>
                <c:pt idx="5564">
                  <c:v>1.8605999999999999E-4</c:v>
                </c:pt>
                <c:pt idx="5565">
                  <c:v>2.2591000000000001E-4</c:v>
                </c:pt>
                <c:pt idx="5566">
                  <c:v>1.2029E-4</c:v>
                </c:pt>
                <c:pt idx="5567">
                  <c:v>9.0179999999999994E-5</c:v>
                </c:pt>
                <c:pt idx="5568">
                  <c:v>1.5035E-4</c:v>
                </c:pt>
                <c:pt idx="5569">
                  <c:v>1.4946E-4</c:v>
                </c:pt>
                <c:pt idx="5570">
                  <c:v>1.2922000000000001E-4</c:v>
                </c:pt>
                <c:pt idx="5571">
                  <c:v>1.4496999999999999E-4</c:v>
                </c:pt>
                <c:pt idx="5572">
                  <c:v>1.6246000000000001E-4</c:v>
                </c:pt>
                <c:pt idx="5573">
                  <c:v>1.5411999999999999E-4</c:v>
                </c:pt>
                <c:pt idx="5574">
                  <c:v>8.4079999999999995E-5</c:v>
                </c:pt>
                <c:pt idx="5575">
                  <c:v>-4.6199999999999998E-6</c:v>
                </c:pt>
                <c:pt idx="5576">
                  <c:v>-2.3620000000000001E-5</c:v>
                </c:pt>
                <c:pt idx="5577">
                  <c:v>-2.8180000000000001E-5</c:v>
                </c:pt>
                <c:pt idx="5578">
                  <c:v>-2.141E-5</c:v>
                </c:pt>
                <c:pt idx="5579">
                  <c:v>2.19E-5</c:v>
                </c:pt>
                <c:pt idx="5580">
                  <c:v>3.8290000000000001E-5</c:v>
                </c:pt>
                <c:pt idx="5581">
                  <c:v>8.1840000000000002E-5</c:v>
                </c:pt>
                <c:pt idx="5582">
                  <c:v>1.0962E-4</c:v>
                </c:pt>
                <c:pt idx="5583">
                  <c:v>1.095E-5</c:v>
                </c:pt>
                <c:pt idx="5584">
                  <c:v>-7.7540000000000006E-5</c:v>
                </c:pt>
                <c:pt idx="5585">
                  <c:v>-2.5950000000000001E-5</c:v>
                </c:pt>
                <c:pt idx="5586">
                  <c:v>5.1990000000000002E-5</c:v>
                </c:pt>
                <c:pt idx="5587">
                  <c:v>6.8020000000000003E-5</c:v>
                </c:pt>
                <c:pt idx="5588">
                  <c:v>1.2259E-4</c:v>
                </c:pt>
                <c:pt idx="5589">
                  <c:v>1.9223999999999999E-4</c:v>
                </c:pt>
                <c:pt idx="5590">
                  <c:v>1.6652E-4</c:v>
                </c:pt>
                <c:pt idx="5591">
                  <c:v>1.1387000000000001E-4</c:v>
                </c:pt>
                <c:pt idx="5592">
                  <c:v>1.0042E-4</c:v>
                </c:pt>
                <c:pt idx="5593">
                  <c:v>9.8480000000000006E-5</c:v>
                </c:pt>
                <c:pt idx="5594">
                  <c:v>6.8209999999999999E-5</c:v>
                </c:pt>
                <c:pt idx="5595">
                  <c:v>5.2219999999999998E-5</c:v>
                </c:pt>
                <c:pt idx="5596">
                  <c:v>7.7860000000000003E-5</c:v>
                </c:pt>
                <c:pt idx="5597">
                  <c:v>6.2730000000000004E-5</c:v>
                </c:pt>
                <c:pt idx="5598">
                  <c:v>-5.0300000000000001E-6</c:v>
                </c:pt>
                <c:pt idx="5599">
                  <c:v>-9.077E-5</c:v>
                </c:pt>
                <c:pt idx="5600">
                  <c:v>-8.8620000000000002E-5</c:v>
                </c:pt>
                <c:pt idx="5601">
                  <c:v>-3.5200000000000002E-6</c:v>
                </c:pt>
                <c:pt idx="5602">
                  <c:v>2.4070000000000002E-5</c:v>
                </c:pt>
                <c:pt idx="5603">
                  <c:v>1.4430000000000001E-5</c:v>
                </c:pt>
                <c:pt idx="5604">
                  <c:v>-1.132E-5</c:v>
                </c:pt>
                <c:pt idx="5605">
                  <c:v>3.5679999999999997E-5</c:v>
                </c:pt>
                <c:pt idx="5606">
                  <c:v>-3.2000000000000001E-7</c:v>
                </c:pt>
                <c:pt idx="5607">
                  <c:v>-6.4679999999999997E-5</c:v>
                </c:pt>
                <c:pt idx="5608">
                  <c:v>3.7259999999999999E-5</c:v>
                </c:pt>
                <c:pt idx="5609">
                  <c:v>7.4109999999999993E-5</c:v>
                </c:pt>
                <c:pt idx="5610">
                  <c:v>-2.173E-5</c:v>
                </c:pt>
                <c:pt idx="5611">
                  <c:v>-3.8319999999999999E-5</c:v>
                </c:pt>
                <c:pt idx="5612">
                  <c:v>2.423E-5</c:v>
                </c:pt>
                <c:pt idx="5613">
                  <c:v>3.1300000000000002E-5</c:v>
                </c:pt>
                <c:pt idx="5614">
                  <c:v>6.3919999999999998E-5</c:v>
                </c:pt>
                <c:pt idx="5615">
                  <c:v>1.4024E-4</c:v>
                </c:pt>
                <c:pt idx="5616">
                  <c:v>1.7683E-4</c:v>
                </c:pt>
                <c:pt idx="5617">
                  <c:v>1.8192999999999999E-4</c:v>
                </c:pt>
                <c:pt idx="5618">
                  <c:v>1.0843E-4</c:v>
                </c:pt>
                <c:pt idx="5619">
                  <c:v>1.1379999999999999E-5</c:v>
                </c:pt>
                <c:pt idx="5620">
                  <c:v>1.3550000000000001E-5</c:v>
                </c:pt>
                <c:pt idx="5621">
                  <c:v>4.2190000000000001E-5</c:v>
                </c:pt>
                <c:pt idx="5622">
                  <c:v>2.8920000000000001E-5</c:v>
                </c:pt>
                <c:pt idx="5623">
                  <c:v>-2.79E-6</c:v>
                </c:pt>
                <c:pt idx="5624">
                  <c:v>-3.1599999999999998E-6</c:v>
                </c:pt>
                <c:pt idx="5625">
                  <c:v>-2.7189999999999999E-5</c:v>
                </c:pt>
                <c:pt idx="5626">
                  <c:v>-1.2735000000000001E-4</c:v>
                </c:pt>
                <c:pt idx="5627">
                  <c:v>-3.4789999999999997E-5</c:v>
                </c:pt>
                <c:pt idx="5628">
                  <c:v>1.2905999999999999E-4</c:v>
                </c:pt>
                <c:pt idx="5629">
                  <c:v>1.0621E-4</c:v>
                </c:pt>
                <c:pt idx="5630">
                  <c:v>1.0234E-4</c:v>
                </c:pt>
                <c:pt idx="5631">
                  <c:v>1.1948E-4</c:v>
                </c:pt>
                <c:pt idx="5632">
                  <c:v>9.4060000000000004E-5</c:v>
                </c:pt>
                <c:pt idx="5633">
                  <c:v>1.4825E-4</c:v>
                </c:pt>
                <c:pt idx="5634">
                  <c:v>1.3532999999999999E-4</c:v>
                </c:pt>
                <c:pt idx="5635">
                  <c:v>5.732E-5</c:v>
                </c:pt>
                <c:pt idx="5636">
                  <c:v>6.3399999999999996E-5</c:v>
                </c:pt>
                <c:pt idx="5637">
                  <c:v>8.1680000000000004E-5</c:v>
                </c:pt>
                <c:pt idx="5638">
                  <c:v>3.769E-5</c:v>
                </c:pt>
                <c:pt idx="5639">
                  <c:v>-1.7929999999999999E-5</c:v>
                </c:pt>
                <c:pt idx="5640">
                  <c:v>2.5029999999999999E-5</c:v>
                </c:pt>
                <c:pt idx="5641">
                  <c:v>1.1203E-4</c:v>
                </c:pt>
                <c:pt idx="5642">
                  <c:v>1.1209000000000001E-4</c:v>
                </c:pt>
                <c:pt idx="5643">
                  <c:v>5.5300000000000002E-5</c:v>
                </c:pt>
                <c:pt idx="5644">
                  <c:v>-6.3300000000000004E-6</c:v>
                </c:pt>
                <c:pt idx="5645">
                  <c:v>-3.7950000000000001E-5</c:v>
                </c:pt>
                <c:pt idx="5646">
                  <c:v>1.04E-6</c:v>
                </c:pt>
                <c:pt idx="5647">
                  <c:v>2.9609999999999999E-5</c:v>
                </c:pt>
                <c:pt idx="5648">
                  <c:v>1.8410000000000002E-5</c:v>
                </c:pt>
                <c:pt idx="5649">
                  <c:v>-9.5799999999999998E-6</c:v>
                </c:pt>
                <c:pt idx="5650">
                  <c:v>-4.7259999999999998E-5</c:v>
                </c:pt>
                <c:pt idx="5651">
                  <c:v>1.3380000000000001E-5</c:v>
                </c:pt>
                <c:pt idx="5652">
                  <c:v>1.4116000000000001E-4</c:v>
                </c:pt>
                <c:pt idx="5653">
                  <c:v>1.3274000000000001E-4</c:v>
                </c:pt>
                <c:pt idx="5654">
                  <c:v>5.5989999999999998E-5</c:v>
                </c:pt>
                <c:pt idx="5655">
                  <c:v>8.7310000000000003E-5</c:v>
                </c:pt>
                <c:pt idx="5656">
                  <c:v>7.8789999999999996E-5</c:v>
                </c:pt>
                <c:pt idx="5657">
                  <c:v>-6.5879999999999999E-5</c:v>
                </c:pt>
                <c:pt idx="5658">
                  <c:v>-1.1266E-4</c:v>
                </c:pt>
                <c:pt idx="5659">
                  <c:v>6.8700000000000003E-6</c:v>
                </c:pt>
                <c:pt idx="5660">
                  <c:v>1.1194E-4</c:v>
                </c:pt>
                <c:pt idx="5661">
                  <c:v>8.4919999999999993E-5</c:v>
                </c:pt>
                <c:pt idx="5662">
                  <c:v>6.7659999999999999E-5</c:v>
                </c:pt>
                <c:pt idx="5663">
                  <c:v>1.3044E-4</c:v>
                </c:pt>
                <c:pt idx="5664">
                  <c:v>1.2594E-4</c:v>
                </c:pt>
                <c:pt idx="5665">
                  <c:v>1.0106E-4</c:v>
                </c:pt>
                <c:pt idx="5666">
                  <c:v>6.915E-5</c:v>
                </c:pt>
                <c:pt idx="5667">
                  <c:v>7.2780000000000005E-5</c:v>
                </c:pt>
                <c:pt idx="5668">
                  <c:v>1.7406E-4</c:v>
                </c:pt>
                <c:pt idx="5669">
                  <c:v>1.0385E-4</c:v>
                </c:pt>
                <c:pt idx="5670">
                  <c:v>-6.7830000000000006E-5</c:v>
                </c:pt>
                <c:pt idx="5671">
                  <c:v>-4.9879999999999997E-5</c:v>
                </c:pt>
                <c:pt idx="5672">
                  <c:v>2.0469999999999999E-5</c:v>
                </c:pt>
                <c:pt idx="5673">
                  <c:v>1.7309999999999999E-5</c:v>
                </c:pt>
                <c:pt idx="5674">
                  <c:v>-9.6099999999999995E-6</c:v>
                </c:pt>
                <c:pt idx="5675">
                  <c:v>-2.7860000000000001E-5</c:v>
                </c:pt>
                <c:pt idx="5676">
                  <c:v>1.132E-5</c:v>
                </c:pt>
                <c:pt idx="5677">
                  <c:v>8.0090000000000001E-5</c:v>
                </c:pt>
                <c:pt idx="5678">
                  <c:v>9.7769999999999994E-5</c:v>
                </c:pt>
                <c:pt idx="5679">
                  <c:v>1.077E-4</c:v>
                </c:pt>
                <c:pt idx="5680">
                  <c:v>1.0420999999999999E-4</c:v>
                </c:pt>
                <c:pt idx="5681">
                  <c:v>5.6699999999999999E-6</c:v>
                </c:pt>
                <c:pt idx="5682">
                  <c:v>-5.3380000000000001E-5</c:v>
                </c:pt>
                <c:pt idx="5683">
                  <c:v>-8.4E-7</c:v>
                </c:pt>
                <c:pt idx="5684">
                  <c:v>1.5800000000000001E-5</c:v>
                </c:pt>
                <c:pt idx="5685">
                  <c:v>4.3139999999999997E-5</c:v>
                </c:pt>
                <c:pt idx="5686">
                  <c:v>4.5639999999999997E-5</c:v>
                </c:pt>
                <c:pt idx="5687">
                  <c:v>-3.875E-5</c:v>
                </c:pt>
                <c:pt idx="5688">
                  <c:v>-8.5499999999999995E-6</c:v>
                </c:pt>
                <c:pt idx="5689">
                  <c:v>8.3800000000000004E-5</c:v>
                </c:pt>
                <c:pt idx="5690">
                  <c:v>6.8139999999999995E-5</c:v>
                </c:pt>
                <c:pt idx="5691">
                  <c:v>4.0670000000000002E-5</c:v>
                </c:pt>
                <c:pt idx="5692">
                  <c:v>8.8230000000000001E-5</c:v>
                </c:pt>
                <c:pt idx="5693">
                  <c:v>9.0309999999999994E-5</c:v>
                </c:pt>
                <c:pt idx="5694">
                  <c:v>-7.3900000000000004E-6</c:v>
                </c:pt>
                <c:pt idx="5695">
                  <c:v>-2.9850000000000001E-5</c:v>
                </c:pt>
                <c:pt idx="5696">
                  <c:v>8.7800000000000006E-6</c:v>
                </c:pt>
                <c:pt idx="5697">
                  <c:v>2.7999999999999999E-6</c:v>
                </c:pt>
                <c:pt idx="5698">
                  <c:v>8.1080000000000003E-5</c:v>
                </c:pt>
                <c:pt idx="5699">
                  <c:v>9.6509999999999996E-5</c:v>
                </c:pt>
                <c:pt idx="5700">
                  <c:v>2.0789999999999999E-5</c:v>
                </c:pt>
                <c:pt idx="5701">
                  <c:v>8.6290000000000002E-5</c:v>
                </c:pt>
                <c:pt idx="5702">
                  <c:v>1.4012000000000001E-4</c:v>
                </c:pt>
                <c:pt idx="5703">
                  <c:v>1.0537E-4</c:v>
                </c:pt>
                <c:pt idx="5704">
                  <c:v>5.7979999999999997E-5</c:v>
                </c:pt>
                <c:pt idx="5705">
                  <c:v>4.7559999999999999E-5</c:v>
                </c:pt>
                <c:pt idx="5706">
                  <c:v>1.4082E-4</c:v>
                </c:pt>
                <c:pt idx="5707">
                  <c:v>1.5043000000000001E-4</c:v>
                </c:pt>
                <c:pt idx="5708">
                  <c:v>2.5230000000000001E-5</c:v>
                </c:pt>
                <c:pt idx="5709">
                  <c:v>-2.906E-5</c:v>
                </c:pt>
                <c:pt idx="5710">
                  <c:v>-5.5170000000000002E-5</c:v>
                </c:pt>
                <c:pt idx="5711">
                  <c:v>-1.0713E-4</c:v>
                </c:pt>
                <c:pt idx="5712">
                  <c:v>-5.3810000000000001E-5</c:v>
                </c:pt>
                <c:pt idx="5713">
                  <c:v>5.1940000000000001E-5</c:v>
                </c:pt>
                <c:pt idx="5714">
                  <c:v>7.3319999999999996E-5</c:v>
                </c:pt>
                <c:pt idx="5715">
                  <c:v>2.9490000000000001E-5</c:v>
                </c:pt>
                <c:pt idx="5716">
                  <c:v>4.1999999999999996E-6</c:v>
                </c:pt>
                <c:pt idx="5717">
                  <c:v>5.5810000000000003E-5</c:v>
                </c:pt>
                <c:pt idx="5718">
                  <c:v>3.112E-5</c:v>
                </c:pt>
                <c:pt idx="5719">
                  <c:v>-5.2660000000000001E-5</c:v>
                </c:pt>
                <c:pt idx="5720">
                  <c:v>7.9300000000000003E-6</c:v>
                </c:pt>
                <c:pt idx="5721">
                  <c:v>4.1699999999999997E-5</c:v>
                </c:pt>
                <c:pt idx="5722">
                  <c:v>3.2530000000000002E-5</c:v>
                </c:pt>
                <c:pt idx="5723">
                  <c:v>8.8679999999999998E-5</c:v>
                </c:pt>
                <c:pt idx="5724">
                  <c:v>1.0182E-4</c:v>
                </c:pt>
                <c:pt idx="5725">
                  <c:v>1.015E-4</c:v>
                </c:pt>
                <c:pt idx="5726">
                  <c:v>-2.2000000000000001E-7</c:v>
                </c:pt>
                <c:pt idx="5727">
                  <c:v>-1.2047E-4</c:v>
                </c:pt>
                <c:pt idx="5728">
                  <c:v>-6.1130000000000006E-5</c:v>
                </c:pt>
                <c:pt idx="5729">
                  <c:v>-1.253E-5</c:v>
                </c:pt>
                <c:pt idx="5730">
                  <c:v>1.383E-5</c:v>
                </c:pt>
                <c:pt idx="5731">
                  <c:v>8.7839999999999999E-5</c:v>
                </c:pt>
                <c:pt idx="5732">
                  <c:v>1.1472E-4</c:v>
                </c:pt>
                <c:pt idx="5733">
                  <c:v>9.0489999999999996E-5</c:v>
                </c:pt>
                <c:pt idx="5734">
                  <c:v>4.7999999999999998E-6</c:v>
                </c:pt>
                <c:pt idx="5735">
                  <c:v>-5.1239999999999997E-5</c:v>
                </c:pt>
                <c:pt idx="5736">
                  <c:v>4.8239999999999999E-5</c:v>
                </c:pt>
                <c:pt idx="5737">
                  <c:v>1.3142000000000001E-4</c:v>
                </c:pt>
                <c:pt idx="5738">
                  <c:v>9.1769999999999997E-5</c:v>
                </c:pt>
                <c:pt idx="5739">
                  <c:v>7.0549999999999994E-5</c:v>
                </c:pt>
                <c:pt idx="5740">
                  <c:v>5.842E-5</c:v>
                </c:pt>
                <c:pt idx="5741">
                  <c:v>7.08E-6</c:v>
                </c:pt>
                <c:pt idx="5742">
                  <c:v>2.321E-5</c:v>
                </c:pt>
                <c:pt idx="5743">
                  <c:v>8.0970000000000006E-5</c:v>
                </c:pt>
                <c:pt idx="5744">
                  <c:v>1.0819000000000001E-4</c:v>
                </c:pt>
                <c:pt idx="5745">
                  <c:v>1.1313E-4</c:v>
                </c:pt>
                <c:pt idx="5746">
                  <c:v>5.3340000000000001E-5</c:v>
                </c:pt>
                <c:pt idx="5747">
                  <c:v>4.507E-5</c:v>
                </c:pt>
                <c:pt idx="5748">
                  <c:v>1.133E-4</c:v>
                </c:pt>
                <c:pt idx="5749">
                  <c:v>5.783E-5</c:v>
                </c:pt>
                <c:pt idx="5750">
                  <c:v>-1.683E-5</c:v>
                </c:pt>
                <c:pt idx="5751">
                  <c:v>8.3510000000000005E-5</c:v>
                </c:pt>
                <c:pt idx="5752">
                  <c:v>1.5653999999999999E-4</c:v>
                </c:pt>
                <c:pt idx="5753">
                  <c:v>6.2830000000000007E-5</c:v>
                </c:pt>
                <c:pt idx="5754">
                  <c:v>1.5760000000000002E-5</c:v>
                </c:pt>
                <c:pt idx="5755">
                  <c:v>7.7109999999999999E-5</c:v>
                </c:pt>
                <c:pt idx="5756">
                  <c:v>9.1559999999999998E-5</c:v>
                </c:pt>
                <c:pt idx="5757">
                  <c:v>3.7219999999999999E-5</c:v>
                </c:pt>
                <c:pt idx="5758">
                  <c:v>-3.9180000000000001E-5</c:v>
                </c:pt>
                <c:pt idx="5759">
                  <c:v>-6.8880000000000005E-5</c:v>
                </c:pt>
                <c:pt idx="5760">
                  <c:v>-3.3500000000000001E-6</c:v>
                </c:pt>
                <c:pt idx="5761">
                  <c:v>5.5090000000000003E-5</c:v>
                </c:pt>
                <c:pt idx="5762">
                  <c:v>1.986E-5</c:v>
                </c:pt>
                <c:pt idx="5763">
                  <c:v>-3.188E-5</c:v>
                </c:pt>
                <c:pt idx="5764">
                  <c:v>-5.0120000000000001E-5</c:v>
                </c:pt>
                <c:pt idx="5765">
                  <c:v>-3.4350000000000001E-5</c:v>
                </c:pt>
                <c:pt idx="5766">
                  <c:v>-1.84E-6</c:v>
                </c:pt>
                <c:pt idx="5767">
                  <c:v>-8.2800000000000003E-6</c:v>
                </c:pt>
                <c:pt idx="5768">
                  <c:v>1.168E-5</c:v>
                </c:pt>
                <c:pt idx="5769">
                  <c:v>1.1183000000000001E-4</c:v>
                </c:pt>
                <c:pt idx="5770">
                  <c:v>1.5829E-4</c:v>
                </c:pt>
                <c:pt idx="5771">
                  <c:v>1.1846E-4</c:v>
                </c:pt>
                <c:pt idx="5772">
                  <c:v>8.3189999999999995E-5</c:v>
                </c:pt>
                <c:pt idx="5773">
                  <c:v>8.0149999999999997E-5</c:v>
                </c:pt>
                <c:pt idx="5774">
                  <c:v>1.1362999999999999E-4</c:v>
                </c:pt>
                <c:pt idx="5775">
                  <c:v>1.1446E-4</c:v>
                </c:pt>
                <c:pt idx="5776">
                  <c:v>3.8700000000000002E-6</c:v>
                </c:pt>
                <c:pt idx="5777">
                  <c:v>-7.5699999999999997E-5</c:v>
                </c:pt>
                <c:pt idx="5778">
                  <c:v>-7.9100000000000005E-6</c:v>
                </c:pt>
                <c:pt idx="5779">
                  <c:v>8.7120000000000006E-5</c:v>
                </c:pt>
                <c:pt idx="5780">
                  <c:v>1.1731E-4</c:v>
                </c:pt>
                <c:pt idx="5781">
                  <c:v>6.3299999999999994E-5</c:v>
                </c:pt>
                <c:pt idx="5782">
                  <c:v>7.6000000000000001E-6</c:v>
                </c:pt>
                <c:pt idx="5783">
                  <c:v>-3.1409999999999999E-5</c:v>
                </c:pt>
                <c:pt idx="5784">
                  <c:v>-8.2639999999999995E-5</c:v>
                </c:pt>
                <c:pt idx="5785">
                  <c:v>-5.7479999999999999E-5</c:v>
                </c:pt>
                <c:pt idx="5786">
                  <c:v>-2.0789999999999999E-5</c:v>
                </c:pt>
                <c:pt idx="5787">
                  <c:v>-3.1E-6</c:v>
                </c:pt>
                <c:pt idx="5788">
                  <c:v>5.3900000000000002E-5</c:v>
                </c:pt>
                <c:pt idx="5789">
                  <c:v>7.6219999999999999E-5</c:v>
                </c:pt>
                <c:pt idx="5790">
                  <c:v>3.7750000000000003E-5</c:v>
                </c:pt>
                <c:pt idx="5791">
                  <c:v>-2.7909999999999999E-5</c:v>
                </c:pt>
                <c:pt idx="5792">
                  <c:v>-8.4460000000000001E-5</c:v>
                </c:pt>
                <c:pt idx="5793">
                  <c:v>-1.0096E-4</c:v>
                </c:pt>
                <c:pt idx="5794">
                  <c:v>1.836E-5</c:v>
                </c:pt>
                <c:pt idx="5795">
                  <c:v>7.4140000000000005E-5</c:v>
                </c:pt>
                <c:pt idx="5796">
                  <c:v>-2.6199999999999999E-6</c:v>
                </c:pt>
                <c:pt idx="5797">
                  <c:v>6.4899999999999997E-6</c:v>
                </c:pt>
                <c:pt idx="5798">
                  <c:v>3.2549999999999998E-5</c:v>
                </c:pt>
                <c:pt idx="5799">
                  <c:v>2.2419999999999999E-5</c:v>
                </c:pt>
                <c:pt idx="5800">
                  <c:v>3.3009999999999997E-5</c:v>
                </c:pt>
                <c:pt idx="5801">
                  <c:v>4.2759999999999997E-5</c:v>
                </c:pt>
                <c:pt idx="5802">
                  <c:v>5.401E-5</c:v>
                </c:pt>
                <c:pt idx="5803">
                  <c:v>1.3778999999999999E-4</c:v>
                </c:pt>
                <c:pt idx="5804">
                  <c:v>1.6934E-4</c:v>
                </c:pt>
                <c:pt idx="5805">
                  <c:v>-3.9539999999999998E-5</c:v>
                </c:pt>
                <c:pt idx="5806">
                  <c:v>-1.4014E-4</c:v>
                </c:pt>
                <c:pt idx="5807">
                  <c:v>3.5999999999999998E-6</c:v>
                </c:pt>
                <c:pt idx="5808">
                  <c:v>-9.2099999999999999E-6</c:v>
                </c:pt>
                <c:pt idx="5809">
                  <c:v>-5.6509999999999999E-5</c:v>
                </c:pt>
                <c:pt idx="5810">
                  <c:v>7.0469999999999994E-5</c:v>
                </c:pt>
                <c:pt idx="5811">
                  <c:v>1.4360999999999999E-4</c:v>
                </c:pt>
                <c:pt idx="5812">
                  <c:v>1.0446E-4</c:v>
                </c:pt>
                <c:pt idx="5813">
                  <c:v>2.8940000000000001E-5</c:v>
                </c:pt>
                <c:pt idx="5814">
                  <c:v>-5.9549999999999997E-5</c:v>
                </c:pt>
                <c:pt idx="5815">
                  <c:v>-5.011E-5</c:v>
                </c:pt>
                <c:pt idx="5816">
                  <c:v>1.1606E-4</c:v>
                </c:pt>
                <c:pt idx="5817">
                  <c:v>1.8358E-4</c:v>
                </c:pt>
                <c:pt idx="5818">
                  <c:v>4.2160000000000003E-5</c:v>
                </c:pt>
                <c:pt idx="5819">
                  <c:v>-1.0644E-4</c:v>
                </c:pt>
                <c:pt idx="5820">
                  <c:v>-1.272E-5</c:v>
                </c:pt>
                <c:pt idx="5821">
                  <c:v>1.0450000000000001E-4</c:v>
                </c:pt>
                <c:pt idx="5822">
                  <c:v>6.7849999999999996E-5</c:v>
                </c:pt>
                <c:pt idx="5823">
                  <c:v>-1.8819999999999999E-5</c:v>
                </c:pt>
                <c:pt idx="5824">
                  <c:v>-3.027E-5</c:v>
                </c:pt>
                <c:pt idx="5825">
                  <c:v>5.7349999999999998E-5</c:v>
                </c:pt>
                <c:pt idx="5826">
                  <c:v>2.022E-5</c:v>
                </c:pt>
                <c:pt idx="5827">
                  <c:v>1.2850000000000001E-5</c:v>
                </c:pt>
                <c:pt idx="5828">
                  <c:v>7.3910000000000002E-5</c:v>
                </c:pt>
                <c:pt idx="5829">
                  <c:v>1.0513E-4</c:v>
                </c:pt>
                <c:pt idx="5830">
                  <c:v>1.8801000000000001E-4</c:v>
                </c:pt>
                <c:pt idx="5831">
                  <c:v>1.8913E-4</c:v>
                </c:pt>
                <c:pt idx="5832">
                  <c:v>-3.3269999999999998E-5</c:v>
                </c:pt>
                <c:pt idx="5833">
                  <c:v>-1.884E-4</c:v>
                </c:pt>
                <c:pt idx="5834">
                  <c:v>-3.8689999999999997E-5</c:v>
                </c:pt>
                <c:pt idx="5835">
                  <c:v>1.3868999999999999E-4</c:v>
                </c:pt>
                <c:pt idx="5836">
                  <c:v>1.6182999999999999E-4</c:v>
                </c:pt>
                <c:pt idx="5837">
                  <c:v>9.3339999999999997E-5</c:v>
                </c:pt>
                <c:pt idx="5838">
                  <c:v>-2.423E-5</c:v>
                </c:pt>
                <c:pt idx="5839">
                  <c:v>-5.5729999999999997E-5</c:v>
                </c:pt>
                <c:pt idx="5840">
                  <c:v>-7.3E-7</c:v>
                </c:pt>
                <c:pt idx="5841">
                  <c:v>1.216E-4</c:v>
                </c:pt>
                <c:pt idx="5842">
                  <c:v>2.4584999999999999E-4</c:v>
                </c:pt>
                <c:pt idx="5843">
                  <c:v>1.7357000000000001E-4</c:v>
                </c:pt>
                <c:pt idx="5844">
                  <c:v>1.1163999999999999E-4</c:v>
                </c:pt>
                <c:pt idx="5845">
                  <c:v>1.2991000000000001E-4</c:v>
                </c:pt>
                <c:pt idx="5846">
                  <c:v>-2.23E-5</c:v>
                </c:pt>
                <c:pt idx="5847">
                  <c:v>-4.8409999999999999E-5</c:v>
                </c:pt>
                <c:pt idx="5848">
                  <c:v>1.1709000000000001E-4</c:v>
                </c:pt>
                <c:pt idx="5849">
                  <c:v>8.1370000000000002E-5</c:v>
                </c:pt>
                <c:pt idx="5850">
                  <c:v>-2.618E-5</c:v>
                </c:pt>
                <c:pt idx="5851">
                  <c:v>1.9959999999999999E-5</c:v>
                </c:pt>
                <c:pt idx="5852">
                  <c:v>5.4660000000000002E-5</c:v>
                </c:pt>
                <c:pt idx="5853">
                  <c:v>-1.5440000000000001E-5</c:v>
                </c:pt>
                <c:pt idx="5854">
                  <c:v>-5.8010000000000002E-5</c:v>
                </c:pt>
                <c:pt idx="5855">
                  <c:v>1.7710000000000002E-5</c:v>
                </c:pt>
                <c:pt idx="5856">
                  <c:v>7.8029999999999997E-5</c:v>
                </c:pt>
                <c:pt idx="5857">
                  <c:v>2.6299999999999999E-5</c:v>
                </c:pt>
                <c:pt idx="5858">
                  <c:v>6.7869999999999999E-5</c:v>
                </c:pt>
                <c:pt idx="5859">
                  <c:v>1.6846999999999999E-4</c:v>
                </c:pt>
                <c:pt idx="5860">
                  <c:v>1.3761000000000001E-4</c:v>
                </c:pt>
                <c:pt idx="5861">
                  <c:v>5.5859999999999997E-5</c:v>
                </c:pt>
                <c:pt idx="5862">
                  <c:v>-5.8499999999999999E-6</c:v>
                </c:pt>
                <c:pt idx="5863">
                  <c:v>-3.858E-5</c:v>
                </c:pt>
                <c:pt idx="5864">
                  <c:v>7.6799999999999993E-6</c:v>
                </c:pt>
                <c:pt idx="5865">
                  <c:v>7.3070000000000003E-5</c:v>
                </c:pt>
                <c:pt idx="5866">
                  <c:v>7.339E-5</c:v>
                </c:pt>
                <c:pt idx="5867">
                  <c:v>7.4930000000000003E-5</c:v>
                </c:pt>
                <c:pt idx="5868">
                  <c:v>1.2630000000000001E-4</c:v>
                </c:pt>
                <c:pt idx="5869">
                  <c:v>1.6249E-4</c:v>
                </c:pt>
                <c:pt idx="5870">
                  <c:v>1.2451000000000001E-4</c:v>
                </c:pt>
                <c:pt idx="5871">
                  <c:v>2.2289999999999998E-5</c:v>
                </c:pt>
                <c:pt idx="5872">
                  <c:v>-3.9589999999999999E-5</c:v>
                </c:pt>
                <c:pt idx="5873">
                  <c:v>3.2899999999999998E-6</c:v>
                </c:pt>
                <c:pt idx="5874">
                  <c:v>1.4620000000000001E-5</c:v>
                </c:pt>
                <c:pt idx="5875">
                  <c:v>-5.2710000000000002E-5</c:v>
                </c:pt>
                <c:pt idx="5876">
                  <c:v>-6.7589999999999995E-5</c:v>
                </c:pt>
                <c:pt idx="5877">
                  <c:v>-2.7250000000000002E-5</c:v>
                </c:pt>
                <c:pt idx="5878">
                  <c:v>2.071E-5</c:v>
                </c:pt>
                <c:pt idx="5879">
                  <c:v>8.5779999999999995E-5</c:v>
                </c:pt>
                <c:pt idx="5880">
                  <c:v>9.2089999999999994E-5</c:v>
                </c:pt>
                <c:pt idx="5881">
                  <c:v>3.2629999999999998E-5</c:v>
                </c:pt>
                <c:pt idx="5882">
                  <c:v>4.8220000000000002E-5</c:v>
                </c:pt>
                <c:pt idx="5883">
                  <c:v>8.4870000000000006E-5</c:v>
                </c:pt>
                <c:pt idx="5884">
                  <c:v>8.6860000000000005E-5</c:v>
                </c:pt>
                <c:pt idx="5885">
                  <c:v>9.8029999999999995E-5</c:v>
                </c:pt>
                <c:pt idx="5886">
                  <c:v>7.3460000000000005E-5</c:v>
                </c:pt>
                <c:pt idx="5887">
                  <c:v>5.3449999999999998E-5</c:v>
                </c:pt>
                <c:pt idx="5888">
                  <c:v>1.6290000000000002E-5</c:v>
                </c:pt>
                <c:pt idx="5889">
                  <c:v>-5.838E-5</c:v>
                </c:pt>
                <c:pt idx="5890">
                  <c:v>-5.1289999999999999E-5</c:v>
                </c:pt>
                <c:pt idx="5891">
                  <c:v>4.0170000000000003E-5</c:v>
                </c:pt>
                <c:pt idx="5892">
                  <c:v>9.5749999999999996E-5</c:v>
                </c:pt>
                <c:pt idx="5893">
                  <c:v>5.397E-5</c:v>
                </c:pt>
                <c:pt idx="5894">
                  <c:v>-3.451E-5</c:v>
                </c:pt>
                <c:pt idx="5895">
                  <c:v>-6.4830000000000001E-5</c:v>
                </c:pt>
                <c:pt idx="5896">
                  <c:v>-3.7100000000000001E-6</c:v>
                </c:pt>
                <c:pt idx="5897">
                  <c:v>7.0669999999999999E-5</c:v>
                </c:pt>
                <c:pt idx="5898">
                  <c:v>1.5814E-4</c:v>
                </c:pt>
                <c:pt idx="5899">
                  <c:v>2.2969E-4</c:v>
                </c:pt>
                <c:pt idx="5900">
                  <c:v>9.7730000000000001E-5</c:v>
                </c:pt>
                <c:pt idx="5901">
                  <c:v>2.3059999999999999E-5</c:v>
                </c:pt>
                <c:pt idx="5902">
                  <c:v>7.6719999999999997E-5</c:v>
                </c:pt>
                <c:pt idx="5903">
                  <c:v>9.7200000000000001E-6</c:v>
                </c:pt>
                <c:pt idx="5904">
                  <c:v>3.4109999999999997E-5</c:v>
                </c:pt>
                <c:pt idx="5905">
                  <c:v>7.8200000000000003E-5</c:v>
                </c:pt>
                <c:pt idx="5906">
                  <c:v>-8.6899999999999998E-6</c:v>
                </c:pt>
                <c:pt idx="5907">
                  <c:v>1.152E-5</c:v>
                </c:pt>
                <c:pt idx="5908">
                  <c:v>1.1451E-4</c:v>
                </c:pt>
                <c:pt idx="5909">
                  <c:v>1.2873E-4</c:v>
                </c:pt>
                <c:pt idx="5910">
                  <c:v>7.0909999999999997E-5</c:v>
                </c:pt>
                <c:pt idx="5911">
                  <c:v>6.321E-5</c:v>
                </c:pt>
                <c:pt idx="5912">
                  <c:v>5.944E-5</c:v>
                </c:pt>
                <c:pt idx="5913">
                  <c:v>-5.9039999999999997E-5</c:v>
                </c:pt>
                <c:pt idx="5914">
                  <c:v>-1.2219999999999999E-4</c:v>
                </c:pt>
                <c:pt idx="5915">
                  <c:v>-7.6299999999999998E-5</c:v>
                </c:pt>
                <c:pt idx="5916">
                  <c:v>4.0080000000000003E-5</c:v>
                </c:pt>
                <c:pt idx="5917">
                  <c:v>1.9453E-4</c:v>
                </c:pt>
                <c:pt idx="5918">
                  <c:v>1.8077999999999999E-4</c:v>
                </c:pt>
                <c:pt idx="5919">
                  <c:v>7.6420000000000004E-5</c:v>
                </c:pt>
                <c:pt idx="5920">
                  <c:v>9.0840000000000004E-5</c:v>
                </c:pt>
                <c:pt idx="5921">
                  <c:v>1.1666E-4</c:v>
                </c:pt>
                <c:pt idx="5922">
                  <c:v>4.9990000000000001E-5</c:v>
                </c:pt>
                <c:pt idx="5923">
                  <c:v>-3.4709999999999998E-5</c:v>
                </c:pt>
                <c:pt idx="5924">
                  <c:v>4.1310000000000003E-5</c:v>
                </c:pt>
                <c:pt idx="5925">
                  <c:v>1.7202999999999999E-4</c:v>
                </c:pt>
                <c:pt idx="5926">
                  <c:v>1.1716E-4</c:v>
                </c:pt>
                <c:pt idx="5927">
                  <c:v>7.3410000000000004E-5</c:v>
                </c:pt>
                <c:pt idx="5928">
                  <c:v>1.5777E-4</c:v>
                </c:pt>
                <c:pt idx="5929">
                  <c:v>1.3213999999999999E-4</c:v>
                </c:pt>
                <c:pt idx="5930">
                  <c:v>5.2630000000000003E-5</c:v>
                </c:pt>
                <c:pt idx="5931">
                  <c:v>9.4110000000000005E-5</c:v>
                </c:pt>
                <c:pt idx="5932">
                  <c:v>1.6353E-4</c:v>
                </c:pt>
                <c:pt idx="5933">
                  <c:v>2.2484E-4</c:v>
                </c:pt>
                <c:pt idx="5934">
                  <c:v>2.6998000000000001E-4</c:v>
                </c:pt>
                <c:pt idx="5935">
                  <c:v>2.3402000000000001E-4</c:v>
                </c:pt>
                <c:pt idx="5936">
                  <c:v>1.9797E-4</c:v>
                </c:pt>
                <c:pt idx="5937">
                  <c:v>1.9389E-4</c:v>
                </c:pt>
                <c:pt idx="5938">
                  <c:v>1.8856999999999999E-4</c:v>
                </c:pt>
                <c:pt idx="5939">
                  <c:v>2.2536999999999999E-4</c:v>
                </c:pt>
                <c:pt idx="5940">
                  <c:v>2.5639E-4</c:v>
                </c:pt>
                <c:pt idx="5941">
                  <c:v>2.8659999999999997E-4</c:v>
                </c:pt>
                <c:pt idx="5942">
                  <c:v>3.6448999999999997E-4</c:v>
                </c:pt>
                <c:pt idx="5943">
                  <c:v>3.7330000000000002E-4</c:v>
                </c:pt>
                <c:pt idx="5944">
                  <c:v>3.5766999999999998E-4</c:v>
                </c:pt>
                <c:pt idx="5945">
                  <c:v>4.2698999999999998E-4</c:v>
                </c:pt>
                <c:pt idx="5946">
                  <c:v>4.6837000000000002E-4</c:v>
                </c:pt>
                <c:pt idx="5947">
                  <c:v>5.0460000000000001E-4</c:v>
                </c:pt>
                <c:pt idx="5948">
                  <c:v>5.4014999999999998E-4</c:v>
                </c:pt>
                <c:pt idx="5949">
                  <c:v>4.618E-4</c:v>
                </c:pt>
                <c:pt idx="5950">
                  <c:v>4.4017999999999998E-4</c:v>
                </c:pt>
                <c:pt idx="5951">
                  <c:v>5.1371000000000001E-4</c:v>
                </c:pt>
                <c:pt idx="5952">
                  <c:v>5.1723999999999997E-4</c:v>
                </c:pt>
                <c:pt idx="5953">
                  <c:v>5.3547999999999996E-4</c:v>
                </c:pt>
                <c:pt idx="5954">
                  <c:v>5.5915999999999995E-4</c:v>
                </c:pt>
                <c:pt idx="5955">
                  <c:v>4.9580000000000002E-4</c:v>
                </c:pt>
                <c:pt idx="5956">
                  <c:v>4.8453999999999999E-4</c:v>
                </c:pt>
                <c:pt idx="5957">
                  <c:v>5.7775999999999997E-4</c:v>
                </c:pt>
                <c:pt idx="5958">
                  <c:v>6.5609999999999996E-4</c:v>
                </c:pt>
                <c:pt idx="5959">
                  <c:v>6.6808999999999998E-4</c:v>
                </c:pt>
                <c:pt idx="5960">
                  <c:v>6.9837999999999996E-4</c:v>
                </c:pt>
                <c:pt idx="5961">
                  <c:v>8.1952000000000001E-4</c:v>
                </c:pt>
                <c:pt idx="5962">
                  <c:v>9.0541000000000005E-4</c:v>
                </c:pt>
                <c:pt idx="5963">
                  <c:v>8.2578999999999997E-4</c:v>
                </c:pt>
                <c:pt idx="5964">
                  <c:v>7.0127999999999998E-4</c:v>
                </c:pt>
                <c:pt idx="5965">
                  <c:v>7.0567999999999998E-4</c:v>
                </c:pt>
                <c:pt idx="5966">
                  <c:v>7.4764000000000004E-4</c:v>
                </c:pt>
                <c:pt idx="5967">
                  <c:v>7.6119999999999996E-4</c:v>
                </c:pt>
                <c:pt idx="5968">
                  <c:v>8.208E-4</c:v>
                </c:pt>
                <c:pt idx="5969">
                  <c:v>7.5557E-4</c:v>
                </c:pt>
                <c:pt idx="5970">
                  <c:v>6.5612000000000005E-4</c:v>
                </c:pt>
                <c:pt idx="5971">
                  <c:v>7.4346000000000004E-4</c:v>
                </c:pt>
                <c:pt idx="5972">
                  <c:v>7.9956000000000005E-4</c:v>
                </c:pt>
                <c:pt idx="5973">
                  <c:v>7.9571999999999998E-4</c:v>
                </c:pt>
                <c:pt idx="5974">
                  <c:v>7.2679000000000005E-4</c:v>
                </c:pt>
                <c:pt idx="5975">
                  <c:v>6.2608E-4</c:v>
                </c:pt>
                <c:pt idx="5976">
                  <c:v>6.9532999999999997E-4</c:v>
                </c:pt>
                <c:pt idx="5977">
                  <c:v>7.1785999999999996E-4</c:v>
                </c:pt>
                <c:pt idx="5978">
                  <c:v>6.5731999999999997E-4</c:v>
                </c:pt>
                <c:pt idx="5979">
                  <c:v>6.0702E-4</c:v>
                </c:pt>
                <c:pt idx="5980">
                  <c:v>5.0796999999999995E-4</c:v>
                </c:pt>
                <c:pt idx="5981">
                  <c:v>5.2123999999999996E-4</c:v>
                </c:pt>
                <c:pt idx="5982">
                  <c:v>5.9221999999999996E-4</c:v>
                </c:pt>
                <c:pt idx="5983">
                  <c:v>5.4000999999999995E-4</c:v>
                </c:pt>
                <c:pt idx="5984">
                  <c:v>3.6242000000000002E-4</c:v>
                </c:pt>
                <c:pt idx="5985">
                  <c:v>3.0184E-4</c:v>
                </c:pt>
                <c:pt idx="5986">
                  <c:v>4.9624000000000001E-4</c:v>
                </c:pt>
                <c:pt idx="5987">
                  <c:v>5.8553999999999995E-4</c:v>
                </c:pt>
                <c:pt idx="5988">
                  <c:v>5.3824999999999999E-4</c:v>
                </c:pt>
                <c:pt idx="5989">
                  <c:v>5.5911000000000003E-4</c:v>
                </c:pt>
                <c:pt idx="5990">
                  <c:v>5.6338000000000004E-4</c:v>
                </c:pt>
                <c:pt idx="5991">
                  <c:v>5.8661E-4</c:v>
                </c:pt>
                <c:pt idx="5992">
                  <c:v>5.8759999999999997E-4</c:v>
                </c:pt>
                <c:pt idx="5993">
                  <c:v>4.8574000000000002E-4</c:v>
                </c:pt>
                <c:pt idx="5994">
                  <c:v>4.2915999999999999E-4</c:v>
                </c:pt>
                <c:pt idx="5995">
                  <c:v>4.1705000000000003E-4</c:v>
                </c:pt>
                <c:pt idx="5996">
                  <c:v>3.8750999999999998E-4</c:v>
                </c:pt>
                <c:pt idx="5997">
                  <c:v>3.7680999999999999E-4</c:v>
                </c:pt>
                <c:pt idx="5998">
                  <c:v>3.5735999999999998E-4</c:v>
                </c:pt>
                <c:pt idx="5999">
                  <c:v>3.9630999999999998E-4</c:v>
                </c:pt>
                <c:pt idx="6000">
                  <c:v>4.6682000000000001E-4</c:v>
                </c:pt>
                <c:pt idx="6001">
                  <c:v>4.4917999999999998E-4</c:v>
                </c:pt>
                <c:pt idx="6002">
                  <c:v>4.8473E-4</c:v>
                </c:pt>
                <c:pt idx="6003">
                  <c:v>5.2015000000000004E-4</c:v>
                </c:pt>
                <c:pt idx="6004">
                  <c:v>4.6204999999999998E-4</c:v>
                </c:pt>
                <c:pt idx="6005">
                  <c:v>5.1128999999999996E-4</c:v>
                </c:pt>
                <c:pt idx="6006">
                  <c:v>5.7837999999999997E-4</c:v>
                </c:pt>
                <c:pt idx="6007">
                  <c:v>5.8675999999999997E-4</c:v>
                </c:pt>
                <c:pt idx="6008">
                  <c:v>6.3904000000000001E-4</c:v>
                </c:pt>
                <c:pt idx="6009">
                  <c:v>6.3077000000000001E-4</c:v>
                </c:pt>
                <c:pt idx="6010">
                  <c:v>5.7428000000000004E-4</c:v>
                </c:pt>
                <c:pt idx="6011">
                  <c:v>5.0551000000000003E-4</c:v>
                </c:pt>
                <c:pt idx="6012">
                  <c:v>3.9472999999999998E-4</c:v>
                </c:pt>
                <c:pt idx="6013">
                  <c:v>3.8341999999999998E-4</c:v>
                </c:pt>
                <c:pt idx="6014">
                  <c:v>4.6289999999999998E-4</c:v>
                </c:pt>
                <c:pt idx="6015">
                  <c:v>4.8773000000000002E-4</c:v>
                </c:pt>
                <c:pt idx="6016">
                  <c:v>4.5601000000000002E-4</c:v>
                </c:pt>
                <c:pt idx="6017">
                  <c:v>3.9990000000000002E-4</c:v>
                </c:pt>
                <c:pt idx="6018">
                  <c:v>3.4958E-4</c:v>
                </c:pt>
                <c:pt idx="6019">
                  <c:v>3.8673000000000001E-4</c:v>
                </c:pt>
                <c:pt idx="6020">
                  <c:v>4.8571999999999998E-4</c:v>
                </c:pt>
                <c:pt idx="6021">
                  <c:v>5.4925000000000004E-4</c:v>
                </c:pt>
                <c:pt idx="6022">
                  <c:v>6.0030000000000001E-4</c:v>
                </c:pt>
                <c:pt idx="6023">
                  <c:v>6.1565000000000003E-4</c:v>
                </c:pt>
                <c:pt idx="6024">
                  <c:v>5.3419999999999997E-4</c:v>
                </c:pt>
                <c:pt idx="6025">
                  <c:v>4.6089999999999998E-4</c:v>
                </c:pt>
                <c:pt idx="6026">
                  <c:v>4.7467000000000001E-4</c:v>
                </c:pt>
                <c:pt idx="6027">
                  <c:v>4.8389E-4</c:v>
                </c:pt>
                <c:pt idx="6028">
                  <c:v>4.2438000000000003E-4</c:v>
                </c:pt>
                <c:pt idx="6029">
                  <c:v>3.5804000000000001E-4</c:v>
                </c:pt>
                <c:pt idx="6030">
                  <c:v>3.3445000000000003E-4</c:v>
                </c:pt>
                <c:pt idx="6031">
                  <c:v>3.6314000000000002E-4</c:v>
                </c:pt>
                <c:pt idx="6032">
                  <c:v>4.6564000000000002E-4</c:v>
                </c:pt>
                <c:pt idx="6033">
                  <c:v>5.5663000000000002E-4</c:v>
                </c:pt>
                <c:pt idx="6034">
                  <c:v>4.975E-4</c:v>
                </c:pt>
                <c:pt idx="6035">
                  <c:v>3.8339E-4</c:v>
                </c:pt>
                <c:pt idx="6036">
                  <c:v>4.0837000000000002E-4</c:v>
                </c:pt>
                <c:pt idx="6037">
                  <c:v>5.1186999999999999E-4</c:v>
                </c:pt>
                <c:pt idx="6038">
                  <c:v>5.2059000000000003E-4</c:v>
                </c:pt>
                <c:pt idx="6039">
                  <c:v>4.8544000000000001E-4</c:v>
                </c:pt>
                <c:pt idx="6040">
                  <c:v>5.8040999999999995E-4</c:v>
                </c:pt>
                <c:pt idx="6041">
                  <c:v>6.9284000000000001E-4</c:v>
                </c:pt>
                <c:pt idx="6042">
                  <c:v>6.7100999999999999E-4</c:v>
                </c:pt>
                <c:pt idx="6043">
                  <c:v>6.3686999999999999E-4</c:v>
                </c:pt>
                <c:pt idx="6044">
                  <c:v>6.0935000000000004E-4</c:v>
                </c:pt>
                <c:pt idx="6045">
                  <c:v>5.9582000000000005E-4</c:v>
                </c:pt>
                <c:pt idx="6046">
                  <c:v>6.1331999999999999E-4</c:v>
                </c:pt>
                <c:pt idx="6047">
                  <c:v>5.8493E-4</c:v>
                </c:pt>
                <c:pt idx="6048">
                  <c:v>5.8839000000000005E-4</c:v>
                </c:pt>
                <c:pt idx="6049">
                  <c:v>5.8264000000000005E-4</c:v>
                </c:pt>
                <c:pt idx="6050">
                  <c:v>5.8872000000000004E-4</c:v>
                </c:pt>
                <c:pt idx="6051">
                  <c:v>7.1964000000000001E-4</c:v>
                </c:pt>
                <c:pt idx="6052">
                  <c:v>6.9819000000000001E-4</c:v>
                </c:pt>
                <c:pt idx="6053">
                  <c:v>5.3364000000000005E-4</c:v>
                </c:pt>
                <c:pt idx="6054">
                  <c:v>5.8785E-4</c:v>
                </c:pt>
                <c:pt idx="6055">
                  <c:v>7.3306000000000001E-4</c:v>
                </c:pt>
                <c:pt idx="6056">
                  <c:v>7.4463999999999997E-4</c:v>
                </c:pt>
                <c:pt idx="6057">
                  <c:v>7.1161E-4</c:v>
                </c:pt>
                <c:pt idx="6058">
                  <c:v>6.3688999999999998E-4</c:v>
                </c:pt>
                <c:pt idx="6059">
                  <c:v>5.8965999999999999E-4</c:v>
                </c:pt>
                <c:pt idx="6060">
                  <c:v>7.1053999999999996E-4</c:v>
                </c:pt>
                <c:pt idx="6061">
                  <c:v>7.4974999999999998E-4</c:v>
                </c:pt>
                <c:pt idx="6062">
                  <c:v>5.8390000000000004E-4</c:v>
                </c:pt>
                <c:pt idx="6063">
                  <c:v>4.7863000000000002E-4</c:v>
                </c:pt>
                <c:pt idx="6064">
                  <c:v>5.2994000000000001E-4</c:v>
                </c:pt>
                <c:pt idx="6065">
                  <c:v>6.7361999999999999E-4</c:v>
                </c:pt>
                <c:pt idx="6066">
                  <c:v>7.9971999999999997E-4</c:v>
                </c:pt>
                <c:pt idx="6067">
                  <c:v>7.9794000000000002E-4</c:v>
                </c:pt>
                <c:pt idx="6068">
                  <c:v>7.0390000000000003E-4</c:v>
                </c:pt>
                <c:pt idx="6069">
                  <c:v>5.9456999999999999E-4</c:v>
                </c:pt>
                <c:pt idx="6070">
                  <c:v>5.4239000000000002E-4</c:v>
                </c:pt>
                <c:pt idx="6071">
                  <c:v>6.3988999999999995E-4</c:v>
                </c:pt>
                <c:pt idx="6072">
                  <c:v>7.6643999999999996E-4</c:v>
                </c:pt>
                <c:pt idx="6073">
                  <c:v>7.3322999999999997E-4</c:v>
                </c:pt>
                <c:pt idx="6074">
                  <c:v>6.8013999999999998E-4</c:v>
                </c:pt>
                <c:pt idx="6075">
                  <c:v>6.9256000000000005E-4</c:v>
                </c:pt>
                <c:pt idx="6076">
                  <c:v>6.9486999999999999E-4</c:v>
                </c:pt>
                <c:pt idx="6077">
                  <c:v>7.6734999999999998E-4</c:v>
                </c:pt>
                <c:pt idx="6078">
                  <c:v>8.3312999999999996E-4</c:v>
                </c:pt>
                <c:pt idx="6079">
                  <c:v>8.0232000000000003E-4</c:v>
                </c:pt>
                <c:pt idx="6080">
                  <c:v>8.1373999999999997E-4</c:v>
                </c:pt>
                <c:pt idx="6081">
                  <c:v>8.5893999999999999E-4</c:v>
                </c:pt>
                <c:pt idx="6082">
                  <c:v>8.9419E-4</c:v>
                </c:pt>
                <c:pt idx="6083">
                  <c:v>9.3053000000000005E-4</c:v>
                </c:pt>
                <c:pt idx="6084">
                  <c:v>8.3620000000000005E-4</c:v>
                </c:pt>
                <c:pt idx="6085">
                  <c:v>6.9443E-4</c:v>
                </c:pt>
                <c:pt idx="6086">
                  <c:v>7.1502999999999996E-4</c:v>
                </c:pt>
                <c:pt idx="6087">
                  <c:v>7.4912999999999998E-4</c:v>
                </c:pt>
                <c:pt idx="6088">
                  <c:v>7.2214000000000002E-4</c:v>
                </c:pt>
                <c:pt idx="6089">
                  <c:v>7.5465000000000005E-4</c:v>
                </c:pt>
                <c:pt idx="6090">
                  <c:v>7.8600999999999996E-4</c:v>
                </c:pt>
                <c:pt idx="6091">
                  <c:v>8.0762E-4</c:v>
                </c:pt>
                <c:pt idx="6092">
                  <c:v>8.5921999999999995E-4</c:v>
                </c:pt>
                <c:pt idx="6093">
                  <c:v>8.8524000000000003E-4</c:v>
                </c:pt>
                <c:pt idx="6094">
                  <c:v>8.4314999999999998E-4</c:v>
                </c:pt>
                <c:pt idx="6095">
                  <c:v>7.7174999999999998E-4</c:v>
                </c:pt>
                <c:pt idx="6096">
                  <c:v>8.0380000000000002E-4</c:v>
                </c:pt>
                <c:pt idx="6097">
                  <c:v>8.8820999999999995E-4</c:v>
                </c:pt>
                <c:pt idx="6098">
                  <c:v>8.9216999999999996E-4</c:v>
                </c:pt>
                <c:pt idx="6099">
                  <c:v>8.8352000000000005E-4</c:v>
                </c:pt>
                <c:pt idx="6100">
                  <c:v>8.5282000000000001E-4</c:v>
                </c:pt>
                <c:pt idx="6101">
                  <c:v>7.4231000000000004E-4</c:v>
                </c:pt>
                <c:pt idx="6102">
                  <c:v>6.9901000000000002E-4</c:v>
                </c:pt>
                <c:pt idx="6103">
                  <c:v>7.7355000000000002E-4</c:v>
                </c:pt>
                <c:pt idx="6104">
                  <c:v>8.2638999999999998E-4</c:v>
                </c:pt>
                <c:pt idx="6105">
                  <c:v>8.7750000000000002E-4</c:v>
                </c:pt>
                <c:pt idx="6106">
                  <c:v>9.7022999999999999E-4</c:v>
                </c:pt>
                <c:pt idx="6107">
                  <c:v>1.0300800000000001E-3</c:v>
                </c:pt>
                <c:pt idx="6108">
                  <c:v>1.0564699999999999E-3</c:v>
                </c:pt>
                <c:pt idx="6109">
                  <c:v>1.0025399999999999E-3</c:v>
                </c:pt>
                <c:pt idx="6110">
                  <c:v>8.4095000000000003E-4</c:v>
                </c:pt>
                <c:pt idx="6111">
                  <c:v>7.7488000000000003E-4</c:v>
                </c:pt>
                <c:pt idx="6112">
                  <c:v>8.9320000000000003E-4</c:v>
                </c:pt>
                <c:pt idx="6113">
                  <c:v>9.8130000000000005E-4</c:v>
                </c:pt>
                <c:pt idx="6114">
                  <c:v>9.4707999999999999E-4</c:v>
                </c:pt>
                <c:pt idx="6115">
                  <c:v>9.3289999999999996E-4</c:v>
                </c:pt>
                <c:pt idx="6116">
                  <c:v>9.7479999999999995E-4</c:v>
                </c:pt>
                <c:pt idx="6117">
                  <c:v>9.6637000000000003E-4</c:v>
                </c:pt>
                <c:pt idx="6118">
                  <c:v>9.5536000000000004E-4</c:v>
                </c:pt>
                <c:pt idx="6119">
                  <c:v>1.0709199999999999E-3</c:v>
                </c:pt>
                <c:pt idx="6120">
                  <c:v>1.1391000000000001E-3</c:v>
                </c:pt>
                <c:pt idx="6121">
                  <c:v>1.0651300000000001E-3</c:v>
                </c:pt>
                <c:pt idx="6122">
                  <c:v>1.0578199999999999E-3</c:v>
                </c:pt>
                <c:pt idx="6123">
                  <c:v>1.09943E-3</c:v>
                </c:pt>
                <c:pt idx="6124">
                  <c:v>1.04305E-3</c:v>
                </c:pt>
                <c:pt idx="6125">
                  <c:v>9.3231E-4</c:v>
                </c:pt>
                <c:pt idx="6126">
                  <c:v>9.6068E-4</c:v>
                </c:pt>
                <c:pt idx="6127">
                  <c:v>1.0903499999999999E-3</c:v>
                </c:pt>
                <c:pt idx="6128">
                  <c:v>1.0795100000000001E-3</c:v>
                </c:pt>
                <c:pt idx="6129">
                  <c:v>1.07635E-3</c:v>
                </c:pt>
                <c:pt idx="6130">
                  <c:v>1.20433E-3</c:v>
                </c:pt>
                <c:pt idx="6131">
                  <c:v>1.26037E-3</c:v>
                </c:pt>
                <c:pt idx="6132">
                  <c:v>1.1823199999999999E-3</c:v>
                </c:pt>
                <c:pt idx="6133">
                  <c:v>1.07829E-3</c:v>
                </c:pt>
                <c:pt idx="6134">
                  <c:v>1.04415E-3</c:v>
                </c:pt>
                <c:pt idx="6135">
                  <c:v>1.0405900000000001E-3</c:v>
                </c:pt>
                <c:pt idx="6136">
                  <c:v>1.0966999999999999E-3</c:v>
                </c:pt>
                <c:pt idx="6137">
                  <c:v>1.19468E-3</c:v>
                </c:pt>
                <c:pt idx="6138">
                  <c:v>1.1446399999999999E-3</c:v>
                </c:pt>
                <c:pt idx="6139">
                  <c:v>1.0889999999999999E-3</c:v>
                </c:pt>
                <c:pt idx="6140">
                  <c:v>1.15858E-3</c:v>
                </c:pt>
                <c:pt idx="6141">
                  <c:v>1.14365E-3</c:v>
                </c:pt>
                <c:pt idx="6142">
                  <c:v>1.0743599999999999E-3</c:v>
                </c:pt>
                <c:pt idx="6143">
                  <c:v>1.1409E-3</c:v>
                </c:pt>
                <c:pt idx="6144">
                  <c:v>1.1816400000000001E-3</c:v>
                </c:pt>
                <c:pt idx="6145">
                  <c:v>1.02239E-3</c:v>
                </c:pt>
                <c:pt idx="6146">
                  <c:v>9.234E-4</c:v>
                </c:pt>
                <c:pt idx="6147">
                  <c:v>9.9613000000000002E-4</c:v>
                </c:pt>
                <c:pt idx="6148">
                  <c:v>1.06985E-3</c:v>
                </c:pt>
                <c:pt idx="6149">
                  <c:v>1.1446200000000001E-3</c:v>
                </c:pt>
                <c:pt idx="6150">
                  <c:v>1.17807E-3</c:v>
                </c:pt>
                <c:pt idx="6151">
                  <c:v>1.19728E-3</c:v>
                </c:pt>
                <c:pt idx="6152">
                  <c:v>1.2116900000000001E-3</c:v>
                </c:pt>
                <c:pt idx="6153">
                  <c:v>1.1473099999999999E-3</c:v>
                </c:pt>
                <c:pt idx="6154">
                  <c:v>1.18464E-3</c:v>
                </c:pt>
                <c:pt idx="6155">
                  <c:v>1.2071199999999999E-3</c:v>
                </c:pt>
                <c:pt idx="6156">
                  <c:v>1.10199E-3</c:v>
                </c:pt>
                <c:pt idx="6157">
                  <c:v>1.1106499999999999E-3</c:v>
                </c:pt>
                <c:pt idx="6158">
                  <c:v>1.2161800000000001E-3</c:v>
                </c:pt>
                <c:pt idx="6159">
                  <c:v>1.32189E-3</c:v>
                </c:pt>
                <c:pt idx="6160">
                  <c:v>1.26278E-3</c:v>
                </c:pt>
                <c:pt idx="6161">
                  <c:v>1.13784E-3</c:v>
                </c:pt>
                <c:pt idx="6162">
                  <c:v>1.1986399999999999E-3</c:v>
                </c:pt>
                <c:pt idx="6163">
                  <c:v>1.16479E-3</c:v>
                </c:pt>
                <c:pt idx="6164">
                  <c:v>1.08818E-3</c:v>
                </c:pt>
                <c:pt idx="6165">
                  <c:v>1.1595100000000001E-3</c:v>
                </c:pt>
                <c:pt idx="6166">
                  <c:v>1.14349E-3</c:v>
                </c:pt>
                <c:pt idx="6167">
                  <c:v>1.0988700000000001E-3</c:v>
                </c:pt>
                <c:pt idx="6168">
                  <c:v>1.1354399999999999E-3</c:v>
                </c:pt>
                <c:pt idx="6169">
                  <c:v>1.1918499999999999E-3</c:v>
                </c:pt>
                <c:pt idx="6170">
                  <c:v>1.2374899999999999E-3</c:v>
                </c:pt>
                <c:pt idx="6171">
                  <c:v>1.2514399999999999E-3</c:v>
                </c:pt>
                <c:pt idx="6172">
                  <c:v>1.31083E-3</c:v>
                </c:pt>
                <c:pt idx="6173">
                  <c:v>1.3839099999999999E-3</c:v>
                </c:pt>
                <c:pt idx="6174">
                  <c:v>1.39386E-3</c:v>
                </c:pt>
                <c:pt idx="6175">
                  <c:v>1.3963199999999999E-3</c:v>
                </c:pt>
                <c:pt idx="6176">
                  <c:v>1.3680299999999999E-3</c:v>
                </c:pt>
                <c:pt idx="6177">
                  <c:v>1.31712E-3</c:v>
                </c:pt>
                <c:pt idx="6178">
                  <c:v>1.3599E-3</c:v>
                </c:pt>
                <c:pt idx="6179">
                  <c:v>1.4515800000000001E-3</c:v>
                </c:pt>
                <c:pt idx="6180">
                  <c:v>1.43816E-3</c:v>
                </c:pt>
                <c:pt idx="6181">
                  <c:v>1.31708E-3</c:v>
                </c:pt>
                <c:pt idx="6182">
                  <c:v>1.28304E-3</c:v>
                </c:pt>
                <c:pt idx="6183">
                  <c:v>1.38214E-3</c:v>
                </c:pt>
                <c:pt idx="6184">
                  <c:v>1.39298E-3</c:v>
                </c:pt>
                <c:pt idx="6185">
                  <c:v>1.3537499999999999E-3</c:v>
                </c:pt>
                <c:pt idx="6186">
                  <c:v>1.3918299999999999E-3</c:v>
                </c:pt>
                <c:pt idx="6187">
                  <c:v>1.3434E-3</c:v>
                </c:pt>
                <c:pt idx="6188">
                  <c:v>1.2466599999999999E-3</c:v>
                </c:pt>
                <c:pt idx="6189">
                  <c:v>1.23689E-3</c:v>
                </c:pt>
                <c:pt idx="6190">
                  <c:v>1.27863E-3</c:v>
                </c:pt>
                <c:pt idx="6191">
                  <c:v>1.38635E-3</c:v>
                </c:pt>
                <c:pt idx="6192">
                  <c:v>1.45126E-3</c:v>
                </c:pt>
                <c:pt idx="6193">
                  <c:v>1.48807E-3</c:v>
                </c:pt>
                <c:pt idx="6194">
                  <c:v>1.6042999999999999E-3</c:v>
                </c:pt>
                <c:pt idx="6195">
                  <c:v>1.6061999999999999E-3</c:v>
                </c:pt>
                <c:pt idx="6196">
                  <c:v>1.5379E-3</c:v>
                </c:pt>
                <c:pt idx="6197">
                  <c:v>1.54495E-3</c:v>
                </c:pt>
                <c:pt idx="6198">
                  <c:v>1.5334700000000001E-3</c:v>
                </c:pt>
                <c:pt idx="6199">
                  <c:v>1.5295300000000001E-3</c:v>
                </c:pt>
                <c:pt idx="6200">
                  <c:v>1.56055E-3</c:v>
                </c:pt>
                <c:pt idx="6201">
                  <c:v>1.56569E-3</c:v>
                </c:pt>
                <c:pt idx="6202">
                  <c:v>1.44031E-3</c:v>
                </c:pt>
                <c:pt idx="6203">
                  <c:v>1.33468E-3</c:v>
                </c:pt>
                <c:pt idx="6204">
                  <c:v>1.5218899999999999E-3</c:v>
                </c:pt>
                <c:pt idx="6205">
                  <c:v>1.68673E-3</c:v>
                </c:pt>
                <c:pt idx="6206">
                  <c:v>1.5761E-3</c:v>
                </c:pt>
                <c:pt idx="6207">
                  <c:v>1.4547200000000001E-3</c:v>
                </c:pt>
                <c:pt idx="6208">
                  <c:v>1.4049500000000001E-3</c:v>
                </c:pt>
                <c:pt idx="6209">
                  <c:v>1.4203799999999999E-3</c:v>
                </c:pt>
                <c:pt idx="6210">
                  <c:v>1.54634E-3</c:v>
                </c:pt>
                <c:pt idx="6211">
                  <c:v>1.5991099999999999E-3</c:v>
                </c:pt>
                <c:pt idx="6212">
                  <c:v>1.59936E-3</c:v>
                </c:pt>
                <c:pt idx="6213">
                  <c:v>1.66351E-3</c:v>
                </c:pt>
                <c:pt idx="6214">
                  <c:v>1.58373E-3</c:v>
                </c:pt>
                <c:pt idx="6215">
                  <c:v>1.5122E-3</c:v>
                </c:pt>
                <c:pt idx="6216">
                  <c:v>1.62232E-3</c:v>
                </c:pt>
                <c:pt idx="6217">
                  <c:v>1.65638E-3</c:v>
                </c:pt>
                <c:pt idx="6218">
                  <c:v>1.6387999999999999E-3</c:v>
                </c:pt>
                <c:pt idx="6219">
                  <c:v>1.65876E-3</c:v>
                </c:pt>
                <c:pt idx="6220">
                  <c:v>1.7292500000000001E-3</c:v>
                </c:pt>
                <c:pt idx="6221">
                  <c:v>1.80357E-3</c:v>
                </c:pt>
                <c:pt idx="6222">
                  <c:v>1.7275999999999999E-3</c:v>
                </c:pt>
                <c:pt idx="6223">
                  <c:v>1.69706E-3</c:v>
                </c:pt>
                <c:pt idx="6224">
                  <c:v>1.7676199999999999E-3</c:v>
                </c:pt>
                <c:pt idx="6225">
                  <c:v>1.7043200000000001E-3</c:v>
                </c:pt>
                <c:pt idx="6226">
                  <c:v>1.62926E-3</c:v>
                </c:pt>
                <c:pt idx="6227">
                  <c:v>1.6944E-3</c:v>
                </c:pt>
                <c:pt idx="6228">
                  <c:v>1.69841E-3</c:v>
                </c:pt>
                <c:pt idx="6229">
                  <c:v>1.5688200000000001E-3</c:v>
                </c:pt>
                <c:pt idx="6230">
                  <c:v>1.5603699999999999E-3</c:v>
                </c:pt>
                <c:pt idx="6231">
                  <c:v>1.7240199999999999E-3</c:v>
                </c:pt>
                <c:pt idx="6232">
                  <c:v>1.8038100000000001E-3</c:v>
                </c:pt>
                <c:pt idx="6233">
                  <c:v>1.7682900000000001E-3</c:v>
                </c:pt>
                <c:pt idx="6234">
                  <c:v>1.8331000000000001E-3</c:v>
                </c:pt>
                <c:pt idx="6235">
                  <c:v>1.92625E-3</c:v>
                </c:pt>
                <c:pt idx="6236">
                  <c:v>1.92172E-3</c:v>
                </c:pt>
                <c:pt idx="6237">
                  <c:v>1.9333899999999999E-3</c:v>
                </c:pt>
                <c:pt idx="6238">
                  <c:v>1.9558000000000002E-3</c:v>
                </c:pt>
                <c:pt idx="6239">
                  <c:v>1.9959999999999999E-3</c:v>
                </c:pt>
                <c:pt idx="6240">
                  <c:v>2.0026200000000001E-3</c:v>
                </c:pt>
                <c:pt idx="6241">
                  <c:v>1.8948299999999999E-3</c:v>
                </c:pt>
                <c:pt idx="6242">
                  <c:v>1.85154E-3</c:v>
                </c:pt>
                <c:pt idx="6243">
                  <c:v>1.8991699999999999E-3</c:v>
                </c:pt>
                <c:pt idx="6244">
                  <c:v>1.9305699999999999E-3</c:v>
                </c:pt>
                <c:pt idx="6245">
                  <c:v>1.9010699999999999E-3</c:v>
                </c:pt>
                <c:pt idx="6246">
                  <c:v>1.8837000000000001E-3</c:v>
                </c:pt>
                <c:pt idx="6247">
                  <c:v>2.0361099999999998E-3</c:v>
                </c:pt>
                <c:pt idx="6248">
                  <c:v>2.2174899999999999E-3</c:v>
                </c:pt>
                <c:pt idx="6249">
                  <c:v>2.2204400000000002E-3</c:v>
                </c:pt>
                <c:pt idx="6250">
                  <c:v>2.1210600000000001E-3</c:v>
                </c:pt>
                <c:pt idx="6251">
                  <c:v>2.0796500000000002E-3</c:v>
                </c:pt>
                <c:pt idx="6252">
                  <c:v>2.0603900000000001E-3</c:v>
                </c:pt>
                <c:pt idx="6253">
                  <c:v>2.0606999999999999E-3</c:v>
                </c:pt>
                <c:pt idx="6254">
                  <c:v>2.1670000000000001E-3</c:v>
                </c:pt>
                <c:pt idx="6255">
                  <c:v>2.2024800000000001E-3</c:v>
                </c:pt>
                <c:pt idx="6256">
                  <c:v>2.23581E-3</c:v>
                </c:pt>
                <c:pt idx="6257">
                  <c:v>2.3956400000000001E-3</c:v>
                </c:pt>
                <c:pt idx="6258">
                  <c:v>2.3744199999999999E-3</c:v>
                </c:pt>
                <c:pt idx="6259">
                  <c:v>2.23252E-3</c:v>
                </c:pt>
                <c:pt idx="6260">
                  <c:v>2.21083E-3</c:v>
                </c:pt>
                <c:pt idx="6261">
                  <c:v>2.2325800000000001E-3</c:v>
                </c:pt>
                <c:pt idx="6262">
                  <c:v>2.2997E-3</c:v>
                </c:pt>
                <c:pt idx="6263">
                  <c:v>2.4136499999999998E-3</c:v>
                </c:pt>
                <c:pt idx="6264">
                  <c:v>2.4834800000000001E-3</c:v>
                </c:pt>
                <c:pt idx="6265">
                  <c:v>2.4629700000000001E-3</c:v>
                </c:pt>
                <c:pt idx="6266">
                  <c:v>2.4376200000000002E-3</c:v>
                </c:pt>
                <c:pt idx="6267">
                  <c:v>2.51337E-3</c:v>
                </c:pt>
                <c:pt idx="6268">
                  <c:v>2.5671499999999998E-3</c:v>
                </c:pt>
                <c:pt idx="6269">
                  <c:v>2.5097399999999999E-3</c:v>
                </c:pt>
                <c:pt idx="6270">
                  <c:v>2.5047699999999999E-3</c:v>
                </c:pt>
                <c:pt idx="6271">
                  <c:v>2.7072099999999998E-3</c:v>
                </c:pt>
                <c:pt idx="6272">
                  <c:v>2.9136600000000002E-3</c:v>
                </c:pt>
                <c:pt idx="6273">
                  <c:v>2.90997E-3</c:v>
                </c:pt>
                <c:pt idx="6274">
                  <c:v>2.8926300000000002E-3</c:v>
                </c:pt>
                <c:pt idx="6275">
                  <c:v>2.81665E-3</c:v>
                </c:pt>
                <c:pt idx="6276">
                  <c:v>2.6282200000000001E-3</c:v>
                </c:pt>
                <c:pt idx="6277">
                  <c:v>2.6593400000000001E-3</c:v>
                </c:pt>
                <c:pt idx="6278">
                  <c:v>2.77137E-3</c:v>
                </c:pt>
                <c:pt idx="6279">
                  <c:v>2.7319499999999999E-3</c:v>
                </c:pt>
                <c:pt idx="6280">
                  <c:v>2.7478400000000001E-3</c:v>
                </c:pt>
                <c:pt idx="6281">
                  <c:v>2.8684600000000002E-3</c:v>
                </c:pt>
                <c:pt idx="6282">
                  <c:v>2.9405199999999999E-3</c:v>
                </c:pt>
                <c:pt idx="6283">
                  <c:v>2.9295900000000001E-3</c:v>
                </c:pt>
                <c:pt idx="6284">
                  <c:v>2.9174000000000001E-3</c:v>
                </c:pt>
                <c:pt idx="6285">
                  <c:v>2.9586399999999998E-3</c:v>
                </c:pt>
                <c:pt idx="6286">
                  <c:v>3.0553099999999999E-3</c:v>
                </c:pt>
                <c:pt idx="6287">
                  <c:v>3.04164E-3</c:v>
                </c:pt>
                <c:pt idx="6288">
                  <c:v>2.9227799999999998E-3</c:v>
                </c:pt>
                <c:pt idx="6289">
                  <c:v>3.0289000000000002E-3</c:v>
                </c:pt>
                <c:pt idx="6290">
                  <c:v>3.18813E-3</c:v>
                </c:pt>
                <c:pt idx="6291">
                  <c:v>3.12423E-3</c:v>
                </c:pt>
                <c:pt idx="6292">
                  <c:v>3.0878099999999999E-3</c:v>
                </c:pt>
                <c:pt idx="6293">
                  <c:v>3.1175299999999999E-3</c:v>
                </c:pt>
                <c:pt idx="6294">
                  <c:v>3.0362399999999999E-3</c:v>
                </c:pt>
                <c:pt idx="6295">
                  <c:v>2.95466E-3</c:v>
                </c:pt>
                <c:pt idx="6296">
                  <c:v>2.9120999999999999E-3</c:v>
                </c:pt>
                <c:pt idx="6297">
                  <c:v>2.7583899999999999E-3</c:v>
                </c:pt>
                <c:pt idx="6298">
                  <c:v>2.7345099999999999E-3</c:v>
                </c:pt>
                <c:pt idx="6299">
                  <c:v>2.99913E-3</c:v>
                </c:pt>
                <c:pt idx="6300">
                  <c:v>3.14642E-3</c:v>
                </c:pt>
                <c:pt idx="6301">
                  <c:v>3.0870699999999999E-3</c:v>
                </c:pt>
                <c:pt idx="6302">
                  <c:v>3.00526E-3</c:v>
                </c:pt>
                <c:pt idx="6303">
                  <c:v>2.9588100000000001E-3</c:v>
                </c:pt>
                <c:pt idx="6304">
                  <c:v>3.0016800000000001E-3</c:v>
                </c:pt>
                <c:pt idx="6305">
                  <c:v>2.99132E-3</c:v>
                </c:pt>
                <c:pt idx="6306">
                  <c:v>2.8983400000000001E-3</c:v>
                </c:pt>
                <c:pt idx="6307">
                  <c:v>2.82854E-3</c:v>
                </c:pt>
                <c:pt idx="6308">
                  <c:v>2.7715600000000002E-3</c:v>
                </c:pt>
                <c:pt idx="6309">
                  <c:v>2.8201099999999998E-3</c:v>
                </c:pt>
                <c:pt idx="6310">
                  <c:v>2.9503799999999998E-3</c:v>
                </c:pt>
                <c:pt idx="6311">
                  <c:v>2.95313E-3</c:v>
                </c:pt>
                <c:pt idx="6312">
                  <c:v>2.77772E-3</c:v>
                </c:pt>
                <c:pt idx="6313">
                  <c:v>2.6410299999999999E-3</c:v>
                </c:pt>
                <c:pt idx="6314">
                  <c:v>2.6947899999999999E-3</c:v>
                </c:pt>
                <c:pt idx="6315">
                  <c:v>2.6976000000000001E-3</c:v>
                </c:pt>
                <c:pt idx="6316">
                  <c:v>2.5699099999999999E-3</c:v>
                </c:pt>
                <c:pt idx="6317">
                  <c:v>2.5758500000000002E-3</c:v>
                </c:pt>
                <c:pt idx="6318">
                  <c:v>2.6846499999999998E-3</c:v>
                </c:pt>
                <c:pt idx="6319">
                  <c:v>2.7197699999999998E-3</c:v>
                </c:pt>
                <c:pt idx="6320">
                  <c:v>2.7257599999999998E-3</c:v>
                </c:pt>
                <c:pt idx="6321">
                  <c:v>2.7058199999999998E-3</c:v>
                </c:pt>
                <c:pt idx="6322">
                  <c:v>2.6072700000000001E-3</c:v>
                </c:pt>
                <c:pt idx="6323">
                  <c:v>2.5514600000000002E-3</c:v>
                </c:pt>
                <c:pt idx="6324">
                  <c:v>2.5521900000000002E-3</c:v>
                </c:pt>
                <c:pt idx="6325">
                  <c:v>2.48357E-3</c:v>
                </c:pt>
                <c:pt idx="6326">
                  <c:v>2.4166299999999999E-3</c:v>
                </c:pt>
                <c:pt idx="6327">
                  <c:v>2.3350699999999999E-3</c:v>
                </c:pt>
                <c:pt idx="6328">
                  <c:v>2.2277899999999999E-3</c:v>
                </c:pt>
                <c:pt idx="6329">
                  <c:v>2.2575899999999999E-3</c:v>
                </c:pt>
                <c:pt idx="6330">
                  <c:v>2.2452700000000002E-3</c:v>
                </c:pt>
                <c:pt idx="6331">
                  <c:v>2.0781200000000001E-3</c:v>
                </c:pt>
                <c:pt idx="6332">
                  <c:v>2.0133099999999999E-3</c:v>
                </c:pt>
                <c:pt idx="6333">
                  <c:v>2.07121E-3</c:v>
                </c:pt>
                <c:pt idx="6334">
                  <c:v>2.1055100000000001E-3</c:v>
                </c:pt>
                <c:pt idx="6335">
                  <c:v>2.0284700000000001E-3</c:v>
                </c:pt>
                <c:pt idx="6336">
                  <c:v>1.9136400000000001E-3</c:v>
                </c:pt>
                <c:pt idx="6337">
                  <c:v>1.97168E-3</c:v>
                </c:pt>
                <c:pt idx="6338">
                  <c:v>2.0902300000000002E-3</c:v>
                </c:pt>
                <c:pt idx="6339">
                  <c:v>2.0318100000000002E-3</c:v>
                </c:pt>
                <c:pt idx="6340">
                  <c:v>1.88025E-3</c:v>
                </c:pt>
                <c:pt idx="6341">
                  <c:v>1.8143600000000001E-3</c:v>
                </c:pt>
                <c:pt idx="6342">
                  <c:v>1.7958799999999999E-3</c:v>
                </c:pt>
                <c:pt idx="6343">
                  <c:v>1.7762500000000001E-3</c:v>
                </c:pt>
                <c:pt idx="6344">
                  <c:v>1.8523599999999999E-3</c:v>
                </c:pt>
                <c:pt idx="6345">
                  <c:v>1.84851E-3</c:v>
                </c:pt>
                <c:pt idx="6346">
                  <c:v>1.7170200000000001E-3</c:v>
                </c:pt>
                <c:pt idx="6347">
                  <c:v>1.7633499999999999E-3</c:v>
                </c:pt>
                <c:pt idx="6348">
                  <c:v>1.8154200000000001E-3</c:v>
                </c:pt>
                <c:pt idx="6349">
                  <c:v>1.7078499999999999E-3</c:v>
                </c:pt>
                <c:pt idx="6350">
                  <c:v>1.62474E-3</c:v>
                </c:pt>
                <c:pt idx="6351">
                  <c:v>1.5568299999999999E-3</c:v>
                </c:pt>
                <c:pt idx="6352">
                  <c:v>1.5801000000000001E-3</c:v>
                </c:pt>
                <c:pt idx="6353">
                  <c:v>1.6939500000000001E-3</c:v>
                </c:pt>
                <c:pt idx="6354">
                  <c:v>1.67812E-3</c:v>
                </c:pt>
                <c:pt idx="6355">
                  <c:v>1.54122E-3</c:v>
                </c:pt>
                <c:pt idx="6356">
                  <c:v>1.44377E-3</c:v>
                </c:pt>
                <c:pt idx="6357">
                  <c:v>1.44585E-3</c:v>
                </c:pt>
                <c:pt idx="6358">
                  <c:v>1.4152100000000001E-3</c:v>
                </c:pt>
                <c:pt idx="6359">
                  <c:v>1.3212499999999999E-3</c:v>
                </c:pt>
                <c:pt idx="6360">
                  <c:v>1.3144999999999999E-3</c:v>
                </c:pt>
                <c:pt idx="6361">
                  <c:v>1.35479E-3</c:v>
                </c:pt>
                <c:pt idx="6362">
                  <c:v>1.4375900000000001E-3</c:v>
                </c:pt>
                <c:pt idx="6363">
                  <c:v>1.5823E-3</c:v>
                </c:pt>
                <c:pt idx="6364">
                  <c:v>1.49467E-3</c:v>
                </c:pt>
                <c:pt idx="6365">
                  <c:v>1.2177500000000001E-3</c:v>
                </c:pt>
                <c:pt idx="6366">
                  <c:v>1.1591500000000001E-3</c:v>
                </c:pt>
                <c:pt idx="6367">
                  <c:v>1.2008100000000001E-3</c:v>
                </c:pt>
                <c:pt idx="6368">
                  <c:v>1.16384E-3</c:v>
                </c:pt>
                <c:pt idx="6369">
                  <c:v>1.18629E-3</c:v>
                </c:pt>
                <c:pt idx="6370">
                  <c:v>1.2335200000000001E-3</c:v>
                </c:pt>
                <c:pt idx="6371">
                  <c:v>1.3045999999999999E-3</c:v>
                </c:pt>
                <c:pt idx="6372">
                  <c:v>1.30619E-3</c:v>
                </c:pt>
                <c:pt idx="6373">
                  <c:v>1.1406999999999999E-3</c:v>
                </c:pt>
                <c:pt idx="6374">
                  <c:v>1.11287E-3</c:v>
                </c:pt>
                <c:pt idx="6375">
                  <c:v>1.19596E-3</c:v>
                </c:pt>
                <c:pt idx="6376">
                  <c:v>1.18935E-3</c:v>
                </c:pt>
                <c:pt idx="6377">
                  <c:v>1.1998E-3</c:v>
                </c:pt>
                <c:pt idx="6378">
                  <c:v>1.19881E-3</c:v>
                </c:pt>
                <c:pt idx="6379">
                  <c:v>1.23555E-3</c:v>
                </c:pt>
                <c:pt idx="6380">
                  <c:v>1.31028E-3</c:v>
                </c:pt>
                <c:pt idx="6381">
                  <c:v>1.25668E-3</c:v>
                </c:pt>
                <c:pt idx="6382">
                  <c:v>1.1390899999999999E-3</c:v>
                </c:pt>
                <c:pt idx="6383">
                  <c:v>1.09425E-3</c:v>
                </c:pt>
                <c:pt idx="6384">
                  <c:v>1.1941499999999999E-3</c:v>
                </c:pt>
                <c:pt idx="6385">
                  <c:v>1.2477899999999999E-3</c:v>
                </c:pt>
                <c:pt idx="6386">
                  <c:v>1.17011E-3</c:v>
                </c:pt>
                <c:pt idx="6387">
                  <c:v>1.17848E-3</c:v>
                </c:pt>
                <c:pt idx="6388">
                  <c:v>1.22054E-3</c:v>
                </c:pt>
                <c:pt idx="6389">
                  <c:v>1.2377899999999999E-3</c:v>
                </c:pt>
                <c:pt idx="6390">
                  <c:v>1.17365E-3</c:v>
                </c:pt>
                <c:pt idx="6391">
                  <c:v>1.0493099999999999E-3</c:v>
                </c:pt>
                <c:pt idx="6392">
                  <c:v>1.0735600000000001E-3</c:v>
                </c:pt>
                <c:pt idx="6393">
                  <c:v>1.12101E-3</c:v>
                </c:pt>
                <c:pt idx="6394">
                  <c:v>1.1701400000000001E-3</c:v>
                </c:pt>
                <c:pt idx="6395">
                  <c:v>1.21806E-3</c:v>
                </c:pt>
                <c:pt idx="6396">
                  <c:v>1.13799E-3</c:v>
                </c:pt>
                <c:pt idx="6397">
                  <c:v>1.22208E-3</c:v>
                </c:pt>
                <c:pt idx="6398">
                  <c:v>1.36691E-3</c:v>
                </c:pt>
                <c:pt idx="6399">
                  <c:v>1.2293E-3</c:v>
                </c:pt>
                <c:pt idx="6400">
                  <c:v>1.1512200000000001E-3</c:v>
                </c:pt>
                <c:pt idx="6401">
                  <c:v>1.2268100000000001E-3</c:v>
                </c:pt>
                <c:pt idx="6402">
                  <c:v>1.20386E-3</c:v>
                </c:pt>
                <c:pt idx="6403">
                  <c:v>1.2128099999999999E-3</c:v>
                </c:pt>
                <c:pt idx="6404">
                  <c:v>1.27053E-3</c:v>
                </c:pt>
                <c:pt idx="6405">
                  <c:v>1.2233400000000001E-3</c:v>
                </c:pt>
                <c:pt idx="6406">
                  <c:v>1.0448600000000001E-3</c:v>
                </c:pt>
                <c:pt idx="6407">
                  <c:v>9.5748999999999997E-4</c:v>
                </c:pt>
                <c:pt idx="6408">
                  <c:v>1.16833E-3</c:v>
                </c:pt>
                <c:pt idx="6409">
                  <c:v>1.24113E-3</c:v>
                </c:pt>
                <c:pt idx="6410">
                  <c:v>1.0236500000000001E-3</c:v>
                </c:pt>
                <c:pt idx="6411">
                  <c:v>9.5823000000000002E-4</c:v>
                </c:pt>
                <c:pt idx="6412">
                  <c:v>1.09807E-3</c:v>
                </c:pt>
                <c:pt idx="6413">
                  <c:v>1.2320600000000001E-3</c:v>
                </c:pt>
                <c:pt idx="6414">
                  <c:v>1.2054699999999999E-3</c:v>
                </c:pt>
                <c:pt idx="6415">
                  <c:v>1.16872E-3</c:v>
                </c:pt>
                <c:pt idx="6416">
                  <c:v>1.1482199999999999E-3</c:v>
                </c:pt>
                <c:pt idx="6417">
                  <c:v>9.9894000000000003E-4</c:v>
                </c:pt>
                <c:pt idx="6418">
                  <c:v>1.03158E-3</c:v>
                </c:pt>
                <c:pt idx="6419">
                  <c:v>1.1656399999999999E-3</c:v>
                </c:pt>
                <c:pt idx="6420">
                  <c:v>1.18206E-3</c:v>
                </c:pt>
                <c:pt idx="6421">
                  <c:v>1.2516999999999999E-3</c:v>
                </c:pt>
                <c:pt idx="6422">
                  <c:v>1.22554E-3</c:v>
                </c:pt>
                <c:pt idx="6423">
                  <c:v>1.1278600000000001E-3</c:v>
                </c:pt>
                <c:pt idx="6424">
                  <c:v>1.19074E-3</c:v>
                </c:pt>
                <c:pt idx="6425">
                  <c:v>1.28462E-3</c:v>
                </c:pt>
                <c:pt idx="6426">
                  <c:v>1.22949E-3</c:v>
                </c:pt>
                <c:pt idx="6427">
                  <c:v>1.11948E-3</c:v>
                </c:pt>
                <c:pt idx="6428">
                  <c:v>1.1207400000000001E-3</c:v>
                </c:pt>
                <c:pt idx="6429">
                  <c:v>1.1351899999999999E-3</c:v>
                </c:pt>
                <c:pt idx="6430">
                  <c:v>1.1187E-3</c:v>
                </c:pt>
                <c:pt idx="6431">
                  <c:v>1.1659000000000001E-3</c:v>
                </c:pt>
                <c:pt idx="6432">
                  <c:v>1.2201200000000001E-3</c:v>
                </c:pt>
                <c:pt idx="6433">
                  <c:v>1.19422E-3</c:v>
                </c:pt>
                <c:pt idx="6434">
                  <c:v>1.1318000000000001E-3</c:v>
                </c:pt>
                <c:pt idx="6435">
                  <c:v>1.1461100000000001E-3</c:v>
                </c:pt>
                <c:pt idx="6436">
                  <c:v>1.1950800000000001E-3</c:v>
                </c:pt>
                <c:pt idx="6437">
                  <c:v>1.1803199999999999E-3</c:v>
                </c:pt>
                <c:pt idx="6438">
                  <c:v>1.1312500000000001E-3</c:v>
                </c:pt>
                <c:pt idx="6439">
                  <c:v>1.1836699999999999E-3</c:v>
                </c:pt>
                <c:pt idx="6440">
                  <c:v>1.29944E-3</c:v>
                </c:pt>
                <c:pt idx="6441">
                  <c:v>1.27641E-3</c:v>
                </c:pt>
                <c:pt idx="6442">
                  <c:v>1.2432000000000001E-3</c:v>
                </c:pt>
                <c:pt idx="6443">
                  <c:v>1.2805900000000001E-3</c:v>
                </c:pt>
                <c:pt idx="6444">
                  <c:v>1.28736E-3</c:v>
                </c:pt>
                <c:pt idx="6445">
                  <c:v>1.2549099999999999E-3</c:v>
                </c:pt>
                <c:pt idx="6446">
                  <c:v>1.15891E-3</c:v>
                </c:pt>
                <c:pt idx="6447">
                  <c:v>1.2332199999999999E-3</c:v>
                </c:pt>
                <c:pt idx="6448">
                  <c:v>1.43088E-3</c:v>
                </c:pt>
                <c:pt idx="6449">
                  <c:v>1.33555E-3</c:v>
                </c:pt>
                <c:pt idx="6450">
                  <c:v>1.1482199999999999E-3</c:v>
                </c:pt>
                <c:pt idx="6451">
                  <c:v>1.2253699999999999E-3</c:v>
                </c:pt>
                <c:pt idx="6452">
                  <c:v>1.40679E-3</c:v>
                </c:pt>
                <c:pt idx="6453">
                  <c:v>1.37297E-3</c:v>
                </c:pt>
                <c:pt idx="6454">
                  <c:v>1.0997299999999999E-3</c:v>
                </c:pt>
                <c:pt idx="6455">
                  <c:v>1.0174100000000001E-3</c:v>
                </c:pt>
                <c:pt idx="6456">
                  <c:v>1.29941E-3</c:v>
                </c:pt>
                <c:pt idx="6457">
                  <c:v>1.48047E-3</c:v>
                </c:pt>
                <c:pt idx="6458">
                  <c:v>1.3989199999999999E-3</c:v>
                </c:pt>
                <c:pt idx="6459">
                  <c:v>1.27422E-3</c:v>
                </c:pt>
                <c:pt idx="6460">
                  <c:v>1.23645E-3</c:v>
                </c:pt>
                <c:pt idx="6461">
                  <c:v>1.3434300000000001E-3</c:v>
                </c:pt>
                <c:pt idx="6462">
                  <c:v>1.35132E-3</c:v>
                </c:pt>
                <c:pt idx="6463">
                  <c:v>1.3481299999999999E-3</c:v>
                </c:pt>
                <c:pt idx="6464">
                  <c:v>1.54506E-3</c:v>
                </c:pt>
                <c:pt idx="6465">
                  <c:v>1.57256E-3</c:v>
                </c:pt>
                <c:pt idx="6466">
                  <c:v>1.47248E-3</c:v>
                </c:pt>
                <c:pt idx="6467">
                  <c:v>1.4058199999999999E-3</c:v>
                </c:pt>
                <c:pt idx="6468">
                  <c:v>1.29681E-3</c:v>
                </c:pt>
                <c:pt idx="6469">
                  <c:v>1.3512800000000001E-3</c:v>
                </c:pt>
                <c:pt idx="6470">
                  <c:v>1.4108300000000001E-3</c:v>
                </c:pt>
                <c:pt idx="6471">
                  <c:v>1.2957699999999999E-3</c:v>
                </c:pt>
                <c:pt idx="6472">
                  <c:v>1.2229599999999999E-3</c:v>
                </c:pt>
                <c:pt idx="6473">
                  <c:v>1.18625E-3</c:v>
                </c:pt>
                <c:pt idx="6474">
                  <c:v>1.15919E-3</c:v>
                </c:pt>
                <c:pt idx="6475">
                  <c:v>1.17454E-3</c:v>
                </c:pt>
                <c:pt idx="6476">
                  <c:v>1.16698E-3</c:v>
                </c:pt>
                <c:pt idx="6477">
                  <c:v>1.25887E-3</c:v>
                </c:pt>
                <c:pt idx="6478">
                  <c:v>1.4190100000000001E-3</c:v>
                </c:pt>
                <c:pt idx="6479">
                  <c:v>1.4195900000000001E-3</c:v>
                </c:pt>
                <c:pt idx="6480">
                  <c:v>1.3586900000000001E-3</c:v>
                </c:pt>
                <c:pt idx="6481">
                  <c:v>1.3079000000000001E-3</c:v>
                </c:pt>
                <c:pt idx="6482">
                  <c:v>1.2460399999999999E-3</c:v>
                </c:pt>
                <c:pt idx="6483">
                  <c:v>1.26344E-3</c:v>
                </c:pt>
                <c:pt idx="6484">
                  <c:v>1.28561E-3</c:v>
                </c:pt>
                <c:pt idx="6485">
                  <c:v>1.2516199999999999E-3</c:v>
                </c:pt>
                <c:pt idx="6486">
                  <c:v>1.19885E-3</c:v>
                </c:pt>
                <c:pt idx="6487">
                  <c:v>1.1256599999999999E-3</c:v>
                </c:pt>
                <c:pt idx="6488">
                  <c:v>1.06499E-3</c:v>
                </c:pt>
                <c:pt idx="6489">
                  <c:v>1.0942300000000001E-3</c:v>
                </c:pt>
                <c:pt idx="6490">
                  <c:v>1.23544E-3</c:v>
                </c:pt>
                <c:pt idx="6491">
                  <c:v>1.3517900000000001E-3</c:v>
                </c:pt>
                <c:pt idx="6492">
                  <c:v>1.3683499999999999E-3</c:v>
                </c:pt>
                <c:pt idx="6493">
                  <c:v>1.41018E-3</c:v>
                </c:pt>
                <c:pt idx="6494">
                  <c:v>1.43607E-3</c:v>
                </c:pt>
                <c:pt idx="6495">
                  <c:v>1.30098E-3</c:v>
                </c:pt>
                <c:pt idx="6496">
                  <c:v>1.2189E-3</c:v>
                </c:pt>
                <c:pt idx="6497">
                  <c:v>1.299E-3</c:v>
                </c:pt>
                <c:pt idx="6498">
                  <c:v>1.27323E-3</c:v>
                </c:pt>
                <c:pt idx="6499">
                  <c:v>1.2214400000000001E-3</c:v>
                </c:pt>
                <c:pt idx="6500">
                  <c:v>1.3605799999999999E-3</c:v>
                </c:pt>
                <c:pt idx="6501">
                  <c:v>1.4489500000000001E-3</c:v>
                </c:pt>
                <c:pt idx="6502">
                  <c:v>1.32727E-3</c:v>
                </c:pt>
                <c:pt idx="6503">
                  <c:v>1.25344E-3</c:v>
                </c:pt>
                <c:pt idx="6504">
                  <c:v>1.29251E-3</c:v>
                </c:pt>
                <c:pt idx="6505">
                  <c:v>1.3243700000000001E-3</c:v>
                </c:pt>
                <c:pt idx="6506">
                  <c:v>1.3885900000000001E-3</c:v>
                </c:pt>
                <c:pt idx="6507">
                  <c:v>1.36651E-3</c:v>
                </c:pt>
                <c:pt idx="6508">
                  <c:v>1.25489E-3</c:v>
                </c:pt>
                <c:pt idx="6509">
                  <c:v>1.26859E-3</c:v>
                </c:pt>
                <c:pt idx="6510">
                  <c:v>1.3651399999999999E-3</c:v>
                </c:pt>
                <c:pt idx="6511">
                  <c:v>1.46868E-3</c:v>
                </c:pt>
                <c:pt idx="6512">
                  <c:v>1.52786E-3</c:v>
                </c:pt>
                <c:pt idx="6513">
                  <c:v>1.4841800000000001E-3</c:v>
                </c:pt>
                <c:pt idx="6514">
                  <c:v>1.37211E-3</c:v>
                </c:pt>
                <c:pt idx="6515">
                  <c:v>1.25676E-3</c:v>
                </c:pt>
                <c:pt idx="6516">
                  <c:v>1.25012E-3</c:v>
                </c:pt>
                <c:pt idx="6517">
                  <c:v>1.2639699999999999E-3</c:v>
                </c:pt>
                <c:pt idx="6518">
                  <c:v>1.17526E-3</c:v>
                </c:pt>
                <c:pt idx="6519">
                  <c:v>1.1155099999999999E-3</c:v>
                </c:pt>
                <c:pt idx="6520">
                  <c:v>1.1797800000000001E-3</c:v>
                </c:pt>
                <c:pt idx="6521">
                  <c:v>1.28247E-3</c:v>
                </c:pt>
                <c:pt idx="6522">
                  <c:v>1.28528E-3</c:v>
                </c:pt>
                <c:pt idx="6523">
                  <c:v>1.29923E-3</c:v>
                </c:pt>
                <c:pt idx="6524">
                  <c:v>1.3966E-3</c:v>
                </c:pt>
                <c:pt idx="6525">
                  <c:v>1.3563900000000001E-3</c:v>
                </c:pt>
                <c:pt idx="6526">
                  <c:v>1.32241E-3</c:v>
                </c:pt>
                <c:pt idx="6527">
                  <c:v>1.38123E-3</c:v>
                </c:pt>
                <c:pt idx="6528">
                  <c:v>1.2734199999999999E-3</c:v>
                </c:pt>
                <c:pt idx="6529">
                  <c:v>1.2100100000000001E-3</c:v>
                </c:pt>
                <c:pt idx="6530">
                  <c:v>1.3126800000000001E-3</c:v>
                </c:pt>
                <c:pt idx="6531">
                  <c:v>1.3213700000000001E-3</c:v>
                </c:pt>
                <c:pt idx="6532">
                  <c:v>1.2629799999999999E-3</c:v>
                </c:pt>
                <c:pt idx="6533">
                  <c:v>1.2356999999999999E-3</c:v>
                </c:pt>
                <c:pt idx="6534">
                  <c:v>1.23204E-3</c:v>
                </c:pt>
                <c:pt idx="6535">
                  <c:v>1.2730199999999999E-3</c:v>
                </c:pt>
                <c:pt idx="6536">
                  <c:v>1.3781900000000001E-3</c:v>
                </c:pt>
                <c:pt idx="6537">
                  <c:v>1.44107E-3</c:v>
                </c:pt>
                <c:pt idx="6538">
                  <c:v>1.33011E-3</c:v>
                </c:pt>
                <c:pt idx="6539">
                  <c:v>1.2402299999999999E-3</c:v>
                </c:pt>
                <c:pt idx="6540">
                  <c:v>1.38525E-3</c:v>
                </c:pt>
                <c:pt idx="6541">
                  <c:v>1.5458099999999999E-3</c:v>
                </c:pt>
                <c:pt idx="6542">
                  <c:v>1.4403899999999999E-3</c:v>
                </c:pt>
                <c:pt idx="6543">
                  <c:v>1.24008E-3</c:v>
                </c:pt>
                <c:pt idx="6544">
                  <c:v>1.24092E-3</c:v>
                </c:pt>
                <c:pt idx="6545">
                  <c:v>1.28294E-3</c:v>
                </c:pt>
                <c:pt idx="6546">
                  <c:v>1.14573E-3</c:v>
                </c:pt>
                <c:pt idx="6547">
                  <c:v>1.1301200000000001E-3</c:v>
                </c:pt>
                <c:pt idx="6548">
                  <c:v>1.36181E-3</c:v>
                </c:pt>
                <c:pt idx="6549">
                  <c:v>1.37222E-3</c:v>
                </c:pt>
                <c:pt idx="6550">
                  <c:v>1.21349E-3</c:v>
                </c:pt>
                <c:pt idx="6551">
                  <c:v>1.25563E-3</c:v>
                </c:pt>
                <c:pt idx="6552">
                  <c:v>1.32763E-3</c:v>
                </c:pt>
                <c:pt idx="6553">
                  <c:v>1.37988E-3</c:v>
                </c:pt>
                <c:pt idx="6554">
                  <c:v>1.3746800000000001E-3</c:v>
                </c:pt>
                <c:pt idx="6555">
                  <c:v>1.27495E-3</c:v>
                </c:pt>
                <c:pt idx="6556">
                  <c:v>1.32149E-3</c:v>
                </c:pt>
                <c:pt idx="6557">
                  <c:v>1.35435E-3</c:v>
                </c:pt>
                <c:pt idx="6558">
                  <c:v>1.3503899999999999E-3</c:v>
                </c:pt>
                <c:pt idx="6559">
                  <c:v>1.50786E-3</c:v>
                </c:pt>
                <c:pt idx="6560">
                  <c:v>1.54502E-3</c:v>
                </c:pt>
                <c:pt idx="6561">
                  <c:v>1.3903800000000001E-3</c:v>
                </c:pt>
                <c:pt idx="6562">
                  <c:v>1.3183100000000001E-3</c:v>
                </c:pt>
                <c:pt idx="6563">
                  <c:v>1.3949500000000001E-3</c:v>
                </c:pt>
                <c:pt idx="6564">
                  <c:v>1.4603299999999999E-3</c:v>
                </c:pt>
                <c:pt idx="6565">
                  <c:v>1.37798E-3</c:v>
                </c:pt>
                <c:pt idx="6566">
                  <c:v>1.2562599999999999E-3</c:v>
                </c:pt>
                <c:pt idx="6567">
                  <c:v>1.23774E-3</c:v>
                </c:pt>
                <c:pt idx="6568">
                  <c:v>1.20951E-3</c:v>
                </c:pt>
                <c:pt idx="6569">
                  <c:v>1.1048900000000001E-3</c:v>
                </c:pt>
                <c:pt idx="6570">
                  <c:v>1.17578E-3</c:v>
                </c:pt>
                <c:pt idx="6571">
                  <c:v>1.3608800000000001E-3</c:v>
                </c:pt>
                <c:pt idx="6572">
                  <c:v>1.3734299999999999E-3</c:v>
                </c:pt>
                <c:pt idx="6573">
                  <c:v>1.3241399999999999E-3</c:v>
                </c:pt>
                <c:pt idx="6574">
                  <c:v>1.2796400000000001E-3</c:v>
                </c:pt>
                <c:pt idx="6575">
                  <c:v>1.2673999999999999E-3</c:v>
                </c:pt>
                <c:pt idx="6576">
                  <c:v>1.37538E-3</c:v>
                </c:pt>
                <c:pt idx="6577">
                  <c:v>1.48587E-3</c:v>
                </c:pt>
                <c:pt idx="6578">
                  <c:v>1.51512E-3</c:v>
                </c:pt>
                <c:pt idx="6579">
                  <c:v>1.4492000000000001E-3</c:v>
                </c:pt>
                <c:pt idx="6580">
                  <c:v>1.3961399999999999E-3</c:v>
                </c:pt>
                <c:pt idx="6581">
                  <c:v>1.49406E-3</c:v>
                </c:pt>
                <c:pt idx="6582">
                  <c:v>1.5372700000000001E-3</c:v>
                </c:pt>
                <c:pt idx="6583">
                  <c:v>1.31715E-3</c:v>
                </c:pt>
                <c:pt idx="6584">
                  <c:v>1.17442E-3</c:v>
                </c:pt>
                <c:pt idx="6585">
                  <c:v>1.37155E-3</c:v>
                </c:pt>
                <c:pt idx="6586">
                  <c:v>1.5400399999999999E-3</c:v>
                </c:pt>
                <c:pt idx="6587">
                  <c:v>1.57058E-3</c:v>
                </c:pt>
                <c:pt idx="6588">
                  <c:v>1.5635899999999999E-3</c:v>
                </c:pt>
                <c:pt idx="6589">
                  <c:v>1.46148E-3</c:v>
                </c:pt>
                <c:pt idx="6590">
                  <c:v>1.4838E-3</c:v>
                </c:pt>
                <c:pt idx="6591">
                  <c:v>1.5362500000000001E-3</c:v>
                </c:pt>
                <c:pt idx="6592">
                  <c:v>1.3963700000000001E-3</c:v>
                </c:pt>
                <c:pt idx="6593">
                  <c:v>1.3381700000000001E-3</c:v>
                </c:pt>
                <c:pt idx="6594">
                  <c:v>1.4571300000000001E-3</c:v>
                </c:pt>
                <c:pt idx="6595">
                  <c:v>1.54283E-3</c:v>
                </c:pt>
                <c:pt idx="6596">
                  <c:v>1.47422E-3</c:v>
                </c:pt>
                <c:pt idx="6597">
                  <c:v>1.37996E-3</c:v>
                </c:pt>
                <c:pt idx="6598">
                  <c:v>1.4497500000000001E-3</c:v>
                </c:pt>
                <c:pt idx="6599">
                  <c:v>1.6048499999999999E-3</c:v>
                </c:pt>
                <c:pt idx="6600">
                  <c:v>1.63069E-3</c:v>
                </c:pt>
                <c:pt idx="6601">
                  <c:v>1.4968399999999999E-3</c:v>
                </c:pt>
                <c:pt idx="6602">
                  <c:v>1.4498200000000001E-3</c:v>
                </c:pt>
                <c:pt idx="6603">
                  <c:v>1.54232E-3</c:v>
                </c:pt>
                <c:pt idx="6604">
                  <c:v>1.5554399999999999E-3</c:v>
                </c:pt>
                <c:pt idx="6605">
                  <c:v>1.5544700000000001E-3</c:v>
                </c:pt>
                <c:pt idx="6606">
                  <c:v>1.66668E-3</c:v>
                </c:pt>
                <c:pt idx="6607">
                  <c:v>1.7060700000000001E-3</c:v>
                </c:pt>
                <c:pt idx="6608">
                  <c:v>1.6433400000000001E-3</c:v>
                </c:pt>
                <c:pt idx="6609">
                  <c:v>1.67786E-3</c:v>
                </c:pt>
                <c:pt idx="6610">
                  <c:v>1.6862299999999999E-3</c:v>
                </c:pt>
                <c:pt idx="6611">
                  <c:v>1.62181E-3</c:v>
                </c:pt>
                <c:pt idx="6612">
                  <c:v>1.6700599999999999E-3</c:v>
                </c:pt>
                <c:pt idx="6613">
                  <c:v>1.6328499999999999E-3</c:v>
                </c:pt>
                <c:pt idx="6614">
                  <c:v>1.47595E-3</c:v>
                </c:pt>
                <c:pt idx="6615">
                  <c:v>1.4786999999999999E-3</c:v>
                </c:pt>
                <c:pt idx="6616">
                  <c:v>1.5942199999999999E-3</c:v>
                </c:pt>
                <c:pt idx="6617">
                  <c:v>1.64369E-3</c:v>
                </c:pt>
                <c:pt idx="6618">
                  <c:v>1.5346299999999999E-3</c:v>
                </c:pt>
                <c:pt idx="6619">
                  <c:v>1.44432E-3</c:v>
                </c:pt>
                <c:pt idx="6620">
                  <c:v>1.5533400000000001E-3</c:v>
                </c:pt>
                <c:pt idx="6621">
                  <c:v>1.6117799999999999E-3</c:v>
                </c:pt>
                <c:pt idx="6622">
                  <c:v>1.5603500000000001E-3</c:v>
                </c:pt>
                <c:pt idx="6623">
                  <c:v>1.57891E-3</c:v>
                </c:pt>
                <c:pt idx="6624">
                  <c:v>1.6110600000000001E-3</c:v>
                </c:pt>
                <c:pt idx="6625">
                  <c:v>1.62644E-3</c:v>
                </c:pt>
                <c:pt idx="6626">
                  <c:v>1.6528000000000001E-3</c:v>
                </c:pt>
                <c:pt idx="6627">
                  <c:v>1.6480900000000001E-3</c:v>
                </c:pt>
                <c:pt idx="6628">
                  <c:v>1.6162500000000001E-3</c:v>
                </c:pt>
                <c:pt idx="6629">
                  <c:v>1.5561100000000001E-3</c:v>
                </c:pt>
                <c:pt idx="6630">
                  <c:v>1.4700099999999999E-3</c:v>
                </c:pt>
                <c:pt idx="6631">
                  <c:v>1.5158999999999999E-3</c:v>
                </c:pt>
                <c:pt idx="6632">
                  <c:v>1.69655E-3</c:v>
                </c:pt>
                <c:pt idx="6633">
                  <c:v>1.7165800000000001E-3</c:v>
                </c:pt>
                <c:pt idx="6634">
                  <c:v>1.64631E-3</c:v>
                </c:pt>
                <c:pt idx="6635">
                  <c:v>1.6707899999999999E-3</c:v>
                </c:pt>
                <c:pt idx="6636">
                  <c:v>1.6189799999999999E-3</c:v>
                </c:pt>
                <c:pt idx="6637">
                  <c:v>1.5607100000000001E-3</c:v>
                </c:pt>
                <c:pt idx="6638">
                  <c:v>1.60538E-3</c:v>
                </c:pt>
                <c:pt idx="6639">
                  <c:v>1.6618799999999999E-3</c:v>
                </c:pt>
                <c:pt idx="6640">
                  <c:v>1.7386400000000001E-3</c:v>
                </c:pt>
                <c:pt idx="6641">
                  <c:v>1.7423300000000001E-3</c:v>
                </c:pt>
                <c:pt idx="6642">
                  <c:v>1.6815700000000001E-3</c:v>
                </c:pt>
                <c:pt idx="6643">
                  <c:v>1.65715E-3</c:v>
                </c:pt>
                <c:pt idx="6644">
                  <c:v>1.62593E-3</c:v>
                </c:pt>
                <c:pt idx="6645">
                  <c:v>1.6554899999999999E-3</c:v>
                </c:pt>
                <c:pt idx="6646">
                  <c:v>1.69063E-3</c:v>
                </c:pt>
                <c:pt idx="6647">
                  <c:v>1.56726E-3</c:v>
                </c:pt>
                <c:pt idx="6648">
                  <c:v>1.4147299999999999E-3</c:v>
                </c:pt>
                <c:pt idx="6649">
                  <c:v>1.3763499999999999E-3</c:v>
                </c:pt>
                <c:pt idx="6650">
                  <c:v>1.44333E-3</c:v>
                </c:pt>
                <c:pt idx="6651">
                  <c:v>1.5721699999999999E-3</c:v>
                </c:pt>
                <c:pt idx="6652">
                  <c:v>1.62298E-3</c:v>
                </c:pt>
                <c:pt idx="6653">
                  <c:v>1.6108400000000001E-3</c:v>
                </c:pt>
                <c:pt idx="6654">
                  <c:v>1.7242099999999999E-3</c:v>
                </c:pt>
                <c:pt idx="6655">
                  <c:v>1.8647E-3</c:v>
                </c:pt>
                <c:pt idx="6656">
                  <c:v>1.82004E-3</c:v>
                </c:pt>
                <c:pt idx="6657">
                  <c:v>1.6357399999999999E-3</c:v>
                </c:pt>
                <c:pt idx="6658">
                  <c:v>1.5108400000000001E-3</c:v>
                </c:pt>
                <c:pt idx="6659">
                  <c:v>1.591E-3</c:v>
                </c:pt>
                <c:pt idx="6660">
                  <c:v>1.73537E-3</c:v>
                </c:pt>
                <c:pt idx="6661">
                  <c:v>1.7078499999999999E-3</c:v>
                </c:pt>
                <c:pt idx="6662">
                  <c:v>1.58219E-3</c:v>
                </c:pt>
                <c:pt idx="6663">
                  <c:v>1.52487E-3</c:v>
                </c:pt>
                <c:pt idx="6664">
                  <c:v>1.51293E-3</c:v>
                </c:pt>
                <c:pt idx="6665">
                  <c:v>1.5039299999999999E-3</c:v>
                </c:pt>
                <c:pt idx="6666">
                  <c:v>1.5111E-3</c:v>
                </c:pt>
                <c:pt idx="6667">
                  <c:v>1.5265400000000001E-3</c:v>
                </c:pt>
                <c:pt idx="6668">
                  <c:v>1.6053700000000001E-3</c:v>
                </c:pt>
                <c:pt idx="6669">
                  <c:v>1.7502399999999999E-3</c:v>
                </c:pt>
                <c:pt idx="6670">
                  <c:v>1.7756499999999999E-3</c:v>
                </c:pt>
                <c:pt idx="6671">
                  <c:v>1.70944E-3</c:v>
                </c:pt>
                <c:pt idx="6672">
                  <c:v>1.7641899999999999E-3</c:v>
                </c:pt>
                <c:pt idx="6673">
                  <c:v>1.7975599999999999E-3</c:v>
                </c:pt>
                <c:pt idx="6674">
                  <c:v>1.6300799999999999E-3</c:v>
                </c:pt>
                <c:pt idx="6675">
                  <c:v>1.4986999999999999E-3</c:v>
                </c:pt>
                <c:pt idx="6676">
                  <c:v>1.6142800000000001E-3</c:v>
                </c:pt>
                <c:pt idx="6677">
                  <c:v>1.7375299999999999E-3</c:v>
                </c:pt>
                <c:pt idx="6678">
                  <c:v>1.7117199999999999E-3</c:v>
                </c:pt>
                <c:pt idx="6679">
                  <c:v>1.80982E-3</c:v>
                </c:pt>
                <c:pt idx="6680">
                  <c:v>1.8717899999999999E-3</c:v>
                </c:pt>
                <c:pt idx="6681">
                  <c:v>1.6842999999999999E-3</c:v>
                </c:pt>
                <c:pt idx="6682">
                  <c:v>1.7487399999999999E-3</c:v>
                </c:pt>
                <c:pt idx="6683">
                  <c:v>1.91516E-3</c:v>
                </c:pt>
                <c:pt idx="6684">
                  <c:v>1.69367E-3</c:v>
                </c:pt>
                <c:pt idx="6685">
                  <c:v>1.58096E-3</c:v>
                </c:pt>
                <c:pt idx="6686">
                  <c:v>1.7223799999999999E-3</c:v>
                </c:pt>
                <c:pt idx="6687">
                  <c:v>1.6020800000000001E-3</c:v>
                </c:pt>
                <c:pt idx="6688">
                  <c:v>1.3989600000000001E-3</c:v>
                </c:pt>
                <c:pt idx="6689">
                  <c:v>1.5239800000000001E-3</c:v>
                </c:pt>
                <c:pt idx="6690">
                  <c:v>1.7025199999999999E-3</c:v>
                </c:pt>
                <c:pt idx="6691">
                  <c:v>1.7062500000000001E-3</c:v>
                </c:pt>
                <c:pt idx="6692">
                  <c:v>1.7378999999999999E-3</c:v>
                </c:pt>
                <c:pt idx="6693">
                  <c:v>1.7007700000000001E-3</c:v>
                </c:pt>
                <c:pt idx="6694">
                  <c:v>1.60626E-3</c:v>
                </c:pt>
                <c:pt idx="6695">
                  <c:v>1.81218E-3</c:v>
                </c:pt>
                <c:pt idx="6696">
                  <c:v>2.0654900000000001E-3</c:v>
                </c:pt>
                <c:pt idx="6697">
                  <c:v>1.9883600000000002E-3</c:v>
                </c:pt>
                <c:pt idx="6698">
                  <c:v>1.87572E-3</c:v>
                </c:pt>
                <c:pt idx="6699">
                  <c:v>1.91563E-3</c:v>
                </c:pt>
                <c:pt idx="6700">
                  <c:v>1.93308E-3</c:v>
                </c:pt>
                <c:pt idx="6701">
                  <c:v>1.94235E-3</c:v>
                </c:pt>
                <c:pt idx="6702">
                  <c:v>1.9417499999999999E-3</c:v>
                </c:pt>
                <c:pt idx="6703">
                  <c:v>1.83497E-3</c:v>
                </c:pt>
                <c:pt idx="6704">
                  <c:v>1.7956000000000001E-3</c:v>
                </c:pt>
                <c:pt idx="6705">
                  <c:v>1.91921E-3</c:v>
                </c:pt>
                <c:pt idx="6706">
                  <c:v>1.99643E-3</c:v>
                </c:pt>
                <c:pt idx="6707">
                  <c:v>1.9989399999999998E-3</c:v>
                </c:pt>
                <c:pt idx="6708">
                  <c:v>2.0097299999999999E-3</c:v>
                </c:pt>
                <c:pt idx="6709">
                  <c:v>1.9540899999999999E-3</c:v>
                </c:pt>
                <c:pt idx="6710">
                  <c:v>1.93508E-3</c:v>
                </c:pt>
                <c:pt idx="6711">
                  <c:v>2.0287299999999999E-3</c:v>
                </c:pt>
                <c:pt idx="6712">
                  <c:v>2.0419700000000002E-3</c:v>
                </c:pt>
                <c:pt idx="6713">
                  <c:v>2.0198299999999998E-3</c:v>
                </c:pt>
                <c:pt idx="6714">
                  <c:v>2.0585099999999999E-3</c:v>
                </c:pt>
                <c:pt idx="6715">
                  <c:v>2.13488E-3</c:v>
                </c:pt>
                <c:pt idx="6716">
                  <c:v>2.2454900000000002E-3</c:v>
                </c:pt>
                <c:pt idx="6717">
                  <c:v>2.1975100000000002E-3</c:v>
                </c:pt>
                <c:pt idx="6718">
                  <c:v>2.0800100000000002E-3</c:v>
                </c:pt>
                <c:pt idx="6719">
                  <c:v>2.0227000000000001E-3</c:v>
                </c:pt>
                <c:pt idx="6720">
                  <c:v>1.9073199999999999E-3</c:v>
                </c:pt>
                <c:pt idx="6721">
                  <c:v>1.9616299999999998E-3</c:v>
                </c:pt>
                <c:pt idx="6722">
                  <c:v>2.0507899999999998E-3</c:v>
                </c:pt>
                <c:pt idx="6723">
                  <c:v>1.9778E-3</c:v>
                </c:pt>
                <c:pt idx="6724">
                  <c:v>2.0467900000000002E-3</c:v>
                </c:pt>
                <c:pt idx="6725">
                  <c:v>2.0268600000000001E-3</c:v>
                </c:pt>
                <c:pt idx="6726">
                  <c:v>1.89795E-3</c:v>
                </c:pt>
                <c:pt idx="6727">
                  <c:v>2.0837099999999999E-3</c:v>
                </c:pt>
                <c:pt idx="6728">
                  <c:v>2.3173500000000001E-3</c:v>
                </c:pt>
                <c:pt idx="6729">
                  <c:v>2.2526999999999998E-3</c:v>
                </c:pt>
                <c:pt idx="6730">
                  <c:v>2.0884100000000002E-3</c:v>
                </c:pt>
                <c:pt idx="6731">
                  <c:v>2.1282300000000001E-3</c:v>
                </c:pt>
                <c:pt idx="6732">
                  <c:v>2.2665699999999999E-3</c:v>
                </c:pt>
                <c:pt idx="6733">
                  <c:v>2.3182699999999999E-3</c:v>
                </c:pt>
                <c:pt idx="6734">
                  <c:v>2.3319199999999999E-3</c:v>
                </c:pt>
                <c:pt idx="6735">
                  <c:v>2.2461099999999999E-3</c:v>
                </c:pt>
                <c:pt idx="6736">
                  <c:v>2.1375600000000002E-3</c:v>
                </c:pt>
                <c:pt idx="6737">
                  <c:v>2.1965399999999999E-3</c:v>
                </c:pt>
                <c:pt idx="6738">
                  <c:v>2.40193E-3</c:v>
                </c:pt>
                <c:pt idx="6739">
                  <c:v>2.5654599999999999E-3</c:v>
                </c:pt>
                <c:pt idx="6740">
                  <c:v>2.5251499999999999E-3</c:v>
                </c:pt>
                <c:pt idx="6741">
                  <c:v>2.4186699999999999E-3</c:v>
                </c:pt>
                <c:pt idx="6742">
                  <c:v>2.4124400000000001E-3</c:v>
                </c:pt>
                <c:pt idx="6743">
                  <c:v>2.3846399999999999E-3</c:v>
                </c:pt>
                <c:pt idx="6744">
                  <c:v>2.2037599999999999E-3</c:v>
                </c:pt>
                <c:pt idx="6745">
                  <c:v>2.1119699999999999E-3</c:v>
                </c:pt>
                <c:pt idx="6746">
                  <c:v>2.2117600000000001E-3</c:v>
                </c:pt>
                <c:pt idx="6747">
                  <c:v>2.2027000000000001E-3</c:v>
                </c:pt>
                <c:pt idx="6748">
                  <c:v>2.1504900000000001E-3</c:v>
                </c:pt>
                <c:pt idx="6749">
                  <c:v>2.2402300000000002E-3</c:v>
                </c:pt>
                <c:pt idx="6750">
                  <c:v>2.33373E-3</c:v>
                </c:pt>
                <c:pt idx="6751">
                  <c:v>2.3506600000000001E-3</c:v>
                </c:pt>
                <c:pt idx="6752">
                  <c:v>2.39164E-3</c:v>
                </c:pt>
                <c:pt idx="6753">
                  <c:v>2.4494500000000002E-3</c:v>
                </c:pt>
                <c:pt idx="6754">
                  <c:v>2.4343099999999999E-3</c:v>
                </c:pt>
                <c:pt idx="6755">
                  <c:v>2.4320399999999999E-3</c:v>
                </c:pt>
                <c:pt idx="6756">
                  <c:v>2.4215399999999998E-3</c:v>
                </c:pt>
                <c:pt idx="6757">
                  <c:v>2.45357E-3</c:v>
                </c:pt>
                <c:pt idx="6758">
                  <c:v>2.5507400000000001E-3</c:v>
                </c:pt>
                <c:pt idx="6759">
                  <c:v>2.52594E-3</c:v>
                </c:pt>
                <c:pt idx="6760">
                  <c:v>2.5789599999999999E-3</c:v>
                </c:pt>
                <c:pt idx="6761">
                  <c:v>2.6272800000000001E-3</c:v>
                </c:pt>
                <c:pt idx="6762">
                  <c:v>2.4151099999999998E-3</c:v>
                </c:pt>
                <c:pt idx="6763">
                  <c:v>2.3181399999999998E-3</c:v>
                </c:pt>
                <c:pt idx="6764">
                  <c:v>2.4462199999999998E-3</c:v>
                </c:pt>
                <c:pt idx="6765">
                  <c:v>2.4919299999999998E-3</c:v>
                </c:pt>
                <c:pt idx="6766">
                  <c:v>2.3505000000000002E-3</c:v>
                </c:pt>
                <c:pt idx="6767">
                  <c:v>2.1935600000000002E-3</c:v>
                </c:pt>
                <c:pt idx="6768">
                  <c:v>2.2397699999999999E-3</c:v>
                </c:pt>
                <c:pt idx="6769">
                  <c:v>2.3730700000000001E-3</c:v>
                </c:pt>
                <c:pt idx="6770">
                  <c:v>2.4352599999999999E-3</c:v>
                </c:pt>
                <c:pt idx="6771">
                  <c:v>2.5221499999999999E-3</c:v>
                </c:pt>
                <c:pt idx="6772">
                  <c:v>2.51242E-3</c:v>
                </c:pt>
                <c:pt idx="6773">
                  <c:v>2.2958800000000001E-3</c:v>
                </c:pt>
                <c:pt idx="6774">
                  <c:v>2.232E-3</c:v>
                </c:pt>
                <c:pt idx="6775">
                  <c:v>2.3973800000000002E-3</c:v>
                </c:pt>
                <c:pt idx="6776">
                  <c:v>2.53798E-3</c:v>
                </c:pt>
                <c:pt idx="6777">
                  <c:v>2.5530000000000001E-3</c:v>
                </c:pt>
                <c:pt idx="6778">
                  <c:v>2.3820500000000001E-3</c:v>
                </c:pt>
                <c:pt idx="6779">
                  <c:v>2.3321700000000002E-3</c:v>
                </c:pt>
                <c:pt idx="6780">
                  <c:v>2.4902800000000001E-3</c:v>
                </c:pt>
                <c:pt idx="6781">
                  <c:v>2.4502700000000001E-3</c:v>
                </c:pt>
                <c:pt idx="6782">
                  <c:v>2.3730299999999999E-3</c:v>
                </c:pt>
                <c:pt idx="6783">
                  <c:v>2.4367500000000001E-3</c:v>
                </c:pt>
                <c:pt idx="6784">
                  <c:v>2.4883000000000001E-3</c:v>
                </c:pt>
                <c:pt idx="6785">
                  <c:v>2.5477400000000002E-3</c:v>
                </c:pt>
                <c:pt idx="6786">
                  <c:v>2.4299600000000001E-3</c:v>
                </c:pt>
                <c:pt idx="6787">
                  <c:v>2.2054100000000001E-3</c:v>
                </c:pt>
                <c:pt idx="6788">
                  <c:v>2.11137E-3</c:v>
                </c:pt>
                <c:pt idx="6789">
                  <c:v>1.9925300000000002E-3</c:v>
                </c:pt>
                <c:pt idx="6790">
                  <c:v>1.9547900000000001E-3</c:v>
                </c:pt>
                <c:pt idx="6791">
                  <c:v>2.04389E-3</c:v>
                </c:pt>
                <c:pt idx="6792">
                  <c:v>2.0546000000000002E-3</c:v>
                </c:pt>
                <c:pt idx="6793">
                  <c:v>2.0227299999999999E-3</c:v>
                </c:pt>
                <c:pt idx="6794">
                  <c:v>2.0230700000000001E-3</c:v>
                </c:pt>
                <c:pt idx="6795">
                  <c:v>2.0636500000000002E-3</c:v>
                </c:pt>
                <c:pt idx="6796">
                  <c:v>2.02089E-3</c:v>
                </c:pt>
                <c:pt idx="6797">
                  <c:v>1.93714E-3</c:v>
                </c:pt>
                <c:pt idx="6798">
                  <c:v>1.9806300000000002E-3</c:v>
                </c:pt>
                <c:pt idx="6799">
                  <c:v>2.01607E-3</c:v>
                </c:pt>
                <c:pt idx="6800">
                  <c:v>1.95517E-3</c:v>
                </c:pt>
                <c:pt idx="6801">
                  <c:v>1.9468E-3</c:v>
                </c:pt>
                <c:pt idx="6802">
                  <c:v>2.0265600000000002E-3</c:v>
                </c:pt>
                <c:pt idx="6803">
                  <c:v>2.0083700000000002E-3</c:v>
                </c:pt>
                <c:pt idx="6804">
                  <c:v>1.97189E-3</c:v>
                </c:pt>
                <c:pt idx="6805">
                  <c:v>2.03915E-3</c:v>
                </c:pt>
                <c:pt idx="6806">
                  <c:v>2.0769899999999999E-3</c:v>
                </c:pt>
                <c:pt idx="6807">
                  <c:v>2.1045899999999999E-3</c:v>
                </c:pt>
                <c:pt idx="6808">
                  <c:v>2.0079899999999999E-3</c:v>
                </c:pt>
                <c:pt idx="6809">
                  <c:v>1.7997099999999999E-3</c:v>
                </c:pt>
                <c:pt idx="6810">
                  <c:v>1.7120499999999999E-3</c:v>
                </c:pt>
                <c:pt idx="6811">
                  <c:v>1.69268E-3</c:v>
                </c:pt>
                <c:pt idx="6812">
                  <c:v>1.6783799999999999E-3</c:v>
                </c:pt>
                <c:pt idx="6813">
                  <c:v>1.62093E-3</c:v>
                </c:pt>
                <c:pt idx="6814">
                  <c:v>1.5779800000000001E-3</c:v>
                </c:pt>
                <c:pt idx="6815">
                  <c:v>1.59071E-3</c:v>
                </c:pt>
                <c:pt idx="6816">
                  <c:v>1.6102499999999999E-3</c:v>
                </c:pt>
                <c:pt idx="6817">
                  <c:v>1.66975E-3</c:v>
                </c:pt>
                <c:pt idx="6818">
                  <c:v>1.59683E-3</c:v>
                </c:pt>
                <c:pt idx="6819">
                  <c:v>1.513E-3</c:v>
                </c:pt>
                <c:pt idx="6820">
                  <c:v>1.59055E-3</c:v>
                </c:pt>
                <c:pt idx="6821">
                  <c:v>1.5969000000000001E-3</c:v>
                </c:pt>
                <c:pt idx="6822">
                  <c:v>1.6444599999999999E-3</c:v>
                </c:pt>
                <c:pt idx="6823">
                  <c:v>1.7810199999999999E-3</c:v>
                </c:pt>
                <c:pt idx="6824">
                  <c:v>1.83041E-3</c:v>
                </c:pt>
                <c:pt idx="6825">
                  <c:v>1.8301700000000001E-3</c:v>
                </c:pt>
                <c:pt idx="6826">
                  <c:v>1.71583E-3</c:v>
                </c:pt>
                <c:pt idx="6827">
                  <c:v>1.5802500000000001E-3</c:v>
                </c:pt>
                <c:pt idx="6828">
                  <c:v>1.5317499999999999E-3</c:v>
                </c:pt>
                <c:pt idx="6829">
                  <c:v>1.4694700000000001E-3</c:v>
                </c:pt>
                <c:pt idx="6830">
                  <c:v>1.4903399999999999E-3</c:v>
                </c:pt>
                <c:pt idx="6831">
                  <c:v>1.59841E-3</c:v>
                </c:pt>
                <c:pt idx="6832">
                  <c:v>1.65171E-3</c:v>
                </c:pt>
                <c:pt idx="6833">
                  <c:v>1.60834E-3</c:v>
                </c:pt>
                <c:pt idx="6834">
                  <c:v>1.54396E-3</c:v>
                </c:pt>
                <c:pt idx="6835">
                  <c:v>1.5700600000000001E-3</c:v>
                </c:pt>
                <c:pt idx="6836">
                  <c:v>1.55777E-3</c:v>
                </c:pt>
                <c:pt idx="6837">
                  <c:v>1.45455E-3</c:v>
                </c:pt>
                <c:pt idx="6838">
                  <c:v>1.4331299999999999E-3</c:v>
                </c:pt>
                <c:pt idx="6839">
                  <c:v>1.44768E-3</c:v>
                </c:pt>
                <c:pt idx="6840">
                  <c:v>1.3790199999999999E-3</c:v>
                </c:pt>
                <c:pt idx="6841">
                  <c:v>1.3418799999999999E-3</c:v>
                </c:pt>
                <c:pt idx="6842">
                  <c:v>1.36316E-3</c:v>
                </c:pt>
                <c:pt idx="6843">
                  <c:v>1.3609500000000001E-3</c:v>
                </c:pt>
                <c:pt idx="6844">
                  <c:v>1.4015799999999999E-3</c:v>
                </c:pt>
                <c:pt idx="6845">
                  <c:v>1.36236E-3</c:v>
                </c:pt>
                <c:pt idx="6846">
                  <c:v>1.2902899999999999E-3</c:v>
                </c:pt>
                <c:pt idx="6847">
                  <c:v>1.4132299999999999E-3</c:v>
                </c:pt>
                <c:pt idx="6848">
                  <c:v>1.3952000000000001E-3</c:v>
                </c:pt>
                <c:pt idx="6849">
                  <c:v>1.2838700000000001E-3</c:v>
                </c:pt>
                <c:pt idx="6850">
                  <c:v>1.45313E-3</c:v>
                </c:pt>
                <c:pt idx="6851">
                  <c:v>1.50694E-3</c:v>
                </c:pt>
                <c:pt idx="6852">
                  <c:v>1.2919699999999999E-3</c:v>
                </c:pt>
                <c:pt idx="6853">
                  <c:v>1.2315799999999999E-3</c:v>
                </c:pt>
                <c:pt idx="6854">
                  <c:v>1.39441E-3</c:v>
                </c:pt>
                <c:pt idx="6855">
                  <c:v>1.4754499999999999E-3</c:v>
                </c:pt>
                <c:pt idx="6856">
                  <c:v>1.4185599999999999E-3</c:v>
                </c:pt>
                <c:pt idx="6857">
                  <c:v>1.58533E-3</c:v>
                </c:pt>
                <c:pt idx="6858">
                  <c:v>1.7500599999999999E-3</c:v>
                </c:pt>
                <c:pt idx="6859">
                  <c:v>1.5199199999999999E-3</c:v>
                </c:pt>
                <c:pt idx="6860">
                  <c:v>1.4195499999999999E-3</c:v>
                </c:pt>
                <c:pt idx="6861">
                  <c:v>1.41865E-3</c:v>
                </c:pt>
                <c:pt idx="6862">
                  <c:v>1.1228099999999999E-3</c:v>
                </c:pt>
                <c:pt idx="6863">
                  <c:v>1.04196E-3</c:v>
                </c:pt>
                <c:pt idx="6864">
                  <c:v>1.2293199999999999E-3</c:v>
                </c:pt>
                <c:pt idx="6865">
                  <c:v>1.2756899999999999E-3</c:v>
                </c:pt>
                <c:pt idx="6866">
                  <c:v>1.1968899999999999E-3</c:v>
                </c:pt>
                <c:pt idx="6867">
                  <c:v>1.13178E-3</c:v>
                </c:pt>
                <c:pt idx="6868">
                  <c:v>1.21258E-3</c:v>
                </c:pt>
                <c:pt idx="6869">
                  <c:v>1.3244699999999999E-3</c:v>
                </c:pt>
                <c:pt idx="6870">
                  <c:v>1.35304E-3</c:v>
                </c:pt>
                <c:pt idx="6871">
                  <c:v>1.3255000000000001E-3</c:v>
                </c:pt>
                <c:pt idx="6872">
                  <c:v>1.3171000000000001E-3</c:v>
                </c:pt>
                <c:pt idx="6873">
                  <c:v>1.42107E-3</c:v>
                </c:pt>
                <c:pt idx="6874">
                  <c:v>1.41377E-3</c:v>
                </c:pt>
                <c:pt idx="6875">
                  <c:v>1.3100500000000001E-3</c:v>
                </c:pt>
                <c:pt idx="6876">
                  <c:v>1.22897E-3</c:v>
                </c:pt>
                <c:pt idx="6877">
                  <c:v>1.06989E-3</c:v>
                </c:pt>
                <c:pt idx="6878">
                  <c:v>1.0956200000000001E-3</c:v>
                </c:pt>
                <c:pt idx="6879">
                  <c:v>1.23156E-3</c:v>
                </c:pt>
                <c:pt idx="6880">
                  <c:v>1.2068999999999999E-3</c:v>
                </c:pt>
                <c:pt idx="6881">
                  <c:v>1.21568E-3</c:v>
                </c:pt>
                <c:pt idx="6882">
                  <c:v>1.21868E-3</c:v>
                </c:pt>
                <c:pt idx="6883">
                  <c:v>1.2290199999999999E-3</c:v>
                </c:pt>
                <c:pt idx="6884">
                  <c:v>1.3090899999999999E-3</c:v>
                </c:pt>
                <c:pt idx="6885">
                  <c:v>1.3215600000000001E-3</c:v>
                </c:pt>
                <c:pt idx="6886">
                  <c:v>1.4408299999999999E-3</c:v>
                </c:pt>
                <c:pt idx="6887">
                  <c:v>1.52516E-3</c:v>
                </c:pt>
                <c:pt idx="6888">
                  <c:v>1.34545E-3</c:v>
                </c:pt>
                <c:pt idx="6889">
                  <c:v>1.2494299999999999E-3</c:v>
                </c:pt>
                <c:pt idx="6890">
                  <c:v>1.2194700000000001E-3</c:v>
                </c:pt>
                <c:pt idx="6891">
                  <c:v>1.0282900000000001E-3</c:v>
                </c:pt>
                <c:pt idx="6892">
                  <c:v>9.5304000000000005E-4</c:v>
                </c:pt>
                <c:pt idx="6893">
                  <c:v>1.10509E-3</c:v>
                </c:pt>
                <c:pt idx="6894">
                  <c:v>1.1676E-3</c:v>
                </c:pt>
                <c:pt idx="6895">
                  <c:v>1.20736E-3</c:v>
                </c:pt>
                <c:pt idx="6896">
                  <c:v>1.4316000000000001E-3</c:v>
                </c:pt>
                <c:pt idx="6897">
                  <c:v>1.4598300000000001E-3</c:v>
                </c:pt>
                <c:pt idx="6898">
                  <c:v>1.33698E-3</c:v>
                </c:pt>
                <c:pt idx="6899">
                  <c:v>1.4344E-3</c:v>
                </c:pt>
                <c:pt idx="6900">
                  <c:v>1.43439E-3</c:v>
                </c:pt>
                <c:pt idx="6901">
                  <c:v>1.3386100000000001E-3</c:v>
                </c:pt>
                <c:pt idx="6902">
                  <c:v>1.3961100000000001E-3</c:v>
                </c:pt>
                <c:pt idx="6903">
                  <c:v>1.3734299999999999E-3</c:v>
                </c:pt>
                <c:pt idx="6904">
                  <c:v>1.2675900000000001E-3</c:v>
                </c:pt>
                <c:pt idx="6905">
                  <c:v>1.25501E-3</c:v>
                </c:pt>
                <c:pt idx="6906">
                  <c:v>1.2925499999999999E-3</c:v>
                </c:pt>
                <c:pt idx="6907">
                  <c:v>1.3160800000000001E-3</c:v>
                </c:pt>
                <c:pt idx="6908">
                  <c:v>1.3222799999999999E-3</c:v>
                </c:pt>
                <c:pt idx="6909">
                  <c:v>1.2978899999999999E-3</c:v>
                </c:pt>
                <c:pt idx="6910">
                  <c:v>1.3003800000000001E-3</c:v>
                </c:pt>
                <c:pt idx="6911">
                  <c:v>1.3322799999999999E-3</c:v>
                </c:pt>
                <c:pt idx="6912">
                  <c:v>1.2928E-3</c:v>
                </c:pt>
                <c:pt idx="6913">
                  <c:v>1.31139E-3</c:v>
                </c:pt>
                <c:pt idx="6914">
                  <c:v>1.3370599999999999E-3</c:v>
                </c:pt>
                <c:pt idx="6915">
                  <c:v>1.22419E-3</c:v>
                </c:pt>
                <c:pt idx="6916">
                  <c:v>1.17169E-3</c:v>
                </c:pt>
                <c:pt idx="6917">
                  <c:v>1.1666599999999999E-3</c:v>
                </c:pt>
                <c:pt idx="6918">
                  <c:v>1.17672E-3</c:v>
                </c:pt>
                <c:pt idx="6919">
                  <c:v>1.2751800000000001E-3</c:v>
                </c:pt>
                <c:pt idx="6920">
                  <c:v>1.25691E-3</c:v>
                </c:pt>
                <c:pt idx="6921">
                  <c:v>1.1437400000000001E-3</c:v>
                </c:pt>
                <c:pt idx="6922">
                  <c:v>1.2410399999999999E-3</c:v>
                </c:pt>
                <c:pt idx="6923">
                  <c:v>1.4456899999999999E-3</c:v>
                </c:pt>
                <c:pt idx="6924">
                  <c:v>1.42614E-3</c:v>
                </c:pt>
                <c:pt idx="6925">
                  <c:v>1.2783E-3</c:v>
                </c:pt>
                <c:pt idx="6926">
                  <c:v>1.2712999999999999E-3</c:v>
                </c:pt>
                <c:pt idx="6927">
                  <c:v>1.4046499999999999E-3</c:v>
                </c:pt>
                <c:pt idx="6928">
                  <c:v>1.4654399999999999E-3</c:v>
                </c:pt>
                <c:pt idx="6929">
                  <c:v>1.3741599999999999E-3</c:v>
                </c:pt>
                <c:pt idx="6930">
                  <c:v>1.2663399999999999E-3</c:v>
                </c:pt>
                <c:pt idx="6931">
                  <c:v>1.15511E-3</c:v>
                </c:pt>
                <c:pt idx="6932">
                  <c:v>1.1337400000000001E-3</c:v>
                </c:pt>
                <c:pt idx="6933">
                  <c:v>1.28762E-3</c:v>
                </c:pt>
                <c:pt idx="6934">
                  <c:v>1.4037399999999999E-3</c:v>
                </c:pt>
                <c:pt idx="6935">
                  <c:v>1.3833700000000001E-3</c:v>
                </c:pt>
                <c:pt idx="6936">
                  <c:v>1.30528E-3</c:v>
                </c:pt>
                <c:pt idx="6937">
                  <c:v>1.28151E-3</c:v>
                </c:pt>
                <c:pt idx="6938">
                  <c:v>1.3519599999999999E-3</c:v>
                </c:pt>
                <c:pt idx="6939">
                  <c:v>1.39247E-3</c:v>
                </c:pt>
                <c:pt idx="6940">
                  <c:v>1.3829199999999999E-3</c:v>
                </c:pt>
                <c:pt idx="6941">
                  <c:v>1.4189199999999999E-3</c:v>
                </c:pt>
                <c:pt idx="6942">
                  <c:v>1.46386E-3</c:v>
                </c:pt>
                <c:pt idx="6943">
                  <c:v>1.4668000000000001E-3</c:v>
                </c:pt>
                <c:pt idx="6944">
                  <c:v>1.4524200000000001E-3</c:v>
                </c:pt>
                <c:pt idx="6945">
                  <c:v>1.3916499999999999E-3</c:v>
                </c:pt>
                <c:pt idx="6946">
                  <c:v>1.3034100000000001E-3</c:v>
                </c:pt>
                <c:pt idx="6947">
                  <c:v>1.29783E-3</c:v>
                </c:pt>
                <c:pt idx="6948">
                  <c:v>1.4595400000000001E-3</c:v>
                </c:pt>
                <c:pt idx="6949">
                  <c:v>1.59249E-3</c:v>
                </c:pt>
                <c:pt idx="6950">
                  <c:v>1.4289000000000001E-3</c:v>
                </c:pt>
                <c:pt idx="6951">
                  <c:v>1.30087E-3</c:v>
                </c:pt>
                <c:pt idx="6952">
                  <c:v>1.52198E-3</c:v>
                </c:pt>
                <c:pt idx="6953">
                  <c:v>1.6919700000000001E-3</c:v>
                </c:pt>
                <c:pt idx="6954">
                  <c:v>1.58409E-3</c:v>
                </c:pt>
                <c:pt idx="6955">
                  <c:v>1.56521E-3</c:v>
                </c:pt>
                <c:pt idx="6956">
                  <c:v>1.6433699999999999E-3</c:v>
                </c:pt>
                <c:pt idx="6957">
                  <c:v>1.5384800000000001E-3</c:v>
                </c:pt>
                <c:pt idx="6958">
                  <c:v>1.47076E-3</c:v>
                </c:pt>
                <c:pt idx="6959">
                  <c:v>1.4899799999999999E-3</c:v>
                </c:pt>
                <c:pt idx="6960">
                  <c:v>1.4399300000000001E-3</c:v>
                </c:pt>
                <c:pt idx="6961">
                  <c:v>1.4774899999999999E-3</c:v>
                </c:pt>
                <c:pt idx="6962">
                  <c:v>1.56533E-3</c:v>
                </c:pt>
                <c:pt idx="6963">
                  <c:v>1.6275599999999999E-3</c:v>
                </c:pt>
                <c:pt idx="6964">
                  <c:v>1.71247E-3</c:v>
                </c:pt>
                <c:pt idx="6965">
                  <c:v>1.7185600000000001E-3</c:v>
                </c:pt>
                <c:pt idx="6966">
                  <c:v>1.5842199999999999E-3</c:v>
                </c:pt>
                <c:pt idx="6967">
                  <c:v>1.5012000000000001E-3</c:v>
                </c:pt>
                <c:pt idx="6968">
                  <c:v>1.6411799999999999E-3</c:v>
                </c:pt>
                <c:pt idx="6969">
                  <c:v>1.7890499999999999E-3</c:v>
                </c:pt>
                <c:pt idx="6970">
                  <c:v>1.69502E-3</c:v>
                </c:pt>
                <c:pt idx="6971">
                  <c:v>1.4572299999999999E-3</c:v>
                </c:pt>
                <c:pt idx="6972">
                  <c:v>1.42278E-3</c:v>
                </c:pt>
                <c:pt idx="6973">
                  <c:v>1.6554300000000001E-3</c:v>
                </c:pt>
                <c:pt idx="6974">
                  <c:v>1.7833700000000001E-3</c:v>
                </c:pt>
                <c:pt idx="6975">
                  <c:v>1.6555999999999999E-3</c:v>
                </c:pt>
                <c:pt idx="6976">
                  <c:v>1.4793600000000001E-3</c:v>
                </c:pt>
                <c:pt idx="6977">
                  <c:v>1.5199600000000001E-3</c:v>
                </c:pt>
                <c:pt idx="6978">
                  <c:v>1.6760900000000001E-3</c:v>
                </c:pt>
                <c:pt idx="6979">
                  <c:v>1.7385499999999999E-3</c:v>
                </c:pt>
                <c:pt idx="6980">
                  <c:v>1.84301E-3</c:v>
                </c:pt>
                <c:pt idx="6981">
                  <c:v>1.78524E-3</c:v>
                </c:pt>
                <c:pt idx="6982">
                  <c:v>1.47477E-3</c:v>
                </c:pt>
                <c:pt idx="6983">
                  <c:v>1.4282699999999999E-3</c:v>
                </c:pt>
                <c:pt idx="6984">
                  <c:v>1.6069400000000001E-3</c:v>
                </c:pt>
                <c:pt idx="6985">
                  <c:v>1.61242E-3</c:v>
                </c:pt>
                <c:pt idx="6986">
                  <c:v>1.56478E-3</c:v>
                </c:pt>
                <c:pt idx="6987">
                  <c:v>1.5597199999999999E-3</c:v>
                </c:pt>
                <c:pt idx="6988">
                  <c:v>1.44615E-3</c:v>
                </c:pt>
                <c:pt idx="6989">
                  <c:v>1.3764300000000001E-3</c:v>
                </c:pt>
                <c:pt idx="6990">
                  <c:v>1.4915600000000001E-3</c:v>
                </c:pt>
                <c:pt idx="6991">
                  <c:v>1.55609E-3</c:v>
                </c:pt>
                <c:pt idx="6992">
                  <c:v>1.4997999999999999E-3</c:v>
                </c:pt>
                <c:pt idx="6993">
                  <c:v>1.48508E-3</c:v>
                </c:pt>
                <c:pt idx="6994">
                  <c:v>1.5136100000000001E-3</c:v>
                </c:pt>
                <c:pt idx="6995">
                  <c:v>1.5263399999999999E-3</c:v>
                </c:pt>
                <c:pt idx="6996">
                  <c:v>1.5730200000000001E-3</c:v>
                </c:pt>
                <c:pt idx="6997">
                  <c:v>1.6774699999999999E-3</c:v>
                </c:pt>
                <c:pt idx="6998">
                  <c:v>1.76055E-3</c:v>
                </c:pt>
                <c:pt idx="6999">
                  <c:v>1.6910300000000001E-3</c:v>
                </c:pt>
                <c:pt idx="7000">
                  <c:v>1.5251900000000001E-3</c:v>
                </c:pt>
                <c:pt idx="7001">
                  <c:v>1.5124100000000001E-3</c:v>
                </c:pt>
                <c:pt idx="7002">
                  <c:v>1.6185500000000001E-3</c:v>
                </c:pt>
                <c:pt idx="7003">
                  <c:v>1.7147099999999999E-3</c:v>
                </c:pt>
                <c:pt idx="7004">
                  <c:v>1.8012E-3</c:v>
                </c:pt>
                <c:pt idx="7005">
                  <c:v>1.8368200000000001E-3</c:v>
                </c:pt>
                <c:pt idx="7006">
                  <c:v>1.8198999999999999E-3</c:v>
                </c:pt>
                <c:pt idx="7007">
                  <c:v>1.7012399999999999E-3</c:v>
                </c:pt>
                <c:pt idx="7008">
                  <c:v>1.6493899999999999E-3</c:v>
                </c:pt>
                <c:pt idx="7009">
                  <c:v>1.7966200000000001E-3</c:v>
                </c:pt>
                <c:pt idx="7010">
                  <c:v>1.83917E-3</c:v>
                </c:pt>
                <c:pt idx="7011">
                  <c:v>1.7737199999999999E-3</c:v>
                </c:pt>
                <c:pt idx="7012">
                  <c:v>1.7270499999999999E-3</c:v>
                </c:pt>
                <c:pt idx="7013">
                  <c:v>1.5745100000000001E-3</c:v>
                </c:pt>
                <c:pt idx="7014">
                  <c:v>1.4154899999999999E-3</c:v>
                </c:pt>
                <c:pt idx="7015">
                  <c:v>1.4490600000000001E-3</c:v>
                </c:pt>
                <c:pt idx="7016">
                  <c:v>1.5651300000000001E-3</c:v>
                </c:pt>
                <c:pt idx="7017">
                  <c:v>1.5703E-3</c:v>
                </c:pt>
                <c:pt idx="7018">
                  <c:v>1.5988700000000001E-3</c:v>
                </c:pt>
                <c:pt idx="7019">
                  <c:v>1.73829E-3</c:v>
                </c:pt>
                <c:pt idx="7020">
                  <c:v>1.8875700000000001E-3</c:v>
                </c:pt>
                <c:pt idx="7021">
                  <c:v>1.99372E-3</c:v>
                </c:pt>
                <c:pt idx="7022">
                  <c:v>1.8278299999999999E-3</c:v>
                </c:pt>
                <c:pt idx="7023">
                  <c:v>1.5249199999999999E-3</c:v>
                </c:pt>
                <c:pt idx="7024">
                  <c:v>1.6119999999999999E-3</c:v>
                </c:pt>
                <c:pt idx="7025">
                  <c:v>1.8999500000000001E-3</c:v>
                </c:pt>
                <c:pt idx="7026">
                  <c:v>1.9494600000000001E-3</c:v>
                </c:pt>
                <c:pt idx="7027">
                  <c:v>1.8786499999999999E-3</c:v>
                </c:pt>
                <c:pt idx="7028">
                  <c:v>1.7806E-3</c:v>
                </c:pt>
                <c:pt idx="7029">
                  <c:v>1.67296E-3</c:v>
                </c:pt>
                <c:pt idx="7030">
                  <c:v>1.75869E-3</c:v>
                </c:pt>
                <c:pt idx="7031">
                  <c:v>1.887E-3</c:v>
                </c:pt>
                <c:pt idx="7032">
                  <c:v>1.7455000000000001E-3</c:v>
                </c:pt>
                <c:pt idx="7033">
                  <c:v>1.6436599999999999E-3</c:v>
                </c:pt>
                <c:pt idx="7034">
                  <c:v>1.82902E-3</c:v>
                </c:pt>
                <c:pt idx="7035">
                  <c:v>1.8885600000000001E-3</c:v>
                </c:pt>
                <c:pt idx="7036">
                  <c:v>1.77382E-3</c:v>
                </c:pt>
                <c:pt idx="7037">
                  <c:v>1.81767E-3</c:v>
                </c:pt>
                <c:pt idx="7038">
                  <c:v>1.93844E-3</c:v>
                </c:pt>
                <c:pt idx="7039">
                  <c:v>1.8927099999999999E-3</c:v>
                </c:pt>
                <c:pt idx="7040">
                  <c:v>1.7460799999999999E-3</c:v>
                </c:pt>
                <c:pt idx="7041">
                  <c:v>1.77983E-3</c:v>
                </c:pt>
                <c:pt idx="7042">
                  <c:v>1.848E-3</c:v>
                </c:pt>
                <c:pt idx="7043">
                  <c:v>1.77345E-3</c:v>
                </c:pt>
                <c:pt idx="7044">
                  <c:v>1.7696700000000001E-3</c:v>
                </c:pt>
                <c:pt idx="7045">
                  <c:v>1.7981900000000001E-3</c:v>
                </c:pt>
                <c:pt idx="7046">
                  <c:v>1.95729E-3</c:v>
                </c:pt>
                <c:pt idx="7047">
                  <c:v>2.1410499999999998E-3</c:v>
                </c:pt>
                <c:pt idx="7048">
                  <c:v>1.85238E-3</c:v>
                </c:pt>
                <c:pt idx="7049">
                  <c:v>1.51497E-3</c:v>
                </c:pt>
                <c:pt idx="7050">
                  <c:v>1.5580800000000001E-3</c:v>
                </c:pt>
                <c:pt idx="7051">
                  <c:v>1.6436700000000001E-3</c:v>
                </c:pt>
                <c:pt idx="7052">
                  <c:v>1.7182600000000001E-3</c:v>
                </c:pt>
                <c:pt idx="7053">
                  <c:v>1.87105E-3</c:v>
                </c:pt>
                <c:pt idx="7054">
                  <c:v>2.00636E-3</c:v>
                </c:pt>
                <c:pt idx="7055">
                  <c:v>2.0412099999999999E-3</c:v>
                </c:pt>
                <c:pt idx="7056">
                  <c:v>2.00118E-3</c:v>
                </c:pt>
                <c:pt idx="7057">
                  <c:v>2.00417E-3</c:v>
                </c:pt>
                <c:pt idx="7058">
                  <c:v>1.96562E-3</c:v>
                </c:pt>
                <c:pt idx="7059">
                  <c:v>1.84176E-3</c:v>
                </c:pt>
                <c:pt idx="7060">
                  <c:v>1.90518E-3</c:v>
                </c:pt>
                <c:pt idx="7061">
                  <c:v>2.1042600000000002E-3</c:v>
                </c:pt>
                <c:pt idx="7062">
                  <c:v>2.0701999999999999E-3</c:v>
                </c:pt>
                <c:pt idx="7063">
                  <c:v>1.9780499999999999E-3</c:v>
                </c:pt>
                <c:pt idx="7064">
                  <c:v>2.0048000000000002E-3</c:v>
                </c:pt>
                <c:pt idx="7065">
                  <c:v>1.88945E-3</c:v>
                </c:pt>
                <c:pt idx="7066">
                  <c:v>1.8599199999999999E-3</c:v>
                </c:pt>
                <c:pt idx="7067">
                  <c:v>2.0377699999999999E-3</c:v>
                </c:pt>
                <c:pt idx="7068">
                  <c:v>2.0310800000000002E-3</c:v>
                </c:pt>
                <c:pt idx="7069">
                  <c:v>1.92855E-3</c:v>
                </c:pt>
                <c:pt idx="7070">
                  <c:v>1.9483599999999999E-3</c:v>
                </c:pt>
                <c:pt idx="7071">
                  <c:v>2.0450400000000001E-3</c:v>
                </c:pt>
                <c:pt idx="7072">
                  <c:v>2.0821300000000002E-3</c:v>
                </c:pt>
                <c:pt idx="7073">
                  <c:v>2.0798100000000001E-3</c:v>
                </c:pt>
                <c:pt idx="7074">
                  <c:v>2.1936999999999998E-3</c:v>
                </c:pt>
                <c:pt idx="7075">
                  <c:v>2.0971499999999999E-3</c:v>
                </c:pt>
                <c:pt idx="7076">
                  <c:v>1.8144000000000001E-3</c:v>
                </c:pt>
                <c:pt idx="7077">
                  <c:v>1.8401800000000001E-3</c:v>
                </c:pt>
                <c:pt idx="7078">
                  <c:v>1.94312E-3</c:v>
                </c:pt>
                <c:pt idx="7079">
                  <c:v>1.86086E-3</c:v>
                </c:pt>
                <c:pt idx="7080">
                  <c:v>1.74782E-3</c:v>
                </c:pt>
                <c:pt idx="7081">
                  <c:v>1.6901799999999999E-3</c:v>
                </c:pt>
                <c:pt idx="7082">
                  <c:v>1.76246E-3</c:v>
                </c:pt>
                <c:pt idx="7083">
                  <c:v>1.85092E-3</c:v>
                </c:pt>
                <c:pt idx="7084">
                  <c:v>1.8543500000000001E-3</c:v>
                </c:pt>
                <c:pt idx="7085">
                  <c:v>1.9454800000000001E-3</c:v>
                </c:pt>
                <c:pt idx="7086">
                  <c:v>2.00095E-3</c:v>
                </c:pt>
                <c:pt idx="7087">
                  <c:v>1.8770799999999999E-3</c:v>
                </c:pt>
                <c:pt idx="7088">
                  <c:v>1.9728900000000001E-3</c:v>
                </c:pt>
                <c:pt idx="7089">
                  <c:v>2.2481200000000002E-3</c:v>
                </c:pt>
                <c:pt idx="7090">
                  <c:v>2.1731099999999998E-3</c:v>
                </c:pt>
                <c:pt idx="7091">
                  <c:v>1.9653000000000001E-3</c:v>
                </c:pt>
                <c:pt idx="7092">
                  <c:v>2.0278200000000001E-3</c:v>
                </c:pt>
                <c:pt idx="7093">
                  <c:v>2.1070699999999999E-3</c:v>
                </c:pt>
                <c:pt idx="7094">
                  <c:v>2.02769E-3</c:v>
                </c:pt>
                <c:pt idx="7095">
                  <c:v>1.9236800000000001E-3</c:v>
                </c:pt>
                <c:pt idx="7096">
                  <c:v>1.8423000000000001E-3</c:v>
                </c:pt>
                <c:pt idx="7097">
                  <c:v>1.9408800000000001E-3</c:v>
                </c:pt>
                <c:pt idx="7098">
                  <c:v>2.16672E-3</c:v>
                </c:pt>
                <c:pt idx="7099">
                  <c:v>2.1305199999999999E-3</c:v>
                </c:pt>
                <c:pt idx="7100">
                  <c:v>1.93848E-3</c:v>
                </c:pt>
                <c:pt idx="7101">
                  <c:v>1.90774E-3</c:v>
                </c:pt>
                <c:pt idx="7102">
                  <c:v>1.97729E-3</c:v>
                </c:pt>
                <c:pt idx="7103">
                  <c:v>2.0726299999999998E-3</c:v>
                </c:pt>
                <c:pt idx="7104">
                  <c:v>2.1782699999999999E-3</c:v>
                </c:pt>
                <c:pt idx="7105">
                  <c:v>2.1501599999999999E-3</c:v>
                </c:pt>
                <c:pt idx="7106">
                  <c:v>2.0170000000000001E-3</c:v>
                </c:pt>
                <c:pt idx="7107">
                  <c:v>2.02352E-3</c:v>
                </c:pt>
                <c:pt idx="7108">
                  <c:v>2.0737899999999998E-3</c:v>
                </c:pt>
                <c:pt idx="7109">
                  <c:v>2.0799400000000002E-3</c:v>
                </c:pt>
                <c:pt idx="7110">
                  <c:v>2.0902500000000001E-3</c:v>
                </c:pt>
                <c:pt idx="7111">
                  <c:v>1.9754E-3</c:v>
                </c:pt>
                <c:pt idx="7112">
                  <c:v>2.0733100000000001E-3</c:v>
                </c:pt>
                <c:pt idx="7113">
                  <c:v>2.38112E-3</c:v>
                </c:pt>
                <c:pt idx="7114">
                  <c:v>2.3115000000000002E-3</c:v>
                </c:pt>
                <c:pt idx="7115">
                  <c:v>2.1173699999999999E-3</c:v>
                </c:pt>
                <c:pt idx="7116">
                  <c:v>2.0818899999999999E-3</c:v>
                </c:pt>
                <c:pt idx="7117">
                  <c:v>2.0427100000000001E-3</c:v>
                </c:pt>
                <c:pt idx="7118">
                  <c:v>2.0848899999999998E-3</c:v>
                </c:pt>
                <c:pt idx="7119">
                  <c:v>2.1476799999999999E-3</c:v>
                </c:pt>
                <c:pt idx="7120">
                  <c:v>2.08019E-3</c:v>
                </c:pt>
                <c:pt idx="7121">
                  <c:v>1.9896800000000002E-3</c:v>
                </c:pt>
                <c:pt idx="7122">
                  <c:v>2.0034800000000002E-3</c:v>
                </c:pt>
                <c:pt idx="7123">
                  <c:v>1.9874099999999998E-3</c:v>
                </c:pt>
                <c:pt idx="7124">
                  <c:v>1.95795E-3</c:v>
                </c:pt>
                <c:pt idx="7125">
                  <c:v>2.0992799999999998E-3</c:v>
                </c:pt>
                <c:pt idx="7126">
                  <c:v>2.1305999999999999E-3</c:v>
                </c:pt>
                <c:pt idx="7127">
                  <c:v>2.0089999999999999E-3</c:v>
                </c:pt>
                <c:pt idx="7128">
                  <c:v>2.0901299999999999E-3</c:v>
                </c:pt>
                <c:pt idx="7129">
                  <c:v>2.2103000000000001E-3</c:v>
                </c:pt>
                <c:pt idx="7130">
                  <c:v>2.18265E-3</c:v>
                </c:pt>
                <c:pt idx="7131">
                  <c:v>2.1901199999999998E-3</c:v>
                </c:pt>
                <c:pt idx="7132">
                  <c:v>2.1291700000000001E-3</c:v>
                </c:pt>
                <c:pt idx="7133">
                  <c:v>1.8722000000000001E-3</c:v>
                </c:pt>
                <c:pt idx="7134">
                  <c:v>1.7603300000000001E-3</c:v>
                </c:pt>
                <c:pt idx="7135">
                  <c:v>1.85685E-3</c:v>
                </c:pt>
                <c:pt idx="7136">
                  <c:v>1.90482E-3</c:v>
                </c:pt>
                <c:pt idx="7137">
                  <c:v>1.9842200000000001E-3</c:v>
                </c:pt>
                <c:pt idx="7138">
                  <c:v>2.1282599999999999E-3</c:v>
                </c:pt>
                <c:pt idx="7139">
                  <c:v>2.2744200000000001E-3</c:v>
                </c:pt>
                <c:pt idx="7140">
                  <c:v>2.3944000000000001E-3</c:v>
                </c:pt>
                <c:pt idx="7141">
                  <c:v>2.3361900000000001E-3</c:v>
                </c:pt>
                <c:pt idx="7142">
                  <c:v>2.2759999999999998E-3</c:v>
                </c:pt>
                <c:pt idx="7143">
                  <c:v>2.3748100000000002E-3</c:v>
                </c:pt>
                <c:pt idx="7144">
                  <c:v>2.3909299999999999E-3</c:v>
                </c:pt>
                <c:pt idx="7145">
                  <c:v>2.3451800000000001E-3</c:v>
                </c:pt>
                <c:pt idx="7146">
                  <c:v>2.3318800000000002E-3</c:v>
                </c:pt>
                <c:pt idx="7147">
                  <c:v>2.3153000000000002E-3</c:v>
                </c:pt>
                <c:pt idx="7148">
                  <c:v>2.35418E-3</c:v>
                </c:pt>
                <c:pt idx="7149">
                  <c:v>2.29722E-3</c:v>
                </c:pt>
                <c:pt idx="7150">
                  <c:v>2.20098E-3</c:v>
                </c:pt>
                <c:pt idx="7151">
                  <c:v>2.2835899999999998E-3</c:v>
                </c:pt>
                <c:pt idx="7152">
                  <c:v>2.2848299999999998E-3</c:v>
                </c:pt>
                <c:pt idx="7153">
                  <c:v>2.2311700000000002E-3</c:v>
                </c:pt>
                <c:pt idx="7154">
                  <c:v>2.4381799999999999E-3</c:v>
                </c:pt>
                <c:pt idx="7155">
                  <c:v>2.63394E-3</c:v>
                </c:pt>
                <c:pt idx="7156">
                  <c:v>2.5256599999999999E-3</c:v>
                </c:pt>
                <c:pt idx="7157">
                  <c:v>2.3233199999999998E-3</c:v>
                </c:pt>
                <c:pt idx="7158">
                  <c:v>2.21156E-3</c:v>
                </c:pt>
                <c:pt idx="7159">
                  <c:v>2.1160100000000002E-3</c:v>
                </c:pt>
                <c:pt idx="7160">
                  <c:v>2.0173999999999999E-3</c:v>
                </c:pt>
                <c:pt idx="7161">
                  <c:v>2.01491E-3</c:v>
                </c:pt>
                <c:pt idx="7162">
                  <c:v>2.1780900000000001E-3</c:v>
                </c:pt>
                <c:pt idx="7163">
                  <c:v>2.4584799999999999E-3</c:v>
                </c:pt>
                <c:pt idx="7164">
                  <c:v>2.6446500000000001E-3</c:v>
                </c:pt>
                <c:pt idx="7165">
                  <c:v>2.6931699999999999E-3</c:v>
                </c:pt>
                <c:pt idx="7166">
                  <c:v>2.6663300000000002E-3</c:v>
                </c:pt>
                <c:pt idx="7167">
                  <c:v>2.5065E-3</c:v>
                </c:pt>
                <c:pt idx="7168">
                  <c:v>2.3894799999999998E-3</c:v>
                </c:pt>
                <c:pt idx="7169">
                  <c:v>2.3862800000000002E-3</c:v>
                </c:pt>
                <c:pt idx="7170">
                  <c:v>2.3914299999999999E-3</c:v>
                </c:pt>
                <c:pt idx="7171">
                  <c:v>2.52352E-3</c:v>
                </c:pt>
                <c:pt idx="7172">
                  <c:v>2.6590699999999999E-3</c:v>
                </c:pt>
                <c:pt idx="7173">
                  <c:v>2.6277900000000001E-3</c:v>
                </c:pt>
                <c:pt idx="7174">
                  <c:v>2.56566E-3</c:v>
                </c:pt>
                <c:pt idx="7175">
                  <c:v>2.5166300000000002E-3</c:v>
                </c:pt>
                <c:pt idx="7176">
                  <c:v>2.4693800000000002E-3</c:v>
                </c:pt>
                <c:pt idx="7177">
                  <c:v>2.5144099999999999E-3</c:v>
                </c:pt>
                <c:pt idx="7178">
                  <c:v>2.5977600000000002E-3</c:v>
                </c:pt>
                <c:pt idx="7179">
                  <c:v>2.5493E-3</c:v>
                </c:pt>
                <c:pt idx="7180">
                  <c:v>2.5473599999999998E-3</c:v>
                </c:pt>
                <c:pt idx="7181">
                  <c:v>2.7086599999999999E-3</c:v>
                </c:pt>
                <c:pt idx="7182">
                  <c:v>2.76472E-3</c:v>
                </c:pt>
                <c:pt idx="7183">
                  <c:v>2.67118E-3</c:v>
                </c:pt>
                <c:pt idx="7184">
                  <c:v>2.5475200000000002E-3</c:v>
                </c:pt>
                <c:pt idx="7185">
                  <c:v>2.5960100000000002E-3</c:v>
                </c:pt>
                <c:pt idx="7186">
                  <c:v>2.8212900000000002E-3</c:v>
                </c:pt>
                <c:pt idx="7187">
                  <c:v>2.82854E-3</c:v>
                </c:pt>
                <c:pt idx="7188">
                  <c:v>2.6814999999999999E-3</c:v>
                </c:pt>
                <c:pt idx="7189">
                  <c:v>2.68271E-3</c:v>
                </c:pt>
                <c:pt idx="7190">
                  <c:v>2.7198000000000001E-3</c:v>
                </c:pt>
                <c:pt idx="7191">
                  <c:v>2.6817999999999998E-3</c:v>
                </c:pt>
                <c:pt idx="7192">
                  <c:v>2.7129099999999998E-3</c:v>
                </c:pt>
                <c:pt idx="7193">
                  <c:v>2.9006499999999998E-3</c:v>
                </c:pt>
                <c:pt idx="7194">
                  <c:v>3.0225199999999999E-3</c:v>
                </c:pt>
                <c:pt idx="7195">
                  <c:v>2.9670199999999999E-3</c:v>
                </c:pt>
                <c:pt idx="7196">
                  <c:v>2.9215700000000001E-3</c:v>
                </c:pt>
                <c:pt idx="7197">
                  <c:v>2.8695299999999999E-3</c:v>
                </c:pt>
                <c:pt idx="7198">
                  <c:v>2.7219700000000002E-3</c:v>
                </c:pt>
                <c:pt idx="7199">
                  <c:v>2.6811999999999999E-3</c:v>
                </c:pt>
                <c:pt idx="7200">
                  <c:v>2.8112300000000001E-3</c:v>
                </c:pt>
                <c:pt idx="7201">
                  <c:v>2.87506E-3</c:v>
                </c:pt>
                <c:pt idx="7202">
                  <c:v>2.89346E-3</c:v>
                </c:pt>
                <c:pt idx="7203">
                  <c:v>3.0676700000000002E-3</c:v>
                </c:pt>
                <c:pt idx="7204">
                  <c:v>3.2560200000000001E-3</c:v>
                </c:pt>
                <c:pt idx="7205">
                  <c:v>3.2354300000000001E-3</c:v>
                </c:pt>
                <c:pt idx="7206">
                  <c:v>3.1287799999999998E-3</c:v>
                </c:pt>
                <c:pt idx="7207">
                  <c:v>3.1573600000000001E-3</c:v>
                </c:pt>
                <c:pt idx="7208">
                  <c:v>3.2750800000000001E-3</c:v>
                </c:pt>
                <c:pt idx="7209">
                  <c:v>3.2164200000000002E-3</c:v>
                </c:pt>
                <c:pt idx="7210">
                  <c:v>2.9885799999999998E-3</c:v>
                </c:pt>
                <c:pt idx="7211">
                  <c:v>2.9317900000000001E-3</c:v>
                </c:pt>
                <c:pt idx="7212">
                  <c:v>3.0219000000000001E-3</c:v>
                </c:pt>
                <c:pt idx="7213">
                  <c:v>3.1055000000000002E-3</c:v>
                </c:pt>
                <c:pt idx="7214">
                  <c:v>3.28189E-3</c:v>
                </c:pt>
                <c:pt idx="7215">
                  <c:v>3.3700000000000002E-3</c:v>
                </c:pt>
                <c:pt idx="7216">
                  <c:v>3.2811799999999999E-3</c:v>
                </c:pt>
                <c:pt idx="7217">
                  <c:v>3.28167E-3</c:v>
                </c:pt>
                <c:pt idx="7218">
                  <c:v>3.3566400000000001E-3</c:v>
                </c:pt>
                <c:pt idx="7219">
                  <c:v>3.3467599999999998E-3</c:v>
                </c:pt>
                <c:pt idx="7220">
                  <c:v>3.3217300000000002E-3</c:v>
                </c:pt>
                <c:pt idx="7221">
                  <c:v>3.3367100000000001E-3</c:v>
                </c:pt>
                <c:pt idx="7222">
                  <c:v>3.2895799999999998E-3</c:v>
                </c:pt>
                <c:pt idx="7223">
                  <c:v>3.2933300000000001E-3</c:v>
                </c:pt>
                <c:pt idx="7224">
                  <c:v>3.47256E-3</c:v>
                </c:pt>
                <c:pt idx="7225">
                  <c:v>3.5786400000000001E-3</c:v>
                </c:pt>
                <c:pt idx="7226">
                  <c:v>3.57252E-3</c:v>
                </c:pt>
                <c:pt idx="7227">
                  <c:v>3.5530399999999999E-3</c:v>
                </c:pt>
                <c:pt idx="7228">
                  <c:v>3.5014199999999999E-3</c:v>
                </c:pt>
                <c:pt idx="7229">
                  <c:v>3.5782499999999998E-3</c:v>
                </c:pt>
                <c:pt idx="7230">
                  <c:v>3.6826099999999998E-3</c:v>
                </c:pt>
                <c:pt idx="7231">
                  <c:v>3.64541E-3</c:v>
                </c:pt>
                <c:pt idx="7232">
                  <c:v>3.6808600000000002E-3</c:v>
                </c:pt>
                <c:pt idx="7233">
                  <c:v>3.7076399999999999E-3</c:v>
                </c:pt>
                <c:pt idx="7234">
                  <c:v>3.5295399999999998E-3</c:v>
                </c:pt>
                <c:pt idx="7235">
                  <c:v>3.4285299999999999E-3</c:v>
                </c:pt>
                <c:pt idx="7236">
                  <c:v>3.5062399999999999E-3</c:v>
                </c:pt>
                <c:pt idx="7237">
                  <c:v>3.5187899999999999E-3</c:v>
                </c:pt>
                <c:pt idx="7238">
                  <c:v>3.44547E-3</c:v>
                </c:pt>
                <c:pt idx="7239">
                  <c:v>3.3912399999999998E-3</c:v>
                </c:pt>
                <c:pt idx="7240">
                  <c:v>3.51769E-3</c:v>
                </c:pt>
                <c:pt idx="7241">
                  <c:v>3.8121299999999999E-3</c:v>
                </c:pt>
                <c:pt idx="7242">
                  <c:v>3.9081200000000002E-3</c:v>
                </c:pt>
                <c:pt idx="7243">
                  <c:v>3.82146E-3</c:v>
                </c:pt>
                <c:pt idx="7244">
                  <c:v>3.7857500000000001E-3</c:v>
                </c:pt>
                <c:pt idx="7245">
                  <c:v>3.71989E-3</c:v>
                </c:pt>
                <c:pt idx="7246">
                  <c:v>3.6331499999999999E-3</c:v>
                </c:pt>
                <c:pt idx="7247">
                  <c:v>3.5692699999999998E-3</c:v>
                </c:pt>
                <c:pt idx="7248">
                  <c:v>3.5741000000000002E-3</c:v>
                </c:pt>
                <c:pt idx="7249">
                  <c:v>3.6207600000000002E-3</c:v>
                </c:pt>
                <c:pt idx="7250">
                  <c:v>3.5038000000000001E-3</c:v>
                </c:pt>
                <c:pt idx="7251">
                  <c:v>3.3793600000000001E-3</c:v>
                </c:pt>
                <c:pt idx="7252">
                  <c:v>3.4224400000000001E-3</c:v>
                </c:pt>
                <c:pt idx="7253">
                  <c:v>3.50468E-3</c:v>
                </c:pt>
                <c:pt idx="7254">
                  <c:v>3.59838E-3</c:v>
                </c:pt>
                <c:pt idx="7255">
                  <c:v>3.64855E-3</c:v>
                </c:pt>
                <c:pt idx="7256">
                  <c:v>3.6262500000000001E-3</c:v>
                </c:pt>
                <c:pt idx="7257">
                  <c:v>3.5783099999999999E-3</c:v>
                </c:pt>
                <c:pt idx="7258">
                  <c:v>3.5203700000000001E-3</c:v>
                </c:pt>
                <c:pt idx="7259">
                  <c:v>3.4877100000000002E-3</c:v>
                </c:pt>
                <c:pt idx="7260">
                  <c:v>3.4518600000000002E-3</c:v>
                </c:pt>
                <c:pt idx="7261">
                  <c:v>3.4990099999999999E-3</c:v>
                </c:pt>
                <c:pt idx="7262">
                  <c:v>3.6076099999999998E-3</c:v>
                </c:pt>
                <c:pt idx="7263">
                  <c:v>3.54325E-3</c:v>
                </c:pt>
                <c:pt idx="7264">
                  <c:v>3.4248600000000001E-3</c:v>
                </c:pt>
                <c:pt idx="7265">
                  <c:v>3.4585699999999998E-3</c:v>
                </c:pt>
                <c:pt idx="7266">
                  <c:v>3.5522700000000002E-3</c:v>
                </c:pt>
                <c:pt idx="7267">
                  <c:v>3.5501999999999999E-3</c:v>
                </c:pt>
                <c:pt idx="7268">
                  <c:v>3.4875599999999998E-3</c:v>
                </c:pt>
                <c:pt idx="7269">
                  <c:v>3.51959E-3</c:v>
                </c:pt>
                <c:pt idx="7270">
                  <c:v>3.5125400000000002E-3</c:v>
                </c:pt>
                <c:pt idx="7271">
                  <c:v>3.3949599999999998E-3</c:v>
                </c:pt>
                <c:pt idx="7272">
                  <c:v>3.2710999999999999E-3</c:v>
                </c:pt>
                <c:pt idx="7273">
                  <c:v>3.0580999999999998E-3</c:v>
                </c:pt>
                <c:pt idx="7274">
                  <c:v>2.9674100000000002E-3</c:v>
                </c:pt>
                <c:pt idx="7275">
                  <c:v>3.1428200000000002E-3</c:v>
                </c:pt>
                <c:pt idx="7276">
                  <c:v>3.27801E-3</c:v>
                </c:pt>
                <c:pt idx="7277">
                  <c:v>3.3437800000000002E-3</c:v>
                </c:pt>
                <c:pt idx="7278">
                  <c:v>3.3808200000000001E-3</c:v>
                </c:pt>
                <c:pt idx="7279">
                  <c:v>3.29679E-3</c:v>
                </c:pt>
                <c:pt idx="7280">
                  <c:v>3.22178E-3</c:v>
                </c:pt>
                <c:pt idx="7281">
                  <c:v>3.26422E-3</c:v>
                </c:pt>
                <c:pt idx="7282">
                  <c:v>3.3037299999999999E-3</c:v>
                </c:pt>
                <c:pt idx="7283">
                  <c:v>3.2185999999999998E-3</c:v>
                </c:pt>
                <c:pt idx="7284">
                  <c:v>3.1370899999999999E-3</c:v>
                </c:pt>
                <c:pt idx="7285">
                  <c:v>3.1774099999999999E-3</c:v>
                </c:pt>
                <c:pt idx="7286">
                  <c:v>3.17973E-3</c:v>
                </c:pt>
                <c:pt idx="7287">
                  <c:v>3.1558300000000001E-3</c:v>
                </c:pt>
                <c:pt idx="7288">
                  <c:v>3.2350600000000001E-3</c:v>
                </c:pt>
                <c:pt idx="7289">
                  <c:v>3.20367E-3</c:v>
                </c:pt>
                <c:pt idx="7290">
                  <c:v>3.1098900000000001E-3</c:v>
                </c:pt>
                <c:pt idx="7291">
                  <c:v>3.20324E-3</c:v>
                </c:pt>
                <c:pt idx="7292">
                  <c:v>3.1943399999999999E-3</c:v>
                </c:pt>
                <c:pt idx="7293">
                  <c:v>3.0124499999999999E-3</c:v>
                </c:pt>
                <c:pt idx="7294">
                  <c:v>2.9047999999999999E-3</c:v>
                </c:pt>
                <c:pt idx="7295">
                  <c:v>2.8638299999999999E-3</c:v>
                </c:pt>
                <c:pt idx="7296">
                  <c:v>2.9155499999999998E-3</c:v>
                </c:pt>
                <c:pt idx="7297">
                  <c:v>3.0296699999999999E-3</c:v>
                </c:pt>
                <c:pt idx="7298">
                  <c:v>3.17497E-3</c:v>
                </c:pt>
                <c:pt idx="7299">
                  <c:v>3.2418899999999999E-3</c:v>
                </c:pt>
                <c:pt idx="7300">
                  <c:v>3.0638599999999998E-3</c:v>
                </c:pt>
                <c:pt idx="7301">
                  <c:v>2.8462499999999998E-3</c:v>
                </c:pt>
                <c:pt idx="7302">
                  <c:v>2.79934E-3</c:v>
                </c:pt>
                <c:pt idx="7303">
                  <c:v>2.81782E-3</c:v>
                </c:pt>
                <c:pt idx="7304">
                  <c:v>2.6747699999999999E-3</c:v>
                </c:pt>
                <c:pt idx="7305">
                  <c:v>2.6378E-3</c:v>
                </c:pt>
                <c:pt idx="7306">
                  <c:v>2.8682400000000002E-3</c:v>
                </c:pt>
                <c:pt idx="7307">
                  <c:v>2.9201700000000001E-3</c:v>
                </c:pt>
                <c:pt idx="7308">
                  <c:v>2.9529000000000001E-3</c:v>
                </c:pt>
                <c:pt idx="7309">
                  <c:v>3.0044799999999999E-3</c:v>
                </c:pt>
                <c:pt idx="7310">
                  <c:v>2.8423300000000001E-3</c:v>
                </c:pt>
                <c:pt idx="7311">
                  <c:v>2.8237900000000001E-3</c:v>
                </c:pt>
                <c:pt idx="7312">
                  <c:v>2.8004900000000001E-3</c:v>
                </c:pt>
                <c:pt idx="7313">
                  <c:v>2.6095900000000002E-3</c:v>
                </c:pt>
                <c:pt idx="7314">
                  <c:v>2.6047599999999998E-3</c:v>
                </c:pt>
                <c:pt idx="7315">
                  <c:v>2.7100700000000002E-3</c:v>
                </c:pt>
                <c:pt idx="7316">
                  <c:v>2.6638E-3</c:v>
                </c:pt>
                <c:pt idx="7317">
                  <c:v>2.4886499999999998E-3</c:v>
                </c:pt>
                <c:pt idx="7318">
                  <c:v>2.3607200000000002E-3</c:v>
                </c:pt>
                <c:pt idx="7319">
                  <c:v>2.3660899999999999E-3</c:v>
                </c:pt>
                <c:pt idx="7320">
                  <c:v>2.5199699999999998E-3</c:v>
                </c:pt>
                <c:pt idx="7321">
                  <c:v>2.6361800000000001E-3</c:v>
                </c:pt>
                <c:pt idx="7322">
                  <c:v>2.5379999999999999E-3</c:v>
                </c:pt>
                <c:pt idx="7323">
                  <c:v>2.5328400000000002E-3</c:v>
                </c:pt>
                <c:pt idx="7324">
                  <c:v>2.5947800000000001E-3</c:v>
                </c:pt>
                <c:pt idx="7325">
                  <c:v>2.4386400000000002E-3</c:v>
                </c:pt>
                <c:pt idx="7326">
                  <c:v>2.3486499999999999E-3</c:v>
                </c:pt>
                <c:pt idx="7327">
                  <c:v>2.3783099999999998E-3</c:v>
                </c:pt>
                <c:pt idx="7328">
                  <c:v>2.3564599999999999E-3</c:v>
                </c:pt>
                <c:pt idx="7329">
                  <c:v>2.4187700000000002E-3</c:v>
                </c:pt>
                <c:pt idx="7330">
                  <c:v>2.45671E-3</c:v>
                </c:pt>
                <c:pt idx="7331">
                  <c:v>2.4346599999999999E-3</c:v>
                </c:pt>
                <c:pt idx="7332">
                  <c:v>2.40296E-3</c:v>
                </c:pt>
                <c:pt idx="7333">
                  <c:v>2.2422200000000001E-3</c:v>
                </c:pt>
                <c:pt idx="7334">
                  <c:v>2.2237099999999998E-3</c:v>
                </c:pt>
                <c:pt idx="7335">
                  <c:v>2.3081899999999999E-3</c:v>
                </c:pt>
                <c:pt idx="7336">
                  <c:v>2.1737000000000002E-3</c:v>
                </c:pt>
                <c:pt idx="7337">
                  <c:v>2.10984E-3</c:v>
                </c:pt>
                <c:pt idx="7338">
                  <c:v>2.2582800000000001E-3</c:v>
                </c:pt>
                <c:pt idx="7339">
                  <c:v>2.2975000000000001E-3</c:v>
                </c:pt>
                <c:pt idx="7340">
                  <c:v>2.10261E-3</c:v>
                </c:pt>
                <c:pt idx="7341">
                  <c:v>1.9543300000000002E-3</c:v>
                </c:pt>
                <c:pt idx="7342">
                  <c:v>1.9583000000000001E-3</c:v>
                </c:pt>
                <c:pt idx="7343">
                  <c:v>1.90267E-3</c:v>
                </c:pt>
                <c:pt idx="7344">
                  <c:v>1.7861800000000001E-3</c:v>
                </c:pt>
                <c:pt idx="7345">
                  <c:v>1.7428999999999999E-3</c:v>
                </c:pt>
                <c:pt idx="7346">
                  <c:v>1.9796200000000001E-3</c:v>
                </c:pt>
                <c:pt idx="7347">
                  <c:v>2.25785E-3</c:v>
                </c:pt>
                <c:pt idx="7348">
                  <c:v>2.1319400000000001E-3</c:v>
                </c:pt>
                <c:pt idx="7349">
                  <c:v>1.91103E-3</c:v>
                </c:pt>
                <c:pt idx="7350">
                  <c:v>1.8681699999999999E-3</c:v>
                </c:pt>
                <c:pt idx="7351">
                  <c:v>1.9227999999999999E-3</c:v>
                </c:pt>
                <c:pt idx="7352">
                  <c:v>1.9542399999999999E-3</c:v>
                </c:pt>
                <c:pt idx="7353">
                  <c:v>1.89715E-3</c:v>
                </c:pt>
                <c:pt idx="7354">
                  <c:v>1.92133E-3</c:v>
                </c:pt>
                <c:pt idx="7355">
                  <c:v>1.9122799999999999E-3</c:v>
                </c:pt>
                <c:pt idx="7356">
                  <c:v>1.8889499999999999E-3</c:v>
                </c:pt>
                <c:pt idx="7357">
                  <c:v>1.94582E-3</c:v>
                </c:pt>
                <c:pt idx="7358">
                  <c:v>1.7995699999999999E-3</c:v>
                </c:pt>
                <c:pt idx="7359">
                  <c:v>1.71064E-3</c:v>
                </c:pt>
                <c:pt idx="7360">
                  <c:v>1.89704E-3</c:v>
                </c:pt>
                <c:pt idx="7361">
                  <c:v>1.9047599999999999E-3</c:v>
                </c:pt>
                <c:pt idx="7362">
                  <c:v>1.7073100000000001E-3</c:v>
                </c:pt>
                <c:pt idx="7363">
                  <c:v>1.6461799999999999E-3</c:v>
                </c:pt>
                <c:pt idx="7364">
                  <c:v>1.6254100000000001E-3</c:v>
                </c:pt>
                <c:pt idx="7365">
                  <c:v>1.60731E-3</c:v>
                </c:pt>
                <c:pt idx="7366">
                  <c:v>1.80628E-3</c:v>
                </c:pt>
                <c:pt idx="7367">
                  <c:v>1.88284E-3</c:v>
                </c:pt>
                <c:pt idx="7368">
                  <c:v>1.6736500000000001E-3</c:v>
                </c:pt>
                <c:pt idx="7369">
                  <c:v>1.60491E-3</c:v>
                </c:pt>
                <c:pt idx="7370">
                  <c:v>1.6189399999999999E-3</c:v>
                </c:pt>
                <c:pt idx="7371">
                  <c:v>1.6015599999999999E-3</c:v>
                </c:pt>
                <c:pt idx="7372">
                  <c:v>1.5642E-3</c:v>
                </c:pt>
                <c:pt idx="7373">
                  <c:v>1.3784100000000001E-3</c:v>
                </c:pt>
                <c:pt idx="7374">
                  <c:v>1.3901E-3</c:v>
                </c:pt>
                <c:pt idx="7375">
                  <c:v>1.6089699999999999E-3</c:v>
                </c:pt>
                <c:pt idx="7376">
                  <c:v>1.5262699999999999E-3</c:v>
                </c:pt>
                <c:pt idx="7377">
                  <c:v>1.4399300000000001E-3</c:v>
                </c:pt>
                <c:pt idx="7378">
                  <c:v>1.70696E-3</c:v>
                </c:pt>
                <c:pt idx="7379">
                  <c:v>1.8517399999999999E-3</c:v>
                </c:pt>
                <c:pt idx="7380">
                  <c:v>1.71415E-3</c:v>
                </c:pt>
                <c:pt idx="7381">
                  <c:v>1.65945E-3</c:v>
                </c:pt>
                <c:pt idx="7382">
                  <c:v>1.6637799999999999E-3</c:v>
                </c:pt>
                <c:pt idx="7383">
                  <c:v>1.5277299999999999E-3</c:v>
                </c:pt>
                <c:pt idx="7384">
                  <c:v>1.4077600000000001E-3</c:v>
                </c:pt>
                <c:pt idx="7385">
                  <c:v>1.46681E-3</c:v>
                </c:pt>
                <c:pt idx="7386">
                  <c:v>1.6019700000000001E-3</c:v>
                </c:pt>
                <c:pt idx="7387">
                  <c:v>1.6438100000000001E-3</c:v>
                </c:pt>
                <c:pt idx="7388">
                  <c:v>1.47292E-3</c:v>
                </c:pt>
                <c:pt idx="7389">
                  <c:v>1.3064999999999999E-3</c:v>
                </c:pt>
                <c:pt idx="7390">
                  <c:v>1.42891E-3</c:v>
                </c:pt>
                <c:pt idx="7391">
                  <c:v>1.5877700000000001E-3</c:v>
                </c:pt>
                <c:pt idx="7392">
                  <c:v>1.6836100000000001E-3</c:v>
                </c:pt>
                <c:pt idx="7393">
                  <c:v>1.8657000000000001E-3</c:v>
                </c:pt>
                <c:pt idx="7394">
                  <c:v>1.8508400000000001E-3</c:v>
                </c:pt>
                <c:pt idx="7395">
                  <c:v>1.6306000000000001E-3</c:v>
                </c:pt>
                <c:pt idx="7396">
                  <c:v>1.5184300000000001E-3</c:v>
                </c:pt>
                <c:pt idx="7397">
                  <c:v>1.4595000000000001E-3</c:v>
                </c:pt>
                <c:pt idx="7398">
                  <c:v>1.4292E-3</c:v>
                </c:pt>
                <c:pt idx="7399">
                  <c:v>1.4421900000000001E-3</c:v>
                </c:pt>
                <c:pt idx="7400">
                  <c:v>1.4281000000000001E-3</c:v>
                </c:pt>
                <c:pt idx="7401">
                  <c:v>1.5212100000000001E-3</c:v>
                </c:pt>
                <c:pt idx="7402">
                  <c:v>1.66921E-3</c:v>
                </c:pt>
                <c:pt idx="7403">
                  <c:v>1.72894E-3</c:v>
                </c:pt>
                <c:pt idx="7404">
                  <c:v>1.7514200000000001E-3</c:v>
                </c:pt>
                <c:pt idx="7405">
                  <c:v>1.63919E-3</c:v>
                </c:pt>
                <c:pt idx="7406">
                  <c:v>1.52348E-3</c:v>
                </c:pt>
                <c:pt idx="7407">
                  <c:v>1.6400399999999999E-3</c:v>
                </c:pt>
                <c:pt idx="7408">
                  <c:v>1.6956499999999999E-3</c:v>
                </c:pt>
                <c:pt idx="7409">
                  <c:v>1.5623600000000001E-3</c:v>
                </c:pt>
                <c:pt idx="7410">
                  <c:v>1.53444E-3</c:v>
                </c:pt>
                <c:pt idx="7411">
                  <c:v>1.58172E-3</c:v>
                </c:pt>
                <c:pt idx="7412">
                  <c:v>1.51574E-3</c:v>
                </c:pt>
                <c:pt idx="7413">
                  <c:v>1.42899E-3</c:v>
                </c:pt>
                <c:pt idx="7414">
                  <c:v>1.3906400000000001E-3</c:v>
                </c:pt>
                <c:pt idx="7415">
                  <c:v>1.40307E-3</c:v>
                </c:pt>
                <c:pt idx="7416">
                  <c:v>1.4903500000000001E-3</c:v>
                </c:pt>
                <c:pt idx="7417">
                  <c:v>1.5303199999999999E-3</c:v>
                </c:pt>
                <c:pt idx="7418">
                  <c:v>1.4612900000000001E-3</c:v>
                </c:pt>
                <c:pt idx="7419">
                  <c:v>1.31309E-3</c:v>
                </c:pt>
                <c:pt idx="7420">
                  <c:v>1.1767800000000001E-3</c:v>
                </c:pt>
                <c:pt idx="7421">
                  <c:v>1.1779200000000001E-3</c:v>
                </c:pt>
                <c:pt idx="7422">
                  <c:v>1.2598100000000001E-3</c:v>
                </c:pt>
                <c:pt idx="7423">
                  <c:v>1.3852000000000001E-3</c:v>
                </c:pt>
                <c:pt idx="7424">
                  <c:v>1.46418E-3</c:v>
                </c:pt>
                <c:pt idx="7425">
                  <c:v>1.4419400000000001E-3</c:v>
                </c:pt>
                <c:pt idx="7426">
                  <c:v>1.5066700000000001E-3</c:v>
                </c:pt>
                <c:pt idx="7427">
                  <c:v>1.5854300000000001E-3</c:v>
                </c:pt>
                <c:pt idx="7428">
                  <c:v>1.56551E-3</c:v>
                </c:pt>
                <c:pt idx="7429">
                  <c:v>1.54641E-3</c:v>
                </c:pt>
                <c:pt idx="7430">
                  <c:v>1.4747600000000001E-3</c:v>
                </c:pt>
                <c:pt idx="7431">
                  <c:v>1.37681E-3</c:v>
                </c:pt>
                <c:pt idx="7432">
                  <c:v>1.43012E-3</c:v>
                </c:pt>
                <c:pt idx="7433">
                  <c:v>1.58511E-3</c:v>
                </c:pt>
                <c:pt idx="7434">
                  <c:v>1.6031699999999999E-3</c:v>
                </c:pt>
                <c:pt idx="7435">
                  <c:v>1.4808E-3</c:v>
                </c:pt>
                <c:pt idx="7436">
                  <c:v>1.42896E-3</c:v>
                </c:pt>
                <c:pt idx="7437">
                  <c:v>1.44501E-3</c:v>
                </c:pt>
                <c:pt idx="7438">
                  <c:v>1.46083E-3</c:v>
                </c:pt>
                <c:pt idx="7439">
                  <c:v>1.5193100000000001E-3</c:v>
                </c:pt>
                <c:pt idx="7440">
                  <c:v>1.52563E-3</c:v>
                </c:pt>
                <c:pt idx="7441">
                  <c:v>1.36396E-3</c:v>
                </c:pt>
                <c:pt idx="7442">
                  <c:v>1.2699E-3</c:v>
                </c:pt>
                <c:pt idx="7443">
                  <c:v>1.3570399999999999E-3</c:v>
                </c:pt>
                <c:pt idx="7444">
                  <c:v>1.27457E-3</c:v>
                </c:pt>
                <c:pt idx="7445">
                  <c:v>1.19874E-3</c:v>
                </c:pt>
                <c:pt idx="7446">
                  <c:v>1.36217E-3</c:v>
                </c:pt>
                <c:pt idx="7447">
                  <c:v>1.3301299999999999E-3</c:v>
                </c:pt>
                <c:pt idx="7448">
                  <c:v>1.3320700000000001E-3</c:v>
                </c:pt>
                <c:pt idx="7449">
                  <c:v>1.5481799999999999E-3</c:v>
                </c:pt>
                <c:pt idx="7450">
                  <c:v>1.4423299999999999E-3</c:v>
                </c:pt>
                <c:pt idx="7451">
                  <c:v>1.31485E-3</c:v>
                </c:pt>
                <c:pt idx="7452">
                  <c:v>1.48931E-3</c:v>
                </c:pt>
                <c:pt idx="7453">
                  <c:v>1.6003E-3</c:v>
                </c:pt>
                <c:pt idx="7454">
                  <c:v>1.62762E-3</c:v>
                </c:pt>
                <c:pt idx="7455">
                  <c:v>1.60316E-3</c:v>
                </c:pt>
                <c:pt idx="7456">
                  <c:v>1.52775E-3</c:v>
                </c:pt>
                <c:pt idx="7457">
                  <c:v>1.55243E-3</c:v>
                </c:pt>
                <c:pt idx="7458">
                  <c:v>1.5752699999999999E-3</c:v>
                </c:pt>
                <c:pt idx="7459">
                  <c:v>1.5177400000000001E-3</c:v>
                </c:pt>
                <c:pt idx="7460">
                  <c:v>1.48083E-3</c:v>
                </c:pt>
                <c:pt idx="7461">
                  <c:v>1.4597200000000001E-3</c:v>
                </c:pt>
                <c:pt idx="7462">
                  <c:v>1.359E-3</c:v>
                </c:pt>
                <c:pt idx="7463">
                  <c:v>1.2639000000000001E-3</c:v>
                </c:pt>
                <c:pt idx="7464">
                  <c:v>1.38335E-3</c:v>
                </c:pt>
                <c:pt idx="7465">
                  <c:v>1.5463899999999999E-3</c:v>
                </c:pt>
                <c:pt idx="7466">
                  <c:v>1.47314E-3</c:v>
                </c:pt>
                <c:pt idx="7467">
                  <c:v>1.22276E-3</c:v>
                </c:pt>
                <c:pt idx="7468">
                  <c:v>1.0932299999999999E-3</c:v>
                </c:pt>
                <c:pt idx="7469">
                  <c:v>1.35721E-3</c:v>
                </c:pt>
                <c:pt idx="7470">
                  <c:v>1.64065E-3</c:v>
                </c:pt>
                <c:pt idx="7471">
                  <c:v>1.5680900000000001E-3</c:v>
                </c:pt>
                <c:pt idx="7472">
                  <c:v>1.4957E-3</c:v>
                </c:pt>
                <c:pt idx="7473">
                  <c:v>1.5195199999999999E-3</c:v>
                </c:pt>
                <c:pt idx="7474">
                  <c:v>1.3844300000000001E-3</c:v>
                </c:pt>
                <c:pt idx="7475">
                  <c:v>1.1826600000000001E-3</c:v>
                </c:pt>
                <c:pt idx="7476">
                  <c:v>1.1074500000000001E-3</c:v>
                </c:pt>
                <c:pt idx="7477">
                  <c:v>1.1394300000000001E-3</c:v>
                </c:pt>
                <c:pt idx="7478">
                  <c:v>1.2905799999999999E-3</c:v>
                </c:pt>
                <c:pt idx="7479">
                  <c:v>1.4690899999999999E-3</c:v>
                </c:pt>
                <c:pt idx="7480">
                  <c:v>1.3948999999999999E-3</c:v>
                </c:pt>
                <c:pt idx="7481">
                  <c:v>1.3243199999999999E-3</c:v>
                </c:pt>
                <c:pt idx="7482">
                  <c:v>1.4747E-3</c:v>
                </c:pt>
                <c:pt idx="7483">
                  <c:v>1.49935E-3</c:v>
                </c:pt>
                <c:pt idx="7484">
                  <c:v>1.47609E-3</c:v>
                </c:pt>
                <c:pt idx="7485">
                  <c:v>1.6525800000000001E-3</c:v>
                </c:pt>
                <c:pt idx="7486">
                  <c:v>1.7440299999999999E-3</c:v>
                </c:pt>
                <c:pt idx="7487">
                  <c:v>1.48672E-3</c:v>
                </c:pt>
                <c:pt idx="7488">
                  <c:v>1.2298599999999999E-3</c:v>
                </c:pt>
                <c:pt idx="7489">
                  <c:v>1.3396E-3</c:v>
                </c:pt>
                <c:pt idx="7490">
                  <c:v>1.54889E-3</c:v>
                </c:pt>
                <c:pt idx="7491">
                  <c:v>1.59107E-3</c:v>
                </c:pt>
                <c:pt idx="7492">
                  <c:v>1.56799E-3</c:v>
                </c:pt>
                <c:pt idx="7493">
                  <c:v>1.48894E-3</c:v>
                </c:pt>
                <c:pt idx="7494">
                  <c:v>1.2303100000000001E-3</c:v>
                </c:pt>
                <c:pt idx="7495">
                  <c:v>1.01008E-3</c:v>
                </c:pt>
                <c:pt idx="7496">
                  <c:v>1.1749600000000001E-3</c:v>
                </c:pt>
                <c:pt idx="7497">
                  <c:v>1.46576E-3</c:v>
                </c:pt>
                <c:pt idx="7498">
                  <c:v>1.4148100000000001E-3</c:v>
                </c:pt>
                <c:pt idx="7499">
                  <c:v>1.14999E-3</c:v>
                </c:pt>
                <c:pt idx="7500">
                  <c:v>1.1096400000000001E-3</c:v>
                </c:pt>
                <c:pt idx="7501">
                  <c:v>1.2748900000000001E-3</c:v>
                </c:pt>
                <c:pt idx="7502">
                  <c:v>1.31638E-3</c:v>
                </c:pt>
                <c:pt idx="7503">
                  <c:v>1.23521E-3</c:v>
                </c:pt>
                <c:pt idx="7504">
                  <c:v>1.18994E-3</c:v>
                </c:pt>
                <c:pt idx="7505">
                  <c:v>1.2650999999999999E-3</c:v>
                </c:pt>
                <c:pt idx="7506">
                  <c:v>1.4658900000000001E-3</c:v>
                </c:pt>
                <c:pt idx="7507">
                  <c:v>1.6883600000000001E-3</c:v>
                </c:pt>
                <c:pt idx="7508">
                  <c:v>1.8549E-3</c:v>
                </c:pt>
                <c:pt idx="7509">
                  <c:v>1.7556200000000001E-3</c:v>
                </c:pt>
                <c:pt idx="7510">
                  <c:v>1.4517899999999999E-3</c:v>
                </c:pt>
                <c:pt idx="7511">
                  <c:v>1.36769E-3</c:v>
                </c:pt>
                <c:pt idx="7512">
                  <c:v>1.4969200000000001E-3</c:v>
                </c:pt>
                <c:pt idx="7513">
                  <c:v>1.63941E-3</c:v>
                </c:pt>
                <c:pt idx="7514">
                  <c:v>1.69674E-3</c:v>
                </c:pt>
                <c:pt idx="7515">
                  <c:v>1.53878E-3</c:v>
                </c:pt>
                <c:pt idx="7516">
                  <c:v>1.35267E-3</c:v>
                </c:pt>
                <c:pt idx="7517">
                  <c:v>1.3709E-3</c:v>
                </c:pt>
                <c:pt idx="7518">
                  <c:v>1.4002299999999999E-3</c:v>
                </c:pt>
                <c:pt idx="7519">
                  <c:v>1.2886900000000001E-3</c:v>
                </c:pt>
                <c:pt idx="7520">
                  <c:v>1.2949599999999999E-3</c:v>
                </c:pt>
                <c:pt idx="7521">
                  <c:v>1.3982700000000001E-3</c:v>
                </c:pt>
                <c:pt idx="7522">
                  <c:v>1.3162600000000001E-3</c:v>
                </c:pt>
                <c:pt idx="7523">
                  <c:v>1.2350799999999999E-3</c:v>
                </c:pt>
                <c:pt idx="7524">
                  <c:v>1.30977E-3</c:v>
                </c:pt>
                <c:pt idx="7525">
                  <c:v>1.3554299999999999E-3</c:v>
                </c:pt>
                <c:pt idx="7526">
                  <c:v>1.35257E-3</c:v>
                </c:pt>
                <c:pt idx="7527">
                  <c:v>1.3665000000000001E-3</c:v>
                </c:pt>
                <c:pt idx="7528">
                  <c:v>1.33237E-3</c:v>
                </c:pt>
                <c:pt idx="7529">
                  <c:v>1.3094000000000001E-3</c:v>
                </c:pt>
                <c:pt idx="7530">
                  <c:v>1.3519199999999999E-3</c:v>
                </c:pt>
                <c:pt idx="7531">
                  <c:v>1.2722199999999999E-3</c:v>
                </c:pt>
                <c:pt idx="7532">
                  <c:v>1.1168199999999999E-3</c:v>
                </c:pt>
                <c:pt idx="7533">
                  <c:v>1.14087E-3</c:v>
                </c:pt>
                <c:pt idx="7534">
                  <c:v>1.3803999999999999E-3</c:v>
                </c:pt>
                <c:pt idx="7535">
                  <c:v>1.5788600000000001E-3</c:v>
                </c:pt>
                <c:pt idx="7536">
                  <c:v>1.4868500000000001E-3</c:v>
                </c:pt>
                <c:pt idx="7537">
                  <c:v>1.2856600000000001E-3</c:v>
                </c:pt>
                <c:pt idx="7538">
                  <c:v>1.1881999999999999E-3</c:v>
                </c:pt>
                <c:pt idx="7539">
                  <c:v>1.1923299999999999E-3</c:v>
                </c:pt>
                <c:pt idx="7540">
                  <c:v>1.29644E-3</c:v>
                </c:pt>
                <c:pt idx="7541">
                  <c:v>1.32985E-3</c:v>
                </c:pt>
                <c:pt idx="7542">
                  <c:v>1.2038299999999999E-3</c:v>
                </c:pt>
                <c:pt idx="7543">
                  <c:v>1.3135600000000001E-3</c:v>
                </c:pt>
                <c:pt idx="7544">
                  <c:v>1.5964E-3</c:v>
                </c:pt>
                <c:pt idx="7545">
                  <c:v>1.4849399999999999E-3</c:v>
                </c:pt>
                <c:pt idx="7546">
                  <c:v>1.2728100000000001E-3</c:v>
                </c:pt>
                <c:pt idx="7547">
                  <c:v>1.2036499999999999E-3</c:v>
                </c:pt>
                <c:pt idx="7548">
                  <c:v>1.1879200000000001E-3</c:v>
                </c:pt>
                <c:pt idx="7549">
                  <c:v>1.4162599999999999E-3</c:v>
                </c:pt>
                <c:pt idx="7550">
                  <c:v>1.49921E-3</c:v>
                </c:pt>
                <c:pt idx="7551">
                  <c:v>1.4040000000000001E-3</c:v>
                </c:pt>
                <c:pt idx="7552">
                  <c:v>1.4526400000000001E-3</c:v>
                </c:pt>
                <c:pt idx="7553">
                  <c:v>1.4952100000000001E-3</c:v>
                </c:pt>
                <c:pt idx="7554">
                  <c:v>1.5003E-3</c:v>
                </c:pt>
                <c:pt idx="7555">
                  <c:v>1.4414199999999999E-3</c:v>
                </c:pt>
                <c:pt idx="7556">
                  <c:v>1.57949E-3</c:v>
                </c:pt>
                <c:pt idx="7557">
                  <c:v>1.8121999999999999E-3</c:v>
                </c:pt>
                <c:pt idx="7558">
                  <c:v>1.6813399999999999E-3</c:v>
                </c:pt>
                <c:pt idx="7559">
                  <c:v>1.5007499999999999E-3</c:v>
                </c:pt>
                <c:pt idx="7560">
                  <c:v>1.4624200000000001E-3</c:v>
                </c:pt>
                <c:pt idx="7561">
                  <c:v>1.5299700000000001E-3</c:v>
                </c:pt>
                <c:pt idx="7562">
                  <c:v>1.6811599999999999E-3</c:v>
                </c:pt>
                <c:pt idx="7563">
                  <c:v>1.66209E-3</c:v>
                </c:pt>
                <c:pt idx="7564">
                  <c:v>1.5517899999999999E-3</c:v>
                </c:pt>
                <c:pt idx="7565">
                  <c:v>1.5904999999999999E-3</c:v>
                </c:pt>
                <c:pt idx="7566">
                  <c:v>1.67267E-3</c:v>
                </c:pt>
                <c:pt idx="7567">
                  <c:v>1.58194E-3</c:v>
                </c:pt>
                <c:pt idx="7568">
                  <c:v>1.39174E-3</c:v>
                </c:pt>
                <c:pt idx="7569">
                  <c:v>1.3560499999999999E-3</c:v>
                </c:pt>
                <c:pt idx="7570">
                  <c:v>1.5684799999999999E-3</c:v>
                </c:pt>
                <c:pt idx="7571">
                  <c:v>1.62021E-3</c:v>
                </c:pt>
                <c:pt idx="7572">
                  <c:v>1.4024300000000001E-3</c:v>
                </c:pt>
                <c:pt idx="7573">
                  <c:v>1.4638100000000001E-3</c:v>
                </c:pt>
                <c:pt idx="7574">
                  <c:v>1.4927E-3</c:v>
                </c:pt>
                <c:pt idx="7575">
                  <c:v>1.3750699999999999E-3</c:v>
                </c:pt>
                <c:pt idx="7576">
                  <c:v>1.61017E-3</c:v>
                </c:pt>
                <c:pt idx="7577">
                  <c:v>1.6745200000000001E-3</c:v>
                </c:pt>
                <c:pt idx="7578">
                  <c:v>1.59187E-3</c:v>
                </c:pt>
                <c:pt idx="7579">
                  <c:v>1.74383E-3</c:v>
                </c:pt>
                <c:pt idx="7580">
                  <c:v>1.68541E-3</c:v>
                </c:pt>
                <c:pt idx="7581">
                  <c:v>1.48525E-3</c:v>
                </c:pt>
                <c:pt idx="7582">
                  <c:v>1.27765E-3</c:v>
                </c:pt>
                <c:pt idx="7583">
                  <c:v>1.16978E-3</c:v>
                </c:pt>
                <c:pt idx="7584">
                  <c:v>1.36472E-3</c:v>
                </c:pt>
                <c:pt idx="7585">
                  <c:v>1.41132E-3</c:v>
                </c:pt>
                <c:pt idx="7586">
                  <c:v>1.30451E-3</c:v>
                </c:pt>
                <c:pt idx="7587">
                  <c:v>1.4339999999999999E-3</c:v>
                </c:pt>
                <c:pt idx="7588">
                  <c:v>1.5792499999999999E-3</c:v>
                </c:pt>
                <c:pt idx="7589">
                  <c:v>1.5435900000000001E-3</c:v>
                </c:pt>
                <c:pt idx="7590">
                  <c:v>1.52644E-3</c:v>
                </c:pt>
                <c:pt idx="7591">
                  <c:v>1.5910099999999999E-3</c:v>
                </c:pt>
                <c:pt idx="7592">
                  <c:v>1.66237E-3</c:v>
                </c:pt>
                <c:pt idx="7593">
                  <c:v>1.76082E-3</c:v>
                </c:pt>
                <c:pt idx="7594">
                  <c:v>1.6672799999999999E-3</c:v>
                </c:pt>
                <c:pt idx="7595">
                  <c:v>1.5271499999999999E-3</c:v>
                </c:pt>
                <c:pt idx="7596">
                  <c:v>1.63828E-3</c:v>
                </c:pt>
                <c:pt idx="7597">
                  <c:v>1.5497600000000001E-3</c:v>
                </c:pt>
                <c:pt idx="7598">
                  <c:v>1.4559099999999999E-3</c:v>
                </c:pt>
                <c:pt idx="7599">
                  <c:v>1.7319600000000001E-3</c:v>
                </c:pt>
                <c:pt idx="7600">
                  <c:v>1.77743E-3</c:v>
                </c:pt>
                <c:pt idx="7601">
                  <c:v>1.54448E-3</c:v>
                </c:pt>
                <c:pt idx="7602">
                  <c:v>1.4292599999999999E-3</c:v>
                </c:pt>
                <c:pt idx="7603">
                  <c:v>1.46423E-3</c:v>
                </c:pt>
                <c:pt idx="7604">
                  <c:v>1.5703799999999999E-3</c:v>
                </c:pt>
                <c:pt idx="7605">
                  <c:v>1.59246E-3</c:v>
                </c:pt>
                <c:pt idx="7606">
                  <c:v>1.6612300000000001E-3</c:v>
                </c:pt>
                <c:pt idx="7607">
                  <c:v>1.88558E-3</c:v>
                </c:pt>
                <c:pt idx="7608">
                  <c:v>1.9194399999999999E-3</c:v>
                </c:pt>
                <c:pt idx="7609">
                  <c:v>1.62696E-3</c:v>
                </c:pt>
                <c:pt idx="7610">
                  <c:v>1.3738299999999999E-3</c:v>
                </c:pt>
                <c:pt idx="7611">
                  <c:v>1.3615599999999999E-3</c:v>
                </c:pt>
                <c:pt idx="7612">
                  <c:v>1.3878499999999999E-3</c:v>
                </c:pt>
                <c:pt idx="7613">
                  <c:v>1.4085300000000001E-3</c:v>
                </c:pt>
                <c:pt idx="7614">
                  <c:v>1.5869300000000001E-3</c:v>
                </c:pt>
                <c:pt idx="7615">
                  <c:v>1.84728E-3</c:v>
                </c:pt>
                <c:pt idx="7616">
                  <c:v>1.8696100000000001E-3</c:v>
                </c:pt>
                <c:pt idx="7617">
                  <c:v>1.6063500000000001E-3</c:v>
                </c:pt>
                <c:pt idx="7618">
                  <c:v>1.4647799999999999E-3</c:v>
                </c:pt>
                <c:pt idx="7619">
                  <c:v>1.58595E-3</c:v>
                </c:pt>
                <c:pt idx="7620">
                  <c:v>1.7212099999999999E-3</c:v>
                </c:pt>
                <c:pt idx="7621">
                  <c:v>1.75482E-3</c:v>
                </c:pt>
                <c:pt idx="7622">
                  <c:v>1.68735E-3</c:v>
                </c:pt>
                <c:pt idx="7623">
                  <c:v>1.65482E-3</c:v>
                </c:pt>
                <c:pt idx="7624">
                  <c:v>1.6570199999999999E-3</c:v>
                </c:pt>
                <c:pt idx="7625">
                  <c:v>1.5425599999999999E-3</c:v>
                </c:pt>
                <c:pt idx="7626">
                  <c:v>1.56588E-3</c:v>
                </c:pt>
                <c:pt idx="7627">
                  <c:v>1.7652499999999999E-3</c:v>
                </c:pt>
                <c:pt idx="7628">
                  <c:v>1.84772E-3</c:v>
                </c:pt>
                <c:pt idx="7629">
                  <c:v>1.78239E-3</c:v>
                </c:pt>
                <c:pt idx="7630">
                  <c:v>1.55294E-3</c:v>
                </c:pt>
                <c:pt idx="7631">
                  <c:v>1.4043300000000001E-3</c:v>
                </c:pt>
                <c:pt idx="7632">
                  <c:v>1.4944800000000001E-3</c:v>
                </c:pt>
                <c:pt idx="7633">
                  <c:v>1.51082E-3</c:v>
                </c:pt>
                <c:pt idx="7634">
                  <c:v>1.47953E-3</c:v>
                </c:pt>
                <c:pt idx="7635">
                  <c:v>1.53324E-3</c:v>
                </c:pt>
                <c:pt idx="7636">
                  <c:v>1.5721299999999999E-3</c:v>
                </c:pt>
                <c:pt idx="7637">
                  <c:v>1.59443E-3</c:v>
                </c:pt>
                <c:pt idx="7638">
                  <c:v>1.63897E-3</c:v>
                </c:pt>
                <c:pt idx="7639">
                  <c:v>1.72478E-3</c:v>
                </c:pt>
                <c:pt idx="7640">
                  <c:v>1.74E-3</c:v>
                </c:pt>
                <c:pt idx="7641">
                  <c:v>1.56868E-3</c:v>
                </c:pt>
                <c:pt idx="7642">
                  <c:v>1.4950499999999999E-3</c:v>
                </c:pt>
                <c:pt idx="7643">
                  <c:v>1.7561499999999999E-3</c:v>
                </c:pt>
                <c:pt idx="7644">
                  <c:v>1.9518599999999999E-3</c:v>
                </c:pt>
                <c:pt idx="7645">
                  <c:v>1.88759E-3</c:v>
                </c:pt>
                <c:pt idx="7646">
                  <c:v>1.8411499999999999E-3</c:v>
                </c:pt>
                <c:pt idx="7647">
                  <c:v>1.76074E-3</c:v>
                </c:pt>
                <c:pt idx="7648">
                  <c:v>1.6301899999999999E-3</c:v>
                </c:pt>
                <c:pt idx="7649">
                  <c:v>1.5352499999999999E-3</c:v>
                </c:pt>
                <c:pt idx="7650">
                  <c:v>1.4203E-3</c:v>
                </c:pt>
                <c:pt idx="7651">
                  <c:v>1.4170999999999999E-3</c:v>
                </c:pt>
                <c:pt idx="7652">
                  <c:v>1.49328E-3</c:v>
                </c:pt>
                <c:pt idx="7653">
                  <c:v>1.5326000000000001E-3</c:v>
                </c:pt>
                <c:pt idx="7654">
                  <c:v>1.5687800000000001E-3</c:v>
                </c:pt>
                <c:pt idx="7655">
                  <c:v>1.62813E-3</c:v>
                </c:pt>
                <c:pt idx="7656">
                  <c:v>1.7698600000000001E-3</c:v>
                </c:pt>
                <c:pt idx="7657">
                  <c:v>1.72434E-3</c:v>
                </c:pt>
                <c:pt idx="7658">
                  <c:v>1.46345E-3</c:v>
                </c:pt>
                <c:pt idx="7659">
                  <c:v>1.4484700000000001E-3</c:v>
                </c:pt>
                <c:pt idx="7660">
                  <c:v>1.5146199999999999E-3</c:v>
                </c:pt>
                <c:pt idx="7661">
                  <c:v>1.51786E-3</c:v>
                </c:pt>
                <c:pt idx="7662">
                  <c:v>1.70706E-3</c:v>
                </c:pt>
                <c:pt idx="7663">
                  <c:v>1.83465E-3</c:v>
                </c:pt>
                <c:pt idx="7664">
                  <c:v>1.7859900000000001E-3</c:v>
                </c:pt>
                <c:pt idx="7665">
                  <c:v>1.6309300000000001E-3</c:v>
                </c:pt>
                <c:pt idx="7666">
                  <c:v>1.3324999999999999E-3</c:v>
                </c:pt>
                <c:pt idx="7667">
                  <c:v>1.3266899999999999E-3</c:v>
                </c:pt>
                <c:pt idx="7668">
                  <c:v>1.6197099999999999E-3</c:v>
                </c:pt>
                <c:pt idx="7669">
                  <c:v>1.6541500000000001E-3</c:v>
                </c:pt>
                <c:pt idx="7670">
                  <c:v>1.58154E-3</c:v>
                </c:pt>
                <c:pt idx="7671">
                  <c:v>1.6172999999999999E-3</c:v>
                </c:pt>
                <c:pt idx="7672">
                  <c:v>1.5716899999999999E-3</c:v>
                </c:pt>
                <c:pt idx="7673">
                  <c:v>1.64398E-3</c:v>
                </c:pt>
                <c:pt idx="7674">
                  <c:v>1.8978199999999999E-3</c:v>
                </c:pt>
                <c:pt idx="7675">
                  <c:v>1.90631E-3</c:v>
                </c:pt>
                <c:pt idx="7676">
                  <c:v>1.68115E-3</c:v>
                </c:pt>
                <c:pt idx="7677">
                  <c:v>1.6060600000000001E-3</c:v>
                </c:pt>
                <c:pt idx="7678">
                  <c:v>1.6395400000000001E-3</c:v>
                </c:pt>
                <c:pt idx="7679">
                  <c:v>1.60911E-3</c:v>
                </c:pt>
                <c:pt idx="7680">
                  <c:v>1.5573399999999999E-3</c:v>
                </c:pt>
                <c:pt idx="7681">
                  <c:v>1.49753E-3</c:v>
                </c:pt>
                <c:pt idx="7682">
                  <c:v>1.55787E-3</c:v>
                </c:pt>
                <c:pt idx="7683">
                  <c:v>1.7364699999999999E-3</c:v>
                </c:pt>
                <c:pt idx="7684">
                  <c:v>1.80715E-3</c:v>
                </c:pt>
                <c:pt idx="7685">
                  <c:v>1.77666E-3</c:v>
                </c:pt>
                <c:pt idx="7686">
                  <c:v>1.71098E-3</c:v>
                </c:pt>
                <c:pt idx="7687">
                  <c:v>1.7118299999999999E-3</c:v>
                </c:pt>
                <c:pt idx="7688">
                  <c:v>1.6855500000000001E-3</c:v>
                </c:pt>
                <c:pt idx="7689">
                  <c:v>1.5569E-3</c:v>
                </c:pt>
                <c:pt idx="7690">
                  <c:v>1.6359600000000001E-3</c:v>
                </c:pt>
                <c:pt idx="7691">
                  <c:v>1.71755E-3</c:v>
                </c:pt>
                <c:pt idx="7692">
                  <c:v>1.6956199999999999E-3</c:v>
                </c:pt>
                <c:pt idx="7693">
                  <c:v>1.8543500000000001E-3</c:v>
                </c:pt>
                <c:pt idx="7694">
                  <c:v>1.9222E-3</c:v>
                </c:pt>
                <c:pt idx="7695">
                  <c:v>1.8860400000000001E-3</c:v>
                </c:pt>
                <c:pt idx="7696">
                  <c:v>1.9108199999999999E-3</c:v>
                </c:pt>
                <c:pt idx="7697">
                  <c:v>1.7801099999999999E-3</c:v>
                </c:pt>
                <c:pt idx="7698">
                  <c:v>1.6171200000000001E-3</c:v>
                </c:pt>
                <c:pt idx="7699">
                  <c:v>1.68582E-3</c:v>
                </c:pt>
                <c:pt idx="7700">
                  <c:v>1.71302E-3</c:v>
                </c:pt>
                <c:pt idx="7701">
                  <c:v>1.5235100000000001E-3</c:v>
                </c:pt>
                <c:pt idx="7702">
                  <c:v>1.62722E-3</c:v>
                </c:pt>
                <c:pt idx="7703">
                  <c:v>2.02892E-3</c:v>
                </c:pt>
                <c:pt idx="7704">
                  <c:v>2.0901299999999999E-3</c:v>
                </c:pt>
                <c:pt idx="7705">
                  <c:v>1.9453999999999999E-3</c:v>
                </c:pt>
                <c:pt idx="7706">
                  <c:v>2.0094499999999999E-3</c:v>
                </c:pt>
                <c:pt idx="7707">
                  <c:v>2.0729500000000001E-3</c:v>
                </c:pt>
                <c:pt idx="7708">
                  <c:v>1.9536000000000002E-3</c:v>
                </c:pt>
                <c:pt idx="7709">
                  <c:v>1.83994E-3</c:v>
                </c:pt>
                <c:pt idx="7710">
                  <c:v>1.7971899999999999E-3</c:v>
                </c:pt>
                <c:pt idx="7711">
                  <c:v>1.75538E-3</c:v>
                </c:pt>
                <c:pt idx="7712">
                  <c:v>1.8285E-3</c:v>
                </c:pt>
                <c:pt idx="7713">
                  <c:v>2.0661500000000001E-3</c:v>
                </c:pt>
                <c:pt idx="7714">
                  <c:v>2.1405500000000002E-3</c:v>
                </c:pt>
                <c:pt idx="7715">
                  <c:v>1.9084600000000001E-3</c:v>
                </c:pt>
                <c:pt idx="7716">
                  <c:v>1.6132500000000001E-3</c:v>
                </c:pt>
                <c:pt idx="7717">
                  <c:v>1.36264E-3</c:v>
                </c:pt>
                <c:pt idx="7718">
                  <c:v>1.4118900000000001E-3</c:v>
                </c:pt>
                <c:pt idx="7719">
                  <c:v>1.6998E-3</c:v>
                </c:pt>
                <c:pt idx="7720">
                  <c:v>1.78527E-3</c:v>
                </c:pt>
                <c:pt idx="7721">
                  <c:v>1.83691E-3</c:v>
                </c:pt>
                <c:pt idx="7722">
                  <c:v>1.80159E-3</c:v>
                </c:pt>
                <c:pt idx="7723">
                  <c:v>1.5875799999999999E-3</c:v>
                </c:pt>
                <c:pt idx="7724">
                  <c:v>1.5615900000000001E-3</c:v>
                </c:pt>
                <c:pt idx="7725">
                  <c:v>1.8307200000000001E-3</c:v>
                </c:pt>
                <c:pt idx="7726">
                  <c:v>2.2183200000000002E-3</c:v>
                </c:pt>
                <c:pt idx="7727">
                  <c:v>2.2508200000000002E-3</c:v>
                </c:pt>
                <c:pt idx="7728">
                  <c:v>2.14189E-3</c:v>
                </c:pt>
                <c:pt idx="7729">
                  <c:v>2.24924E-3</c:v>
                </c:pt>
                <c:pt idx="7730">
                  <c:v>2.0953600000000001E-3</c:v>
                </c:pt>
                <c:pt idx="7731">
                  <c:v>1.81537E-3</c:v>
                </c:pt>
                <c:pt idx="7732">
                  <c:v>1.78841E-3</c:v>
                </c:pt>
                <c:pt idx="7733">
                  <c:v>1.89288E-3</c:v>
                </c:pt>
                <c:pt idx="7734">
                  <c:v>1.91091E-3</c:v>
                </c:pt>
                <c:pt idx="7735">
                  <c:v>1.75859E-3</c:v>
                </c:pt>
                <c:pt idx="7736">
                  <c:v>1.7066200000000001E-3</c:v>
                </c:pt>
                <c:pt idx="7737">
                  <c:v>1.8357200000000001E-3</c:v>
                </c:pt>
                <c:pt idx="7738">
                  <c:v>1.9663699999999998E-3</c:v>
                </c:pt>
                <c:pt idx="7739">
                  <c:v>1.8844700000000001E-3</c:v>
                </c:pt>
                <c:pt idx="7740">
                  <c:v>1.8200099999999999E-3</c:v>
                </c:pt>
                <c:pt idx="7741">
                  <c:v>2.04448E-3</c:v>
                </c:pt>
                <c:pt idx="7742">
                  <c:v>2.1011900000000002E-3</c:v>
                </c:pt>
                <c:pt idx="7743">
                  <c:v>2.04353E-3</c:v>
                </c:pt>
                <c:pt idx="7744">
                  <c:v>1.9767999999999999E-3</c:v>
                </c:pt>
                <c:pt idx="7745">
                  <c:v>1.69688E-3</c:v>
                </c:pt>
                <c:pt idx="7746">
                  <c:v>1.64638E-3</c:v>
                </c:pt>
                <c:pt idx="7747">
                  <c:v>1.8574900000000001E-3</c:v>
                </c:pt>
                <c:pt idx="7748">
                  <c:v>2.0494799999999998E-3</c:v>
                </c:pt>
                <c:pt idx="7749">
                  <c:v>2.1156299999999999E-3</c:v>
                </c:pt>
                <c:pt idx="7750">
                  <c:v>2.0457600000000002E-3</c:v>
                </c:pt>
                <c:pt idx="7751">
                  <c:v>2.1085000000000001E-3</c:v>
                </c:pt>
                <c:pt idx="7752">
                  <c:v>2.0174899999999998E-3</c:v>
                </c:pt>
                <c:pt idx="7753">
                  <c:v>1.8256399999999999E-3</c:v>
                </c:pt>
                <c:pt idx="7754">
                  <c:v>1.9952300000000002E-3</c:v>
                </c:pt>
                <c:pt idx="7755">
                  <c:v>1.9981600000000001E-3</c:v>
                </c:pt>
                <c:pt idx="7756">
                  <c:v>1.82658E-3</c:v>
                </c:pt>
                <c:pt idx="7757">
                  <c:v>2.0310100000000002E-3</c:v>
                </c:pt>
                <c:pt idx="7758">
                  <c:v>2.2410899999999998E-3</c:v>
                </c:pt>
                <c:pt idx="7759">
                  <c:v>2.1707100000000002E-3</c:v>
                </c:pt>
                <c:pt idx="7760">
                  <c:v>2.0240499999999999E-3</c:v>
                </c:pt>
                <c:pt idx="7761">
                  <c:v>1.82654E-3</c:v>
                </c:pt>
                <c:pt idx="7762">
                  <c:v>1.60435E-3</c:v>
                </c:pt>
                <c:pt idx="7763">
                  <c:v>1.6448599999999999E-3</c:v>
                </c:pt>
                <c:pt idx="7764">
                  <c:v>1.8948400000000001E-3</c:v>
                </c:pt>
                <c:pt idx="7765">
                  <c:v>1.85264E-3</c:v>
                </c:pt>
                <c:pt idx="7766">
                  <c:v>1.6023299999999999E-3</c:v>
                </c:pt>
                <c:pt idx="7767">
                  <c:v>1.56153E-3</c:v>
                </c:pt>
                <c:pt idx="7768">
                  <c:v>1.6322400000000001E-3</c:v>
                </c:pt>
                <c:pt idx="7769">
                  <c:v>1.6655699999999999E-3</c:v>
                </c:pt>
                <c:pt idx="7770">
                  <c:v>1.7690200000000001E-3</c:v>
                </c:pt>
                <c:pt idx="7771">
                  <c:v>1.91443E-3</c:v>
                </c:pt>
                <c:pt idx="7772">
                  <c:v>1.8576E-3</c:v>
                </c:pt>
                <c:pt idx="7773">
                  <c:v>1.6516499999999999E-3</c:v>
                </c:pt>
                <c:pt idx="7774">
                  <c:v>1.63963E-3</c:v>
                </c:pt>
                <c:pt idx="7775">
                  <c:v>1.68856E-3</c:v>
                </c:pt>
                <c:pt idx="7776">
                  <c:v>1.54181E-3</c:v>
                </c:pt>
                <c:pt idx="7777">
                  <c:v>1.4775999999999999E-3</c:v>
                </c:pt>
                <c:pt idx="7778">
                  <c:v>1.64956E-3</c:v>
                </c:pt>
                <c:pt idx="7779">
                  <c:v>1.81189E-3</c:v>
                </c:pt>
                <c:pt idx="7780">
                  <c:v>1.8053399999999999E-3</c:v>
                </c:pt>
                <c:pt idx="7781">
                  <c:v>1.7292500000000001E-3</c:v>
                </c:pt>
                <c:pt idx="7782">
                  <c:v>1.72186E-3</c:v>
                </c:pt>
                <c:pt idx="7783">
                  <c:v>1.74026E-3</c:v>
                </c:pt>
                <c:pt idx="7784">
                  <c:v>1.74402E-3</c:v>
                </c:pt>
                <c:pt idx="7785">
                  <c:v>1.7293600000000001E-3</c:v>
                </c:pt>
                <c:pt idx="7786">
                  <c:v>1.64565E-3</c:v>
                </c:pt>
                <c:pt idx="7787">
                  <c:v>1.49019E-3</c:v>
                </c:pt>
                <c:pt idx="7788">
                  <c:v>1.36505E-3</c:v>
                </c:pt>
                <c:pt idx="7789">
                  <c:v>1.46215E-3</c:v>
                </c:pt>
                <c:pt idx="7790">
                  <c:v>1.69673E-3</c:v>
                </c:pt>
                <c:pt idx="7791">
                  <c:v>1.67592E-3</c:v>
                </c:pt>
                <c:pt idx="7792">
                  <c:v>1.4650100000000001E-3</c:v>
                </c:pt>
                <c:pt idx="7793">
                  <c:v>1.5455499999999999E-3</c:v>
                </c:pt>
                <c:pt idx="7794">
                  <c:v>1.7284399999999999E-3</c:v>
                </c:pt>
                <c:pt idx="7795">
                  <c:v>1.6540700000000001E-3</c:v>
                </c:pt>
                <c:pt idx="7796">
                  <c:v>1.6488900000000001E-3</c:v>
                </c:pt>
                <c:pt idx="7797">
                  <c:v>1.6551999999999999E-3</c:v>
                </c:pt>
                <c:pt idx="7798">
                  <c:v>1.46178E-3</c:v>
                </c:pt>
                <c:pt idx="7799">
                  <c:v>1.4670099999999999E-3</c:v>
                </c:pt>
                <c:pt idx="7800">
                  <c:v>1.6001100000000001E-3</c:v>
                </c:pt>
                <c:pt idx="7801">
                  <c:v>1.4466699999999999E-3</c:v>
                </c:pt>
                <c:pt idx="7802">
                  <c:v>1.3087800000000001E-3</c:v>
                </c:pt>
                <c:pt idx="7803">
                  <c:v>1.48445E-3</c:v>
                </c:pt>
                <c:pt idx="7804">
                  <c:v>1.4655899999999999E-3</c:v>
                </c:pt>
                <c:pt idx="7805">
                  <c:v>1.2259899999999999E-3</c:v>
                </c:pt>
                <c:pt idx="7806">
                  <c:v>1.3149399999999999E-3</c:v>
                </c:pt>
                <c:pt idx="7807">
                  <c:v>1.46098E-3</c:v>
                </c:pt>
                <c:pt idx="7808">
                  <c:v>1.4884500000000001E-3</c:v>
                </c:pt>
                <c:pt idx="7809">
                  <c:v>1.5913399999999999E-3</c:v>
                </c:pt>
                <c:pt idx="7810">
                  <c:v>1.46608E-3</c:v>
                </c:pt>
                <c:pt idx="7811">
                  <c:v>1.3450300000000001E-3</c:v>
                </c:pt>
                <c:pt idx="7812">
                  <c:v>1.5385900000000001E-3</c:v>
                </c:pt>
                <c:pt idx="7813">
                  <c:v>1.4403E-3</c:v>
                </c:pt>
                <c:pt idx="7814">
                  <c:v>1.0769499999999999E-3</c:v>
                </c:pt>
                <c:pt idx="7815">
                  <c:v>1.01453E-3</c:v>
                </c:pt>
                <c:pt idx="7816">
                  <c:v>1.1656699999999999E-3</c:v>
                </c:pt>
                <c:pt idx="7817">
                  <c:v>1.40485E-3</c:v>
                </c:pt>
                <c:pt idx="7818">
                  <c:v>1.5068E-3</c:v>
                </c:pt>
                <c:pt idx="7819">
                  <c:v>1.2718899999999999E-3</c:v>
                </c:pt>
                <c:pt idx="7820">
                  <c:v>1.1968300000000001E-3</c:v>
                </c:pt>
                <c:pt idx="7821">
                  <c:v>1.47993E-3</c:v>
                </c:pt>
                <c:pt idx="7822">
                  <c:v>1.6324600000000001E-3</c:v>
                </c:pt>
                <c:pt idx="7823">
                  <c:v>1.61137E-3</c:v>
                </c:pt>
                <c:pt idx="7824">
                  <c:v>1.6684E-3</c:v>
                </c:pt>
                <c:pt idx="7825">
                  <c:v>1.5355200000000001E-3</c:v>
                </c:pt>
                <c:pt idx="7826">
                  <c:v>1.3135099999999999E-3</c:v>
                </c:pt>
                <c:pt idx="7827">
                  <c:v>1.39539E-3</c:v>
                </c:pt>
                <c:pt idx="7828">
                  <c:v>1.44626E-3</c:v>
                </c:pt>
                <c:pt idx="7829">
                  <c:v>1.31763E-3</c:v>
                </c:pt>
                <c:pt idx="7830">
                  <c:v>1.32963E-3</c:v>
                </c:pt>
                <c:pt idx="7831">
                  <c:v>1.48927E-3</c:v>
                </c:pt>
                <c:pt idx="7832">
                  <c:v>1.58793E-3</c:v>
                </c:pt>
                <c:pt idx="7833">
                  <c:v>1.5952399999999999E-3</c:v>
                </c:pt>
                <c:pt idx="7834">
                  <c:v>1.6718799999999999E-3</c:v>
                </c:pt>
                <c:pt idx="7835">
                  <c:v>1.65519E-3</c:v>
                </c:pt>
                <c:pt idx="7836">
                  <c:v>1.4075299999999999E-3</c:v>
                </c:pt>
                <c:pt idx="7837">
                  <c:v>1.26789E-3</c:v>
                </c:pt>
                <c:pt idx="7838">
                  <c:v>1.20717E-3</c:v>
                </c:pt>
                <c:pt idx="7839">
                  <c:v>1.00432E-3</c:v>
                </c:pt>
                <c:pt idx="7840">
                  <c:v>1.0413E-3</c:v>
                </c:pt>
                <c:pt idx="7841">
                  <c:v>1.32756E-3</c:v>
                </c:pt>
                <c:pt idx="7842">
                  <c:v>1.3628799999999999E-3</c:v>
                </c:pt>
                <c:pt idx="7843">
                  <c:v>1.29758E-3</c:v>
                </c:pt>
                <c:pt idx="7844">
                  <c:v>1.3568199999999999E-3</c:v>
                </c:pt>
                <c:pt idx="7845">
                  <c:v>1.4202100000000001E-3</c:v>
                </c:pt>
                <c:pt idx="7846">
                  <c:v>1.43391E-3</c:v>
                </c:pt>
                <c:pt idx="7847">
                  <c:v>1.3733E-3</c:v>
                </c:pt>
                <c:pt idx="7848">
                  <c:v>1.38518E-3</c:v>
                </c:pt>
                <c:pt idx="7849">
                  <c:v>1.4665100000000001E-3</c:v>
                </c:pt>
                <c:pt idx="7850">
                  <c:v>1.49237E-3</c:v>
                </c:pt>
                <c:pt idx="7851">
                  <c:v>1.5589600000000001E-3</c:v>
                </c:pt>
                <c:pt idx="7852">
                  <c:v>1.5318899999999999E-3</c:v>
                </c:pt>
                <c:pt idx="7853">
                  <c:v>1.2569199999999999E-3</c:v>
                </c:pt>
                <c:pt idx="7854">
                  <c:v>1.0654499999999999E-3</c:v>
                </c:pt>
                <c:pt idx="7855">
                  <c:v>1.1868499999999999E-3</c:v>
                </c:pt>
                <c:pt idx="7856">
                  <c:v>1.3201199999999999E-3</c:v>
                </c:pt>
                <c:pt idx="7857">
                  <c:v>1.24383E-3</c:v>
                </c:pt>
                <c:pt idx="7858">
                  <c:v>1.1333000000000001E-3</c:v>
                </c:pt>
                <c:pt idx="7859">
                  <c:v>1.2139200000000001E-3</c:v>
                </c:pt>
                <c:pt idx="7860">
                  <c:v>1.3630999999999999E-3</c:v>
                </c:pt>
                <c:pt idx="7861">
                  <c:v>1.3378400000000001E-3</c:v>
                </c:pt>
                <c:pt idx="7862">
                  <c:v>1.2384099999999999E-3</c:v>
                </c:pt>
                <c:pt idx="7863">
                  <c:v>1.14992E-3</c:v>
                </c:pt>
                <c:pt idx="7864">
                  <c:v>1.1085400000000001E-3</c:v>
                </c:pt>
                <c:pt idx="7865">
                  <c:v>1.0979399999999999E-3</c:v>
                </c:pt>
                <c:pt idx="7866">
                  <c:v>1.14456E-3</c:v>
                </c:pt>
                <c:pt idx="7867">
                  <c:v>1.37699E-3</c:v>
                </c:pt>
                <c:pt idx="7868">
                  <c:v>1.3429500000000001E-3</c:v>
                </c:pt>
                <c:pt idx="7869">
                  <c:v>1.00333E-3</c:v>
                </c:pt>
                <c:pt idx="7870">
                  <c:v>9.1671999999999999E-4</c:v>
                </c:pt>
                <c:pt idx="7871">
                  <c:v>1.0363600000000001E-3</c:v>
                </c:pt>
                <c:pt idx="7872">
                  <c:v>1.1671699999999999E-3</c:v>
                </c:pt>
                <c:pt idx="7873">
                  <c:v>1.1339399999999999E-3</c:v>
                </c:pt>
                <c:pt idx="7874">
                  <c:v>1.0283200000000001E-3</c:v>
                </c:pt>
                <c:pt idx="7875">
                  <c:v>1.0945600000000001E-3</c:v>
                </c:pt>
                <c:pt idx="7876">
                  <c:v>1.19625E-3</c:v>
                </c:pt>
                <c:pt idx="7877">
                  <c:v>1.3709600000000001E-3</c:v>
                </c:pt>
                <c:pt idx="7878">
                  <c:v>1.51987E-3</c:v>
                </c:pt>
                <c:pt idx="7879">
                  <c:v>1.4621300000000001E-3</c:v>
                </c:pt>
                <c:pt idx="7880">
                  <c:v>1.39482E-3</c:v>
                </c:pt>
                <c:pt idx="7881">
                  <c:v>1.3406E-3</c:v>
                </c:pt>
                <c:pt idx="7882">
                  <c:v>1.19575E-3</c:v>
                </c:pt>
                <c:pt idx="7883">
                  <c:v>1.14317E-3</c:v>
                </c:pt>
                <c:pt idx="7884">
                  <c:v>1.2840099999999999E-3</c:v>
                </c:pt>
                <c:pt idx="7885">
                  <c:v>1.2167199999999999E-3</c:v>
                </c:pt>
                <c:pt idx="7886">
                  <c:v>9.1803999999999996E-4</c:v>
                </c:pt>
                <c:pt idx="7887">
                  <c:v>9.8353000000000004E-4</c:v>
                </c:pt>
                <c:pt idx="7888">
                  <c:v>1.2935100000000001E-3</c:v>
                </c:pt>
                <c:pt idx="7889">
                  <c:v>1.2901900000000001E-3</c:v>
                </c:pt>
                <c:pt idx="7890">
                  <c:v>1.16125E-3</c:v>
                </c:pt>
                <c:pt idx="7891">
                  <c:v>1.3381199999999999E-3</c:v>
                </c:pt>
                <c:pt idx="7892">
                  <c:v>1.5035999999999999E-3</c:v>
                </c:pt>
                <c:pt idx="7893">
                  <c:v>1.2918000000000001E-3</c:v>
                </c:pt>
                <c:pt idx="7894">
                  <c:v>1.0832699999999999E-3</c:v>
                </c:pt>
                <c:pt idx="7895">
                  <c:v>1.0397099999999999E-3</c:v>
                </c:pt>
                <c:pt idx="7896">
                  <c:v>1.0007099999999999E-3</c:v>
                </c:pt>
                <c:pt idx="7897">
                  <c:v>9.8743000000000008E-4</c:v>
                </c:pt>
                <c:pt idx="7898">
                  <c:v>1.0202399999999999E-3</c:v>
                </c:pt>
                <c:pt idx="7899">
                  <c:v>1.2495200000000001E-3</c:v>
                </c:pt>
                <c:pt idx="7900">
                  <c:v>1.5153199999999999E-3</c:v>
                </c:pt>
                <c:pt idx="7901">
                  <c:v>1.555E-3</c:v>
                </c:pt>
                <c:pt idx="7902">
                  <c:v>1.48196E-3</c:v>
                </c:pt>
                <c:pt idx="7903">
                  <c:v>1.2473899999999999E-3</c:v>
                </c:pt>
                <c:pt idx="7904">
                  <c:v>1.04879E-3</c:v>
                </c:pt>
                <c:pt idx="7905">
                  <c:v>1.06069E-3</c:v>
                </c:pt>
                <c:pt idx="7906">
                  <c:v>1.1275199999999999E-3</c:v>
                </c:pt>
                <c:pt idx="7907">
                  <c:v>1.3055E-3</c:v>
                </c:pt>
                <c:pt idx="7908">
                  <c:v>1.3429500000000001E-3</c:v>
                </c:pt>
                <c:pt idx="7909">
                  <c:v>1.2551000000000001E-3</c:v>
                </c:pt>
                <c:pt idx="7910">
                  <c:v>1.3395799999999999E-3</c:v>
                </c:pt>
                <c:pt idx="7911">
                  <c:v>1.2583399999999999E-3</c:v>
                </c:pt>
                <c:pt idx="7912">
                  <c:v>1.03137E-3</c:v>
                </c:pt>
                <c:pt idx="7913">
                  <c:v>9.2789999999999995E-4</c:v>
                </c:pt>
                <c:pt idx="7914">
                  <c:v>8.7224000000000004E-4</c:v>
                </c:pt>
                <c:pt idx="7915">
                  <c:v>9.5262999999999999E-4</c:v>
                </c:pt>
                <c:pt idx="7916">
                  <c:v>1.1083899999999999E-3</c:v>
                </c:pt>
                <c:pt idx="7917">
                  <c:v>1.1929099999999999E-3</c:v>
                </c:pt>
                <c:pt idx="7918">
                  <c:v>1.3182300000000001E-3</c:v>
                </c:pt>
                <c:pt idx="7919">
                  <c:v>1.4959299999999999E-3</c:v>
                </c:pt>
                <c:pt idx="7920">
                  <c:v>1.6280999999999999E-3</c:v>
                </c:pt>
                <c:pt idx="7921">
                  <c:v>1.50435E-3</c:v>
                </c:pt>
                <c:pt idx="7922">
                  <c:v>1.16015E-3</c:v>
                </c:pt>
                <c:pt idx="7923">
                  <c:v>1.23295E-3</c:v>
                </c:pt>
                <c:pt idx="7924">
                  <c:v>1.66803E-3</c:v>
                </c:pt>
                <c:pt idx="7925">
                  <c:v>1.7346099999999999E-3</c:v>
                </c:pt>
                <c:pt idx="7926">
                  <c:v>1.3824099999999999E-3</c:v>
                </c:pt>
                <c:pt idx="7927">
                  <c:v>1.00117E-3</c:v>
                </c:pt>
                <c:pt idx="7928">
                  <c:v>1.07007E-3</c:v>
                </c:pt>
                <c:pt idx="7929">
                  <c:v>1.3415899999999999E-3</c:v>
                </c:pt>
                <c:pt idx="7930">
                  <c:v>1.26932E-3</c:v>
                </c:pt>
                <c:pt idx="7931">
                  <c:v>1.29525E-3</c:v>
                </c:pt>
                <c:pt idx="7932">
                  <c:v>1.33121E-3</c:v>
                </c:pt>
                <c:pt idx="7933">
                  <c:v>1.0989299999999999E-3</c:v>
                </c:pt>
                <c:pt idx="7934">
                  <c:v>1.0106900000000001E-3</c:v>
                </c:pt>
                <c:pt idx="7935">
                  <c:v>1.0450100000000001E-3</c:v>
                </c:pt>
                <c:pt idx="7936">
                  <c:v>1.35093E-3</c:v>
                </c:pt>
                <c:pt idx="7937">
                  <c:v>1.6490999999999999E-3</c:v>
                </c:pt>
                <c:pt idx="7938">
                  <c:v>1.3701399999999999E-3</c:v>
                </c:pt>
                <c:pt idx="7939">
                  <c:v>1.15489E-3</c:v>
                </c:pt>
                <c:pt idx="7940">
                  <c:v>1.1495800000000001E-3</c:v>
                </c:pt>
                <c:pt idx="7941">
                  <c:v>1.0673900000000001E-3</c:v>
                </c:pt>
                <c:pt idx="7942">
                  <c:v>1.2328E-3</c:v>
                </c:pt>
                <c:pt idx="7943">
                  <c:v>1.34282E-3</c:v>
                </c:pt>
                <c:pt idx="7944">
                  <c:v>1.2168299999999999E-3</c:v>
                </c:pt>
                <c:pt idx="7945">
                  <c:v>1.28432E-3</c:v>
                </c:pt>
                <c:pt idx="7946">
                  <c:v>1.3733599999999999E-3</c:v>
                </c:pt>
                <c:pt idx="7947">
                  <c:v>1.25976E-3</c:v>
                </c:pt>
                <c:pt idx="7948">
                  <c:v>1.1615499999999999E-3</c:v>
                </c:pt>
                <c:pt idx="7949">
                  <c:v>1.19494E-3</c:v>
                </c:pt>
                <c:pt idx="7950">
                  <c:v>1.3320999999999999E-3</c:v>
                </c:pt>
                <c:pt idx="7951">
                  <c:v>1.4352600000000001E-3</c:v>
                </c:pt>
                <c:pt idx="7952">
                  <c:v>1.45034E-3</c:v>
                </c:pt>
                <c:pt idx="7953">
                  <c:v>1.44747E-3</c:v>
                </c:pt>
                <c:pt idx="7954">
                  <c:v>1.4538299999999999E-3</c:v>
                </c:pt>
                <c:pt idx="7955">
                  <c:v>1.46514E-3</c:v>
                </c:pt>
                <c:pt idx="7956">
                  <c:v>1.32249E-3</c:v>
                </c:pt>
                <c:pt idx="7957">
                  <c:v>1.1128900000000001E-3</c:v>
                </c:pt>
                <c:pt idx="7958">
                  <c:v>1.1286E-3</c:v>
                </c:pt>
                <c:pt idx="7959">
                  <c:v>1.28177E-3</c:v>
                </c:pt>
                <c:pt idx="7960">
                  <c:v>1.3852599999999999E-3</c:v>
                </c:pt>
                <c:pt idx="7961">
                  <c:v>1.3978E-3</c:v>
                </c:pt>
                <c:pt idx="7962">
                  <c:v>1.4546299999999999E-3</c:v>
                </c:pt>
                <c:pt idx="7963">
                  <c:v>1.5201100000000001E-3</c:v>
                </c:pt>
                <c:pt idx="7964">
                  <c:v>1.41391E-3</c:v>
                </c:pt>
                <c:pt idx="7965">
                  <c:v>1.4244800000000001E-3</c:v>
                </c:pt>
                <c:pt idx="7966">
                  <c:v>1.45447E-3</c:v>
                </c:pt>
                <c:pt idx="7967">
                  <c:v>1.1125E-3</c:v>
                </c:pt>
                <c:pt idx="7968">
                  <c:v>8.7321999999999996E-4</c:v>
                </c:pt>
                <c:pt idx="7969">
                  <c:v>1.10834E-3</c:v>
                </c:pt>
                <c:pt idx="7970">
                  <c:v>1.3736600000000001E-3</c:v>
                </c:pt>
                <c:pt idx="7971">
                  <c:v>1.3479E-3</c:v>
                </c:pt>
                <c:pt idx="7972">
                  <c:v>1.3459800000000001E-3</c:v>
                </c:pt>
                <c:pt idx="7973">
                  <c:v>1.4516100000000001E-3</c:v>
                </c:pt>
                <c:pt idx="7974">
                  <c:v>1.31404E-3</c:v>
                </c:pt>
                <c:pt idx="7975">
                  <c:v>1.2385E-3</c:v>
                </c:pt>
                <c:pt idx="7976">
                  <c:v>1.43253E-3</c:v>
                </c:pt>
                <c:pt idx="7977">
                  <c:v>1.47236E-3</c:v>
                </c:pt>
                <c:pt idx="7978">
                  <c:v>1.4056800000000001E-3</c:v>
                </c:pt>
                <c:pt idx="7979">
                  <c:v>1.4209400000000001E-3</c:v>
                </c:pt>
                <c:pt idx="7980">
                  <c:v>1.4320299999999999E-3</c:v>
                </c:pt>
                <c:pt idx="7981">
                  <c:v>1.2896100000000001E-3</c:v>
                </c:pt>
                <c:pt idx="7982">
                  <c:v>1.0475199999999999E-3</c:v>
                </c:pt>
                <c:pt idx="7983">
                  <c:v>1.0997699999999999E-3</c:v>
                </c:pt>
                <c:pt idx="7984">
                  <c:v>1.35345E-3</c:v>
                </c:pt>
                <c:pt idx="7985">
                  <c:v>1.4276099999999999E-3</c:v>
                </c:pt>
                <c:pt idx="7986">
                  <c:v>1.4429600000000001E-3</c:v>
                </c:pt>
                <c:pt idx="7987">
                  <c:v>1.5118099999999999E-3</c:v>
                </c:pt>
                <c:pt idx="7988">
                  <c:v>1.4651899999999999E-3</c:v>
                </c:pt>
                <c:pt idx="7989">
                  <c:v>1.29335E-3</c:v>
                </c:pt>
                <c:pt idx="7990">
                  <c:v>1.2861999999999999E-3</c:v>
                </c:pt>
                <c:pt idx="7991">
                  <c:v>1.43206E-3</c:v>
                </c:pt>
                <c:pt idx="7992">
                  <c:v>1.27199E-3</c:v>
                </c:pt>
                <c:pt idx="7993">
                  <c:v>1.0523500000000001E-3</c:v>
                </c:pt>
                <c:pt idx="7994">
                  <c:v>1.40325E-3</c:v>
                </c:pt>
                <c:pt idx="7995">
                  <c:v>1.81083E-3</c:v>
                </c:pt>
                <c:pt idx="7996">
                  <c:v>1.73649E-3</c:v>
                </c:pt>
                <c:pt idx="7997">
                  <c:v>1.6713699999999999E-3</c:v>
                </c:pt>
                <c:pt idx="7998">
                  <c:v>1.75859E-3</c:v>
                </c:pt>
                <c:pt idx="7999">
                  <c:v>1.71594E-3</c:v>
                </c:pt>
                <c:pt idx="8000">
                  <c:v>1.5376299999999999E-3</c:v>
                </c:pt>
                <c:pt idx="8001">
                  <c:v>1.26008E-3</c:v>
                </c:pt>
                <c:pt idx="8002">
                  <c:v>1.19954E-3</c:v>
                </c:pt>
                <c:pt idx="8003">
                  <c:v>1.56201E-3</c:v>
                </c:pt>
                <c:pt idx="8004">
                  <c:v>1.6649200000000001E-3</c:v>
                </c:pt>
                <c:pt idx="8005">
                  <c:v>1.3605100000000001E-3</c:v>
                </c:pt>
                <c:pt idx="8006">
                  <c:v>1.4480000000000001E-3</c:v>
                </c:pt>
                <c:pt idx="8007">
                  <c:v>1.6475699999999999E-3</c:v>
                </c:pt>
                <c:pt idx="8008">
                  <c:v>1.4140299999999999E-3</c:v>
                </c:pt>
                <c:pt idx="8009">
                  <c:v>1.2425400000000001E-3</c:v>
                </c:pt>
                <c:pt idx="8010">
                  <c:v>1.33939E-3</c:v>
                </c:pt>
                <c:pt idx="8011">
                  <c:v>1.4380899999999999E-3</c:v>
                </c:pt>
                <c:pt idx="8012">
                  <c:v>1.5002399999999999E-3</c:v>
                </c:pt>
                <c:pt idx="8013">
                  <c:v>1.55934E-3</c:v>
                </c:pt>
                <c:pt idx="8014">
                  <c:v>1.56284E-3</c:v>
                </c:pt>
                <c:pt idx="8015">
                  <c:v>1.66602E-3</c:v>
                </c:pt>
                <c:pt idx="8016">
                  <c:v>1.8501699999999999E-3</c:v>
                </c:pt>
                <c:pt idx="8017">
                  <c:v>1.73711E-3</c:v>
                </c:pt>
                <c:pt idx="8018">
                  <c:v>1.5736999999999999E-3</c:v>
                </c:pt>
                <c:pt idx="8019">
                  <c:v>1.58041E-3</c:v>
                </c:pt>
                <c:pt idx="8020">
                  <c:v>1.5251799999999999E-3</c:v>
                </c:pt>
                <c:pt idx="8021">
                  <c:v>1.50263E-3</c:v>
                </c:pt>
                <c:pt idx="8022">
                  <c:v>1.38177E-3</c:v>
                </c:pt>
                <c:pt idx="8023">
                  <c:v>1.1603099999999999E-3</c:v>
                </c:pt>
                <c:pt idx="8024">
                  <c:v>1.2354499999999999E-3</c:v>
                </c:pt>
                <c:pt idx="8025">
                  <c:v>1.3512699999999999E-3</c:v>
                </c:pt>
                <c:pt idx="8026">
                  <c:v>1.20429E-3</c:v>
                </c:pt>
                <c:pt idx="8027">
                  <c:v>1.1523900000000001E-3</c:v>
                </c:pt>
                <c:pt idx="8028">
                  <c:v>1.2611199999999999E-3</c:v>
                </c:pt>
                <c:pt idx="8029">
                  <c:v>1.2139399999999999E-3</c:v>
                </c:pt>
                <c:pt idx="8030">
                  <c:v>1.07244E-3</c:v>
                </c:pt>
                <c:pt idx="8031">
                  <c:v>1.11136E-3</c:v>
                </c:pt>
                <c:pt idx="8032">
                  <c:v>1.45178E-3</c:v>
                </c:pt>
                <c:pt idx="8033">
                  <c:v>1.8832300000000001E-3</c:v>
                </c:pt>
                <c:pt idx="8034">
                  <c:v>2.0628299999999999E-3</c:v>
                </c:pt>
                <c:pt idx="8035">
                  <c:v>2.0137100000000002E-3</c:v>
                </c:pt>
                <c:pt idx="8036">
                  <c:v>1.8266300000000001E-3</c:v>
                </c:pt>
                <c:pt idx="8037">
                  <c:v>1.48351E-3</c:v>
                </c:pt>
                <c:pt idx="8038">
                  <c:v>1.2910199999999999E-3</c:v>
                </c:pt>
                <c:pt idx="8039">
                  <c:v>1.48408E-3</c:v>
                </c:pt>
                <c:pt idx="8040">
                  <c:v>1.6758999999999999E-3</c:v>
                </c:pt>
                <c:pt idx="8041">
                  <c:v>1.5990100000000001E-3</c:v>
                </c:pt>
                <c:pt idx="8042">
                  <c:v>1.5019499999999999E-3</c:v>
                </c:pt>
                <c:pt idx="8043">
                  <c:v>1.38653E-3</c:v>
                </c:pt>
                <c:pt idx="8044">
                  <c:v>1.2385899999999999E-3</c:v>
                </c:pt>
                <c:pt idx="8045">
                  <c:v>1.4162300000000001E-3</c:v>
                </c:pt>
                <c:pt idx="8046">
                  <c:v>1.68261E-3</c:v>
                </c:pt>
                <c:pt idx="8047">
                  <c:v>1.45499E-3</c:v>
                </c:pt>
                <c:pt idx="8048">
                  <c:v>1.19607E-3</c:v>
                </c:pt>
                <c:pt idx="8049">
                  <c:v>1.44633E-3</c:v>
                </c:pt>
                <c:pt idx="8050">
                  <c:v>1.5225900000000001E-3</c:v>
                </c:pt>
                <c:pt idx="8051">
                  <c:v>1.2010199999999999E-3</c:v>
                </c:pt>
                <c:pt idx="8052">
                  <c:v>1.36046E-3</c:v>
                </c:pt>
                <c:pt idx="8053">
                  <c:v>1.8706199999999999E-3</c:v>
                </c:pt>
                <c:pt idx="8054">
                  <c:v>1.8747799999999999E-3</c:v>
                </c:pt>
                <c:pt idx="8055">
                  <c:v>1.5718399999999999E-3</c:v>
                </c:pt>
                <c:pt idx="8056">
                  <c:v>1.45557E-3</c:v>
                </c:pt>
                <c:pt idx="8057">
                  <c:v>1.4811500000000001E-3</c:v>
                </c:pt>
                <c:pt idx="8058">
                  <c:v>1.4808499999999999E-3</c:v>
                </c:pt>
                <c:pt idx="8059">
                  <c:v>1.4101599999999999E-3</c:v>
                </c:pt>
                <c:pt idx="8060">
                  <c:v>1.30692E-3</c:v>
                </c:pt>
                <c:pt idx="8061">
                  <c:v>1.1635700000000001E-3</c:v>
                </c:pt>
                <c:pt idx="8062">
                  <c:v>1.10344E-3</c:v>
                </c:pt>
                <c:pt idx="8063">
                  <c:v>1.20677E-3</c:v>
                </c:pt>
                <c:pt idx="8064">
                  <c:v>1.40259E-3</c:v>
                </c:pt>
                <c:pt idx="8065">
                  <c:v>1.5961599999999999E-3</c:v>
                </c:pt>
                <c:pt idx="8066">
                  <c:v>1.6781299999999999E-3</c:v>
                </c:pt>
                <c:pt idx="8067">
                  <c:v>1.83544E-3</c:v>
                </c:pt>
                <c:pt idx="8068">
                  <c:v>1.8653400000000001E-3</c:v>
                </c:pt>
                <c:pt idx="8069">
                  <c:v>1.5100199999999999E-3</c:v>
                </c:pt>
                <c:pt idx="8070">
                  <c:v>1.4399199999999999E-3</c:v>
                </c:pt>
                <c:pt idx="8071">
                  <c:v>1.74208E-3</c:v>
                </c:pt>
                <c:pt idx="8072">
                  <c:v>1.82014E-3</c:v>
                </c:pt>
                <c:pt idx="8073">
                  <c:v>1.63013E-3</c:v>
                </c:pt>
                <c:pt idx="8074">
                  <c:v>1.4363799999999999E-3</c:v>
                </c:pt>
                <c:pt idx="8075">
                  <c:v>1.5230300000000001E-3</c:v>
                </c:pt>
                <c:pt idx="8076">
                  <c:v>1.65756E-3</c:v>
                </c:pt>
                <c:pt idx="8077">
                  <c:v>1.5882100000000001E-3</c:v>
                </c:pt>
                <c:pt idx="8078">
                  <c:v>1.66092E-3</c:v>
                </c:pt>
                <c:pt idx="8079">
                  <c:v>1.68177E-3</c:v>
                </c:pt>
                <c:pt idx="8080">
                  <c:v>1.47606E-3</c:v>
                </c:pt>
                <c:pt idx="8081">
                  <c:v>1.5679400000000001E-3</c:v>
                </c:pt>
                <c:pt idx="8082">
                  <c:v>1.7056899999999999E-3</c:v>
                </c:pt>
                <c:pt idx="8083">
                  <c:v>1.5705599999999999E-3</c:v>
                </c:pt>
                <c:pt idx="8084">
                  <c:v>1.68637E-3</c:v>
                </c:pt>
                <c:pt idx="8085">
                  <c:v>1.7864000000000001E-3</c:v>
                </c:pt>
                <c:pt idx="8086">
                  <c:v>1.4950300000000001E-3</c:v>
                </c:pt>
                <c:pt idx="8087">
                  <c:v>1.38587E-3</c:v>
                </c:pt>
                <c:pt idx="8088">
                  <c:v>1.4840400000000001E-3</c:v>
                </c:pt>
                <c:pt idx="8089">
                  <c:v>1.4335299999999999E-3</c:v>
                </c:pt>
                <c:pt idx="8090">
                  <c:v>1.39796E-3</c:v>
                </c:pt>
                <c:pt idx="8091">
                  <c:v>1.60177E-3</c:v>
                </c:pt>
                <c:pt idx="8092">
                  <c:v>1.99044E-3</c:v>
                </c:pt>
                <c:pt idx="8093">
                  <c:v>2.19396E-3</c:v>
                </c:pt>
                <c:pt idx="8094">
                  <c:v>1.9790599999999999E-3</c:v>
                </c:pt>
                <c:pt idx="8095">
                  <c:v>1.6543300000000001E-3</c:v>
                </c:pt>
                <c:pt idx="8096">
                  <c:v>1.5821100000000001E-3</c:v>
                </c:pt>
                <c:pt idx="8097">
                  <c:v>1.6836900000000001E-3</c:v>
                </c:pt>
                <c:pt idx="8098">
                  <c:v>1.72298E-3</c:v>
                </c:pt>
                <c:pt idx="8099">
                  <c:v>1.5626100000000001E-3</c:v>
                </c:pt>
                <c:pt idx="8100">
                  <c:v>1.3347700000000001E-3</c:v>
                </c:pt>
                <c:pt idx="8101">
                  <c:v>1.39481E-3</c:v>
                </c:pt>
                <c:pt idx="8102">
                  <c:v>1.5606699999999999E-3</c:v>
                </c:pt>
                <c:pt idx="8103">
                  <c:v>1.4958300000000001E-3</c:v>
                </c:pt>
                <c:pt idx="8104">
                  <c:v>1.3523599999999999E-3</c:v>
                </c:pt>
                <c:pt idx="8105">
                  <c:v>1.4150199999999999E-3</c:v>
                </c:pt>
                <c:pt idx="8106">
                  <c:v>1.7586100000000001E-3</c:v>
                </c:pt>
                <c:pt idx="8107">
                  <c:v>1.8543100000000001E-3</c:v>
                </c:pt>
                <c:pt idx="8108">
                  <c:v>1.5601E-3</c:v>
                </c:pt>
                <c:pt idx="8109">
                  <c:v>1.4659199999999999E-3</c:v>
                </c:pt>
                <c:pt idx="8110">
                  <c:v>1.4903200000000001E-3</c:v>
                </c:pt>
                <c:pt idx="8111">
                  <c:v>1.41288E-3</c:v>
                </c:pt>
                <c:pt idx="8112">
                  <c:v>1.5085599999999999E-3</c:v>
                </c:pt>
                <c:pt idx="8113">
                  <c:v>1.7010199999999999E-3</c:v>
                </c:pt>
                <c:pt idx="8114">
                  <c:v>1.70072E-3</c:v>
                </c:pt>
                <c:pt idx="8115">
                  <c:v>1.6795600000000001E-3</c:v>
                </c:pt>
                <c:pt idx="8116">
                  <c:v>1.70805E-3</c:v>
                </c:pt>
                <c:pt idx="8117">
                  <c:v>1.59834E-3</c:v>
                </c:pt>
                <c:pt idx="8118">
                  <c:v>1.6156499999999999E-3</c:v>
                </c:pt>
                <c:pt idx="8119">
                  <c:v>1.68473E-3</c:v>
                </c:pt>
                <c:pt idx="8120">
                  <c:v>1.5549699999999999E-3</c:v>
                </c:pt>
                <c:pt idx="8121">
                  <c:v>1.60125E-3</c:v>
                </c:pt>
                <c:pt idx="8122">
                  <c:v>1.7963300000000001E-3</c:v>
                </c:pt>
                <c:pt idx="8123">
                  <c:v>1.8343700000000001E-3</c:v>
                </c:pt>
                <c:pt idx="8124">
                  <c:v>1.69623E-3</c:v>
                </c:pt>
                <c:pt idx="8125">
                  <c:v>1.4979699999999999E-3</c:v>
                </c:pt>
                <c:pt idx="8126">
                  <c:v>1.36505E-3</c:v>
                </c:pt>
                <c:pt idx="8127">
                  <c:v>1.2635999999999999E-3</c:v>
                </c:pt>
                <c:pt idx="8128">
                  <c:v>1.38762E-3</c:v>
                </c:pt>
                <c:pt idx="8129">
                  <c:v>1.59826E-3</c:v>
                </c:pt>
                <c:pt idx="8130">
                  <c:v>1.53612E-3</c:v>
                </c:pt>
                <c:pt idx="8131">
                  <c:v>1.5995200000000001E-3</c:v>
                </c:pt>
                <c:pt idx="8132">
                  <c:v>1.79817E-3</c:v>
                </c:pt>
                <c:pt idx="8133">
                  <c:v>1.74069E-3</c:v>
                </c:pt>
                <c:pt idx="8134">
                  <c:v>1.65817E-3</c:v>
                </c:pt>
                <c:pt idx="8135">
                  <c:v>1.5653900000000001E-3</c:v>
                </c:pt>
                <c:pt idx="8136">
                  <c:v>1.3800500000000001E-3</c:v>
                </c:pt>
                <c:pt idx="8137">
                  <c:v>1.35845E-3</c:v>
                </c:pt>
                <c:pt idx="8138">
                  <c:v>1.39163E-3</c:v>
                </c:pt>
                <c:pt idx="8139">
                  <c:v>1.3496000000000001E-3</c:v>
                </c:pt>
                <c:pt idx="8140">
                  <c:v>1.4106800000000001E-3</c:v>
                </c:pt>
                <c:pt idx="8141">
                  <c:v>1.71689E-3</c:v>
                </c:pt>
                <c:pt idx="8142">
                  <c:v>2.0262100000000001E-3</c:v>
                </c:pt>
                <c:pt idx="8143">
                  <c:v>1.84786E-3</c:v>
                </c:pt>
                <c:pt idx="8144">
                  <c:v>1.5362500000000001E-3</c:v>
                </c:pt>
                <c:pt idx="8145">
                  <c:v>1.44195E-3</c:v>
                </c:pt>
                <c:pt idx="8146">
                  <c:v>1.2470000000000001E-3</c:v>
                </c:pt>
                <c:pt idx="8147">
                  <c:v>1.2477199999999999E-3</c:v>
                </c:pt>
                <c:pt idx="8148">
                  <c:v>1.38769E-3</c:v>
                </c:pt>
                <c:pt idx="8149">
                  <c:v>1.3071999999999999E-3</c:v>
                </c:pt>
                <c:pt idx="8150">
                  <c:v>1.3070099999999999E-3</c:v>
                </c:pt>
                <c:pt idx="8151">
                  <c:v>1.3108600000000001E-3</c:v>
                </c:pt>
                <c:pt idx="8152">
                  <c:v>1.4278800000000001E-3</c:v>
                </c:pt>
                <c:pt idx="8153">
                  <c:v>1.57032E-3</c:v>
                </c:pt>
                <c:pt idx="8154">
                  <c:v>1.34436E-3</c:v>
                </c:pt>
                <c:pt idx="8155">
                  <c:v>1.4955400000000001E-3</c:v>
                </c:pt>
                <c:pt idx="8156">
                  <c:v>1.91044E-3</c:v>
                </c:pt>
                <c:pt idx="8157">
                  <c:v>1.77674E-3</c:v>
                </c:pt>
                <c:pt idx="8158">
                  <c:v>1.5925500000000001E-3</c:v>
                </c:pt>
                <c:pt idx="8159">
                  <c:v>1.5180199999999999E-3</c:v>
                </c:pt>
                <c:pt idx="8160">
                  <c:v>1.4415000000000001E-3</c:v>
                </c:pt>
                <c:pt idx="8161">
                  <c:v>1.4679999999999999E-3</c:v>
                </c:pt>
                <c:pt idx="8162">
                  <c:v>1.2659100000000001E-3</c:v>
                </c:pt>
                <c:pt idx="8163">
                  <c:v>1.2073100000000001E-3</c:v>
                </c:pt>
                <c:pt idx="8164">
                  <c:v>1.4592299999999999E-3</c:v>
                </c:pt>
                <c:pt idx="8165">
                  <c:v>1.47617E-3</c:v>
                </c:pt>
                <c:pt idx="8166">
                  <c:v>1.5062000000000001E-3</c:v>
                </c:pt>
                <c:pt idx="8167">
                  <c:v>1.6353100000000001E-3</c:v>
                </c:pt>
                <c:pt idx="8168">
                  <c:v>1.54049E-3</c:v>
                </c:pt>
                <c:pt idx="8169">
                  <c:v>1.4396299999999999E-3</c:v>
                </c:pt>
                <c:pt idx="8170">
                  <c:v>1.4841500000000001E-3</c:v>
                </c:pt>
                <c:pt idx="8171">
                  <c:v>1.56627E-3</c:v>
                </c:pt>
                <c:pt idx="8172">
                  <c:v>1.6082100000000001E-3</c:v>
                </c:pt>
                <c:pt idx="8173">
                  <c:v>1.65945E-3</c:v>
                </c:pt>
                <c:pt idx="8174">
                  <c:v>1.9031E-3</c:v>
                </c:pt>
                <c:pt idx="8175">
                  <c:v>2.1727500000000002E-3</c:v>
                </c:pt>
                <c:pt idx="8176">
                  <c:v>2.1022300000000001E-3</c:v>
                </c:pt>
                <c:pt idx="8177">
                  <c:v>1.80354E-3</c:v>
                </c:pt>
                <c:pt idx="8178">
                  <c:v>1.5336799999999999E-3</c:v>
                </c:pt>
                <c:pt idx="8179">
                  <c:v>1.3987800000000001E-3</c:v>
                </c:pt>
                <c:pt idx="8180">
                  <c:v>1.52528E-3</c:v>
                </c:pt>
                <c:pt idx="8181">
                  <c:v>1.70225E-3</c:v>
                </c:pt>
                <c:pt idx="8182">
                  <c:v>1.67435E-3</c:v>
                </c:pt>
                <c:pt idx="8183">
                  <c:v>1.6561600000000001E-3</c:v>
                </c:pt>
                <c:pt idx="8184">
                  <c:v>1.8549899999999999E-3</c:v>
                </c:pt>
                <c:pt idx="8185">
                  <c:v>2.0023300000000001E-3</c:v>
                </c:pt>
                <c:pt idx="8186">
                  <c:v>1.7961100000000001E-3</c:v>
                </c:pt>
                <c:pt idx="8187">
                  <c:v>1.6455700000000001E-3</c:v>
                </c:pt>
                <c:pt idx="8188">
                  <c:v>1.8168100000000001E-3</c:v>
                </c:pt>
                <c:pt idx="8189">
                  <c:v>1.80434E-3</c:v>
                </c:pt>
                <c:pt idx="8190">
                  <c:v>1.4990800000000001E-3</c:v>
                </c:pt>
                <c:pt idx="8191">
                  <c:v>1.34373E-3</c:v>
                </c:pt>
                <c:pt idx="8192">
                  <c:v>1.5567000000000001E-3</c:v>
                </c:pt>
                <c:pt idx="8193">
                  <c:v>1.8068800000000001E-3</c:v>
                </c:pt>
                <c:pt idx="8194">
                  <c:v>1.87867E-3</c:v>
                </c:pt>
                <c:pt idx="8195">
                  <c:v>2.0704E-3</c:v>
                </c:pt>
                <c:pt idx="8196">
                  <c:v>2.2808099999999999E-3</c:v>
                </c:pt>
                <c:pt idx="8197">
                  <c:v>2.3875400000000001E-3</c:v>
                </c:pt>
                <c:pt idx="8198">
                  <c:v>2.4287000000000002E-3</c:v>
                </c:pt>
                <c:pt idx="8199">
                  <c:v>2.17139E-3</c:v>
                </c:pt>
                <c:pt idx="8200">
                  <c:v>1.97839E-3</c:v>
                </c:pt>
                <c:pt idx="8201">
                  <c:v>2.0773200000000001E-3</c:v>
                </c:pt>
                <c:pt idx="8202">
                  <c:v>2.0346299999999999E-3</c:v>
                </c:pt>
                <c:pt idx="8203">
                  <c:v>1.9555800000000002E-3</c:v>
                </c:pt>
                <c:pt idx="8204">
                  <c:v>2.0413499999999999E-3</c:v>
                </c:pt>
                <c:pt idx="8205">
                  <c:v>2.0342899999999998E-3</c:v>
                </c:pt>
                <c:pt idx="8206">
                  <c:v>1.9987E-3</c:v>
                </c:pt>
                <c:pt idx="8207">
                  <c:v>2.0861600000000001E-3</c:v>
                </c:pt>
                <c:pt idx="8208">
                  <c:v>2.0823199999999999E-3</c:v>
                </c:pt>
                <c:pt idx="8209">
                  <c:v>2.25508E-3</c:v>
                </c:pt>
                <c:pt idx="8210">
                  <c:v>2.6729599999999998E-3</c:v>
                </c:pt>
                <c:pt idx="8211">
                  <c:v>2.6516199999999999E-3</c:v>
                </c:pt>
                <c:pt idx="8212">
                  <c:v>2.3498999999999998E-3</c:v>
                </c:pt>
                <c:pt idx="8213">
                  <c:v>2.2739399999999999E-3</c:v>
                </c:pt>
                <c:pt idx="8214">
                  <c:v>2.3764799999999998E-3</c:v>
                </c:pt>
                <c:pt idx="8215">
                  <c:v>2.5326400000000001E-3</c:v>
                </c:pt>
                <c:pt idx="8216">
                  <c:v>2.7264699999999999E-3</c:v>
                </c:pt>
                <c:pt idx="8217">
                  <c:v>2.96912E-3</c:v>
                </c:pt>
                <c:pt idx="8218">
                  <c:v>2.9242299999999999E-3</c:v>
                </c:pt>
                <c:pt idx="8219">
                  <c:v>2.80402E-3</c:v>
                </c:pt>
                <c:pt idx="8220">
                  <c:v>2.7516200000000002E-3</c:v>
                </c:pt>
                <c:pt idx="8221">
                  <c:v>2.2731100000000001E-3</c:v>
                </c:pt>
                <c:pt idx="8222">
                  <c:v>2.0950299999999999E-3</c:v>
                </c:pt>
                <c:pt idx="8223">
                  <c:v>2.3971499999999998E-3</c:v>
                </c:pt>
                <c:pt idx="8224">
                  <c:v>2.2202799999999998E-3</c:v>
                </c:pt>
                <c:pt idx="8225">
                  <c:v>1.9770399999999998E-3</c:v>
                </c:pt>
                <c:pt idx="8226">
                  <c:v>2.2212400000000002E-3</c:v>
                </c:pt>
                <c:pt idx="8227">
                  <c:v>2.5211600000000002E-3</c:v>
                </c:pt>
                <c:pt idx="8228">
                  <c:v>2.5907999999999999E-3</c:v>
                </c:pt>
                <c:pt idx="8229">
                  <c:v>2.5827599999999999E-3</c:v>
                </c:pt>
                <c:pt idx="8230">
                  <c:v>2.5596299999999998E-3</c:v>
                </c:pt>
                <c:pt idx="8231">
                  <c:v>2.42399E-3</c:v>
                </c:pt>
                <c:pt idx="8232">
                  <c:v>2.3281700000000001E-3</c:v>
                </c:pt>
                <c:pt idx="8233">
                  <c:v>2.5276700000000001E-3</c:v>
                </c:pt>
                <c:pt idx="8234">
                  <c:v>2.8943100000000002E-3</c:v>
                </c:pt>
                <c:pt idx="8235">
                  <c:v>2.8765000000000002E-3</c:v>
                </c:pt>
                <c:pt idx="8236">
                  <c:v>2.5859699999999999E-3</c:v>
                </c:pt>
                <c:pt idx="8237">
                  <c:v>2.5105599999999998E-3</c:v>
                </c:pt>
                <c:pt idx="8238">
                  <c:v>2.3584500000000002E-3</c:v>
                </c:pt>
                <c:pt idx="8239">
                  <c:v>2.3026399999999999E-3</c:v>
                </c:pt>
                <c:pt idx="8240">
                  <c:v>2.5929799999999999E-3</c:v>
                </c:pt>
                <c:pt idx="8241">
                  <c:v>2.6033900000000001E-3</c:v>
                </c:pt>
                <c:pt idx="8242">
                  <c:v>2.3896199999999999E-3</c:v>
                </c:pt>
                <c:pt idx="8243">
                  <c:v>2.3732699999999998E-3</c:v>
                </c:pt>
                <c:pt idx="8244">
                  <c:v>2.5232000000000002E-3</c:v>
                </c:pt>
                <c:pt idx="8245">
                  <c:v>2.6455599999999999E-3</c:v>
                </c:pt>
                <c:pt idx="8246">
                  <c:v>2.5548900000000002E-3</c:v>
                </c:pt>
                <c:pt idx="8247">
                  <c:v>2.5104099999999998E-3</c:v>
                </c:pt>
                <c:pt idx="8248">
                  <c:v>2.4757999999999998E-3</c:v>
                </c:pt>
                <c:pt idx="8249">
                  <c:v>2.2136299999999999E-3</c:v>
                </c:pt>
                <c:pt idx="8250">
                  <c:v>2.0909100000000001E-3</c:v>
                </c:pt>
                <c:pt idx="8251">
                  <c:v>2.2751999999999998E-3</c:v>
                </c:pt>
                <c:pt idx="8252">
                  <c:v>2.4774100000000002E-3</c:v>
                </c:pt>
                <c:pt idx="8253">
                  <c:v>2.28049E-3</c:v>
                </c:pt>
                <c:pt idx="8254">
                  <c:v>1.85228E-3</c:v>
                </c:pt>
                <c:pt idx="8255">
                  <c:v>1.9765E-3</c:v>
                </c:pt>
                <c:pt idx="8256">
                  <c:v>2.41252E-3</c:v>
                </c:pt>
                <c:pt idx="8257">
                  <c:v>2.4116599999999999E-3</c:v>
                </c:pt>
                <c:pt idx="8258">
                  <c:v>2.3595199999999999E-3</c:v>
                </c:pt>
                <c:pt idx="8259">
                  <c:v>2.6301900000000001E-3</c:v>
                </c:pt>
                <c:pt idx="8260">
                  <c:v>2.6437800000000001E-3</c:v>
                </c:pt>
                <c:pt idx="8261">
                  <c:v>2.34995E-3</c:v>
                </c:pt>
                <c:pt idx="8262">
                  <c:v>2.33592E-3</c:v>
                </c:pt>
                <c:pt idx="8263">
                  <c:v>2.4625099999999998E-3</c:v>
                </c:pt>
                <c:pt idx="8264">
                  <c:v>2.3159000000000001E-3</c:v>
                </c:pt>
                <c:pt idx="8265">
                  <c:v>2.0217600000000001E-3</c:v>
                </c:pt>
                <c:pt idx="8266">
                  <c:v>1.8402399999999999E-3</c:v>
                </c:pt>
                <c:pt idx="8267">
                  <c:v>1.7562400000000001E-3</c:v>
                </c:pt>
                <c:pt idx="8268">
                  <c:v>1.85085E-3</c:v>
                </c:pt>
                <c:pt idx="8269">
                  <c:v>2.3424700000000001E-3</c:v>
                </c:pt>
                <c:pt idx="8270">
                  <c:v>2.68608E-3</c:v>
                </c:pt>
                <c:pt idx="8271">
                  <c:v>2.3567800000000002E-3</c:v>
                </c:pt>
                <c:pt idx="8272">
                  <c:v>2.14986E-3</c:v>
                </c:pt>
                <c:pt idx="8273">
                  <c:v>2.3355699999999999E-3</c:v>
                </c:pt>
                <c:pt idx="8274">
                  <c:v>2.1904899999999998E-3</c:v>
                </c:pt>
                <c:pt idx="8275">
                  <c:v>2.1528699999999999E-3</c:v>
                </c:pt>
                <c:pt idx="8276">
                  <c:v>2.4523800000000001E-3</c:v>
                </c:pt>
                <c:pt idx="8277">
                  <c:v>2.3874899999999999E-3</c:v>
                </c:pt>
                <c:pt idx="8278">
                  <c:v>2.1952500000000002E-3</c:v>
                </c:pt>
                <c:pt idx="8279">
                  <c:v>2.0944000000000002E-3</c:v>
                </c:pt>
                <c:pt idx="8280">
                  <c:v>2.0942600000000001E-3</c:v>
                </c:pt>
                <c:pt idx="8281">
                  <c:v>2.3017599999999999E-3</c:v>
                </c:pt>
                <c:pt idx="8282">
                  <c:v>2.25713E-3</c:v>
                </c:pt>
                <c:pt idx="8283">
                  <c:v>1.9594999999999999E-3</c:v>
                </c:pt>
                <c:pt idx="8284">
                  <c:v>1.8475099999999999E-3</c:v>
                </c:pt>
                <c:pt idx="8285">
                  <c:v>2.0733800000000001E-3</c:v>
                </c:pt>
                <c:pt idx="8286">
                  <c:v>2.1269000000000001E-3</c:v>
                </c:pt>
                <c:pt idx="8287">
                  <c:v>1.8119900000000001E-3</c:v>
                </c:pt>
                <c:pt idx="8288">
                  <c:v>1.8117700000000001E-3</c:v>
                </c:pt>
                <c:pt idx="8289">
                  <c:v>1.76698E-3</c:v>
                </c:pt>
                <c:pt idx="8290">
                  <c:v>1.7572600000000001E-3</c:v>
                </c:pt>
                <c:pt idx="8291">
                  <c:v>2.2480899999999999E-3</c:v>
                </c:pt>
                <c:pt idx="8292">
                  <c:v>2.08472E-3</c:v>
                </c:pt>
                <c:pt idx="8293">
                  <c:v>1.49332E-3</c:v>
                </c:pt>
                <c:pt idx="8294">
                  <c:v>1.57223E-3</c:v>
                </c:pt>
                <c:pt idx="8295">
                  <c:v>1.97014E-3</c:v>
                </c:pt>
                <c:pt idx="8296">
                  <c:v>2.2113200000000001E-3</c:v>
                </c:pt>
                <c:pt idx="8297">
                  <c:v>2.09735E-3</c:v>
                </c:pt>
                <c:pt idx="8298">
                  <c:v>1.9508800000000001E-3</c:v>
                </c:pt>
                <c:pt idx="8299">
                  <c:v>1.98065E-3</c:v>
                </c:pt>
                <c:pt idx="8300">
                  <c:v>1.88664E-3</c:v>
                </c:pt>
                <c:pt idx="8301">
                  <c:v>1.8074300000000001E-3</c:v>
                </c:pt>
                <c:pt idx="8302">
                  <c:v>1.7547999999999999E-3</c:v>
                </c:pt>
                <c:pt idx="8303">
                  <c:v>1.61958E-3</c:v>
                </c:pt>
                <c:pt idx="8304">
                  <c:v>1.6270900000000001E-3</c:v>
                </c:pt>
                <c:pt idx="8305">
                  <c:v>1.73554E-3</c:v>
                </c:pt>
                <c:pt idx="8306">
                  <c:v>1.6842599999999999E-3</c:v>
                </c:pt>
                <c:pt idx="8307">
                  <c:v>1.63828E-3</c:v>
                </c:pt>
                <c:pt idx="8308">
                  <c:v>1.73099E-3</c:v>
                </c:pt>
                <c:pt idx="8309">
                  <c:v>1.79042E-3</c:v>
                </c:pt>
                <c:pt idx="8310">
                  <c:v>1.9689999999999998E-3</c:v>
                </c:pt>
                <c:pt idx="8311">
                  <c:v>2.0415400000000001E-3</c:v>
                </c:pt>
                <c:pt idx="8312">
                  <c:v>1.90171E-3</c:v>
                </c:pt>
                <c:pt idx="8313">
                  <c:v>1.9849500000000001E-3</c:v>
                </c:pt>
                <c:pt idx="8314">
                  <c:v>1.9483599999999999E-3</c:v>
                </c:pt>
                <c:pt idx="8315">
                  <c:v>1.84104E-3</c:v>
                </c:pt>
                <c:pt idx="8316">
                  <c:v>1.94316E-3</c:v>
                </c:pt>
                <c:pt idx="8317">
                  <c:v>1.9082000000000001E-3</c:v>
                </c:pt>
                <c:pt idx="8318">
                  <c:v>1.9147000000000001E-3</c:v>
                </c:pt>
                <c:pt idx="8319">
                  <c:v>1.84556E-3</c:v>
                </c:pt>
                <c:pt idx="8320">
                  <c:v>1.60951E-3</c:v>
                </c:pt>
                <c:pt idx="8321">
                  <c:v>1.4983900000000001E-3</c:v>
                </c:pt>
                <c:pt idx="8322">
                  <c:v>1.43348E-3</c:v>
                </c:pt>
                <c:pt idx="8323">
                  <c:v>1.6184999999999999E-3</c:v>
                </c:pt>
                <c:pt idx="8324">
                  <c:v>1.69524E-3</c:v>
                </c:pt>
                <c:pt idx="8325">
                  <c:v>1.45744E-3</c:v>
                </c:pt>
                <c:pt idx="8326">
                  <c:v>1.5592200000000001E-3</c:v>
                </c:pt>
                <c:pt idx="8327">
                  <c:v>1.7251600000000001E-3</c:v>
                </c:pt>
                <c:pt idx="8328">
                  <c:v>1.68622E-3</c:v>
                </c:pt>
                <c:pt idx="8329">
                  <c:v>1.69947E-3</c:v>
                </c:pt>
                <c:pt idx="8330">
                  <c:v>1.87973E-3</c:v>
                </c:pt>
                <c:pt idx="8331">
                  <c:v>2.0815299999999998E-3</c:v>
                </c:pt>
                <c:pt idx="8332">
                  <c:v>1.89679E-3</c:v>
                </c:pt>
                <c:pt idx="8333">
                  <c:v>1.79291E-3</c:v>
                </c:pt>
                <c:pt idx="8334">
                  <c:v>1.85998E-3</c:v>
                </c:pt>
                <c:pt idx="8335">
                  <c:v>1.4945E-3</c:v>
                </c:pt>
                <c:pt idx="8336">
                  <c:v>1.2298999999999999E-3</c:v>
                </c:pt>
                <c:pt idx="8337">
                  <c:v>1.4157200000000001E-3</c:v>
                </c:pt>
                <c:pt idx="8338">
                  <c:v>1.5369800000000001E-3</c:v>
                </c:pt>
                <c:pt idx="8339">
                  <c:v>1.3757800000000001E-3</c:v>
                </c:pt>
                <c:pt idx="8340">
                  <c:v>1.30518E-3</c:v>
                </c:pt>
                <c:pt idx="8341">
                  <c:v>1.4065099999999999E-3</c:v>
                </c:pt>
                <c:pt idx="8342">
                  <c:v>1.4398600000000001E-3</c:v>
                </c:pt>
                <c:pt idx="8343">
                  <c:v>1.7418100000000001E-3</c:v>
                </c:pt>
                <c:pt idx="8344">
                  <c:v>1.9793699999999998E-3</c:v>
                </c:pt>
                <c:pt idx="8345">
                  <c:v>1.83004E-3</c:v>
                </c:pt>
                <c:pt idx="8346">
                  <c:v>1.8110699999999999E-3</c:v>
                </c:pt>
                <c:pt idx="8347">
                  <c:v>1.71404E-3</c:v>
                </c:pt>
                <c:pt idx="8348">
                  <c:v>1.6974E-3</c:v>
                </c:pt>
                <c:pt idx="8349">
                  <c:v>1.93243E-3</c:v>
                </c:pt>
                <c:pt idx="8350">
                  <c:v>1.8233100000000001E-3</c:v>
                </c:pt>
                <c:pt idx="8351">
                  <c:v>1.6554199999999999E-3</c:v>
                </c:pt>
                <c:pt idx="8352">
                  <c:v>1.67801E-3</c:v>
                </c:pt>
                <c:pt idx="8353">
                  <c:v>1.58814E-3</c:v>
                </c:pt>
                <c:pt idx="8354">
                  <c:v>1.47646E-3</c:v>
                </c:pt>
                <c:pt idx="8355">
                  <c:v>1.4537E-3</c:v>
                </c:pt>
                <c:pt idx="8356">
                  <c:v>1.4452899999999999E-3</c:v>
                </c:pt>
                <c:pt idx="8357">
                  <c:v>1.3380099999999999E-3</c:v>
                </c:pt>
                <c:pt idx="8358">
                  <c:v>1.1371E-3</c:v>
                </c:pt>
                <c:pt idx="8359">
                  <c:v>1.1774400000000001E-3</c:v>
                </c:pt>
                <c:pt idx="8360">
                  <c:v>1.5564800000000001E-3</c:v>
                </c:pt>
                <c:pt idx="8361">
                  <c:v>1.7612800000000001E-3</c:v>
                </c:pt>
                <c:pt idx="8362">
                  <c:v>1.7146500000000001E-3</c:v>
                </c:pt>
                <c:pt idx="8363">
                  <c:v>1.67363E-3</c:v>
                </c:pt>
                <c:pt idx="8364">
                  <c:v>1.58318E-3</c:v>
                </c:pt>
                <c:pt idx="8365">
                  <c:v>1.4769200000000001E-3</c:v>
                </c:pt>
                <c:pt idx="8366">
                  <c:v>1.35973E-3</c:v>
                </c:pt>
                <c:pt idx="8367">
                  <c:v>1.4741299999999999E-3</c:v>
                </c:pt>
                <c:pt idx="8368">
                  <c:v>1.57979E-3</c:v>
                </c:pt>
                <c:pt idx="8369">
                  <c:v>1.3591E-3</c:v>
                </c:pt>
                <c:pt idx="8370">
                  <c:v>1.5445599999999999E-3</c:v>
                </c:pt>
                <c:pt idx="8371">
                  <c:v>1.6525000000000001E-3</c:v>
                </c:pt>
                <c:pt idx="8372">
                  <c:v>1.3908799999999999E-3</c:v>
                </c:pt>
                <c:pt idx="8373">
                  <c:v>1.6709800000000001E-3</c:v>
                </c:pt>
                <c:pt idx="8374">
                  <c:v>1.66344E-3</c:v>
                </c:pt>
                <c:pt idx="8375">
                  <c:v>1.19377E-3</c:v>
                </c:pt>
                <c:pt idx="8376">
                  <c:v>1.19713E-3</c:v>
                </c:pt>
                <c:pt idx="8377">
                  <c:v>1.22748E-3</c:v>
                </c:pt>
                <c:pt idx="8378">
                  <c:v>1.2370199999999999E-3</c:v>
                </c:pt>
                <c:pt idx="8379">
                  <c:v>1.3200200000000001E-3</c:v>
                </c:pt>
                <c:pt idx="8380">
                  <c:v>1.15957E-3</c:v>
                </c:pt>
                <c:pt idx="8381">
                  <c:v>1.2638899999999999E-3</c:v>
                </c:pt>
                <c:pt idx="8382">
                  <c:v>1.55667E-3</c:v>
                </c:pt>
                <c:pt idx="8383">
                  <c:v>1.3632E-3</c:v>
                </c:pt>
                <c:pt idx="8384">
                  <c:v>9.8305000000000007E-4</c:v>
                </c:pt>
                <c:pt idx="8385">
                  <c:v>9.0519999999999999E-4</c:v>
                </c:pt>
                <c:pt idx="8386">
                  <c:v>1.0221200000000001E-3</c:v>
                </c:pt>
                <c:pt idx="8387">
                  <c:v>1.0974800000000001E-3</c:v>
                </c:pt>
                <c:pt idx="8388">
                  <c:v>1.0627E-3</c:v>
                </c:pt>
                <c:pt idx="8389">
                  <c:v>1.00949E-3</c:v>
                </c:pt>
                <c:pt idx="8390">
                  <c:v>1.2278E-3</c:v>
                </c:pt>
                <c:pt idx="8391">
                  <c:v>1.6479400000000001E-3</c:v>
                </c:pt>
                <c:pt idx="8392">
                  <c:v>1.73408E-3</c:v>
                </c:pt>
                <c:pt idx="8393">
                  <c:v>1.65552E-3</c:v>
                </c:pt>
                <c:pt idx="8394">
                  <c:v>1.62123E-3</c:v>
                </c:pt>
                <c:pt idx="8395">
                  <c:v>1.3356399999999999E-3</c:v>
                </c:pt>
                <c:pt idx="8396">
                  <c:v>1.1437699999999999E-3</c:v>
                </c:pt>
                <c:pt idx="8397">
                  <c:v>1.3929400000000001E-3</c:v>
                </c:pt>
                <c:pt idx="8398">
                  <c:v>1.71142E-3</c:v>
                </c:pt>
                <c:pt idx="8399">
                  <c:v>1.53772E-3</c:v>
                </c:pt>
                <c:pt idx="8400">
                  <c:v>1.1737500000000001E-3</c:v>
                </c:pt>
                <c:pt idx="8401">
                  <c:v>1.25903E-3</c:v>
                </c:pt>
                <c:pt idx="8402">
                  <c:v>1.40982E-3</c:v>
                </c:pt>
                <c:pt idx="8403">
                  <c:v>1.6165000000000001E-3</c:v>
                </c:pt>
                <c:pt idx="8404">
                  <c:v>1.8576300000000001E-3</c:v>
                </c:pt>
                <c:pt idx="8405">
                  <c:v>1.5459E-3</c:v>
                </c:pt>
                <c:pt idx="8406">
                  <c:v>1.2002600000000001E-3</c:v>
                </c:pt>
                <c:pt idx="8407">
                  <c:v>1.1585199999999999E-3</c:v>
                </c:pt>
                <c:pt idx="8408">
                  <c:v>1.0362399999999999E-3</c:v>
                </c:pt>
                <c:pt idx="8409">
                  <c:v>9.8704999999999995E-4</c:v>
                </c:pt>
                <c:pt idx="8410">
                  <c:v>1.1935800000000001E-3</c:v>
                </c:pt>
                <c:pt idx="8411">
                  <c:v>1.34567E-3</c:v>
                </c:pt>
                <c:pt idx="8412">
                  <c:v>1.28859E-3</c:v>
                </c:pt>
                <c:pt idx="8413">
                  <c:v>1.42566E-3</c:v>
                </c:pt>
                <c:pt idx="8414">
                  <c:v>1.69487E-3</c:v>
                </c:pt>
                <c:pt idx="8415">
                  <c:v>1.6174099999999999E-3</c:v>
                </c:pt>
                <c:pt idx="8416">
                  <c:v>1.3240400000000001E-3</c:v>
                </c:pt>
                <c:pt idx="8417">
                  <c:v>1.1313199999999999E-3</c:v>
                </c:pt>
                <c:pt idx="8418">
                  <c:v>1.2202700000000001E-3</c:v>
                </c:pt>
                <c:pt idx="8419">
                  <c:v>1.4308000000000001E-3</c:v>
                </c:pt>
                <c:pt idx="8420">
                  <c:v>1.46302E-3</c:v>
                </c:pt>
                <c:pt idx="8421">
                  <c:v>1.5699799999999999E-3</c:v>
                </c:pt>
                <c:pt idx="8422">
                  <c:v>1.41764E-3</c:v>
                </c:pt>
                <c:pt idx="8423">
                  <c:v>8.4690999999999998E-4</c:v>
                </c:pt>
                <c:pt idx="8424">
                  <c:v>9.6197999999999997E-4</c:v>
                </c:pt>
                <c:pt idx="8425">
                  <c:v>1.30657E-3</c:v>
                </c:pt>
                <c:pt idx="8426">
                  <c:v>1.11107E-3</c:v>
                </c:pt>
                <c:pt idx="8427">
                  <c:v>1.2283800000000001E-3</c:v>
                </c:pt>
                <c:pt idx="8428">
                  <c:v>1.47178E-3</c:v>
                </c:pt>
                <c:pt idx="8429">
                  <c:v>1.3972100000000001E-3</c:v>
                </c:pt>
                <c:pt idx="8430">
                  <c:v>1.3470000000000001E-3</c:v>
                </c:pt>
                <c:pt idx="8431">
                  <c:v>1.33223E-3</c:v>
                </c:pt>
                <c:pt idx="8432">
                  <c:v>1.26465E-3</c:v>
                </c:pt>
                <c:pt idx="8433">
                  <c:v>1.14708E-3</c:v>
                </c:pt>
                <c:pt idx="8434">
                  <c:v>1.06773E-3</c:v>
                </c:pt>
                <c:pt idx="8435">
                  <c:v>8.8477E-4</c:v>
                </c:pt>
                <c:pt idx="8436">
                  <c:v>8.5373000000000003E-4</c:v>
                </c:pt>
                <c:pt idx="8437">
                  <c:v>1.24877E-3</c:v>
                </c:pt>
                <c:pt idx="8438">
                  <c:v>1.4529600000000001E-3</c:v>
                </c:pt>
                <c:pt idx="8439">
                  <c:v>1.4481699999999999E-3</c:v>
                </c:pt>
                <c:pt idx="8440">
                  <c:v>1.4483899999999999E-3</c:v>
                </c:pt>
                <c:pt idx="8441">
                  <c:v>1.4023099999999999E-3</c:v>
                </c:pt>
                <c:pt idx="8442">
                  <c:v>1.50092E-3</c:v>
                </c:pt>
                <c:pt idx="8443">
                  <c:v>1.55163E-3</c:v>
                </c:pt>
                <c:pt idx="8444">
                  <c:v>1.56077E-3</c:v>
                </c:pt>
                <c:pt idx="8445">
                  <c:v>1.46211E-3</c:v>
                </c:pt>
                <c:pt idx="8446">
                  <c:v>1.0077E-3</c:v>
                </c:pt>
                <c:pt idx="8447">
                  <c:v>8.0595999999999999E-4</c:v>
                </c:pt>
                <c:pt idx="8448">
                  <c:v>9.6955999999999995E-4</c:v>
                </c:pt>
                <c:pt idx="8449">
                  <c:v>1.0771000000000001E-3</c:v>
                </c:pt>
                <c:pt idx="8450">
                  <c:v>1.23572E-3</c:v>
                </c:pt>
                <c:pt idx="8451">
                  <c:v>1.3385700000000001E-3</c:v>
                </c:pt>
                <c:pt idx="8452">
                  <c:v>1.36352E-3</c:v>
                </c:pt>
                <c:pt idx="8453">
                  <c:v>1.2496199999999999E-3</c:v>
                </c:pt>
                <c:pt idx="8454">
                  <c:v>1.03057E-3</c:v>
                </c:pt>
                <c:pt idx="8455">
                  <c:v>1.21941E-3</c:v>
                </c:pt>
                <c:pt idx="8456">
                  <c:v>1.43811E-3</c:v>
                </c:pt>
                <c:pt idx="8457">
                  <c:v>1.39412E-3</c:v>
                </c:pt>
                <c:pt idx="8458">
                  <c:v>1.35067E-3</c:v>
                </c:pt>
                <c:pt idx="8459">
                  <c:v>1.20575E-3</c:v>
                </c:pt>
                <c:pt idx="8460">
                  <c:v>1.3195800000000001E-3</c:v>
                </c:pt>
                <c:pt idx="8461">
                  <c:v>1.58245E-3</c:v>
                </c:pt>
                <c:pt idx="8462">
                  <c:v>1.4769900000000001E-3</c:v>
                </c:pt>
                <c:pt idx="8463">
                  <c:v>1.3927799999999999E-3</c:v>
                </c:pt>
                <c:pt idx="8464">
                  <c:v>1.4236299999999999E-3</c:v>
                </c:pt>
                <c:pt idx="8465">
                  <c:v>1.1784499999999999E-3</c:v>
                </c:pt>
                <c:pt idx="8466">
                  <c:v>1.03633E-3</c:v>
                </c:pt>
                <c:pt idx="8467">
                  <c:v>1.4200199999999999E-3</c:v>
                </c:pt>
                <c:pt idx="8468">
                  <c:v>1.5862000000000001E-3</c:v>
                </c:pt>
                <c:pt idx="8469">
                  <c:v>1.20465E-3</c:v>
                </c:pt>
                <c:pt idx="8470">
                  <c:v>9.2303000000000003E-4</c:v>
                </c:pt>
                <c:pt idx="8471">
                  <c:v>7.8328000000000002E-4</c:v>
                </c:pt>
                <c:pt idx="8472">
                  <c:v>8.0982000000000005E-4</c:v>
                </c:pt>
                <c:pt idx="8473">
                  <c:v>1.1718200000000001E-3</c:v>
                </c:pt>
                <c:pt idx="8474">
                  <c:v>1.4129800000000001E-3</c:v>
                </c:pt>
                <c:pt idx="8475">
                  <c:v>1.14178E-3</c:v>
                </c:pt>
                <c:pt idx="8476">
                  <c:v>6.8278999999999996E-4</c:v>
                </c:pt>
                <c:pt idx="8477">
                  <c:v>6.5662000000000001E-4</c:v>
                </c:pt>
                <c:pt idx="8478">
                  <c:v>8.1992999999999996E-4</c:v>
                </c:pt>
                <c:pt idx="8479">
                  <c:v>8.8772999999999999E-4</c:v>
                </c:pt>
                <c:pt idx="8480">
                  <c:v>1.2434799999999999E-3</c:v>
                </c:pt>
                <c:pt idx="8481">
                  <c:v>1.4665699999999999E-3</c:v>
                </c:pt>
                <c:pt idx="8482">
                  <c:v>1.2332199999999999E-3</c:v>
                </c:pt>
                <c:pt idx="8483">
                  <c:v>1.0082299999999999E-3</c:v>
                </c:pt>
                <c:pt idx="8484">
                  <c:v>8.4584999999999999E-4</c:v>
                </c:pt>
                <c:pt idx="8485">
                  <c:v>8.5630000000000005E-4</c:v>
                </c:pt>
                <c:pt idx="8486">
                  <c:v>9.8383999999999993E-4</c:v>
                </c:pt>
                <c:pt idx="8487">
                  <c:v>8.8446E-4</c:v>
                </c:pt>
                <c:pt idx="8488">
                  <c:v>1.11553E-3</c:v>
                </c:pt>
                <c:pt idx="8489">
                  <c:v>1.7395500000000001E-3</c:v>
                </c:pt>
                <c:pt idx="8490">
                  <c:v>1.59341E-3</c:v>
                </c:pt>
                <c:pt idx="8491">
                  <c:v>9.0121000000000005E-4</c:v>
                </c:pt>
                <c:pt idx="8492">
                  <c:v>8.9490999999999995E-4</c:v>
                </c:pt>
                <c:pt idx="8493">
                  <c:v>1.2033300000000001E-3</c:v>
                </c:pt>
                <c:pt idx="8494">
                  <c:v>1.15744E-3</c:v>
                </c:pt>
                <c:pt idx="8495">
                  <c:v>1.1323500000000001E-3</c:v>
                </c:pt>
                <c:pt idx="8496">
                  <c:v>1.1223299999999999E-3</c:v>
                </c:pt>
                <c:pt idx="8497">
                  <c:v>9.9361000000000002E-4</c:v>
                </c:pt>
                <c:pt idx="8498">
                  <c:v>9.7907000000000007E-4</c:v>
                </c:pt>
                <c:pt idx="8499">
                  <c:v>1.00639E-3</c:v>
                </c:pt>
                <c:pt idx="8500">
                  <c:v>9.9966000000000009E-4</c:v>
                </c:pt>
                <c:pt idx="8501">
                  <c:v>9.7183999999999997E-4</c:v>
                </c:pt>
                <c:pt idx="8502">
                  <c:v>9.8451000000000007E-4</c:v>
                </c:pt>
                <c:pt idx="8503">
                  <c:v>1.03875E-3</c:v>
                </c:pt>
                <c:pt idx="8504">
                  <c:v>1.08822E-3</c:v>
                </c:pt>
                <c:pt idx="8505">
                  <c:v>1.17559E-3</c:v>
                </c:pt>
                <c:pt idx="8506">
                  <c:v>8.6101000000000005E-4</c:v>
                </c:pt>
                <c:pt idx="8507">
                  <c:v>6.3181999999999995E-4</c:v>
                </c:pt>
                <c:pt idx="8508">
                  <c:v>1.12006E-3</c:v>
                </c:pt>
                <c:pt idx="8509">
                  <c:v>1.2375400000000001E-3</c:v>
                </c:pt>
                <c:pt idx="8510">
                  <c:v>1.04718E-3</c:v>
                </c:pt>
                <c:pt idx="8511">
                  <c:v>1.2005900000000001E-3</c:v>
                </c:pt>
                <c:pt idx="8512">
                  <c:v>1.24485E-3</c:v>
                </c:pt>
                <c:pt idx="8513">
                  <c:v>1.2847500000000001E-3</c:v>
                </c:pt>
                <c:pt idx="8514">
                  <c:v>1.37016E-3</c:v>
                </c:pt>
                <c:pt idx="8515">
                  <c:v>1.1476100000000001E-3</c:v>
                </c:pt>
                <c:pt idx="8516">
                  <c:v>6.8862999999999997E-4</c:v>
                </c:pt>
                <c:pt idx="8517">
                  <c:v>7.6880000000000004E-4</c:v>
                </c:pt>
                <c:pt idx="8518">
                  <c:v>1.2909200000000001E-3</c:v>
                </c:pt>
                <c:pt idx="8519">
                  <c:v>1.0650499999999999E-3</c:v>
                </c:pt>
                <c:pt idx="8520">
                  <c:v>6.1238999999999998E-4</c:v>
                </c:pt>
                <c:pt idx="8521">
                  <c:v>6.5067E-4</c:v>
                </c:pt>
                <c:pt idx="8522">
                  <c:v>7.3364000000000003E-4</c:v>
                </c:pt>
                <c:pt idx="8523">
                  <c:v>8.4301000000000005E-4</c:v>
                </c:pt>
                <c:pt idx="8524">
                  <c:v>1.0414599999999999E-3</c:v>
                </c:pt>
                <c:pt idx="8525">
                  <c:v>1.05273E-3</c:v>
                </c:pt>
                <c:pt idx="8526">
                  <c:v>6.7728999999999999E-4</c:v>
                </c:pt>
                <c:pt idx="8527">
                  <c:v>4.6371999999999999E-4</c:v>
                </c:pt>
                <c:pt idx="8528">
                  <c:v>5.9544000000000003E-4</c:v>
                </c:pt>
                <c:pt idx="8529">
                  <c:v>7.3211999999999995E-4</c:v>
                </c:pt>
                <c:pt idx="8530">
                  <c:v>1.12809E-3</c:v>
                </c:pt>
                <c:pt idx="8531">
                  <c:v>1.49734E-3</c:v>
                </c:pt>
                <c:pt idx="8532">
                  <c:v>1.7573000000000001E-3</c:v>
                </c:pt>
                <c:pt idx="8533">
                  <c:v>1.9134499999999999E-3</c:v>
                </c:pt>
                <c:pt idx="8534">
                  <c:v>1.4771700000000001E-3</c:v>
                </c:pt>
                <c:pt idx="8535">
                  <c:v>1.19874E-3</c:v>
                </c:pt>
                <c:pt idx="8536">
                  <c:v>1.4487899999999999E-3</c:v>
                </c:pt>
                <c:pt idx="8537">
                  <c:v>1.40058E-3</c:v>
                </c:pt>
                <c:pt idx="8538">
                  <c:v>9.4841999999999995E-4</c:v>
                </c:pt>
                <c:pt idx="8539">
                  <c:v>6.2438000000000001E-4</c:v>
                </c:pt>
                <c:pt idx="8540">
                  <c:v>7.3707999999999998E-4</c:v>
                </c:pt>
                <c:pt idx="8541">
                  <c:v>1.04053E-3</c:v>
                </c:pt>
                <c:pt idx="8542">
                  <c:v>1.16361E-3</c:v>
                </c:pt>
                <c:pt idx="8543">
                  <c:v>1.0035000000000001E-3</c:v>
                </c:pt>
                <c:pt idx="8544">
                  <c:v>8.8893000000000002E-4</c:v>
                </c:pt>
                <c:pt idx="8545">
                  <c:v>1.1885000000000001E-3</c:v>
                </c:pt>
                <c:pt idx="8546">
                  <c:v>1.4870700000000001E-3</c:v>
                </c:pt>
                <c:pt idx="8547">
                  <c:v>1.49825E-3</c:v>
                </c:pt>
                <c:pt idx="8548">
                  <c:v>1.3146900000000001E-3</c:v>
                </c:pt>
                <c:pt idx="8549">
                  <c:v>8.1610999999999999E-4</c:v>
                </c:pt>
                <c:pt idx="8550">
                  <c:v>5.7974000000000003E-4</c:v>
                </c:pt>
                <c:pt idx="8551">
                  <c:v>9.1105999999999999E-4</c:v>
                </c:pt>
                <c:pt idx="8552">
                  <c:v>1.1606699999999999E-3</c:v>
                </c:pt>
                <c:pt idx="8553">
                  <c:v>1.3433E-3</c:v>
                </c:pt>
                <c:pt idx="8554">
                  <c:v>1.3386100000000001E-3</c:v>
                </c:pt>
                <c:pt idx="8555">
                  <c:v>9.9649000000000005E-4</c:v>
                </c:pt>
                <c:pt idx="8556">
                  <c:v>1.0874400000000001E-3</c:v>
                </c:pt>
                <c:pt idx="8557">
                  <c:v>1.4979500000000001E-3</c:v>
                </c:pt>
                <c:pt idx="8558">
                  <c:v>1.7278599999999999E-3</c:v>
                </c:pt>
                <c:pt idx="8559">
                  <c:v>1.83062E-3</c:v>
                </c:pt>
                <c:pt idx="8560">
                  <c:v>1.6261299999999999E-3</c:v>
                </c:pt>
                <c:pt idx="8561">
                  <c:v>1.37918E-3</c:v>
                </c:pt>
                <c:pt idx="8562">
                  <c:v>1.3745999999999999E-3</c:v>
                </c:pt>
                <c:pt idx="8563">
                  <c:v>1.3264500000000001E-3</c:v>
                </c:pt>
                <c:pt idx="8564">
                  <c:v>1.1591500000000001E-3</c:v>
                </c:pt>
                <c:pt idx="8565">
                  <c:v>1.00629E-3</c:v>
                </c:pt>
                <c:pt idx="8566">
                  <c:v>1.03841E-3</c:v>
                </c:pt>
                <c:pt idx="8567">
                  <c:v>1.1622799999999999E-3</c:v>
                </c:pt>
                <c:pt idx="8568">
                  <c:v>1.2128799999999999E-3</c:v>
                </c:pt>
                <c:pt idx="8569">
                  <c:v>1.4695000000000001E-3</c:v>
                </c:pt>
                <c:pt idx="8570">
                  <c:v>1.6832100000000001E-3</c:v>
                </c:pt>
                <c:pt idx="8571">
                  <c:v>1.46031E-3</c:v>
                </c:pt>
                <c:pt idx="8572">
                  <c:v>1.36169E-3</c:v>
                </c:pt>
                <c:pt idx="8573">
                  <c:v>1.4235599999999999E-3</c:v>
                </c:pt>
                <c:pt idx="8574">
                  <c:v>1.18239E-3</c:v>
                </c:pt>
                <c:pt idx="8575">
                  <c:v>9.1881000000000005E-4</c:v>
                </c:pt>
                <c:pt idx="8576">
                  <c:v>8.6894000000000001E-4</c:v>
                </c:pt>
                <c:pt idx="8577">
                  <c:v>1.1027299999999999E-3</c:v>
                </c:pt>
                <c:pt idx="8578">
                  <c:v>1.38087E-3</c:v>
                </c:pt>
                <c:pt idx="8579">
                  <c:v>1.33147E-3</c:v>
                </c:pt>
                <c:pt idx="8580">
                  <c:v>1.1079600000000001E-3</c:v>
                </c:pt>
                <c:pt idx="8581">
                  <c:v>9.4304999999999996E-4</c:v>
                </c:pt>
                <c:pt idx="8582">
                  <c:v>1.18986E-3</c:v>
                </c:pt>
                <c:pt idx="8583">
                  <c:v>1.70297E-3</c:v>
                </c:pt>
                <c:pt idx="8584">
                  <c:v>1.8998999999999999E-3</c:v>
                </c:pt>
                <c:pt idx="8585">
                  <c:v>1.6321599999999999E-3</c:v>
                </c:pt>
                <c:pt idx="8586">
                  <c:v>1.1444199999999999E-3</c:v>
                </c:pt>
                <c:pt idx="8587">
                  <c:v>1.10888E-3</c:v>
                </c:pt>
                <c:pt idx="8588">
                  <c:v>1.1882100000000001E-3</c:v>
                </c:pt>
                <c:pt idx="8589">
                  <c:v>8.2766000000000003E-4</c:v>
                </c:pt>
                <c:pt idx="8590">
                  <c:v>8.6518999999999995E-4</c:v>
                </c:pt>
                <c:pt idx="8591">
                  <c:v>1.19541E-3</c:v>
                </c:pt>
                <c:pt idx="8592">
                  <c:v>1.1421700000000001E-3</c:v>
                </c:pt>
                <c:pt idx="8593">
                  <c:v>1.33033E-3</c:v>
                </c:pt>
                <c:pt idx="8594">
                  <c:v>1.81171E-3</c:v>
                </c:pt>
                <c:pt idx="8595">
                  <c:v>1.6891899999999999E-3</c:v>
                </c:pt>
                <c:pt idx="8596">
                  <c:v>1.17833E-3</c:v>
                </c:pt>
                <c:pt idx="8597">
                  <c:v>9.9190999999999993E-4</c:v>
                </c:pt>
                <c:pt idx="8598">
                  <c:v>1.1139100000000001E-3</c:v>
                </c:pt>
                <c:pt idx="8599">
                  <c:v>1.3226900000000001E-3</c:v>
                </c:pt>
                <c:pt idx="8600">
                  <c:v>1.2177500000000001E-3</c:v>
                </c:pt>
                <c:pt idx="8601">
                  <c:v>9.5679999999999995E-4</c:v>
                </c:pt>
                <c:pt idx="8602">
                  <c:v>1.0921100000000001E-3</c:v>
                </c:pt>
                <c:pt idx="8603">
                  <c:v>1.2691099999999999E-3</c:v>
                </c:pt>
                <c:pt idx="8604">
                  <c:v>1.19509E-3</c:v>
                </c:pt>
                <c:pt idx="8605">
                  <c:v>1.0029699999999999E-3</c:v>
                </c:pt>
                <c:pt idx="8606">
                  <c:v>9.2619999999999996E-4</c:v>
                </c:pt>
                <c:pt idx="8607">
                  <c:v>1.07555E-3</c:v>
                </c:pt>
                <c:pt idx="8608">
                  <c:v>1.01475E-3</c:v>
                </c:pt>
                <c:pt idx="8609">
                  <c:v>8.4049000000000005E-4</c:v>
                </c:pt>
                <c:pt idx="8610">
                  <c:v>9.4138999999999996E-4</c:v>
                </c:pt>
                <c:pt idx="8611">
                  <c:v>1.1535899999999999E-3</c:v>
                </c:pt>
                <c:pt idx="8612">
                  <c:v>1.26125E-3</c:v>
                </c:pt>
                <c:pt idx="8613">
                  <c:v>1.25716E-3</c:v>
                </c:pt>
                <c:pt idx="8614">
                  <c:v>1.36937E-3</c:v>
                </c:pt>
                <c:pt idx="8615">
                  <c:v>1.4936299999999999E-3</c:v>
                </c:pt>
                <c:pt idx="8616">
                  <c:v>1.5512499999999999E-3</c:v>
                </c:pt>
                <c:pt idx="8617">
                  <c:v>1.6902E-3</c:v>
                </c:pt>
                <c:pt idx="8618">
                  <c:v>1.5365299999999999E-3</c:v>
                </c:pt>
                <c:pt idx="8619">
                  <c:v>1.2738199999999999E-3</c:v>
                </c:pt>
                <c:pt idx="8620">
                  <c:v>1.25321E-3</c:v>
                </c:pt>
                <c:pt idx="8621">
                  <c:v>1.0784E-3</c:v>
                </c:pt>
                <c:pt idx="8622">
                  <c:v>1.05803E-3</c:v>
                </c:pt>
                <c:pt idx="8623">
                  <c:v>1.4568700000000001E-3</c:v>
                </c:pt>
                <c:pt idx="8624">
                  <c:v>1.6108400000000001E-3</c:v>
                </c:pt>
                <c:pt idx="8625">
                  <c:v>1.40858E-3</c:v>
                </c:pt>
                <c:pt idx="8626">
                  <c:v>1.18976E-3</c:v>
                </c:pt>
                <c:pt idx="8627">
                  <c:v>8.7049000000000002E-4</c:v>
                </c:pt>
                <c:pt idx="8628">
                  <c:v>5.5712999999999997E-4</c:v>
                </c:pt>
                <c:pt idx="8629">
                  <c:v>7.3558E-4</c:v>
                </c:pt>
                <c:pt idx="8630">
                  <c:v>1.08964E-3</c:v>
                </c:pt>
                <c:pt idx="8631">
                  <c:v>1.0698400000000001E-3</c:v>
                </c:pt>
                <c:pt idx="8632">
                  <c:v>1.2606E-3</c:v>
                </c:pt>
                <c:pt idx="8633">
                  <c:v>1.77881E-3</c:v>
                </c:pt>
                <c:pt idx="8634">
                  <c:v>1.8068299999999999E-3</c:v>
                </c:pt>
                <c:pt idx="8635">
                  <c:v>1.5118899999999999E-3</c:v>
                </c:pt>
                <c:pt idx="8636">
                  <c:v>1.39332E-3</c:v>
                </c:pt>
                <c:pt idx="8637">
                  <c:v>1.3580199999999999E-3</c:v>
                </c:pt>
                <c:pt idx="8638">
                  <c:v>1.41511E-3</c:v>
                </c:pt>
                <c:pt idx="8639">
                  <c:v>1.4727E-3</c:v>
                </c:pt>
                <c:pt idx="8640">
                  <c:v>1.3147300000000001E-3</c:v>
                </c:pt>
                <c:pt idx="8641">
                  <c:v>1.0087200000000001E-3</c:v>
                </c:pt>
                <c:pt idx="8642">
                  <c:v>9.0571E-4</c:v>
                </c:pt>
                <c:pt idx="8643">
                  <c:v>1.29101E-3</c:v>
                </c:pt>
                <c:pt idx="8644">
                  <c:v>1.7418799999999999E-3</c:v>
                </c:pt>
                <c:pt idx="8645">
                  <c:v>1.5655300000000001E-3</c:v>
                </c:pt>
                <c:pt idx="8646">
                  <c:v>1.0729699999999999E-3</c:v>
                </c:pt>
                <c:pt idx="8647">
                  <c:v>1.0289400000000001E-3</c:v>
                </c:pt>
                <c:pt idx="8648">
                  <c:v>1.0677799999999999E-3</c:v>
                </c:pt>
                <c:pt idx="8649">
                  <c:v>1.0585200000000001E-3</c:v>
                </c:pt>
                <c:pt idx="8650">
                  <c:v>1.57069E-3</c:v>
                </c:pt>
                <c:pt idx="8651">
                  <c:v>1.71966E-3</c:v>
                </c:pt>
                <c:pt idx="8652">
                  <c:v>1.13886E-3</c:v>
                </c:pt>
                <c:pt idx="8653">
                  <c:v>9.0311999999999999E-4</c:v>
                </c:pt>
                <c:pt idx="8654">
                  <c:v>1.0996199999999999E-3</c:v>
                </c:pt>
                <c:pt idx="8655">
                  <c:v>1.2654299999999999E-3</c:v>
                </c:pt>
                <c:pt idx="8656">
                  <c:v>1.20202E-3</c:v>
                </c:pt>
                <c:pt idx="8657">
                  <c:v>1.1924500000000001E-3</c:v>
                </c:pt>
                <c:pt idx="8658">
                  <c:v>1.3142200000000001E-3</c:v>
                </c:pt>
                <c:pt idx="8659">
                  <c:v>1.13466E-3</c:v>
                </c:pt>
                <c:pt idx="8660">
                  <c:v>9.1303E-4</c:v>
                </c:pt>
                <c:pt idx="8661">
                  <c:v>9.1049000000000002E-4</c:v>
                </c:pt>
                <c:pt idx="8662">
                  <c:v>1.12579E-3</c:v>
                </c:pt>
                <c:pt idx="8663">
                  <c:v>1.2658599999999999E-3</c:v>
                </c:pt>
                <c:pt idx="8664">
                  <c:v>9.9813000000000007E-4</c:v>
                </c:pt>
                <c:pt idx="8665">
                  <c:v>1.1416200000000001E-3</c:v>
                </c:pt>
                <c:pt idx="8666">
                  <c:v>1.7112900000000001E-3</c:v>
                </c:pt>
                <c:pt idx="8667">
                  <c:v>1.5813400000000001E-3</c:v>
                </c:pt>
                <c:pt idx="8668">
                  <c:v>1.1580399999999999E-3</c:v>
                </c:pt>
                <c:pt idx="8669">
                  <c:v>1.1702500000000001E-3</c:v>
                </c:pt>
                <c:pt idx="8670">
                  <c:v>1.02564E-3</c:v>
                </c:pt>
                <c:pt idx="8671">
                  <c:v>6.2878999999999995E-4</c:v>
                </c:pt>
                <c:pt idx="8672">
                  <c:v>4.4454999999999999E-4</c:v>
                </c:pt>
                <c:pt idx="8673">
                  <c:v>3.9905000000000002E-4</c:v>
                </c:pt>
                <c:pt idx="8674">
                  <c:v>7.0262999999999999E-4</c:v>
                </c:pt>
                <c:pt idx="8675">
                  <c:v>1.1366799999999999E-3</c:v>
                </c:pt>
                <c:pt idx="8676">
                  <c:v>1.1226000000000001E-3</c:v>
                </c:pt>
                <c:pt idx="8677">
                  <c:v>9.871700000000001E-4</c:v>
                </c:pt>
                <c:pt idx="8678">
                  <c:v>8.8652000000000002E-4</c:v>
                </c:pt>
                <c:pt idx="8679">
                  <c:v>8.9061999999999995E-4</c:v>
                </c:pt>
                <c:pt idx="8680">
                  <c:v>9.5859999999999999E-4</c:v>
                </c:pt>
                <c:pt idx="8681">
                  <c:v>6.8793000000000001E-4</c:v>
                </c:pt>
                <c:pt idx="8682">
                  <c:v>6.0377E-4</c:v>
                </c:pt>
                <c:pt idx="8683">
                  <c:v>1.0807799999999999E-3</c:v>
                </c:pt>
                <c:pt idx="8684">
                  <c:v>1.5684E-3</c:v>
                </c:pt>
                <c:pt idx="8685">
                  <c:v>1.61484E-3</c:v>
                </c:pt>
                <c:pt idx="8686">
                  <c:v>1.3647399999999999E-3</c:v>
                </c:pt>
                <c:pt idx="8687">
                  <c:v>1.3267999999999999E-3</c:v>
                </c:pt>
                <c:pt idx="8688">
                  <c:v>1.33158E-3</c:v>
                </c:pt>
                <c:pt idx="8689">
                  <c:v>1.11943E-3</c:v>
                </c:pt>
                <c:pt idx="8690">
                  <c:v>9.7905999999999991E-4</c:v>
                </c:pt>
                <c:pt idx="8691">
                  <c:v>9.8962000000000008E-4</c:v>
                </c:pt>
                <c:pt idx="8692">
                  <c:v>1.04659E-3</c:v>
                </c:pt>
                <c:pt idx="8693">
                  <c:v>9.3599999999999998E-4</c:v>
                </c:pt>
                <c:pt idx="8694">
                  <c:v>6.9821E-4</c:v>
                </c:pt>
                <c:pt idx="8695">
                  <c:v>7.0598999999999998E-4</c:v>
                </c:pt>
                <c:pt idx="8696">
                  <c:v>9.1757999999999998E-4</c:v>
                </c:pt>
                <c:pt idx="8697">
                  <c:v>1.0036800000000001E-3</c:v>
                </c:pt>
                <c:pt idx="8698">
                  <c:v>1.0977199999999999E-3</c:v>
                </c:pt>
                <c:pt idx="8699">
                  <c:v>1.30302E-3</c:v>
                </c:pt>
                <c:pt idx="8700">
                  <c:v>1.28261E-3</c:v>
                </c:pt>
                <c:pt idx="8701">
                  <c:v>1.30058E-3</c:v>
                </c:pt>
                <c:pt idx="8702">
                  <c:v>1.3921599999999999E-3</c:v>
                </c:pt>
                <c:pt idx="8703">
                  <c:v>1.20948E-3</c:v>
                </c:pt>
                <c:pt idx="8704">
                  <c:v>1.1848799999999999E-3</c:v>
                </c:pt>
                <c:pt idx="8705">
                  <c:v>1.2058399999999999E-3</c:v>
                </c:pt>
                <c:pt idx="8706">
                  <c:v>1.06303E-3</c:v>
                </c:pt>
                <c:pt idx="8707">
                  <c:v>1.08818E-3</c:v>
                </c:pt>
                <c:pt idx="8708">
                  <c:v>1.08434E-3</c:v>
                </c:pt>
                <c:pt idx="8709">
                  <c:v>1.0423699999999999E-3</c:v>
                </c:pt>
                <c:pt idx="8710">
                  <c:v>9.9142000000000002E-4</c:v>
                </c:pt>
                <c:pt idx="8711">
                  <c:v>8.8800000000000001E-4</c:v>
                </c:pt>
                <c:pt idx="8712">
                  <c:v>1.0511699999999999E-3</c:v>
                </c:pt>
                <c:pt idx="8713">
                  <c:v>1.23763E-3</c:v>
                </c:pt>
                <c:pt idx="8714">
                  <c:v>1.06076E-3</c:v>
                </c:pt>
                <c:pt idx="8715">
                  <c:v>8.3606999999999996E-4</c:v>
                </c:pt>
                <c:pt idx="8716">
                  <c:v>1.0839000000000001E-3</c:v>
                </c:pt>
                <c:pt idx="8717">
                  <c:v>1.5017800000000001E-3</c:v>
                </c:pt>
                <c:pt idx="8718">
                  <c:v>1.3368799999999999E-3</c:v>
                </c:pt>
                <c:pt idx="8719">
                  <c:v>1.00533E-3</c:v>
                </c:pt>
                <c:pt idx="8720">
                  <c:v>9.5549000000000003E-4</c:v>
                </c:pt>
                <c:pt idx="8721">
                  <c:v>8.1937000000000004E-4</c:v>
                </c:pt>
                <c:pt idx="8722">
                  <c:v>8.0866E-4</c:v>
                </c:pt>
                <c:pt idx="8723">
                  <c:v>9.3895999999999997E-4</c:v>
                </c:pt>
                <c:pt idx="8724">
                  <c:v>9.5668999999999995E-4</c:v>
                </c:pt>
                <c:pt idx="8725">
                  <c:v>1.07938E-3</c:v>
                </c:pt>
                <c:pt idx="8726">
                  <c:v>1.20762E-3</c:v>
                </c:pt>
                <c:pt idx="8727">
                  <c:v>1.4770899999999999E-3</c:v>
                </c:pt>
                <c:pt idx="8728">
                  <c:v>1.7548100000000001E-3</c:v>
                </c:pt>
                <c:pt idx="8729">
                  <c:v>1.4604100000000001E-3</c:v>
                </c:pt>
                <c:pt idx="8730">
                  <c:v>1.2407E-3</c:v>
                </c:pt>
                <c:pt idx="8731">
                  <c:v>1.3301700000000001E-3</c:v>
                </c:pt>
                <c:pt idx="8732">
                  <c:v>1.06938E-3</c:v>
                </c:pt>
                <c:pt idx="8733">
                  <c:v>9.6097999999999995E-4</c:v>
                </c:pt>
                <c:pt idx="8734">
                  <c:v>1.3298100000000001E-3</c:v>
                </c:pt>
                <c:pt idx="8735">
                  <c:v>1.70046E-3</c:v>
                </c:pt>
                <c:pt idx="8736">
                  <c:v>1.85691E-3</c:v>
                </c:pt>
                <c:pt idx="8737">
                  <c:v>1.7078600000000001E-3</c:v>
                </c:pt>
                <c:pt idx="8738">
                  <c:v>1.6514399999999999E-3</c:v>
                </c:pt>
                <c:pt idx="8739">
                  <c:v>1.7105200000000001E-3</c:v>
                </c:pt>
                <c:pt idx="8740">
                  <c:v>1.2906300000000001E-3</c:v>
                </c:pt>
                <c:pt idx="8741">
                  <c:v>9.7643999999999997E-4</c:v>
                </c:pt>
                <c:pt idx="8742">
                  <c:v>1.22795E-3</c:v>
                </c:pt>
                <c:pt idx="8743">
                  <c:v>1.5083200000000001E-3</c:v>
                </c:pt>
                <c:pt idx="8744">
                  <c:v>1.83318E-3</c:v>
                </c:pt>
                <c:pt idx="8745">
                  <c:v>1.91716E-3</c:v>
                </c:pt>
                <c:pt idx="8746">
                  <c:v>1.54425E-3</c:v>
                </c:pt>
                <c:pt idx="8747">
                  <c:v>1.2397199999999999E-3</c:v>
                </c:pt>
                <c:pt idx="8748">
                  <c:v>7.8454999999999996E-4</c:v>
                </c:pt>
                <c:pt idx="8749">
                  <c:v>5.1579000000000002E-4</c:v>
                </c:pt>
                <c:pt idx="8750">
                  <c:v>7.9350000000000004E-4</c:v>
                </c:pt>
                <c:pt idx="8751">
                  <c:v>7.3590000000000005E-4</c:v>
                </c:pt>
                <c:pt idx="8752">
                  <c:v>8.7609999999999999E-4</c:v>
                </c:pt>
                <c:pt idx="8753">
                  <c:v>1.50037E-3</c:v>
                </c:pt>
                <c:pt idx="8754">
                  <c:v>1.57985E-3</c:v>
                </c:pt>
                <c:pt idx="8755">
                  <c:v>1.4358000000000001E-3</c:v>
                </c:pt>
                <c:pt idx="8756">
                  <c:v>1.5659199999999999E-3</c:v>
                </c:pt>
                <c:pt idx="8757">
                  <c:v>1.9070199999999999E-3</c:v>
                </c:pt>
                <c:pt idx="8758">
                  <c:v>2.1164500000000002E-3</c:v>
                </c:pt>
                <c:pt idx="8759">
                  <c:v>1.9400400000000001E-3</c:v>
                </c:pt>
                <c:pt idx="8760">
                  <c:v>1.7868700000000001E-3</c:v>
                </c:pt>
                <c:pt idx="8761">
                  <c:v>1.7142100000000001E-3</c:v>
                </c:pt>
                <c:pt idx="8762">
                  <c:v>1.73098E-3</c:v>
                </c:pt>
                <c:pt idx="8763">
                  <c:v>1.7400899999999999E-3</c:v>
                </c:pt>
                <c:pt idx="8764">
                  <c:v>1.8726400000000001E-3</c:v>
                </c:pt>
                <c:pt idx="8765">
                  <c:v>2.3149899999999998E-3</c:v>
                </c:pt>
                <c:pt idx="8766">
                  <c:v>2.0291900000000002E-3</c:v>
                </c:pt>
                <c:pt idx="8767">
                  <c:v>1.42858E-3</c:v>
                </c:pt>
                <c:pt idx="8768">
                  <c:v>1.7078600000000001E-3</c:v>
                </c:pt>
                <c:pt idx="8769">
                  <c:v>2.0178800000000001E-3</c:v>
                </c:pt>
                <c:pt idx="8770">
                  <c:v>1.5919199999999999E-3</c:v>
                </c:pt>
                <c:pt idx="8771">
                  <c:v>1.1283E-3</c:v>
                </c:pt>
                <c:pt idx="8772">
                  <c:v>1.38842E-3</c:v>
                </c:pt>
                <c:pt idx="8773">
                  <c:v>1.71514E-3</c:v>
                </c:pt>
                <c:pt idx="8774">
                  <c:v>1.6978500000000001E-3</c:v>
                </c:pt>
                <c:pt idx="8775">
                  <c:v>1.9248399999999999E-3</c:v>
                </c:pt>
                <c:pt idx="8776">
                  <c:v>1.8946200000000001E-3</c:v>
                </c:pt>
                <c:pt idx="8777">
                  <c:v>1.44305E-3</c:v>
                </c:pt>
                <c:pt idx="8778">
                  <c:v>1.20232E-3</c:v>
                </c:pt>
                <c:pt idx="8779">
                  <c:v>1.2778500000000001E-3</c:v>
                </c:pt>
                <c:pt idx="8780">
                  <c:v>1.41541E-3</c:v>
                </c:pt>
                <c:pt idx="8781">
                  <c:v>1.23448E-3</c:v>
                </c:pt>
                <c:pt idx="8782">
                  <c:v>1.0059400000000001E-3</c:v>
                </c:pt>
                <c:pt idx="8783">
                  <c:v>8.2733000000000004E-4</c:v>
                </c:pt>
                <c:pt idx="8784">
                  <c:v>6.9101999999999998E-4</c:v>
                </c:pt>
                <c:pt idx="8785">
                  <c:v>9.9452999999999998E-4</c:v>
                </c:pt>
                <c:pt idx="8786">
                  <c:v>1.2582299999999999E-3</c:v>
                </c:pt>
                <c:pt idx="8787">
                  <c:v>1.36911E-3</c:v>
                </c:pt>
                <c:pt idx="8788">
                  <c:v>1.70192E-3</c:v>
                </c:pt>
                <c:pt idx="8789">
                  <c:v>1.8797E-3</c:v>
                </c:pt>
                <c:pt idx="8790">
                  <c:v>1.7748099999999999E-3</c:v>
                </c:pt>
                <c:pt idx="8791">
                  <c:v>1.52904E-3</c:v>
                </c:pt>
                <c:pt idx="8792">
                  <c:v>1.25771E-3</c:v>
                </c:pt>
                <c:pt idx="8793">
                  <c:v>1.20919E-3</c:v>
                </c:pt>
                <c:pt idx="8794">
                  <c:v>1.39043E-3</c:v>
                </c:pt>
                <c:pt idx="8795">
                  <c:v>1.5820599999999999E-3</c:v>
                </c:pt>
                <c:pt idx="8796">
                  <c:v>1.4321E-3</c:v>
                </c:pt>
                <c:pt idx="8797">
                  <c:v>9.4182999999999995E-4</c:v>
                </c:pt>
                <c:pt idx="8798">
                  <c:v>8.9090000000000003E-4</c:v>
                </c:pt>
                <c:pt idx="8799">
                  <c:v>1.4379E-3</c:v>
                </c:pt>
                <c:pt idx="8800">
                  <c:v>1.67395E-3</c:v>
                </c:pt>
                <c:pt idx="8801">
                  <c:v>1.5879100000000001E-3</c:v>
                </c:pt>
                <c:pt idx="8802">
                  <c:v>1.7495500000000001E-3</c:v>
                </c:pt>
                <c:pt idx="8803">
                  <c:v>1.82227E-3</c:v>
                </c:pt>
                <c:pt idx="8804">
                  <c:v>1.4805700000000001E-3</c:v>
                </c:pt>
                <c:pt idx="8805">
                  <c:v>1.1940099999999999E-3</c:v>
                </c:pt>
                <c:pt idx="8806">
                  <c:v>1.2891599999999999E-3</c:v>
                </c:pt>
                <c:pt idx="8807">
                  <c:v>1.2862399999999999E-3</c:v>
                </c:pt>
                <c:pt idx="8808">
                  <c:v>1.1097699999999999E-3</c:v>
                </c:pt>
                <c:pt idx="8809">
                  <c:v>1.22131E-3</c:v>
                </c:pt>
                <c:pt idx="8810">
                  <c:v>1.41483E-3</c:v>
                </c:pt>
                <c:pt idx="8811">
                  <c:v>1.49887E-3</c:v>
                </c:pt>
                <c:pt idx="8812">
                  <c:v>1.5421899999999999E-3</c:v>
                </c:pt>
                <c:pt idx="8813">
                  <c:v>1.4772699999999999E-3</c:v>
                </c:pt>
                <c:pt idx="8814">
                  <c:v>1.31463E-3</c:v>
                </c:pt>
                <c:pt idx="8815">
                  <c:v>1.2972599999999999E-3</c:v>
                </c:pt>
                <c:pt idx="8816">
                  <c:v>1.3873900000000001E-3</c:v>
                </c:pt>
                <c:pt idx="8817">
                  <c:v>1.12408E-3</c:v>
                </c:pt>
                <c:pt idx="8818">
                  <c:v>1.2155899999999999E-3</c:v>
                </c:pt>
                <c:pt idx="8819">
                  <c:v>1.77374E-3</c:v>
                </c:pt>
                <c:pt idx="8820">
                  <c:v>1.5033399999999999E-3</c:v>
                </c:pt>
                <c:pt idx="8821">
                  <c:v>1.1129899999999999E-3</c:v>
                </c:pt>
                <c:pt idx="8822">
                  <c:v>1.3662100000000001E-3</c:v>
                </c:pt>
                <c:pt idx="8823">
                  <c:v>1.27914E-3</c:v>
                </c:pt>
                <c:pt idx="8824">
                  <c:v>8.1243999999999999E-4</c:v>
                </c:pt>
                <c:pt idx="8825">
                  <c:v>9.3711E-4</c:v>
                </c:pt>
                <c:pt idx="8826">
                  <c:v>1.54389E-3</c:v>
                </c:pt>
                <c:pt idx="8827">
                  <c:v>1.63989E-3</c:v>
                </c:pt>
                <c:pt idx="8828">
                  <c:v>1.4773200000000001E-3</c:v>
                </c:pt>
                <c:pt idx="8829">
                  <c:v>1.57796E-3</c:v>
                </c:pt>
                <c:pt idx="8830">
                  <c:v>1.65613E-3</c:v>
                </c:pt>
                <c:pt idx="8831">
                  <c:v>1.4232100000000001E-3</c:v>
                </c:pt>
                <c:pt idx="8832">
                  <c:v>8.8716999999999995E-4</c:v>
                </c:pt>
                <c:pt idx="8833">
                  <c:v>6.6952999999999999E-4</c:v>
                </c:pt>
                <c:pt idx="8834">
                  <c:v>6.6569000000000003E-4</c:v>
                </c:pt>
                <c:pt idx="8835">
                  <c:v>6.7310999999999998E-4</c:v>
                </c:pt>
                <c:pt idx="8836">
                  <c:v>8.7197999999999996E-4</c:v>
                </c:pt>
                <c:pt idx="8837">
                  <c:v>7.5690999999999996E-4</c:v>
                </c:pt>
                <c:pt idx="8838">
                  <c:v>5.8661E-4</c:v>
                </c:pt>
                <c:pt idx="8839">
                  <c:v>7.4036000000000002E-4</c:v>
                </c:pt>
                <c:pt idx="8840">
                  <c:v>1.1079099999999999E-3</c:v>
                </c:pt>
                <c:pt idx="8841">
                  <c:v>1.59205E-3</c:v>
                </c:pt>
                <c:pt idx="8842">
                  <c:v>1.8506900000000001E-3</c:v>
                </c:pt>
                <c:pt idx="8843">
                  <c:v>1.8843E-3</c:v>
                </c:pt>
                <c:pt idx="8844">
                  <c:v>1.4685399999999999E-3</c:v>
                </c:pt>
                <c:pt idx="8845">
                  <c:v>9.8978E-4</c:v>
                </c:pt>
                <c:pt idx="8846">
                  <c:v>1.2943900000000001E-3</c:v>
                </c:pt>
                <c:pt idx="8847">
                  <c:v>1.63361E-3</c:v>
                </c:pt>
                <c:pt idx="8848">
                  <c:v>1.3644200000000001E-3</c:v>
                </c:pt>
                <c:pt idx="8849">
                  <c:v>1.10692E-3</c:v>
                </c:pt>
                <c:pt idx="8850">
                  <c:v>1.1991199999999999E-3</c:v>
                </c:pt>
                <c:pt idx="8851">
                  <c:v>1.4428900000000001E-3</c:v>
                </c:pt>
                <c:pt idx="8852">
                  <c:v>1.66854E-3</c:v>
                </c:pt>
                <c:pt idx="8853">
                  <c:v>1.6788599999999999E-3</c:v>
                </c:pt>
                <c:pt idx="8854">
                  <c:v>1.4408699999999999E-3</c:v>
                </c:pt>
                <c:pt idx="8855">
                  <c:v>1.20999E-3</c:v>
                </c:pt>
                <c:pt idx="8856">
                  <c:v>1.1490599999999999E-3</c:v>
                </c:pt>
                <c:pt idx="8857">
                  <c:v>1.29414E-3</c:v>
                </c:pt>
                <c:pt idx="8858">
                  <c:v>1.4444799999999999E-3</c:v>
                </c:pt>
                <c:pt idx="8859">
                  <c:v>1.5981700000000001E-3</c:v>
                </c:pt>
                <c:pt idx="8860">
                  <c:v>1.88247E-3</c:v>
                </c:pt>
                <c:pt idx="8861">
                  <c:v>1.9161200000000001E-3</c:v>
                </c:pt>
                <c:pt idx="8862">
                  <c:v>1.5125399999999999E-3</c:v>
                </c:pt>
                <c:pt idx="8863">
                  <c:v>1.1538500000000001E-3</c:v>
                </c:pt>
                <c:pt idx="8864">
                  <c:v>1.3401299999999999E-3</c:v>
                </c:pt>
                <c:pt idx="8865">
                  <c:v>1.6309300000000001E-3</c:v>
                </c:pt>
                <c:pt idx="8866">
                  <c:v>1.55076E-3</c:v>
                </c:pt>
                <c:pt idx="8867">
                  <c:v>1.3936199999999999E-3</c:v>
                </c:pt>
                <c:pt idx="8868">
                  <c:v>1.1558199999999999E-3</c:v>
                </c:pt>
                <c:pt idx="8869">
                  <c:v>1.0236799999999999E-3</c:v>
                </c:pt>
                <c:pt idx="8870">
                  <c:v>1.12517E-3</c:v>
                </c:pt>
                <c:pt idx="8871">
                  <c:v>1.18585E-3</c:v>
                </c:pt>
                <c:pt idx="8872">
                  <c:v>1.2883199999999999E-3</c:v>
                </c:pt>
                <c:pt idx="8873">
                  <c:v>1.21693E-3</c:v>
                </c:pt>
                <c:pt idx="8874">
                  <c:v>1.05817E-3</c:v>
                </c:pt>
                <c:pt idx="8875">
                  <c:v>1.08994E-3</c:v>
                </c:pt>
                <c:pt idx="8876">
                  <c:v>1.1788199999999999E-3</c:v>
                </c:pt>
                <c:pt idx="8877">
                  <c:v>1.6335500000000001E-3</c:v>
                </c:pt>
                <c:pt idx="8878">
                  <c:v>1.92059E-3</c:v>
                </c:pt>
                <c:pt idx="8879">
                  <c:v>1.2508599999999999E-3</c:v>
                </c:pt>
                <c:pt idx="8880">
                  <c:v>6.8057999999999997E-4</c:v>
                </c:pt>
                <c:pt idx="8881">
                  <c:v>9.1277000000000003E-4</c:v>
                </c:pt>
                <c:pt idx="8882">
                  <c:v>1.23061E-3</c:v>
                </c:pt>
                <c:pt idx="8883">
                  <c:v>1.4658200000000001E-3</c:v>
                </c:pt>
                <c:pt idx="8884">
                  <c:v>1.7609100000000001E-3</c:v>
                </c:pt>
                <c:pt idx="8885">
                  <c:v>1.8526899999999999E-3</c:v>
                </c:pt>
                <c:pt idx="8886">
                  <c:v>1.55573E-3</c:v>
                </c:pt>
                <c:pt idx="8887">
                  <c:v>1.07697E-3</c:v>
                </c:pt>
                <c:pt idx="8888">
                  <c:v>1.0723200000000001E-3</c:v>
                </c:pt>
                <c:pt idx="8889">
                  <c:v>1.4445700000000001E-3</c:v>
                </c:pt>
                <c:pt idx="8890">
                  <c:v>1.4467200000000001E-3</c:v>
                </c:pt>
                <c:pt idx="8891">
                  <c:v>1.3498200000000001E-3</c:v>
                </c:pt>
                <c:pt idx="8892">
                  <c:v>1.45061E-3</c:v>
                </c:pt>
                <c:pt idx="8893">
                  <c:v>1.4348799999999999E-3</c:v>
                </c:pt>
                <c:pt idx="8894">
                  <c:v>1.3975000000000001E-3</c:v>
                </c:pt>
                <c:pt idx="8895">
                  <c:v>1.2940899999999999E-3</c:v>
                </c:pt>
                <c:pt idx="8896">
                  <c:v>1.1985100000000001E-3</c:v>
                </c:pt>
                <c:pt idx="8897">
                  <c:v>1.4747300000000001E-3</c:v>
                </c:pt>
                <c:pt idx="8898">
                  <c:v>1.62159E-3</c:v>
                </c:pt>
                <c:pt idx="8899">
                  <c:v>1.3682499999999999E-3</c:v>
                </c:pt>
                <c:pt idx="8900">
                  <c:v>1.32434E-3</c:v>
                </c:pt>
                <c:pt idx="8901">
                  <c:v>1.5749399999999999E-3</c:v>
                </c:pt>
                <c:pt idx="8902">
                  <c:v>1.7315E-3</c:v>
                </c:pt>
                <c:pt idx="8903">
                  <c:v>1.41917E-3</c:v>
                </c:pt>
                <c:pt idx="8904">
                  <c:v>1.1386600000000001E-3</c:v>
                </c:pt>
                <c:pt idx="8905">
                  <c:v>1.66019E-3</c:v>
                </c:pt>
                <c:pt idx="8906">
                  <c:v>1.85915E-3</c:v>
                </c:pt>
                <c:pt idx="8907">
                  <c:v>1.32639E-3</c:v>
                </c:pt>
                <c:pt idx="8908">
                  <c:v>1.52695E-3</c:v>
                </c:pt>
                <c:pt idx="8909">
                  <c:v>1.9210399999999999E-3</c:v>
                </c:pt>
                <c:pt idx="8910">
                  <c:v>1.6498000000000001E-3</c:v>
                </c:pt>
                <c:pt idx="8911">
                  <c:v>1.77903E-3</c:v>
                </c:pt>
                <c:pt idx="8912">
                  <c:v>2.18469E-3</c:v>
                </c:pt>
                <c:pt idx="8913">
                  <c:v>2.0248499999999999E-3</c:v>
                </c:pt>
                <c:pt idx="8914">
                  <c:v>1.6848099999999999E-3</c:v>
                </c:pt>
                <c:pt idx="8915">
                  <c:v>1.83147E-3</c:v>
                </c:pt>
                <c:pt idx="8916">
                  <c:v>2.45502E-3</c:v>
                </c:pt>
                <c:pt idx="8917">
                  <c:v>2.4661000000000001E-3</c:v>
                </c:pt>
                <c:pt idx="8918">
                  <c:v>1.95582E-3</c:v>
                </c:pt>
                <c:pt idx="8919">
                  <c:v>1.86302E-3</c:v>
                </c:pt>
                <c:pt idx="8920">
                  <c:v>1.6537699999999999E-3</c:v>
                </c:pt>
                <c:pt idx="8921">
                  <c:v>1.4996E-3</c:v>
                </c:pt>
                <c:pt idx="8922">
                  <c:v>1.77688E-3</c:v>
                </c:pt>
                <c:pt idx="8923">
                  <c:v>2.0003E-3</c:v>
                </c:pt>
                <c:pt idx="8924">
                  <c:v>2.0464400000000001E-3</c:v>
                </c:pt>
                <c:pt idx="8925">
                  <c:v>1.8099500000000001E-3</c:v>
                </c:pt>
                <c:pt idx="8926">
                  <c:v>1.9112700000000001E-3</c:v>
                </c:pt>
                <c:pt idx="8927">
                  <c:v>2.2267300000000001E-3</c:v>
                </c:pt>
                <c:pt idx="8928">
                  <c:v>1.99438E-3</c:v>
                </c:pt>
                <c:pt idx="8929">
                  <c:v>2.0893000000000001E-3</c:v>
                </c:pt>
                <c:pt idx="8930">
                  <c:v>2.45817E-3</c:v>
                </c:pt>
                <c:pt idx="8931">
                  <c:v>2.1211300000000002E-3</c:v>
                </c:pt>
                <c:pt idx="8932">
                  <c:v>1.41051E-3</c:v>
                </c:pt>
                <c:pt idx="8933">
                  <c:v>1.1577E-3</c:v>
                </c:pt>
                <c:pt idx="8934">
                  <c:v>1.65343E-3</c:v>
                </c:pt>
                <c:pt idx="8935">
                  <c:v>2.2082299999999998E-3</c:v>
                </c:pt>
                <c:pt idx="8936">
                  <c:v>2.2140100000000002E-3</c:v>
                </c:pt>
                <c:pt idx="8937">
                  <c:v>1.93896E-3</c:v>
                </c:pt>
                <c:pt idx="8938">
                  <c:v>1.85107E-3</c:v>
                </c:pt>
                <c:pt idx="8939">
                  <c:v>2.02331E-3</c:v>
                </c:pt>
                <c:pt idx="8940">
                  <c:v>2.0181000000000001E-3</c:v>
                </c:pt>
                <c:pt idx="8941">
                  <c:v>1.7448800000000001E-3</c:v>
                </c:pt>
                <c:pt idx="8942">
                  <c:v>1.63075E-3</c:v>
                </c:pt>
                <c:pt idx="8943">
                  <c:v>1.6561200000000001E-3</c:v>
                </c:pt>
                <c:pt idx="8944">
                  <c:v>1.4272899999999999E-3</c:v>
                </c:pt>
                <c:pt idx="8945">
                  <c:v>1.21021E-3</c:v>
                </c:pt>
                <c:pt idx="8946">
                  <c:v>1.6029900000000001E-3</c:v>
                </c:pt>
                <c:pt idx="8947">
                  <c:v>2.2347299999999999E-3</c:v>
                </c:pt>
                <c:pt idx="8948">
                  <c:v>2.3586100000000001E-3</c:v>
                </c:pt>
                <c:pt idx="8949">
                  <c:v>2.00461E-3</c:v>
                </c:pt>
                <c:pt idx="8950">
                  <c:v>1.68659E-3</c:v>
                </c:pt>
                <c:pt idx="8951">
                  <c:v>1.62834E-3</c:v>
                </c:pt>
                <c:pt idx="8952">
                  <c:v>1.4984900000000001E-3</c:v>
                </c:pt>
                <c:pt idx="8953">
                  <c:v>1.3691599999999999E-3</c:v>
                </c:pt>
                <c:pt idx="8954">
                  <c:v>1.46009E-3</c:v>
                </c:pt>
                <c:pt idx="8955">
                  <c:v>1.4486099999999999E-3</c:v>
                </c:pt>
                <c:pt idx="8956">
                  <c:v>1.6876300000000001E-3</c:v>
                </c:pt>
                <c:pt idx="8957">
                  <c:v>2.1597299999999999E-3</c:v>
                </c:pt>
                <c:pt idx="8958">
                  <c:v>2.0251800000000001E-3</c:v>
                </c:pt>
                <c:pt idx="8959">
                  <c:v>1.64982E-3</c:v>
                </c:pt>
                <c:pt idx="8960">
                  <c:v>1.6769700000000001E-3</c:v>
                </c:pt>
                <c:pt idx="8961">
                  <c:v>2.0351499999999999E-3</c:v>
                </c:pt>
                <c:pt idx="8962">
                  <c:v>2.0898900000000001E-3</c:v>
                </c:pt>
                <c:pt idx="8963">
                  <c:v>1.57858E-3</c:v>
                </c:pt>
                <c:pt idx="8964">
                  <c:v>1.4901199999999999E-3</c:v>
                </c:pt>
                <c:pt idx="8965">
                  <c:v>1.87638E-3</c:v>
                </c:pt>
                <c:pt idx="8966">
                  <c:v>2.17402E-3</c:v>
                </c:pt>
                <c:pt idx="8967">
                  <c:v>2.26143E-3</c:v>
                </c:pt>
                <c:pt idx="8968">
                  <c:v>1.80002E-3</c:v>
                </c:pt>
                <c:pt idx="8969">
                  <c:v>1.63339E-3</c:v>
                </c:pt>
                <c:pt idx="8970">
                  <c:v>2.0467300000000001E-3</c:v>
                </c:pt>
                <c:pt idx="8971">
                  <c:v>1.85008E-3</c:v>
                </c:pt>
                <c:pt idx="8972">
                  <c:v>1.5475199999999999E-3</c:v>
                </c:pt>
                <c:pt idx="8973">
                  <c:v>1.80846E-3</c:v>
                </c:pt>
                <c:pt idx="8974">
                  <c:v>2.03491E-3</c:v>
                </c:pt>
                <c:pt idx="8975">
                  <c:v>2.3209200000000002E-3</c:v>
                </c:pt>
                <c:pt idx="8976">
                  <c:v>2.6158700000000002E-3</c:v>
                </c:pt>
                <c:pt idx="8977">
                  <c:v>2.5065E-3</c:v>
                </c:pt>
                <c:pt idx="8978">
                  <c:v>2.3407699999999998E-3</c:v>
                </c:pt>
                <c:pt idx="8979">
                  <c:v>2.1669699999999998E-3</c:v>
                </c:pt>
                <c:pt idx="8980">
                  <c:v>1.9540899999999999E-3</c:v>
                </c:pt>
                <c:pt idx="8981">
                  <c:v>1.9621600000000001E-3</c:v>
                </c:pt>
                <c:pt idx="8982">
                  <c:v>1.88963E-3</c:v>
                </c:pt>
                <c:pt idx="8983">
                  <c:v>1.93001E-3</c:v>
                </c:pt>
                <c:pt idx="8984">
                  <c:v>2.3091100000000001E-3</c:v>
                </c:pt>
                <c:pt idx="8985">
                  <c:v>2.3264499999999999E-3</c:v>
                </c:pt>
                <c:pt idx="8986">
                  <c:v>2.0107100000000002E-3</c:v>
                </c:pt>
                <c:pt idx="8987">
                  <c:v>1.7903999999999999E-3</c:v>
                </c:pt>
                <c:pt idx="8988">
                  <c:v>1.6167499999999999E-3</c:v>
                </c:pt>
                <c:pt idx="8989">
                  <c:v>1.36685E-3</c:v>
                </c:pt>
                <c:pt idx="8990">
                  <c:v>1.05291E-3</c:v>
                </c:pt>
                <c:pt idx="8991">
                  <c:v>1.0948900000000001E-3</c:v>
                </c:pt>
                <c:pt idx="8992">
                  <c:v>1.38189E-3</c:v>
                </c:pt>
                <c:pt idx="8993">
                  <c:v>1.85513E-3</c:v>
                </c:pt>
                <c:pt idx="8994">
                  <c:v>2.5659599999999999E-3</c:v>
                </c:pt>
                <c:pt idx="8995">
                  <c:v>2.5445400000000001E-3</c:v>
                </c:pt>
                <c:pt idx="8996">
                  <c:v>2.20967E-3</c:v>
                </c:pt>
                <c:pt idx="8997">
                  <c:v>2.5160899999999999E-3</c:v>
                </c:pt>
                <c:pt idx="8998">
                  <c:v>2.6175999999999999E-3</c:v>
                </c:pt>
                <c:pt idx="8999">
                  <c:v>1.9304599999999999E-3</c:v>
                </c:pt>
                <c:pt idx="9000">
                  <c:v>1.15952E-3</c:v>
                </c:pt>
                <c:pt idx="9001">
                  <c:v>1.3633899999999999E-3</c:v>
                </c:pt>
                <c:pt idx="9002">
                  <c:v>1.9339299999999999E-3</c:v>
                </c:pt>
                <c:pt idx="9003">
                  <c:v>1.88715E-3</c:v>
                </c:pt>
                <c:pt idx="9004">
                  <c:v>2.1177499999999998E-3</c:v>
                </c:pt>
                <c:pt idx="9005">
                  <c:v>2.4728900000000002E-3</c:v>
                </c:pt>
                <c:pt idx="9006">
                  <c:v>2.2300499999999999E-3</c:v>
                </c:pt>
                <c:pt idx="9007">
                  <c:v>2.17768E-3</c:v>
                </c:pt>
                <c:pt idx="9008">
                  <c:v>2.4085500000000002E-3</c:v>
                </c:pt>
                <c:pt idx="9009">
                  <c:v>2.36952E-3</c:v>
                </c:pt>
                <c:pt idx="9010">
                  <c:v>2.1414300000000002E-3</c:v>
                </c:pt>
                <c:pt idx="9011">
                  <c:v>1.9199099999999999E-3</c:v>
                </c:pt>
                <c:pt idx="9012">
                  <c:v>1.79919E-3</c:v>
                </c:pt>
                <c:pt idx="9013">
                  <c:v>1.78436E-3</c:v>
                </c:pt>
                <c:pt idx="9014">
                  <c:v>1.8043200000000001E-3</c:v>
                </c:pt>
                <c:pt idx="9015">
                  <c:v>1.97306E-3</c:v>
                </c:pt>
                <c:pt idx="9016">
                  <c:v>2.2211599999999998E-3</c:v>
                </c:pt>
                <c:pt idx="9017">
                  <c:v>2.17162E-3</c:v>
                </c:pt>
                <c:pt idx="9018">
                  <c:v>1.8590200000000001E-3</c:v>
                </c:pt>
                <c:pt idx="9019">
                  <c:v>1.5625400000000001E-3</c:v>
                </c:pt>
                <c:pt idx="9020">
                  <c:v>1.61516E-3</c:v>
                </c:pt>
                <c:pt idx="9021">
                  <c:v>2.12787E-3</c:v>
                </c:pt>
                <c:pt idx="9022">
                  <c:v>2.3720799999999999E-3</c:v>
                </c:pt>
                <c:pt idx="9023">
                  <c:v>2.16213E-3</c:v>
                </c:pt>
                <c:pt idx="9024">
                  <c:v>2.0676399999999999E-3</c:v>
                </c:pt>
                <c:pt idx="9025">
                  <c:v>2.0286599999999998E-3</c:v>
                </c:pt>
                <c:pt idx="9026">
                  <c:v>2.2668300000000001E-3</c:v>
                </c:pt>
                <c:pt idx="9027">
                  <c:v>2.7436700000000001E-3</c:v>
                </c:pt>
                <c:pt idx="9028">
                  <c:v>2.5707400000000002E-3</c:v>
                </c:pt>
                <c:pt idx="9029">
                  <c:v>2.3344699999999999E-3</c:v>
                </c:pt>
                <c:pt idx="9030">
                  <c:v>2.3462999999999999E-3</c:v>
                </c:pt>
                <c:pt idx="9031">
                  <c:v>1.7671900000000001E-3</c:v>
                </c:pt>
                <c:pt idx="9032">
                  <c:v>1.5197699999999999E-3</c:v>
                </c:pt>
                <c:pt idx="9033">
                  <c:v>1.9848499999999998E-3</c:v>
                </c:pt>
                <c:pt idx="9034">
                  <c:v>2.1902699999999998E-3</c:v>
                </c:pt>
                <c:pt idx="9035">
                  <c:v>2.4429600000000001E-3</c:v>
                </c:pt>
                <c:pt idx="9036">
                  <c:v>2.8318100000000001E-3</c:v>
                </c:pt>
                <c:pt idx="9037">
                  <c:v>2.7282000000000001E-3</c:v>
                </c:pt>
                <c:pt idx="9038">
                  <c:v>2.3618200000000002E-3</c:v>
                </c:pt>
                <c:pt idx="9039">
                  <c:v>2.1313199999999999E-3</c:v>
                </c:pt>
                <c:pt idx="9040">
                  <c:v>2.0117500000000001E-3</c:v>
                </c:pt>
                <c:pt idx="9041">
                  <c:v>1.9700799999999999E-3</c:v>
                </c:pt>
                <c:pt idx="9042">
                  <c:v>1.90325E-3</c:v>
                </c:pt>
                <c:pt idx="9043">
                  <c:v>2.0621200000000002E-3</c:v>
                </c:pt>
                <c:pt idx="9044">
                  <c:v>2.4693900000000001E-3</c:v>
                </c:pt>
                <c:pt idx="9045">
                  <c:v>2.3317500000000001E-3</c:v>
                </c:pt>
                <c:pt idx="9046">
                  <c:v>1.72372E-3</c:v>
                </c:pt>
                <c:pt idx="9047">
                  <c:v>1.5615099999999999E-3</c:v>
                </c:pt>
                <c:pt idx="9048">
                  <c:v>1.77947E-3</c:v>
                </c:pt>
                <c:pt idx="9049">
                  <c:v>1.8197700000000001E-3</c:v>
                </c:pt>
                <c:pt idx="9050">
                  <c:v>2.1530299999999998E-3</c:v>
                </c:pt>
                <c:pt idx="9051">
                  <c:v>2.7812399999999999E-3</c:v>
                </c:pt>
                <c:pt idx="9052">
                  <c:v>2.9164999999999998E-3</c:v>
                </c:pt>
                <c:pt idx="9053">
                  <c:v>2.94487E-3</c:v>
                </c:pt>
                <c:pt idx="9054">
                  <c:v>2.7245300000000002E-3</c:v>
                </c:pt>
                <c:pt idx="9055">
                  <c:v>2.0984300000000001E-3</c:v>
                </c:pt>
                <c:pt idx="9056">
                  <c:v>1.9691299999999999E-3</c:v>
                </c:pt>
                <c:pt idx="9057">
                  <c:v>1.90387E-3</c:v>
                </c:pt>
                <c:pt idx="9058">
                  <c:v>1.63711E-3</c:v>
                </c:pt>
                <c:pt idx="9059">
                  <c:v>1.99293E-3</c:v>
                </c:pt>
                <c:pt idx="9060">
                  <c:v>2.6830199999999999E-3</c:v>
                </c:pt>
                <c:pt idx="9061">
                  <c:v>2.5382999999999998E-3</c:v>
                </c:pt>
                <c:pt idx="9062">
                  <c:v>1.6742899999999999E-3</c:v>
                </c:pt>
                <c:pt idx="9063">
                  <c:v>1.3009199999999999E-3</c:v>
                </c:pt>
                <c:pt idx="9064">
                  <c:v>1.72916E-3</c:v>
                </c:pt>
                <c:pt idx="9065">
                  <c:v>2.3636899999999999E-3</c:v>
                </c:pt>
                <c:pt idx="9066">
                  <c:v>2.3094499999999998E-3</c:v>
                </c:pt>
                <c:pt idx="9067">
                  <c:v>1.8536399999999999E-3</c:v>
                </c:pt>
                <c:pt idx="9068">
                  <c:v>2.00337E-3</c:v>
                </c:pt>
                <c:pt idx="9069">
                  <c:v>2.4163399999999999E-3</c:v>
                </c:pt>
                <c:pt idx="9070">
                  <c:v>2.4348500000000001E-3</c:v>
                </c:pt>
                <c:pt idx="9071">
                  <c:v>1.92508E-3</c:v>
                </c:pt>
                <c:pt idx="9072">
                  <c:v>1.61031E-3</c:v>
                </c:pt>
                <c:pt idx="9073">
                  <c:v>2.1332399999999998E-3</c:v>
                </c:pt>
                <c:pt idx="9074">
                  <c:v>2.7203599999999998E-3</c:v>
                </c:pt>
                <c:pt idx="9075">
                  <c:v>2.4862899999999999E-3</c:v>
                </c:pt>
                <c:pt idx="9076">
                  <c:v>1.89426E-3</c:v>
                </c:pt>
                <c:pt idx="9077">
                  <c:v>1.9439699999999999E-3</c:v>
                </c:pt>
                <c:pt idx="9078">
                  <c:v>2.2543099999999998E-3</c:v>
                </c:pt>
                <c:pt idx="9079">
                  <c:v>2.4043300000000001E-3</c:v>
                </c:pt>
                <c:pt idx="9080">
                  <c:v>2.6046899999999998E-3</c:v>
                </c:pt>
                <c:pt idx="9081">
                  <c:v>2.6721399999999999E-3</c:v>
                </c:pt>
                <c:pt idx="9082">
                  <c:v>2.69425E-3</c:v>
                </c:pt>
                <c:pt idx="9083">
                  <c:v>2.59363E-3</c:v>
                </c:pt>
                <c:pt idx="9084">
                  <c:v>2.3607099999999998E-3</c:v>
                </c:pt>
                <c:pt idx="9085">
                  <c:v>2.2387100000000001E-3</c:v>
                </c:pt>
                <c:pt idx="9086">
                  <c:v>2.2034099999999998E-3</c:v>
                </c:pt>
                <c:pt idx="9087">
                  <c:v>2.2270300000000001E-3</c:v>
                </c:pt>
                <c:pt idx="9088">
                  <c:v>2.2575400000000002E-3</c:v>
                </c:pt>
                <c:pt idx="9089">
                  <c:v>2.23011E-3</c:v>
                </c:pt>
                <c:pt idx="9090">
                  <c:v>2.2307500000000001E-3</c:v>
                </c:pt>
                <c:pt idx="9091">
                  <c:v>2.3917999999999999E-3</c:v>
                </c:pt>
                <c:pt idx="9092">
                  <c:v>2.2023899999999998E-3</c:v>
                </c:pt>
                <c:pt idx="9093">
                  <c:v>1.68644E-3</c:v>
                </c:pt>
                <c:pt idx="9094">
                  <c:v>1.58625E-3</c:v>
                </c:pt>
                <c:pt idx="9095">
                  <c:v>1.8086000000000001E-3</c:v>
                </c:pt>
                <c:pt idx="9096">
                  <c:v>2.2488400000000002E-3</c:v>
                </c:pt>
                <c:pt idx="9097">
                  <c:v>2.6746399999999998E-3</c:v>
                </c:pt>
                <c:pt idx="9098">
                  <c:v>2.9257599999999999E-3</c:v>
                </c:pt>
                <c:pt idx="9099">
                  <c:v>3.0264900000000002E-3</c:v>
                </c:pt>
                <c:pt idx="9100">
                  <c:v>2.6766400000000001E-3</c:v>
                </c:pt>
                <c:pt idx="9101">
                  <c:v>2.4746099999999999E-3</c:v>
                </c:pt>
                <c:pt idx="9102">
                  <c:v>2.5165700000000001E-3</c:v>
                </c:pt>
                <c:pt idx="9103">
                  <c:v>2.3018499999999998E-3</c:v>
                </c:pt>
                <c:pt idx="9104">
                  <c:v>2.0241399999999998E-3</c:v>
                </c:pt>
                <c:pt idx="9105">
                  <c:v>1.6978200000000001E-3</c:v>
                </c:pt>
                <c:pt idx="9106">
                  <c:v>1.52115E-3</c:v>
                </c:pt>
                <c:pt idx="9107">
                  <c:v>1.57391E-3</c:v>
                </c:pt>
                <c:pt idx="9108">
                  <c:v>1.6648100000000001E-3</c:v>
                </c:pt>
                <c:pt idx="9109">
                  <c:v>2.0524800000000002E-3</c:v>
                </c:pt>
                <c:pt idx="9110">
                  <c:v>2.5097499999999998E-3</c:v>
                </c:pt>
                <c:pt idx="9111">
                  <c:v>2.4535999999999998E-3</c:v>
                </c:pt>
                <c:pt idx="9112">
                  <c:v>2.3730700000000001E-3</c:v>
                </c:pt>
                <c:pt idx="9113">
                  <c:v>2.5598600000000002E-3</c:v>
                </c:pt>
                <c:pt idx="9114">
                  <c:v>2.1911600000000002E-3</c:v>
                </c:pt>
                <c:pt idx="9115">
                  <c:v>1.8429799999999999E-3</c:v>
                </c:pt>
                <c:pt idx="9116">
                  <c:v>2.0998900000000001E-3</c:v>
                </c:pt>
                <c:pt idx="9117">
                  <c:v>2.2085899999999999E-3</c:v>
                </c:pt>
                <c:pt idx="9118">
                  <c:v>2.4162200000000002E-3</c:v>
                </c:pt>
                <c:pt idx="9119">
                  <c:v>2.55325E-3</c:v>
                </c:pt>
                <c:pt idx="9120">
                  <c:v>2.2440300000000002E-3</c:v>
                </c:pt>
                <c:pt idx="9121">
                  <c:v>2.1169499999999998E-3</c:v>
                </c:pt>
                <c:pt idx="9122">
                  <c:v>2.40244E-3</c:v>
                </c:pt>
                <c:pt idx="9123">
                  <c:v>2.898E-3</c:v>
                </c:pt>
                <c:pt idx="9124">
                  <c:v>2.7328000000000001E-3</c:v>
                </c:pt>
                <c:pt idx="9125">
                  <c:v>1.9295099999999999E-3</c:v>
                </c:pt>
                <c:pt idx="9126">
                  <c:v>1.69585E-3</c:v>
                </c:pt>
                <c:pt idx="9127">
                  <c:v>2.1493100000000002E-3</c:v>
                </c:pt>
                <c:pt idx="9128">
                  <c:v>2.7648E-3</c:v>
                </c:pt>
                <c:pt idx="9129">
                  <c:v>2.96087E-3</c:v>
                </c:pt>
                <c:pt idx="9130">
                  <c:v>2.7561899999999999E-3</c:v>
                </c:pt>
                <c:pt idx="9131">
                  <c:v>2.6365899999999999E-3</c:v>
                </c:pt>
                <c:pt idx="9132">
                  <c:v>2.6493699999999999E-3</c:v>
                </c:pt>
                <c:pt idx="9133">
                  <c:v>2.7895799999999998E-3</c:v>
                </c:pt>
                <c:pt idx="9134">
                  <c:v>2.7559099999999999E-3</c:v>
                </c:pt>
                <c:pt idx="9135">
                  <c:v>2.6782400000000001E-3</c:v>
                </c:pt>
                <c:pt idx="9136">
                  <c:v>3.0386100000000002E-3</c:v>
                </c:pt>
                <c:pt idx="9137">
                  <c:v>3.5755800000000001E-3</c:v>
                </c:pt>
                <c:pt idx="9138">
                  <c:v>3.8635100000000001E-3</c:v>
                </c:pt>
                <c:pt idx="9139">
                  <c:v>3.6881700000000002E-3</c:v>
                </c:pt>
                <c:pt idx="9140">
                  <c:v>3.1067199999999999E-3</c:v>
                </c:pt>
                <c:pt idx="9141">
                  <c:v>2.2761299999999999E-3</c:v>
                </c:pt>
                <c:pt idx="9142">
                  <c:v>1.77516E-3</c:v>
                </c:pt>
                <c:pt idx="9143">
                  <c:v>2.16869E-3</c:v>
                </c:pt>
                <c:pt idx="9144">
                  <c:v>2.7667899999999999E-3</c:v>
                </c:pt>
                <c:pt idx="9145">
                  <c:v>2.7662199999999998E-3</c:v>
                </c:pt>
                <c:pt idx="9146">
                  <c:v>2.2223099999999999E-3</c:v>
                </c:pt>
                <c:pt idx="9147">
                  <c:v>1.6805500000000001E-3</c:v>
                </c:pt>
                <c:pt idx="9148">
                  <c:v>1.66193E-3</c:v>
                </c:pt>
                <c:pt idx="9149">
                  <c:v>1.9847599999999999E-3</c:v>
                </c:pt>
                <c:pt idx="9150">
                  <c:v>2.28598E-3</c:v>
                </c:pt>
                <c:pt idx="9151">
                  <c:v>2.6299299999999999E-3</c:v>
                </c:pt>
                <c:pt idx="9152">
                  <c:v>2.7945700000000001E-3</c:v>
                </c:pt>
                <c:pt idx="9153">
                  <c:v>2.4955400000000001E-3</c:v>
                </c:pt>
                <c:pt idx="9154">
                  <c:v>2.23449E-3</c:v>
                </c:pt>
                <c:pt idx="9155">
                  <c:v>2.25362E-3</c:v>
                </c:pt>
                <c:pt idx="9156">
                  <c:v>2.2406100000000001E-3</c:v>
                </c:pt>
                <c:pt idx="9157">
                  <c:v>2.1926699999999999E-3</c:v>
                </c:pt>
                <c:pt idx="9158">
                  <c:v>2.2598100000000001E-3</c:v>
                </c:pt>
                <c:pt idx="9159">
                  <c:v>2.49454E-3</c:v>
                </c:pt>
                <c:pt idx="9160">
                  <c:v>2.80635E-3</c:v>
                </c:pt>
                <c:pt idx="9161">
                  <c:v>3.0223200000000002E-3</c:v>
                </c:pt>
                <c:pt idx="9162">
                  <c:v>2.5522700000000001E-3</c:v>
                </c:pt>
                <c:pt idx="9163">
                  <c:v>1.8992600000000001E-3</c:v>
                </c:pt>
                <c:pt idx="9164">
                  <c:v>2.4847300000000001E-3</c:v>
                </c:pt>
                <c:pt idx="9165">
                  <c:v>2.9962000000000001E-3</c:v>
                </c:pt>
                <c:pt idx="9166">
                  <c:v>2.6390300000000001E-3</c:v>
                </c:pt>
                <c:pt idx="9167">
                  <c:v>2.9325200000000001E-3</c:v>
                </c:pt>
                <c:pt idx="9168">
                  <c:v>2.8922800000000001E-3</c:v>
                </c:pt>
                <c:pt idx="9169">
                  <c:v>1.895E-3</c:v>
                </c:pt>
                <c:pt idx="9170">
                  <c:v>1.6049E-3</c:v>
                </c:pt>
                <c:pt idx="9171">
                  <c:v>2.10663E-3</c:v>
                </c:pt>
                <c:pt idx="9172">
                  <c:v>2.70273E-3</c:v>
                </c:pt>
                <c:pt idx="9173">
                  <c:v>2.81176E-3</c:v>
                </c:pt>
                <c:pt idx="9174">
                  <c:v>2.4627899999999999E-3</c:v>
                </c:pt>
                <c:pt idx="9175">
                  <c:v>2.5333999999999999E-3</c:v>
                </c:pt>
                <c:pt idx="9176">
                  <c:v>2.73617E-3</c:v>
                </c:pt>
                <c:pt idx="9177">
                  <c:v>2.8115000000000002E-3</c:v>
                </c:pt>
                <c:pt idx="9178">
                  <c:v>2.7177199999999999E-3</c:v>
                </c:pt>
                <c:pt idx="9179">
                  <c:v>2.1572900000000001E-3</c:v>
                </c:pt>
                <c:pt idx="9180">
                  <c:v>1.78181E-3</c:v>
                </c:pt>
                <c:pt idx="9181">
                  <c:v>1.7733600000000001E-3</c:v>
                </c:pt>
                <c:pt idx="9182">
                  <c:v>2.1626100000000001E-3</c:v>
                </c:pt>
                <c:pt idx="9183">
                  <c:v>2.6534000000000002E-3</c:v>
                </c:pt>
                <c:pt idx="9184">
                  <c:v>2.5881099999999998E-3</c:v>
                </c:pt>
                <c:pt idx="9185">
                  <c:v>2.9573500000000001E-3</c:v>
                </c:pt>
                <c:pt idx="9186">
                  <c:v>3.6230099999999999E-3</c:v>
                </c:pt>
                <c:pt idx="9187">
                  <c:v>3.3056000000000001E-3</c:v>
                </c:pt>
                <c:pt idx="9188">
                  <c:v>2.70448E-3</c:v>
                </c:pt>
                <c:pt idx="9189">
                  <c:v>2.7203000000000001E-3</c:v>
                </c:pt>
                <c:pt idx="9190">
                  <c:v>3.0018200000000001E-3</c:v>
                </c:pt>
                <c:pt idx="9191">
                  <c:v>3.26634E-3</c:v>
                </c:pt>
                <c:pt idx="9192">
                  <c:v>3.52783E-3</c:v>
                </c:pt>
                <c:pt idx="9193">
                  <c:v>3.25874E-3</c:v>
                </c:pt>
                <c:pt idx="9194">
                  <c:v>3.1923699999999999E-3</c:v>
                </c:pt>
                <c:pt idx="9195">
                  <c:v>3.7531499999999998E-3</c:v>
                </c:pt>
                <c:pt idx="9196">
                  <c:v>3.3557999999999999E-3</c:v>
                </c:pt>
                <c:pt idx="9197">
                  <c:v>2.8293400000000001E-3</c:v>
                </c:pt>
                <c:pt idx="9198">
                  <c:v>2.8477200000000002E-3</c:v>
                </c:pt>
                <c:pt idx="9199">
                  <c:v>2.57259E-3</c:v>
                </c:pt>
                <c:pt idx="9200">
                  <c:v>2.97007E-3</c:v>
                </c:pt>
                <c:pt idx="9201">
                  <c:v>3.3283000000000002E-3</c:v>
                </c:pt>
                <c:pt idx="9202">
                  <c:v>3.08581E-3</c:v>
                </c:pt>
                <c:pt idx="9203">
                  <c:v>3.5080799999999998E-3</c:v>
                </c:pt>
                <c:pt idx="9204">
                  <c:v>3.77152E-3</c:v>
                </c:pt>
                <c:pt idx="9205">
                  <c:v>3.2986299999999999E-3</c:v>
                </c:pt>
                <c:pt idx="9206">
                  <c:v>2.8827900000000001E-3</c:v>
                </c:pt>
                <c:pt idx="9207">
                  <c:v>2.5536199999999999E-3</c:v>
                </c:pt>
                <c:pt idx="9208">
                  <c:v>2.5534099999999999E-3</c:v>
                </c:pt>
                <c:pt idx="9209">
                  <c:v>3.3195099999999999E-3</c:v>
                </c:pt>
                <c:pt idx="9210">
                  <c:v>3.8528899999999999E-3</c:v>
                </c:pt>
                <c:pt idx="9211">
                  <c:v>3.55844E-3</c:v>
                </c:pt>
                <c:pt idx="9212">
                  <c:v>3.1610499999999999E-3</c:v>
                </c:pt>
                <c:pt idx="9213">
                  <c:v>2.7473900000000002E-3</c:v>
                </c:pt>
                <c:pt idx="9214">
                  <c:v>2.9911299999999998E-3</c:v>
                </c:pt>
                <c:pt idx="9215">
                  <c:v>3.49723E-3</c:v>
                </c:pt>
                <c:pt idx="9216">
                  <c:v>2.8316600000000002E-3</c:v>
                </c:pt>
                <c:pt idx="9217">
                  <c:v>2.4473199999999998E-3</c:v>
                </c:pt>
                <c:pt idx="9218">
                  <c:v>2.7310500000000001E-3</c:v>
                </c:pt>
                <c:pt idx="9219">
                  <c:v>2.7605500000000001E-3</c:v>
                </c:pt>
                <c:pt idx="9220">
                  <c:v>3.1975599999999999E-3</c:v>
                </c:pt>
                <c:pt idx="9221">
                  <c:v>3.5579800000000001E-3</c:v>
                </c:pt>
                <c:pt idx="9222">
                  <c:v>3.6503500000000001E-3</c:v>
                </c:pt>
                <c:pt idx="9223">
                  <c:v>3.7279000000000001E-3</c:v>
                </c:pt>
                <c:pt idx="9224">
                  <c:v>3.1354600000000001E-3</c:v>
                </c:pt>
                <c:pt idx="9225">
                  <c:v>2.653E-3</c:v>
                </c:pt>
                <c:pt idx="9226">
                  <c:v>2.99176E-3</c:v>
                </c:pt>
                <c:pt idx="9227">
                  <c:v>3.1717E-3</c:v>
                </c:pt>
                <c:pt idx="9228">
                  <c:v>2.8447899999999998E-3</c:v>
                </c:pt>
                <c:pt idx="9229">
                  <c:v>2.9336700000000002E-3</c:v>
                </c:pt>
                <c:pt idx="9230">
                  <c:v>3.19257E-3</c:v>
                </c:pt>
                <c:pt idx="9231">
                  <c:v>2.84351E-3</c:v>
                </c:pt>
                <c:pt idx="9232">
                  <c:v>2.9477599999999998E-3</c:v>
                </c:pt>
                <c:pt idx="9233">
                  <c:v>3.5040100000000001E-3</c:v>
                </c:pt>
                <c:pt idx="9234">
                  <c:v>3.5701600000000002E-3</c:v>
                </c:pt>
                <c:pt idx="9235">
                  <c:v>3.7330000000000002E-3</c:v>
                </c:pt>
                <c:pt idx="9236">
                  <c:v>3.6528200000000002E-3</c:v>
                </c:pt>
                <c:pt idx="9237">
                  <c:v>3.07355E-3</c:v>
                </c:pt>
                <c:pt idx="9238">
                  <c:v>2.67133E-3</c:v>
                </c:pt>
                <c:pt idx="9239">
                  <c:v>2.14139E-3</c:v>
                </c:pt>
                <c:pt idx="9240">
                  <c:v>1.91979E-3</c:v>
                </c:pt>
                <c:pt idx="9241">
                  <c:v>2.3366200000000002E-3</c:v>
                </c:pt>
                <c:pt idx="9242">
                  <c:v>2.4947300000000001E-3</c:v>
                </c:pt>
                <c:pt idx="9243">
                  <c:v>2.53184E-3</c:v>
                </c:pt>
                <c:pt idx="9244">
                  <c:v>2.8455199999999998E-3</c:v>
                </c:pt>
                <c:pt idx="9245">
                  <c:v>3.2168299999999999E-3</c:v>
                </c:pt>
                <c:pt idx="9246">
                  <c:v>3.39479E-3</c:v>
                </c:pt>
                <c:pt idx="9247">
                  <c:v>3.1658900000000002E-3</c:v>
                </c:pt>
                <c:pt idx="9248">
                  <c:v>3.0855399999999999E-3</c:v>
                </c:pt>
                <c:pt idx="9249">
                  <c:v>3.5105599999999998E-3</c:v>
                </c:pt>
                <c:pt idx="9250">
                  <c:v>3.85295E-3</c:v>
                </c:pt>
                <c:pt idx="9251">
                  <c:v>3.8235000000000001E-3</c:v>
                </c:pt>
                <c:pt idx="9252">
                  <c:v>3.42217E-3</c:v>
                </c:pt>
                <c:pt idx="9253">
                  <c:v>2.92538E-3</c:v>
                </c:pt>
                <c:pt idx="9254">
                  <c:v>2.8152400000000001E-3</c:v>
                </c:pt>
                <c:pt idx="9255">
                  <c:v>3.0391400000000001E-3</c:v>
                </c:pt>
                <c:pt idx="9256">
                  <c:v>3.24969E-3</c:v>
                </c:pt>
                <c:pt idx="9257">
                  <c:v>3.1385100000000002E-3</c:v>
                </c:pt>
                <c:pt idx="9258">
                  <c:v>2.7698900000000001E-3</c:v>
                </c:pt>
                <c:pt idx="9259">
                  <c:v>2.6082900000000001E-3</c:v>
                </c:pt>
                <c:pt idx="9260">
                  <c:v>2.75296E-3</c:v>
                </c:pt>
                <c:pt idx="9261">
                  <c:v>2.89478E-3</c:v>
                </c:pt>
                <c:pt idx="9262">
                  <c:v>2.9520200000000001E-3</c:v>
                </c:pt>
                <c:pt idx="9263">
                  <c:v>2.8508800000000001E-3</c:v>
                </c:pt>
                <c:pt idx="9264">
                  <c:v>2.8712299999999998E-3</c:v>
                </c:pt>
                <c:pt idx="9265">
                  <c:v>3.4813399999999999E-3</c:v>
                </c:pt>
                <c:pt idx="9266">
                  <c:v>3.8197299999999999E-3</c:v>
                </c:pt>
                <c:pt idx="9267">
                  <c:v>3.6708999999999999E-3</c:v>
                </c:pt>
                <c:pt idx="9268">
                  <c:v>3.6637699999999998E-3</c:v>
                </c:pt>
                <c:pt idx="9269">
                  <c:v>3.34622E-3</c:v>
                </c:pt>
                <c:pt idx="9270">
                  <c:v>3.2856000000000001E-3</c:v>
                </c:pt>
                <c:pt idx="9271">
                  <c:v>3.7768799999999998E-3</c:v>
                </c:pt>
                <c:pt idx="9272">
                  <c:v>3.6906E-3</c:v>
                </c:pt>
                <c:pt idx="9273">
                  <c:v>3.1392999999999998E-3</c:v>
                </c:pt>
                <c:pt idx="9274">
                  <c:v>2.85695E-3</c:v>
                </c:pt>
                <c:pt idx="9275">
                  <c:v>2.8015000000000002E-3</c:v>
                </c:pt>
                <c:pt idx="9276">
                  <c:v>2.6668199999999999E-3</c:v>
                </c:pt>
                <c:pt idx="9277">
                  <c:v>2.7750800000000001E-3</c:v>
                </c:pt>
                <c:pt idx="9278">
                  <c:v>3.0039400000000001E-3</c:v>
                </c:pt>
                <c:pt idx="9279">
                  <c:v>2.9110400000000002E-3</c:v>
                </c:pt>
                <c:pt idx="9280">
                  <c:v>2.90588E-3</c:v>
                </c:pt>
                <c:pt idx="9281">
                  <c:v>2.9622899999999998E-3</c:v>
                </c:pt>
                <c:pt idx="9282">
                  <c:v>2.9128000000000001E-3</c:v>
                </c:pt>
                <c:pt idx="9283">
                  <c:v>2.8170199999999999E-3</c:v>
                </c:pt>
                <c:pt idx="9284">
                  <c:v>3.2172300000000002E-3</c:v>
                </c:pt>
                <c:pt idx="9285">
                  <c:v>3.95882E-3</c:v>
                </c:pt>
                <c:pt idx="9286">
                  <c:v>3.6183399999999998E-3</c:v>
                </c:pt>
                <c:pt idx="9287">
                  <c:v>3.0891500000000001E-3</c:v>
                </c:pt>
                <c:pt idx="9288">
                  <c:v>3.1352400000000001E-3</c:v>
                </c:pt>
                <c:pt idx="9289">
                  <c:v>2.8444E-3</c:v>
                </c:pt>
                <c:pt idx="9290">
                  <c:v>2.7756899999999999E-3</c:v>
                </c:pt>
                <c:pt idx="9291">
                  <c:v>2.9015500000000001E-3</c:v>
                </c:pt>
                <c:pt idx="9292">
                  <c:v>2.67921E-3</c:v>
                </c:pt>
                <c:pt idx="9293">
                  <c:v>2.5506399999999999E-3</c:v>
                </c:pt>
                <c:pt idx="9294">
                  <c:v>2.5501E-3</c:v>
                </c:pt>
                <c:pt idx="9295">
                  <c:v>2.5385500000000001E-3</c:v>
                </c:pt>
                <c:pt idx="9296">
                  <c:v>2.74245E-3</c:v>
                </c:pt>
                <c:pt idx="9297">
                  <c:v>3.2358E-3</c:v>
                </c:pt>
                <c:pt idx="9298">
                  <c:v>3.56887E-3</c:v>
                </c:pt>
                <c:pt idx="9299">
                  <c:v>3.2914099999999998E-3</c:v>
                </c:pt>
                <c:pt idx="9300">
                  <c:v>2.6634300000000001E-3</c:v>
                </c:pt>
                <c:pt idx="9301">
                  <c:v>2.5662699999999998E-3</c:v>
                </c:pt>
                <c:pt idx="9302">
                  <c:v>3.0167700000000002E-3</c:v>
                </c:pt>
                <c:pt idx="9303">
                  <c:v>3.1599100000000001E-3</c:v>
                </c:pt>
                <c:pt idx="9304">
                  <c:v>3.0823299999999999E-3</c:v>
                </c:pt>
                <c:pt idx="9305">
                  <c:v>2.9293399999999999E-3</c:v>
                </c:pt>
                <c:pt idx="9306">
                  <c:v>2.88997E-3</c:v>
                </c:pt>
                <c:pt idx="9307">
                  <c:v>3.3043999999999999E-3</c:v>
                </c:pt>
                <c:pt idx="9308">
                  <c:v>3.0349700000000001E-3</c:v>
                </c:pt>
                <c:pt idx="9309">
                  <c:v>2.1574900000000002E-3</c:v>
                </c:pt>
                <c:pt idx="9310">
                  <c:v>2.2874700000000002E-3</c:v>
                </c:pt>
                <c:pt idx="9311">
                  <c:v>2.9543600000000001E-3</c:v>
                </c:pt>
                <c:pt idx="9312">
                  <c:v>3.2149100000000001E-3</c:v>
                </c:pt>
                <c:pt idx="9313">
                  <c:v>3.0980000000000001E-3</c:v>
                </c:pt>
                <c:pt idx="9314">
                  <c:v>2.50834E-3</c:v>
                </c:pt>
                <c:pt idx="9315">
                  <c:v>2.0843300000000001E-3</c:v>
                </c:pt>
                <c:pt idx="9316">
                  <c:v>2.62254E-3</c:v>
                </c:pt>
                <c:pt idx="9317">
                  <c:v>3.1133300000000001E-3</c:v>
                </c:pt>
                <c:pt idx="9318">
                  <c:v>2.5108700000000001E-3</c:v>
                </c:pt>
                <c:pt idx="9319">
                  <c:v>2.26647E-3</c:v>
                </c:pt>
                <c:pt idx="9320">
                  <c:v>2.9122499999999999E-3</c:v>
                </c:pt>
                <c:pt idx="9321">
                  <c:v>2.9601699999999998E-3</c:v>
                </c:pt>
                <c:pt idx="9322">
                  <c:v>2.9052100000000001E-3</c:v>
                </c:pt>
                <c:pt idx="9323">
                  <c:v>2.9982799999999999E-3</c:v>
                </c:pt>
                <c:pt idx="9324">
                  <c:v>2.4161999999999999E-3</c:v>
                </c:pt>
                <c:pt idx="9325">
                  <c:v>2.0095199999999999E-3</c:v>
                </c:pt>
                <c:pt idx="9326">
                  <c:v>1.87382E-3</c:v>
                </c:pt>
                <c:pt idx="9327">
                  <c:v>1.7370199999999999E-3</c:v>
                </c:pt>
                <c:pt idx="9328">
                  <c:v>2.24011E-3</c:v>
                </c:pt>
                <c:pt idx="9329">
                  <c:v>2.8209699999999999E-3</c:v>
                </c:pt>
                <c:pt idx="9330">
                  <c:v>2.85732E-3</c:v>
                </c:pt>
                <c:pt idx="9331">
                  <c:v>2.87389E-3</c:v>
                </c:pt>
                <c:pt idx="9332">
                  <c:v>3.0571499999999998E-3</c:v>
                </c:pt>
                <c:pt idx="9333">
                  <c:v>3.03075E-3</c:v>
                </c:pt>
                <c:pt idx="9334">
                  <c:v>2.9819099999999999E-3</c:v>
                </c:pt>
                <c:pt idx="9335">
                  <c:v>2.9719400000000002E-3</c:v>
                </c:pt>
                <c:pt idx="9336">
                  <c:v>2.64876E-3</c:v>
                </c:pt>
                <c:pt idx="9337">
                  <c:v>2.5143499999999998E-3</c:v>
                </c:pt>
                <c:pt idx="9338">
                  <c:v>2.7147999999999999E-3</c:v>
                </c:pt>
                <c:pt idx="9339">
                  <c:v>2.7081399999999999E-3</c:v>
                </c:pt>
                <c:pt idx="9340">
                  <c:v>2.4424300000000002E-3</c:v>
                </c:pt>
                <c:pt idx="9341">
                  <c:v>2.10443E-3</c:v>
                </c:pt>
                <c:pt idx="9342">
                  <c:v>2.4261500000000002E-3</c:v>
                </c:pt>
                <c:pt idx="9343">
                  <c:v>3.3302100000000001E-3</c:v>
                </c:pt>
                <c:pt idx="9344">
                  <c:v>3.4066299999999999E-3</c:v>
                </c:pt>
                <c:pt idx="9345">
                  <c:v>2.7918399999999999E-3</c:v>
                </c:pt>
                <c:pt idx="9346">
                  <c:v>2.4708999999999998E-3</c:v>
                </c:pt>
                <c:pt idx="9347">
                  <c:v>2.2525100000000001E-3</c:v>
                </c:pt>
                <c:pt idx="9348">
                  <c:v>1.96787E-3</c:v>
                </c:pt>
                <c:pt idx="9349">
                  <c:v>1.90168E-3</c:v>
                </c:pt>
                <c:pt idx="9350">
                  <c:v>2.2155399999999998E-3</c:v>
                </c:pt>
                <c:pt idx="9351">
                  <c:v>2.5294200000000001E-3</c:v>
                </c:pt>
                <c:pt idx="9352">
                  <c:v>2.2601499999999998E-3</c:v>
                </c:pt>
                <c:pt idx="9353">
                  <c:v>1.9664600000000002E-3</c:v>
                </c:pt>
                <c:pt idx="9354">
                  <c:v>2.2583799999999999E-3</c:v>
                </c:pt>
                <c:pt idx="9355">
                  <c:v>2.6231800000000001E-3</c:v>
                </c:pt>
                <c:pt idx="9356">
                  <c:v>2.9086400000000001E-3</c:v>
                </c:pt>
                <c:pt idx="9357">
                  <c:v>3.1788900000000002E-3</c:v>
                </c:pt>
                <c:pt idx="9358">
                  <c:v>2.9126E-3</c:v>
                </c:pt>
                <c:pt idx="9359">
                  <c:v>2.19878E-3</c:v>
                </c:pt>
                <c:pt idx="9360">
                  <c:v>1.7591900000000001E-3</c:v>
                </c:pt>
                <c:pt idx="9361">
                  <c:v>1.88711E-3</c:v>
                </c:pt>
                <c:pt idx="9362">
                  <c:v>2.35615E-3</c:v>
                </c:pt>
                <c:pt idx="9363">
                  <c:v>2.33292E-3</c:v>
                </c:pt>
                <c:pt idx="9364">
                  <c:v>1.9042499999999999E-3</c:v>
                </c:pt>
                <c:pt idx="9365">
                  <c:v>2.1011799999999998E-3</c:v>
                </c:pt>
                <c:pt idx="9366">
                  <c:v>2.1399600000000002E-3</c:v>
                </c:pt>
                <c:pt idx="9367">
                  <c:v>1.8984E-3</c:v>
                </c:pt>
                <c:pt idx="9368">
                  <c:v>2.5159800000000001E-3</c:v>
                </c:pt>
                <c:pt idx="9369">
                  <c:v>3.05112E-3</c:v>
                </c:pt>
                <c:pt idx="9370">
                  <c:v>3.05573E-3</c:v>
                </c:pt>
                <c:pt idx="9371">
                  <c:v>2.95795E-3</c:v>
                </c:pt>
                <c:pt idx="9372">
                  <c:v>2.78509E-3</c:v>
                </c:pt>
                <c:pt idx="9373">
                  <c:v>2.9213899999999998E-3</c:v>
                </c:pt>
                <c:pt idx="9374">
                  <c:v>2.8107800000000001E-3</c:v>
                </c:pt>
                <c:pt idx="9375">
                  <c:v>2.4424999999999998E-3</c:v>
                </c:pt>
                <c:pt idx="9376">
                  <c:v>2.3583900000000001E-3</c:v>
                </c:pt>
                <c:pt idx="9377">
                  <c:v>2.2318099999999999E-3</c:v>
                </c:pt>
                <c:pt idx="9378">
                  <c:v>2.10108E-3</c:v>
                </c:pt>
                <c:pt idx="9379">
                  <c:v>1.9946299999999998E-3</c:v>
                </c:pt>
                <c:pt idx="9380">
                  <c:v>1.96335E-3</c:v>
                </c:pt>
                <c:pt idx="9381">
                  <c:v>1.9926399999999999E-3</c:v>
                </c:pt>
                <c:pt idx="9382">
                  <c:v>1.9558800000000001E-3</c:v>
                </c:pt>
                <c:pt idx="9383">
                  <c:v>2.19593E-3</c:v>
                </c:pt>
                <c:pt idx="9384">
                  <c:v>2.63912E-3</c:v>
                </c:pt>
                <c:pt idx="9385">
                  <c:v>2.6810900000000001E-3</c:v>
                </c:pt>
                <c:pt idx="9386">
                  <c:v>2.2593100000000001E-3</c:v>
                </c:pt>
                <c:pt idx="9387">
                  <c:v>1.98029E-3</c:v>
                </c:pt>
                <c:pt idx="9388">
                  <c:v>1.8365199999999999E-3</c:v>
                </c:pt>
                <c:pt idx="9389">
                  <c:v>2.0883199999999998E-3</c:v>
                </c:pt>
                <c:pt idx="9390">
                  <c:v>2.5409299999999998E-3</c:v>
                </c:pt>
                <c:pt idx="9391">
                  <c:v>1.9501200000000001E-3</c:v>
                </c:pt>
                <c:pt idx="9392">
                  <c:v>1.5022900000000001E-3</c:v>
                </c:pt>
                <c:pt idx="9393">
                  <c:v>1.7793100000000001E-3</c:v>
                </c:pt>
                <c:pt idx="9394">
                  <c:v>1.7736900000000001E-3</c:v>
                </c:pt>
                <c:pt idx="9395">
                  <c:v>2.075E-3</c:v>
                </c:pt>
                <c:pt idx="9396">
                  <c:v>2.29394E-3</c:v>
                </c:pt>
                <c:pt idx="9397">
                  <c:v>2.1854299999999999E-3</c:v>
                </c:pt>
                <c:pt idx="9398">
                  <c:v>2.5271999999999998E-3</c:v>
                </c:pt>
                <c:pt idx="9399">
                  <c:v>3.0867300000000002E-3</c:v>
                </c:pt>
                <c:pt idx="9400">
                  <c:v>3.1371599999999999E-3</c:v>
                </c:pt>
                <c:pt idx="9401">
                  <c:v>2.3987499999999998E-3</c:v>
                </c:pt>
                <c:pt idx="9402">
                  <c:v>1.9257600000000001E-3</c:v>
                </c:pt>
                <c:pt idx="9403">
                  <c:v>1.9589999999999998E-3</c:v>
                </c:pt>
                <c:pt idx="9404">
                  <c:v>2.0078800000000001E-3</c:v>
                </c:pt>
                <c:pt idx="9405">
                  <c:v>2.5035399999999998E-3</c:v>
                </c:pt>
                <c:pt idx="9406">
                  <c:v>2.8720600000000001E-3</c:v>
                </c:pt>
                <c:pt idx="9407">
                  <c:v>2.7025899999999999E-3</c:v>
                </c:pt>
                <c:pt idx="9408">
                  <c:v>2.55186E-3</c:v>
                </c:pt>
                <c:pt idx="9409">
                  <c:v>2.4832500000000002E-3</c:v>
                </c:pt>
                <c:pt idx="9410">
                  <c:v>2.32782E-3</c:v>
                </c:pt>
                <c:pt idx="9411">
                  <c:v>2.3687000000000001E-3</c:v>
                </c:pt>
                <c:pt idx="9412">
                  <c:v>2.7989500000000001E-3</c:v>
                </c:pt>
                <c:pt idx="9413">
                  <c:v>2.8820299999999998E-3</c:v>
                </c:pt>
                <c:pt idx="9414">
                  <c:v>2.9735899999999999E-3</c:v>
                </c:pt>
                <c:pt idx="9415">
                  <c:v>3.2546099999999998E-3</c:v>
                </c:pt>
                <c:pt idx="9416">
                  <c:v>2.60539E-3</c:v>
                </c:pt>
                <c:pt idx="9417">
                  <c:v>2.1258000000000002E-3</c:v>
                </c:pt>
                <c:pt idx="9418">
                  <c:v>2.3949000000000002E-3</c:v>
                </c:pt>
                <c:pt idx="9419">
                  <c:v>2.3897800000000002E-3</c:v>
                </c:pt>
                <c:pt idx="9420">
                  <c:v>2.2847000000000002E-3</c:v>
                </c:pt>
                <c:pt idx="9421">
                  <c:v>1.9956900000000001E-3</c:v>
                </c:pt>
                <c:pt idx="9422">
                  <c:v>1.96101E-3</c:v>
                </c:pt>
                <c:pt idx="9423">
                  <c:v>2.4107E-3</c:v>
                </c:pt>
                <c:pt idx="9424">
                  <c:v>2.4253399999999998E-3</c:v>
                </c:pt>
                <c:pt idx="9425">
                  <c:v>2.21579E-3</c:v>
                </c:pt>
                <c:pt idx="9426">
                  <c:v>1.9832500000000002E-3</c:v>
                </c:pt>
                <c:pt idx="9427">
                  <c:v>1.93242E-3</c:v>
                </c:pt>
                <c:pt idx="9428">
                  <c:v>2.2744900000000001E-3</c:v>
                </c:pt>
                <c:pt idx="9429">
                  <c:v>2.3604699999999999E-3</c:v>
                </c:pt>
                <c:pt idx="9430">
                  <c:v>2.1907300000000001E-3</c:v>
                </c:pt>
                <c:pt idx="9431">
                  <c:v>1.90766E-3</c:v>
                </c:pt>
                <c:pt idx="9432">
                  <c:v>1.9158300000000001E-3</c:v>
                </c:pt>
                <c:pt idx="9433">
                  <c:v>2.5223899999999998E-3</c:v>
                </c:pt>
                <c:pt idx="9434">
                  <c:v>2.8551800000000001E-3</c:v>
                </c:pt>
                <c:pt idx="9435">
                  <c:v>2.5878400000000001E-3</c:v>
                </c:pt>
                <c:pt idx="9436">
                  <c:v>1.89948E-3</c:v>
                </c:pt>
                <c:pt idx="9437">
                  <c:v>1.68662E-3</c:v>
                </c:pt>
                <c:pt idx="9438">
                  <c:v>2.5344E-3</c:v>
                </c:pt>
                <c:pt idx="9439">
                  <c:v>2.8595399999999998E-3</c:v>
                </c:pt>
                <c:pt idx="9440">
                  <c:v>2.6670700000000001E-3</c:v>
                </c:pt>
                <c:pt idx="9441">
                  <c:v>2.7000000000000001E-3</c:v>
                </c:pt>
                <c:pt idx="9442">
                  <c:v>1.93735E-3</c:v>
                </c:pt>
                <c:pt idx="9443">
                  <c:v>1.38558E-3</c:v>
                </c:pt>
                <c:pt idx="9444">
                  <c:v>1.98613E-3</c:v>
                </c:pt>
                <c:pt idx="9445">
                  <c:v>2.1841400000000002E-3</c:v>
                </c:pt>
                <c:pt idx="9446">
                  <c:v>2.1302000000000001E-3</c:v>
                </c:pt>
                <c:pt idx="9447">
                  <c:v>2.9399000000000001E-3</c:v>
                </c:pt>
                <c:pt idx="9448">
                  <c:v>3.3718400000000001E-3</c:v>
                </c:pt>
                <c:pt idx="9449">
                  <c:v>2.4521999999999999E-3</c:v>
                </c:pt>
                <c:pt idx="9450">
                  <c:v>1.88225E-3</c:v>
                </c:pt>
                <c:pt idx="9451">
                  <c:v>2.2277299999999998E-3</c:v>
                </c:pt>
                <c:pt idx="9452">
                  <c:v>2.0469199999999998E-3</c:v>
                </c:pt>
                <c:pt idx="9453">
                  <c:v>1.6613699999999999E-3</c:v>
                </c:pt>
                <c:pt idx="9454">
                  <c:v>1.72123E-3</c:v>
                </c:pt>
                <c:pt idx="9455">
                  <c:v>1.6060499999999999E-3</c:v>
                </c:pt>
                <c:pt idx="9456">
                  <c:v>1.6589300000000001E-3</c:v>
                </c:pt>
                <c:pt idx="9457">
                  <c:v>2.5390999999999999E-3</c:v>
                </c:pt>
                <c:pt idx="9458">
                  <c:v>3.1793799999999999E-3</c:v>
                </c:pt>
                <c:pt idx="9459">
                  <c:v>2.93466E-3</c:v>
                </c:pt>
                <c:pt idx="9460">
                  <c:v>2.6922299999999999E-3</c:v>
                </c:pt>
                <c:pt idx="9461">
                  <c:v>2.4743600000000001E-3</c:v>
                </c:pt>
                <c:pt idx="9462">
                  <c:v>2.4125599999999998E-3</c:v>
                </c:pt>
                <c:pt idx="9463">
                  <c:v>2.5860200000000001E-3</c:v>
                </c:pt>
                <c:pt idx="9464">
                  <c:v>2.2581599999999999E-3</c:v>
                </c:pt>
                <c:pt idx="9465">
                  <c:v>2.0188699999999999E-3</c:v>
                </c:pt>
                <c:pt idx="9466">
                  <c:v>2.1293699999999998E-3</c:v>
                </c:pt>
                <c:pt idx="9467">
                  <c:v>2.0014199999999998E-3</c:v>
                </c:pt>
                <c:pt idx="9468">
                  <c:v>1.6886399999999999E-3</c:v>
                </c:pt>
                <c:pt idx="9469">
                  <c:v>1.3924600000000001E-3</c:v>
                </c:pt>
                <c:pt idx="9470">
                  <c:v>1.28484E-3</c:v>
                </c:pt>
                <c:pt idx="9471">
                  <c:v>1.4084499999999999E-3</c:v>
                </c:pt>
                <c:pt idx="9472">
                  <c:v>1.80956E-3</c:v>
                </c:pt>
                <c:pt idx="9473">
                  <c:v>1.90222E-3</c:v>
                </c:pt>
                <c:pt idx="9474">
                  <c:v>1.6955500000000001E-3</c:v>
                </c:pt>
                <c:pt idx="9475">
                  <c:v>2.1256000000000001E-3</c:v>
                </c:pt>
                <c:pt idx="9476">
                  <c:v>2.5193699999999999E-3</c:v>
                </c:pt>
                <c:pt idx="9477">
                  <c:v>2.31358E-3</c:v>
                </c:pt>
                <c:pt idx="9478">
                  <c:v>2.2793900000000001E-3</c:v>
                </c:pt>
                <c:pt idx="9479">
                  <c:v>2.2686400000000002E-3</c:v>
                </c:pt>
                <c:pt idx="9480">
                  <c:v>1.77345E-3</c:v>
                </c:pt>
                <c:pt idx="9481">
                  <c:v>1.4379E-3</c:v>
                </c:pt>
                <c:pt idx="9482">
                  <c:v>1.7495799999999999E-3</c:v>
                </c:pt>
                <c:pt idx="9483">
                  <c:v>2.4782699999999999E-3</c:v>
                </c:pt>
                <c:pt idx="9484">
                  <c:v>2.8829300000000001E-3</c:v>
                </c:pt>
                <c:pt idx="9485">
                  <c:v>2.57639E-3</c:v>
                </c:pt>
                <c:pt idx="9486">
                  <c:v>2.6625300000000002E-3</c:v>
                </c:pt>
                <c:pt idx="9487">
                  <c:v>2.5666999999999999E-3</c:v>
                </c:pt>
                <c:pt idx="9488">
                  <c:v>1.7562400000000001E-3</c:v>
                </c:pt>
                <c:pt idx="9489">
                  <c:v>1.98855E-3</c:v>
                </c:pt>
                <c:pt idx="9490">
                  <c:v>2.4144000000000001E-3</c:v>
                </c:pt>
                <c:pt idx="9491">
                  <c:v>2.00329E-3</c:v>
                </c:pt>
                <c:pt idx="9492">
                  <c:v>1.8132700000000001E-3</c:v>
                </c:pt>
                <c:pt idx="9493">
                  <c:v>1.86746E-3</c:v>
                </c:pt>
                <c:pt idx="9494">
                  <c:v>1.7411200000000001E-3</c:v>
                </c:pt>
                <c:pt idx="9495">
                  <c:v>1.4071299999999999E-3</c:v>
                </c:pt>
                <c:pt idx="9496">
                  <c:v>1.2769299999999999E-3</c:v>
                </c:pt>
                <c:pt idx="9497">
                  <c:v>1.36206E-3</c:v>
                </c:pt>
                <c:pt idx="9498">
                  <c:v>1.48043E-3</c:v>
                </c:pt>
                <c:pt idx="9499">
                  <c:v>1.90636E-3</c:v>
                </c:pt>
                <c:pt idx="9500">
                  <c:v>2.3657600000000002E-3</c:v>
                </c:pt>
                <c:pt idx="9501">
                  <c:v>2.3589499999999998E-3</c:v>
                </c:pt>
                <c:pt idx="9502">
                  <c:v>1.7694900000000001E-3</c:v>
                </c:pt>
                <c:pt idx="9503">
                  <c:v>1.2734999999999999E-3</c:v>
                </c:pt>
                <c:pt idx="9504">
                  <c:v>1.3684599999999999E-3</c:v>
                </c:pt>
                <c:pt idx="9505">
                  <c:v>1.8692100000000001E-3</c:v>
                </c:pt>
                <c:pt idx="9506">
                  <c:v>2.5909499999999999E-3</c:v>
                </c:pt>
                <c:pt idx="9507">
                  <c:v>2.5567200000000002E-3</c:v>
                </c:pt>
                <c:pt idx="9508">
                  <c:v>1.74719E-3</c:v>
                </c:pt>
                <c:pt idx="9509">
                  <c:v>1.82643E-3</c:v>
                </c:pt>
                <c:pt idx="9510">
                  <c:v>2.4408500000000001E-3</c:v>
                </c:pt>
                <c:pt idx="9511">
                  <c:v>2.2232599999999999E-3</c:v>
                </c:pt>
                <c:pt idx="9512">
                  <c:v>1.8192499999999999E-3</c:v>
                </c:pt>
                <c:pt idx="9513">
                  <c:v>1.52866E-3</c:v>
                </c:pt>
                <c:pt idx="9514">
                  <c:v>1.0844699999999999E-3</c:v>
                </c:pt>
                <c:pt idx="9515">
                  <c:v>1.14985E-3</c:v>
                </c:pt>
                <c:pt idx="9516">
                  <c:v>1.4938200000000001E-3</c:v>
                </c:pt>
                <c:pt idx="9517">
                  <c:v>1.66675E-3</c:v>
                </c:pt>
                <c:pt idx="9518">
                  <c:v>1.7994199999999999E-3</c:v>
                </c:pt>
                <c:pt idx="9519">
                  <c:v>1.4913999999999999E-3</c:v>
                </c:pt>
                <c:pt idx="9520">
                  <c:v>1.1656100000000001E-3</c:v>
                </c:pt>
                <c:pt idx="9521">
                  <c:v>1.5662600000000001E-3</c:v>
                </c:pt>
                <c:pt idx="9522">
                  <c:v>2.1530099999999999E-3</c:v>
                </c:pt>
                <c:pt idx="9523">
                  <c:v>2.4862500000000002E-3</c:v>
                </c:pt>
                <c:pt idx="9524">
                  <c:v>2.4490100000000002E-3</c:v>
                </c:pt>
                <c:pt idx="9525">
                  <c:v>2.18709E-3</c:v>
                </c:pt>
                <c:pt idx="9526">
                  <c:v>2.3561400000000001E-3</c:v>
                </c:pt>
                <c:pt idx="9527">
                  <c:v>2.7471100000000001E-3</c:v>
                </c:pt>
                <c:pt idx="9528">
                  <c:v>3.0075599999999998E-3</c:v>
                </c:pt>
                <c:pt idx="9529">
                  <c:v>3.0262000000000002E-3</c:v>
                </c:pt>
                <c:pt idx="9530">
                  <c:v>2.4872800000000001E-3</c:v>
                </c:pt>
                <c:pt idx="9531">
                  <c:v>1.8014800000000001E-3</c:v>
                </c:pt>
                <c:pt idx="9532">
                  <c:v>1.34184E-3</c:v>
                </c:pt>
                <c:pt idx="9533">
                  <c:v>1.1282600000000001E-3</c:v>
                </c:pt>
                <c:pt idx="9534">
                  <c:v>1.0212699999999999E-3</c:v>
                </c:pt>
                <c:pt idx="9535">
                  <c:v>1.0702800000000001E-3</c:v>
                </c:pt>
                <c:pt idx="9536">
                  <c:v>1.97707E-3</c:v>
                </c:pt>
                <c:pt idx="9537">
                  <c:v>2.908E-3</c:v>
                </c:pt>
                <c:pt idx="9538">
                  <c:v>2.5133899999999999E-3</c:v>
                </c:pt>
                <c:pt idx="9539">
                  <c:v>1.88335E-3</c:v>
                </c:pt>
                <c:pt idx="9540">
                  <c:v>1.96853E-3</c:v>
                </c:pt>
                <c:pt idx="9541">
                  <c:v>2.0977399999999998E-3</c:v>
                </c:pt>
                <c:pt idx="9542">
                  <c:v>2.5702500000000001E-3</c:v>
                </c:pt>
                <c:pt idx="9543">
                  <c:v>3.1625199999999998E-3</c:v>
                </c:pt>
                <c:pt idx="9544">
                  <c:v>2.3652199999999999E-3</c:v>
                </c:pt>
                <c:pt idx="9545">
                  <c:v>1.4347400000000001E-3</c:v>
                </c:pt>
                <c:pt idx="9546">
                  <c:v>1.9236100000000001E-3</c:v>
                </c:pt>
                <c:pt idx="9547">
                  <c:v>2.1483399999999999E-3</c:v>
                </c:pt>
                <c:pt idx="9548">
                  <c:v>1.59625E-3</c:v>
                </c:pt>
                <c:pt idx="9549">
                  <c:v>1.5573E-3</c:v>
                </c:pt>
                <c:pt idx="9550">
                  <c:v>1.80029E-3</c:v>
                </c:pt>
                <c:pt idx="9551">
                  <c:v>1.8051300000000001E-3</c:v>
                </c:pt>
                <c:pt idx="9552">
                  <c:v>1.5822099999999999E-3</c:v>
                </c:pt>
                <c:pt idx="9553">
                  <c:v>1.32332E-3</c:v>
                </c:pt>
                <c:pt idx="9554">
                  <c:v>1.50859E-3</c:v>
                </c:pt>
                <c:pt idx="9555">
                  <c:v>1.51775E-3</c:v>
                </c:pt>
                <c:pt idx="9556">
                  <c:v>1.2465499999999999E-3</c:v>
                </c:pt>
                <c:pt idx="9557">
                  <c:v>1.5195199999999999E-3</c:v>
                </c:pt>
                <c:pt idx="9558">
                  <c:v>1.7219500000000001E-3</c:v>
                </c:pt>
                <c:pt idx="9559">
                  <c:v>1.7352100000000001E-3</c:v>
                </c:pt>
                <c:pt idx="9560">
                  <c:v>1.8345799999999999E-3</c:v>
                </c:pt>
                <c:pt idx="9561">
                  <c:v>1.96159E-3</c:v>
                </c:pt>
                <c:pt idx="9562">
                  <c:v>2.4844300000000001E-3</c:v>
                </c:pt>
                <c:pt idx="9563">
                  <c:v>2.36695E-3</c:v>
                </c:pt>
                <c:pt idx="9564">
                  <c:v>1.7968999999999999E-3</c:v>
                </c:pt>
                <c:pt idx="9565">
                  <c:v>2.2601499999999998E-3</c:v>
                </c:pt>
                <c:pt idx="9566">
                  <c:v>2.4417200000000001E-3</c:v>
                </c:pt>
                <c:pt idx="9567">
                  <c:v>1.8429399999999999E-3</c:v>
                </c:pt>
                <c:pt idx="9568">
                  <c:v>1.8627699999999999E-3</c:v>
                </c:pt>
                <c:pt idx="9569">
                  <c:v>1.89682E-3</c:v>
                </c:pt>
                <c:pt idx="9570">
                  <c:v>1.5447E-3</c:v>
                </c:pt>
                <c:pt idx="9571">
                  <c:v>1.9670099999999999E-3</c:v>
                </c:pt>
                <c:pt idx="9572">
                  <c:v>2.7258999999999999E-3</c:v>
                </c:pt>
                <c:pt idx="9573">
                  <c:v>2.67856E-3</c:v>
                </c:pt>
                <c:pt idx="9574">
                  <c:v>2.1227300000000002E-3</c:v>
                </c:pt>
                <c:pt idx="9575">
                  <c:v>1.4102299999999999E-3</c:v>
                </c:pt>
                <c:pt idx="9576">
                  <c:v>9.4899000000000003E-4</c:v>
                </c:pt>
                <c:pt idx="9577">
                  <c:v>1.37021E-3</c:v>
                </c:pt>
                <c:pt idx="9578">
                  <c:v>1.9443100000000001E-3</c:v>
                </c:pt>
                <c:pt idx="9579">
                  <c:v>1.65576E-3</c:v>
                </c:pt>
                <c:pt idx="9580">
                  <c:v>1.1566199999999999E-3</c:v>
                </c:pt>
                <c:pt idx="9581">
                  <c:v>1.3330600000000001E-3</c:v>
                </c:pt>
                <c:pt idx="9582">
                  <c:v>1.6806900000000001E-3</c:v>
                </c:pt>
                <c:pt idx="9583">
                  <c:v>1.5798699999999999E-3</c:v>
                </c:pt>
                <c:pt idx="9584">
                  <c:v>1.4132700000000001E-3</c:v>
                </c:pt>
                <c:pt idx="9585">
                  <c:v>1.92756E-3</c:v>
                </c:pt>
                <c:pt idx="9586">
                  <c:v>2.65365E-3</c:v>
                </c:pt>
                <c:pt idx="9587">
                  <c:v>2.3582E-3</c:v>
                </c:pt>
                <c:pt idx="9588">
                  <c:v>1.8721E-3</c:v>
                </c:pt>
                <c:pt idx="9589">
                  <c:v>2.3130099999999999E-3</c:v>
                </c:pt>
                <c:pt idx="9590">
                  <c:v>2.59173E-3</c:v>
                </c:pt>
                <c:pt idx="9591">
                  <c:v>2.2359400000000001E-3</c:v>
                </c:pt>
                <c:pt idx="9592">
                  <c:v>2.1010500000000001E-3</c:v>
                </c:pt>
                <c:pt idx="9593">
                  <c:v>2.0671299999999999E-3</c:v>
                </c:pt>
                <c:pt idx="9594">
                  <c:v>1.67847E-3</c:v>
                </c:pt>
                <c:pt idx="9595">
                  <c:v>1.74227E-3</c:v>
                </c:pt>
                <c:pt idx="9596">
                  <c:v>2.1920199999999998E-3</c:v>
                </c:pt>
                <c:pt idx="9597">
                  <c:v>1.8851899999999999E-3</c:v>
                </c:pt>
                <c:pt idx="9598">
                  <c:v>1.58964E-3</c:v>
                </c:pt>
                <c:pt idx="9599">
                  <c:v>1.92516E-3</c:v>
                </c:pt>
                <c:pt idx="9600">
                  <c:v>2.1336200000000001E-3</c:v>
                </c:pt>
                <c:pt idx="9601">
                  <c:v>2.0176500000000002E-3</c:v>
                </c:pt>
                <c:pt idx="9602">
                  <c:v>1.7445500000000001E-3</c:v>
                </c:pt>
                <c:pt idx="9603">
                  <c:v>1.7621399999999999E-3</c:v>
                </c:pt>
                <c:pt idx="9604">
                  <c:v>2.0499799999999999E-3</c:v>
                </c:pt>
                <c:pt idx="9605">
                  <c:v>2.2331199999999999E-3</c:v>
                </c:pt>
                <c:pt idx="9606">
                  <c:v>2.2807299999999999E-3</c:v>
                </c:pt>
                <c:pt idx="9607">
                  <c:v>1.95714E-3</c:v>
                </c:pt>
                <c:pt idx="9608">
                  <c:v>1.51289E-3</c:v>
                </c:pt>
                <c:pt idx="9609">
                  <c:v>1.3839200000000001E-3</c:v>
                </c:pt>
                <c:pt idx="9610">
                  <c:v>1.51439E-3</c:v>
                </c:pt>
                <c:pt idx="9611">
                  <c:v>1.82401E-3</c:v>
                </c:pt>
                <c:pt idx="9612">
                  <c:v>2.0652700000000001E-3</c:v>
                </c:pt>
                <c:pt idx="9613">
                  <c:v>2.05448E-3</c:v>
                </c:pt>
                <c:pt idx="9614">
                  <c:v>2.0671700000000001E-3</c:v>
                </c:pt>
                <c:pt idx="9615">
                  <c:v>2.1589600000000001E-3</c:v>
                </c:pt>
                <c:pt idx="9616">
                  <c:v>2.05157E-3</c:v>
                </c:pt>
                <c:pt idx="9617">
                  <c:v>2.0874999999999999E-3</c:v>
                </c:pt>
                <c:pt idx="9618">
                  <c:v>2.7303900000000001E-3</c:v>
                </c:pt>
                <c:pt idx="9619">
                  <c:v>3.3582500000000001E-3</c:v>
                </c:pt>
                <c:pt idx="9620">
                  <c:v>3.0223200000000002E-3</c:v>
                </c:pt>
                <c:pt idx="9621">
                  <c:v>2.3347400000000001E-3</c:v>
                </c:pt>
                <c:pt idx="9622">
                  <c:v>2.3167600000000002E-3</c:v>
                </c:pt>
                <c:pt idx="9623">
                  <c:v>2.3245100000000001E-3</c:v>
                </c:pt>
                <c:pt idx="9624">
                  <c:v>2.3600600000000002E-3</c:v>
                </c:pt>
                <c:pt idx="9625">
                  <c:v>2.62496E-3</c:v>
                </c:pt>
                <c:pt idx="9626">
                  <c:v>2.0993100000000001E-3</c:v>
                </c:pt>
                <c:pt idx="9627">
                  <c:v>1.5036699999999999E-3</c:v>
                </c:pt>
                <c:pt idx="9628">
                  <c:v>1.8730999999999999E-3</c:v>
                </c:pt>
                <c:pt idx="9629">
                  <c:v>2.0041299999999998E-3</c:v>
                </c:pt>
                <c:pt idx="9630">
                  <c:v>8.9399E-4</c:v>
                </c:pt>
                <c:pt idx="9631">
                  <c:v>5.7439999999999999E-5</c:v>
                </c:pt>
                <c:pt idx="9632">
                  <c:v>7.6081E-4</c:v>
                </c:pt>
                <c:pt idx="9633">
                  <c:v>1.39517E-3</c:v>
                </c:pt>
                <c:pt idx="9634">
                  <c:v>1.7091299999999999E-3</c:v>
                </c:pt>
                <c:pt idx="9635">
                  <c:v>2.6481999999999999E-3</c:v>
                </c:pt>
                <c:pt idx="9636">
                  <c:v>2.7853999999999999E-3</c:v>
                </c:pt>
                <c:pt idx="9637">
                  <c:v>2.06974E-3</c:v>
                </c:pt>
                <c:pt idx="9638">
                  <c:v>1.8995500000000001E-3</c:v>
                </c:pt>
                <c:pt idx="9639">
                  <c:v>1.77984E-3</c:v>
                </c:pt>
                <c:pt idx="9640">
                  <c:v>1.82402E-3</c:v>
                </c:pt>
                <c:pt idx="9641">
                  <c:v>2.4110099999999999E-3</c:v>
                </c:pt>
                <c:pt idx="9642">
                  <c:v>2.16965E-3</c:v>
                </c:pt>
                <c:pt idx="9643">
                  <c:v>1.61988E-3</c:v>
                </c:pt>
                <c:pt idx="9644">
                  <c:v>2.0517500000000002E-3</c:v>
                </c:pt>
                <c:pt idx="9645">
                  <c:v>2.3363199999999998E-3</c:v>
                </c:pt>
                <c:pt idx="9646">
                  <c:v>1.99585E-3</c:v>
                </c:pt>
                <c:pt idx="9647">
                  <c:v>1.72953E-3</c:v>
                </c:pt>
                <c:pt idx="9648">
                  <c:v>1.8629199999999999E-3</c:v>
                </c:pt>
                <c:pt idx="9649">
                  <c:v>1.8157099999999999E-3</c:v>
                </c:pt>
                <c:pt idx="9650">
                  <c:v>1.085E-3</c:v>
                </c:pt>
                <c:pt idx="9651">
                  <c:v>8.5054E-4</c:v>
                </c:pt>
                <c:pt idx="9652">
                  <c:v>1.2669999999999999E-3</c:v>
                </c:pt>
                <c:pt idx="9653">
                  <c:v>1.7642000000000001E-3</c:v>
                </c:pt>
                <c:pt idx="9654">
                  <c:v>2.2708199999999998E-3</c:v>
                </c:pt>
                <c:pt idx="9655">
                  <c:v>1.9651600000000001E-3</c:v>
                </c:pt>
                <c:pt idx="9656">
                  <c:v>1.79707E-3</c:v>
                </c:pt>
                <c:pt idx="9657">
                  <c:v>2.4635099999999999E-3</c:v>
                </c:pt>
                <c:pt idx="9658">
                  <c:v>2.5021700000000002E-3</c:v>
                </c:pt>
                <c:pt idx="9659">
                  <c:v>2.4586299999999998E-3</c:v>
                </c:pt>
                <c:pt idx="9660">
                  <c:v>2.7902199999999999E-3</c:v>
                </c:pt>
                <c:pt idx="9661">
                  <c:v>2.1677100000000002E-3</c:v>
                </c:pt>
                <c:pt idx="9662">
                  <c:v>1.4803399999999999E-3</c:v>
                </c:pt>
                <c:pt idx="9663">
                  <c:v>1.7507E-3</c:v>
                </c:pt>
                <c:pt idx="9664">
                  <c:v>1.9451399999999999E-3</c:v>
                </c:pt>
                <c:pt idx="9665">
                  <c:v>2.1578700000000001E-3</c:v>
                </c:pt>
                <c:pt idx="9666">
                  <c:v>2.44079E-3</c:v>
                </c:pt>
                <c:pt idx="9667">
                  <c:v>2.1377499999999999E-3</c:v>
                </c:pt>
                <c:pt idx="9668">
                  <c:v>1.8547699999999999E-3</c:v>
                </c:pt>
                <c:pt idx="9669">
                  <c:v>1.5048399999999999E-3</c:v>
                </c:pt>
                <c:pt idx="9670">
                  <c:v>1.1346800000000001E-3</c:v>
                </c:pt>
                <c:pt idx="9671">
                  <c:v>1.4946E-3</c:v>
                </c:pt>
                <c:pt idx="9672">
                  <c:v>1.8800900000000001E-3</c:v>
                </c:pt>
                <c:pt idx="9673">
                  <c:v>2.30167E-3</c:v>
                </c:pt>
                <c:pt idx="9674">
                  <c:v>2.8921300000000001E-3</c:v>
                </c:pt>
                <c:pt idx="9675">
                  <c:v>2.6246199999999998E-3</c:v>
                </c:pt>
                <c:pt idx="9676">
                  <c:v>2.1924000000000002E-3</c:v>
                </c:pt>
                <c:pt idx="9677">
                  <c:v>2.40449E-3</c:v>
                </c:pt>
                <c:pt idx="9678">
                  <c:v>2.1762499999999998E-3</c:v>
                </c:pt>
                <c:pt idx="9679">
                  <c:v>1.4376300000000001E-3</c:v>
                </c:pt>
                <c:pt idx="9680">
                  <c:v>1.5803600000000001E-3</c:v>
                </c:pt>
                <c:pt idx="9681">
                  <c:v>2.5589200000000001E-3</c:v>
                </c:pt>
                <c:pt idx="9682">
                  <c:v>2.94319E-3</c:v>
                </c:pt>
                <c:pt idx="9683">
                  <c:v>2.71733E-3</c:v>
                </c:pt>
                <c:pt idx="9684">
                  <c:v>2.5829799999999999E-3</c:v>
                </c:pt>
                <c:pt idx="9685">
                  <c:v>2.2092800000000001E-3</c:v>
                </c:pt>
                <c:pt idx="9686">
                  <c:v>2.1232199999999999E-3</c:v>
                </c:pt>
                <c:pt idx="9687">
                  <c:v>2.6047599999999998E-3</c:v>
                </c:pt>
                <c:pt idx="9688">
                  <c:v>2.6262999999999998E-3</c:v>
                </c:pt>
                <c:pt idx="9689">
                  <c:v>2.4754E-3</c:v>
                </c:pt>
                <c:pt idx="9690">
                  <c:v>2.2466299999999999E-3</c:v>
                </c:pt>
                <c:pt idx="9691">
                  <c:v>1.78984E-3</c:v>
                </c:pt>
                <c:pt idx="9692">
                  <c:v>1.95458E-3</c:v>
                </c:pt>
                <c:pt idx="9693">
                  <c:v>2.1276200000000002E-3</c:v>
                </c:pt>
                <c:pt idx="9694">
                  <c:v>1.6778100000000001E-3</c:v>
                </c:pt>
                <c:pt idx="9695">
                  <c:v>1.50851E-3</c:v>
                </c:pt>
                <c:pt idx="9696">
                  <c:v>1.84334E-3</c:v>
                </c:pt>
                <c:pt idx="9697">
                  <c:v>1.9642000000000001E-3</c:v>
                </c:pt>
                <c:pt idx="9698">
                  <c:v>1.82153E-3</c:v>
                </c:pt>
                <c:pt idx="9699">
                  <c:v>1.65592E-3</c:v>
                </c:pt>
                <c:pt idx="9700">
                  <c:v>1.42136E-3</c:v>
                </c:pt>
                <c:pt idx="9701">
                  <c:v>1.69984E-3</c:v>
                </c:pt>
                <c:pt idx="9702">
                  <c:v>2.25092E-3</c:v>
                </c:pt>
                <c:pt idx="9703">
                  <c:v>2.7506100000000001E-3</c:v>
                </c:pt>
                <c:pt idx="9704">
                  <c:v>3.27656E-3</c:v>
                </c:pt>
                <c:pt idx="9705">
                  <c:v>2.5280900000000002E-3</c:v>
                </c:pt>
                <c:pt idx="9706">
                  <c:v>1.6336499999999999E-3</c:v>
                </c:pt>
                <c:pt idx="9707">
                  <c:v>2.0756500000000001E-3</c:v>
                </c:pt>
                <c:pt idx="9708">
                  <c:v>2.3469300000000001E-3</c:v>
                </c:pt>
                <c:pt idx="9709">
                  <c:v>2.6617500000000001E-3</c:v>
                </c:pt>
                <c:pt idx="9710">
                  <c:v>2.9227900000000002E-3</c:v>
                </c:pt>
                <c:pt idx="9711">
                  <c:v>2.0538900000000001E-3</c:v>
                </c:pt>
                <c:pt idx="9712">
                  <c:v>1.3539699999999999E-3</c:v>
                </c:pt>
                <c:pt idx="9713">
                  <c:v>1.38269E-3</c:v>
                </c:pt>
                <c:pt idx="9714">
                  <c:v>1.47967E-3</c:v>
                </c:pt>
                <c:pt idx="9715">
                  <c:v>1.7291299999999999E-3</c:v>
                </c:pt>
                <c:pt idx="9716">
                  <c:v>2.41705E-3</c:v>
                </c:pt>
                <c:pt idx="9717">
                  <c:v>3.1231900000000001E-3</c:v>
                </c:pt>
                <c:pt idx="9718">
                  <c:v>3.03543E-3</c:v>
                </c:pt>
                <c:pt idx="9719">
                  <c:v>2.52214E-3</c:v>
                </c:pt>
                <c:pt idx="9720">
                  <c:v>2.1884299999999999E-3</c:v>
                </c:pt>
                <c:pt idx="9721">
                  <c:v>1.89572E-3</c:v>
                </c:pt>
                <c:pt idx="9722">
                  <c:v>1.8263699999999999E-3</c:v>
                </c:pt>
                <c:pt idx="9723">
                  <c:v>1.9163100000000001E-3</c:v>
                </c:pt>
                <c:pt idx="9724">
                  <c:v>1.9853200000000001E-3</c:v>
                </c:pt>
                <c:pt idx="9725">
                  <c:v>2.3351299999999999E-3</c:v>
                </c:pt>
                <c:pt idx="9726">
                  <c:v>2.1205099999999999E-3</c:v>
                </c:pt>
                <c:pt idx="9727">
                  <c:v>1.3744E-3</c:v>
                </c:pt>
                <c:pt idx="9728">
                  <c:v>1.7562299999999999E-3</c:v>
                </c:pt>
                <c:pt idx="9729">
                  <c:v>1.9915100000000002E-3</c:v>
                </c:pt>
                <c:pt idx="9730">
                  <c:v>1.34297E-3</c:v>
                </c:pt>
                <c:pt idx="9731">
                  <c:v>1.60944E-3</c:v>
                </c:pt>
                <c:pt idx="9732">
                  <c:v>2.0120099999999998E-3</c:v>
                </c:pt>
                <c:pt idx="9733">
                  <c:v>2.0553400000000001E-3</c:v>
                </c:pt>
                <c:pt idx="9734">
                  <c:v>2.3386700000000002E-3</c:v>
                </c:pt>
                <c:pt idx="9735">
                  <c:v>2.2637199999999999E-3</c:v>
                </c:pt>
                <c:pt idx="9736">
                  <c:v>2.35585E-3</c:v>
                </c:pt>
                <c:pt idx="9737">
                  <c:v>2.4648600000000001E-3</c:v>
                </c:pt>
                <c:pt idx="9738">
                  <c:v>1.84563E-3</c:v>
                </c:pt>
                <c:pt idx="9739">
                  <c:v>1.9812300000000001E-3</c:v>
                </c:pt>
                <c:pt idx="9740">
                  <c:v>2.7347299999999999E-3</c:v>
                </c:pt>
                <c:pt idx="9741">
                  <c:v>2.4009299999999999E-3</c:v>
                </c:pt>
                <c:pt idx="9742">
                  <c:v>2.0078600000000002E-3</c:v>
                </c:pt>
                <c:pt idx="9743">
                  <c:v>2.1812899999999998E-3</c:v>
                </c:pt>
                <c:pt idx="9744">
                  <c:v>2.0596999999999998E-3</c:v>
                </c:pt>
                <c:pt idx="9745">
                  <c:v>1.8338899999999999E-3</c:v>
                </c:pt>
                <c:pt idx="9746">
                  <c:v>1.73467E-3</c:v>
                </c:pt>
                <c:pt idx="9747">
                  <c:v>2.10692E-3</c:v>
                </c:pt>
                <c:pt idx="9748">
                  <c:v>2.4693900000000001E-3</c:v>
                </c:pt>
                <c:pt idx="9749">
                  <c:v>2.0559200000000001E-3</c:v>
                </c:pt>
                <c:pt idx="9750">
                  <c:v>1.7794600000000001E-3</c:v>
                </c:pt>
                <c:pt idx="9751">
                  <c:v>2.1407100000000001E-3</c:v>
                </c:pt>
                <c:pt idx="9752">
                  <c:v>2.4039700000000001E-3</c:v>
                </c:pt>
                <c:pt idx="9753">
                  <c:v>1.9299E-3</c:v>
                </c:pt>
                <c:pt idx="9754">
                  <c:v>1.72522E-3</c:v>
                </c:pt>
                <c:pt idx="9755">
                  <c:v>2.1950899999999998E-3</c:v>
                </c:pt>
                <c:pt idx="9756">
                  <c:v>2.0513599999999999E-3</c:v>
                </c:pt>
                <c:pt idx="9757">
                  <c:v>2.0208800000000001E-3</c:v>
                </c:pt>
                <c:pt idx="9758">
                  <c:v>2.7489599999999999E-3</c:v>
                </c:pt>
                <c:pt idx="9759">
                  <c:v>2.7045900000000002E-3</c:v>
                </c:pt>
                <c:pt idx="9760">
                  <c:v>1.61594E-3</c:v>
                </c:pt>
                <c:pt idx="9761">
                  <c:v>1.58749E-3</c:v>
                </c:pt>
                <c:pt idx="9762">
                  <c:v>2.7236299999999999E-3</c:v>
                </c:pt>
                <c:pt idx="9763">
                  <c:v>2.5950499999999998E-3</c:v>
                </c:pt>
                <c:pt idx="9764">
                  <c:v>1.96035E-3</c:v>
                </c:pt>
                <c:pt idx="9765">
                  <c:v>2.1275600000000001E-3</c:v>
                </c:pt>
                <c:pt idx="9766">
                  <c:v>2.2236199999999999E-3</c:v>
                </c:pt>
                <c:pt idx="9767">
                  <c:v>2.6559299999999999E-3</c:v>
                </c:pt>
                <c:pt idx="9768">
                  <c:v>3.2099099999999998E-3</c:v>
                </c:pt>
                <c:pt idx="9769">
                  <c:v>2.8140000000000001E-3</c:v>
                </c:pt>
                <c:pt idx="9770">
                  <c:v>2.3789800000000002E-3</c:v>
                </c:pt>
                <c:pt idx="9771">
                  <c:v>2.7173599999999998E-3</c:v>
                </c:pt>
                <c:pt idx="9772">
                  <c:v>2.95832E-3</c:v>
                </c:pt>
                <c:pt idx="9773">
                  <c:v>2.42055E-3</c:v>
                </c:pt>
                <c:pt idx="9774">
                  <c:v>1.73263E-3</c:v>
                </c:pt>
                <c:pt idx="9775">
                  <c:v>1.2675099999999999E-3</c:v>
                </c:pt>
                <c:pt idx="9776">
                  <c:v>6.5627999999999997E-4</c:v>
                </c:pt>
                <c:pt idx="9777">
                  <c:v>8.2266000000000001E-4</c:v>
                </c:pt>
                <c:pt idx="9778">
                  <c:v>2.1010600000000001E-3</c:v>
                </c:pt>
                <c:pt idx="9779">
                  <c:v>2.9855200000000002E-3</c:v>
                </c:pt>
                <c:pt idx="9780">
                  <c:v>3.2006500000000002E-3</c:v>
                </c:pt>
                <c:pt idx="9781">
                  <c:v>2.99278E-3</c:v>
                </c:pt>
                <c:pt idx="9782">
                  <c:v>2.3607400000000001E-3</c:v>
                </c:pt>
                <c:pt idx="9783">
                  <c:v>1.7448699999999999E-3</c:v>
                </c:pt>
                <c:pt idx="9784">
                  <c:v>1.6370499999999999E-3</c:v>
                </c:pt>
                <c:pt idx="9785">
                  <c:v>2.0521200000000002E-3</c:v>
                </c:pt>
                <c:pt idx="9786">
                  <c:v>1.96488E-3</c:v>
                </c:pt>
                <c:pt idx="9787">
                  <c:v>1.6139699999999999E-3</c:v>
                </c:pt>
                <c:pt idx="9788">
                  <c:v>1.55584E-3</c:v>
                </c:pt>
                <c:pt idx="9789">
                  <c:v>1.4972399999999999E-3</c:v>
                </c:pt>
                <c:pt idx="9790">
                  <c:v>2.1305400000000002E-3</c:v>
                </c:pt>
                <c:pt idx="9791">
                  <c:v>3.0194599999999999E-3</c:v>
                </c:pt>
                <c:pt idx="9792">
                  <c:v>3.1602499999999999E-3</c:v>
                </c:pt>
                <c:pt idx="9793">
                  <c:v>2.70485E-3</c:v>
                </c:pt>
                <c:pt idx="9794">
                  <c:v>2.4409900000000001E-3</c:v>
                </c:pt>
                <c:pt idx="9795">
                  <c:v>2.4597899999999999E-3</c:v>
                </c:pt>
                <c:pt idx="9796">
                  <c:v>2.1565199999999999E-3</c:v>
                </c:pt>
                <c:pt idx="9797">
                  <c:v>2.5953E-3</c:v>
                </c:pt>
                <c:pt idx="9798">
                  <c:v>3.2547000000000001E-3</c:v>
                </c:pt>
                <c:pt idx="9799">
                  <c:v>2.5188799999999998E-3</c:v>
                </c:pt>
                <c:pt idx="9800">
                  <c:v>1.8016799999999999E-3</c:v>
                </c:pt>
                <c:pt idx="9801">
                  <c:v>1.7017499999999999E-3</c:v>
                </c:pt>
                <c:pt idx="9802">
                  <c:v>1.75359E-3</c:v>
                </c:pt>
                <c:pt idx="9803">
                  <c:v>2.2963599999999999E-3</c:v>
                </c:pt>
                <c:pt idx="9804">
                  <c:v>2.4931599999999999E-3</c:v>
                </c:pt>
                <c:pt idx="9805">
                  <c:v>1.88584E-3</c:v>
                </c:pt>
                <c:pt idx="9806">
                  <c:v>1.30707E-3</c:v>
                </c:pt>
                <c:pt idx="9807">
                  <c:v>1.30765E-3</c:v>
                </c:pt>
                <c:pt idx="9808">
                  <c:v>1.88495E-3</c:v>
                </c:pt>
                <c:pt idx="9809">
                  <c:v>2.2108100000000001E-3</c:v>
                </c:pt>
                <c:pt idx="9810">
                  <c:v>2.22178E-3</c:v>
                </c:pt>
                <c:pt idx="9811">
                  <c:v>2.8442200000000002E-3</c:v>
                </c:pt>
                <c:pt idx="9812">
                  <c:v>3.2075099999999998E-3</c:v>
                </c:pt>
                <c:pt idx="9813">
                  <c:v>2.8035999999999998E-3</c:v>
                </c:pt>
                <c:pt idx="9814">
                  <c:v>2.68944E-3</c:v>
                </c:pt>
                <c:pt idx="9815">
                  <c:v>2.46985E-3</c:v>
                </c:pt>
                <c:pt idx="9816">
                  <c:v>1.7890600000000001E-3</c:v>
                </c:pt>
                <c:pt idx="9817">
                  <c:v>1.6379000000000001E-3</c:v>
                </c:pt>
                <c:pt idx="9818">
                  <c:v>2.29254E-3</c:v>
                </c:pt>
                <c:pt idx="9819">
                  <c:v>2.6350700000000002E-3</c:v>
                </c:pt>
                <c:pt idx="9820">
                  <c:v>1.9412800000000001E-3</c:v>
                </c:pt>
                <c:pt idx="9821">
                  <c:v>1.3297599999999999E-3</c:v>
                </c:pt>
                <c:pt idx="9822">
                  <c:v>1.4836000000000001E-3</c:v>
                </c:pt>
                <c:pt idx="9823">
                  <c:v>1.8128599999999999E-3</c:v>
                </c:pt>
                <c:pt idx="9824">
                  <c:v>2.03776E-3</c:v>
                </c:pt>
                <c:pt idx="9825">
                  <c:v>1.9232699999999999E-3</c:v>
                </c:pt>
                <c:pt idx="9826">
                  <c:v>1.35114E-3</c:v>
                </c:pt>
                <c:pt idx="9827">
                  <c:v>9.2332999999999998E-4</c:v>
                </c:pt>
                <c:pt idx="9828">
                  <c:v>1.50567E-3</c:v>
                </c:pt>
                <c:pt idx="9829">
                  <c:v>2.2059499999999999E-3</c:v>
                </c:pt>
                <c:pt idx="9830">
                  <c:v>1.9239400000000001E-3</c:v>
                </c:pt>
                <c:pt idx="9831">
                  <c:v>2.40777E-3</c:v>
                </c:pt>
                <c:pt idx="9832">
                  <c:v>3.12875E-3</c:v>
                </c:pt>
                <c:pt idx="9833">
                  <c:v>2.0287899999999999E-3</c:v>
                </c:pt>
                <c:pt idx="9834">
                  <c:v>1.49497E-3</c:v>
                </c:pt>
                <c:pt idx="9835">
                  <c:v>2.4822500000000001E-3</c:v>
                </c:pt>
                <c:pt idx="9836">
                  <c:v>2.8267000000000001E-3</c:v>
                </c:pt>
                <c:pt idx="9837">
                  <c:v>2.4268200000000001E-3</c:v>
                </c:pt>
                <c:pt idx="9838">
                  <c:v>1.9203200000000001E-3</c:v>
                </c:pt>
                <c:pt idx="9839">
                  <c:v>1.67307E-3</c:v>
                </c:pt>
                <c:pt idx="9840">
                  <c:v>1.68542E-3</c:v>
                </c:pt>
                <c:pt idx="9841">
                  <c:v>1.4088499999999999E-3</c:v>
                </c:pt>
                <c:pt idx="9842">
                  <c:v>1.4609600000000001E-3</c:v>
                </c:pt>
                <c:pt idx="9843">
                  <c:v>2.1348299999999999E-3</c:v>
                </c:pt>
                <c:pt idx="9844">
                  <c:v>2.2699700000000001E-3</c:v>
                </c:pt>
                <c:pt idx="9845">
                  <c:v>1.9413799999999999E-3</c:v>
                </c:pt>
                <c:pt idx="9846">
                  <c:v>2.1410700000000001E-3</c:v>
                </c:pt>
                <c:pt idx="9847">
                  <c:v>2.1378600000000001E-3</c:v>
                </c:pt>
                <c:pt idx="9848">
                  <c:v>1.62969E-3</c:v>
                </c:pt>
                <c:pt idx="9849">
                  <c:v>1.69914E-3</c:v>
                </c:pt>
                <c:pt idx="9850">
                  <c:v>1.89514E-3</c:v>
                </c:pt>
                <c:pt idx="9851">
                  <c:v>1.7169100000000001E-3</c:v>
                </c:pt>
                <c:pt idx="9852">
                  <c:v>1.66494E-3</c:v>
                </c:pt>
                <c:pt idx="9853">
                  <c:v>1.32306E-3</c:v>
                </c:pt>
                <c:pt idx="9854">
                  <c:v>8.5736999999999999E-4</c:v>
                </c:pt>
                <c:pt idx="9855">
                  <c:v>1.2007599999999999E-3</c:v>
                </c:pt>
                <c:pt idx="9856">
                  <c:v>1.6925099999999999E-3</c:v>
                </c:pt>
                <c:pt idx="9857">
                  <c:v>1.46732E-3</c:v>
                </c:pt>
                <c:pt idx="9858">
                  <c:v>1.7711000000000001E-3</c:v>
                </c:pt>
                <c:pt idx="9859">
                  <c:v>3.1780799999999998E-3</c:v>
                </c:pt>
                <c:pt idx="9860">
                  <c:v>3.58947E-3</c:v>
                </c:pt>
                <c:pt idx="9861">
                  <c:v>2.6556800000000001E-3</c:v>
                </c:pt>
                <c:pt idx="9862">
                  <c:v>2.1773299999999999E-3</c:v>
                </c:pt>
                <c:pt idx="9863">
                  <c:v>2.17724E-3</c:v>
                </c:pt>
                <c:pt idx="9864">
                  <c:v>2.2398800000000001E-3</c:v>
                </c:pt>
                <c:pt idx="9865">
                  <c:v>2.52637E-3</c:v>
                </c:pt>
                <c:pt idx="9866">
                  <c:v>2.3548800000000002E-3</c:v>
                </c:pt>
                <c:pt idx="9867">
                  <c:v>1.5020000000000001E-3</c:v>
                </c:pt>
                <c:pt idx="9868">
                  <c:v>1.2135399999999999E-3</c:v>
                </c:pt>
                <c:pt idx="9869">
                  <c:v>1.7385600000000001E-3</c:v>
                </c:pt>
                <c:pt idx="9870">
                  <c:v>1.6330299999999999E-3</c:v>
                </c:pt>
                <c:pt idx="9871">
                  <c:v>9.7925000000000009E-4</c:v>
                </c:pt>
                <c:pt idx="9872">
                  <c:v>6.4291999999999995E-4</c:v>
                </c:pt>
                <c:pt idx="9873">
                  <c:v>4.8234999999999999E-4</c:v>
                </c:pt>
                <c:pt idx="9874">
                  <c:v>1.0473399999999999E-3</c:v>
                </c:pt>
                <c:pt idx="9875">
                  <c:v>2.2589200000000002E-3</c:v>
                </c:pt>
                <c:pt idx="9876">
                  <c:v>2.2436000000000001E-3</c:v>
                </c:pt>
                <c:pt idx="9877">
                  <c:v>1.34457E-3</c:v>
                </c:pt>
                <c:pt idx="9878">
                  <c:v>1.72744E-3</c:v>
                </c:pt>
                <c:pt idx="9879">
                  <c:v>2.7132699999999998E-3</c:v>
                </c:pt>
                <c:pt idx="9880">
                  <c:v>2.63371E-3</c:v>
                </c:pt>
                <c:pt idx="9881">
                  <c:v>1.72321E-3</c:v>
                </c:pt>
                <c:pt idx="9882">
                  <c:v>1.53462E-3</c:v>
                </c:pt>
                <c:pt idx="9883">
                  <c:v>2.6045700000000001E-3</c:v>
                </c:pt>
                <c:pt idx="9884">
                  <c:v>2.69784E-3</c:v>
                </c:pt>
                <c:pt idx="9885">
                  <c:v>1.62857E-3</c:v>
                </c:pt>
                <c:pt idx="9886">
                  <c:v>1.0424900000000001E-3</c:v>
                </c:pt>
                <c:pt idx="9887">
                  <c:v>8.5968000000000004E-4</c:v>
                </c:pt>
                <c:pt idx="9888">
                  <c:v>1.8485800000000001E-3</c:v>
                </c:pt>
                <c:pt idx="9889">
                  <c:v>3.1008300000000002E-3</c:v>
                </c:pt>
                <c:pt idx="9890">
                  <c:v>2.57595E-3</c:v>
                </c:pt>
                <c:pt idx="9891">
                  <c:v>1.75107E-3</c:v>
                </c:pt>
                <c:pt idx="9892">
                  <c:v>1.70477E-3</c:v>
                </c:pt>
                <c:pt idx="9893">
                  <c:v>1.5110499999999999E-3</c:v>
                </c:pt>
                <c:pt idx="9894">
                  <c:v>8.8871999999999996E-4</c:v>
                </c:pt>
                <c:pt idx="9895">
                  <c:v>7.3386999999999997E-4</c:v>
                </c:pt>
                <c:pt idx="9896">
                  <c:v>1.6070800000000001E-3</c:v>
                </c:pt>
                <c:pt idx="9897">
                  <c:v>2.76195E-3</c:v>
                </c:pt>
                <c:pt idx="9898">
                  <c:v>3.41822E-3</c:v>
                </c:pt>
                <c:pt idx="9899">
                  <c:v>2.8437800000000002E-3</c:v>
                </c:pt>
                <c:pt idx="9900">
                  <c:v>2.1618900000000001E-3</c:v>
                </c:pt>
                <c:pt idx="9901">
                  <c:v>3.0233899999999999E-3</c:v>
                </c:pt>
                <c:pt idx="9902">
                  <c:v>3.7189300000000001E-3</c:v>
                </c:pt>
                <c:pt idx="9903">
                  <c:v>3.3836600000000001E-3</c:v>
                </c:pt>
                <c:pt idx="9904">
                  <c:v>2.90676E-3</c:v>
                </c:pt>
                <c:pt idx="9905">
                  <c:v>2.0745500000000001E-3</c:v>
                </c:pt>
                <c:pt idx="9906">
                  <c:v>1.6644299999999999E-3</c:v>
                </c:pt>
                <c:pt idx="9907">
                  <c:v>2.1945100000000002E-3</c:v>
                </c:pt>
                <c:pt idx="9908">
                  <c:v>2.2118200000000002E-3</c:v>
                </c:pt>
                <c:pt idx="9909">
                  <c:v>1.2071899999999999E-3</c:v>
                </c:pt>
                <c:pt idx="9910">
                  <c:v>5.5380999999999996E-4</c:v>
                </c:pt>
                <c:pt idx="9911">
                  <c:v>1.1850000000000001E-3</c:v>
                </c:pt>
                <c:pt idx="9912">
                  <c:v>2.4232400000000001E-3</c:v>
                </c:pt>
                <c:pt idx="9913">
                  <c:v>2.7842000000000001E-3</c:v>
                </c:pt>
                <c:pt idx="9914">
                  <c:v>2.3586200000000001E-3</c:v>
                </c:pt>
                <c:pt idx="9915">
                  <c:v>2.6266200000000001E-3</c:v>
                </c:pt>
                <c:pt idx="9916">
                  <c:v>3.0897400000000001E-3</c:v>
                </c:pt>
                <c:pt idx="9917">
                  <c:v>3.1473500000000001E-3</c:v>
                </c:pt>
                <c:pt idx="9918">
                  <c:v>2.9988699999999998E-3</c:v>
                </c:pt>
                <c:pt idx="9919">
                  <c:v>2.64314E-3</c:v>
                </c:pt>
                <c:pt idx="9920">
                  <c:v>2.99351E-3</c:v>
                </c:pt>
                <c:pt idx="9921">
                  <c:v>2.93903E-3</c:v>
                </c:pt>
                <c:pt idx="9922">
                  <c:v>2.1901999999999998E-3</c:v>
                </c:pt>
                <c:pt idx="9923">
                  <c:v>2.6446299999999998E-3</c:v>
                </c:pt>
                <c:pt idx="9924">
                  <c:v>2.55755E-3</c:v>
                </c:pt>
                <c:pt idx="9925">
                  <c:v>1.2507600000000001E-3</c:v>
                </c:pt>
                <c:pt idx="9926">
                  <c:v>1.2374700000000001E-3</c:v>
                </c:pt>
                <c:pt idx="9927">
                  <c:v>2.3017100000000002E-3</c:v>
                </c:pt>
                <c:pt idx="9928">
                  <c:v>2.6417400000000001E-3</c:v>
                </c:pt>
                <c:pt idx="9929">
                  <c:v>1.89281E-3</c:v>
                </c:pt>
                <c:pt idx="9930">
                  <c:v>1.0703500000000001E-3</c:v>
                </c:pt>
                <c:pt idx="9931">
                  <c:v>1.2689999999999999E-3</c:v>
                </c:pt>
                <c:pt idx="9932">
                  <c:v>1.8155000000000001E-3</c:v>
                </c:pt>
                <c:pt idx="9933">
                  <c:v>1.4078199999999999E-3</c:v>
                </c:pt>
                <c:pt idx="9934">
                  <c:v>8.1844999999999997E-4</c:v>
                </c:pt>
                <c:pt idx="9935">
                  <c:v>1.0187600000000001E-3</c:v>
                </c:pt>
                <c:pt idx="9936">
                  <c:v>2.0623799999999999E-3</c:v>
                </c:pt>
                <c:pt idx="9937">
                  <c:v>3.5781099999999998E-3</c:v>
                </c:pt>
                <c:pt idx="9938">
                  <c:v>3.63044E-3</c:v>
                </c:pt>
                <c:pt idx="9939">
                  <c:v>2.8435600000000002E-3</c:v>
                </c:pt>
                <c:pt idx="9940">
                  <c:v>3.2221099999999998E-3</c:v>
                </c:pt>
                <c:pt idx="9941">
                  <c:v>3.5511399999999999E-3</c:v>
                </c:pt>
                <c:pt idx="9942">
                  <c:v>3.0657700000000002E-3</c:v>
                </c:pt>
                <c:pt idx="9943">
                  <c:v>1.98183E-3</c:v>
                </c:pt>
                <c:pt idx="9944">
                  <c:v>1.2148E-3</c:v>
                </c:pt>
                <c:pt idx="9945">
                  <c:v>1.8309000000000001E-3</c:v>
                </c:pt>
                <c:pt idx="9946">
                  <c:v>2.4127900000000002E-3</c:v>
                </c:pt>
                <c:pt idx="9947">
                  <c:v>2.08544E-3</c:v>
                </c:pt>
                <c:pt idx="9948">
                  <c:v>2.0869E-3</c:v>
                </c:pt>
                <c:pt idx="9949">
                  <c:v>3.0850500000000002E-3</c:v>
                </c:pt>
                <c:pt idx="9950">
                  <c:v>3.4641099999999998E-3</c:v>
                </c:pt>
                <c:pt idx="9951">
                  <c:v>2.4092800000000002E-3</c:v>
                </c:pt>
                <c:pt idx="9952">
                  <c:v>1.7095000000000001E-3</c:v>
                </c:pt>
                <c:pt idx="9953">
                  <c:v>1.80164E-3</c:v>
                </c:pt>
                <c:pt idx="9954">
                  <c:v>1.9435699999999999E-3</c:v>
                </c:pt>
                <c:pt idx="9955">
                  <c:v>2.0141500000000001E-3</c:v>
                </c:pt>
                <c:pt idx="9956">
                  <c:v>1.8898700000000001E-3</c:v>
                </c:pt>
                <c:pt idx="9957">
                  <c:v>1.60257E-3</c:v>
                </c:pt>
                <c:pt idx="9958">
                  <c:v>1.4456899999999999E-3</c:v>
                </c:pt>
                <c:pt idx="9959">
                  <c:v>1.80288E-3</c:v>
                </c:pt>
                <c:pt idx="9960">
                  <c:v>2.4997000000000001E-3</c:v>
                </c:pt>
                <c:pt idx="9961">
                  <c:v>2.5556099999999998E-3</c:v>
                </c:pt>
                <c:pt idx="9962">
                  <c:v>1.96539E-3</c:v>
                </c:pt>
                <c:pt idx="9963">
                  <c:v>2.2706599999999999E-3</c:v>
                </c:pt>
                <c:pt idx="9964">
                  <c:v>2.5940199999999998E-3</c:v>
                </c:pt>
                <c:pt idx="9965">
                  <c:v>1.2601699999999999E-3</c:v>
                </c:pt>
                <c:pt idx="9966">
                  <c:v>9.7641000000000004E-4</c:v>
                </c:pt>
                <c:pt idx="9967">
                  <c:v>1.9820599999999999E-3</c:v>
                </c:pt>
                <c:pt idx="9968">
                  <c:v>1.75348E-3</c:v>
                </c:pt>
                <c:pt idx="9969">
                  <c:v>2.0006899999999998E-3</c:v>
                </c:pt>
                <c:pt idx="9970">
                  <c:v>2.4216099999999998E-3</c:v>
                </c:pt>
                <c:pt idx="9971">
                  <c:v>1.53871E-3</c:v>
                </c:pt>
                <c:pt idx="9972">
                  <c:v>1.4464E-3</c:v>
                </c:pt>
                <c:pt idx="9973">
                  <c:v>2.0553199999999998E-3</c:v>
                </c:pt>
                <c:pt idx="9974">
                  <c:v>2.68696E-3</c:v>
                </c:pt>
                <c:pt idx="9975">
                  <c:v>4.10649E-3</c:v>
                </c:pt>
                <c:pt idx="9976">
                  <c:v>4.33373E-3</c:v>
                </c:pt>
                <c:pt idx="9977">
                  <c:v>2.7501700000000001E-3</c:v>
                </c:pt>
                <c:pt idx="9978">
                  <c:v>2.0831600000000001E-3</c:v>
                </c:pt>
                <c:pt idx="9979">
                  <c:v>1.86297E-3</c:v>
                </c:pt>
                <c:pt idx="9980">
                  <c:v>1.01954E-3</c:v>
                </c:pt>
                <c:pt idx="9981">
                  <c:v>1.1964600000000001E-3</c:v>
                </c:pt>
                <c:pt idx="9982">
                  <c:v>2.21652E-3</c:v>
                </c:pt>
                <c:pt idx="9983">
                  <c:v>2.9312000000000001E-3</c:v>
                </c:pt>
                <c:pt idx="9984">
                  <c:v>2.7678099999999999E-3</c:v>
                </c:pt>
                <c:pt idx="9985">
                  <c:v>1.9728599999999999E-3</c:v>
                </c:pt>
                <c:pt idx="9986">
                  <c:v>1.39807E-3</c:v>
                </c:pt>
                <c:pt idx="9987">
                  <c:v>6.7230000000000002E-4</c:v>
                </c:pt>
                <c:pt idx="9988">
                  <c:v>6.4528000000000003E-4</c:v>
                </c:pt>
                <c:pt idx="9989">
                  <c:v>1.36217E-3</c:v>
                </c:pt>
                <c:pt idx="9990">
                  <c:v>1.14386E-3</c:v>
                </c:pt>
                <c:pt idx="9991">
                  <c:v>8.0458000000000005E-4</c:v>
                </c:pt>
                <c:pt idx="9992">
                  <c:v>1.1001400000000001E-3</c:v>
                </c:pt>
                <c:pt idx="9993">
                  <c:v>2.02629E-3</c:v>
                </c:pt>
                <c:pt idx="9994">
                  <c:v>2.8922800000000001E-3</c:v>
                </c:pt>
                <c:pt idx="9995">
                  <c:v>2.1655400000000001E-3</c:v>
                </c:pt>
                <c:pt idx="9996">
                  <c:v>1.0763700000000001E-3</c:v>
                </c:pt>
                <c:pt idx="9997">
                  <c:v>1.1643000000000001E-3</c:v>
                </c:pt>
                <c:pt idx="9998">
                  <c:v>1.73055E-3</c:v>
                </c:pt>
                <c:pt idx="9999">
                  <c:v>2.0406000000000001E-3</c:v>
                </c:pt>
                <c:pt idx="10000">
                  <c:v>2.1369800000000001E-3</c:v>
                </c:pt>
                <c:pt idx="10001">
                  <c:v>2.0839000000000001E-3</c:v>
                </c:pt>
                <c:pt idx="10002">
                  <c:v>2.0914499999999999E-3</c:v>
                </c:pt>
                <c:pt idx="10003">
                  <c:v>2.3665499999999998E-3</c:v>
                </c:pt>
                <c:pt idx="10004">
                  <c:v>2.3392399999999998E-3</c:v>
                </c:pt>
                <c:pt idx="10005">
                  <c:v>2.33279E-3</c:v>
                </c:pt>
                <c:pt idx="10006">
                  <c:v>2.5299799999999998E-3</c:v>
                </c:pt>
                <c:pt idx="10007">
                  <c:v>2.09895E-3</c:v>
                </c:pt>
                <c:pt idx="10008">
                  <c:v>1.3098299999999999E-3</c:v>
                </c:pt>
                <c:pt idx="10009">
                  <c:v>1.09763E-3</c:v>
                </c:pt>
                <c:pt idx="10010">
                  <c:v>2.31693E-3</c:v>
                </c:pt>
                <c:pt idx="10011">
                  <c:v>3.5401999999999999E-3</c:v>
                </c:pt>
                <c:pt idx="10012">
                  <c:v>3.3406199999999999E-3</c:v>
                </c:pt>
                <c:pt idx="10013">
                  <c:v>3.2030800000000001E-3</c:v>
                </c:pt>
                <c:pt idx="10014">
                  <c:v>3.0883799999999999E-3</c:v>
                </c:pt>
                <c:pt idx="10015">
                  <c:v>2.6400899999999999E-3</c:v>
                </c:pt>
                <c:pt idx="10016">
                  <c:v>2.84592E-3</c:v>
                </c:pt>
                <c:pt idx="10017">
                  <c:v>3.2005900000000001E-3</c:v>
                </c:pt>
                <c:pt idx="10018">
                  <c:v>2.7524699999999999E-3</c:v>
                </c:pt>
                <c:pt idx="10019">
                  <c:v>1.49205E-3</c:v>
                </c:pt>
                <c:pt idx="10020">
                  <c:v>8.6890000000000003E-4</c:v>
                </c:pt>
                <c:pt idx="10021">
                  <c:v>1.47876E-3</c:v>
                </c:pt>
                <c:pt idx="10022">
                  <c:v>1.48526E-3</c:v>
                </c:pt>
                <c:pt idx="10023">
                  <c:v>1.0113500000000001E-3</c:v>
                </c:pt>
                <c:pt idx="10024">
                  <c:v>1.97964E-3</c:v>
                </c:pt>
                <c:pt idx="10025">
                  <c:v>3.2442999999999999E-3</c:v>
                </c:pt>
                <c:pt idx="10026">
                  <c:v>3.16862E-3</c:v>
                </c:pt>
                <c:pt idx="10027">
                  <c:v>2.5780199999999999E-3</c:v>
                </c:pt>
                <c:pt idx="10028">
                  <c:v>1.73989E-3</c:v>
                </c:pt>
                <c:pt idx="10029">
                  <c:v>1.2321400000000001E-3</c:v>
                </c:pt>
                <c:pt idx="10030">
                  <c:v>1.69075E-3</c:v>
                </c:pt>
                <c:pt idx="10031">
                  <c:v>1.66815E-3</c:v>
                </c:pt>
                <c:pt idx="10032">
                  <c:v>1.53031E-3</c:v>
                </c:pt>
                <c:pt idx="10033">
                  <c:v>2.2125999999999999E-3</c:v>
                </c:pt>
                <c:pt idx="10034">
                  <c:v>2.49176E-3</c:v>
                </c:pt>
                <c:pt idx="10035">
                  <c:v>2.4588499999999998E-3</c:v>
                </c:pt>
                <c:pt idx="10036">
                  <c:v>2.2720800000000001E-3</c:v>
                </c:pt>
                <c:pt idx="10037">
                  <c:v>1.4187200000000001E-3</c:v>
                </c:pt>
                <c:pt idx="10038">
                  <c:v>1.3751200000000001E-3</c:v>
                </c:pt>
                <c:pt idx="10039">
                  <c:v>2.7204999999999998E-3</c:v>
                </c:pt>
                <c:pt idx="10040">
                  <c:v>3.48694E-3</c:v>
                </c:pt>
                <c:pt idx="10041">
                  <c:v>3.0842700000000001E-3</c:v>
                </c:pt>
                <c:pt idx="10042">
                  <c:v>2.8254899999999999E-3</c:v>
                </c:pt>
                <c:pt idx="10043">
                  <c:v>2.59574E-3</c:v>
                </c:pt>
                <c:pt idx="10044">
                  <c:v>2.1662600000000001E-3</c:v>
                </c:pt>
                <c:pt idx="10045">
                  <c:v>2.5079899999999999E-3</c:v>
                </c:pt>
                <c:pt idx="10046">
                  <c:v>2.6127099999999999E-3</c:v>
                </c:pt>
                <c:pt idx="10047">
                  <c:v>1.9771300000000001E-3</c:v>
                </c:pt>
                <c:pt idx="10048">
                  <c:v>2.3392299999999999E-3</c:v>
                </c:pt>
                <c:pt idx="10049">
                  <c:v>2.8555899999999999E-3</c:v>
                </c:pt>
                <c:pt idx="10050">
                  <c:v>2.1140199999999999E-3</c:v>
                </c:pt>
                <c:pt idx="10051">
                  <c:v>1.3192499999999999E-3</c:v>
                </c:pt>
                <c:pt idx="10052">
                  <c:v>1.64281E-3</c:v>
                </c:pt>
                <c:pt idx="10053">
                  <c:v>2.5548799999999998E-3</c:v>
                </c:pt>
                <c:pt idx="10054">
                  <c:v>2.6845699999999998E-3</c:v>
                </c:pt>
                <c:pt idx="10055">
                  <c:v>2.5574399999999998E-3</c:v>
                </c:pt>
                <c:pt idx="10056">
                  <c:v>2.78736E-3</c:v>
                </c:pt>
                <c:pt idx="10057">
                  <c:v>2.6180999999999999E-3</c:v>
                </c:pt>
                <c:pt idx="10058">
                  <c:v>2.5923700000000001E-3</c:v>
                </c:pt>
                <c:pt idx="10059">
                  <c:v>2.4272299999999998E-3</c:v>
                </c:pt>
                <c:pt idx="10060">
                  <c:v>2.2656299999999998E-3</c:v>
                </c:pt>
                <c:pt idx="10061">
                  <c:v>3.0687800000000001E-3</c:v>
                </c:pt>
                <c:pt idx="10062">
                  <c:v>3.16856E-3</c:v>
                </c:pt>
                <c:pt idx="10063">
                  <c:v>2.5693299999999999E-3</c:v>
                </c:pt>
                <c:pt idx="10064">
                  <c:v>2.1661800000000002E-3</c:v>
                </c:pt>
                <c:pt idx="10065">
                  <c:v>1.6659999999999999E-3</c:v>
                </c:pt>
                <c:pt idx="10066">
                  <c:v>1.60552E-3</c:v>
                </c:pt>
                <c:pt idx="10067">
                  <c:v>1.2842800000000001E-3</c:v>
                </c:pt>
                <c:pt idx="10068">
                  <c:v>1.2006199999999999E-3</c:v>
                </c:pt>
                <c:pt idx="10069">
                  <c:v>2.35688E-3</c:v>
                </c:pt>
                <c:pt idx="10070">
                  <c:v>3.0317600000000001E-3</c:v>
                </c:pt>
                <c:pt idx="10071">
                  <c:v>2.7262499999999999E-3</c:v>
                </c:pt>
                <c:pt idx="10072">
                  <c:v>2.6393800000000002E-3</c:v>
                </c:pt>
                <c:pt idx="10073">
                  <c:v>2.7369999999999998E-3</c:v>
                </c:pt>
                <c:pt idx="10074">
                  <c:v>2.11539E-3</c:v>
                </c:pt>
                <c:pt idx="10075">
                  <c:v>1.69983E-3</c:v>
                </c:pt>
                <c:pt idx="10076">
                  <c:v>2.5080900000000001E-3</c:v>
                </c:pt>
                <c:pt idx="10077">
                  <c:v>2.9345199999999999E-3</c:v>
                </c:pt>
                <c:pt idx="10078">
                  <c:v>2.2185500000000001E-3</c:v>
                </c:pt>
                <c:pt idx="10079">
                  <c:v>1.50223E-3</c:v>
                </c:pt>
                <c:pt idx="10080">
                  <c:v>1.81241E-3</c:v>
                </c:pt>
                <c:pt idx="10081">
                  <c:v>2.5452999999999999E-3</c:v>
                </c:pt>
                <c:pt idx="10082">
                  <c:v>2.38893E-3</c:v>
                </c:pt>
                <c:pt idx="10083">
                  <c:v>2.3858899999999999E-3</c:v>
                </c:pt>
                <c:pt idx="10084">
                  <c:v>2.8024600000000001E-3</c:v>
                </c:pt>
                <c:pt idx="10085">
                  <c:v>2.5434099999999999E-3</c:v>
                </c:pt>
                <c:pt idx="10086">
                  <c:v>2.71769E-3</c:v>
                </c:pt>
                <c:pt idx="10087">
                  <c:v>2.7815600000000002E-3</c:v>
                </c:pt>
                <c:pt idx="10088">
                  <c:v>1.4740700000000001E-3</c:v>
                </c:pt>
                <c:pt idx="10089">
                  <c:v>5.8657999999999996E-4</c:v>
                </c:pt>
                <c:pt idx="10090">
                  <c:v>6.5693999999999995E-4</c:v>
                </c:pt>
                <c:pt idx="10091">
                  <c:v>1.6594699999999999E-3</c:v>
                </c:pt>
                <c:pt idx="10092">
                  <c:v>3.2700400000000001E-3</c:v>
                </c:pt>
                <c:pt idx="10093">
                  <c:v>3.0524300000000001E-3</c:v>
                </c:pt>
                <c:pt idx="10094">
                  <c:v>1.5803799999999999E-3</c:v>
                </c:pt>
                <c:pt idx="10095">
                  <c:v>1.1831000000000001E-3</c:v>
                </c:pt>
                <c:pt idx="10096">
                  <c:v>2.04821E-3</c:v>
                </c:pt>
                <c:pt idx="10097">
                  <c:v>2.4787199999999998E-3</c:v>
                </c:pt>
                <c:pt idx="10098">
                  <c:v>1.69067E-3</c:v>
                </c:pt>
                <c:pt idx="10099">
                  <c:v>1.86078E-3</c:v>
                </c:pt>
                <c:pt idx="10100">
                  <c:v>2.5762300000000001E-3</c:v>
                </c:pt>
                <c:pt idx="10101">
                  <c:v>2.2424799999999998E-3</c:v>
                </c:pt>
                <c:pt idx="10102">
                  <c:v>1.5773199999999999E-3</c:v>
                </c:pt>
                <c:pt idx="10103">
                  <c:v>8.3084999999999995E-4</c:v>
                </c:pt>
                <c:pt idx="10104">
                  <c:v>1.45104E-3</c:v>
                </c:pt>
                <c:pt idx="10105">
                  <c:v>2.8092099999999999E-3</c:v>
                </c:pt>
                <c:pt idx="10106">
                  <c:v>2.6041300000000001E-3</c:v>
                </c:pt>
                <c:pt idx="10107">
                  <c:v>2.2231099999999999E-3</c:v>
                </c:pt>
                <c:pt idx="10108">
                  <c:v>2.47065E-3</c:v>
                </c:pt>
                <c:pt idx="10109">
                  <c:v>2.76064E-3</c:v>
                </c:pt>
                <c:pt idx="10110">
                  <c:v>3.0229300000000001E-3</c:v>
                </c:pt>
                <c:pt idx="10111">
                  <c:v>3.0620999999999999E-3</c:v>
                </c:pt>
                <c:pt idx="10112">
                  <c:v>3.08114E-3</c:v>
                </c:pt>
                <c:pt idx="10113">
                  <c:v>3.0358799999999999E-3</c:v>
                </c:pt>
                <c:pt idx="10114">
                  <c:v>2.8399599999999999E-3</c:v>
                </c:pt>
                <c:pt idx="10115">
                  <c:v>2.1306900000000002E-3</c:v>
                </c:pt>
                <c:pt idx="10116">
                  <c:v>1.56602E-3</c:v>
                </c:pt>
                <c:pt idx="10117">
                  <c:v>2.3917600000000002E-3</c:v>
                </c:pt>
                <c:pt idx="10118">
                  <c:v>2.53733E-3</c:v>
                </c:pt>
                <c:pt idx="10119">
                  <c:v>1.2522E-3</c:v>
                </c:pt>
                <c:pt idx="10120">
                  <c:v>1.4939199999999999E-3</c:v>
                </c:pt>
                <c:pt idx="10121">
                  <c:v>3.0569199999999999E-3</c:v>
                </c:pt>
                <c:pt idx="10122">
                  <c:v>3.51812E-3</c:v>
                </c:pt>
                <c:pt idx="10123">
                  <c:v>2.9250000000000001E-3</c:v>
                </c:pt>
                <c:pt idx="10124">
                  <c:v>2.26289E-3</c:v>
                </c:pt>
                <c:pt idx="10125">
                  <c:v>2.27509E-3</c:v>
                </c:pt>
                <c:pt idx="10126">
                  <c:v>3.1526900000000001E-3</c:v>
                </c:pt>
                <c:pt idx="10127">
                  <c:v>3.5056200000000001E-3</c:v>
                </c:pt>
                <c:pt idx="10128">
                  <c:v>2.66198E-3</c:v>
                </c:pt>
                <c:pt idx="10129">
                  <c:v>1.5827199999999999E-3</c:v>
                </c:pt>
                <c:pt idx="10130">
                  <c:v>9.5691999999999999E-4</c:v>
                </c:pt>
                <c:pt idx="10131">
                  <c:v>1.30663E-3</c:v>
                </c:pt>
                <c:pt idx="10132">
                  <c:v>2.1396800000000001E-3</c:v>
                </c:pt>
                <c:pt idx="10133">
                  <c:v>2.33286E-3</c:v>
                </c:pt>
                <c:pt idx="10134">
                  <c:v>1.9402099999999999E-3</c:v>
                </c:pt>
                <c:pt idx="10135">
                  <c:v>1.4479E-3</c:v>
                </c:pt>
                <c:pt idx="10136">
                  <c:v>1.4624499999999999E-3</c:v>
                </c:pt>
                <c:pt idx="10137">
                  <c:v>2.2320700000000001E-3</c:v>
                </c:pt>
                <c:pt idx="10138">
                  <c:v>2.6830000000000001E-3</c:v>
                </c:pt>
                <c:pt idx="10139">
                  <c:v>2.0034499999999999E-3</c:v>
                </c:pt>
                <c:pt idx="10140">
                  <c:v>2.13758E-3</c:v>
                </c:pt>
                <c:pt idx="10141">
                  <c:v>3.6070799999999999E-3</c:v>
                </c:pt>
                <c:pt idx="10142">
                  <c:v>3.3965800000000002E-3</c:v>
                </c:pt>
                <c:pt idx="10143">
                  <c:v>2.2778899999999999E-3</c:v>
                </c:pt>
                <c:pt idx="10144">
                  <c:v>2.42508E-3</c:v>
                </c:pt>
                <c:pt idx="10145">
                  <c:v>2.5393600000000001E-3</c:v>
                </c:pt>
                <c:pt idx="10146">
                  <c:v>2.16695E-3</c:v>
                </c:pt>
                <c:pt idx="10147">
                  <c:v>2.0784699999999998E-3</c:v>
                </c:pt>
                <c:pt idx="10148">
                  <c:v>2.8017200000000002E-3</c:v>
                </c:pt>
                <c:pt idx="10149">
                  <c:v>3.1184400000000001E-3</c:v>
                </c:pt>
                <c:pt idx="10150">
                  <c:v>2.3051999999999999E-3</c:v>
                </c:pt>
                <c:pt idx="10151">
                  <c:v>2.3451499999999998E-3</c:v>
                </c:pt>
                <c:pt idx="10152">
                  <c:v>2.3513700000000002E-3</c:v>
                </c:pt>
                <c:pt idx="10153">
                  <c:v>1.35334E-3</c:v>
                </c:pt>
                <c:pt idx="10154">
                  <c:v>1.6627899999999999E-3</c:v>
                </c:pt>
                <c:pt idx="10155">
                  <c:v>2.9203100000000002E-3</c:v>
                </c:pt>
                <c:pt idx="10156">
                  <c:v>3.6561300000000001E-3</c:v>
                </c:pt>
                <c:pt idx="10157">
                  <c:v>3.6222699999999999E-3</c:v>
                </c:pt>
                <c:pt idx="10158">
                  <c:v>2.2590900000000001E-3</c:v>
                </c:pt>
                <c:pt idx="10159">
                  <c:v>1.27406E-3</c:v>
                </c:pt>
                <c:pt idx="10160">
                  <c:v>1.72646E-3</c:v>
                </c:pt>
                <c:pt idx="10161">
                  <c:v>1.9372599999999999E-3</c:v>
                </c:pt>
                <c:pt idx="10162">
                  <c:v>2.6994599999999999E-3</c:v>
                </c:pt>
                <c:pt idx="10163">
                  <c:v>3.9972899999999997E-3</c:v>
                </c:pt>
                <c:pt idx="10164">
                  <c:v>3.55755E-3</c:v>
                </c:pt>
                <c:pt idx="10165">
                  <c:v>2.8731300000000002E-3</c:v>
                </c:pt>
                <c:pt idx="10166">
                  <c:v>3.4182399999999999E-3</c:v>
                </c:pt>
                <c:pt idx="10167">
                  <c:v>3.5519499999999999E-3</c:v>
                </c:pt>
                <c:pt idx="10168">
                  <c:v>3.2920599999999999E-3</c:v>
                </c:pt>
                <c:pt idx="10169">
                  <c:v>3.8210599999999998E-3</c:v>
                </c:pt>
                <c:pt idx="10170">
                  <c:v>4.0083000000000002E-3</c:v>
                </c:pt>
                <c:pt idx="10171">
                  <c:v>3.2470200000000002E-3</c:v>
                </c:pt>
                <c:pt idx="10172">
                  <c:v>3.2121900000000002E-3</c:v>
                </c:pt>
                <c:pt idx="10173">
                  <c:v>2.73866E-3</c:v>
                </c:pt>
                <c:pt idx="10174">
                  <c:v>1.14792E-3</c:v>
                </c:pt>
                <c:pt idx="10175">
                  <c:v>1.1123800000000001E-3</c:v>
                </c:pt>
                <c:pt idx="10176">
                  <c:v>1.2869400000000001E-3</c:v>
                </c:pt>
                <c:pt idx="10177">
                  <c:v>8.0400999999999997E-4</c:v>
                </c:pt>
                <c:pt idx="10178">
                  <c:v>1.8578500000000001E-3</c:v>
                </c:pt>
                <c:pt idx="10179">
                  <c:v>2.3612899999999998E-3</c:v>
                </c:pt>
                <c:pt idx="10180">
                  <c:v>1.5362900000000001E-3</c:v>
                </c:pt>
                <c:pt idx="10181">
                  <c:v>2.00847E-3</c:v>
                </c:pt>
                <c:pt idx="10182">
                  <c:v>3.17586E-3</c:v>
                </c:pt>
                <c:pt idx="10183">
                  <c:v>4.0132500000000003E-3</c:v>
                </c:pt>
                <c:pt idx="10184">
                  <c:v>3.9324099999999999E-3</c:v>
                </c:pt>
                <c:pt idx="10185">
                  <c:v>2.4416199999999998E-3</c:v>
                </c:pt>
                <c:pt idx="10186">
                  <c:v>1.7485700000000001E-3</c:v>
                </c:pt>
                <c:pt idx="10187">
                  <c:v>2.34257E-3</c:v>
                </c:pt>
                <c:pt idx="10188">
                  <c:v>2.5444899999999999E-3</c:v>
                </c:pt>
                <c:pt idx="10189">
                  <c:v>2.3515200000000002E-3</c:v>
                </c:pt>
                <c:pt idx="10190">
                  <c:v>2.3087099999999998E-3</c:v>
                </c:pt>
                <c:pt idx="10191">
                  <c:v>2.3268799999999999E-3</c:v>
                </c:pt>
                <c:pt idx="10192">
                  <c:v>2.1112000000000001E-3</c:v>
                </c:pt>
                <c:pt idx="10193">
                  <c:v>2.1979E-3</c:v>
                </c:pt>
                <c:pt idx="10194">
                  <c:v>2.8061599999999998E-3</c:v>
                </c:pt>
                <c:pt idx="10195">
                  <c:v>2.8743599999999998E-3</c:v>
                </c:pt>
                <c:pt idx="10196">
                  <c:v>2.3221299999999999E-3</c:v>
                </c:pt>
                <c:pt idx="10197">
                  <c:v>2.3715300000000002E-3</c:v>
                </c:pt>
                <c:pt idx="10198">
                  <c:v>3.0748099999999999E-3</c:v>
                </c:pt>
                <c:pt idx="10199">
                  <c:v>3.37303E-3</c:v>
                </c:pt>
                <c:pt idx="10200">
                  <c:v>3.3303899999999999E-3</c:v>
                </c:pt>
                <c:pt idx="10201">
                  <c:v>3.1412699999999998E-3</c:v>
                </c:pt>
                <c:pt idx="10202">
                  <c:v>2.7476800000000002E-3</c:v>
                </c:pt>
                <c:pt idx="10203">
                  <c:v>2.2960799999999998E-3</c:v>
                </c:pt>
                <c:pt idx="10204">
                  <c:v>1.95017E-3</c:v>
                </c:pt>
                <c:pt idx="10205">
                  <c:v>2.33826E-3</c:v>
                </c:pt>
                <c:pt idx="10206">
                  <c:v>2.2327900000000001E-3</c:v>
                </c:pt>
                <c:pt idx="10207">
                  <c:v>1.8726599999999999E-3</c:v>
                </c:pt>
                <c:pt idx="10208">
                  <c:v>3.1810800000000002E-3</c:v>
                </c:pt>
                <c:pt idx="10209">
                  <c:v>3.61889E-3</c:v>
                </c:pt>
                <c:pt idx="10210">
                  <c:v>3.0687800000000001E-3</c:v>
                </c:pt>
                <c:pt idx="10211">
                  <c:v>4.1833699999999996E-3</c:v>
                </c:pt>
                <c:pt idx="10212">
                  <c:v>4.4857899999999999E-3</c:v>
                </c:pt>
                <c:pt idx="10213">
                  <c:v>3.2369600000000001E-3</c:v>
                </c:pt>
                <c:pt idx="10214">
                  <c:v>3.2530900000000001E-3</c:v>
                </c:pt>
                <c:pt idx="10215">
                  <c:v>3.3432700000000002E-3</c:v>
                </c:pt>
                <c:pt idx="10216">
                  <c:v>2.11816E-3</c:v>
                </c:pt>
                <c:pt idx="10217">
                  <c:v>1.92548E-3</c:v>
                </c:pt>
                <c:pt idx="10218">
                  <c:v>2.9293800000000001E-3</c:v>
                </c:pt>
                <c:pt idx="10219">
                  <c:v>3.6342100000000001E-3</c:v>
                </c:pt>
                <c:pt idx="10220">
                  <c:v>4.0424700000000003E-3</c:v>
                </c:pt>
                <c:pt idx="10221">
                  <c:v>3.5069699999999999E-3</c:v>
                </c:pt>
                <c:pt idx="10222">
                  <c:v>2.97927E-3</c:v>
                </c:pt>
                <c:pt idx="10223">
                  <c:v>3.3150300000000001E-3</c:v>
                </c:pt>
                <c:pt idx="10224">
                  <c:v>2.77028E-3</c:v>
                </c:pt>
                <c:pt idx="10225">
                  <c:v>1.9861599999999998E-3</c:v>
                </c:pt>
                <c:pt idx="10226">
                  <c:v>2.1763099999999999E-3</c:v>
                </c:pt>
                <c:pt idx="10227">
                  <c:v>3.0983500000000001E-3</c:v>
                </c:pt>
                <c:pt idx="10228">
                  <c:v>3.9593800000000002E-3</c:v>
                </c:pt>
                <c:pt idx="10229">
                  <c:v>3.45532E-3</c:v>
                </c:pt>
                <c:pt idx="10230">
                  <c:v>2.43647E-3</c:v>
                </c:pt>
                <c:pt idx="10231">
                  <c:v>1.53071E-3</c:v>
                </c:pt>
                <c:pt idx="10232">
                  <c:v>1.91982E-3</c:v>
                </c:pt>
                <c:pt idx="10233">
                  <c:v>4.1451600000000002E-3</c:v>
                </c:pt>
                <c:pt idx="10234">
                  <c:v>4.3442100000000003E-3</c:v>
                </c:pt>
                <c:pt idx="10235">
                  <c:v>3.3097700000000001E-3</c:v>
                </c:pt>
                <c:pt idx="10236">
                  <c:v>3.68834E-3</c:v>
                </c:pt>
                <c:pt idx="10237">
                  <c:v>3.4074399999999999E-3</c:v>
                </c:pt>
                <c:pt idx="10238">
                  <c:v>2.5120199999999998E-3</c:v>
                </c:pt>
                <c:pt idx="10239">
                  <c:v>1.5865899999999999E-3</c:v>
                </c:pt>
                <c:pt idx="10240">
                  <c:v>8.5075999999999999E-4</c:v>
                </c:pt>
                <c:pt idx="10241">
                  <c:v>1.1881800000000001E-3</c:v>
                </c:pt>
                <c:pt idx="10242">
                  <c:v>1.45524E-3</c:v>
                </c:pt>
                <c:pt idx="10243">
                  <c:v>1.76735E-3</c:v>
                </c:pt>
                <c:pt idx="10244">
                  <c:v>2.93539E-3</c:v>
                </c:pt>
                <c:pt idx="10245">
                  <c:v>3.5258500000000001E-3</c:v>
                </c:pt>
                <c:pt idx="10246">
                  <c:v>3.2520499999999998E-3</c:v>
                </c:pt>
                <c:pt idx="10247">
                  <c:v>3.3119400000000002E-3</c:v>
                </c:pt>
                <c:pt idx="10248">
                  <c:v>3.1620400000000001E-3</c:v>
                </c:pt>
                <c:pt idx="10249">
                  <c:v>2.9393800000000001E-3</c:v>
                </c:pt>
                <c:pt idx="10250">
                  <c:v>3.1878900000000001E-3</c:v>
                </c:pt>
                <c:pt idx="10251">
                  <c:v>2.3969999999999998E-3</c:v>
                </c:pt>
                <c:pt idx="10252">
                  <c:v>1.52042E-3</c:v>
                </c:pt>
                <c:pt idx="10253">
                  <c:v>2.3219400000000002E-3</c:v>
                </c:pt>
                <c:pt idx="10254">
                  <c:v>3.1327E-3</c:v>
                </c:pt>
                <c:pt idx="10255">
                  <c:v>3.05559E-3</c:v>
                </c:pt>
                <c:pt idx="10256">
                  <c:v>3.18907E-3</c:v>
                </c:pt>
                <c:pt idx="10257">
                  <c:v>3.1726499999999999E-3</c:v>
                </c:pt>
                <c:pt idx="10258">
                  <c:v>2.5225600000000001E-3</c:v>
                </c:pt>
                <c:pt idx="10259">
                  <c:v>2.6035400000000001E-3</c:v>
                </c:pt>
                <c:pt idx="10260">
                  <c:v>3.3661099999999998E-3</c:v>
                </c:pt>
                <c:pt idx="10261">
                  <c:v>3.3874199999999999E-3</c:v>
                </c:pt>
                <c:pt idx="10262">
                  <c:v>3.1872200000000002E-3</c:v>
                </c:pt>
                <c:pt idx="10263">
                  <c:v>3.1566599999999999E-3</c:v>
                </c:pt>
                <c:pt idx="10264">
                  <c:v>2.2240200000000002E-3</c:v>
                </c:pt>
                <c:pt idx="10265">
                  <c:v>7.2428E-4</c:v>
                </c:pt>
                <c:pt idx="10266">
                  <c:v>2.2875E-4</c:v>
                </c:pt>
                <c:pt idx="10267">
                  <c:v>6.8482999999999999E-4</c:v>
                </c:pt>
                <c:pt idx="10268">
                  <c:v>1.8035600000000001E-3</c:v>
                </c:pt>
                <c:pt idx="10269">
                  <c:v>3.0547600000000001E-3</c:v>
                </c:pt>
                <c:pt idx="10270">
                  <c:v>2.7360399999999999E-3</c:v>
                </c:pt>
                <c:pt idx="10271">
                  <c:v>2.3307499999999999E-3</c:v>
                </c:pt>
                <c:pt idx="10272">
                  <c:v>3.07881E-3</c:v>
                </c:pt>
                <c:pt idx="10273">
                  <c:v>2.99453E-3</c:v>
                </c:pt>
                <c:pt idx="10274">
                  <c:v>2.7903699999999999E-3</c:v>
                </c:pt>
                <c:pt idx="10275">
                  <c:v>3.2160399999999999E-3</c:v>
                </c:pt>
                <c:pt idx="10276">
                  <c:v>2.7903200000000002E-3</c:v>
                </c:pt>
                <c:pt idx="10277">
                  <c:v>2.1074900000000001E-3</c:v>
                </c:pt>
                <c:pt idx="10278">
                  <c:v>2.3897699999999998E-3</c:v>
                </c:pt>
                <c:pt idx="10279">
                  <c:v>3.4272299999999999E-3</c:v>
                </c:pt>
                <c:pt idx="10280">
                  <c:v>3.8603700000000001E-3</c:v>
                </c:pt>
                <c:pt idx="10281">
                  <c:v>3.27897E-3</c:v>
                </c:pt>
                <c:pt idx="10282">
                  <c:v>2.8057500000000001E-3</c:v>
                </c:pt>
                <c:pt idx="10283">
                  <c:v>2.3152799999999999E-3</c:v>
                </c:pt>
                <c:pt idx="10284">
                  <c:v>2.53704E-3</c:v>
                </c:pt>
                <c:pt idx="10285">
                  <c:v>3.7052999999999999E-3</c:v>
                </c:pt>
                <c:pt idx="10286">
                  <c:v>3.2135900000000001E-3</c:v>
                </c:pt>
                <c:pt idx="10287">
                  <c:v>2.2202599999999999E-3</c:v>
                </c:pt>
                <c:pt idx="10288">
                  <c:v>2.6452699999999999E-3</c:v>
                </c:pt>
                <c:pt idx="10289">
                  <c:v>2.3011099999999999E-3</c:v>
                </c:pt>
                <c:pt idx="10290">
                  <c:v>1.9805500000000002E-3</c:v>
                </c:pt>
                <c:pt idx="10291">
                  <c:v>3.0055899999999998E-3</c:v>
                </c:pt>
                <c:pt idx="10292">
                  <c:v>2.9340199999999999E-3</c:v>
                </c:pt>
                <c:pt idx="10293">
                  <c:v>2.0205700000000002E-3</c:v>
                </c:pt>
                <c:pt idx="10294">
                  <c:v>2.4066299999999999E-3</c:v>
                </c:pt>
                <c:pt idx="10295">
                  <c:v>2.9786700000000001E-3</c:v>
                </c:pt>
                <c:pt idx="10296">
                  <c:v>2.45495E-3</c:v>
                </c:pt>
                <c:pt idx="10297">
                  <c:v>2.5619000000000002E-3</c:v>
                </c:pt>
                <c:pt idx="10298">
                  <c:v>3.9107500000000002E-3</c:v>
                </c:pt>
                <c:pt idx="10299">
                  <c:v>4.4870800000000001E-3</c:v>
                </c:pt>
                <c:pt idx="10300">
                  <c:v>4.0696899999999999E-3</c:v>
                </c:pt>
                <c:pt idx="10301">
                  <c:v>3.6882500000000001E-3</c:v>
                </c:pt>
                <c:pt idx="10302">
                  <c:v>3.6216400000000002E-3</c:v>
                </c:pt>
                <c:pt idx="10303">
                  <c:v>3.4420000000000002E-3</c:v>
                </c:pt>
                <c:pt idx="10304">
                  <c:v>2.6870100000000001E-3</c:v>
                </c:pt>
                <c:pt idx="10305">
                  <c:v>2.72376E-3</c:v>
                </c:pt>
                <c:pt idx="10306">
                  <c:v>3.0565800000000001E-3</c:v>
                </c:pt>
                <c:pt idx="10307">
                  <c:v>2.2013900000000001E-3</c:v>
                </c:pt>
                <c:pt idx="10308">
                  <c:v>2.1586700000000001E-3</c:v>
                </c:pt>
                <c:pt idx="10309">
                  <c:v>2.9859800000000001E-3</c:v>
                </c:pt>
                <c:pt idx="10310">
                  <c:v>3.1322099999999999E-3</c:v>
                </c:pt>
                <c:pt idx="10311">
                  <c:v>3.4024799999999998E-3</c:v>
                </c:pt>
                <c:pt idx="10312">
                  <c:v>3.44627E-3</c:v>
                </c:pt>
                <c:pt idx="10313">
                  <c:v>2.5876699999999998E-3</c:v>
                </c:pt>
                <c:pt idx="10314">
                  <c:v>2.5412400000000002E-3</c:v>
                </c:pt>
                <c:pt idx="10315">
                  <c:v>3.9086800000000003E-3</c:v>
                </c:pt>
                <c:pt idx="10316">
                  <c:v>4.3315000000000003E-3</c:v>
                </c:pt>
                <c:pt idx="10317">
                  <c:v>3.56471E-3</c:v>
                </c:pt>
                <c:pt idx="10318">
                  <c:v>3.2178799999999998E-3</c:v>
                </c:pt>
                <c:pt idx="10319">
                  <c:v>3.1382099999999998E-3</c:v>
                </c:pt>
                <c:pt idx="10320">
                  <c:v>3.0025500000000001E-3</c:v>
                </c:pt>
                <c:pt idx="10321">
                  <c:v>2.3925999999999999E-3</c:v>
                </c:pt>
                <c:pt idx="10322">
                  <c:v>2.2704999999999999E-3</c:v>
                </c:pt>
                <c:pt idx="10323">
                  <c:v>2.7644000000000002E-3</c:v>
                </c:pt>
                <c:pt idx="10324">
                  <c:v>2.3088800000000001E-3</c:v>
                </c:pt>
                <c:pt idx="10325">
                  <c:v>2.5799600000000001E-3</c:v>
                </c:pt>
                <c:pt idx="10326">
                  <c:v>3.22412E-3</c:v>
                </c:pt>
                <c:pt idx="10327">
                  <c:v>2.8771399999999998E-3</c:v>
                </c:pt>
                <c:pt idx="10328">
                  <c:v>3.3376399999999998E-3</c:v>
                </c:pt>
                <c:pt idx="10329">
                  <c:v>3.2390499999999998E-3</c:v>
                </c:pt>
                <c:pt idx="10330">
                  <c:v>1.7591E-3</c:v>
                </c:pt>
                <c:pt idx="10331">
                  <c:v>7.3455000000000005E-4</c:v>
                </c:pt>
                <c:pt idx="10332">
                  <c:v>6.0503E-4</c:v>
                </c:pt>
                <c:pt idx="10333">
                  <c:v>1.65866E-3</c:v>
                </c:pt>
                <c:pt idx="10334">
                  <c:v>2.1492299999999998E-3</c:v>
                </c:pt>
                <c:pt idx="10335">
                  <c:v>1.8130100000000001E-3</c:v>
                </c:pt>
                <c:pt idx="10336">
                  <c:v>3.1324199999999999E-3</c:v>
                </c:pt>
                <c:pt idx="10337">
                  <c:v>4.2158500000000002E-3</c:v>
                </c:pt>
                <c:pt idx="10338">
                  <c:v>3.77539E-3</c:v>
                </c:pt>
                <c:pt idx="10339">
                  <c:v>3.67074E-3</c:v>
                </c:pt>
                <c:pt idx="10340">
                  <c:v>3.5528600000000001E-3</c:v>
                </c:pt>
                <c:pt idx="10341">
                  <c:v>3.1384999999999998E-3</c:v>
                </c:pt>
                <c:pt idx="10342">
                  <c:v>2.7623999999999999E-3</c:v>
                </c:pt>
                <c:pt idx="10343">
                  <c:v>3.0780299999999998E-3</c:v>
                </c:pt>
                <c:pt idx="10344">
                  <c:v>3.4730899999999999E-3</c:v>
                </c:pt>
                <c:pt idx="10345">
                  <c:v>1.9245499999999999E-3</c:v>
                </c:pt>
                <c:pt idx="10346">
                  <c:v>8.5470000000000001E-4</c:v>
                </c:pt>
                <c:pt idx="10347">
                  <c:v>1.78265E-3</c:v>
                </c:pt>
                <c:pt idx="10348">
                  <c:v>3.04887E-3</c:v>
                </c:pt>
                <c:pt idx="10349">
                  <c:v>3.9216600000000004E-3</c:v>
                </c:pt>
                <c:pt idx="10350">
                  <c:v>2.9054699999999998E-3</c:v>
                </c:pt>
                <c:pt idx="10351">
                  <c:v>1.98029E-3</c:v>
                </c:pt>
                <c:pt idx="10352">
                  <c:v>3.05551E-3</c:v>
                </c:pt>
                <c:pt idx="10353">
                  <c:v>3.0362900000000001E-3</c:v>
                </c:pt>
                <c:pt idx="10354">
                  <c:v>1.5162400000000001E-3</c:v>
                </c:pt>
                <c:pt idx="10355">
                  <c:v>9.2657000000000004E-4</c:v>
                </c:pt>
                <c:pt idx="10356">
                  <c:v>1.7937700000000001E-3</c:v>
                </c:pt>
                <c:pt idx="10357">
                  <c:v>2.5003400000000002E-3</c:v>
                </c:pt>
                <c:pt idx="10358">
                  <c:v>2.3181899999999999E-3</c:v>
                </c:pt>
                <c:pt idx="10359">
                  <c:v>1.8407199999999999E-3</c:v>
                </c:pt>
                <c:pt idx="10360">
                  <c:v>8.2764999999999998E-4</c:v>
                </c:pt>
                <c:pt idx="10361">
                  <c:v>4.0127000000000001E-4</c:v>
                </c:pt>
                <c:pt idx="10362">
                  <c:v>1.80142E-3</c:v>
                </c:pt>
                <c:pt idx="10363">
                  <c:v>3.0727699999999998E-3</c:v>
                </c:pt>
                <c:pt idx="10364">
                  <c:v>2.35658E-3</c:v>
                </c:pt>
                <c:pt idx="10365">
                  <c:v>1.3381199999999999E-3</c:v>
                </c:pt>
                <c:pt idx="10366">
                  <c:v>1.73467E-3</c:v>
                </c:pt>
                <c:pt idx="10367">
                  <c:v>2.1580900000000001E-3</c:v>
                </c:pt>
                <c:pt idx="10368">
                  <c:v>2.1302500000000002E-3</c:v>
                </c:pt>
                <c:pt idx="10369">
                  <c:v>2.14387E-3</c:v>
                </c:pt>
                <c:pt idx="10370">
                  <c:v>1.4759700000000001E-3</c:v>
                </c:pt>
                <c:pt idx="10371">
                  <c:v>6.4473000000000004E-4</c:v>
                </c:pt>
                <c:pt idx="10372">
                  <c:v>3.8653E-4</c:v>
                </c:pt>
                <c:pt idx="10373">
                  <c:v>4.0947999999999999E-4</c:v>
                </c:pt>
                <c:pt idx="10374">
                  <c:v>1.0483999999999999E-3</c:v>
                </c:pt>
                <c:pt idx="10375">
                  <c:v>2.0949800000000002E-3</c:v>
                </c:pt>
                <c:pt idx="10376">
                  <c:v>2.1242600000000002E-3</c:v>
                </c:pt>
                <c:pt idx="10377">
                  <c:v>1.72605E-3</c:v>
                </c:pt>
                <c:pt idx="10378">
                  <c:v>2.6598199999999998E-3</c:v>
                </c:pt>
                <c:pt idx="10379">
                  <c:v>3.8084999999999998E-3</c:v>
                </c:pt>
                <c:pt idx="10380">
                  <c:v>3.75917E-3</c:v>
                </c:pt>
                <c:pt idx="10381">
                  <c:v>2.97562E-3</c:v>
                </c:pt>
                <c:pt idx="10382">
                  <c:v>2.7531500000000002E-3</c:v>
                </c:pt>
                <c:pt idx="10383">
                  <c:v>3.7525700000000002E-3</c:v>
                </c:pt>
                <c:pt idx="10384">
                  <c:v>3.9869199999999997E-3</c:v>
                </c:pt>
                <c:pt idx="10385">
                  <c:v>3.1657E-3</c:v>
                </c:pt>
                <c:pt idx="10386">
                  <c:v>2.85922E-3</c:v>
                </c:pt>
                <c:pt idx="10387">
                  <c:v>2.84607E-3</c:v>
                </c:pt>
                <c:pt idx="10388">
                  <c:v>2.6812400000000001E-3</c:v>
                </c:pt>
                <c:pt idx="10389">
                  <c:v>1.9138499999999999E-3</c:v>
                </c:pt>
                <c:pt idx="10390">
                  <c:v>1.73357E-3</c:v>
                </c:pt>
                <c:pt idx="10391">
                  <c:v>1.9618700000000001E-3</c:v>
                </c:pt>
                <c:pt idx="10392">
                  <c:v>8.3850000000000005E-4</c:v>
                </c:pt>
                <c:pt idx="10393">
                  <c:v>1.0206900000000001E-3</c:v>
                </c:pt>
                <c:pt idx="10394">
                  <c:v>2.70331E-3</c:v>
                </c:pt>
                <c:pt idx="10395">
                  <c:v>2.6071000000000002E-3</c:v>
                </c:pt>
                <c:pt idx="10396">
                  <c:v>2.1080299999999999E-3</c:v>
                </c:pt>
                <c:pt idx="10397">
                  <c:v>2.5558E-3</c:v>
                </c:pt>
                <c:pt idx="10398">
                  <c:v>2.1884500000000002E-3</c:v>
                </c:pt>
                <c:pt idx="10399">
                  <c:v>1.2894600000000001E-3</c:v>
                </c:pt>
                <c:pt idx="10400">
                  <c:v>1.3766099999999999E-3</c:v>
                </c:pt>
                <c:pt idx="10401">
                  <c:v>2.26531E-3</c:v>
                </c:pt>
                <c:pt idx="10402">
                  <c:v>3.5381399999999999E-3</c:v>
                </c:pt>
                <c:pt idx="10403">
                  <c:v>3.8749700000000002E-3</c:v>
                </c:pt>
                <c:pt idx="10404">
                  <c:v>2.3311600000000001E-3</c:v>
                </c:pt>
                <c:pt idx="10405">
                  <c:v>1.62999E-3</c:v>
                </c:pt>
                <c:pt idx="10406">
                  <c:v>2.8727599999999998E-3</c:v>
                </c:pt>
                <c:pt idx="10407">
                  <c:v>2.88769E-3</c:v>
                </c:pt>
                <c:pt idx="10408">
                  <c:v>1.69787E-3</c:v>
                </c:pt>
                <c:pt idx="10409">
                  <c:v>2.1228100000000001E-3</c:v>
                </c:pt>
                <c:pt idx="10410">
                  <c:v>2.4715100000000001E-3</c:v>
                </c:pt>
                <c:pt idx="10411">
                  <c:v>1.38215E-3</c:v>
                </c:pt>
                <c:pt idx="10412">
                  <c:v>1.0410599999999999E-3</c:v>
                </c:pt>
                <c:pt idx="10413">
                  <c:v>1.0744000000000001E-3</c:v>
                </c:pt>
                <c:pt idx="10414">
                  <c:v>8.4126000000000003E-4</c:v>
                </c:pt>
                <c:pt idx="10415">
                  <c:v>1.1461399999999999E-3</c:v>
                </c:pt>
                <c:pt idx="10416">
                  <c:v>2.2253899999999998E-3</c:v>
                </c:pt>
                <c:pt idx="10417">
                  <c:v>3.6050100000000001E-3</c:v>
                </c:pt>
                <c:pt idx="10418">
                  <c:v>2.7998400000000001E-3</c:v>
                </c:pt>
                <c:pt idx="10419">
                  <c:v>6.9640000000000001E-4</c:v>
                </c:pt>
                <c:pt idx="10420">
                  <c:v>5.8765E-4</c:v>
                </c:pt>
                <c:pt idx="10421">
                  <c:v>9.8137000000000007E-4</c:v>
                </c:pt>
                <c:pt idx="10422">
                  <c:v>1.4335000000000001E-3</c:v>
                </c:pt>
                <c:pt idx="10423">
                  <c:v>2.5138500000000002E-3</c:v>
                </c:pt>
                <c:pt idx="10424">
                  <c:v>2.09114E-3</c:v>
                </c:pt>
                <c:pt idx="10425">
                  <c:v>2.0099900000000001E-3</c:v>
                </c:pt>
                <c:pt idx="10426">
                  <c:v>3.8880500000000001E-3</c:v>
                </c:pt>
                <c:pt idx="10427">
                  <c:v>4.7997200000000004E-3</c:v>
                </c:pt>
                <c:pt idx="10428">
                  <c:v>4.9668300000000002E-3</c:v>
                </c:pt>
                <c:pt idx="10429">
                  <c:v>4.9824200000000004E-3</c:v>
                </c:pt>
                <c:pt idx="10430">
                  <c:v>3.57508E-3</c:v>
                </c:pt>
                <c:pt idx="10431">
                  <c:v>2.0398899999999999E-3</c:v>
                </c:pt>
                <c:pt idx="10432">
                  <c:v>1.45773E-3</c:v>
                </c:pt>
                <c:pt idx="10433">
                  <c:v>1.5629000000000001E-3</c:v>
                </c:pt>
                <c:pt idx="10434">
                  <c:v>2.0676100000000001E-3</c:v>
                </c:pt>
                <c:pt idx="10435">
                  <c:v>2.2048699999999998E-3</c:v>
                </c:pt>
                <c:pt idx="10436">
                  <c:v>1.71765E-3</c:v>
                </c:pt>
                <c:pt idx="10437">
                  <c:v>1.21036E-3</c:v>
                </c:pt>
                <c:pt idx="10438">
                  <c:v>1.24452E-3</c:v>
                </c:pt>
                <c:pt idx="10439">
                  <c:v>1.7305199999999999E-3</c:v>
                </c:pt>
                <c:pt idx="10440">
                  <c:v>2.3112300000000001E-3</c:v>
                </c:pt>
                <c:pt idx="10441">
                  <c:v>3.03557E-3</c:v>
                </c:pt>
                <c:pt idx="10442">
                  <c:v>3.2441000000000002E-3</c:v>
                </c:pt>
                <c:pt idx="10443">
                  <c:v>2.2060500000000002E-3</c:v>
                </c:pt>
                <c:pt idx="10444">
                  <c:v>1.4651099999999999E-3</c:v>
                </c:pt>
                <c:pt idx="10445">
                  <c:v>1.9344E-3</c:v>
                </c:pt>
                <c:pt idx="10446">
                  <c:v>2.5369300000000002E-3</c:v>
                </c:pt>
                <c:pt idx="10447">
                  <c:v>2.8037600000000002E-3</c:v>
                </c:pt>
                <c:pt idx="10448">
                  <c:v>2.0481599999999998E-3</c:v>
                </c:pt>
                <c:pt idx="10449">
                  <c:v>1.0656000000000001E-3</c:v>
                </c:pt>
                <c:pt idx="10450">
                  <c:v>1.6390700000000001E-3</c:v>
                </c:pt>
                <c:pt idx="10451">
                  <c:v>2.3670900000000001E-3</c:v>
                </c:pt>
                <c:pt idx="10452">
                  <c:v>1.8413800000000001E-3</c:v>
                </c:pt>
                <c:pt idx="10453">
                  <c:v>1.21707E-3</c:v>
                </c:pt>
                <c:pt idx="10454">
                  <c:v>1.71597E-3</c:v>
                </c:pt>
                <c:pt idx="10455">
                  <c:v>2.74874E-3</c:v>
                </c:pt>
                <c:pt idx="10456">
                  <c:v>2.8920700000000001E-3</c:v>
                </c:pt>
                <c:pt idx="10457">
                  <c:v>2.6506899999999998E-3</c:v>
                </c:pt>
                <c:pt idx="10458">
                  <c:v>2.2085999999999998E-3</c:v>
                </c:pt>
                <c:pt idx="10459">
                  <c:v>1.2936499999999999E-3</c:v>
                </c:pt>
                <c:pt idx="10460">
                  <c:v>1.49194E-3</c:v>
                </c:pt>
                <c:pt idx="10461">
                  <c:v>1.94013E-3</c:v>
                </c:pt>
                <c:pt idx="10462">
                  <c:v>1.16233E-3</c:v>
                </c:pt>
                <c:pt idx="10463">
                  <c:v>6.2834999999999996E-4</c:v>
                </c:pt>
                <c:pt idx="10464">
                  <c:v>1.3019100000000001E-3</c:v>
                </c:pt>
                <c:pt idx="10465">
                  <c:v>2.5199599999999999E-3</c:v>
                </c:pt>
                <c:pt idx="10466">
                  <c:v>2.4828699999999999E-3</c:v>
                </c:pt>
                <c:pt idx="10467">
                  <c:v>2.0012200000000002E-3</c:v>
                </c:pt>
                <c:pt idx="10468">
                  <c:v>2.9212800000000001E-3</c:v>
                </c:pt>
                <c:pt idx="10469">
                  <c:v>3.03849E-3</c:v>
                </c:pt>
                <c:pt idx="10470">
                  <c:v>2.6948200000000001E-3</c:v>
                </c:pt>
                <c:pt idx="10471">
                  <c:v>3.69915E-3</c:v>
                </c:pt>
                <c:pt idx="10472">
                  <c:v>3.36199E-3</c:v>
                </c:pt>
                <c:pt idx="10473">
                  <c:v>1.9077300000000001E-3</c:v>
                </c:pt>
                <c:pt idx="10474">
                  <c:v>2.0474600000000001E-3</c:v>
                </c:pt>
                <c:pt idx="10475">
                  <c:v>2.5288699999999999E-3</c:v>
                </c:pt>
                <c:pt idx="10476">
                  <c:v>2.8160699999999999E-3</c:v>
                </c:pt>
                <c:pt idx="10477">
                  <c:v>2.9171000000000002E-3</c:v>
                </c:pt>
                <c:pt idx="10478">
                  <c:v>2.1468300000000002E-3</c:v>
                </c:pt>
                <c:pt idx="10479">
                  <c:v>2.2407999999999998E-3</c:v>
                </c:pt>
                <c:pt idx="10480">
                  <c:v>2.3661899999999998E-3</c:v>
                </c:pt>
                <c:pt idx="10481">
                  <c:v>1.22433E-3</c:v>
                </c:pt>
                <c:pt idx="10482">
                  <c:v>1.03849E-3</c:v>
                </c:pt>
                <c:pt idx="10483">
                  <c:v>2.1325300000000001E-3</c:v>
                </c:pt>
                <c:pt idx="10484">
                  <c:v>3.1611600000000001E-3</c:v>
                </c:pt>
                <c:pt idx="10485">
                  <c:v>3.3389100000000001E-3</c:v>
                </c:pt>
                <c:pt idx="10486">
                  <c:v>2.5378800000000002E-3</c:v>
                </c:pt>
                <c:pt idx="10487">
                  <c:v>1.2660799999999999E-3</c:v>
                </c:pt>
                <c:pt idx="10488">
                  <c:v>6.3862000000000001E-4</c:v>
                </c:pt>
                <c:pt idx="10489">
                  <c:v>1.3038500000000001E-3</c:v>
                </c:pt>
                <c:pt idx="10490">
                  <c:v>2.17234E-3</c:v>
                </c:pt>
                <c:pt idx="10491">
                  <c:v>2.77093E-3</c:v>
                </c:pt>
                <c:pt idx="10492">
                  <c:v>2.73872E-3</c:v>
                </c:pt>
                <c:pt idx="10493">
                  <c:v>1.27253E-3</c:v>
                </c:pt>
                <c:pt idx="10494">
                  <c:v>2.187E-4</c:v>
                </c:pt>
                <c:pt idx="10495">
                  <c:v>1.3971400000000001E-3</c:v>
                </c:pt>
                <c:pt idx="10496">
                  <c:v>2.4790099999999998E-3</c:v>
                </c:pt>
                <c:pt idx="10497">
                  <c:v>1.77225E-3</c:v>
                </c:pt>
                <c:pt idx="10498">
                  <c:v>8.4135000000000004E-4</c:v>
                </c:pt>
                <c:pt idx="10499">
                  <c:v>9.0645999999999999E-4</c:v>
                </c:pt>
                <c:pt idx="10500">
                  <c:v>1.58516E-3</c:v>
                </c:pt>
                <c:pt idx="10501">
                  <c:v>1.7021199999999999E-3</c:v>
                </c:pt>
                <c:pt idx="10502">
                  <c:v>2.4689999999999998E-3</c:v>
                </c:pt>
                <c:pt idx="10503">
                  <c:v>3.3282899999999998E-3</c:v>
                </c:pt>
                <c:pt idx="10504">
                  <c:v>1.8234099999999999E-3</c:v>
                </c:pt>
                <c:pt idx="10505">
                  <c:v>9.5713000000000005E-4</c:v>
                </c:pt>
                <c:pt idx="10506">
                  <c:v>1.27119E-3</c:v>
                </c:pt>
                <c:pt idx="10507">
                  <c:v>1.0029100000000001E-3</c:v>
                </c:pt>
                <c:pt idx="10508">
                  <c:v>1.4634400000000001E-3</c:v>
                </c:pt>
                <c:pt idx="10509">
                  <c:v>1.47763E-3</c:v>
                </c:pt>
                <c:pt idx="10510">
                  <c:v>9.7697999999999991E-4</c:v>
                </c:pt>
                <c:pt idx="10511">
                  <c:v>5.6247999999999997E-4</c:v>
                </c:pt>
                <c:pt idx="10512">
                  <c:v>-7.6241000000000004E-4</c:v>
                </c:pt>
                <c:pt idx="10513">
                  <c:v>-7.0631000000000003E-4</c:v>
                </c:pt>
                <c:pt idx="10514">
                  <c:v>1.27917E-3</c:v>
                </c:pt>
                <c:pt idx="10515">
                  <c:v>2.2354699999999998E-3</c:v>
                </c:pt>
                <c:pt idx="10516">
                  <c:v>2.9557699999999999E-3</c:v>
                </c:pt>
                <c:pt idx="10517">
                  <c:v>4.1788499999999996E-3</c:v>
                </c:pt>
                <c:pt idx="10518">
                  <c:v>3.14884E-3</c:v>
                </c:pt>
                <c:pt idx="10519">
                  <c:v>1.62407E-3</c:v>
                </c:pt>
                <c:pt idx="10520">
                  <c:v>2.9403300000000001E-3</c:v>
                </c:pt>
                <c:pt idx="10521">
                  <c:v>4.4078099999999999E-3</c:v>
                </c:pt>
                <c:pt idx="10522">
                  <c:v>3.1771500000000001E-3</c:v>
                </c:pt>
                <c:pt idx="10523">
                  <c:v>1.5346299999999999E-3</c:v>
                </c:pt>
                <c:pt idx="10524">
                  <c:v>2.0425600000000001E-3</c:v>
                </c:pt>
                <c:pt idx="10525">
                  <c:v>2.14598E-3</c:v>
                </c:pt>
                <c:pt idx="10526">
                  <c:v>7.8118999999999997E-4</c:v>
                </c:pt>
                <c:pt idx="10527">
                  <c:v>8.2987999999999996E-4</c:v>
                </c:pt>
                <c:pt idx="10528">
                  <c:v>1.73179E-3</c:v>
                </c:pt>
                <c:pt idx="10529">
                  <c:v>1.8222500000000001E-3</c:v>
                </c:pt>
                <c:pt idx="10530">
                  <c:v>5.6811999999999997E-4</c:v>
                </c:pt>
                <c:pt idx="10531">
                  <c:v>-4.7715000000000002E-4</c:v>
                </c:pt>
                <c:pt idx="10532">
                  <c:v>1.13871E-3</c:v>
                </c:pt>
                <c:pt idx="10533">
                  <c:v>3.0197700000000002E-3</c:v>
                </c:pt>
                <c:pt idx="10534">
                  <c:v>2.9312800000000001E-3</c:v>
                </c:pt>
                <c:pt idx="10535">
                  <c:v>1.41628E-3</c:v>
                </c:pt>
                <c:pt idx="10536">
                  <c:v>2.2594E-4</c:v>
                </c:pt>
                <c:pt idx="10537">
                  <c:v>1.1487400000000001E-3</c:v>
                </c:pt>
                <c:pt idx="10538">
                  <c:v>8.8822E-4</c:v>
                </c:pt>
                <c:pt idx="10539">
                  <c:v>-1.0627799999999999E-3</c:v>
                </c:pt>
                <c:pt idx="10540">
                  <c:v>-7.0699999999999997E-5</c:v>
                </c:pt>
                <c:pt idx="10541">
                  <c:v>2.2877399999999999E-3</c:v>
                </c:pt>
                <c:pt idx="10542">
                  <c:v>2.4843899999999999E-3</c:v>
                </c:pt>
                <c:pt idx="10543">
                  <c:v>1.63898E-3</c:v>
                </c:pt>
                <c:pt idx="10544">
                  <c:v>1.57672E-3</c:v>
                </c:pt>
                <c:pt idx="10545">
                  <c:v>2.73843E-3</c:v>
                </c:pt>
                <c:pt idx="10546">
                  <c:v>3.6056899999999999E-3</c:v>
                </c:pt>
                <c:pt idx="10547">
                  <c:v>2.8716499999999999E-3</c:v>
                </c:pt>
                <c:pt idx="10548">
                  <c:v>1.8245799999999999E-3</c:v>
                </c:pt>
                <c:pt idx="10549">
                  <c:v>1.66186E-3</c:v>
                </c:pt>
                <c:pt idx="10550">
                  <c:v>1.78728E-3</c:v>
                </c:pt>
                <c:pt idx="10551">
                  <c:v>1.0324900000000001E-3</c:v>
                </c:pt>
                <c:pt idx="10552">
                  <c:v>2.7800999999999998E-4</c:v>
                </c:pt>
                <c:pt idx="10553">
                  <c:v>1.1082500000000001E-3</c:v>
                </c:pt>
                <c:pt idx="10554">
                  <c:v>1.9375099999999999E-3</c:v>
                </c:pt>
                <c:pt idx="10555">
                  <c:v>1.2752499999999999E-3</c:v>
                </c:pt>
                <c:pt idx="10556">
                  <c:v>2.6777000000000002E-4</c:v>
                </c:pt>
                <c:pt idx="10557">
                  <c:v>1.189E-5</c:v>
                </c:pt>
                <c:pt idx="10558">
                  <c:v>9.2818000000000002E-4</c:v>
                </c:pt>
                <c:pt idx="10559">
                  <c:v>2.35892E-3</c:v>
                </c:pt>
                <c:pt idx="10560">
                  <c:v>2.45298E-3</c:v>
                </c:pt>
                <c:pt idx="10561">
                  <c:v>1.0952799999999999E-3</c:v>
                </c:pt>
                <c:pt idx="10562">
                  <c:v>6.491E-4</c:v>
                </c:pt>
                <c:pt idx="10563">
                  <c:v>1.86385E-3</c:v>
                </c:pt>
                <c:pt idx="10564">
                  <c:v>2.71639E-3</c:v>
                </c:pt>
                <c:pt idx="10565">
                  <c:v>3.3143199999999999E-3</c:v>
                </c:pt>
                <c:pt idx="10566">
                  <c:v>4.2656300000000003E-3</c:v>
                </c:pt>
                <c:pt idx="10567">
                  <c:v>3.2904000000000002E-3</c:v>
                </c:pt>
                <c:pt idx="10568">
                  <c:v>1.3031099999999999E-3</c:v>
                </c:pt>
                <c:pt idx="10569">
                  <c:v>1.5925399999999999E-3</c:v>
                </c:pt>
                <c:pt idx="10570">
                  <c:v>3.1080399999999998E-3</c:v>
                </c:pt>
                <c:pt idx="10571">
                  <c:v>3.4783599999999998E-3</c:v>
                </c:pt>
                <c:pt idx="10572">
                  <c:v>2.6744199999999998E-3</c:v>
                </c:pt>
                <c:pt idx="10573">
                  <c:v>1.8528500000000001E-3</c:v>
                </c:pt>
                <c:pt idx="10574">
                  <c:v>1.84049E-3</c:v>
                </c:pt>
                <c:pt idx="10575">
                  <c:v>2.04507E-3</c:v>
                </c:pt>
                <c:pt idx="10576">
                  <c:v>1.3115100000000001E-3</c:v>
                </c:pt>
                <c:pt idx="10577">
                  <c:v>-3.1941000000000001E-4</c:v>
                </c:pt>
                <c:pt idx="10578">
                  <c:v>-9.6078000000000005E-4</c:v>
                </c:pt>
                <c:pt idx="10579">
                  <c:v>8.3876999999999997E-4</c:v>
                </c:pt>
                <c:pt idx="10580">
                  <c:v>2.6842200000000002E-3</c:v>
                </c:pt>
                <c:pt idx="10581">
                  <c:v>1.93253E-3</c:v>
                </c:pt>
                <c:pt idx="10582">
                  <c:v>3.234E-4</c:v>
                </c:pt>
                <c:pt idx="10583">
                  <c:v>-1.4443999999999999E-4</c:v>
                </c:pt>
                <c:pt idx="10584">
                  <c:v>7.5880999999999995E-4</c:v>
                </c:pt>
                <c:pt idx="10585">
                  <c:v>2.3413599999999998E-3</c:v>
                </c:pt>
                <c:pt idx="10586">
                  <c:v>3.0940099999999999E-3</c:v>
                </c:pt>
                <c:pt idx="10587">
                  <c:v>3.7319300000000001E-3</c:v>
                </c:pt>
                <c:pt idx="10588">
                  <c:v>4.2863199999999997E-3</c:v>
                </c:pt>
                <c:pt idx="10589">
                  <c:v>3.3070700000000001E-3</c:v>
                </c:pt>
                <c:pt idx="10590">
                  <c:v>2.0724699999999999E-3</c:v>
                </c:pt>
                <c:pt idx="10591">
                  <c:v>1.32982E-3</c:v>
                </c:pt>
                <c:pt idx="10592">
                  <c:v>1.0909400000000001E-3</c:v>
                </c:pt>
                <c:pt idx="10593">
                  <c:v>2.1596100000000002E-3</c:v>
                </c:pt>
                <c:pt idx="10594">
                  <c:v>3.1840100000000001E-3</c:v>
                </c:pt>
                <c:pt idx="10595">
                  <c:v>3.0028899999999998E-3</c:v>
                </c:pt>
                <c:pt idx="10596">
                  <c:v>2.3701999999999998E-3</c:v>
                </c:pt>
                <c:pt idx="10597">
                  <c:v>1.86027E-3</c:v>
                </c:pt>
                <c:pt idx="10598">
                  <c:v>1.6342399999999999E-3</c:v>
                </c:pt>
                <c:pt idx="10599">
                  <c:v>1.0588100000000001E-3</c:v>
                </c:pt>
                <c:pt idx="10600">
                  <c:v>4.1770000000000002E-4</c:v>
                </c:pt>
                <c:pt idx="10601">
                  <c:v>1.5646499999999999E-3</c:v>
                </c:pt>
                <c:pt idx="10602">
                  <c:v>3.0599799999999999E-3</c:v>
                </c:pt>
                <c:pt idx="10603">
                  <c:v>2.2468499999999999E-3</c:v>
                </c:pt>
                <c:pt idx="10604">
                  <c:v>1.03753E-3</c:v>
                </c:pt>
                <c:pt idx="10605">
                  <c:v>1.6401199999999999E-3</c:v>
                </c:pt>
                <c:pt idx="10606">
                  <c:v>2.6636099999999998E-3</c:v>
                </c:pt>
                <c:pt idx="10607">
                  <c:v>2.6164700000000001E-3</c:v>
                </c:pt>
                <c:pt idx="10608">
                  <c:v>1.69655E-3</c:v>
                </c:pt>
                <c:pt idx="10609">
                  <c:v>1.14262E-3</c:v>
                </c:pt>
                <c:pt idx="10610">
                  <c:v>1.7998199999999999E-3</c:v>
                </c:pt>
                <c:pt idx="10611">
                  <c:v>2.0292800000000001E-3</c:v>
                </c:pt>
                <c:pt idx="10612">
                  <c:v>1.55488E-3</c:v>
                </c:pt>
                <c:pt idx="10613">
                  <c:v>2.32394E-3</c:v>
                </c:pt>
                <c:pt idx="10614">
                  <c:v>3.2299099999999999E-3</c:v>
                </c:pt>
                <c:pt idx="10615">
                  <c:v>2.89566E-3</c:v>
                </c:pt>
                <c:pt idx="10616">
                  <c:v>2.3008099999999999E-3</c:v>
                </c:pt>
                <c:pt idx="10617">
                  <c:v>2.8395400000000002E-3</c:v>
                </c:pt>
                <c:pt idx="10618">
                  <c:v>3.1875499999999999E-3</c:v>
                </c:pt>
                <c:pt idx="10619">
                  <c:v>1.5494E-3</c:v>
                </c:pt>
                <c:pt idx="10620">
                  <c:v>8.7436000000000002E-4</c:v>
                </c:pt>
                <c:pt idx="10621">
                  <c:v>1.77563E-3</c:v>
                </c:pt>
                <c:pt idx="10622">
                  <c:v>2.3491699999999998E-3</c:v>
                </c:pt>
                <c:pt idx="10623">
                  <c:v>2.6040500000000001E-3</c:v>
                </c:pt>
                <c:pt idx="10624">
                  <c:v>2.3831299999999998E-3</c:v>
                </c:pt>
                <c:pt idx="10625">
                  <c:v>2.6620599999999999E-3</c:v>
                </c:pt>
                <c:pt idx="10626">
                  <c:v>2.87141E-3</c:v>
                </c:pt>
                <c:pt idx="10627">
                  <c:v>2.3918899999999998E-3</c:v>
                </c:pt>
                <c:pt idx="10628">
                  <c:v>1.4803800000000001E-3</c:v>
                </c:pt>
                <c:pt idx="10629">
                  <c:v>6.8886999999999996E-4</c:v>
                </c:pt>
                <c:pt idx="10630">
                  <c:v>2.1254099999999999E-3</c:v>
                </c:pt>
                <c:pt idx="10631">
                  <c:v>3.1746299999999999E-3</c:v>
                </c:pt>
                <c:pt idx="10632">
                  <c:v>1.6525699999999999E-3</c:v>
                </c:pt>
                <c:pt idx="10633">
                  <c:v>8.8376000000000004E-4</c:v>
                </c:pt>
                <c:pt idx="10634">
                  <c:v>1.6243399999999999E-3</c:v>
                </c:pt>
                <c:pt idx="10635">
                  <c:v>1.59275E-3</c:v>
                </c:pt>
                <c:pt idx="10636">
                  <c:v>7.7087E-4</c:v>
                </c:pt>
                <c:pt idx="10637">
                  <c:v>1.0280199999999999E-3</c:v>
                </c:pt>
                <c:pt idx="10638">
                  <c:v>1.4619699999999999E-3</c:v>
                </c:pt>
                <c:pt idx="10639">
                  <c:v>1.1310199999999999E-3</c:v>
                </c:pt>
                <c:pt idx="10640">
                  <c:v>1.1655599999999999E-3</c:v>
                </c:pt>
                <c:pt idx="10641">
                  <c:v>1.1386199999999999E-3</c:v>
                </c:pt>
                <c:pt idx="10642">
                  <c:v>1.4412400000000001E-3</c:v>
                </c:pt>
                <c:pt idx="10643">
                  <c:v>2.3344400000000001E-3</c:v>
                </c:pt>
                <c:pt idx="10644">
                  <c:v>1.97488E-3</c:v>
                </c:pt>
                <c:pt idx="10645">
                  <c:v>1.0361299999999999E-3</c:v>
                </c:pt>
                <c:pt idx="10646">
                  <c:v>1.14299E-3</c:v>
                </c:pt>
                <c:pt idx="10647">
                  <c:v>1.7077500000000001E-3</c:v>
                </c:pt>
                <c:pt idx="10648">
                  <c:v>2.6857700000000001E-3</c:v>
                </c:pt>
                <c:pt idx="10649">
                  <c:v>2.6648100000000001E-3</c:v>
                </c:pt>
                <c:pt idx="10650">
                  <c:v>6.4974E-4</c:v>
                </c:pt>
                <c:pt idx="10651">
                  <c:v>5.6738999999999997E-4</c:v>
                </c:pt>
                <c:pt idx="10652">
                  <c:v>2.6514799999999999E-3</c:v>
                </c:pt>
                <c:pt idx="10653">
                  <c:v>2.9009600000000002E-3</c:v>
                </c:pt>
                <c:pt idx="10654">
                  <c:v>1.6747999999999999E-3</c:v>
                </c:pt>
                <c:pt idx="10655">
                  <c:v>1.6823299999999999E-3</c:v>
                </c:pt>
                <c:pt idx="10656">
                  <c:v>3.5501899999999999E-3</c:v>
                </c:pt>
                <c:pt idx="10657">
                  <c:v>3.9658000000000002E-3</c:v>
                </c:pt>
                <c:pt idx="10658">
                  <c:v>2.1088600000000002E-3</c:v>
                </c:pt>
                <c:pt idx="10659">
                  <c:v>1.52155E-3</c:v>
                </c:pt>
                <c:pt idx="10660">
                  <c:v>1.5414199999999999E-3</c:v>
                </c:pt>
                <c:pt idx="10661">
                  <c:v>1.25041E-3</c:v>
                </c:pt>
                <c:pt idx="10662">
                  <c:v>1.5240799999999999E-3</c:v>
                </c:pt>
                <c:pt idx="10663">
                  <c:v>1.5224399999999999E-3</c:v>
                </c:pt>
                <c:pt idx="10664">
                  <c:v>2.0086000000000001E-3</c:v>
                </c:pt>
                <c:pt idx="10665">
                  <c:v>3.0831600000000002E-3</c:v>
                </c:pt>
                <c:pt idx="10666">
                  <c:v>2.9903299999999998E-3</c:v>
                </c:pt>
                <c:pt idx="10667">
                  <c:v>2.27824E-3</c:v>
                </c:pt>
                <c:pt idx="10668">
                  <c:v>2.1995199999999999E-3</c:v>
                </c:pt>
                <c:pt idx="10669">
                  <c:v>2.2491799999999999E-3</c:v>
                </c:pt>
                <c:pt idx="10670">
                  <c:v>1.9829299999999999E-3</c:v>
                </c:pt>
                <c:pt idx="10671">
                  <c:v>1.5277299999999999E-3</c:v>
                </c:pt>
                <c:pt idx="10672">
                  <c:v>1.30919E-3</c:v>
                </c:pt>
                <c:pt idx="10673">
                  <c:v>1.69732E-3</c:v>
                </c:pt>
                <c:pt idx="10674">
                  <c:v>1.55281E-3</c:v>
                </c:pt>
                <c:pt idx="10675">
                  <c:v>1.243E-3</c:v>
                </c:pt>
                <c:pt idx="10676">
                  <c:v>6.8575000000000005E-4</c:v>
                </c:pt>
                <c:pt idx="10677">
                  <c:v>3.3953E-4</c:v>
                </c:pt>
                <c:pt idx="10678">
                  <c:v>2.9373799999999999E-3</c:v>
                </c:pt>
                <c:pt idx="10679">
                  <c:v>4.5979599999999999E-3</c:v>
                </c:pt>
                <c:pt idx="10680">
                  <c:v>1.9785699999999998E-3</c:v>
                </c:pt>
                <c:pt idx="10681">
                  <c:v>1.7725999999999999E-4</c:v>
                </c:pt>
                <c:pt idx="10682">
                  <c:v>9.850900000000001E-4</c:v>
                </c:pt>
                <c:pt idx="10683">
                  <c:v>2.1275399999999998E-3</c:v>
                </c:pt>
                <c:pt idx="10684">
                  <c:v>3.1177800000000001E-3</c:v>
                </c:pt>
                <c:pt idx="10685">
                  <c:v>2.67205E-3</c:v>
                </c:pt>
                <c:pt idx="10686">
                  <c:v>1.35491E-3</c:v>
                </c:pt>
                <c:pt idx="10687">
                  <c:v>1.42078E-3</c:v>
                </c:pt>
                <c:pt idx="10688">
                  <c:v>1.6294599999999999E-3</c:v>
                </c:pt>
                <c:pt idx="10689">
                  <c:v>2.0457399999999999E-3</c:v>
                </c:pt>
                <c:pt idx="10690">
                  <c:v>3.7366500000000002E-3</c:v>
                </c:pt>
                <c:pt idx="10691">
                  <c:v>4.2975299999999999E-3</c:v>
                </c:pt>
                <c:pt idx="10692">
                  <c:v>3.0728499999999998E-3</c:v>
                </c:pt>
                <c:pt idx="10693">
                  <c:v>1.7853400000000001E-3</c:v>
                </c:pt>
                <c:pt idx="10694">
                  <c:v>1.6318400000000001E-3</c:v>
                </c:pt>
                <c:pt idx="10695">
                  <c:v>2.8260199999999998E-3</c:v>
                </c:pt>
                <c:pt idx="10696">
                  <c:v>2.9987999999999998E-3</c:v>
                </c:pt>
                <c:pt idx="10697">
                  <c:v>1.7277799999999999E-3</c:v>
                </c:pt>
                <c:pt idx="10698">
                  <c:v>1.9247999999999999E-3</c:v>
                </c:pt>
                <c:pt idx="10699">
                  <c:v>2.1401100000000002E-3</c:v>
                </c:pt>
                <c:pt idx="10700">
                  <c:v>2.5543000000000001E-4</c:v>
                </c:pt>
                <c:pt idx="10701">
                  <c:v>-5.7153E-4</c:v>
                </c:pt>
                <c:pt idx="10702">
                  <c:v>-1.2627E-4</c:v>
                </c:pt>
                <c:pt idx="10703">
                  <c:v>2.3765E-4</c:v>
                </c:pt>
                <c:pt idx="10704">
                  <c:v>1.7649199999999999E-3</c:v>
                </c:pt>
                <c:pt idx="10705">
                  <c:v>2.2179299999999999E-3</c:v>
                </c:pt>
                <c:pt idx="10706">
                  <c:v>8.8933000000000003E-4</c:v>
                </c:pt>
                <c:pt idx="10707">
                  <c:v>9.780399999999999E-4</c:v>
                </c:pt>
                <c:pt idx="10708">
                  <c:v>1.71375E-3</c:v>
                </c:pt>
                <c:pt idx="10709">
                  <c:v>1.40704E-3</c:v>
                </c:pt>
                <c:pt idx="10710">
                  <c:v>1.1204400000000001E-3</c:v>
                </c:pt>
                <c:pt idx="10711">
                  <c:v>1.39985E-3</c:v>
                </c:pt>
                <c:pt idx="10712">
                  <c:v>1.60669E-3</c:v>
                </c:pt>
                <c:pt idx="10713">
                  <c:v>1.1402999999999999E-3</c:v>
                </c:pt>
                <c:pt idx="10714">
                  <c:v>1.25212E-3</c:v>
                </c:pt>
                <c:pt idx="10715">
                  <c:v>2.0738599999999999E-3</c:v>
                </c:pt>
                <c:pt idx="10716">
                  <c:v>2.4844799999999998E-3</c:v>
                </c:pt>
                <c:pt idx="10717">
                  <c:v>3.75874E-3</c:v>
                </c:pt>
                <c:pt idx="10718">
                  <c:v>3.9016699999999999E-3</c:v>
                </c:pt>
                <c:pt idx="10719">
                  <c:v>1.7567399999999999E-3</c:v>
                </c:pt>
                <c:pt idx="10720">
                  <c:v>2.0609199999999999E-3</c:v>
                </c:pt>
                <c:pt idx="10721">
                  <c:v>3.8822100000000001E-3</c:v>
                </c:pt>
                <c:pt idx="10722">
                  <c:v>2.9914299999999998E-3</c:v>
                </c:pt>
                <c:pt idx="10723">
                  <c:v>8.3516000000000005E-4</c:v>
                </c:pt>
                <c:pt idx="10724">
                  <c:v>2.5506999999999998E-4</c:v>
                </c:pt>
                <c:pt idx="10725">
                  <c:v>1.8962600000000001E-3</c:v>
                </c:pt>
                <c:pt idx="10726">
                  <c:v>3.3039599999999999E-3</c:v>
                </c:pt>
                <c:pt idx="10727">
                  <c:v>3.3739799999999999E-3</c:v>
                </c:pt>
                <c:pt idx="10728">
                  <c:v>3.6557500000000001E-3</c:v>
                </c:pt>
                <c:pt idx="10729">
                  <c:v>3.2070900000000001E-3</c:v>
                </c:pt>
                <c:pt idx="10730">
                  <c:v>1.9517E-3</c:v>
                </c:pt>
                <c:pt idx="10731">
                  <c:v>1.9659600000000001E-3</c:v>
                </c:pt>
                <c:pt idx="10732">
                  <c:v>2.61072E-3</c:v>
                </c:pt>
                <c:pt idx="10733">
                  <c:v>2.2168999999999999E-3</c:v>
                </c:pt>
                <c:pt idx="10734">
                  <c:v>1.4789600000000001E-3</c:v>
                </c:pt>
                <c:pt idx="10735">
                  <c:v>1.57668E-3</c:v>
                </c:pt>
                <c:pt idx="10736">
                  <c:v>3.3636199999999999E-3</c:v>
                </c:pt>
                <c:pt idx="10737">
                  <c:v>5.6262300000000003E-3</c:v>
                </c:pt>
                <c:pt idx="10738">
                  <c:v>4.8762199999999997E-3</c:v>
                </c:pt>
                <c:pt idx="10739">
                  <c:v>2.0899E-3</c:v>
                </c:pt>
                <c:pt idx="10740">
                  <c:v>3.4579000000000001E-4</c:v>
                </c:pt>
                <c:pt idx="10741">
                  <c:v>4.0823999999999998E-4</c:v>
                </c:pt>
                <c:pt idx="10742">
                  <c:v>1.9868400000000001E-3</c:v>
                </c:pt>
                <c:pt idx="10743">
                  <c:v>2.7385399999999998E-3</c:v>
                </c:pt>
                <c:pt idx="10744">
                  <c:v>2.4544300000000001E-3</c:v>
                </c:pt>
                <c:pt idx="10745">
                  <c:v>2.6845800000000002E-3</c:v>
                </c:pt>
                <c:pt idx="10746">
                  <c:v>2.0423300000000002E-3</c:v>
                </c:pt>
                <c:pt idx="10747">
                  <c:v>1.7676000000000001E-4</c:v>
                </c:pt>
                <c:pt idx="10748">
                  <c:v>-5.1049999999999999E-4</c:v>
                </c:pt>
                <c:pt idx="10749">
                  <c:v>1.0356600000000001E-3</c:v>
                </c:pt>
                <c:pt idx="10750">
                  <c:v>3.0750299999999999E-3</c:v>
                </c:pt>
                <c:pt idx="10751">
                  <c:v>4.2559700000000004E-3</c:v>
                </c:pt>
                <c:pt idx="10752">
                  <c:v>4.05055E-3</c:v>
                </c:pt>
                <c:pt idx="10753">
                  <c:v>2.3736899999999999E-3</c:v>
                </c:pt>
                <c:pt idx="10754">
                  <c:v>1.6215699999999999E-3</c:v>
                </c:pt>
                <c:pt idx="10755">
                  <c:v>2.21127E-3</c:v>
                </c:pt>
                <c:pt idx="10756">
                  <c:v>2.24457E-3</c:v>
                </c:pt>
                <c:pt idx="10757">
                  <c:v>2.2798300000000001E-3</c:v>
                </c:pt>
                <c:pt idx="10758">
                  <c:v>2.53835E-3</c:v>
                </c:pt>
                <c:pt idx="10759">
                  <c:v>2.90567E-3</c:v>
                </c:pt>
                <c:pt idx="10760">
                  <c:v>3.1234700000000002E-3</c:v>
                </c:pt>
                <c:pt idx="10761">
                  <c:v>1.6103300000000001E-3</c:v>
                </c:pt>
                <c:pt idx="10762">
                  <c:v>9.1166999999999995E-4</c:v>
                </c:pt>
                <c:pt idx="10763">
                  <c:v>1.8165E-3</c:v>
                </c:pt>
                <c:pt idx="10764">
                  <c:v>4.3404000000000001E-4</c:v>
                </c:pt>
                <c:pt idx="10765">
                  <c:v>7.7750000000000006E-5</c:v>
                </c:pt>
                <c:pt idx="10766">
                  <c:v>2.5384700000000001E-3</c:v>
                </c:pt>
                <c:pt idx="10767">
                  <c:v>3.0672300000000002E-3</c:v>
                </c:pt>
                <c:pt idx="10768">
                  <c:v>3.5859099999999999E-3</c:v>
                </c:pt>
                <c:pt idx="10769">
                  <c:v>5.0471800000000001E-3</c:v>
                </c:pt>
                <c:pt idx="10770">
                  <c:v>3.9825199999999998E-3</c:v>
                </c:pt>
                <c:pt idx="10771">
                  <c:v>1.8213599999999999E-3</c:v>
                </c:pt>
                <c:pt idx="10772">
                  <c:v>5.9146999999999997E-4</c:v>
                </c:pt>
                <c:pt idx="10773">
                  <c:v>1.1649E-4</c:v>
                </c:pt>
                <c:pt idx="10774">
                  <c:v>-6.0399999999999998E-5</c:v>
                </c:pt>
                <c:pt idx="10775">
                  <c:v>2.1890000000000001E-4</c:v>
                </c:pt>
                <c:pt idx="10776">
                  <c:v>1.63097E-3</c:v>
                </c:pt>
                <c:pt idx="10777">
                  <c:v>2.6614999999999998E-3</c:v>
                </c:pt>
                <c:pt idx="10778">
                  <c:v>1.97029E-3</c:v>
                </c:pt>
                <c:pt idx="10779">
                  <c:v>1.40267E-3</c:v>
                </c:pt>
                <c:pt idx="10780">
                  <c:v>2.0590299999999999E-3</c:v>
                </c:pt>
                <c:pt idx="10781">
                  <c:v>2.18652E-3</c:v>
                </c:pt>
                <c:pt idx="10782">
                  <c:v>6.4398999999999999E-4</c:v>
                </c:pt>
                <c:pt idx="10783">
                  <c:v>-9.1644000000000003E-4</c:v>
                </c:pt>
                <c:pt idx="10784">
                  <c:v>-2.6705000000000001E-4</c:v>
                </c:pt>
                <c:pt idx="10785">
                  <c:v>1.60472E-3</c:v>
                </c:pt>
                <c:pt idx="10786">
                  <c:v>2.05828E-3</c:v>
                </c:pt>
                <c:pt idx="10787">
                  <c:v>1.2487900000000001E-3</c:v>
                </c:pt>
                <c:pt idx="10788">
                  <c:v>5.4947999999999998E-4</c:v>
                </c:pt>
                <c:pt idx="10789">
                  <c:v>3.7882999999999998E-4</c:v>
                </c:pt>
                <c:pt idx="10790">
                  <c:v>3.9235000000000002E-4</c:v>
                </c:pt>
                <c:pt idx="10791">
                  <c:v>-4.7455000000000002E-4</c:v>
                </c:pt>
                <c:pt idx="10792">
                  <c:v>2.2086999999999999E-4</c:v>
                </c:pt>
                <c:pt idx="10793">
                  <c:v>2.9998099999999999E-3</c:v>
                </c:pt>
                <c:pt idx="10794">
                  <c:v>3.3307499999999999E-3</c:v>
                </c:pt>
                <c:pt idx="10795">
                  <c:v>2.4516799999999999E-3</c:v>
                </c:pt>
                <c:pt idx="10796">
                  <c:v>3.23274E-3</c:v>
                </c:pt>
                <c:pt idx="10797">
                  <c:v>3.12525E-3</c:v>
                </c:pt>
                <c:pt idx="10798">
                  <c:v>2.8597399999999999E-3</c:v>
                </c:pt>
                <c:pt idx="10799">
                  <c:v>3.6841899999999999E-3</c:v>
                </c:pt>
                <c:pt idx="10800">
                  <c:v>3.6533300000000002E-3</c:v>
                </c:pt>
                <c:pt idx="10801">
                  <c:v>3.26524E-3</c:v>
                </c:pt>
                <c:pt idx="10802">
                  <c:v>3.14453E-3</c:v>
                </c:pt>
                <c:pt idx="10803">
                  <c:v>3.59283E-3</c:v>
                </c:pt>
                <c:pt idx="10804">
                  <c:v>4.4852800000000003E-3</c:v>
                </c:pt>
                <c:pt idx="10805">
                  <c:v>4.4663599999999999E-3</c:v>
                </c:pt>
                <c:pt idx="10806">
                  <c:v>3.80387E-3</c:v>
                </c:pt>
                <c:pt idx="10807">
                  <c:v>2.1132199999999999E-3</c:v>
                </c:pt>
                <c:pt idx="10808">
                  <c:v>3.9161000000000003E-4</c:v>
                </c:pt>
                <c:pt idx="10809">
                  <c:v>7.9927000000000004E-4</c:v>
                </c:pt>
                <c:pt idx="10810">
                  <c:v>1.3071599999999999E-3</c:v>
                </c:pt>
                <c:pt idx="10811">
                  <c:v>9.0614999999999999E-4</c:v>
                </c:pt>
                <c:pt idx="10812">
                  <c:v>1.7994700000000001E-3</c:v>
                </c:pt>
                <c:pt idx="10813">
                  <c:v>3.1157699999999999E-3</c:v>
                </c:pt>
                <c:pt idx="10814">
                  <c:v>2.0344899999999999E-3</c:v>
                </c:pt>
                <c:pt idx="10815">
                  <c:v>4.5370000000000002E-4</c:v>
                </c:pt>
                <c:pt idx="10816">
                  <c:v>1.17172E-3</c:v>
                </c:pt>
                <c:pt idx="10817">
                  <c:v>2.4708600000000001E-3</c:v>
                </c:pt>
                <c:pt idx="10818">
                  <c:v>2.1652099999999999E-3</c:v>
                </c:pt>
                <c:pt idx="10819">
                  <c:v>1.1983499999999999E-3</c:v>
                </c:pt>
                <c:pt idx="10820">
                  <c:v>1.7750400000000001E-3</c:v>
                </c:pt>
                <c:pt idx="10821">
                  <c:v>2.2970899999999999E-3</c:v>
                </c:pt>
                <c:pt idx="10822">
                  <c:v>1.8504800000000001E-3</c:v>
                </c:pt>
                <c:pt idx="10823">
                  <c:v>2.8487899999999999E-3</c:v>
                </c:pt>
                <c:pt idx="10824">
                  <c:v>2.95335E-3</c:v>
                </c:pt>
                <c:pt idx="10825">
                  <c:v>9.6504999999999996E-4</c:v>
                </c:pt>
                <c:pt idx="10826">
                  <c:v>3.7425000000000002E-4</c:v>
                </c:pt>
                <c:pt idx="10827">
                  <c:v>1.9336399999999999E-3</c:v>
                </c:pt>
                <c:pt idx="10828">
                  <c:v>4.1515600000000003E-3</c:v>
                </c:pt>
                <c:pt idx="10829">
                  <c:v>5.1674700000000004E-3</c:v>
                </c:pt>
                <c:pt idx="10830">
                  <c:v>4.9368099999999998E-3</c:v>
                </c:pt>
                <c:pt idx="10831">
                  <c:v>3.54492E-3</c:v>
                </c:pt>
                <c:pt idx="10832">
                  <c:v>1.1871399999999999E-3</c:v>
                </c:pt>
                <c:pt idx="10833">
                  <c:v>1.1176300000000001E-3</c:v>
                </c:pt>
                <c:pt idx="10834">
                  <c:v>2.9453600000000002E-3</c:v>
                </c:pt>
                <c:pt idx="10835">
                  <c:v>3.3220799999999998E-3</c:v>
                </c:pt>
                <c:pt idx="10836">
                  <c:v>1.8017700000000001E-3</c:v>
                </c:pt>
                <c:pt idx="10837">
                  <c:v>1.7945999999999999E-4</c:v>
                </c:pt>
                <c:pt idx="10838">
                  <c:v>1.69819E-3</c:v>
                </c:pt>
                <c:pt idx="10839">
                  <c:v>4.80182E-3</c:v>
                </c:pt>
                <c:pt idx="10840">
                  <c:v>3.7369299999999999E-3</c:v>
                </c:pt>
                <c:pt idx="10841">
                  <c:v>3.0998000000000001E-4</c:v>
                </c:pt>
                <c:pt idx="10842">
                  <c:v>7.9042000000000001E-4</c:v>
                </c:pt>
                <c:pt idx="10843">
                  <c:v>2.8481399999999999E-3</c:v>
                </c:pt>
                <c:pt idx="10844">
                  <c:v>2.4270699999999999E-3</c:v>
                </c:pt>
                <c:pt idx="10845">
                  <c:v>1.3079299999999999E-3</c:v>
                </c:pt>
                <c:pt idx="10846">
                  <c:v>5.7174999999999999E-4</c:v>
                </c:pt>
                <c:pt idx="10847">
                  <c:v>1.2945599999999999E-3</c:v>
                </c:pt>
                <c:pt idx="10848">
                  <c:v>2.70375E-3</c:v>
                </c:pt>
                <c:pt idx="10849">
                  <c:v>2.16708E-3</c:v>
                </c:pt>
                <c:pt idx="10850">
                  <c:v>2.38084E-3</c:v>
                </c:pt>
                <c:pt idx="10851">
                  <c:v>4.1561999999999997E-3</c:v>
                </c:pt>
                <c:pt idx="10852">
                  <c:v>3.0973099999999998E-3</c:v>
                </c:pt>
                <c:pt idx="10853">
                  <c:v>5.7350000000000001E-4</c:v>
                </c:pt>
                <c:pt idx="10854">
                  <c:v>1.09541E-3</c:v>
                </c:pt>
                <c:pt idx="10855">
                  <c:v>2.4796100000000001E-3</c:v>
                </c:pt>
                <c:pt idx="10856">
                  <c:v>2.5568000000000001E-3</c:v>
                </c:pt>
                <c:pt idx="10857">
                  <c:v>2.83264E-3</c:v>
                </c:pt>
                <c:pt idx="10858">
                  <c:v>2.7322800000000001E-3</c:v>
                </c:pt>
                <c:pt idx="10859">
                  <c:v>2.3874500000000002E-3</c:v>
                </c:pt>
                <c:pt idx="10860">
                  <c:v>2.0712199999999999E-3</c:v>
                </c:pt>
                <c:pt idx="10861">
                  <c:v>1.51698E-3</c:v>
                </c:pt>
                <c:pt idx="10862">
                  <c:v>1.14828E-3</c:v>
                </c:pt>
                <c:pt idx="10863">
                  <c:v>1.1986200000000001E-3</c:v>
                </c:pt>
                <c:pt idx="10864">
                  <c:v>3.1392299999999998E-3</c:v>
                </c:pt>
                <c:pt idx="10865">
                  <c:v>4.5011699999999997E-3</c:v>
                </c:pt>
                <c:pt idx="10866">
                  <c:v>3.4833799999999999E-3</c:v>
                </c:pt>
                <c:pt idx="10867">
                  <c:v>3.8200999999999999E-3</c:v>
                </c:pt>
                <c:pt idx="10868">
                  <c:v>3.8830599999999998E-3</c:v>
                </c:pt>
                <c:pt idx="10869">
                  <c:v>1.1748800000000001E-3</c:v>
                </c:pt>
                <c:pt idx="10870">
                  <c:v>1.9798E-4</c:v>
                </c:pt>
                <c:pt idx="10871">
                  <c:v>2.3804999999999998E-3</c:v>
                </c:pt>
                <c:pt idx="10872">
                  <c:v>3.5724200000000002E-3</c:v>
                </c:pt>
                <c:pt idx="10873">
                  <c:v>3.0846900000000002E-3</c:v>
                </c:pt>
                <c:pt idx="10874">
                  <c:v>2.7182199999999999E-3</c:v>
                </c:pt>
                <c:pt idx="10875">
                  <c:v>2.0587299999999999E-3</c:v>
                </c:pt>
                <c:pt idx="10876">
                  <c:v>6.6410999999999998E-4</c:v>
                </c:pt>
                <c:pt idx="10877">
                  <c:v>2.6254000000000002E-4</c:v>
                </c:pt>
                <c:pt idx="10878">
                  <c:v>1.0243699999999999E-3</c:v>
                </c:pt>
                <c:pt idx="10879">
                  <c:v>4.6867000000000002E-4</c:v>
                </c:pt>
                <c:pt idx="10880">
                  <c:v>2.5321000000000002E-4</c:v>
                </c:pt>
                <c:pt idx="10881">
                  <c:v>2.4226600000000001E-3</c:v>
                </c:pt>
                <c:pt idx="10882">
                  <c:v>3.78547E-3</c:v>
                </c:pt>
                <c:pt idx="10883">
                  <c:v>3.6215800000000001E-3</c:v>
                </c:pt>
                <c:pt idx="10884">
                  <c:v>3.6366200000000001E-3</c:v>
                </c:pt>
                <c:pt idx="10885">
                  <c:v>2.9774100000000002E-3</c:v>
                </c:pt>
                <c:pt idx="10886">
                  <c:v>1.2578800000000001E-3</c:v>
                </c:pt>
                <c:pt idx="10887">
                  <c:v>5.7614000000000005E-4</c:v>
                </c:pt>
                <c:pt idx="10888">
                  <c:v>2.3303400000000002E-3</c:v>
                </c:pt>
                <c:pt idx="10889">
                  <c:v>3.4781899999999999E-3</c:v>
                </c:pt>
                <c:pt idx="10890">
                  <c:v>2.1959499999999999E-3</c:v>
                </c:pt>
                <c:pt idx="10891">
                  <c:v>7.9277000000000004E-4</c:v>
                </c:pt>
                <c:pt idx="10892">
                  <c:v>6.3891000000000002E-4</c:v>
                </c:pt>
                <c:pt idx="10893">
                  <c:v>1.7396600000000001E-3</c:v>
                </c:pt>
                <c:pt idx="10894">
                  <c:v>2.8572099999999998E-3</c:v>
                </c:pt>
                <c:pt idx="10895">
                  <c:v>2.9101499999999998E-3</c:v>
                </c:pt>
                <c:pt idx="10896">
                  <c:v>2.4705999999999999E-3</c:v>
                </c:pt>
                <c:pt idx="10897">
                  <c:v>1.62677E-3</c:v>
                </c:pt>
                <c:pt idx="10898">
                  <c:v>5.8533999999999995E-4</c:v>
                </c:pt>
                <c:pt idx="10899">
                  <c:v>1.4150999999999999E-4</c:v>
                </c:pt>
                <c:pt idx="10900">
                  <c:v>6.7223999999999995E-4</c:v>
                </c:pt>
                <c:pt idx="10901">
                  <c:v>2.2067100000000002E-3</c:v>
                </c:pt>
                <c:pt idx="10902">
                  <c:v>2.5049600000000001E-3</c:v>
                </c:pt>
                <c:pt idx="10903">
                  <c:v>1.4370999999999999E-4</c:v>
                </c:pt>
                <c:pt idx="10904">
                  <c:v>-1.30032E-3</c:v>
                </c:pt>
                <c:pt idx="10905">
                  <c:v>-9.1390000000000004E-5</c:v>
                </c:pt>
                <c:pt idx="10906">
                  <c:v>1.55014E-3</c:v>
                </c:pt>
                <c:pt idx="10907">
                  <c:v>3.3691200000000002E-3</c:v>
                </c:pt>
                <c:pt idx="10908">
                  <c:v>4.5171400000000002E-3</c:v>
                </c:pt>
                <c:pt idx="10909">
                  <c:v>3.5940299999999998E-3</c:v>
                </c:pt>
                <c:pt idx="10910">
                  <c:v>2.4469399999999999E-3</c:v>
                </c:pt>
                <c:pt idx="10911">
                  <c:v>2.90508E-3</c:v>
                </c:pt>
                <c:pt idx="10912">
                  <c:v>3.4245E-3</c:v>
                </c:pt>
                <c:pt idx="10913">
                  <c:v>3.0744700000000002E-3</c:v>
                </c:pt>
                <c:pt idx="10914">
                  <c:v>2.9553600000000002E-3</c:v>
                </c:pt>
                <c:pt idx="10915">
                  <c:v>1.47481E-3</c:v>
                </c:pt>
                <c:pt idx="10916">
                  <c:v>-2.9870999999999999E-4</c:v>
                </c:pt>
                <c:pt idx="10917">
                  <c:v>1.56913E-3</c:v>
                </c:pt>
                <c:pt idx="10918">
                  <c:v>3.3724100000000002E-3</c:v>
                </c:pt>
                <c:pt idx="10919">
                  <c:v>1.9311300000000001E-3</c:v>
                </c:pt>
                <c:pt idx="10920">
                  <c:v>2.4763999999999998E-4</c:v>
                </c:pt>
                <c:pt idx="10921">
                  <c:v>-1.2511600000000001E-3</c:v>
                </c:pt>
                <c:pt idx="10922">
                  <c:v>-1.83982E-3</c:v>
                </c:pt>
                <c:pt idx="10923">
                  <c:v>8.3462E-4</c:v>
                </c:pt>
                <c:pt idx="10924">
                  <c:v>3.0149E-3</c:v>
                </c:pt>
                <c:pt idx="10925">
                  <c:v>2.5178599999999998E-3</c:v>
                </c:pt>
                <c:pt idx="10926">
                  <c:v>4.2886399999999998E-3</c:v>
                </c:pt>
                <c:pt idx="10927">
                  <c:v>5.7094499999999996E-3</c:v>
                </c:pt>
                <c:pt idx="10928">
                  <c:v>2.7924099999999999E-3</c:v>
                </c:pt>
                <c:pt idx="10929">
                  <c:v>1.5778400000000001E-3</c:v>
                </c:pt>
                <c:pt idx="10930">
                  <c:v>3.54645E-3</c:v>
                </c:pt>
                <c:pt idx="10931">
                  <c:v>4.8979699999999998E-3</c:v>
                </c:pt>
                <c:pt idx="10932">
                  <c:v>3.4200099999999998E-3</c:v>
                </c:pt>
                <c:pt idx="10933">
                  <c:v>2.3838E-4</c:v>
                </c:pt>
                <c:pt idx="10934">
                  <c:v>-3.2995000000000002E-4</c:v>
                </c:pt>
                <c:pt idx="10935">
                  <c:v>3.8423E-4</c:v>
                </c:pt>
                <c:pt idx="10936">
                  <c:v>1.18428E-3</c:v>
                </c:pt>
                <c:pt idx="10937">
                  <c:v>2.9313199999999998E-3</c:v>
                </c:pt>
                <c:pt idx="10938">
                  <c:v>2.0054299999999999E-3</c:v>
                </c:pt>
                <c:pt idx="10939">
                  <c:v>2.7905999999999997E-4</c:v>
                </c:pt>
                <c:pt idx="10940">
                  <c:v>1.23343E-3</c:v>
                </c:pt>
                <c:pt idx="10941">
                  <c:v>1.67581E-3</c:v>
                </c:pt>
                <c:pt idx="10942">
                  <c:v>1.87864E-3</c:v>
                </c:pt>
                <c:pt idx="10943">
                  <c:v>3.0251000000000002E-3</c:v>
                </c:pt>
                <c:pt idx="10944">
                  <c:v>1.5623600000000001E-3</c:v>
                </c:pt>
                <c:pt idx="10945">
                  <c:v>-4.4006999999999998E-4</c:v>
                </c:pt>
                <c:pt idx="10946">
                  <c:v>1.26475E-3</c:v>
                </c:pt>
                <c:pt idx="10947">
                  <c:v>3.3544899999999999E-3</c:v>
                </c:pt>
                <c:pt idx="10948">
                  <c:v>3.4517300000000001E-3</c:v>
                </c:pt>
                <c:pt idx="10949">
                  <c:v>3.2859600000000001E-3</c:v>
                </c:pt>
                <c:pt idx="10950">
                  <c:v>1.61461E-3</c:v>
                </c:pt>
                <c:pt idx="10951">
                  <c:v>5.181E-5</c:v>
                </c:pt>
                <c:pt idx="10952">
                  <c:v>1.88076E-3</c:v>
                </c:pt>
                <c:pt idx="10953">
                  <c:v>2.8062400000000002E-3</c:v>
                </c:pt>
                <c:pt idx="10954">
                  <c:v>1.29145E-3</c:v>
                </c:pt>
                <c:pt idx="10955">
                  <c:v>2.9172999999999997E-4</c:v>
                </c:pt>
                <c:pt idx="10956">
                  <c:v>1.1734E-3</c:v>
                </c:pt>
                <c:pt idx="10957">
                  <c:v>4.3209800000000003E-3</c:v>
                </c:pt>
                <c:pt idx="10958">
                  <c:v>4.9800599999999997E-3</c:v>
                </c:pt>
                <c:pt idx="10959">
                  <c:v>3.16863E-3</c:v>
                </c:pt>
                <c:pt idx="10960">
                  <c:v>3.68229E-3</c:v>
                </c:pt>
                <c:pt idx="10961">
                  <c:v>4.33257E-3</c:v>
                </c:pt>
                <c:pt idx="10962">
                  <c:v>4.0533399999999999E-3</c:v>
                </c:pt>
                <c:pt idx="10963">
                  <c:v>3.51141E-3</c:v>
                </c:pt>
                <c:pt idx="10964">
                  <c:v>2.0131200000000002E-3</c:v>
                </c:pt>
                <c:pt idx="10965">
                  <c:v>1.0183200000000001E-3</c:v>
                </c:pt>
                <c:pt idx="10966">
                  <c:v>4.6375000000000002E-4</c:v>
                </c:pt>
                <c:pt idx="10967">
                  <c:v>-4.6365000000000002E-4</c:v>
                </c:pt>
                <c:pt idx="10968">
                  <c:v>5.7049999999999998E-5</c:v>
                </c:pt>
                <c:pt idx="10969">
                  <c:v>2.2094599999999999E-3</c:v>
                </c:pt>
                <c:pt idx="10970">
                  <c:v>2.7698699999999998E-3</c:v>
                </c:pt>
                <c:pt idx="10971">
                  <c:v>1.64236E-3</c:v>
                </c:pt>
                <c:pt idx="10972">
                  <c:v>9.3884000000000003E-4</c:v>
                </c:pt>
                <c:pt idx="10973">
                  <c:v>1.8351699999999999E-3</c:v>
                </c:pt>
                <c:pt idx="10974">
                  <c:v>3.4454500000000001E-3</c:v>
                </c:pt>
                <c:pt idx="10975">
                  <c:v>2.99679E-3</c:v>
                </c:pt>
                <c:pt idx="10976">
                  <c:v>2.04558E-3</c:v>
                </c:pt>
                <c:pt idx="10977">
                  <c:v>1.89799E-3</c:v>
                </c:pt>
                <c:pt idx="10978">
                  <c:v>1.41197E-3</c:v>
                </c:pt>
                <c:pt idx="10979">
                  <c:v>1.3549899999999999E-3</c:v>
                </c:pt>
                <c:pt idx="10980">
                  <c:v>1.2181E-3</c:v>
                </c:pt>
                <c:pt idx="10981">
                  <c:v>1.6129E-3</c:v>
                </c:pt>
                <c:pt idx="10982">
                  <c:v>2.73558E-3</c:v>
                </c:pt>
                <c:pt idx="10983">
                  <c:v>2.3044300000000001E-3</c:v>
                </c:pt>
                <c:pt idx="10984">
                  <c:v>1.4324800000000001E-3</c:v>
                </c:pt>
                <c:pt idx="10985">
                  <c:v>1.18074E-3</c:v>
                </c:pt>
                <c:pt idx="10986">
                  <c:v>8.1134000000000002E-4</c:v>
                </c:pt>
                <c:pt idx="10987">
                  <c:v>1.32453E-3</c:v>
                </c:pt>
                <c:pt idx="10988">
                  <c:v>2.0104300000000001E-3</c:v>
                </c:pt>
                <c:pt idx="10989">
                  <c:v>2.9214599999999999E-3</c:v>
                </c:pt>
                <c:pt idx="10990">
                  <c:v>3.7211499999999999E-3</c:v>
                </c:pt>
                <c:pt idx="10991">
                  <c:v>1.4501799999999999E-3</c:v>
                </c:pt>
                <c:pt idx="10992">
                  <c:v>-4.2850000000000001E-4</c:v>
                </c:pt>
                <c:pt idx="10993">
                  <c:v>2.8715000000000001E-4</c:v>
                </c:pt>
                <c:pt idx="10994">
                  <c:v>-5.7516999999999996E-4</c:v>
                </c:pt>
                <c:pt idx="10995">
                  <c:v>-1.63079E-3</c:v>
                </c:pt>
                <c:pt idx="10996">
                  <c:v>-8.2226E-4</c:v>
                </c:pt>
                <c:pt idx="10997">
                  <c:v>1.2114E-4</c:v>
                </c:pt>
                <c:pt idx="10998">
                  <c:v>8.2620000000000002E-4</c:v>
                </c:pt>
                <c:pt idx="10999">
                  <c:v>6.5864999999999999E-4</c:v>
                </c:pt>
                <c:pt idx="11000">
                  <c:v>-2.4625E-4</c:v>
                </c:pt>
                <c:pt idx="11001">
                  <c:v>1.8406E-4</c:v>
                </c:pt>
                <c:pt idx="11002">
                  <c:v>1.70221E-3</c:v>
                </c:pt>
                <c:pt idx="11003">
                  <c:v>3.0101699999999999E-3</c:v>
                </c:pt>
                <c:pt idx="11004">
                  <c:v>3.6550699999999998E-3</c:v>
                </c:pt>
                <c:pt idx="11005">
                  <c:v>3.9485099999999997E-3</c:v>
                </c:pt>
                <c:pt idx="11006">
                  <c:v>5.4484599999999996E-3</c:v>
                </c:pt>
                <c:pt idx="11007">
                  <c:v>5.4489200000000003E-3</c:v>
                </c:pt>
                <c:pt idx="11008">
                  <c:v>2.4218299999999998E-3</c:v>
                </c:pt>
                <c:pt idx="11009">
                  <c:v>2.9351799999999999E-3</c:v>
                </c:pt>
                <c:pt idx="11010">
                  <c:v>5.6276299999999998E-3</c:v>
                </c:pt>
                <c:pt idx="11011">
                  <c:v>4.3970499999999996E-3</c:v>
                </c:pt>
                <c:pt idx="11012">
                  <c:v>2.7963900000000002E-3</c:v>
                </c:pt>
                <c:pt idx="11013">
                  <c:v>1.9659600000000001E-3</c:v>
                </c:pt>
                <c:pt idx="11014">
                  <c:v>-1.0394600000000001E-3</c:v>
                </c:pt>
                <c:pt idx="11015">
                  <c:v>-2.8519000000000001E-3</c:v>
                </c:pt>
                <c:pt idx="11016">
                  <c:v>-1.8767199999999999E-3</c:v>
                </c:pt>
                <c:pt idx="11017">
                  <c:v>-8.3471999999999995E-4</c:v>
                </c:pt>
                <c:pt idx="11018">
                  <c:v>-3.3740000000000002E-4</c:v>
                </c:pt>
                <c:pt idx="11019">
                  <c:v>5.9935000000000001E-4</c:v>
                </c:pt>
                <c:pt idx="11020">
                  <c:v>2.4546699999999999E-3</c:v>
                </c:pt>
                <c:pt idx="11021">
                  <c:v>3.0340699999999998E-3</c:v>
                </c:pt>
                <c:pt idx="11022">
                  <c:v>1.6914600000000001E-3</c:v>
                </c:pt>
                <c:pt idx="11023">
                  <c:v>2.3216299999999999E-3</c:v>
                </c:pt>
                <c:pt idx="11024">
                  <c:v>4.0804500000000002E-3</c:v>
                </c:pt>
                <c:pt idx="11025">
                  <c:v>2.8609500000000001E-3</c:v>
                </c:pt>
                <c:pt idx="11026">
                  <c:v>1.1519200000000001E-3</c:v>
                </c:pt>
                <c:pt idx="11027">
                  <c:v>1.3144999999999999E-3</c:v>
                </c:pt>
                <c:pt idx="11028">
                  <c:v>1.2606900000000001E-3</c:v>
                </c:pt>
                <c:pt idx="11029">
                  <c:v>1.91103E-3</c:v>
                </c:pt>
                <c:pt idx="11030">
                  <c:v>3.8929799999999999E-3</c:v>
                </c:pt>
                <c:pt idx="11031">
                  <c:v>4.2608200000000002E-3</c:v>
                </c:pt>
                <c:pt idx="11032">
                  <c:v>3.7211100000000001E-3</c:v>
                </c:pt>
                <c:pt idx="11033">
                  <c:v>3.8894799999999998E-3</c:v>
                </c:pt>
                <c:pt idx="11034">
                  <c:v>3.0932199999999998E-3</c:v>
                </c:pt>
                <c:pt idx="11035">
                  <c:v>5.3010000000000004E-4</c:v>
                </c:pt>
                <c:pt idx="11036">
                  <c:v>-1.43465E-3</c:v>
                </c:pt>
                <c:pt idx="11037">
                  <c:v>6.4749999999999996E-4</c:v>
                </c:pt>
                <c:pt idx="11038">
                  <c:v>4.0456099999999998E-3</c:v>
                </c:pt>
                <c:pt idx="11039">
                  <c:v>3.6751399999999999E-3</c:v>
                </c:pt>
                <c:pt idx="11040">
                  <c:v>2.3268E-3</c:v>
                </c:pt>
                <c:pt idx="11041">
                  <c:v>3.0769999999999999E-3</c:v>
                </c:pt>
                <c:pt idx="11042">
                  <c:v>4.1129199999999999E-3</c:v>
                </c:pt>
                <c:pt idx="11043">
                  <c:v>3.9217100000000001E-3</c:v>
                </c:pt>
                <c:pt idx="11044">
                  <c:v>3.56859E-3</c:v>
                </c:pt>
                <c:pt idx="11045">
                  <c:v>4.6940599999999999E-3</c:v>
                </c:pt>
                <c:pt idx="11046">
                  <c:v>4.9085400000000003E-3</c:v>
                </c:pt>
                <c:pt idx="11047">
                  <c:v>2.12758E-3</c:v>
                </c:pt>
                <c:pt idx="11048">
                  <c:v>2.7756999999999999E-4</c:v>
                </c:pt>
                <c:pt idx="11049">
                  <c:v>1.6724999999999999E-3</c:v>
                </c:pt>
                <c:pt idx="11050">
                  <c:v>3.07129E-3</c:v>
                </c:pt>
                <c:pt idx="11051">
                  <c:v>3.1254999999999998E-3</c:v>
                </c:pt>
                <c:pt idx="11052">
                  <c:v>3.5109199999999998E-3</c:v>
                </c:pt>
                <c:pt idx="11053">
                  <c:v>3.91969E-3</c:v>
                </c:pt>
                <c:pt idx="11054">
                  <c:v>3.79E-3</c:v>
                </c:pt>
                <c:pt idx="11055">
                  <c:v>3.673E-3</c:v>
                </c:pt>
                <c:pt idx="11056">
                  <c:v>3.65169E-3</c:v>
                </c:pt>
                <c:pt idx="11057">
                  <c:v>3.7684300000000001E-3</c:v>
                </c:pt>
                <c:pt idx="11058">
                  <c:v>2.8454000000000001E-3</c:v>
                </c:pt>
                <c:pt idx="11059">
                  <c:v>1.7162099999999999E-3</c:v>
                </c:pt>
                <c:pt idx="11060">
                  <c:v>2.5885600000000002E-3</c:v>
                </c:pt>
                <c:pt idx="11061">
                  <c:v>2.9741799999999999E-3</c:v>
                </c:pt>
                <c:pt idx="11062">
                  <c:v>2.2818999999999999E-3</c:v>
                </c:pt>
                <c:pt idx="11063">
                  <c:v>2.8806999999999999E-3</c:v>
                </c:pt>
                <c:pt idx="11064">
                  <c:v>3.9176100000000002E-3</c:v>
                </c:pt>
                <c:pt idx="11065">
                  <c:v>5.5223800000000003E-3</c:v>
                </c:pt>
                <c:pt idx="11066">
                  <c:v>5.4021499999999997E-3</c:v>
                </c:pt>
                <c:pt idx="11067">
                  <c:v>9.2142999999999999E-4</c:v>
                </c:pt>
                <c:pt idx="11068">
                  <c:v>-1.8166199999999999E-3</c:v>
                </c:pt>
                <c:pt idx="11069">
                  <c:v>-5.5904999999999995E-4</c:v>
                </c:pt>
                <c:pt idx="11070">
                  <c:v>3.8250000000000001E-5</c:v>
                </c:pt>
                <c:pt idx="11071">
                  <c:v>2.1472700000000002E-3</c:v>
                </c:pt>
                <c:pt idx="11072">
                  <c:v>4.8414E-3</c:v>
                </c:pt>
                <c:pt idx="11073">
                  <c:v>2.9596800000000001E-3</c:v>
                </c:pt>
                <c:pt idx="11074">
                  <c:v>2.8696E-4</c:v>
                </c:pt>
                <c:pt idx="11075">
                  <c:v>9.5671000000000005E-4</c:v>
                </c:pt>
                <c:pt idx="11076">
                  <c:v>2.5723199999999999E-3</c:v>
                </c:pt>
                <c:pt idx="11077">
                  <c:v>3.7826499999999998E-3</c:v>
                </c:pt>
                <c:pt idx="11078">
                  <c:v>4.6956599999999999E-3</c:v>
                </c:pt>
                <c:pt idx="11079">
                  <c:v>4.4201500000000003E-3</c:v>
                </c:pt>
                <c:pt idx="11080">
                  <c:v>2.9497899999999999E-3</c:v>
                </c:pt>
                <c:pt idx="11081">
                  <c:v>2.0032800000000001E-3</c:v>
                </c:pt>
                <c:pt idx="11082">
                  <c:v>2.1389899999999999E-3</c:v>
                </c:pt>
                <c:pt idx="11083">
                  <c:v>2.3354299999999999E-3</c:v>
                </c:pt>
                <c:pt idx="11084">
                  <c:v>3.0945600000000001E-3</c:v>
                </c:pt>
                <c:pt idx="11085">
                  <c:v>3.7139899999999999E-3</c:v>
                </c:pt>
                <c:pt idx="11086">
                  <c:v>2.62467E-3</c:v>
                </c:pt>
                <c:pt idx="11087">
                  <c:v>2.4238699999999998E-3</c:v>
                </c:pt>
                <c:pt idx="11088">
                  <c:v>3.4585599999999998E-3</c:v>
                </c:pt>
                <c:pt idx="11089">
                  <c:v>2.75947E-3</c:v>
                </c:pt>
                <c:pt idx="11090">
                  <c:v>2.91684E-3</c:v>
                </c:pt>
                <c:pt idx="11091">
                  <c:v>4.7708999999999998E-3</c:v>
                </c:pt>
                <c:pt idx="11092">
                  <c:v>3.36339E-3</c:v>
                </c:pt>
                <c:pt idx="11093">
                  <c:v>-1.0319000000000001E-4</c:v>
                </c:pt>
                <c:pt idx="11094">
                  <c:v>-4.0421000000000001E-4</c:v>
                </c:pt>
                <c:pt idx="11095">
                  <c:v>1.4313399999999999E-3</c:v>
                </c:pt>
                <c:pt idx="11096">
                  <c:v>1.2436599999999999E-3</c:v>
                </c:pt>
                <c:pt idx="11097">
                  <c:v>8.7807E-4</c:v>
                </c:pt>
                <c:pt idx="11098">
                  <c:v>2.86229E-3</c:v>
                </c:pt>
                <c:pt idx="11099">
                  <c:v>2.8409500000000001E-3</c:v>
                </c:pt>
                <c:pt idx="11100">
                  <c:v>1.5152200000000001E-3</c:v>
                </c:pt>
                <c:pt idx="11101">
                  <c:v>2.80247E-3</c:v>
                </c:pt>
                <c:pt idx="11102">
                  <c:v>3.0937099999999999E-3</c:v>
                </c:pt>
                <c:pt idx="11103">
                  <c:v>1.2956599999999999E-3</c:v>
                </c:pt>
                <c:pt idx="11104">
                  <c:v>-5.0980999999999997E-4</c:v>
                </c:pt>
                <c:pt idx="11105">
                  <c:v>-1.5617300000000001E-3</c:v>
                </c:pt>
                <c:pt idx="11106">
                  <c:v>-1.2641099999999999E-3</c:v>
                </c:pt>
                <c:pt idx="11107">
                  <c:v>-5.8984E-4</c:v>
                </c:pt>
                <c:pt idx="11108">
                  <c:v>1.6583E-4</c:v>
                </c:pt>
                <c:pt idx="11109">
                  <c:v>2.7724E-4</c:v>
                </c:pt>
                <c:pt idx="11110">
                  <c:v>2.3928E-4</c:v>
                </c:pt>
                <c:pt idx="11111">
                  <c:v>2.4493399999999999E-3</c:v>
                </c:pt>
                <c:pt idx="11112">
                  <c:v>5.2212700000000001E-3</c:v>
                </c:pt>
                <c:pt idx="11113">
                  <c:v>6.3458300000000002E-3</c:v>
                </c:pt>
                <c:pt idx="11114">
                  <c:v>5.7335499999999996E-3</c:v>
                </c:pt>
                <c:pt idx="11115">
                  <c:v>4.4385800000000001E-3</c:v>
                </c:pt>
                <c:pt idx="11116">
                  <c:v>3.0691300000000002E-3</c:v>
                </c:pt>
                <c:pt idx="11117">
                  <c:v>1.3821199999999999E-3</c:v>
                </c:pt>
                <c:pt idx="11118">
                  <c:v>1.87977E-3</c:v>
                </c:pt>
                <c:pt idx="11119">
                  <c:v>4.33154E-3</c:v>
                </c:pt>
                <c:pt idx="11120">
                  <c:v>5.3001100000000002E-3</c:v>
                </c:pt>
                <c:pt idx="11121">
                  <c:v>4.7909299999999997E-3</c:v>
                </c:pt>
                <c:pt idx="11122">
                  <c:v>3.5611200000000001E-3</c:v>
                </c:pt>
                <c:pt idx="11123">
                  <c:v>2.7318099999999999E-3</c:v>
                </c:pt>
                <c:pt idx="11124">
                  <c:v>1.4532099999999999E-3</c:v>
                </c:pt>
                <c:pt idx="11125">
                  <c:v>-6.7199999999999996E-4</c:v>
                </c:pt>
                <c:pt idx="11126">
                  <c:v>5.3189999999999997E-4</c:v>
                </c:pt>
                <c:pt idx="11127">
                  <c:v>3.0333999999999999E-3</c:v>
                </c:pt>
                <c:pt idx="11128">
                  <c:v>2.2145400000000001E-3</c:v>
                </c:pt>
                <c:pt idx="11129">
                  <c:v>1.4462100000000001E-3</c:v>
                </c:pt>
                <c:pt idx="11130">
                  <c:v>3.14029E-3</c:v>
                </c:pt>
                <c:pt idx="11131">
                  <c:v>3.8151299999999999E-3</c:v>
                </c:pt>
                <c:pt idx="11132">
                  <c:v>3.0779700000000002E-3</c:v>
                </c:pt>
                <c:pt idx="11133">
                  <c:v>4.1518400000000004E-3</c:v>
                </c:pt>
                <c:pt idx="11134">
                  <c:v>5.0971799999999998E-3</c:v>
                </c:pt>
                <c:pt idx="11135">
                  <c:v>3.3104900000000001E-3</c:v>
                </c:pt>
                <c:pt idx="11136">
                  <c:v>5.3346000000000003E-4</c:v>
                </c:pt>
                <c:pt idx="11137">
                  <c:v>-9.8690999999999991E-4</c:v>
                </c:pt>
                <c:pt idx="11138">
                  <c:v>2.0986999999999999E-4</c:v>
                </c:pt>
                <c:pt idx="11139">
                  <c:v>2.29546E-3</c:v>
                </c:pt>
                <c:pt idx="11140">
                  <c:v>3.5145200000000001E-3</c:v>
                </c:pt>
                <c:pt idx="11141">
                  <c:v>3.1848900000000001E-3</c:v>
                </c:pt>
                <c:pt idx="11142">
                  <c:v>1.40318E-3</c:v>
                </c:pt>
                <c:pt idx="11143">
                  <c:v>1.8255599999999999E-3</c:v>
                </c:pt>
                <c:pt idx="11144">
                  <c:v>2.71214E-3</c:v>
                </c:pt>
                <c:pt idx="11145">
                  <c:v>8.6835999999999999E-4</c:v>
                </c:pt>
                <c:pt idx="11146">
                  <c:v>6.4490000000000001E-4</c:v>
                </c:pt>
                <c:pt idx="11147">
                  <c:v>3.76852E-3</c:v>
                </c:pt>
                <c:pt idx="11148">
                  <c:v>5.9143199999999998E-3</c:v>
                </c:pt>
                <c:pt idx="11149">
                  <c:v>4.5572900000000003E-3</c:v>
                </c:pt>
                <c:pt idx="11150">
                  <c:v>2.8151600000000001E-3</c:v>
                </c:pt>
                <c:pt idx="11151">
                  <c:v>3.4036700000000001E-3</c:v>
                </c:pt>
                <c:pt idx="11152">
                  <c:v>3.9844800000000003E-3</c:v>
                </c:pt>
                <c:pt idx="11153">
                  <c:v>3.1630299999999998E-3</c:v>
                </c:pt>
                <c:pt idx="11154">
                  <c:v>1.9395199999999999E-3</c:v>
                </c:pt>
                <c:pt idx="11155">
                  <c:v>2.2437300000000002E-3</c:v>
                </c:pt>
                <c:pt idx="11156">
                  <c:v>5.4286400000000002E-3</c:v>
                </c:pt>
                <c:pt idx="11157">
                  <c:v>8.0317500000000007E-3</c:v>
                </c:pt>
                <c:pt idx="11158">
                  <c:v>4.8767300000000001E-3</c:v>
                </c:pt>
                <c:pt idx="11159">
                  <c:v>6.4300000000000004E-5</c:v>
                </c:pt>
                <c:pt idx="11160">
                  <c:v>1.49157E-3</c:v>
                </c:pt>
                <c:pt idx="11161">
                  <c:v>3.4048099999999999E-3</c:v>
                </c:pt>
                <c:pt idx="11162">
                  <c:v>-2.8437999999999998E-4</c:v>
                </c:pt>
                <c:pt idx="11163">
                  <c:v>-1.85735E-3</c:v>
                </c:pt>
                <c:pt idx="11164">
                  <c:v>1.25526E-3</c:v>
                </c:pt>
                <c:pt idx="11165">
                  <c:v>3.4516199999999999E-3</c:v>
                </c:pt>
                <c:pt idx="11166">
                  <c:v>2.8750500000000001E-3</c:v>
                </c:pt>
                <c:pt idx="11167">
                  <c:v>1.78283E-3</c:v>
                </c:pt>
                <c:pt idx="11168">
                  <c:v>2.9695300000000002E-3</c:v>
                </c:pt>
                <c:pt idx="11169">
                  <c:v>4.9353000000000001E-3</c:v>
                </c:pt>
                <c:pt idx="11170">
                  <c:v>4.6220200000000001E-3</c:v>
                </c:pt>
                <c:pt idx="11171">
                  <c:v>3.7064899999999998E-3</c:v>
                </c:pt>
                <c:pt idx="11172">
                  <c:v>4.6155299999999996E-3</c:v>
                </c:pt>
                <c:pt idx="11173">
                  <c:v>5.8261199999999997E-3</c:v>
                </c:pt>
                <c:pt idx="11174">
                  <c:v>5.3171900000000003E-3</c:v>
                </c:pt>
                <c:pt idx="11175">
                  <c:v>3.7894999999999999E-3</c:v>
                </c:pt>
                <c:pt idx="11176">
                  <c:v>2.4999100000000002E-3</c:v>
                </c:pt>
                <c:pt idx="11177">
                  <c:v>2.2980499999999998E-3</c:v>
                </c:pt>
                <c:pt idx="11178">
                  <c:v>2.1134000000000001E-3</c:v>
                </c:pt>
                <c:pt idx="11179">
                  <c:v>9.0450000000000003E-5</c:v>
                </c:pt>
                <c:pt idx="11180">
                  <c:v>-6.9123999999999998E-4</c:v>
                </c:pt>
                <c:pt idx="11181">
                  <c:v>1.53166E-3</c:v>
                </c:pt>
                <c:pt idx="11182">
                  <c:v>2.8369799999999998E-3</c:v>
                </c:pt>
                <c:pt idx="11183">
                  <c:v>2.87367E-3</c:v>
                </c:pt>
                <c:pt idx="11184">
                  <c:v>3.6963500000000002E-3</c:v>
                </c:pt>
                <c:pt idx="11185">
                  <c:v>4.5670199999999998E-3</c:v>
                </c:pt>
                <c:pt idx="11186">
                  <c:v>4.45145E-3</c:v>
                </c:pt>
                <c:pt idx="11187">
                  <c:v>3.8984000000000002E-3</c:v>
                </c:pt>
                <c:pt idx="11188">
                  <c:v>4.4957799999999996E-3</c:v>
                </c:pt>
                <c:pt idx="11189">
                  <c:v>4.8808200000000001E-3</c:v>
                </c:pt>
                <c:pt idx="11190">
                  <c:v>4.0036799999999999E-3</c:v>
                </c:pt>
                <c:pt idx="11191">
                  <c:v>4.7211199999999997E-3</c:v>
                </c:pt>
                <c:pt idx="11192">
                  <c:v>7.0035200000000001E-3</c:v>
                </c:pt>
                <c:pt idx="11193">
                  <c:v>7.2252699999999998E-3</c:v>
                </c:pt>
                <c:pt idx="11194">
                  <c:v>4.3069199999999997E-3</c:v>
                </c:pt>
                <c:pt idx="11195">
                  <c:v>1.9783399999999999E-3</c:v>
                </c:pt>
                <c:pt idx="11196">
                  <c:v>2.5694899999999998E-3</c:v>
                </c:pt>
                <c:pt idx="11197">
                  <c:v>3.14124E-3</c:v>
                </c:pt>
                <c:pt idx="11198">
                  <c:v>2.9231999999999999E-3</c:v>
                </c:pt>
                <c:pt idx="11199">
                  <c:v>3.2830200000000002E-3</c:v>
                </c:pt>
                <c:pt idx="11200">
                  <c:v>3.3540900000000001E-3</c:v>
                </c:pt>
                <c:pt idx="11201">
                  <c:v>2.08676E-3</c:v>
                </c:pt>
                <c:pt idx="11202">
                  <c:v>-3.6266E-4</c:v>
                </c:pt>
                <c:pt idx="11203">
                  <c:v>-3.0572999999999999E-4</c:v>
                </c:pt>
                <c:pt idx="11204">
                  <c:v>3.4287100000000002E-3</c:v>
                </c:pt>
                <c:pt idx="11205">
                  <c:v>5.0568399999999999E-3</c:v>
                </c:pt>
                <c:pt idx="11206">
                  <c:v>4.63431E-3</c:v>
                </c:pt>
                <c:pt idx="11207">
                  <c:v>5.65227E-3</c:v>
                </c:pt>
                <c:pt idx="11208">
                  <c:v>4.91852E-3</c:v>
                </c:pt>
                <c:pt idx="11209">
                  <c:v>2.1668999999999998E-3</c:v>
                </c:pt>
                <c:pt idx="11210">
                  <c:v>8.8064000000000003E-4</c:v>
                </c:pt>
                <c:pt idx="11211">
                  <c:v>1.31066E-3</c:v>
                </c:pt>
                <c:pt idx="11212">
                  <c:v>2.9750499999999999E-3</c:v>
                </c:pt>
                <c:pt idx="11213">
                  <c:v>4.8787300000000004E-3</c:v>
                </c:pt>
                <c:pt idx="11214">
                  <c:v>5.2953100000000001E-3</c:v>
                </c:pt>
                <c:pt idx="11215">
                  <c:v>4.11642E-3</c:v>
                </c:pt>
                <c:pt idx="11216">
                  <c:v>2.86871E-3</c:v>
                </c:pt>
                <c:pt idx="11217">
                  <c:v>1.70696E-3</c:v>
                </c:pt>
                <c:pt idx="11218">
                  <c:v>9.1839000000000005E-4</c:v>
                </c:pt>
                <c:pt idx="11219">
                  <c:v>1.9099900000000001E-3</c:v>
                </c:pt>
                <c:pt idx="11220">
                  <c:v>2.2890100000000002E-3</c:v>
                </c:pt>
                <c:pt idx="11221">
                  <c:v>1.83409E-3</c:v>
                </c:pt>
                <c:pt idx="11222">
                  <c:v>2.8609799999999999E-3</c:v>
                </c:pt>
                <c:pt idx="11223">
                  <c:v>2.70368E-3</c:v>
                </c:pt>
                <c:pt idx="11224">
                  <c:v>2.2721999999999998E-3</c:v>
                </c:pt>
                <c:pt idx="11225">
                  <c:v>2.9725099999999998E-3</c:v>
                </c:pt>
                <c:pt idx="11226">
                  <c:v>2.8878300000000001E-3</c:v>
                </c:pt>
                <c:pt idx="11227">
                  <c:v>4.7424199999999998E-3</c:v>
                </c:pt>
                <c:pt idx="11228">
                  <c:v>6.16476E-3</c:v>
                </c:pt>
                <c:pt idx="11229">
                  <c:v>4.5400299999999996E-3</c:v>
                </c:pt>
                <c:pt idx="11230">
                  <c:v>4.6569300000000001E-3</c:v>
                </c:pt>
                <c:pt idx="11231">
                  <c:v>4.2634600000000002E-3</c:v>
                </c:pt>
                <c:pt idx="11232">
                  <c:v>1.48325E-3</c:v>
                </c:pt>
                <c:pt idx="11233">
                  <c:v>3.3333000000000001E-4</c:v>
                </c:pt>
                <c:pt idx="11234">
                  <c:v>1.1299999999999999E-3</c:v>
                </c:pt>
                <c:pt idx="11235">
                  <c:v>1.66522E-3</c:v>
                </c:pt>
                <c:pt idx="11236">
                  <c:v>6.0618E-4</c:v>
                </c:pt>
                <c:pt idx="11237">
                  <c:v>1.9865899999999999E-3</c:v>
                </c:pt>
                <c:pt idx="11238">
                  <c:v>6.5325599999999998E-3</c:v>
                </c:pt>
                <c:pt idx="11239">
                  <c:v>6.5691999999999999E-3</c:v>
                </c:pt>
                <c:pt idx="11240">
                  <c:v>2.9278899999999998E-3</c:v>
                </c:pt>
                <c:pt idx="11241">
                  <c:v>1.7712400000000001E-3</c:v>
                </c:pt>
                <c:pt idx="11242">
                  <c:v>1.06106E-3</c:v>
                </c:pt>
                <c:pt idx="11243">
                  <c:v>-1.1889699999999999E-3</c:v>
                </c:pt>
                <c:pt idx="11244">
                  <c:v>-2.52973E-3</c:v>
                </c:pt>
                <c:pt idx="11245">
                  <c:v>-2.19915E-3</c:v>
                </c:pt>
                <c:pt idx="11246">
                  <c:v>5.4173999999999997E-4</c:v>
                </c:pt>
                <c:pt idx="11247">
                  <c:v>3.9988899999999997E-3</c:v>
                </c:pt>
                <c:pt idx="11248">
                  <c:v>4.92012E-3</c:v>
                </c:pt>
                <c:pt idx="11249">
                  <c:v>4.4231100000000001E-3</c:v>
                </c:pt>
                <c:pt idx="11250">
                  <c:v>2.7018699999999999E-3</c:v>
                </c:pt>
                <c:pt idx="11251">
                  <c:v>1.67019E-3</c:v>
                </c:pt>
                <c:pt idx="11252">
                  <c:v>3.0825599999999998E-3</c:v>
                </c:pt>
                <c:pt idx="11253">
                  <c:v>3.6852299999999998E-3</c:v>
                </c:pt>
                <c:pt idx="11254">
                  <c:v>4.1770499999999999E-3</c:v>
                </c:pt>
                <c:pt idx="11255">
                  <c:v>4.7139E-3</c:v>
                </c:pt>
                <c:pt idx="11256">
                  <c:v>3.6710200000000001E-3</c:v>
                </c:pt>
                <c:pt idx="11257">
                  <c:v>4.09451E-3</c:v>
                </c:pt>
                <c:pt idx="11258">
                  <c:v>5.7944299999999997E-3</c:v>
                </c:pt>
                <c:pt idx="11259">
                  <c:v>4.2070099999999997E-3</c:v>
                </c:pt>
                <c:pt idx="11260">
                  <c:v>8.0942999999999998E-4</c:v>
                </c:pt>
                <c:pt idx="11261">
                  <c:v>5.2220999999999995E-4</c:v>
                </c:pt>
                <c:pt idx="11262">
                  <c:v>1.42976E-3</c:v>
                </c:pt>
                <c:pt idx="11263">
                  <c:v>1.8321800000000001E-3</c:v>
                </c:pt>
                <c:pt idx="11264">
                  <c:v>3.2368900000000001E-3</c:v>
                </c:pt>
                <c:pt idx="11265">
                  <c:v>2.6868500000000002E-3</c:v>
                </c:pt>
                <c:pt idx="11266">
                  <c:v>9.878E-5</c:v>
                </c:pt>
                <c:pt idx="11267">
                  <c:v>-5.0971999999999996E-4</c:v>
                </c:pt>
                <c:pt idx="11268">
                  <c:v>2.3315100000000002E-3</c:v>
                </c:pt>
                <c:pt idx="11269">
                  <c:v>5.9786500000000003E-3</c:v>
                </c:pt>
                <c:pt idx="11270">
                  <c:v>5.0791500000000002E-3</c:v>
                </c:pt>
                <c:pt idx="11271">
                  <c:v>2.3405800000000001E-3</c:v>
                </c:pt>
                <c:pt idx="11272">
                  <c:v>3.36499E-3</c:v>
                </c:pt>
                <c:pt idx="11273">
                  <c:v>4.2372299999999998E-3</c:v>
                </c:pt>
                <c:pt idx="11274">
                  <c:v>3.29606E-3</c:v>
                </c:pt>
                <c:pt idx="11275">
                  <c:v>4.2171200000000004E-3</c:v>
                </c:pt>
                <c:pt idx="11276">
                  <c:v>4.8393100000000003E-3</c:v>
                </c:pt>
                <c:pt idx="11277">
                  <c:v>3.2795900000000002E-3</c:v>
                </c:pt>
                <c:pt idx="11278">
                  <c:v>3.4644699999999999E-3</c:v>
                </c:pt>
                <c:pt idx="11279">
                  <c:v>6.4725800000000003E-3</c:v>
                </c:pt>
                <c:pt idx="11280">
                  <c:v>7.6243999999999999E-3</c:v>
                </c:pt>
                <c:pt idx="11281">
                  <c:v>3.68009E-3</c:v>
                </c:pt>
                <c:pt idx="11282">
                  <c:v>-9.7318999999999997E-4</c:v>
                </c:pt>
                <c:pt idx="11283">
                  <c:v>-1.6842700000000001E-3</c:v>
                </c:pt>
                <c:pt idx="11284">
                  <c:v>-1.0179999999999999E-4</c:v>
                </c:pt>
                <c:pt idx="11285">
                  <c:v>2.5180900000000002E-3</c:v>
                </c:pt>
                <c:pt idx="11286">
                  <c:v>4.4703E-3</c:v>
                </c:pt>
                <c:pt idx="11287">
                  <c:v>3.8852600000000002E-3</c:v>
                </c:pt>
                <c:pt idx="11288">
                  <c:v>3.3871499999999998E-3</c:v>
                </c:pt>
                <c:pt idx="11289">
                  <c:v>2.7677299999999999E-3</c:v>
                </c:pt>
                <c:pt idx="11290">
                  <c:v>6.6334E-4</c:v>
                </c:pt>
                <c:pt idx="11291">
                  <c:v>1.5908E-4</c:v>
                </c:pt>
                <c:pt idx="11292">
                  <c:v>2.4154200000000002E-3</c:v>
                </c:pt>
                <c:pt idx="11293">
                  <c:v>4.0288499999999996E-3</c:v>
                </c:pt>
                <c:pt idx="11294">
                  <c:v>2.93027E-3</c:v>
                </c:pt>
                <c:pt idx="11295">
                  <c:v>1.7364800000000001E-3</c:v>
                </c:pt>
                <c:pt idx="11296">
                  <c:v>1.36052E-3</c:v>
                </c:pt>
                <c:pt idx="11297">
                  <c:v>9.6204999999999999E-4</c:v>
                </c:pt>
                <c:pt idx="11298">
                  <c:v>1.38802E-3</c:v>
                </c:pt>
                <c:pt idx="11299">
                  <c:v>1.6385600000000001E-3</c:v>
                </c:pt>
                <c:pt idx="11300">
                  <c:v>1.1721800000000001E-3</c:v>
                </c:pt>
                <c:pt idx="11301">
                  <c:v>1.50982E-3</c:v>
                </c:pt>
                <c:pt idx="11302">
                  <c:v>3.5143100000000001E-3</c:v>
                </c:pt>
                <c:pt idx="11303">
                  <c:v>4.6107500000000003E-3</c:v>
                </c:pt>
                <c:pt idx="11304">
                  <c:v>1.69108E-3</c:v>
                </c:pt>
                <c:pt idx="11305">
                  <c:v>-1.0097299999999999E-3</c:v>
                </c:pt>
                <c:pt idx="11306">
                  <c:v>5.4062999999999995E-4</c:v>
                </c:pt>
                <c:pt idx="11307">
                  <c:v>1.7855099999999999E-3</c:v>
                </c:pt>
                <c:pt idx="11308">
                  <c:v>1.1615E-4</c:v>
                </c:pt>
                <c:pt idx="11309">
                  <c:v>-2.0368E-4</c:v>
                </c:pt>
                <c:pt idx="11310">
                  <c:v>1.18023E-3</c:v>
                </c:pt>
                <c:pt idx="11311">
                  <c:v>1.01253E-3</c:v>
                </c:pt>
                <c:pt idx="11312">
                  <c:v>5.3930000000000004E-4</c:v>
                </c:pt>
                <c:pt idx="11313">
                  <c:v>1.0380999999999999E-3</c:v>
                </c:pt>
                <c:pt idx="11314">
                  <c:v>1.65927E-3</c:v>
                </c:pt>
                <c:pt idx="11315">
                  <c:v>1.71094E-3</c:v>
                </c:pt>
                <c:pt idx="11316">
                  <c:v>-4.9642000000000002E-4</c:v>
                </c:pt>
                <c:pt idx="11317">
                  <c:v>-1.0095200000000001E-3</c:v>
                </c:pt>
                <c:pt idx="11318">
                  <c:v>7.1009000000000003E-4</c:v>
                </c:pt>
                <c:pt idx="11319">
                  <c:v>-1.4416E-4</c:v>
                </c:pt>
                <c:pt idx="11320">
                  <c:v>-7.9369999999999994E-5</c:v>
                </c:pt>
                <c:pt idx="11321">
                  <c:v>7.5765000000000001E-4</c:v>
                </c:pt>
                <c:pt idx="11322">
                  <c:v>2.4237999999999999E-4</c:v>
                </c:pt>
                <c:pt idx="11323">
                  <c:v>1.30349E-3</c:v>
                </c:pt>
                <c:pt idx="11324">
                  <c:v>2.7153799999999999E-3</c:v>
                </c:pt>
                <c:pt idx="11325">
                  <c:v>3.7610199999999999E-3</c:v>
                </c:pt>
                <c:pt idx="11326">
                  <c:v>4.0741199999999997E-3</c:v>
                </c:pt>
                <c:pt idx="11327">
                  <c:v>3.2060999999999999E-3</c:v>
                </c:pt>
                <c:pt idx="11328">
                  <c:v>1.9100499999999999E-3</c:v>
                </c:pt>
                <c:pt idx="11329">
                  <c:v>2.4853000000000001E-4</c:v>
                </c:pt>
                <c:pt idx="11330">
                  <c:v>2.9286999999999998E-4</c:v>
                </c:pt>
                <c:pt idx="11331">
                  <c:v>9.2013000000000001E-4</c:v>
                </c:pt>
                <c:pt idx="11332">
                  <c:v>7.0729999999999995E-5</c:v>
                </c:pt>
                <c:pt idx="11333">
                  <c:v>1.4613199999999999E-3</c:v>
                </c:pt>
                <c:pt idx="11334">
                  <c:v>4.7510599999999997E-3</c:v>
                </c:pt>
                <c:pt idx="11335">
                  <c:v>5.0580800000000004E-3</c:v>
                </c:pt>
                <c:pt idx="11336">
                  <c:v>2.63992E-3</c:v>
                </c:pt>
                <c:pt idx="11337">
                  <c:v>6.9599999999999998E-5</c:v>
                </c:pt>
                <c:pt idx="11338">
                  <c:v>-7.9499999999999994E-5</c:v>
                </c:pt>
                <c:pt idx="11339">
                  <c:v>2.8044799999999998E-3</c:v>
                </c:pt>
                <c:pt idx="11340">
                  <c:v>4.7393100000000001E-3</c:v>
                </c:pt>
                <c:pt idx="11341">
                  <c:v>4.7390599999999998E-3</c:v>
                </c:pt>
                <c:pt idx="11342">
                  <c:v>5.4019999999999997E-3</c:v>
                </c:pt>
                <c:pt idx="11343">
                  <c:v>7.0692699999999999E-3</c:v>
                </c:pt>
                <c:pt idx="11344">
                  <c:v>7.2184299999999996E-3</c:v>
                </c:pt>
                <c:pt idx="11345">
                  <c:v>4.9399999999999999E-3</c:v>
                </c:pt>
                <c:pt idx="11346">
                  <c:v>2.7900500000000001E-3</c:v>
                </c:pt>
                <c:pt idx="11347">
                  <c:v>1.20933E-3</c:v>
                </c:pt>
                <c:pt idx="11348">
                  <c:v>1.8058000000000001E-4</c:v>
                </c:pt>
                <c:pt idx="11349">
                  <c:v>1.48938E-3</c:v>
                </c:pt>
                <c:pt idx="11350">
                  <c:v>3.3961500000000001E-3</c:v>
                </c:pt>
                <c:pt idx="11351">
                  <c:v>2.48132E-3</c:v>
                </c:pt>
                <c:pt idx="11352">
                  <c:v>-8.1138E-4</c:v>
                </c:pt>
                <c:pt idx="11353">
                  <c:v>-8.7929000000000002E-4</c:v>
                </c:pt>
                <c:pt idx="11354">
                  <c:v>2.2033199999999999E-3</c:v>
                </c:pt>
                <c:pt idx="11355">
                  <c:v>1.4752400000000001E-3</c:v>
                </c:pt>
                <c:pt idx="11356">
                  <c:v>1.762E-4</c:v>
                </c:pt>
                <c:pt idx="11357">
                  <c:v>3.0125400000000002E-3</c:v>
                </c:pt>
                <c:pt idx="11358">
                  <c:v>3.8426100000000002E-3</c:v>
                </c:pt>
                <c:pt idx="11359">
                  <c:v>2.2890499999999999E-3</c:v>
                </c:pt>
                <c:pt idx="11360">
                  <c:v>4.3968000000000002E-3</c:v>
                </c:pt>
                <c:pt idx="11361">
                  <c:v>6.8522899999999996E-3</c:v>
                </c:pt>
                <c:pt idx="11362">
                  <c:v>5.1808699999999997E-3</c:v>
                </c:pt>
                <c:pt idx="11363">
                  <c:v>3.6472200000000001E-3</c:v>
                </c:pt>
                <c:pt idx="11364">
                  <c:v>3.0999500000000002E-3</c:v>
                </c:pt>
                <c:pt idx="11365">
                  <c:v>2.52791E-3</c:v>
                </c:pt>
                <c:pt idx="11366">
                  <c:v>4.3096200000000001E-3</c:v>
                </c:pt>
                <c:pt idx="11367">
                  <c:v>5.1121700000000001E-3</c:v>
                </c:pt>
                <c:pt idx="11368">
                  <c:v>2.6651499999999998E-3</c:v>
                </c:pt>
                <c:pt idx="11369">
                  <c:v>9.7108000000000003E-4</c:v>
                </c:pt>
                <c:pt idx="11370">
                  <c:v>1.73543E-3</c:v>
                </c:pt>
                <c:pt idx="11371">
                  <c:v>3.4712900000000001E-3</c:v>
                </c:pt>
                <c:pt idx="11372">
                  <c:v>4.5887999999999997E-3</c:v>
                </c:pt>
                <c:pt idx="11373">
                  <c:v>4.0841200000000001E-3</c:v>
                </c:pt>
                <c:pt idx="11374">
                  <c:v>2.4281300000000001E-3</c:v>
                </c:pt>
                <c:pt idx="11375">
                  <c:v>3.1027799999999999E-3</c:v>
                </c:pt>
                <c:pt idx="11376">
                  <c:v>5.2146400000000004E-3</c:v>
                </c:pt>
                <c:pt idx="11377">
                  <c:v>3.039E-3</c:v>
                </c:pt>
                <c:pt idx="11378">
                  <c:v>-5.3114000000000004E-4</c:v>
                </c:pt>
                <c:pt idx="11379">
                  <c:v>3.2508999999999999E-4</c:v>
                </c:pt>
                <c:pt idx="11380">
                  <c:v>3.8145200000000001E-3</c:v>
                </c:pt>
                <c:pt idx="11381">
                  <c:v>5.04076E-3</c:v>
                </c:pt>
                <c:pt idx="11382">
                  <c:v>1.79794E-3</c:v>
                </c:pt>
                <c:pt idx="11383">
                  <c:v>-1.04769E-3</c:v>
                </c:pt>
                <c:pt idx="11384">
                  <c:v>5.8343000000000002E-4</c:v>
                </c:pt>
                <c:pt idx="11385">
                  <c:v>2.02104E-3</c:v>
                </c:pt>
                <c:pt idx="11386">
                  <c:v>1.64393E-3</c:v>
                </c:pt>
                <c:pt idx="11387">
                  <c:v>2.9559199999999999E-3</c:v>
                </c:pt>
                <c:pt idx="11388">
                  <c:v>4.4349699999999999E-3</c:v>
                </c:pt>
                <c:pt idx="11389">
                  <c:v>4.7755100000000002E-3</c:v>
                </c:pt>
                <c:pt idx="11390">
                  <c:v>4.2227100000000002E-3</c:v>
                </c:pt>
                <c:pt idx="11391">
                  <c:v>1.4472199999999999E-3</c:v>
                </c:pt>
                <c:pt idx="11392">
                  <c:v>5.5595000000000004E-4</c:v>
                </c:pt>
                <c:pt idx="11393">
                  <c:v>2.86141E-3</c:v>
                </c:pt>
                <c:pt idx="11394">
                  <c:v>3.5409899999999999E-3</c:v>
                </c:pt>
                <c:pt idx="11395">
                  <c:v>2.5438700000000002E-3</c:v>
                </c:pt>
                <c:pt idx="11396">
                  <c:v>2.0243399999999999E-3</c:v>
                </c:pt>
                <c:pt idx="11397">
                  <c:v>3.5695499999999999E-3</c:v>
                </c:pt>
                <c:pt idx="11398">
                  <c:v>4.5532300000000001E-3</c:v>
                </c:pt>
                <c:pt idx="11399">
                  <c:v>2.4282800000000001E-3</c:v>
                </c:pt>
                <c:pt idx="11400">
                  <c:v>2.4964000000000002E-3</c:v>
                </c:pt>
                <c:pt idx="11401">
                  <c:v>5.3263599999999996E-3</c:v>
                </c:pt>
                <c:pt idx="11402">
                  <c:v>5.2212200000000004E-3</c:v>
                </c:pt>
                <c:pt idx="11403">
                  <c:v>2.6210000000000001E-3</c:v>
                </c:pt>
                <c:pt idx="11404">
                  <c:v>1.1286499999999999E-3</c:v>
                </c:pt>
                <c:pt idx="11405">
                  <c:v>1.37291E-3</c:v>
                </c:pt>
                <c:pt idx="11406">
                  <c:v>2.3334499999999999E-3</c:v>
                </c:pt>
                <c:pt idx="11407">
                  <c:v>3.0329100000000002E-3</c:v>
                </c:pt>
                <c:pt idx="11408">
                  <c:v>2.5349499999999998E-3</c:v>
                </c:pt>
                <c:pt idx="11409">
                  <c:v>1.04594E-3</c:v>
                </c:pt>
                <c:pt idx="11410">
                  <c:v>1.04966E-3</c:v>
                </c:pt>
                <c:pt idx="11411">
                  <c:v>1.8954099999999999E-3</c:v>
                </c:pt>
                <c:pt idx="11412">
                  <c:v>1.4776500000000001E-3</c:v>
                </c:pt>
                <c:pt idx="11413">
                  <c:v>1.7431199999999999E-3</c:v>
                </c:pt>
                <c:pt idx="11414">
                  <c:v>3.0892099999999998E-3</c:v>
                </c:pt>
                <c:pt idx="11415">
                  <c:v>1.13123E-3</c:v>
                </c:pt>
                <c:pt idx="11416">
                  <c:v>-1.25209E-3</c:v>
                </c:pt>
                <c:pt idx="11417">
                  <c:v>4.5904000000000002E-4</c:v>
                </c:pt>
                <c:pt idx="11418">
                  <c:v>3.0842E-3</c:v>
                </c:pt>
                <c:pt idx="11419">
                  <c:v>3.9597599999999997E-3</c:v>
                </c:pt>
                <c:pt idx="11420">
                  <c:v>3.33534E-3</c:v>
                </c:pt>
                <c:pt idx="11421">
                  <c:v>2.7623499999999998E-3</c:v>
                </c:pt>
                <c:pt idx="11422">
                  <c:v>2.8165E-3</c:v>
                </c:pt>
                <c:pt idx="11423">
                  <c:v>3.3416000000000001E-3</c:v>
                </c:pt>
                <c:pt idx="11424">
                  <c:v>1.4580299999999999E-3</c:v>
                </c:pt>
                <c:pt idx="11425">
                  <c:v>-6.2126E-4</c:v>
                </c:pt>
                <c:pt idx="11426">
                  <c:v>8.9439999999999997E-5</c:v>
                </c:pt>
                <c:pt idx="11427">
                  <c:v>7.7311000000000003E-4</c:v>
                </c:pt>
                <c:pt idx="11428">
                  <c:v>1.6998499999999999E-3</c:v>
                </c:pt>
                <c:pt idx="11429">
                  <c:v>2.2409399999999999E-3</c:v>
                </c:pt>
                <c:pt idx="11430">
                  <c:v>5.3081999999999999E-4</c:v>
                </c:pt>
                <c:pt idx="11431">
                  <c:v>9.1483000000000005E-4</c:v>
                </c:pt>
                <c:pt idx="11432">
                  <c:v>4.7406000000000002E-3</c:v>
                </c:pt>
                <c:pt idx="11433">
                  <c:v>5.93313E-3</c:v>
                </c:pt>
                <c:pt idx="11434">
                  <c:v>3.1237600000000002E-3</c:v>
                </c:pt>
                <c:pt idx="11435">
                  <c:v>1.5784E-3</c:v>
                </c:pt>
                <c:pt idx="11436">
                  <c:v>1.91384E-3</c:v>
                </c:pt>
                <c:pt idx="11437">
                  <c:v>1.5350699999999999E-3</c:v>
                </c:pt>
                <c:pt idx="11438">
                  <c:v>1.521E-3</c:v>
                </c:pt>
                <c:pt idx="11439">
                  <c:v>3.39215E-3</c:v>
                </c:pt>
                <c:pt idx="11440">
                  <c:v>2.7377600000000001E-3</c:v>
                </c:pt>
                <c:pt idx="11441">
                  <c:v>2.1149300000000001E-3</c:v>
                </c:pt>
                <c:pt idx="11442">
                  <c:v>4.4474700000000002E-3</c:v>
                </c:pt>
                <c:pt idx="11443">
                  <c:v>2.3558300000000002E-3</c:v>
                </c:pt>
                <c:pt idx="11444">
                  <c:v>1.6953300000000001E-3</c:v>
                </c:pt>
                <c:pt idx="11445">
                  <c:v>5.1783000000000003E-3</c:v>
                </c:pt>
                <c:pt idx="11446">
                  <c:v>1.5220500000000001E-3</c:v>
                </c:pt>
                <c:pt idx="11447">
                  <c:v>-3.0118300000000001E-3</c:v>
                </c:pt>
                <c:pt idx="11448">
                  <c:v>1.7452E-4</c:v>
                </c:pt>
                <c:pt idx="11449">
                  <c:v>4.9759399999999999E-3</c:v>
                </c:pt>
                <c:pt idx="11450">
                  <c:v>6.2393300000000004E-3</c:v>
                </c:pt>
                <c:pt idx="11451">
                  <c:v>3.8540100000000002E-3</c:v>
                </c:pt>
                <c:pt idx="11452">
                  <c:v>1.0051699999999999E-3</c:v>
                </c:pt>
                <c:pt idx="11453">
                  <c:v>1.92308E-3</c:v>
                </c:pt>
                <c:pt idx="11454">
                  <c:v>5.21836E-3</c:v>
                </c:pt>
                <c:pt idx="11455">
                  <c:v>5.4710799999999997E-3</c:v>
                </c:pt>
                <c:pt idx="11456">
                  <c:v>3.16541E-3</c:v>
                </c:pt>
                <c:pt idx="11457">
                  <c:v>3.0236199999999999E-3</c:v>
                </c:pt>
                <c:pt idx="11458">
                  <c:v>3.8083000000000001E-3</c:v>
                </c:pt>
                <c:pt idx="11459">
                  <c:v>3.1161499999999998E-3</c:v>
                </c:pt>
                <c:pt idx="11460">
                  <c:v>3.83053E-3</c:v>
                </c:pt>
                <c:pt idx="11461">
                  <c:v>4.7181799999999998E-3</c:v>
                </c:pt>
                <c:pt idx="11462">
                  <c:v>3.4080299999999998E-3</c:v>
                </c:pt>
                <c:pt idx="11463">
                  <c:v>2.2876799999999998E-3</c:v>
                </c:pt>
                <c:pt idx="11464">
                  <c:v>2.2739100000000001E-3</c:v>
                </c:pt>
                <c:pt idx="11465">
                  <c:v>3.3124199999999999E-3</c:v>
                </c:pt>
                <c:pt idx="11466">
                  <c:v>3.3720199999999999E-3</c:v>
                </c:pt>
                <c:pt idx="11467">
                  <c:v>2.8065099999999999E-3</c:v>
                </c:pt>
                <c:pt idx="11468">
                  <c:v>4.6584900000000004E-3</c:v>
                </c:pt>
                <c:pt idx="11469">
                  <c:v>5.3897399999999996E-3</c:v>
                </c:pt>
                <c:pt idx="11470">
                  <c:v>3.4102899999999998E-3</c:v>
                </c:pt>
                <c:pt idx="11471">
                  <c:v>2.38587E-3</c:v>
                </c:pt>
                <c:pt idx="11472">
                  <c:v>2.4475199999999999E-3</c:v>
                </c:pt>
                <c:pt idx="11473">
                  <c:v>2.4547100000000001E-3</c:v>
                </c:pt>
                <c:pt idx="11474">
                  <c:v>2.5826E-3</c:v>
                </c:pt>
                <c:pt idx="11475">
                  <c:v>2.3918300000000002E-3</c:v>
                </c:pt>
                <c:pt idx="11476">
                  <c:v>2.89083E-3</c:v>
                </c:pt>
                <c:pt idx="11477">
                  <c:v>3.5639999999999999E-3</c:v>
                </c:pt>
                <c:pt idx="11478">
                  <c:v>1.21262E-3</c:v>
                </c:pt>
                <c:pt idx="11479">
                  <c:v>9.1690999999999995E-4</c:v>
                </c:pt>
                <c:pt idx="11480">
                  <c:v>4.3156499999999999E-3</c:v>
                </c:pt>
                <c:pt idx="11481">
                  <c:v>3.4392699999999999E-3</c:v>
                </c:pt>
                <c:pt idx="11482">
                  <c:v>1.7001399999999999E-3</c:v>
                </c:pt>
                <c:pt idx="11483">
                  <c:v>2.2185600000000001E-3</c:v>
                </c:pt>
                <c:pt idx="11484">
                  <c:v>1.4385E-4</c:v>
                </c:pt>
                <c:pt idx="11485">
                  <c:v>-9.4585000000000003E-4</c:v>
                </c:pt>
                <c:pt idx="11486">
                  <c:v>1.20565E-3</c:v>
                </c:pt>
                <c:pt idx="11487">
                  <c:v>2.3518599999999999E-3</c:v>
                </c:pt>
                <c:pt idx="11488">
                  <c:v>1.31756E-3</c:v>
                </c:pt>
                <c:pt idx="11489">
                  <c:v>7.1316000000000001E-4</c:v>
                </c:pt>
                <c:pt idx="11490">
                  <c:v>1.21181E-3</c:v>
                </c:pt>
                <c:pt idx="11491">
                  <c:v>1.75954E-3</c:v>
                </c:pt>
                <c:pt idx="11492">
                  <c:v>2.3567900000000001E-3</c:v>
                </c:pt>
                <c:pt idx="11493">
                  <c:v>2.61312E-3</c:v>
                </c:pt>
                <c:pt idx="11494">
                  <c:v>1.2497000000000001E-3</c:v>
                </c:pt>
                <c:pt idx="11495">
                  <c:v>-1.1807300000000001E-3</c:v>
                </c:pt>
                <c:pt idx="11496">
                  <c:v>-4.7786999999999998E-4</c:v>
                </c:pt>
                <c:pt idx="11497">
                  <c:v>2.05179E-3</c:v>
                </c:pt>
                <c:pt idx="11498">
                  <c:v>2.1825899999999999E-3</c:v>
                </c:pt>
                <c:pt idx="11499">
                  <c:v>3.5747600000000002E-3</c:v>
                </c:pt>
                <c:pt idx="11500">
                  <c:v>4.7910599999999998E-3</c:v>
                </c:pt>
                <c:pt idx="11501">
                  <c:v>3.7421500000000001E-3</c:v>
                </c:pt>
                <c:pt idx="11502">
                  <c:v>4.0166000000000004E-3</c:v>
                </c:pt>
                <c:pt idx="11503">
                  <c:v>5.2461900000000004E-3</c:v>
                </c:pt>
                <c:pt idx="11504">
                  <c:v>6.23327E-3</c:v>
                </c:pt>
                <c:pt idx="11505">
                  <c:v>5.2717199999999997E-3</c:v>
                </c:pt>
                <c:pt idx="11506">
                  <c:v>3.8342300000000001E-3</c:v>
                </c:pt>
                <c:pt idx="11507">
                  <c:v>3.8106500000000001E-3</c:v>
                </c:pt>
                <c:pt idx="11508">
                  <c:v>1.71456E-3</c:v>
                </c:pt>
                <c:pt idx="11509">
                  <c:v>5.3383E-4</c:v>
                </c:pt>
                <c:pt idx="11510">
                  <c:v>1.20707E-3</c:v>
                </c:pt>
                <c:pt idx="11511">
                  <c:v>-5.3196000000000005E-4</c:v>
                </c:pt>
                <c:pt idx="11512">
                  <c:v>-5.2649999999999995E-4</c:v>
                </c:pt>
                <c:pt idx="11513">
                  <c:v>2.0356100000000002E-3</c:v>
                </c:pt>
                <c:pt idx="11514">
                  <c:v>2.30218E-3</c:v>
                </c:pt>
                <c:pt idx="11515">
                  <c:v>1.3745999999999999E-3</c:v>
                </c:pt>
                <c:pt idx="11516">
                  <c:v>1.40186E-3</c:v>
                </c:pt>
                <c:pt idx="11517">
                  <c:v>1.3223899999999999E-3</c:v>
                </c:pt>
                <c:pt idx="11518">
                  <c:v>1.06244E-3</c:v>
                </c:pt>
                <c:pt idx="11519">
                  <c:v>6.1961999999999998E-4</c:v>
                </c:pt>
                <c:pt idx="11520">
                  <c:v>-8.5035999999999998E-4</c:v>
                </c:pt>
                <c:pt idx="11521">
                  <c:v>-8.4261999999999998E-4</c:v>
                </c:pt>
                <c:pt idx="11522">
                  <c:v>-2.7755E-4</c:v>
                </c:pt>
                <c:pt idx="11523">
                  <c:v>-1.8496299999999999E-3</c:v>
                </c:pt>
                <c:pt idx="11524">
                  <c:v>-1.01552E-3</c:v>
                </c:pt>
                <c:pt idx="11525">
                  <c:v>8.0829000000000003E-4</c:v>
                </c:pt>
                <c:pt idx="11526">
                  <c:v>3.0739E-4</c:v>
                </c:pt>
                <c:pt idx="11527">
                  <c:v>1.74015E-3</c:v>
                </c:pt>
                <c:pt idx="11528">
                  <c:v>3.04909E-3</c:v>
                </c:pt>
                <c:pt idx="11529">
                  <c:v>2.60801E-3</c:v>
                </c:pt>
                <c:pt idx="11530">
                  <c:v>4.0246099999999996E-3</c:v>
                </c:pt>
                <c:pt idx="11531">
                  <c:v>5.5091200000000002E-3</c:v>
                </c:pt>
                <c:pt idx="11532">
                  <c:v>5.1113499999999997E-3</c:v>
                </c:pt>
                <c:pt idx="11533">
                  <c:v>4.3929499999999996E-3</c:v>
                </c:pt>
                <c:pt idx="11534">
                  <c:v>4.3273699999999997E-3</c:v>
                </c:pt>
                <c:pt idx="11535">
                  <c:v>3.8733999999999999E-3</c:v>
                </c:pt>
                <c:pt idx="11536">
                  <c:v>1.7591200000000001E-3</c:v>
                </c:pt>
                <c:pt idx="11537">
                  <c:v>6.8731E-4</c:v>
                </c:pt>
                <c:pt idx="11538">
                  <c:v>1.47901E-3</c:v>
                </c:pt>
                <c:pt idx="11539">
                  <c:v>1.4224999999999999E-3</c:v>
                </c:pt>
                <c:pt idx="11540">
                  <c:v>-2.6479999999999999E-4</c:v>
                </c:pt>
                <c:pt idx="11541">
                  <c:v>-3.5784499999999999E-3</c:v>
                </c:pt>
                <c:pt idx="11542">
                  <c:v>-2.6108699999999999E-3</c:v>
                </c:pt>
                <c:pt idx="11543">
                  <c:v>2.5937899999999999E-3</c:v>
                </c:pt>
                <c:pt idx="11544">
                  <c:v>2.2941599999999999E-3</c:v>
                </c:pt>
                <c:pt idx="11545">
                  <c:v>8.7578000000000005E-4</c:v>
                </c:pt>
                <c:pt idx="11546">
                  <c:v>1.68418E-3</c:v>
                </c:pt>
                <c:pt idx="11547">
                  <c:v>1.4397800000000001E-3</c:v>
                </c:pt>
                <c:pt idx="11548">
                  <c:v>4.4216200000000002E-3</c:v>
                </c:pt>
                <c:pt idx="11549">
                  <c:v>7.5032299999999996E-3</c:v>
                </c:pt>
                <c:pt idx="11550">
                  <c:v>7.3912500000000003E-3</c:v>
                </c:pt>
                <c:pt idx="11551">
                  <c:v>5.43014E-3</c:v>
                </c:pt>
                <c:pt idx="11552">
                  <c:v>-2.9603000000000002E-4</c:v>
                </c:pt>
                <c:pt idx="11553">
                  <c:v>-3.6147100000000001E-3</c:v>
                </c:pt>
                <c:pt idx="11554">
                  <c:v>-4.5386999999999999E-4</c:v>
                </c:pt>
                <c:pt idx="11555">
                  <c:v>1.8244800000000001E-3</c:v>
                </c:pt>
                <c:pt idx="11556">
                  <c:v>1.1961000000000001E-3</c:v>
                </c:pt>
                <c:pt idx="11557">
                  <c:v>2.2450399999999998E-3</c:v>
                </c:pt>
                <c:pt idx="11558">
                  <c:v>3.0166199999999998E-3</c:v>
                </c:pt>
                <c:pt idx="11559">
                  <c:v>1.0055999999999999E-3</c:v>
                </c:pt>
                <c:pt idx="11560">
                  <c:v>-3.1409999999999999E-4</c:v>
                </c:pt>
                <c:pt idx="11561">
                  <c:v>1.1741E-4</c:v>
                </c:pt>
                <c:pt idx="11562">
                  <c:v>1.9790699999999999E-3</c:v>
                </c:pt>
                <c:pt idx="11563">
                  <c:v>2.8639300000000002E-3</c:v>
                </c:pt>
                <c:pt idx="11564">
                  <c:v>5.0949999999999997E-4</c:v>
                </c:pt>
                <c:pt idx="11565">
                  <c:v>-3.1757999999999998E-4</c:v>
                </c:pt>
                <c:pt idx="11566">
                  <c:v>2.1447800000000002E-3</c:v>
                </c:pt>
                <c:pt idx="11567">
                  <c:v>3.7887900000000002E-3</c:v>
                </c:pt>
                <c:pt idx="11568">
                  <c:v>2.57326E-3</c:v>
                </c:pt>
                <c:pt idx="11569">
                  <c:v>9.0114999999999998E-4</c:v>
                </c:pt>
                <c:pt idx="11570">
                  <c:v>1.10286E-3</c:v>
                </c:pt>
                <c:pt idx="11571">
                  <c:v>1.73095E-3</c:v>
                </c:pt>
                <c:pt idx="11572">
                  <c:v>1.58471E-3</c:v>
                </c:pt>
                <c:pt idx="11573">
                  <c:v>2.0947800000000001E-3</c:v>
                </c:pt>
                <c:pt idx="11574">
                  <c:v>4.2206800000000001E-3</c:v>
                </c:pt>
                <c:pt idx="11575">
                  <c:v>5.1818699999999999E-3</c:v>
                </c:pt>
                <c:pt idx="11576">
                  <c:v>3.6139100000000001E-3</c:v>
                </c:pt>
                <c:pt idx="11577">
                  <c:v>1.9800799999999999E-3</c:v>
                </c:pt>
                <c:pt idx="11578">
                  <c:v>5.6791999999999997E-4</c:v>
                </c:pt>
                <c:pt idx="11579">
                  <c:v>-1.4103900000000001E-3</c:v>
                </c:pt>
                <c:pt idx="11580">
                  <c:v>-3.6779199999999999E-3</c:v>
                </c:pt>
                <c:pt idx="11581">
                  <c:v>-2.5532300000000001E-3</c:v>
                </c:pt>
                <c:pt idx="11582">
                  <c:v>1.49485E-3</c:v>
                </c:pt>
                <c:pt idx="11583">
                  <c:v>2.98563E-3</c:v>
                </c:pt>
                <c:pt idx="11584">
                  <c:v>3.5000299999999999E-3</c:v>
                </c:pt>
                <c:pt idx="11585">
                  <c:v>3.96846E-3</c:v>
                </c:pt>
                <c:pt idx="11586">
                  <c:v>2.98854E-3</c:v>
                </c:pt>
                <c:pt idx="11587">
                  <c:v>1.8087999999999999E-3</c:v>
                </c:pt>
                <c:pt idx="11588">
                  <c:v>2.126E-5</c:v>
                </c:pt>
                <c:pt idx="11589">
                  <c:v>-4.7068000000000001E-4</c:v>
                </c:pt>
                <c:pt idx="11590">
                  <c:v>6.7020000000000003E-4</c:v>
                </c:pt>
                <c:pt idx="11591">
                  <c:v>1.68805E-3</c:v>
                </c:pt>
                <c:pt idx="11592">
                  <c:v>2.0378200000000001E-3</c:v>
                </c:pt>
                <c:pt idx="11593">
                  <c:v>1.06375E-3</c:v>
                </c:pt>
                <c:pt idx="11594">
                  <c:v>3.4549E-4</c:v>
                </c:pt>
                <c:pt idx="11595">
                  <c:v>7.3150000000000005E-4</c:v>
                </c:pt>
                <c:pt idx="11596">
                  <c:v>2.7821399999999998E-3</c:v>
                </c:pt>
                <c:pt idx="11597">
                  <c:v>5.2603299999999997E-3</c:v>
                </c:pt>
                <c:pt idx="11598">
                  <c:v>4.9100100000000002E-3</c:v>
                </c:pt>
                <c:pt idx="11599">
                  <c:v>4.91516E-3</c:v>
                </c:pt>
                <c:pt idx="11600">
                  <c:v>5.6165499999999997E-3</c:v>
                </c:pt>
                <c:pt idx="11601">
                  <c:v>3.4521700000000001E-3</c:v>
                </c:pt>
                <c:pt idx="11602">
                  <c:v>2.4625099999999998E-3</c:v>
                </c:pt>
                <c:pt idx="11603">
                  <c:v>3.0229699999999998E-3</c:v>
                </c:pt>
                <c:pt idx="11604">
                  <c:v>1.83281E-3</c:v>
                </c:pt>
                <c:pt idx="11605">
                  <c:v>1.75847E-3</c:v>
                </c:pt>
                <c:pt idx="11606">
                  <c:v>2.4331800000000001E-3</c:v>
                </c:pt>
                <c:pt idx="11607">
                  <c:v>5.8690999999999995E-4</c:v>
                </c:pt>
                <c:pt idx="11608">
                  <c:v>-3.8661000000000001E-4</c:v>
                </c:pt>
                <c:pt idx="11609">
                  <c:v>3.2616799999999999E-3</c:v>
                </c:pt>
                <c:pt idx="11610">
                  <c:v>5.5003200000000004E-3</c:v>
                </c:pt>
                <c:pt idx="11611">
                  <c:v>2.3117900000000002E-3</c:v>
                </c:pt>
                <c:pt idx="11612">
                  <c:v>1.1880199999999999E-3</c:v>
                </c:pt>
                <c:pt idx="11613">
                  <c:v>4.5711299999999996E-3</c:v>
                </c:pt>
                <c:pt idx="11614">
                  <c:v>8.0562399999999992E-3</c:v>
                </c:pt>
                <c:pt idx="11615">
                  <c:v>9.9501599999999996E-3</c:v>
                </c:pt>
                <c:pt idx="11616">
                  <c:v>7.5724299999999998E-3</c:v>
                </c:pt>
                <c:pt idx="11617">
                  <c:v>3.0680600000000001E-3</c:v>
                </c:pt>
                <c:pt idx="11618">
                  <c:v>1.15748E-3</c:v>
                </c:pt>
                <c:pt idx="11619">
                  <c:v>-6.2498999999999996E-4</c:v>
                </c:pt>
                <c:pt idx="11620">
                  <c:v>-2.43444E-3</c:v>
                </c:pt>
                <c:pt idx="11621">
                  <c:v>-1.7422799999999999E-3</c:v>
                </c:pt>
                <c:pt idx="11622">
                  <c:v>-2.7217000000000002E-4</c:v>
                </c:pt>
                <c:pt idx="11623">
                  <c:v>6.8108999999999997E-4</c:v>
                </c:pt>
                <c:pt idx="11624">
                  <c:v>2.10641E-3</c:v>
                </c:pt>
                <c:pt idx="11625">
                  <c:v>4.5472000000000004E-3</c:v>
                </c:pt>
                <c:pt idx="11626">
                  <c:v>5.45963E-3</c:v>
                </c:pt>
                <c:pt idx="11627">
                  <c:v>2.4865500000000001E-3</c:v>
                </c:pt>
                <c:pt idx="11628">
                  <c:v>1.12097E-3</c:v>
                </c:pt>
                <c:pt idx="11629">
                  <c:v>5.5974199999999997E-3</c:v>
                </c:pt>
                <c:pt idx="11630">
                  <c:v>8.2838500000000006E-3</c:v>
                </c:pt>
                <c:pt idx="11631">
                  <c:v>5.2199799999999999E-3</c:v>
                </c:pt>
                <c:pt idx="11632">
                  <c:v>2.7014999999999999E-3</c:v>
                </c:pt>
                <c:pt idx="11633">
                  <c:v>2.6004999999999999E-3</c:v>
                </c:pt>
                <c:pt idx="11634">
                  <c:v>2.6129399999999998E-3</c:v>
                </c:pt>
                <c:pt idx="11635">
                  <c:v>2.0844100000000001E-3</c:v>
                </c:pt>
                <c:pt idx="11636">
                  <c:v>2.4999900000000001E-3</c:v>
                </c:pt>
                <c:pt idx="11637">
                  <c:v>4.1214700000000003E-3</c:v>
                </c:pt>
                <c:pt idx="11638">
                  <c:v>3.2274999999999999E-3</c:v>
                </c:pt>
                <c:pt idx="11639">
                  <c:v>1.30598E-3</c:v>
                </c:pt>
                <c:pt idx="11640">
                  <c:v>2.9841300000000002E-3</c:v>
                </c:pt>
                <c:pt idx="11641">
                  <c:v>5.6749900000000004E-3</c:v>
                </c:pt>
                <c:pt idx="11642">
                  <c:v>6.1442299999999997E-3</c:v>
                </c:pt>
                <c:pt idx="11643">
                  <c:v>6.6191100000000001E-3</c:v>
                </c:pt>
                <c:pt idx="11644">
                  <c:v>5.6203599999999996E-3</c:v>
                </c:pt>
                <c:pt idx="11645">
                  <c:v>1.4974700000000001E-3</c:v>
                </c:pt>
                <c:pt idx="11646">
                  <c:v>-7.6513999999999998E-4</c:v>
                </c:pt>
                <c:pt idx="11647">
                  <c:v>-5.3253999999999997E-4</c:v>
                </c:pt>
                <c:pt idx="11648">
                  <c:v>-5.9365999999999998E-4</c:v>
                </c:pt>
                <c:pt idx="11649">
                  <c:v>-2.7178300000000001E-3</c:v>
                </c:pt>
                <c:pt idx="11650">
                  <c:v>-3.18404E-3</c:v>
                </c:pt>
                <c:pt idx="11651">
                  <c:v>1.9846099999999999E-3</c:v>
                </c:pt>
                <c:pt idx="11652">
                  <c:v>4.2836899999999997E-3</c:v>
                </c:pt>
                <c:pt idx="11653">
                  <c:v>3.0802E-3</c:v>
                </c:pt>
                <c:pt idx="11654">
                  <c:v>4.2617999999999996E-3</c:v>
                </c:pt>
                <c:pt idx="11655">
                  <c:v>5.9220399999999999E-3</c:v>
                </c:pt>
                <c:pt idx="11656">
                  <c:v>6.5747399999999999E-3</c:v>
                </c:pt>
                <c:pt idx="11657">
                  <c:v>4.7522700000000003E-3</c:v>
                </c:pt>
                <c:pt idx="11658">
                  <c:v>1.2281E-4</c:v>
                </c:pt>
                <c:pt idx="11659">
                  <c:v>-3.5115699999999999E-3</c:v>
                </c:pt>
                <c:pt idx="11660">
                  <c:v>-2.3855500000000002E-3</c:v>
                </c:pt>
                <c:pt idx="11661">
                  <c:v>3.0515999999999998E-3</c:v>
                </c:pt>
                <c:pt idx="11662">
                  <c:v>6.8421899999999997E-3</c:v>
                </c:pt>
                <c:pt idx="11663">
                  <c:v>6.7649700000000004E-3</c:v>
                </c:pt>
                <c:pt idx="11664">
                  <c:v>5.9134799999999996E-3</c:v>
                </c:pt>
                <c:pt idx="11665">
                  <c:v>4.6440800000000001E-3</c:v>
                </c:pt>
                <c:pt idx="11666">
                  <c:v>4.0714999999999996E-3</c:v>
                </c:pt>
                <c:pt idx="11667">
                  <c:v>4.5385800000000004E-3</c:v>
                </c:pt>
                <c:pt idx="11668">
                  <c:v>3.31899E-3</c:v>
                </c:pt>
                <c:pt idx="11669">
                  <c:v>4.9222000000000003E-4</c:v>
                </c:pt>
                <c:pt idx="11670">
                  <c:v>-1.7361500000000001E-3</c:v>
                </c:pt>
                <c:pt idx="11671">
                  <c:v>-9.8445E-4</c:v>
                </c:pt>
                <c:pt idx="11672">
                  <c:v>2.7496999999999998E-4</c:v>
                </c:pt>
                <c:pt idx="11673">
                  <c:v>-2.6754399999999998E-3</c:v>
                </c:pt>
                <c:pt idx="11674">
                  <c:v>-3.9438299999999997E-3</c:v>
                </c:pt>
                <c:pt idx="11675">
                  <c:v>4.7772E-4</c:v>
                </c:pt>
                <c:pt idx="11676">
                  <c:v>2.5582000000000001E-3</c:v>
                </c:pt>
                <c:pt idx="11677">
                  <c:v>2.0182500000000001E-3</c:v>
                </c:pt>
                <c:pt idx="11678">
                  <c:v>3.9635800000000004E-3</c:v>
                </c:pt>
                <c:pt idx="11679">
                  <c:v>4.6493999999999997E-3</c:v>
                </c:pt>
                <c:pt idx="11680">
                  <c:v>3.7307899999999999E-3</c:v>
                </c:pt>
                <c:pt idx="11681">
                  <c:v>2.1519299999999998E-3</c:v>
                </c:pt>
                <c:pt idx="11682">
                  <c:v>1.7549499999999999E-3</c:v>
                </c:pt>
                <c:pt idx="11683">
                  <c:v>4.4231499999999998E-3</c:v>
                </c:pt>
                <c:pt idx="11684">
                  <c:v>3.1303199999999998E-3</c:v>
                </c:pt>
                <c:pt idx="11685">
                  <c:v>3.2421000000000001E-4</c:v>
                </c:pt>
                <c:pt idx="11686">
                  <c:v>1.56985E-3</c:v>
                </c:pt>
                <c:pt idx="11687">
                  <c:v>1.37349E-3</c:v>
                </c:pt>
                <c:pt idx="11688">
                  <c:v>8.0612000000000001E-4</c:v>
                </c:pt>
                <c:pt idx="11689">
                  <c:v>1.6867399999999999E-3</c:v>
                </c:pt>
                <c:pt idx="11690">
                  <c:v>2.2014999999999999E-3</c:v>
                </c:pt>
                <c:pt idx="11691">
                  <c:v>1.74073E-3</c:v>
                </c:pt>
                <c:pt idx="11692">
                  <c:v>-5.9911000000000003E-4</c:v>
                </c:pt>
                <c:pt idx="11693">
                  <c:v>-1.0509499999999999E-3</c:v>
                </c:pt>
                <c:pt idx="11694">
                  <c:v>1.0153899999999999E-3</c:v>
                </c:pt>
                <c:pt idx="11695">
                  <c:v>2.3574400000000001E-3</c:v>
                </c:pt>
                <c:pt idx="11696">
                  <c:v>2.7133399999999998E-3</c:v>
                </c:pt>
                <c:pt idx="11697">
                  <c:v>2.6480399999999999E-3</c:v>
                </c:pt>
                <c:pt idx="11698">
                  <c:v>4.4705400000000003E-3</c:v>
                </c:pt>
                <c:pt idx="11699">
                  <c:v>5.4146999999999997E-3</c:v>
                </c:pt>
                <c:pt idx="11700">
                  <c:v>2.3563799999999999E-3</c:v>
                </c:pt>
                <c:pt idx="11701">
                  <c:v>9.8277E-4</c:v>
                </c:pt>
                <c:pt idx="11702">
                  <c:v>7.3910999999999996E-4</c:v>
                </c:pt>
                <c:pt idx="11703">
                  <c:v>-2.3981900000000001E-3</c:v>
                </c:pt>
                <c:pt idx="11704">
                  <c:v>-3.77999E-3</c:v>
                </c:pt>
                <c:pt idx="11705">
                  <c:v>-1.38967E-3</c:v>
                </c:pt>
                <c:pt idx="11706">
                  <c:v>2.3117599999999999E-3</c:v>
                </c:pt>
                <c:pt idx="11707">
                  <c:v>4.9293499999999999E-3</c:v>
                </c:pt>
                <c:pt idx="11708">
                  <c:v>4.6508699999999997E-3</c:v>
                </c:pt>
                <c:pt idx="11709">
                  <c:v>3.8798600000000002E-3</c:v>
                </c:pt>
                <c:pt idx="11710">
                  <c:v>4.0359799999999998E-3</c:v>
                </c:pt>
                <c:pt idx="11711">
                  <c:v>2.9344900000000001E-3</c:v>
                </c:pt>
                <c:pt idx="11712">
                  <c:v>-5.7397999999999998E-4</c:v>
                </c:pt>
                <c:pt idx="11713">
                  <c:v>-2.4821999999999999E-3</c:v>
                </c:pt>
                <c:pt idx="11714">
                  <c:v>4.3606999999999999E-4</c:v>
                </c:pt>
                <c:pt idx="11715">
                  <c:v>2.9743899999999999E-3</c:v>
                </c:pt>
                <c:pt idx="11716">
                  <c:v>2.4736900000000002E-3</c:v>
                </c:pt>
                <c:pt idx="11717">
                  <c:v>3.8824100000000002E-3</c:v>
                </c:pt>
                <c:pt idx="11718">
                  <c:v>4.7869999999999996E-3</c:v>
                </c:pt>
                <c:pt idx="11719">
                  <c:v>3.5040000000000001E-4</c:v>
                </c:pt>
                <c:pt idx="11720">
                  <c:v>-9.5074000000000005E-4</c:v>
                </c:pt>
                <c:pt idx="11721">
                  <c:v>4.1917400000000002E-3</c:v>
                </c:pt>
                <c:pt idx="11722">
                  <c:v>6.1634999999999997E-3</c:v>
                </c:pt>
                <c:pt idx="11723">
                  <c:v>4.8114500000000001E-3</c:v>
                </c:pt>
                <c:pt idx="11724">
                  <c:v>3.9275100000000004E-3</c:v>
                </c:pt>
                <c:pt idx="11725">
                  <c:v>3.3563500000000001E-3</c:v>
                </c:pt>
                <c:pt idx="11726">
                  <c:v>2.6468199999999998E-3</c:v>
                </c:pt>
                <c:pt idx="11727">
                  <c:v>1.78145E-3</c:v>
                </c:pt>
                <c:pt idx="11728">
                  <c:v>2.3101900000000002E-3</c:v>
                </c:pt>
                <c:pt idx="11729">
                  <c:v>1.75837E-3</c:v>
                </c:pt>
                <c:pt idx="11730">
                  <c:v>-6.6801000000000002E-4</c:v>
                </c:pt>
                <c:pt idx="11731">
                  <c:v>-7.804E-4</c:v>
                </c:pt>
                <c:pt idx="11732">
                  <c:v>7.7448999999999997E-4</c:v>
                </c:pt>
                <c:pt idx="11733">
                  <c:v>2.2233000000000001E-3</c:v>
                </c:pt>
                <c:pt idx="11734">
                  <c:v>3.1829800000000002E-3</c:v>
                </c:pt>
                <c:pt idx="11735">
                  <c:v>2.5881699999999999E-3</c:v>
                </c:pt>
                <c:pt idx="11736">
                  <c:v>1.6114E-3</c:v>
                </c:pt>
                <c:pt idx="11737">
                  <c:v>1.0425300000000001E-3</c:v>
                </c:pt>
                <c:pt idx="11738">
                  <c:v>4.8657000000000003E-4</c:v>
                </c:pt>
                <c:pt idx="11739">
                  <c:v>1.9464599999999999E-3</c:v>
                </c:pt>
                <c:pt idx="11740">
                  <c:v>2.7186599999999999E-3</c:v>
                </c:pt>
                <c:pt idx="11741">
                  <c:v>-9.3499999999999996E-4</c:v>
                </c:pt>
                <c:pt idx="11742">
                  <c:v>-2.0660100000000001E-3</c:v>
                </c:pt>
                <c:pt idx="11743">
                  <c:v>1.3273600000000001E-3</c:v>
                </c:pt>
                <c:pt idx="11744">
                  <c:v>2.13014E-3</c:v>
                </c:pt>
                <c:pt idx="11745">
                  <c:v>6.6195000000000002E-4</c:v>
                </c:pt>
                <c:pt idx="11746">
                  <c:v>-5.7481999999999998E-4</c:v>
                </c:pt>
                <c:pt idx="11747">
                  <c:v>1.5819E-4</c:v>
                </c:pt>
                <c:pt idx="11748">
                  <c:v>2.8582799999999999E-3</c:v>
                </c:pt>
                <c:pt idx="11749">
                  <c:v>3.37368E-3</c:v>
                </c:pt>
                <c:pt idx="11750">
                  <c:v>4.1367799999999996E-3</c:v>
                </c:pt>
                <c:pt idx="11751">
                  <c:v>3.23398E-3</c:v>
                </c:pt>
                <c:pt idx="11752">
                  <c:v>-1.7455000000000001E-3</c:v>
                </c:pt>
                <c:pt idx="11753">
                  <c:v>-6.7615999999999998E-4</c:v>
                </c:pt>
                <c:pt idx="11754">
                  <c:v>3.79044E-3</c:v>
                </c:pt>
                <c:pt idx="11755">
                  <c:v>3.21499E-3</c:v>
                </c:pt>
                <c:pt idx="11756">
                  <c:v>3.4874099999999998E-3</c:v>
                </c:pt>
                <c:pt idx="11757">
                  <c:v>3.5312E-3</c:v>
                </c:pt>
                <c:pt idx="11758">
                  <c:v>1.5478E-3</c:v>
                </c:pt>
                <c:pt idx="11759">
                  <c:v>2.53009E-3</c:v>
                </c:pt>
                <c:pt idx="11760">
                  <c:v>3.0689100000000002E-3</c:v>
                </c:pt>
                <c:pt idx="11761">
                  <c:v>2.6476E-3</c:v>
                </c:pt>
                <c:pt idx="11762">
                  <c:v>4.0712999999999999E-3</c:v>
                </c:pt>
                <c:pt idx="11763">
                  <c:v>5.4901100000000003E-3</c:v>
                </c:pt>
                <c:pt idx="11764">
                  <c:v>4.8236599999999996E-3</c:v>
                </c:pt>
                <c:pt idx="11765">
                  <c:v>2.8425799999999999E-3</c:v>
                </c:pt>
                <c:pt idx="11766">
                  <c:v>2.9869300000000001E-3</c:v>
                </c:pt>
                <c:pt idx="11767">
                  <c:v>4.1321300000000004E-3</c:v>
                </c:pt>
                <c:pt idx="11768">
                  <c:v>5.4580000000000002E-3</c:v>
                </c:pt>
                <c:pt idx="11769">
                  <c:v>5.1787700000000001E-3</c:v>
                </c:pt>
                <c:pt idx="11770">
                  <c:v>1.5200299999999999E-3</c:v>
                </c:pt>
                <c:pt idx="11771">
                  <c:v>1.24588E-3</c:v>
                </c:pt>
                <c:pt idx="11772">
                  <c:v>7.9887999999999997E-4</c:v>
                </c:pt>
                <c:pt idx="11773">
                  <c:v>-1.9438999999999999E-3</c:v>
                </c:pt>
                <c:pt idx="11774">
                  <c:v>-3.277E-5</c:v>
                </c:pt>
                <c:pt idx="11775">
                  <c:v>-2.5563000000000002E-4</c:v>
                </c:pt>
                <c:pt idx="11776">
                  <c:v>9.6739999999999999E-4</c:v>
                </c:pt>
                <c:pt idx="11777">
                  <c:v>5.4961400000000001E-3</c:v>
                </c:pt>
                <c:pt idx="11778">
                  <c:v>1.1866400000000001E-3</c:v>
                </c:pt>
                <c:pt idx="11779">
                  <c:v>-1.0790299999999999E-3</c:v>
                </c:pt>
                <c:pt idx="11780">
                  <c:v>4.13263E-3</c:v>
                </c:pt>
                <c:pt idx="11781">
                  <c:v>5.8103599999999997E-3</c:v>
                </c:pt>
                <c:pt idx="11782">
                  <c:v>4.5218699999999999E-3</c:v>
                </c:pt>
                <c:pt idx="11783">
                  <c:v>2.7864500000000002E-3</c:v>
                </c:pt>
                <c:pt idx="11784">
                  <c:v>1.4159000000000001E-3</c:v>
                </c:pt>
                <c:pt idx="11785">
                  <c:v>-8.7801999999999997E-4</c:v>
                </c:pt>
                <c:pt idx="11786">
                  <c:v>-3.4157200000000001E-3</c:v>
                </c:pt>
                <c:pt idx="11787">
                  <c:v>-4.1069000000000001E-4</c:v>
                </c:pt>
                <c:pt idx="11788">
                  <c:v>4.8581500000000003E-3</c:v>
                </c:pt>
                <c:pt idx="11789">
                  <c:v>6.9074999999999996E-3</c:v>
                </c:pt>
                <c:pt idx="11790">
                  <c:v>5.4263499999999999E-3</c:v>
                </c:pt>
                <c:pt idx="11791">
                  <c:v>6.3128000000000001E-4</c:v>
                </c:pt>
                <c:pt idx="11792">
                  <c:v>-5.1441200000000003E-3</c:v>
                </c:pt>
                <c:pt idx="11793">
                  <c:v>-6.0320399999999998E-3</c:v>
                </c:pt>
                <c:pt idx="11794">
                  <c:v>1.0918499999999999E-3</c:v>
                </c:pt>
                <c:pt idx="11795">
                  <c:v>7.3375200000000002E-3</c:v>
                </c:pt>
                <c:pt idx="11796">
                  <c:v>4.6219900000000003E-3</c:v>
                </c:pt>
                <c:pt idx="11797">
                  <c:v>2.7380400000000002E-3</c:v>
                </c:pt>
                <c:pt idx="11798">
                  <c:v>7.3236000000000004E-3</c:v>
                </c:pt>
                <c:pt idx="11799">
                  <c:v>8.2956999999999996E-3</c:v>
                </c:pt>
                <c:pt idx="11800">
                  <c:v>5.69287E-3</c:v>
                </c:pt>
                <c:pt idx="11801">
                  <c:v>6.0443399999999996E-3</c:v>
                </c:pt>
                <c:pt idx="11802">
                  <c:v>5.3618900000000002E-3</c:v>
                </c:pt>
                <c:pt idx="11803">
                  <c:v>-9.6885000000000005E-4</c:v>
                </c:pt>
                <c:pt idx="11804">
                  <c:v>-6.6298299999999998E-3</c:v>
                </c:pt>
                <c:pt idx="11805">
                  <c:v>-4.0301399999999998E-3</c:v>
                </c:pt>
                <c:pt idx="11806">
                  <c:v>1.2059099999999999E-3</c:v>
                </c:pt>
                <c:pt idx="11807">
                  <c:v>1.5712E-3</c:v>
                </c:pt>
                <c:pt idx="11808">
                  <c:v>3.3761000000000002E-4</c:v>
                </c:pt>
                <c:pt idx="11809">
                  <c:v>2.7432400000000001E-3</c:v>
                </c:pt>
                <c:pt idx="11810">
                  <c:v>7.3698899999999996E-3</c:v>
                </c:pt>
                <c:pt idx="11811">
                  <c:v>7.8132199999999992E-3</c:v>
                </c:pt>
                <c:pt idx="11812">
                  <c:v>2.9615499999999999E-3</c:v>
                </c:pt>
                <c:pt idx="11813">
                  <c:v>-5.9367000000000003E-4</c:v>
                </c:pt>
                <c:pt idx="11814">
                  <c:v>1.5867800000000001E-3</c:v>
                </c:pt>
                <c:pt idx="11815">
                  <c:v>5.1980999999999998E-3</c:v>
                </c:pt>
                <c:pt idx="11816">
                  <c:v>4.9060700000000002E-3</c:v>
                </c:pt>
                <c:pt idx="11817">
                  <c:v>4.1450699999999998E-3</c:v>
                </c:pt>
                <c:pt idx="11818">
                  <c:v>6.3963199999999996E-3</c:v>
                </c:pt>
                <c:pt idx="11819">
                  <c:v>7.2776000000000004E-3</c:v>
                </c:pt>
                <c:pt idx="11820">
                  <c:v>3.3671899999999999E-3</c:v>
                </c:pt>
                <c:pt idx="11821">
                  <c:v>5.0597999999999995E-4</c:v>
                </c:pt>
                <c:pt idx="11822">
                  <c:v>2.8931199999999999E-3</c:v>
                </c:pt>
                <c:pt idx="11823">
                  <c:v>4.4417800000000002E-3</c:v>
                </c:pt>
                <c:pt idx="11824">
                  <c:v>1.9969300000000001E-3</c:v>
                </c:pt>
                <c:pt idx="11825">
                  <c:v>8.5753999999999995E-4</c:v>
                </c:pt>
                <c:pt idx="11826">
                  <c:v>1.67734E-3</c:v>
                </c:pt>
                <c:pt idx="11827">
                  <c:v>-1.27097E-3</c:v>
                </c:pt>
                <c:pt idx="11828">
                  <c:v>-3.4737100000000001E-3</c:v>
                </c:pt>
                <c:pt idx="11829">
                  <c:v>-5.2543999999999996E-4</c:v>
                </c:pt>
                <c:pt idx="11830">
                  <c:v>1.9741300000000002E-3</c:v>
                </c:pt>
                <c:pt idx="11831">
                  <c:v>3.77043E-3</c:v>
                </c:pt>
                <c:pt idx="11832">
                  <c:v>5.85412E-3</c:v>
                </c:pt>
                <c:pt idx="11833">
                  <c:v>7.25518E-3</c:v>
                </c:pt>
                <c:pt idx="11834">
                  <c:v>5.6684300000000003E-3</c:v>
                </c:pt>
                <c:pt idx="11835">
                  <c:v>1.0623500000000001E-3</c:v>
                </c:pt>
                <c:pt idx="11836">
                  <c:v>-2.39003E-3</c:v>
                </c:pt>
                <c:pt idx="11837">
                  <c:v>-7.0054000000000004E-4</c:v>
                </c:pt>
                <c:pt idx="11838">
                  <c:v>3.0229499999999999E-3</c:v>
                </c:pt>
                <c:pt idx="11839">
                  <c:v>1.68027E-3</c:v>
                </c:pt>
                <c:pt idx="11840">
                  <c:v>7.6979999999999995E-4</c:v>
                </c:pt>
                <c:pt idx="11841">
                  <c:v>1.4291799999999999E-3</c:v>
                </c:pt>
                <c:pt idx="11842">
                  <c:v>4.7168999999999998E-4</c:v>
                </c:pt>
                <c:pt idx="11843">
                  <c:v>2.7722799999999998E-3</c:v>
                </c:pt>
                <c:pt idx="11844">
                  <c:v>4.7529099999999999E-3</c:v>
                </c:pt>
                <c:pt idx="11845">
                  <c:v>2.43619E-3</c:v>
                </c:pt>
                <c:pt idx="11846">
                  <c:v>1.3404000000000001E-4</c:v>
                </c:pt>
                <c:pt idx="11847">
                  <c:v>1.5618299999999999E-3</c:v>
                </c:pt>
                <c:pt idx="11848">
                  <c:v>4.46592E-3</c:v>
                </c:pt>
                <c:pt idx="11849">
                  <c:v>6.7806999999999997E-3</c:v>
                </c:pt>
                <c:pt idx="11850">
                  <c:v>8.4741199999999999E-3</c:v>
                </c:pt>
                <c:pt idx="11851">
                  <c:v>9.0887199999999998E-3</c:v>
                </c:pt>
                <c:pt idx="11852">
                  <c:v>8.7995699999999996E-3</c:v>
                </c:pt>
                <c:pt idx="11853">
                  <c:v>5.4342100000000001E-3</c:v>
                </c:pt>
                <c:pt idx="11854">
                  <c:v>3.07245E-3</c:v>
                </c:pt>
                <c:pt idx="11855">
                  <c:v>4.6839400000000002E-3</c:v>
                </c:pt>
                <c:pt idx="11856">
                  <c:v>2.9770199999999999E-3</c:v>
                </c:pt>
                <c:pt idx="11857">
                  <c:v>9.8916E-4</c:v>
                </c:pt>
                <c:pt idx="11858">
                  <c:v>4.7453299999999999E-3</c:v>
                </c:pt>
                <c:pt idx="11859">
                  <c:v>7.4247200000000001E-3</c:v>
                </c:pt>
                <c:pt idx="11860">
                  <c:v>5.2136200000000004E-3</c:v>
                </c:pt>
                <c:pt idx="11861">
                  <c:v>1.9268899999999999E-3</c:v>
                </c:pt>
                <c:pt idx="11862">
                  <c:v>3.3311000000000001E-4</c:v>
                </c:pt>
                <c:pt idx="11863">
                  <c:v>2.6102299999999998E-3</c:v>
                </c:pt>
                <c:pt idx="11864">
                  <c:v>6.3513399999999996E-3</c:v>
                </c:pt>
                <c:pt idx="11865">
                  <c:v>5.4382399999999996E-3</c:v>
                </c:pt>
                <c:pt idx="11866">
                  <c:v>2.0655500000000002E-3</c:v>
                </c:pt>
                <c:pt idx="11867">
                  <c:v>6.2058999999999997E-4</c:v>
                </c:pt>
                <c:pt idx="11868">
                  <c:v>4.9706000000000001E-4</c:v>
                </c:pt>
                <c:pt idx="11869">
                  <c:v>1.3634700000000001E-3</c:v>
                </c:pt>
                <c:pt idx="11870">
                  <c:v>2.1689700000000001E-3</c:v>
                </c:pt>
                <c:pt idx="11871">
                  <c:v>2.5393099999999999E-3</c:v>
                </c:pt>
                <c:pt idx="11872">
                  <c:v>4.2913999999999999E-3</c:v>
                </c:pt>
                <c:pt idx="11873">
                  <c:v>6.3483899999999998E-3</c:v>
                </c:pt>
                <c:pt idx="11874">
                  <c:v>5.5987399999999996E-3</c:v>
                </c:pt>
                <c:pt idx="11875">
                  <c:v>4.37784E-3</c:v>
                </c:pt>
                <c:pt idx="11876">
                  <c:v>4.58085E-3</c:v>
                </c:pt>
                <c:pt idx="11877">
                  <c:v>3.5124700000000002E-3</c:v>
                </c:pt>
                <c:pt idx="11878">
                  <c:v>4.4176800000000002E-3</c:v>
                </c:pt>
                <c:pt idx="11879">
                  <c:v>7.7924400000000003E-3</c:v>
                </c:pt>
                <c:pt idx="11880">
                  <c:v>6.84097E-3</c:v>
                </c:pt>
                <c:pt idx="11881">
                  <c:v>5.0976499999999996E-3</c:v>
                </c:pt>
                <c:pt idx="11882">
                  <c:v>6.2483699999999996E-3</c:v>
                </c:pt>
                <c:pt idx="11883">
                  <c:v>4.5948899999999999E-3</c:v>
                </c:pt>
                <c:pt idx="11884">
                  <c:v>4.0970299999999998E-3</c:v>
                </c:pt>
                <c:pt idx="11885">
                  <c:v>7.7503700000000003E-3</c:v>
                </c:pt>
                <c:pt idx="11886">
                  <c:v>7.9955600000000005E-3</c:v>
                </c:pt>
                <c:pt idx="11887">
                  <c:v>6.2146800000000002E-3</c:v>
                </c:pt>
                <c:pt idx="11888">
                  <c:v>3.7590100000000001E-3</c:v>
                </c:pt>
                <c:pt idx="11889">
                  <c:v>-1.2739699999999999E-3</c:v>
                </c:pt>
                <c:pt idx="11890">
                  <c:v>-1.5487299999999999E-3</c:v>
                </c:pt>
                <c:pt idx="11891">
                  <c:v>2.5132499999999999E-3</c:v>
                </c:pt>
                <c:pt idx="11892">
                  <c:v>2.10406E-3</c:v>
                </c:pt>
                <c:pt idx="11893">
                  <c:v>7.6325999999999998E-4</c:v>
                </c:pt>
                <c:pt idx="11894">
                  <c:v>4.4507599999999998E-3</c:v>
                </c:pt>
                <c:pt idx="11895">
                  <c:v>7.4582700000000004E-3</c:v>
                </c:pt>
                <c:pt idx="11896">
                  <c:v>5.6305000000000001E-3</c:v>
                </c:pt>
                <c:pt idx="11897">
                  <c:v>3.44823E-3</c:v>
                </c:pt>
                <c:pt idx="11898">
                  <c:v>3.8511499999999998E-3</c:v>
                </c:pt>
                <c:pt idx="11899">
                  <c:v>3.8555400000000002E-3</c:v>
                </c:pt>
                <c:pt idx="11900">
                  <c:v>1.60958E-3</c:v>
                </c:pt>
                <c:pt idx="11901">
                  <c:v>8.6605999999999999E-4</c:v>
                </c:pt>
                <c:pt idx="11902">
                  <c:v>1.01205E-3</c:v>
                </c:pt>
                <c:pt idx="11903">
                  <c:v>-5.1314999999999998E-4</c:v>
                </c:pt>
                <c:pt idx="11904">
                  <c:v>-1.6520000000000001E-5</c:v>
                </c:pt>
                <c:pt idx="11905">
                  <c:v>2.5218300000000001E-3</c:v>
                </c:pt>
                <c:pt idx="11906">
                  <c:v>5.4606699999999999E-3</c:v>
                </c:pt>
                <c:pt idx="11907">
                  <c:v>7.6083100000000001E-3</c:v>
                </c:pt>
                <c:pt idx="11908">
                  <c:v>6.19135E-3</c:v>
                </c:pt>
                <c:pt idx="11909">
                  <c:v>5.25093E-3</c:v>
                </c:pt>
                <c:pt idx="11910">
                  <c:v>5.2613399999999998E-3</c:v>
                </c:pt>
                <c:pt idx="11911">
                  <c:v>2.5982000000000002E-3</c:v>
                </c:pt>
                <c:pt idx="11912">
                  <c:v>2.6926200000000002E-3</c:v>
                </c:pt>
                <c:pt idx="11913">
                  <c:v>5.7846599999999996E-3</c:v>
                </c:pt>
                <c:pt idx="11914">
                  <c:v>5.1210400000000003E-3</c:v>
                </c:pt>
                <c:pt idx="11915">
                  <c:v>2.1929800000000002E-3</c:v>
                </c:pt>
                <c:pt idx="11916">
                  <c:v>7.4333999999999999E-4</c:v>
                </c:pt>
                <c:pt idx="11917">
                  <c:v>6.2794000000000001E-4</c:v>
                </c:pt>
                <c:pt idx="11918">
                  <c:v>7.8187999999999999E-4</c:v>
                </c:pt>
                <c:pt idx="11919">
                  <c:v>-4.1820000000000003E-5</c:v>
                </c:pt>
                <c:pt idx="11920">
                  <c:v>6.6045000000000003E-4</c:v>
                </c:pt>
                <c:pt idx="11921">
                  <c:v>3.1700700000000001E-3</c:v>
                </c:pt>
                <c:pt idx="11922">
                  <c:v>4.74312E-3</c:v>
                </c:pt>
                <c:pt idx="11923">
                  <c:v>3.7202799999999999E-3</c:v>
                </c:pt>
                <c:pt idx="11924">
                  <c:v>1.6961700000000001E-3</c:v>
                </c:pt>
                <c:pt idx="11925">
                  <c:v>1.51436E-3</c:v>
                </c:pt>
                <c:pt idx="11926">
                  <c:v>3.7036600000000001E-3</c:v>
                </c:pt>
                <c:pt idx="11927">
                  <c:v>4.50082E-3</c:v>
                </c:pt>
                <c:pt idx="11928">
                  <c:v>1.96971E-3</c:v>
                </c:pt>
                <c:pt idx="11929">
                  <c:v>3.0358799999999999E-3</c:v>
                </c:pt>
                <c:pt idx="11930">
                  <c:v>5.7340999999999998E-3</c:v>
                </c:pt>
                <c:pt idx="11931">
                  <c:v>4.6131499999999999E-3</c:v>
                </c:pt>
                <c:pt idx="11932">
                  <c:v>2.3663E-3</c:v>
                </c:pt>
                <c:pt idx="11933">
                  <c:v>-3.0964899999999999E-3</c:v>
                </c:pt>
                <c:pt idx="11934">
                  <c:v>-5.8253899999999997E-3</c:v>
                </c:pt>
                <c:pt idx="11935">
                  <c:v>6.7785000000000002E-4</c:v>
                </c:pt>
                <c:pt idx="11936">
                  <c:v>6.6385100000000002E-3</c:v>
                </c:pt>
                <c:pt idx="11937">
                  <c:v>5.8578199999999997E-3</c:v>
                </c:pt>
                <c:pt idx="11938">
                  <c:v>1.54809E-3</c:v>
                </c:pt>
                <c:pt idx="11939">
                  <c:v>9.999500000000001E-4</c:v>
                </c:pt>
                <c:pt idx="11940">
                  <c:v>5.1352400000000001E-3</c:v>
                </c:pt>
                <c:pt idx="11941">
                  <c:v>7.1363099999999999E-3</c:v>
                </c:pt>
                <c:pt idx="11942">
                  <c:v>5.7410600000000001E-3</c:v>
                </c:pt>
                <c:pt idx="11943">
                  <c:v>1.95093E-3</c:v>
                </c:pt>
                <c:pt idx="11944">
                  <c:v>1.4904999999999999E-4</c:v>
                </c:pt>
                <c:pt idx="11945">
                  <c:v>1.6237999999999999E-3</c:v>
                </c:pt>
                <c:pt idx="11946">
                  <c:v>5.9659000000000003E-4</c:v>
                </c:pt>
                <c:pt idx="11947">
                  <c:v>3.10129E-3</c:v>
                </c:pt>
                <c:pt idx="11948">
                  <c:v>8.1476199999999995E-3</c:v>
                </c:pt>
                <c:pt idx="11949">
                  <c:v>4.8620699999999996E-3</c:v>
                </c:pt>
                <c:pt idx="11950">
                  <c:v>-1.3054000000000001E-4</c:v>
                </c:pt>
                <c:pt idx="11951">
                  <c:v>1.22419E-3</c:v>
                </c:pt>
                <c:pt idx="11952">
                  <c:v>4.94598E-3</c:v>
                </c:pt>
                <c:pt idx="11953">
                  <c:v>6.22099E-3</c:v>
                </c:pt>
                <c:pt idx="11954">
                  <c:v>4.4637000000000001E-3</c:v>
                </c:pt>
                <c:pt idx="11955">
                  <c:v>1.87025E-3</c:v>
                </c:pt>
                <c:pt idx="11956">
                  <c:v>-3.3227399999999998E-3</c:v>
                </c:pt>
                <c:pt idx="11957">
                  <c:v>-9.1444999999999999E-3</c:v>
                </c:pt>
                <c:pt idx="11958">
                  <c:v>-7.8078899999999996E-3</c:v>
                </c:pt>
                <c:pt idx="11959">
                  <c:v>-1.2955600000000001E-3</c:v>
                </c:pt>
                <c:pt idx="11960">
                  <c:v>3.1973599999999998E-3</c:v>
                </c:pt>
                <c:pt idx="11961">
                  <c:v>4.6931400000000002E-3</c:v>
                </c:pt>
                <c:pt idx="11962">
                  <c:v>4.81424E-3</c:v>
                </c:pt>
                <c:pt idx="11963">
                  <c:v>3.5333500000000002E-3</c:v>
                </c:pt>
                <c:pt idx="11964">
                  <c:v>9.1169000000000005E-4</c:v>
                </c:pt>
                <c:pt idx="11965">
                  <c:v>-8.0948999999999995E-4</c:v>
                </c:pt>
                <c:pt idx="11966">
                  <c:v>3.4513000000000002E-4</c:v>
                </c:pt>
                <c:pt idx="11967">
                  <c:v>2.5615999999999998E-3</c:v>
                </c:pt>
                <c:pt idx="11968">
                  <c:v>3.6458300000000001E-3</c:v>
                </c:pt>
                <c:pt idx="11969">
                  <c:v>1.7410500000000001E-3</c:v>
                </c:pt>
                <c:pt idx="11970">
                  <c:v>-1.29744E-3</c:v>
                </c:pt>
                <c:pt idx="11971">
                  <c:v>-1.6466199999999999E-3</c:v>
                </c:pt>
                <c:pt idx="11972">
                  <c:v>-2.1714E-3</c:v>
                </c:pt>
                <c:pt idx="11973">
                  <c:v>-2.1409699999999999E-3</c:v>
                </c:pt>
                <c:pt idx="11974">
                  <c:v>1.9851600000000001E-3</c:v>
                </c:pt>
                <c:pt idx="11975">
                  <c:v>6.3516900000000001E-3</c:v>
                </c:pt>
                <c:pt idx="11976">
                  <c:v>5.4570699999999996E-3</c:v>
                </c:pt>
                <c:pt idx="11977">
                  <c:v>-2.0772E-4</c:v>
                </c:pt>
                <c:pt idx="11978">
                  <c:v>-2.8087699999999999E-3</c:v>
                </c:pt>
                <c:pt idx="11979">
                  <c:v>-1.0382900000000001E-3</c:v>
                </c:pt>
                <c:pt idx="11980">
                  <c:v>-8.3079999999999997E-5</c:v>
                </c:pt>
                <c:pt idx="11981">
                  <c:v>2.7665599999999999E-3</c:v>
                </c:pt>
                <c:pt idx="11982">
                  <c:v>7.7268700000000003E-3</c:v>
                </c:pt>
                <c:pt idx="11983">
                  <c:v>8.5690799999999998E-3</c:v>
                </c:pt>
                <c:pt idx="11984">
                  <c:v>4.1561699999999998E-3</c:v>
                </c:pt>
                <c:pt idx="11985">
                  <c:v>1.39178E-3</c:v>
                </c:pt>
                <c:pt idx="11986">
                  <c:v>4.3649200000000004E-3</c:v>
                </c:pt>
                <c:pt idx="11987">
                  <c:v>5.9364200000000004E-3</c:v>
                </c:pt>
                <c:pt idx="11988">
                  <c:v>3.7717200000000001E-3</c:v>
                </c:pt>
                <c:pt idx="11989">
                  <c:v>1.4134E-3</c:v>
                </c:pt>
                <c:pt idx="11990">
                  <c:v>-1.33843E-3</c:v>
                </c:pt>
                <c:pt idx="11991">
                  <c:v>-1.19143E-3</c:v>
                </c:pt>
                <c:pt idx="11992">
                  <c:v>-4.4913E-4</c:v>
                </c:pt>
                <c:pt idx="11993">
                  <c:v>-1.3052999999999999E-3</c:v>
                </c:pt>
                <c:pt idx="11994">
                  <c:v>-6.2639E-4</c:v>
                </c:pt>
                <c:pt idx="11995">
                  <c:v>1.56533E-3</c:v>
                </c:pt>
                <c:pt idx="11996">
                  <c:v>2.7028299999999998E-3</c:v>
                </c:pt>
                <c:pt idx="11997">
                  <c:v>1.73128E-3</c:v>
                </c:pt>
                <c:pt idx="11998">
                  <c:v>2.2664299999999998E-3</c:v>
                </c:pt>
                <c:pt idx="11999">
                  <c:v>2.49454E-3</c:v>
                </c:pt>
                <c:pt idx="12000">
                  <c:v>1.6223100000000001E-3</c:v>
                </c:pt>
                <c:pt idx="12001">
                  <c:v>4.4228000000000002E-3</c:v>
                </c:pt>
                <c:pt idx="12002">
                  <c:v>7.0827299999999998E-3</c:v>
                </c:pt>
                <c:pt idx="12003">
                  <c:v>8.7302600000000001E-3</c:v>
                </c:pt>
                <c:pt idx="12004">
                  <c:v>9.3324600000000008E-3</c:v>
                </c:pt>
                <c:pt idx="12005">
                  <c:v>6.7342499999999998E-3</c:v>
                </c:pt>
                <c:pt idx="12006">
                  <c:v>5.6825799999999996E-3</c:v>
                </c:pt>
                <c:pt idx="12007">
                  <c:v>5.6209199999999997E-3</c:v>
                </c:pt>
                <c:pt idx="12008">
                  <c:v>4.1945100000000003E-3</c:v>
                </c:pt>
                <c:pt idx="12009">
                  <c:v>4.1038899999999998E-3</c:v>
                </c:pt>
                <c:pt idx="12010">
                  <c:v>5.8141399999999998E-3</c:v>
                </c:pt>
                <c:pt idx="12011">
                  <c:v>5.6824900000000001E-3</c:v>
                </c:pt>
                <c:pt idx="12012">
                  <c:v>3.3193599999999999E-3</c:v>
                </c:pt>
                <c:pt idx="12013">
                  <c:v>4.4275299999999998E-3</c:v>
                </c:pt>
                <c:pt idx="12014">
                  <c:v>5.6286799999999996E-3</c:v>
                </c:pt>
                <c:pt idx="12015">
                  <c:v>2.1923200000000002E-3</c:v>
                </c:pt>
                <c:pt idx="12016">
                  <c:v>-1.3739000000000001E-4</c:v>
                </c:pt>
                <c:pt idx="12017">
                  <c:v>-6.2766000000000005E-4</c:v>
                </c:pt>
                <c:pt idx="12018">
                  <c:v>-1.4023200000000001E-3</c:v>
                </c:pt>
                <c:pt idx="12019">
                  <c:v>1.1674E-4</c:v>
                </c:pt>
                <c:pt idx="12020">
                  <c:v>2.1654999999999999E-3</c:v>
                </c:pt>
                <c:pt idx="12021">
                  <c:v>7.0348000000000003E-4</c:v>
                </c:pt>
                <c:pt idx="12022">
                  <c:v>1.0831300000000001E-3</c:v>
                </c:pt>
                <c:pt idx="12023">
                  <c:v>6.6889499999999999E-3</c:v>
                </c:pt>
                <c:pt idx="12024">
                  <c:v>9.1020100000000007E-3</c:v>
                </c:pt>
                <c:pt idx="12025">
                  <c:v>5.3188599999999999E-3</c:v>
                </c:pt>
                <c:pt idx="12026">
                  <c:v>-3.5693999999999998E-4</c:v>
                </c:pt>
                <c:pt idx="12027">
                  <c:v>-1.76418E-3</c:v>
                </c:pt>
                <c:pt idx="12028">
                  <c:v>2.69812E-3</c:v>
                </c:pt>
                <c:pt idx="12029">
                  <c:v>5.0411400000000004E-3</c:v>
                </c:pt>
                <c:pt idx="12030">
                  <c:v>7.1625200000000003E-3</c:v>
                </c:pt>
                <c:pt idx="12031">
                  <c:v>1.0633490000000001E-2</c:v>
                </c:pt>
                <c:pt idx="12032">
                  <c:v>9.6551099999999997E-3</c:v>
                </c:pt>
                <c:pt idx="12033">
                  <c:v>7.3701299999999999E-3</c:v>
                </c:pt>
                <c:pt idx="12034">
                  <c:v>2.1022599999999999E-3</c:v>
                </c:pt>
                <c:pt idx="12035">
                  <c:v>-4.6039799999999997E-3</c:v>
                </c:pt>
                <c:pt idx="12036">
                  <c:v>-3.0057999999999999E-3</c:v>
                </c:pt>
                <c:pt idx="12037">
                  <c:v>3.6629000000000002E-4</c:v>
                </c:pt>
                <c:pt idx="12038">
                  <c:v>6.1909999999999995E-5</c:v>
                </c:pt>
                <c:pt idx="12039">
                  <c:v>2.0040100000000001E-3</c:v>
                </c:pt>
                <c:pt idx="12040">
                  <c:v>4.2096299999999998E-3</c:v>
                </c:pt>
                <c:pt idx="12041">
                  <c:v>3.08676E-3</c:v>
                </c:pt>
                <c:pt idx="12042">
                  <c:v>2.07872E-3</c:v>
                </c:pt>
                <c:pt idx="12043">
                  <c:v>5.5207399999999997E-3</c:v>
                </c:pt>
                <c:pt idx="12044">
                  <c:v>9.7624099999999991E-3</c:v>
                </c:pt>
                <c:pt idx="12045">
                  <c:v>5.9412700000000002E-3</c:v>
                </c:pt>
                <c:pt idx="12046">
                  <c:v>-1.4378000000000001E-4</c:v>
                </c:pt>
                <c:pt idx="12047">
                  <c:v>-3.7382000000000002E-4</c:v>
                </c:pt>
                <c:pt idx="12048">
                  <c:v>3.0316000000000002E-4</c:v>
                </c:pt>
                <c:pt idx="12049">
                  <c:v>3.2213200000000002E-3</c:v>
                </c:pt>
                <c:pt idx="12050">
                  <c:v>7.2282600000000002E-3</c:v>
                </c:pt>
                <c:pt idx="12051">
                  <c:v>3.48416E-3</c:v>
                </c:pt>
                <c:pt idx="12052">
                  <c:v>-1.0066400000000001E-3</c:v>
                </c:pt>
                <c:pt idx="12053">
                  <c:v>1.1099199999999999E-3</c:v>
                </c:pt>
                <c:pt idx="12054">
                  <c:v>1.4298E-3</c:v>
                </c:pt>
                <c:pt idx="12055">
                  <c:v>-1.1503799999999999E-3</c:v>
                </c:pt>
                <c:pt idx="12056">
                  <c:v>1.8204300000000001E-3</c:v>
                </c:pt>
                <c:pt idx="12057">
                  <c:v>3.8340499999999999E-3</c:v>
                </c:pt>
                <c:pt idx="12058">
                  <c:v>1.92954E-3</c:v>
                </c:pt>
                <c:pt idx="12059">
                  <c:v>5.0797400000000001E-3</c:v>
                </c:pt>
                <c:pt idx="12060">
                  <c:v>4.7432200000000002E-3</c:v>
                </c:pt>
                <c:pt idx="12061">
                  <c:v>-9.2641999999999996E-4</c:v>
                </c:pt>
                <c:pt idx="12062">
                  <c:v>-1.09661E-3</c:v>
                </c:pt>
                <c:pt idx="12063">
                  <c:v>-1.9554500000000001E-3</c:v>
                </c:pt>
                <c:pt idx="12064">
                  <c:v>-2.2801100000000001E-3</c:v>
                </c:pt>
                <c:pt idx="12065">
                  <c:v>3.5193400000000001E-3</c:v>
                </c:pt>
                <c:pt idx="12066">
                  <c:v>3.64409E-3</c:v>
                </c:pt>
                <c:pt idx="12067">
                  <c:v>-1.42975E-3</c:v>
                </c:pt>
                <c:pt idx="12068">
                  <c:v>-1.60607E-3</c:v>
                </c:pt>
                <c:pt idx="12069">
                  <c:v>1.78747E-3</c:v>
                </c:pt>
                <c:pt idx="12070">
                  <c:v>5.2133400000000003E-3</c:v>
                </c:pt>
                <c:pt idx="12071">
                  <c:v>5.7479300000000001E-3</c:v>
                </c:pt>
                <c:pt idx="12072">
                  <c:v>3.61722E-3</c:v>
                </c:pt>
                <c:pt idx="12073">
                  <c:v>4.7444100000000001E-3</c:v>
                </c:pt>
                <c:pt idx="12074">
                  <c:v>5.3295399999999998E-3</c:v>
                </c:pt>
                <c:pt idx="12075">
                  <c:v>2.86397E-3</c:v>
                </c:pt>
                <c:pt idx="12076">
                  <c:v>-2.5573200000000001E-3</c:v>
                </c:pt>
                <c:pt idx="12077">
                  <c:v>-9.65448E-3</c:v>
                </c:pt>
                <c:pt idx="12078">
                  <c:v>-6.5868100000000002E-3</c:v>
                </c:pt>
                <c:pt idx="12079">
                  <c:v>2.2803099999999998E-3</c:v>
                </c:pt>
                <c:pt idx="12080">
                  <c:v>4.8023400000000004E-3</c:v>
                </c:pt>
                <c:pt idx="12081">
                  <c:v>5.5815200000000004E-3</c:v>
                </c:pt>
                <c:pt idx="12082">
                  <c:v>6.1762500000000003E-3</c:v>
                </c:pt>
                <c:pt idx="12083">
                  <c:v>3.6908599999999998E-3</c:v>
                </c:pt>
                <c:pt idx="12084">
                  <c:v>1.66595E-3</c:v>
                </c:pt>
                <c:pt idx="12085">
                  <c:v>2.4809300000000001E-3</c:v>
                </c:pt>
                <c:pt idx="12086">
                  <c:v>5.1195600000000004E-3</c:v>
                </c:pt>
                <c:pt idx="12087">
                  <c:v>4.7308999999999997E-3</c:v>
                </c:pt>
                <c:pt idx="12088">
                  <c:v>-1.3601999999999999E-4</c:v>
                </c:pt>
                <c:pt idx="12089">
                  <c:v>-3.8604199999999998E-3</c:v>
                </c:pt>
                <c:pt idx="12090">
                  <c:v>-5.5316899999999997E-3</c:v>
                </c:pt>
                <c:pt idx="12091">
                  <c:v>-4.9384299999999997E-3</c:v>
                </c:pt>
                <c:pt idx="12092">
                  <c:v>-7.3901000000000001E-4</c:v>
                </c:pt>
                <c:pt idx="12093">
                  <c:v>2.1774899999999998E-3</c:v>
                </c:pt>
                <c:pt idx="12094">
                  <c:v>3.8482199999999999E-3</c:v>
                </c:pt>
                <c:pt idx="12095">
                  <c:v>4.4304000000000001E-3</c:v>
                </c:pt>
                <c:pt idx="12096">
                  <c:v>9.3625999999999996E-4</c:v>
                </c:pt>
                <c:pt idx="12097">
                  <c:v>1.7402299999999999E-3</c:v>
                </c:pt>
                <c:pt idx="12098">
                  <c:v>5.57706E-3</c:v>
                </c:pt>
                <c:pt idx="12099">
                  <c:v>3.6572499999999999E-3</c:v>
                </c:pt>
                <c:pt idx="12100">
                  <c:v>2.8248499999999998E-3</c:v>
                </c:pt>
                <c:pt idx="12101">
                  <c:v>1.9015E-3</c:v>
                </c:pt>
                <c:pt idx="12102">
                  <c:v>-4.0847000000000002E-4</c:v>
                </c:pt>
                <c:pt idx="12103">
                  <c:v>2.4012500000000002E-3</c:v>
                </c:pt>
                <c:pt idx="12104">
                  <c:v>2.9909799999999999E-3</c:v>
                </c:pt>
                <c:pt idx="12105">
                  <c:v>2.39368E-3</c:v>
                </c:pt>
                <c:pt idx="12106">
                  <c:v>5.15717E-3</c:v>
                </c:pt>
                <c:pt idx="12107">
                  <c:v>6.6381299999999999E-3</c:v>
                </c:pt>
                <c:pt idx="12108">
                  <c:v>5.2520700000000002E-3</c:v>
                </c:pt>
                <c:pt idx="12109">
                  <c:v>2.0277099999999998E-3</c:v>
                </c:pt>
                <c:pt idx="12110">
                  <c:v>2.2835300000000002E-3</c:v>
                </c:pt>
                <c:pt idx="12111">
                  <c:v>4.9922200000000003E-3</c:v>
                </c:pt>
                <c:pt idx="12112">
                  <c:v>4.6598100000000003E-3</c:v>
                </c:pt>
                <c:pt idx="12113">
                  <c:v>3.3399699999999998E-3</c:v>
                </c:pt>
                <c:pt idx="12114">
                  <c:v>3.2836200000000001E-3</c:v>
                </c:pt>
                <c:pt idx="12115">
                  <c:v>4.6489000000000001E-3</c:v>
                </c:pt>
                <c:pt idx="12116">
                  <c:v>6.6268400000000002E-3</c:v>
                </c:pt>
                <c:pt idx="12117">
                  <c:v>6.9911499999999998E-3</c:v>
                </c:pt>
                <c:pt idx="12118">
                  <c:v>4.3342099999999998E-3</c:v>
                </c:pt>
                <c:pt idx="12119">
                  <c:v>2.87513E-3</c:v>
                </c:pt>
                <c:pt idx="12120">
                  <c:v>4.09349E-3</c:v>
                </c:pt>
                <c:pt idx="12121">
                  <c:v>4.7662900000000003E-3</c:v>
                </c:pt>
                <c:pt idx="12122">
                  <c:v>6.1899900000000002E-3</c:v>
                </c:pt>
                <c:pt idx="12123">
                  <c:v>5.6553699999999998E-3</c:v>
                </c:pt>
                <c:pt idx="12124">
                  <c:v>3.9813699999999997E-3</c:v>
                </c:pt>
                <c:pt idx="12125">
                  <c:v>4.4700800000000004E-3</c:v>
                </c:pt>
                <c:pt idx="12126">
                  <c:v>2.0380799999999998E-3</c:v>
                </c:pt>
                <c:pt idx="12127">
                  <c:v>1.5642799999999999E-3</c:v>
                </c:pt>
                <c:pt idx="12128">
                  <c:v>5.7237900000000003E-3</c:v>
                </c:pt>
                <c:pt idx="12129">
                  <c:v>5.4407300000000004E-3</c:v>
                </c:pt>
                <c:pt idx="12130">
                  <c:v>2.8395500000000001E-3</c:v>
                </c:pt>
                <c:pt idx="12131">
                  <c:v>3.8113499999999998E-3</c:v>
                </c:pt>
                <c:pt idx="12132">
                  <c:v>4.2482800000000001E-3</c:v>
                </c:pt>
                <c:pt idx="12133">
                  <c:v>4.56391E-3</c:v>
                </c:pt>
                <c:pt idx="12134">
                  <c:v>7.0468199999999996E-3</c:v>
                </c:pt>
                <c:pt idx="12135">
                  <c:v>8.28833E-3</c:v>
                </c:pt>
                <c:pt idx="12136">
                  <c:v>1.0412920000000001E-2</c:v>
                </c:pt>
                <c:pt idx="12137">
                  <c:v>7.7744499999999996E-3</c:v>
                </c:pt>
                <c:pt idx="12138">
                  <c:v>-1.49048E-3</c:v>
                </c:pt>
                <c:pt idx="12139">
                  <c:v>-3.7562699999999999E-3</c:v>
                </c:pt>
                <c:pt idx="12140">
                  <c:v>2.3398000000000001E-4</c:v>
                </c:pt>
                <c:pt idx="12141">
                  <c:v>2.69294E-3</c:v>
                </c:pt>
                <c:pt idx="12142">
                  <c:v>1.17483E-3</c:v>
                </c:pt>
                <c:pt idx="12143">
                  <c:v>-6.9890999999999996E-4</c:v>
                </c:pt>
                <c:pt idx="12144">
                  <c:v>1.8410099999999999E-3</c:v>
                </c:pt>
                <c:pt idx="12145">
                  <c:v>3.3429100000000002E-3</c:v>
                </c:pt>
                <c:pt idx="12146">
                  <c:v>2.80167E-3</c:v>
                </c:pt>
                <c:pt idx="12147">
                  <c:v>3.2778600000000001E-3</c:v>
                </c:pt>
                <c:pt idx="12148">
                  <c:v>4.9610899999999996E-3</c:v>
                </c:pt>
                <c:pt idx="12149">
                  <c:v>6.3644900000000004E-3</c:v>
                </c:pt>
                <c:pt idx="12150">
                  <c:v>6.3418099999999998E-3</c:v>
                </c:pt>
                <c:pt idx="12151">
                  <c:v>7.4834200000000002E-3</c:v>
                </c:pt>
                <c:pt idx="12152">
                  <c:v>8.2903899999999999E-3</c:v>
                </c:pt>
                <c:pt idx="12153">
                  <c:v>7.2909400000000001E-3</c:v>
                </c:pt>
                <c:pt idx="12154">
                  <c:v>3.6089999999999998E-3</c:v>
                </c:pt>
                <c:pt idx="12155">
                  <c:v>-3.3696500000000001E-3</c:v>
                </c:pt>
                <c:pt idx="12156">
                  <c:v>-7.3888699999999996E-3</c:v>
                </c:pt>
                <c:pt idx="12157">
                  <c:v>-3.6597800000000001E-3</c:v>
                </c:pt>
                <c:pt idx="12158">
                  <c:v>2.6727000000000001E-3</c:v>
                </c:pt>
                <c:pt idx="12159">
                  <c:v>5.1567799999999997E-3</c:v>
                </c:pt>
                <c:pt idx="12160">
                  <c:v>5.0613999999999998E-3</c:v>
                </c:pt>
                <c:pt idx="12161">
                  <c:v>4.4796799999999998E-3</c:v>
                </c:pt>
                <c:pt idx="12162">
                  <c:v>4.1142499999999999E-3</c:v>
                </c:pt>
                <c:pt idx="12163">
                  <c:v>5.5116499999999999E-3</c:v>
                </c:pt>
                <c:pt idx="12164">
                  <c:v>4.8659300000000001E-3</c:v>
                </c:pt>
                <c:pt idx="12165">
                  <c:v>2.5446499999999999E-3</c:v>
                </c:pt>
                <c:pt idx="12166">
                  <c:v>5.9137699999999996E-3</c:v>
                </c:pt>
                <c:pt idx="12167">
                  <c:v>9.4555000000000004E-3</c:v>
                </c:pt>
                <c:pt idx="12168">
                  <c:v>5.5094599999999999E-3</c:v>
                </c:pt>
                <c:pt idx="12169">
                  <c:v>4.6364800000000001E-3</c:v>
                </c:pt>
                <c:pt idx="12170">
                  <c:v>8.4668899999999995E-3</c:v>
                </c:pt>
                <c:pt idx="12171">
                  <c:v>3.0709700000000001E-3</c:v>
                </c:pt>
                <c:pt idx="12172">
                  <c:v>-2.9998099999999999E-3</c:v>
                </c:pt>
                <c:pt idx="12173">
                  <c:v>1.5548000000000001E-3</c:v>
                </c:pt>
                <c:pt idx="12174">
                  <c:v>5.3503999999999999E-3</c:v>
                </c:pt>
                <c:pt idx="12175">
                  <c:v>4.8119800000000004E-3</c:v>
                </c:pt>
                <c:pt idx="12176">
                  <c:v>6.4568400000000001E-3</c:v>
                </c:pt>
                <c:pt idx="12177">
                  <c:v>6.1117999999999997E-3</c:v>
                </c:pt>
                <c:pt idx="12178">
                  <c:v>5.2103399999999999E-3</c:v>
                </c:pt>
                <c:pt idx="12179">
                  <c:v>7.5200400000000004E-3</c:v>
                </c:pt>
                <c:pt idx="12180">
                  <c:v>7.7411600000000004E-3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AB-6C4E-9087-A225F79EC4A1}"/>
            </c:ext>
          </c:extLst>
        </c:ser>
        <c:ser>
          <c:idx val="4"/>
          <c:order val="4"/>
          <c:tx>
            <c:strRef>
              <c:f>'C0255_4'!$B$1</c:f>
              <c:strCache>
                <c:ptCount val="1"/>
                <c:pt idx="0">
                  <c:v>K2994 QMCI 1941 200cm-1 hpe</c:v>
                </c:pt>
              </c:strCache>
            </c:strRef>
          </c:tx>
          <c:marker>
            <c:symbol val="none"/>
          </c:marker>
          <c:xVal>
            <c:numRef>
              <c:f>'C0255_4'!$A$2:$A$12182</c:f>
              <c:numCache>
                <c:formatCode>General</c:formatCode>
                <c:ptCount val="12181"/>
                <c:pt idx="0">
                  <c:v>129.63214103000001</c:v>
                </c:pt>
                <c:pt idx="1">
                  <c:v>130.11404490000001</c:v>
                </c:pt>
                <c:pt idx="2">
                  <c:v>130.59594877000001</c:v>
                </c:pt>
                <c:pt idx="3">
                  <c:v>131.07785264</c:v>
                </c:pt>
                <c:pt idx="4">
                  <c:v>131.55975651</c:v>
                </c:pt>
                <c:pt idx="5">
                  <c:v>132.04166038</c:v>
                </c:pt>
                <c:pt idx="6">
                  <c:v>132.52356424999999</c:v>
                </c:pt>
                <c:pt idx="7">
                  <c:v>133.00546811999999</c:v>
                </c:pt>
                <c:pt idx="8">
                  <c:v>133.48737199000001</c:v>
                </c:pt>
                <c:pt idx="9">
                  <c:v>133.96927586000001</c:v>
                </c:pt>
                <c:pt idx="10">
                  <c:v>134.45117973000001</c:v>
                </c:pt>
                <c:pt idx="11">
                  <c:v>134.9330836</c:v>
                </c:pt>
                <c:pt idx="12">
                  <c:v>135.41498747</c:v>
                </c:pt>
                <c:pt idx="13">
                  <c:v>135.89689134</c:v>
                </c:pt>
                <c:pt idx="14">
                  <c:v>136.37879520999999</c:v>
                </c:pt>
                <c:pt idx="15">
                  <c:v>136.86069907999999</c:v>
                </c:pt>
                <c:pt idx="16">
                  <c:v>137.34260295000001</c:v>
                </c:pt>
                <c:pt idx="17">
                  <c:v>137.82450682000001</c:v>
                </c:pt>
                <c:pt idx="18">
                  <c:v>138.30641069000001</c:v>
                </c:pt>
                <c:pt idx="19">
                  <c:v>138.78831456</c:v>
                </c:pt>
                <c:pt idx="20">
                  <c:v>139.27021843</c:v>
                </c:pt>
                <c:pt idx="21">
                  <c:v>139.7521223</c:v>
                </c:pt>
                <c:pt idx="22">
                  <c:v>140.23402616999999</c:v>
                </c:pt>
                <c:pt idx="23">
                  <c:v>140.71593003999999</c:v>
                </c:pt>
                <c:pt idx="24">
                  <c:v>141.19783391000001</c:v>
                </c:pt>
                <c:pt idx="25">
                  <c:v>141.67973778000001</c:v>
                </c:pt>
                <c:pt idx="26">
                  <c:v>142.16164165000001</c:v>
                </c:pt>
                <c:pt idx="27">
                  <c:v>142.64354552</c:v>
                </c:pt>
                <c:pt idx="28">
                  <c:v>143.12544939</c:v>
                </c:pt>
                <c:pt idx="29">
                  <c:v>143.60735326</c:v>
                </c:pt>
                <c:pt idx="30">
                  <c:v>144.08925712999999</c:v>
                </c:pt>
                <c:pt idx="31">
                  <c:v>144.57116099999999</c:v>
                </c:pt>
                <c:pt idx="32">
                  <c:v>145.05306486999999</c:v>
                </c:pt>
                <c:pt idx="33">
                  <c:v>145.53496874000001</c:v>
                </c:pt>
                <c:pt idx="34">
                  <c:v>146.01687261000001</c:v>
                </c:pt>
                <c:pt idx="35">
                  <c:v>146.49877648</c:v>
                </c:pt>
                <c:pt idx="36">
                  <c:v>146.98068035</c:v>
                </c:pt>
                <c:pt idx="37">
                  <c:v>147.46258422</c:v>
                </c:pt>
                <c:pt idx="38">
                  <c:v>147.94448808999999</c:v>
                </c:pt>
                <c:pt idx="39">
                  <c:v>148.42639195999999</c:v>
                </c:pt>
                <c:pt idx="40">
                  <c:v>148.90829582999999</c:v>
                </c:pt>
                <c:pt idx="41">
                  <c:v>149.39019970000001</c:v>
                </c:pt>
                <c:pt idx="42">
                  <c:v>149.87210357000001</c:v>
                </c:pt>
                <c:pt idx="43">
                  <c:v>150.35400744</c:v>
                </c:pt>
                <c:pt idx="44">
                  <c:v>150.83591131</c:v>
                </c:pt>
                <c:pt idx="45">
                  <c:v>151.31781518</c:v>
                </c:pt>
                <c:pt idx="46">
                  <c:v>151.79971904999999</c:v>
                </c:pt>
                <c:pt idx="47">
                  <c:v>152.28162291999999</c:v>
                </c:pt>
                <c:pt idx="48">
                  <c:v>152.76352678999999</c:v>
                </c:pt>
                <c:pt idx="49">
                  <c:v>153.24543066000001</c:v>
                </c:pt>
                <c:pt idx="50">
                  <c:v>153.72733453000001</c:v>
                </c:pt>
                <c:pt idx="51">
                  <c:v>154.2092384</c:v>
                </c:pt>
                <c:pt idx="52">
                  <c:v>154.69114227</c:v>
                </c:pt>
                <c:pt idx="53">
                  <c:v>155.17304614</c:v>
                </c:pt>
                <c:pt idx="54">
                  <c:v>155.65495000999999</c:v>
                </c:pt>
                <c:pt idx="55">
                  <c:v>156.13685387999999</c:v>
                </c:pt>
                <c:pt idx="56">
                  <c:v>156.61875774999999</c:v>
                </c:pt>
                <c:pt idx="57">
                  <c:v>157.10066162000001</c:v>
                </c:pt>
                <c:pt idx="58">
                  <c:v>157.58256549000001</c:v>
                </c:pt>
                <c:pt idx="59">
                  <c:v>158.06446936</c:v>
                </c:pt>
                <c:pt idx="60">
                  <c:v>158.54637323</c:v>
                </c:pt>
                <c:pt idx="61">
                  <c:v>159.0282771</c:v>
                </c:pt>
                <c:pt idx="62">
                  <c:v>159.51018096999999</c:v>
                </c:pt>
                <c:pt idx="63">
                  <c:v>159.99208483999999</c:v>
                </c:pt>
                <c:pt idx="64">
                  <c:v>160.47398870999999</c:v>
                </c:pt>
                <c:pt idx="65">
                  <c:v>160.95589258000001</c:v>
                </c:pt>
                <c:pt idx="66">
                  <c:v>161.43779645000001</c:v>
                </c:pt>
                <c:pt idx="67">
                  <c:v>161.91970032</c:v>
                </c:pt>
                <c:pt idx="68">
                  <c:v>162.40160419</c:v>
                </c:pt>
                <c:pt idx="69">
                  <c:v>162.88350806</c:v>
                </c:pt>
                <c:pt idx="70">
                  <c:v>163.36541192999999</c:v>
                </c:pt>
                <c:pt idx="71">
                  <c:v>163.84731579999999</c:v>
                </c:pt>
                <c:pt idx="72">
                  <c:v>164.32921966999999</c:v>
                </c:pt>
                <c:pt idx="73">
                  <c:v>164.81112354000001</c:v>
                </c:pt>
                <c:pt idx="74">
                  <c:v>165.29302741000001</c:v>
                </c:pt>
                <c:pt idx="75">
                  <c:v>165.77493128</c:v>
                </c:pt>
                <c:pt idx="76">
                  <c:v>166.25683515</c:v>
                </c:pt>
                <c:pt idx="77">
                  <c:v>166.73873902</c:v>
                </c:pt>
                <c:pt idx="78">
                  <c:v>167.22064288999999</c:v>
                </c:pt>
                <c:pt idx="79">
                  <c:v>167.70254675999999</c:v>
                </c:pt>
                <c:pt idx="80">
                  <c:v>168.18445062999999</c:v>
                </c:pt>
                <c:pt idx="81">
                  <c:v>168.66635450000001</c:v>
                </c:pt>
                <c:pt idx="82">
                  <c:v>169.14825837000001</c:v>
                </c:pt>
                <c:pt idx="83">
                  <c:v>169.63016224</c:v>
                </c:pt>
                <c:pt idx="84">
                  <c:v>170.11206611</c:v>
                </c:pt>
                <c:pt idx="85">
                  <c:v>170.59396998</c:v>
                </c:pt>
                <c:pt idx="86">
                  <c:v>171.07587384999999</c:v>
                </c:pt>
                <c:pt idx="87">
                  <c:v>171.55777771999999</c:v>
                </c:pt>
                <c:pt idx="88">
                  <c:v>172.03968158999999</c:v>
                </c:pt>
                <c:pt idx="89">
                  <c:v>172.52158546000001</c:v>
                </c:pt>
                <c:pt idx="90">
                  <c:v>173.00348933000001</c:v>
                </c:pt>
                <c:pt idx="91">
                  <c:v>173.4853932</c:v>
                </c:pt>
                <c:pt idx="92">
                  <c:v>173.96729707</c:v>
                </c:pt>
                <c:pt idx="93">
                  <c:v>174.44920094</c:v>
                </c:pt>
                <c:pt idx="94">
                  <c:v>174.93110480999999</c:v>
                </c:pt>
                <c:pt idx="95">
                  <c:v>175.41300867999999</c:v>
                </c:pt>
                <c:pt idx="96">
                  <c:v>175.89491254999999</c:v>
                </c:pt>
                <c:pt idx="97">
                  <c:v>176.37681642000001</c:v>
                </c:pt>
                <c:pt idx="98">
                  <c:v>176.85872029000001</c:v>
                </c:pt>
                <c:pt idx="99">
                  <c:v>177.34062416</c:v>
                </c:pt>
                <c:pt idx="100">
                  <c:v>177.82252803</c:v>
                </c:pt>
                <c:pt idx="101">
                  <c:v>178.3044319</c:v>
                </c:pt>
                <c:pt idx="102">
                  <c:v>178.78633576999999</c:v>
                </c:pt>
                <c:pt idx="103">
                  <c:v>179.26823963999999</c:v>
                </c:pt>
                <c:pt idx="104">
                  <c:v>179.75014350999999</c:v>
                </c:pt>
                <c:pt idx="105">
                  <c:v>180.23204738000001</c:v>
                </c:pt>
                <c:pt idx="106">
                  <c:v>180.71395125000001</c:v>
                </c:pt>
                <c:pt idx="107">
                  <c:v>181.19585512</c:v>
                </c:pt>
                <c:pt idx="108">
                  <c:v>181.67775899</c:v>
                </c:pt>
                <c:pt idx="109">
                  <c:v>182.15966286</c:v>
                </c:pt>
                <c:pt idx="110">
                  <c:v>182.64156672999999</c:v>
                </c:pt>
                <c:pt idx="111">
                  <c:v>183.12347059999999</c:v>
                </c:pt>
                <c:pt idx="112">
                  <c:v>183.60537446999999</c:v>
                </c:pt>
                <c:pt idx="113">
                  <c:v>184.08727834000001</c:v>
                </c:pt>
                <c:pt idx="114">
                  <c:v>184.56918221000001</c:v>
                </c:pt>
                <c:pt idx="115">
                  <c:v>185.05108608</c:v>
                </c:pt>
                <c:pt idx="116">
                  <c:v>185.53298995</c:v>
                </c:pt>
                <c:pt idx="117">
                  <c:v>186.01489382</c:v>
                </c:pt>
                <c:pt idx="118">
                  <c:v>186.49679768999999</c:v>
                </c:pt>
                <c:pt idx="119">
                  <c:v>186.97870155999999</c:v>
                </c:pt>
                <c:pt idx="120">
                  <c:v>187.46060542999999</c:v>
                </c:pt>
                <c:pt idx="121">
                  <c:v>187.94250930000001</c:v>
                </c:pt>
                <c:pt idx="122">
                  <c:v>188.42441317000001</c:v>
                </c:pt>
                <c:pt idx="123">
                  <c:v>188.90631704</c:v>
                </c:pt>
                <c:pt idx="124">
                  <c:v>189.38822091</c:v>
                </c:pt>
                <c:pt idx="125">
                  <c:v>189.87012478</c:v>
                </c:pt>
                <c:pt idx="126">
                  <c:v>190.35202864999999</c:v>
                </c:pt>
                <c:pt idx="127">
                  <c:v>190.83393251999999</c:v>
                </c:pt>
                <c:pt idx="128">
                  <c:v>191.31583638999999</c:v>
                </c:pt>
                <c:pt idx="129">
                  <c:v>191.79774026000001</c:v>
                </c:pt>
                <c:pt idx="130">
                  <c:v>192.27964413000001</c:v>
                </c:pt>
                <c:pt idx="131">
                  <c:v>192.761548</c:v>
                </c:pt>
                <c:pt idx="132">
                  <c:v>193.24345187</c:v>
                </c:pt>
                <c:pt idx="133">
                  <c:v>193.72535574</c:v>
                </c:pt>
                <c:pt idx="134">
                  <c:v>194.20725960999999</c:v>
                </c:pt>
                <c:pt idx="135">
                  <c:v>194.68916347999999</c:v>
                </c:pt>
                <c:pt idx="136">
                  <c:v>195.17106734999999</c:v>
                </c:pt>
                <c:pt idx="137">
                  <c:v>195.65297122000001</c:v>
                </c:pt>
                <c:pt idx="138">
                  <c:v>196.13487509000001</c:v>
                </c:pt>
                <c:pt idx="139">
                  <c:v>196.61677896</c:v>
                </c:pt>
                <c:pt idx="140">
                  <c:v>197.09868283</c:v>
                </c:pt>
                <c:pt idx="141">
                  <c:v>197.5805867</c:v>
                </c:pt>
                <c:pt idx="142">
                  <c:v>198.06249056999999</c:v>
                </c:pt>
                <c:pt idx="143">
                  <c:v>198.54439443999999</c:v>
                </c:pt>
                <c:pt idx="144">
                  <c:v>199.02629830999999</c:v>
                </c:pt>
                <c:pt idx="145">
                  <c:v>199.50820218000001</c:v>
                </c:pt>
                <c:pt idx="146">
                  <c:v>199.99010605000001</c:v>
                </c:pt>
                <c:pt idx="147">
                  <c:v>200.47200992</c:v>
                </c:pt>
                <c:pt idx="148">
                  <c:v>200.95391379</c:v>
                </c:pt>
                <c:pt idx="149">
                  <c:v>201.43581766</c:v>
                </c:pt>
                <c:pt idx="150">
                  <c:v>201.91772152999999</c:v>
                </c:pt>
                <c:pt idx="151">
                  <c:v>202.39962539999999</c:v>
                </c:pt>
                <c:pt idx="152">
                  <c:v>202.88152926999999</c:v>
                </c:pt>
                <c:pt idx="153">
                  <c:v>203.36343314000001</c:v>
                </c:pt>
                <c:pt idx="154">
                  <c:v>203.84533701000001</c:v>
                </c:pt>
                <c:pt idx="155">
                  <c:v>204.32724088000001</c:v>
                </c:pt>
                <c:pt idx="156">
                  <c:v>204.80914475</c:v>
                </c:pt>
                <c:pt idx="157">
                  <c:v>205.29104862</c:v>
                </c:pt>
                <c:pt idx="158">
                  <c:v>205.77295248999999</c:v>
                </c:pt>
                <c:pt idx="159">
                  <c:v>206.25485635999999</c:v>
                </c:pt>
                <c:pt idx="160">
                  <c:v>206.73676022999999</c:v>
                </c:pt>
                <c:pt idx="161">
                  <c:v>207.21866410000001</c:v>
                </c:pt>
                <c:pt idx="162">
                  <c:v>207.70056797000001</c:v>
                </c:pt>
                <c:pt idx="163">
                  <c:v>208.18247184000001</c:v>
                </c:pt>
                <c:pt idx="164">
                  <c:v>208.66437571</c:v>
                </c:pt>
                <c:pt idx="165">
                  <c:v>209.14627958</c:v>
                </c:pt>
                <c:pt idx="166">
                  <c:v>209.62818344999999</c:v>
                </c:pt>
                <c:pt idx="167">
                  <c:v>210.11008731999999</c:v>
                </c:pt>
                <c:pt idx="168">
                  <c:v>210.59199118999999</c:v>
                </c:pt>
                <c:pt idx="169">
                  <c:v>211.07389506000001</c:v>
                </c:pt>
                <c:pt idx="170">
                  <c:v>211.55579893000001</c:v>
                </c:pt>
                <c:pt idx="171">
                  <c:v>212.03770280000001</c:v>
                </c:pt>
                <c:pt idx="172">
                  <c:v>212.51960667</c:v>
                </c:pt>
                <c:pt idx="173">
                  <c:v>213.00151054</c:v>
                </c:pt>
                <c:pt idx="174">
                  <c:v>213.48341440999999</c:v>
                </c:pt>
                <c:pt idx="175">
                  <c:v>213.96531827999999</c:v>
                </c:pt>
                <c:pt idx="176">
                  <c:v>214.44722214999999</c:v>
                </c:pt>
                <c:pt idx="177">
                  <c:v>214.92912602000001</c:v>
                </c:pt>
                <c:pt idx="178">
                  <c:v>215.41102989000001</c:v>
                </c:pt>
                <c:pt idx="179">
                  <c:v>215.89293376000001</c:v>
                </c:pt>
                <c:pt idx="180">
                  <c:v>216.37483763</c:v>
                </c:pt>
                <c:pt idx="181">
                  <c:v>216.8567415</c:v>
                </c:pt>
                <c:pt idx="182">
                  <c:v>217.33864536999999</c:v>
                </c:pt>
                <c:pt idx="183">
                  <c:v>217.82054923999999</c:v>
                </c:pt>
                <c:pt idx="184">
                  <c:v>218.30245310999999</c:v>
                </c:pt>
                <c:pt idx="185">
                  <c:v>218.78435698000001</c:v>
                </c:pt>
                <c:pt idx="186">
                  <c:v>219.26626085000001</c:v>
                </c:pt>
                <c:pt idx="187">
                  <c:v>219.74816472000001</c:v>
                </c:pt>
                <c:pt idx="188">
                  <c:v>220.23006859</c:v>
                </c:pt>
                <c:pt idx="189">
                  <c:v>220.71197246</c:v>
                </c:pt>
                <c:pt idx="190">
                  <c:v>221.19387632999999</c:v>
                </c:pt>
                <c:pt idx="191">
                  <c:v>221.67578019999999</c:v>
                </c:pt>
                <c:pt idx="192">
                  <c:v>222.15768406999999</c:v>
                </c:pt>
                <c:pt idx="193">
                  <c:v>222.63958794000001</c:v>
                </c:pt>
                <c:pt idx="194">
                  <c:v>223.12149181000001</c:v>
                </c:pt>
                <c:pt idx="195">
                  <c:v>223.60339568000001</c:v>
                </c:pt>
                <c:pt idx="196">
                  <c:v>224.08529955</c:v>
                </c:pt>
                <c:pt idx="197">
                  <c:v>224.56720342</c:v>
                </c:pt>
                <c:pt idx="198">
                  <c:v>225.04910728999999</c:v>
                </c:pt>
                <c:pt idx="199">
                  <c:v>225.53101115999999</c:v>
                </c:pt>
                <c:pt idx="200">
                  <c:v>226.01291502999999</c:v>
                </c:pt>
                <c:pt idx="201">
                  <c:v>226.49481890000001</c:v>
                </c:pt>
                <c:pt idx="202">
                  <c:v>226.97672277000001</c:v>
                </c:pt>
                <c:pt idx="203">
                  <c:v>227.45862664000001</c:v>
                </c:pt>
                <c:pt idx="204">
                  <c:v>227.94053051</c:v>
                </c:pt>
                <c:pt idx="205">
                  <c:v>228.42243438</c:v>
                </c:pt>
                <c:pt idx="206">
                  <c:v>228.90433825</c:v>
                </c:pt>
                <c:pt idx="207">
                  <c:v>229.38624211999999</c:v>
                </c:pt>
                <c:pt idx="208">
                  <c:v>229.86814598999999</c:v>
                </c:pt>
                <c:pt idx="209">
                  <c:v>230.35004986000001</c:v>
                </c:pt>
                <c:pt idx="210">
                  <c:v>230.83195373000001</c:v>
                </c:pt>
                <c:pt idx="211">
                  <c:v>231.31385760000001</c:v>
                </c:pt>
                <c:pt idx="212">
                  <c:v>231.79576147</c:v>
                </c:pt>
                <c:pt idx="213">
                  <c:v>232.27766534</c:v>
                </c:pt>
                <c:pt idx="214">
                  <c:v>232.75956921</c:v>
                </c:pt>
                <c:pt idx="215">
                  <c:v>233.24147307999999</c:v>
                </c:pt>
                <c:pt idx="216">
                  <c:v>233.72337694999999</c:v>
                </c:pt>
                <c:pt idx="217">
                  <c:v>234.20528082000001</c:v>
                </c:pt>
                <c:pt idx="218">
                  <c:v>234.68718469000001</c:v>
                </c:pt>
                <c:pt idx="219">
                  <c:v>235.16908856000001</c:v>
                </c:pt>
                <c:pt idx="220">
                  <c:v>235.65099243</c:v>
                </c:pt>
                <c:pt idx="221">
                  <c:v>236.1328963</c:v>
                </c:pt>
                <c:pt idx="222">
                  <c:v>236.61480017</c:v>
                </c:pt>
                <c:pt idx="223">
                  <c:v>237.09670403999999</c:v>
                </c:pt>
                <c:pt idx="224">
                  <c:v>237.57860790999999</c:v>
                </c:pt>
                <c:pt idx="225">
                  <c:v>238.06051178000001</c:v>
                </c:pt>
                <c:pt idx="226">
                  <c:v>238.54241565000001</c:v>
                </c:pt>
                <c:pt idx="227">
                  <c:v>239.02431952000001</c:v>
                </c:pt>
                <c:pt idx="228">
                  <c:v>239.50622339</c:v>
                </c:pt>
                <c:pt idx="229">
                  <c:v>239.98812726</c:v>
                </c:pt>
                <c:pt idx="230">
                  <c:v>240.47003113</c:v>
                </c:pt>
                <c:pt idx="231">
                  <c:v>240.95193499999999</c:v>
                </c:pt>
                <c:pt idx="232">
                  <c:v>241.43383886999999</c:v>
                </c:pt>
                <c:pt idx="233">
                  <c:v>241.91574274000001</c:v>
                </c:pt>
                <c:pt idx="234">
                  <c:v>242.39764661000001</c:v>
                </c:pt>
                <c:pt idx="235">
                  <c:v>242.87955048000001</c:v>
                </c:pt>
                <c:pt idx="236">
                  <c:v>243.36145435</c:v>
                </c:pt>
                <c:pt idx="237">
                  <c:v>243.84335822</c:v>
                </c:pt>
                <c:pt idx="238">
                  <c:v>244.32526209</c:v>
                </c:pt>
                <c:pt idx="239">
                  <c:v>244.80716595999999</c:v>
                </c:pt>
                <c:pt idx="240">
                  <c:v>245.28906982999999</c:v>
                </c:pt>
                <c:pt idx="241">
                  <c:v>245.77097370000001</c:v>
                </c:pt>
                <c:pt idx="242">
                  <c:v>246.25287757000001</c:v>
                </c:pt>
                <c:pt idx="243">
                  <c:v>246.73478144000001</c:v>
                </c:pt>
                <c:pt idx="244">
                  <c:v>247.21668531</c:v>
                </c:pt>
                <c:pt idx="245">
                  <c:v>247.69858918</c:v>
                </c:pt>
                <c:pt idx="246">
                  <c:v>248.18049305</c:v>
                </c:pt>
                <c:pt idx="247">
                  <c:v>248.66239691999999</c:v>
                </c:pt>
                <c:pt idx="248">
                  <c:v>249.14430078999999</c:v>
                </c:pt>
                <c:pt idx="249">
                  <c:v>249.62620466000001</c:v>
                </c:pt>
                <c:pt idx="250">
                  <c:v>250.10810853000001</c:v>
                </c:pt>
                <c:pt idx="251">
                  <c:v>250.59001240000001</c:v>
                </c:pt>
                <c:pt idx="252">
                  <c:v>251.07191627</c:v>
                </c:pt>
                <c:pt idx="253">
                  <c:v>251.55382014</c:v>
                </c:pt>
                <c:pt idx="254">
                  <c:v>252.03572401</c:v>
                </c:pt>
                <c:pt idx="255">
                  <c:v>252.51762787999999</c:v>
                </c:pt>
                <c:pt idx="256">
                  <c:v>252.99953174999999</c:v>
                </c:pt>
                <c:pt idx="257">
                  <c:v>253.48143562000001</c:v>
                </c:pt>
                <c:pt idx="258">
                  <c:v>253.96333949000001</c:v>
                </c:pt>
                <c:pt idx="259">
                  <c:v>254.44524336000001</c:v>
                </c:pt>
                <c:pt idx="260">
                  <c:v>254.92714723</c:v>
                </c:pt>
                <c:pt idx="261">
                  <c:v>255.4090511</c:v>
                </c:pt>
                <c:pt idx="262">
                  <c:v>255.89095497</c:v>
                </c:pt>
                <c:pt idx="263">
                  <c:v>256.37285883999999</c:v>
                </c:pt>
                <c:pt idx="264">
                  <c:v>256.85476270999999</c:v>
                </c:pt>
                <c:pt idx="265">
                  <c:v>257.33666657999999</c:v>
                </c:pt>
                <c:pt idx="266">
                  <c:v>257.81857044999998</c:v>
                </c:pt>
                <c:pt idx="267">
                  <c:v>258.30047431999998</c:v>
                </c:pt>
                <c:pt idx="268">
                  <c:v>258.78237818999997</c:v>
                </c:pt>
                <c:pt idx="269">
                  <c:v>259.26428206000003</c:v>
                </c:pt>
                <c:pt idx="270">
                  <c:v>259.74618593000002</c:v>
                </c:pt>
                <c:pt idx="271">
                  <c:v>260.22808980000002</c:v>
                </c:pt>
                <c:pt idx="272">
                  <c:v>260.70999367000002</c:v>
                </c:pt>
                <c:pt idx="273">
                  <c:v>261.19189754000001</c:v>
                </c:pt>
                <c:pt idx="274">
                  <c:v>261.67380141000001</c:v>
                </c:pt>
                <c:pt idx="275">
                  <c:v>262.15570528000001</c:v>
                </c:pt>
                <c:pt idx="276">
                  <c:v>262.63760915</c:v>
                </c:pt>
                <c:pt idx="277">
                  <c:v>263.11951302</c:v>
                </c:pt>
                <c:pt idx="278">
                  <c:v>263.60141689</c:v>
                </c:pt>
                <c:pt idx="279">
                  <c:v>264.08332075999999</c:v>
                </c:pt>
                <c:pt idx="280">
                  <c:v>264.56522462999999</c:v>
                </c:pt>
                <c:pt idx="281">
                  <c:v>265.04712849999999</c:v>
                </c:pt>
                <c:pt idx="282">
                  <c:v>265.52903236999998</c:v>
                </c:pt>
                <c:pt idx="283">
                  <c:v>266.01093623999998</c:v>
                </c:pt>
                <c:pt idx="284">
                  <c:v>266.49284010999997</c:v>
                </c:pt>
                <c:pt idx="285">
                  <c:v>266.97474398000003</c:v>
                </c:pt>
                <c:pt idx="286">
                  <c:v>267.45664785000002</c:v>
                </c:pt>
                <c:pt idx="287">
                  <c:v>267.93855172000002</c:v>
                </c:pt>
                <c:pt idx="288">
                  <c:v>268.42045559000002</c:v>
                </c:pt>
                <c:pt idx="289">
                  <c:v>268.90235946000001</c:v>
                </c:pt>
                <c:pt idx="290">
                  <c:v>269.38426333000001</c:v>
                </c:pt>
                <c:pt idx="291">
                  <c:v>269.86616720000001</c:v>
                </c:pt>
                <c:pt idx="292">
                  <c:v>270.34807107</c:v>
                </c:pt>
                <c:pt idx="293">
                  <c:v>270.82997494</c:v>
                </c:pt>
                <c:pt idx="294">
                  <c:v>271.31187881</c:v>
                </c:pt>
                <c:pt idx="295">
                  <c:v>271.79378267999999</c:v>
                </c:pt>
                <c:pt idx="296">
                  <c:v>272.27568654999999</c:v>
                </c:pt>
                <c:pt idx="297">
                  <c:v>272.75759041999999</c:v>
                </c:pt>
                <c:pt idx="298">
                  <c:v>273.23949428999998</c:v>
                </c:pt>
                <c:pt idx="299">
                  <c:v>273.72139815999998</c:v>
                </c:pt>
                <c:pt idx="300">
                  <c:v>274.20330202999997</c:v>
                </c:pt>
                <c:pt idx="301">
                  <c:v>274.68520590000003</c:v>
                </c:pt>
                <c:pt idx="302">
                  <c:v>275.16710977000002</c:v>
                </c:pt>
                <c:pt idx="303">
                  <c:v>275.64901364000002</c:v>
                </c:pt>
                <c:pt idx="304">
                  <c:v>276.13091751000002</c:v>
                </c:pt>
                <c:pt idx="305">
                  <c:v>276.61282138000001</c:v>
                </c:pt>
                <c:pt idx="306">
                  <c:v>277.09472525000001</c:v>
                </c:pt>
                <c:pt idx="307">
                  <c:v>277.57662912000001</c:v>
                </c:pt>
                <c:pt idx="308">
                  <c:v>278.05853299</c:v>
                </c:pt>
                <c:pt idx="309">
                  <c:v>278.54043686</c:v>
                </c:pt>
                <c:pt idx="310">
                  <c:v>279.02234073</c:v>
                </c:pt>
                <c:pt idx="311">
                  <c:v>279.50424459999999</c:v>
                </c:pt>
                <c:pt idx="312">
                  <c:v>279.98614846999999</c:v>
                </c:pt>
                <c:pt idx="313">
                  <c:v>280.46805233999999</c:v>
                </c:pt>
                <c:pt idx="314">
                  <c:v>280.94995620999998</c:v>
                </c:pt>
                <c:pt idx="315">
                  <c:v>281.43186007999998</c:v>
                </c:pt>
                <c:pt idx="316">
                  <c:v>281.91376394999998</c:v>
                </c:pt>
                <c:pt idx="317">
                  <c:v>282.39566782000003</c:v>
                </c:pt>
                <c:pt idx="318">
                  <c:v>282.87757169000002</c:v>
                </c:pt>
                <c:pt idx="319">
                  <c:v>283.35947556000002</c:v>
                </c:pt>
                <c:pt idx="320">
                  <c:v>283.84137943000002</c:v>
                </c:pt>
                <c:pt idx="321">
                  <c:v>284.32328330000001</c:v>
                </c:pt>
                <c:pt idx="322">
                  <c:v>284.80518717000001</c:v>
                </c:pt>
                <c:pt idx="323">
                  <c:v>285.28709104000001</c:v>
                </c:pt>
                <c:pt idx="324">
                  <c:v>285.76899491</c:v>
                </c:pt>
                <c:pt idx="325">
                  <c:v>286.25089878</c:v>
                </c:pt>
                <c:pt idx="326">
                  <c:v>286.73280265</c:v>
                </c:pt>
                <c:pt idx="327">
                  <c:v>287.21470651999999</c:v>
                </c:pt>
                <c:pt idx="328">
                  <c:v>287.69661038999999</c:v>
                </c:pt>
                <c:pt idx="329">
                  <c:v>288.17851425999999</c:v>
                </c:pt>
                <c:pt idx="330">
                  <c:v>288.66041812999998</c:v>
                </c:pt>
                <c:pt idx="331">
                  <c:v>289.14232199999998</c:v>
                </c:pt>
                <c:pt idx="332">
                  <c:v>289.62422586999998</c:v>
                </c:pt>
                <c:pt idx="333">
                  <c:v>290.10612973999997</c:v>
                </c:pt>
                <c:pt idx="334">
                  <c:v>290.58803361000002</c:v>
                </c:pt>
                <c:pt idx="335">
                  <c:v>291.06993748000002</c:v>
                </c:pt>
                <c:pt idx="336">
                  <c:v>291.55184135000002</c:v>
                </c:pt>
                <c:pt idx="337">
                  <c:v>292.03374522000001</c:v>
                </c:pt>
                <c:pt idx="338">
                  <c:v>292.51564909000001</c:v>
                </c:pt>
                <c:pt idx="339">
                  <c:v>292.99755296000001</c:v>
                </c:pt>
                <c:pt idx="340">
                  <c:v>293.47945683</c:v>
                </c:pt>
                <c:pt idx="341">
                  <c:v>293.9613607</c:v>
                </c:pt>
                <c:pt idx="342">
                  <c:v>294.44326457</c:v>
                </c:pt>
                <c:pt idx="343">
                  <c:v>294.92516843999999</c:v>
                </c:pt>
                <c:pt idx="344">
                  <c:v>295.40707230999999</c:v>
                </c:pt>
                <c:pt idx="345">
                  <c:v>295.88897617999999</c:v>
                </c:pt>
                <c:pt idx="346">
                  <c:v>296.37088004999998</c:v>
                </c:pt>
                <c:pt idx="347">
                  <c:v>296.85278391999998</c:v>
                </c:pt>
                <c:pt idx="348">
                  <c:v>297.33468778999998</c:v>
                </c:pt>
                <c:pt idx="349">
                  <c:v>297.81659165999997</c:v>
                </c:pt>
                <c:pt idx="350">
                  <c:v>298.29849553000003</c:v>
                </c:pt>
                <c:pt idx="351">
                  <c:v>298.78039940000002</c:v>
                </c:pt>
                <c:pt idx="352">
                  <c:v>299.26230327000002</c:v>
                </c:pt>
                <c:pt idx="353">
                  <c:v>299.74420714000001</c:v>
                </c:pt>
                <c:pt idx="354">
                  <c:v>300.22611101000001</c:v>
                </c:pt>
                <c:pt idx="355">
                  <c:v>300.70801488000001</c:v>
                </c:pt>
                <c:pt idx="356">
                  <c:v>301.18991875</c:v>
                </c:pt>
                <c:pt idx="357">
                  <c:v>301.67182262</c:v>
                </c:pt>
                <c:pt idx="358">
                  <c:v>302.15372649</c:v>
                </c:pt>
                <c:pt idx="359">
                  <c:v>302.63563035999999</c:v>
                </c:pt>
                <c:pt idx="360">
                  <c:v>303.11753422999999</c:v>
                </c:pt>
                <c:pt idx="361">
                  <c:v>303.59943809999999</c:v>
                </c:pt>
                <c:pt idx="362">
                  <c:v>304.08134196999998</c:v>
                </c:pt>
                <c:pt idx="363">
                  <c:v>304.56324583999998</c:v>
                </c:pt>
                <c:pt idx="364">
                  <c:v>305.04514970999998</c:v>
                </c:pt>
                <c:pt idx="365">
                  <c:v>305.52705357999997</c:v>
                </c:pt>
                <c:pt idx="366">
                  <c:v>306.00895745000003</c:v>
                </c:pt>
                <c:pt idx="367">
                  <c:v>306.49086132000002</c:v>
                </c:pt>
                <c:pt idx="368">
                  <c:v>306.97276519000002</c:v>
                </c:pt>
                <c:pt idx="369">
                  <c:v>307.45466906000001</c:v>
                </c:pt>
                <c:pt idx="370">
                  <c:v>307.93657293000001</c:v>
                </c:pt>
                <c:pt idx="371">
                  <c:v>308.41847680000001</c:v>
                </c:pt>
                <c:pt idx="372">
                  <c:v>308.90038067</c:v>
                </c:pt>
                <c:pt idx="373">
                  <c:v>309.38228454</c:v>
                </c:pt>
                <c:pt idx="374">
                  <c:v>309.86418841</c:v>
                </c:pt>
                <c:pt idx="375">
                  <c:v>310.34609227999999</c:v>
                </c:pt>
                <c:pt idx="376">
                  <c:v>310.82799614999999</c:v>
                </c:pt>
                <c:pt idx="377">
                  <c:v>311.30990001999999</c:v>
                </c:pt>
                <c:pt idx="378">
                  <c:v>311.79180388999998</c:v>
                </c:pt>
                <c:pt idx="379">
                  <c:v>312.27370775999998</c:v>
                </c:pt>
                <c:pt idx="380">
                  <c:v>312.75561162999998</c:v>
                </c:pt>
                <c:pt idx="381">
                  <c:v>313.23751549999997</c:v>
                </c:pt>
                <c:pt idx="382">
                  <c:v>313.71941937000003</c:v>
                </c:pt>
                <c:pt idx="383">
                  <c:v>314.20132324000002</c:v>
                </c:pt>
                <c:pt idx="384">
                  <c:v>314.68322711000002</c:v>
                </c:pt>
                <c:pt idx="385">
                  <c:v>315.16513098000001</c:v>
                </c:pt>
                <c:pt idx="386">
                  <c:v>315.64703485000001</c:v>
                </c:pt>
                <c:pt idx="387">
                  <c:v>316.12893872000001</c:v>
                </c:pt>
                <c:pt idx="388">
                  <c:v>316.61084259</c:v>
                </c:pt>
                <c:pt idx="389">
                  <c:v>317.09274646</c:v>
                </c:pt>
                <c:pt idx="390">
                  <c:v>317.57465033</c:v>
                </c:pt>
                <c:pt idx="391">
                  <c:v>318.05655419999999</c:v>
                </c:pt>
                <c:pt idx="392">
                  <c:v>318.53845806999999</c:v>
                </c:pt>
                <c:pt idx="393">
                  <c:v>319.02036193999999</c:v>
                </c:pt>
                <c:pt idx="394">
                  <c:v>319.50226580999998</c:v>
                </c:pt>
                <c:pt idx="395">
                  <c:v>319.98416967999998</c:v>
                </c:pt>
                <c:pt idx="396">
                  <c:v>320.46607354999998</c:v>
                </c:pt>
                <c:pt idx="397">
                  <c:v>320.94797741999997</c:v>
                </c:pt>
                <c:pt idx="398">
                  <c:v>321.42988129000003</c:v>
                </c:pt>
                <c:pt idx="399">
                  <c:v>321.91178516000002</c:v>
                </c:pt>
                <c:pt idx="400">
                  <c:v>322.39368903000002</c:v>
                </c:pt>
                <c:pt idx="401">
                  <c:v>322.87559290000002</c:v>
                </c:pt>
                <c:pt idx="402">
                  <c:v>323.35749677000001</c:v>
                </c:pt>
                <c:pt idx="403">
                  <c:v>323.83940064000001</c:v>
                </c:pt>
                <c:pt idx="404">
                  <c:v>324.32130451</c:v>
                </c:pt>
                <c:pt idx="405">
                  <c:v>324.80320838</c:v>
                </c:pt>
                <c:pt idx="406">
                  <c:v>325.28511225</c:v>
                </c:pt>
                <c:pt idx="407">
                  <c:v>325.76701611999999</c:v>
                </c:pt>
                <c:pt idx="408">
                  <c:v>326.24891998999999</c:v>
                </c:pt>
                <c:pt idx="409">
                  <c:v>326.73082385999999</c:v>
                </c:pt>
                <c:pt idx="410">
                  <c:v>327.21272772999998</c:v>
                </c:pt>
                <c:pt idx="411">
                  <c:v>327.69463159999998</c:v>
                </c:pt>
                <c:pt idx="412">
                  <c:v>328.17653546999998</c:v>
                </c:pt>
                <c:pt idx="413">
                  <c:v>328.65843933999997</c:v>
                </c:pt>
                <c:pt idx="414">
                  <c:v>329.14034321000003</c:v>
                </c:pt>
                <c:pt idx="415">
                  <c:v>329.62224708000002</c:v>
                </c:pt>
                <c:pt idx="416">
                  <c:v>330.10415095000002</c:v>
                </c:pt>
                <c:pt idx="417">
                  <c:v>330.58605482000002</c:v>
                </c:pt>
                <c:pt idx="418">
                  <c:v>331.06795869000001</c:v>
                </c:pt>
                <c:pt idx="419">
                  <c:v>331.54986256000001</c:v>
                </c:pt>
                <c:pt idx="420">
                  <c:v>332.03176643</c:v>
                </c:pt>
                <c:pt idx="421">
                  <c:v>332.5136703</c:v>
                </c:pt>
                <c:pt idx="422">
                  <c:v>332.99557417</c:v>
                </c:pt>
                <c:pt idx="423">
                  <c:v>333.47747803999999</c:v>
                </c:pt>
                <c:pt idx="424">
                  <c:v>333.95938190999999</c:v>
                </c:pt>
                <c:pt idx="425">
                  <c:v>334.44128577999999</c:v>
                </c:pt>
                <c:pt idx="426">
                  <c:v>334.92318964999998</c:v>
                </c:pt>
                <c:pt idx="427">
                  <c:v>335.40509351999998</c:v>
                </c:pt>
                <c:pt idx="428">
                  <c:v>335.88699738999998</c:v>
                </c:pt>
                <c:pt idx="429">
                  <c:v>336.36890125999997</c:v>
                </c:pt>
                <c:pt idx="430">
                  <c:v>336.85080513000003</c:v>
                </c:pt>
                <c:pt idx="431">
                  <c:v>337.33270900000002</c:v>
                </c:pt>
                <c:pt idx="432">
                  <c:v>337.81461287000002</c:v>
                </c:pt>
                <c:pt idx="433">
                  <c:v>338.29651674000002</c:v>
                </c:pt>
                <c:pt idx="434">
                  <c:v>338.77842061000001</c:v>
                </c:pt>
                <c:pt idx="435">
                  <c:v>339.26032448000001</c:v>
                </c:pt>
                <c:pt idx="436">
                  <c:v>339.74222835</c:v>
                </c:pt>
                <c:pt idx="437">
                  <c:v>340.22413222</c:v>
                </c:pt>
                <c:pt idx="438">
                  <c:v>340.70603609</c:v>
                </c:pt>
                <c:pt idx="439">
                  <c:v>341.18793995999999</c:v>
                </c:pt>
                <c:pt idx="440">
                  <c:v>341.66984382999999</c:v>
                </c:pt>
                <c:pt idx="441">
                  <c:v>342.15174769999999</c:v>
                </c:pt>
                <c:pt idx="442">
                  <c:v>342.63365156999998</c:v>
                </c:pt>
                <c:pt idx="443">
                  <c:v>343.11555543999998</c:v>
                </c:pt>
                <c:pt idx="444">
                  <c:v>343.59745930999998</c:v>
                </c:pt>
                <c:pt idx="445">
                  <c:v>344.07936317999997</c:v>
                </c:pt>
                <c:pt idx="446">
                  <c:v>344.56126705000003</c:v>
                </c:pt>
                <c:pt idx="447">
                  <c:v>345.04317092000002</c:v>
                </c:pt>
                <c:pt idx="448">
                  <c:v>345.52507479000002</c:v>
                </c:pt>
                <c:pt idx="449">
                  <c:v>346.00697866000002</c:v>
                </c:pt>
                <c:pt idx="450">
                  <c:v>346.48888253000001</c:v>
                </c:pt>
                <c:pt idx="451">
                  <c:v>346.97078640000001</c:v>
                </c:pt>
                <c:pt idx="452">
                  <c:v>347.45269027000001</c:v>
                </c:pt>
                <c:pt idx="453">
                  <c:v>347.93459414</c:v>
                </c:pt>
                <c:pt idx="454">
                  <c:v>348.41649801</c:v>
                </c:pt>
                <c:pt idx="455">
                  <c:v>348.89840187999999</c:v>
                </c:pt>
                <c:pt idx="456">
                  <c:v>349.38030574999999</c:v>
                </c:pt>
                <c:pt idx="457">
                  <c:v>349.86220961999999</c:v>
                </c:pt>
                <c:pt idx="458">
                  <c:v>350.34411348999998</c:v>
                </c:pt>
                <c:pt idx="459">
                  <c:v>350.82601735999998</c:v>
                </c:pt>
                <c:pt idx="460">
                  <c:v>351.30792122999998</c:v>
                </c:pt>
                <c:pt idx="461">
                  <c:v>351.78982509999997</c:v>
                </c:pt>
                <c:pt idx="462">
                  <c:v>352.27172897000003</c:v>
                </c:pt>
                <c:pt idx="463">
                  <c:v>352.75363284000002</c:v>
                </c:pt>
                <c:pt idx="464">
                  <c:v>353.23553671000002</c:v>
                </c:pt>
                <c:pt idx="465">
                  <c:v>353.71744058000002</c:v>
                </c:pt>
                <c:pt idx="466">
                  <c:v>354.19934445000001</c:v>
                </c:pt>
                <c:pt idx="467">
                  <c:v>354.68124832000001</c:v>
                </c:pt>
                <c:pt idx="468">
                  <c:v>355.16315219000001</c:v>
                </c:pt>
                <c:pt idx="469">
                  <c:v>355.64505606</c:v>
                </c:pt>
                <c:pt idx="470">
                  <c:v>356.12695993</c:v>
                </c:pt>
                <c:pt idx="471">
                  <c:v>356.60886379999999</c:v>
                </c:pt>
                <c:pt idx="472">
                  <c:v>357.09076766999999</c:v>
                </c:pt>
                <c:pt idx="473">
                  <c:v>357.57267153999999</c:v>
                </c:pt>
                <c:pt idx="474">
                  <c:v>358.05457540999998</c:v>
                </c:pt>
                <c:pt idx="475">
                  <c:v>358.53647927999998</c:v>
                </c:pt>
                <c:pt idx="476">
                  <c:v>359.01838314999998</c:v>
                </c:pt>
                <c:pt idx="477">
                  <c:v>359.50028701999997</c:v>
                </c:pt>
                <c:pt idx="478">
                  <c:v>359.98219089000003</c:v>
                </c:pt>
                <c:pt idx="479">
                  <c:v>360.46409476000002</c:v>
                </c:pt>
                <c:pt idx="480">
                  <c:v>360.94599863000002</c:v>
                </c:pt>
                <c:pt idx="481">
                  <c:v>361.42790250000002</c:v>
                </c:pt>
                <c:pt idx="482">
                  <c:v>361.90980637000001</c:v>
                </c:pt>
                <c:pt idx="483">
                  <c:v>362.39171024000001</c:v>
                </c:pt>
                <c:pt idx="484">
                  <c:v>362.87361411000001</c:v>
                </c:pt>
                <c:pt idx="485">
                  <c:v>363.35551798</c:v>
                </c:pt>
                <c:pt idx="486">
                  <c:v>363.83742185</c:v>
                </c:pt>
                <c:pt idx="487">
                  <c:v>364.31932571999999</c:v>
                </c:pt>
                <c:pt idx="488">
                  <c:v>364.80122958999999</c:v>
                </c:pt>
                <c:pt idx="489">
                  <c:v>365.28313345999999</c:v>
                </c:pt>
                <c:pt idx="490">
                  <c:v>365.76503732999998</c:v>
                </c:pt>
                <c:pt idx="491">
                  <c:v>366.24694119999998</c:v>
                </c:pt>
                <c:pt idx="492">
                  <c:v>366.72884506999998</c:v>
                </c:pt>
                <c:pt idx="493">
                  <c:v>367.21074893999997</c:v>
                </c:pt>
                <c:pt idx="494">
                  <c:v>367.69265281000003</c:v>
                </c:pt>
                <c:pt idx="495">
                  <c:v>368.17455668000002</c:v>
                </c:pt>
                <c:pt idx="496">
                  <c:v>368.65646055000002</c:v>
                </c:pt>
                <c:pt idx="497">
                  <c:v>369.13836442000002</c:v>
                </c:pt>
                <c:pt idx="498">
                  <c:v>369.62026829000001</c:v>
                </c:pt>
                <c:pt idx="499">
                  <c:v>370.10217216000001</c:v>
                </c:pt>
                <c:pt idx="500">
                  <c:v>370.58407603000001</c:v>
                </c:pt>
                <c:pt idx="501">
                  <c:v>371.0659799</c:v>
                </c:pt>
                <c:pt idx="502">
                  <c:v>371.54788377</c:v>
                </c:pt>
                <c:pt idx="503">
                  <c:v>372.02978764</c:v>
                </c:pt>
                <c:pt idx="504">
                  <c:v>372.51169150999999</c:v>
                </c:pt>
                <c:pt idx="505">
                  <c:v>372.99359537999999</c:v>
                </c:pt>
                <c:pt idx="506">
                  <c:v>373.47549924999998</c:v>
                </c:pt>
                <c:pt idx="507">
                  <c:v>373.95740311999998</c:v>
                </c:pt>
                <c:pt idx="508">
                  <c:v>374.43930698999998</c:v>
                </c:pt>
                <c:pt idx="509">
                  <c:v>374.92121085999997</c:v>
                </c:pt>
                <c:pt idx="510">
                  <c:v>375.40311473000003</c:v>
                </c:pt>
                <c:pt idx="511">
                  <c:v>375.88501860000002</c:v>
                </c:pt>
                <c:pt idx="512">
                  <c:v>376.36692247000002</c:v>
                </c:pt>
                <c:pt idx="513">
                  <c:v>376.84882634000002</c:v>
                </c:pt>
                <c:pt idx="514">
                  <c:v>377.33073021000001</c:v>
                </c:pt>
                <c:pt idx="515">
                  <c:v>377.81263408000001</c:v>
                </c:pt>
                <c:pt idx="516">
                  <c:v>378.29453795000001</c:v>
                </c:pt>
                <c:pt idx="517">
                  <c:v>378.77644182</c:v>
                </c:pt>
                <c:pt idx="518">
                  <c:v>379.25834569</c:v>
                </c:pt>
                <c:pt idx="519">
                  <c:v>379.74024956</c:v>
                </c:pt>
                <c:pt idx="520">
                  <c:v>380.22215342999999</c:v>
                </c:pt>
                <c:pt idx="521">
                  <c:v>380.70405729999999</c:v>
                </c:pt>
                <c:pt idx="522">
                  <c:v>381.18596116999998</c:v>
                </c:pt>
                <c:pt idx="523">
                  <c:v>381.66786503999998</c:v>
                </c:pt>
                <c:pt idx="524">
                  <c:v>382.14976890999998</c:v>
                </c:pt>
                <c:pt idx="525">
                  <c:v>382.63167277999997</c:v>
                </c:pt>
                <c:pt idx="526">
                  <c:v>383.11357665000003</c:v>
                </c:pt>
                <c:pt idx="527">
                  <c:v>383.59548052000002</c:v>
                </c:pt>
                <c:pt idx="528">
                  <c:v>384.07738439000002</c:v>
                </c:pt>
                <c:pt idx="529">
                  <c:v>384.55928826000002</c:v>
                </c:pt>
                <c:pt idx="530">
                  <c:v>385.04119213000001</c:v>
                </c:pt>
                <c:pt idx="531">
                  <c:v>385.52309600000001</c:v>
                </c:pt>
                <c:pt idx="532">
                  <c:v>386.00499987000001</c:v>
                </c:pt>
                <c:pt idx="533">
                  <c:v>386.48690374</c:v>
                </c:pt>
                <c:pt idx="534">
                  <c:v>386.96880761</c:v>
                </c:pt>
                <c:pt idx="535">
                  <c:v>387.45071148</c:v>
                </c:pt>
                <c:pt idx="536">
                  <c:v>387.93261534999999</c:v>
                </c:pt>
                <c:pt idx="537">
                  <c:v>388.41451921999999</c:v>
                </c:pt>
                <c:pt idx="538">
                  <c:v>388.89642308999998</c:v>
                </c:pt>
                <c:pt idx="539">
                  <c:v>389.37832695999998</c:v>
                </c:pt>
                <c:pt idx="540">
                  <c:v>389.86023082999998</c:v>
                </c:pt>
                <c:pt idx="541">
                  <c:v>390.34213469999997</c:v>
                </c:pt>
                <c:pt idx="542">
                  <c:v>390.82403857000003</c:v>
                </c:pt>
                <c:pt idx="543">
                  <c:v>391.30594244000002</c:v>
                </c:pt>
                <c:pt idx="544">
                  <c:v>391.78784631000002</c:v>
                </c:pt>
                <c:pt idx="545">
                  <c:v>392.26975018000002</c:v>
                </c:pt>
                <c:pt idx="546">
                  <c:v>392.75165405000001</c:v>
                </c:pt>
                <c:pt idx="547">
                  <c:v>393.23355792000001</c:v>
                </c:pt>
                <c:pt idx="548">
                  <c:v>393.71546179000001</c:v>
                </c:pt>
                <c:pt idx="549">
                  <c:v>394.19736566</c:v>
                </c:pt>
                <c:pt idx="550">
                  <c:v>394.67926953</c:v>
                </c:pt>
                <c:pt idx="551">
                  <c:v>395.1611734</c:v>
                </c:pt>
                <c:pt idx="552">
                  <c:v>395.64307726999999</c:v>
                </c:pt>
                <c:pt idx="553">
                  <c:v>396.12498113999999</c:v>
                </c:pt>
                <c:pt idx="554">
                  <c:v>396.60688500999998</c:v>
                </c:pt>
                <c:pt idx="555">
                  <c:v>397.08878887999998</c:v>
                </c:pt>
                <c:pt idx="556">
                  <c:v>397.57069274999998</c:v>
                </c:pt>
                <c:pt idx="557">
                  <c:v>398.05259661999997</c:v>
                </c:pt>
                <c:pt idx="558">
                  <c:v>398.53450049000003</c:v>
                </c:pt>
                <c:pt idx="559">
                  <c:v>399.01640436000002</c:v>
                </c:pt>
                <c:pt idx="560">
                  <c:v>399.49830823000002</c:v>
                </c:pt>
                <c:pt idx="561">
                  <c:v>399.98021210000002</c:v>
                </c:pt>
                <c:pt idx="562">
                  <c:v>400.46211597000001</c:v>
                </c:pt>
                <c:pt idx="563">
                  <c:v>400.94401984000001</c:v>
                </c:pt>
                <c:pt idx="564">
                  <c:v>401.42592371000001</c:v>
                </c:pt>
                <c:pt idx="565">
                  <c:v>401.90782758</c:v>
                </c:pt>
                <c:pt idx="566">
                  <c:v>402.38973145</c:v>
                </c:pt>
                <c:pt idx="567">
                  <c:v>402.87163532</c:v>
                </c:pt>
                <c:pt idx="568">
                  <c:v>403.35353918999999</c:v>
                </c:pt>
                <c:pt idx="569">
                  <c:v>403.83544305999999</c:v>
                </c:pt>
                <c:pt idx="570">
                  <c:v>404.31734692999999</c:v>
                </c:pt>
                <c:pt idx="571">
                  <c:v>404.79925079999998</c:v>
                </c:pt>
                <c:pt idx="572">
                  <c:v>405.28115466999998</c:v>
                </c:pt>
                <c:pt idx="573">
                  <c:v>405.76305853999997</c:v>
                </c:pt>
                <c:pt idx="574">
                  <c:v>406.24496241000003</c:v>
                </c:pt>
                <c:pt idx="575">
                  <c:v>406.72686628000002</c:v>
                </c:pt>
                <c:pt idx="576">
                  <c:v>407.20877015000002</c:v>
                </c:pt>
                <c:pt idx="577">
                  <c:v>407.69067402000002</c:v>
                </c:pt>
                <c:pt idx="578">
                  <c:v>408.17257789000001</c:v>
                </c:pt>
                <c:pt idx="579">
                  <c:v>408.65448176000001</c:v>
                </c:pt>
                <c:pt idx="580">
                  <c:v>409.13638563000001</c:v>
                </c:pt>
                <c:pt idx="581">
                  <c:v>409.6182895</c:v>
                </c:pt>
                <c:pt idx="582">
                  <c:v>410.10019337</c:v>
                </c:pt>
                <c:pt idx="583">
                  <c:v>410.58209724</c:v>
                </c:pt>
                <c:pt idx="584">
                  <c:v>411.06400110999999</c:v>
                </c:pt>
                <c:pt idx="585">
                  <c:v>411.54590497999999</c:v>
                </c:pt>
                <c:pt idx="586">
                  <c:v>412.02780884999999</c:v>
                </c:pt>
                <c:pt idx="587">
                  <c:v>412.50971271999998</c:v>
                </c:pt>
                <c:pt idx="588">
                  <c:v>412.99161658999998</c:v>
                </c:pt>
                <c:pt idx="589">
                  <c:v>413.47352045999997</c:v>
                </c:pt>
                <c:pt idx="590">
                  <c:v>413.95542433000003</c:v>
                </c:pt>
                <c:pt idx="591">
                  <c:v>414.43732820000002</c:v>
                </c:pt>
                <c:pt idx="592">
                  <c:v>414.91923207000002</c:v>
                </c:pt>
                <c:pt idx="593">
                  <c:v>415.40113594000002</c:v>
                </c:pt>
                <c:pt idx="594">
                  <c:v>415.88303981000001</c:v>
                </c:pt>
                <c:pt idx="595">
                  <c:v>416.36494368000001</c:v>
                </c:pt>
                <c:pt idx="596">
                  <c:v>416.84684755000001</c:v>
                </c:pt>
                <c:pt idx="597">
                  <c:v>417.32875142</c:v>
                </c:pt>
                <c:pt idx="598">
                  <c:v>417.81065529</c:v>
                </c:pt>
                <c:pt idx="599">
                  <c:v>418.29255916</c:v>
                </c:pt>
                <c:pt idx="600">
                  <c:v>418.77446302999999</c:v>
                </c:pt>
                <c:pt idx="601">
                  <c:v>419.25636689999999</c:v>
                </c:pt>
                <c:pt idx="602">
                  <c:v>419.73827076999999</c:v>
                </c:pt>
                <c:pt idx="603">
                  <c:v>420.22017463999998</c:v>
                </c:pt>
                <c:pt idx="604">
                  <c:v>420.70207850999998</c:v>
                </c:pt>
                <c:pt idx="605">
                  <c:v>421.18398237999997</c:v>
                </c:pt>
                <c:pt idx="606">
                  <c:v>421.66588625000003</c:v>
                </c:pt>
                <c:pt idx="607">
                  <c:v>422.14779012000002</c:v>
                </c:pt>
                <c:pt idx="608">
                  <c:v>422.62969399000002</c:v>
                </c:pt>
                <c:pt idx="609">
                  <c:v>423.11159786000002</c:v>
                </c:pt>
                <c:pt idx="610">
                  <c:v>423.59350173000001</c:v>
                </c:pt>
                <c:pt idx="611">
                  <c:v>424.07540560000001</c:v>
                </c:pt>
                <c:pt idx="612">
                  <c:v>424.55730947000001</c:v>
                </c:pt>
                <c:pt idx="613">
                  <c:v>425.03921334</c:v>
                </c:pt>
                <c:pt idx="614">
                  <c:v>425.52111721</c:v>
                </c:pt>
                <c:pt idx="615">
                  <c:v>426.00302108</c:v>
                </c:pt>
                <c:pt idx="616">
                  <c:v>426.48492494999999</c:v>
                </c:pt>
                <c:pt idx="617">
                  <c:v>426.96682881999999</c:v>
                </c:pt>
                <c:pt idx="618">
                  <c:v>427.44873268999999</c:v>
                </c:pt>
                <c:pt idx="619">
                  <c:v>427.93063655999998</c:v>
                </c:pt>
                <c:pt idx="620">
                  <c:v>428.41254042999998</c:v>
                </c:pt>
                <c:pt idx="621">
                  <c:v>428.89444429999998</c:v>
                </c:pt>
                <c:pt idx="622">
                  <c:v>429.37634817000003</c:v>
                </c:pt>
                <c:pt idx="623">
                  <c:v>429.85825204000002</c:v>
                </c:pt>
                <c:pt idx="624">
                  <c:v>430.34015591000002</c:v>
                </c:pt>
                <c:pt idx="625">
                  <c:v>430.82205978000002</c:v>
                </c:pt>
                <c:pt idx="626">
                  <c:v>431.30396365000001</c:v>
                </c:pt>
                <c:pt idx="627">
                  <c:v>431.78586752000001</c:v>
                </c:pt>
                <c:pt idx="628">
                  <c:v>432.26777139000001</c:v>
                </c:pt>
                <c:pt idx="629">
                  <c:v>432.74967526</c:v>
                </c:pt>
                <c:pt idx="630">
                  <c:v>433.23157913</c:v>
                </c:pt>
                <c:pt idx="631">
                  <c:v>433.713483</c:v>
                </c:pt>
                <c:pt idx="632">
                  <c:v>434.19538686999999</c:v>
                </c:pt>
                <c:pt idx="633">
                  <c:v>434.67729073999999</c:v>
                </c:pt>
                <c:pt idx="634">
                  <c:v>435.15919460999999</c:v>
                </c:pt>
                <c:pt idx="635">
                  <c:v>435.64109847999998</c:v>
                </c:pt>
                <c:pt idx="636">
                  <c:v>436.12300234999998</c:v>
                </c:pt>
                <c:pt idx="637">
                  <c:v>436.60490621999998</c:v>
                </c:pt>
                <c:pt idx="638">
                  <c:v>437.08681008999997</c:v>
                </c:pt>
                <c:pt idx="639">
                  <c:v>437.56871396000003</c:v>
                </c:pt>
                <c:pt idx="640">
                  <c:v>438.05061783000002</c:v>
                </c:pt>
                <c:pt idx="641">
                  <c:v>438.53252170000002</c:v>
                </c:pt>
                <c:pt idx="642">
                  <c:v>439.01442557000001</c:v>
                </c:pt>
                <c:pt idx="643">
                  <c:v>439.49632944000001</c:v>
                </c:pt>
                <c:pt idx="644">
                  <c:v>439.97823331000001</c:v>
                </c:pt>
                <c:pt idx="645">
                  <c:v>440.46013718</c:v>
                </c:pt>
                <c:pt idx="646">
                  <c:v>440.94204105</c:v>
                </c:pt>
                <c:pt idx="647">
                  <c:v>441.42394492</c:v>
                </c:pt>
                <c:pt idx="648">
                  <c:v>441.90584878999999</c:v>
                </c:pt>
                <c:pt idx="649">
                  <c:v>442.38775265999999</c:v>
                </c:pt>
                <c:pt idx="650">
                  <c:v>442.86965652999999</c:v>
                </c:pt>
                <c:pt idx="651">
                  <c:v>443.35156039999998</c:v>
                </c:pt>
                <c:pt idx="652">
                  <c:v>443.83346426999998</c:v>
                </c:pt>
                <c:pt idx="653">
                  <c:v>444.31536813999998</c:v>
                </c:pt>
                <c:pt idx="654">
                  <c:v>444.79727200999997</c:v>
                </c:pt>
                <c:pt idx="655">
                  <c:v>445.27917588000003</c:v>
                </c:pt>
                <c:pt idx="656">
                  <c:v>445.76107975000002</c:v>
                </c:pt>
                <c:pt idx="657">
                  <c:v>446.24298362000002</c:v>
                </c:pt>
                <c:pt idx="658">
                  <c:v>446.72488749000001</c:v>
                </c:pt>
                <c:pt idx="659">
                  <c:v>447.20679136000001</c:v>
                </c:pt>
                <c:pt idx="660">
                  <c:v>447.68869523000001</c:v>
                </c:pt>
                <c:pt idx="661">
                  <c:v>448.1705991</c:v>
                </c:pt>
                <c:pt idx="662">
                  <c:v>448.65250297</c:v>
                </c:pt>
                <c:pt idx="663">
                  <c:v>449.13440684</c:v>
                </c:pt>
                <c:pt idx="664">
                  <c:v>449.61631070999999</c:v>
                </c:pt>
                <c:pt idx="665">
                  <c:v>450.09821457999999</c:v>
                </c:pt>
                <c:pt idx="666">
                  <c:v>450.58011844999999</c:v>
                </c:pt>
                <c:pt idx="667">
                  <c:v>451.06202231999998</c:v>
                </c:pt>
                <c:pt idx="668">
                  <c:v>451.54392618999998</c:v>
                </c:pt>
                <c:pt idx="669">
                  <c:v>452.02583005999998</c:v>
                </c:pt>
                <c:pt idx="670">
                  <c:v>452.50773392999997</c:v>
                </c:pt>
                <c:pt idx="671">
                  <c:v>452.98963780000003</c:v>
                </c:pt>
                <c:pt idx="672">
                  <c:v>453.47154167000002</c:v>
                </c:pt>
                <c:pt idx="673">
                  <c:v>453.95344554000002</c:v>
                </c:pt>
                <c:pt idx="674">
                  <c:v>454.43534941000001</c:v>
                </c:pt>
                <c:pt idx="675">
                  <c:v>454.91725328000001</c:v>
                </c:pt>
                <c:pt idx="676">
                  <c:v>455.39915715000001</c:v>
                </c:pt>
                <c:pt idx="677">
                  <c:v>455.88106102</c:v>
                </c:pt>
                <c:pt idx="678">
                  <c:v>456.36296489</c:v>
                </c:pt>
                <c:pt idx="679">
                  <c:v>456.84486876</c:v>
                </c:pt>
                <c:pt idx="680">
                  <c:v>457.32677262999999</c:v>
                </c:pt>
                <c:pt idx="681">
                  <c:v>457.80867649999999</c:v>
                </c:pt>
                <c:pt idx="682">
                  <c:v>458.29058036999999</c:v>
                </c:pt>
                <c:pt idx="683">
                  <c:v>458.77248423999998</c:v>
                </c:pt>
                <c:pt idx="684">
                  <c:v>459.25438810999998</c:v>
                </c:pt>
                <c:pt idx="685">
                  <c:v>459.73629197999998</c:v>
                </c:pt>
                <c:pt idx="686">
                  <c:v>460.21819584999997</c:v>
                </c:pt>
                <c:pt idx="687">
                  <c:v>460.70009972000003</c:v>
                </c:pt>
                <c:pt idx="688">
                  <c:v>461.18200359000002</c:v>
                </c:pt>
                <c:pt idx="689">
                  <c:v>461.66390746000002</c:v>
                </c:pt>
                <c:pt idx="690">
                  <c:v>462.14581133000002</c:v>
                </c:pt>
                <c:pt idx="691">
                  <c:v>462.62771520000001</c:v>
                </c:pt>
                <c:pt idx="692">
                  <c:v>463.10961907000001</c:v>
                </c:pt>
                <c:pt idx="693">
                  <c:v>463.59152294</c:v>
                </c:pt>
                <c:pt idx="694">
                  <c:v>464.07342681</c:v>
                </c:pt>
                <c:pt idx="695">
                  <c:v>464.55533068</c:v>
                </c:pt>
                <c:pt idx="696">
                  <c:v>465.03723454999999</c:v>
                </c:pt>
                <c:pt idx="697">
                  <c:v>465.51913841999999</c:v>
                </c:pt>
                <c:pt idx="698">
                  <c:v>466.00104228999999</c:v>
                </c:pt>
                <c:pt idx="699">
                  <c:v>466.48294615999998</c:v>
                </c:pt>
                <c:pt idx="700">
                  <c:v>466.96485002999998</c:v>
                </c:pt>
                <c:pt idx="701">
                  <c:v>467.44675389999998</c:v>
                </c:pt>
                <c:pt idx="702">
                  <c:v>467.92865776999997</c:v>
                </c:pt>
                <c:pt idx="703">
                  <c:v>468.41056164000003</c:v>
                </c:pt>
                <c:pt idx="704">
                  <c:v>468.89246551000002</c:v>
                </c:pt>
                <c:pt idx="705">
                  <c:v>469.37436938000002</c:v>
                </c:pt>
                <c:pt idx="706">
                  <c:v>469.85627325000002</c:v>
                </c:pt>
                <c:pt idx="707">
                  <c:v>470.33817712000001</c:v>
                </c:pt>
                <c:pt idx="708">
                  <c:v>470.82008099000001</c:v>
                </c:pt>
                <c:pt idx="709">
                  <c:v>471.30198486</c:v>
                </c:pt>
                <c:pt idx="710">
                  <c:v>471.78388873</c:v>
                </c:pt>
                <c:pt idx="711">
                  <c:v>472.2657926</c:v>
                </c:pt>
                <c:pt idx="712">
                  <c:v>472.74769646999999</c:v>
                </c:pt>
                <c:pt idx="713">
                  <c:v>473.22960033999999</c:v>
                </c:pt>
                <c:pt idx="714">
                  <c:v>473.71150420999999</c:v>
                </c:pt>
                <c:pt idx="715">
                  <c:v>474.19340807999998</c:v>
                </c:pt>
                <c:pt idx="716">
                  <c:v>474.67531194999998</c:v>
                </c:pt>
                <c:pt idx="717">
                  <c:v>475.15721581999998</c:v>
                </c:pt>
                <c:pt idx="718">
                  <c:v>475.63911968999997</c:v>
                </c:pt>
                <c:pt idx="719">
                  <c:v>476.12102356000003</c:v>
                </c:pt>
                <c:pt idx="720">
                  <c:v>476.60292743000002</c:v>
                </c:pt>
                <c:pt idx="721">
                  <c:v>477.08483130000002</c:v>
                </c:pt>
                <c:pt idx="722">
                  <c:v>477.56673517000002</c:v>
                </c:pt>
                <c:pt idx="723">
                  <c:v>478.04863904000001</c:v>
                </c:pt>
                <c:pt idx="724">
                  <c:v>478.53054291000001</c:v>
                </c:pt>
                <c:pt idx="725">
                  <c:v>479.01244678</c:v>
                </c:pt>
                <c:pt idx="726">
                  <c:v>479.49435065</c:v>
                </c:pt>
                <c:pt idx="727">
                  <c:v>479.97625452</c:v>
                </c:pt>
                <c:pt idx="728">
                  <c:v>480.45815838999999</c:v>
                </c:pt>
                <c:pt idx="729">
                  <c:v>480.94006225999999</c:v>
                </c:pt>
                <c:pt idx="730">
                  <c:v>481.42196612999999</c:v>
                </c:pt>
                <c:pt idx="731">
                  <c:v>481.90386999999998</c:v>
                </c:pt>
                <c:pt idx="732">
                  <c:v>482.38577386999998</c:v>
                </c:pt>
                <c:pt idx="733">
                  <c:v>482.86767773999998</c:v>
                </c:pt>
                <c:pt idx="734">
                  <c:v>483.34958160999997</c:v>
                </c:pt>
                <c:pt idx="735">
                  <c:v>483.83148548000003</c:v>
                </c:pt>
                <c:pt idx="736">
                  <c:v>484.31338935000002</c:v>
                </c:pt>
                <c:pt idx="737">
                  <c:v>484.79529322000002</c:v>
                </c:pt>
                <c:pt idx="738">
                  <c:v>485.27719709000002</c:v>
                </c:pt>
                <c:pt idx="739">
                  <c:v>485.75910096000001</c:v>
                </c:pt>
                <c:pt idx="740">
                  <c:v>486.24100483000001</c:v>
                </c:pt>
                <c:pt idx="741">
                  <c:v>486.7229087</c:v>
                </c:pt>
                <c:pt idx="742">
                  <c:v>487.20481257</c:v>
                </c:pt>
                <c:pt idx="743">
                  <c:v>487.68671644</c:v>
                </c:pt>
                <c:pt idx="744">
                  <c:v>488.16862030999999</c:v>
                </c:pt>
                <c:pt idx="745">
                  <c:v>488.65052417999999</c:v>
                </c:pt>
                <c:pt idx="746">
                  <c:v>489.13242804999999</c:v>
                </c:pt>
                <c:pt idx="747">
                  <c:v>489.61433191999998</c:v>
                </c:pt>
                <c:pt idx="748">
                  <c:v>490.09623578999998</c:v>
                </c:pt>
                <c:pt idx="749">
                  <c:v>490.57813965999998</c:v>
                </c:pt>
                <c:pt idx="750">
                  <c:v>491.06004352999997</c:v>
                </c:pt>
                <c:pt idx="751">
                  <c:v>491.54194740000003</c:v>
                </c:pt>
                <c:pt idx="752">
                  <c:v>492.02385127000002</c:v>
                </c:pt>
                <c:pt idx="753">
                  <c:v>492.50575514000002</c:v>
                </c:pt>
                <c:pt idx="754">
                  <c:v>492.98765900000001</c:v>
                </c:pt>
                <c:pt idx="755">
                  <c:v>493.46956287</c:v>
                </c:pt>
                <c:pt idx="756">
                  <c:v>493.95146674</c:v>
                </c:pt>
                <c:pt idx="757">
                  <c:v>494.43337061</c:v>
                </c:pt>
                <c:pt idx="758">
                  <c:v>494.91527447999999</c:v>
                </c:pt>
                <c:pt idx="759">
                  <c:v>495.39717834999999</c:v>
                </c:pt>
                <c:pt idx="760">
                  <c:v>495.87908221999999</c:v>
                </c:pt>
                <c:pt idx="761">
                  <c:v>496.36098608999998</c:v>
                </c:pt>
                <c:pt idx="762">
                  <c:v>496.84288995999998</c:v>
                </c:pt>
                <c:pt idx="763">
                  <c:v>497.32479382999998</c:v>
                </c:pt>
                <c:pt idx="764">
                  <c:v>497.80669769999997</c:v>
                </c:pt>
                <c:pt idx="765">
                  <c:v>498.28860157000003</c:v>
                </c:pt>
                <c:pt idx="766">
                  <c:v>498.77050544000002</c:v>
                </c:pt>
                <c:pt idx="767">
                  <c:v>499.25240931000002</c:v>
                </c:pt>
                <c:pt idx="768">
                  <c:v>499.73431318000002</c:v>
                </c:pt>
                <c:pt idx="769">
                  <c:v>500.21621705000001</c:v>
                </c:pt>
                <c:pt idx="770">
                  <c:v>500.69812092000001</c:v>
                </c:pt>
                <c:pt idx="771">
                  <c:v>501.18002479</c:v>
                </c:pt>
                <c:pt idx="772">
                  <c:v>501.66192866</c:v>
                </c:pt>
                <c:pt idx="773">
                  <c:v>502.14383253</c:v>
                </c:pt>
                <c:pt idx="774">
                  <c:v>502.62573639999999</c:v>
                </c:pt>
                <c:pt idx="775">
                  <c:v>503.10764026999999</c:v>
                </c:pt>
                <c:pt idx="776">
                  <c:v>503.58954413999999</c:v>
                </c:pt>
                <c:pt idx="777">
                  <c:v>504.07144800999998</c:v>
                </c:pt>
                <c:pt idx="778">
                  <c:v>504.55335187999998</c:v>
                </c:pt>
                <c:pt idx="779">
                  <c:v>505.03525574999998</c:v>
                </c:pt>
                <c:pt idx="780">
                  <c:v>505.51715961999997</c:v>
                </c:pt>
                <c:pt idx="781">
                  <c:v>505.99906349000003</c:v>
                </c:pt>
                <c:pt idx="782">
                  <c:v>506.48096736000002</c:v>
                </c:pt>
                <c:pt idx="783">
                  <c:v>506.96287123000002</c:v>
                </c:pt>
                <c:pt idx="784">
                  <c:v>507.44477510000002</c:v>
                </c:pt>
                <c:pt idx="785">
                  <c:v>507.92667897000001</c:v>
                </c:pt>
                <c:pt idx="786">
                  <c:v>508.40858284000001</c:v>
                </c:pt>
                <c:pt idx="787">
                  <c:v>508.89048671</c:v>
                </c:pt>
                <c:pt idx="788">
                  <c:v>509.37239058</c:v>
                </c:pt>
                <c:pt idx="789">
                  <c:v>509.85429445</c:v>
                </c:pt>
                <c:pt idx="790">
                  <c:v>510.33619831999999</c:v>
                </c:pt>
                <c:pt idx="791">
                  <c:v>510.81810218999999</c:v>
                </c:pt>
                <c:pt idx="792">
                  <c:v>511.30000605999999</c:v>
                </c:pt>
                <c:pt idx="793">
                  <c:v>511.78190992999998</c:v>
                </c:pt>
                <c:pt idx="794">
                  <c:v>512.26381379999998</c:v>
                </c:pt>
                <c:pt idx="795">
                  <c:v>512.74571766999998</c:v>
                </c:pt>
                <c:pt idx="796">
                  <c:v>513.22762153999997</c:v>
                </c:pt>
                <c:pt idx="797">
                  <c:v>513.70952540999997</c:v>
                </c:pt>
                <c:pt idx="798">
                  <c:v>514.19142927999997</c:v>
                </c:pt>
                <c:pt idx="799">
                  <c:v>514.67333314999996</c:v>
                </c:pt>
                <c:pt idx="800">
                  <c:v>515.15523701999996</c:v>
                </c:pt>
                <c:pt idx="801">
                  <c:v>515.63714088999996</c:v>
                </c:pt>
                <c:pt idx="802">
                  <c:v>516.11904475999995</c:v>
                </c:pt>
                <c:pt idx="803">
                  <c:v>516.60094862999995</c:v>
                </c:pt>
                <c:pt idx="804">
                  <c:v>517.08285249999994</c:v>
                </c:pt>
                <c:pt idx="805">
                  <c:v>517.56475637000005</c:v>
                </c:pt>
                <c:pt idx="806">
                  <c:v>518.04666024000005</c:v>
                </c:pt>
                <c:pt idx="807">
                  <c:v>518.52856411000005</c:v>
                </c:pt>
                <c:pt idx="808">
                  <c:v>519.01046798000004</c:v>
                </c:pt>
                <c:pt idx="809">
                  <c:v>519.49237185000004</c:v>
                </c:pt>
                <c:pt idx="810">
                  <c:v>519.97427572000004</c:v>
                </c:pt>
                <c:pt idx="811">
                  <c:v>520.45617959000003</c:v>
                </c:pt>
                <c:pt idx="812">
                  <c:v>520.93808346000003</c:v>
                </c:pt>
                <c:pt idx="813">
                  <c:v>521.41998733000003</c:v>
                </c:pt>
                <c:pt idx="814">
                  <c:v>521.90189120000002</c:v>
                </c:pt>
                <c:pt idx="815">
                  <c:v>522.38379507000002</c:v>
                </c:pt>
                <c:pt idx="816">
                  <c:v>522.86569894000002</c:v>
                </c:pt>
                <c:pt idx="817">
                  <c:v>523.34760281000001</c:v>
                </c:pt>
                <c:pt idx="818">
                  <c:v>523.82950668000001</c:v>
                </c:pt>
                <c:pt idx="819">
                  <c:v>524.31141055000001</c:v>
                </c:pt>
                <c:pt idx="820">
                  <c:v>524.79331442</c:v>
                </c:pt>
                <c:pt idx="821">
                  <c:v>525.27521829</c:v>
                </c:pt>
                <c:pt idx="822">
                  <c:v>525.75712215999999</c:v>
                </c:pt>
                <c:pt idx="823">
                  <c:v>526.23902602999999</c:v>
                </c:pt>
                <c:pt idx="824">
                  <c:v>526.72092989999999</c:v>
                </c:pt>
                <c:pt idx="825">
                  <c:v>527.20283376999998</c:v>
                </c:pt>
                <c:pt idx="826">
                  <c:v>527.68473763999998</c:v>
                </c:pt>
                <c:pt idx="827">
                  <c:v>528.16664150999998</c:v>
                </c:pt>
                <c:pt idx="828">
                  <c:v>528.64854537999997</c:v>
                </c:pt>
                <c:pt idx="829">
                  <c:v>529.13044924999997</c:v>
                </c:pt>
                <c:pt idx="830">
                  <c:v>529.61235311999997</c:v>
                </c:pt>
                <c:pt idx="831">
                  <c:v>530.09425698999996</c:v>
                </c:pt>
                <c:pt idx="832">
                  <c:v>530.57616085999996</c:v>
                </c:pt>
                <c:pt idx="833">
                  <c:v>531.05806472999996</c:v>
                </c:pt>
                <c:pt idx="834">
                  <c:v>531.53996859999995</c:v>
                </c:pt>
                <c:pt idx="835">
                  <c:v>532.02187246999995</c:v>
                </c:pt>
                <c:pt idx="836">
                  <c:v>532.50377633999994</c:v>
                </c:pt>
                <c:pt idx="837">
                  <c:v>532.98568021000006</c:v>
                </c:pt>
                <c:pt idx="838">
                  <c:v>533.46758408000005</c:v>
                </c:pt>
                <c:pt idx="839">
                  <c:v>533.94948795000005</c:v>
                </c:pt>
                <c:pt idx="840">
                  <c:v>534.43139182000004</c:v>
                </c:pt>
                <c:pt idx="841">
                  <c:v>534.91329569000004</c:v>
                </c:pt>
                <c:pt idx="842">
                  <c:v>535.39519956000004</c:v>
                </c:pt>
                <c:pt idx="843">
                  <c:v>535.87710343000003</c:v>
                </c:pt>
                <c:pt idx="844">
                  <c:v>536.35900730000003</c:v>
                </c:pt>
                <c:pt idx="845">
                  <c:v>536.84091117000003</c:v>
                </c:pt>
                <c:pt idx="846">
                  <c:v>537.32281504000002</c:v>
                </c:pt>
                <c:pt idx="847">
                  <c:v>537.80471891000002</c:v>
                </c:pt>
                <c:pt idx="848">
                  <c:v>538.28662278000002</c:v>
                </c:pt>
                <c:pt idx="849">
                  <c:v>538.76852665000001</c:v>
                </c:pt>
                <c:pt idx="850">
                  <c:v>539.25043052000001</c:v>
                </c:pt>
                <c:pt idx="851">
                  <c:v>539.73233439000001</c:v>
                </c:pt>
                <c:pt idx="852">
                  <c:v>540.21423826</c:v>
                </c:pt>
                <c:pt idx="853">
                  <c:v>540.69614213</c:v>
                </c:pt>
                <c:pt idx="854">
                  <c:v>541.17804599999999</c:v>
                </c:pt>
                <c:pt idx="855">
                  <c:v>541.65994986999999</c:v>
                </c:pt>
                <c:pt idx="856">
                  <c:v>542.14185373999999</c:v>
                </c:pt>
                <c:pt idx="857">
                  <c:v>542.62375760999998</c:v>
                </c:pt>
                <c:pt idx="858">
                  <c:v>543.10566147999998</c:v>
                </c:pt>
                <c:pt idx="859">
                  <c:v>543.58756534999998</c:v>
                </c:pt>
                <c:pt idx="860">
                  <c:v>544.06946921999997</c:v>
                </c:pt>
                <c:pt idx="861">
                  <c:v>544.55137308999997</c:v>
                </c:pt>
                <c:pt idx="862">
                  <c:v>545.03327695999997</c:v>
                </c:pt>
                <c:pt idx="863">
                  <c:v>545.51518082999996</c:v>
                </c:pt>
                <c:pt idx="864">
                  <c:v>545.99708469999996</c:v>
                </c:pt>
                <c:pt idx="865">
                  <c:v>546.47898856999996</c:v>
                </c:pt>
                <c:pt idx="866">
                  <c:v>546.96089243999995</c:v>
                </c:pt>
                <c:pt idx="867">
                  <c:v>547.44279630999995</c:v>
                </c:pt>
                <c:pt idx="868">
                  <c:v>547.92470017999995</c:v>
                </c:pt>
                <c:pt idx="869">
                  <c:v>548.40660405000006</c:v>
                </c:pt>
                <c:pt idx="870">
                  <c:v>548.88850792000005</c:v>
                </c:pt>
                <c:pt idx="871">
                  <c:v>549.37041179000005</c:v>
                </c:pt>
                <c:pt idx="872">
                  <c:v>549.85231566000004</c:v>
                </c:pt>
                <c:pt idx="873">
                  <c:v>550.33421953000004</c:v>
                </c:pt>
                <c:pt idx="874">
                  <c:v>550.81612340000004</c:v>
                </c:pt>
                <c:pt idx="875">
                  <c:v>551.29802727000003</c:v>
                </c:pt>
                <c:pt idx="876">
                  <c:v>551.77993114000003</c:v>
                </c:pt>
                <c:pt idx="877">
                  <c:v>552.26183501000003</c:v>
                </c:pt>
                <c:pt idx="878">
                  <c:v>552.74373888000002</c:v>
                </c:pt>
                <c:pt idx="879">
                  <c:v>553.22564275000002</c:v>
                </c:pt>
                <c:pt idx="880">
                  <c:v>553.70754662000002</c:v>
                </c:pt>
                <c:pt idx="881">
                  <c:v>554.18945049000001</c:v>
                </c:pt>
                <c:pt idx="882">
                  <c:v>554.67135436000001</c:v>
                </c:pt>
                <c:pt idx="883">
                  <c:v>555.15325823000001</c:v>
                </c:pt>
                <c:pt idx="884">
                  <c:v>555.6351621</c:v>
                </c:pt>
                <c:pt idx="885">
                  <c:v>556.11706597</c:v>
                </c:pt>
                <c:pt idx="886">
                  <c:v>556.59896984</c:v>
                </c:pt>
                <c:pt idx="887">
                  <c:v>557.08087370999999</c:v>
                </c:pt>
                <c:pt idx="888">
                  <c:v>557.56277757999999</c:v>
                </c:pt>
                <c:pt idx="889">
                  <c:v>558.04468144999998</c:v>
                </c:pt>
                <c:pt idx="890">
                  <c:v>558.52658531999998</c:v>
                </c:pt>
                <c:pt idx="891">
                  <c:v>559.00848918999998</c:v>
                </c:pt>
                <c:pt idx="892">
                  <c:v>559.49039305999997</c:v>
                </c:pt>
                <c:pt idx="893">
                  <c:v>559.97229692999997</c:v>
                </c:pt>
                <c:pt idx="894">
                  <c:v>560.45420079999997</c:v>
                </c:pt>
                <c:pt idx="895">
                  <c:v>560.93610466999996</c:v>
                </c:pt>
                <c:pt idx="896">
                  <c:v>561.41800853999996</c:v>
                </c:pt>
                <c:pt idx="897">
                  <c:v>561.89991240999996</c:v>
                </c:pt>
                <c:pt idx="898">
                  <c:v>562.38181627999995</c:v>
                </c:pt>
                <c:pt idx="899">
                  <c:v>562.86372014999995</c:v>
                </c:pt>
                <c:pt idx="900">
                  <c:v>563.34562401999995</c:v>
                </c:pt>
                <c:pt idx="901">
                  <c:v>563.82752789000006</c:v>
                </c:pt>
                <c:pt idx="902">
                  <c:v>564.30943176000005</c:v>
                </c:pt>
                <c:pt idx="903">
                  <c:v>564.79133563000005</c:v>
                </c:pt>
                <c:pt idx="904">
                  <c:v>565.27323950000005</c:v>
                </c:pt>
                <c:pt idx="905">
                  <c:v>565.75514337000004</c:v>
                </c:pt>
                <c:pt idx="906">
                  <c:v>566.23704724000004</c:v>
                </c:pt>
                <c:pt idx="907">
                  <c:v>566.71895111000003</c:v>
                </c:pt>
                <c:pt idx="908">
                  <c:v>567.20085498000003</c:v>
                </c:pt>
                <c:pt idx="909">
                  <c:v>567.68275885000003</c:v>
                </c:pt>
                <c:pt idx="910">
                  <c:v>568.16466272000002</c:v>
                </c:pt>
                <c:pt idx="911">
                  <c:v>568.64656659000002</c:v>
                </c:pt>
                <c:pt idx="912">
                  <c:v>569.12847046000002</c:v>
                </c:pt>
                <c:pt idx="913">
                  <c:v>569.61037433000001</c:v>
                </c:pt>
                <c:pt idx="914">
                  <c:v>570.09227820000001</c:v>
                </c:pt>
                <c:pt idx="915">
                  <c:v>570.57418207000001</c:v>
                </c:pt>
                <c:pt idx="916">
                  <c:v>571.05608594</c:v>
                </c:pt>
                <c:pt idx="917">
                  <c:v>571.53798981</c:v>
                </c:pt>
                <c:pt idx="918">
                  <c:v>572.01989368</c:v>
                </c:pt>
                <c:pt idx="919">
                  <c:v>572.50179754999999</c:v>
                </c:pt>
                <c:pt idx="920">
                  <c:v>572.98370141999999</c:v>
                </c:pt>
                <c:pt idx="921">
                  <c:v>573.46560528999998</c:v>
                </c:pt>
                <c:pt idx="922">
                  <c:v>573.94750915999998</c:v>
                </c:pt>
                <c:pt idx="923">
                  <c:v>574.42941302999998</c:v>
                </c:pt>
                <c:pt idx="924">
                  <c:v>574.91131689999997</c:v>
                </c:pt>
                <c:pt idx="925">
                  <c:v>575.39322076999997</c:v>
                </c:pt>
                <c:pt idx="926">
                  <c:v>575.87512463999997</c:v>
                </c:pt>
                <c:pt idx="927">
                  <c:v>576.35702850999996</c:v>
                </c:pt>
                <c:pt idx="928">
                  <c:v>576.83893237999996</c:v>
                </c:pt>
                <c:pt idx="929">
                  <c:v>577.32083624999996</c:v>
                </c:pt>
                <c:pt idx="930">
                  <c:v>577.80274011999995</c:v>
                </c:pt>
                <c:pt idx="931">
                  <c:v>578.28464398999995</c:v>
                </c:pt>
                <c:pt idx="932">
                  <c:v>578.76654785999995</c:v>
                </c:pt>
                <c:pt idx="933">
                  <c:v>579.24845173000006</c:v>
                </c:pt>
                <c:pt idx="934">
                  <c:v>579.73035560000005</c:v>
                </c:pt>
                <c:pt idx="935">
                  <c:v>580.21225947000005</c:v>
                </c:pt>
                <c:pt idx="936">
                  <c:v>580.69416334000005</c:v>
                </c:pt>
                <c:pt idx="937">
                  <c:v>581.17606721000004</c:v>
                </c:pt>
                <c:pt idx="938">
                  <c:v>581.65797108000004</c:v>
                </c:pt>
                <c:pt idx="939">
                  <c:v>582.13987495000003</c:v>
                </c:pt>
                <c:pt idx="940">
                  <c:v>582.62177882000003</c:v>
                </c:pt>
                <c:pt idx="941">
                  <c:v>583.10368269000003</c:v>
                </c:pt>
                <c:pt idx="942">
                  <c:v>583.58558656000002</c:v>
                </c:pt>
                <c:pt idx="943">
                  <c:v>584.06749043000002</c:v>
                </c:pt>
                <c:pt idx="944">
                  <c:v>584.54939430000002</c:v>
                </c:pt>
                <c:pt idx="945">
                  <c:v>585.03129817000001</c:v>
                </c:pt>
                <c:pt idx="946">
                  <c:v>585.51320204000001</c:v>
                </c:pt>
                <c:pt idx="947">
                  <c:v>585.99510591000001</c:v>
                </c:pt>
                <c:pt idx="948">
                  <c:v>586.47700978</c:v>
                </c:pt>
                <c:pt idx="949">
                  <c:v>586.95891365</c:v>
                </c:pt>
                <c:pt idx="950">
                  <c:v>587.44081752</c:v>
                </c:pt>
                <c:pt idx="951">
                  <c:v>587.92272138999999</c:v>
                </c:pt>
                <c:pt idx="952">
                  <c:v>588.40462525999999</c:v>
                </c:pt>
                <c:pt idx="953">
                  <c:v>588.88652912999999</c:v>
                </c:pt>
                <c:pt idx="954">
                  <c:v>589.36843299999998</c:v>
                </c:pt>
                <c:pt idx="955">
                  <c:v>589.85033686999998</c:v>
                </c:pt>
                <c:pt idx="956">
                  <c:v>590.33224073999997</c:v>
                </c:pt>
                <c:pt idx="957">
                  <c:v>590.81414460999997</c:v>
                </c:pt>
                <c:pt idx="958">
                  <c:v>591.29604847999997</c:v>
                </c:pt>
                <c:pt idx="959">
                  <c:v>591.77795234999996</c:v>
                </c:pt>
                <c:pt idx="960">
                  <c:v>592.25985621999996</c:v>
                </c:pt>
                <c:pt idx="961">
                  <c:v>592.74176008999996</c:v>
                </c:pt>
                <c:pt idx="962">
                  <c:v>593.22366395999995</c:v>
                </c:pt>
                <c:pt idx="963">
                  <c:v>593.70556782999995</c:v>
                </c:pt>
                <c:pt idx="964">
                  <c:v>594.18747169999995</c:v>
                </c:pt>
                <c:pt idx="965">
                  <c:v>594.66937557000006</c:v>
                </c:pt>
                <c:pt idx="966">
                  <c:v>595.15127944000005</c:v>
                </c:pt>
                <c:pt idx="967">
                  <c:v>595.63318331000005</c:v>
                </c:pt>
                <c:pt idx="968">
                  <c:v>596.11508718000005</c:v>
                </c:pt>
                <c:pt idx="969">
                  <c:v>596.59699105000004</c:v>
                </c:pt>
                <c:pt idx="970">
                  <c:v>597.07889492000004</c:v>
                </c:pt>
                <c:pt idx="971">
                  <c:v>597.56079879000004</c:v>
                </c:pt>
                <c:pt idx="972">
                  <c:v>598.04270266000003</c:v>
                </c:pt>
                <c:pt idx="973">
                  <c:v>598.52460653000003</c:v>
                </c:pt>
                <c:pt idx="974">
                  <c:v>599.00651040000002</c:v>
                </c:pt>
                <c:pt idx="975">
                  <c:v>599.48841427000002</c:v>
                </c:pt>
                <c:pt idx="976">
                  <c:v>599.97031814000002</c:v>
                </c:pt>
                <c:pt idx="977">
                  <c:v>600.45222201000001</c:v>
                </c:pt>
                <c:pt idx="978">
                  <c:v>600.93412588000001</c:v>
                </c:pt>
                <c:pt idx="979">
                  <c:v>601.41602975000001</c:v>
                </c:pt>
                <c:pt idx="980">
                  <c:v>601.89793362</c:v>
                </c:pt>
                <c:pt idx="981">
                  <c:v>602.37983749</c:v>
                </c:pt>
                <c:pt idx="982">
                  <c:v>602.86174136</c:v>
                </c:pt>
                <c:pt idx="983">
                  <c:v>603.34364522999999</c:v>
                </c:pt>
                <c:pt idx="984">
                  <c:v>603.82554909999999</c:v>
                </c:pt>
                <c:pt idx="985">
                  <c:v>604.30745296999999</c:v>
                </c:pt>
                <c:pt idx="986">
                  <c:v>604.78935683999998</c:v>
                </c:pt>
                <c:pt idx="987">
                  <c:v>605.27126070999998</c:v>
                </c:pt>
                <c:pt idx="988">
                  <c:v>605.75316457999998</c:v>
                </c:pt>
                <c:pt idx="989">
                  <c:v>606.23506844999997</c:v>
                </c:pt>
                <c:pt idx="990">
                  <c:v>606.71697231999997</c:v>
                </c:pt>
                <c:pt idx="991">
                  <c:v>607.19887618999996</c:v>
                </c:pt>
                <c:pt idx="992">
                  <c:v>607.68078005999996</c:v>
                </c:pt>
                <c:pt idx="993">
                  <c:v>608.16268392999996</c:v>
                </c:pt>
                <c:pt idx="994">
                  <c:v>608.64458779999995</c:v>
                </c:pt>
                <c:pt idx="995">
                  <c:v>609.12649166999995</c:v>
                </c:pt>
                <c:pt idx="996">
                  <c:v>609.60839553999995</c:v>
                </c:pt>
                <c:pt idx="997">
                  <c:v>610.09029940999994</c:v>
                </c:pt>
                <c:pt idx="998">
                  <c:v>610.57220328000005</c:v>
                </c:pt>
                <c:pt idx="999">
                  <c:v>611.05410715000005</c:v>
                </c:pt>
                <c:pt idx="1000">
                  <c:v>611.53601102000005</c:v>
                </c:pt>
                <c:pt idx="1001">
                  <c:v>612.01791489000004</c:v>
                </c:pt>
                <c:pt idx="1002">
                  <c:v>612.49981876000004</c:v>
                </c:pt>
                <c:pt idx="1003">
                  <c:v>612.98172263000004</c:v>
                </c:pt>
                <c:pt idx="1004">
                  <c:v>613.46362650000003</c:v>
                </c:pt>
                <c:pt idx="1005">
                  <c:v>613.94553037000003</c:v>
                </c:pt>
                <c:pt idx="1006">
                  <c:v>614.42743424000003</c:v>
                </c:pt>
                <c:pt idx="1007">
                  <c:v>614.90933811000002</c:v>
                </c:pt>
                <c:pt idx="1008">
                  <c:v>615.39124198000002</c:v>
                </c:pt>
                <c:pt idx="1009">
                  <c:v>615.87314585000001</c:v>
                </c:pt>
                <c:pt idx="1010">
                  <c:v>616.35504972000001</c:v>
                </c:pt>
                <c:pt idx="1011">
                  <c:v>616.83695359000001</c:v>
                </c:pt>
                <c:pt idx="1012">
                  <c:v>617.31885746</c:v>
                </c:pt>
                <c:pt idx="1013">
                  <c:v>617.80076133</c:v>
                </c:pt>
                <c:pt idx="1014">
                  <c:v>618.2826652</c:v>
                </c:pt>
                <c:pt idx="1015">
                  <c:v>618.76456906999999</c:v>
                </c:pt>
                <c:pt idx="1016">
                  <c:v>619.24647293999999</c:v>
                </c:pt>
                <c:pt idx="1017">
                  <c:v>619.72837680999999</c:v>
                </c:pt>
                <c:pt idx="1018">
                  <c:v>620.21028067999998</c:v>
                </c:pt>
                <c:pt idx="1019">
                  <c:v>620.69218454999998</c:v>
                </c:pt>
                <c:pt idx="1020">
                  <c:v>621.17408841999998</c:v>
                </c:pt>
                <c:pt idx="1021">
                  <c:v>621.65599228999997</c:v>
                </c:pt>
                <c:pt idx="1022">
                  <c:v>622.13789615999997</c:v>
                </c:pt>
                <c:pt idx="1023">
                  <c:v>622.61980002999996</c:v>
                </c:pt>
                <c:pt idx="1024">
                  <c:v>623.10170389999996</c:v>
                </c:pt>
                <c:pt idx="1025">
                  <c:v>623.58360776999996</c:v>
                </c:pt>
                <c:pt idx="1026">
                  <c:v>624.06551163999995</c:v>
                </c:pt>
                <c:pt idx="1027">
                  <c:v>624.54741550999995</c:v>
                </c:pt>
                <c:pt idx="1028">
                  <c:v>625.02931937999995</c:v>
                </c:pt>
                <c:pt idx="1029">
                  <c:v>625.51122324999994</c:v>
                </c:pt>
                <c:pt idx="1030">
                  <c:v>625.99312712000005</c:v>
                </c:pt>
                <c:pt idx="1031">
                  <c:v>626.47503099000005</c:v>
                </c:pt>
                <c:pt idx="1032">
                  <c:v>626.95693486000005</c:v>
                </c:pt>
                <c:pt idx="1033">
                  <c:v>627.43883873000004</c:v>
                </c:pt>
                <c:pt idx="1034">
                  <c:v>627.92074260000004</c:v>
                </c:pt>
                <c:pt idx="1035">
                  <c:v>628.40264647000004</c:v>
                </c:pt>
                <c:pt idx="1036">
                  <c:v>628.88455034000003</c:v>
                </c:pt>
                <c:pt idx="1037">
                  <c:v>629.36645421000003</c:v>
                </c:pt>
                <c:pt idx="1038">
                  <c:v>629.84835808000003</c:v>
                </c:pt>
                <c:pt idx="1039">
                  <c:v>630.33026195000002</c:v>
                </c:pt>
                <c:pt idx="1040">
                  <c:v>630.81216582000002</c:v>
                </c:pt>
                <c:pt idx="1041">
                  <c:v>631.29406969000001</c:v>
                </c:pt>
                <c:pt idx="1042">
                  <c:v>631.77597356000001</c:v>
                </c:pt>
                <c:pt idx="1043">
                  <c:v>632.25787743000001</c:v>
                </c:pt>
                <c:pt idx="1044">
                  <c:v>632.7397813</c:v>
                </c:pt>
                <c:pt idx="1045">
                  <c:v>633.22168517</c:v>
                </c:pt>
                <c:pt idx="1046">
                  <c:v>633.70358904</c:v>
                </c:pt>
                <c:pt idx="1047">
                  <c:v>634.18549290999999</c:v>
                </c:pt>
                <c:pt idx="1048">
                  <c:v>634.66739677999999</c:v>
                </c:pt>
                <c:pt idx="1049">
                  <c:v>635.14930064999999</c:v>
                </c:pt>
                <c:pt idx="1050">
                  <c:v>635.63120451999998</c:v>
                </c:pt>
                <c:pt idx="1051">
                  <c:v>636.11310838999998</c:v>
                </c:pt>
                <c:pt idx="1052">
                  <c:v>636.59501225999998</c:v>
                </c:pt>
                <c:pt idx="1053">
                  <c:v>637.07691612999997</c:v>
                </c:pt>
                <c:pt idx="1054">
                  <c:v>637.55881999999997</c:v>
                </c:pt>
                <c:pt idx="1055">
                  <c:v>638.04072386999997</c:v>
                </c:pt>
                <c:pt idx="1056">
                  <c:v>638.52262773999996</c:v>
                </c:pt>
                <c:pt idx="1057">
                  <c:v>639.00453160999996</c:v>
                </c:pt>
                <c:pt idx="1058">
                  <c:v>639.48643547999995</c:v>
                </c:pt>
                <c:pt idx="1059">
                  <c:v>639.96833934999995</c:v>
                </c:pt>
                <c:pt idx="1060">
                  <c:v>640.45024321999995</c:v>
                </c:pt>
                <c:pt idx="1061">
                  <c:v>640.93214708999994</c:v>
                </c:pt>
                <c:pt idx="1062">
                  <c:v>641.41405096000005</c:v>
                </c:pt>
                <c:pt idx="1063">
                  <c:v>641.89595483000005</c:v>
                </c:pt>
                <c:pt idx="1064">
                  <c:v>642.37785870000005</c:v>
                </c:pt>
                <c:pt idx="1065">
                  <c:v>642.85976257000004</c:v>
                </c:pt>
                <c:pt idx="1066">
                  <c:v>643.34166644000004</c:v>
                </c:pt>
                <c:pt idx="1067">
                  <c:v>643.82357031000004</c:v>
                </c:pt>
                <c:pt idx="1068">
                  <c:v>644.30547418000003</c:v>
                </c:pt>
                <c:pt idx="1069">
                  <c:v>644.78737805000003</c:v>
                </c:pt>
                <c:pt idx="1070">
                  <c:v>645.26928192000003</c:v>
                </c:pt>
                <c:pt idx="1071">
                  <c:v>645.75118579000002</c:v>
                </c:pt>
                <c:pt idx="1072">
                  <c:v>646.23308966000002</c:v>
                </c:pt>
                <c:pt idx="1073">
                  <c:v>646.71499353000002</c:v>
                </c:pt>
                <c:pt idx="1074">
                  <c:v>647.19689740000001</c:v>
                </c:pt>
                <c:pt idx="1075">
                  <c:v>647.67880127000001</c:v>
                </c:pt>
                <c:pt idx="1076">
                  <c:v>648.16070514</c:v>
                </c:pt>
                <c:pt idx="1077">
                  <c:v>648.64260901</c:v>
                </c:pt>
                <c:pt idx="1078">
                  <c:v>649.12451288</c:v>
                </c:pt>
                <c:pt idx="1079">
                  <c:v>649.60641674999999</c:v>
                </c:pt>
                <c:pt idx="1080">
                  <c:v>650.08832061999999</c:v>
                </c:pt>
                <c:pt idx="1081">
                  <c:v>650.57022448999999</c:v>
                </c:pt>
                <c:pt idx="1082">
                  <c:v>651.05212835999998</c:v>
                </c:pt>
                <c:pt idx="1083">
                  <c:v>651.53403222999998</c:v>
                </c:pt>
                <c:pt idx="1084">
                  <c:v>652.01593609999998</c:v>
                </c:pt>
                <c:pt idx="1085">
                  <c:v>652.49783996999997</c:v>
                </c:pt>
                <c:pt idx="1086">
                  <c:v>652.97974383999997</c:v>
                </c:pt>
                <c:pt idx="1087">
                  <c:v>653.46164770999997</c:v>
                </c:pt>
                <c:pt idx="1088">
                  <c:v>653.94355157999996</c:v>
                </c:pt>
                <c:pt idx="1089">
                  <c:v>654.42545544999996</c:v>
                </c:pt>
                <c:pt idx="1090">
                  <c:v>654.90735931999996</c:v>
                </c:pt>
                <c:pt idx="1091">
                  <c:v>655.38926318999995</c:v>
                </c:pt>
                <c:pt idx="1092">
                  <c:v>655.87116705999995</c:v>
                </c:pt>
                <c:pt idx="1093">
                  <c:v>656.35307092999994</c:v>
                </c:pt>
                <c:pt idx="1094">
                  <c:v>656.83497480000005</c:v>
                </c:pt>
                <c:pt idx="1095">
                  <c:v>657.31687867000005</c:v>
                </c:pt>
                <c:pt idx="1096">
                  <c:v>657.79878254000005</c:v>
                </c:pt>
                <c:pt idx="1097">
                  <c:v>658.28068641000004</c:v>
                </c:pt>
                <c:pt idx="1098">
                  <c:v>658.76259028000004</c:v>
                </c:pt>
                <c:pt idx="1099">
                  <c:v>659.24449415000004</c:v>
                </c:pt>
                <c:pt idx="1100">
                  <c:v>659.72639802000003</c:v>
                </c:pt>
                <c:pt idx="1101">
                  <c:v>660.20830189000003</c:v>
                </c:pt>
                <c:pt idx="1102">
                  <c:v>660.69020576000003</c:v>
                </c:pt>
                <c:pt idx="1103">
                  <c:v>661.17210963000002</c:v>
                </c:pt>
                <c:pt idx="1104">
                  <c:v>661.65401350000002</c:v>
                </c:pt>
                <c:pt idx="1105">
                  <c:v>662.13591737000002</c:v>
                </c:pt>
                <c:pt idx="1106">
                  <c:v>662.61782124000001</c:v>
                </c:pt>
                <c:pt idx="1107">
                  <c:v>663.09972511000001</c:v>
                </c:pt>
                <c:pt idx="1108">
                  <c:v>663.58162898</c:v>
                </c:pt>
                <c:pt idx="1109">
                  <c:v>664.06353285</c:v>
                </c:pt>
                <c:pt idx="1110">
                  <c:v>664.54543672</c:v>
                </c:pt>
                <c:pt idx="1111">
                  <c:v>665.02734058999999</c:v>
                </c:pt>
                <c:pt idx="1112">
                  <c:v>665.50924445999999</c:v>
                </c:pt>
                <c:pt idx="1113">
                  <c:v>665.99114832999999</c:v>
                </c:pt>
                <c:pt idx="1114">
                  <c:v>666.47305219999998</c:v>
                </c:pt>
                <c:pt idx="1115">
                  <c:v>666.95495606999998</c:v>
                </c:pt>
                <c:pt idx="1116">
                  <c:v>667.43685993999998</c:v>
                </c:pt>
                <c:pt idx="1117">
                  <c:v>667.91876380999997</c:v>
                </c:pt>
                <c:pt idx="1118">
                  <c:v>668.40066767999997</c:v>
                </c:pt>
                <c:pt idx="1119">
                  <c:v>668.88257154999997</c:v>
                </c:pt>
                <c:pt idx="1120">
                  <c:v>669.36447541999996</c:v>
                </c:pt>
                <c:pt idx="1121">
                  <c:v>669.84637928999996</c:v>
                </c:pt>
                <c:pt idx="1122">
                  <c:v>670.32828315999996</c:v>
                </c:pt>
                <c:pt idx="1123">
                  <c:v>670.81018702999995</c:v>
                </c:pt>
                <c:pt idx="1124">
                  <c:v>671.29209089999995</c:v>
                </c:pt>
                <c:pt idx="1125">
                  <c:v>671.77399476999994</c:v>
                </c:pt>
                <c:pt idx="1126">
                  <c:v>672.25589864000005</c:v>
                </c:pt>
                <c:pt idx="1127">
                  <c:v>672.73780251000005</c:v>
                </c:pt>
                <c:pt idx="1128">
                  <c:v>673.21970638000005</c:v>
                </c:pt>
                <c:pt idx="1129">
                  <c:v>673.70161025000004</c:v>
                </c:pt>
                <c:pt idx="1130">
                  <c:v>674.18351412000004</c:v>
                </c:pt>
                <c:pt idx="1131">
                  <c:v>674.66541799000004</c:v>
                </c:pt>
                <c:pt idx="1132">
                  <c:v>675.14732186000003</c:v>
                </c:pt>
                <c:pt idx="1133">
                  <c:v>675.62922573000003</c:v>
                </c:pt>
                <c:pt idx="1134">
                  <c:v>676.11112960000003</c:v>
                </c:pt>
                <c:pt idx="1135">
                  <c:v>676.59303347000002</c:v>
                </c:pt>
                <c:pt idx="1136">
                  <c:v>677.07493734000002</c:v>
                </c:pt>
                <c:pt idx="1137">
                  <c:v>677.55684121000002</c:v>
                </c:pt>
                <c:pt idx="1138">
                  <c:v>678.03874508000001</c:v>
                </c:pt>
                <c:pt idx="1139">
                  <c:v>678.52064895000001</c:v>
                </c:pt>
                <c:pt idx="1140">
                  <c:v>679.00255282000001</c:v>
                </c:pt>
                <c:pt idx="1141">
                  <c:v>679.48445669</c:v>
                </c:pt>
                <c:pt idx="1142">
                  <c:v>679.96636056</c:v>
                </c:pt>
                <c:pt idx="1143">
                  <c:v>680.44826442999999</c:v>
                </c:pt>
                <c:pt idx="1144">
                  <c:v>680.93016829999999</c:v>
                </c:pt>
                <c:pt idx="1145">
                  <c:v>681.41207216999999</c:v>
                </c:pt>
                <c:pt idx="1146">
                  <c:v>681.89397603999998</c:v>
                </c:pt>
                <c:pt idx="1147">
                  <c:v>682.37587990999998</c:v>
                </c:pt>
                <c:pt idx="1148">
                  <c:v>682.85778377999998</c:v>
                </c:pt>
                <c:pt idx="1149">
                  <c:v>683.33968764999997</c:v>
                </c:pt>
                <c:pt idx="1150">
                  <c:v>683.82159151999997</c:v>
                </c:pt>
                <c:pt idx="1151">
                  <c:v>684.30349538999997</c:v>
                </c:pt>
                <c:pt idx="1152">
                  <c:v>684.78539925999996</c:v>
                </c:pt>
                <c:pt idx="1153">
                  <c:v>685.26730312999996</c:v>
                </c:pt>
                <c:pt idx="1154">
                  <c:v>685.74920699999996</c:v>
                </c:pt>
                <c:pt idx="1155">
                  <c:v>686.23111086999995</c:v>
                </c:pt>
                <c:pt idx="1156">
                  <c:v>686.71301473999995</c:v>
                </c:pt>
                <c:pt idx="1157">
                  <c:v>687.19491860999995</c:v>
                </c:pt>
                <c:pt idx="1158">
                  <c:v>687.67682248000006</c:v>
                </c:pt>
                <c:pt idx="1159">
                  <c:v>688.15872635000005</c:v>
                </c:pt>
                <c:pt idx="1160">
                  <c:v>688.64063022000005</c:v>
                </c:pt>
                <c:pt idx="1161">
                  <c:v>689.12253409000004</c:v>
                </c:pt>
                <c:pt idx="1162">
                  <c:v>689.60443796000004</c:v>
                </c:pt>
                <c:pt idx="1163">
                  <c:v>690.08634183000004</c:v>
                </c:pt>
                <c:pt idx="1164">
                  <c:v>690.56824570000003</c:v>
                </c:pt>
                <c:pt idx="1165">
                  <c:v>691.05014957000003</c:v>
                </c:pt>
                <c:pt idx="1166">
                  <c:v>691.53205344000003</c:v>
                </c:pt>
                <c:pt idx="1167">
                  <c:v>692.01395731000002</c:v>
                </c:pt>
                <c:pt idx="1168">
                  <c:v>692.49586118000002</c:v>
                </c:pt>
                <c:pt idx="1169">
                  <c:v>692.97776505000002</c:v>
                </c:pt>
                <c:pt idx="1170">
                  <c:v>693.45966892000001</c:v>
                </c:pt>
                <c:pt idx="1171">
                  <c:v>693.94157279000001</c:v>
                </c:pt>
                <c:pt idx="1172">
                  <c:v>694.42347666000001</c:v>
                </c:pt>
                <c:pt idx="1173">
                  <c:v>694.90538053</c:v>
                </c:pt>
                <c:pt idx="1174">
                  <c:v>695.3872844</c:v>
                </c:pt>
                <c:pt idx="1175">
                  <c:v>695.86918827</c:v>
                </c:pt>
                <c:pt idx="1176">
                  <c:v>696.35109213999999</c:v>
                </c:pt>
                <c:pt idx="1177">
                  <c:v>696.83299600999999</c:v>
                </c:pt>
                <c:pt idx="1178">
                  <c:v>697.31489987999998</c:v>
                </c:pt>
                <c:pt idx="1179">
                  <c:v>697.79680374999998</c:v>
                </c:pt>
                <c:pt idx="1180">
                  <c:v>698.27870761999998</c:v>
                </c:pt>
                <c:pt idx="1181">
                  <c:v>698.76061148999997</c:v>
                </c:pt>
                <c:pt idx="1182">
                  <c:v>699.24251535999997</c:v>
                </c:pt>
                <c:pt idx="1183">
                  <c:v>699.72441922999997</c:v>
                </c:pt>
                <c:pt idx="1184">
                  <c:v>700.20632309999996</c:v>
                </c:pt>
                <c:pt idx="1185">
                  <c:v>700.68822696999996</c:v>
                </c:pt>
                <c:pt idx="1186">
                  <c:v>701.17013083999996</c:v>
                </c:pt>
                <c:pt idx="1187">
                  <c:v>701.65203470999995</c:v>
                </c:pt>
                <c:pt idx="1188">
                  <c:v>702.13393857999995</c:v>
                </c:pt>
                <c:pt idx="1189">
                  <c:v>702.61584244999995</c:v>
                </c:pt>
                <c:pt idx="1190">
                  <c:v>703.09774632000006</c:v>
                </c:pt>
                <c:pt idx="1191">
                  <c:v>703.57965019000005</c:v>
                </c:pt>
                <c:pt idx="1192">
                  <c:v>704.06155406000005</c:v>
                </c:pt>
                <c:pt idx="1193">
                  <c:v>704.54345793000005</c:v>
                </c:pt>
                <c:pt idx="1194">
                  <c:v>705.02536180000004</c:v>
                </c:pt>
                <c:pt idx="1195">
                  <c:v>705.50726567000004</c:v>
                </c:pt>
                <c:pt idx="1196">
                  <c:v>705.98916954000003</c:v>
                </c:pt>
                <c:pt idx="1197">
                  <c:v>706.47107341000003</c:v>
                </c:pt>
                <c:pt idx="1198">
                  <c:v>706.95297728000003</c:v>
                </c:pt>
                <c:pt idx="1199">
                  <c:v>707.43488115000002</c:v>
                </c:pt>
                <c:pt idx="1200">
                  <c:v>707.91678502000002</c:v>
                </c:pt>
                <c:pt idx="1201">
                  <c:v>708.39868889000002</c:v>
                </c:pt>
                <c:pt idx="1202">
                  <c:v>708.88059276000001</c:v>
                </c:pt>
                <c:pt idx="1203">
                  <c:v>709.36249663000001</c:v>
                </c:pt>
                <c:pt idx="1204">
                  <c:v>709.84440050000001</c:v>
                </c:pt>
                <c:pt idx="1205">
                  <c:v>710.32630437</c:v>
                </c:pt>
                <c:pt idx="1206">
                  <c:v>710.80820824</c:v>
                </c:pt>
                <c:pt idx="1207">
                  <c:v>711.29011211</c:v>
                </c:pt>
                <c:pt idx="1208">
                  <c:v>711.77201597999999</c:v>
                </c:pt>
                <c:pt idx="1209">
                  <c:v>712.25391984999999</c:v>
                </c:pt>
                <c:pt idx="1210">
                  <c:v>712.73582371999998</c:v>
                </c:pt>
                <c:pt idx="1211">
                  <c:v>713.21772758999998</c:v>
                </c:pt>
                <c:pt idx="1212">
                  <c:v>713.69963145999998</c:v>
                </c:pt>
                <c:pt idx="1213">
                  <c:v>714.18153532999997</c:v>
                </c:pt>
                <c:pt idx="1214">
                  <c:v>714.66343919999997</c:v>
                </c:pt>
                <c:pt idx="1215">
                  <c:v>715.14534306999997</c:v>
                </c:pt>
                <c:pt idx="1216">
                  <c:v>715.62724693999996</c:v>
                </c:pt>
                <c:pt idx="1217">
                  <c:v>716.10915080999996</c:v>
                </c:pt>
                <c:pt idx="1218">
                  <c:v>716.59105467999996</c:v>
                </c:pt>
                <c:pt idx="1219">
                  <c:v>717.07295854999995</c:v>
                </c:pt>
                <c:pt idx="1220">
                  <c:v>717.55486241999995</c:v>
                </c:pt>
                <c:pt idx="1221">
                  <c:v>718.03676628999995</c:v>
                </c:pt>
                <c:pt idx="1222">
                  <c:v>718.51867016000006</c:v>
                </c:pt>
                <c:pt idx="1223">
                  <c:v>719.00057403000005</c:v>
                </c:pt>
                <c:pt idx="1224">
                  <c:v>719.48247790000005</c:v>
                </c:pt>
                <c:pt idx="1225">
                  <c:v>719.96438177000005</c:v>
                </c:pt>
                <c:pt idx="1226">
                  <c:v>720.44628564000004</c:v>
                </c:pt>
                <c:pt idx="1227">
                  <c:v>720.92818951000004</c:v>
                </c:pt>
                <c:pt idx="1228">
                  <c:v>721.41009338000003</c:v>
                </c:pt>
                <c:pt idx="1229">
                  <c:v>721.89199725000003</c:v>
                </c:pt>
                <c:pt idx="1230">
                  <c:v>722.37390112000003</c:v>
                </c:pt>
                <c:pt idx="1231">
                  <c:v>722.85580499000002</c:v>
                </c:pt>
                <c:pt idx="1232">
                  <c:v>723.33770886000002</c:v>
                </c:pt>
                <c:pt idx="1233">
                  <c:v>723.81961273000002</c:v>
                </c:pt>
                <c:pt idx="1234">
                  <c:v>724.30151660000001</c:v>
                </c:pt>
                <c:pt idx="1235">
                  <c:v>724.78342047000001</c:v>
                </c:pt>
                <c:pt idx="1236">
                  <c:v>725.26532434000001</c:v>
                </c:pt>
                <c:pt idx="1237">
                  <c:v>725.74722821</c:v>
                </c:pt>
                <c:pt idx="1238">
                  <c:v>726.22913208</c:v>
                </c:pt>
                <c:pt idx="1239">
                  <c:v>726.71103595</c:v>
                </c:pt>
                <c:pt idx="1240">
                  <c:v>727.19293981999999</c:v>
                </c:pt>
                <c:pt idx="1241">
                  <c:v>727.67484368999999</c:v>
                </c:pt>
                <c:pt idx="1242">
                  <c:v>728.15674755999999</c:v>
                </c:pt>
                <c:pt idx="1243">
                  <c:v>728.63865142999998</c:v>
                </c:pt>
                <c:pt idx="1244">
                  <c:v>729.12055529999998</c:v>
                </c:pt>
                <c:pt idx="1245">
                  <c:v>729.60245916999997</c:v>
                </c:pt>
                <c:pt idx="1246">
                  <c:v>730.08436303999997</c:v>
                </c:pt>
                <c:pt idx="1247">
                  <c:v>730.56626690999997</c:v>
                </c:pt>
                <c:pt idx="1248">
                  <c:v>731.04817077999996</c:v>
                </c:pt>
                <c:pt idx="1249">
                  <c:v>731.53007464999996</c:v>
                </c:pt>
                <c:pt idx="1250">
                  <c:v>732.01197851999996</c:v>
                </c:pt>
                <c:pt idx="1251">
                  <c:v>732.49388238999995</c:v>
                </c:pt>
                <c:pt idx="1252">
                  <c:v>732.97578625999995</c:v>
                </c:pt>
                <c:pt idx="1253">
                  <c:v>733.45769012999995</c:v>
                </c:pt>
                <c:pt idx="1254">
                  <c:v>733.93959400000006</c:v>
                </c:pt>
                <c:pt idx="1255">
                  <c:v>734.42149787000005</c:v>
                </c:pt>
                <c:pt idx="1256">
                  <c:v>734.90340174000005</c:v>
                </c:pt>
                <c:pt idx="1257">
                  <c:v>735.38530561000005</c:v>
                </c:pt>
                <c:pt idx="1258">
                  <c:v>735.86720948000004</c:v>
                </c:pt>
                <c:pt idx="1259">
                  <c:v>736.34911335000004</c:v>
                </c:pt>
                <c:pt idx="1260">
                  <c:v>736.83101722000004</c:v>
                </c:pt>
                <c:pt idx="1261">
                  <c:v>737.31292109000003</c:v>
                </c:pt>
                <c:pt idx="1262">
                  <c:v>737.79482496000003</c:v>
                </c:pt>
                <c:pt idx="1263">
                  <c:v>738.27672883000002</c:v>
                </c:pt>
                <c:pt idx="1264">
                  <c:v>738.75863270000002</c:v>
                </c:pt>
                <c:pt idx="1265">
                  <c:v>739.24053657000002</c:v>
                </c:pt>
                <c:pt idx="1266">
                  <c:v>739.72244044000001</c:v>
                </c:pt>
                <c:pt idx="1267">
                  <c:v>740.20434431000001</c:v>
                </c:pt>
                <c:pt idx="1268">
                  <c:v>740.68624818000001</c:v>
                </c:pt>
                <c:pt idx="1269">
                  <c:v>741.16815205</c:v>
                </c:pt>
                <c:pt idx="1270">
                  <c:v>741.65005592</c:v>
                </c:pt>
                <c:pt idx="1271">
                  <c:v>742.13195979</c:v>
                </c:pt>
                <c:pt idx="1272">
                  <c:v>742.61386365999999</c:v>
                </c:pt>
                <c:pt idx="1273">
                  <c:v>743.09576752999999</c:v>
                </c:pt>
                <c:pt idx="1274">
                  <c:v>743.57767139999999</c:v>
                </c:pt>
                <c:pt idx="1275">
                  <c:v>744.05957526999998</c:v>
                </c:pt>
                <c:pt idx="1276">
                  <c:v>744.54147913999998</c:v>
                </c:pt>
                <c:pt idx="1277">
                  <c:v>745.02338300999998</c:v>
                </c:pt>
                <c:pt idx="1278">
                  <c:v>745.50528687999997</c:v>
                </c:pt>
                <c:pt idx="1279">
                  <c:v>745.98719074999997</c:v>
                </c:pt>
                <c:pt idx="1280">
                  <c:v>746.46909461999996</c:v>
                </c:pt>
                <c:pt idx="1281">
                  <c:v>746.95099848999996</c:v>
                </c:pt>
                <c:pt idx="1282">
                  <c:v>747.43290235999996</c:v>
                </c:pt>
                <c:pt idx="1283">
                  <c:v>747.91480622999995</c:v>
                </c:pt>
                <c:pt idx="1284">
                  <c:v>748.39671009999995</c:v>
                </c:pt>
                <c:pt idx="1285">
                  <c:v>748.87861396999995</c:v>
                </c:pt>
                <c:pt idx="1286">
                  <c:v>749.36051784000006</c:v>
                </c:pt>
                <c:pt idx="1287">
                  <c:v>749.84242171000005</c:v>
                </c:pt>
                <c:pt idx="1288">
                  <c:v>750.32432558000005</c:v>
                </c:pt>
                <c:pt idx="1289">
                  <c:v>750.80622945000005</c:v>
                </c:pt>
                <c:pt idx="1290">
                  <c:v>751.28813332000004</c:v>
                </c:pt>
                <c:pt idx="1291">
                  <c:v>751.77003719000004</c:v>
                </c:pt>
                <c:pt idx="1292">
                  <c:v>752.25194106000004</c:v>
                </c:pt>
                <c:pt idx="1293">
                  <c:v>752.73384493000003</c:v>
                </c:pt>
                <c:pt idx="1294">
                  <c:v>753.21574880000003</c:v>
                </c:pt>
                <c:pt idx="1295">
                  <c:v>753.69765267000002</c:v>
                </c:pt>
                <c:pt idx="1296">
                  <c:v>754.17955654000002</c:v>
                </c:pt>
                <c:pt idx="1297">
                  <c:v>754.66146041000002</c:v>
                </c:pt>
                <c:pt idx="1298">
                  <c:v>755.14336428000001</c:v>
                </c:pt>
                <c:pt idx="1299">
                  <c:v>755.62526815000001</c:v>
                </c:pt>
                <c:pt idx="1300">
                  <c:v>756.10717202000001</c:v>
                </c:pt>
                <c:pt idx="1301">
                  <c:v>756.58907589</c:v>
                </c:pt>
                <c:pt idx="1302">
                  <c:v>757.07097976</c:v>
                </c:pt>
                <c:pt idx="1303">
                  <c:v>757.55288363</c:v>
                </c:pt>
                <c:pt idx="1304">
                  <c:v>758.03478749999999</c:v>
                </c:pt>
                <c:pt idx="1305">
                  <c:v>758.51669136999999</c:v>
                </c:pt>
                <c:pt idx="1306">
                  <c:v>758.99859523999999</c:v>
                </c:pt>
                <c:pt idx="1307">
                  <c:v>759.48049910999998</c:v>
                </c:pt>
                <c:pt idx="1308">
                  <c:v>759.96240297999998</c:v>
                </c:pt>
                <c:pt idx="1309">
                  <c:v>760.44430684999998</c:v>
                </c:pt>
                <c:pt idx="1310">
                  <c:v>760.92621071999997</c:v>
                </c:pt>
                <c:pt idx="1311">
                  <c:v>761.40811458999997</c:v>
                </c:pt>
                <c:pt idx="1312">
                  <c:v>761.89001845999996</c:v>
                </c:pt>
                <c:pt idx="1313">
                  <c:v>762.37192232999996</c:v>
                </c:pt>
                <c:pt idx="1314">
                  <c:v>762.85382619999996</c:v>
                </c:pt>
                <c:pt idx="1315">
                  <c:v>763.33573006999995</c:v>
                </c:pt>
                <c:pt idx="1316">
                  <c:v>763.81763393999995</c:v>
                </c:pt>
                <c:pt idx="1317">
                  <c:v>764.29953780999995</c:v>
                </c:pt>
                <c:pt idx="1318">
                  <c:v>764.78144167999994</c:v>
                </c:pt>
                <c:pt idx="1319">
                  <c:v>765.26334555000005</c:v>
                </c:pt>
                <c:pt idx="1320">
                  <c:v>765.74524942000005</c:v>
                </c:pt>
                <c:pt idx="1321">
                  <c:v>766.22715329000005</c:v>
                </c:pt>
                <c:pt idx="1322">
                  <c:v>766.70905716000004</c:v>
                </c:pt>
                <c:pt idx="1323">
                  <c:v>767.19096103000004</c:v>
                </c:pt>
                <c:pt idx="1324">
                  <c:v>767.67286490000004</c:v>
                </c:pt>
                <c:pt idx="1325">
                  <c:v>768.15476877000003</c:v>
                </c:pt>
                <c:pt idx="1326">
                  <c:v>768.63667264000003</c:v>
                </c:pt>
                <c:pt idx="1327">
                  <c:v>769.11857651000003</c:v>
                </c:pt>
                <c:pt idx="1328">
                  <c:v>769.60048038000002</c:v>
                </c:pt>
                <c:pt idx="1329">
                  <c:v>770.08238425000002</c:v>
                </c:pt>
                <c:pt idx="1330">
                  <c:v>770.56428812000001</c:v>
                </c:pt>
                <c:pt idx="1331">
                  <c:v>771.04619199000001</c:v>
                </c:pt>
                <c:pt idx="1332">
                  <c:v>771.52809586000001</c:v>
                </c:pt>
                <c:pt idx="1333">
                  <c:v>772.00999973</c:v>
                </c:pt>
                <c:pt idx="1334">
                  <c:v>772.4919036</c:v>
                </c:pt>
                <c:pt idx="1335">
                  <c:v>772.97380747</c:v>
                </c:pt>
                <c:pt idx="1336">
                  <c:v>773.45571133999999</c:v>
                </c:pt>
                <c:pt idx="1337">
                  <c:v>773.93761520999999</c:v>
                </c:pt>
                <c:pt idx="1338">
                  <c:v>774.41951907999999</c:v>
                </c:pt>
                <c:pt idx="1339">
                  <c:v>774.90142294999998</c:v>
                </c:pt>
                <c:pt idx="1340">
                  <c:v>775.38332681999998</c:v>
                </c:pt>
                <c:pt idx="1341">
                  <c:v>775.86523068999998</c:v>
                </c:pt>
                <c:pt idx="1342">
                  <c:v>776.34713455999997</c:v>
                </c:pt>
                <c:pt idx="1343">
                  <c:v>776.82903842999997</c:v>
                </c:pt>
                <c:pt idx="1344">
                  <c:v>777.31094229999997</c:v>
                </c:pt>
                <c:pt idx="1345">
                  <c:v>777.79284616999996</c:v>
                </c:pt>
                <c:pt idx="1346">
                  <c:v>778.27475003999996</c:v>
                </c:pt>
                <c:pt idx="1347">
                  <c:v>778.75665390999995</c:v>
                </c:pt>
                <c:pt idx="1348">
                  <c:v>779.23855777999995</c:v>
                </c:pt>
                <c:pt idx="1349">
                  <c:v>779.72046164999995</c:v>
                </c:pt>
                <c:pt idx="1350">
                  <c:v>780.20236551999994</c:v>
                </c:pt>
                <c:pt idx="1351">
                  <c:v>780.68426939000005</c:v>
                </c:pt>
                <c:pt idx="1352">
                  <c:v>781.16617326000005</c:v>
                </c:pt>
                <c:pt idx="1353">
                  <c:v>781.64807713000005</c:v>
                </c:pt>
                <c:pt idx="1354">
                  <c:v>782.12998100000004</c:v>
                </c:pt>
                <c:pt idx="1355">
                  <c:v>782.61188487000004</c:v>
                </c:pt>
                <c:pt idx="1356">
                  <c:v>783.09378874000004</c:v>
                </c:pt>
                <c:pt idx="1357">
                  <c:v>783.57569261000003</c:v>
                </c:pt>
                <c:pt idx="1358">
                  <c:v>784.05759648000003</c:v>
                </c:pt>
                <c:pt idx="1359">
                  <c:v>784.53950035000003</c:v>
                </c:pt>
                <c:pt idx="1360">
                  <c:v>785.02140422000002</c:v>
                </c:pt>
                <c:pt idx="1361">
                  <c:v>785.50330809000002</c:v>
                </c:pt>
                <c:pt idx="1362">
                  <c:v>785.98521196000002</c:v>
                </c:pt>
                <c:pt idx="1363">
                  <c:v>786.46711583000001</c:v>
                </c:pt>
                <c:pt idx="1364">
                  <c:v>786.94901970000001</c:v>
                </c:pt>
                <c:pt idx="1365">
                  <c:v>787.43092357</c:v>
                </c:pt>
                <c:pt idx="1366">
                  <c:v>787.91282744</c:v>
                </c:pt>
                <c:pt idx="1367">
                  <c:v>788.39473131</c:v>
                </c:pt>
                <c:pt idx="1368">
                  <c:v>788.87663517999999</c:v>
                </c:pt>
                <c:pt idx="1369">
                  <c:v>789.35853904999999</c:v>
                </c:pt>
                <c:pt idx="1370">
                  <c:v>789.84044291999999</c:v>
                </c:pt>
                <c:pt idx="1371">
                  <c:v>790.32234678999998</c:v>
                </c:pt>
                <c:pt idx="1372">
                  <c:v>790.80425065999998</c:v>
                </c:pt>
                <c:pt idx="1373">
                  <c:v>791.28615452999998</c:v>
                </c:pt>
                <c:pt idx="1374">
                  <c:v>791.76805839999997</c:v>
                </c:pt>
                <c:pt idx="1375">
                  <c:v>792.24996226999997</c:v>
                </c:pt>
                <c:pt idx="1376">
                  <c:v>792.73186613999997</c:v>
                </c:pt>
                <c:pt idx="1377">
                  <c:v>793.21377000999996</c:v>
                </c:pt>
                <c:pt idx="1378">
                  <c:v>793.69567387999996</c:v>
                </c:pt>
                <c:pt idx="1379">
                  <c:v>794.17757774999995</c:v>
                </c:pt>
                <c:pt idx="1380">
                  <c:v>794.65948161999995</c:v>
                </c:pt>
                <c:pt idx="1381">
                  <c:v>795.14138548999995</c:v>
                </c:pt>
                <c:pt idx="1382">
                  <c:v>795.62328935999994</c:v>
                </c:pt>
                <c:pt idx="1383">
                  <c:v>796.10519323000005</c:v>
                </c:pt>
                <c:pt idx="1384">
                  <c:v>796.58709710000005</c:v>
                </c:pt>
                <c:pt idx="1385">
                  <c:v>797.06900097000005</c:v>
                </c:pt>
                <c:pt idx="1386">
                  <c:v>797.55090484000004</c:v>
                </c:pt>
                <c:pt idx="1387">
                  <c:v>798.03280871000004</c:v>
                </c:pt>
                <c:pt idx="1388">
                  <c:v>798.51471258000004</c:v>
                </c:pt>
                <c:pt idx="1389">
                  <c:v>798.99661645000003</c:v>
                </c:pt>
                <c:pt idx="1390">
                  <c:v>799.47852032000003</c:v>
                </c:pt>
                <c:pt idx="1391">
                  <c:v>799.96042419000003</c:v>
                </c:pt>
                <c:pt idx="1392">
                  <c:v>800.44232806000002</c:v>
                </c:pt>
                <c:pt idx="1393">
                  <c:v>800.92423193000002</c:v>
                </c:pt>
                <c:pt idx="1394">
                  <c:v>801.40613580000002</c:v>
                </c:pt>
                <c:pt idx="1395">
                  <c:v>801.88803967000001</c:v>
                </c:pt>
                <c:pt idx="1396">
                  <c:v>802.36994354000001</c:v>
                </c:pt>
                <c:pt idx="1397">
                  <c:v>802.85184741</c:v>
                </c:pt>
                <c:pt idx="1398">
                  <c:v>803.33375128</c:v>
                </c:pt>
                <c:pt idx="1399">
                  <c:v>803.81565515</c:v>
                </c:pt>
                <c:pt idx="1400">
                  <c:v>804.29755901999999</c:v>
                </c:pt>
                <c:pt idx="1401">
                  <c:v>804.77946288999999</c:v>
                </c:pt>
                <c:pt idx="1402">
                  <c:v>805.26136675999999</c:v>
                </c:pt>
                <c:pt idx="1403">
                  <c:v>805.74327062999998</c:v>
                </c:pt>
                <c:pt idx="1404">
                  <c:v>806.22517449999998</c:v>
                </c:pt>
                <c:pt idx="1405">
                  <c:v>806.70707836999998</c:v>
                </c:pt>
                <c:pt idx="1406">
                  <c:v>807.18898223999997</c:v>
                </c:pt>
                <c:pt idx="1407">
                  <c:v>807.67088610999997</c:v>
                </c:pt>
                <c:pt idx="1408">
                  <c:v>808.15278997999997</c:v>
                </c:pt>
                <c:pt idx="1409">
                  <c:v>808.63469384999996</c:v>
                </c:pt>
                <c:pt idx="1410">
                  <c:v>809.11659771999996</c:v>
                </c:pt>
                <c:pt idx="1411">
                  <c:v>809.59850158999996</c:v>
                </c:pt>
                <c:pt idx="1412">
                  <c:v>810.08040545999995</c:v>
                </c:pt>
                <c:pt idx="1413">
                  <c:v>810.56230932999995</c:v>
                </c:pt>
                <c:pt idx="1414">
                  <c:v>811.04421319999994</c:v>
                </c:pt>
                <c:pt idx="1415">
                  <c:v>811.52611707000005</c:v>
                </c:pt>
                <c:pt idx="1416">
                  <c:v>812.00802094000005</c:v>
                </c:pt>
                <c:pt idx="1417">
                  <c:v>812.48992481000005</c:v>
                </c:pt>
                <c:pt idx="1418">
                  <c:v>812.97182868000004</c:v>
                </c:pt>
                <c:pt idx="1419">
                  <c:v>813.45373255000004</c:v>
                </c:pt>
                <c:pt idx="1420">
                  <c:v>813.93563642000004</c:v>
                </c:pt>
                <c:pt idx="1421">
                  <c:v>814.41754029000003</c:v>
                </c:pt>
                <c:pt idx="1422">
                  <c:v>814.89944416000003</c:v>
                </c:pt>
                <c:pt idx="1423">
                  <c:v>815.38134803000003</c:v>
                </c:pt>
                <c:pt idx="1424">
                  <c:v>815.86325190000002</c:v>
                </c:pt>
                <c:pt idx="1425">
                  <c:v>816.34515577000002</c:v>
                </c:pt>
                <c:pt idx="1426">
                  <c:v>816.82705964000002</c:v>
                </c:pt>
                <c:pt idx="1427">
                  <c:v>817.30896351000001</c:v>
                </c:pt>
                <c:pt idx="1428">
                  <c:v>817.79086738000001</c:v>
                </c:pt>
                <c:pt idx="1429">
                  <c:v>818.27277125000001</c:v>
                </c:pt>
                <c:pt idx="1430">
                  <c:v>818.75467512</c:v>
                </c:pt>
                <c:pt idx="1431">
                  <c:v>819.23657899</c:v>
                </c:pt>
                <c:pt idx="1432">
                  <c:v>819.71848285999999</c:v>
                </c:pt>
                <c:pt idx="1433">
                  <c:v>820.20038672999999</c:v>
                </c:pt>
                <c:pt idx="1434">
                  <c:v>820.68229059999999</c:v>
                </c:pt>
                <c:pt idx="1435">
                  <c:v>821.16419446999998</c:v>
                </c:pt>
                <c:pt idx="1436">
                  <c:v>821.64609833999998</c:v>
                </c:pt>
                <c:pt idx="1437">
                  <c:v>822.12800220999998</c:v>
                </c:pt>
                <c:pt idx="1438">
                  <c:v>822.60990607999997</c:v>
                </c:pt>
                <c:pt idx="1439">
                  <c:v>823.09180994999997</c:v>
                </c:pt>
                <c:pt idx="1440">
                  <c:v>823.57371381999997</c:v>
                </c:pt>
                <c:pt idx="1441">
                  <c:v>824.05561768999996</c:v>
                </c:pt>
                <c:pt idx="1442">
                  <c:v>824.53752155999996</c:v>
                </c:pt>
                <c:pt idx="1443">
                  <c:v>825.01942542999996</c:v>
                </c:pt>
                <c:pt idx="1444">
                  <c:v>825.50132929999995</c:v>
                </c:pt>
                <c:pt idx="1445">
                  <c:v>825.98323316999995</c:v>
                </c:pt>
                <c:pt idx="1446">
                  <c:v>826.46513703999995</c:v>
                </c:pt>
                <c:pt idx="1447">
                  <c:v>826.94704091000006</c:v>
                </c:pt>
                <c:pt idx="1448">
                  <c:v>827.42894478000005</c:v>
                </c:pt>
                <c:pt idx="1449">
                  <c:v>827.91084865000005</c:v>
                </c:pt>
                <c:pt idx="1450">
                  <c:v>828.39275252000004</c:v>
                </c:pt>
                <c:pt idx="1451">
                  <c:v>828.87465639000004</c:v>
                </c:pt>
                <c:pt idx="1452">
                  <c:v>829.35656026000004</c:v>
                </c:pt>
                <c:pt idx="1453">
                  <c:v>829.83846413000003</c:v>
                </c:pt>
                <c:pt idx="1454">
                  <c:v>830.32036800000003</c:v>
                </c:pt>
                <c:pt idx="1455">
                  <c:v>830.80227187000003</c:v>
                </c:pt>
                <c:pt idx="1456">
                  <c:v>831.28417574000002</c:v>
                </c:pt>
                <c:pt idx="1457">
                  <c:v>831.76607961000002</c:v>
                </c:pt>
                <c:pt idx="1458">
                  <c:v>832.24798348000002</c:v>
                </c:pt>
                <c:pt idx="1459">
                  <c:v>832.72988735000001</c:v>
                </c:pt>
                <c:pt idx="1460">
                  <c:v>833.21179122000001</c:v>
                </c:pt>
                <c:pt idx="1461">
                  <c:v>833.69369509000001</c:v>
                </c:pt>
                <c:pt idx="1462">
                  <c:v>834.17559896</c:v>
                </c:pt>
                <c:pt idx="1463">
                  <c:v>834.65750283</c:v>
                </c:pt>
                <c:pt idx="1464">
                  <c:v>835.13940669999999</c:v>
                </c:pt>
                <c:pt idx="1465">
                  <c:v>835.62131056999999</c:v>
                </c:pt>
                <c:pt idx="1466">
                  <c:v>836.10321443999999</c:v>
                </c:pt>
                <c:pt idx="1467">
                  <c:v>836.58511830999998</c:v>
                </c:pt>
                <c:pt idx="1468">
                  <c:v>837.06702217999998</c:v>
                </c:pt>
                <c:pt idx="1469">
                  <c:v>837.54892604999998</c:v>
                </c:pt>
                <c:pt idx="1470">
                  <c:v>838.03082991999997</c:v>
                </c:pt>
                <c:pt idx="1471">
                  <c:v>838.51273378999997</c:v>
                </c:pt>
                <c:pt idx="1472">
                  <c:v>838.99463765999997</c:v>
                </c:pt>
                <c:pt idx="1473">
                  <c:v>839.47654152999996</c:v>
                </c:pt>
                <c:pt idx="1474">
                  <c:v>839.95844539999996</c:v>
                </c:pt>
                <c:pt idx="1475">
                  <c:v>840.44034926999996</c:v>
                </c:pt>
                <c:pt idx="1476">
                  <c:v>840.92225313999995</c:v>
                </c:pt>
                <c:pt idx="1477">
                  <c:v>841.40415700999995</c:v>
                </c:pt>
                <c:pt idx="1478">
                  <c:v>841.88606087999995</c:v>
                </c:pt>
                <c:pt idx="1479">
                  <c:v>842.36796475000006</c:v>
                </c:pt>
                <c:pt idx="1480">
                  <c:v>842.84986862000005</c:v>
                </c:pt>
                <c:pt idx="1481">
                  <c:v>843.33177249000005</c:v>
                </c:pt>
                <c:pt idx="1482">
                  <c:v>843.81367636000004</c:v>
                </c:pt>
                <c:pt idx="1483">
                  <c:v>844.29558023000004</c:v>
                </c:pt>
                <c:pt idx="1484">
                  <c:v>844.77748410000004</c:v>
                </c:pt>
                <c:pt idx="1485">
                  <c:v>845.25938797000003</c:v>
                </c:pt>
                <c:pt idx="1486">
                  <c:v>845.74129184000003</c:v>
                </c:pt>
                <c:pt idx="1487">
                  <c:v>846.22319571000003</c:v>
                </c:pt>
                <c:pt idx="1488">
                  <c:v>846.70509958000002</c:v>
                </c:pt>
                <c:pt idx="1489">
                  <c:v>847.18700345000002</c:v>
                </c:pt>
                <c:pt idx="1490">
                  <c:v>847.66890732000002</c:v>
                </c:pt>
                <c:pt idx="1491">
                  <c:v>848.15081119000001</c:v>
                </c:pt>
                <c:pt idx="1492">
                  <c:v>848.63271506000001</c:v>
                </c:pt>
                <c:pt idx="1493">
                  <c:v>849.11461893000001</c:v>
                </c:pt>
                <c:pt idx="1494">
                  <c:v>849.5965228</c:v>
                </c:pt>
                <c:pt idx="1495">
                  <c:v>850.07842667</c:v>
                </c:pt>
                <c:pt idx="1496">
                  <c:v>850.56033054</c:v>
                </c:pt>
                <c:pt idx="1497">
                  <c:v>851.04223440999999</c:v>
                </c:pt>
                <c:pt idx="1498">
                  <c:v>851.52413827999999</c:v>
                </c:pt>
                <c:pt idx="1499">
                  <c:v>852.00604214999998</c:v>
                </c:pt>
                <c:pt idx="1500">
                  <c:v>852.48794601999998</c:v>
                </c:pt>
                <c:pt idx="1501">
                  <c:v>852.96984988999998</c:v>
                </c:pt>
                <c:pt idx="1502">
                  <c:v>853.45175375999997</c:v>
                </c:pt>
                <c:pt idx="1503">
                  <c:v>853.93365762999997</c:v>
                </c:pt>
                <c:pt idx="1504">
                  <c:v>854.41556149999997</c:v>
                </c:pt>
                <c:pt idx="1505">
                  <c:v>854.89746536999996</c:v>
                </c:pt>
                <c:pt idx="1506">
                  <c:v>855.37936923999996</c:v>
                </c:pt>
                <c:pt idx="1507">
                  <c:v>855.86127310999996</c:v>
                </c:pt>
                <c:pt idx="1508">
                  <c:v>856.34317697999995</c:v>
                </c:pt>
                <c:pt idx="1509">
                  <c:v>856.82508084999995</c:v>
                </c:pt>
                <c:pt idx="1510">
                  <c:v>857.30698471999995</c:v>
                </c:pt>
                <c:pt idx="1511">
                  <c:v>857.78888859000006</c:v>
                </c:pt>
                <c:pt idx="1512">
                  <c:v>858.27079246000005</c:v>
                </c:pt>
                <c:pt idx="1513">
                  <c:v>858.75269633000005</c:v>
                </c:pt>
                <c:pt idx="1514">
                  <c:v>859.23460020000005</c:v>
                </c:pt>
                <c:pt idx="1515">
                  <c:v>859.71650407000004</c:v>
                </c:pt>
                <c:pt idx="1516">
                  <c:v>860.19840794000004</c:v>
                </c:pt>
                <c:pt idx="1517">
                  <c:v>860.68031181000003</c:v>
                </c:pt>
                <c:pt idx="1518">
                  <c:v>861.16221568000003</c:v>
                </c:pt>
                <c:pt idx="1519">
                  <c:v>861.64411955000003</c:v>
                </c:pt>
                <c:pt idx="1520">
                  <c:v>862.12602342000002</c:v>
                </c:pt>
                <c:pt idx="1521">
                  <c:v>862.60792729000002</c:v>
                </c:pt>
                <c:pt idx="1522">
                  <c:v>863.08983116000002</c:v>
                </c:pt>
                <c:pt idx="1523">
                  <c:v>863.57173503000001</c:v>
                </c:pt>
                <c:pt idx="1524">
                  <c:v>864.05363890000001</c:v>
                </c:pt>
                <c:pt idx="1525">
                  <c:v>864.53554277000001</c:v>
                </c:pt>
                <c:pt idx="1526">
                  <c:v>865.01744664</c:v>
                </c:pt>
                <c:pt idx="1527">
                  <c:v>865.49935051</c:v>
                </c:pt>
                <c:pt idx="1528">
                  <c:v>865.98125438</c:v>
                </c:pt>
                <c:pt idx="1529">
                  <c:v>866.46315824999999</c:v>
                </c:pt>
                <c:pt idx="1530">
                  <c:v>866.94506211999999</c:v>
                </c:pt>
                <c:pt idx="1531">
                  <c:v>867.42696598999999</c:v>
                </c:pt>
                <c:pt idx="1532">
                  <c:v>867.90886985999998</c:v>
                </c:pt>
                <c:pt idx="1533">
                  <c:v>868.39077372999998</c:v>
                </c:pt>
                <c:pt idx="1534">
                  <c:v>868.87267759999997</c:v>
                </c:pt>
                <c:pt idx="1535">
                  <c:v>869.35458146999997</c:v>
                </c:pt>
                <c:pt idx="1536">
                  <c:v>869.83648533999997</c:v>
                </c:pt>
                <c:pt idx="1537">
                  <c:v>870.31838920999996</c:v>
                </c:pt>
                <c:pt idx="1538">
                  <c:v>870.80029307999996</c:v>
                </c:pt>
                <c:pt idx="1539">
                  <c:v>871.28219694999996</c:v>
                </c:pt>
                <c:pt idx="1540">
                  <c:v>871.76410081999995</c:v>
                </c:pt>
                <c:pt idx="1541">
                  <c:v>872.24600468999995</c:v>
                </c:pt>
                <c:pt idx="1542">
                  <c:v>872.72790855999995</c:v>
                </c:pt>
                <c:pt idx="1543">
                  <c:v>873.20981243000006</c:v>
                </c:pt>
                <c:pt idx="1544">
                  <c:v>873.69171630000005</c:v>
                </c:pt>
                <c:pt idx="1545">
                  <c:v>874.17362017000005</c:v>
                </c:pt>
                <c:pt idx="1546">
                  <c:v>874.65552404000005</c:v>
                </c:pt>
                <c:pt idx="1547">
                  <c:v>875.13742791000004</c:v>
                </c:pt>
                <c:pt idx="1548">
                  <c:v>875.61933178000004</c:v>
                </c:pt>
                <c:pt idx="1549">
                  <c:v>876.10123565000004</c:v>
                </c:pt>
                <c:pt idx="1550">
                  <c:v>876.58313952000003</c:v>
                </c:pt>
                <c:pt idx="1551">
                  <c:v>877.06504339000003</c:v>
                </c:pt>
                <c:pt idx="1552">
                  <c:v>877.54694726000002</c:v>
                </c:pt>
                <c:pt idx="1553">
                  <c:v>878.02885113000002</c:v>
                </c:pt>
                <c:pt idx="1554">
                  <c:v>878.51075500000002</c:v>
                </c:pt>
                <c:pt idx="1555">
                  <c:v>878.99265887000001</c:v>
                </c:pt>
                <c:pt idx="1556">
                  <c:v>879.47456274000001</c:v>
                </c:pt>
                <c:pt idx="1557">
                  <c:v>879.95646661000001</c:v>
                </c:pt>
                <c:pt idx="1558">
                  <c:v>880.43837048</c:v>
                </c:pt>
                <c:pt idx="1559">
                  <c:v>880.92027435</c:v>
                </c:pt>
                <c:pt idx="1560">
                  <c:v>881.40217822</c:v>
                </c:pt>
                <c:pt idx="1561">
                  <c:v>881.88408208999999</c:v>
                </c:pt>
                <c:pt idx="1562">
                  <c:v>882.36598595999999</c:v>
                </c:pt>
                <c:pt idx="1563">
                  <c:v>882.84788982999999</c:v>
                </c:pt>
                <c:pt idx="1564">
                  <c:v>883.32979369999998</c:v>
                </c:pt>
                <c:pt idx="1565">
                  <c:v>883.81169756999998</c:v>
                </c:pt>
                <c:pt idx="1566">
                  <c:v>884.29360143999997</c:v>
                </c:pt>
                <c:pt idx="1567">
                  <c:v>884.77550530999997</c:v>
                </c:pt>
                <c:pt idx="1568">
                  <c:v>885.25740917999997</c:v>
                </c:pt>
                <c:pt idx="1569">
                  <c:v>885.73931304999996</c:v>
                </c:pt>
                <c:pt idx="1570">
                  <c:v>886.22121691999996</c:v>
                </c:pt>
                <c:pt idx="1571">
                  <c:v>886.70312078999996</c:v>
                </c:pt>
                <c:pt idx="1572">
                  <c:v>887.18502465999995</c:v>
                </c:pt>
                <c:pt idx="1573">
                  <c:v>887.66692852999995</c:v>
                </c:pt>
                <c:pt idx="1574">
                  <c:v>888.14883239999995</c:v>
                </c:pt>
                <c:pt idx="1575">
                  <c:v>888.63073627000006</c:v>
                </c:pt>
                <c:pt idx="1576">
                  <c:v>889.11264014000005</c:v>
                </c:pt>
                <c:pt idx="1577">
                  <c:v>889.59454401000005</c:v>
                </c:pt>
                <c:pt idx="1578">
                  <c:v>890.07644788000005</c:v>
                </c:pt>
                <c:pt idx="1579">
                  <c:v>890.55835175000004</c:v>
                </c:pt>
                <c:pt idx="1580">
                  <c:v>891.04025562000004</c:v>
                </c:pt>
                <c:pt idx="1581">
                  <c:v>891.52215949000004</c:v>
                </c:pt>
                <c:pt idx="1582">
                  <c:v>892.00406336000003</c:v>
                </c:pt>
                <c:pt idx="1583">
                  <c:v>892.48596723000003</c:v>
                </c:pt>
                <c:pt idx="1584">
                  <c:v>892.96787110000002</c:v>
                </c:pt>
                <c:pt idx="1585">
                  <c:v>893.44977497000002</c:v>
                </c:pt>
                <c:pt idx="1586">
                  <c:v>893.93167884000002</c:v>
                </c:pt>
                <c:pt idx="1587">
                  <c:v>894.41358271000001</c:v>
                </c:pt>
                <c:pt idx="1588">
                  <c:v>894.89548658000001</c:v>
                </c:pt>
                <c:pt idx="1589">
                  <c:v>895.37739045000001</c:v>
                </c:pt>
                <c:pt idx="1590">
                  <c:v>895.85929432</c:v>
                </c:pt>
                <c:pt idx="1591">
                  <c:v>896.34119819</c:v>
                </c:pt>
                <c:pt idx="1592">
                  <c:v>896.82310206</c:v>
                </c:pt>
                <c:pt idx="1593">
                  <c:v>897.30500592999999</c:v>
                </c:pt>
                <c:pt idx="1594">
                  <c:v>897.78690979999999</c:v>
                </c:pt>
                <c:pt idx="1595">
                  <c:v>898.26881366999999</c:v>
                </c:pt>
                <c:pt idx="1596">
                  <c:v>898.75071753999998</c:v>
                </c:pt>
                <c:pt idx="1597">
                  <c:v>899.23262140999998</c:v>
                </c:pt>
                <c:pt idx="1598">
                  <c:v>899.71452527999998</c:v>
                </c:pt>
                <c:pt idx="1599">
                  <c:v>900.19642914999997</c:v>
                </c:pt>
                <c:pt idx="1600">
                  <c:v>900.67833301999997</c:v>
                </c:pt>
                <c:pt idx="1601">
                  <c:v>901.16023688999996</c:v>
                </c:pt>
                <c:pt idx="1602">
                  <c:v>901.64214075999996</c:v>
                </c:pt>
                <c:pt idx="1603">
                  <c:v>902.12404462999996</c:v>
                </c:pt>
                <c:pt idx="1604">
                  <c:v>902.60594849999995</c:v>
                </c:pt>
                <c:pt idx="1605">
                  <c:v>903.08785236999995</c:v>
                </c:pt>
                <c:pt idx="1606">
                  <c:v>903.56975623999995</c:v>
                </c:pt>
                <c:pt idx="1607">
                  <c:v>904.05166010999994</c:v>
                </c:pt>
                <c:pt idx="1608">
                  <c:v>904.53356398000005</c:v>
                </c:pt>
                <c:pt idx="1609">
                  <c:v>905.01546785000005</c:v>
                </c:pt>
                <c:pt idx="1610">
                  <c:v>905.49737172000005</c:v>
                </c:pt>
                <c:pt idx="1611">
                  <c:v>905.97927559000004</c:v>
                </c:pt>
                <c:pt idx="1612">
                  <c:v>906.46117946000004</c:v>
                </c:pt>
                <c:pt idx="1613">
                  <c:v>906.94308333000004</c:v>
                </c:pt>
                <c:pt idx="1614">
                  <c:v>907.42498720000003</c:v>
                </c:pt>
                <c:pt idx="1615">
                  <c:v>907.90689107000003</c:v>
                </c:pt>
                <c:pt idx="1616">
                  <c:v>908.38879494000003</c:v>
                </c:pt>
                <c:pt idx="1617">
                  <c:v>908.87069881000002</c:v>
                </c:pt>
                <c:pt idx="1618">
                  <c:v>909.35260268000002</c:v>
                </c:pt>
                <c:pt idx="1619">
                  <c:v>909.83450655000001</c:v>
                </c:pt>
                <c:pt idx="1620">
                  <c:v>910.31641042000001</c:v>
                </c:pt>
                <c:pt idx="1621">
                  <c:v>910.79831429000001</c:v>
                </c:pt>
                <c:pt idx="1622">
                  <c:v>911.28021816</c:v>
                </c:pt>
                <c:pt idx="1623">
                  <c:v>911.76212203</c:v>
                </c:pt>
                <c:pt idx="1624">
                  <c:v>912.2440259</c:v>
                </c:pt>
                <c:pt idx="1625">
                  <c:v>912.72592976999999</c:v>
                </c:pt>
                <c:pt idx="1626">
                  <c:v>913.20783363999999</c:v>
                </c:pt>
                <c:pt idx="1627">
                  <c:v>913.68973750999999</c:v>
                </c:pt>
                <c:pt idx="1628">
                  <c:v>914.17164137999998</c:v>
                </c:pt>
                <c:pt idx="1629">
                  <c:v>914.65354524999998</c:v>
                </c:pt>
                <c:pt idx="1630">
                  <c:v>915.13544911999998</c:v>
                </c:pt>
                <c:pt idx="1631">
                  <c:v>915.61735298999997</c:v>
                </c:pt>
                <c:pt idx="1632">
                  <c:v>916.09925685999997</c:v>
                </c:pt>
                <c:pt idx="1633">
                  <c:v>916.58116072999997</c:v>
                </c:pt>
                <c:pt idx="1634">
                  <c:v>917.06306459999996</c:v>
                </c:pt>
                <c:pt idx="1635">
                  <c:v>917.54496846999996</c:v>
                </c:pt>
                <c:pt idx="1636">
                  <c:v>918.02687233999995</c:v>
                </c:pt>
                <c:pt idx="1637">
                  <c:v>918.50877620999995</c:v>
                </c:pt>
                <c:pt idx="1638">
                  <c:v>918.99068007999995</c:v>
                </c:pt>
                <c:pt idx="1639">
                  <c:v>919.47258394999994</c:v>
                </c:pt>
                <c:pt idx="1640">
                  <c:v>919.95448782000005</c:v>
                </c:pt>
                <c:pt idx="1641">
                  <c:v>920.43639169000005</c:v>
                </c:pt>
                <c:pt idx="1642">
                  <c:v>920.91829556000005</c:v>
                </c:pt>
                <c:pt idx="1643">
                  <c:v>921.40019943000004</c:v>
                </c:pt>
                <c:pt idx="1644">
                  <c:v>921.88210330000004</c:v>
                </c:pt>
                <c:pt idx="1645">
                  <c:v>922.36400717000004</c:v>
                </c:pt>
                <c:pt idx="1646">
                  <c:v>922.84591104000003</c:v>
                </c:pt>
                <c:pt idx="1647">
                  <c:v>923.32781491000003</c:v>
                </c:pt>
                <c:pt idx="1648">
                  <c:v>923.80971878000003</c:v>
                </c:pt>
                <c:pt idx="1649">
                  <c:v>924.29162265000002</c:v>
                </c:pt>
                <c:pt idx="1650">
                  <c:v>924.77352652000002</c:v>
                </c:pt>
                <c:pt idx="1651">
                  <c:v>925.25543039000001</c:v>
                </c:pt>
                <c:pt idx="1652">
                  <c:v>925.73733426000001</c:v>
                </c:pt>
                <c:pt idx="1653">
                  <c:v>926.21923813000001</c:v>
                </c:pt>
                <c:pt idx="1654">
                  <c:v>926.701142</c:v>
                </c:pt>
                <c:pt idx="1655">
                  <c:v>927.18304587</c:v>
                </c:pt>
                <c:pt idx="1656">
                  <c:v>927.66494974</c:v>
                </c:pt>
                <c:pt idx="1657">
                  <c:v>928.14685360999999</c:v>
                </c:pt>
                <c:pt idx="1658">
                  <c:v>928.62875747999999</c:v>
                </c:pt>
                <c:pt idx="1659">
                  <c:v>929.11066134999999</c:v>
                </c:pt>
                <c:pt idx="1660">
                  <c:v>929.59256521999998</c:v>
                </c:pt>
                <c:pt idx="1661">
                  <c:v>930.07446908999998</c:v>
                </c:pt>
                <c:pt idx="1662">
                  <c:v>930.55637295999998</c:v>
                </c:pt>
                <c:pt idx="1663">
                  <c:v>931.03827682999997</c:v>
                </c:pt>
                <c:pt idx="1664">
                  <c:v>931.52018069999997</c:v>
                </c:pt>
                <c:pt idx="1665">
                  <c:v>932.00208456999997</c:v>
                </c:pt>
                <c:pt idx="1666">
                  <c:v>932.48398843999996</c:v>
                </c:pt>
                <c:pt idx="1667">
                  <c:v>932.96589230999996</c:v>
                </c:pt>
                <c:pt idx="1668">
                  <c:v>933.44779617999995</c:v>
                </c:pt>
                <c:pt idx="1669">
                  <c:v>933.92970004999995</c:v>
                </c:pt>
                <c:pt idx="1670">
                  <c:v>934.41160391999995</c:v>
                </c:pt>
                <c:pt idx="1671">
                  <c:v>934.89350778999994</c:v>
                </c:pt>
                <c:pt idx="1672">
                  <c:v>935.37541166000005</c:v>
                </c:pt>
                <c:pt idx="1673">
                  <c:v>935.85731553000005</c:v>
                </c:pt>
                <c:pt idx="1674">
                  <c:v>936.33921940000005</c:v>
                </c:pt>
                <c:pt idx="1675">
                  <c:v>936.82112327000004</c:v>
                </c:pt>
                <c:pt idx="1676">
                  <c:v>937.30302714000004</c:v>
                </c:pt>
                <c:pt idx="1677">
                  <c:v>937.78493101000004</c:v>
                </c:pt>
                <c:pt idx="1678">
                  <c:v>938.26683488000003</c:v>
                </c:pt>
                <c:pt idx="1679">
                  <c:v>938.74873875000003</c:v>
                </c:pt>
                <c:pt idx="1680">
                  <c:v>939.23064262000003</c:v>
                </c:pt>
                <c:pt idx="1681">
                  <c:v>939.71254649000002</c:v>
                </c:pt>
                <c:pt idx="1682">
                  <c:v>940.19445036000002</c:v>
                </c:pt>
                <c:pt idx="1683">
                  <c:v>940.67635423000002</c:v>
                </c:pt>
                <c:pt idx="1684">
                  <c:v>941.15825810000001</c:v>
                </c:pt>
                <c:pt idx="1685">
                  <c:v>941.64016197000001</c:v>
                </c:pt>
                <c:pt idx="1686">
                  <c:v>942.12206584</c:v>
                </c:pt>
                <c:pt idx="1687">
                  <c:v>942.60396971</c:v>
                </c:pt>
                <c:pt idx="1688">
                  <c:v>943.08587358</c:v>
                </c:pt>
                <c:pt idx="1689">
                  <c:v>943.56777744999999</c:v>
                </c:pt>
                <c:pt idx="1690">
                  <c:v>944.04968131999999</c:v>
                </c:pt>
                <c:pt idx="1691">
                  <c:v>944.53158518999999</c:v>
                </c:pt>
                <c:pt idx="1692">
                  <c:v>945.01348905999998</c:v>
                </c:pt>
                <c:pt idx="1693">
                  <c:v>945.49539292999998</c:v>
                </c:pt>
                <c:pt idx="1694">
                  <c:v>945.97729679999998</c:v>
                </c:pt>
                <c:pt idx="1695">
                  <c:v>946.45920066999997</c:v>
                </c:pt>
                <c:pt idx="1696">
                  <c:v>946.94110453999997</c:v>
                </c:pt>
                <c:pt idx="1697">
                  <c:v>947.42300840999997</c:v>
                </c:pt>
                <c:pt idx="1698">
                  <c:v>947.90491227999996</c:v>
                </c:pt>
                <c:pt idx="1699">
                  <c:v>948.38681614999996</c:v>
                </c:pt>
                <c:pt idx="1700">
                  <c:v>948.86872001999996</c:v>
                </c:pt>
                <c:pt idx="1701">
                  <c:v>949.35062388999995</c:v>
                </c:pt>
                <c:pt idx="1702">
                  <c:v>949.83252775999995</c:v>
                </c:pt>
                <c:pt idx="1703">
                  <c:v>950.31443162999994</c:v>
                </c:pt>
                <c:pt idx="1704">
                  <c:v>950.79633550000005</c:v>
                </c:pt>
                <c:pt idx="1705">
                  <c:v>951.27823937000005</c:v>
                </c:pt>
                <c:pt idx="1706">
                  <c:v>951.76014324000005</c:v>
                </c:pt>
                <c:pt idx="1707">
                  <c:v>952.24204711000004</c:v>
                </c:pt>
                <c:pt idx="1708">
                  <c:v>952.72395098000004</c:v>
                </c:pt>
                <c:pt idx="1709">
                  <c:v>953.20585485000004</c:v>
                </c:pt>
                <c:pt idx="1710">
                  <c:v>953.68775872000003</c:v>
                </c:pt>
                <c:pt idx="1711">
                  <c:v>954.16966259000003</c:v>
                </c:pt>
                <c:pt idx="1712">
                  <c:v>954.65156646000003</c:v>
                </c:pt>
                <c:pt idx="1713">
                  <c:v>955.13347033000002</c:v>
                </c:pt>
                <c:pt idx="1714">
                  <c:v>955.61537420000002</c:v>
                </c:pt>
                <c:pt idx="1715">
                  <c:v>956.09727807000002</c:v>
                </c:pt>
                <c:pt idx="1716">
                  <c:v>956.57918194000001</c:v>
                </c:pt>
                <c:pt idx="1717">
                  <c:v>957.06108581000001</c:v>
                </c:pt>
                <c:pt idx="1718">
                  <c:v>957.54298968000001</c:v>
                </c:pt>
                <c:pt idx="1719">
                  <c:v>958.02489355</c:v>
                </c:pt>
                <c:pt idx="1720">
                  <c:v>958.50679742</c:v>
                </c:pt>
                <c:pt idx="1721">
                  <c:v>958.98870128999999</c:v>
                </c:pt>
                <c:pt idx="1722">
                  <c:v>959.47060515999999</c:v>
                </c:pt>
                <c:pt idx="1723">
                  <c:v>959.95250902999999</c:v>
                </c:pt>
                <c:pt idx="1724">
                  <c:v>960.43441289999998</c:v>
                </c:pt>
                <c:pt idx="1725">
                  <c:v>960.91631676999998</c:v>
                </c:pt>
                <c:pt idx="1726">
                  <c:v>961.39822063999998</c:v>
                </c:pt>
                <c:pt idx="1727">
                  <c:v>961.88012450999997</c:v>
                </c:pt>
                <c:pt idx="1728">
                  <c:v>962.36202837999997</c:v>
                </c:pt>
                <c:pt idx="1729">
                  <c:v>962.84393224999997</c:v>
                </c:pt>
                <c:pt idx="1730">
                  <c:v>963.32583611999996</c:v>
                </c:pt>
                <c:pt idx="1731">
                  <c:v>963.80773998999996</c:v>
                </c:pt>
                <c:pt idx="1732">
                  <c:v>964.28964385999996</c:v>
                </c:pt>
                <c:pt idx="1733">
                  <c:v>964.77154772999995</c:v>
                </c:pt>
                <c:pt idx="1734">
                  <c:v>965.25345159999995</c:v>
                </c:pt>
                <c:pt idx="1735">
                  <c:v>965.73535546999994</c:v>
                </c:pt>
                <c:pt idx="1736">
                  <c:v>966.21725934000006</c:v>
                </c:pt>
                <c:pt idx="1737">
                  <c:v>966.69916321000005</c:v>
                </c:pt>
                <c:pt idx="1738">
                  <c:v>967.18106708000005</c:v>
                </c:pt>
                <c:pt idx="1739">
                  <c:v>967.66297095000004</c:v>
                </c:pt>
                <c:pt idx="1740">
                  <c:v>968.14487482000004</c:v>
                </c:pt>
                <c:pt idx="1741">
                  <c:v>968.62677869000004</c:v>
                </c:pt>
                <c:pt idx="1742">
                  <c:v>969.10868256000003</c:v>
                </c:pt>
                <c:pt idx="1743">
                  <c:v>969.59058643000003</c:v>
                </c:pt>
                <c:pt idx="1744">
                  <c:v>970.07249030000003</c:v>
                </c:pt>
                <c:pt idx="1745">
                  <c:v>970.55439417000002</c:v>
                </c:pt>
                <c:pt idx="1746">
                  <c:v>971.03629804000002</c:v>
                </c:pt>
                <c:pt idx="1747">
                  <c:v>971.51820191000002</c:v>
                </c:pt>
                <c:pt idx="1748">
                  <c:v>972.00010578000001</c:v>
                </c:pt>
                <c:pt idx="1749">
                  <c:v>972.48200965000001</c:v>
                </c:pt>
                <c:pt idx="1750">
                  <c:v>972.96391352000001</c:v>
                </c:pt>
                <c:pt idx="1751">
                  <c:v>973.44581739</c:v>
                </c:pt>
                <c:pt idx="1752">
                  <c:v>973.92772126</c:v>
                </c:pt>
                <c:pt idx="1753">
                  <c:v>974.40962512999999</c:v>
                </c:pt>
                <c:pt idx="1754">
                  <c:v>974.89152899999999</c:v>
                </c:pt>
                <c:pt idx="1755">
                  <c:v>975.37343286999999</c:v>
                </c:pt>
                <c:pt idx="1756">
                  <c:v>975.85533673999998</c:v>
                </c:pt>
                <c:pt idx="1757">
                  <c:v>976.33724060999998</c:v>
                </c:pt>
                <c:pt idx="1758">
                  <c:v>976.81914447999998</c:v>
                </c:pt>
                <c:pt idx="1759">
                  <c:v>977.30104834999997</c:v>
                </c:pt>
                <c:pt idx="1760">
                  <c:v>977.78295221999997</c:v>
                </c:pt>
                <c:pt idx="1761">
                  <c:v>978.26485608999997</c:v>
                </c:pt>
                <c:pt idx="1762">
                  <c:v>978.74675995999996</c:v>
                </c:pt>
                <c:pt idx="1763">
                  <c:v>979.22866382999996</c:v>
                </c:pt>
                <c:pt idx="1764">
                  <c:v>979.71056769999996</c:v>
                </c:pt>
                <c:pt idx="1765">
                  <c:v>980.19247156999995</c:v>
                </c:pt>
                <c:pt idx="1766">
                  <c:v>980.67437543999995</c:v>
                </c:pt>
                <c:pt idx="1767">
                  <c:v>981.15627930999995</c:v>
                </c:pt>
                <c:pt idx="1768">
                  <c:v>981.63818318000006</c:v>
                </c:pt>
                <c:pt idx="1769">
                  <c:v>982.12008705000005</c:v>
                </c:pt>
                <c:pt idx="1770">
                  <c:v>982.60199092000005</c:v>
                </c:pt>
                <c:pt idx="1771">
                  <c:v>983.08389479000004</c:v>
                </c:pt>
                <c:pt idx="1772">
                  <c:v>983.56579866000004</c:v>
                </c:pt>
                <c:pt idx="1773">
                  <c:v>984.04770253000004</c:v>
                </c:pt>
                <c:pt idx="1774">
                  <c:v>984.52960640000003</c:v>
                </c:pt>
                <c:pt idx="1775">
                  <c:v>985.01151027000003</c:v>
                </c:pt>
                <c:pt idx="1776">
                  <c:v>985.49341414000003</c:v>
                </c:pt>
                <c:pt idx="1777">
                  <c:v>985.97531801000002</c:v>
                </c:pt>
                <c:pt idx="1778">
                  <c:v>986.45722188000002</c:v>
                </c:pt>
                <c:pt idx="1779">
                  <c:v>986.93912575000002</c:v>
                </c:pt>
                <c:pt idx="1780">
                  <c:v>987.42102962000001</c:v>
                </c:pt>
                <c:pt idx="1781">
                  <c:v>987.90293349000001</c:v>
                </c:pt>
                <c:pt idx="1782">
                  <c:v>988.38483736000001</c:v>
                </c:pt>
                <c:pt idx="1783">
                  <c:v>988.86674123</c:v>
                </c:pt>
                <c:pt idx="1784">
                  <c:v>989.3486451</c:v>
                </c:pt>
                <c:pt idx="1785">
                  <c:v>989.83054897</c:v>
                </c:pt>
                <c:pt idx="1786">
                  <c:v>990.31245283999999</c:v>
                </c:pt>
                <c:pt idx="1787">
                  <c:v>990.79435670999999</c:v>
                </c:pt>
                <c:pt idx="1788">
                  <c:v>991.27626057999998</c:v>
                </c:pt>
                <c:pt idx="1789">
                  <c:v>991.75816444999998</c:v>
                </c:pt>
                <c:pt idx="1790">
                  <c:v>992.24006831999998</c:v>
                </c:pt>
                <c:pt idx="1791">
                  <c:v>992.72197218999997</c:v>
                </c:pt>
                <c:pt idx="1792">
                  <c:v>993.20387605999997</c:v>
                </c:pt>
                <c:pt idx="1793">
                  <c:v>993.68577992999997</c:v>
                </c:pt>
                <c:pt idx="1794">
                  <c:v>994.16768379999996</c:v>
                </c:pt>
                <c:pt idx="1795">
                  <c:v>994.64958766999996</c:v>
                </c:pt>
                <c:pt idx="1796">
                  <c:v>995.13149153999996</c:v>
                </c:pt>
                <c:pt idx="1797">
                  <c:v>995.61339540999995</c:v>
                </c:pt>
                <c:pt idx="1798">
                  <c:v>996.09529927999995</c:v>
                </c:pt>
                <c:pt idx="1799">
                  <c:v>996.57720314999995</c:v>
                </c:pt>
                <c:pt idx="1800">
                  <c:v>997.05910702000006</c:v>
                </c:pt>
                <c:pt idx="1801">
                  <c:v>997.54101089000005</c:v>
                </c:pt>
                <c:pt idx="1802">
                  <c:v>998.02291476000005</c:v>
                </c:pt>
                <c:pt idx="1803">
                  <c:v>998.50481863000005</c:v>
                </c:pt>
                <c:pt idx="1804">
                  <c:v>998.98672250000004</c:v>
                </c:pt>
                <c:pt idx="1805">
                  <c:v>999.46862637000004</c:v>
                </c:pt>
                <c:pt idx="1806">
                  <c:v>999.95053024000003</c:v>
                </c:pt>
                <c:pt idx="1807">
                  <c:v>1000.43243411</c:v>
                </c:pt>
                <c:pt idx="1808">
                  <c:v>1000.91433798</c:v>
                </c:pt>
                <c:pt idx="1809">
                  <c:v>1001.39624185</c:v>
                </c:pt>
                <c:pt idx="1810">
                  <c:v>1001.87814572</c:v>
                </c:pt>
                <c:pt idx="1811">
                  <c:v>1002.36004959</c:v>
                </c:pt>
                <c:pt idx="1812">
                  <c:v>1002.84195346</c:v>
                </c:pt>
                <c:pt idx="1813">
                  <c:v>1003.32385733</c:v>
                </c:pt>
                <c:pt idx="1814">
                  <c:v>1003.8057612</c:v>
                </c:pt>
                <c:pt idx="1815">
                  <c:v>1004.28766507</c:v>
                </c:pt>
                <c:pt idx="1816">
                  <c:v>1004.76956894</c:v>
                </c:pt>
                <c:pt idx="1817">
                  <c:v>1005.25147281</c:v>
                </c:pt>
                <c:pt idx="1818">
                  <c:v>1005.73337668</c:v>
                </c:pt>
                <c:pt idx="1819">
                  <c:v>1006.21528055</c:v>
                </c:pt>
                <c:pt idx="1820">
                  <c:v>1006.69718442</c:v>
                </c:pt>
                <c:pt idx="1821">
                  <c:v>1007.17908829</c:v>
                </c:pt>
                <c:pt idx="1822">
                  <c:v>1007.66099216</c:v>
                </c:pt>
                <c:pt idx="1823">
                  <c:v>1008.14289603</c:v>
                </c:pt>
                <c:pt idx="1824">
                  <c:v>1008.6247999</c:v>
                </c:pt>
                <c:pt idx="1825">
                  <c:v>1009.10670377</c:v>
                </c:pt>
                <c:pt idx="1826">
                  <c:v>1009.58860764</c:v>
                </c:pt>
                <c:pt idx="1827">
                  <c:v>1010.07051151</c:v>
                </c:pt>
                <c:pt idx="1828">
                  <c:v>1010.55241538</c:v>
                </c:pt>
                <c:pt idx="1829">
                  <c:v>1011.03431925</c:v>
                </c:pt>
                <c:pt idx="1830">
                  <c:v>1011.5162231199999</c:v>
                </c:pt>
                <c:pt idx="1831">
                  <c:v>1011.9981269899999</c:v>
                </c:pt>
                <c:pt idx="1832">
                  <c:v>1012.4800308600001</c:v>
                </c:pt>
                <c:pt idx="1833">
                  <c:v>1012.9619347300001</c:v>
                </c:pt>
                <c:pt idx="1834">
                  <c:v>1013.4438386</c:v>
                </c:pt>
                <c:pt idx="1835">
                  <c:v>1013.92574247</c:v>
                </c:pt>
                <c:pt idx="1836">
                  <c:v>1014.40764634</c:v>
                </c:pt>
                <c:pt idx="1837">
                  <c:v>1014.88955021</c:v>
                </c:pt>
                <c:pt idx="1838">
                  <c:v>1015.37145408</c:v>
                </c:pt>
                <c:pt idx="1839">
                  <c:v>1015.85335795</c:v>
                </c:pt>
                <c:pt idx="1840">
                  <c:v>1016.33526182</c:v>
                </c:pt>
                <c:pt idx="1841">
                  <c:v>1016.81716569</c:v>
                </c:pt>
                <c:pt idx="1842">
                  <c:v>1017.29906956</c:v>
                </c:pt>
                <c:pt idx="1843">
                  <c:v>1017.78097343</c:v>
                </c:pt>
                <c:pt idx="1844">
                  <c:v>1018.2628773</c:v>
                </c:pt>
                <c:pt idx="1845">
                  <c:v>1018.74478117</c:v>
                </c:pt>
                <c:pt idx="1846">
                  <c:v>1019.22668504</c:v>
                </c:pt>
                <c:pt idx="1847">
                  <c:v>1019.70858891</c:v>
                </c:pt>
                <c:pt idx="1848">
                  <c:v>1020.19049278</c:v>
                </c:pt>
                <c:pt idx="1849">
                  <c:v>1020.67239665</c:v>
                </c:pt>
                <c:pt idx="1850">
                  <c:v>1021.15430052</c:v>
                </c:pt>
                <c:pt idx="1851">
                  <c:v>1021.63620439</c:v>
                </c:pt>
                <c:pt idx="1852">
                  <c:v>1022.11810826</c:v>
                </c:pt>
                <c:pt idx="1853">
                  <c:v>1022.60001213</c:v>
                </c:pt>
                <c:pt idx="1854">
                  <c:v>1023.081916</c:v>
                </c:pt>
                <c:pt idx="1855">
                  <c:v>1023.56381987</c:v>
                </c:pt>
                <c:pt idx="1856">
                  <c:v>1024.0457237400001</c:v>
                </c:pt>
                <c:pt idx="1857">
                  <c:v>1024.5276276100001</c:v>
                </c:pt>
                <c:pt idx="1858">
                  <c:v>1025.0095314800001</c:v>
                </c:pt>
                <c:pt idx="1859">
                  <c:v>1025.4914353500001</c:v>
                </c:pt>
                <c:pt idx="1860">
                  <c:v>1025.9733392200001</c:v>
                </c:pt>
                <c:pt idx="1861">
                  <c:v>1026.4552430900001</c:v>
                </c:pt>
                <c:pt idx="1862">
                  <c:v>1026.9371469600001</c:v>
                </c:pt>
                <c:pt idx="1863">
                  <c:v>1027.4190508300001</c:v>
                </c:pt>
                <c:pt idx="1864">
                  <c:v>1027.9009547000001</c:v>
                </c:pt>
                <c:pt idx="1865">
                  <c:v>1028.3828585700001</c:v>
                </c:pt>
                <c:pt idx="1866">
                  <c:v>1028.86476244</c:v>
                </c:pt>
                <c:pt idx="1867">
                  <c:v>1029.34666631</c:v>
                </c:pt>
                <c:pt idx="1868">
                  <c:v>1029.82857018</c:v>
                </c:pt>
                <c:pt idx="1869">
                  <c:v>1030.31047405</c:v>
                </c:pt>
                <c:pt idx="1870">
                  <c:v>1030.79237792</c:v>
                </c:pt>
                <c:pt idx="1871">
                  <c:v>1031.27428179</c:v>
                </c:pt>
                <c:pt idx="1872">
                  <c:v>1031.75618566</c:v>
                </c:pt>
                <c:pt idx="1873">
                  <c:v>1032.23808953</c:v>
                </c:pt>
                <c:pt idx="1874">
                  <c:v>1032.7199934</c:v>
                </c:pt>
                <c:pt idx="1875">
                  <c:v>1033.20189727</c:v>
                </c:pt>
                <c:pt idx="1876">
                  <c:v>1033.68380114</c:v>
                </c:pt>
                <c:pt idx="1877">
                  <c:v>1034.16570501</c:v>
                </c:pt>
                <c:pt idx="1878">
                  <c:v>1034.64760888</c:v>
                </c:pt>
                <c:pt idx="1879">
                  <c:v>1035.12951275</c:v>
                </c:pt>
                <c:pt idx="1880">
                  <c:v>1035.61141662</c:v>
                </c:pt>
                <c:pt idx="1881">
                  <c:v>1036.09332049</c:v>
                </c:pt>
                <c:pt idx="1882">
                  <c:v>1036.57522436</c:v>
                </c:pt>
                <c:pt idx="1883">
                  <c:v>1037.05712823</c:v>
                </c:pt>
                <c:pt idx="1884">
                  <c:v>1037.5390321</c:v>
                </c:pt>
                <c:pt idx="1885">
                  <c:v>1038.02093597</c:v>
                </c:pt>
                <c:pt idx="1886">
                  <c:v>1038.50283984</c:v>
                </c:pt>
                <c:pt idx="1887">
                  <c:v>1038.98474371</c:v>
                </c:pt>
                <c:pt idx="1888">
                  <c:v>1039.46664758</c:v>
                </c:pt>
                <c:pt idx="1889">
                  <c:v>1039.94855145</c:v>
                </c:pt>
                <c:pt idx="1890">
                  <c:v>1040.43045532</c:v>
                </c:pt>
                <c:pt idx="1891">
                  <c:v>1040.91235919</c:v>
                </c:pt>
                <c:pt idx="1892">
                  <c:v>1041.39426306</c:v>
                </c:pt>
                <c:pt idx="1893">
                  <c:v>1041.87616693</c:v>
                </c:pt>
                <c:pt idx="1894">
                  <c:v>1042.3580708</c:v>
                </c:pt>
                <c:pt idx="1895">
                  <c:v>1042.8399746699999</c:v>
                </c:pt>
                <c:pt idx="1896">
                  <c:v>1043.3218785399999</c:v>
                </c:pt>
                <c:pt idx="1897">
                  <c:v>1043.8037824099999</c:v>
                </c:pt>
                <c:pt idx="1898">
                  <c:v>1044.2856862799999</c:v>
                </c:pt>
                <c:pt idx="1899">
                  <c:v>1044.7675901499999</c:v>
                </c:pt>
                <c:pt idx="1900">
                  <c:v>1045.2494940199999</c:v>
                </c:pt>
                <c:pt idx="1901">
                  <c:v>1045.7313978899999</c:v>
                </c:pt>
                <c:pt idx="1902">
                  <c:v>1046.2133017599999</c:v>
                </c:pt>
                <c:pt idx="1903">
                  <c:v>1046.6952056299999</c:v>
                </c:pt>
                <c:pt idx="1904">
                  <c:v>1047.1771094999999</c:v>
                </c:pt>
                <c:pt idx="1905">
                  <c:v>1047.6590133699999</c:v>
                </c:pt>
                <c:pt idx="1906">
                  <c:v>1048.1409172399999</c:v>
                </c:pt>
                <c:pt idx="1907">
                  <c:v>1048.6228211099999</c:v>
                </c:pt>
                <c:pt idx="1908">
                  <c:v>1049.1047249799999</c:v>
                </c:pt>
                <c:pt idx="1909">
                  <c:v>1049.5866288499999</c:v>
                </c:pt>
                <c:pt idx="1910">
                  <c:v>1050.0685327199999</c:v>
                </c:pt>
                <c:pt idx="1911">
                  <c:v>1050.5504365899999</c:v>
                </c:pt>
                <c:pt idx="1912">
                  <c:v>1051.0323404599999</c:v>
                </c:pt>
                <c:pt idx="1913">
                  <c:v>1051.5142443300001</c:v>
                </c:pt>
                <c:pt idx="1914">
                  <c:v>1051.9961482000001</c:v>
                </c:pt>
                <c:pt idx="1915">
                  <c:v>1052.4780520700001</c:v>
                </c:pt>
                <c:pt idx="1916">
                  <c:v>1052.9599559400001</c:v>
                </c:pt>
                <c:pt idx="1917">
                  <c:v>1053.4418598100001</c:v>
                </c:pt>
                <c:pt idx="1918">
                  <c:v>1053.9237636800001</c:v>
                </c:pt>
                <c:pt idx="1919">
                  <c:v>1054.4056675500001</c:v>
                </c:pt>
                <c:pt idx="1920">
                  <c:v>1054.8875714200001</c:v>
                </c:pt>
                <c:pt idx="1921">
                  <c:v>1055.3694752900001</c:v>
                </c:pt>
                <c:pt idx="1922">
                  <c:v>1055.8513791600001</c:v>
                </c:pt>
                <c:pt idx="1923">
                  <c:v>1056.3332830300001</c:v>
                </c:pt>
                <c:pt idx="1924">
                  <c:v>1056.8151869000001</c:v>
                </c:pt>
                <c:pt idx="1925">
                  <c:v>1057.2970907700001</c:v>
                </c:pt>
                <c:pt idx="1926">
                  <c:v>1057.7789946400001</c:v>
                </c:pt>
                <c:pt idx="1927">
                  <c:v>1058.2608985100001</c:v>
                </c:pt>
                <c:pt idx="1928">
                  <c:v>1058.7428023800001</c:v>
                </c:pt>
                <c:pt idx="1929">
                  <c:v>1059.2247062500001</c:v>
                </c:pt>
                <c:pt idx="1930">
                  <c:v>1059.7066101200001</c:v>
                </c:pt>
                <c:pt idx="1931">
                  <c:v>1060.18851399</c:v>
                </c:pt>
                <c:pt idx="1932">
                  <c:v>1060.67041786</c:v>
                </c:pt>
                <c:pt idx="1933">
                  <c:v>1061.15232173</c:v>
                </c:pt>
                <c:pt idx="1934">
                  <c:v>1061.6342256</c:v>
                </c:pt>
                <c:pt idx="1935">
                  <c:v>1062.11612947</c:v>
                </c:pt>
                <c:pt idx="1936">
                  <c:v>1062.59803334</c:v>
                </c:pt>
                <c:pt idx="1937">
                  <c:v>1063.07993721</c:v>
                </c:pt>
                <c:pt idx="1938">
                  <c:v>1063.56184108</c:v>
                </c:pt>
                <c:pt idx="1939">
                  <c:v>1064.04374495</c:v>
                </c:pt>
                <c:pt idx="1940">
                  <c:v>1064.52564882</c:v>
                </c:pt>
                <c:pt idx="1941">
                  <c:v>1065.00755269</c:v>
                </c:pt>
                <c:pt idx="1942">
                  <c:v>1065.48945656</c:v>
                </c:pt>
                <c:pt idx="1943">
                  <c:v>1065.97136043</c:v>
                </c:pt>
                <c:pt idx="1944">
                  <c:v>1066.4532643</c:v>
                </c:pt>
                <c:pt idx="1945">
                  <c:v>1066.93516817</c:v>
                </c:pt>
                <c:pt idx="1946">
                  <c:v>1067.41707204</c:v>
                </c:pt>
                <c:pt idx="1947">
                  <c:v>1067.89897591</c:v>
                </c:pt>
                <c:pt idx="1948">
                  <c:v>1068.38087978</c:v>
                </c:pt>
                <c:pt idx="1949">
                  <c:v>1068.86278365</c:v>
                </c:pt>
                <c:pt idx="1950">
                  <c:v>1069.34468752</c:v>
                </c:pt>
                <c:pt idx="1951">
                  <c:v>1069.82659139</c:v>
                </c:pt>
                <c:pt idx="1952">
                  <c:v>1070.30849526</c:v>
                </c:pt>
                <c:pt idx="1953">
                  <c:v>1070.79039913</c:v>
                </c:pt>
                <c:pt idx="1954">
                  <c:v>1071.272303</c:v>
                </c:pt>
                <c:pt idx="1955">
                  <c:v>1071.75420687</c:v>
                </c:pt>
                <c:pt idx="1956">
                  <c:v>1072.23611074</c:v>
                </c:pt>
                <c:pt idx="1957">
                  <c:v>1072.71801461</c:v>
                </c:pt>
                <c:pt idx="1958">
                  <c:v>1073.19991848</c:v>
                </c:pt>
                <c:pt idx="1959">
                  <c:v>1073.6818223499999</c:v>
                </c:pt>
                <c:pt idx="1960">
                  <c:v>1074.1637262199999</c:v>
                </c:pt>
                <c:pt idx="1961">
                  <c:v>1074.6456300899999</c:v>
                </c:pt>
                <c:pt idx="1962">
                  <c:v>1075.1275339599999</c:v>
                </c:pt>
                <c:pt idx="1963">
                  <c:v>1075.6094378299999</c:v>
                </c:pt>
                <c:pt idx="1964">
                  <c:v>1076.0913416999999</c:v>
                </c:pt>
                <c:pt idx="1965">
                  <c:v>1076.5732455699999</c:v>
                </c:pt>
                <c:pt idx="1966">
                  <c:v>1077.0551494399999</c:v>
                </c:pt>
                <c:pt idx="1967">
                  <c:v>1077.5370533099999</c:v>
                </c:pt>
                <c:pt idx="1968">
                  <c:v>1078.0189571799999</c:v>
                </c:pt>
                <c:pt idx="1969">
                  <c:v>1078.5008610499999</c:v>
                </c:pt>
                <c:pt idx="1970">
                  <c:v>1078.9827649199999</c:v>
                </c:pt>
                <c:pt idx="1971">
                  <c:v>1079.4646687899999</c:v>
                </c:pt>
                <c:pt idx="1972">
                  <c:v>1079.9465726599999</c:v>
                </c:pt>
                <c:pt idx="1973">
                  <c:v>1080.4284765299999</c:v>
                </c:pt>
                <c:pt idx="1974">
                  <c:v>1080.9103803999999</c:v>
                </c:pt>
                <c:pt idx="1975">
                  <c:v>1081.3922842699999</c:v>
                </c:pt>
                <c:pt idx="1976">
                  <c:v>1081.8741881399999</c:v>
                </c:pt>
                <c:pt idx="1977">
                  <c:v>1082.3560920100001</c:v>
                </c:pt>
                <c:pt idx="1978">
                  <c:v>1082.8379958800001</c:v>
                </c:pt>
                <c:pt idx="1979">
                  <c:v>1083.3198997500001</c:v>
                </c:pt>
                <c:pt idx="1980">
                  <c:v>1083.8018036200001</c:v>
                </c:pt>
                <c:pt idx="1981">
                  <c:v>1084.2837074900001</c:v>
                </c:pt>
                <c:pt idx="1982">
                  <c:v>1084.7656113600001</c:v>
                </c:pt>
                <c:pt idx="1983">
                  <c:v>1085.2475152300001</c:v>
                </c:pt>
                <c:pt idx="1984">
                  <c:v>1085.7294191000001</c:v>
                </c:pt>
                <c:pt idx="1985">
                  <c:v>1086.2113229700001</c:v>
                </c:pt>
                <c:pt idx="1986">
                  <c:v>1086.6932268400001</c:v>
                </c:pt>
                <c:pt idx="1987">
                  <c:v>1087.1751307100001</c:v>
                </c:pt>
                <c:pt idx="1988">
                  <c:v>1087.6570345800001</c:v>
                </c:pt>
                <c:pt idx="1989">
                  <c:v>1088.1389384500001</c:v>
                </c:pt>
                <c:pt idx="1990">
                  <c:v>1088.6208423200001</c:v>
                </c:pt>
                <c:pt idx="1991">
                  <c:v>1089.1027461900001</c:v>
                </c:pt>
                <c:pt idx="1992">
                  <c:v>1089.5846500600001</c:v>
                </c:pt>
                <c:pt idx="1993">
                  <c:v>1090.0665539300001</c:v>
                </c:pt>
                <c:pt idx="1994">
                  <c:v>1090.5484578000001</c:v>
                </c:pt>
                <c:pt idx="1995">
                  <c:v>1091.03036167</c:v>
                </c:pt>
                <c:pt idx="1996">
                  <c:v>1091.51226554</c:v>
                </c:pt>
                <c:pt idx="1997">
                  <c:v>1091.99416941</c:v>
                </c:pt>
                <c:pt idx="1998">
                  <c:v>1092.47607328</c:v>
                </c:pt>
                <c:pt idx="1999">
                  <c:v>1092.95797715</c:v>
                </c:pt>
                <c:pt idx="2000">
                  <c:v>1093.43988102</c:v>
                </c:pt>
                <c:pt idx="2001">
                  <c:v>1093.92178489</c:v>
                </c:pt>
                <c:pt idx="2002">
                  <c:v>1094.40368876</c:v>
                </c:pt>
                <c:pt idx="2003">
                  <c:v>1094.88559263</c:v>
                </c:pt>
                <c:pt idx="2004">
                  <c:v>1095.3674965</c:v>
                </c:pt>
                <c:pt idx="2005">
                  <c:v>1095.84940037</c:v>
                </c:pt>
                <c:pt idx="2006">
                  <c:v>1096.33130424</c:v>
                </c:pt>
                <c:pt idx="2007">
                  <c:v>1096.81320811</c:v>
                </c:pt>
                <c:pt idx="2008">
                  <c:v>1097.29511198</c:v>
                </c:pt>
                <c:pt idx="2009">
                  <c:v>1097.77701585</c:v>
                </c:pt>
                <c:pt idx="2010">
                  <c:v>1098.25891972</c:v>
                </c:pt>
                <c:pt idx="2011">
                  <c:v>1098.74082359</c:v>
                </c:pt>
                <c:pt idx="2012">
                  <c:v>1099.22272746</c:v>
                </c:pt>
                <c:pt idx="2013">
                  <c:v>1099.70463133</c:v>
                </c:pt>
                <c:pt idx="2014">
                  <c:v>1100.1865352</c:v>
                </c:pt>
                <c:pt idx="2015">
                  <c:v>1100.66843907</c:v>
                </c:pt>
                <c:pt idx="2016">
                  <c:v>1101.15034294</c:v>
                </c:pt>
                <c:pt idx="2017">
                  <c:v>1101.63224681</c:v>
                </c:pt>
                <c:pt idx="2018">
                  <c:v>1102.11415068</c:v>
                </c:pt>
                <c:pt idx="2019">
                  <c:v>1102.59605455</c:v>
                </c:pt>
                <c:pt idx="2020">
                  <c:v>1103.07795842</c:v>
                </c:pt>
                <c:pt idx="2021">
                  <c:v>1103.55986229</c:v>
                </c:pt>
                <c:pt idx="2022">
                  <c:v>1104.04176616</c:v>
                </c:pt>
                <c:pt idx="2023">
                  <c:v>1104.5236700299999</c:v>
                </c:pt>
                <c:pt idx="2024">
                  <c:v>1105.0055738999999</c:v>
                </c:pt>
                <c:pt idx="2025">
                  <c:v>1105.4874777699999</c:v>
                </c:pt>
                <c:pt idx="2026">
                  <c:v>1105.9693816399999</c:v>
                </c:pt>
                <c:pt idx="2027">
                  <c:v>1106.4512855099999</c:v>
                </c:pt>
                <c:pt idx="2028">
                  <c:v>1106.9331893799999</c:v>
                </c:pt>
                <c:pt idx="2029">
                  <c:v>1107.4150932499999</c:v>
                </c:pt>
                <c:pt idx="2030">
                  <c:v>1107.8969971199999</c:v>
                </c:pt>
                <c:pt idx="2031">
                  <c:v>1108.3789009899999</c:v>
                </c:pt>
                <c:pt idx="2032">
                  <c:v>1108.8608048599999</c:v>
                </c:pt>
                <c:pt idx="2033">
                  <c:v>1109.3427087299999</c:v>
                </c:pt>
                <c:pt idx="2034">
                  <c:v>1109.8246125999999</c:v>
                </c:pt>
                <c:pt idx="2035">
                  <c:v>1110.3065164699999</c:v>
                </c:pt>
                <c:pt idx="2036">
                  <c:v>1110.7884203399999</c:v>
                </c:pt>
                <c:pt idx="2037">
                  <c:v>1111.2703242099999</c:v>
                </c:pt>
                <c:pt idx="2038">
                  <c:v>1111.7522280799999</c:v>
                </c:pt>
                <c:pt idx="2039">
                  <c:v>1112.2341319499999</c:v>
                </c:pt>
                <c:pt idx="2040">
                  <c:v>1112.7160358199999</c:v>
                </c:pt>
                <c:pt idx="2041">
                  <c:v>1113.1979396900001</c:v>
                </c:pt>
                <c:pt idx="2042">
                  <c:v>1113.6798435600001</c:v>
                </c:pt>
                <c:pt idx="2043">
                  <c:v>1114.1617474300001</c:v>
                </c:pt>
                <c:pt idx="2044">
                  <c:v>1114.6436513000001</c:v>
                </c:pt>
                <c:pt idx="2045">
                  <c:v>1115.1255551700001</c:v>
                </c:pt>
                <c:pt idx="2046">
                  <c:v>1115.6074590400001</c:v>
                </c:pt>
                <c:pt idx="2047">
                  <c:v>1116.0893629100001</c:v>
                </c:pt>
                <c:pt idx="2048">
                  <c:v>1116.5712667800001</c:v>
                </c:pt>
                <c:pt idx="2049">
                  <c:v>1117.0531706500001</c:v>
                </c:pt>
                <c:pt idx="2050">
                  <c:v>1117.5350745200001</c:v>
                </c:pt>
                <c:pt idx="2051">
                  <c:v>1118.0169783900001</c:v>
                </c:pt>
                <c:pt idx="2052">
                  <c:v>1118.4988822600001</c:v>
                </c:pt>
                <c:pt idx="2053">
                  <c:v>1118.9807861300001</c:v>
                </c:pt>
                <c:pt idx="2054">
                  <c:v>1119.4626900000001</c:v>
                </c:pt>
                <c:pt idx="2055">
                  <c:v>1119.9445938700001</c:v>
                </c:pt>
                <c:pt idx="2056">
                  <c:v>1120.4264977400001</c:v>
                </c:pt>
                <c:pt idx="2057">
                  <c:v>1120.9084016100001</c:v>
                </c:pt>
                <c:pt idx="2058">
                  <c:v>1121.3903054800001</c:v>
                </c:pt>
                <c:pt idx="2059">
                  <c:v>1121.87220935</c:v>
                </c:pt>
                <c:pt idx="2060">
                  <c:v>1122.35411322</c:v>
                </c:pt>
                <c:pt idx="2061">
                  <c:v>1122.83601709</c:v>
                </c:pt>
                <c:pt idx="2062">
                  <c:v>1123.31792096</c:v>
                </c:pt>
                <c:pt idx="2063">
                  <c:v>1123.79982483</c:v>
                </c:pt>
                <c:pt idx="2064">
                  <c:v>1124.2817287</c:v>
                </c:pt>
                <c:pt idx="2065">
                  <c:v>1124.76363257</c:v>
                </c:pt>
                <c:pt idx="2066">
                  <c:v>1125.24553644</c:v>
                </c:pt>
                <c:pt idx="2067">
                  <c:v>1125.72744031</c:v>
                </c:pt>
                <c:pt idx="2068">
                  <c:v>1126.20934418</c:v>
                </c:pt>
                <c:pt idx="2069">
                  <c:v>1126.69124805</c:v>
                </c:pt>
                <c:pt idx="2070">
                  <c:v>1127.17315192</c:v>
                </c:pt>
                <c:pt idx="2071">
                  <c:v>1127.65505579</c:v>
                </c:pt>
                <c:pt idx="2072">
                  <c:v>1128.13695966</c:v>
                </c:pt>
                <c:pt idx="2073">
                  <c:v>1128.61886353</c:v>
                </c:pt>
                <c:pt idx="2074">
                  <c:v>1129.1007674</c:v>
                </c:pt>
                <c:pt idx="2075">
                  <c:v>1129.58267127</c:v>
                </c:pt>
                <c:pt idx="2076">
                  <c:v>1130.06457514</c:v>
                </c:pt>
                <c:pt idx="2077">
                  <c:v>1130.54647901</c:v>
                </c:pt>
                <c:pt idx="2078">
                  <c:v>1131.02838288</c:v>
                </c:pt>
                <c:pt idx="2079">
                  <c:v>1131.51028675</c:v>
                </c:pt>
                <c:pt idx="2080">
                  <c:v>1131.99219062</c:v>
                </c:pt>
                <c:pt idx="2081">
                  <c:v>1132.47409449</c:v>
                </c:pt>
                <c:pt idx="2082">
                  <c:v>1132.95599836</c:v>
                </c:pt>
                <c:pt idx="2083">
                  <c:v>1133.43790223</c:v>
                </c:pt>
                <c:pt idx="2084">
                  <c:v>1133.9198061</c:v>
                </c:pt>
                <c:pt idx="2085">
                  <c:v>1134.40170997</c:v>
                </c:pt>
                <c:pt idx="2086">
                  <c:v>1134.88361384</c:v>
                </c:pt>
                <c:pt idx="2087">
                  <c:v>1135.3655177099999</c:v>
                </c:pt>
                <c:pt idx="2088">
                  <c:v>1135.8474215799999</c:v>
                </c:pt>
                <c:pt idx="2089">
                  <c:v>1136.3293254499999</c:v>
                </c:pt>
                <c:pt idx="2090">
                  <c:v>1136.8112293199999</c:v>
                </c:pt>
                <c:pt idx="2091">
                  <c:v>1137.2931331899999</c:v>
                </c:pt>
                <c:pt idx="2092">
                  <c:v>1137.7750370599999</c:v>
                </c:pt>
                <c:pt idx="2093">
                  <c:v>1138.2569409299999</c:v>
                </c:pt>
                <c:pt idx="2094">
                  <c:v>1138.7388447999999</c:v>
                </c:pt>
                <c:pt idx="2095">
                  <c:v>1139.2207486699999</c:v>
                </c:pt>
                <c:pt idx="2096">
                  <c:v>1139.7026525399999</c:v>
                </c:pt>
                <c:pt idx="2097">
                  <c:v>1140.1845564099999</c:v>
                </c:pt>
                <c:pt idx="2098">
                  <c:v>1140.6664602799999</c:v>
                </c:pt>
                <c:pt idx="2099">
                  <c:v>1141.1483641499999</c:v>
                </c:pt>
                <c:pt idx="2100">
                  <c:v>1141.6302680199999</c:v>
                </c:pt>
                <c:pt idx="2101">
                  <c:v>1142.1121718899999</c:v>
                </c:pt>
                <c:pt idx="2102">
                  <c:v>1142.5940757599999</c:v>
                </c:pt>
                <c:pt idx="2103">
                  <c:v>1143.0759796299999</c:v>
                </c:pt>
                <c:pt idx="2104">
                  <c:v>1143.5578834999999</c:v>
                </c:pt>
                <c:pt idx="2105">
                  <c:v>1144.0397873700001</c:v>
                </c:pt>
                <c:pt idx="2106">
                  <c:v>1144.5216912400001</c:v>
                </c:pt>
                <c:pt idx="2107">
                  <c:v>1145.0035951100001</c:v>
                </c:pt>
                <c:pt idx="2108">
                  <c:v>1145.4854989800001</c:v>
                </c:pt>
                <c:pt idx="2109">
                  <c:v>1145.9674028500001</c:v>
                </c:pt>
                <c:pt idx="2110">
                  <c:v>1146.4493067200001</c:v>
                </c:pt>
                <c:pt idx="2111">
                  <c:v>1146.9312105900001</c:v>
                </c:pt>
                <c:pt idx="2112">
                  <c:v>1147.4131144600001</c:v>
                </c:pt>
                <c:pt idx="2113">
                  <c:v>1147.8950183300001</c:v>
                </c:pt>
                <c:pt idx="2114">
                  <c:v>1148.3769222000001</c:v>
                </c:pt>
                <c:pt idx="2115">
                  <c:v>1148.8588260700001</c:v>
                </c:pt>
                <c:pt idx="2116">
                  <c:v>1149.3407299400001</c:v>
                </c:pt>
                <c:pt idx="2117">
                  <c:v>1149.8226338100001</c:v>
                </c:pt>
                <c:pt idx="2118">
                  <c:v>1150.3045376800001</c:v>
                </c:pt>
                <c:pt idx="2119">
                  <c:v>1150.7864415500001</c:v>
                </c:pt>
                <c:pt idx="2120">
                  <c:v>1151.2683454200001</c:v>
                </c:pt>
                <c:pt idx="2121">
                  <c:v>1151.7502492900001</c:v>
                </c:pt>
                <c:pt idx="2122">
                  <c:v>1152.2321531600001</c:v>
                </c:pt>
                <c:pt idx="2123">
                  <c:v>1152.71405703</c:v>
                </c:pt>
                <c:pt idx="2124">
                  <c:v>1153.1959609</c:v>
                </c:pt>
                <c:pt idx="2125">
                  <c:v>1153.67786477</c:v>
                </c:pt>
                <c:pt idx="2126">
                  <c:v>1154.15976864</c:v>
                </c:pt>
                <c:pt idx="2127">
                  <c:v>1154.64167251</c:v>
                </c:pt>
                <c:pt idx="2128">
                  <c:v>1155.12357638</c:v>
                </c:pt>
                <c:pt idx="2129">
                  <c:v>1155.60548025</c:v>
                </c:pt>
                <c:pt idx="2130">
                  <c:v>1156.08738412</c:v>
                </c:pt>
                <c:pt idx="2131">
                  <c:v>1156.56928799</c:v>
                </c:pt>
                <c:pt idx="2132">
                  <c:v>1157.05119186</c:v>
                </c:pt>
                <c:pt idx="2133">
                  <c:v>1157.53309573</c:v>
                </c:pt>
                <c:pt idx="2134">
                  <c:v>1158.0149996</c:v>
                </c:pt>
                <c:pt idx="2135">
                  <c:v>1158.49690347</c:v>
                </c:pt>
                <c:pt idx="2136">
                  <c:v>1158.97880734</c:v>
                </c:pt>
                <c:pt idx="2137">
                  <c:v>1159.46071121</c:v>
                </c:pt>
                <c:pt idx="2138">
                  <c:v>1159.94261508</c:v>
                </c:pt>
                <c:pt idx="2139">
                  <c:v>1160.42451895</c:v>
                </c:pt>
                <c:pt idx="2140">
                  <c:v>1160.90642282</c:v>
                </c:pt>
                <c:pt idx="2141">
                  <c:v>1161.38832669</c:v>
                </c:pt>
                <c:pt idx="2142">
                  <c:v>1161.87023056</c:v>
                </c:pt>
                <c:pt idx="2143">
                  <c:v>1162.35213443</c:v>
                </c:pt>
                <c:pt idx="2144">
                  <c:v>1162.8340383</c:v>
                </c:pt>
                <c:pt idx="2145">
                  <c:v>1163.31594217</c:v>
                </c:pt>
                <c:pt idx="2146">
                  <c:v>1163.79784604</c:v>
                </c:pt>
                <c:pt idx="2147">
                  <c:v>1164.27974991</c:v>
                </c:pt>
                <c:pt idx="2148">
                  <c:v>1164.76165378</c:v>
                </c:pt>
                <c:pt idx="2149">
                  <c:v>1165.24355765</c:v>
                </c:pt>
                <c:pt idx="2150">
                  <c:v>1165.72546152</c:v>
                </c:pt>
                <c:pt idx="2151">
                  <c:v>1166.2073653899999</c:v>
                </c:pt>
                <c:pt idx="2152">
                  <c:v>1166.6892692599999</c:v>
                </c:pt>
                <c:pt idx="2153">
                  <c:v>1167.1711731299999</c:v>
                </c:pt>
                <c:pt idx="2154">
                  <c:v>1167.6530769999999</c:v>
                </c:pt>
                <c:pt idx="2155">
                  <c:v>1168.1349808699999</c:v>
                </c:pt>
                <c:pt idx="2156">
                  <c:v>1168.6168847399999</c:v>
                </c:pt>
                <c:pt idx="2157">
                  <c:v>1169.0987886099999</c:v>
                </c:pt>
                <c:pt idx="2158">
                  <c:v>1169.5806924799999</c:v>
                </c:pt>
                <c:pt idx="2159">
                  <c:v>1170.0625963499999</c:v>
                </c:pt>
                <c:pt idx="2160">
                  <c:v>1170.5445002199999</c:v>
                </c:pt>
                <c:pt idx="2161">
                  <c:v>1171.0264040899999</c:v>
                </c:pt>
                <c:pt idx="2162">
                  <c:v>1171.5083079599999</c:v>
                </c:pt>
                <c:pt idx="2163">
                  <c:v>1171.9902118299999</c:v>
                </c:pt>
                <c:pt idx="2164">
                  <c:v>1172.4721156999999</c:v>
                </c:pt>
                <c:pt idx="2165">
                  <c:v>1172.9540195699999</c:v>
                </c:pt>
                <c:pt idx="2166">
                  <c:v>1173.4359234399999</c:v>
                </c:pt>
                <c:pt idx="2167">
                  <c:v>1173.9178273099999</c:v>
                </c:pt>
                <c:pt idx="2168">
                  <c:v>1174.3997311799999</c:v>
                </c:pt>
                <c:pt idx="2169">
                  <c:v>1174.8816350500001</c:v>
                </c:pt>
                <c:pt idx="2170">
                  <c:v>1175.3635389200001</c:v>
                </c:pt>
                <c:pt idx="2171">
                  <c:v>1175.8454427900001</c:v>
                </c:pt>
                <c:pt idx="2172">
                  <c:v>1176.3273466600001</c:v>
                </c:pt>
                <c:pt idx="2173">
                  <c:v>1176.8092505300001</c:v>
                </c:pt>
                <c:pt idx="2174">
                  <c:v>1177.2911544000001</c:v>
                </c:pt>
                <c:pt idx="2175">
                  <c:v>1177.7730582700001</c:v>
                </c:pt>
                <c:pt idx="2176">
                  <c:v>1178.2549621400001</c:v>
                </c:pt>
                <c:pt idx="2177">
                  <c:v>1178.7368660100001</c:v>
                </c:pt>
                <c:pt idx="2178">
                  <c:v>1179.2187698800001</c:v>
                </c:pt>
                <c:pt idx="2179">
                  <c:v>1179.7006737500001</c:v>
                </c:pt>
                <c:pt idx="2180">
                  <c:v>1180.1825776200001</c:v>
                </c:pt>
                <c:pt idx="2181">
                  <c:v>1180.6644814900001</c:v>
                </c:pt>
                <c:pt idx="2182">
                  <c:v>1181.1463853600001</c:v>
                </c:pt>
                <c:pt idx="2183">
                  <c:v>1181.6282892300001</c:v>
                </c:pt>
                <c:pt idx="2184">
                  <c:v>1182.1101931000001</c:v>
                </c:pt>
                <c:pt idx="2185">
                  <c:v>1182.5920969700001</c:v>
                </c:pt>
                <c:pt idx="2186">
                  <c:v>1183.0740008400001</c:v>
                </c:pt>
                <c:pt idx="2187">
                  <c:v>1183.55590471</c:v>
                </c:pt>
                <c:pt idx="2188">
                  <c:v>1184.03780858</c:v>
                </c:pt>
                <c:pt idx="2189">
                  <c:v>1184.51971245</c:v>
                </c:pt>
                <c:pt idx="2190">
                  <c:v>1185.00161632</c:v>
                </c:pt>
                <c:pt idx="2191">
                  <c:v>1185.48352019</c:v>
                </c:pt>
                <c:pt idx="2192">
                  <c:v>1185.96542406</c:v>
                </c:pt>
                <c:pt idx="2193">
                  <c:v>1186.44732793</c:v>
                </c:pt>
                <c:pt idx="2194">
                  <c:v>1186.9292318</c:v>
                </c:pt>
                <c:pt idx="2195">
                  <c:v>1187.41113567</c:v>
                </c:pt>
                <c:pt idx="2196">
                  <c:v>1187.89303954</c:v>
                </c:pt>
                <c:pt idx="2197">
                  <c:v>1188.37494341</c:v>
                </c:pt>
                <c:pt idx="2198">
                  <c:v>1188.85684728</c:v>
                </c:pt>
                <c:pt idx="2199">
                  <c:v>1189.33875115</c:v>
                </c:pt>
                <c:pt idx="2200">
                  <c:v>1189.82065502</c:v>
                </c:pt>
                <c:pt idx="2201">
                  <c:v>1190.30255889</c:v>
                </c:pt>
                <c:pt idx="2202">
                  <c:v>1190.78446276</c:v>
                </c:pt>
                <c:pt idx="2203">
                  <c:v>1191.26636663</c:v>
                </c:pt>
                <c:pt idx="2204">
                  <c:v>1191.7482705</c:v>
                </c:pt>
                <c:pt idx="2205">
                  <c:v>1192.23017437</c:v>
                </c:pt>
                <c:pt idx="2206">
                  <c:v>1192.71207824</c:v>
                </c:pt>
                <c:pt idx="2207">
                  <c:v>1193.19398211</c:v>
                </c:pt>
                <c:pt idx="2208">
                  <c:v>1193.67588598</c:v>
                </c:pt>
                <c:pt idx="2209">
                  <c:v>1194.15778985</c:v>
                </c:pt>
                <c:pt idx="2210">
                  <c:v>1194.63969372</c:v>
                </c:pt>
                <c:pt idx="2211">
                  <c:v>1195.12159759</c:v>
                </c:pt>
                <c:pt idx="2212">
                  <c:v>1195.60350146</c:v>
                </c:pt>
                <c:pt idx="2213">
                  <c:v>1196.08540533</c:v>
                </c:pt>
                <c:pt idx="2214">
                  <c:v>1196.5673092</c:v>
                </c:pt>
                <c:pt idx="2215">
                  <c:v>1197.04921307</c:v>
                </c:pt>
                <c:pt idx="2216">
                  <c:v>1197.5311169399999</c:v>
                </c:pt>
                <c:pt idx="2217">
                  <c:v>1198.0130208099999</c:v>
                </c:pt>
                <c:pt idx="2218">
                  <c:v>1198.4949246799999</c:v>
                </c:pt>
                <c:pt idx="2219">
                  <c:v>1198.9768285499999</c:v>
                </c:pt>
                <c:pt idx="2220">
                  <c:v>1199.4587324199999</c:v>
                </c:pt>
                <c:pt idx="2221">
                  <c:v>1199.9406362899999</c:v>
                </c:pt>
                <c:pt idx="2222">
                  <c:v>1200.4225401599999</c:v>
                </c:pt>
                <c:pt idx="2223">
                  <c:v>1200.9044440299999</c:v>
                </c:pt>
                <c:pt idx="2224">
                  <c:v>1201.3863478999999</c:v>
                </c:pt>
                <c:pt idx="2225">
                  <c:v>1201.8682517699999</c:v>
                </c:pt>
                <c:pt idx="2226">
                  <c:v>1202.3501556399999</c:v>
                </c:pt>
                <c:pt idx="2227">
                  <c:v>1202.8320595099999</c:v>
                </c:pt>
                <c:pt idx="2228">
                  <c:v>1203.3139633799999</c:v>
                </c:pt>
                <c:pt idx="2229">
                  <c:v>1203.7958672499999</c:v>
                </c:pt>
                <c:pt idx="2230">
                  <c:v>1204.2777711199999</c:v>
                </c:pt>
                <c:pt idx="2231">
                  <c:v>1204.7596749899999</c:v>
                </c:pt>
                <c:pt idx="2232">
                  <c:v>1205.2415788599999</c:v>
                </c:pt>
                <c:pt idx="2233">
                  <c:v>1205.7234827299999</c:v>
                </c:pt>
                <c:pt idx="2234">
                  <c:v>1206.2053866000001</c:v>
                </c:pt>
                <c:pt idx="2235">
                  <c:v>1206.6872904700001</c:v>
                </c:pt>
                <c:pt idx="2236">
                  <c:v>1207.1691943400001</c:v>
                </c:pt>
                <c:pt idx="2237">
                  <c:v>1207.6510982100001</c:v>
                </c:pt>
                <c:pt idx="2238">
                  <c:v>1208.1330020800001</c:v>
                </c:pt>
                <c:pt idx="2239">
                  <c:v>1208.6149059500001</c:v>
                </c:pt>
                <c:pt idx="2240">
                  <c:v>1209.0968098200001</c:v>
                </c:pt>
                <c:pt idx="2241">
                  <c:v>1209.5787136900001</c:v>
                </c:pt>
                <c:pt idx="2242">
                  <c:v>1210.0606175600001</c:v>
                </c:pt>
                <c:pt idx="2243">
                  <c:v>1210.5425214300001</c:v>
                </c:pt>
                <c:pt idx="2244">
                  <c:v>1211.0244253000001</c:v>
                </c:pt>
                <c:pt idx="2245">
                  <c:v>1211.5063291700001</c:v>
                </c:pt>
                <c:pt idx="2246">
                  <c:v>1211.9882330400001</c:v>
                </c:pt>
                <c:pt idx="2247">
                  <c:v>1212.4701369100001</c:v>
                </c:pt>
                <c:pt idx="2248">
                  <c:v>1212.9520407800001</c:v>
                </c:pt>
                <c:pt idx="2249">
                  <c:v>1213.4339446500001</c:v>
                </c:pt>
                <c:pt idx="2250">
                  <c:v>1213.9158485200001</c:v>
                </c:pt>
                <c:pt idx="2251">
                  <c:v>1214.3977523900001</c:v>
                </c:pt>
                <c:pt idx="2252">
                  <c:v>1214.87965626</c:v>
                </c:pt>
                <c:pt idx="2253">
                  <c:v>1215.36156013</c:v>
                </c:pt>
                <c:pt idx="2254">
                  <c:v>1215.843464</c:v>
                </c:pt>
                <c:pt idx="2255">
                  <c:v>1216.32536787</c:v>
                </c:pt>
                <c:pt idx="2256">
                  <c:v>1216.80727174</c:v>
                </c:pt>
                <c:pt idx="2257">
                  <c:v>1217.28917561</c:v>
                </c:pt>
                <c:pt idx="2258">
                  <c:v>1217.77107948</c:v>
                </c:pt>
                <c:pt idx="2259">
                  <c:v>1218.25298335</c:v>
                </c:pt>
                <c:pt idx="2260">
                  <c:v>1218.73488722</c:v>
                </c:pt>
                <c:pt idx="2261">
                  <c:v>1219.21679109</c:v>
                </c:pt>
                <c:pt idx="2262">
                  <c:v>1219.69869496</c:v>
                </c:pt>
                <c:pt idx="2263">
                  <c:v>1220.18059883</c:v>
                </c:pt>
                <c:pt idx="2264">
                  <c:v>1220.6625027</c:v>
                </c:pt>
                <c:pt idx="2265">
                  <c:v>1221.14440657</c:v>
                </c:pt>
                <c:pt idx="2266">
                  <c:v>1221.62631044</c:v>
                </c:pt>
                <c:pt idx="2267">
                  <c:v>1222.10821431</c:v>
                </c:pt>
                <c:pt idx="2268">
                  <c:v>1222.59011818</c:v>
                </c:pt>
                <c:pt idx="2269">
                  <c:v>1223.07202205</c:v>
                </c:pt>
                <c:pt idx="2270">
                  <c:v>1223.55392592</c:v>
                </c:pt>
                <c:pt idx="2271">
                  <c:v>1224.03582979</c:v>
                </c:pt>
                <c:pt idx="2272">
                  <c:v>1224.51773366</c:v>
                </c:pt>
                <c:pt idx="2273">
                  <c:v>1224.99963753</c:v>
                </c:pt>
                <c:pt idx="2274">
                  <c:v>1225.4815414</c:v>
                </c:pt>
                <c:pt idx="2275">
                  <c:v>1225.96344527</c:v>
                </c:pt>
                <c:pt idx="2276">
                  <c:v>1226.44534914</c:v>
                </c:pt>
                <c:pt idx="2277">
                  <c:v>1226.92725301</c:v>
                </c:pt>
                <c:pt idx="2278">
                  <c:v>1227.40915688</c:v>
                </c:pt>
                <c:pt idx="2279">
                  <c:v>1227.89106075</c:v>
                </c:pt>
                <c:pt idx="2280">
                  <c:v>1228.3729646199999</c:v>
                </c:pt>
                <c:pt idx="2281">
                  <c:v>1228.8548684899999</c:v>
                </c:pt>
                <c:pt idx="2282">
                  <c:v>1229.3367723599999</c:v>
                </c:pt>
                <c:pt idx="2283">
                  <c:v>1229.8186762299999</c:v>
                </c:pt>
                <c:pt idx="2284">
                  <c:v>1230.3005800999999</c:v>
                </c:pt>
                <c:pt idx="2285">
                  <c:v>1230.7824839699999</c:v>
                </c:pt>
                <c:pt idx="2286">
                  <c:v>1231.2643878399999</c:v>
                </c:pt>
                <c:pt idx="2287">
                  <c:v>1231.7462917099999</c:v>
                </c:pt>
                <c:pt idx="2288">
                  <c:v>1232.2281955799999</c:v>
                </c:pt>
                <c:pt idx="2289">
                  <c:v>1232.7100994499999</c:v>
                </c:pt>
                <c:pt idx="2290">
                  <c:v>1233.1920033199999</c:v>
                </c:pt>
                <c:pt idx="2291">
                  <c:v>1233.6739071899999</c:v>
                </c:pt>
                <c:pt idx="2292">
                  <c:v>1234.1558110599999</c:v>
                </c:pt>
                <c:pt idx="2293">
                  <c:v>1234.6377149299999</c:v>
                </c:pt>
                <c:pt idx="2294">
                  <c:v>1235.1196187999999</c:v>
                </c:pt>
                <c:pt idx="2295">
                  <c:v>1235.6015226699999</c:v>
                </c:pt>
                <c:pt idx="2296">
                  <c:v>1236.0834265399999</c:v>
                </c:pt>
                <c:pt idx="2297">
                  <c:v>1236.5653304099999</c:v>
                </c:pt>
                <c:pt idx="2298">
                  <c:v>1237.0472342800001</c:v>
                </c:pt>
                <c:pt idx="2299">
                  <c:v>1237.5291381500001</c:v>
                </c:pt>
                <c:pt idx="2300">
                  <c:v>1238.0110420200001</c:v>
                </c:pt>
                <c:pt idx="2301">
                  <c:v>1238.4929458900001</c:v>
                </c:pt>
                <c:pt idx="2302">
                  <c:v>1238.9748497600001</c:v>
                </c:pt>
                <c:pt idx="2303">
                  <c:v>1239.4567536300001</c:v>
                </c:pt>
                <c:pt idx="2304">
                  <c:v>1239.9386575000001</c:v>
                </c:pt>
                <c:pt idx="2305">
                  <c:v>1240.4205613700001</c:v>
                </c:pt>
                <c:pt idx="2306">
                  <c:v>1240.9024652400001</c:v>
                </c:pt>
                <c:pt idx="2307">
                  <c:v>1241.3843691100001</c:v>
                </c:pt>
                <c:pt idx="2308">
                  <c:v>1241.8662729800001</c:v>
                </c:pt>
                <c:pt idx="2309">
                  <c:v>1242.3481768500001</c:v>
                </c:pt>
                <c:pt idx="2310">
                  <c:v>1242.8300807200001</c:v>
                </c:pt>
                <c:pt idx="2311">
                  <c:v>1243.3119845900001</c:v>
                </c:pt>
                <c:pt idx="2312">
                  <c:v>1243.7938884600001</c:v>
                </c:pt>
                <c:pt idx="2313">
                  <c:v>1244.2757923300001</c:v>
                </c:pt>
                <c:pt idx="2314">
                  <c:v>1244.7576962000001</c:v>
                </c:pt>
                <c:pt idx="2315">
                  <c:v>1245.2396000700001</c:v>
                </c:pt>
                <c:pt idx="2316">
                  <c:v>1245.72150394</c:v>
                </c:pt>
                <c:pt idx="2317">
                  <c:v>1246.20340781</c:v>
                </c:pt>
                <c:pt idx="2318">
                  <c:v>1246.68531168</c:v>
                </c:pt>
                <c:pt idx="2319">
                  <c:v>1247.16721555</c:v>
                </c:pt>
                <c:pt idx="2320">
                  <c:v>1247.64911942</c:v>
                </c:pt>
                <c:pt idx="2321">
                  <c:v>1248.13102329</c:v>
                </c:pt>
                <c:pt idx="2322">
                  <c:v>1248.61292716</c:v>
                </c:pt>
                <c:pt idx="2323">
                  <c:v>1249.09483103</c:v>
                </c:pt>
                <c:pt idx="2324">
                  <c:v>1249.5767349</c:v>
                </c:pt>
                <c:pt idx="2325">
                  <c:v>1250.05863877</c:v>
                </c:pt>
                <c:pt idx="2326">
                  <c:v>1250.54054264</c:v>
                </c:pt>
                <c:pt idx="2327">
                  <c:v>1251.02244651</c:v>
                </c:pt>
                <c:pt idx="2328">
                  <c:v>1251.50435038</c:v>
                </c:pt>
                <c:pt idx="2329">
                  <c:v>1251.98625425</c:v>
                </c:pt>
                <c:pt idx="2330">
                  <c:v>1252.46815812</c:v>
                </c:pt>
                <c:pt idx="2331">
                  <c:v>1252.95006199</c:v>
                </c:pt>
                <c:pt idx="2332">
                  <c:v>1253.43196586</c:v>
                </c:pt>
                <c:pt idx="2333">
                  <c:v>1253.91386973</c:v>
                </c:pt>
                <c:pt idx="2334">
                  <c:v>1254.3957736</c:v>
                </c:pt>
                <c:pt idx="2335">
                  <c:v>1254.87767747</c:v>
                </c:pt>
                <c:pt idx="2336">
                  <c:v>1255.35958134</c:v>
                </c:pt>
                <c:pt idx="2337">
                  <c:v>1255.84148521</c:v>
                </c:pt>
                <c:pt idx="2338">
                  <c:v>1256.32338908</c:v>
                </c:pt>
                <c:pt idx="2339">
                  <c:v>1256.80529295</c:v>
                </c:pt>
                <c:pt idx="2340">
                  <c:v>1257.28719682</c:v>
                </c:pt>
                <c:pt idx="2341">
                  <c:v>1257.76910069</c:v>
                </c:pt>
                <c:pt idx="2342">
                  <c:v>1258.25100456</c:v>
                </c:pt>
                <c:pt idx="2343">
                  <c:v>1258.73290843</c:v>
                </c:pt>
                <c:pt idx="2344">
                  <c:v>1259.2148122999999</c:v>
                </c:pt>
                <c:pt idx="2345">
                  <c:v>1259.6967161699999</c:v>
                </c:pt>
                <c:pt idx="2346">
                  <c:v>1260.1786200399999</c:v>
                </c:pt>
                <c:pt idx="2347">
                  <c:v>1260.6605239099999</c:v>
                </c:pt>
                <c:pt idx="2348">
                  <c:v>1261.1424277799999</c:v>
                </c:pt>
                <c:pt idx="2349">
                  <c:v>1261.6243316499999</c:v>
                </c:pt>
                <c:pt idx="2350">
                  <c:v>1262.1062355199999</c:v>
                </c:pt>
                <c:pt idx="2351">
                  <c:v>1262.5881393899999</c:v>
                </c:pt>
                <c:pt idx="2352">
                  <c:v>1263.0700432599999</c:v>
                </c:pt>
                <c:pt idx="2353">
                  <c:v>1263.5519471299999</c:v>
                </c:pt>
                <c:pt idx="2354">
                  <c:v>1264.0338509999999</c:v>
                </c:pt>
                <c:pt idx="2355">
                  <c:v>1264.5157548699999</c:v>
                </c:pt>
                <c:pt idx="2356">
                  <c:v>1264.9976587399999</c:v>
                </c:pt>
                <c:pt idx="2357">
                  <c:v>1265.4795626099999</c:v>
                </c:pt>
                <c:pt idx="2358">
                  <c:v>1265.9614664799999</c:v>
                </c:pt>
                <c:pt idx="2359">
                  <c:v>1266.4433703499999</c:v>
                </c:pt>
                <c:pt idx="2360">
                  <c:v>1266.9252742199999</c:v>
                </c:pt>
                <c:pt idx="2361">
                  <c:v>1267.4071780899999</c:v>
                </c:pt>
                <c:pt idx="2362">
                  <c:v>1267.8890819600001</c:v>
                </c:pt>
                <c:pt idx="2363">
                  <c:v>1268.3709858300001</c:v>
                </c:pt>
                <c:pt idx="2364">
                  <c:v>1268.8528897000001</c:v>
                </c:pt>
                <c:pt idx="2365">
                  <c:v>1269.3347935700001</c:v>
                </c:pt>
                <c:pt idx="2366">
                  <c:v>1269.8166974400001</c:v>
                </c:pt>
                <c:pt idx="2367">
                  <c:v>1270.2986013100001</c:v>
                </c:pt>
                <c:pt idx="2368">
                  <c:v>1270.7805051800001</c:v>
                </c:pt>
                <c:pt idx="2369">
                  <c:v>1271.2624090500001</c:v>
                </c:pt>
                <c:pt idx="2370">
                  <c:v>1271.7443129200001</c:v>
                </c:pt>
                <c:pt idx="2371">
                  <c:v>1272.2262167900001</c:v>
                </c:pt>
                <c:pt idx="2372">
                  <c:v>1272.7081206600001</c:v>
                </c:pt>
                <c:pt idx="2373">
                  <c:v>1273.1900245300001</c:v>
                </c:pt>
                <c:pt idx="2374">
                  <c:v>1273.6719284000001</c:v>
                </c:pt>
                <c:pt idx="2375">
                  <c:v>1274.1538322700001</c:v>
                </c:pt>
                <c:pt idx="2376">
                  <c:v>1274.6357361400001</c:v>
                </c:pt>
                <c:pt idx="2377">
                  <c:v>1275.1176400100001</c:v>
                </c:pt>
                <c:pt idx="2378">
                  <c:v>1275.5995438800001</c:v>
                </c:pt>
                <c:pt idx="2379">
                  <c:v>1276.0814477500001</c:v>
                </c:pt>
                <c:pt idx="2380">
                  <c:v>1276.56335162</c:v>
                </c:pt>
                <c:pt idx="2381">
                  <c:v>1277.04525549</c:v>
                </c:pt>
                <c:pt idx="2382">
                  <c:v>1277.52715936</c:v>
                </c:pt>
                <c:pt idx="2383">
                  <c:v>1278.00906323</c:v>
                </c:pt>
                <c:pt idx="2384">
                  <c:v>1278.4909671</c:v>
                </c:pt>
                <c:pt idx="2385">
                  <c:v>1278.97287097</c:v>
                </c:pt>
                <c:pt idx="2386">
                  <c:v>1279.45477484</c:v>
                </c:pt>
                <c:pt idx="2387">
                  <c:v>1279.93667871</c:v>
                </c:pt>
                <c:pt idx="2388">
                  <c:v>1280.41858258</c:v>
                </c:pt>
                <c:pt idx="2389">
                  <c:v>1280.90048645</c:v>
                </c:pt>
                <c:pt idx="2390">
                  <c:v>1281.38239032</c:v>
                </c:pt>
                <c:pt idx="2391">
                  <c:v>1281.86429419</c:v>
                </c:pt>
                <c:pt idx="2392">
                  <c:v>1282.34619806</c:v>
                </c:pt>
                <c:pt idx="2393">
                  <c:v>1282.82810193</c:v>
                </c:pt>
                <c:pt idx="2394">
                  <c:v>1283.3100058</c:v>
                </c:pt>
                <c:pt idx="2395">
                  <c:v>1283.79190967</c:v>
                </c:pt>
                <c:pt idx="2396">
                  <c:v>1284.27381354</c:v>
                </c:pt>
                <c:pt idx="2397">
                  <c:v>1284.75571741</c:v>
                </c:pt>
                <c:pt idx="2398">
                  <c:v>1285.23762128</c:v>
                </c:pt>
                <c:pt idx="2399">
                  <c:v>1285.71952515</c:v>
                </c:pt>
                <c:pt idx="2400">
                  <c:v>1286.20142902</c:v>
                </c:pt>
                <c:pt idx="2401">
                  <c:v>1286.68333289</c:v>
                </c:pt>
                <c:pt idx="2402">
                  <c:v>1287.16523676</c:v>
                </c:pt>
                <c:pt idx="2403">
                  <c:v>1287.64714063</c:v>
                </c:pt>
                <c:pt idx="2404">
                  <c:v>1288.1290445</c:v>
                </c:pt>
                <c:pt idx="2405">
                  <c:v>1288.61094837</c:v>
                </c:pt>
                <c:pt idx="2406">
                  <c:v>1289.09285224</c:v>
                </c:pt>
                <c:pt idx="2407">
                  <c:v>1289.57475611</c:v>
                </c:pt>
                <c:pt idx="2408">
                  <c:v>1290.0566599799999</c:v>
                </c:pt>
                <c:pt idx="2409">
                  <c:v>1290.5385638499999</c:v>
                </c:pt>
                <c:pt idx="2410">
                  <c:v>1291.0204677199999</c:v>
                </c:pt>
                <c:pt idx="2411">
                  <c:v>1291.5023715899999</c:v>
                </c:pt>
                <c:pt idx="2412">
                  <c:v>1291.9842754599999</c:v>
                </c:pt>
                <c:pt idx="2413">
                  <c:v>1292.4661793299999</c:v>
                </c:pt>
                <c:pt idx="2414">
                  <c:v>1292.9480831999999</c:v>
                </c:pt>
                <c:pt idx="2415">
                  <c:v>1293.4299870699999</c:v>
                </c:pt>
                <c:pt idx="2416">
                  <c:v>1293.9118909399999</c:v>
                </c:pt>
                <c:pt idx="2417">
                  <c:v>1294.3937948099999</c:v>
                </c:pt>
                <c:pt idx="2418">
                  <c:v>1294.8756986799999</c:v>
                </c:pt>
                <c:pt idx="2419">
                  <c:v>1295.3576025499999</c:v>
                </c:pt>
                <c:pt idx="2420">
                  <c:v>1295.8395064199999</c:v>
                </c:pt>
                <c:pt idx="2421">
                  <c:v>1296.3214102899999</c:v>
                </c:pt>
                <c:pt idx="2422">
                  <c:v>1296.8033141599999</c:v>
                </c:pt>
                <c:pt idx="2423">
                  <c:v>1297.2852180299999</c:v>
                </c:pt>
                <c:pt idx="2424">
                  <c:v>1297.7671218999999</c:v>
                </c:pt>
                <c:pt idx="2425">
                  <c:v>1298.2490257699999</c:v>
                </c:pt>
                <c:pt idx="2426">
                  <c:v>1298.7309296400001</c:v>
                </c:pt>
                <c:pt idx="2427">
                  <c:v>1299.2128335100001</c:v>
                </c:pt>
                <c:pt idx="2428">
                  <c:v>1299.6947373800001</c:v>
                </c:pt>
                <c:pt idx="2429">
                  <c:v>1300.1766412500001</c:v>
                </c:pt>
                <c:pt idx="2430">
                  <c:v>1300.6585451200001</c:v>
                </c:pt>
                <c:pt idx="2431">
                  <c:v>1301.1404489900001</c:v>
                </c:pt>
                <c:pt idx="2432">
                  <c:v>1301.6223528600001</c:v>
                </c:pt>
                <c:pt idx="2433">
                  <c:v>1302.1042567300001</c:v>
                </c:pt>
                <c:pt idx="2434">
                  <c:v>1302.5861606000001</c:v>
                </c:pt>
                <c:pt idx="2435">
                  <c:v>1303.0680644700001</c:v>
                </c:pt>
                <c:pt idx="2436">
                  <c:v>1303.5499683400001</c:v>
                </c:pt>
                <c:pt idx="2437">
                  <c:v>1304.0318722100001</c:v>
                </c:pt>
                <c:pt idx="2438">
                  <c:v>1304.5137760800001</c:v>
                </c:pt>
                <c:pt idx="2439">
                  <c:v>1304.9956799500001</c:v>
                </c:pt>
                <c:pt idx="2440">
                  <c:v>1305.4775838200001</c:v>
                </c:pt>
                <c:pt idx="2441">
                  <c:v>1305.9594876900001</c:v>
                </c:pt>
                <c:pt idx="2442">
                  <c:v>1306.4413915600001</c:v>
                </c:pt>
                <c:pt idx="2443">
                  <c:v>1306.9232954300001</c:v>
                </c:pt>
                <c:pt idx="2444">
                  <c:v>1307.4051993</c:v>
                </c:pt>
                <c:pt idx="2445">
                  <c:v>1307.88710317</c:v>
                </c:pt>
                <c:pt idx="2446">
                  <c:v>1308.36900704</c:v>
                </c:pt>
                <c:pt idx="2447">
                  <c:v>1308.85091091</c:v>
                </c:pt>
                <c:pt idx="2448">
                  <c:v>1309.33281478</c:v>
                </c:pt>
                <c:pt idx="2449">
                  <c:v>1309.81471865</c:v>
                </c:pt>
                <c:pt idx="2450">
                  <c:v>1310.29662252</c:v>
                </c:pt>
                <c:pt idx="2451">
                  <c:v>1310.77852639</c:v>
                </c:pt>
                <c:pt idx="2452">
                  <c:v>1311.26043026</c:v>
                </c:pt>
                <c:pt idx="2453">
                  <c:v>1311.74233413</c:v>
                </c:pt>
                <c:pt idx="2454">
                  <c:v>1312.224238</c:v>
                </c:pt>
                <c:pt idx="2455">
                  <c:v>1312.70614187</c:v>
                </c:pt>
                <c:pt idx="2456">
                  <c:v>1313.18804574</c:v>
                </c:pt>
                <c:pt idx="2457">
                  <c:v>1313.66994961</c:v>
                </c:pt>
                <c:pt idx="2458">
                  <c:v>1314.15185348</c:v>
                </c:pt>
                <c:pt idx="2459">
                  <c:v>1314.63375735</c:v>
                </c:pt>
                <c:pt idx="2460">
                  <c:v>1315.11566122</c:v>
                </c:pt>
                <c:pt idx="2461">
                  <c:v>1315.59756509</c:v>
                </c:pt>
                <c:pt idx="2462">
                  <c:v>1316.07946896</c:v>
                </c:pt>
                <c:pt idx="2463">
                  <c:v>1316.56137283</c:v>
                </c:pt>
                <c:pt idx="2464">
                  <c:v>1317.0432767</c:v>
                </c:pt>
                <c:pt idx="2465">
                  <c:v>1317.52518057</c:v>
                </c:pt>
                <c:pt idx="2466">
                  <c:v>1318.00708444</c:v>
                </c:pt>
                <c:pt idx="2467">
                  <c:v>1318.48898831</c:v>
                </c:pt>
                <c:pt idx="2468">
                  <c:v>1318.97089218</c:v>
                </c:pt>
                <c:pt idx="2469">
                  <c:v>1319.45279605</c:v>
                </c:pt>
                <c:pt idx="2470">
                  <c:v>1319.93469992</c:v>
                </c:pt>
                <c:pt idx="2471">
                  <c:v>1320.41660379</c:v>
                </c:pt>
                <c:pt idx="2472">
                  <c:v>1320.89850766</c:v>
                </c:pt>
                <c:pt idx="2473">
                  <c:v>1321.3804115299999</c:v>
                </c:pt>
                <c:pt idx="2474">
                  <c:v>1321.8623153999999</c:v>
                </c:pt>
                <c:pt idx="2475">
                  <c:v>1322.3442192699999</c:v>
                </c:pt>
                <c:pt idx="2476">
                  <c:v>1322.8261231399999</c:v>
                </c:pt>
                <c:pt idx="2477">
                  <c:v>1323.3080270099999</c:v>
                </c:pt>
                <c:pt idx="2478">
                  <c:v>1323.7899308799999</c:v>
                </c:pt>
                <c:pt idx="2479">
                  <c:v>1324.2718347499999</c:v>
                </c:pt>
                <c:pt idx="2480">
                  <c:v>1324.7537386199999</c:v>
                </c:pt>
                <c:pt idx="2481">
                  <c:v>1325.2356424899999</c:v>
                </c:pt>
                <c:pt idx="2482">
                  <c:v>1325.7175463599999</c:v>
                </c:pt>
                <c:pt idx="2483">
                  <c:v>1326.1994502299999</c:v>
                </c:pt>
                <c:pt idx="2484">
                  <c:v>1326.6813540999999</c:v>
                </c:pt>
                <c:pt idx="2485">
                  <c:v>1327.1632579699999</c:v>
                </c:pt>
                <c:pt idx="2486">
                  <c:v>1327.6451618399999</c:v>
                </c:pt>
                <c:pt idx="2487">
                  <c:v>1328.1270657099999</c:v>
                </c:pt>
                <c:pt idx="2488">
                  <c:v>1328.6089695799999</c:v>
                </c:pt>
                <c:pt idx="2489">
                  <c:v>1329.0908734499999</c:v>
                </c:pt>
                <c:pt idx="2490">
                  <c:v>1329.5727773199999</c:v>
                </c:pt>
                <c:pt idx="2491">
                  <c:v>1330.0546811900001</c:v>
                </c:pt>
                <c:pt idx="2492">
                  <c:v>1330.5365850600001</c:v>
                </c:pt>
                <c:pt idx="2493">
                  <c:v>1331.0184889300001</c:v>
                </c:pt>
                <c:pt idx="2494">
                  <c:v>1331.5003928000001</c:v>
                </c:pt>
                <c:pt idx="2495">
                  <c:v>1331.9822966700001</c:v>
                </c:pt>
                <c:pt idx="2496">
                  <c:v>1332.4642005400001</c:v>
                </c:pt>
                <c:pt idx="2497">
                  <c:v>1332.9461044100001</c:v>
                </c:pt>
                <c:pt idx="2498">
                  <c:v>1333.4280082800001</c:v>
                </c:pt>
                <c:pt idx="2499">
                  <c:v>1333.9099121500001</c:v>
                </c:pt>
                <c:pt idx="2500">
                  <c:v>1334.3918160200001</c:v>
                </c:pt>
                <c:pt idx="2501">
                  <c:v>1334.8737198900001</c:v>
                </c:pt>
                <c:pt idx="2502">
                  <c:v>1335.3556237600001</c:v>
                </c:pt>
                <c:pt idx="2503">
                  <c:v>1335.8375276300001</c:v>
                </c:pt>
                <c:pt idx="2504">
                  <c:v>1336.3194315000001</c:v>
                </c:pt>
                <c:pt idx="2505">
                  <c:v>1336.8013353700001</c:v>
                </c:pt>
                <c:pt idx="2506">
                  <c:v>1337.2832392400001</c:v>
                </c:pt>
                <c:pt idx="2507">
                  <c:v>1337.7651431100001</c:v>
                </c:pt>
                <c:pt idx="2508">
                  <c:v>1338.2470469800001</c:v>
                </c:pt>
                <c:pt idx="2509">
                  <c:v>1338.72895085</c:v>
                </c:pt>
                <c:pt idx="2510">
                  <c:v>1339.21085472</c:v>
                </c:pt>
                <c:pt idx="2511">
                  <c:v>1339.69275859</c:v>
                </c:pt>
                <c:pt idx="2512">
                  <c:v>1340.17466246</c:v>
                </c:pt>
                <c:pt idx="2513">
                  <c:v>1340.65656633</c:v>
                </c:pt>
                <c:pt idx="2514">
                  <c:v>1341.1384702</c:v>
                </c:pt>
                <c:pt idx="2515">
                  <c:v>1341.62037407</c:v>
                </c:pt>
                <c:pt idx="2516">
                  <c:v>1342.10227794</c:v>
                </c:pt>
                <c:pt idx="2517">
                  <c:v>1342.58418181</c:v>
                </c:pt>
                <c:pt idx="2518">
                  <c:v>1343.06608568</c:v>
                </c:pt>
                <c:pt idx="2519">
                  <c:v>1343.54798955</c:v>
                </c:pt>
                <c:pt idx="2520">
                  <c:v>1344.02989342</c:v>
                </c:pt>
                <c:pt idx="2521">
                  <c:v>1344.51179729</c:v>
                </c:pt>
                <c:pt idx="2522">
                  <c:v>1344.99370116</c:v>
                </c:pt>
                <c:pt idx="2523">
                  <c:v>1345.47560503</c:v>
                </c:pt>
                <c:pt idx="2524">
                  <c:v>1345.9575089</c:v>
                </c:pt>
                <c:pt idx="2525">
                  <c:v>1346.43941277</c:v>
                </c:pt>
                <c:pt idx="2526">
                  <c:v>1346.92131664</c:v>
                </c:pt>
                <c:pt idx="2527">
                  <c:v>1347.40322051</c:v>
                </c:pt>
                <c:pt idx="2528">
                  <c:v>1347.88512438</c:v>
                </c:pt>
                <c:pt idx="2529">
                  <c:v>1348.36702825</c:v>
                </c:pt>
                <c:pt idx="2530">
                  <c:v>1348.84893212</c:v>
                </c:pt>
                <c:pt idx="2531">
                  <c:v>1349.33083599</c:v>
                </c:pt>
                <c:pt idx="2532">
                  <c:v>1349.81273986</c:v>
                </c:pt>
                <c:pt idx="2533">
                  <c:v>1350.29464373</c:v>
                </c:pt>
                <c:pt idx="2534">
                  <c:v>1350.7765476</c:v>
                </c:pt>
                <c:pt idx="2535">
                  <c:v>1351.25845147</c:v>
                </c:pt>
                <c:pt idx="2536">
                  <c:v>1351.74035534</c:v>
                </c:pt>
                <c:pt idx="2537">
                  <c:v>1352.2222592099999</c:v>
                </c:pt>
                <c:pt idx="2538">
                  <c:v>1352.7041630799999</c:v>
                </c:pt>
                <c:pt idx="2539">
                  <c:v>1353.1860669499999</c:v>
                </c:pt>
                <c:pt idx="2540">
                  <c:v>1353.6679708199999</c:v>
                </c:pt>
                <c:pt idx="2541">
                  <c:v>1354.1498746899999</c:v>
                </c:pt>
                <c:pt idx="2542">
                  <c:v>1354.6317785599999</c:v>
                </c:pt>
                <c:pt idx="2543">
                  <c:v>1355.1136824299999</c:v>
                </c:pt>
                <c:pt idx="2544">
                  <c:v>1355.5955862999999</c:v>
                </c:pt>
                <c:pt idx="2545">
                  <c:v>1356.0774901699999</c:v>
                </c:pt>
                <c:pt idx="2546">
                  <c:v>1356.5593940399999</c:v>
                </c:pt>
                <c:pt idx="2547">
                  <c:v>1357.0412979099999</c:v>
                </c:pt>
                <c:pt idx="2548">
                  <c:v>1357.5232017799999</c:v>
                </c:pt>
                <c:pt idx="2549">
                  <c:v>1358.0051056499999</c:v>
                </c:pt>
                <c:pt idx="2550">
                  <c:v>1358.4870095199999</c:v>
                </c:pt>
                <c:pt idx="2551">
                  <c:v>1358.9689133899999</c:v>
                </c:pt>
                <c:pt idx="2552">
                  <c:v>1359.4508172599999</c:v>
                </c:pt>
                <c:pt idx="2553">
                  <c:v>1359.9327211299999</c:v>
                </c:pt>
                <c:pt idx="2554">
                  <c:v>1360.4146249999999</c:v>
                </c:pt>
                <c:pt idx="2555">
                  <c:v>1360.8965288700001</c:v>
                </c:pt>
                <c:pt idx="2556">
                  <c:v>1361.3784327400001</c:v>
                </c:pt>
                <c:pt idx="2557">
                  <c:v>1361.8603366100001</c:v>
                </c:pt>
                <c:pt idx="2558">
                  <c:v>1362.3422404800001</c:v>
                </c:pt>
                <c:pt idx="2559">
                  <c:v>1362.8241443500001</c:v>
                </c:pt>
                <c:pt idx="2560">
                  <c:v>1363.3060482200001</c:v>
                </c:pt>
                <c:pt idx="2561">
                  <c:v>1363.7879520900001</c:v>
                </c:pt>
                <c:pt idx="2562">
                  <c:v>1364.2698559600001</c:v>
                </c:pt>
                <c:pt idx="2563">
                  <c:v>1364.7517598300001</c:v>
                </c:pt>
                <c:pt idx="2564">
                  <c:v>1365.2336637000001</c:v>
                </c:pt>
                <c:pt idx="2565">
                  <c:v>1365.7155675700001</c:v>
                </c:pt>
                <c:pt idx="2566">
                  <c:v>1366.1974714400001</c:v>
                </c:pt>
                <c:pt idx="2567">
                  <c:v>1366.6793753100001</c:v>
                </c:pt>
                <c:pt idx="2568">
                  <c:v>1367.1612791800001</c:v>
                </c:pt>
                <c:pt idx="2569">
                  <c:v>1367.6431830500001</c:v>
                </c:pt>
                <c:pt idx="2570">
                  <c:v>1368.1250869200001</c:v>
                </c:pt>
                <c:pt idx="2571">
                  <c:v>1368.6069907900001</c:v>
                </c:pt>
                <c:pt idx="2572">
                  <c:v>1369.0888946600001</c:v>
                </c:pt>
                <c:pt idx="2573">
                  <c:v>1369.57079853</c:v>
                </c:pt>
                <c:pt idx="2574">
                  <c:v>1370.0527024</c:v>
                </c:pt>
                <c:pt idx="2575">
                  <c:v>1370.53460627</c:v>
                </c:pt>
                <c:pt idx="2576">
                  <c:v>1371.01651014</c:v>
                </c:pt>
                <c:pt idx="2577">
                  <c:v>1371.49841401</c:v>
                </c:pt>
                <c:pt idx="2578">
                  <c:v>1371.98031788</c:v>
                </c:pt>
                <c:pt idx="2579">
                  <c:v>1372.46222175</c:v>
                </c:pt>
                <c:pt idx="2580">
                  <c:v>1372.94412562</c:v>
                </c:pt>
                <c:pt idx="2581">
                  <c:v>1373.42602949</c:v>
                </c:pt>
                <c:pt idx="2582">
                  <c:v>1373.90793336</c:v>
                </c:pt>
                <c:pt idx="2583">
                  <c:v>1374.38983723</c:v>
                </c:pt>
                <c:pt idx="2584">
                  <c:v>1374.8717411</c:v>
                </c:pt>
                <c:pt idx="2585">
                  <c:v>1375.35364497</c:v>
                </c:pt>
                <c:pt idx="2586">
                  <c:v>1375.83554884</c:v>
                </c:pt>
                <c:pt idx="2587">
                  <c:v>1376.31745271</c:v>
                </c:pt>
                <c:pt idx="2588">
                  <c:v>1376.79935658</c:v>
                </c:pt>
                <c:pt idx="2589">
                  <c:v>1377.28126045</c:v>
                </c:pt>
                <c:pt idx="2590">
                  <c:v>1377.76316432</c:v>
                </c:pt>
                <c:pt idx="2591">
                  <c:v>1378.24506819</c:v>
                </c:pt>
                <c:pt idx="2592">
                  <c:v>1378.72697206</c:v>
                </c:pt>
                <c:pt idx="2593">
                  <c:v>1379.20887593</c:v>
                </c:pt>
                <c:pt idx="2594">
                  <c:v>1379.6907798</c:v>
                </c:pt>
                <c:pt idx="2595">
                  <c:v>1380.17268367</c:v>
                </c:pt>
                <c:pt idx="2596">
                  <c:v>1380.65458754</c:v>
                </c:pt>
                <c:pt idx="2597">
                  <c:v>1381.13649141</c:v>
                </c:pt>
                <c:pt idx="2598">
                  <c:v>1381.61839528</c:v>
                </c:pt>
                <c:pt idx="2599">
                  <c:v>1382.10029915</c:v>
                </c:pt>
                <c:pt idx="2600">
                  <c:v>1382.58220302</c:v>
                </c:pt>
                <c:pt idx="2601">
                  <c:v>1383.0641068899999</c:v>
                </c:pt>
                <c:pt idx="2602">
                  <c:v>1383.5460107599999</c:v>
                </c:pt>
                <c:pt idx="2603">
                  <c:v>1384.0279146299999</c:v>
                </c:pt>
                <c:pt idx="2604">
                  <c:v>1384.5098184999999</c:v>
                </c:pt>
                <c:pt idx="2605">
                  <c:v>1384.9917223699999</c:v>
                </c:pt>
                <c:pt idx="2606">
                  <c:v>1385.4736262399999</c:v>
                </c:pt>
                <c:pt idx="2607">
                  <c:v>1385.9555301099999</c:v>
                </c:pt>
                <c:pt idx="2608">
                  <c:v>1386.4374339799999</c:v>
                </c:pt>
                <c:pt idx="2609">
                  <c:v>1386.9193378499999</c:v>
                </c:pt>
                <c:pt idx="2610">
                  <c:v>1387.4012417199999</c:v>
                </c:pt>
                <c:pt idx="2611">
                  <c:v>1387.8831455899999</c:v>
                </c:pt>
                <c:pt idx="2612">
                  <c:v>1388.3650494599999</c:v>
                </c:pt>
                <c:pt idx="2613">
                  <c:v>1388.8469533299999</c:v>
                </c:pt>
                <c:pt idx="2614">
                  <c:v>1389.3288571999999</c:v>
                </c:pt>
                <c:pt idx="2615">
                  <c:v>1389.8107610699999</c:v>
                </c:pt>
                <c:pt idx="2616">
                  <c:v>1390.2926649399999</c:v>
                </c:pt>
                <c:pt idx="2617">
                  <c:v>1390.7745688099999</c:v>
                </c:pt>
                <c:pt idx="2618">
                  <c:v>1391.2564726799999</c:v>
                </c:pt>
                <c:pt idx="2619">
                  <c:v>1391.7383765500001</c:v>
                </c:pt>
                <c:pt idx="2620">
                  <c:v>1392.2202804200001</c:v>
                </c:pt>
                <c:pt idx="2621">
                  <c:v>1392.7021842900001</c:v>
                </c:pt>
                <c:pt idx="2622">
                  <c:v>1393.1840881600001</c:v>
                </c:pt>
                <c:pt idx="2623">
                  <c:v>1393.6659920300001</c:v>
                </c:pt>
                <c:pt idx="2624">
                  <c:v>1394.1478959000001</c:v>
                </c:pt>
                <c:pt idx="2625">
                  <c:v>1394.6297997700001</c:v>
                </c:pt>
                <c:pt idx="2626">
                  <c:v>1395.1117036400001</c:v>
                </c:pt>
                <c:pt idx="2627">
                  <c:v>1395.5936075100001</c:v>
                </c:pt>
                <c:pt idx="2628">
                  <c:v>1396.0755113800001</c:v>
                </c:pt>
                <c:pt idx="2629">
                  <c:v>1396.5574152500001</c:v>
                </c:pt>
                <c:pt idx="2630">
                  <c:v>1397.0393191200001</c:v>
                </c:pt>
                <c:pt idx="2631">
                  <c:v>1397.5212229900001</c:v>
                </c:pt>
                <c:pt idx="2632">
                  <c:v>1398.0031268600001</c:v>
                </c:pt>
                <c:pt idx="2633">
                  <c:v>1398.4850307300001</c:v>
                </c:pt>
                <c:pt idx="2634">
                  <c:v>1398.9669346000001</c:v>
                </c:pt>
                <c:pt idx="2635">
                  <c:v>1399.4488384700001</c:v>
                </c:pt>
                <c:pt idx="2636">
                  <c:v>1399.9307423400001</c:v>
                </c:pt>
                <c:pt idx="2637">
                  <c:v>1400.41264621</c:v>
                </c:pt>
                <c:pt idx="2638">
                  <c:v>1400.89455008</c:v>
                </c:pt>
                <c:pt idx="2639">
                  <c:v>1401.37645395</c:v>
                </c:pt>
                <c:pt idx="2640">
                  <c:v>1401.85835782</c:v>
                </c:pt>
                <c:pt idx="2641">
                  <c:v>1402.34026169</c:v>
                </c:pt>
                <c:pt idx="2642">
                  <c:v>1402.82216556</c:v>
                </c:pt>
                <c:pt idx="2643">
                  <c:v>1403.30406943</c:v>
                </c:pt>
                <c:pt idx="2644">
                  <c:v>1403.7859733</c:v>
                </c:pt>
                <c:pt idx="2645">
                  <c:v>1404.26787717</c:v>
                </c:pt>
                <c:pt idx="2646">
                  <c:v>1404.74978104</c:v>
                </c:pt>
                <c:pt idx="2647">
                  <c:v>1405.23168491</c:v>
                </c:pt>
                <c:pt idx="2648">
                  <c:v>1405.71358878</c:v>
                </c:pt>
                <c:pt idx="2649">
                  <c:v>1406.19549265</c:v>
                </c:pt>
                <c:pt idx="2650">
                  <c:v>1406.67739652</c:v>
                </c:pt>
                <c:pt idx="2651">
                  <c:v>1407.15930039</c:v>
                </c:pt>
                <c:pt idx="2652">
                  <c:v>1407.64120426</c:v>
                </c:pt>
                <c:pt idx="2653">
                  <c:v>1408.12310813</c:v>
                </c:pt>
                <c:pt idx="2654">
                  <c:v>1408.605012</c:v>
                </c:pt>
                <c:pt idx="2655">
                  <c:v>1409.08691587</c:v>
                </c:pt>
                <c:pt idx="2656">
                  <c:v>1409.56881974</c:v>
                </c:pt>
                <c:pt idx="2657">
                  <c:v>1410.05072361</c:v>
                </c:pt>
                <c:pt idx="2658">
                  <c:v>1410.53262748</c:v>
                </c:pt>
                <c:pt idx="2659">
                  <c:v>1411.01453135</c:v>
                </c:pt>
                <c:pt idx="2660">
                  <c:v>1411.49643522</c:v>
                </c:pt>
                <c:pt idx="2661">
                  <c:v>1411.97833909</c:v>
                </c:pt>
                <c:pt idx="2662">
                  <c:v>1412.46024296</c:v>
                </c:pt>
                <c:pt idx="2663">
                  <c:v>1412.94214683</c:v>
                </c:pt>
                <c:pt idx="2664">
                  <c:v>1413.4240507</c:v>
                </c:pt>
                <c:pt idx="2665">
                  <c:v>1413.9059545699999</c:v>
                </c:pt>
                <c:pt idx="2666">
                  <c:v>1414.3878584399999</c:v>
                </c:pt>
                <c:pt idx="2667">
                  <c:v>1414.8697623099999</c:v>
                </c:pt>
                <c:pt idx="2668">
                  <c:v>1415.3516661799999</c:v>
                </c:pt>
                <c:pt idx="2669">
                  <c:v>1415.8335700499999</c:v>
                </c:pt>
                <c:pt idx="2670">
                  <c:v>1416.3154739199999</c:v>
                </c:pt>
                <c:pt idx="2671">
                  <c:v>1416.7973777899999</c:v>
                </c:pt>
                <c:pt idx="2672">
                  <c:v>1417.2792816599999</c:v>
                </c:pt>
                <c:pt idx="2673">
                  <c:v>1417.7611855299999</c:v>
                </c:pt>
                <c:pt idx="2674">
                  <c:v>1418.2430893999999</c:v>
                </c:pt>
                <c:pt idx="2675">
                  <c:v>1418.7249932699999</c:v>
                </c:pt>
                <c:pt idx="2676">
                  <c:v>1419.2068971399999</c:v>
                </c:pt>
                <c:pt idx="2677">
                  <c:v>1419.6888010099999</c:v>
                </c:pt>
                <c:pt idx="2678">
                  <c:v>1420.1707048799999</c:v>
                </c:pt>
                <c:pt idx="2679">
                  <c:v>1420.6526087499999</c:v>
                </c:pt>
                <c:pt idx="2680">
                  <c:v>1421.1345126199999</c:v>
                </c:pt>
                <c:pt idx="2681">
                  <c:v>1421.6164164899999</c:v>
                </c:pt>
                <c:pt idx="2682">
                  <c:v>1422.0983203599999</c:v>
                </c:pt>
                <c:pt idx="2683">
                  <c:v>1422.5802242300001</c:v>
                </c:pt>
                <c:pt idx="2684">
                  <c:v>1423.0621281000001</c:v>
                </c:pt>
                <c:pt idx="2685">
                  <c:v>1423.5440319700001</c:v>
                </c:pt>
                <c:pt idx="2686">
                  <c:v>1424.0259358400001</c:v>
                </c:pt>
                <c:pt idx="2687">
                  <c:v>1424.5078397100001</c:v>
                </c:pt>
                <c:pt idx="2688">
                  <c:v>1424.9897435800001</c:v>
                </c:pt>
                <c:pt idx="2689">
                  <c:v>1425.4716474500001</c:v>
                </c:pt>
                <c:pt idx="2690">
                  <c:v>1425.9535513200001</c:v>
                </c:pt>
                <c:pt idx="2691">
                  <c:v>1426.4354551900001</c:v>
                </c:pt>
                <c:pt idx="2692">
                  <c:v>1426.9173590600001</c:v>
                </c:pt>
                <c:pt idx="2693">
                  <c:v>1427.3992629300001</c:v>
                </c:pt>
                <c:pt idx="2694">
                  <c:v>1427.8811668000001</c:v>
                </c:pt>
                <c:pt idx="2695">
                  <c:v>1428.3630706700001</c:v>
                </c:pt>
                <c:pt idx="2696">
                  <c:v>1428.8449745400001</c:v>
                </c:pt>
                <c:pt idx="2697">
                  <c:v>1429.3268784100001</c:v>
                </c:pt>
                <c:pt idx="2698">
                  <c:v>1429.8087822800001</c:v>
                </c:pt>
                <c:pt idx="2699">
                  <c:v>1430.2906861500001</c:v>
                </c:pt>
                <c:pt idx="2700">
                  <c:v>1430.7725900200001</c:v>
                </c:pt>
                <c:pt idx="2701">
                  <c:v>1431.25449389</c:v>
                </c:pt>
                <c:pt idx="2702">
                  <c:v>1431.73639776</c:v>
                </c:pt>
                <c:pt idx="2703">
                  <c:v>1432.21830163</c:v>
                </c:pt>
                <c:pt idx="2704">
                  <c:v>1432.7002055</c:v>
                </c:pt>
                <c:pt idx="2705">
                  <c:v>1433.18210937</c:v>
                </c:pt>
                <c:pt idx="2706">
                  <c:v>1433.66401324</c:v>
                </c:pt>
                <c:pt idx="2707">
                  <c:v>1434.14591711</c:v>
                </c:pt>
                <c:pt idx="2708">
                  <c:v>1434.62782098</c:v>
                </c:pt>
                <c:pt idx="2709">
                  <c:v>1435.10972485</c:v>
                </c:pt>
                <c:pt idx="2710">
                  <c:v>1435.59162872</c:v>
                </c:pt>
                <c:pt idx="2711">
                  <c:v>1436.07353259</c:v>
                </c:pt>
                <c:pt idx="2712">
                  <c:v>1436.55543646</c:v>
                </c:pt>
                <c:pt idx="2713">
                  <c:v>1437.03734033</c:v>
                </c:pt>
                <c:pt idx="2714">
                  <c:v>1437.5192442</c:v>
                </c:pt>
                <c:pt idx="2715">
                  <c:v>1438.00114807</c:v>
                </c:pt>
                <c:pt idx="2716">
                  <c:v>1438.48305194</c:v>
                </c:pt>
                <c:pt idx="2717">
                  <c:v>1438.96495581</c:v>
                </c:pt>
                <c:pt idx="2718">
                  <c:v>1439.44685968</c:v>
                </c:pt>
                <c:pt idx="2719">
                  <c:v>1439.92876355</c:v>
                </c:pt>
                <c:pt idx="2720">
                  <c:v>1440.41066742</c:v>
                </c:pt>
                <c:pt idx="2721">
                  <c:v>1440.89257129</c:v>
                </c:pt>
                <c:pt idx="2722">
                  <c:v>1441.37447516</c:v>
                </c:pt>
                <c:pt idx="2723">
                  <c:v>1441.85637903</c:v>
                </c:pt>
                <c:pt idx="2724">
                  <c:v>1442.3382829</c:v>
                </c:pt>
                <c:pt idx="2725">
                  <c:v>1442.82018677</c:v>
                </c:pt>
                <c:pt idx="2726">
                  <c:v>1443.30209064</c:v>
                </c:pt>
                <c:pt idx="2727">
                  <c:v>1443.78399451</c:v>
                </c:pt>
                <c:pt idx="2728">
                  <c:v>1444.26589838</c:v>
                </c:pt>
                <c:pt idx="2729">
                  <c:v>1444.7478022499999</c:v>
                </c:pt>
                <c:pt idx="2730">
                  <c:v>1445.2297061199999</c:v>
                </c:pt>
                <c:pt idx="2731">
                  <c:v>1445.7116099899999</c:v>
                </c:pt>
                <c:pt idx="2732">
                  <c:v>1446.1935138599999</c:v>
                </c:pt>
                <c:pt idx="2733">
                  <c:v>1446.6754177299999</c:v>
                </c:pt>
                <c:pt idx="2734">
                  <c:v>1447.1573215999999</c:v>
                </c:pt>
                <c:pt idx="2735">
                  <c:v>1447.6392254699999</c:v>
                </c:pt>
                <c:pt idx="2736">
                  <c:v>1448.1211293399999</c:v>
                </c:pt>
                <c:pt idx="2737">
                  <c:v>1448.6030332099999</c:v>
                </c:pt>
                <c:pt idx="2738">
                  <c:v>1449.0849370799999</c:v>
                </c:pt>
                <c:pt idx="2739">
                  <c:v>1449.5668409499999</c:v>
                </c:pt>
                <c:pt idx="2740">
                  <c:v>1450.0487448199999</c:v>
                </c:pt>
                <c:pt idx="2741">
                  <c:v>1450.5306486899999</c:v>
                </c:pt>
                <c:pt idx="2742">
                  <c:v>1451.0125525599999</c:v>
                </c:pt>
                <c:pt idx="2743">
                  <c:v>1451.4944564299999</c:v>
                </c:pt>
                <c:pt idx="2744">
                  <c:v>1451.9763602999999</c:v>
                </c:pt>
                <c:pt idx="2745">
                  <c:v>1452.4582641699999</c:v>
                </c:pt>
                <c:pt idx="2746">
                  <c:v>1452.9401680399999</c:v>
                </c:pt>
                <c:pt idx="2747">
                  <c:v>1453.4220719100001</c:v>
                </c:pt>
                <c:pt idx="2748">
                  <c:v>1453.9039757800001</c:v>
                </c:pt>
                <c:pt idx="2749">
                  <c:v>1454.3858796500001</c:v>
                </c:pt>
                <c:pt idx="2750">
                  <c:v>1454.8677835200001</c:v>
                </c:pt>
                <c:pt idx="2751">
                  <c:v>1455.3496873900001</c:v>
                </c:pt>
                <c:pt idx="2752">
                  <c:v>1455.8315912600001</c:v>
                </c:pt>
                <c:pt idx="2753">
                  <c:v>1456.3134951300001</c:v>
                </c:pt>
                <c:pt idx="2754">
                  <c:v>1456.7953990000001</c:v>
                </c:pt>
                <c:pt idx="2755">
                  <c:v>1457.2773028700001</c:v>
                </c:pt>
                <c:pt idx="2756">
                  <c:v>1457.7592067400001</c:v>
                </c:pt>
                <c:pt idx="2757">
                  <c:v>1458.2411106100001</c:v>
                </c:pt>
                <c:pt idx="2758">
                  <c:v>1458.7230144800001</c:v>
                </c:pt>
                <c:pt idx="2759">
                  <c:v>1459.2049183500001</c:v>
                </c:pt>
                <c:pt idx="2760">
                  <c:v>1459.6868222200001</c:v>
                </c:pt>
                <c:pt idx="2761">
                  <c:v>1460.1687260900001</c:v>
                </c:pt>
                <c:pt idx="2762">
                  <c:v>1460.6506299600001</c:v>
                </c:pt>
                <c:pt idx="2763">
                  <c:v>1461.1325338300001</c:v>
                </c:pt>
                <c:pt idx="2764">
                  <c:v>1461.6144377000001</c:v>
                </c:pt>
                <c:pt idx="2765">
                  <c:v>1462.09634157</c:v>
                </c:pt>
                <c:pt idx="2766">
                  <c:v>1462.57824544</c:v>
                </c:pt>
                <c:pt idx="2767">
                  <c:v>1463.06014931</c:v>
                </c:pt>
                <c:pt idx="2768">
                  <c:v>1463.54205318</c:v>
                </c:pt>
                <c:pt idx="2769">
                  <c:v>1464.02395705</c:v>
                </c:pt>
                <c:pt idx="2770">
                  <c:v>1464.50586092</c:v>
                </c:pt>
                <c:pt idx="2771">
                  <c:v>1464.98776479</c:v>
                </c:pt>
                <c:pt idx="2772">
                  <c:v>1465.46966866</c:v>
                </c:pt>
                <c:pt idx="2773">
                  <c:v>1465.95157253</c:v>
                </c:pt>
                <c:pt idx="2774">
                  <c:v>1466.4334764</c:v>
                </c:pt>
                <c:pt idx="2775">
                  <c:v>1466.91538027</c:v>
                </c:pt>
                <c:pt idx="2776">
                  <c:v>1467.39728414</c:v>
                </c:pt>
                <c:pt idx="2777">
                  <c:v>1467.87918801</c:v>
                </c:pt>
                <c:pt idx="2778">
                  <c:v>1468.36109188</c:v>
                </c:pt>
                <c:pt idx="2779">
                  <c:v>1468.84299575</c:v>
                </c:pt>
                <c:pt idx="2780">
                  <c:v>1469.32489962</c:v>
                </c:pt>
                <c:pt idx="2781">
                  <c:v>1469.80680349</c:v>
                </c:pt>
                <c:pt idx="2782">
                  <c:v>1470.28870736</c:v>
                </c:pt>
                <c:pt idx="2783">
                  <c:v>1470.77061123</c:v>
                </c:pt>
                <c:pt idx="2784">
                  <c:v>1471.2525151</c:v>
                </c:pt>
                <c:pt idx="2785">
                  <c:v>1471.73441897</c:v>
                </c:pt>
                <c:pt idx="2786">
                  <c:v>1472.21632284</c:v>
                </c:pt>
                <c:pt idx="2787">
                  <c:v>1472.69822671</c:v>
                </c:pt>
                <c:pt idx="2788">
                  <c:v>1473.18013058</c:v>
                </c:pt>
                <c:pt idx="2789">
                  <c:v>1473.66203445</c:v>
                </c:pt>
                <c:pt idx="2790">
                  <c:v>1474.14393832</c:v>
                </c:pt>
                <c:pt idx="2791">
                  <c:v>1474.62584219</c:v>
                </c:pt>
                <c:pt idx="2792">
                  <c:v>1475.10774606</c:v>
                </c:pt>
                <c:pt idx="2793">
                  <c:v>1475.58964993</c:v>
                </c:pt>
                <c:pt idx="2794">
                  <c:v>1476.0715537999999</c:v>
                </c:pt>
                <c:pt idx="2795">
                  <c:v>1476.5534576699999</c:v>
                </c:pt>
                <c:pt idx="2796">
                  <c:v>1477.0353615399999</c:v>
                </c:pt>
                <c:pt idx="2797">
                  <c:v>1477.5172654099999</c:v>
                </c:pt>
                <c:pt idx="2798">
                  <c:v>1477.9991692799999</c:v>
                </c:pt>
                <c:pt idx="2799">
                  <c:v>1478.4810731499999</c:v>
                </c:pt>
                <c:pt idx="2800">
                  <c:v>1478.9629770199999</c:v>
                </c:pt>
                <c:pt idx="2801">
                  <c:v>1479.4448808899999</c:v>
                </c:pt>
                <c:pt idx="2802">
                  <c:v>1479.9267847599999</c:v>
                </c:pt>
                <c:pt idx="2803">
                  <c:v>1480.4086886299999</c:v>
                </c:pt>
                <c:pt idx="2804">
                  <c:v>1480.8905924999999</c:v>
                </c:pt>
                <c:pt idx="2805">
                  <c:v>1481.3724963699999</c:v>
                </c:pt>
                <c:pt idx="2806">
                  <c:v>1481.8544002399999</c:v>
                </c:pt>
                <c:pt idx="2807">
                  <c:v>1482.3363041099999</c:v>
                </c:pt>
                <c:pt idx="2808">
                  <c:v>1482.8182079799999</c:v>
                </c:pt>
                <c:pt idx="2809">
                  <c:v>1483.3001118499999</c:v>
                </c:pt>
                <c:pt idx="2810">
                  <c:v>1483.7820157199999</c:v>
                </c:pt>
                <c:pt idx="2811">
                  <c:v>1484.2639195899999</c:v>
                </c:pt>
                <c:pt idx="2812">
                  <c:v>1484.7458234600001</c:v>
                </c:pt>
                <c:pt idx="2813">
                  <c:v>1485.2277273300001</c:v>
                </c:pt>
                <c:pt idx="2814">
                  <c:v>1485.7096312000001</c:v>
                </c:pt>
                <c:pt idx="2815">
                  <c:v>1486.1915350700001</c:v>
                </c:pt>
                <c:pt idx="2816">
                  <c:v>1486.6734389400001</c:v>
                </c:pt>
                <c:pt idx="2817">
                  <c:v>1487.1553428100001</c:v>
                </c:pt>
                <c:pt idx="2818">
                  <c:v>1487.6372466800001</c:v>
                </c:pt>
                <c:pt idx="2819">
                  <c:v>1488.1191505500001</c:v>
                </c:pt>
                <c:pt idx="2820">
                  <c:v>1488.6010544200001</c:v>
                </c:pt>
                <c:pt idx="2821">
                  <c:v>1489.08295828</c:v>
                </c:pt>
                <c:pt idx="2822">
                  <c:v>1489.56486215</c:v>
                </c:pt>
                <c:pt idx="2823">
                  <c:v>1490.04676602</c:v>
                </c:pt>
                <c:pt idx="2824">
                  <c:v>1490.5286698899999</c:v>
                </c:pt>
                <c:pt idx="2825">
                  <c:v>1491.0105737599999</c:v>
                </c:pt>
                <c:pt idx="2826">
                  <c:v>1491.4924776299999</c:v>
                </c:pt>
                <c:pt idx="2827">
                  <c:v>1491.9743814999999</c:v>
                </c:pt>
                <c:pt idx="2828">
                  <c:v>1492.4562853699999</c:v>
                </c:pt>
                <c:pt idx="2829">
                  <c:v>1492.9381892399999</c:v>
                </c:pt>
                <c:pt idx="2830">
                  <c:v>1493.4200931099999</c:v>
                </c:pt>
                <c:pt idx="2831">
                  <c:v>1493.9019969799999</c:v>
                </c:pt>
                <c:pt idx="2832">
                  <c:v>1494.3839008499999</c:v>
                </c:pt>
                <c:pt idx="2833">
                  <c:v>1494.8658047199999</c:v>
                </c:pt>
                <c:pt idx="2834">
                  <c:v>1495.3477085899999</c:v>
                </c:pt>
                <c:pt idx="2835">
                  <c:v>1495.8296124599999</c:v>
                </c:pt>
                <c:pt idx="2836">
                  <c:v>1496.3115163299999</c:v>
                </c:pt>
                <c:pt idx="2837">
                  <c:v>1496.7934201999999</c:v>
                </c:pt>
                <c:pt idx="2838">
                  <c:v>1497.2753240699999</c:v>
                </c:pt>
                <c:pt idx="2839">
                  <c:v>1497.7572279399999</c:v>
                </c:pt>
                <c:pt idx="2840">
                  <c:v>1498.2391318099999</c:v>
                </c:pt>
                <c:pt idx="2841">
                  <c:v>1498.7210356800001</c:v>
                </c:pt>
                <c:pt idx="2842">
                  <c:v>1499.2029395500001</c:v>
                </c:pt>
                <c:pt idx="2843">
                  <c:v>1499.6848434200001</c:v>
                </c:pt>
                <c:pt idx="2844">
                  <c:v>1500.1667472900001</c:v>
                </c:pt>
                <c:pt idx="2845">
                  <c:v>1500.6486511600001</c:v>
                </c:pt>
                <c:pt idx="2846">
                  <c:v>1501.1305550300001</c:v>
                </c:pt>
                <c:pt idx="2847">
                  <c:v>1501.6124589000001</c:v>
                </c:pt>
                <c:pt idx="2848">
                  <c:v>1502.0943627700001</c:v>
                </c:pt>
                <c:pt idx="2849">
                  <c:v>1502.5762666400001</c:v>
                </c:pt>
                <c:pt idx="2850">
                  <c:v>1503.0581705100001</c:v>
                </c:pt>
                <c:pt idx="2851">
                  <c:v>1503.5400743800001</c:v>
                </c:pt>
                <c:pt idx="2852">
                  <c:v>1504.0219782500001</c:v>
                </c:pt>
                <c:pt idx="2853">
                  <c:v>1504.5038821200001</c:v>
                </c:pt>
                <c:pt idx="2854">
                  <c:v>1504.9857859900001</c:v>
                </c:pt>
                <c:pt idx="2855">
                  <c:v>1505.4676898600001</c:v>
                </c:pt>
                <c:pt idx="2856">
                  <c:v>1505.9495937300001</c:v>
                </c:pt>
                <c:pt idx="2857">
                  <c:v>1506.4314976000001</c:v>
                </c:pt>
                <c:pt idx="2858">
                  <c:v>1506.9134014700001</c:v>
                </c:pt>
                <c:pt idx="2859">
                  <c:v>1507.39530534</c:v>
                </c:pt>
                <c:pt idx="2860">
                  <c:v>1507.87720921</c:v>
                </c:pt>
                <c:pt idx="2861">
                  <c:v>1508.35911308</c:v>
                </c:pt>
                <c:pt idx="2862">
                  <c:v>1508.84101695</c:v>
                </c:pt>
                <c:pt idx="2863">
                  <c:v>1509.32292082</c:v>
                </c:pt>
                <c:pt idx="2864">
                  <c:v>1509.80482469</c:v>
                </c:pt>
                <c:pt idx="2865">
                  <c:v>1510.28672856</c:v>
                </c:pt>
                <c:pt idx="2866">
                  <c:v>1510.76863243</c:v>
                </c:pt>
                <c:pt idx="2867">
                  <c:v>1511.2505363</c:v>
                </c:pt>
                <c:pt idx="2868">
                  <c:v>1511.73244017</c:v>
                </c:pt>
                <c:pt idx="2869">
                  <c:v>1512.21434404</c:v>
                </c:pt>
                <c:pt idx="2870">
                  <c:v>1512.69624791</c:v>
                </c:pt>
                <c:pt idx="2871">
                  <c:v>1513.17815178</c:v>
                </c:pt>
                <c:pt idx="2872">
                  <c:v>1513.66005565</c:v>
                </c:pt>
                <c:pt idx="2873">
                  <c:v>1514.14195952</c:v>
                </c:pt>
                <c:pt idx="2874">
                  <c:v>1514.62386339</c:v>
                </c:pt>
                <c:pt idx="2875">
                  <c:v>1515.10576726</c:v>
                </c:pt>
                <c:pt idx="2876">
                  <c:v>1515.58767113</c:v>
                </c:pt>
                <c:pt idx="2877">
                  <c:v>1516.069575</c:v>
                </c:pt>
                <c:pt idx="2878">
                  <c:v>1516.55147887</c:v>
                </c:pt>
                <c:pt idx="2879">
                  <c:v>1517.03338274</c:v>
                </c:pt>
                <c:pt idx="2880">
                  <c:v>1517.51528661</c:v>
                </c:pt>
                <c:pt idx="2881">
                  <c:v>1517.99719048</c:v>
                </c:pt>
                <c:pt idx="2882">
                  <c:v>1518.47909435</c:v>
                </c:pt>
                <c:pt idx="2883">
                  <c:v>1518.96099822</c:v>
                </c:pt>
                <c:pt idx="2884">
                  <c:v>1519.44290209</c:v>
                </c:pt>
                <c:pt idx="2885">
                  <c:v>1519.92480596</c:v>
                </c:pt>
                <c:pt idx="2886">
                  <c:v>1520.40670983</c:v>
                </c:pt>
                <c:pt idx="2887">
                  <c:v>1520.8886137</c:v>
                </c:pt>
                <c:pt idx="2888">
                  <c:v>1521.3705175699999</c:v>
                </c:pt>
                <c:pt idx="2889">
                  <c:v>1521.8524214399999</c:v>
                </c:pt>
                <c:pt idx="2890">
                  <c:v>1522.3343253099999</c:v>
                </c:pt>
                <c:pt idx="2891">
                  <c:v>1522.8162291799999</c:v>
                </c:pt>
                <c:pt idx="2892">
                  <c:v>1523.2981330499999</c:v>
                </c:pt>
                <c:pt idx="2893">
                  <c:v>1523.7800369199999</c:v>
                </c:pt>
                <c:pt idx="2894">
                  <c:v>1524.2619407899999</c:v>
                </c:pt>
                <c:pt idx="2895">
                  <c:v>1524.7438446599999</c:v>
                </c:pt>
                <c:pt idx="2896">
                  <c:v>1525.2257485299999</c:v>
                </c:pt>
                <c:pt idx="2897">
                  <c:v>1525.7076523999999</c:v>
                </c:pt>
                <c:pt idx="2898">
                  <c:v>1526.1895562699999</c:v>
                </c:pt>
                <c:pt idx="2899">
                  <c:v>1526.6714601399999</c:v>
                </c:pt>
                <c:pt idx="2900">
                  <c:v>1527.1533640099999</c:v>
                </c:pt>
                <c:pt idx="2901">
                  <c:v>1527.6352678799999</c:v>
                </c:pt>
                <c:pt idx="2902">
                  <c:v>1528.1171717499999</c:v>
                </c:pt>
                <c:pt idx="2903">
                  <c:v>1528.5990756199999</c:v>
                </c:pt>
                <c:pt idx="2904">
                  <c:v>1529.0809794899999</c:v>
                </c:pt>
                <c:pt idx="2905">
                  <c:v>1529.5628833599999</c:v>
                </c:pt>
                <c:pt idx="2906">
                  <c:v>1530.0447872300001</c:v>
                </c:pt>
                <c:pt idx="2907">
                  <c:v>1530.5266911000001</c:v>
                </c:pt>
                <c:pt idx="2908">
                  <c:v>1531.0085949700001</c:v>
                </c:pt>
                <c:pt idx="2909">
                  <c:v>1531.4904988400001</c:v>
                </c:pt>
                <c:pt idx="2910">
                  <c:v>1531.9724027100001</c:v>
                </c:pt>
                <c:pt idx="2911">
                  <c:v>1532.4543065800001</c:v>
                </c:pt>
                <c:pt idx="2912">
                  <c:v>1532.9362104500001</c:v>
                </c:pt>
                <c:pt idx="2913">
                  <c:v>1533.4181143200001</c:v>
                </c:pt>
                <c:pt idx="2914">
                  <c:v>1533.9000181900001</c:v>
                </c:pt>
                <c:pt idx="2915">
                  <c:v>1534.3819220600001</c:v>
                </c:pt>
                <c:pt idx="2916">
                  <c:v>1534.8638259300001</c:v>
                </c:pt>
                <c:pt idx="2917">
                  <c:v>1535.3457298000001</c:v>
                </c:pt>
                <c:pt idx="2918">
                  <c:v>1535.8276336700001</c:v>
                </c:pt>
                <c:pt idx="2919">
                  <c:v>1536.3095375400001</c:v>
                </c:pt>
                <c:pt idx="2920">
                  <c:v>1536.7914414100001</c:v>
                </c:pt>
                <c:pt idx="2921">
                  <c:v>1537.2733452800001</c:v>
                </c:pt>
                <c:pt idx="2922">
                  <c:v>1537.7552491500001</c:v>
                </c:pt>
                <c:pt idx="2923">
                  <c:v>1538.2371530200001</c:v>
                </c:pt>
                <c:pt idx="2924">
                  <c:v>1538.71905689</c:v>
                </c:pt>
                <c:pt idx="2925">
                  <c:v>1539.20096076</c:v>
                </c:pt>
                <c:pt idx="2926">
                  <c:v>1539.68286463</c:v>
                </c:pt>
                <c:pt idx="2927">
                  <c:v>1540.1647685</c:v>
                </c:pt>
                <c:pt idx="2928">
                  <c:v>1540.64667237</c:v>
                </c:pt>
                <c:pt idx="2929">
                  <c:v>1541.12857624</c:v>
                </c:pt>
                <c:pt idx="2930">
                  <c:v>1541.61048011</c:v>
                </c:pt>
                <c:pt idx="2931">
                  <c:v>1542.09238398</c:v>
                </c:pt>
                <c:pt idx="2932">
                  <c:v>1542.57428785</c:v>
                </c:pt>
                <c:pt idx="2933">
                  <c:v>1543.05619172</c:v>
                </c:pt>
                <c:pt idx="2934">
                  <c:v>1543.53809559</c:v>
                </c:pt>
                <c:pt idx="2935">
                  <c:v>1544.01999946</c:v>
                </c:pt>
                <c:pt idx="2936">
                  <c:v>1544.50190333</c:v>
                </c:pt>
                <c:pt idx="2937">
                  <c:v>1544.9838072</c:v>
                </c:pt>
                <c:pt idx="2938">
                  <c:v>1545.46571107</c:v>
                </c:pt>
                <c:pt idx="2939">
                  <c:v>1545.94761494</c:v>
                </c:pt>
                <c:pt idx="2940">
                  <c:v>1546.42951881</c:v>
                </c:pt>
                <c:pt idx="2941">
                  <c:v>1546.91142268</c:v>
                </c:pt>
                <c:pt idx="2942">
                  <c:v>1547.39332655</c:v>
                </c:pt>
                <c:pt idx="2943">
                  <c:v>1547.87523042</c:v>
                </c:pt>
                <c:pt idx="2944">
                  <c:v>1548.35713429</c:v>
                </c:pt>
                <c:pt idx="2945">
                  <c:v>1548.83903816</c:v>
                </c:pt>
                <c:pt idx="2946">
                  <c:v>1549.32094203</c:v>
                </c:pt>
                <c:pt idx="2947">
                  <c:v>1549.8028459</c:v>
                </c:pt>
                <c:pt idx="2948">
                  <c:v>1550.28474977</c:v>
                </c:pt>
                <c:pt idx="2949">
                  <c:v>1550.76665364</c:v>
                </c:pt>
                <c:pt idx="2950">
                  <c:v>1551.24855751</c:v>
                </c:pt>
                <c:pt idx="2951">
                  <c:v>1551.73046138</c:v>
                </c:pt>
                <c:pt idx="2952">
                  <c:v>1552.2123652499999</c:v>
                </c:pt>
                <c:pt idx="2953">
                  <c:v>1552.6942691199999</c:v>
                </c:pt>
                <c:pt idx="2954">
                  <c:v>1553.1761729899999</c:v>
                </c:pt>
                <c:pt idx="2955">
                  <c:v>1553.6580768599999</c:v>
                </c:pt>
                <c:pt idx="2956">
                  <c:v>1554.1399807299999</c:v>
                </c:pt>
                <c:pt idx="2957">
                  <c:v>1554.6218845999999</c:v>
                </c:pt>
                <c:pt idx="2958">
                  <c:v>1555.1037884699999</c:v>
                </c:pt>
                <c:pt idx="2959">
                  <c:v>1555.5856923399999</c:v>
                </c:pt>
                <c:pt idx="2960">
                  <c:v>1556.0675962099999</c:v>
                </c:pt>
                <c:pt idx="2961">
                  <c:v>1556.5495000799999</c:v>
                </c:pt>
                <c:pt idx="2962">
                  <c:v>1557.0314039499999</c:v>
                </c:pt>
                <c:pt idx="2963">
                  <c:v>1557.5133078199999</c:v>
                </c:pt>
                <c:pt idx="2964">
                  <c:v>1557.9952116899999</c:v>
                </c:pt>
                <c:pt idx="2965">
                  <c:v>1558.4771155599999</c:v>
                </c:pt>
                <c:pt idx="2966">
                  <c:v>1558.9590194299999</c:v>
                </c:pt>
                <c:pt idx="2967">
                  <c:v>1559.4409232999999</c:v>
                </c:pt>
                <c:pt idx="2968">
                  <c:v>1559.9228271699999</c:v>
                </c:pt>
                <c:pt idx="2969">
                  <c:v>1560.4047310399999</c:v>
                </c:pt>
                <c:pt idx="2970">
                  <c:v>1560.8866349100001</c:v>
                </c:pt>
                <c:pt idx="2971">
                  <c:v>1561.3685387800001</c:v>
                </c:pt>
                <c:pt idx="2972">
                  <c:v>1561.8504426500001</c:v>
                </c:pt>
                <c:pt idx="2973">
                  <c:v>1562.3323465200001</c:v>
                </c:pt>
                <c:pt idx="2974">
                  <c:v>1562.8142503900001</c:v>
                </c:pt>
                <c:pt idx="2975">
                  <c:v>1563.2961542600001</c:v>
                </c:pt>
                <c:pt idx="2976">
                  <c:v>1563.7780581300001</c:v>
                </c:pt>
                <c:pt idx="2977">
                  <c:v>1564.2599620000001</c:v>
                </c:pt>
                <c:pt idx="2978">
                  <c:v>1564.7418658700001</c:v>
                </c:pt>
                <c:pt idx="2979">
                  <c:v>1565.2237697400001</c:v>
                </c:pt>
                <c:pt idx="2980">
                  <c:v>1565.7056736100001</c:v>
                </c:pt>
                <c:pt idx="2981">
                  <c:v>1566.1875774800001</c:v>
                </c:pt>
                <c:pt idx="2982">
                  <c:v>1566.6694813500001</c:v>
                </c:pt>
                <c:pt idx="2983">
                  <c:v>1567.1513852200001</c:v>
                </c:pt>
                <c:pt idx="2984">
                  <c:v>1567.6332890900001</c:v>
                </c:pt>
                <c:pt idx="2985">
                  <c:v>1568.1151929600001</c:v>
                </c:pt>
                <c:pt idx="2986">
                  <c:v>1568.5970968300001</c:v>
                </c:pt>
                <c:pt idx="2987">
                  <c:v>1569.0790007000001</c:v>
                </c:pt>
                <c:pt idx="2988">
                  <c:v>1569.56090457</c:v>
                </c:pt>
                <c:pt idx="2989">
                  <c:v>1570.04280844</c:v>
                </c:pt>
                <c:pt idx="2990">
                  <c:v>1570.52471231</c:v>
                </c:pt>
                <c:pt idx="2991">
                  <c:v>1571.00661618</c:v>
                </c:pt>
                <c:pt idx="2992">
                  <c:v>1571.48852005</c:v>
                </c:pt>
                <c:pt idx="2993">
                  <c:v>1571.97042392</c:v>
                </c:pt>
                <c:pt idx="2994">
                  <c:v>1572.45232779</c:v>
                </c:pt>
                <c:pt idx="2995">
                  <c:v>1572.93423166</c:v>
                </c:pt>
                <c:pt idx="2996">
                  <c:v>1573.41613553</c:v>
                </c:pt>
                <c:pt idx="2997">
                  <c:v>1573.8980394</c:v>
                </c:pt>
                <c:pt idx="2998">
                  <c:v>1574.37994327</c:v>
                </c:pt>
                <c:pt idx="2999">
                  <c:v>1574.86184714</c:v>
                </c:pt>
                <c:pt idx="3000">
                  <c:v>1575.34375101</c:v>
                </c:pt>
                <c:pt idx="3001">
                  <c:v>1575.82565488</c:v>
                </c:pt>
                <c:pt idx="3002">
                  <c:v>1576.30755875</c:v>
                </c:pt>
                <c:pt idx="3003">
                  <c:v>1576.78946262</c:v>
                </c:pt>
                <c:pt idx="3004">
                  <c:v>1577.27136649</c:v>
                </c:pt>
                <c:pt idx="3005">
                  <c:v>1577.75327036</c:v>
                </c:pt>
                <c:pt idx="3006">
                  <c:v>1578.23517423</c:v>
                </c:pt>
                <c:pt idx="3007">
                  <c:v>1578.7170781</c:v>
                </c:pt>
                <c:pt idx="3008">
                  <c:v>1579.19898197</c:v>
                </c:pt>
                <c:pt idx="3009">
                  <c:v>1579.68088584</c:v>
                </c:pt>
                <c:pt idx="3010">
                  <c:v>1580.16278971</c:v>
                </c:pt>
                <c:pt idx="3011">
                  <c:v>1580.64469358</c:v>
                </c:pt>
                <c:pt idx="3012">
                  <c:v>1581.12659745</c:v>
                </c:pt>
                <c:pt idx="3013">
                  <c:v>1581.60850132</c:v>
                </c:pt>
                <c:pt idx="3014">
                  <c:v>1582.09040519</c:v>
                </c:pt>
                <c:pt idx="3015">
                  <c:v>1582.57230906</c:v>
                </c:pt>
                <c:pt idx="3016">
                  <c:v>1583.0542129299999</c:v>
                </c:pt>
                <c:pt idx="3017">
                  <c:v>1583.5361167999999</c:v>
                </c:pt>
                <c:pt idx="3018">
                  <c:v>1584.0180206699999</c:v>
                </c:pt>
                <c:pt idx="3019">
                  <c:v>1584.4999245399999</c:v>
                </c:pt>
                <c:pt idx="3020">
                  <c:v>1584.9818284099999</c:v>
                </c:pt>
                <c:pt idx="3021">
                  <c:v>1585.4637322799999</c:v>
                </c:pt>
                <c:pt idx="3022">
                  <c:v>1585.9456361499999</c:v>
                </c:pt>
                <c:pt idx="3023">
                  <c:v>1586.4275400199999</c:v>
                </c:pt>
                <c:pt idx="3024">
                  <c:v>1586.9094438899999</c:v>
                </c:pt>
                <c:pt idx="3025">
                  <c:v>1587.3913477599999</c:v>
                </c:pt>
                <c:pt idx="3026">
                  <c:v>1587.8732516299999</c:v>
                </c:pt>
                <c:pt idx="3027">
                  <c:v>1588.3551554999999</c:v>
                </c:pt>
                <c:pt idx="3028">
                  <c:v>1588.8370593699999</c:v>
                </c:pt>
                <c:pt idx="3029">
                  <c:v>1589.3189632399999</c:v>
                </c:pt>
                <c:pt idx="3030">
                  <c:v>1589.8008671099999</c:v>
                </c:pt>
                <c:pt idx="3031">
                  <c:v>1590.2827709799999</c:v>
                </c:pt>
                <c:pt idx="3032">
                  <c:v>1590.7646748499999</c:v>
                </c:pt>
                <c:pt idx="3033">
                  <c:v>1591.2465787199999</c:v>
                </c:pt>
                <c:pt idx="3034">
                  <c:v>1591.7284825900001</c:v>
                </c:pt>
                <c:pt idx="3035">
                  <c:v>1592.2103864600001</c:v>
                </c:pt>
                <c:pt idx="3036">
                  <c:v>1592.6922903300001</c:v>
                </c:pt>
                <c:pt idx="3037">
                  <c:v>1593.1741942000001</c:v>
                </c:pt>
                <c:pt idx="3038">
                  <c:v>1593.6560980700001</c:v>
                </c:pt>
                <c:pt idx="3039">
                  <c:v>1594.1380019400001</c:v>
                </c:pt>
                <c:pt idx="3040">
                  <c:v>1594.6199058100001</c:v>
                </c:pt>
                <c:pt idx="3041">
                  <c:v>1595.1018096800001</c:v>
                </c:pt>
                <c:pt idx="3042">
                  <c:v>1595.5837135500001</c:v>
                </c:pt>
                <c:pt idx="3043">
                  <c:v>1596.0656174200001</c:v>
                </c:pt>
                <c:pt idx="3044">
                  <c:v>1596.5475212900001</c:v>
                </c:pt>
                <c:pt idx="3045">
                  <c:v>1597.0294251600001</c:v>
                </c:pt>
                <c:pt idx="3046">
                  <c:v>1597.5113290300001</c:v>
                </c:pt>
                <c:pt idx="3047">
                  <c:v>1597.9932329000001</c:v>
                </c:pt>
                <c:pt idx="3048">
                  <c:v>1598.4751367700001</c:v>
                </c:pt>
                <c:pt idx="3049">
                  <c:v>1598.9570406400001</c:v>
                </c:pt>
                <c:pt idx="3050">
                  <c:v>1599.4389445100001</c:v>
                </c:pt>
                <c:pt idx="3051">
                  <c:v>1599.9208483800001</c:v>
                </c:pt>
                <c:pt idx="3052">
                  <c:v>1600.40275225</c:v>
                </c:pt>
                <c:pt idx="3053">
                  <c:v>1600.88465612</c:v>
                </c:pt>
                <c:pt idx="3054">
                  <c:v>1601.36655999</c:v>
                </c:pt>
                <c:pt idx="3055">
                  <c:v>1601.84846386</c:v>
                </c:pt>
                <c:pt idx="3056">
                  <c:v>1602.33036773</c:v>
                </c:pt>
                <c:pt idx="3057">
                  <c:v>1602.8122716</c:v>
                </c:pt>
                <c:pt idx="3058">
                  <c:v>1603.29417547</c:v>
                </c:pt>
                <c:pt idx="3059">
                  <c:v>1603.77607934</c:v>
                </c:pt>
                <c:pt idx="3060">
                  <c:v>1604.25798321</c:v>
                </c:pt>
                <c:pt idx="3061">
                  <c:v>1604.73988708</c:v>
                </c:pt>
                <c:pt idx="3062">
                  <c:v>1605.22179095</c:v>
                </c:pt>
                <c:pt idx="3063">
                  <c:v>1605.70369482</c:v>
                </c:pt>
                <c:pt idx="3064">
                  <c:v>1606.18559869</c:v>
                </c:pt>
                <c:pt idx="3065">
                  <c:v>1606.66750256</c:v>
                </c:pt>
                <c:pt idx="3066">
                  <c:v>1607.14940643</c:v>
                </c:pt>
                <c:pt idx="3067">
                  <c:v>1607.6313103</c:v>
                </c:pt>
                <c:pt idx="3068">
                  <c:v>1608.11321417</c:v>
                </c:pt>
                <c:pt idx="3069">
                  <c:v>1608.59511804</c:v>
                </c:pt>
                <c:pt idx="3070">
                  <c:v>1609.07702191</c:v>
                </c:pt>
                <c:pt idx="3071">
                  <c:v>1609.55892578</c:v>
                </c:pt>
                <c:pt idx="3072">
                  <c:v>1610.04082965</c:v>
                </c:pt>
                <c:pt idx="3073">
                  <c:v>1610.52273352</c:v>
                </c:pt>
                <c:pt idx="3074">
                  <c:v>1611.00463739</c:v>
                </c:pt>
                <c:pt idx="3075">
                  <c:v>1611.48654126</c:v>
                </c:pt>
                <c:pt idx="3076">
                  <c:v>1611.96844513</c:v>
                </c:pt>
                <c:pt idx="3077">
                  <c:v>1612.450349</c:v>
                </c:pt>
                <c:pt idx="3078">
                  <c:v>1612.93225287</c:v>
                </c:pt>
                <c:pt idx="3079">
                  <c:v>1613.41415674</c:v>
                </c:pt>
                <c:pt idx="3080">
                  <c:v>1613.8960606099999</c:v>
                </c:pt>
                <c:pt idx="3081">
                  <c:v>1614.3779644799999</c:v>
                </c:pt>
                <c:pt idx="3082">
                  <c:v>1614.8598683499999</c:v>
                </c:pt>
                <c:pt idx="3083">
                  <c:v>1615.3417722199999</c:v>
                </c:pt>
                <c:pt idx="3084">
                  <c:v>1615.8236760899999</c:v>
                </c:pt>
                <c:pt idx="3085">
                  <c:v>1616.3055799599999</c:v>
                </c:pt>
                <c:pt idx="3086">
                  <c:v>1616.7874838299999</c:v>
                </c:pt>
                <c:pt idx="3087">
                  <c:v>1617.2693876999999</c:v>
                </c:pt>
                <c:pt idx="3088">
                  <c:v>1617.7512915699999</c:v>
                </c:pt>
                <c:pt idx="3089">
                  <c:v>1618.2331954399999</c:v>
                </c:pt>
                <c:pt idx="3090">
                  <c:v>1618.7150993099999</c:v>
                </c:pt>
                <c:pt idx="3091">
                  <c:v>1619.1970031799999</c:v>
                </c:pt>
                <c:pt idx="3092">
                  <c:v>1619.6789070499999</c:v>
                </c:pt>
                <c:pt idx="3093">
                  <c:v>1620.1608109199999</c:v>
                </c:pt>
                <c:pt idx="3094">
                  <c:v>1620.6427147899999</c:v>
                </c:pt>
                <c:pt idx="3095">
                  <c:v>1621.1246186599999</c:v>
                </c:pt>
                <c:pt idx="3096">
                  <c:v>1621.6065225299999</c:v>
                </c:pt>
                <c:pt idx="3097">
                  <c:v>1622.0884263999999</c:v>
                </c:pt>
                <c:pt idx="3098">
                  <c:v>1622.5703302700001</c:v>
                </c:pt>
                <c:pt idx="3099">
                  <c:v>1623.0522341400001</c:v>
                </c:pt>
                <c:pt idx="3100">
                  <c:v>1623.5341380100001</c:v>
                </c:pt>
                <c:pt idx="3101">
                  <c:v>1624.0160418800001</c:v>
                </c:pt>
                <c:pt idx="3102">
                  <c:v>1624.4979457500001</c:v>
                </c:pt>
                <c:pt idx="3103">
                  <c:v>1624.9798496200001</c:v>
                </c:pt>
                <c:pt idx="3104">
                  <c:v>1625.4617534900001</c:v>
                </c:pt>
                <c:pt idx="3105">
                  <c:v>1625.9436573600001</c:v>
                </c:pt>
                <c:pt idx="3106">
                  <c:v>1626.4255612300001</c:v>
                </c:pt>
                <c:pt idx="3107">
                  <c:v>1626.9074651000001</c:v>
                </c:pt>
                <c:pt idx="3108">
                  <c:v>1627.3893689700001</c:v>
                </c:pt>
                <c:pt idx="3109">
                  <c:v>1627.8712728400001</c:v>
                </c:pt>
                <c:pt idx="3110">
                  <c:v>1628.3531767100001</c:v>
                </c:pt>
                <c:pt idx="3111">
                  <c:v>1628.8350805800001</c:v>
                </c:pt>
                <c:pt idx="3112">
                  <c:v>1629.3169844500001</c:v>
                </c:pt>
                <c:pt idx="3113">
                  <c:v>1629.7988883200001</c:v>
                </c:pt>
                <c:pt idx="3114">
                  <c:v>1630.2807921900001</c:v>
                </c:pt>
                <c:pt idx="3115">
                  <c:v>1630.7626960600001</c:v>
                </c:pt>
                <c:pt idx="3116">
                  <c:v>1631.24459993</c:v>
                </c:pt>
                <c:pt idx="3117">
                  <c:v>1631.7265038</c:v>
                </c:pt>
                <c:pt idx="3118">
                  <c:v>1632.20840767</c:v>
                </c:pt>
                <c:pt idx="3119">
                  <c:v>1632.69031154</c:v>
                </c:pt>
                <c:pt idx="3120">
                  <c:v>1633.17221541</c:v>
                </c:pt>
                <c:pt idx="3121">
                  <c:v>1633.65411928</c:v>
                </c:pt>
                <c:pt idx="3122">
                  <c:v>1634.13602315</c:v>
                </c:pt>
                <c:pt idx="3123">
                  <c:v>1634.61792702</c:v>
                </c:pt>
                <c:pt idx="3124">
                  <c:v>1635.09983089</c:v>
                </c:pt>
                <c:pt idx="3125">
                  <c:v>1635.58173476</c:v>
                </c:pt>
                <c:pt idx="3126">
                  <c:v>1636.06363863</c:v>
                </c:pt>
                <c:pt idx="3127">
                  <c:v>1636.5455425</c:v>
                </c:pt>
                <c:pt idx="3128">
                  <c:v>1637.02744637</c:v>
                </c:pt>
                <c:pt idx="3129">
                  <c:v>1637.50935024</c:v>
                </c:pt>
                <c:pt idx="3130">
                  <c:v>1637.99125411</c:v>
                </c:pt>
                <c:pt idx="3131">
                  <c:v>1638.47315798</c:v>
                </c:pt>
                <c:pt idx="3132">
                  <c:v>1638.95506185</c:v>
                </c:pt>
                <c:pt idx="3133">
                  <c:v>1639.43696572</c:v>
                </c:pt>
                <c:pt idx="3134">
                  <c:v>1639.91886959</c:v>
                </c:pt>
                <c:pt idx="3135">
                  <c:v>1640.40077346</c:v>
                </c:pt>
                <c:pt idx="3136">
                  <c:v>1640.88267733</c:v>
                </c:pt>
                <c:pt idx="3137">
                  <c:v>1641.3645812</c:v>
                </c:pt>
                <c:pt idx="3138">
                  <c:v>1641.84648507</c:v>
                </c:pt>
                <c:pt idx="3139">
                  <c:v>1642.32838894</c:v>
                </c:pt>
                <c:pt idx="3140">
                  <c:v>1642.81029281</c:v>
                </c:pt>
                <c:pt idx="3141">
                  <c:v>1643.29219668</c:v>
                </c:pt>
                <c:pt idx="3142">
                  <c:v>1643.77410055</c:v>
                </c:pt>
                <c:pt idx="3143">
                  <c:v>1644.25600442</c:v>
                </c:pt>
                <c:pt idx="3144">
                  <c:v>1644.73790829</c:v>
                </c:pt>
                <c:pt idx="3145">
                  <c:v>1645.2198121599999</c:v>
                </c:pt>
                <c:pt idx="3146">
                  <c:v>1645.7017160299999</c:v>
                </c:pt>
                <c:pt idx="3147">
                  <c:v>1646.1836198999999</c:v>
                </c:pt>
                <c:pt idx="3148">
                  <c:v>1646.6655237699999</c:v>
                </c:pt>
                <c:pt idx="3149">
                  <c:v>1647.1474276399999</c:v>
                </c:pt>
                <c:pt idx="3150">
                  <c:v>1647.6293315099999</c:v>
                </c:pt>
                <c:pt idx="3151">
                  <c:v>1648.1112353799999</c:v>
                </c:pt>
                <c:pt idx="3152">
                  <c:v>1648.5931392499999</c:v>
                </c:pt>
                <c:pt idx="3153">
                  <c:v>1649.0750431199999</c:v>
                </c:pt>
                <c:pt idx="3154">
                  <c:v>1649.5569469899999</c:v>
                </c:pt>
                <c:pt idx="3155">
                  <c:v>1650.0388508599999</c:v>
                </c:pt>
                <c:pt idx="3156">
                  <c:v>1650.5207547299999</c:v>
                </c:pt>
                <c:pt idx="3157">
                  <c:v>1651.0026585999999</c:v>
                </c:pt>
                <c:pt idx="3158">
                  <c:v>1651.4845624699999</c:v>
                </c:pt>
                <c:pt idx="3159">
                  <c:v>1651.9664663399999</c:v>
                </c:pt>
                <c:pt idx="3160">
                  <c:v>1652.4483702099999</c:v>
                </c:pt>
                <c:pt idx="3161">
                  <c:v>1652.9302740799999</c:v>
                </c:pt>
                <c:pt idx="3162">
                  <c:v>1653.4121779499999</c:v>
                </c:pt>
                <c:pt idx="3163">
                  <c:v>1653.8940818200001</c:v>
                </c:pt>
                <c:pt idx="3164">
                  <c:v>1654.3759856900001</c:v>
                </c:pt>
                <c:pt idx="3165">
                  <c:v>1654.8578895600001</c:v>
                </c:pt>
                <c:pt idx="3166">
                  <c:v>1655.3397934300001</c:v>
                </c:pt>
                <c:pt idx="3167">
                  <c:v>1655.8216973000001</c:v>
                </c:pt>
                <c:pt idx="3168">
                  <c:v>1656.3036011700001</c:v>
                </c:pt>
                <c:pt idx="3169">
                  <c:v>1656.7855050400001</c:v>
                </c:pt>
                <c:pt idx="3170">
                  <c:v>1657.2674089100001</c:v>
                </c:pt>
                <c:pt idx="3171">
                  <c:v>1657.7493127800001</c:v>
                </c:pt>
                <c:pt idx="3172">
                  <c:v>1658.2312166500001</c:v>
                </c:pt>
                <c:pt idx="3173">
                  <c:v>1658.7131205200001</c:v>
                </c:pt>
                <c:pt idx="3174">
                  <c:v>1659.1950243900001</c:v>
                </c:pt>
                <c:pt idx="3175">
                  <c:v>1659.6769282600001</c:v>
                </c:pt>
                <c:pt idx="3176">
                  <c:v>1660.1588321300001</c:v>
                </c:pt>
                <c:pt idx="3177">
                  <c:v>1660.6407360000001</c:v>
                </c:pt>
                <c:pt idx="3178">
                  <c:v>1661.1226398700001</c:v>
                </c:pt>
                <c:pt idx="3179">
                  <c:v>1661.6045437400001</c:v>
                </c:pt>
                <c:pt idx="3180">
                  <c:v>1662.0864476100001</c:v>
                </c:pt>
                <c:pt idx="3181">
                  <c:v>1662.56835148</c:v>
                </c:pt>
                <c:pt idx="3182">
                  <c:v>1663.05025535</c:v>
                </c:pt>
                <c:pt idx="3183">
                  <c:v>1663.53215922</c:v>
                </c:pt>
                <c:pt idx="3184">
                  <c:v>1664.01406309</c:v>
                </c:pt>
                <c:pt idx="3185">
                  <c:v>1664.49596696</c:v>
                </c:pt>
                <c:pt idx="3186">
                  <c:v>1664.97787083</c:v>
                </c:pt>
                <c:pt idx="3187">
                  <c:v>1665.4597747</c:v>
                </c:pt>
                <c:pt idx="3188">
                  <c:v>1665.94167857</c:v>
                </c:pt>
                <c:pt idx="3189">
                  <c:v>1666.42358244</c:v>
                </c:pt>
                <c:pt idx="3190">
                  <c:v>1666.90548631</c:v>
                </c:pt>
                <c:pt idx="3191">
                  <c:v>1667.38739018</c:v>
                </c:pt>
                <c:pt idx="3192">
                  <c:v>1667.86929405</c:v>
                </c:pt>
                <c:pt idx="3193">
                  <c:v>1668.35119792</c:v>
                </c:pt>
                <c:pt idx="3194">
                  <c:v>1668.83310179</c:v>
                </c:pt>
                <c:pt idx="3195">
                  <c:v>1669.31500566</c:v>
                </c:pt>
                <c:pt idx="3196">
                  <c:v>1669.79690953</c:v>
                </c:pt>
                <c:pt idx="3197">
                  <c:v>1670.2788134</c:v>
                </c:pt>
                <c:pt idx="3198">
                  <c:v>1670.76071727</c:v>
                </c:pt>
                <c:pt idx="3199">
                  <c:v>1671.24262114</c:v>
                </c:pt>
                <c:pt idx="3200">
                  <c:v>1671.72452501</c:v>
                </c:pt>
                <c:pt idx="3201">
                  <c:v>1672.20642888</c:v>
                </c:pt>
                <c:pt idx="3202">
                  <c:v>1672.68833275</c:v>
                </c:pt>
                <c:pt idx="3203">
                  <c:v>1673.17023662</c:v>
                </c:pt>
                <c:pt idx="3204">
                  <c:v>1673.65214049</c:v>
                </c:pt>
                <c:pt idx="3205">
                  <c:v>1674.13404436</c:v>
                </c:pt>
                <c:pt idx="3206">
                  <c:v>1674.61594823</c:v>
                </c:pt>
                <c:pt idx="3207">
                  <c:v>1675.0978521</c:v>
                </c:pt>
                <c:pt idx="3208">
                  <c:v>1675.57975597</c:v>
                </c:pt>
                <c:pt idx="3209">
                  <c:v>1676.0616598399999</c:v>
                </c:pt>
                <c:pt idx="3210">
                  <c:v>1676.5435637099999</c:v>
                </c:pt>
                <c:pt idx="3211">
                  <c:v>1677.0254675799999</c:v>
                </c:pt>
                <c:pt idx="3212">
                  <c:v>1677.5073714499999</c:v>
                </c:pt>
                <c:pt idx="3213">
                  <c:v>1677.9892753199999</c:v>
                </c:pt>
                <c:pt idx="3214">
                  <c:v>1678.4711791899999</c:v>
                </c:pt>
                <c:pt idx="3215">
                  <c:v>1678.9530830599999</c:v>
                </c:pt>
                <c:pt idx="3216">
                  <c:v>1679.4349869299999</c:v>
                </c:pt>
                <c:pt idx="3217">
                  <c:v>1679.9168907999999</c:v>
                </c:pt>
                <c:pt idx="3218">
                  <c:v>1680.3987946699999</c:v>
                </c:pt>
                <c:pt idx="3219">
                  <c:v>1680.8806985399999</c:v>
                </c:pt>
                <c:pt idx="3220">
                  <c:v>1681.3626024099999</c:v>
                </c:pt>
                <c:pt idx="3221">
                  <c:v>1681.8445062799999</c:v>
                </c:pt>
                <c:pt idx="3222">
                  <c:v>1682.3264101499999</c:v>
                </c:pt>
                <c:pt idx="3223">
                  <c:v>1682.8083140199999</c:v>
                </c:pt>
                <c:pt idx="3224">
                  <c:v>1683.2902178899999</c:v>
                </c:pt>
                <c:pt idx="3225">
                  <c:v>1683.7721217599999</c:v>
                </c:pt>
                <c:pt idx="3226">
                  <c:v>1684.2540256299999</c:v>
                </c:pt>
                <c:pt idx="3227">
                  <c:v>1684.7359295000001</c:v>
                </c:pt>
                <c:pt idx="3228">
                  <c:v>1685.2178333700001</c:v>
                </c:pt>
                <c:pt idx="3229">
                  <c:v>1685.6997372400001</c:v>
                </c:pt>
                <c:pt idx="3230">
                  <c:v>1686.1816411100001</c:v>
                </c:pt>
                <c:pt idx="3231">
                  <c:v>1686.6635449800001</c:v>
                </c:pt>
                <c:pt idx="3232">
                  <c:v>1687.1454488500001</c:v>
                </c:pt>
                <c:pt idx="3233">
                  <c:v>1687.6273527200001</c:v>
                </c:pt>
                <c:pt idx="3234">
                  <c:v>1688.1092565900001</c:v>
                </c:pt>
                <c:pt idx="3235">
                  <c:v>1688.5911604600001</c:v>
                </c:pt>
                <c:pt idx="3236">
                  <c:v>1689.0730643300001</c:v>
                </c:pt>
                <c:pt idx="3237">
                  <c:v>1689.5549682000001</c:v>
                </c:pt>
                <c:pt idx="3238">
                  <c:v>1690.0368720700001</c:v>
                </c:pt>
                <c:pt idx="3239">
                  <c:v>1690.5187759400001</c:v>
                </c:pt>
                <c:pt idx="3240">
                  <c:v>1691.0006798100001</c:v>
                </c:pt>
                <c:pt idx="3241">
                  <c:v>1691.4825836800001</c:v>
                </c:pt>
                <c:pt idx="3242">
                  <c:v>1691.9644875500001</c:v>
                </c:pt>
                <c:pt idx="3243">
                  <c:v>1692.4463914200001</c:v>
                </c:pt>
                <c:pt idx="3244">
                  <c:v>1692.9282952900001</c:v>
                </c:pt>
                <c:pt idx="3245">
                  <c:v>1693.41019916</c:v>
                </c:pt>
                <c:pt idx="3246">
                  <c:v>1693.89210303</c:v>
                </c:pt>
                <c:pt idx="3247">
                  <c:v>1694.3740069</c:v>
                </c:pt>
                <c:pt idx="3248">
                  <c:v>1694.85591077</c:v>
                </c:pt>
                <c:pt idx="3249">
                  <c:v>1695.33781464</c:v>
                </c:pt>
                <c:pt idx="3250">
                  <c:v>1695.81971851</c:v>
                </c:pt>
                <c:pt idx="3251">
                  <c:v>1696.30162238</c:v>
                </c:pt>
                <c:pt idx="3252">
                  <c:v>1696.78352625</c:v>
                </c:pt>
                <c:pt idx="3253">
                  <c:v>1697.26543012</c:v>
                </c:pt>
                <c:pt idx="3254">
                  <c:v>1697.74733399</c:v>
                </c:pt>
                <c:pt idx="3255">
                  <c:v>1698.22923786</c:v>
                </c:pt>
                <c:pt idx="3256">
                  <c:v>1698.71114173</c:v>
                </c:pt>
                <c:pt idx="3257">
                  <c:v>1699.1930456</c:v>
                </c:pt>
                <c:pt idx="3258">
                  <c:v>1699.67494947</c:v>
                </c:pt>
                <c:pt idx="3259">
                  <c:v>1700.15685334</c:v>
                </c:pt>
                <c:pt idx="3260">
                  <c:v>1700.63875721</c:v>
                </c:pt>
                <c:pt idx="3261">
                  <c:v>1701.12066108</c:v>
                </c:pt>
                <c:pt idx="3262">
                  <c:v>1701.60256495</c:v>
                </c:pt>
                <c:pt idx="3263">
                  <c:v>1702.08446882</c:v>
                </c:pt>
                <c:pt idx="3264">
                  <c:v>1702.56637269</c:v>
                </c:pt>
                <c:pt idx="3265">
                  <c:v>1703.04827656</c:v>
                </c:pt>
                <c:pt idx="3266">
                  <c:v>1703.53018043</c:v>
                </c:pt>
                <c:pt idx="3267">
                  <c:v>1704.0120843</c:v>
                </c:pt>
                <c:pt idx="3268">
                  <c:v>1704.49398817</c:v>
                </c:pt>
                <c:pt idx="3269">
                  <c:v>1704.97589204</c:v>
                </c:pt>
                <c:pt idx="3270">
                  <c:v>1705.45779591</c:v>
                </c:pt>
                <c:pt idx="3271">
                  <c:v>1705.93969978</c:v>
                </c:pt>
                <c:pt idx="3272">
                  <c:v>1706.42160365</c:v>
                </c:pt>
                <c:pt idx="3273">
                  <c:v>1706.9035075199999</c:v>
                </c:pt>
                <c:pt idx="3274">
                  <c:v>1707.3854113899999</c:v>
                </c:pt>
                <c:pt idx="3275">
                  <c:v>1707.8673152599999</c:v>
                </c:pt>
                <c:pt idx="3276">
                  <c:v>1708.3492191299999</c:v>
                </c:pt>
                <c:pt idx="3277">
                  <c:v>1708.8311229999999</c:v>
                </c:pt>
                <c:pt idx="3278">
                  <c:v>1709.3130268699999</c:v>
                </c:pt>
                <c:pt idx="3279">
                  <c:v>1709.7949307399999</c:v>
                </c:pt>
                <c:pt idx="3280">
                  <c:v>1710.2768346099999</c:v>
                </c:pt>
                <c:pt idx="3281">
                  <c:v>1710.7587384799999</c:v>
                </c:pt>
                <c:pt idx="3282">
                  <c:v>1711.2406423499999</c:v>
                </c:pt>
                <c:pt idx="3283">
                  <c:v>1711.7225462199999</c:v>
                </c:pt>
                <c:pt idx="3284">
                  <c:v>1712.2044500899999</c:v>
                </c:pt>
                <c:pt idx="3285">
                  <c:v>1712.6863539599999</c:v>
                </c:pt>
                <c:pt idx="3286">
                  <c:v>1713.1682578299999</c:v>
                </c:pt>
                <c:pt idx="3287">
                  <c:v>1713.6501616999999</c:v>
                </c:pt>
                <c:pt idx="3288">
                  <c:v>1714.1320655699999</c:v>
                </c:pt>
                <c:pt idx="3289">
                  <c:v>1714.6139694399999</c:v>
                </c:pt>
                <c:pt idx="3290">
                  <c:v>1715.0958733099999</c:v>
                </c:pt>
                <c:pt idx="3291">
                  <c:v>1715.5777771800001</c:v>
                </c:pt>
                <c:pt idx="3292">
                  <c:v>1716.0596810500001</c:v>
                </c:pt>
                <c:pt idx="3293">
                  <c:v>1716.5415849200001</c:v>
                </c:pt>
                <c:pt idx="3294">
                  <c:v>1717.0234887900001</c:v>
                </c:pt>
                <c:pt idx="3295">
                  <c:v>1717.5053926600001</c:v>
                </c:pt>
                <c:pt idx="3296">
                  <c:v>1717.9872965300001</c:v>
                </c:pt>
                <c:pt idx="3297">
                  <c:v>1718.4692004000001</c:v>
                </c:pt>
                <c:pt idx="3298">
                  <c:v>1718.9511042700001</c:v>
                </c:pt>
                <c:pt idx="3299">
                  <c:v>1719.4330081400001</c:v>
                </c:pt>
                <c:pt idx="3300">
                  <c:v>1719.9149120100001</c:v>
                </c:pt>
                <c:pt idx="3301">
                  <c:v>1720.3968158800001</c:v>
                </c:pt>
                <c:pt idx="3302">
                  <c:v>1720.8787197500001</c:v>
                </c:pt>
                <c:pt idx="3303">
                  <c:v>1721.3606236200001</c:v>
                </c:pt>
                <c:pt idx="3304">
                  <c:v>1721.8425274900001</c:v>
                </c:pt>
                <c:pt idx="3305">
                  <c:v>1722.3244313600001</c:v>
                </c:pt>
                <c:pt idx="3306">
                  <c:v>1722.8063352300001</c:v>
                </c:pt>
                <c:pt idx="3307">
                  <c:v>1723.2882391000001</c:v>
                </c:pt>
                <c:pt idx="3308">
                  <c:v>1723.7701429700001</c:v>
                </c:pt>
                <c:pt idx="3309">
                  <c:v>1724.25204684</c:v>
                </c:pt>
                <c:pt idx="3310">
                  <c:v>1724.73395071</c:v>
                </c:pt>
                <c:pt idx="3311">
                  <c:v>1725.21585458</c:v>
                </c:pt>
                <c:pt idx="3312">
                  <c:v>1725.69775845</c:v>
                </c:pt>
                <c:pt idx="3313">
                  <c:v>1726.17966232</c:v>
                </c:pt>
                <c:pt idx="3314">
                  <c:v>1726.66156619</c:v>
                </c:pt>
                <c:pt idx="3315">
                  <c:v>1727.14347006</c:v>
                </c:pt>
                <c:pt idx="3316">
                  <c:v>1727.62537393</c:v>
                </c:pt>
                <c:pt idx="3317">
                  <c:v>1728.1072778</c:v>
                </c:pt>
                <c:pt idx="3318">
                  <c:v>1728.58918167</c:v>
                </c:pt>
                <c:pt idx="3319">
                  <c:v>1729.07108554</c:v>
                </c:pt>
                <c:pt idx="3320">
                  <c:v>1729.55298941</c:v>
                </c:pt>
                <c:pt idx="3321">
                  <c:v>1730.03489328</c:v>
                </c:pt>
                <c:pt idx="3322">
                  <c:v>1730.51679715</c:v>
                </c:pt>
                <c:pt idx="3323">
                  <c:v>1730.99870102</c:v>
                </c:pt>
                <c:pt idx="3324">
                  <c:v>1731.48060489</c:v>
                </c:pt>
                <c:pt idx="3325">
                  <c:v>1731.96250876</c:v>
                </c:pt>
                <c:pt idx="3326">
                  <c:v>1732.44441263</c:v>
                </c:pt>
                <c:pt idx="3327">
                  <c:v>1732.9263165</c:v>
                </c:pt>
                <c:pt idx="3328">
                  <c:v>1733.40822037</c:v>
                </c:pt>
                <c:pt idx="3329">
                  <c:v>1733.89012424</c:v>
                </c:pt>
                <c:pt idx="3330">
                  <c:v>1734.37202811</c:v>
                </c:pt>
                <c:pt idx="3331">
                  <c:v>1734.85393198</c:v>
                </c:pt>
                <c:pt idx="3332">
                  <c:v>1735.33583585</c:v>
                </c:pt>
                <c:pt idx="3333">
                  <c:v>1735.81773972</c:v>
                </c:pt>
                <c:pt idx="3334">
                  <c:v>1736.29964359</c:v>
                </c:pt>
                <c:pt idx="3335">
                  <c:v>1736.78154746</c:v>
                </c:pt>
                <c:pt idx="3336">
                  <c:v>1737.26345133</c:v>
                </c:pt>
                <c:pt idx="3337">
                  <c:v>1737.7453551999999</c:v>
                </c:pt>
                <c:pt idx="3338">
                  <c:v>1738.2272590699999</c:v>
                </c:pt>
                <c:pt idx="3339">
                  <c:v>1738.7091629399999</c:v>
                </c:pt>
                <c:pt idx="3340">
                  <c:v>1739.1910668099999</c:v>
                </c:pt>
                <c:pt idx="3341">
                  <c:v>1739.6729706799999</c:v>
                </c:pt>
                <c:pt idx="3342">
                  <c:v>1740.1548745499999</c:v>
                </c:pt>
                <c:pt idx="3343">
                  <c:v>1740.6367784199999</c:v>
                </c:pt>
                <c:pt idx="3344">
                  <c:v>1741.1186822899999</c:v>
                </c:pt>
                <c:pt idx="3345">
                  <c:v>1741.6005861599999</c:v>
                </c:pt>
                <c:pt idx="3346">
                  <c:v>1742.0824900299999</c:v>
                </c:pt>
                <c:pt idx="3347">
                  <c:v>1742.5643938999999</c:v>
                </c:pt>
                <c:pt idx="3348">
                  <c:v>1743.0462977699999</c:v>
                </c:pt>
                <c:pt idx="3349">
                  <c:v>1743.5282016399999</c:v>
                </c:pt>
                <c:pt idx="3350">
                  <c:v>1744.0101055099999</c:v>
                </c:pt>
                <c:pt idx="3351">
                  <c:v>1744.4920093799999</c:v>
                </c:pt>
                <c:pt idx="3352">
                  <c:v>1744.9739132499999</c:v>
                </c:pt>
                <c:pt idx="3353">
                  <c:v>1745.4558171199999</c:v>
                </c:pt>
                <c:pt idx="3354">
                  <c:v>1745.9377209899999</c:v>
                </c:pt>
                <c:pt idx="3355">
                  <c:v>1746.4196248600001</c:v>
                </c:pt>
                <c:pt idx="3356">
                  <c:v>1746.9015287300001</c:v>
                </c:pt>
                <c:pt idx="3357">
                  <c:v>1747.3834326000001</c:v>
                </c:pt>
                <c:pt idx="3358">
                  <c:v>1747.8653364700001</c:v>
                </c:pt>
                <c:pt idx="3359">
                  <c:v>1748.3472403400001</c:v>
                </c:pt>
                <c:pt idx="3360">
                  <c:v>1748.8291442100001</c:v>
                </c:pt>
                <c:pt idx="3361">
                  <c:v>1749.3110480800001</c:v>
                </c:pt>
                <c:pt idx="3362">
                  <c:v>1749.7929519500001</c:v>
                </c:pt>
                <c:pt idx="3363">
                  <c:v>1750.2748558200001</c:v>
                </c:pt>
                <c:pt idx="3364">
                  <c:v>1750.7567596900001</c:v>
                </c:pt>
                <c:pt idx="3365">
                  <c:v>1751.2386635600001</c:v>
                </c:pt>
                <c:pt idx="3366">
                  <c:v>1751.7205674300001</c:v>
                </c:pt>
                <c:pt idx="3367">
                  <c:v>1752.2024713000001</c:v>
                </c:pt>
                <c:pt idx="3368">
                  <c:v>1752.6843751700001</c:v>
                </c:pt>
                <c:pt idx="3369">
                  <c:v>1753.1662790400001</c:v>
                </c:pt>
                <c:pt idx="3370">
                  <c:v>1753.6481829100001</c:v>
                </c:pt>
                <c:pt idx="3371">
                  <c:v>1754.1300867800001</c:v>
                </c:pt>
                <c:pt idx="3372">
                  <c:v>1754.6119906500001</c:v>
                </c:pt>
                <c:pt idx="3373">
                  <c:v>1755.09389452</c:v>
                </c:pt>
                <c:pt idx="3374">
                  <c:v>1755.57579839</c:v>
                </c:pt>
                <c:pt idx="3375">
                  <c:v>1756.05770226</c:v>
                </c:pt>
                <c:pt idx="3376">
                  <c:v>1756.53960613</c:v>
                </c:pt>
                <c:pt idx="3377">
                  <c:v>1757.02151</c:v>
                </c:pt>
                <c:pt idx="3378">
                  <c:v>1757.50341387</c:v>
                </c:pt>
                <c:pt idx="3379">
                  <c:v>1757.98531774</c:v>
                </c:pt>
                <c:pt idx="3380">
                  <c:v>1758.46722161</c:v>
                </c:pt>
                <c:pt idx="3381">
                  <c:v>1758.94912548</c:v>
                </c:pt>
                <c:pt idx="3382">
                  <c:v>1759.43102935</c:v>
                </c:pt>
                <c:pt idx="3383">
                  <c:v>1759.91293322</c:v>
                </c:pt>
                <c:pt idx="3384">
                  <c:v>1760.39483709</c:v>
                </c:pt>
                <c:pt idx="3385">
                  <c:v>1760.87674096</c:v>
                </c:pt>
                <c:pt idx="3386">
                  <c:v>1761.35864483</c:v>
                </c:pt>
                <c:pt idx="3387">
                  <c:v>1761.8405487</c:v>
                </c:pt>
                <c:pt idx="3388">
                  <c:v>1762.32245257</c:v>
                </c:pt>
                <c:pt idx="3389">
                  <c:v>1762.80435644</c:v>
                </c:pt>
                <c:pt idx="3390">
                  <c:v>1763.28626031</c:v>
                </c:pt>
                <c:pt idx="3391">
                  <c:v>1763.76816418</c:v>
                </c:pt>
                <c:pt idx="3392">
                  <c:v>1764.25006805</c:v>
                </c:pt>
                <c:pt idx="3393">
                  <c:v>1764.73197192</c:v>
                </c:pt>
                <c:pt idx="3394">
                  <c:v>1765.21387579</c:v>
                </c:pt>
                <c:pt idx="3395">
                  <c:v>1765.69577966</c:v>
                </c:pt>
                <c:pt idx="3396">
                  <c:v>1766.17768353</c:v>
                </c:pt>
                <c:pt idx="3397">
                  <c:v>1766.6595874</c:v>
                </c:pt>
                <c:pt idx="3398">
                  <c:v>1767.14149127</c:v>
                </c:pt>
                <c:pt idx="3399">
                  <c:v>1767.62339514</c:v>
                </c:pt>
                <c:pt idx="3400">
                  <c:v>1768.10529901</c:v>
                </c:pt>
                <c:pt idx="3401">
                  <c:v>1768.5872028799999</c:v>
                </c:pt>
                <c:pt idx="3402">
                  <c:v>1769.0691067499999</c:v>
                </c:pt>
                <c:pt idx="3403">
                  <c:v>1769.5510106199999</c:v>
                </c:pt>
                <c:pt idx="3404">
                  <c:v>1770.0329144899999</c:v>
                </c:pt>
                <c:pt idx="3405">
                  <c:v>1770.5148183599999</c:v>
                </c:pt>
                <c:pt idx="3406">
                  <c:v>1770.9967222299999</c:v>
                </c:pt>
                <c:pt idx="3407">
                  <c:v>1771.4786260999999</c:v>
                </c:pt>
                <c:pt idx="3408">
                  <c:v>1771.9605299699999</c:v>
                </c:pt>
                <c:pt idx="3409">
                  <c:v>1772.4424338399999</c:v>
                </c:pt>
                <c:pt idx="3410">
                  <c:v>1772.9243377099999</c:v>
                </c:pt>
                <c:pt idx="3411">
                  <c:v>1773.4062415799999</c:v>
                </c:pt>
                <c:pt idx="3412">
                  <c:v>1773.8881454499999</c:v>
                </c:pt>
                <c:pt idx="3413">
                  <c:v>1774.3700493199999</c:v>
                </c:pt>
                <c:pt idx="3414">
                  <c:v>1774.8519531899999</c:v>
                </c:pt>
                <c:pt idx="3415">
                  <c:v>1775.3338570599999</c:v>
                </c:pt>
                <c:pt idx="3416">
                  <c:v>1775.8157609299999</c:v>
                </c:pt>
                <c:pt idx="3417">
                  <c:v>1776.2976647999999</c:v>
                </c:pt>
                <c:pt idx="3418">
                  <c:v>1776.7795686699999</c:v>
                </c:pt>
                <c:pt idx="3419">
                  <c:v>1777.2614725400001</c:v>
                </c:pt>
                <c:pt idx="3420">
                  <c:v>1777.7433764100001</c:v>
                </c:pt>
                <c:pt idx="3421">
                  <c:v>1778.2252802800001</c:v>
                </c:pt>
                <c:pt idx="3422">
                  <c:v>1778.7071841500001</c:v>
                </c:pt>
                <c:pt idx="3423">
                  <c:v>1779.1890880200001</c:v>
                </c:pt>
                <c:pt idx="3424">
                  <c:v>1779.6709918900001</c:v>
                </c:pt>
                <c:pt idx="3425">
                  <c:v>1780.1528957600001</c:v>
                </c:pt>
                <c:pt idx="3426">
                  <c:v>1780.6347996300001</c:v>
                </c:pt>
                <c:pt idx="3427">
                  <c:v>1781.1167035000001</c:v>
                </c:pt>
                <c:pt idx="3428">
                  <c:v>1781.5986073700001</c:v>
                </c:pt>
                <c:pt idx="3429">
                  <c:v>1782.0805112400001</c:v>
                </c:pt>
                <c:pt idx="3430">
                  <c:v>1782.5624151100001</c:v>
                </c:pt>
                <c:pt idx="3431">
                  <c:v>1783.0443189800001</c:v>
                </c:pt>
                <c:pt idx="3432">
                  <c:v>1783.5262228500001</c:v>
                </c:pt>
                <c:pt idx="3433">
                  <c:v>1784.0081267200001</c:v>
                </c:pt>
                <c:pt idx="3434">
                  <c:v>1784.4900305900001</c:v>
                </c:pt>
                <c:pt idx="3435">
                  <c:v>1784.9719344600001</c:v>
                </c:pt>
                <c:pt idx="3436">
                  <c:v>1785.4538383300001</c:v>
                </c:pt>
                <c:pt idx="3437">
                  <c:v>1785.9357422</c:v>
                </c:pt>
                <c:pt idx="3438">
                  <c:v>1786.41764607</c:v>
                </c:pt>
                <c:pt idx="3439">
                  <c:v>1786.89954994</c:v>
                </c:pt>
                <c:pt idx="3440">
                  <c:v>1787.38145381</c:v>
                </c:pt>
                <c:pt idx="3441">
                  <c:v>1787.86335768</c:v>
                </c:pt>
                <c:pt idx="3442">
                  <c:v>1788.34526155</c:v>
                </c:pt>
                <c:pt idx="3443">
                  <c:v>1788.82716542</c:v>
                </c:pt>
                <c:pt idx="3444">
                  <c:v>1789.30906929</c:v>
                </c:pt>
                <c:pt idx="3445">
                  <c:v>1789.79097316</c:v>
                </c:pt>
                <c:pt idx="3446">
                  <c:v>1790.27287703</c:v>
                </c:pt>
                <c:pt idx="3447">
                  <c:v>1790.7547809</c:v>
                </c:pt>
                <c:pt idx="3448">
                  <c:v>1791.23668477</c:v>
                </c:pt>
                <c:pt idx="3449">
                  <c:v>1791.71858864</c:v>
                </c:pt>
                <c:pt idx="3450">
                  <c:v>1792.20049251</c:v>
                </c:pt>
                <c:pt idx="3451">
                  <c:v>1792.68239638</c:v>
                </c:pt>
                <c:pt idx="3452">
                  <c:v>1793.16430025</c:v>
                </c:pt>
                <c:pt idx="3453">
                  <c:v>1793.64620412</c:v>
                </c:pt>
                <c:pt idx="3454">
                  <c:v>1794.12810799</c:v>
                </c:pt>
                <c:pt idx="3455">
                  <c:v>1794.61001186</c:v>
                </c:pt>
                <c:pt idx="3456">
                  <c:v>1795.09191573</c:v>
                </c:pt>
                <c:pt idx="3457">
                  <c:v>1795.5738196</c:v>
                </c:pt>
                <c:pt idx="3458">
                  <c:v>1796.05572347</c:v>
                </c:pt>
                <c:pt idx="3459">
                  <c:v>1796.53762734</c:v>
                </c:pt>
                <c:pt idx="3460">
                  <c:v>1797.01953121</c:v>
                </c:pt>
                <c:pt idx="3461">
                  <c:v>1797.50143508</c:v>
                </c:pt>
                <c:pt idx="3462">
                  <c:v>1797.98333895</c:v>
                </c:pt>
                <c:pt idx="3463">
                  <c:v>1798.46524282</c:v>
                </c:pt>
                <c:pt idx="3464">
                  <c:v>1798.94714669</c:v>
                </c:pt>
                <c:pt idx="3465">
                  <c:v>1799.42905056</c:v>
                </c:pt>
                <c:pt idx="3466">
                  <c:v>1799.9109544299999</c:v>
                </c:pt>
                <c:pt idx="3467">
                  <c:v>1800.3928582999999</c:v>
                </c:pt>
                <c:pt idx="3468">
                  <c:v>1800.8747621699999</c:v>
                </c:pt>
                <c:pt idx="3469">
                  <c:v>1801.3566660399999</c:v>
                </c:pt>
                <c:pt idx="3470">
                  <c:v>1801.8385699099999</c:v>
                </c:pt>
                <c:pt idx="3471">
                  <c:v>1802.3204737799999</c:v>
                </c:pt>
                <c:pt idx="3472">
                  <c:v>1802.8023776499999</c:v>
                </c:pt>
                <c:pt idx="3473">
                  <c:v>1803.2842815199999</c:v>
                </c:pt>
                <c:pt idx="3474">
                  <c:v>1803.7661853899999</c:v>
                </c:pt>
                <c:pt idx="3475">
                  <c:v>1804.2480892599999</c:v>
                </c:pt>
                <c:pt idx="3476">
                  <c:v>1804.7299931299999</c:v>
                </c:pt>
                <c:pt idx="3477">
                  <c:v>1805.2118969999999</c:v>
                </c:pt>
                <c:pt idx="3478">
                  <c:v>1805.6938008699999</c:v>
                </c:pt>
                <c:pt idx="3479">
                  <c:v>1806.1757047399999</c:v>
                </c:pt>
                <c:pt idx="3480">
                  <c:v>1806.6576086099999</c:v>
                </c:pt>
                <c:pt idx="3481">
                  <c:v>1807.1395124799999</c:v>
                </c:pt>
                <c:pt idx="3482">
                  <c:v>1807.6214163499999</c:v>
                </c:pt>
                <c:pt idx="3483">
                  <c:v>1808.1033202199999</c:v>
                </c:pt>
                <c:pt idx="3484">
                  <c:v>1808.5852240900001</c:v>
                </c:pt>
                <c:pt idx="3485">
                  <c:v>1809.0671279600001</c:v>
                </c:pt>
                <c:pt idx="3486">
                  <c:v>1809.5490318300001</c:v>
                </c:pt>
                <c:pt idx="3487">
                  <c:v>1810.0309357000001</c:v>
                </c:pt>
                <c:pt idx="3488">
                  <c:v>1810.5128395700001</c:v>
                </c:pt>
                <c:pt idx="3489">
                  <c:v>1810.9947434400001</c:v>
                </c:pt>
                <c:pt idx="3490">
                  <c:v>1811.4766473100001</c:v>
                </c:pt>
                <c:pt idx="3491">
                  <c:v>1811.9585511800001</c:v>
                </c:pt>
                <c:pt idx="3492">
                  <c:v>1812.4404550500001</c:v>
                </c:pt>
                <c:pt idx="3493">
                  <c:v>1812.9223589200001</c:v>
                </c:pt>
                <c:pt idx="3494">
                  <c:v>1813.4042627900001</c:v>
                </c:pt>
                <c:pt idx="3495">
                  <c:v>1813.8861666600001</c:v>
                </c:pt>
                <c:pt idx="3496">
                  <c:v>1814.3680705300001</c:v>
                </c:pt>
                <c:pt idx="3497">
                  <c:v>1814.8499744000001</c:v>
                </c:pt>
                <c:pt idx="3498">
                  <c:v>1815.3318782700001</c:v>
                </c:pt>
                <c:pt idx="3499">
                  <c:v>1815.8137821400001</c:v>
                </c:pt>
                <c:pt idx="3500">
                  <c:v>1816.2956860100001</c:v>
                </c:pt>
                <c:pt idx="3501">
                  <c:v>1816.7775898800001</c:v>
                </c:pt>
                <c:pt idx="3502">
                  <c:v>1817.25949375</c:v>
                </c:pt>
                <c:pt idx="3503">
                  <c:v>1817.74139762</c:v>
                </c:pt>
                <c:pt idx="3504">
                  <c:v>1818.22330149</c:v>
                </c:pt>
                <c:pt idx="3505">
                  <c:v>1818.70520536</c:v>
                </c:pt>
                <c:pt idx="3506">
                  <c:v>1819.18710923</c:v>
                </c:pt>
                <c:pt idx="3507">
                  <c:v>1819.6690131</c:v>
                </c:pt>
                <c:pt idx="3508">
                  <c:v>1820.15091697</c:v>
                </c:pt>
                <c:pt idx="3509">
                  <c:v>1820.63282084</c:v>
                </c:pt>
                <c:pt idx="3510">
                  <c:v>1821.11472471</c:v>
                </c:pt>
                <c:pt idx="3511">
                  <c:v>1821.59662858</c:v>
                </c:pt>
                <c:pt idx="3512">
                  <c:v>1822.07853245</c:v>
                </c:pt>
                <c:pt idx="3513">
                  <c:v>1822.56043632</c:v>
                </c:pt>
                <c:pt idx="3514">
                  <c:v>1823.04234019</c:v>
                </c:pt>
                <c:pt idx="3515">
                  <c:v>1823.52424406</c:v>
                </c:pt>
                <c:pt idx="3516">
                  <c:v>1824.00614793</c:v>
                </c:pt>
                <c:pt idx="3517">
                  <c:v>1824.4880518</c:v>
                </c:pt>
                <c:pt idx="3518">
                  <c:v>1824.96995567</c:v>
                </c:pt>
                <c:pt idx="3519">
                  <c:v>1825.45185954</c:v>
                </c:pt>
                <c:pt idx="3520">
                  <c:v>1825.93376341</c:v>
                </c:pt>
                <c:pt idx="3521">
                  <c:v>1826.41566728</c:v>
                </c:pt>
                <c:pt idx="3522">
                  <c:v>1826.89757115</c:v>
                </c:pt>
                <c:pt idx="3523">
                  <c:v>1827.37947502</c:v>
                </c:pt>
                <c:pt idx="3524">
                  <c:v>1827.86137889</c:v>
                </c:pt>
                <c:pt idx="3525">
                  <c:v>1828.34328276</c:v>
                </c:pt>
                <c:pt idx="3526">
                  <c:v>1828.82518663</c:v>
                </c:pt>
                <c:pt idx="3527">
                  <c:v>1829.3070905</c:v>
                </c:pt>
                <c:pt idx="3528">
                  <c:v>1829.78899437</c:v>
                </c:pt>
                <c:pt idx="3529">
                  <c:v>1830.27089824</c:v>
                </c:pt>
                <c:pt idx="3530">
                  <c:v>1830.7528021099999</c:v>
                </c:pt>
                <c:pt idx="3531">
                  <c:v>1831.2347059799999</c:v>
                </c:pt>
                <c:pt idx="3532">
                  <c:v>1831.7166098499999</c:v>
                </c:pt>
                <c:pt idx="3533">
                  <c:v>1832.1985137199999</c:v>
                </c:pt>
                <c:pt idx="3534">
                  <c:v>1832.6804175899999</c:v>
                </c:pt>
                <c:pt idx="3535">
                  <c:v>1833.1623214599999</c:v>
                </c:pt>
                <c:pt idx="3536">
                  <c:v>1833.6442253299999</c:v>
                </c:pt>
                <c:pt idx="3537">
                  <c:v>1834.1261291999999</c:v>
                </c:pt>
                <c:pt idx="3538">
                  <c:v>1834.6080330699999</c:v>
                </c:pt>
                <c:pt idx="3539">
                  <c:v>1835.0899369399999</c:v>
                </c:pt>
                <c:pt idx="3540">
                  <c:v>1835.5718408099999</c:v>
                </c:pt>
                <c:pt idx="3541">
                  <c:v>1836.0537446799999</c:v>
                </c:pt>
                <c:pt idx="3542">
                  <c:v>1836.5356485499999</c:v>
                </c:pt>
                <c:pt idx="3543">
                  <c:v>1837.0175524199999</c:v>
                </c:pt>
                <c:pt idx="3544">
                  <c:v>1837.4994562899999</c:v>
                </c:pt>
                <c:pt idx="3545">
                  <c:v>1837.9813601599999</c:v>
                </c:pt>
                <c:pt idx="3546">
                  <c:v>1838.4632640299999</c:v>
                </c:pt>
                <c:pt idx="3547">
                  <c:v>1838.9451678999999</c:v>
                </c:pt>
                <c:pt idx="3548">
                  <c:v>1839.4270717700001</c:v>
                </c:pt>
                <c:pt idx="3549">
                  <c:v>1839.9089756400001</c:v>
                </c:pt>
                <c:pt idx="3550">
                  <c:v>1840.3908795100001</c:v>
                </c:pt>
                <c:pt idx="3551">
                  <c:v>1840.8727833800001</c:v>
                </c:pt>
                <c:pt idx="3552">
                  <c:v>1841.3546872500001</c:v>
                </c:pt>
                <c:pt idx="3553">
                  <c:v>1841.8365911200001</c:v>
                </c:pt>
                <c:pt idx="3554">
                  <c:v>1842.3184949900001</c:v>
                </c:pt>
                <c:pt idx="3555">
                  <c:v>1842.8003988600001</c:v>
                </c:pt>
                <c:pt idx="3556">
                  <c:v>1843.2823027300001</c:v>
                </c:pt>
                <c:pt idx="3557">
                  <c:v>1843.7642066000001</c:v>
                </c:pt>
                <c:pt idx="3558">
                  <c:v>1844.2461104700001</c:v>
                </c:pt>
                <c:pt idx="3559">
                  <c:v>1844.7280143400001</c:v>
                </c:pt>
                <c:pt idx="3560">
                  <c:v>1845.2099182100001</c:v>
                </c:pt>
                <c:pt idx="3561">
                  <c:v>1845.6918220800001</c:v>
                </c:pt>
                <c:pt idx="3562">
                  <c:v>1846.1737259500001</c:v>
                </c:pt>
                <c:pt idx="3563">
                  <c:v>1846.6556298200001</c:v>
                </c:pt>
                <c:pt idx="3564">
                  <c:v>1847.1375336900001</c:v>
                </c:pt>
                <c:pt idx="3565">
                  <c:v>1847.6194375600001</c:v>
                </c:pt>
                <c:pt idx="3566">
                  <c:v>1848.10134143</c:v>
                </c:pt>
                <c:pt idx="3567">
                  <c:v>1848.5832453</c:v>
                </c:pt>
                <c:pt idx="3568">
                  <c:v>1849.06514917</c:v>
                </c:pt>
                <c:pt idx="3569">
                  <c:v>1849.54705304</c:v>
                </c:pt>
                <c:pt idx="3570">
                  <c:v>1850.02895691</c:v>
                </c:pt>
                <c:pt idx="3571">
                  <c:v>1850.51086078</c:v>
                </c:pt>
                <c:pt idx="3572">
                  <c:v>1850.99276465</c:v>
                </c:pt>
                <c:pt idx="3573">
                  <c:v>1851.47466852</c:v>
                </c:pt>
                <c:pt idx="3574">
                  <c:v>1851.95657239</c:v>
                </c:pt>
                <c:pt idx="3575">
                  <c:v>1852.43847626</c:v>
                </c:pt>
                <c:pt idx="3576">
                  <c:v>1852.92038013</c:v>
                </c:pt>
                <c:pt idx="3577">
                  <c:v>1853.402284</c:v>
                </c:pt>
                <c:pt idx="3578">
                  <c:v>1853.88418787</c:v>
                </c:pt>
                <c:pt idx="3579">
                  <c:v>1854.36609174</c:v>
                </c:pt>
                <c:pt idx="3580">
                  <c:v>1854.84799561</c:v>
                </c:pt>
                <c:pt idx="3581">
                  <c:v>1855.32989948</c:v>
                </c:pt>
                <c:pt idx="3582">
                  <c:v>1855.81180335</c:v>
                </c:pt>
                <c:pt idx="3583">
                  <c:v>1856.29370722</c:v>
                </c:pt>
                <c:pt idx="3584">
                  <c:v>1856.77561109</c:v>
                </c:pt>
                <c:pt idx="3585">
                  <c:v>1857.25751496</c:v>
                </c:pt>
                <c:pt idx="3586">
                  <c:v>1857.73941883</c:v>
                </c:pt>
                <c:pt idx="3587">
                  <c:v>1858.2213227</c:v>
                </c:pt>
                <c:pt idx="3588">
                  <c:v>1858.70322657</c:v>
                </c:pt>
                <c:pt idx="3589">
                  <c:v>1859.18513044</c:v>
                </c:pt>
                <c:pt idx="3590">
                  <c:v>1859.66703431</c:v>
                </c:pt>
                <c:pt idx="3591">
                  <c:v>1860.14893818</c:v>
                </c:pt>
                <c:pt idx="3592">
                  <c:v>1860.63084205</c:v>
                </c:pt>
                <c:pt idx="3593">
                  <c:v>1861.11274592</c:v>
                </c:pt>
                <c:pt idx="3594">
                  <c:v>1861.5946497899999</c:v>
                </c:pt>
                <c:pt idx="3595">
                  <c:v>1862.0765536599999</c:v>
                </c:pt>
                <c:pt idx="3596">
                  <c:v>1862.5584575299999</c:v>
                </c:pt>
                <c:pt idx="3597">
                  <c:v>1863.0403613999999</c:v>
                </c:pt>
                <c:pt idx="3598">
                  <c:v>1863.5222652699999</c:v>
                </c:pt>
                <c:pt idx="3599">
                  <c:v>1864.0041691399999</c:v>
                </c:pt>
                <c:pt idx="3600">
                  <c:v>1864.4860730099999</c:v>
                </c:pt>
                <c:pt idx="3601">
                  <c:v>1864.9679768799999</c:v>
                </c:pt>
                <c:pt idx="3602">
                  <c:v>1865.4498807499999</c:v>
                </c:pt>
                <c:pt idx="3603">
                  <c:v>1865.9317846199999</c:v>
                </c:pt>
                <c:pt idx="3604">
                  <c:v>1866.4136884899999</c:v>
                </c:pt>
                <c:pt idx="3605">
                  <c:v>1866.8955923599999</c:v>
                </c:pt>
                <c:pt idx="3606">
                  <c:v>1867.3774962299999</c:v>
                </c:pt>
                <c:pt idx="3607">
                  <c:v>1867.8594000999999</c:v>
                </c:pt>
                <c:pt idx="3608">
                  <c:v>1868.3413039699999</c:v>
                </c:pt>
                <c:pt idx="3609">
                  <c:v>1868.8232078399999</c:v>
                </c:pt>
                <c:pt idx="3610">
                  <c:v>1869.3051117099999</c:v>
                </c:pt>
                <c:pt idx="3611">
                  <c:v>1869.7870155799999</c:v>
                </c:pt>
                <c:pt idx="3612">
                  <c:v>1870.2689194500001</c:v>
                </c:pt>
                <c:pt idx="3613">
                  <c:v>1870.7508233200001</c:v>
                </c:pt>
                <c:pt idx="3614">
                  <c:v>1871.2327271900001</c:v>
                </c:pt>
                <c:pt idx="3615">
                  <c:v>1871.7146310600001</c:v>
                </c:pt>
                <c:pt idx="3616">
                  <c:v>1872.1965349300001</c:v>
                </c:pt>
                <c:pt idx="3617">
                  <c:v>1872.6784388000001</c:v>
                </c:pt>
                <c:pt idx="3618">
                  <c:v>1873.1603426700001</c:v>
                </c:pt>
                <c:pt idx="3619">
                  <c:v>1873.6422465400001</c:v>
                </c:pt>
                <c:pt idx="3620">
                  <c:v>1874.1241504100001</c:v>
                </c:pt>
                <c:pt idx="3621">
                  <c:v>1874.6060542800001</c:v>
                </c:pt>
                <c:pt idx="3622">
                  <c:v>1875.0879581500001</c:v>
                </c:pt>
                <c:pt idx="3623">
                  <c:v>1875.5698620200001</c:v>
                </c:pt>
                <c:pt idx="3624">
                  <c:v>1876.0517658900001</c:v>
                </c:pt>
                <c:pt idx="3625">
                  <c:v>1876.5336697600001</c:v>
                </c:pt>
                <c:pt idx="3626">
                  <c:v>1877.0155736300001</c:v>
                </c:pt>
                <c:pt idx="3627">
                  <c:v>1877.4974775000001</c:v>
                </c:pt>
                <c:pt idx="3628">
                  <c:v>1877.9793813700001</c:v>
                </c:pt>
                <c:pt idx="3629">
                  <c:v>1878.4612852400001</c:v>
                </c:pt>
                <c:pt idx="3630">
                  <c:v>1878.94318911</c:v>
                </c:pt>
                <c:pt idx="3631">
                  <c:v>1879.42509298</c:v>
                </c:pt>
                <c:pt idx="3632">
                  <c:v>1879.90699685</c:v>
                </c:pt>
                <c:pt idx="3633">
                  <c:v>1880.38890072</c:v>
                </c:pt>
                <c:pt idx="3634">
                  <c:v>1880.87080459</c:v>
                </c:pt>
                <c:pt idx="3635">
                  <c:v>1881.35270846</c:v>
                </c:pt>
                <c:pt idx="3636">
                  <c:v>1881.83461233</c:v>
                </c:pt>
                <c:pt idx="3637">
                  <c:v>1882.3165162</c:v>
                </c:pt>
                <c:pt idx="3638">
                  <c:v>1882.79842007</c:v>
                </c:pt>
                <c:pt idx="3639">
                  <c:v>1883.28032394</c:v>
                </c:pt>
                <c:pt idx="3640">
                  <c:v>1883.76222781</c:v>
                </c:pt>
                <c:pt idx="3641">
                  <c:v>1884.24413168</c:v>
                </c:pt>
                <c:pt idx="3642">
                  <c:v>1884.72603555</c:v>
                </c:pt>
                <c:pt idx="3643">
                  <c:v>1885.20793942</c:v>
                </c:pt>
                <c:pt idx="3644">
                  <c:v>1885.68984329</c:v>
                </c:pt>
                <c:pt idx="3645">
                  <c:v>1886.17174716</c:v>
                </c:pt>
                <c:pt idx="3646">
                  <c:v>1886.65365103</c:v>
                </c:pt>
                <c:pt idx="3647">
                  <c:v>1887.1355549</c:v>
                </c:pt>
                <c:pt idx="3648">
                  <c:v>1887.61745877</c:v>
                </c:pt>
                <c:pt idx="3649">
                  <c:v>1888.09936264</c:v>
                </c:pt>
                <c:pt idx="3650">
                  <c:v>1888.58126651</c:v>
                </c:pt>
                <c:pt idx="3651">
                  <c:v>1889.06317038</c:v>
                </c:pt>
                <c:pt idx="3652">
                  <c:v>1889.54507425</c:v>
                </c:pt>
                <c:pt idx="3653">
                  <c:v>1890.02697812</c:v>
                </c:pt>
                <c:pt idx="3654">
                  <c:v>1890.50888199</c:v>
                </c:pt>
                <c:pt idx="3655">
                  <c:v>1890.99078586</c:v>
                </c:pt>
                <c:pt idx="3656">
                  <c:v>1891.47268973</c:v>
                </c:pt>
                <c:pt idx="3657">
                  <c:v>1891.9545936</c:v>
                </c:pt>
                <c:pt idx="3658">
                  <c:v>1892.4364974699999</c:v>
                </c:pt>
                <c:pt idx="3659">
                  <c:v>1892.9184013399999</c:v>
                </c:pt>
                <c:pt idx="3660">
                  <c:v>1893.4003052099999</c:v>
                </c:pt>
                <c:pt idx="3661">
                  <c:v>1893.8822090799999</c:v>
                </c:pt>
                <c:pt idx="3662">
                  <c:v>1894.3641129499999</c:v>
                </c:pt>
                <c:pt idx="3663">
                  <c:v>1894.8460168199999</c:v>
                </c:pt>
                <c:pt idx="3664">
                  <c:v>1895.3279206899999</c:v>
                </c:pt>
                <c:pt idx="3665">
                  <c:v>1895.8098245599999</c:v>
                </c:pt>
                <c:pt idx="3666">
                  <c:v>1896.2917284299999</c:v>
                </c:pt>
                <c:pt idx="3667">
                  <c:v>1896.7736322999999</c:v>
                </c:pt>
                <c:pt idx="3668">
                  <c:v>1897.2555361699999</c:v>
                </c:pt>
                <c:pt idx="3669">
                  <c:v>1897.7374400399999</c:v>
                </c:pt>
                <c:pt idx="3670">
                  <c:v>1898.2193439099999</c:v>
                </c:pt>
                <c:pt idx="3671">
                  <c:v>1898.7012477799999</c:v>
                </c:pt>
                <c:pt idx="3672">
                  <c:v>1899.1831516499999</c:v>
                </c:pt>
                <c:pt idx="3673">
                  <c:v>1899.6650555199999</c:v>
                </c:pt>
                <c:pt idx="3674">
                  <c:v>1900.1469593899999</c:v>
                </c:pt>
                <c:pt idx="3675">
                  <c:v>1900.6288632599999</c:v>
                </c:pt>
                <c:pt idx="3676">
                  <c:v>1901.1107671300001</c:v>
                </c:pt>
                <c:pt idx="3677">
                  <c:v>1901.5926710000001</c:v>
                </c:pt>
                <c:pt idx="3678">
                  <c:v>1902.0745748700001</c:v>
                </c:pt>
                <c:pt idx="3679">
                  <c:v>1902.5564787400001</c:v>
                </c:pt>
                <c:pt idx="3680">
                  <c:v>1903.0383826100001</c:v>
                </c:pt>
                <c:pt idx="3681">
                  <c:v>1903.5202864800001</c:v>
                </c:pt>
                <c:pt idx="3682">
                  <c:v>1904.0021903500001</c:v>
                </c:pt>
                <c:pt idx="3683">
                  <c:v>1904.4840942200001</c:v>
                </c:pt>
                <c:pt idx="3684">
                  <c:v>1904.9659980900001</c:v>
                </c:pt>
                <c:pt idx="3685">
                  <c:v>1905.4479019600001</c:v>
                </c:pt>
                <c:pt idx="3686">
                  <c:v>1905.9298058300001</c:v>
                </c:pt>
                <c:pt idx="3687">
                  <c:v>1906.4117097000001</c:v>
                </c:pt>
                <c:pt idx="3688">
                  <c:v>1906.8936135700001</c:v>
                </c:pt>
                <c:pt idx="3689">
                  <c:v>1907.3755174400001</c:v>
                </c:pt>
                <c:pt idx="3690">
                  <c:v>1907.8574213100001</c:v>
                </c:pt>
                <c:pt idx="3691">
                  <c:v>1908.3393251800001</c:v>
                </c:pt>
                <c:pt idx="3692">
                  <c:v>1908.8212290500001</c:v>
                </c:pt>
                <c:pt idx="3693">
                  <c:v>1909.3031329200001</c:v>
                </c:pt>
                <c:pt idx="3694">
                  <c:v>1909.78503679</c:v>
                </c:pt>
                <c:pt idx="3695">
                  <c:v>1910.26694066</c:v>
                </c:pt>
                <c:pt idx="3696">
                  <c:v>1910.74884453</c:v>
                </c:pt>
                <c:pt idx="3697">
                  <c:v>1911.2307484</c:v>
                </c:pt>
                <c:pt idx="3698">
                  <c:v>1911.71265227</c:v>
                </c:pt>
                <c:pt idx="3699">
                  <c:v>1912.19455614</c:v>
                </c:pt>
                <c:pt idx="3700">
                  <c:v>1912.67646001</c:v>
                </c:pt>
                <c:pt idx="3701">
                  <c:v>1913.15836388</c:v>
                </c:pt>
                <c:pt idx="3702">
                  <c:v>1913.64026775</c:v>
                </c:pt>
                <c:pt idx="3703">
                  <c:v>1914.12217162</c:v>
                </c:pt>
                <c:pt idx="3704">
                  <c:v>1914.60407549</c:v>
                </c:pt>
                <c:pt idx="3705">
                  <c:v>1915.08597936</c:v>
                </c:pt>
                <c:pt idx="3706">
                  <c:v>1915.56788323</c:v>
                </c:pt>
                <c:pt idx="3707">
                  <c:v>1916.0497871</c:v>
                </c:pt>
                <c:pt idx="3708">
                  <c:v>1916.53169097</c:v>
                </c:pt>
                <c:pt idx="3709">
                  <c:v>1917.01359484</c:v>
                </c:pt>
                <c:pt idx="3710">
                  <c:v>1917.49549871</c:v>
                </c:pt>
                <c:pt idx="3711">
                  <c:v>1917.97740258</c:v>
                </c:pt>
                <c:pt idx="3712">
                  <c:v>1918.45930645</c:v>
                </c:pt>
                <c:pt idx="3713">
                  <c:v>1918.94121032</c:v>
                </c:pt>
                <c:pt idx="3714">
                  <c:v>1919.42311419</c:v>
                </c:pt>
                <c:pt idx="3715">
                  <c:v>1919.90501806</c:v>
                </c:pt>
                <c:pt idx="3716">
                  <c:v>1920.38692193</c:v>
                </c:pt>
                <c:pt idx="3717">
                  <c:v>1920.8688258</c:v>
                </c:pt>
                <c:pt idx="3718">
                  <c:v>1921.35072967</c:v>
                </c:pt>
                <c:pt idx="3719">
                  <c:v>1921.83263354</c:v>
                </c:pt>
                <c:pt idx="3720">
                  <c:v>1922.31453741</c:v>
                </c:pt>
                <c:pt idx="3721">
                  <c:v>1922.79644128</c:v>
                </c:pt>
                <c:pt idx="3722">
                  <c:v>1923.27834515</c:v>
                </c:pt>
                <c:pt idx="3723">
                  <c:v>1923.7602490199999</c:v>
                </c:pt>
                <c:pt idx="3724">
                  <c:v>1924.2421528899999</c:v>
                </c:pt>
                <c:pt idx="3725">
                  <c:v>1924.7240567599999</c:v>
                </c:pt>
                <c:pt idx="3726">
                  <c:v>1925.2059606299999</c:v>
                </c:pt>
                <c:pt idx="3727">
                  <c:v>1925.6878644999999</c:v>
                </c:pt>
                <c:pt idx="3728">
                  <c:v>1926.1697683699999</c:v>
                </c:pt>
                <c:pt idx="3729">
                  <c:v>1926.6516722399999</c:v>
                </c:pt>
                <c:pt idx="3730">
                  <c:v>1927.1335761099999</c:v>
                </c:pt>
                <c:pt idx="3731">
                  <c:v>1927.6154799799999</c:v>
                </c:pt>
                <c:pt idx="3732">
                  <c:v>1928.0973838499999</c:v>
                </c:pt>
                <c:pt idx="3733">
                  <c:v>1928.5792877199999</c:v>
                </c:pt>
                <c:pt idx="3734">
                  <c:v>1929.0611915899999</c:v>
                </c:pt>
                <c:pt idx="3735">
                  <c:v>1929.5430954599999</c:v>
                </c:pt>
                <c:pt idx="3736">
                  <c:v>1930.0249993299999</c:v>
                </c:pt>
                <c:pt idx="3737">
                  <c:v>1930.5069031999999</c:v>
                </c:pt>
                <c:pt idx="3738">
                  <c:v>1930.9888070699999</c:v>
                </c:pt>
                <c:pt idx="3739">
                  <c:v>1931.4707109399999</c:v>
                </c:pt>
                <c:pt idx="3740">
                  <c:v>1931.9526148099999</c:v>
                </c:pt>
                <c:pt idx="3741">
                  <c:v>1932.4345186800001</c:v>
                </c:pt>
                <c:pt idx="3742">
                  <c:v>1932.9164225500001</c:v>
                </c:pt>
                <c:pt idx="3743">
                  <c:v>1933.3983264200001</c:v>
                </c:pt>
                <c:pt idx="3744">
                  <c:v>1933.8802302900001</c:v>
                </c:pt>
                <c:pt idx="3745">
                  <c:v>1934.3621341600001</c:v>
                </c:pt>
                <c:pt idx="3746">
                  <c:v>1934.8440380300001</c:v>
                </c:pt>
                <c:pt idx="3747">
                  <c:v>1935.3259419000001</c:v>
                </c:pt>
                <c:pt idx="3748">
                  <c:v>1935.8078457700001</c:v>
                </c:pt>
                <c:pt idx="3749">
                  <c:v>1936.2897496400001</c:v>
                </c:pt>
                <c:pt idx="3750">
                  <c:v>1936.7716535100001</c:v>
                </c:pt>
                <c:pt idx="3751">
                  <c:v>1937.2535573800001</c:v>
                </c:pt>
                <c:pt idx="3752">
                  <c:v>1937.7354612500001</c:v>
                </c:pt>
                <c:pt idx="3753">
                  <c:v>1938.2173651200001</c:v>
                </c:pt>
                <c:pt idx="3754">
                  <c:v>1938.6992689900001</c:v>
                </c:pt>
                <c:pt idx="3755">
                  <c:v>1939.1811728600001</c:v>
                </c:pt>
                <c:pt idx="3756">
                  <c:v>1939.6630767300001</c:v>
                </c:pt>
                <c:pt idx="3757">
                  <c:v>1940.1449806000001</c:v>
                </c:pt>
                <c:pt idx="3758">
                  <c:v>1940.62688447</c:v>
                </c:pt>
                <c:pt idx="3759">
                  <c:v>1941.10878834</c:v>
                </c:pt>
                <c:pt idx="3760">
                  <c:v>1941.59069221</c:v>
                </c:pt>
                <c:pt idx="3761">
                  <c:v>1942.07259608</c:v>
                </c:pt>
                <c:pt idx="3762">
                  <c:v>1942.55449995</c:v>
                </c:pt>
                <c:pt idx="3763">
                  <c:v>1943.03640382</c:v>
                </c:pt>
                <c:pt idx="3764">
                  <c:v>1943.51830769</c:v>
                </c:pt>
                <c:pt idx="3765">
                  <c:v>1944.00021156</c:v>
                </c:pt>
                <c:pt idx="3766">
                  <c:v>1944.48211543</c:v>
                </c:pt>
                <c:pt idx="3767">
                  <c:v>1944.9640193</c:v>
                </c:pt>
                <c:pt idx="3768">
                  <c:v>1945.44592317</c:v>
                </c:pt>
                <c:pt idx="3769">
                  <c:v>1945.92782704</c:v>
                </c:pt>
                <c:pt idx="3770">
                  <c:v>1946.40973091</c:v>
                </c:pt>
                <c:pt idx="3771">
                  <c:v>1946.89163478</c:v>
                </c:pt>
                <c:pt idx="3772">
                  <c:v>1947.37353865</c:v>
                </c:pt>
                <c:pt idx="3773">
                  <c:v>1947.85544252</c:v>
                </c:pt>
                <c:pt idx="3774">
                  <c:v>1948.33734639</c:v>
                </c:pt>
                <c:pt idx="3775">
                  <c:v>1948.81925026</c:v>
                </c:pt>
                <c:pt idx="3776">
                  <c:v>1949.30115413</c:v>
                </c:pt>
                <c:pt idx="3777">
                  <c:v>1949.783058</c:v>
                </c:pt>
                <c:pt idx="3778">
                  <c:v>1950.26496187</c:v>
                </c:pt>
                <c:pt idx="3779">
                  <c:v>1950.74686574</c:v>
                </c:pt>
                <c:pt idx="3780">
                  <c:v>1951.22876961</c:v>
                </c:pt>
                <c:pt idx="3781">
                  <c:v>1951.71067348</c:v>
                </c:pt>
                <c:pt idx="3782">
                  <c:v>1952.19257735</c:v>
                </c:pt>
                <c:pt idx="3783">
                  <c:v>1952.67448122</c:v>
                </c:pt>
                <c:pt idx="3784">
                  <c:v>1953.15638509</c:v>
                </c:pt>
                <c:pt idx="3785">
                  <c:v>1953.63828896</c:v>
                </c:pt>
                <c:pt idx="3786">
                  <c:v>1954.12019283</c:v>
                </c:pt>
                <c:pt idx="3787">
                  <c:v>1954.6020966999999</c:v>
                </c:pt>
                <c:pt idx="3788">
                  <c:v>1955.0840005699999</c:v>
                </c:pt>
                <c:pt idx="3789">
                  <c:v>1955.5659044399999</c:v>
                </c:pt>
                <c:pt idx="3790">
                  <c:v>1956.0478083099999</c:v>
                </c:pt>
                <c:pt idx="3791">
                  <c:v>1956.5297121799999</c:v>
                </c:pt>
                <c:pt idx="3792">
                  <c:v>1957.0116160499999</c:v>
                </c:pt>
                <c:pt idx="3793">
                  <c:v>1957.4935199199999</c:v>
                </c:pt>
                <c:pt idx="3794">
                  <c:v>1957.9754237899999</c:v>
                </c:pt>
                <c:pt idx="3795">
                  <c:v>1958.4573276599999</c:v>
                </c:pt>
                <c:pt idx="3796">
                  <c:v>1958.9392315299999</c:v>
                </c:pt>
                <c:pt idx="3797">
                  <c:v>1959.4211353999999</c:v>
                </c:pt>
                <c:pt idx="3798">
                  <c:v>1959.9030392699999</c:v>
                </c:pt>
                <c:pt idx="3799">
                  <c:v>1960.3849431399999</c:v>
                </c:pt>
                <c:pt idx="3800">
                  <c:v>1960.8668470099999</c:v>
                </c:pt>
                <c:pt idx="3801">
                  <c:v>1961.3487508799999</c:v>
                </c:pt>
                <c:pt idx="3802">
                  <c:v>1961.8306547499999</c:v>
                </c:pt>
                <c:pt idx="3803">
                  <c:v>1962.3125586199999</c:v>
                </c:pt>
                <c:pt idx="3804">
                  <c:v>1962.7944624899999</c:v>
                </c:pt>
                <c:pt idx="3805">
                  <c:v>1963.2763663600001</c:v>
                </c:pt>
                <c:pt idx="3806">
                  <c:v>1963.7582702300001</c:v>
                </c:pt>
                <c:pt idx="3807">
                  <c:v>1964.2401741000001</c:v>
                </c:pt>
                <c:pt idx="3808">
                  <c:v>1964.7220779700001</c:v>
                </c:pt>
                <c:pt idx="3809">
                  <c:v>1965.2039818400001</c:v>
                </c:pt>
                <c:pt idx="3810">
                  <c:v>1965.6858857100001</c:v>
                </c:pt>
                <c:pt idx="3811">
                  <c:v>1966.1677895800001</c:v>
                </c:pt>
                <c:pt idx="3812">
                  <c:v>1966.6496934500001</c:v>
                </c:pt>
                <c:pt idx="3813">
                  <c:v>1967.1315973200001</c:v>
                </c:pt>
                <c:pt idx="3814">
                  <c:v>1967.6135011900001</c:v>
                </c:pt>
                <c:pt idx="3815">
                  <c:v>1968.0954050600001</c:v>
                </c:pt>
                <c:pt idx="3816">
                  <c:v>1968.5773089300001</c:v>
                </c:pt>
                <c:pt idx="3817">
                  <c:v>1969.0592128000001</c:v>
                </c:pt>
                <c:pt idx="3818">
                  <c:v>1969.5411166700001</c:v>
                </c:pt>
                <c:pt idx="3819">
                  <c:v>1970.0230205400001</c:v>
                </c:pt>
                <c:pt idx="3820">
                  <c:v>1970.5049244100001</c:v>
                </c:pt>
                <c:pt idx="3821">
                  <c:v>1970.9868282800001</c:v>
                </c:pt>
                <c:pt idx="3822">
                  <c:v>1971.4687321500001</c:v>
                </c:pt>
                <c:pt idx="3823">
                  <c:v>1971.95063602</c:v>
                </c:pt>
                <c:pt idx="3824">
                  <c:v>1972.43253989</c:v>
                </c:pt>
                <c:pt idx="3825">
                  <c:v>1972.91444376</c:v>
                </c:pt>
                <c:pt idx="3826">
                  <c:v>1973.39634763</c:v>
                </c:pt>
                <c:pt idx="3827">
                  <c:v>1973.8782515</c:v>
                </c:pt>
                <c:pt idx="3828">
                  <c:v>1974.36015537</c:v>
                </c:pt>
                <c:pt idx="3829">
                  <c:v>1974.84205924</c:v>
                </c:pt>
                <c:pt idx="3830">
                  <c:v>1975.32396311</c:v>
                </c:pt>
                <c:pt idx="3831">
                  <c:v>1975.80586698</c:v>
                </c:pt>
                <c:pt idx="3832">
                  <c:v>1976.28777085</c:v>
                </c:pt>
                <c:pt idx="3833">
                  <c:v>1976.76967472</c:v>
                </c:pt>
                <c:pt idx="3834">
                  <c:v>1977.25157859</c:v>
                </c:pt>
                <c:pt idx="3835">
                  <c:v>1977.73348246</c:v>
                </c:pt>
                <c:pt idx="3836">
                  <c:v>1978.21538633</c:v>
                </c:pt>
                <c:pt idx="3837">
                  <c:v>1978.6972902</c:v>
                </c:pt>
                <c:pt idx="3838">
                  <c:v>1979.17919407</c:v>
                </c:pt>
                <c:pt idx="3839">
                  <c:v>1979.66109794</c:v>
                </c:pt>
                <c:pt idx="3840">
                  <c:v>1980.14300181</c:v>
                </c:pt>
                <c:pt idx="3841">
                  <c:v>1980.62490568</c:v>
                </c:pt>
                <c:pt idx="3842">
                  <c:v>1981.10680955</c:v>
                </c:pt>
                <c:pt idx="3843">
                  <c:v>1981.58871342</c:v>
                </c:pt>
                <c:pt idx="3844">
                  <c:v>1982.07061729</c:v>
                </c:pt>
                <c:pt idx="3845">
                  <c:v>1982.55252116</c:v>
                </c:pt>
                <c:pt idx="3846">
                  <c:v>1983.03442503</c:v>
                </c:pt>
                <c:pt idx="3847">
                  <c:v>1983.5163289</c:v>
                </c:pt>
                <c:pt idx="3848">
                  <c:v>1983.99823277</c:v>
                </c:pt>
                <c:pt idx="3849">
                  <c:v>1984.48013664</c:v>
                </c:pt>
                <c:pt idx="3850">
                  <c:v>1984.96204051</c:v>
                </c:pt>
                <c:pt idx="3851">
                  <c:v>1985.4439443799999</c:v>
                </c:pt>
                <c:pt idx="3852">
                  <c:v>1985.9258482499999</c:v>
                </c:pt>
                <c:pt idx="3853">
                  <c:v>1986.4077521199999</c:v>
                </c:pt>
                <c:pt idx="3854">
                  <c:v>1986.8896559899999</c:v>
                </c:pt>
                <c:pt idx="3855">
                  <c:v>1987.3715598599999</c:v>
                </c:pt>
                <c:pt idx="3856">
                  <c:v>1987.8534637299999</c:v>
                </c:pt>
                <c:pt idx="3857">
                  <c:v>1988.3353675999999</c:v>
                </c:pt>
                <c:pt idx="3858">
                  <c:v>1988.8172714699999</c:v>
                </c:pt>
                <c:pt idx="3859">
                  <c:v>1989.2991753399999</c:v>
                </c:pt>
                <c:pt idx="3860">
                  <c:v>1989.7810792099999</c:v>
                </c:pt>
                <c:pt idx="3861">
                  <c:v>1990.2629830799999</c:v>
                </c:pt>
                <c:pt idx="3862">
                  <c:v>1990.7448869499999</c:v>
                </c:pt>
                <c:pt idx="3863">
                  <c:v>1991.2267908199999</c:v>
                </c:pt>
                <c:pt idx="3864">
                  <c:v>1991.7086946899999</c:v>
                </c:pt>
                <c:pt idx="3865">
                  <c:v>1992.1905985599999</c:v>
                </c:pt>
                <c:pt idx="3866">
                  <c:v>1992.6725024299999</c:v>
                </c:pt>
                <c:pt idx="3867">
                  <c:v>1993.1544062999999</c:v>
                </c:pt>
                <c:pt idx="3868">
                  <c:v>1993.6363101699999</c:v>
                </c:pt>
                <c:pt idx="3869">
                  <c:v>1994.1182140400001</c:v>
                </c:pt>
                <c:pt idx="3870">
                  <c:v>1994.6001179100001</c:v>
                </c:pt>
                <c:pt idx="3871">
                  <c:v>1995.0820217800001</c:v>
                </c:pt>
                <c:pt idx="3872">
                  <c:v>1995.5639256500001</c:v>
                </c:pt>
                <c:pt idx="3873">
                  <c:v>1996.0458295200001</c:v>
                </c:pt>
                <c:pt idx="3874">
                  <c:v>1996.5277333900001</c:v>
                </c:pt>
                <c:pt idx="3875">
                  <c:v>1997.0096372600001</c:v>
                </c:pt>
                <c:pt idx="3876">
                  <c:v>1997.4915411300001</c:v>
                </c:pt>
                <c:pt idx="3877">
                  <c:v>1997.9734450000001</c:v>
                </c:pt>
                <c:pt idx="3878">
                  <c:v>1998.4553488700001</c:v>
                </c:pt>
                <c:pt idx="3879">
                  <c:v>1998.9372527400001</c:v>
                </c:pt>
                <c:pt idx="3880">
                  <c:v>1999.4191566100001</c:v>
                </c:pt>
                <c:pt idx="3881">
                  <c:v>1999.9010604800001</c:v>
                </c:pt>
                <c:pt idx="3882">
                  <c:v>2000.3829643500001</c:v>
                </c:pt>
                <c:pt idx="3883">
                  <c:v>2000.8648682200001</c:v>
                </c:pt>
                <c:pt idx="3884">
                  <c:v>2001.3467720900001</c:v>
                </c:pt>
                <c:pt idx="3885">
                  <c:v>2001.8286759600001</c:v>
                </c:pt>
                <c:pt idx="3886">
                  <c:v>2002.3105798300001</c:v>
                </c:pt>
                <c:pt idx="3887">
                  <c:v>2002.7924837</c:v>
                </c:pt>
                <c:pt idx="3888">
                  <c:v>2003.27438757</c:v>
                </c:pt>
                <c:pt idx="3889">
                  <c:v>2003.75629144</c:v>
                </c:pt>
                <c:pt idx="3890">
                  <c:v>2004.23819531</c:v>
                </c:pt>
                <c:pt idx="3891">
                  <c:v>2004.72009918</c:v>
                </c:pt>
                <c:pt idx="3892">
                  <c:v>2005.20200305</c:v>
                </c:pt>
                <c:pt idx="3893">
                  <c:v>2005.68390692</c:v>
                </c:pt>
                <c:pt idx="3894">
                  <c:v>2006.16581079</c:v>
                </c:pt>
                <c:pt idx="3895">
                  <c:v>2006.64771466</c:v>
                </c:pt>
                <c:pt idx="3896">
                  <c:v>2007.12961853</c:v>
                </c:pt>
                <c:pt idx="3897">
                  <c:v>2007.6115224</c:v>
                </c:pt>
                <c:pt idx="3898">
                  <c:v>2008.09342627</c:v>
                </c:pt>
                <c:pt idx="3899">
                  <c:v>2008.57533014</c:v>
                </c:pt>
                <c:pt idx="3900">
                  <c:v>2009.05723401</c:v>
                </c:pt>
                <c:pt idx="3901">
                  <c:v>2009.53913788</c:v>
                </c:pt>
                <c:pt idx="3902">
                  <c:v>2010.02104175</c:v>
                </c:pt>
                <c:pt idx="3903">
                  <c:v>2010.50294562</c:v>
                </c:pt>
                <c:pt idx="3904">
                  <c:v>2010.98484949</c:v>
                </c:pt>
                <c:pt idx="3905">
                  <c:v>2011.46675336</c:v>
                </c:pt>
                <c:pt idx="3906">
                  <c:v>2011.94865723</c:v>
                </c:pt>
                <c:pt idx="3907">
                  <c:v>2012.4305611</c:v>
                </c:pt>
                <c:pt idx="3908">
                  <c:v>2012.91246497</c:v>
                </c:pt>
                <c:pt idx="3909">
                  <c:v>2013.39436884</c:v>
                </c:pt>
                <c:pt idx="3910">
                  <c:v>2013.87627271</c:v>
                </c:pt>
                <c:pt idx="3911">
                  <c:v>2014.35817658</c:v>
                </c:pt>
                <c:pt idx="3912">
                  <c:v>2014.84008045</c:v>
                </c:pt>
                <c:pt idx="3913">
                  <c:v>2015.32198432</c:v>
                </c:pt>
                <c:pt idx="3914">
                  <c:v>2015.80388819</c:v>
                </c:pt>
                <c:pt idx="3915">
                  <c:v>2016.2857920599999</c:v>
                </c:pt>
                <c:pt idx="3916">
                  <c:v>2016.7676959299999</c:v>
                </c:pt>
                <c:pt idx="3917">
                  <c:v>2017.2495997999999</c:v>
                </c:pt>
                <c:pt idx="3918">
                  <c:v>2017.7315036699999</c:v>
                </c:pt>
                <c:pt idx="3919">
                  <c:v>2018.2134075399999</c:v>
                </c:pt>
                <c:pt idx="3920">
                  <c:v>2018.6953114099999</c:v>
                </c:pt>
                <c:pt idx="3921">
                  <c:v>2019.1772152799999</c:v>
                </c:pt>
                <c:pt idx="3922">
                  <c:v>2019.6591191499999</c:v>
                </c:pt>
                <c:pt idx="3923">
                  <c:v>2020.1410230199999</c:v>
                </c:pt>
                <c:pt idx="3924">
                  <c:v>2020.6229268899999</c:v>
                </c:pt>
                <c:pt idx="3925">
                  <c:v>2021.1048307599999</c:v>
                </c:pt>
                <c:pt idx="3926">
                  <c:v>2021.5867346299999</c:v>
                </c:pt>
                <c:pt idx="3927">
                  <c:v>2022.0686384999999</c:v>
                </c:pt>
                <c:pt idx="3928">
                  <c:v>2022.5505423699999</c:v>
                </c:pt>
                <c:pt idx="3929">
                  <c:v>2023.0324462399999</c:v>
                </c:pt>
                <c:pt idx="3930">
                  <c:v>2023.5143501099999</c:v>
                </c:pt>
                <c:pt idx="3931">
                  <c:v>2023.9962539799999</c:v>
                </c:pt>
                <c:pt idx="3932">
                  <c:v>2024.4781578499999</c:v>
                </c:pt>
                <c:pt idx="3933">
                  <c:v>2024.9600617200001</c:v>
                </c:pt>
                <c:pt idx="3934">
                  <c:v>2025.4419655900001</c:v>
                </c:pt>
                <c:pt idx="3935">
                  <c:v>2025.9238694600001</c:v>
                </c:pt>
                <c:pt idx="3936">
                  <c:v>2026.4057733300001</c:v>
                </c:pt>
                <c:pt idx="3937">
                  <c:v>2026.8876772000001</c:v>
                </c:pt>
                <c:pt idx="3938">
                  <c:v>2027.3695810700001</c:v>
                </c:pt>
                <c:pt idx="3939">
                  <c:v>2027.8514849400001</c:v>
                </c:pt>
                <c:pt idx="3940">
                  <c:v>2028.3333888100001</c:v>
                </c:pt>
                <c:pt idx="3941">
                  <c:v>2028.8152926800001</c:v>
                </c:pt>
                <c:pt idx="3942">
                  <c:v>2029.2971965500001</c:v>
                </c:pt>
                <c:pt idx="3943">
                  <c:v>2029.7791004200001</c:v>
                </c:pt>
                <c:pt idx="3944">
                  <c:v>2030.2610042900001</c:v>
                </c:pt>
                <c:pt idx="3945">
                  <c:v>2030.7429081600001</c:v>
                </c:pt>
                <c:pt idx="3946">
                  <c:v>2031.2248120300001</c:v>
                </c:pt>
                <c:pt idx="3947">
                  <c:v>2031.7067159000001</c:v>
                </c:pt>
                <c:pt idx="3948">
                  <c:v>2032.1886197700001</c:v>
                </c:pt>
                <c:pt idx="3949">
                  <c:v>2032.6705236400001</c:v>
                </c:pt>
                <c:pt idx="3950">
                  <c:v>2033.1524275100001</c:v>
                </c:pt>
                <c:pt idx="3951">
                  <c:v>2033.63433138</c:v>
                </c:pt>
                <c:pt idx="3952">
                  <c:v>2034.11623525</c:v>
                </c:pt>
                <c:pt idx="3953">
                  <c:v>2034.59813912</c:v>
                </c:pt>
                <c:pt idx="3954">
                  <c:v>2035.08004299</c:v>
                </c:pt>
                <c:pt idx="3955">
                  <c:v>2035.56194686</c:v>
                </c:pt>
                <c:pt idx="3956">
                  <c:v>2036.04385073</c:v>
                </c:pt>
                <c:pt idx="3957">
                  <c:v>2036.5257546</c:v>
                </c:pt>
                <c:pt idx="3958">
                  <c:v>2037.00765847</c:v>
                </c:pt>
                <c:pt idx="3959">
                  <c:v>2037.48956234</c:v>
                </c:pt>
                <c:pt idx="3960">
                  <c:v>2037.97146621</c:v>
                </c:pt>
                <c:pt idx="3961">
                  <c:v>2038.45337008</c:v>
                </c:pt>
                <c:pt idx="3962">
                  <c:v>2038.93527395</c:v>
                </c:pt>
                <c:pt idx="3963">
                  <c:v>2039.41717782</c:v>
                </c:pt>
                <c:pt idx="3964">
                  <c:v>2039.89908169</c:v>
                </c:pt>
                <c:pt idx="3965">
                  <c:v>2040.38098556</c:v>
                </c:pt>
                <c:pt idx="3966">
                  <c:v>2040.86288943</c:v>
                </c:pt>
                <c:pt idx="3967">
                  <c:v>2041.3447933</c:v>
                </c:pt>
                <c:pt idx="3968">
                  <c:v>2041.82669717</c:v>
                </c:pt>
                <c:pt idx="3969">
                  <c:v>2042.30860104</c:v>
                </c:pt>
                <c:pt idx="3970">
                  <c:v>2042.79050491</c:v>
                </c:pt>
                <c:pt idx="3971">
                  <c:v>2043.27240878</c:v>
                </c:pt>
                <c:pt idx="3972">
                  <c:v>2043.75431265</c:v>
                </c:pt>
                <c:pt idx="3973">
                  <c:v>2044.23621652</c:v>
                </c:pt>
                <c:pt idx="3974">
                  <c:v>2044.71812039</c:v>
                </c:pt>
                <c:pt idx="3975">
                  <c:v>2045.20002426</c:v>
                </c:pt>
                <c:pt idx="3976">
                  <c:v>2045.68192813</c:v>
                </c:pt>
                <c:pt idx="3977">
                  <c:v>2046.163832</c:v>
                </c:pt>
                <c:pt idx="3978">
                  <c:v>2046.64573587</c:v>
                </c:pt>
                <c:pt idx="3979">
                  <c:v>2047.1276397399999</c:v>
                </c:pt>
                <c:pt idx="3980">
                  <c:v>2047.6095436099999</c:v>
                </c:pt>
                <c:pt idx="3981">
                  <c:v>2048.0914474800002</c:v>
                </c:pt>
                <c:pt idx="3982">
                  <c:v>2048.5733513499999</c:v>
                </c:pt>
                <c:pt idx="3983">
                  <c:v>2049.0552552200002</c:v>
                </c:pt>
                <c:pt idx="3984">
                  <c:v>2049.5371590899999</c:v>
                </c:pt>
                <c:pt idx="3985">
                  <c:v>2050.0190629600002</c:v>
                </c:pt>
                <c:pt idx="3986">
                  <c:v>2050.5009668299999</c:v>
                </c:pt>
                <c:pt idx="3987">
                  <c:v>2050.9828707000001</c:v>
                </c:pt>
                <c:pt idx="3988">
                  <c:v>2051.4647745699999</c:v>
                </c:pt>
                <c:pt idx="3989">
                  <c:v>2051.9466784400001</c:v>
                </c:pt>
                <c:pt idx="3990">
                  <c:v>2052.4285823099999</c:v>
                </c:pt>
                <c:pt idx="3991">
                  <c:v>2052.9104861800001</c:v>
                </c:pt>
                <c:pt idx="3992">
                  <c:v>2053.3923900499999</c:v>
                </c:pt>
                <c:pt idx="3993">
                  <c:v>2053.8742939200001</c:v>
                </c:pt>
                <c:pt idx="3994">
                  <c:v>2054.3561977899999</c:v>
                </c:pt>
                <c:pt idx="3995">
                  <c:v>2054.8381016600001</c:v>
                </c:pt>
                <c:pt idx="3996">
                  <c:v>2055.3200055299999</c:v>
                </c:pt>
                <c:pt idx="3997">
                  <c:v>2055.8019094000001</c:v>
                </c:pt>
                <c:pt idx="3998">
                  <c:v>2056.2838132699999</c:v>
                </c:pt>
                <c:pt idx="3999">
                  <c:v>2056.7657171400001</c:v>
                </c:pt>
                <c:pt idx="4000">
                  <c:v>2057.2476210099999</c:v>
                </c:pt>
                <c:pt idx="4001">
                  <c:v>2057.7295248800001</c:v>
                </c:pt>
                <c:pt idx="4002">
                  <c:v>2058.2114287499999</c:v>
                </c:pt>
                <c:pt idx="4003">
                  <c:v>2058.6933326200001</c:v>
                </c:pt>
                <c:pt idx="4004">
                  <c:v>2059.1752364899999</c:v>
                </c:pt>
                <c:pt idx="4005">
                  <c:v>2059.6571403600001</c:v>
                </c:pt>
                <c:pt idx="4006">
                  <c:v>2060.1390442299999</c:v>
                </c:pt>
                <c:pt idx="4007">
                  <c:v>2060.6209481000001</c:v>
                </c:pt>
                <c:pt idx="4008">
                  <c:v>2061.1028519699998</c:v>
                </c:pt>
                <c:pt idx="4009">
                  <c:v>2061.5847558400001</c:v>
                </c:pt>
                <c:pt idx="4010">
                  <c:v>2062.0666597099998</c:v>
                </c:pt>
                <c:pt idx="4011">
                  <c:v>2062.5485635800001</c:v>
                </c:pt>
                <c:pt idx="4012">
                  <c:v>2063.0304674499998</c:v>
                </c:pt>
                <c:pt idx="4013">
                  <c:v>2063.5123713200001</c:v>
                </c:pt>
                <c:pt idx="4014">
                  <c:v>2063.9942751899998</c:v>
                </c:pt>
                <c:pt idx="4015">
                  <c:v>2064.47617906</c:v>
                </c:pt>
                <c:pt idx="4016">
                  <c:v>2064.9580829299998</c:v>
                </c:pt>
                <c:pt idx="4017">
                  <c:v>2065.4399868</c:v>
                </c:pt>
                <c:pt idx="4018">
                  <c:v>2065.9218906699998</c:v>
                </c:pt>
                <c:pt idx="4019">
                  <c:v>2066.40379454</c:v>
                </c:pt>
                <c:pt idx="4020">
                  <c:v>2066.8856984099998</c:v>
                </c:pt>
                <c:pt idx="4021">
                  <c:v>2067.36760228</c:v>
                </c:pt>
                <c:pt idx="4022">
                  <c:v>2067.8495061499998</c:v>
                </c:pt>
                <c:pt idx="4023">
                  <c:v>2068.33141002</c:v>
                </c:pt>
                <c:pt idx="4024">
                  <c:v>2068.8133138899998</c:v>
                </c:pt>
                <c:pt idx="4025">
                  <c:v>2069.29521776</c:v>
                </c:pt>
                <c:pt idx="4026">
                  <c:v>2069.7771216299998</c:v>
                </c:pt>
                <c:pt idx="4027">
                  <c:v>2070.2590255</c:v>
                </c:pt>
                <c:pt idx="4028">
                  <c:v>2070.7409293699998</c:v>
                </c:pt>
                <c:pt idx="4029">
                  <c:v>2071.22283324</c:v>
                </c:pt>
                <c:pt idx="4030">
                  <c:v>2071.7047371100002</c:v>
                </c:pt>
                <c:pt idx="4031">
                  <c:v>2072.18664098</c:v>
                </c:pt>
                <c:pt idx="4032">
                  <c:v>2072.6685448500002</c:v>
                </c:pt>
                <c:pt idx="4033">
                  <c:v>2073.15044872</c:v>
                </c:pt>
                <c:pt idx="4034">
                  <c:v>2073.6323525900002</c:v>
                </c:pt>
                <c:pt idx="4035">
                  <c:v>2074.11425646</c:v>
                </c:pt>
                <c:pt idx="4036">
                  <c:v>2074.5961603300002</c:v>
                </c:pt>
                <c:pt idx="4037">
                  <c:v>2075.0780642</c:v>
                </c:pt>
                <c:pt idx="4038">
                  <c:v>2075.5599680700002</c:v>
                </c:pt>
                <c:pt idx="4039">
                  <c:v>2076.04187194</c:v>
                </c:pt>
                <c:pt idx="4040">
                  <c:v>2076.5237758100002</c:v>
                </c:pt>
                <c:pt idx="4041">
                  <c:v>2077.00567968</c:v>
                </c:pt>
                <c:pt idx="4042">
                  <c:v>2077.4875835500002</c:v>
                </c:pt>
                <c:pt idx="4043">
                  <c:v>2077.96948742</c:v>
                </c:pt>
                <c:pt idx="4044">
                  <c:v>2078.4513912900002</c:v>
                </c:pt>
                <c:pt idx="4045">
                  <c:v>2078.9332951599999</c:v>
                </c:pt>
                <c:pt idx="4046">
                  <c:v>2079.4151990300002</c:v>
                </c:pt>
                <c:pt idx="4047">
                  <c:v>2079.8971028999999</c:v>
                </c:pt>
                <c:pt idx="4048">
                  <c:v>2080.3790067700002</c:v>
                </c:pt>
                <c:pt idx="4049">
                  <c:v>2080.8609106399999</c:v>
                </c:pt>
                <c:pt idx="4050">
                  <c:v>2081.3428145100002</c:v>
                </c:pt>
                <c:pt idx="4051">
                  <c:v>2081.8247183799999</c:v>
                </c:pt>
                <c:pt idx="4052">
                  <c:v>2082.3066222500001</c:v>
                </c:pt>
                <c:pt idx="4053">
                  <c:v>2082.7885261199999</c:v>
                </c:pt>
                <c:pt idx="4054">
                  <c:v>2083.2704299900001</c:v>
                </c:pt>
                <c:pt idx="4055">
                  <c:v>2083.7523338599999</c:v>
                </c:pt>
                <c:pt idx="4056">
                  <c:v>2084.2342377300001</c:v>
                </c:pt>
                <c:pt idx="4057">
                  <c:v>2084.7161415999999</c:v>
                </c:pt>
                <c:pt idx="4058">
                  <c:v>2085.1980454700001</c:v>
                </c:pt>
                <c:pt idx="4059">
                  <c:v>2085.6799493399999</c:v>
                </c:pt>
                <c:pt idx="4060">
                  <c:v>2086.1618532100001</c:v>
                </c:pt>
                <c:pt idx="4061">
                  <c:v>2086.6437570799999</c:v>
                </c:pt>
                <c:pt idx="4062">
                  <c:v>2087.1256609500001</c:v>
                </c:pt>
                <c:pt idx="4063">
                  <c:v>2087.6075648199999</c:v>
                </c:pt>
                <c:pt idx="4064">
                  <c:v>2088.0894686900001</c:v>
                </c:pt>
                <c:pt idx="4065">
                  <c:v>2088.5713725599999</c:v>
                </c:pt>
                <c:pt idx="4066">
                  <c:v>2089.0532764300001</c:v>
                </c:pt>
                <c:pt idx="4067">
                  <c:v>2089.5351802999999</c:v>
                </c:pt>
                <c:pt idx="4068">
                  <c:v>2090.0170841700001</c:v>
                </c:pt>
                <c:pt idx="4069">
                  <c:v>2090.4989880399999</c:v>
                </c:pt>
                <c:pt idx="4070">
                  <c:v>2090.9808919100001</c:v>
                </c:pt>
                <c:pt idx="4071">
                  <c:v>2091.4627957799999</c:v>
                </c:pt>
                <c:pt idx="4072">
                  <c:v>2091.9446996500001</c:v>
                </c:pt>
                <c:pt idx="4073">
                  <c:v>2092.4266035199998</c:v>
                </c:pt>
                <c:pt idx="4074">
                  <c:v>2092.9085073900001</c:v>
                </c:pt>
                <c:pt idx="4075">
                  <c:v>2093.3904112599998</c:v>
                </c:pt>
                <c:pt idx="4076">
                  <c:v>2093.8723151300001</c:v>
                </c:pt>
                <c:pt idx="4077">
                  <c:v>2094.3542189999998</c:v>
                </c:pt>
                <c:pt idx="4078">
                  <c:v>2094.8361228700001</c:v>
                </c:pt>
                <c:pt idx="4079">
                  <c:v>2095.3180267399998</c:v>
                </c:pt>
                <c:pt idx="4080">
                  <c:v>2095.79993061</c:v>
                </c:pt>
                <c:pt idx="4081">
                  <c:v>2096.2818344799998</c:v>
                </c:pt>
                <c:pt idx="4082">
                  <c:v>2096.76373835</c:v>
                </c:pt>
                <c:pt idx="4083">
                  <c:v>2097.2456422199998</c:v>
                </c:pt>
                <c:pt idx="4084">
                  <c:v>2097.72754609</c:v>
                </c:pt>
                <c:pt idx="4085">
                  <c:v>2098.2094499599998</c:v>
                </c:pt>
                <c:pt idx="4086">
                  <c:v>2098.69135383</c:v>
                </c:pt>
                <c:pt idx="4087">
                  <c:v>2099.1732576999998</c:v>
                </c:pt>
                <c:pt idx="4088">
                  <c:v>2099.65516157</c:v>
                </c:pt>
                <c:pt idx="4089">
                  <c:v>2100.1370654399998</c:v>
                </c:pt>
                <c:pt idx="4090">
                  <c:v>2100.61896931</c:v>
                </c:pt>
                <c:pt idx="4091">
                  <c:v>2101.1008731799998</c:v>
                </c:pt>
                <c:pt idx="4092">
                  <c:v>2101.58277705</c:v>
                </c:pt>
                <c:pt idx="4093">
                  <c:v>2102.0646809199998</c:v>
                </c:pt>
                <c:pt idx="4094">
                  <c:v>2102.54658479</c:v>
                </c:pt>
                <c:pt idx="4095">
                  <c:v>2103.0284886600002</c:v>
                </c:pt>
                <c:pt idx="4096">
                  <c:v>2103.51039253</c:v>
                </c:pt>
                <c:pt idx="4097">
                  <c:v>2103.9922964000002</c:v>
                </c:pt>
                <c:pt idx="4098">
                  <c:v>2104.47420027</c:v>
                </c:pt>
                <c:pt idx="4099">
                  <c:v>2104.9561041400002</c:v>
                </c:pt>
                <c:pt idx="4100">
                  <c:v>2105.43800801</c:v>
                </c:pt>
                <c:pt idx="4101">
                  <c:v>2105.9199118800002</c:v>
                </c:pt>
                <c:pt idx="4102">
                  <c:v>2106.40181575</c:v>
                </c:pt>
                <c:pt idx="4103">
                  <c:v>2106.8837196200002</c:v>
                </c:pt>
                <c:pt idx="4104">
                  <c:v>2107.36562349</c:v>
                </c:pt>
                <c:pt idx="4105">
                  <c:v>2107.8475273600002</c:v>
                </c:pt>
                <c:pt idx="4106">
                  <c:v>2108.32943123</c:v>
                </c:pt>
                <c:pt idx="4107">
                  <c:v>2108.8113351000002</c:v>
                </c:pt>
                <c:pt idx="4108">
                  <c:v>2109.2932389699999</c:v>
                </c:pt>
                <c:pt idx="4109">
                  <c:v>2109.7751428400002</c:v>
                </c:pt>
                <c:pt idx="4110">
                  <c:v>2110.2570467099999</c:v>
                </c:pt>
                <c:pt idx="4111">
                  <c:v>2110.7389505800002</c:v>
                </c:pt>
                <c:pt idx="4112">
                  <c:v>2111.2208544499999</c:v>
                </c:pt>
                <c:pt idx="4113">
                  <c:v>2111.7027583200002</c:v>
                </c:pt>
                <c:pt idx="4114">
                  <c:v>2112.1846621899999</c:v>
                </c:pt>
                <c:pt idx="4115">
                  <c:v>2112.6665660600002</c:v>
                </c:pt>
                <c:pt idx="4116">
                  <c:v>2113.1484699299999</c:v>
                </c:pt>
                <c:pt idx="4117">
                  <c:v>2113.6303738000001</c:v>
                </c:pt>
                <c:pt idx="4118">
                  <c:v>2114.1122776699999</c:v>
                </c:pt>
                <c:pt idx="4119">
                  <c:v>2114.5941815400001</c:v>
                </c:pt>
                <c:pt idx="4120">
                  <c:v>2115.0760854099999</c:v>
                </c:pt>
                <c:pt idx="4121">
                  <c:v>2115.5579892800001</c:v>
                </c:pt>
                <c:pt idx="4122">
                  <c:v>2116.0398931499999</c:v>
                </c:pt>
                <c:pt idx="4123">
                  <c:v>2116.5217970200001</c:v>
                </c:pt>
                <c:pt idx="4124">
                  <c:v>2117.0037008899999</c:v>
                </c:pt>
                <c:pt idx="4125">
                  <c:v>2117.4856047600001</c:v>
                </c:pt>
                <c:pt idx="4126">
                  <c:v>2117.9675086299999</c:v>
                </c:pt>
                <c:pt idx="4127">
                  <c:v>2118.4494125000001</c:v>
                </c:pt>
                <c:pt idx="4128">
                  <c:v>2118.9313163699999</c:v>
                </c:pt>
                <c:pt idx="4129">
                  <c:v>2119.4132202400001</c:v>
                </c:pt>
                <c:pt idx="4130">
                  <c:v>2119.8951241099999</c:v>
                </c:pt>
                <c:pt idx="4131">
                  <c:v>2120.3770279800001</c:v>
                </c:pt>
                <c:pt idx="4132">
                  <c:v>2120.8589318499999</c:v>
                </c:pt>
                <c:pt idx="4133">
                  <c:v>2121.3408357200001</c:v>
                </c:pt>
                <c:pt idx="4134">
                  <c:v>2121.8227395899999</c:v>
                </c:pt>
                <c:pt idx="4135">
                  <c:v>2122.3046434600001</c:v>
                </c:pt>
                <c:pt idx="4136">
                  <c:v>2122.7865473299998</c:v>
                </c:pt>
                <c:pt idx="4137">
                  <c:v>2123.2684512000001</c:v>
                </c:pt>
                <c:pt idx="4138">
                  <c:v>2123.7503550699998</c:v>
                </c:pt>
                <c:pt idx="4139">
                  <c:v>2124.2322589400001</c:v>
                </c:pt>
                <c:pt idx="4140">
                  <c:v>2124.7141628099998</c:v>
                </c:pt>
                <c:pt idx="4141">
                  <c:v>2125.1960666800001</c:v>
                </c:pt>
                <c:pt idx="4142">
                  <c:v>2125.6779705499998</c:v>
                </c:pt>
                <c:pt idx="4143">
                  <c:v>2126.1598744200001</c:v>
                </c:pt>
                <c:pt idx="4144">
                  <c:v>2126.6417782899998</c:v>
                </c:pt>
                <c:pt idx="4145">
                  <c:v>2127.12368216</c:v>
                </c:pt>
                <c:pt idx="4146">
                  <c:v>2127.6055860299998</c:v>
                </c:pt>
                <c:pt idx="4147">
                  <c:v>2128.0874899</c:v>
                </c:pt>
                <c:pt idx="4148">
                  <c:v>2128.5693937699998</c:v>
                </c:pt>
                <c:pt idx="4149">
                  <c:v>2129.05129764</c:v>
                </c:pt>
                <c:pt idx="4150">
                  <c:v>2129.5332015099998</c:v>
                </c:pt>
                <c:pt idx="4151">
                  <c:v>2130.01510538</c:v>
                </c:pt>
                <c:pt idx="4152">
                  <c:v>2130.4970092499998</c:v>
                </c:pt>
                <c:pt idx="4153">
                  <c:v>2130.97891312</c:v>
                </c:pt>
                <c:pt idx="4154">
                  <c:v>2131.4608169899998</c:v>
                </c:pt>
                <c:pt idx="4155">
                  <c:v>2131.94272086</c:v>
                </c:pt>
                <c:pt idx="4156">
                  <c:v>2132.4246247299998</c:v>
                </c:pt>
                <c:pt idx="4157">
                  <c:v>2132.9065286</c:v>
                </c:pt>
                <c:pt idx="4158">
                  <c:v>2133.3884324700002</c:v>
                </c:pt>
                <c:pt idx="4159">
                  <c:v>2133.87033634</c:v>
                </c:pt>
                <c:pt idx="4160">
                  <c:v>2134.3522402100002</c:v>
                </c:pt>
                <c:pt idx="4161">
                  <c:v>2134.83414408</c:v>
                </c:pt>
                <c:pt idx="4162">
                  <c:v>2135.3160479500002</c:v>
                </c:pt>
                <c:pt idx="4163">
                  <c:v>2135.79795182</c:v>
                </c:pt>
                <c:pt idx="4164">
                  <c:v>2136.2798556900002</c:v>
                </c:pt>
                <c:pt idx="4165">
                  <c:v>2136.76175956</c:v>
                </c:pt>
                <c:pt idx="4166">
                  <c:v>2137.2436634300002</c:v>
                </c:pt>
                <c:pt idx="4167">
                  <c:v>2137.7255673</c:v>
                </c:pt>
                <c:pt idx="4168">
                  <c:v>2138.2074711700002</c:v>
                </c:pt>
                <c:pt idx="4169">
                  <c:v>2138.68937504</c:v>
                </c:pt>
                <c:pt idx="4170">
                  <c:v>2139.1712789100002</c:v>
                </c:pt>
                <c:pt idx="4171">
                  <c:v>2139.65318278</c:v>
                </c:pt>
                <c:pt idx="4172">
                  <c:v>2140.1350866500002</c:v>
                </c:pt>
                <c:pt idx="4173">
                  <c:v>2140.6169905199999</c:v>
                </c:pt>
                <c:pt idx="4174">
                  <c:v>2141.0988943900002</c:v>
                </c:pt>
                <c:pt idx="4175">
                  <c:v>2141.5807982599999</c:v>
                </c:pt>
                <c:pt idx="4176">
                  <c:v>2142.0627021300002</c:v>
                </c:pt>
                <c:pt idx="4177">
                  <c:v>2142.5446059999999</c:v>
                </c:pt>
                <c:pt idx="4178">
                  <c:v>2143.0265098700002</c:v>
                </c:pt>
                <c:pt idx="4179">
                  <c:v>2143.5084137399999</c:v>
                </c:pt>
                <c:pt idx="4180">
                  <c:v>2143.9903176100001</c:v>
                </c:pt>
                <c:pt idx="4181">
                  <c:v>2144.4722214799999</c:v>
                </c:pt>
                <c:pt idx="4182">
                  <c:v>2144.9541253500001</c:v>
                </c:pt>
                <c:pt idx="4183">
                  <c:v>2145.4360292199999</c:v>
                </c:pt>
                <c:pt idx="4184">
                  <c:v>2145.9179330900001</c:v>
                </c:pt>
                <c:pt idx="4185">
                  <c:v>2146.3998369599999</c:v>
                </c:pt>
                <c:pt idx="4186">
                  <c:v>2146.8817408300001</c:v>
                </c:pt>
                <c:pt idx="4187">
                  <c:v>2147.3636446999999</c:v>
                </c:pt>
                <c:pt idx="4188">
                  <c:v>2147.8455485700001</c:v>
                </c:pt>
                <c:pt idx="4189">
                  <c:v>2148.3274524399999</c:v>
                </c:pt>
                <c:pt idx="4190">
                  <c:v>2148.8093563100001</c:v>
                </c:pt>
                <c:pt idx="4191">
                  <c:v>2149.2912601799999</c:v>
                </c:pt>
                <c:pt idx="4192">
                  <c:v>2149.7731640500001</c:v>
                </c:pt>
                <c:pt idx="4193">
                  <c:v>2150.2550679199999</c:v>
                </c:pt>
                <c:pt idx="4194">
                  <c:v>2150.7369717900001</c:v>
                </c:pt>
                <c:pt idx="4195">
                  <c:v>2151.2188756599999</c:v>
                </c:pt>
                <c:pt idx="4196">
                  <c:v>2151.7007795300001</c:v>
                </c:pt>
                <c:pt idx="4197">
                  <c:v>2152.1826833999999</c:v>
                </c:pt>
                <c:pt idx="4198">
                  <c:v>2152.6645872700001</c:v>
                </c:pt>
                <c:pt idx="4199">
                  <c:v>2153.1464911399999</c:v>
                </c:pt>
                <c:pt idx="4200">
                  <c:v>2153.6283950100001</c:v>
                </c:pt>
                <c:pt idx="4201">
                  <c:v>2154.1102988799998</c:v>
                </c:pt>
                <c:pt idx="4202">
                  <c:v>2154.5922027500001</c:v>
                </c:pt>
                <c:pt idx="4203">
                  <c:v>2155.0741066199998</c:v>
                </c:pt>
                <c:pt idx="4204">
                  <c:v>2155.5560104900001</c:v>
                </c:pt>
                <c:pt idx="4205">
                  <c:v>2156.0379143599998</c:v>
                </c:pt>
                <c:pt idx="4206">
                  <c:v>2156.5198182300001</c:v>
                </c:pt>
                <c:pt idx="4207">
                  <c:v>2157.0017220999998</c:v>
                </c:pt>
                <c:pt idx="4208">
                  <c:v>2157.48362597</c:v>
                </c:pt>
                <c:pt idx="4209">
                  <c:v>2157.9655298399998</c:v>
                </c:pt>
                <c:pt idx="4210">
                  <c:v>2158.44743371</c:v>
                </c:pt>
                <c:pt idx="4211">
                  <c:v>2158.9293375799998</c:v>
                </c:pt>
                <c:pt idx="4212">
                  <c:v>2159.41124145</c:v>
                </c:pt>
                <c:pt idx="4213">
                  <c:v>2159.8931453199998</c:v>
                </c:pt>
                <c:pt idx="4214">
                  <c:v>2160.37504919</c:v>
                </c:pt>
                <c:pt idx="4215">
                  <c:v>2160.8569530599998</c:v>
                </c:pt>
                <c:pt idx="4216">
                  <c:v>2161.33885693</c:v>
                </c:pt>
                <c:pt idx="4217">
                  <c:v>2161.8207607999998</c:v>
                </c:pt>
                <c:pt idx="4218">
                  <c:v>2162.30266467</c:v>
                </c:pt>
                <c:pt idx="4219">
                  <c:v>2162.7845685399998</c:v>
                </c:pt>
                <c:pt idx="4220">
                  <c:v>2163.26647241</c:v>
                </c:pt>
                <c:pt idx="4221">
                  <c:v>2163.7483762799998</c:v>
                </c:pt>
                <c:pt idx="4222">
                  <c:v>2164.23028015</c:v>
                </c:pt>
                <c:pt idx="4223">
                  <c:v>2164.7121840200002</c:v>
                </c:pt>
                <c:pt idx="4224">
                  <c:v>2165.19408789</c:v>
                </c:pt>
                <c:pt idx="4225">
                  <c:v>2165.6759917600002</c:v>
                </c:pt>
                <c:pt idx="4226">
                  <c:v>2166.15789563</c:v>
                </c:pt>
                <c:pt idx="4227">
                  <c:v>2166.6397995000002</c:v>
                </c:pt>
                <c:pt idx="4228">
                  <c:v>2167.12170337</c:v>
                </c:pt>
                <c:pt idx="4229">
                  <c:v>2167.6036072400002</c:v>
                </c:pt>
                <c:pt idx="4230">
                  <c:v>2168.08551111</c:v>
                </c:pt>
                <c:pt idx="4231">
                  <c:v>2168.5674149800002</c:v>
                </c:pt>
                <c:pt idx="4232">
                  <c:v>2169.04931885</c:v>
                </c:pt>
                <c:pt idx="4233">
                  <c:v>2169.5312227200002</c:v>
                </c:pt>
                <c:pt idx="4234">
                  <c:v>2170.01312659</c:v>
                </c:pt>
                <c:pt idx="4235">
                  <c:v>2170.4950304600002</c:v>
                </c:pt>
                <c:pt idx="4236">
                  <c:v>2170.9769343299999</c:v>
                </c:pt>
                <c:pt idx="4237">
                  <c:v>2171.4588382000002</c:v>
                </c:pt>
                <c:pt idx="4238">
                  <c:v>2171.9407420699999</c:v>
                </c:pt>
                <c:pt idx="4239">
                  <c:v>2172.4226459400002</c:v>
                </c:pt>
                <c:pt idx="4240">
                  <c:v>2172.9045498099999</c:v>
                </c:pt>
                <c:pt idx="4241">
                  <c:v>2173.3864536800002</c:v>
                </c:pt>
                <c:pt idx="4242">
                  <c:v>2173.8683575499999</c:v>
                </c:pt>
                <c:pt idx="4243">
                  <c:v>2174.3502614200002</c:v>
                </c:pt>
                <c:pt idx="4244">
                  <c:v>2174.8321652899999</c:v>
                </c:pt>
                <c:pt idx="4245">
                  <c:v>2175.3140691600001</c:v>
                </c:pt>
                <c:pt idx="4246">
                  <c:v>2175.7959730299999</c:v>
                </c:pt>
                <c:pt idx="4247">
                  <c:v>2176.2778769000001</c:v>
                </c:pt>
                <c:pt idx="4248">
                  <c:v>2176.7597807699999</c:v>
                </c:pt>
                <c:pt idx="4249">
                  <c:v>2177.2416846400001</c:v>
                </c:pt>
                <c:pt idx="4250">
                  <c:v>2177.7235885099999</c:v>
                </c:pt>
                <c:pt idx="4251">
                  <c:v>2178.2054923800001</c:v>
                </c:pt>
                <c:pt idx="4252">
                  <c:v>2178.6873962499999</c:v>
                </c:pt>
                <c:pt idx="4253">
                  <c:v>2179.1693001200001</c:v>
                </c:pt>
                <c:pt idx="4254">
                  <c:v>2179.6512039899999</c:v>
                </c:pt>
                <c:pt idx="4255">
                  <c:v>2180.1331078600001</c:v>
                </c:pt>
                <c:pt idx="4256">
                  <c:v>2180.6150117299999</c:v>
                </c:pt>
                <c:pt idx="4257">
                  <c:v>2181.0969156000001</c:v>
                </c:pt>
                <c:pt idx="4258">
                  <c:v>2181.5788194699999</c:v>
                </c:pt>
                <c:pt idx="4259">
                  <c:v>2182.0607233400001</c:v>
                </c:pt>
                <c:pt idx="4260">
                  <c:v>2182.5426272099999</c:v>
                </c:pt>
                <c:pt idx="4261">
                  <c:v>2183.0245310800001</c:v>
                </c:pt>
                <c:pt idx="4262">
                  <c:v>2183.5064349499999</c:v>
                </c:pt>
                <c:pt idx="4263">
                  <c:v>2183.9883388200001</c:v>
                </c:pt>
                <c:pt idx="4264">
                  <c:v>2184.4702426899998</c:v>
                </c:pt>
                <c:pt idx="4265">
                  <c:v>2184.9521465600001</c:v>
                </c:pt>
                <c:pt idx="4266">
                  <c:v>2185.4340504299998</c:v>
                </c:pt>
                <c:pt idx="4267">
                  <c:v>2185.9159543000001</c:v>
                </c:pt>
                <c:pt idx="4268">
                  <c:v>2186.3978581699998</c:v>
                </c:pt>
                <c:pt idx="4269">
                  <c:v>2186.8797620400001</c:v>
                </c:pt>
                <c:pt idx="4270">
                  <c:v>2187.3616659099998</c:v>
                </c:pt>
                <c:pt idx="4271">
                  <c:v>2187.8435697800001</c:v>
                </c:pt>
                <c:pt idx="4272">
                  <c:v>2188.3254736499998</c:v>
                </c:pt>
                <c:pt idx="4273">
                  <c:v>2188.80737752</c:v>
                </c:pt>
                <c:pt idx="4274">
                  <c:v>2189.2892813899998</c:v>
                </c:pt>
                <c:pt idx="4275">
                  <c:v>2189.77118526</c:v>
                </c:pt>
                <c:pt idx="4276">
                  <c:v>2190.2530891299998</c:v>
                </c:pt>
                <c:pt idx="4277">
                  <c:v>2190.734993</c:v>
                </c:pt>
                <c:pt idx="4278">
                  <c:v>2191.2168968699998</c:v>
                </c:pt>
                <c:pt idx="4279">
                  <c:v>2191.69880074</c:v>
                </c:pt>
                <c:pt idx="4280">
                  <c:v>2192.1807046099998</c:v>
                </c:pt>
                <c:pt idx="4281">
                  <c:v>2192.66260848</c:v>
                </c:pt>
                <c:pt idx="4282">
                  <c:v>2193.1445123499998</c:v>
                </c:pt>
                <c:pt idx="4283">
                  <c:v>2193.62641622</c:v>
                </c:pt>
                <c:pt idx="4284">
                  <c:v>2194.1083200899998</c:v>
                </c:pt>
                <c:pt idx="4285">
                  <c:v>2194.59022396</c:v>
                </c:pt>
                <c:pt idx="4286">
                  <c:v>2195.0721278300002</c:v>
                </c:pt>
                <c:pt idx="4287">
                  <c:v>2195.5540317</c:v>
                </c:pt>
                <c:pt idx="4288">
                  <c:v>2196.0359355700002</c:v>
                </c:pt>
                <c:pt idx="4289">
                  <c:v>2196.51783944</c:v>
                </c:pt>
                <c:pt idx="4290">
                  <c:v>2196.9997433100002</c:v>
                </c:pt>
                <c:pt idx="4291">
                  <c:v>2197.48164718</c:v>
                </c:pt>
                <c:pt idx="4292">
                  <c:v>2197.9635510500002</c:v>
                </c:pt>
                <c:pt idx="4293">
                  <c:v>2198.44545492</c:v>
                </c:pt>
                <c:pt idx="4294">
                  <c:v>2198.9273587900002</c:v>
                </c:pt>
                <c:pt idx="4295">
                  <c:v>2199.40926266</c:v>
                </c:pt>
                <c:pt idx="4296">
                  <c:v>2199.8911665300002</c:v>
                </c:pt>
                <c:pt idx="4297">
                  <c:v>2200.3730704</c:v>
                </c:pt>
                <c:pt idx="4298">
                  <c:v>2200.8549742700002</c:v>
                </c:pt>
                <c:pt idx="4299">
                  <c:v>2201.33687814</c:v>
                </c:pt>
                <c:pt idx="4300">
                  <c:v>2201.8187820100002</c:v>
                </c:pt>
                <c:pt idx="4301">
                  <c:v>2202.3006858799999</c:v>
                </c:pt>
                <c:pt idx="4302">
                  <c:v>2202.7825897500002</c:v>
                </c:pt>
                <c:pt idx="4303">
                  <c:v>2203.2644936199999</c:v>
                </c:pt>
                <c:pt idx="4304">
                  <c:v>2203.7463974900002</c:v>
                </c:pt>
                <c:pt idx="4305">
                  <c:v>2204.2283013599999</c:v>
                </c:pt>
                <c:pt idx="4306">
                  <c:v>2204.7102052300002</c:v>
                </c:pt>
                <c:pt idx="4307">
                  <c:v>2205.1921090999999</c:v>
                </c:pt>
                <c:pt idx="4308">
                  <c:v>2205.6740129700001</c:v>
                </c:pt>
                <c:pt idx="4309">
                  <c:v>2206.1559168399999</c:v>
                </c:pt>
                <c:pt idx="4310">
                  <c:v>2206.6378207100001</c:v>
                </c:pt>
                <c:pt idx="4311">
                  <c:v>2207.1197245799999</c:v>
                </c:pt>
                <c:pt idx="4312">
                  <c:v>2207.6016284500001</c:v>
                </c:pt>
                <c:pt idx="4313">
                  <c:v>2208.0835323199999</c:v>
                </c:pt>
                <c:pt idx="4314">
                  <c:v>2208.5654361900001</c:v>
                </c:pt>
                <c:pt idx="4315">
                  <c:v>2209.0473400599999</c:v>
                </c:pt>
                <c:pt idx="4316">
                  <c:v>2209.5292439300001</c:v>
                </c:pt>
                <c:pt idx="4317">
                  <c:v>2210.0111477999999</c:v>
                </c:pt>
                <c:pt idx="4318">
                  <c:v>2210.4930516700001</c:v>
                </c:pt>
                <c:pt idx="4319">
                  <c:v>2210.9749555399999</c:v>
                </c:pt>
                <c:pt idx="4320">
                  <c:v>2211.4568594100001</c:v>
                </c:pt>
                <c:pt idx="4321">
                  <c:v>2211.9387632799999</c:v>
                </c:pt>
                <c:pt idx="4322">
                  <c:v>2212.4206671500001</c:v>
                </c:pt>
                <c:pt idx="4323">
                  <c:v>2212.9025710199999</c:v>
                </c:pt>
                <c:pt idx="4324">
                  <c:v>2213.3844748900001</c:v>
                </c:pt>
                <c:pt idx="4325">
                  <c:v>2213.8663787599999</c:v>
                </c:pt>
                <c:pt idx="4326">
                  <c:v>2214.3482826300001</c:v>
                </c:pt>
                <c:pt idx="4327">
                  <c:v>2214.8301864999999</c:v>
                </c:pt>
                <c:pt idx="4328">
                  <c:v>2215.3120903700001</c:v>
                </c:pt>
                <c:pt idx="4329">
                  <c:v>2215.7939942399998</c:v>
                </c:pt>
                <c:pt idx="4330">
                  <c:v>2216.2758981100001</c:v>
                </c:pt>
                <c:pt idx="4331">
                  <c:v>2216.7578019799998</c:v>
                </c:pt>
                <c:pt idx="4332">
                  <c:v>2217.2397058500001</c:v>
                </c:pt>
                <c:pt idx="4333">
                  <c:v>2217.7216097199998</c:v>
                </c:pt>
                <c:pt idx="4334">
                  <c:v>2218.2035135900001</c:v>
                </c:pt>
                <c:pt idx="4335">
                  <c:v>2218.6854174599998</c:v>
                </c:pt>
                <c:pt idx="4336">
                  <c:v>2219.16732133</c:v>
                </c:pt>
                <c:pt idx="4337">
                  <c:v>2219.6492251999998</c:v>
                </c:pt>
                <c:pt idx="4338">
                  <c:v>2220.13112907</c:v>
                </c:pt>
                <c:pt idx="4339">
                  <c:v>2220.6130329399998</c:v>
                </c:pt>
                <c:pt idx="4340">
                  <c:v>2221.09493681</c:v>
                </c:pt>
                <c:pt idx="4341">
                  <c:v>2221.5768406799998</c:v>
                </c:pt>
                <c:pt idx="4342">
                  <c:v>2222.05874455</c:v>
                </c:pt>
                <c:pt idx="4343">
                  <c:v>2222.5406484199998</c:v>
                </c:pt>
                <c:pt idx="4344">
                  <c:v>2223.02255229</c:v>
                </c:pt>
                <c:pt idx="4345">
                  <c:v>2223.5044561599998</c:v>
                </c:pt>
                <c:pt idx="4346">
                  <c:v>2223.98636003</c:v>
                </c:pt>
                <c:pt idx="4347">
                  <c:v>2224.4682638999998</c:v>
                </c:pt>
                <c:pt idx="4348">
                  <c:v>2224.95016777</c:v>
                </c:pt>
                <c:pt idx="4349">
                  <c:v>2225.4320716399998</c:v>
                </c:pt>
                <c:pt idx="4350">
                  <c:v>2225.91397551</c:v>
                </c:pt>
                <c:pt idx="4351">
                  <c:v>2226.3958793800002</c:v>
                </c:pt>
                <c:pt idx="4352">
                  <c:v>2226.87778325</c:v>
                </c:pt>
                <c:pt idx="4353">
                  <c:v>2227.3596871200002</c:v>
                </c:pt>
                <c:pt idx="4354">
                  <c:v>2227.84159099</c:v>
                </c:pt>
                <c:pt idx="4355">
                  <c:v>2228.3234948600002</c:v>
                </c:pt>
                <c:pt idx="4356">
                  <c:v>2228.80539873</c:v>
                </c:pt>
                <c:pt idx="4357">
                  <c:v>2229.2873026000002</c:v>
                </c:pt>
                <c:pt idx="4358">
                  <c:v>2229.76920647</c:v>
                </c:pt>
                <c:pt idx="4359">
                  <c:v>2230.2511103400002</c:v>
                </c:pt>
                <c:pt idx="4360">
                  <c:v>2230.73301421</c:v>
                </c:pt>
                <c:pt idx="4361">
                  <c:v>2231.2149180800002</c:v>
                </c:pt>
                <c:pt idx="4362">
                  <c:v>2231.69682195</c:v>
                </c:pt>
                <c:pt idx="4363">
                  <c:v>2232.1787258200002</c:v>
                </c:pt>
                <c:pt idx="4364">
                  <c:v>2232.66062969</c:v>
                </c:pt>
                <c:pt idx="4365">
                  <c:v>2233.1425335600002</c:v>
                </c:pt>
                <c:pt idx="4366">
                  <c:v>2233.6244374299999</c:v>
                </c:pt>
                <c:pt idx="4367">
                  <c:v>2234.1063413000002</c:v>
                </c:pt>
                <c:pt idx="4368">
                  <c:v>2234.5882451699999</c:v>
                </c:pt>
                <c:pt idx="4369">
                  <c:v>2235.0701490400002</c:v>
                </c:pt>
                <c:pt idx="4370">
                  <c:v>2235.5520529099999</c:v>
                </c:pt>
                <c:pt idx="4371">
                  <c:v>2236.0339567800002</c:v>
                </c:pt>
                <c:pt idx="4372">
                  <c:v>2236.5158606499999</c:v>
                </c:pt>
                <c:pt idx="4373">
                  <c:v>2236.9977645200001</c:v>
                </c:pt>
                <c:pt idx="4374">
                  <c:v>2237.4796683899999</c:v>
                </c:pt>
                <c:pt idx="4375">
                  <c:v>2237.9615722600001</c:v>
                </c:pt>
                <c:pt idx="4376">
                  <c:v>2238.4434761299999</c:v>
                </c:pt>
                <c:pt idx="4377">
                  <c:v>2238.9253800000001</c:v>
                </c:pt>
                <c:pt idx="4378">
                  <c:v>2239.4072838699999</c:v>
                </c:pt>
                <c:pt idx="4379">
                  <c:v>2239.8891877400001</c:v>
                </c:pt>
                <c:pt idx="4380">
                  <c:v>2240.3710916099999</c:v>
                </c:pt>
                <c:pt idx="4381">
                  <c:v>2240.8529954800001</c:v>
                </c:pt>
                <c:pt idx="4382">
                  <c:v>2241.3348993499999</c:v>
                </c:pt>
                <c:pt idx="4383">
                  <c:v>2241.8168032200001</c:v>
                </c:pt>
                <c:pt idx="4384">
                  <c:v>2242.2987070899999</c:v>
                </c:pt>
                <c:pt idx="4385">
                  <c:v>2242.7806109600001</c:v>
                </c:pt>
                <c:pt idx="4386">
                  <c:v>2243.2625148299999</c:v>
                </c:pt>
                <c:pt idx="4387">
                  <c:v>2243.7444187000001</c:v>
                </c:pt>
                <c:pt idx="4388">
                  <c:v>2244.2263225699999</c:v>
                </c:pt>
                <c:pt idx="4389">
                  <c:v>2244.7082264400001</c:v>
                </c:pt>
                <c:pt idx="4390">
                  <c:v>2245.1901303099999</c:v>
                </c:pt>
                <c:pt idx="4391">
                  <c:v>2245.6720341800001</c:v>
                </c:pt>
                <c:pt idx="4392">
                  <c:v>2246.1539380499999</c:v>
                </c:pt>
                <c:pt idx="4393">
                  <c:v>2246.6358419200001</c:v>
                </c:pt>
                <c:pt idx="4394">
                  <c:v>2247.1177457899998</c:v>
                </c:pt>
                <c:pt idx="4395">
                  <c:v>2247.5996496600001</c:v>
                </c:pt>
                <c:pt idx="4396">
                  <c:v>2248.0815535299998</c:v>
                </c:pt>
                <c:pt idx="4397">
                  <c:v>2248.5634574000001</c:v>
                </c:pt>
                <c:pt idx="4398">
                  <c:v>2249.0453612699998</c:v>
                </c:pt>
                <c:pt idx="4399">
                  <c:v>2249.5272651400001</c:v>
                </c:pt>
                <c:pt idx="4400">
                  <c:v>2250.0091690099998</c:v>
                </c:pt>
                <c:pt idx="4401">
                  <c:v>2250.49107288</c:v>
                </c:pt>
                <c:pt idx="4402">
                  <c:v>2250.9729767499998</c:v>
                </c:pt>
                <c:pt idx="4403">
                  <c:v>2251.45488062</c:v>
                </c:pt>
                <c:pt idx="4404">
                  <c:v>2251.9367844899998</c:v>
                </c:pt>
                <c:pt idx="4405">
                  <c:v>2252.41868836</c:v>
                </c:pt>
                <c:pt idx="4406">
                  <c:v>2252.9005922299998</c:v>
                </c:pt>
                <c:pt idx="4407">
                  <c:v>2253.3824961</c:v>
                </c:pt>
                <c:pt idx="4408">
                  <c:v>2253.8643999699998</c:v>
                </c:pt>
                <c:pt idx="4409">
                  <c:v>2254.34630384</c:v>
                </c:pt>
                <c:pt idx="4410">
                  <c:v>2254.8282077099998</c:v>
                </c:pt>
                <c:pt idx="4411">
                  <c:v>2255.31011158</c:v>
                </c:pt>
                <c:pt idx="4412">
                  <c:v>2255.7920154499998</c:v>
                </c:pt>
                <c:pt idx="4413">
                  <c:v>2256.27391932</c:v>
                </c:pt>
                <c:pt idx="4414">
                  <c:v>2256.7558231899998</c:v>
                </c:pt>
                <c:pt idx="4415">
                  <c:v>2257.23772706</c:v>
                </c:pt>
                <c:pt idx="4416">
                  <c:v>2257.7196309300002</c:v>
                </c:pt>
                <c:pt idx="4417">
                  <c:v>2258.2015348</c:v>
                </c:pt>
                <c:pt idx="4418">
                  <c:v>2258.6834386700002</c:v>
                </c:pt>
                <c:pt idx="4419">
                  <c:v>2259.16534254</c:v>
                </c:pt>
                <c:pt idx="4420">
                  <c:v>2259.6472464100002</c:v>
                </c:pt>
                <c:pt idx="4421">
                  <c:v>2260.12915028</c:v>
                </c:pt>
                <c:pt idx="4422">
                  <c:v>2260.6110541500002</c:v>
                </c:pt>
                <c:pt idx="4423">
                  <c:v>2261.09295802</c:v>
                </c:pt>
                <c:pt idx="4424">
                  <c:v>2261.5748618900002</c:v>
                </c:pt>
                <c:pt idx="4425">
                  <c:v>2262.05676576</c:v>
                </c:pt>
                <c:pt idx="4426">
                  <c:v>2262.5386696300002</c:v>
                </c:pt>
                <c:pt idx="4427">
                  <c:v>2263.0205735</c:v>
                </c:pt>
                <c:pt idx="4428">
                  <c:v>2263.5024773700002</c:v>
                </c:pt>
                <c:pt idx="4429">
                  <c:v>2263.9843812399999</c:v>
                </c:pt>
                <c:pt idx="4430">
                  <c:v>2264.4662851100002</c:v>
                </c:pt>
                <c:pt idx="4431">
                  <c:v>2264.9481889799999</c:v>
                </c:pt>
                <c:pt idx="4432">
                  <c:v>2265.4300928500002</c:v>
                </c:pt>
                <c:pt idx="4433">
                  <c:v>2265.9119967199999</c:v>
                </c:pt>
                <c:pt idx="4434">
                  <c:v>2266.3939005900002</c:v>
                </c:pt>
                <c:pt idx="4435">
                  <c:v>2266.8758044599999</c:v>
                </c:pt>
                <c:pt idx="4436">
                  <c:v>2267.3577083300002</c:v>
                </c:pt>
                <c:pt idx="4437">
                  <c:v>2267.8396121999999</c:v>
                </c:pt>
                <c:pt idx="4438">
                  <c:v>2268.3215160700001</c:v>
                </c:pt>
                <c:pt idx="4439">
                  <c:v>2268.8034199399999</c:v>
                </c:pt>
                <c:pt idx="4440">
                  <c:v>2269.2853238100001</c:v>
                </c:pt>
                <c:pt idx="4441">
                  <c:v>2269.7672276799999</c:v>
                </c:pt>
                <c:pt idx="4442">
                  <c:v>2270.2491315500001</c:v>
                </c:pt>
                <c:pt idx="4443">
                  <c:v>2270.7310354199999</c:v>
                </c:pt>
                <c:pt idx="4444">
                  <c:v>2271.2129392900001</c:v>
                </c:pt>
                <c:pt idx="4445">
                  <c:v>2271.6948431599999</c:v>
                </c:pt>
                <c:pt idx="4446">
                  <c:v>2272.1767470300001</c:v>
                </c:pt>
                <c:pt idx="4447">
                  <c:v>2272.6586508999999</c:v>
                </c:pt>
                <c:pt idx="4448">
                  <c:v>2273.1405547700001</c:v>
                </c:pt>
                <c:pt idx="4449">
                  <c:v>2273.6224586399999</c:v>
                </c:pt>
                <c:pt idx="4450">
                  <c:v>2274.1043625100001</c:v>
                </c:pt>
                <c:pt idx="4451">
                  <c:v>2274.5862663799999</c:v>
                </c:pt>
                <c:pt idx="4452">
                  <c:v>2275.0681702500001</c:v>
                </c:pt>
                <c:pt idx="4453">
                  <c:v>2275.5500741199999</c:v>
                </c:pt>
                <c:pt idx="4454">
                  <c:v>2276.0319779900001</c:v>
                </c:pt>
                <c:pt idx="4455">
                  <c:v>2276.5138818599999</c:v>
                </c:pt>
                <c:pt idx="4456">
                  <c:v>2276.9957857300001</c:v>
                </c:pt>
                <c:pt idx="4457">
                  <c:v>2277.4776895999998</c:v>
                </c:pt>
                <c:pt idx="4458">
                  <c:v>2277.9595934700001</c:v>
                </c:pt>
                <c:pt idx="4459">
                  <c:v>2278.4414973399998</c:v>
                </c:pt>
                <c:pt idx="4460">
                  <c:v>2278.9234012100001</c:v>
                </c:pt>
                <c:pt idx="4461">
                  <c:v>2279.4053050799998</c:v>
                </c:pt>
                <c:pt idx="4462">
                  <c:v>2279.8872089500001</c:v>
                </c:pt>
                <c:pt idx="4463">
                  <c:v>2280.3691128199998</c:v>
                </c:pt>
                <c:pt idx="4464">
                  <c:v>2280.8510166900001</c:v>
                </c:pt>
                <c:pt idx="4465">
                  <c:v>2281.3329205599998</c:v>
                </c:pt>
                <c:pt idx="4466">
                  <c:v>2281.81482443</c:v>
                </c:pt>
                <c:pt idx="4467">
                  <c:v>2282.2967282999998</c:v>
                </c:pt>
                <c:pt idx="4468">
                  <c:v>2282.77863217</c:v>
                </c:pt>
                <c:pt idx="4469">
                  <c:v>2283.2605360399998</c:v>
                </c:pt>
                <c:pt idx="4470">
                  <c:v>2283.74243991</c:v>
                </c:pt>
                <c:pt idx="4471">
                  <c:v>2284.2243437799998</c:v>
                </c:pt>
                <c:pt idx="4472">
                  <c:v>2284.70624765</c:v>
                </c:pt>
                <c:pt idx="4473">
                  <c:v>2285.1881515199998</c:v>
                </c:pt>
                <c:pt idx="4474">
                  <c:v>2285.67005539</c:v>
                </c:pt>
                <c:pt idx="4475">
                  <c:v>2286.1519592599998</c:v>
                </c:pt>
                <c:pt idx="4476">
                  <c:v>2286.63386313</c:v>
                </c:pt>
                <c:pt idx="4477">
                  <c:v>2287.1157669999998</c:v>
                </c:pt>
                <c:pt idx="4478">
                  <c:v>2287.59767087</c:v>
                </c:pt>
                <c:pt idx="4479">
                  <c:v>2288.0795747400002</c:v>
                </c:pt>
                <c:pt idx="4480">
                  <c:v>2288.56147861</c:v>
                </c:pt>
                <c:pt idx="4481">
                  <c:v>2289.0433824800002</c:v>
                </c:pt>
                <c:pt idx="4482">
                  <c:v>2289.52528635</c:v>
                </c:pt>
                <c:pt idx="4483">
                  <c:v>2290.0071902200002</c:v>
                </c:pt>
                <c:pt idx="4484">
                  <c:v>2290.48909409</c:v>
                </c:pt>
                <c:pt idx="4485">
                  <c:v>2290.9709979600002</c:v>
                </c:pt>
                <c:pt idx="4486">
                  <c:v>2291.45290183</c:v>
                </c:pt>
                <c:pt idx="4487">
                  <c:v>2291.9348057000002</c:v>
                </c:pt>
                <c:pt idx="4488">
                  <c:v>2292.41670957</c:v>
                </c:pt>
                <c:pt idx="4489">
                  <c:v>2292.8986134400002</c:v>
                </c:pt>
                <c:pt idx="4490">
                  <c:v>2293.38051731</c:v>
                </c:pt>
                <c:pt idx="4491">
                  <c:v>2293.8624211800002</c:v>
                </c:pt>
                <c:pt idx="4492">
                  <c:v>2294.34432505</c:v>
                </c:pt>
                <c:pt idx="4493">
                  <c:v>2294.8262289200002</c:v>
                </c:pt>
                <c:pt idx="4494">
                  <c:v>2295.3081327899999</c:v>
                </c:pt>
                <c:pt idx="4495">
                  <c:v>2295.7900366600002</c:v>
                </c:pt>
                <c:pt idx="4496">
                  <c:v>2296.2719405299999</c:v>
                </c:pt>
                <c:pt idx="4497">
                  <c:v>2296.7538444000002</c:v>
                </c:pt>
                <c:pt idx="4498">
                  <c:v>2297.2357482699999</c:v>
                </c:pt>
                <c:pt idx="4499">
                  <c:v>2297.7176521400002</c:v>
                </c:pt>
                <c:pt idx="4500">
                  <c:v>2298.1995560099999</c:v>
                </c:pt>
                <c:pt idx="4501">
                  <c:v>2298.6814598800001</c:v>
                </c:pt>
                <c:pt idx="4502">
                  <c:v>2299.1633637499999</c:v>
                </c:pt>
                <c:pt idx="4503">
                  <c:v>2299.6452676200001</c:v>
                </c:pt>
                <c:pt idx="4504">
                  <c:v>2300.1271714899999</c:v>
                </c:pt>
                <c:pt idx="4505">
                  <c:v>2300.6090753600001</c:v>
                </c:pt>
                <c:pt idx="4506">
                  <c:v>2301.0909792299999</c:v>
                </c:pt>
                <c:pt idx="4507">
                  <c:v>2301.5728831000001</c:v>
                </c:pt>
                <c:pt idx="4508">
                  <c:v>2302.0547869699999</c:v>
                </c:pt>
                <c:pt idx="4509">
                  <c:v>2302.5366908400001</c:v>
                </c:pt>
                <c:pt idx="4510">
                  <c:v>2303.0185947099999</c:v>
                </c:pt>
                <c:pt idx="4511">
                  <c:v>2303.5004985800001</c:v>
                </c:pt>
                <c:pt idx="4512">
                  <c:v>2303.9824024499999</c:v>
                </c:pt>
                <c:pt idx="4513">
                  <c:v>2304.4643063200001</c:v>
                </c:pt>
                <c:pt idx="4514">
                  <c:v>2304.9462101899999</c:v>
                </c:pt>
                <c:pt idx="4515">
                  <c:v>2305.4281140600001</c:v>
                </c:pt>
                <c:pt idx="4516">
                  <c:v>2305.9100179299999</c:v>
                </c:pt>
                <c:pt idx="4517">
                  <c:v>2306.3919218000001</c:v>
                </c:pt>
                <c:pt idx="4518">
                  <c:v>2306.8738256699999</c:v>
                </c:pt>
                <c:pt idx="4519">
                  <c:v>2307.3557295400001</c:v>
                </c:pt>
                <c:pt idx="4520">
                  <c:v>2307.8376334099999</c:v>
                </c:pt>
                <c:pt idx="4521">
                  <c:v>2308.3195372800001</c:v>
                </c:pt>
                <c:pt idx="4522">
                  <c:v>2308.8014411499998</c:v>
                </c:pt>
                <c:pt idx="4523">
                  <c:v>2309.2833450200001</c:v>
                </c:pt>
                <c:pt idx="4524">
                  <c:v>2309.7652488899998</c:v>
                </c:pt>
                <c:pt idx="4525">
                  <c:v>2310.2471527600001</c:v>
                </c:pt>
                <c:pt idx="4526">
                  <c:v>2310.7290566299998</c:v>
                </c:pt>
                <c:pt idx="4527">
                  <c:v>2311.2109605000001</c:v>
                </c:pt>
                <c:pt idx="4528">
                  <c:v>2311.6928643699998</c:v>
                </c:pt>
                <c:pt idx="4529">
                  <c:v>2312.17476824</c:v>
                </c:pt>
                <c:pt idx="4530">
                  <c:v>2312.6566721099998</c:v>
                </c:pt>
                <c:pt idx="4531">
                  <c:v>2313.13857598</c:v>
                </c:pt>
                <c:pt idx="4532">
                  <c:v>2313.6204798499998</c:v>
                </c:pt>
                <c:pt idx="4533">
                  <c:v>2314.10238372</c:v>
                </c:pt>
                <c:pt idx="4534">
                  <c:v>2314.5842875899998</c:v>
                </c:pt>
                <c:pt idx="4535">
                  <c:v>2315.06619146</c:v>
                </c:pt>
                <c:pt idx="4536">
                  <c:v>2315.5480953299998</c:v>
                </c:pt>
                <c:pt idx="4537">
                  <c:v>2316.0299992</c:v>
                </c:pt>
                <c:pt idx="4538">
                  <c:v>2316.5119030699998</c:v>
                </c:pt>
                <c:pt idx="4539">
                  <c:v>2316.99380694</c:v>
                </c:pt>
                <c:pt idx="4540">
                  <c:v>2317.4757108099998</c:v>
                </c:pt>
                <c:pt idx="4541">
                  <c:v>2317.95761468</c:v>
                </c:pt>
                <c:pt idx="4542">
                  <c:v>2318.4395185499998</c:v>
                </c:pt>
                <c:pt idx="4543">
                  <c:v>2318.92142242</c:v>
                </c:pt>
                <c:pt idx="4544">
                  <c:v>2319.4033262900002</c:v>
                </c:pt>
                <c:pt idx="4545">
                  <c:v>2319.88523016</c:v>
                </c:pt>
                <c:pt idx="4546">
                  <c:v>2320.3671340300002</c:v>
                </c:pt>
                <c:pt idx="4547">
                  <c:v>2320.8490379</c:v>
                </c:pt>
                <c:pt idx="4548">
                  <c:v>2321.3309417700002</c:v>
                </c:pt>
                <c:pt idx="4549">
                  <c:v>2321.81284564</c:v>
                </c:pt>
                <c:pt idx="4550">
                  <c:v>2322.2947495100002</c:v>
                </c:pt>
                <c:pt idx="4551">
                  <c:v>2322.77665338</c:v>
                </c:pt>
                <c:pt idx="4552">
                  <c:v>2323.2585572500002</c:v>
                </c:pt>
                <c:pt idx="4553">
                  <c:v>2323.74046112</c:v>
                </c:pt>
                <c:pt idx="4554">
                  <c:v>2324.2223649900002</c:v>
                </c:pt>
                <c:pt idx="4555">
                  <c:v>2324.70426886</c:v>
                </c:pt>
                <c:pt idx="4556">
                  <c:v>2325.1861727300002</c:v>
                </c:pt>
                <c:pt idx="4557">
                  <c:v>2325.6680765999999</c:v>
                </c:pt>
                <c:pt idx="4558">
                  <c:v>2326.1499804700002</c:v>
                </c:pt>
                <c:pt idx="4559">
                  <c:v>2326.6318843399999</c:v>
                </c:pt>
                <c:pt idx="4560">
                  <c:v>2327.1137882100002</c:v>
                </c:pt>
                <c:pt idx="4561">
                  <c:v>2327.5956920799999</c:v>
                </c:pt>
                <c:pt idx="4562">
                  <c:v>2328.0775959500002</c:v>
                </c:pt>
                <c:pt idx="4563">
                  <c:v>2328.5594998199999</c:v>
                </c:pt>
                <c:pt idx="4564">
                  <c:v>2329.0414036900002</c:v>
                </c:pt>
                <c:pt idx="4565">
                  <c:v>2329.5233075599999</c:v>
                </c:pt>
                <c:pt idx="4566">
                  <c:v>2330.0052114300001</c:v>
                </c:pt>
                <c:pt idx="4567">
                  <c:v>2330.4871152999999</c:v>
                </c:pt>
                <c:pt idx="4568">
                  <c:v>2330.9690191700001</c:v>
                </c:pt>
                <c:pt idx="4569">
                  <c:v>2331.4509230399999</c:v>
                </c:pt>
                <c:pt idx="4570">
                  <c:v>2331.9328269100001</c:v>
                </c:pt>
                <c:pt idx="4571">
                  <c:v>2332.4147307799999</c:v>
                </c:pt>
                <c:pt idx="4572">
                  <c:v>2332.8966346500001</c:v>
                </c:pt>
                <c:pt idx="4573">
                  <c:v>2333.3785385199999</c:v>
                </c:pt>
                <c:pt idx="4574">
                  <c:v>2333.8604423900001</c:v>
                </c:pt>
                <c:pt idx="4575">
                  <c:v>2334.3423462599999</c:v>
                </c:pt>
                <c:pt idx="4576">
                  <c:v>2334.8242501300001</c:v>
                </c:pt>
                <c:pt idx="4577">
                  <c:v>2335.3061539999999</c:v>
                </c:pt>
                <c:pt idx="4578">
                  <c:v>2335.7880578700001</c:v>
                </c:pt>
                <c:pt idx="4579">
                  <c:v>2336.2699617399999</c:v>
                </c:pt>
                <c:pt idx="4580">
                  <c:v>2336.7518656100001</c:v>
                </c:pt>
                <c:pt idx="4581">
                  <c:v>2337.2337694799999</c:v>
                </c:pt>
                <c:pt idx="4582">
                  <c:v>2337.7156733500001</c:v>
                </c:pt>
                <c:pt idx="4583">
                  <c:v>2338.1975772199999</c:v>
                </c:pt>
                <c:pt idx="4584">
                  <c:v>2338.6794810900001</c:v>
                </c:pt>
                <c:pt idx="4585">
                  <c:v>2339.1613849599999</c:v>
                </c:pt>
                <c:pt idx="4586">
                  <c:v>2339.6432888300001</c:v>
                </c:pt>
                <c:pt idx="4587">
                  <c:v>2340.1251926999998</c:v>
                </c:pt>
                <c:pt idx="4588">
                  <c:v>2340.6070965700001</c:v>
                </c:pt>
                <c:pt idx="4589">
                  <c:v>2341.0890004399998</c:v>
                </c:pt>
                <c:pt idx="4590">
                  <c:v>2341.5709043100001</c:v>
                </c:pt>
                <c:pt idx="4591">
                  <c:v>2342.0528081799998</c:v>
                </c:pt>
                <c:pt idx="4592">
                  <c:v>2342.5347120500001</c:v>
                </c:pt>
                <c:pt idx="4593">
                  <c:v>2343.0166159199998</c:v>
                </c:pt>
                <c:pt idx="4594">
                  <c:v>2343.49851979</c:v>
                </c:pt>
                <c:pt idx="4595">
                  <c:v>2343.9804236599998</c:v>
                </c:pt>
                <c:pt idx="4596">
                  <c:v>2344.46232753</c:v>
                </c:pt>
                <c:pt idx="4597">
                  <c:v>2344.9442313999998</c:v>
                </c:pt>
                <c:pt idx="4598">
                  <c:v>2345.42613527</c:v>
                </c:pt>
                <c:pt idx="4599">
                  <c:v>2345.9080391399998</c:v>
                </c:pt>
                <c:pt idx="4600">
                  <c:v>2346.38994301</c:v>
                </c:pt>
                <c:pt idx="4601">
                  <c:v>2346.8718468799998</c:v>
                </c:pt>
                <c:pt idx="4602">
                  <c:v>2347.35375075</c:v>
                </c:pt>
                <c:pt idx="4603">
                  <c:v>2347.8356546199998</c:v>
                </c:pt>
                <c:pt idx="4604">
                  <c:v>2348.31755849</c:v>
                </c:pt>
                <c:pt idx="4605">
                  <c:v>2348.7994623599998</c:v>
                </c:pt>
                <c:pt idx="4606">
                  <c:v>2349.28136623</c:v>
                </c:pt>
                <c:pt idx="4607">
                  <c:v>2349.7632701000002</c:v>
                </c:pt>
                <c:pt idx="4608">
                  <c:v>2350.24517397</c:v>
                </c:pt>
                <c:pt idx="4609">
                  <c:v>2350.7270778400002</c:v>
                </c:pt>
                <c:pt idx="4610">
                  <c:v>2351.20898171</c:v>
                </c:pt>
                <c:pt idx="4611">
                  <c:v>2351.6908855800002</c:v>
                </c:pt>
                <c:pt idx="4612">
                  <c:v>2352.17278945</c:v>
                </c:pt>
                <c:pt idx="4613">
                  <c:v>2352.6546933200002</c:v>
                </c:pt>
                <c:pt idx="4614">
                  <c:v>2353.13659719</c:v>
                </c:pt>
                <c:pt idx="4615">
                  <c:v>2353.6185010600002</c:v>
                </c:pt>
                <c:pt idx="4616">
                  <c:v>2354.10040493</c:v>
                </c:pt>
                <c:pt idx="4617">
                  <c:v>2354.5823088000002</c:v>
                </c:pt>
                <c:pt idx="4618">
                  <c:v>2355.06421267</c:v>
                </c:pt>
                <c:pt idx="4619">
                  <c:v>2355.5461165400002</c:v>
                </c:pt>
                <c:pt idx="4620">
                  <c:v>2356.02802041</c:v>
                </c:pt>
                <c:pt idx="4621">
                  <c:v>2356.5099242800002</c:v>
                </c:pt>
                <c:pt idx="4622">
                  <c:v>2356.9918281499999</c:v>
                </c:pt>
                <c:pt idx="4623">
                  <c:v>2357.4737320200002</c:v>
                </c:pt>
                <c:pt idx="4624">
                  <c:v>2357.9556358899999</c:v>
                </c:pt>
                <c:pt idx="4625">
                  <c:v>2358.4375397600002</c:v>
                </c:pt>
                <c:pt idx="4626">
                  <c:v>2358.9194436299999</c:v>
                </c:pt>
                <c:pt idx="4627">
                  <c:v>2359.4013475000002</c:v>
                </c:pt>
                <c:pt idx="4628">
                  <c:v>2359.8832513699999</c:v>
                </c:pt>
                <c:pt idx="4629">
                  <c:v>2360.3651552400001</c:v>
                </c:pt>
                <c:pt idx="4630">
                  <c:v>2360.8470591099999</c:v>
                </c:pt>
                <c:pt idx="4631">
                  <c:v>2361.3289629800001</c:v>
                </c:pt>
                <c:pt idx="4632">
                  <c:v>2361.8108668499999</c:v>
                </c:pt>
                <c:pt idx="4633">
                  <c:v>2362.2927707200001</c:v>
                </c:pt>
                <c:pt idx="4634">
                  <c:v>2362.7746745899999</c:v>
                </c:pt>
                <c:pt idx="4635">
                  <c:v>2363.2565784600001</c:v>
                </c:pt>
                <c:pt idx="4636">
                  <c:v>2363.7384823299999</c:v>
                </c:pt>
                <c:pt idx="4637">
                  <c:v>2364.2203862000001</c:v>
                </c:pt>
                <c:pt idx="4638">
                  <c:v>2364.7022900699999</c:v>
                </c:pt>
                <c:pt idx="4639">
                  <c:v>2365.1841939400001</c:v>
                </c:pt>
                <c:pt idx="4640">
                  <c:v>2365.6660978099999</c:v>
                </c:pt>
                <c:pt idx="4641">
                  <c:v>2366.1480016800001</c:v>
                </c:pt>
                <c:pt idx="4642">
                  <c:v>2366.6299055499999</c:v>
                </c:pt>
                <c:pt idx="4643">
                  <c:v>2367.1118094200001</c:v>
                </c:pt>
                <c:pt idx="4644">
                  <c:v>2367.5937132899999</c:v>
                </c:pt>
                <c:pt idx="4645">
                  <c:v>2368.0756171600001</c:v>
                </c:pt>
                <c:pt idx="4646">
                  <c:v>2368.5575210299999</c:v>
                </c:pt>
                <c:pt idx="4647">
                  <c:v>2369.0394249000001</c:v>
                </c:pt>
                <c:pt idx="4648">
                  <c:v>2369.5213287699999</c:v>
                </c:pt>
                <c:pt idx="4649">
                  <c:v>2370.0032326400001</c:v>
                </c:pt>
                <c:pt idx="4650">
                  <c:v>2370.4851365099998</c:v>
                </c:pt>
                <c:pt idx="4651">
                  <c:v>2370.9670403800001</c:v>
                </c:pt>
                <c:pt idx="4652">
                  <c:v>2371.4489442499998</c:v>
                </c:pt>
                <c:pt idx="4653">
                  <c:v>2371.9308481200001</c:v>
                </c:pt>
                <c:pt idx="4654">
                  <c:v>2372.4127519899998</c:v>
                </c:pt>
                <c:pt idx="4655">
                  <c:v>2372.8946558600001</c:v>
                </c:pt>
                <c:pt idx="4656">
                  <c:v>2373.3765597299998</c:v>
                </c:pt>
                <c:pt idx="4657">
                  <c:v>2373.8584636000001</c:v>
                </c:pt>
                <c:pt idx="4658">
                  <c:v>2374.3403674699998</c:v>
                </c:pt>
                <c:pt idx="4659">
                  <c:v>2374.82227134</c:v>
                </c:pt>
                <c:pt idx="4660">
                  <c:v>2375.3041752099998</c:v>
                </c:pt>
                <c:pt idx="4661">
                  <c:v>2375.78607908</c:v>
                </c:pt>
                <c:pt idx="4662">
                  <c:v>2376.2679829499998</c:v>
                </c:pt>
                <c:pt idx="4663">
                  <c:v>2376.74988682</c:v>
                </c:pt>
                <c:pt idx="4664">
                  <c:v>2377.2317906899998</c:v>
                </c:pt>
                <c:pt idx="4665">
                  <c:v>2377.71369456</c:v>
                </c:pt>
                <c:pt idx="4666">
                  <c:v>2378.1955984299998</c:v>
                </c:pt>
                <c:pt idx="4667">
                  <c:v>2378.6775023</c:v>
                </c:pt>
                <c:pt idx="4668">
                  <c:v>2379.1594061699998</c:v>
                </c:pt>
                <c:pt idx="4669">
                  <c:v>2379.64131004</c:v>
                </c:pt>
                <c:pt idx="4670">
                  <c:v>2380.1232139099998</c:v>
                </c:pt>
                <c:pt idx="4671">
                  <c:v>2380.60511778</c:v>
                </c:pt>
                <c:pt idx="4672">
                  <c:v>2381.0870216500002</c:v>
                </c:pt>
                <c:pt idx="4673">
                  <c:v>2381.56892552</c:v>
                </c:pt>
                <c:pt idx="4674">
                  <c:v>2382.0508293900002</c:v>
                </c:pt>
                <c:pt idx="4675">
                  <c:v>2382.53273326</c:v>
                </c:pt>
                <c:pt idx="4676">
                  <c:v>2383.0146371300002</c:v>
                </c:pt>
                <c:pt idx="4677">
                  <c:v>2383.496541</c:v>
                </c:pt>
                <c:pt idx="4678">
                  <c:v>2383.9784448700002</c:v>
                </c:pt>
                <c:pt idx="4679">
                  <c:v>2384.46034874</c:v>
                </c:pt>
                <c:pt idx="4680">
                  <c:v>2384.9422526100002</c:v>
                </c:pt>
                <c:pt idx="4681">
                  <c:v>2385.42415648</c:v>
                </c:pt>
                <c:pt idx="4682">
                  <c:v>2385.9060603500002</c:v>
                </c:pt>
                <c:pt idx="4683">
                  <c:v>2386.38796422</c:v>
                </c:pt>
                <c:pt idx="4684">
                  <c:v>2386.8698680900002</c:v>
                </c:pt>
                <c:pt idx="4685">
                  <c:v>2387.35177196</c:v>
                </c:pt>
                <c:pt idx="4686">
                  <c:v>2387.8336758300002</c:v>
                </c:pt>
                <c:pt idx="4687">
                  <c:v>2388.3155796999999</c:v>
                </c:pt>
                <c:pt idx="4688">
                  <c:v>2388.7974835700002</c:v>
                </c:pt>
                <c:pt idx="4689">
                  <c:v>2389.2793874399999</c:v>
                </c:pt>
                <c:pt idx="4690">
                  <c:v>2389.7612913100002</c:v>
                </c:pt>
                <c:pt idx="4691">
                  <c:v>2390.2431951799999</c:v>
                </c:pt>
                <c:pt idx="4692">
                  <c:v>2390.7250990500002</c:v>
                </c:pt>
                <c:pt idx="4693">
                  <c:v>2391.2070029199999</c:v>
                </c:pt>
                <c:pt idx="4694">
                  <c:v>2391.6889067900001</c:v>
                </c:pt>
                <c:pt idx="4695">
                  <c:v>2392.1708106599999</c:v>
                </c:pt>
                <c:pt idx="4696">
                  <c:v>2392.6527145300001</c:v>
                </c:pt>
                <c:pt idx="4697">
                  <c:v>2393.1346183999999</c:v>
                </c:pt>
                <c:pt idx="4698">
                  <c:v>2393.6165222700001</c:v>
                </c:pt>
                <c:pt idx="4699">
                  <c:v>2394.0984261399999</c:v>
                </c:pt>
                <c:pt idx="4700">
                  <c:v>2394.5803300100001</c:v>
                </c:pt>
                <c:pt idx="4701">
                  <c:v>2395.0622338799999</c:v>
                </c:pt>
                <c:pt idx="4702">
                  <c:v>2395.5441377500001</c:v>
                </c:pt>
                <c:pt idx="4703">
                  <c:v>2396.0260416199999</c:v>
                </c:pt>
                <c:pt idx="4704">
                  <c:v>2396.5079454900001</c:v>
                </c:pt>
                <c:pt idx="4705">
                  <c:v>2396.9898493599999</c:v>
                </c:pt>
                <c:pt idx="4706">
                  <c:v>2397.4717532300001</c:v>
                </c:pt>
                <c:pt idx="4707">
                  <c:v>2397.9536570999999</c:v>
                </c:pt>
                <c:pt idx="4708">
                  <c:v>2398.4355609700001</c:v>
                </c:pt>
                <c:pt idx="4709">
                  <c:v>2398.9174648399999</c:v>
                </c:pt>
                <c:pt idx="4710">
                  <c:v>2399.3993687100001</c:v>
                </c:pt>
                <c:pt idx="4711">
                  <c:v>2399.8812725799999</c:v>
                </c:pt>
                <c:pt idx="4712">
                  <c:v>2400.3631764500001</c:v>
                </c:pt>
                <c:pt idx="4713">
                  <c:v>2400.8450803199999</c:v>
                </c:pt>
                <c:pt idx="4714">
                  <c:v>2401.3269841900001</c:v>
                </c:pt>
                <c:pt idx="4715">
                  <c:v>2401.8088880599998</c:v>
                </c:pt>
                <c:pt idx="4716">
                  <c:v>2402.2907919300001</c:v>
                </c:pt>
                <c:pt idx="4717">
                  <c:v>2402.7726957999998</c:v>
                </c:pt>
                <c:pt idx="4718">
                  <c:v>2403.2545996700001</c:v>
                </c:pt>
                <c:pt idx="4719">
                  <c:v>2403.7365035399998</c:v>
                </c:pt>
                <c:pt idx="4720">
                  <c:v>2404.2184074100001</c:v>
                </c:pt>
                <c:pt idx="4721">
                  <c:v>2404.7003112799998</c:v>
                </c:pt>
                <c:pt idx="4722">
                  <c:v>2405.18221515</c:v>
                </c:pt>
                <c:pt idx="4723">
                  <c:v>2405.6641190199998</c:v>
                </c:pt>
                <c:pt idx="4724">
                  <c:v>2406.14602289</c:v>
                </c:pt>
                <c:pt idx="4725">
                  <c:v>2406.6279267599998</c:v>
                </c:pt>
                <c:pt idx="4726">
                  <c:v>2407.10983063</c:v>
                </c:pt>
                <c:pt idx="4727">
                  <c:v>2407.5917344999998</c:v>
                </c:pt>
                <c:pt idx="4728">
                  <c:v>2408.07363837</c:v>
                </c:pt>
                <c:pt idx="4729">
                  <c:v>2408.5555422399998</c:v>
                </c:pt>
                <c:pt idx="4730">
                  <c:v>2409.03744611</c:v>
                </c:pt>
                <c:pt idx="4731">
                  <c:v>2409.5193499799998</c:v>
                </c:pt>
                <c:pt idx="4732">
                  <c:v>2410.00125385</c:v>
                </c:pt>
                <c:pt idx="4733">
                  <c:v>2410.4831577199998</c:v>
                </c:pt>
                <c:pt idx="4734">
                  <c:v>2410.96506159</c:v>
                </c:pt>
                <c:pt idx="4735">
                  <c:v>2411.4469654599998</c:v>
                </c:pt>
                <c:pt idx="4736">
                  <c:v>2411.92886933</c:v>
                </c:pt>
                <c:pt idx="4737">
                  <c:v>2412.4107732000002</c:v>
                </c:pt>
                <c:pt idx="4738">
                  <c:v>2412.89267707</c:v>
                </c:pt>
                <c:pt idx="4739">
                  <c:v>2413.3745809400002</c:v>
                </c:pt>
                <c:pt idx="4740">
                  <c:v>2413.85648481</c:v>
                </c:pt>
                <c:pt idx="4741">
                  <c:v>2414.3383886800002</c:v>
                </c:pt>
                <c:pt idx="4742">
                  <c:v>2414.82029255</c:v>
                </c:pt>
                <c:pt idx="4743">
                  <c:v>2415.3021964200002</c:v>
                </c:pt>
                <c:pt idx="4744">
                  <c:v>2415.78410029</c:v>
                </c:pt>
                <c:pt idx="4745">
                  <c:v>2416.2660041600002</c:v>
                </c:pt>
                <c:pt idx="4746">
                  <c:v>2416.74790803</c:v>
                </c:pt>
                <c:pt idx="4747">
                  <c:v>2417.2298119000002</c:v>
                </c:pt>
                <c:pt idx="4748">
                  <c:v>2417.71171577</c:v>
                </c:pt>
                <c:pt idx="4749">
                  <c:v>2418.1936196400002</c:v>
                </c:pt>
                <c:pt idx="4750">
                  <c:v>2418.6755235099999</c:v>
                </c:pt>
                <c:pt idx="4751">
                  <c:v>2419.1574273800002</c:v>
                </c:pt>
                <c:pt idx="4752">
                  <c:v>2419.6393312499999</c:v>
                </c:pt>
                <c:pt idx="4753">
                  <c:v>2420.1212351200002</c:v>
                </c:pt>
                <c:pt idx="4754">
                  <c:v>2420.6031389899999</c:v>
                </c:pt>
                <c:pt idx="4755">
                  <c:v>2421.0850428600002</c:v>
                </c:pt>
                <c:pt idx="4756">
                  <c:v>2421.5669467299999</c:v>
                </c:pt>
                <c:pt idx="4757">
                  <c:v>2422.0488506000002</c:v>
                </c:pt>
                <c:pt idx="4758">
                  <c:v>2422.5307544699999</c:v>
                </c:pt>
                <c:pt idx="4759">
                  <c:v>2423.0126583400001</c:v>
                </c:pt>
                <c:pt idx="4760">
                  <c:v>2423.4945622099999</c:v>
                </c:pt>
                <c:pt idx="4761">
                  <c:v>2423.9764660800001</c:v>
                </c:pt>
                <c:pt idx="4762">
                  <c:v>2424.4583699499999</c:v>
                </c:pt>
                <c:pt idx="4763">
                  <c:v>2424.9402738200001</c:v>
                </c:pt>
                <c:pt idx="4764">
                  <c:v>2425.4221776899999</c:v>
                </c:pt>
                <c:pt idx="4765">
                  <c:v>2425.9040815600001</c:v>
                </c:pt>
                <c:pt idx="4766">
                  <c:v>2426.3859854299999</c:v>
                </c:pt>
                <c:pt idx="4767">
                  <c:v>2426.8678893000001</c:v>
                </c:pt>
                <c:pt idx="4768">
                  <c:v>2427.3497931699999</c:v>
                </c:pt>
                <c:pt idx="4769">
                  <c:v>2427.8316970400001</c:v>
                </c:pt>
                <c:pt idx="4770">
                  <c:v>2428.3136009099999</c:v>
                </c:pt>
                <c:pt idx="4771">
                  <c:v>2428.7955047800001</c:v>
                </c:pt>
                <c:pt idx="4772">
                  <c:v>2429.2774086499999</c:v>
                </c:pt>
                <c:pt idx="4773">
                  <c:v>2429.7593125200001</c:v>
                </c:pt>
                <c:pt idx="4774">
                  <c:v>2430.2412163899999</c:v>
                </c:pt>
                <c:pt idx="4775">
                  <c:v>2430.7231202600001</c:v>
                </c:pt>
                <c:pt idx="4776">
                  <c:v>2431.2050241299999</c:v>
                </c:pt>
                <c:pt idx="4777">
                  <c:v>2431.6869280000001</c:v>
                </c:pt>
                <c:pt idx="4778">
                  <c:v>2432.1688318699998</c:v>
                </c:pt>
                <c:pt idx="4779">
                  <c:v>2432.6507357400001</c:v>
                </c:pt>
                <c:pt idx="4780">
                  <c:v>2433.1326396099998</c:v>
                </c:pt>
                <c:pt idx="4781">
                  <c:v>2433.6145434800001</c:v>
                </c:pt>
                <c:pt idx="4782">
                  <c:v>2434.0964473499998</c:v>
                </c:pt>
                <c:pt idx="4783">
                  <c:v>2434.5783512200001</c:v>
                </c:pt>
                <c:pt idx="4784">
                  <c:v>2435.0602550899998</c:v>
                </c:pt>
                <c:pt idx="4785">
                  <c:v>2435.5421589600001</c:v>
                </c:pt>
                <c:pt idx="4786">
                  <c:v>2436.0240628299998</c:v>
                </c:pt>
                <c:pt idx="4787">
                  <c:v>2436.5059667</c:v>
                </c:pt>
                <c:pt idx="4788">
                  <c:v>2436.9878705699998</c:v>
                </c:pt>
                <c:pt idx="4789">
                  <c:v>2437.46977444</c:v>
                </c:pt>
                <c:pt idx="4790">
                  <c:v>2437.9516783099998</c:v>
                </c:pt>
                <c:pt idx="4791">
                  <c:v>2438.43358218</c:v>
                </c:pt>
                <c:pt idx="4792">
                  <c:v>2438.9154860499998</c:v>
                </c:pt>
                <c:pt idx="4793">
                  <c:v>2439.39738992</c:v>
                </c:pt>
                <c:pt idx="4794">
                  <c:v>2439.8792937899998</c:v>
                </c:pt>
                <c:pt idx="4795">
                  <c:v>2440.36119766</c:v>
                </c:pt>
                <c:pt idx="4796">
                  <c:v>2440.8431015299998</c:v>
                </c:pt>
                <c:pt idx="4797">
                  <c:v>2441.3250054</c:v>
                </c:pt>
                <c:pt idx="4798">
                  <c:v>2441.8069092699998</c:v>
                </c:pt>
                <c:pt idx="4799">
                  <c:v>2442.28881314</c:v>
                </c:pt>
                <c:pt idx="4800">
                  <c:v>2442.7707170100002</c:v>
                </c:pt>
                <c:pt idx="4801">
                  <c:v>2443.25262088</c:v>
                </c:pt>
                <c:pt idx="4802">
                  <c:v>2443.7345247500002</c:v>
                </c:pt>
                <c:pt idx="4803">
                  <c:v>2444.21642862</c:v>
                </c:pt>
                <c:pt idx="4804">
                  <c:v>2444.6983324900002</c:v>
                </c:pt>
                <c:pt idx="4805">
                  <c:v>2445.18023636</c:v>
                </c:pt>
                <c:pt idx="4806">
                  <c:v>2445.6621402300002</c:v>
                </c:pt>
                <c:pt idx="4807">
                  <c:v>2446.1440441</c:v>
                </c:pt>
                <c:pt idx="4808">
                  <c:v>2446.6259479700002</c:v>
                </c:pt>
                <c:pt idx="4809">
                  <c:v>2447.10785184</c:v>
                </c:pt>
                <c:pt idx="4810">
                  <c:v>2447.5897557100002</c:v>
                </c:pt>
                <c:pt idx="4811">
                  <c:v>2448.07165958</c:v>
                </c:pt>
                <c:pt idx="4812">
                  <c:v>2448.5535634500002</c:v>
                </c:pt>
                <c:pt idx="4813">
                  <c:v>2449.03546732</c:v>
                </c:pt>
                <c:pt idx="4814">
                  <c:v>2449.5173711900002</c:v>
                </c:pt>
                <c:pt idx="4815">
                  <c:v>2449.9992750599999</c:v>
                </c:pt>
                <c:pt idx="4816">
                  <c:v>2450.4811789300002</c:v>
                </c:pt>
                <c:pt idx="4817">
                  <c:v>2450.9630827999999</c:v>
                </c:pt>
                <c:pt idx="4818">
                  <c:v>2451.4449866700002</c:v>
                </c:pt>
                <c:pt idx="4819">
                  <c:v>2451.9268905399999</c:v>
                </c:pt>
                <c:pt idx="4820">
                  <c:v>2452.4087944100002</c:v>
                </c:pt>
                <c:pt idx="4821">
                  <c:v>2452.8906982799999</c:v>
                </c:pt>
                <c:pt idx="4822">
                  <c:v>2453.3726021500001</c:v>
                </c:pt>
                <c:pt idx="4823">
                  <c:v>2453.8545060199999</c:v>
                </c:pt>
                <c:pt idx="4824">
                  <c:v>2454.3364098900001</c:v>
                </c:pt>
                <c:pt idx="4825">
                  <c:v>2454.8183137599999</c:v>
                </c:pt>
                <c:pt idx="4826">
                  <c:v>2455.3002176300001</c:v>
                </c:pt>
                <c:pt idx="4827">
                  <c:v>2455.7821214999999</c:v>
                </c:pt>
                <c:pt idx="4828">
                  <c:v>2456.2640253700001</c:v>
                </c:pt>
                <c:pt idx="4829">
                  <c:v>2456.7459292399999</c:v>
                </c:pt>
                <c:pt idx="4830">
                  <c:v>2457.2278331100001</c:v>
                </c:pt>
                <c:pt idx="4831">
                  <c:v>2457.7097369799999</c:v>
                </c:pt>
                <c:pt idx="4832">
                  <c:v>2458.1916408500001</c:v>
                </c:pt>
                <c:pt idx="4833">
                  <c:v>2458.6735447199999</c:v>
                </c:pt>
                <c:pt idx="4834">
                  <c:v>2459.1554485900001</c:v>
                </c:pt>
                <c:pt idx="4835">
                  <c:v>2459.6373524599999</c:v>
                </c:pt>
                <c:pt idx="4836">
                  <c:v>2460.1192563300001</c:v>
                </c:pt>
                <c:pt idx="4837">
                  <c:v>2460.6011601999999</c:v>
                </c:pt>
                <c:pt idx="4838">
                  <c:v>2461.0830640700001</c:v>
                </c:pt>
                <c:pt idx="4839">
                  <c:v>2461.5649679399999</c:v>
                </c:pt>
                <c:pt idx="4840">
                  <c:v>2462.0468718100001</c:v>
                </c:pt>
                <c:pt idx="4841">
                  <c:v>2462.5287756799999</c:v>
                </c:pt>
                <c:pt idx="4842">
                  <c:v>2463.0106795500001</c:v>
                </c:pt>
                <c:pt idx="4843">
                  <c:v>2463.4925834199998</c:v>
                </c:pt>
                <c:pt idx="4844">
                  <c:v>2463.9744872900001</c:v>
                </c:pt>
                <c:pt idx="4845">
                  <c:v>2464.4563911599998</c:v>
                </c:pt>
                <c:pt idx="4846">
                  <c:v>2464.9382950300001</c:v>
                </c:pt>
                <c:pt idx="4847">
                  <c:v>2465.4201988999998</c:v>
                </c:pt>
                <c:pt idx="4848">
                  <c:v>2465.9021027700001</c:v>
                </c:pt>
                <c:pt idx="4849">
                  <c:v>2466.3840066399998</c:v>
                </c:pt>
                <c:pt idx="4850">
                  <c:v>2466.86591051</c:v>
                </c:pt>
                <c:pt idx="4851">
                  <c:v>2467.3478143799998</c:v>
                </c:pt>
                <c:pt idx="4852">
                  <c:v>2467.82971825</c:v>
                </c:pt>
                <c:pt idx="4853">
                  <c:v>2468.3116221199998</c:v>
                </c:pt>
                <c:pt idx="4854">
                  <c:v>2468.79352599</c:v>
                </c:pt>
                <c:pt idx="4855">
                  <c:v>2469.2754298599998</c:v>
                </c:pt>
                <c:pt idx="4856">
                  <c:v>2469.75733373</c:v>
                </c:pt>
                <c:pt idx="4857">
                  <c:v>2470.2392375999998</c:v>
                </c:pt>
                <c:pt idx="4858">
                  <c:v>2470.72114147</c:v>
                </c:pt>
                <c:pt idx="4859">
                  <c:v>2471.2030453399998</c:v>
                </c:pt>
                <c:pt idx="4860">
                  <c:v>2471.68494921</c:v>
                </c:pt>
                <c:pt idx="4861">
                  <c:v>2472.1668530799998</c:v>
                </c:pt>
                <c:pt idx="4862">
                  <c:v>2472.64875695</c:v>
                </c:pt>
                <c:pt idx="4863">
                  <c:v>2473.1306608199998</c:v>
                </c:pt>
                <c:pt idx="4864">
                  <c:v>2473.61256469</c:v>
                </c:pt>
                <c:pt idx="4865">
                  <c:v>2474.0944685600002</c:v>
                </c:pt>
                <c:pt idx="4866">
                  <c:v>2474.57637243</c:v>
                </c:pt>
                <c:pt idx="4867">
                  <c:v>2475.0582763000002</c:v>
                </c:pt>
                <c:pt idx="4868">
                  <c:v>2475.54018017</c:v>
                </c:pt>
                <c:pt idx="4869">
                  <c:v>2476.0220840400002</c:v>
                </c:pt>
                <c:pt idx="4870">
                  <c:v>2476.50398791</c:v>
                </c:pt>
                <c:pt idx="4871">
                  <c:v>2476.9858917800002</c:v>
                </c:pt>
                <c:pt idx="4872">
                  <c:v>2477.46779565</c:v>
                </c:pt>
                <c:pt idx="4873">
                  <c:v>2477.9496995200002</c:v>
                </c:pt>
                <c:pt idx="4874">
                  <c:v>2478.43160339</c:v>
                </c:pt>
                <c:pt idx="4875">
                  <c:v>2478.9135072600002</c:v>
                </c:pt>
                <c:pt idx="4876">
                  <c:v>2479.39541113</c:v>
                </c:pt>
                <c:pt idx="4877">
                  <c:v>2479.8773150000002</c:v>
                </c:pt>
                <c:pt idx="4878">
                  <c:v>2480.3592188699999</c:v>
                </c:pt>
                <c:pt idx="4879">
                  <c:v>2480.8411227400002</c:v>
                </c:pt>
                <c:pt idx="4880">
                  <c:v>2481.3230266099999</c:v>
                </c:pt>
                <c:pt idx="4881">
                  <c:v>2481.8049304800002</c:v>
                </c:pt>
                <c:pt idx="4882">
                  <c:v>2482.2868343499999</c:v>
                </c:pt>
                <c:pt idx="4883">
                  <c:v>2482.7687382200002</c:v>
                </c:pt>
                <c:pt idx="4884">
                  <c:v>2483.2506420899999</c:v>
                </c:pt>
                <c:pt idx="4885">
                  <c:v>2483.7325459600002</c:v>
                </c:pt>
                <c:pt idx="4886">
                  <c:v>2484.2144498299999</c:v>
                </c:pt>
                <c:pt idx="4887">
                  <c:v>2484.6963537000001</c:v>
                </c:pt>
                <c:pt idx="4888">
                  <c:v>2485.1782575699999</c:v>
                </c:pt>
                <c:pt idx="4889">
                  <c:v>2485.6601614400001</c:v>
                </c:pt>
                <c:pt idx="4890">
                  <c:v>2486.1420653099999</c:v>
                </c:pt>
                <c:pt idx="4891">
                  <c:v>2486.6239691800001</c:v>
                </c:pt>
                <c:pt idx="4892">
                  <c:v>2487.1058730499999</c:v>
                </c:pt>
                <c:pt idx="4893">
                  <c:v>2487.5877769200001</c:v>
                </c:pt>
                <c:pt idx="4894">
                  <c:v>2488.0696807899999</c:v>
                </c:pt>
                <c:pt idx="4895">
                  <c:v>2488.5515846600001</c:v>
                </c:pt>
                <c:pt idx="4896">
                  <c:v>2489.0334885299999</c:v>
                </c:pt>
                <c:pt idx="4897">
                  <c:v>2489.5153924000001</c:v>
                </c:pt>
                <c:pt idx="4898">
                  <c:v>2489.9972962699999</c:v>
                </c:pt>
                <c:pt idx="4899">
                  <c:v>2490.4792001400001</c:v>
                </c:pt>
                <c:pt idx="4900">
                  <c:v>2490.9611040099999</c:v>
                </c:pt>
                <c:pt idx="4901">
                  <c:v>2491.4430078800001</c:v>
                </c:pt>
                <c:pt idx="4902">
                  <c:v>2491.9249117499999</c:v>
                </c:pt>
                <c:pt idx="4903">
                  <c:v>2492.4068156200001</c:v>
                </c:pt>
                <c:pt idx="4904">
                  <c:v>2492.8887194899999</c:v>
                </c:pt>
                <c:pt idx="4905">
                  <c:v>2493.3706233600001</c:v>
                </c:pt>
                <c:pt idx="4906">
                  <c:v>2493.8525272299999</c:v>
                </c:pt>
                <c:pt idx="4907">
                  <c:v>2494.3344311000001</c:v>
                </c:pt>
                <c:pt idx="4908">
                  <c:v>2494.8163349699998</c:v>
                </c:pt>
                <c:pt idx="4909">
                  <c:v>2495.2982388400001</c:v>
                </c:pt>
                <c:pt idx="4910">
                  <c:v>2495.7801427099998</c:v>
                </c:pt>
                <c:pt idx="4911">
                  <c:v>2496.2620465800001</c:v>
                </c:pt>
                <c:pt idx="4912">
                  <c:v>2496.7439504499998</c:v>
                </c:pt>
                <c:pt idx="4913">
                  <c:v>2497.2258543100002</c:v>
                </c:pt>
                <c:pt idx="4914">
                  <c:v>2497.7077581799999</c:v>
                </c:pt>
                <c:pt idx="4915">
                  <c:v>2498.1896620500002</c:v>
                </c:pt>
                <c:pt idx="4916">
                  <c:v>2498.6715659199999</c:v>
                </c:pt>
                <c:pt idx="4917">
                  <c:v>2499.1534697900001</c:v>
                </c:pt>
                <c:pt idx="4918">
                  <c:v>2499.6353736599999</c:v>
                </c:pt>
                <c:pt idx="4919">
                  <c:v>2500.1172775300001</c:v>
                </c:pt>
                <c:pt idx="4920">
                  <c:v>2500.5991813999999</c:v>
                </c:pt>
                <c:pt idx="4921">
                  <c:v>2501.0810852700001</c:v>
                </c:pt>
                <c:pt idx="4922">
                  <c:v>2501.5629891399999</c:v>
                </c:pt>
                <c:pt idx="4923">
                  <c:v>2502.0448930100001</c:v>
                </c:pt>
                <c:pt idx="4924">
                  <c:v>2502.5267968799999</c:v>
                </c:pt>
                <c:pt idx="4925">
                  <c:v>2503.0087007500001</c:v>
                </c:pt>
                <c:pt idx="4926">
                  <c:v>2503.4906046199999</c:v>
                </c:pt>
                <c:pt idx="4927">
                  <c:v>2503.9725084900001</c:v>
                </c:pt>
                <c:pt idx="4928">
                  <c:v>2504.4544123599999</c:v>
                </c:pt>
                <c:pt idx="4929">
                  <c:v>2504.9363162300001</c:v>
                </c:pt>
                <c:pt idx="4930">
                  <c:v>2505.4182200999999</c:v>
                </c:pt>
                <c:pt idx="4931">
                  <c:v>2505.9001239700001</c:v>
                </c:pt>
                <c:pt idx="4932">
                  <c:v>2506.3820278399999</c:v>
                </c:pt>
                <c:pt idx="4933">
                  <c:v>2506.8639317100001</c:v>
                </c:pt>
                <c:pt idx="4934">
                  <c:v>2507.3458355799999</c:v>
                </c:pt>
                <c:pt idx="4935">
                  <c:v>2507.8277394500001</c:v>
                </c:pt>
                <c:pt idx="4936">
                  <c:v>2508.3096433199999</c:v>
                </c:pt>
                <c:pt idx="4937">
                  <c:v>2508.7915471900001</c:v>
                </c:pt>
                <c:pt idx="4938">
                  <c:v>2509.2734510599998</c:v>
                </c:pt>
                <c:pt idx="4939">
                  <c:v>2509.7553549300001</c:v>
                </c:pt>
                <c:pt idx="4940">
                  <c:v>2510.2372587999998</c:v>
                </c:pt>
                <c:pt idx="4941">
                  <c:v>2510.7191626700001</c:v>
                </c:pt>
                <c:pt idx="4942">
                  <c:v>2511.2010665399998</c:v>
                </c:pt>
                <c:pt idx="4943">
                  <c:v>2511.6829704100001</c:v>
                </c:pt>
                <c:pt idx="4944">
                  <c:v>2512.1648742799998</c:v>
                </c:pt>
                <c:pt idx="4945">
                  <c:v>2512.64677815</c:v>
                </c:pt>
                <c:pt idx="4946">
                  <c:v>2513.1286820199998</c:v>
                </c:pt>
                <c:pt idx="4947">
                  <c:v>2513.61058589</c:v>
                </c:pt>
                <c:pt idx="4948">
                  <c:v>2514.0924897599998</c:v>
                </c:pt>
                <c:pt idx="4949">
                  <c:v>2514.57439363</c:v>
                </c:pt>
                <c:pt idx="4950">
                  <c:v>2515.0562974999998</c:v>
                </c:pt>
                <c:pt idx="4951">
                  <c:v>2515.53820137</c:v>
                </c:pt>
                <c:pt idx="4952">
                  <c:v>2516.0201052399998</c:v>
                </c:pt>
                <c:pt idx="4953">
                  <c:v>2516.50200911</c:v>
                </c:pt>
                <c:pt idx="4954">
                  <c:v>2516.9839129799998</c:v>
                </c:pt>
                <c:pt idx="4955">
                  <c:v>2517.46581685</c:v>
                </c:pt>
                <c:pt idx="4956">
                  <c:v>2517.9477207199998</c:v>
                </c:pt>
                <c:pt idx="4957">
                  <c:v>2518.42962459</c:v>
                </c:pt>
                <c:pt idx="4958">
                  <c:v>2518.9115284600002</c:v>
                </c:pt>
                <c:pt idx="4959">
                  <c:v>2519.39343233</c:v>
                </c:pt>
                <c:pt idx="4960">
                  <c:v>2519.8753362000002</c:v>
                </c:pt>
                <c:pt idx="4961">
                  <c:v>2520.35724007</c:v>
                </c:pt>
                <c:pt idx="4962">
                  <c:v>2520.8391439400002</c:v>
                </c:pt>
                <c:pt idx="4963">
                  <c:v>2521.32104781</c:v>
                </c:pt>
                <c:pt idx="4964">
                  <c:v>2521.8029516800002</c:v>
                </c:pt>
                <c:pt idx="4965">
                  <c:v>2522.28485555</c:v>
                </c:pt>
                <c:pt idx="4966">
                  <c:v>2522.7667594200002</c:v>
                </c:pt>
                <c:pt idx="4967">
                  <c:v>2523.24866329</c:v>
                </c:pt>
                <c:pt idx="4968">
                  <c:v>2523.7305671600002</c:v>
                </c:pt>
                <c:pt idx="4969">
                  <c:v>2524.21247103</c:v>
                </c:pt>
                <c:pt idx="4970">
                  <c:v>2524.6943749000002</c:v>
                </c:pt>
                <c:pt idx="4971">
                  <c:v>2525.17627877</c:v>
                </c:pt>
                <c:pt idx="4972">
                  <c:v>2525.6581826400002</c:v>
                </c:pt>
                <c:pt idx="4973">
                  <c:v>2526.1400865099999</c:v>
                </c:pt>
                <c:pt idx="4974">
                  <c:v>2526.6219903800002</c:v>
                </c:pt>
                <c:pt idx="4975">
                  <c:v>2527.1038942499999</c:v>
                </c:pt>
                <c:pt idx="4976">
                  <c:v>2527.5857981200002</c:v>
                </c:pt>
                <c:pt idx="4977">
                  <c:v>2528.0677019899999</c:v>
                </c:pt>
                <c:pt idx="4978">
                  <c:v>2528.5496058600002</c:v>
                </c:pt>
                <c:pt idx="4979">
                  <c:v>2529.0315097299999</c:v>
                </c:pt>
                <c:pt idx="4980">
                  <c:v>2529.5134136000001</c:v>
                </c:pt>
                <c:pt idx="4981">
                  <c:v>2529.9953174699999</c:v>
                </c:pt>
                <c:pt idx="4982">
                  <c:v>2530.4772213400001</c:v>
                </c:pt>
                <c:pt idx="4983">
                  <c:v>2530.9591252099999</c:v>
                </c:pt>
                <c:pt idx="4984">
                  <c:v>2531.4410290800001</c:v>
                </c:pt>
                <c:pt idx="4985">
                  <c:v>2531.9229329499999</c:v>
                </c:pt>
                <c:pt idx="4986">
                  <c:v>2532.4048368200001</c:v>
                </c:pt>
                <c:pt idx="4987">
                  <c:v>2532.8867406899999</c:v>
                </c:pt>
                <c:pt idx="4988">
                  <c:v>2533.3686445600001</c:v>
                </c:pt>
                <c:pt idx="4989">
                  <c:v>2533.8505484299999</c:v>
                </c:pt>
                <c:pt idx="4990">
                  <c:v>2534.3324523000001</c:v>
                </c:pt>
                <c:pt idx="4991">
                  <c:v>2534.8143561699999</c:v>
                </c:pt>
                <c:pt idx="4992">
                  <c:v>2535.2962600400001</c:v>
                </c:pt>
                <c:pt idx="4993">
                  <c:v>2535.7781639099999</c:v>
                </c:pt>
                <c:pt idx="4994">
                  <c:v>2536.2600677800001</c:v>
                </c:pt>
                <c:pt idx="4995">
                  <c:v>2536.7419716499999</c:v>
                </c:pt>
                <c:pt idx="4996">
                  <c:v>2537.2238755200001</c:v>
                </c:pt>
                <c:pt idx="4997">
                  <c:v>2537.7057793899999</c:v>
                </c:pt>
                <c:pt idx="4998">
                  <c:v>2538.1876832600001</c:v>
                </c:pt>
                <c:pt idx="4999">
                  <c:v>2538.6695871299999</c:v>
                </c:pt>
                <c:pt idx="5000">
                  <c:v>2539.1514910000001</c:v>
                </c:pt>
                <c:pt idx="5001">
                  <c:v>2539.6333948699998</c:v>
                </c:pt>
                <c:pt idx="5002">
                  <c:v>2540.1152987400001</c:v>
                </c:pt>
                <c:pt idx="5003">
                  <c:v>2540.5972026099998</c:v>
                </c:pt>
                <c:pt idx="5004">
                  <c:v>2541.0791064800001</c:v>
                </c:pt>
                <c:pt idx="5005">
                  <c:v>2541.5610103499998</c:v>
                </c:pt>
                <c:pt idx="5006">
                  <c:v>2542.0429142200001</c:v>
                </c:pt>
                <c:pt idx="5007">
                  <c:v>2542.5248180899998</c:v>
                </c:pt>
                <c:pt idx="5008">
                  <c:v>2543.00672196</c:v>
                </c:pt>
                <c:pt idx="5009">
                  <c:v>2543.4886258299998</c:v>
                </c:pt>
                <c:pt idx="5010">
                  <c:v>2543.9705297</c:v>
                </c:pt>
                <c:pt idx="5011">
                  <c:v>2544.4524335699998</c:v>
                </c:pt>
                <c:pt idx="5012">
                  <c:v>2544.93433744</c:v>
                </c:pt>
                <c:pt idx="5013">
                  <c:v>2545.4162413099998</c:v>
                </c:pt>
                <c:pt idx="5014">
                  <c:v>2545.89814518</c:v>
                </c:pt>
                <c:pt idx="5015">
                  <c:v>2546.3800490499998</c:v>
                </c:pt>
                <c:pt idx="5016">
                  <c:v>2546.86195292</c:v>
                </c:pt>
                <c:pt idx="5017">
                  <c:v>2547.3438567899998</c:v>
                </c:pt>
                <c:pt idx="5018">
                  <c:v>2547.82576066</c:v>
                </c:pt>
                <c:pt idx="5019">
                  <c:v>2548.3076645299998</c:v>
                </c:pt>
                <c:pt idx="5020">
                  <c:v>2548.7895684</c:v>
                </c:pt>
                <c:pt idx="5021">
                  <c:v>2549.2714722699998</c:v>
                </c:pt>
                <c:pt idx="5022">
                  <c:v>2549.75337614</c:v>
                </c:pt>
                <c:pt idx="5023">
                  <c:v>2550.2352800100002</c:v>
                </c:pt>
                <c:pt idx="5024">
                  <c:v>2550.71718388</c:v>
                </c:pt>
                <c:pt idx="5025">
                  <c:v>2551.1990877500002</c:v>
                </c:pt>
                <c:pt idx="5026">
                  <c:v>2551.68099162</c:v>
                </c:pt>
                <c:pt idx="5027">
                  <c:v>2552.1628954900002</c:v>
                </c:pt>
                <c:pt idx="5028">
                  <c:v>2552.64479936</c:v>
                </c:pt>
                <c:pt idx="5029">
                  <c:v>2553.1267032300002</c:v>
                </c:pt>
                <c:pt idx="5030">
                  <c:v>2553.6086071</c:v>
                </c:pt>
                <c:pt idx="5031">
                  <c:v>2554.0905109700002</c:v>
                </c:pt>
                <c:pt idx="5032">
                  <c:v>2554.57241484</c:v>
                </c:pt>
                <c:pt idx="5033">
                  <c:v>2555.0543187100002</c:v>
                </c:pt>
                <c:pt idx="5034">
                  <c:v>2555.53622258</c:v>
                </c:pt>
                <c:pt idx="5035">
                  <c:v>2556.0181264500002</c:v>
                </c:pt>
                <c:pt idx="5036">
                  <c:v>2556.50003032</c:v>
                </c:pt>
                <c:pt idx="5037">
                  <c:v>2556.9819341900002</c:v>
                </c:pt>
                <c:pt idx="5038">
                  <c:v>2557.4638380599999</c:v>
                </c:pt>
                <c:pt idx="5039">
                  <c:v>2557.9457419300002</c:v>
                </c:pt>
                <c:pt idx="5040">
                  <c:v>2558.4276457999999</c:v>
                </c:pt>
                <c:pt idx="5041">
                  <c:v>2558.9095496700002</c:v>
                </c:pt>
                <c:pt idx="5042">
                  <c:v>2559.3914535399999</c:v>
                </c:pt>
                <c:pt idx="5043">
                  <c:v>2559.8733574100002</c:v>
                </c:pt>
                <c:pt idx="5044">
                  <c:v>2560.3552612799999</c:v>
                </c:pt>
                <c:pt idx="5045">
                  <c:v>2560.8371651500001</c:v>
                </c:pt>
                <c:pt idx="5046">
                  <c:v>2561.3190690199999</c:v>
                </c:pt>
                <c:pt idx="5047">
                  <c:v>2561.8009728900001</c:v>
                </c:pt>
                <c:pt idx="5048">
                  <c:v>2562.2828767599999</c:v>
                </c:pt>
                <c:pt idx="5049">
                  <c:v>2562.7647806300001</c:v>
                </c:pt>
                <c:pt idx="5050">
                  <c:v>2563.2466844999999</c:v>
                </c:pt>
                <c:pt idx="5051">
                  <c:v>2563.7285883700001</c:v>
                </c:pt>
                <c:pt idx="5052">
                  <c:v>2564.2104922399999</c:v>
                </c:pt>
                <c:pt idx="5053">
                  <c:v>2564.6923961100001</c:v>
                </c:pt>
                <c:pt idx="5054">
                  <c:v>2565.1742999799999</c:v>
                </c:pt>
                <c:pt idx="5055">
                  <c:v>2565.6562038500001</c:v>
                </c:pt>
                <c:pt idx="5056">
                  <c:v>2566.1381077199999</c:v>
                </c:pt>
                <c:pt idx="5057">
                  <c:v>2566.6200115900001</c:v>
                </c:pt>
                <c:pt idx="5058">
                  <c:v>2567.1019154599999</c:v>
                </c:pt>
                <c:pt idx="5059">
                  <c:v>2567.5838193300001</c:v>
                </c:pt>
                <c:pt idx="5060">
                  <c:v>2568.0657231999999</c:v>
                </c:pt>
                <c:pt idx="5061">
                  <c:v>2568.5476270700001</c:v>
                </c:pt>
                <c:pt idx="5062">
                  <c:v>2569.0295309399999</c:v>
                </c:pt>
                <c:pt idx="5063">
                  <c:v>2569.5114348100001</c:v>
                </c:pt>
                <c:pt idx="5064">
                  <c:v>2569.9933386799999</c:v>
                </c:pt>
                <c:pt idx="5065">
                  <c:v>2570.4752425500001</c:v>
                </c:pt>
                <c:pt idx="5066">
                  <c:v>2570.9571464199998</c:v>
                </c:pt>
                <c:pt idx="5067">
                  <c:v>2571.4390502900001</c:v>
                </c:pt>
                <c:pt idx="5068">
                  <c:v>2571.9209541599998</c:v>
                </c:pt>
                <c:pt idx="5069">
                  <c:v>2572.4028580300001</c:v>
                </c:pt>
                <c:pt idx="5070">
                  <c:v>2572.8847618999998</c:v>
                </c:pt>
                <c:pt idx="5071">
                  <c:v>2573.3666657700001</c:v>
                </c:pt>
                <c:pt idx="5072">
                  <c:v>2573.8485696399998</c:v>
                </c:pt>
                <c:pt idx="5073">
                  <c:v>2574.33047351</c:v>
                </c:pt>
                <c:pt idx="5074">
                  <c:v>2574.8123773799998</c:v>
                </c:pt>
                <c:pt idx="5075">
                  <c:v>2575.29428125</c:v>
                </c:pt>
                <c:pt idx="5076">
                  <c:v>2575.7761851199998</c:v>
                </c:pt>
                <c:pt idx="5077">
                  <c:v>2576.25808899</c:v>
                </c:pt>
                <c:pt idx="5078">
                  <c:v>2576.7399928599998</c:v>
                </c:pt>
                <c:pt idx="5079">
                  <c:v>2577.22189673</c:v>
                </c:pt>
                <c:pt idx="5080">
                  <c:v>2577.7038005999998</c:v>
                </c:pt>
                <c:pt idx="5081">
                  <c:v>2578.18570447</c:v>
                </c:pt>
                <c:pt idx="5082">
                  <c:v>2578.6676083399998</c:v>
                </c:pt>
                <c:pt idx="5083">
                  <c:v>2579.14951221</c:v>
                </c:pt>
                <c:pt idx="5084">
                  <c:v>2579.6314160799998</c:v>
                </c:pt>
                <c:pt idx="5085">
                  <c:v>2580.11331995</c:v>
                </c:pt>
                <c:pt idx="5086">
                  <c:v>2580.5952238199998</c:v>
                </c:pt>
                <c:pt idx="5087">
                  <c:v>2581.07712769</c:v>
                </c:pt>
                <c:pt idx="5088">
                  <c:v>2581.5590315600002</c:v>
                </c:pt>
                <c:pt idx="5089">
                  <c:v>2582.04093543</c:v>
                </c:pt>
                <c:pt idx="5090">
                  <c:v>2582.5228393000002</c:v>
                </c:pt>
                <c:pt idx="5091">
                  <c:v>2583.00474317</c:v>
                </c:pt>
                <c:pt idx="5092">
                  <c:v>2583.4866470400002</c:v>
                </c:pt>
                <c:pt idx="5093">
                  <c:v>2583.96855091</c:v>
                </c:pt>
                <c:pt idx="5094">
                  <c:v>2584.4504547800002</c:v>
                </c:pt>
                <c:pt idx="5095">
                  <c:v>2584.93235865</c:v>
                </c:pt>
                <c:pt idx="5096">
                  <c:v>2585.4142625200002</c:v>
                </c:pt>
                <c:pt idx="5097">
                  <c:v>2585.89616639</c:v>
                </c:pt>
                <c:pt idx="5098">
                  <c:v>2586.3780702600002</c:v>
                </c:pt>
                <c:pt idx="5099">
                  <c:v>2586.85997413</c:v>
                </c:pt>
                <c:pt idx="5100">
                  <c:v>2587.3418780000002</c:v>
                </c:pt>
                <c:pt idx="5101">
                  <c:v>2587.8237818699999</c:v>
                </c:pt>
                <c:pt idx="5102">
                  <c:v>2588.3056857400002</c:v>
                </c:pt>
                <c:pt idx="5103">
                  <c:v>2588.7875896099999</c:v>
                </c:pt>
                <c:pt idx="5104">
                  <c:v>2589.2694934800002</c:v>
                </c:pt>
                <c:pt idx="5105">
                  <c:v>2589.7513973499999</c:v>
                </c:pt>
                <c:pt idx="5106">
                  <c:v>2590.2333012200002</c:v>
                </c:pt>
                <c:pt idx="5107">
                  <c:v>2590.7152050899999</c:v>
                </c:pt>
                <c:pt idx="5108">
                  <c:v>2591.1971089600002</c:v>
                </c:pt>
                <c:pt idx="5109">
                  <c:v>2591.6790128299999</c:v>
                </c:pt>
                <c:pt idx="5110">
                  <c:v>2592.1609167000001</c:v>
                </c:pt>
                <c:pt idx="5111">
                  <c:v>2592.6428205699999</c:v>
                </c:pt>
                <c:pt idx="5112">
                  <c:v>2593.1247244400001</c:v>
                </c:pt>
                <c:pt idx="5113">
                  <c:v>2593.6066283099999</c:v>
                </c:pt>
                <c:pt idx="5114">
                  <c:v>2594.0885321800001</c:v>
                </c:pt>
                <c:pt idx="5115">
                  <c:v>2594.5704360499999</c:v>
                </c:pt>
                <c:pt idx="5116">
                  <c:v>2595.0523399200001</c:v>
                </c:pt>
                <c:pt idx="5117">
                  <c:v>2595.5342437899999</c:v>
                </c:pt>
                <c:pt idx="5118">
                  <c:v>2596.0161476600001</c:v>
                </c:pt>
                <c:pt idx="5119">
                  <c:v>2596.4980515299999</c:v>
                </c:pt>
                <c:pt idx="5120">
                  <c:v>2596.9799554000001</c:v>
                </c:pt>
                <c:pt idx="5121">
                  <c:v>2597.4618592699999</c:v>
                </c:pt>
                <c:pt idx="5122">
                  <c:v>2597.9437631400001</c:v>
                </c:pt>
                <c:pt idx="5123">
                  <c:v>2598.4256670099999</c:v>
                </c:pt>
                <c:pt idx="5124">
                  <c:v>2598.9075708800001</c:v>
                </c:pt>
                <c:pt idx="5125">
                  <c:v>2599.3894747499999</c:v>
                </c:pt>
                <c:pt idx="5126">
                  <c:v>2599.8713786200001</c:v>
                </c:pt>
                <c:pt idx="5127">
                  <c:v>2600.3532824899999</c:v>
                </c:pt>
                <c:pt idx="5128">
                  <c:v>2600.8351863600001</c:v>
                </c:pt>
                <c:pt idx="5129">
                  <c:v>2601.3170902299998</c:v>
                </c:pt>
                <c:pt idx="5130">
                  <c:v>2601.7989941000001</c:v>
                </c:pt>
                <c:pt idx="5131">
                  <c:v>2602.2808979699998</c:v>
                </c:pt>
                <c:pt idx="5132">
                  <c:v>2602.7628018400001</c:v>
                </c:pt>
                <c:pt idx="5133">
                  <c:v>2603.2447057099998</c:v>
                </c:pt>
                <c:pt idx="5134">
                  <c:v>2603.7266095800001</c:v>
                </c:pt>
                <c:pt idx="5135">
                  <c:v>2604.2085134499998</c:v>
                </c:pt>
                <c:pt idx="5136">
                  <c:v>2604.6904173200001</c:v>
                </c:pt>
                <c:pt idx="5137">
                  <c:v>2605.1723211899998</c:v>
                </c:pt>
                <c:pt idx="5138">
                  <c:v>2605.65422506</c:v>
                </c:pt>
                <c:pt idx="5139">
                  <c:v>2606.1361289299998</c:v>
                </c:pt>
                <c:pt idx="5140">
                  <c:v>2606.6180328</c:v>
                </c:pt>
                <c:pt idx="5141">
                  <c:v>2607.0999366699998</c:v>
                </c:pt>
                <c:pt idx="5142">
                  <c:v>2607.58184054</c:v>
                </c:pt>
                <c:pt idx="5143">
                  <c:v>2608.0637444099998</c:v>
                </c:pt>
                <c:pt idx="5144">
                  <c:v>2608.54564828</c:v>
                </c:pt>
                <c:pt idx="5145">
                  <c:v>2609.0275521499998</c:v>
                </c:pt>
                <c:pt idx="5146">
                  <c:v>2609.50945602</c:v>
                </c:pt>
                <c:pt idx="5147">
                  <c:v>2609.9913598899998</c:v>
                </c:pt>
                <c:pt idx="5148">
                  <c:v>2610.47326376</c:v>
                </c:pt>
                <c:pt idx="5149">
                  <c:v>2610.9551676299998</c:v>
                </c:pt>
                <c:pt idx="5150">
                  <c:v>2611.4370715</c:v>
                </c:pt>
                <c:pt idx="5151">
                  <c:v>2611.9189753700002</c:v>
                </c:pt>
                <c:pt idx="5152">
                  <c:v>2612.40087924</c:v>
                </c:pt>
                <c:pt idx="5153">
                  <c:v>2612.8827831100002</c:v>
                </c:pt>
                <c:pt idx="5154">
                  <c:v>2613.36468698</c:v>
                </c:pt>
                <c:pt idx="5155">
                  <c:v>2613.8465908500002</c:v>
                </c:pt>
                <c:pt idx="5156">
                  <c:v>2614.32849472</c:v>
                </c:pt>
                <c:pt idx="5157">
                  <c:v>2614.8103985900002</c:v>
                </c:pt>
                <c:pt idx="5158">
                  <c:v>2615.29230246</c:v>
                </c:pt>
                <c:pt idx="5159">
                  <c:v>2615.7742063300002</c:v>
                </c:pt>
                <c:pt idx="5160">
                  <c:v>2616.2561102</c:v>
                </c:pt>
                <c:pt idx="5161">
                  <c:v>2616.7380140700002</c:v>
                </c:pt>
                <c:pt idx="5162">
                  <c:v>2617.21991794</c:v>
                </c:pt>
                <c:pt idx="5163">
                  <c:v>2617.7018218100002</c:v>
                </c:pt>
                <c:pt idx="5164">
                  <c:v>2618.18372568</c:v>
                </c:pt>
                <c:pt idx="5165">
                  <c:v>2618.6656295500002</c:v>
                </c:pt>
                <c:pt idx="5166">
                  <c:v>2619.1475334199999</c:v>
                </c:pt>
                <c:pt idx="5167">
                  <c:v>2619.6294372900002</c:v>
                </c:pt>
                <c:pt idx="5168">
                  <c:v>2620.1113411599999</c:v>
                </c:pt>
                <c:pt idx="5169">
                  <c:v>2620.5932450300002</c:v>
                </c:pt>
                <c:pt idx="5170">
                  <c:v>2621.0751488999999</c:v>
                </c:pt>
                <c:pt idx="5171">
                  <c:v>2621.5570527700002</c:v>
                </c:pt>
                <c:pt idx="5172">
                  <c:v>2622.0389566399999</c:v>
                </c:pt>
                <c:pt idx="5173">
                  <c:v>2622.5208605100001</c:v>
                </c:pt>
                <c:pt idx="5174">
                  <c:v>2623.0027643799999</c:v>
                </c:pt>
                <c:pt idx="5175">
                  <c:v>2623.4846682500001</c:v>
                </c:pt>
                <c:pt idx="5176">
                  <c:v>2623.9665721199999</c:v>
                </c:pt>
                <c:pt idx="5177">
                  <c:v>2624.4484759900001</c:v>
                </c:pt>
                <c:pt idx="5178">
                  <c:v>2624.9303798599999</c:v>
                </c:pt>
                <c:pt idx="5179">
                  <c:v>2625.4122837300001</c:v>
                </c:pt>
                <c:pt idx="5180">
                  <c:v>2625.8941875999999</c:v>
                </c:pt>
                <c:pt idx="5181">
                  <c:v>2626.3760914700001</c:v>
                </c:pt>
                <c:pt idx="5182">
                  <c:v>2626.8579953399999</c:v>
                </c:pt>
                <c:pt idx="5183">
                  <c:v>2627.3398992100001</c:v>
                </c:pt>
                <c:pt idx="5184">
                  <c:v>2627.8218030799999</c:v>
                </c:pt>
                <c:pt idx="5185">
                  <c:v>2628.3037069500001</c:v>
                </c:pt>
                <c:pt idx="5186">
                  <c:v>2628.7856108199999</c:v>
                </c:pt>
                <c:pt idx="5187">
                  <c:v>2629.2675146900001</c:v>
                </c:pt>
                <c:pt idx="5188">
                  <c:v>2629.7494185599999</c:v>
                </c:pt>
                <c:pt idx="5189">
                  <c:v>2630.2313224300001</c:v>
                </c:pt>
                <c:pt idx="5190">
                  <c:v>2630.7132262999999</c:v>
                </c:pt>
                <c:pt idx="5191">
                  <c:v>2631.1951301700001</c:v>
                </c:pt>
                <c:pt idx="5192">
                  <c:v>2631.6770340399999</c:v>
                </c:pt>
                <c:pt idx="5193">
                  <c:v>2632.1589379100001</c:v>
                </c:pt>
                <c:pt idx="5194">
                  <c:v>2632.6408417799998</c:v>
                </c:pt>
                <c:pt idx="5195">
                  <c:v>2633.1227456500001</c:v>
                </c:pt>
                <c:pt idx="5196">
                  <c:v>2633.6046495199998</c:v>
                </c:pt>
                <c:pt idx="5197">
                  <c:v>2634.0865533900001</c:v>
                </c:pt>
                <c:pt idx="5198">
                  <c:v>2634.5684572599998</c:v>
                </c:pt>
                <c:pt idx="5199">
                  <c:v>2635.0503611300001</c:v>
                </c:pt>
                <c:pt idx="5200">
                  <c:v>2635.5322649999998</c:v>
                </c:pt>
                <c:pt idx="5201">
                  <c:v>2636.01416887</c:v>
                </c:pt>
                <c:pt idx="5202">
                  <c:v>2636.4960727399998</c:v>
                </c:pt>
                <c:pt idx="5203">
                  <c:v>2636.97797661</c:v>
                </c:pt>
                <c:pt idx="5204">
                  <c:v>2637.4598804799998</c:v>
                </c:pt>
                <c:pt idx="5205">
                  <c:v>2637.94178435</c:v>
                </c:pt>
                <c:pt idx="5206">
                  <c:v>2638.4236882199998</c:v>
                </c:pt>
                <c:pt idx="5207">
                  <c:v>2638.90559209</c:v>
                </c:pt>
                <c:pt idx="5208">
                  <c:v>2639.3874959599998</c:v>
                </c:pt>
                <c:pt idx="5209">
                  <c:v>2639.86939983</c:v>
                </c:pt>
                <c:pt idx="5210">
                  <c:v>2640.3513036999998</c:v>
                </c:pt>
                <c:pt idx="5211">
                  <c:v>2640.83320757</c:v>
                </c:pt>
                <c:pt idx="5212">
                  <c:v>2641.3151114399998</c:v>
                </c:pt>
                <c:pt idx="5213">
                  <c:v>2641.79701531</c:v>
                </c:pt>
                <c:pt idx="5214">
                  <c:v>2642.2789191799998</c:v>
                </c:pt>
                <c:pt idx="5215">
                  <c:v>2642.76082305</c:v>
                </c:pt>
                <c:pt idx="5216">
                  <c:v>2643.2427269200002</c:v>
                </c:pt>
                <c:pt idx="5217">
                  <c:v>2643.72463079</c:v>
                </c:pt>
                <c:pt idx="5218">
                  <c:v>2644.2065346600002</c:v>
                </c:pt>
                <c:pt idx="5219">
                  <c:v>2644.68843853</c:v>
                </c:pt>
                <c:pt idx="5220">
                  <c:v>2645.1703424000002</c:v>
                </c:pt>
                <c:pt idx="5221">
                  <c:v>2645.65224627</c:v>
                </c:pt>
                <c:pt idx="5222">
                  <c:v>2646.1341501400002</c:v>
                </c:pt>
                <c:pt idx="5223">
                  <c:v>2646.61605401</c:v>
                </c:pt>
                <c:pt idx="5224">
                  <c:v>2647.0979578800002</c:v>
                </c:pt>
                <c:pt idx="5225">
                  <c:v>2647.57986175</c:v>
                </c:pt>
                <c:pt idx="5226">
                  <c:v>2648.0617656200002</c:v>
                </c:pt>
                <c:pt idx="5227">
                  <c:v>2648.54366949</c:v>
                </c:pt>
                <c:pt idx="5228">
                  <c:v>2649.0255733600002</c:v>
                </c:pt>
                <c:pt idx="5229">
                  <c:v>2649.5074772299999</c:v>
                </c:pt>
                <c:pt idx="5230">
                  <c:v>2649.9893811000002</c:v>
                </c:pt>
                <c:pt idx="5231">
                  <c:v>2650.4712849699999</c:v>
                </c:pt>
                <c:pt idx="5232">
                  <c:v>2650.9531888400002</c:v>
                </c:pt>
                <c:pt idx="5233">
                  <c:v>2651.4350927099999</c:v>
                </c:pt>
                <c:pt idx="5234">
                  <c:v>2651.9169965800002</c:v>
                </c:pt>
                <c:pt idx="5235">
                  <c:v>2652.3989004499999</c:v>
                </c:pt>
                <c:pt idx="5236">
                  <c:v>2652.8808043200002</c:v>
                </c:pt>
                <c:pt idx="5237">
                  <c:v>2653.3627081899999</c:v>
                </c:pt>
                <c:pt idx="5238">
                  <c:v>2653.8446120600001</c:v>
                </c:pt>
                <c:pt idx="5239">
                  <c:v>2654.3265159299999</c:v>
                </c:pt>
                <c:pt idx="5240">
                  <c:v>2654.8084198000001</c:v>
                </c:pt>
                <c:pt idx="5241">
                  <c:v>2655.2903236699999</c:v>
                </c:pt>
                <c:pt idx="5242">
                  <c:v>2655.7722275400001</c:v>
                </c:pt>
                <c:pt idx="5243">
                  <c:v>2656.2541314099999</c:v>
                </c:pt>
                <c:pt idx="5244">
                  <c:v>2656.7360352800001</c:v>
                </c:pt>
                <c:pt idx="5245">
                  <c:v>2657.2179391499999</c:v>
                </c:pt>
                <c:pt idx="5246">
                  <c:v>2657.6998430200001</c:v>
                </c:pt>
                <c:pt idx="5247">
                  <c:v>2658.1817468899999</c:v>
                </c:pt>
                <c:pt idx="5248">
                  <c:v>2658.6636507600001</c:v>
                </c:pt>
                <c:pt idx="5249">
                  <c:v>2659.1455546299999</c:v>
                </c:pt>
                <c:pt idx="5250">
                  <c:v>2659.6274585000001</c:v>
                </c:pt>
                <c:pt idx="5251">
                  <c:v>2660.1093623699999</c:v>
                </c:pt>
                <c:pt idx="5252">
                  <c:v>2660.5912662400001</c:v>
                </c:pt>
                <c:pt idx="5253">
                  <c:v>2661.0731701099999</c:v>
                </c:pt>
                <c:pt idx="5254">
                  <c:v>2661.5550739800001</c:v>
                </c:pt>
                <c:pt idx="5255">
                  <c:v>2662.0369778499999</c:v>
                </c:pt>
                <c:pt idx="5256">
                  <c:v>2662.5188817200001</c:v>
                </c:pt>
                <c:pt idx="5257">
                  <c:v>2663.0007855899999</c:v>
                </c:pt>
                <c:pt idx="5258">
                  <c:v>2663.4826894600001</c:v>
                </c:pt>
                <c:pt idx="5259">
                  <c:v>2663.9645933299998</c:v>
                </c:pt>
                <c:pt idx="5260">
                  <c:v>2664.4464972000001</c:v>
                </c:pt>
                <c:pt idx="5261">
                  <c:v>2664.9284010699998</c:v>
                </c:pt>
                <c:pt idx="5262">
                  <c:v>2665.4103049400001</c:v>
                </c:pt>
                <c:pt idx="5263">
                  <c:v>2665.8922088099998</c:v>
                </c:pt>
                <c:pt idx="5264">
                  <c:v>2666.3741126800001</c:v>
                </c:pt>
                <c:pt idx="5265">
                  <c:v>2666.8560165499998</c:v>
                </c:pt>
                <c:pt idx="5266">
                  <c:v>2667.33792042</c:v>
                </c:pt>
                <c:pt idx="5267">
                  <c:v>2667.8198242899998</c:v>
                </c:pt>
                <c:pt idx="5268">
                  <c:v>2668.30172816</c:v>
                </c:pt>
                <c:pt idx="5269">
                  <c:v>2668.7836320299998</c:v>
                </c:pt>
                <c:pt idx="5270">
                  <c:v>2669.2655359</c:v>
                </c:pt>
                <c:pt idx="5271">
                  <c:v>2669.7474397699998</c:v>
                </c:pt>
                <c:pt idx="5272">
                  <c:v>2670.22934364</c:v>
                </c:pt>
                <c:pt idx="5273">
                  <c:v>2670.7112475099998</c:v>
                </c:pt>
                <c:pt idx="5274">
                  <c:v>2671.19315138</c:v>
                </c:pt>
                <c:pt idx="5275">
                  <c:v>2671.6750552499998</c:v>
                </c:pt>
                <c:pt idx="5276">
                  <c:v>2672.15695912</c:v>
                </c:pt>
                <c:pt idx="5277">
                  <c:v>2672.6388629899998</c:v>
                </c:pt>
                <c:pt idx="5278">
                  <c:v>2673.12076686</c:v>
                </c:pt>
                <c:pt idx="5279">
                  <c:v>2673.6026707300002</c:v>
                </c:pt>
                <c:pt idx="5280">
                  <c:v>2674.0845746</c:v>
                </c:pt>
                <c:pt idx="5281">
                  <c:v>2674.5664784700002</c:v>
                </c:pt>
                <c:pt idx="5282">
                  <c:v>2675.04838234</c:v>
                </c:pt>
                <c:pt idx="5283">
                  <c:v>2675.5302862100002</c:v>
                </c:pt>
                <c:pt idx="5284">
                  <c:v>2676.01219008</c:v>
                </c:pt>
                <c:pt idx="5285">
                  <c:v>2676.4940939500002</c:v>
                </c:pt>
                <c:pt idx="5286">
                  <c:v>2676.97599782</c:v>
                </c:pt>
                <c:pt idx="5287">
                  <c:v>2677.4579016900002</c:v>
                </c:pt>
                <c:pt idx="5288">
                  <c:v>2677.93980556</c:v>
                </c:pt>
                <c:pt idx="5289">
                  <c:v>2678.4217094300002</c:v>
                </c:pt>
                <c:pt idx="5290">
                  <c:v>2678.9036133</c:v>
                </c:pt>
                <c:pt idx="5291">
                  <c:v>2679.3855171700002</c:v>
                </c:pt>
                <c:pt idx="5292">
                  <c:v>2679.86742104</c:v>
                </c:pt>
                <c:pt idx="5293">
                  <c:v>2680.3493249100002</c:v>
                </c:pt>
                <c:pt idx="5294">
                  <c:v>2680.8312287799999</c:v>
                </c:pt>
                <c:pt idx="5295">
                  <c:v>2681.3131326500002</c:v>
                </c:pt>
                <c:pt idx="5296">
                  <c:v>2681.7950365199999</c:v>
                </c:pt>
                <c:pt idx="5297">
                  <c:v>2682.2769403900002</c:v>
                </c:pt>
                <c:pt idx="5298">
                  <c:v>2682.7588442599999</c:v>
                </c:pt>
                <c:pt idx="5299">
                  <c:v>2683.2407481300002</c:v>
                </c:pt>
                <c:pt idx="5300">
                  <c:v>2683.7226519999999</c:v>
                </c:pt>
                <c:pt idx="5301">
                  <c:v>2684.2045558700001</c:v>
                </c:pt>
                <c:pt idx="5302">
                  <c:v>2684.6864597399999</c:v>
                </c:pt>
                <c:pt idx="5303">
                  <c:v>2685.1683636100001</c:v>
                </c:pt>
                <c:pt idx="5304">
                  <c:v>2685.6502674799999</c:v>
                </c:pt>
                <c:pt idx="5305">
                  <c:v>2686.1321713500001</c:v>
                </c:pt>
                <c:pt idx="5306">
                  <c:v>2686.6140752199999</c:v>
                </c:pt>
                <c:pt idx="5307">
                  <c:v>2687.0959790900001</c:v>
                </c:pt>
                <c:pt idx="5308">
                  <c:v>2687.5778829599999</c:v>
                </c:pt>
                <c:pt idx="5309">
                  <c:v>2688.0597868300001</c:v>
                </c:pt>
                <c:pt idx="5310">
                  <c:v>2688.5416906999999</c:v>
                </c:pt>
                <c:pt idx="5311">
                  <c:v>2689.0235945700001</c:v>
                </c:pt>
                <c:pt idx="5312">
                  <c:v>2689.5054984399999</c:v>
                </c:pt>
                <c:pt idx="5313">
                  <c:v>2689.9874023100001</c:v>
                </c:pt>
                <c:pt idx="5314">
                  <c:v>2690.4693061799999</c:v>
                </c:pt>
                <c:pt idx="5315">
                  <c:v>2690.9512100500001</c:v>
                </c:pt>
                <c:pt idx="5316">
                  <c:v>2691.4331139199999</c:v>
                </c:pt>
                <c:pt idx="5317">
                  <c:v>2691.9150177900001</c:v>
                </c:pt>
                <c:pt idx="5318">
                  <c:v>2692.3969216599999</c:v>
                </c:pt>
                <c:pt idx="5319">
                  <c:v>2692.8788255300001</c:v>
                </c:pt>
                <c:pt idx="5320">
                  <c:v>2693.3607293999999</c:v>
                </c:pt>
                <c:pt idx="5321">
                  <c:v>2693.8426332700001</c:v>
                </c:pt>
                <c:pt idx="5322">
                  <c:v>2694.3245371399998</c:v>
                </c:pt>
                <c:pt idx="5323">
                  <c:v>2694.8064410100001</c:v>
                </c:pt>
                <c:pt idx="5324">
                  <c:v>2695.2883448799998</c:v>
                </c:pt>
                <c:pt idx="5325">
                  <c:v>2695.7702487500001</c:v>
                </c:pt>
                <c:pt idx="5326">
                  <c:v>2696.2521526199998</c:v>
                </c:pt>
                <c:pt idx="5327">
                  <c:v>2696.7340564900001</c:v>
                </c:pt>
                <c:pt idx="5328">
                  <c:v>2697.2159603599998</c:v>
                </c:pt>
                <c:pt idx="5329">
                  <c:v>2697.6978642300001</c:v>
                </c:pt>
                <c:pt idx="5330">
                  <c:v>2698.1797680999998</c:v>
                </c:pt>
                <c:pt idx="5331">
                  <c:v>2698.66167197</c:v>
                </c:pt>
                <c:pt idx="5332">
                  <c:v>2699.1435758399998</c:v>
                </c:pt>
                <c:pt idx="5333">
                  <c:v>2699.62547971</c:v>
                </c:pt>
                <c:pt idx="5334">
                  <c:v>2700.1073835799998</c:v>
                </c:pt>
                <c:pt idx="5335">
                  <c:v>2700.58928745</c:v>
                </c:pt>
                <c:pt idx="5336">
                  <c:v>2701.0711913199998</c:v>
                </c:pt>
                <c:pt idx="5337">
                  <c:v>2701.55309519</c:v>
                </c:pt>
                <c:pt idx="5338">
                  <c:v>2702.0349990599998</c:v>
                </c:pt>
                <c:pt idx="5339">
                  <c:v>2702.51690293</c:v>
                </c:pt>
                <c:pt idx="5340">
                  <c:v>2702.9988067999998</c:v>
                </c:pt>
                <c:pt idx="5341">
                  <c:v>2703.48071067</c:v>
                </c:pt>
                <c:pt idx="5342">
                  <c:v>2703.9626145399998</c:v>
                </c:pt>
                <c:pt idx="5343">
                  <c:v>2704.44451841</c:v>
                </c:pt>
                <c:pt idx="5344">
                  <c:v>2704.9264222800002</c:v>
                </c:pt>
                <c:pt idx="5345">
                  <c:v>2705.40832615</c:v>
                </c:pt>
                <c:pt idx="5346">
                  <c:v>2705.8902300200002</c:v>
                </c:pt>
                <c:pt idx="5347">
                  <c:v>2706.37213389</c:v>
                </c:pt>
                <c:pt idx="5348">
                  <c:v>2706.8540377600002</c:v>
                </c:pt>
                <c:pt idx="5349">
                  <c:v>2707.33594163</c:v>
                </c:pt>
                <c:pt idx="5350">
                  <c:v>2707.8178455000002</c:v>
                </c:pt>
                <c:pt idx="5351">
                  <c:v>2708.29974937</c:v>
                </c:pt>
                <c:pt idx="5352">
                  <c:v>2708.7816532400002</c:v>
                </c:pt>
                <c:pt idx="5353">
                  <c:v>2709.26355711</c:v>
                </c:pt>
                <c:pt idx="5354">
                  <c:v>2709.7454609800002</c:v>
                </c:pt>
                <c:pt idx="5355">
                  <c:v>2710.22736485</c:v>
                </c:pt>
                <c:pt idx="5356">
                  <c:v>2710.7092687200002</c:v>
                </c:pt>
                <c:pt idx="5357">
                  <c:v>2711.19117259</c:v>
                </c:pt>
                <c:pt idx="5358">
                  <c:v>2711.6730764600002</c:v>
                </c:pt>
                <c:pt idx="5359">
                  <c:v>2712.1549803299999</c:v>
                </c:pt>
                <c:pt idx="5360">
                  <c:v>2712.6368842000002</c:v>
                </c:pt>
                <c:pt idx="5361">
                  <c:v>2713.1187880699999</c:v>
                </c:pt>
                <c:pt idx="5362">
                  <c:v>2713.6006919400002</c:v>
                </c:pt>
                <c:pt idx="5363">
                  <c:v>2714.0825958099999</c:v>
                </c:pt>
                <c:pt idx="5364">
                  <c:v>2714.5644996800002</c:v>
                </c:pt>
                <c:pt idx="5365">
                  <c:v>2715.0464035499999</c:v>
                </c:pt>
                <c:pt idx="5366">
                  <c:v>2715.5283074200001</c:v>
                </c:pt>
                <c:pt idx="5367">
                  <c:v>2716.0102112899999</c:v>
                </c:pt>
                <c:pt idx="5368">
                  <c:v>2716.4921151600001</c:v>
                </c:pt>
                <c:pt idx="5369">
                  <c:v>2716.9740190299999</c:v>
                </c:pt>
                <c:pt idx="5370">
                  <c:v>2717.4559229000001</c:v>
                </c:pt>
                <c:pt idx="5371">
                  <c:v>2717.9378267699999</c:v>
                </c:pt>
                <c:pt idx="5372">
                  <c:v>2718.4197306400001</c:v>
                </c:pt>
                <c:pt idx="5373">
                  <c:v>2718.9016345099999</c:v>
                </c:pt>
                <c:pt idx="5374">
                  <c:v>2719.3835383800001</c:v>
                </c:pt>
                <c:pt idx="5375">
                  <c:v>2719.8654422499999</c:v>
                </c:pt>
                <c:pt idx="5376">
                  <c:v>2720.3473461200001</c:v>
                </c:pt>
                <c:pt idx="5377">
                  <c:v>2720.8292499899999</c:v>
                </c:pt>
                <c:pt idx="5378">
                  <c:v>2721.3111538600001</c:v>
                </c:pt>
                <c:pt idx="5379">
                  <c:v>2721.7930577299999</c:v>
                </c:pt>
                <c:pt idx="5380">
                  <c:v>2722.2749616000001</c:v>
                </c:pt>
                <c:pt idx="5381">
                  <c:v>2722.7568654699999</c:v>
                </c:pt>
                <c:pt idx="5382">
                  <c:v>2723.2387693400001</c:v>
                </c:pt>
                <c:pt idx="5383">
                  <c:v>2723.7206732099999</c:v>
                </c:pt>
                <c:pt idx="5384">
                  <c:v>2724.2025770800001</c:v>
                </c:pt>
                <c:pt idx="5385">
                  <c:v>2724.6844809499999</c:v>
                </c:pt>
                <c:pt idx="5386">
                  <c:v>2725.1663848200001</c:v>
                </c:pt>
                <c:pt idx="5387">
                  <c:v>2725.6482886899998</c:v>
                </c:pt>
                <c:pt idx="5388">
                  <c:v>2726.1301925600001</c:v>
                </c:pt>
                <c:pt idx="5389">
                  <c:v>2726.6120964299998</c:v>
                </c:pt>
                <c:pt idx="5390">
                  <c:v>2727.0940003000001</c:v>
                </c:pt>
                <c:pt idx="5391">
                  <c:v>2727.5759041699998</c:v>
                </c:pt>
                <c:pt idx="5392">
                  <c:v>2728.0578080400001</c:v>
                </c:pt>
                <c:pt idx="5393">
                  <c:v>2728.5397119099998</c:v>
                </c:pt>
                <c:pt idx="5394">
                  <c:v>2729.02161578</c:v>
                </c:pt>
                <c:pt idx="5395">
                  <c:v>2729.5035196499998</c:v>
                </c:pt>
                <c:pt idx="5396">
                  <c:v>2729.98542352</c:v>
                </c:pt>
                <c:pt idx="5397">
                  <c:v>2730.4673273899998</c:v>
                </c:pt>
                <c:pt idx="5398">
                  <c:v>2730.94923126</c:v>
                </c:pt>
                <c:pt idx="5399">
                  <c:v>2731.4311351299998</c:v>
                </c:pt>
                <c:pt idx="5400">
                  <c:v>2731.913039</c:v>
                </c:pt>
                <c:pt idx="5401">
                  <c:v>2732.3949428699998</c:v>
                </c:pt>
                <c:pt idx="5402">
                  <c:v>2732.87684674</c:v>
                </c:pt>
                <c:pt idx="5403">
                  <c:v>2733.3587506099998</c:v>
                </c:pt>
                <c:pt idx="5404">
                  <c:v>2733.84065448</c:v>
                </c:pt>
                <c:pt idx="5405">
                  <c:v>2734.3225583499998</c:v>
                </c:pt>
                <c:pt idx="5406">
                  <c:v>2734.80446222</c:v>
                </c:pt>
                <c:pt idx="5407">
                  <c:v>2735.2863660899998</c:v>
                </c:pt>
                <c:pt idx="5408">
                  <c:v>2735.76826996</c:v>
                </c:pt>
                <c:pt idx="5409">
                  <c:v>2736.2501738300002</c:v>
                </c:pt>
                <c:pt idx="5410">
                  <c:v>2736.7320777</c:v>
                </c:pt>
                <c:pt idx="5411">
                  <c:v>2737.2139815700002</c:v>
                </c:pt>
                <c:pt idx="5412">
                  <c:v>2737.69588544</c:v>
                </c:pt>
                <c:pt idx="5413">
                  <c:v>2738.1777893100002</c:v>
                </c:pt>
                <c:pt idx="5414">
                  <c:v>2738.65969318</c:v>
                </c:pt>
                <c:pt idx="5415">
                  <c:v>2739.1415970500002</c:v>
                </c:pt>
                <c:pt idx="5416">
                  <c:v>2739.62350092</c:v>
                </c:pt>
                <c:pt idx="5417">
                  <c:v>2740.1054047900002</c:v>
                </c:pt>
                <c:pt idx="5418">
                  <c:v>2740.58730866</c:v>
                </c:pt>
                <c:pt idx="5419">
                  <c:v>2741.0692125300002</c:v>
                </c:pt>
                <c:pt idx="5420">
                  <c:v>2741.5511164</c:v>
                </c:pt>
                <c:pt idx="5421">
                  <c:v>2742.0330202700002</c:v>
                </c:pt>
                <c:pt idx="5422">
                  <c:v>2742.5149241399999</c:v>
                </c:pt>
                <c:pt idx="5423">
                  <c:v>2742.9968280100002</c:v>
                </c:pt>
                <c:pt idx="5424">
                  <c:v>2743.4787318799999</c:v>
                </c:pt>
                <c:pt idx="5425">
                  <c:v>2743.9606357500002</c:v>
                </c:pt>
                <c:pt idx="5426">
                  <c:v>2744.4425396199999</c:v>
                </c:pt>
                <c:pt idx="5427">
                  <c:v>2744.9244434900002</c:v>
                </c:pt>
                <c:pt idx="5428">
                  <c:v>2745.4063473599999</c:v>
                </c:pt>
                <c:pt idx="5429">
                  <c:v>2745.8882512300002</c:v>
                </c:pt>
                <c:pt idx="5430">
                  <c:v>2746.3701550999999</c:v>
                </c:pt>
                <c:pt idx="5431">
                  <c:v>2746.8520589700001</c:v>
                </c:pt>
                <c:pt idx="5432">
                  <c:v>2747.3339628399999</c:v>
                </c:pt>
                <c:pt idx="5433">
                  <c:v>2747.8158667100001</c:v>
                </c:pt>
                <c:pt idx="5434">
                  <c:v>2748.2977705799999</c:v>
                </c:pt>
                <c:pt idx="5435">
                  <c:v>2748.7796744500001</c:v>
                </c:pt>
                <c:pt idx="5436">
                  <c:v>2749.2615783199999</c:v>
                </c:pt>
                <c:pt idx="5437">
                  <c:v>2749.7434821900001</c:v>
                </c:pt>
                <c:pt idx="5438">
                  <c:v>2750.2253860599999</c:v>
                </c:pt>
                <c:pt idx="5439">
                  <c:v>2750.7072899300001</c:v>
                </c:pt>
                <c:pt idx="5440">
                  <c:v>2751.1891937999999</c:v>
                </c:pt>
                <c:pt idx="5441">
                  <c:v>2751.6710976700001</c:v>
                </c:pt>
                <c:pt idx="5442">
                  <c:v>2752.1530015399999</c:v>
                </c:pt>
                <c:pt idx="5443">
                  <c:v>2752.6349054100001</c:v>
                </c:pt>
                <c:pt idx="5444">
                  <c:v>2753.1168092799999</c:v>
                </c:pt>
                <c:pt idx="5445">
                  <c:v>2753.5987131500001</c:v>
                </c:pt>
                <c:pt idx="5446">
                  <c:v>2754.0806170199999</c:v>
                </c:pt>
                <c:pt idx="5447">
                  <c:v>2754.5625208900001</c:v>
                </c:pt>
                <c:pt idx="5448">
                  <c:v>2755.0444247599999</c:v>
                </c:pt>
                <c:pt idx="5449">
                  <c:v>2755.5263286300001</c:v>
                </c:pt>
                <c:pt idx="5450">
                  <c:v>2756.0082324999998</c:v>
                </c:pt>
                <c:pt idx="5451">
                  <c:v>2756.4901363700001</c:v>
                </c:pt>
                <c:pt idx="5452">
                  <c:v>2756.9720402399998</c:v>
                </c:pt>
                <c:pt idx="5453">
                  <c:v>2757.4539441100001</c:v>
                </c:pt>
                <c:pt idx="5454">
                  <c:v>2757.9358479799998</c:v>
                </c:pt>
                <c:pt idx="5455">
                  <c:v>2758.4177518500001</c:v>
                </c:pt>
                <c:pt idx="5456">
                  <c:v>2758.8996557199998</c:v>
                </c:pt>
                <c:pt idx="5457">
                  <c:v>2759.3815595900001</c:v>
                </c:pt>
                <c:pt idx="5458">
                  <c:v>2759.8634634599998</c:v>
                </c:pt>
                <c:pt idx="5459">
                  <c:v>2760.34536733</c:v>
                </c:pt>
                <c:pt idx="5460">
                  <c:v>2760.8272711999998</c:v>
                </c:pt>
                <c:pt idx="5461">
                  <c:v>2761.30917507</c:v>
                </c:pt>
                <c:pt idx="5462">
                  <c:v>2761.7910789399998</c:v>
                </c:pt>
                <c:pt idx="5463">
                  <c:v>2762.27298281</c:v>
                </c:pt>
                <c:pt idx="5464">
                  <c:v>2762.7548866799998</c:v>
                </c:pt>
                <c:pt idx="5465">
                  <c:v>2763.23679055</c:v>
                </c:pt>
                <c:pt idx="5466">
                  <c:v>2763.7186944199998</c:v>
                </c:pt>
                <c:pt idx="5467">
                  <c:v>2764.20059829</c:v>
                </c:pt>
                <c:pt idx="5468">
                  <c:v>2764.6825021599998</c:v>
                </c:pt>
                <c:pt idx="5469">
                  <c:v>2765.16440603</c:v>
                </c:pt>
                <c:pt idx="5470">
                  <c:v>2765.6463098999998</c:v>
                </c:pt>
                <c:pt idx="5471">
                  <c:v>2766.12821377</c:v>
                </c:pt>
                <c:pt idx="5472">
                  <c:v>2766.6101176400002</c:v>
                </c:pt>
                <c:pt idx="5473">
                  <c:v>2767.09202151</c:v>
                </c:pt>
                <c:pt idx="5474">
                  <c:v>2767.5739253800002</c:v>
                </c:pt>
                <c:pt idx="5475">
                  <c:v>2768.05582925</c:v>
                </c:pt>
                <c:pt idx="5476">
                  <c:v>2768.5377331200002</c:v>
                </c:pt>
                <c:pt idx="5477">
                  <c:v>2769.01963699</c:v>
                </c:pt>
                <c:pt idx="5478">
                  <c:v>2769.5015408600002</c:v>
                </c:pt>
                <c:pt idx="5479">
                  <c:v>2769.98344473</c:v>
                </c:pt>
                <c:pt idx="5480">
                  <c:v>2770.4653486000002</c:v>
                </c:pt>
                <c:pt idx="5481">
                  <c:v>2770.94725247</c:v>
                </c:pt>
                <c:pt idx="5482">
                  <c:v>2771.4291563400002</c:v>
                </c:pt>
                <c:pt idx="5483">
                  <c:v>2771.91106021</c:v>
                </c:pt>
                <c:pt idx="5484">
                  <c:v>2772.3929640800002</c:v>
                </c:pt>
                <c:pt idx="5485">
                  <c:v>2772.87486795</c:v>
                </c:pt>
                <c:pt idx="5486">
                  <c:v>2773.3567718200002</c:v>
                </c:pt>
                <c:pt idx="5487">
                  <c:v>2773.8386756899999</c:v>
                </c:pt>
                <c:pt idx="5488">
                  <c:v>2774.3205795600002</c:v>
                </c:pt>
                <c:pt idx="5489">
                  <c:v>2774.8024834299999</c:v>
                </c:pt>
                <c:pt idx="5490">
                  <c:v>2775.2843873000002</c:v>
                </c:pt>
                <c:pt idx="5491">
                  <c:v>2775.7662911699999</c:v>
                </c:pt>
                <c:pt idx="5492">
                  <c:v>2776.2481950400002</c:v>
                </c:pt>
                <c:pt idx="5493">
                  <c:v>2776.7300989099999</c:v>
                </c:pt>
                <c:pt idx="5494">
                  <c:v>2777.2120027800001</c:v>
                </c:pt>
                <c:pt idx="5495">
                  <c:v>2777.6939066499999</c:v>
                </c:pt>
                <c:pt idx="5496">
                  <c:v>2778.1758105200001</c:v>
                </c:pt>
                <c:pt idx="5497">
                  <c:v>2778.6577143899999</c:v>
                </c:pt>
                <c:pt idx="5498">
                  <c:v>2779.1396182600001</c:v>
                </c:pt>
                <c:pt idx="5499">
                  <c:v>2779.6215221299999</c:v>
                </c:pt>
                <c:pt idx="5500">
                  <c:v>2780.1034260000001</c:v>
                </c:pt>
                <c:pt idx="5501">
                  <c:v>2780.5853298699999</c:v>
                </c:pt>
                <c:pt idx="5502">
                  <c:v>2781.0672337400001</c:v>
                </c:pt>
                <c:pt idx="5503">
                  <c:v>2781.5491376099999</c:v>
                </c:pt>
                <c:pt idx="5504">
                  <c:v>2782.0310414800001</c:v>
                </c:pt>
                <c:pt idx="5505">
                  <c:v>2782.5129453499999</c:v>
                </c:pt>
                <c:pt idx="5506">
                  <c:v>2782.9948492200001</c:v>
                </c:pt>
                <c:pt idx="5507">
                  <c:v>2783.4767530899999</c:v>
                </c:pt>
                <c:pt idx="5508">
                  <c:v>2783.9586569600001</c:v>
                </c:pt>
                <c:pt idx="5509">
                  <c:v>2784.4405608299999</c:v>
                </c:pt>
                <c:pt idx="5510">
                  <c:v>2784.9224647000001</c:v>
                </c:pt>
                <c:pt idx="5511">
                  <c:v>2785.4043685699999</c:v>
                </c:pt>
                <c:pt idx="5512">
                  <c:v>2785.8862724400001</c:v>
                </c:pt>
                <c:pt idx="5513">
                  <c:v>2786.3681763099999</c:v>
                </c:pt>
                <c:pt idx="5514">
                  <c:v>2786.8500801800001</c:v>
                </c:pt>
                <c:pt idx="5515">
                  <c:v>2787.3319840499998</c:v>
                </c:pt>
                <c:pt idx="5516">
                  <c:v>2787.8138879200001</c:v>
                </c:pt>
                <c:pt idx="5517">
                  <c:v>2788.2957917899998</c:v>
                </c:pt>
                <c:pt idx="5518">
                  <c:v>2788.7776956600001</c:v>
                </c:pt>
                <c:pt idx="5519">
                  <c:v>2789.2595995299998</c:v>
                </c:pt>
                <c:pt idx="5520">
                  <c:v>2789.7415034000001</c:v>
                </c:pt>
                <c:pt idx="5521">
                  <c:v>2790.2234072699998</c:v>
                </c:pt>
                <c:pt idx="5522">
                  <c:v>2790.70531114</c:v>
                </c:pt>
                <c:pt idx="5523">
                  <c:v>2791.1872150099998</c:v>
                </c:pt>
                <c:pt idx="5524">
                  <c:v>2791.66911888</c:v>
                </c:pt>
                <c:pt idx="5525">
                  <c:v>2792.1510227499998</c:v>
                </c:pt>
                <c:pt idx="5526">
                  <c:v>2792.63292662</c:v>
                </c:pt>
                <c:pt idx="5527">
                  <c:v>2793.1148304899998</c:v>
                </c:pt>
                <c:pt idx="5528">
                  <c:v>2793.59673436</c:v>
                </c:pt>
                <c:pt idx="5529">
                  <c:v>2794.0786382299998</c:v>
                </c:pt>
                <c:pt idx="5530">
                  <c:v>2794.5605421</c:v>
                </c:pt>
                <c:pt idx="5531">
                  <c:v>2795.0424459699998</c:v>
                </c:pt>
                <c:pt idx="5532">
                  <c:v>2795.52434984</c:v>
                </c:pt>
                <c:pt idx="5533">
                  <c:v>2796.0062537099998</c:v>
                </c:pt>
                <c:pt idx="5534">
                  <c:v>2796.48815758</c:v>
                </c:pt>
                <c:pt idx="5535">
                  <c:v>2796.9700614499998</c:v>
                </c:pt>
                <c:pt idx="5536">
                  <c:v>2797.45196532</c:v>
                </c:pt>
                <c:pt idx="5537">
                  <c:v>2797.9338691900002</c:v>
                </c:pt>
                <c:pt idx="5538">
                  <c:v>2798.41577306</c:v>
                </c:pt>
                <c:pt idx="5539">
                  <c:v>2798.8976769300002</c:v>
                </c:pt>
                <c:pt idx="5540">
                  <c:v>2799.3795808</c:v>
                </c:pt>
                <c:pt idx="5541">
                  <c:v>2799.8614846700002</c:v>
                </c:pt>
                <c:pt idx="5542">
                  <c:v>2800.34338854</c:v>
                </c:pt>
                <c:pt idx="5543">
                  <c:v>2800.8252924100002</c:v>
                </c:pt>
                <c:pt idx="5544">
                  <c:v>2801.30719628</c:v>
                </c:pt>
                <c:pt idx="5545">
                  <c:v>2801.7891001500002</c:v>
                </c:pt>
                <c:pt idx="5546">
                  <c:v>2802.27100402</c:v>
                </c:pt>
                <c:pt idx="5547">
                  <c:v>2802.7529078900002</c:v>
                </c:pt>
                <c:pt idx="5548">
                  <c:v>2803.23481176</c:v>
                </c:pt>
                <c:pt idx="5549">
                  <c:v>2803.7167156300002</c:v>
                </c:pt>
                <c:pt idx="5550">
                  <c:v>2804.1986194999999</c:v>
                </c:pt>
                <c:pt idx="5551">
                  <c:v>2804.6805233700002</c:v>
                </c:pt>
                <c:pt idx="5552">
                  <c:v>2805.1624272399999</c:v>
                </c:pt>
                <c:pt idx="5553">
                  <c:v>2805.6443311100002</c:v>
                </c:pt>
                <c:pt idx="5554">
                  <c:v>2806.1262349799999</c:v>
                </c:pt>
                <c:pt idx="5555">
                  <c:v>2806.6081388500002</c:v>
                </c:pt>
                <c:pt idx="5556">
                  <c:v>2807.0900427199999</c:v>
                </c:pt>
                <c:pt idx="5557">
                  <c:v>2807.5719465900002</c:v>
                </c:pt>
                <c:pt idx="5558">
                  <c:v>2808.0538504599999</c:v>
                </c:pt>
                <c:pt idx="5559">
                  <c:v>2808.5357543300001</c:v>
                </c:pt>
                <c:pt idx="5560">
                  <c:v>2809.0176581999999</c:v>
                </c:pt>
                <c:pt idx="5561">
                  <c:v>2809.4995620700001</c:v>
                </c:pt>
                <c:pt idx="5562">
                  <c:v>2809.9814659399999</c:v>
                </c:pt>
                <c:pt idx="5563">
                  <c:v>2810.4633698100001</c:v>
                </c:pt>
                <c:pt idx="5564">
                  <c:v>2810.9452736799999</c:v>
                </c:pt>
                <c:pt idx="5565">
                  <c:v>2811.4271775500001</c:v>
                </c:pt>
                <c:pt idx="5566">
                  <c:v>2811.9090814199999</c:v>
                </c:pt>
                <c:pt idx="5567">
                  <c:v>2812.3909852900001</c:v>
                </c:pt>
                <c:pt idx="5568">
                  <c:v>2812.8728891599999</c:v>
                </c:pt>
                <c:pt idx="5569">
                  <c:v>2813.3547930300001</c:v>
                </c:pt>
                <c:pt idx="5570">
                  <c:v>2813.8366968999999</c:v>
                </c:pt>
                <c:pt idx="5571">
                  <c:v>2814.3186007700001</c:v>
                </c:pt>
                <c:pt idx="5572">
                  <c:v>2814.8005046399999</c:v>
                </c:pt>
                <c:pt idx="5573">
                  <c:v>2815.2824085100001</c:v>
                </c:pt>
                <c:pt idx="5574">
                  <c:v>2815.7643123799999</c:v>
                </c:pt>
                <c:pt idx="5575">
                  <c:v>2816.2462162500001</c:v>
                </c:pt>
                <c:pt idx="5576">
                  <c:v>2816.7281201199999</c:v>
                </c:pt>
                <c:pt idx="5577">
                  <c:v>2817.2100239900001</c:v>
                </c:pt>
                <c:pt idx="5578">
                  <c:v>2817.6919278599999</c:v>
                </c:pt>
                <c:pt idx="5579">
                  <c:v>2818.1738317300001</c:v>
                </c:pt>
                <c:pt idx="5580">
                  <c:v>2818.6557355999998</c:v>
                </c:pt>
                <c:pt idx="5581">
                  <c:v>2819.1376394700001</c:v>
                </c:pt>
                <c:pt idx="5582">
                  <c:v>2819.6195433399998</c:v>
                </c:pt>
                <c:pt idx="5583">
                  <c:v>2820.1014472100001</c:v>
                </c:pt>
                <c:pt idx="5584">
                  <c:v>2820.5833510799998</c:v>
                </c:pt>
                <c:pt idx="5585">
                  <c:v>2821.0652549500001</c:v>
                </c:pt>
                <c:pt idx="5586">
                  <c:v>2821.5471588199998</c:v>
                </c:pt>
                <c:pt idx="5587">
                  <c:v>2822.02906269</c:v>
                </c:pt>
                <c:pt idx="5588">
                  <c:v>2822.5109665599998</c:v>
                </c:pt>
                <c:pt idx="5589">
                  <c:v>2822.99287043</c:v>
                </c:pt>
                <c:pt idx="5590">
                  <c:v>2823.4747742999998</c:v>
                </c:pt>
                <c:pt idx="5591">
                  <c:v>2823.95667817</c:v>
                </c:pt>
                <c:pt idx="5592">
                  <c:v>2824.4385820399998</c:v>
                </c:pt>
                <c:pt idx="5593">
                  <c:v>2824.92048591</c:v>
                </c:pt>
                <c:pt idx="5594">
                  <c:v>2825.4023897799998</c:v>
                </c:pt>
                <c:pt idx="5595">
                  <c:v>2825.88429365</c:v>
                </c:pt>
                <c:pt idx="5596">
                  <c:v>2826.3661975199998</c:v>
                </c:pt>
                <c:pt idx="5597">
                  <c:v>2826.84810139</c:v>
                </c:pt>
                <c:pt idx="5598">
                  <c:v>2827.3300052599998</c:v>
                </c:pt>
                <c:pt idx="5599">
                  <c:v>2827.81190913</c:v>
                </c:pt>
                <c:pt idx="5600">
                  <c:v>2828.2938130000002</c:v>
                </c:pt>
                <c:pt idx="5601">
                  <c:v>2828.77571687</c:v>
                </c:pt>
                <c:pt idx="5602">
                  <c:v>2829.2576207400002</c:v>
                </c:pt>
                <c:pt idx="5603">
                  <c:v>2829.73952461</c:v>
                </c:pt>
                <c:pt idx="5604">
                  <c:v>2830.2214284800002</c:v>
                </c:pt>
                <c:pt idx="5605">
                  <c:v>2830.70333235</c:v>
                </c:pt>
                <c:pt idx="5606">
                  <c:v>2831.1852362200002</c:v>
                </c:pt>
                <c:pt idx="5607">
                  <c:v>2831.66714009</c:v>
                </c:pt>
                <c:pt idx="5608">
                  <c:v>2832.1490439600002</c:v>
                </c:pt>
                <c:pt idx="5609">
                  <c:v>2832.63094783</c:v>
                </c:pt>
                <c:pt idx="5610">
                  <c:v>2833.1128517000002</c:v>
                </c:pt>
                <c:pt idx="5611">
                  <c:v>2833.59475557</c:v>
                </c:pt>
                <c:pt idx="5612">
                  <c:v>2834.0766594400002</c:v>
                </c:pt>
                <c:pt idx="5613">
                  <c:v>2834.55856331</c:v>
                </c:pt>
                <c:pt idx="5614">
                  <c:v>2835.0404671800002</c:v>
                </c:pt>
                <c:pt idx="5615">
                  <c:v>2835.5223710499999</c:v>
                </c:pt>
                <c:pt idx="5616">
                  <c:v>2836.0042749200002</c:v>
                </c:pt>
                <c:pt idx="5617">
                  <c:v>2836.4861787899999</c:v>
                </c:pt>
                <c:pt idx="5618">
                  <c:v>2836.9680826600002</c:v>
                </c:pt>
                <c:pt idx="5619">
                  <c:v>2837.4499865299999</c:v>
                </c:pt>
                <c:pt idx="5620">
                  <c:v>2837.9318904000002</c:v>
                </c:pt>
                <c:pt idx="5621">
                  <c:v>2838.4137942699999</c:v>
                </c:pt>
                <c:pt idx="5622">
                  <c:v>2838.8956981400001</c:v>
                </c:pt>
                <c:pt idx="5623">
                  <c:v>2839.3776020099999</c:v>
                </c:pt>
                <c:pt idx="5624">
                  <c:v>2839.8595058800001</c:v>
                </c:pt>
                <c:pt idx="5625">
                  <c:v>2840.3414097499999</c:v>
                </c:pt>
                <c:pt idx="5626">
                  <c:v>2840.8233136200001</c:v>
                </c:pt>
                <c:pt idx="5627">
                  <c:v>2841.3052174899999</c:v>
                </c:pt>
                <c:pt idx="5628">
                  <c:v>2841.7871213600001</c:v>
                </c:pt>
                <c:pt idx="5629">
                  <c:v>2842.2690252299999</c:v>
                </c:pt>
                <c:pt idx="5630">
                  <c:v>2842.7509291000001</c:v>
                </c:pt>
                <c:pt idx="5631">
                  <c:v>2843.2328329699999</c:v>
                </c:pt>
                <c:pt idx="5632">
                  <c:v>2843.7147368400001</c:v>
                </c:pt>
                <c:pt idx="5633">
                  <c:v>2844.1966407099999</c:v>
                </c:pt>
                <c:pt idx="5634">
                  <c:v>2844.6785445800001</c:v>
                </c:pt>
                <c:pt idx="5635">
                  <c:v>2845.1604484499999</c:v>
                </c:pt>
                <c:pt idx="5636">
                  <c:v>2845.6423523200001</c:v>
                </c:pt>
                <c:pt idx="5637">
                  <c:v>2846.1242561899999</c:v>
                </c:pt>
                <c:pt idx="5638">
                  <c:v>2846.6061600600001</c:v>
                </c:pt>
                <c:pt idx="5639">
                  <c:v>2847.0880639299999</c:v>
                </c:pt>
                <c:pt idx="5640">
                  <c:v>2847.5699678000001</c:v>
                </c:pt>
                <c:pt idx="5641">
                  <c:v>2848.0518716699999</c:v>
                </c:pt>
                <c:pt idx="5642">
                  <c:v>2848.5337755400001</c:v>
                </c:pt>
                <c:pt idx="5643">
                  <c:v>2849.0156794099998</c:v>
                </c:pt>
                <c:pt idx="5644">
                  <c:v>2849.4975832800001</c:v>
                </c:pt>
                <c:pt idx="5645">
                  <c:v>2849.9794871499998</c:v>
                </c:pt>
                <c:pt idx="5646">
                  <c:v>2850.4613910200001</c:v>
                </c:pt>
                <c:pt idx="5647">
                  <c:v>2850.9432948899998</c:v>
                </c:pt>
                <c:pt idx="5648">
                  <c:v>2851.4251987600001</c:v>
                </c:pt>
                <c:pt idx="5649">
                  <c:v>2851.9071026299998</c:v>
                </c:pt>
                <c:pt idx="5650">
                  <c:v>2852.3890065000001</c:v>
                </c:pt>
                <c:pt idx="5651">
                  <c:v>2852.8709103699998</c:v>
                </c:pt>
                <c:pt idx="5652">
                  <c:v>2853.35281424</c:v>
                </c:pt>
                <c:pt idx="5653">
                  <c:v>2853.8347181099998</c:v>
                </c:pt>
                <c:pt idx="5654">
                  <c:v>2854.31662198</c:v>
                </c:pt>
                <c:pt idx="5655">
                  <c:v>2854.7985258499998</c:v>
                </c:pt>
                <c:pt idx="5656">
                  <c:v>2855.28042972</c:v>
                </c:pt>
                <c:pt idx="5657">
                  <c:v>2855.7623335899998</c:v>
                </c:pt>
                <c:pt idx="5658">
                  <c:v>2856.24423746</c:v>
                </c:pt>
                <c:pt idx="5659">
                  <c:v>2856.7261413299998</c:v>
                </c:pt>
                <c:pt idx="5660">
                  <c:v>2857.2080452</c:v>
                </c:pt>
                <c:pt idx="5661">
                  <c:v>2857.6899490699998</c:v>
                </c:pt>
                <c:pt idx="5662">
                  <c:v>2858.17185294</c:v>
                </c:pt>
                <c:pt idx="5663">
                  <c:v>2858.6537568099998</c:v>
                </c:pt>
                <c:pt idx="5664">
                  <c:v>2859.13566068</c:v>
                </c:pt>
                <c:pt idx="5665">
                  <c:v>2859.6175645500002</c:v>
                </c:pt>
                <c:pt idx="5666">
                  <c:v>2860.09946842</c:v>
                </c:pt>
                <c:pt idx="5667">
                  <c:v>2860.5813722900002</c:v>
                </c:pt>
                <c:pt idx="5668">
                  <c:v>2861.06327616</c:v>
                </c:pt>
                <c:pt idx="5669">
                  <c:v>2861.5451800300002</c:v>
                </c:pt>
                <c:pt idx="5670">
                  <c:v>2862.0270839</c:v>
                </c:pt>
                <c:pt idx="5671">
                  <c:v>2862.5089877700002</c:v>
                </c:pt>
                <c:pt idx="5672">
                  <c:v>2862.99089164</c:v>
                </c:pt>
                <c:pt idx="5673">
                  <c:v>2863.4727955100002</c:v>
                </c:pt>
                <c:pt idx="5674">
                  <c:v>2863.95469938</c:v>
                </c:pt>
                <c:pt idx="5675">
                  <c:v>2864.4366032500002</c:v>
                </c:pt>
                <c:pt idx="5676">
                  <c:v>2864.91850712</c:v>
                </c:pt>
                <c:pt idx="5677">
                  <c:v>2865.4004109900002</c:v>
                </c:pt>
                <c:pt idx="5678">
                  <c:v>2865.88231486</c:v>
                </c:pt>
                <c:pt idx="5679">
                  <c:v>2866.3642187300002</c:v>
                </c:pt>
                <c:pt idx="5680">
                  <c:v>2866.8461225999999</c:v>
                </c:pt>
                <c:pt idx="5681">
                  <c:v>2867.3280264700002</c:v>
                </c:pt>
                <c:pt idx="5682">
                  <c:v>2867.8099303399999</c:v>
                </c:pt>
                <c:pt idx="5683">
                  <c:v>2868.2918342100002</c:v>
                </c:pt>
                <c:pt idx="5684">
                  <c:v>2868.7737380799999</c:v>
                </c:pt>
                <c:pt idx="5685">
                  <c:v>2869.2556419500002</c:v>
                </c:pt>
                <c:pt idx="5686">
                  <c:v>2869.7375458199999</c:v>
                </c:pt>
                <c:pt idx="5687">
                  <c:v>2870.2194496900001</c:v>
                </c:pt>
                <c:pt idx="5688">
                  <c:v>2870.7013535599999</c:v>
                </c:pt>
                <c:pt idx="5689">
                  <c:v>2871.1832574300001</c:v>
                </c:pt>
                <c:pt idx="5690">
                  <c:v>2871.6651612999999</c:v>
                </c:pt>
                <c:pt idx="5691">
                  <c:v>2872.1470651700001</c:v>
                </c:pt>
                <c:pt idx="5692">
                  <c:v>2872.6289690399999</c:v>
                </c:pt>
                <c:pt idx="5693">
                  <c:v>2873.1108729100001</c:v>
                </c:pt>
                <c:pt idx="5694">
                  <c:v>2873.5927767799999</c:v>
                </c:pt>
                <c:pt idx="5695">
                  <c:v>2874.0746806500001</c:v>
                </c:pt>
                <c:pt idx="5696">
                  <c:v>2874.5565845199999</c:v>
                </c:pt>
                <c:pt idx="5697">
                  <c:v>2875.0384883900001</c:v>
                </c:pt>
                <c:pt idx="5698">
                  <c:v>2875.5203922599999</c:v>
                </c:pt>
                <c:pt idx="5699">
                  <c:v>2876.0022961300001</c:v>
                </c:pt>
                <c:pt idx="5700">
                  <c:v>2876.4841999999999</c:v>
                </c:pt>
                <c:pt idx="5701">
                  <c:v>2876.9661038700001</c:v>
                </c:pt>
                <c:pt idx="5702">
                  <c:v>2877.4480077399999</c:v>
                </c:pt>
                <c:pt idx="5703">
                  <c:v>2877.9299116100001</c:v>
                </c:pt>
                <c:pt idx="5704">
                  <c:v>2878.4118154799999</c:v>
                </c:pt>
                <c:pt idx="5705">
                  <c:v>2878.8937193500001</c:v>
                </c:pt>
                <c:pt idx="5706">
                  <c:v>2879.3756232199999</c:v>
                </c:pt>
                <c:pt idx="5707">
                  <c:v>2879.8575270900001</c:v>
                </c:pt>
                <c:pt idx="5708">
                  <c:v>2880.3394309599998</c:v>
                </c:pt>
                <c:pt idx="5709">
                  <c:v>2880.8213348300001</c:v>
                </c:pt>
                <c:pt idx="5710">
                  <c:v>2881.3032386999998</c:v>
                </c:pt>
                <c:pt idx="5711">
                  <c:v>2881.7851425700001</c:v>
                </c:pt>
                <c:pt idx="5712">
                  <c:v>2882.2670464399998</c:v>
                </c:pt>
                <c:pt idx="5713">
                  <c:v>2882.7489503100001</c:v>
                </c:pt>
                <c:pt idx="5714">
                  <c:v>2883.2308541799998</c:v>
                </c:pt>
                <c:pt idx="5715">
                  <c:v>2883.71275805</c:v>
                </c:pt>
                <c:pt idx="5716">
                  <c:v>2884.1946619199998</c:v>
                </c:pt>
                <c:pt idx="5717">
                  <c:v>2884.67656579</c:v>
                </c:pt>
                <c:pt idx="5718">
                  <c:v>2885.1584696599998</c:v>
                </c:pt>
                <c:pt idx="5719">
                  <c:v>2885.64037353</c:v>
                </c:pt>
                <c:pt idx="5720">
                  <c:v>2886.1222773999998</c:v>
                </c:pt>
                <c:pt idx="5721">
                  <c:v>2886.60418127</c:v>
                </c:pt>
                <c:pt idx="5722">
                  <c:v>2887.0860851399998</c:v>
                </c:pt>
                <c:pt idx="5723">
                  <c:v>2887.56798901</c:v>
                </c:pt>
                <c:pt idx="5724">
                  <c:v>2888.0498928799998</c:v>
                </c:pt>
                <c:pt idx="5725">
                  <c:v>2888.53179675</c:v>
                </c:pt>
                <c:pt idx="5726">
                  <c:v>2889.0137006199998</c:v>
                </c:pt>
                <c:pt idx="5727">
                  <c:v>2889.49560449</c:v>
                </c:pt>
                <c:pt idx="5728">
                  <c:v>2889.9775083599998</c:v>
                </c:pt>
                <c:pt idx="5729">
                  <c:v>2890.45941223</c:v>
                </c:pt>
                <c:pt idx="5730">
                  <c:v>2890.9413161000002</c:v>
                </c:pt>
                <c:pt idx="5731">
                  <c:v>2891.42321997</c:v>
                </c:pt>
                <c:pt idx="5732">
                  <c:v>2891.9051238400002</c:v>
                </c:pt>
                <c:pt idx="5733">
                  <c:v>2892.38702771</c:v>
                </c:pt>
                <c:pt idx="5734">
                  <c:v>2892.8689315800002</c:v>
                </c:pt>
                <c:pt idx="5735">
                  <c:v>2893.35083545</c:v>
                </c:pt>
                <c:pt idx="5736">
                  <c:v>2893.8327393200002</c:v>
                </c:pt>
                <c:pt idx="5737">
                  <c:v>2894.31464319</c:v>
                </c:pt>
                <c:pt idx="5738">
                  <c:v>2894.7965470600002</c:v>
                </c:pt>
                <c:pt idx="5739">
                  <c:v>2895.27845093</c:v>
                </c:pt>
                <c:pt idx="5740">
                  <c:v>2895.7603548000002</c:v>
                </c:pt>
                <c:pt idx="5741">
                  <c:v>2896.24225867</c:v>
                </c:pt>
                <c:pt idx="5742">
                  <c:v>2896.7241625400002</c:v>
                </c:pt>
                <c:pt idx="5743">
                  <c:v>2897.2060664099999</c:v>
                </c:pt>
                <c:pt idx="5744">
                  <c:v>2897.6879702800002</c:v>
                </c:pt>
                <c:pt idx="5745">
                  <c:v>2898.1698741499999</c:v>
                </c:pt>
                <c:pt idx="5746">
                  <c:v>2898.6517780200002</c:v>
                </c:pt>
                <c:pt idx="5747">
                  <c:v>2899.1336818899999</c:v>
                </c:pt>
                <c:pt idx="5748">
                  <c:v>2899.6155857600002</c:v>
                </c:pt>
                <c:pt idx="5749">
                  <c:v>2900.0974896299999</c:v>
                </c:pt>
                <c:pt idx="5750">
                  <c:v>2900.5793935000002</c:v>
                </c:pt>
                <c:pt idx="5751">
                  <c:v>2901.0612973699999</c:v>
                </c:pt>
                <c:pt idx="5752">
                  <c:v>2901.5432012400001</c:v>
                </c:pt>
                <c:pt idx="5753">
                  <c:v>2902.0251051099999</c:v>
                </c:pt>
                <c:pt idx="5754">
                  <c:v>2902.5070089800001</c:v>
                </c:pt>
                <c:pt idx="5755">
                  <c:v>2902.9889128499999</c:v>
                </c:pt>
                <c:pt idx="5756">
                  <c:v>2903.4708167200001</c:v>
                </c:pt>
                <c:pt idx="5757">
                  <c:v>2903.9527205899999</c:v>
                </c:pt>
                <c:pt idx="5758">
                  <c:v>2904.4346244600001</c:v>
                </c:pt>
                <c:pt idx="5759">
                  <c:v>2904.9165283299999</c:v>
                </c:pt>
                <c:pt idx="5760">
                  <c:v>2905.3984322000001</c:v>
                </c:pt>
                <c:pt idx="5761">
                  <c:v>2905.8803360699999</c:v>
                </c:pt>
                <c:pt idx="5762">
                  <c:v>2906.3622399400001</c:v>
                </c:pt>
                <c:pt idx="5763">
                  <c:v>2906.8441438099999</c:v>
                </c:pt>
                <c:pt idx="5764">
                  <c:v>2907.3260476800001</c:v>
                </c:pt>
                <c:pt idx="5765">
                  <c:v>2907.8079515499999</c:v>
                </c:pt>
                <c:pt idx="5766">
                  <c:v>2908.2898554200001</c:v>
                </c:pt>
                <c:pt idx="5767">
                  <c:v>2908.7717592899999</c:v>
                </c:pt>
                <c:pt idx="5768">
                  <c:v>2909.2536631600001</c:v>
                </c:pt>
                <c:pt idx="5769">
                  <c:v>2909.7355670299999</c:v>
                </c:pt>
                <c:pt idx="5770">
                  <c:v>2910.2174709000001</c:v>
                </c:pt>
                <c:pt idx="5771">
                  <c:v>2910.6993747699998</c:v>
                </c:pt>
                <c:pt idx="5772">
                  <c:v>2911.1812786400001</c:v>
                </c:pt>
                <c:pt idx="5773">
                  <c:v>2911.6631825099998</c:v>
                </c:pt>
                <c:pt idx="5774">
                  <c:v>2912.1450863800001</c:v>
                </c:pt>
                <c:pt idx="5775">
                  <c:v>2912.6269902499998</c:v>
                </c:pt>
                <c:pt idx="5776">
                  <c:v>2913.1088941200001</c:v>
                </c:pt>
                <c:pt idx="5777">
                  <c:v>2913.5907979899998</c:v>
                </c:pt>
                <c:pt idx="5778">
                  <c:v>2914.0727018600001</c:v>
                </c:pt>
                <c:pt idx="5779">
                  <c:v>2914.5546057299998</c:v>
                </c:pt>
                <c:pt idx="5780">
                  <c:v>2915.0365096</c:v>
                </c:pt>
                <c:pt idx="5781">
                  <c:v>2915.5184134699998</c:v>
                </c:pt>
                <c:pt idx="5782">
                  <c:v>2916.00031734</c:v>
                </c:pt>
                <c:pt idx="5783">
                  <c:v>2916.4822212099998</c:v>
                </c:pt>
                <c:pt idx="5784">
                  <c:v>2916.96412508</c:v>
                </c:pt>
                <c:pt idx="5785">
                  <c:v>2917.4460289499998</c:v>
                </c:pt>
                <c:pt idx="5786">
                  <c:v>2917.92793282</c:v>
                </c:pt>
                <c:pt idx="5787">
                  <c:v>2918.4098366899998</c:v>
                </c:pt>
                <c:pt idx="5788">
                  <c:v>2918.89174056</c:v>
                </c:pt>
                <c:pt idx="5789">
                  <c:v>2919.3736444299998</c:v>
                </c:pt>
                <c:pt idx="5790">
                  <c:v>2919.8555483</c:v>
                </c:pt>
                <c:pt idx="5791">
                  <c:v>2920.3374521699998</c:v>
                </c:pt>
                <c:pt idx="5792">
                  <c:v>2920.81935604</c:v>
                </c:pt>
                <c:pt idx="5793">
                  <c:v>2921.3012599100002</c:v>
                </c:pt>
                <c:pt idx="5794">
                  <c:v>2921.78316378</c:v>
                </c:pt>
                <c:pt idx="5795">
                  <c:v>2922.2650676500002</c:v>
                </c:pt>
                <c:pt idx="5796">
                  <c:v>2922.74697152</c:v>
                </c:pt>
                <c:pt idx="5797">
                  <c:v>2923.2288753900002</c:v>
                </c:pt>
                <c:pt idx="5798">
                  <c:v>2923.71077926</c:v>
                </c:pt>
                <c:pt idx="5799">
                  <c:v>2924.1926831300002</c:v>
                </c:pt>
                <c:pt idx="5800">
                  <c:v>2924.674587</c:v>
                </c:pt>
                <c:pt idx="5801">
                  <c:v>2925.1564908700002</c:v>
                </c:pt>
                <c:pt idx="5802">
                  <c:v>2925.63839474</c:v>
                </c:pt>
                <c:pt idx="5803">
                  <c:v>2926.1202986100002</c:v>
                </c:pt>
                <c:pt idx="5804">
                  <c:v>2926.60220248</c:v>
                </c:pt>
                <c:pt idx="5805">
                  <c:v>2927.0841063500002</c:v>
                </c:pt>
                <c:pt idx="5806">
                  <c:v>2927.56601022</c:v>
                </c:pt>
                <c:pt idx="5807">
                  <c:v>2928.0479140900002</c:v>
                </c:pt>
                <c:pt idx="5808">
                  <c:v>2928.5298179599999</c:v>
                </c:pt>
                <c:pt idx="5809">
                  <c:v>2929.0117218300002</c:v>
                </c:pt>
                <c:pt idx="5810">
                  <c:v>2929.4936256999999</c:v>
                </c:pt>
                <c:pt idx="5811">
                  <c:v>2929.9755295700002</c:v>
                </c:pt>
                <c:pt idx="5812">
                  <c:v>2930.4574334399999</c:v>
                </c:pt>
                <c:pt idx="5813">
                  <c:v>2930.9393373100002</c:v>
                </c:pt>
                <c:pt idx="5814">
                  <c:v>2931.4212411799999</c:v>
                </c:pt>
                <c:pt idx="5815">
                  <c:v>2931.9031450500001</c:v>
                </c:pt>
                <c:pt idx="5816">
                  <c:v>2932.3850489199999</c:v>
                </c:pt>
                <c:pt idx="5817">
                  <c:v>2932.8669527900001</c:v>
                </c:pt>
                <c:pt idx="5818">
                  <c:v>2933.3488566599999</c:v>
                </c:pt>
                <c:pt idx="5819">
                  <c:v>2933.8307605300001</c:v>
                </c:pt>
                <c:pt idx="5820">
                  <c:v>2934.3126643999999</c:v>
                </c:pt>
                <c:pt idx="5821">
                  <c:v>2934.7945682700001</c:v>
                </c:pt>
                <c:pt idx="5822">
                  <c:v>2935.2764721399999</c:v>
                </c:pt>
                <c:pt idx="5823">
                  <c:v>2935.7583760100001</c:v>
                </c:pt>
                <c:pt idx="5824">
                  <c:v>2936.2402798799999</c:v>
                </c:pt>
                <c:pt idx="5825">
                  <c:v>2936.7221837500001</c:v>
                </c:pt>
                <c:pt idx="5826">
                  <c:v>2937.2040876199999</c:v>
                </c:pt>
                <c:pt idx="5827">
                  <c:v>2937.6859914900001</c:v>
                </c:pt>
                <c:pt idx="5828">
                  <c:v>2938.1678953599999</c:v>
                </c:pt>
                <c:pt idx="5829">
                  <c:v>2938.6497992300001</c:v>
                </c:pt>
                <c:pt idx="5830">
                  <c:v>2939.1317030999999</c:v>
                </c:pt>
                <c:pt idx="5831">
                  <c:v>2939.6136069700001</c:v>
                </c:pt>
                <c:pt idx="5832">
                  <c:v>2940.0955108399999</c:v>
                </c:pt>
                <c:pt idx="5833">
                  <c:v>2940.5774147100001</c:v>
                </c:pt>
                <c:pt idx="5834">
                  <c:v>2941.0593185799999</c:v>
                </c:pt>
                <c:pt idx="5835">
                  <c:v>2941.5412224500001</c:v>
                </c:pt>
                <c:pt idx="5836">
                  <c:v>2942.0231263199998</c:v>
                </c:pt>
                <c:pt idx="5837">
                  <c:v>2942.5050301900001</c:v>
                </c:pt>
                <c:pt idx="5838">
                  <c:v>2942.9869340599998</c:v>
                </c:pt>
                <c:pt idx="5839">
                  <c:v>2943.4688379300001</c:v>
                </c:pt>
                <c:pt idx="5840">
                  <c:v>2943.9507417999998</c:v>
                </c:pt>
                <c:pt idx="5841">
                  <c:v>2944.4326456700001</c:v>
                </c:pt>
                <c:pt idx="5842">
                  <c:v>2944.9145495399998</c:v>
                </c:pt>
                <c:pt idx="5843">
                  <c:v>2945.39645341</c:v>
                </c:pt>
                <c:pt idx="5844">
                  <c:v>2945.8783572799998</c:v>
                </c:pt>
                <c:pt idx="5845">
                  <c:v>2946.36026115</c:v>
                </c:pt>
                <c:pt idx="5846">
                  <c:v>2946.8421650199998</c:v>
                </c:pt>
                <c:pt idx="5847">
                  <c:v>2947.32406889</c:v>
                </c:pt>
                <c:pt idx="5848">
                  <c:v>2947.8059727599998</c:v>
                </c:pt>
                <c:pt idx="5849">
                  <c:v>2948.28787663</c:v>
                </c:pt>
                <c:pt idx="5850">
                  <c:v>2948.7697804999998</c:v>
                </c:pt>
                <c:pt idx="5851">
                  <c:v>2949.25168437</c:v>
                </c:pt>
                <c:pt idx="5852">
                  <c:v>2949.7335882399998</c:v>
                </c:pt>
                <c:pt idx="5853">
                  <c:v>2950.21549211</c:v>
                </c:pt>
                <c:pt idx="5854">
                  <c:v>2950.6973959799998</c:v>
                </c:pt>
                <c:pt idx="5855">
                  <c:v>2951.17929985</c:v>
                </c:pt>
                <c:pt idx="5856">
                  <c:v>2951.6612037199998</c:v>
                </c:pt>
                <c:pt idx="5857">
                  <c:v>2952.14310759</c:v>
                </c:pt>
                <c:pt idx="5858">
                  <c:v>2952.6250114600002</c:v>
                </c:pt>
                <c:pt idx="5859">
                  <c:v>2953.10691533</c:v>
                </c:pt>
                <c:pt idx="5860">
                  <c:v>2953.5888192000002</c:v>
                </c:pt>
                <c:pt idx="5861">
                  <c:v>2954.07072307</c:v>
                </c:pt>
                <c:pt idx="5862">
                  <c:v>2954.5526269400002</c:v>
                </c:pt>
                <c:pt idx="5863">
                  <c:v>2955.03453081</c:v>
                </c:pt>
                <c:pt idx="5864">
                  <c:v>2955.5164346800002</c:v>
                </c:pt>
                <c:pt idx="5865">
                  <c:v>2955.99833855</c:v>
                </c:pt>
                <c:pt idx="5866">
                  <c:v>2956.4802424200002</c:v>
                </c:pt>
                <c:pt idx="5867">
                  <c:v>2956.96214629</c:v>
                </c:pt>
                <c:pt idx="5868">
                  <c:v>2957.4440501600002</c:v>
                </c:pt>
                <c:pt idx="5869">
                  <c:v>2957.92595403</c:v>
                </c:pt>
                <c:pt idx="5870">
                  <c:v>2958.4078579000002</c:v>
                </c:pt>
                <c:pt idx="5871">
                  <c:v>2958.88976177</c:v>
                </c:pt>
                <c:pt idx="5872">
                  <c:v>2959.3716656400002</c:v>
                </c:pt>
                <c:pt idx="5873">
                  <c:v>2959.8535695099999</c:v>
                </c:pt>
                <c:pt idx="5874">
                  <c:v>2960.3354733800002</c:v>
                </c:pt>
                <c:pt idx="5875">
                  <c:v>2960.8173772499999</c:v>
                </c:pt>
                <c:pt idx="5876">
                  <c:v>2961.2992811200002</c:v>
                </c:pt>
                <c:pt idx="5877">
                  <c:v>2961.7811849899999</c:v>
                </c:pt>
                <c:pt idx="5878">
                  <c:v>2962.2630888600002</c:v>
                </c:pt>
                <c:pt idx="5879">
                  <c:v>2962.7449927299999</c:v>
                </c:pt>
                <c:pt idx="5880">
                  <c:v>2963.2268966000001</c:v>
                </c:pt>
                <c:pt idx="5881">
                  <c:v>2963.7088004699999</c:v>
                </c:pt>
                <c:pt idx="5882">
                  <c:v>2964.1907043400001</c:v>
                </c:pt>
                <c:pt idx="5883">
                  <c:v>2964.6726082099999</c:v>
                </c:pt>
                <c:pt idx="5884">
                  <c:v>2965.1545120800001</c:v>
                </c:pt>
                <c:pt idx="5885">
                  <c:v>2965.6364159499999</c:v>
                </c:pt>
                <c:pt idx="5886">
                  <c:v>2966.1183198200001</c:v>
                </c:pt>
                <c:pt idx="5887">
                  <c:v>2966.6002236899999</c:v>
                </c:pt>
                <c:pt idx="5888">
                  <c:v>2967.0821275600001</c:v>
                </c:pt>
                <c:pt idx="5889">
                  <c:v>2967.5640314299999</c:v>
                </c:pt>
                <c:pt idx="5890">
                  <c:v>2968.0459353000001</c:v>
                </c:pt>
                <c:pt idx="5891">
                  <c:v>2968.5278391699999</c:v>
                </c:pt>
                <c:pt idx="5892">
                  <c:v>2969.0097430400001</c:v>
                </c:pt>
                <c:pt idx="5893">
                  <c:v>2969.4916469099999</c:v>
                </c:pt>
                <c:pt idx="5894">
                  <c:v>2969.9735507800001</c:v>
                </c:pt>
                <c:pt idx="5895">
                  <c:v>2970.4554546499999</c:v>
                </c:pt>
                <c:pt idx="5896">
                  <c:v>2970.9373585200001</c:v>
                </c:pt>
                <c:pt idx="5897">
                  <c:v>2971.4192623899999</c:v>
                </c:pt>
                <c:pt idx="5898">
                  <c:v>2971.9011662600001</c:v>
                </c:pt>
                <c:pt idx="5899">
                  <c:v>2972.3830701299999</c:v>
                </c:pt>
                <c:pt idx="5900">
                  <c:v>2972.8649740000001</c:v>
                </c:pt>
                <c:pt idx="5901">
                  <c:v>2973.3468778699998</c:v>
                </c:pt>
                <c:pt idx="5902">
                  <c:v>2973.8287817400001</c:v>
                </c:pt>
                <c:pt idx="5903">
                  <c:v>2974.3106856099998</c:v>
                </c:pt>
                <c:pt idx="5904">
                  <c:v>2974.7925894800001</c:v>
                </c:pt>
                <c:pt idx="5905">
                  <c:v>2975.2744933499998</c:v>
                </c:pt>
                <c:pt idx="5906">
                  <c:v>2975.7563972200001</c:v>
                </c:pt>
                <c:pt idx="5907">
                  <c:v>2976.2383010899998</c:v>
                </c:pt>
                <c:pt idx="5908">
                  <c:v>2976.72020496</c:v>
                </c:pt>
                <c:pt idx="5909">
                  <c:v>2977.2021088299998</c:v>
                </c:pt>
                <c:pt idx="5910">
                  <c:v>2977.6840127</c:v>
                </c:pt>
                <c:pt idx="5911">
                  <c:v>2978.1659165699998</c:v>
                </c:pt>
                <c:pt idx="5912">
                  <c:v>2978.64782044</c:v>
                </c:pt>
                <c:pt idx="5913">
                  <c:v>2979.1297243099998</c:v>
                </c:pt>
                <c:pt idx="5914">
                  <c:v>2979.61162818</c:v>
                </c:pt>
                <c:pt idx="5915">
                  <c:v>2980.0935320499998</c:v>
                </c:pt>
                <c:pt idx="5916">
                  <c:v>2980.57543592</c:v>
                </c:pt>
                <c:pt idx="5917">
                  <c:v>2981.0573397899998</c:v>
                </c:pt>
                <c:pt idx="5918">
                  <c:v>2981.53924366</c:v>
                </c:pt>
                <c:pt idx="5919">
                  <c:v>2982.0211475299998</c:v>
                </c:pt>
                <c:pt idx="5920">
                  <c:v>2982.5030514</c:v>
                </c:pt>
                <c:pt idx="5921">
                  <c:v>2982.9849552699998</c:v>
                </c:pt>
                <c:pt idx="5922">
                  <c:v>2983.46685914</c:v>
                </c:pt>
                <c:pt idx="5923">
                  <c:v>2983.9487630100002</c:v>
                </c:pt>
                <c:pt idx="5924">
                  <c:v>2984.43066688</c:v>
                </c:pt>
                <c:pt idx="5925">
                  <c:v>2984.9125707500002</c:v>
                </c:pt>
                <c:pt idx="5926">
                  <c:v>2985.39447462</c:v>
                </c:pt>
                <c:pt idx="5927">
                  <c:v>2985.8763784900002</c:v>
                </c:pt>
                <c:pt idx="5928">
                  <c:v>2986.35828236</c:v>
                </c:pt>
                <c:pt idx="5929">
                  <c:v>2986.8401862300002</c:v>
                </c:pt>
                <c:pt idx="5930">
                  <c:v>2987.3220901</c:v>
                </c:pt>
                <c:pt idx="5931">
                  <c:v>2987.8039939700002</c:v>
                </c:pt>
                <c:pt idx="5932">
                  <c:v>2988.28589784</c:v>
                </c:pt>
                <c:pt idx="5933">
                  <c:v>2988.7678017100002</c:v>
                </c:pt>
                <c:pt idx="5934">
                  <c:v>2989.24970558</c:v>
                </c:pt>
                <c:pt idx="5935">
                  <c:v>2989.7316094500002</c:v>
                </c:pt>
                <c:pt idx="5936">
                  <c:v>2990.2135133199999</c:v>
                </c:pt>
                <c:pt idx="5937">
                  <c:v>2990.6954171900002</c:v>
                </c:pt>
                <c:pt idx="5938">
                  <c:v>2991.1773210599999</c:v>
                </c:pt>
                <c:pt idx="5939">
                  <c:v>2991.6592249300002</c:v>
                </c:pt>
                <c:pt idx="5940">
                  <c:v>2992.1411287999999</c:v>
                </c:pt>
                <c:pt idx="5941">
                  <c:v>2992.6230326700002</c:v>
                </c:pt>
                <c:pt idx="5942">
                  <c:v>2993.1049365399999</c:v>
                </c:pt>
                <c:pt idx="5943">
                  <c:v>2993.5868404100001</c:v>
                </c:pt>
                <c:pt idx="5944">
                  <c:v>2994.0687442799999</c:v>
                </c:pt>
                <c:pt idx="5945">
                  <c:v>2994.5506481500001</c:v>
                </c:pt>
                <c:pt idx="5946">
                  <c:v>2995.0325520199999</c:v>
                </c:pt>
                <c:pt idx="5947">
                  <c:v>2995.5144558900001</c:v>
                </c:pt>
                <c:pt idx="5948">
                  <c:v>2995.9963597599999</c:v>
                </c:pt>
                <c:pt idx="5949">
                  <c:v>2996.4782636300001</c:v>
                </c:pt>
                <c:pt idx="5950">
                  <c:v>2996.9601674999999</c:v>
                </c:pt>
                <c:pt idx="5951">
                  <c:v>2997.4420713700001</c:v>
                </c:pt>
                <c:pt idx="5952">
                  <c:v>2997.9239752399999</c:v>
                </c:pt>
                <c:pt idx="5953">
                  <c:v>2998.4058791100001</c:v>
                </c:pt>
                <c:pt idx="5954">
                  <c:v>2998.8877829799999</c:v>
                </c:pt>
                <c:pt idx="5955">
                  <c:v>2999.3696868500001</c:v>
                </c:pt>
                <c:pt idx="5956">
                  <c:v>2999.8515907199999</c:v>
                </c:pt>
                <c:pt idx="5957">
                  <c:v>3000.3334945900001</c:v>
                </c:pt>
                <c:pt idx="5958">
                  <c:v>3000.8153984599999</c:v>
                </c:pt>
                <c:pt idx="5959">
                  <c:v>3001.2973023300001</c:v>
                </c:pt>
                <c:pt idx="5960">
                  <c:v>3001.7792061999999</c:v>
                </c:pt>
                <c:pt idx="5961">
                  <c:v>3002.2611100700001</c:v>
                </c:pt>
                <c:pt idx="5962">
                  <c:v>3002.7430139399999</c:v>
                </c:pt>
                <c:pt idx="5963">
                  <c:v>3003.2249178100001</c:v>
                </c:pt>
                <c:pt idx="5964">
                  <c:v>3003.7068216799998</c:v>
                </c:pt>
                <c:pt idx="5965">
                  <c:v>3004.1887255500001</c:v>
                </c:pt>
                <c:pt idx="5966">
                  <c:v>3004.6706294199998</c:v>
                </c:pt>
                <c:pt idx="5967">
                  <c:v>3005.1525332900001</c:v>
                </c:pt>
                <c:pt idx="5968">
                  <c:v>3005.6344371599998</c:v>
                </c:pt>
                <c:pt idx="5969">
                  <c:v>3006.1163410300001</c:v>
                </c:pt>
                <c:pt idx="5970">
                  <c:v>3006.5982448999998</c:v>
                </c:pt>
                <c:pt idx="5971">
                  <c:v>3007.0801487700001</c:v>
                </c:pt>
                <c:pt idx="5972">
                  <c:v>3007.5620526399998</c:v>
                </c:pt>
                <c:pt idx="5973">
                  <c:v>3008.04395651</c:v>
                </c:pt>
                <c:pt idx="5974">
                  <c:v>3008.5258603799998</c:v>
                </c:pt>
                <c:pt idx="5975">
                  <c:v>3009.00776425</c:v>
                </c:pt>
                <c:pt idx="5976">
                  <c:v>3009.4896681199998</c:v>
                </c:pt>
                <c:pt idx="5977">
                  <c:v>3009.97157199</c:v>
                </c:pt>
                <c:pt idx="5978">
                  <c:v>3010.4534758599998</c:v>
                </c:pt>
                <c:pt idx="5979">
                  <c:v>3010.93537973</c:v>
                </c:pt>
                <c:pt idx="5980">
                  <c:v>3011.4172835999998</c:v>
                </c:pt>
                <c:pt idx="5981">
                  <c:v>3011.89918747</c:v>
                </c:pt>
                <c:pt idx="5982">
                  <c:v>3012.3810913399998</c:v>
                </c:pt>
                <c:pt idx="5983">
                  <c:v>3012.86299521</c:v>
                </c:pt>
                <c:pt idx="5984">
                  <c:v>3013.3448990799998</c:v>
                </c:pt>
                <c:pt idx="5985">
                  <c:v>3013.82680295</c:v>
                </c:pt>
                <c:pt idx="5986">
                  <c:v>3014.3087068200002</c:v>
                </c:pt>
                <c:pt idx="5987">
                  <c:v>3014.79061069</c:v>
                </c:pt>
                <c:pt idx="5988">
                  <c:v>3015.2725145600002</c:v>
                </c:pt>
                <c:pt idx="5989">
                  <c:v>3015.75441843</c:v>
                </c:pt>
                <c:pt idx="5990">
                  <c:v>3016.2363223000002</c:v>
                </c:pt>
                <c:pt idx="5991">
                  <c:v>3016.71822617</c:v>
                </c:pt>
                <c:pt idx="5992">
                  <c:v>3017.2001300400002</c:v>
                </c:pt>
                <c:pt idx="5993">
                  <c:v>3017.68203391</c:v>
                </c:pt>
                <c:pt idx="5994">
                  <c:v>3018.1639377800002</c:v>
                </c:pt>
                <c:pt idx="5995">
                  <c:v>3018.64584165</c:v>
                </c:pt>
                <c:pt idx="5996">
                  <c:v>3019.1277455200002</c:v>
                </c:pt>
                <c:pt idx="5997">
                  <c:v>3019.60964939</c:v>
                </c:pt>
                <c:pt idx="5998">
                  <c:v>3020.0915532600002</c:v>
                </c:pt>
                <c:pt idx="5999">
                  <c:v>3020.57345713</c:v>
                </c:pt>
                <c:pt idx="6000">
                  <c:v>3021.0553610000002</c:v>
                </c:pt>
                <c:pt idx="6001">
                  <c:v>3021.5372648699999</c:v>
                </c:pt>
                <c:pt idx="6002">
                  <c:v>3022.0191687400002</c:v>
                </c:pt>
                <c:pt idx="6003">
                  <c:v>3022.5010726099999</c:v>
                </c:pt>
                <c:pt idx="6004">
                  <c:v>3022.9829764800002</c:v>
                </c:pt>
                <c:pt idx="6005">
                  <c:v>3023.4648803499999</c:v>
                </c:pt>
                <c:pt idx="6006">
                  <c:v>3023.9467842200002</c:v>
                </c:pt>
                <c:pt idx="6007">
                  <c:v>3024.4286880899999</c:v>
                </c:pt>
                <c:pt idx="6008">
                  <c:v>3024.9105919600001</c:v>
                </c:pt>
                <c:pt idx="6009">
                  <c:v>3025.3924958299999</c:v>
                </c:pt>
                <c:pt idx="6010">
                  <c:v>3025.8743997000001</c:v>
                </c:pt>
                <c:pt idx="6011">
                  <c:v>3026.3563035699999</c:v>
                </c:pt>
                <c:pt idx="6012">
                  <c:v>3026.8382074400001</c:v>
                </c:pt>
                <c:pt idx="6013">
                  <c:v>3027.3201113099999</c:v>
                </c:pt>
                <c:pt idx="6014">
                  <c:v>3027.8020151800001</c:v>
                </c:pt>
                <c:pt idx="6015">
                  <c:v>3028.2839190499999</c:v>
                </c:pt>
                <c:pt idx="6016">
                  <c:v>3028.7658229200001</c:v>
                </c:pt>
                <c:pt idx="6017">
                  <c:v>3029.2477267899999</c:v>
                </c:pt>
                <c:pt idx="6018">
                  <c:v>3029.7296306600001</c:v>
                </c:pt>
                <c:pt idx="6019">
                  <c:v>3030.2115345299999</c:v>
                </c:pt>
                <c:pt idx="6020">
                  <c:v>3030.6934384000001</c:v>
                </c:pt>
                <c:pt idx="6021">
                  <c:v>3031.1753422699999</c:v>
                </c:pt>
                <c:pt idx="6022">
                  <c:v>3031.6572461400001</c:v>
                </c:pt>
                <c:pt idx="6023">
                  <c:v>3032.1391500099999</c:v>
                </c:pt>
                <c:pt idx="6024">
                  <c:v>3032.6210538800001</c:v>
                </c:pt>
                <c:pt idx="6025">
                  <c:v>3033.1029577499999</c:v>
                </c:pt>
                <c:pt idx="6026">
                  <c:v>3033.5848616200001</c:v>
                </c:pt>
                <c:pt idx="6027">
                  <c:v>3034.0667654899999</c:v>
                </c:pt>
                <c:pt idx="6028">
                  <c:v>3034.5486693600001</c:v>
                </c:pt>
                <c:pt idx="6029">
                  <c:v>3035.0305732299998</c:v>
                </c:pt>
                <c:pt idx="6030">
                  <c:v>3035.5124771000001</c:v>
                </c:pt>
                <c:pt idx="6031">
                  <c:v>3035.9943809699998</c:v>
                </c:pt>
                <c:pt idx="6032">
                  <c:v>3036.4762848400001</c:v>
                </c:pt>
                <c:pt idx="6033">
                  <c:v>3036.9581887099998</c:v>
                </c:pt>
                <c:pt idx="6034">
                  <c:v>3037.4400925800001</c:v>
                </c:pt>
                <c:pt idx="6035">
                  <c:v>3037.9219964499998</c:v>
                </c:pt>
                <c:pt idx="6036">
                  <c:v>3038.40390032</c:v>
                </c:pt>
                <c:pt idx="6037">
                  <c:v>3038.8858041899998</c:v>
                </c:pt>
                <c:pt idx="6038">
                  <c:v>3039.36770806</c:v>
                </c:pt>
                <c:pt idx="6039">
                  <c:v>3039.8496119299998</c:v>
                </c:pt>
                <c:pt idx="6040">
                  <c:v>3040.3315158</c:v>
                </c:pt>
                <c:pt idx="6041">
                  <c:v>3040.8134196699998</c:v>
                </c:pt>
                <c:pt idx="6042">
                  <c:v>3041.29532354</c:v>
                </c:pt>
                <c:pt idx="6043">
                  <c:v>3041.7772274099998</c:v>
                </c:pt>
                <c:pt idx="6044">
                  <c:v>3042.25913128</c:v>
                </c:pt>
                <c:pt idx="6045">
                  <c:v>3042.7410351499998</c:v>
                </c:pt>
                <c:pt idx="6046">
                  <c:v>3043.22293902</c:v>
                </c:pt>
                <c:pt idx="6047">
                  <c:v>3043.7048428899998</c:v>
                </c:pt>
                <c:pt idx="6048">
                  <c:v>3044.18674676</c:v>
                </c:pt>
                <c:pt idx="6049">
                  <c:v>3044.6686506299998</c:v>
                </c:pt>
                <c:pt idx="6050">
                  <c:v>3045.1505545</c:v>
                </c:pt>
                <c:pt idx="6051">
                  <c:v>3045.6324583700002</c:v>
                </c:pt>
                <c:pt idx="6052">
                  <c:v>3046.11436224</c:v>
                </c:pt>
                <c:pt idx="6053">
                  <c:v>3046.5962661100002</c:v>
                </c:pt>
                <c:pt idx="6054">
                  <c:v>3047.07816998</c:v>
                </c:pt>
                <c:pt idx="6055">
                  <c:v>3047.5600738500002</c:v>
                </c:pt>
                <c:pt idx="6056">
                  <c:v>3048.04197772</c:v>
                </c:pt>
                <c:pt idx="6057">
                  <c:v>3048.5238815900002</c:v>
                </c:pt>
                <c:pt idx="6058">
                  <c:v>3049.00578546</c:v>
                </c:pt>
                <c:pt idx="6059">
                  <c:v>3049.4876893300002</c:v>
                </c:pt>
                <c:pt idx="6060">
                  <c:v>3049.9695932</c:v>
                </c:pt>
                <c:pt idx="6061">
                  <c:v>3050.4514970700002</c:v>
                </c:pt>
                <c:pt idx="6062">
                  <c:v>3050.93340094</c:v>
                </c:pt>
                <c:pt idx="6063">
                  <c:v>3051.4153048100002</c:v>
                </c:pt>
                <c:pt idx="6064">
                  <c:v>3051.8972086799999</c:v>
                </c:pt>
                <c:pt idx="6065">
                  <c:v>3052.3791125500002</c:v>
                </c:pt>
                <c:pt idx="6066">
                  <c:v>3052.8610164199999</c:v>
                </c:pt>
                <c:pt idx="6067">
                  <c:v>3053.3429202900002</c:v>
                </c:pt>
                <c:pt idx="6068">
                  <c:v>3053.8248241599999</c:v>
                </c:pt>
                <c:pt idx="6069">
                  <c:v>3054.3067280300002</c:v>
                </c:pt>
                <c:pt idx="6070">
                  <c:v>3054.7886318999999</c:v>
                </c:pt>
                <c:pt idx="6071">
                  <c:v>3055.2705357700002</c:v>
                </c:pt>
                <c:pt idx="6072">
                  <c:v>3055.7524396399999</c:v>
                </c:pt>
                <c:pt idx="6073">
                  <c:v>3056.2343435100001</c:v>
                </c:pt>
                <c:pt idx="6074">
                  <c:v>3056.7162473799999</c:v>
                </c:pt>
                <c:pt idx="6075">
                  <c:v>3057.1981512500001</c:v>
                </c:pt>
                <c:pt idx="6076">
                  <c:v>3057.6800551199999</c:v>
                </c:pt>
                <c:pt idx="6077">
                  <c:v>3058.1619589900001</c:v>
                </c:pt>
                <c:pt idx="6078">
                  <c:v>3058.6438628599999</c:v>
                </c:pt>
                <c:pt idx="6079">
                  <c:v>3059.1257667300001</c:v>
                </c:pt>
                <c:pt idx="6080">
                  <c:v>3059.6076705999999</c:v>
                </c:pt>
                <c:pt idx="6081">
                  <c:v>3060.0895744700001</c:v>
                </c:pt>
                <c:pt idx="6082">
                  <c:v>3060.5714783399999</c:v>
                </c:pt>
                <c:pt idx="6083">
                  <c:v>3061.0533822100001</c:v>
                </c:pt>
                <c:pt idx="6084">
                  <c:v>3061.5352860799999</c:v>
                </c:pt>
                <c:pt idx="6085">
                  <c:v>3062.0171899500001</c:v>
                </c:pt>
                <c:pt idx="6086">
                  <c:v>3062.4990938199999</c:v>
                </c:pt>
                <c:pt idx="6087">
                  <c:v>3062.9809976900001</c:v>
                </c:pt>
                <c:pt idx="6088">
                  <c:v>3063.4629015599999</c:v>
                </c:pt>
                <c:pt idx="6089">
                  <c:v>3063.9448054300001</c:v>
                </c:pt>
                <c:pt idx="6090">
                  <c:v>3064.4267092999999</c:v>
                </c:pt>
                <c:pt idx="6091">
                  <c:v>3064.9086131700001</c:v>
                </c:pt>
                <c:pt idx="6092">
                  <c:v>3065.3905170399998</c:v>
                </c:pt>
                <c:pt idx="6093">
                  <c:v>3065.8724209100001</c:v>
                </c:pt>
                <c:pt idx="6094">
                  <c:v>3066.3543247799998</c:v>
                </c:pt>
                <c:pt idx="6095">
                  <c:v>3066.8362286500001</c:v>
                </c:pt>
                <c:pt idx="6096">
                  <c:v>3067.3181325199998</c:v>
                </c:pt>
                <c:pt idx="6097">
                  <c:v>3067.8000363900001</c:v>
                </c:pt>
                <c:pt idx="6098">
                  <c:v>3068.2819402599998</c:v>
                </c:pt>
                <c:pt idx="6099">
                  <c:v>3068.7638441300001</c:v>
                </c:pt>
                <c:pt idx="6100">
                  <c:v>3069.2457479999998</c:v>
                </c:pt>
                <c:pt idx="6101">
                  <c:v>3069.72765187</c:v>
                </c:pt>
                <c:pt idx="6102">
                  <c:v>3070.2095557399998</c:v>
                </c:pt>
                <c:pt idx="6103">
                  <c:v>3070.69145961</c:v>
                </c:pt>
                <c:pt idx="6104">
                  <c:v>3071.1733634799998</c:v>
                </c:pt>
                <c:pt idx="6105">
                  <c:v>3071.65526735</c:v>
                </c:pt>
                <c:pt idx="6106">
                  <c:v>3072.1371712199998</c:v>
                </c:pt>
                <c:pt idx="6107">
                  <c:v>3072.61907509</c:v>
                </c:pt>
                <c:pt idx="6108">
                  <c:v>3073.1009789599998</c:v>
                </c:pt>
                <c:pt idx="6109">
                  <c:v>3073.58288283</c:v>
                </c:pt>
                <c:pt idx="6110">
                  <c:v>3074.0647866999998</c:v>
                </c:pt>
                <c:pt idx="6111">
                  <c:v>3074.54669057</c:v>
                </c:pt>
                <c:pt idx="6112">
                  <c:v>3075.0285944399998</c:v>
                </c:pt>
                <c:pt idx="6113">
                  <c:v>3075.51049831</c:v>
                </c:pt>
                <c:pt idx="6114">
                  <c:v>3075.9924021800002</c:v>
                </c:pt>
                <c:pt idx="6115">
                  <c:v>3076.47430605</c:v>
                </c:pt>
                <c:pt idx="6116">
                  <c:v>3076.9562099200002</c:v>
                </c:pt>
                <c:pt idx="6117">
                  <c:v>3077.43811379</c:v>
                </c:pt>
                <c:pt idx="6118">
                  <c:v>3077.9200176600002</c:v>
                </c:pt>
                <c:pt idx="6119">
                  <c:v>3078.40192153</c:v>
                </c:pt>
                <c:pt idx="6120">
                  <c:v>3078.8838254000002</c:v>
                </c:pt>
                <c:pt idx="6121">
                  <c:v>3079.36572927</c:v>
                </c:pt>
                <c:pt idx="6122">
                  <c:v>3079.8476331400002</c:v>
                </c:pt>
                <c:pt idx="6123">
                  <c:v>3080.32953701</c:v>
                </c:pt>
                <c:pt idx="6124">
                  <c:v>3080.8114408800002</c:v>
                </c:pt>
                <c:pt idx="6125">
                  <c:v>3081.29334475</c:v>
                </c:pt>
                <c:pt idx="6126">
                  <c:v>3081.7752486200002</c:v>
                </c:pt>
                <c:pt idx="6127">
                  <c:v>3082.25715249</c:v>
                </c:pt>
                <c:pt idx="6128">
                  <c:v>3082.7390563600002</c:v>
                </c:pt>
                <c:pt idx="6129">
                  <c:v>3083.2209602299999</c:v>
                </c:pt>
                <c:pt idx="6130">
                  <c:v>3083.7028641000002</c:v>
                </c:pt>
                <c:pt idx="6131">
                  <c:v>3084.1847679699999</c:v>
                </c:pt>
                <c:pt idx="6132">
                  <c:v>3084.6666718400002</c:v>
                </c:pt>
                <c:pt idx="6133">
                  <c:v>3085.1485757099999</c:v>
                </c:pt>
                <c:pt idx="6134">
                  <c:v>3085.6304795800002</c:v>
                </c:pt>
                <c:pt idx="6135">
                  <c:v>3086.1123834499999</c:v>
                </c:pt>
                <c:pt idx="6136">
                  <c:v>3086.5942873200001</c:v>
                </c:pt>
                <c:pt idx="6137">
                  <c:v>3087.0761911899999</c:v>
                </c:pt>
                <c:pt idx="6138">
                  <c:v>3087.5580950600001</c:v>
                </c:pt>
                <c:pt idx="6139">
                  <c:v>3088.0399989299999</c:v>
                </c:pt>
                <c:pt idx="6140">
                  <c:v>3088.5219028000001</c:v>
                </c:pt>
                <c:pt idx="6141">
                  <c:v>3089.0038066699999</c:v>
                </c:pt>
                <c:pt idx="6142">
                  <c:v>3089.4857105400001</c:v>
                </c:pt>
                <c:pt idx="6143">
                  <c:v>3089.9676144099999</c:v>
                </c:pt>
                <c:pt idx="6144">
                  <c:v>3090.4495182800001</c:v>
                </c:pt>
                <c:pt idx="6145">
                  <c:v>3090.9314221499999</c:v>
                </c:pt>
                <c:pt idx="6146">
                  <c:v>3091.4133260200001</c:v>
                </c:pt>
                <c:pt idx="6147">
                  <c:v>3091.8952298899999</c:v>
                </c:pt>
                <c:pt idx="6148">
                  <c:v>3092.3771337600001</c:v>
                </c:pt>
                <c:pt idx="6149">
                  <c:v>3092.8590376299999</c:v>
                </c:pt>
                <c:pt idx="6150">
                  <c:v>3093.3409415000001</c:v>
                </c:pt>
                <c:pt idx="6151">
                  <c:v>3093.8228453699999</c:v>
                </c:pt>
                <c:pt idx="6152">
                  <c:v>3094.3047492400001</c:v>
                </c:pt>
                <c:pt idx="6153">
                  <c:v>3094.7866531099999</c:v>
                </c:pt>
                <c:pt idx="6154">
                  <c:v>3095.2685569800001</c:v>
                </c:pt>
                <c:pt idx="6155">
                  <c:v>3095.7504608499999</c:v>
                </c:pt>
                <c:pt idx="6156">
                  <c:v>3096.2323647200001</c:v>
                </c:pt>
                <c:pt idx="6157">
                  <c:v>3096.7142685899998</c:v>
                </c:pt>
                <c:pt idx="6158">
                  <c:v>3097.1961724600001</c:v>
                </c:pt>
                <c:pt idx="6159">
                  <c:v>3097.6780763299998</c:v>
                </c:pt>
                <c:pt idx="6160">
                  <c:v>3098.1599802000001</c:v>
                </c:pt>
                <c:pt idx="6161">
                  <c:v>3098.6418840699998</c:v>
                </c:pt>
                <c:pt idx="6162">
                  <c:v>3099.1237879400001</c:v>
                </c:pt>
                <c:pt idx="6163">
                  <c:v>3099.6056918099998</c:v>
                </c:pt>
                <c:pt idx="6164">
                  <c:v>3100.08759568</c:v>
                </c:pt>
                <c:pt idx="6165">
                  <c:v>3100.5694995499998</c:v>
                </c:pt>
                <c:pt idx="6166">
                  <c:v>3101.05140342</c:v>
                </c:pt>
                <c:pt idx="6167">
                  <c:v>3101.5333072899998</c:v>
                </c:pt>
                <c:pt idx="6168">
                  <c:v>3102.01521116</c:v>
                </c:pt>
                <c:pt idx="6169">
                  <c:v>3102.4971150299998</c:v>
                </c:pt>
                <c:pt idx="6170">
                  <c:v>3102.9790189</c:v>
                </c:pt>
                <c:pt idx="6171">
                  <c:v>3103.4609227699998</c:v>
                </c:pt>
                <c:pt idx="6172">
                  <c:v>3103.94282664</c:v>
                </c:pt>
                <c:pt idx="6173">
                  <c:v>3104.4247305099998</c:v>
                </c:pt>
                <c:pt idx="6174">
                  <c:v>3104.90663438</c:v>
                </c:pt>
                <c:pt idx="6175">
                  <c:v>3105.3885382499998</c:v>
                </c:pt>
                <c:pt idx="6176">
                  <c:v>3105.87044212</c:v>
                </c:pt>
                <c:pt idx="6177">
                  <c:v>3106.3523459899998</c:v>
                </c:pt>
                <c:pt idx="6178">
                  <c:v>3106.83424986</c:v>
                </c:pt>
                <c:pt idx="6179">
                  <c:v>3107.3161537300002</c:v>
                </c:pt>
                <c:pt idx="6180">
                  <c:v>3107.7980576</c:v>
                </c:pt>
                <c:pt idx="6181">
                  <c:v>3108.2799614700002</c:v>
                </c:pt>
                <c:pt idx="6182">
                  <c:v>3108.76186534</c:v>
                </c:pt>
                <c:pt idx="6183">
                  <c:v>3109.2437692100002</c:v>
                </c:pt>
                <c:pt idx="6184">
                  <c:v>3109.72567308</c:v>
                </c:pt>
                <c:pt idx="6185">
                  <c:v>3110.2075769500002</c:v>
                </c:pt>
                <c:pt idx="6186">
                  <c:v>3110.68948082</c:v>
                </c:pt>
                <c:pt idx="6187">
                  <c:v>3111.1713846900002</c:v>
                </c:pt>
                <c:pt idx="6188">
                  <c:v>3111.65328856</c:v>
                </c:pt>
                <c:pt idx="6189">
                  <c:v>3112.1351924300002</c:v>
                </c:pt>
                <c:pt idx="6190">
                  <c:v>3112.6170963</c:v>
                </c:pt>
                <c:pt idx="6191">
                  <c:v>3113.0990001700002</c:v>
                </c:pt>
                <c:pt idx="6192">
                  <c:v>3113.58090404</c:v>
                </c:pt>
                <c:pt idx="6193">
                  <c:v>3114.0628079100002</c:v>
                </c:pt>
                <c:pt idx="6194">
                  <c:v>3114.5447117799999</c:v>
                </c:pt>
                <c:pt idx="6195">
                  <c:v>3115.0266156500002</c:v>
                </c:pt>
                <c:pt idx="6196">
                  <c:v>3115.5085195199999</c:v>
                </c:pt>
                <c:pt idx="6197">
                  <c:v>3115.9904233900002</c:v>
                </c:pt>
                <c:pt idx="6198">
                  <c:v>3116.4723272599999</c:v>
                </c:pt>
                <c:pt idx="6199">
                  <c:v>3116.9542311300002</c:v>
                </c:pt>
                <c:pt idx="6200">
                  <c:v>3117.4361349999999</c:v>
                </c:pt>
                <c:pt idx="6201">
                  <c:v>3117.9180388700001</c:v>
                </c:pt>
                <c:pt idx="6202">
                  <c:v>3118.3999427399999</c:v>
                </c:pt>
                <c:pt idx="6203">
                  <c:v>3118.8818466100001</c:v>
                </c:pt>
                <c:pt idx="6204">
                  <c:v>3119.3637504799999</c:v>
                </c:pt>
                <c:pt idx="6205">
                  <c:v>3119.8456543500001</c:v>
                </c:pt>
                <c:pt idx="6206">
                  <c:v>3120.3275582199999</c:v>
                </c:pt>
                <c:pt idx="6207">
                  <c:v>3120.8094620900001</c:v>
                </c:pt>
                <c:pt idx="6208">
                  <c:v>3121.2913659599999</c:v>
                </c:pt>
                <c:pt idx="6209">
                  <c:v>3121.7732698300001</c:v>
                </c:pt>
                <c:pt idx="6210">
                  <c:v>3122.2551736999999</c:v>
                </c:pt>
                <c:pt idx="6211">
                  <c:v>3122.7370775700001</c:v>
                </c:pt>
                <c:pt idx="6212">
                  <c:v>3123.2189814399999</c:v>
                </c:pt>
                <c:pt idx="6213">
                  <c:v>3123.7008853100001</c:v>
                </c:pt>
                <c:pt idx="6214">
                  <c:v>3124.1827891799999</c:v>
                </c:pt>
                <c:pt idx="6215">
                  <c:v>3124.6646930500001</c:v>
                </c:pt>
                <c:pt idx="6216">
                  <c:v>3125.1465969199999</c:v>
                </c:pt>
                <c:pt idx="6217">
                  <c:v>3125.6285007900001</c:v>
                </c:pt>
                <c:pt idx="6218">
                  <c:v>3126.1104046599999</c:v>
                </c:pt>
                <c:pt idx="6219">
                  <c:v>3126.5923085300001</c:v>
                </c:pt>
                <c:pt idx="6220">
                  <c:v>3127.0742123999999</c:v>
                </c:pt>
                <c:pt idx="6221">
                  <c:v>3127.5561162700001</c:v>
                </c:pt>
                <c:pt idx="6222">
                  <c:v>3128.0380201399998</c:v>
                </c:pt>
                <c:pt idx="6223">
                  <c:v>3128.5199240100001</c:v>
                </c:pt>
                <c:pt idx="6224">
                  <c:v>3129.0018278799998</c:v>
                </c:pt>
                <c:pt idx="6225">
                  <c:v>3129.4837317500001</c:v>
                </c:pt>
                <c:pt idx="6226">
                  <c:v>3129.9656356199998</c:v>
                </c:pt>
                <c:pt idx="6227">
                  <c:v>3130.4475394900001</c:v>
                </c:pt>
                <c:pt idx="6228">
                  <c:v>3130.9294433599998</c:v>
                </c:pt>
                <c:pt idx="6229">
                  <c:v>3131.41134723</c:v>
                </c:pt>
                <c:pt idx="6230">
                  <c:v>3131.8932510999998</c:v>
                </c:pt>
                <c:pt idx="6231">
                  <c:v>3132.37515497</c:v>
                </c:pt>
                <c:pt idx="6232">
                  <c:v>3132.8570588399998</c:v>
                </c:pt>
                <c:pt idx="6233">
                  <c:v>3133.33896271</c:v>
                </c:pt>
                <c:pt idx="6234">
                  <c:v>3133.8208665799998</c:v>
                </c:pt>
                <c:pt idx="6235">
                  <c:v>3134.30277045</c:v>
                </c:pt>
                <c:pt idx="6236">
                  <c:v>3134.7846743199998</c:v>
                </c:pt>
                <c:pt idx="6237">
                  <c:v>3135.26657819</c:v>
                </c:pt>
                <c:pt idx="6238">
                  <c:v>3135.7484820599998</c:v>
                </c:pt>
                <c:pt idx="6239">
                  <c:v>3136.23038593</c:v>
                </c:pt>
                <c:pt idx="6240">
                  <c:v>3136.7122897999998</c:v>
                </c:pt>
                <c:pt idx="6241">
                  <c:v>3137.19419367</c:v>
                </c:pt>
                <c:pt idx="6242">
                  <c:v>3137.6760975399998</c:v>
                </c:pt>
                <c:pt idx="6243">
                  <c:v>3138.15800141</c:v>
                </c:pt>
                <c:pt idx="6244">
                  <c:v>3138.6399052800002</c:v>
                </c:pt>
                <c:pt idx="6245">
                  <c:v>3139.12180915</c:v>
                </c:pt>
                <c:pt idx="6246">
                  <c:v>3139.6037130200002</c:v>
                </c:pt>
                <c:pt idx="6247">
                  <c:v>3140.08561689</c:v>
                </c:pt>
                <c:pt idx="6248">
                  <c:v>3140.5675207600002</c:v>
                </c:pt>
                <c:pt idx="6249">
                  <c:v>3141.04942463</c:v>
                </c:pt>
                <c:pt idx="6250">
                  <c:v>3141.5313285000002</c:v>
                </c:pt>
                <c:pt idx="6251">
                  <c:v>3142.01323237</c:v>
                </c:pt>
                <c:pt idx="6252">
                  <c:v>3142.4951362400002</c:v>
                </c:pt>
                <c:pt idx="6253">
                  <c:v>3142.97704011</c:v>
                </c:pt>
                <c:pt idx="6254">
                  <c:v>3143.4589439800002</c:v>
                </c:pt>
                <c:pt idx="6255">
                  <c:v>3143.94084785</c:v>
                </c:pt>
                <c:pt idx="6256">
                  <c:v>3144.4227517200002</c:v>
                </c:pt>
                <c:pt idx="6257">
                  <c:v>3144.9046555899999</c:v>
                </c:pt>
                <c:pt idx="6258">
                  <c:v>3145.3865594600002</c:v>
                </c:pt>
                <c:pt idx="6259">
                  <c:v>3145.8684633299999</c:v>
                </c:pt>
                <c:pt idx="6260">
                  <c:v>3146.3503672000002</c:v>
                </c:pt>
                <c:pt idx="6261">
                  <c:v>3146.8322710699999</c:v>
                </c:pt>
                <c:pt idx="6262">
                  <c:v>3147.3141749400002</c:v>
                </c:pt>
                <c:pt idx="6263">
                  <c:v>3147.7960788099999</c:v>
                </c:pt>
                <c:pt idx="6264">
                  <c:v>3148.2779826800002</c:v>
                </c:pt>
                <c:pt idx="6265">
                  <c:v>3148.7598865499999</c:v>
                </c:pt>
                <c:pt idx="6266">
                  <c:v>3149.2417904200001</c:v>
                </c:pt>
                <c:pt idx="6267">
                  <c:v>3149.7236942899999</c:v>
                </c:pt>
                <c:pt idx="6268">
                  <c:v>3150.2055981600001</c:v>
                </c:pt>
                <c:pt idx="6269">
                  <c:v>3150.6875020299999</c:v>
                </c:pt>
                <c:pt idx="6270">
                  <c:v>3151.1694059000001</c:v>
                </c:pt>
                <c:pt idx="6271">
                  <c:v>3151.6513097699999</c:v>
                </c:pt>
                <c:pt idx="6272">
                  <c:v>3152.1332136400001</c:v>
                </c:pt>
                <c:pt idx="6273">
                  <c:v>3152.6151175099999</c:v>
                </c:pt>
                <c:pt idx="6274">
                  <c:v>3153.0970213800001</c:v>
                </c:pt>
                <c:pt idx="6275">
                  <c:v>3153.5789252499999</c:v>
                </c:pt>
                <c:pt idx="6276">
                  <c:v>3154.0608291200001</c:v>
                </c:pt>
                <c:pt idx="6277">
                  <c:v>3154.5427329899999</c:v>
                </c:pt>
                <c:pt idx="6278">
                  <c:v>3155.0246368600001</c:v>
                </c:pt>
                <c:pt idx="6279">
                  <c:v>3155.5065407299999</c:v>
                </c:pt>
                <c:pt idx="6280">
                  <c:v>3155.9884446000001</c:v>
                </c:pt>
                <c:pt idx="6281">
                  <c:v>3156.4703484699999</c:v>
                </c:pt>
                <c:pt idx="6282">
                  <c:v>3156.9522523400001</c:v>
                </c:pt>
                <c:pt idx="6283">
                  <c:v>3157.4341562099999</c:v>
                </c:pt>
                <c:pt idx="6284">
                  <c:v>3157.9160600800001</c:v>
                </c:pt>
                <c:pt idx="6285">
                  <c:v>3158.3979639499998</c:v>
                </c:pt>
                <c:pt idx="6286">
                  <c:v>3158.8798678200001</c:v>
                </c:pt>
                <c:pt idx="6287">
                  <c:v>3159.3617716899998</c:v>
                </c:pt>
                <c:pt idx="6288">
                  <c:v>3159.8436755600001</c:v>
                </c:pt>
                <c:pt idx="6289">
                  <c:v>3160.3255794299998</c:v>
                </c:pt>
                <c:pt idx="6290">
                  <c:v>3160.8074833000001</c:v>
                </c:pt>
                <c:pt idx="6291">
                  <c:v>3161.2893871699998</c:v>
                </c:pt>
                <c:pt idx="6292">
                  <c:v>3161.7712910400001</c:v>
                </c:pt>
                <c:pt idx="6293">
                  <c:v>3162.2531949099998</c:v>
                </c:pt>
                <c:pt idx="6294">
                  <c:v>3162.73509878</c:v>
                </c:pt>
                <c:pt idx="6295">
                  <c:v>3163.2170026499998</c:v>
                </c:pt>
                <c:pt idx="6296">
                  <c:v>3163.69890652</c:v>
                </c:pt>
                <c:pt idx="6297">
                  <c:v>3164.1808103899998</c:v>
                </c:pt>
                <c:pt idx="6298">
                  <c:v>3164.66271426</c:v>
                </c:pt>
                <c:pt idx="6299">
                  <c:v>3165.1446181299998</c:v>
                </c:pt>
                <c:pt idx="6300">
                  <c:v>3165.626522</c:v>
                </c:pt>
                <c:pt idx="6301">
                  <c:v>3166.1084258699998</c:v>
                </c:pt>
                <c:pt idx="6302">
                  <c:v>3166.59032974</c:v>
                </c:pt>
                <c:pt idx="6303">
                  <c:v>3167.0722336099998</c:v>
                </c:pt>
                <c:pt idx="6304">
                  <c:v>3167.55413748</c:v>
                </c:pt>
                <c:pt idx="6305">
                  <c:v>3168.0360413499998</c:v>
                </c:pt>
                <c:pt idx="6306">
                  <c:v>3168.51794522</c:v>
                </c:pt>
                <c:pt idx="6307">
                  <c:v>3168.9998490900002</c:v>
                </c:pt>
                <c:pt idx="6308">
                  <c:v>3169.48175296</c:v>
                </c:pt>
                <c:pt idx="6309">
                  <c:v>3169.9636568300002</c:v>
                </c:pt>
                <c:pt idx="6310">
                  <c:v>3170.4455607</c:v>
                </c:pt>
                <c:pt idx="6311">
                  <c:v>3170.9274645700002</c:v>
                </c:pt>
                <c:pt idx="6312">
                  <c:v>3171.40936844</c:v>
                </c:pt>
                <c:pt idx="6313">
                  <c:v>3171.8912723100002</c:v>
                </c:pt>
                <c:pt idx="6314">
                  <c:v>3172.37317618</c:v>
                </c:pt>
                <c:pt idx="6315">
                  <c:v>3172.8550800500002</c:v>
                </c:pt>
                <c:pt idx="6316">
                  <c:v>3173.33698392</c:v>
                </c:pt>
                <c:pt idx="6317">
                  <c:v>3173.8188877900002</c:v>
                </c:pt>
                <c:pt idx="6318">
                  <c:v>3174.30079166</c:v>
                </c:pt>
                <c:pt idx="6319">
                  <c:v>3174.7826955300002</c:v>
                </c:pt>
                <c:pt idx="6320">
                  <c:v>3175.2645994</c:v>
                </c:pt>
                <c:pt idx="6321">
                  <c:v>3175.7465032700002</c:v>
                </c:pt>
                <c:pt idx="6322">
                  <c:v>3176.2284071399999</c:v>
                </c:pt>
                <c:pt idx="6323">
                  <c:v>3176.7103110100002</c:v>
                </c:pt>
                <c:pt idx="6324">
                  <c:v>3177.1922148799999</c:v>
                </c:pt>
                <c:pt idx="6325">
                  <c:v>3177.6741187500002</c:v>
                </c:pt>
                <c:pt idx="6326">
                  <c:v>3178.1560226199999</c:v>
                </c:pt>
                <c:pt idx="6327">
                  <c:v>3178.6379264900002</c:v>
                </c:pt>
                <c:pt idx="6328">
                  <c:v>3179.1198303599999</c:v>
                </c:pt>
                <c:pt idx="6329">
                  <c:v>3179.6017342300001</c:v>
                </c:pt>
                <c:pt idx="6330">
                  <c:v>3180.0836380999999</c:v>
                </c:pt>
                <c:pt idx="6331">
                  <c:v>3180.5655419700001</c:v>
                </c:pt>
                <c:pt idx="6332">
                  <c:v>3181.0474458399999</c:v>
                </c:pt>
                <c:pt idx="6333">
                  <c:v>3181.5293497100001</c:v>
                </c:pt>
                <c:pt idx="6334">
                  <c:v>3182.0112535799999</c:v>
                </c:pt>
                <c:pt idx="6335">
                  <c:v>3182.4931574500001</c:v>
                </c:pt>
                <c:pt idx="6336">
                  <c:v>3182.9750613199999</c:v>
                </c:pt>
                <c:pt idx="6337">
                  <c:v>3183.4569651900001</c:v>
                </c:pt>
                <c:pt idx="6338">
                  <c:v>3183.9388690599999</c:v>
                </c:pt>
                <c:pt idx="6339">
                  <c:v>3184.4207729300001</c:v>
                </c:pt>
                <c:pt idx="6340">
                  <c:v>3184.9026767999999</c:v>
                </c:pt>
                <c:pt idx="6341">
                  <c:v>3185.3845806700001</c:v>
                </c:pt>
                <c:pt idx="6342">
                  <c:v>3185.8664845399999</c:v>
                </c:pt>
                <c:pt idx="6343">
                  <c:v>3186.3483884100001</c:v>
                </c:pt>
                <c:pt idx="6344">
                  <c:v>3186.8302922799999</c:v>
                </c:pt>
                <c:pt idx="6345">
                  <c:v>3187.3121961500001</c:v>
                </c:pt>
                <c:pt idx="6346">
                  <c:v>3187.7941000199999</c:v>
                </c:pt>
                <c:pt idx="6347">
                  <c:v>3188.2760038900001</c:v>
                </c:pt>
                <c:pt idx="6348">
                  <c:v>3188.7579077599999</c:v>
                </c:pt>
                <c:pt idx="6349">
                  <c:v>3189.2398116300001</c:v>
                </c:pt>
                <c:pt idx="6350">
                  <c:v>3189.7217154999998</c:v>
                </c:pt>
                <c:pt idx="6351">
                  <c:v>3190.2036193700001</c:v>
                </c:pt>
                <c:pt idx="6352">
                  <c:v>3190.6855232399998</c:v>
                </c:pt>
                <c:pt idx="6353">
                  <c:v>3191.1674271100001</c:v>
                </c:pt>
                <c:pt idx="6354">
                  <c:v>3191.6493309799998</c:v>
                </c:pt>
                <c:pt idx="6355">
                  <c:v>3192.1312348500001</c:v>
                </c:pt>
                <c:pt idx="6356">
                  <c:v>3192.6131387199998</c:v>
                </c:pt>
                <c:pt idx="6357">
                  <c:v>3193.09504259</c:v>
                </c:pt>
                <c:pt idx="6358">
                  <c:v>3193.5769464599998</c:v>
                </c:pt>
                <c:pt idx="6359">
                  <c:v>3194.05885033</c:v>
                </c:pt>
                <c:pt idx="6360">
                  <c:v>3194.5407541999998</c:v>
                </c:pt>
                <c:pt idx="6361">
                  <c:v>3195.02265807</c:v>
                </c:pt>
                <c:pt idx="6362">
                  <c:v>3195.5045619399998</c:v>
                </c:pt>
                <c:pt idx="6363">
                  <c:v>3195.98646581</c:v>
                </c:pt>
                <c:pt idx="6364">
                  <c:v>3196.4683696799998</c:v>
                </c:pt>
                <c:pt idx="6365">
                  <c:v>3196.95027355</c:v>
                </c:pt>
                <c:pt idx="6366">
                  <c:v>3197.4321774199998</c:v>
                </c:pt>
                <c:pt idx="6367">
                  <c:v>3197.91408129</c:v>
                </c:pt>
                <c:pt idx="6368">
                  <c:v>3198.3959851599998</c:v>
                </c:pt>
                <c:pt idx="6369">
                  <c:v>3198.87788903</c:v>
                </c:pt>
                <c:pt idx="6370">
                  <c:v>3199.3597928999998</c:v>
                </c:pt>
                <c:pt idx="6371">
                  <c:v>3199.84169677</c:v>
                </c:pt>
                <c:pt idx="6372">
                  <c:v>3200.3236006400002</c:v>
                </c:pt>
                <c:pt idx="6373">
                  <c:v>3200.80550451</c:v>
                </c:pt>
                <c:pt idx="6374">
                  <c:v>3201.2874083800002</c:v>
                </c:pt>
                <c:pt idx="6375">
                  <c:v>3201.76931225</c:v>
                </c:pt>
                <c:pt idx="6376">
                  <c:v>3202.2512161200002</c:v>
                </c:pt>
                <c:pt idx="6377">
                  <c:v>3202.73311999</c:v>
                </c:pt>
                <c:pt idx="6378">
                  <c:v>3203.2150238600002</c:v>
                </c:pt>
                <c:pt idx="6379">
                  <c:v>3203.69692773</c:v>
                </c:pt>
                <c:pt idx="6380">
                  <c:v>3204.1788316000002</c:v>
                </c:pt>
                <c:pt idx="6381">
                  <c:v>3204.66073547</c:v>
                </c:pt>
                <c:pt idx="6382">
                  <c:v>3205.1426393400002</c:v>
                </c:pt>
                <c:pt idx="6383">
                  <c:v>3205.62454321</c:v>
                </c:pt>
                <c:pt idx="6384">
                  <c:v>3206.1064470800002</c:v>
                </c:pt>
                <c:pt idx="6385">
                  <c:v>3206.5883509499999</c:v>
                </c:pt>
                <c:pt idx="6386">
                  <c:v>3207.0702548200002</c:v>
                </c:pt>
                <c:pt idx="6387">
                  <c:v>3207.5521586899999</c:v>
                </c:pt>
                <c:pt idx="6388">
                  <c:v>3208.0340625600002</c:v>
                </c:pt>
                <c:pt idx="6389">
                  <c:v>3208.5159664299999</c:v>
                </c:pt>
                <c:pt idx="6390">
                  <c:v>3208.9978703000002</c:v>
                </c:pt>
                <c:pt idx="6391">
                  <c:v>3209.4797741699999</c:v>
                </c:pt>
                <c:pt idx="6392">
                  <c:v>3209.9616780400002</c:v>
                </c:pt>
                <c:pt idx="6393">
                  <c:v>3210.4435819099999</c:v>
                </c:pt>
                <c:pt idx="6394">
                  <c:v>3210.9254857800001</c:v>
                </c:pt>
                <c:pt idx="6395">
                  <c:v>3211.4073896499999</c:v>
                </c:pt>
                <c:pt idx="6396">
                  <c:v>3211.8892935200001</c:v>
                </c:pt>
                <c:pt idx="6397">
                  <c:v>3212.3711973899999</c:v>
                </c:pt>
                <c:pt idx="6398">
                  <c:v>3212.8531012600001</c:v>
                </c:pt>
                <c:pt idx="6399">
                  <c:v>3213.3350051299999</c:v>
                </c:pt>
                <c:pt idx="6400">
                  <c:v>3213.8169090000001</c:v>
                </c:pt>
                <c:pt idx="6401">
                  <c:v>3214.2988128699999</c:v>
                </c:pt>
                <c:pt idx="6402">
                  <c:v>3214.7807167400001</c:v>
                </c:pt>
                <c:pt idx="6403">
                  <c:v>3215.2626206099999</c:v>
                </c:pt>
                <c:pt idx="6404">
                  <c:v>3215.7445244800001</c:v>
                </c:pt>
                <c:pt idx="6405">
                  <c:v>3216.2264283499999</c:v>
                </c:pt>
                <c:pt idx="6406">
                  <c:v>3216.7083322200001</c:v>
                </c:pt>
                <c:pt idx="6407">
                  <c:v>3217.1902360899999</c:v>
                </c:pt>
                <c:pt idx="6408">
                  <c:v>3217.6721399600001</c:v>
                </c:pt>
                <c:pt idx="6409">
                  <c:v>3218.1540438299999</c:v>
                </c:pt>
                <c:pt idx="6410">
                  <c:v>3218.6359477000001</c:v>
                </c:pt>
                <c:pt idx="6411">
                  <c:v>3219.1178515699999</c:v>
                </c:pt>
                <c:pt idx="6412">
                  <c:v>3219.5997554400001</c:v>
                </c:pt>
                <c:pt idx="6413">
                  <c:v>3220.0816593099998</c:v>
                </c:pt>
                <c:pt idx="6414">
                  <c:v>3220.5635631800001</c:v>
                </c:pt>
                <c:pt idx="6415">
                  <c:v>3221.0454670499998</c:v>
                </c:pt>
                <c:pt idx="6416">
                  <c:v>3221.5273709200001</c:v>
                </c:pt>
                <c:pt idx="6417">
                  <c:v>3222.0092747899998</c:v>
                </c:pt>
                <c:pt idx="6418">
                  <c:v>3222.4911786600001</c:v>
                </c:pt>
                <c:pt idx="6419">
                  <c:v>3222.9730825299998</c:v>
                </c:pt>
                <c:pt idx="6420">
                  <c:v>3223.4549864000001</c:v>
                </c:pt>
                <c:pt idx="6421">
                  <c:v>3223.9368902699998</c:v>
                </c:pt>
                <c:pt idx="6422">
                  <c:v>3224.41879414</c:v>
                </c:pt>
                <c:pt idx="6423">
                  <c:v>3224.9006980099998</c:v>
                </c:pt>
                <c:pt idx="6424">
                  <c:v>3225.38260188</c:v>
                </c:pt>
                <c:pt idx="6425">
                  <c:v>3225.8645057499998</c:v>
                </c:pt>
                <c:pt idx="6426">
                  <c:v>3226.34640962</c:v>
                </c:pt>
                <c:pt idx="6427">
                  <c:v>3226.8283134899998</c:v>
                </c:pt>
                <c:pt idx="6428">
                  <c:v>3227.31021736</c:v>
                </c:pt>
                <c:pt idx="6429">
                  <c:v>3227.7921212299998</c:v>
                </c:pt>
                <c:pt idx="6430">
                  <c:v>3228.2740251</c:v>
                </c:pt>
                <c:pt idx="6431">
                  <c:v>3228.7559289699998</c:v>
                </c:pt>
                <c:pt idx="6432">
                  <c:v>3229.23783284</c:v>
                </c:pt>
                <c:pt idx="6433">
                  <c:v>3229.7197367099998</c:v>
                </c:pt>
                <c:pt idx="6434">
                  <c:v>3230.20164058</c:v>
                </c:pt>
                <c:pt idx="6435">
                  <c:v>3230.6835444500002</c:v>
                </c:pt>
                <c:pt idx="6436">
                  <c:v>3231.16544832</c:v>
                </c:pt>
                <c:pt idx="6437">
                  <c:v>3231.6473521900002</c:v>
                </c:pt>
                <c:pt idx="6438">
                  <c:v>3232.12925606</c:v>
                </c:pt>
                <c:pt idx="6439">
                  <c:v>3232.6111599300002</c:v>
                </c:pt>
                <c:pt idx="6440">
                  <c:v>3233.0930638</c:v>
                </c:pt>
                <c:pt idx="6441">
                  <c:v>3233.5749676700002</c:v>
                </c:pt>
                <c:pt idx="6442">
                  <c:v>3234.05687154</c:v>
                </c:pt>
                <c:pt idx="6443">
                  <c:v>3234.5387754100002</c:v>
                </c:pt>
                <c:pt idx="6444">
                  <c:v>3235.02067928</c:v>
                </c:pt>
                <c:pt idx="6445">
                  <c:v>3235.5025831500002</c:v>
                </c:pt>
                <c:pt idx="6446">
                  <c:v>3235.98448702</c:v>
                </c:pt>
                <c:pt idx="6447">
                  <c:v>3236.4663908900002</c:v>
                </c:pt>
                <c:pt idx="6448">
                  <c:v>3236.94829476</c:v>
                </c:pt>
                <c:pt idx="6449">
                  <c:v>3237.4301986300002</c:v>
                </c:pt>
                <c:pt idx="6450">
                  <c:v>3237.9121024999999</c:v>
                </c:pt>
                <c:pt idx="6451">
                  <c:v>3238.3940063700002</c:v>
                </c:pt>
                <c:pt idx="6452">
                  <c:v>3238.8759102399999</c:v>
                </c:pt>
                <c:pt idx="6453">
                  <c:v>3239.3578141100002</c:v>
                </c:pt>
                <c:pt idx="6454">
                  <c:v>3239.8397179799999</c:v>
                </c:pt>
                <c:pt idx="6455">
                  <c:v>3240.3216218500002</c:v>
                </c:pt>
                <c:pt idx="6456">
                  <c:v>3240.8035257199999</c:v>
                </c:pt>
                <c:pt idx="6457">
                  <c:v>3241.2854295900001</c:v>
                </c:pt>
                <c:pt idx="6458">
                  <c:v>3241.7673334599999</c:v>
                </c:pt>
                <c:pt idx="6459">
                  <c:v>3242.2492373300001</c:v>
                </c:pt>
                <c:pt idx="6460">
                  <c:v>3242.7311411999999</c:v>
                </c:pt>
                <c:pt idx="6461">
                  <c:v>3243.2130450700001</c:v>
                </c:pt>
                <c:pt idx="6462">
                  <c:v>3243.6949489399999</c:v>
                </c:pt>
                <c:pt idx="6463">
                  <c:v>3244.1768528100001</c:v>
                </c:pt>
                <c:pt idx="6464">
                  <c:v>3244.6587566799999</c:v>
                </c:pt>
                <c:pt idx="6465">
                  <c:v>3245.1406605500001</c:v>
                </c:pt>
                <c:pt idx="6466">
                  <c:v>3245.6225644199999</c:v>
                </c:pt>
                <c:pt idx="6467">
                  <c:v>3246.1044682900001</c:v>
                </c:pt>
                <c:pt idx="6468">
                  <c:v>3246.5863721599999</c:v>
                </c:pt>
                <c:pt idx="6469">
                  <c:v>3247.0682760300001</c:v>
                </c:pt>
                <c:pt idx="6470">
                  <c:v>3247.5501798999999</c:v>
                </c:pt>
                <c:pt idx="6471">
                  <c:v>3248.0320837700001</c:v>
                </c:pt>
                <c:pt idx="6472">
                  <c:v>3248.5139876399999</c:v>
                </c:pt>
                <c:pt idx="6473">
                  <c:v>3248.9958915100001</c:v>
                </c:pt>
                <c:pt idx="6474">
                  <c:v>3249.4777953799999</c:v>
                </c:pt>
                <c:pt idx="6475">
                  <c:v>3249.9596992500001</c:v>
                </c:pt>
                <c:pt idx="6476">
                  <c:v>3250.4416031199999</c:v>
                </c:pt>
                <c:pt idx="6477">
                  <c:v>3250.9235069900001</c:v>
                </c:pt>
                <c:pt idx="6478">
                  <c:v>3251.4054108599998</c:v>
                </c:pt>
                <c:pt idx="6479">
                  <c:v>3251.8873147300001</c:v>
                </c:pt>
                <c:pt idx="6480">
                  <c:v>3252.3692185999998</c:v>
                </c:pt>
                <c:pt idx="6481">
                  <c:v>3252.8511224700001</c:v>
                </c:pt>
                <c:pt idx="6482">
                  <c:v>3253.3330263399998</c:v>
                </c:pt>
                <c:pt idx="6483">
                  <c:v>3253.8149302100001</c:v>
                </c:pt>
                <c:pt idx="6484">
                  <c:v>3254.2968340799998</c:v>
                </c:pt>
                <c:pt idx="6485">
                  <c:v>3254.77873795</c:v>
                </c:pt>
                <c:pt idx="6486">
                  <c:v>3255.2606418199998</c:v>
                </c:pt>
                <c:pt idx="6487">
                  <c:v>3255.74254569</c:v>
                </c:pt>
                <c:pt idx="6488">
                  <c:v>3256.2244495599998</c:v>
                </c:pt>
                <c:pt idx="6489">
                  <c:v>3256.70635343</c:v>
                </c:pt>
                <c:pt idx="6490">
                  <c:v>3257.1882572999998</c:v>
                </c:pt>
                <c:pt idx="6491">
                  <c:v>3257.67016117</c:v>
                </c:pt>
                <c:pt idx="6492">
                  <c:v>3258.1520650399998</c:v>
                </c:pt>
                <c:pt idx="6493">
                  <c:v>3258.63396891</c:v>
                </c:pt>
                <c:pt idx="6494">
                  <c:v>3259.1158727799998</c:v>
                </c:pt>
                <c:pt idx="6495">
                  <c:v>3259.59777665</c:v>
                </c:pt>
                <c:pt idx="6496">
                  <c:v>3260.0796805199998</c:v>
                </c:pt>
                <c:pt idx="6497">
                  <c:v>3260.56158439</c:v>
                </c:pt>
                <c:pt idx="6498">
                  <c:v>3261.0434882599998</c:v>
                </c:pt>
                <c:pt idx="6499">
                  <c:v>3261.52539213</c:v>
                </c:pt>
                <c:pt idx="6500">
                  <c:v>3262.0072960000002</c:v>
                </c:pt>
                <c:pt idx="6501">
                  <c:v>3262.48919987</c:v>
                </c:pt>
                <c:pt idx="6502">
                  <c:v>3262.9711037400002</c:v>
                </c:pt>
                <c:pt idx="6503">
                  <c:v>3263.45300761</c:v>
                </c:pt>
                <c:pt idx="6504">
                  <c:v>3263.9349114800002</c:v>
                </c:pt>
                <c:pt idx="6505">
                  <c:v>3264.41681535</c:v>
                </c:pt>
                <c:pt idx="6506">
                  <c:v>3264.8987192200002</c:v>
                </c:pt>
                <c:pt idx="6507">
                  <c:v>3265.38062309</c:v>
                </c:pt>
                <c:pt idx="6508">
                  <c:v>3265.8625269600002</c:v>
                </c:pt>
                <c:pt idx="6509">
                  <c:v>3266.34443083</c:v>
                </c:pt>
                <c:pt idx="6510">
                  <c:v>3266.8263347000002</c:v>
                </c:pt>
                <c:pt idx="6511">
                  <c:v>3267.30823857</c:v>
                </c:pt>
                <c:pt idx="6512">
                  <c:v>3267.7901424400002</c:v>
                </c:pt>
                <c:pt idx="6513">
                  <c:v>3268.27204631</c:v>
                </c:pt>
                <c:pt idx="6514">
                  <c:v>3268.7539501800002</c:v>
                </c:pt>
                <c:pt idx="6515">
                  <c:v>3269.2358540499999</c:v>
                </c:pt>
                <c:pt idx="6516">
                  <c:v>3269.7177579200002</c:v>
                </c:pt>
                <c:pt idx="6517">
                  <c:v>3270.1996617899999</c:v>
                </c:pt>
                <c:pt idx="6518">
                  <c:v>3270.6815656600002</c:v>
                </c:pt>
                <c:pt idx="6519">
                  <c:v>3271.1634695299999</c:v>
                </c:pt>
                <c:pt idx="6520">
                  <c:v>3271.6453734000002</c:v>
                </c:pt>
                <c:pt idx="6521">
                  <c:v>3272.1272772699999</c:v>
                </c:pt>
                <c:pt idx="6522">
                  <c:v>3272.6091811400001</c:v>
                </c:pt>
                <c:pt idx="6523">
                  <c:v>3273.0910850099999</c:v>
                </c:pt>
                <c:pt idx="6524">
                  <c:v>3273.5729888800001</c:v>
                </c:pt>
                <c:pt idx="6525">
                  <c:v>3274.0548927499999</c:v>
                </c:pt>
                <c:pt idx="6526">
                  <c:v>3274.5367966200001</c:v>
                </c:pt>
                <c:pt idx="6527">
                  <c:v>3275.0187004899999</c:v>
                </c:pt>
                <c:pt idx="6528">
                  <c:v>3275.5006043600001</c:v>
                </c:pt>
                <c:pt idx="6529">
                  <c:v>3275.9825082299999</c:v>
                </c:pt>
                <c:pt idx="6530">
                  <c:v>3276.4644121000001</c:v>
                </c:pt>
                <c:pt idx="6531">
                  <c:v>3276.9463159699999</c:v>
                </c:pt>
                <c:pt idx="6532">
                  <c:v>3277.4282198400001</c:v>
                </c:pt>
                <c:pt idx="6533">
                  <c:v>3277.9101237099999</c:v>
                </c:pt>
                <c:pt idx="6534">
                  <c:v>3278.3920275800001</c:v>
                </c:pt>
                <c:pt idx="6535">
                  <c:v>3278.8739314499999</c:v>
                </c:pt>
                <c:pt idx="6536">
                  <c:v>3279.3558353200001</c:v>
                </c:pt>
                <c:pt idx="6537">
                  <c:v>3279.8377391899999</c:v>
                </c:pt>
                <c:pt idx="6538">
                  <c:v>3280.3196430600001</c:v>
                </c:pt>
                <c:pt idx="6539">
                  <c:v>3280.8015469299999</c:v>
                </c:pt>
                <c:pt idx="6540">
                  <c:v>3281.2834508000001</c:v>
                </c:pt>
                <c:pt idx="6541">
                  <c:v>3281.7653546699999</c:v>
                </c:pt>
                <c:pt idx="6542">
                  <c:v>3282.2472585400001</c:v>
                </c:pt>
                <c:pt idx="6543">
                  <c:v>3282.7291624099998</c:v>
                </c:pt>
                <c:pt idx="6544">
                  <c:v>3283.2110662800001</c:v>
                </c:pt>
                <c:pt idx="6545">
                  <c:v>3283.6929701499998</c:v>
                </c:pt>
                <c:pt idx="6546">
                  <c:v>3284.1748740200001</c:v>
                </c:pt>
                <c:pt idx="6547">
                  <c:v>3284.6567778899998</c:v>
                </c:pt>
                <c:pt idx="6548">
                  <c:v>3285.1386817600001</c:v>
                </c:pt>
                <c:pt idx="6549">
                  <c:v>3285.6205856299998</c:v>
                </c:pt>
                <c:pt idx="6550">
                  <c:v>3286.1024895</c:v>
                </c:pt>
                <c:pt idx="6551">
                  <c:v>3286.5843933699998</c:v>
                </c:pt>
                <c:pt idx="6552">
                  <c:v>3287.06629724</c:v>
                </c:pt>
                <c:pt idx="6553">
                  <c:v>3287.5482011099998</c:v>
                </c:pt>
                <c:pt idx="6554">
                  <c:v>3288.03010498</c:v>
                </c:pt>
                <c:pt idx="6555">
                  <c:v>3288.5120088499998</c:v>
                </c:pt>
                <c:pt idx="6556">
                  <c:v>3288.99391272</c:v>
                </c:pt>
                <c:pt idx="6557">
                  <c:v>3289.4758165899998</c:v>
                </c:pt>
                <c:pt idx="6558">
                  <c:v>3289.95772046</c:v>
                </c:pt>
                <c:pt idx="6559">
                  <c:v>3290.4396243299998</c:v>
                </c:pt>
                <c:pt idx="6560">
                  <c:v>3290.9215282</c:v>
                </c:pt>
                <c:pt idx="6561">
                  <c:v>3291.4034320699998</c:v>
                </c:pt>
                <c:pt idx="6562">
                  <c:v>3291.88533594</c:v>
                </c:pt>
                <c:pt idx="6563">
                  <c:v>3292.3672398099998</c:v>
                </c:pt>
                <c:pt idx="6564">
                  <c:v>3292.84914368</c:v>
                </c:pt>
                <c:pt idx="6565">
                  <c:v>3293.3310475500002</c:v>
                </c:pt>
                <c:pt idx="6566">
                  <c:v>3293.81295142</c:v>
                </c:pt>
                <c:pt idx="6567">
                  <c:v>3294.2948552900002</c:v>
                </c:pt>
                <c:pt idx="6568">
                  <c:v>3294.77675916</c:v>
                </c:pt>
                <c:pt idx="6569">
                  <c:v>3295.2586630300002</c:v>
                </c:pt>
                <c:pt idx="6570">
                  <c:v>3295.7405669</c:v>
                </c:pt>
                <c:pt idx="6571">
                  <c:v>3296.2224707700002</c:v>
                </c:pt>
                <c:pt idx="6572">
                  <c:v>3296.70437464</c:v>
                </c:pt>
                <c:pt idx="6573">
                  <c:v>3297.1862785100002</c:v>
                </c:pt>
                <c:pt idx="6574">
                  <c:v>3297.66818238</c:v>
                </c:pt>
                <c:pt idx="6575">
                  <c:v>3298.1500862500002</c:v>
                </c:pt>
                <c:pt idx="6576">
                  <c:v>3298.63199012</c:v>
                </c:pt>
                <c:pt idx="6577">
                  <c:v>3299.1138939900002</c:v>
                </c:pt>
                <c:pt idx="6578">
                  <c:v>3299.5957978599999</c:v>
                </c:pt>
                <c:pt idx="6579">
                  <c:v>3300.0777017300002</c:v>
                </c:pt>
                <c:pt idx="6580">
                  <c:v>3300.5596055999999</c:v>
                </c:pt>
                <c:pt idx="6581">
                  <c:v>3301.0415094700002</c:v>
                </c:pt>
                <c:pt idx="6582">
                  <c:v>3301.5234133399999</c:v>
                </c:pt>
                <c:pt idx="6583">
                  <c:v>3302.0053172100002</c:v>
                </c:pt>
                <c:pt idx="6584">
                  <c:v>3302.4872210799999</c:v>
                </c:pt>
                <c:pt idx="6585">
                  <c:v>3302.9691249500002</c:v>
                </c:pt>
                <c:pt idx="6586">
                  <c:v>3303.4510288199999</c:v>
                </c:pt>
                <c:pt idx="6587">
                  <c:v>3303.9329326900001</c:v>
                </c:pt>
                <c:pt idx="6588">
                  <c:v>3304.4148365599999</c:v>
                </c:pt>
                <c:pt idx="6589">
                  <c:v>3304.8967404300001</c:v>
                </c:pt>
                <c:pt idx="6590">
                  <c:v>3305.3786442999999</c:v>
                </c:pt>
                <c:pt idx="6591">
                  <c:v>3305.8605481700001</c:v>
                </c:pt>
                <c:pt idx="6592">
                  <c:v>3306.3424520399999</c:v>
                </c:pt>
                <c:pt idx="6593">
                  <c:v>3306.8243559100001</c:v>
                </c:pt>
                <c:pt idx="6594">
                  <c:v>3307.3062597799999</c:v>
                </c:pt>
                <c:pt idx="6595">
                  <c:v>3307.7881636500001</c:v>
                </c:pt>
                <c:pt idx="6596">
                  <c:v>3308.2700675199999</c:v>
                </c:pt>
                <c:pt idx="6597">
                  <c:v>3308.7519713900001</c:v>
                </c:pt>
                <c:pt idx="6598">
                  <c:v>3309.2338752599999</c:v>
                </c:pt>
                <c:pt idx="6599">
                  <c:v>3309.7157791300001</c:v>
                </c:pt>
                <c:pt idx="6600">
                  <c:v>3310.1976829999999</c:v>
                </c:pt>
                <c:pt idx="6601">
                  <c:v>3310.6795868700001</c:v>
                </c:pt>
                <c:pt idx="6602">
                  <c:v>3311.1614907399999</c:v>
                </c:pt>
                <c:pt idx="6603">
                  <c:v>3311.6433946100001</c:v>
                </c:pt>
                <c:pt idx="6604">
                  <c:v>3312.1252984799999</c:v>
                </c:pt>
                <c:pt idx="6605">
                  <c:v>3312.6072023500001</c:v>
                </c:pt>
                <c:pt idx="6606">
                  <c:v>3313.0891062199998</c:v>
                </c:pt>
                <c:pt idx="6607">
                  <c:v>3313.5710100900001</c:v>
                </c:pt>
                <c:pt idx="6608">
                  <c:v>3314.0529139599998</c:v>
                </c:pt>
                <c:pt idx="6609">
                  <c:v>3314.5348178300001</c:v>
                </c:pt>
                <c:pt idx="6610">
                  <c:v>3315.0167216999998</c:v>
                </c:pt>
                <c:pt idx="6611">
                  <c:v>3315.4986255700001</c:v>
                </c:pt>
                <c:pt idx="6612">
                  <c:v>3315.9805294399998</c:v>
                </c:pt>
                <c:pt idx="6613">
                  <c:v>3316.4624333100001</c:v>
                </c:pt>
                <c:pt idx="6614">
                  <c:v>3316.9443371799998</c:v>
                </c:pt>
                <c:pt idx="6615">
                  <c:v>3317.42624105</c:v>
                </c:pt>
                <c:pt idx="6616">
                  <c:v>3317.9081449199998</c:v>
                </c:pt>
                <c:pt idx="6617">
                  <c:v>3318.39004879</c:v>
                </c:pt>
                <c:pt idx="6618">
                  <c:v>3318.8719526599998</c:v>
                </c:pt>
                <c:pt idx="6619">
                  <c:v>3319.35385653</c:v>
                </c:pt>
                <c:pt idx="6620">
                  <c:v>3319.8357603999998</c:v>
                </c:pt>
                <c:pt idx="6621">
                  <c:v>3320.31766427</c:v>
                </c:pt>
                <c:pt idx="6622">
                  <c:v>3320.7995681399998</c:v>
                </c:pt>
                <c:pt idx="6623">
                  <c:v>3321.28147201</c:v>
                </c:pt>
                <c:pt idx="6624">
                  <c:v>3321.7633758799998</c:v>
                </c:pt>
                <c:pt idx="6625">
                  <c:v>3322.24527975</c:v>
                </c:pt>
                <c:pt idx="6626">
                  <c:v>3322.7271836199998</c:v>
                </c:pt>
                <c:pt idx="6627">
                  <c:v>3323.20908749</c:v>
                </c:pt>
                <c:pt idx="6628">
                  <c:v>3323.6909913600002</c:v>
                </c:pt>
                <c:pt idx="6629">
                  <c:v>3324.17289523</c:v>
                </c:pt>
                <c:pt idx="6630">
                  <c:v>3324.6547991000002</c:v>
                </c:pt>
                <c:pt idx="6631">
                  <c:v>3325.13670297</c:v>
                </c:pt>
                <c:pt idx="6632">
                  <c:v>3325.6186068400002</c:v>
                </c:pt>
                <c:pt idx="6633">
                  <c:v>3326.10051071</c:v>
                </c:pt>
                <c:pt idx="6634">
                  <c:v>3326.5824145800002</c:v>
                </c:pt>
                <c:pt idx="6635">
                  <c:v>3327.06431845</c:v>
                </c:pt>
                <c:pt idx="6636">
                  <c:v>3327.5462223200002</c:v>
                </c:pt>
                <c:pt idx="6637">
                  <c:v>3328.02812619</c:v>
                </c:pt>
                <c:pt idx="6638">
                  <c:v>3328.5100300600002</c:v>
                </c:pt>
                <c:pt idx="6639">
                  <c:v>3328.99193393</c:v>
                </c:pt>
                <c:pt idx="6640">
                  <c:v>3329.4738378000002</c:v>
                </c:pt>
                <c:pt idx="6641">
                  <c:v>3329.95574167</c:v>
                </c:pt>
                <c:pt idx="6642">
                  <c:v>3330.4376455400002</c:v>
                </c:pt>
                <c:pt idx="6643">
                  <c:v>3330.9195494099999</c:v>
                </c:pt>
                <c:pt idx="6644">
                  <c:v>3331.4014532800002</c:v>
                </c:pt>
                <c:pt idx="6645">
                  <c:v>3331.8833571499999</c:v>
                </c:pt>
                <c:pt idx="6646">
                  <c:v>3332.3652610200002</c:v>
                </c:pt>
                <c:pt idx="6647">
                  <c:v>3332.8471648899999</c:v>
                </c:pt>
                <c:pt idx="6648">
                  <c:v>3333.3290687600002</c:v>
                </c:pt>
                <c:pt idx="6649">
                  <c:v>3333.8109726299999</c:v>
                </c:pt>
                <c:pt idx="6650">
                  <c:v>3334.2928765000001</c:v>
                </c:pt>
                <c:pt idx="6651">
                  <c:v>3334.7747803699999</c:v>
                </c:pt>
                <c:pt idx="6652">
                  <c:v>3335.2566842400001</c:v>
                </c:pt>
                <c:pt idx="6653">
                  <c:v>3335.7385881099999</c:v>
                </c:pt>
                <c:pt idx="6654">
                  <c:v>3336.2204919800001</c:v>
                </c:pt>
                <c:pt idx="6655">
                  <c:v>3336.7023958499999</c:v>
                </c:pt>
                <c:pt idx="6656">
                  <c:v>3337.1842997200001</c:v>
                </c:pt>
                <c:pt idx="6657">
                  <c:v>3337.6662035899999</c:v>
                </c:pt>
                <c:pt idx="6658">
                  <c:v>3338.1481074600001</c:v>
                </c:pt>
                <c:pt idx="6659">
                  <c:v>3338.6300113299999</c:v>
                </c:pt>
                <c:pt idx="6660">
                  <c:v>3339.1119152000001</c:v>
                </c:pt>
                <c:pt idx="6661">
                  <c:v>3339.5938190699999</c:v>
                </c:pt>
                <c:pt idx="6662">
                  <c:v>3340.0757229400001</c:v>
                </c:pt>
                <c:pt idx="6663">
                  <c:v>3340.5576268099999</c:v>
                </c:pt>
                <c:pt idx="6664">
                  <c:v>3341.0395306800001</c:v>
                </c:pt>
                <c:pt idx="6665">
                  <c:v>3341.5214345499999</c:v>
                </c:pt>
                <c:pt idx="6666">
                  <c:v>3342.0033384200001</c:v>
                </c:pt>
                <c:pt idx="6667">
                  <c:v>3342.4852422899999</c:v>
                </c:pt>
                <c:pt idx="6668">
                  <c:v>3342.9671461600001</c:v>
                </c:pt>
                <c:pt idx="6669">
                  <c:v>3343.4490500299999</c:v>
                </c:pt>
                <c:pt idx="6670">
                  <c:v>3343.9309539000001</c:v>
                </c:pt>
                <c:pt idx="6671">
                  <c:v>3344.4128577699998</c:v>
                </c:pt>
                <c:pt idx="6672">
                  <c:v>3344.8947616400001</c:v>
                </c:pt>
                <c:pt idx="6673">
                  <c:v>3345.3766655099998</c:v>
                </c:pt>
                <c:pt idx="6674">
                  <c:v>3345.8585693800001</c:v>
                </c:pt>
                <c:pt idx="6675">
                  <c:v>3346.3404732499998</c:v>
                </c:pt>
                <c:pt idx="6676">
                  <c:v>3346.8223771200001</c:v>
                </c:pt>
                <c:pt idx="6677">
                  <c:v>3347.3042809899998</c:v>
                </c:pt>
                <c:pt idx="6678">
                  <c:v>3347.78618486</c:v>
                </c:pt>
                <c:pt idx="6679">
                  <c:v>3348.2680887299998</c:v>
                </c:pt>
                <c:pt idx="6680">
                  <c:v>3348.7499926</c:v>
                </c:pt>
                <c:pt idx="6681">
                  <c:v>3349.2318964699998</c:v>
                </c:pt>
                <c:pt idx="6682">
                  <c:v>3349.71380034</c:v>
                </c:pt>
                <c:pt idx="6683">
                  <c:v>3350.1957042099998</c:v>
                </c:pt>
                <c:pt idx="6684">
                  <c:v>3350.67760808</c:v>
                </c:pt>
                <c:pt idx="6685">
                  <c:v>3351.1595119499998</c:v>
                </c:pt>
                <c:pt idx="6686">
                  <c:v>3351.64141582</c:v>
                </c:pt>
                <c:pt idx="6687">
                  <c:v>3352.1233196899998</c:v>
                </c:pt>
                <c:pt idx="6688">
                  <c:v>3352.60522356</c:v>
                </c:pt>
                <c:pt idx="6689">
                  <c:v>3353.0871274299998</c:v>
                </c:pt>
                <c:pt idx="6690">
                  <c:v>3353.5690313</c:v>
                </c:pt>
                <c:pt idx="6691">
                  <c:v>3354.0509351699998</c:v>
                </c:pt>
                <c:pt idx="6692">
                  <c:v>3354.53283904</c:v>
                </c:pt>
                <c:pt idx="6693">
                  <c:v>3355.0147429100002</c:v>
                </c:pt>
                <c:pt idx="6694">
                  <c:v>3355.49664678</c:v>
                </c:pt>
                <c:pt idx="6695">
                  <c:v>3355.9785506500002</c:v>
                </c:pt>
                <c:pt idx="6696">
                  <c:v>3356.46045452</c:v>
                </c:pt>
                <c:pt idx="6697">
                  <c:v>3356.9423583900002</c:v>
                </c:pt>
                <c:pt idx="6698">
                  <c:v>3357.42426226</c:v>
                </c:pt>
                <c:pt idx="6699">
                  <c:v>3357.9061661300002</c:v>
                </c:pt>
                <c:pt idx="6700">
                  <c:v>3358.38807</c:v>
                </c:pt>
                <c:pt idx="6701">
                  <c:v>3358.8699738700002</c:v>
                </c:pt>
                <c:pt idx="6702">
                  <c:v>3359.35187774</c:v>
                </c:pt>
                <c:pt idx="6703">
                  <c:v>3359.8337816100002</c:v>
                </c:pt>
                <c:pt idx="6704">
                  <c:v>3360.31568548</c:v>
                </c:pt>
                <c:pt idx="6705">
                  <c:v>3360.7975893500002</c:v>
                </c:pt>
                <c:pt idx="6706">
                  <c:v>3361.2794932199999</c:v>
                </c:pt>
                <c:pt idx="6707">
                  <c:v>3361.7613970900002</c:v>
                </c:pt>
                <c:pt idx="6708">
                  <c:v>3362.2433009599999</c:v>
                </c:pt>
                <c:pt idx="6709">
                  <c:v>3362.7252048300002</c:v>
                </c:pt>
                <c:pt idx="6710">
                  <c:v>3363.2071086999999</c:v>
                </c:pt>
                <c:pt idx="6711">
                  <c:v>3363.6890125700002</c:v>
                </c:pt>
                <c:pt idx="6712">
                  <c:v>3364.1709164399999</c:v>
                </c:pt>
                <c:pt idx="6713">
                  <c:v>3364.6528203100002</c:v>
                </c:pt>
                <c:pt idx="6714">
                  <c:v>3365.1347241799999</c:v>
                </c:pt>
                <c:pt idx="6715">
                  <c:v>3365.6166280500001</c:v>
                </c:pt>
                <c:pt idx="6716">
                  <c:v>3366.0985319199999</c:v>
                </c:pt>
                <c:pt idx="6717">
                  <c:v>3366.5804357900001</c:v>
                </c:pt>
                <c:pt idx="6718">
                  <c:v>3367.0623396599999</c:v>
                </c:pt>
                <c:pt idx="6719">
                  <c:v>3367.5442435300001</c:v>
                </c:pt>
                <c:pt idx="6720">
                  <c:v>3368.0261473999999</c:v>
                </c:pt>
                <c:pt idx="6721">
                  <c:v>3368.5080512700001</c:v>
                </c:pt>
                <c:pt idx="6722">
                  <c:v>3368.9899551399999</c:v>
                </c:pt>
                <c:pt idx="6723">
                  <c:v>3369.4718590100001</c:v>
                </c:pt>
                <c:pt idx="6724">
                  <c:v>3369.9537628799999</c:v>
                </c:pt>
                <c:pt idx="6725">
                  <c:v>3370.4356667500001</c:v>
                </c:pt>
                <c:pt idx="6726">
                  <c:v>3370.9175706199999</c:v>
                </c:pt>
                <c:pt idx="6727">
                  <c:v>3371.3994744900001</c:v>
                </c:pt>
                <c:pt idx="6728">
                  <c:v>3371.8813783599999</c:v>
                </c:pt>
                <c:pt idx="6729">
                  <c:v>3372.3632822300001</c:v>
                </c:pt>
                <c:pt idx="6730">
                  <c:v>3372.8451860999999</c:v>
                </c:pt>
                <c:pt idx="6731">
                  <c:v>3373.3270899700001</c:v>
                </c:pt>
                <c:pt idx="6732">
                  <c:v>3373.8089938399999</c:v>
                </c:pt>
                <c:pt idx="6733">
                  <c:v>3374.2908977100001</c:v>
                </c:pt>
                <c:pt idx="6734">
                  <c:v>3374.7728015799999</c:v>
                </c:pt>
                <c:pt idx="6735">
                  <c:v>3375.2547054500001</c:v>
                </c:pt>
                <c:pt idx="6736">
                  <c:v>3375.7366093199998</c:v>
                </c:pt>
                <c:pt idx="6737">
                  <c:v>3376.2185131900001</c:v>
                </c:pt>
                <c:pt idx="6738">
                  <c:v>3376.7004170599998</c:v>
                </c:pt>
                <c:pt idx="6739">
                  <c:v>3377.1823209300001</c:v>
                </c:pt>
                <c:pt idx="6740">
                  <c:v>3377.6642247999998</c:v>
                </c:pt>
                <c:pt idx="6741">
                  <c:v>3378.1461286700001</c:v>
                </c:pt>
                <c:pt idx="6742">
                  <c:v>3378.6280325399998</c:v>
                </c:pt>
                <c:pt idx="6743">
                  <c:v>3379.10993641</c:v>
                </c:pt>
                <c:pt idx="6744">
                  <c:v>3379.5918402799998</c:v>
                </c:pt>
                <c:pt idx="6745">
                  <c:v>3380.07374415</c:v>
                </c:pt>
                <c:pt idx="6746">
                  <c:v>3380.5556480199998</c:v>
                </c:pt>
                <c:pt idx="6747">
                  <c:v>3381.03755189</c:v>
                </c:pt>
                <c:pt idx="6748">
                  <c:v>3381.5194557599998</c:v>
                </c:pt>
                <c:pt idx="6749">
                  <c:v>3382.00135963</c:v>
                </c:pt>
                <c:pt idx="6750">
                  <c:v>3382.4832634999998</c:v>
                </c:pt>
                <c:pt idx="6751">
                  <c:v>3382.96516737</c:v>
                </c:pt>
                <c:pt idx="6752">
                  <c:v>3383.4470712399998</c:v>
                </c:pt>
                <c:pt idx="6753">
                  <c:v>3383.92897511</c:v>
                </c:pt>
                <c:pt idx="6754">
                  <c:v>3384.4108789799998</c:v>
                </c:pt>
                <c:pt idx="6755">
                  <c:v>3384.89278285</c:v>
                </c:pt>
                <c:pt idx="6756">
                  <c:v>3385.3746867200002</c:v>
                </c:pt>
                <c:pt idx="6757">
                  <c:v>3385.85659059</c:v>
                </c:pt>
                <c:pt idx="6758">
                  <c:v>3386.3384944600002</c:v>
                </c:pt>
                <c:pt idx="6759">
                  <c:v>3386.82039833</c:v>
                </c:pt>
                <c:pt idx="6760">
                  <c:v>3387.3023022000002</c:v>
                </c:pt>
                <c:pt idx="6761">
                  <c:v>3387.78420607</c:v>
                </c:pt>
                <c:pt idx="6762">
                  <c:v>3388.2661099400002</c:v>
                </c:pt>
                <c:pt idx="6763">
                  <c:v>3388.74801381</c:v>
                </c:pt>
                <c:pt idx="6764">
                  <c:v>3389.2299176800002</c:v>
                </c:pt>
                <c:pt idx="6765">
                  <c:v>3389.71182155</c:v>
                </c:pt>
                <c:pt idx="6766">
                  <c:v>3390.1937254200002</c:v>
                </c:pt>
                <c:pt idx="6767">
                  <c:v>3390.67562929</c:v>
                </c:pt>
                <c:pt idx="6768">
                  <c:v>3391.1575331600002</c:v>
                </c:pt>
                <c:pt idx="6769">
                  <c:v>3391.63943703</c:v>
                </c:pt>
                <c:pt idx="6770">
                  <c:v>3392.1213409000002</c:v>
                </c:pt>
                <c:pt idx="6771">
                  <c:v>3392.6032447699999</c:v>
                </c:pt>
                <c:pt idx="6772">
                  <c:v>3393.0851486400002</c:v>
                </c:pt>
                <c:pt idx="6773">
                  <c:v>3393.5670525099999</c:v>
                </c:pt>
                <c:pt idx="6774">
                  <c:v>3394.0489563800002</c:v>
                </c:pt>
                <c:pt idx="6775">
                  <c:v>3394.5308602499999</c:v>
                </c:pt>
                <c:pt idx="6776">
                  <c:v>3395.0127641200002</c:v>
                </c:pt>
                <c:pt idx="6777">
                  <c:v>3395.4946679899999</c:v>
                </c:pt>
                <c:pt idx="6778">
                  <c:v>3395.9765718600001</c:v>
                </c:pt>
                <c:pt idx="6779">
                  <c:v>3396.4584757299999</c:v>
                </c:pt>
                <c:pt idx="6780">
                  <c:v>3396.9403796000001</c:v>
                </c:pt>
                <c:pt idx="6781">
                  <c:v>3397.4222834699999</c:v>
                </c:pt>
                <c:pt idx="6782">
                  <c:v>3397.9041873400001</c:v>
                </c:pt>
                <c:pt idx="6783">
                  <c:v>3398.3860912099999</c:v>
                </c:pt>
                <c:pt idx="6784">
                  <c:v>3398.8679950800001</c:v>
                </c:pt>
                <c:pt idx="6785">
                  <c:v>3399.3498989499999</c:v>
                </c:pt>
                <c:pt idx="6786">
                  <c:v>3399.8318028200001</c:v>
                </c:pt>
                <c:pt idx="6787">
                  <c:v>3400.3137066899999</c:v>
                </c:pt>
                <c:pt idx="6788">
                  <c:v>3400.7956105600001</c:v>
                </c:pt>
                <c:pt idx="6789">
                  <c:v>3401.2775144299999</c:v>
                </c:pt>
                <c:pt idx="6790">
                  <c:v>3401.7594183000001</c:v>
                </c:pt>
                <c:pt idx="6791">
                  <c:v>3402.2413221699999</c:v>
                </c:pt>
                <c:pt idx="6792">
                  <c:v>3402.7232260400001</c:v>
                </c:pt>
                <c:pt idx="6793">
                  <c:v>3403.2051299099999</c:v>
                </c:pt>
                <c:pt idx="6794">
                  <c:v>3403.6870337800001</c:v>
                </c:pt>
                <c:pt idx="6795">
                  <c:v>3404.1689376499999</c:v>
                </c:pt>
                <c:pt idx="6796">
                  <c:v>3404.6508415200001</c:v>
                </c:pt>
                <c:pt idx="6797">
                  <c:v>3405.1327453899999</c:v>
                </c:pt>
                <c:pt idx="6798">
                  <c:v>3405.6146492600001</c:v>
                </c:pt>
                <c:pt idx="6799">
                  <c:v>3406.0965531299998</c:v>
                </c:pt>
                <c:pt idx="6800">
                  <c:v>3406.5784570000001</c:v>
                </c:pt>
                <c:pt idx="6801">
                  <c:v>3407.0603608699998</c:v>
                </c:pt>
                <c:pt idx="6802">
                  <c:v>3407.5422647400001</c:v>
                </c:pt>
                <c:pt idx="6803">
                  <c:v>3408.0241686099998</c:v>
                </c:pt>
                <c:pt idx="6804">
                  <c:v>3408.5060724800001</c:v>
                </c:pt>
                <c:pt idx="6805">
                  <c:v>3408.9879763499998</c:v>
                </c:pt>
                <c:pt idx="6806">
                  <c:v>3409.4698802200001</c:v>
                </c:pt>
                <c:pt idx="6807">
                  <c:v>3409.9517840899998</c:v>
                </c:pt>
                <c:pt idx="6808">
                  <c:v>3410.43368796</c:v>
                </c:pt>
                <c:pt idx="6809">
                  <c:v>3410.9155918299998</c:v>
                </c:pt>
                <c:pt idx="6810">
                  <c:v>3411.3974957</c:v>
                </c:pt>
                <c:pt idx="6811">
                  <c:v>3411.8793995699998</c:v>
                </c:pt>
                <c:pt idx="6812">
                  <c:v>3412.36130344</c:v>
                </c:pt>
                <c:pt idx="6813">
                  <c:v>3412.8432073099998</c:v>
                </c:pt>
                <c:pt idx="6814">
                  <c:v>3413.32511118</c:v>
                </c:pt>
                <c:pt idx="6815">
                  <c:v>3413.8070150499998</c:v>
                </c:pt>
                <c:pt idx="6816">
                  <c:v>3414.28891892</c:v>
                </c:pt>
                <c:pt idx="6817">
                  <c:v>3414.7708227899998</c:v>
                </c:pt>
                <c:pt idx="6818">
                  <c:v>3415.25272666</c:v>
                </c:pt>
                <c:pt idx="6819">
                  <c:v>3415.7346305299998</c:v>
                </c:pt>
                <c:pt idx="6820">
                  <c:v>3416.2165344</c:v>
                </c:pt>
                <c:pt idx="6821">
                  <c:v>3416.6984382700002</c:v>
                </c:pt>
                <c:pt idx="6822">
                  <c:v>3417.18034214</c:v>
                </c:pt>
                <c:pt idx="6823">
                  <c:v>3417.6622460100002</c:v>
                </c:pt>
                <c:pt idx="6824">
                  <c:v>3418.14414988</c:v>
                </c:pt>
                <c:pt idx="6825">
                  <c:v>3418.6260537500002</c:v>
                </c:pt>
                <c:pt idx="6826">
                  <c:v>3419.10795762</c:v>
                </c:pt>
                <c:pt idx="6827">
                  <c:v>3419.5898614900002</c:v>
                </c:pt>
                <c:pt idx="6828">
                  <c:v>3420.07176536</c:v>
                </c:pt>
                <c:pt idx="6829">
                  <c:v>3420.5536692300002</c:v>
                </c:pt>
                <c:pt idx="6830">
                  <c:v>3421.0355731</c:v>
                </c:pt>
                <c:pt idx="6831">
                  <c:v>3421.5174769700002</c:v>
                </c:pt>
                <c:pt idx="6832">
                  <c:v>3421.99938084</c:v>
                </c:pt>
                <c:pt idx="6833">
                  <c:v>3422.4812847100002</c:v>
                </c:pt>
                <c:pt idx="6834">
                  <c:v>3422.96318858</c:v>
                </c:pt>
                <c:pt idx="6835">
                  <c:v>3423.4450924500002</c:v>
                </c:pt>
                <c:pt idx="6836">
                  <c:v>3423.9269963199999</c:v>
                </c:pt>
                <c:pt idx="6837">
                  <c:v>3424.4089001900002</c:v>
                </c:pt>
                <c:pt idx="6838">
                  <c:v>3424.8908040599999</c:v>
                </c:pt>
                <c:pt idx="6839">
                  <c:v>3425.3727079300002</c:v>
                </c:pt>
                <c:pt idx="6840">
                  <c:v>3425.8546117999999</c:v>
                </c:pt>
                <c:pt idx="6841">
                  <c:v>3426.3365156700002</c:v>
                </c:pt>
                <c:pt idx="6842">
                  <c:v>3426.8184195399999</c:v>
                </c:pt>
                <c:pt idx="6843">
                  <c:v>3427.3003234100001</c:v>
                </c:pt>
                <c:pt idx="6844">
                  <c:v>3427.7822272799999</c:v>
                </c:pt>
                <c:pt idx="6845">
                  <c:v>3428.2641311500001</c:v>
                </c:pt>
                <c:pt idx="6846">
                  <c:v>3428.7460350199999</c:v>
                </c:pt>
                <c:pt idx="6847">
                  <c:v>3429.2279388900001</c:v>
                </c:pt>
                <c:pt idx="6848">
                  <c:v>3429.7098427599999</c:v>
                </c:pt>
                <c:pt idx="6849">
                  <c:v>3430.1917466300001</c:v>
                </c:pt>
                <c:pt idx="6850">
                  <c:v>3430.6736504999999</c:v>
                </c:pt>
                <c:pt idx="6851">
                  <c:v>3431.1555543700001</c:v>
                </c:pt>
                <c:pt idx="6852">
                  <c:v>3431.6374582399999</c:v>
                </c:pt>
                <c:pt idx="6853">
                  <c:v>3432.1193621100001</c:v>
                </c:pt>
                <c:pt idx="6854">
                  <c:v>3432.6012659799999</c:v>
                </c:pt>
                <c:pt idx="6855">
                  <c:v>3433.0831698500001</c:v>
                </c:pt>
                <c:pt idx="6856">
                  <c:v>3433.5650737199999</c:v>
                </c:pt>
                <c:pt idx="6857">
                  <c:v>3434.0469775900001</c:v>
                </c:pt>
                <c:pt idx="6858">
                  <c:v>3434.5288814599999</c:v>
                </c:pt>
                <c:pt idx="6859">
                  <c:v>3435.0107853300001</c:v>
                </c:pt>
                <c:pt idx="6860">
                  <c:v>3435.4926891999999</c:v>
                </c:pt>
                <c:pt idx="6861">
                  <c:v>3435.9745930700001</c:v>
                </c:pt>
                <c:pt idx="6862">
                  <c:v>3436.4564969399999</c:v>
                </c:pt>
                <c:pt idx="6863">
                  <c:v>3436.9384008100001</c:v>
                </c:pt>
                <c:pt idx="6864">
                  <c:v>3437.4203046799998</c:v>
                </c:pt>
                <c:pt idx="6865">
                  <c:v>3437.9022085500001</c:v>
                </c:pt>
                <c:pt idx="6866">
                  <c:v>3438.3841124199998</c:v>
                </c:pt>
                <c:pt idx="6867">
                  <c:v>3438.8660162900001</c:v>
                </c:pt>
                <c:pt idx="6868">
                  <c:v>3439.3479201599998</c:v>
                </c:pt>
                <c:pt idx="6869">
                  <c:v>3439.8298240300001</c:v>
                </c:pt>
                <c:pt idx="6870">
                  <c:v>3440.3117278999998</c:v>
                </c:pt>
                <c:pt idx="6871">
                  <c:v>3440.79363177</c:v>
                </c:pt>
                <c:pt idx="6872">
                  <c:v>3441.2755356399998</c:v>
                </c:pt>
                <c:pt idx="6873">
                  <c:v>3441.75743951</c:v>
                </c:pt>
                <c:pt idx="6874">
                  <c:v>3442.2393433799998</c:v>
                </c:pt>
                <c:pt idx="6875">
                  <c:v>3442.72124725</c:v>
                </c:pt>
                <c:pt idx="6876">
                  <c:v>3443.2031511199998</c:v>
                </c:pt>
                <c:pt idx="6877">
                  <c:v>3443.68505499</c:v>
                </c:pt>
                <c:pt idx="6878">
                  <c:v>3444.1669588599998</c:v>
                </c:pt>
                <c:pt idx="6879">
                  <c:v>3444.64886273</c:v>
                </c:pt>
                <c:pt idx="6880">
                  <c:v>3445.1307665999998</c:v>
                </c:pt>
                <c:pt idx="6881">
                  <c:v>3445.61267047</c:v>
                </c:pt>
                <c:pt idx="6882">
                  <c:v>3446.0945743399998</c:v>
                </c:pt>
                <c:pt idx="6883">
                  <c:v>3446.57647821</c:v>
                </c:pt>
                <c:pt idx="6884">
                  <c:v>3447.0583820799998</c:v>
                </c:pt>
                <c:pt idx="6885">
                  <c:v>3447.54028595</c:v>
                </c:pt>
                <c:pt idx="6886">
                  <c:v>3448.0221898200002</c:v>
                </c:pt>
                <c:pt idx="6887">
                  <c:v>3448.50409369</c:v>
                </c:pt>
                <c:pt idx="6888">
                  <c:v>3448.9859975600002</c:v>
                </c:pt>
                <c:pt idx="6889">
                  <c:v>3449.46790143</c:v>
                </c:pt>
                <c:pt idx="6890">
                  <c:v>3449.9498053000002</c:v>
                </c:pt>
                <c:pt idx="6891">
                  <c:v>3450.43170917</c:v>
                </c:pt>
                <c:pt idx="6892">
                  <c:v>3450.9136130400002</c:v>
                </c:pt>
                <c:pt idx="6893">
                  <c:v>3451.39551691</c:v>
                </c:pt>
                <c:pt idx="6894">
                  <c:v>3451.8774207800002</c:v>
                </c:pt>
                <c:pt idx="6895">
                  <c:v>3452.35932465</c:v>
                </c:pt>
                <c:pt idx="6896">
                  <c:v>3452.8412285200002</c:v>
                </c:pt>
                <c:pt idx="6897">
                  <c:v>3453.32313239</c:v>
                </c:pt>
                <c:pt idx="6898">
                  <c:v>3453.8050362600002</c:v>
                </c:pt>
                <c:pt idx="6899">
                  <c:v>3454.2869401299999</c:v>
                </c:pt>
                <c:pt idx="6900">
                  <c:v>3454.7688440000002</c:v>
                </c:pt>
                <c:pt idx="6901">
                  <c:v>3455.2507478699999</c:v>
                </c:pt>
                <c:pt idx="6902">
                  <c:v>3455.7326517400002</c:v>
                </c:pt>
                <c:pt idx="6903">
                  <c:v>3456.2145556099999</c:v>
                </c:pt>
                <c:pt idx="6904">
                  <c:v>3456.6964594800002</c:v>
                </c:pt>
                <c:pt idx="6905">
                  <c:v>3457.1783633499999</c:v>
                </c:pt>
                <c:pt idx="6906">
                  <c:v>3457.6602672200002</c:v>
                </c:pt>
                <c:pt idx="6907">
                  <c:v>3458.1421710899999</c:v>
                </c:pt>
                <c:pt idx="6908">
                  <c:v>3458.6240749600001</c:v>
                </c:pt>
                <c:pt idx="6909">
                  <c:v>3459.1059788299999</c:v>
                </c:pt>
                <c:pt idx="6910">
                  <c:v>3459.5878827000001</c:v>
                </c:pt>
                <c:pt idx="6911">
                  <c:v>3460.0697865699999</c:v>
                </c:pt>
                <c:pt idx="6912">
                  <c:v>3460.5516904400001</c:v>
                </c:pt>
                <c:pt idx="6913">
                  <c:v>3461.0335943099999</c:v>
                </c:pt>
                <c:pt idx="6914">
                  <c:v>3461.5154981800001</c:v>
                </c:pt>
                <c:pt idx="6915">
                  <c:v>3461.9974020499999</c:v>
                </c:pt>
                <c:pt idx="6916">
                  <c:v>3462.4793059200001</c:v>
                </c:pt>
                <c:pt idx="6917">
                  <c:v>3462.9612097899999</c:v>
                </c:pt>
                <c:pt idx="6918">
                  <c:v>3463.4431136600001</c:v>
                </c:pt>
                <c:pt idx="6919">
                  <c:v>3463.9250175299999</c:v>
                </c:pt>
                <c:pt idx="6920">
                  <c:v>3464.4069214000001</c:v>
                </c:pt>
                <c:pt idx="6921">
                  <c:v>3464.8888252699999</c:v>
                </c:pt>
                <c:pt idx="6922">
                  <c:v>3465.3707291400001</c:v>
                </c:pt>
                <c:pt idx="6923">
                  <c:v>3465.8526330099999</c:v>
                </c:pt>
                <c:pt idx="6924">
                  <c:v>3466.3345368800001</c:v>
                </c:pt>
                <c:pt idx="6925">
                  <c:v>3466.8164407499999</c:v>
                </c:pt>
                <c:pt idx="6926">
                  <c:v>3467.2983446200001</c:v>
                </c:pt>
                <c:pt idx="6927">
                  <c:v>3467.7802484899998</c:v>
                </c:pt>
                <c:pt idx="6928">
                  <c:v>3468.2621523600001</c:v>
                </c:pt>
                <c:pt idx="6929">
                  <c:v>3468.7440562299998</c:v>
                </c:pt>
                <c:pt idx="6930">
                  <c:v>3469.2259601000001</c:v>
                </c:pt>
                <c:pt idx="6931">
                  <c:v>3469.7078639699998</c:v>
                </c:pt>
                <c:pt idx="6932">
                  <c:v>3470.1897678400001</c:v>
                </c:pt>
                <c:pt idx="6933">
                  <c:v>3470.6716717099998</c:v>
                </c:pt>
                <c:pt idx="6934">
                  <c:v>3471.1535755800001</c:v>
                </c:pt>
                <c:pt idx="6935">
                  <c:v>3471.6354794499998</c:v>
                </c:pt>
                <c:pt idx="6936">
                  <c:v>3472.11738332</c:v>
                </c:pt>
                <c:pt idx="6937">
                  <c:v>3472.5992871899998</c:v>
                </c:pt>
                <c:pt idx="6938">
                  <c:v>3473.08119106</c:v>
                </c:pt>
                <c:pt idx="6939">
                  <c:v>3473.5630949299998</c:v>
                </c:pt>
                <c:pt idx="6940">
                  <c:v>3474.0449988</c:v>
                </c:pt>
                <c:pt idx="6941">
                  <c:v>3474.5269026699998</c:v>
                </c:pt>
                <c:pt idx="6942">
                  <c:v>3475.00880654</c:v>
                </c:pt>
                <c:pt idx="6943">
                  <c:v>3475.4907104099998</c:v>
                </c:pt>
                <c:pt idx="6944">
                  <c:v>3475.97261428</c:v>
                </c:pt>
                <c:pt idx="6945">
                  <c:v>3476.4545181499998</c:v>
                </c:pt>
                <c:pt idx="6946">
                  <c:v>3476.93642202</c:v>
                </c:pt>
                <c:pt idx="6947">
                  <c:v>3477.4183258899998</c:v>
                </c:pt>
                <c:pt idx="6948">
                  <c:v>3477.90022976</c:v>
                </c:pt>
                <c:pt idx="6949">
                  <c:v>3478.3821336300002</c:v>
                </c:pt>
                <c:pt idx="6950">
                  <c:v>3478.8640375</c:v>
                </c:pt>
                <c:pt idx="6951">
                  <c:v>3479.3459413700002</c:v>
                </c:pt>
                <c:pt idx="6952">
                  <c:v>3479.82784524</c:v>
                </c:pt>
                <c:pt idx="6953">
                  <c:v>3480.3097491100002</c:v>
                </c:pt>
                <c:pt idx="6954">
                  <c:v>3480.79165298</c:v>
                </c:pt>
                <c:pt idx="6955">
                  <c:v>3481.2735568500002</c:v>
                </c:pt>
                <c:pt idx="6956">
                  <c:v>3481.75546072</c:v>
                </c:pt>
                <c:pt idx="6957">
                  <c:v>3482.2373645900002</c:v>
                </c:pt>
                <c:pt idx="6958">
                  <c:v>3482.71926846</c:v>
                </c:pt>
                <c:pt idx="6959">
                  <c:v>3483.2011723300002</c:v>
                </c:pt>
                <c:pt idx="6960">
                  <c:v>3483.6830762</c:v>
                </c:pt>
                <c:pt idx="6961">
                  <c:v>3484.1649800700002</c:v>
                </c:pt>
                <c:pt idx="6962">
                  <c:v>3484.64688394</c:v>
                </c:pt>
                <c:pt idx="6963">
                  <c:v>3485.1287878100002</c:v>
                </c:pt>
                <c:pt idx="6964">
                  <c:v>3485.6106916799999</c:v>
                </c:pt>
                <c:pt idx="6965">
                  <c:v>3486.0925955500002</c:v>
                </c:pt>
                <c:pt idx="6966">
                  <c:v>3486.5744994199999</c:v>
                </c:pt>
                <c:pt idx="6967">
                  <c:v>3487.0564032900002</c:v>
                </c:pt>
                <c:pt idx="6968">
                  <c:v>3487.5383071599999</c:v>
                </c:pt>
                <c:pt idx="6969">
                  <c:v>3488.0202110300002</c:v>
                </c:pt>
                <c:pt idx="6970">
                  <c:v>3488.5021148999999</c:v>
                </c:pt>
                <c:pt idx="6971">
                  <c:v>3488.9840187700001</c:v>
                </c:pt>
                <c:pt idx="6972">
                  <c:v>3489.4659226399999</c:v>
                </c:pt>
                <c:pt idx="6973">
                  <c:v>3489.9478265100001</c:v>
                </c:pt>
                <c:pt idx="6974">
                  <c:v>3490.4297303799999</c:v>
                </c:pt>
                <c:pt idx="6975">
                  <c:v>3490.9116342500001</c:v>
                </c:pt>
                <c:pt idx="6976">
                  <c:v>3491.3935381199999</c:v>
                </c:pt>
                <c:pt idx="6977">
                  <c:v>3491.8754419900001</c:v>
                </c:pt>
                <c:pt idx="6978">
                  <c:v>3492.3573458599999</c:v>
                </c:pt>
                <c:pt idx="6979">
                  <c:v>3492.8392497300001</c:v>
                </c:pt>
                <c:pt idx="6980">
                  <c:v>3493.3211535999999</c:v>
                </c:pt>
                <c:pt idx="6981">
                  <c:v>3493.8030574700001</c:v>
                </c:pt>
                <c:pt idx="6982">
                  <c:v>3494.2849613399999</c:v>
                </c:pt>
                <c:pt idx="6983">
                  <c:v>3494.7668652100001</c:v>
                </c:pt>
                <c:pt idx="6984">
                  <c:v>3495.2487690799999</c:v>
                </c:pt>
                <c:pt idx="6985">
                  <c:v>3495.7306729500001</c:v>
                </c:pt>
                <c:pt idx="6986">
                  <c:v>3496.2125768199999</c:v>
                </c:pt>
                <c:pt idx="6987">
                  <c:v>3496.6944806900001</c:v>
                </c:pt>
                <c:pt idx="6988">
                  <c:v>3497.1763845599999</c:v>
                </c:pt>
                <c:pt idx="6989">
                  <c:v>3497.6582884300001</c:v>
                </c:pt>
                <c:pt idx="6990">
                  <c:v>3498.1401922999999</c:v>
                </c:pt>
                <c:pt idx="6991">
                  <c:v>3498.6220961700001</c:v>
                </c:pt>
                <c:pt idx="6992">
                  <c:v>3499.1040000399998</c:v>
                </c:pt>
                <c:pt idx="6993">
                  <c:v>3499.5859039100001</c:v>
                </c:pt>
                <c:pt idx="6994">
                  <c:v>3500.0678077799998</c:v>
                </c:pt>
                <c:pt idx="6995">
                  <c:v>3500.5497116500001</c:v>
                </c:pt>
                <c:pt idx="6996">
                  <c:v>3501.0316155199998</c:v>
                </c:pt>
                <c:pt idx="6997">
                  <c:v>3501.5135193900001</c:v>
                </c:pt>
                <c:pt idx="6998">
                  <c:v>3501.9954232599998</c:v>
                </c:pt>
                <c:pt idx="6999">
                  <c:v>3502.47732713</c:v>
                </c:pt>
                <c:pt idx="7000">
                  <c:v>3502.9592309999998</c:v>
                </c:pt>
                <c:pt idx="7001">
                  <c:v>3503.44113487</c:v>
                </c:pt>
                <c:pt idx="7002">
                  <c:v>3503.9230387399998</c:v>
                </c:pt>
                <c:pt idx="7003">
                  <c:v>3504.40494261</c:v>
                </c:pt>
                <c:pt idx="7004">
                  <c:v>3504.8868464799998</c:v>
                </c:pt>
                <c:pt idx="7005">
                  <c:v>3505.36875035</c:v>
                </c:pt>
                <c:pt idx="7006">
                  <c:v>3505.8506542099999</c:v>
                </c:pt>
                <c:pt idx="7007">
                  <c:v>3506.3325580800001</c:v>
                </c:pt>
                <c:pt idx="7008">
                  <c:v>3506.8144619499999</c:v>
                </c:pt>
                <c:pt idx="7009">
                  <c:v>3507.2963658200001</c:v>
                </c:pt>
                <c:pt idx="7010">
                  <c:v>3507.7782696899999</c:v>
                </c:pt>
                <c:pt idx="7011">
                  <c:v>3508.2601735600001</c:v>
                </c:pt>
                <c:pt idx="7012">
                  <c:v>3508.7420774299999</c:v>
                </c:pt>
                <c:pt idx="7013">
                  <c:v>3509.2239813000001</c:v>
                </c:pt>
                <c:pt idx="7014">
                  <c:v>3509.7058851699999</c:v>
                </c:pt>
                <c:pt idx="7015">
                  <c:v>3510.1877890400001</c:v>
                </c:pt>
                <c:pt idx="7016">
                  <c:v>3510.6696929099999</c:v>
                </c:pt>
                <c:pt idx="7017">
                  <c:v>3511.1515967800001</c:v>
                </c:pt>
                <c:pt idx="7018">
                  <c:v>3511.6335006499999</c:v>
                </c:pt>
                <c:pt idx="7019">
                  <c:v>3512.1154045200001</c:v>
                </c:pt>
                <c:pt idx="7020">
                  <c:v>3512.5973083899999</c:v>
                </c:pt>
                <c:pt idx="7021">
                  <c:v>3513.0792122600001</c:v>
                </c:pt>
                <c:pt idx="7022">
                  <c:v>3513.5611161299998</c:v>
                </c:pt>
                <c:pt idx="7023">
                  <c:v>3514.0430200000001</c:v>
                </c:pt>
                <c:pt idx="7024">
                  <c:v>3514.5249238699998</c:v>
                </c:pt>
                <c:pt idx="7025">
                  <c:v>3515.0068277400001</c:v>
                </c:pt>
                <c:pt idx="7026">
                  <c:v>3515.4887316099998</c:v>
                </c:pt>
                <c:pt idx="7027">
                  <c:v>3515.9706354800001</c:v>
                </c:pt>
                <c:pt idx="7028">
                  <c:v>3516.4525393499998</c:v>
                </c:pt>
                <c:pt idx="7029">
                  <c:v>3516.93444322</c:v>
                </c:pt>
                <c:pt idx="7030">
                  <c:v>3517.4163470899998</c:v>
                </c:pt>
                <c:pt idx="7031">
                  <c:v>3517.89825096</c:v>
                </c:pt>
                <c:pt idx="7032">
                  <c:v>3518.3801548299998</c:v>
                </c:pt>
                <c:pt idx="7033">
                  <c:v>3518.8620587</c:v>
                </c:pt>
                <c:pt idx="7034">
                  <c:v>3519.3439625699998</c:v>
                </c:pt>
                <c:pt idx="7035">
                  <c:v>3519.82586644</c:v>
                </c:pt>
                <c:pt idx="7036">
                  <c:v>3520.3077703099998</c:v>
                </c:pt>
                <c:pt idx="7037">
                  <c:v>3520.78967418</c:v>
                </c:pt>
                <c:pt idx="7038">
                  <c:v>3521.2715780499998</c:v>
                </c:pt>
                <c:pt idx="7039">
                  <c:v>3521.75348192</c:v>
                </c:pt>
                <c:pt idx="7040">
                  <c:v>3522.2353857899998</c:v>
                </c:pt>
                <c:pt idx="7041">
                  <c:v>3522.71728966</c:v>
                </c:pt>
                <c:pt idx="7042">
                  <c:v>3523.1991935299998</c:v>
                </c:pt>
                <c:pt idx="7043">
                  <c:v>3523.6810974</c:v>
                </c:pt>
                <c:pt idx="7044">
                  <c:v>3524.1630012700002</c:v>
                </c:pt>
                <c:pt idx="7045">
                  <c:v>3524.64490514</c:v>
                </c:pt>
                <c:pt idx="7046">
                  <c:v>3525.1268090100002</c:v>
                </c:pt>
                <c:pt idx="7047">
                  <c:v>3525.60871288</c:v>
                </c:pt>
                <c:pt idx="7048">
                  <c:v>3526.0906167500002</c:v>
                </c:pt>
                <c:pt idx="7049">
                  <c:v>3526.57252062</c:v>
                </c:pt>
                <c:pt idx="7050">
                  <c:v>3527.0544244900002</c:v>
                </c:pt>
                <c:pt idx="7051">
                  <c:v>3527.53632836</c:v>
                </c:pt>
                <c:pt idx="7052">
                  <c:v>3528.0182322300002</c:v>
                </c:pt>
                <c:pt idx="7053">
                  <c:v>3528.5001361</c:v>
                </c:pt>
                <c:pt idx="7054">
                  <c:v>3528.9820399700002</c:v>
                </c:pt>
                <c:pt idx="7055">
                  <c:v>3529.46394384</c:v>
                </c:pt>
                <c:pt idx="7056">
                  <c:v>3529.9458477100002</c:v>
                </c:pt>
                <c:pt idx="7057">
                  <c:v>3530.4277515799999</c:v>
                </c:pt>
                <c:pt idx="7058">
                  <c:v>3530.9096554500002</c:v>
                </c:pt>
                <c:pt idx="7059">
                  <c:v>3531.3915593199999</c:v>
                </c:pt>
                <c:pt idx="7060">
                  <c:v>3531.8734631900002</c:v>
                </c:pt>
                <c:pt idx="7061">
                  <c:v>3532.3553670599999</c:v>
                </c:pt>
                <c:pt idx="7062">
                  <c:v>3532.8372709300002</c:v>
                </c:pt>
                <c:pt idx="7063">
                  <c:v>3533.3191747999999</c:v>
                </c:pt>
                <c:pt idx="7064">
                  <c:v>3533.8010786700002</c:v>
                </c:pt>
                <c:pt idx="7065">
                  <c:v>3534.2829825399999</c:v>
                </c:pt>
                <c:pt idx="7066">
                  <c:v>3534.7648864100001</c:v>
                </c:pt>
                <c:pt idx="7067">
                  <c:v>3535.2467902799999</c:v>
                </c:pt>
                <c:pt idx="7068">
                  <c:v>3535.7286941500001</c:v>
                </c:pt>
                <c:pt idx="7069">
                  <c:v>3536.2105980199999</c:v>
                </c:pt>
                <c:pt idx="7070">
                  <c:v>3536.6925018900001</c:v>
                </c:pt>
                <c:pt idx="7071">
                  <c:v>3537.1744057599999</c:v>
                </c:pt>
                <c:pt idx="7072">
                  <c:v>3537.6563096300001</c:v>
                </c:pt>
                <c:pt idx="7073">
                  <c:v>3538.1382134999999</c:v>
                </c:pt>
                <c:pt idx="7074">
                  <c:v>3538.6201173700001</c:v>
                </c:pt>
                <c:pt idx="7075">
                  <c:v>3539.1020212399999</c:v>
                </c:pt>
                <c:pt idx="7076">
                  <c:v>3539.5839251100001</c:v>
                </c:pt>
                <c:pt idx="7077">
                  <c:v>3540.0658289799999</c:v>
                </c:pt>
                <c:pt idx="7078">
                  <c:v>3540.5477328500001</c:v>
                </c:pt>
                <c:pt idx="7079">
                  <c:v>3541.0296367199999</c:v>
                </c:pt>
                <c:pt idx="7080">
                  <c:v>3541.5115405900001</c:v>
                </c:pt>
                <c:pt idx="7081">
                  <c:v>3541.9934444599999</c:v>
                </c:pt>
                <c:pt idx="7082">
                  <c:v>3542.4753483300001</c:v>
                </c:pt>
                <c:pt idx="7083">
                  <c:v>3542.9572521999999</c:v>
                </c:pt>
                <c:pt idx="7084">
                  <c:v>3543.4391560700001</c:v>
                </c:pt>
                <c:pt idx="7085">
                  <c:v>3543.9210599399999</c:v>
                </c:pt>
                <c:pt idx="7086">
                  <c:v>3544.4029638100001</c:v>
                </c:pt>
                <c:pt idx="7087">
                  <c:v>3544.8848676799998</c:v>
                </c:pt>
                <c:pt idx="7088">
                  <c:v>3545.3667715500001</c:v>
                </c:pt>
                <c:pt idx="7089">
                  <c:v>3545.8486754199998</c:v>
                </c:pt>
                <c:pt idx="7090">
                  <c:v>3546.3305792900001</c:v>
                </c:pt>
                <c:pt idx="7091">
                  <c:v>3546.8124831599998</c:v>
                </c:pt>
                <c:pt idx="7092">
                  <c:v>3547.2943870300001</c:v>
                </c:pt>
                <c:pt idx="7093">
                  <c:v>3547.7762908999998</c:v>
                </c:pt>
                <c:pt idx="7094">
                  <c:v>3548.25819477</c:v>
                </c:pt>
                <c:pt idx="7095">
                  <c:v>3548.7400986399998</c:v>
                </c:pt>
                <c:pt idx="7096">
                  <c:v>3549.22200251</c:v>
                </c:pt>
                <c:pt idx="7097">
                  <c:v>3549.7039063799998</c:v>
                </c:pt>
                <c:pt idx="7098">
                  <c:v>3550.18581025</c:v>
                </c:pt>
                <c:pt idx="7099">
                  <c:v>3550.6677141199998</c:v>
                </c:pt>
                <c:pt idx="7100">
                  <c:v>3551.14961799</c:v>
                </c:pt>
                <c:pt idx="7101">
                  <c:v>3551.6315218599998</c:v>
                </c:pt>
                <c:pt idx="7102">
                  <c:v>3552.11342573</c:v>
                </c:pt>
                <c:pt idx="7103">
                  <c:v>3552.5953295999998</c:v>
                </c:pt>
                <c:pt idx="7104">
                  <c:v>3553.07723347</c:v>
                </c:pt>
                <c:pt idx="7105">
                  <c:v>3553.5591373399998</c:v>
                </c:pt>
                <c:pt idx="7106">
                  <c:v>3554.04104121</c:v>
                </c:pt>
                <c:pt idx="7107">
                  <c:v>3554.5229450800002</c:v>
                </c:pt>
                <c:pt idx="7108">
                  <c:v>3555.00484895</c:v>
                </c:pt>
                <c:pt idx="7109">
                  <c:v>3555.4867528200002</c:v>
                </c:pt>
                <c:pt idx="7110">
                  <c:v>3555.96865669</c:v>
                </c:pt>
                <c:pt idx="7111">
                  <c:v>3556.4505605600002</c:v>
                </c:pt>
                <c:pt idx="7112">
                  <c:v>3556.93246443</c:v>
                </c:pt>
                <c:pt idx="7113">
                  <c:v>3557.4143683000002</c:v>
                </c:pt>
                <c:pt idx="7114">
                  <c:v>3557.89627217</c:v>
                </c:pt>
                <c:pt idx="7115">
                  <c:v>3558.3781760400002</c:v>
                </c:pt>
                <c:pt idx="7116">
                  <c:v>3558.86007991</c:v>
                </c:pt>
                <c:pt idx="7117">
                  <c:v>3559.3419837800002</c:v>
                </c:pt>
                <c:pt idx="7118">
                  <c:v>3559.82388765</c:v>
                </c:pt>
                <c:pt idx="7119">
                  <c:v>3560.3057915200002</c:v>
                </c:pt>
                <c:pt idx="7120">
                  <c:v>3560.78769539</c:v>
                </c:pt>
                <c:pt idx="7121">
                  <c:v>3561.2695992600002</c:v>
                </c:pt>
                <c:pt idx="7122">
                  <c:v>3561.7515031299999</c:v>
                </c:pt>
                <c:pt idx="7123">
                  <c:v>3562.2334070000002</c:v>
                </c:pt>
                <c:pt idx="7124">
                  <c:v>3562.7153108699999</c:v>
                </c:pt>
                <c:pt idx="7125">
                  <c:v>3563.1972147400002</c:v>
                </c:pt>
                <c:pt idx="7126">
                  <c:v>3563.6791186099999</c:v>
                </c:pt>
                <c:pt idx="7127">
                  <c:v>3564.1610224800002</c:v>
                </c:pt>
                <c:pt idx="7128">
                  <c:v>3564.6429263499999</c:v>
                </c:pt>
                <c:pt idx="7129">
                  <c:v>3565.1248302200001</c:v>
                </c:pt>
                <c:pt idx="7130">
                  <c:v>3565.6067340899999</c:v>
                </c:pt>
                <c:pt idx="7131">
                  <c:v>3566.0886379600001</c:v>
                </c:pt>
                <c:pt idx="7132">
                  <c:v>3566.5705418299999</c:v>
                </c:pt>
                <c:pt idx="7133">
                  <c:v>3567.0524457000001</c:v>
                </c:pt>
                <c:pt idx="7134">
                  <c:v>3567.5343495699999</c:v>
                </c:pt>
                <c:pt idx="7135">
                  <c:v>3568.0162534400001</c:v>
                </c:pt>
                <c:pt idx="7136">
                  <c:v>3568.4981573099999</c:v>
                </c:pt>
                <c:pt idx="7137">
                  <c:v>3568.9800611800001</c:v>
                </c:pt>
                <c:pt idx="7138">
                  <c:v>3569.4619650499999</c:v>
                </c:pt>
                <c:pt idx="7139">
                  <c:v>3569.9438689200001</c:v>
                </c:pt>
                <c:pt idx="7140">
                  <c:v>3570.4257727899999</c:v>
                </c:pt>
                <c:pt idx="7141">
                  <c:v>3570.9076766600001</c:v>
                </c:pt>
                <c:pt idx="7142">
                  <c:v>3571.3895805299999</c:v>
                </c:pt>
                <c:pt idx="7143">
                  <c:v>3571.8714844000001</c:v>
                </c:pt>
                <c:pt idx="7144">
                  <c:v>3572.3533882699999</c:v>
                </c:pt>
                <c:pt idx="7145">
                  <c:v>3572.8352921400001</c:v>
                </c:pt>
                <c:pt idx="7146">
                  <c:v>3573.3171960099999</c:v>
                </c:pt>
                <c:pt idx="7147">
                  <c:v>3573.7990998800001</c:v>
                </c:pt>
                <c:pt idx="7148">
                  <c:v>3574.2810037499999</c:v>
                </c:pt>
                <c:pt idx="7149">
                  <c:v>3574.7629076200001</c:v>
                </c:pt>
                <c:pt idx="7150">
                  <c:v>3575.2448114899998</c:v>
                </c:pt>
                <c:pt idx="7151">
                  <c:v>3575.7267153600001</c:v>
                </c:pt>
                <c:pt idx="7152">
                  <c:v>3576.2086192299998</c:v>
                </c:pt>
                <c:pt idx="7153">
                  <c:v>3576.6905231000001</c:v>
                </c:pt>
                <c:pt idx="7154">
                  <c:v>3577.1724269699998</c:v>
                </c:pt>
                <c:pt idx="7155">
                  <c:v>3577.6543308400001</c:v>
                </c:pt>
                <c:pt idx="7156">
                  <c:v>3578.1362347099998</c:v>
                </c:pt>
                <c:pt idx="7157">
                  <c:v>3578.61813858</c:v>
                </c:pt>
                <c:pt idx="7158">
                  <c:v>3579.1000424499998</c:v>
                </c:pt>
                <c:pt idx="7159">
                  <c:v>3579.58194632</c:v>
                </c:pt>
                <c:pt idx="7160">
                  <c:v>3580.0638501899998</c:v>
                </c:pt>
                <c:pt idx="7161">
                  <c:v>3580.54575406</c:v>
                </c:pt>
                <c:pt idx="7162">
                  <c:v>3581.0276579299998</c:v>
                </c:pt>
                <c:pt idx="7163">
                  <c:v>3581.5095618</c:v>
                </c:pt>
                <c:pt idx="7164">
                  <c:v>3581.9914656699998</c:v>
                </c:pt>
                <c:pt idx="7165">
                  <c:v>3582.47336954</c:v>
                </c:pt>
                <c:pt idx="7166">
                  <c:v>3582.9552734099998</c:v>
                </c:pt>
                <c:pt idx="7167">
                  <c:v>3583.43717728</c:v>
                </c:pt>
                <c:pt idx="7168">
                  <c:v>3583.9190811499998</c:v>
                </c:pt>
                <c:pt idx="7169">
                  <c:v>3584.40098502</c:v>
                </c:pt>
                <c:pt idx="7170">
                  <c:v>3584.8828888899998</c:v>
                </c:pt>
                <c:pt idx="7171">
                  <c:v>3585.36479276</c:v>
                </c:pt>
                <c:pt idx="7172">
                  <c:v>3585.8466966300002</c:v>
                </c:pt>
                <c:pt idx="7173">
                  <c:v>3586.3286005</c:v>
                </c:pt>
                <c:pt idx="7174">
                  <c:v>3586.8105043700002</c:v>
                </c:pt>
                <c:pt idx="7175">
                  <c:v>3587.29240824</c:v>
                </c:pt>
                <c:pt idx="7176">
                  <c:v>3587.7743121100002</c:v>
                </c:pt>
                <c:pt idx="7177">
                  <c:v>3588.25621598</c:v>
                </c:pt>
                <c:pt idx="7178">
                  <c:v>3588.7381198500002</c:v>
                </c:pt>
                <c:pt idx="7179">
                  <c:v>3589.22002372</c:v>
                </c:pt>
                <c:pt idx="7180">
                  <c:v>3589.7019275900002</c:v>
                </c:pt>
                <c:pt idx="7181">
                  <c:v>3590.18383146</c:v>
                </c:pt>
                <c:pt idx="7182">
                  <c:v>3590.6657353300002</c:v>
                </c:pt>
                <c:pt idx="7183">
                  <c:v>3591.1476392</c:v>
                </c:pt>
                <c:pt idx="7184">
                  <c:v>3591.6295430700002</c:v>
                </c:pt>
                <c:pt idx="7185">
                  <c:v>3592.11144694</c:v>
                </c:pt>
                <c:pt idx="7186">
                  <c:v>3592.5933508100002</c:v>
                </c:pt>
                <c:pt idx="7187">
                  <c:v>3593.0752546799999</c:v>
                </c:pt>
                <c:pt idx="7188">
                  <c:v>3593.5571585500002</c:v>
                </c:pt>
                <c:pt idx="7189">
                  <c:v>3594.0390624199999</c:v>
                </c:pt>
                <c:pt idx="7190">
                  <c:v>3594.5209662900002</c:v>
                </c:pt>
                <c:pt idx="7191">
                  <c:v>3595.0028701599999</c:v>
                </c:pt>
                <c:pt idx="7192">
                  <c:v>3595.4847740300002</c:v>
                </c:pt>
                <c:pt idx="7193">
                  <c:v>3595.9666778999999</c:v>
                </c:pt>
                <c:pt idx="7194">
                  <c:v>3596.4485817700001</c:v>
                </c:pt>
                <c:pt idx="7195">
                  <c:v>3596.9304856399999</c:v>
                </c:pt>
                <c:pt idx="7196">
                  <c:v>3597.4123895100001</c:v>
                </c:pt>
                <c:pt idx="7197">
                  <c:v>3597.8942933799999</c:v>
                </c:pt>
                <c:pt idx="7198">
                  <c:v>3598.3761972500001</c:v>
                </c:pt>
                <c:pt idx="7199">
                  <c:v>3598.8581011199999</c:v>
                </c:pt>
                <c:pt idx="7200">
                  <c:v>3599.3400049900001</c:v>
                </c:pt>
                <c:pt idx="7201">
                  <c:v>3599.8219088599999</c:v>
                </c:pt>
                <c:pt idx="7202">
                  <c:v>3600.3038127300001</c:v>
                </c:pt>
                <c:pt idx="7203">
                  <c:v>3600.7857165999999</c:v>
                </c:pt>
                <c:pt idx="7204">
                  <c:v>3601.2676204700001</c:v>
                </c:pt>
                <c:pt idx="7205">
                  <c:v>3601.7495243399999</c:v>
                </c:pt>
                <c:pt idx="7206">
                  <c:v>3602.2314282100001</c:v>
                </c:pt>
                <c:pt idx="7207">
                  <c:v>3602.7133320799999</c:v>
                </c:pt>
                <c:pt idx="7208">
                  <c:v>3603.1952359500001</c:v>
                </c:pt>
                <c:pt idx="7209">
                  <c:v>3603.6771398199999</c:v>
                </c:pt>
                <c:pt idx="7210">
                  <c:v>3604.1590436900001</c:v>
                </c:pt>
                <c:pt idx="7211">
                  <c:v>3604.6409475599999</c:v>
                </c:pt>
                <c:pt idx="7212">
                  <c:v>3605.1228514300001</c:v>
                </c:pt>
                <c:pt idx="7213">
                  <c:v>3605.6047552999999</c:v>
                </c:pt>
                <c:pt idx="7214">
                  <c:v>3606.0866591700001</c:v>
                </c:pt>
                <c:pt idx="7215">
                  <c:v>3606.5685630399998</c:v>
                </c:pt>
                <c:pt idx="7216">
                  <c:v>3607.0504669100001</c:v>
                </c:pt>
                <c:pt idx="7217">
                  <c:v>3607.5323707799998</c:v>
                </c:pt>
                <c:pt idx="7218">
                  <c:v>3608.0142746500001</c:v>
                </c:pt>
                <c:pt idx="7219">
                  <c:v>3608.4961785199998</c:v>
                </c:pt>
                <c:pt idx="7220">
                  <c:v>3608.9780823900001</c:v>
                </c:pt>
                <c:pt idx="7221">
                  <c:v>3609.4599862599998</c:v>
                </c:pt>
                <c:pt idx="7222">
                  <c:v>3609.94189013</c:v>
                </c:pt>
                <c:pt idx="7223">
                  <c:v>3610.4237939999998</c:v>
                </c:pt>
                <c:pt idx="7224">
                  <c:v>3610.90569787</c:v>
                </c:pt>
                <c:pt idx="7225">
                  <c:v>3611.3876017399998</c:v>
                </c:pt>
                <c:pt idx="7226">
                  <c:v>3611.86950561</c:v>
                </c:pt>
                <c:pt idx="7227">
                  <c:v>3612.3514094799998</c:v>
                </c:pt>
                <c:pt idx="7228">
                  <c:v>3612.83331335</c:v>
                </c:pt>
                <c:pt idx="7229">
                  <c:v>3613.3152172199998</c:v>
                </c:pt>
                <c:pt idx="7230">
                  <c:v>3613.79712109</c:v>
                </c:pt>
                <c:pt idx="7231">
                  <c:v>3614.2790249599998</c:v>
                </c:pt>
                <c:pt idx="7232">
                  <c:v>3614.76092883</c:v>
                </c:pt>
                <c:pt idx="7233">
                  <c:v>3615.2428326999998</c:v>
                </c:pt>
                <c:pt idx="7234">
                  <c:v>3615.72473657</c:v>
                </c:pt>
                <c:pt idx="7235">
                  <c:v>3616.2066404399998</c:v>
                </c:pt>
                <c:pt idx="7236">
                  <c:v>3616.68854431</c:v>
                </c:pt>
                <c:pt idx="7237">
                  <c:v>3617.1704481800002</c:v>
                </c:pt>
                <c:pt idx="7238">
                  <c:v>3617.65235205</c:v>
                </c:pt>
                <c:pt idx="7239">
                  <c:v>3618.1342559200002</c:v>
                </c:pt>
                <c:pt idx="7240">
                  <c:v>3618.61615979</c:v>
                </c:pt>
                <c:pt idx="7241">
                  <c:v>3619.0980636600002</c:v>
                </c:pt>
                <c:pt idx="7242">
                  <c:v>3619.57996753</c:v>
                </c:pt>
                <c:pt idx="7243">
                  <c:v>3620.0618714000002</c:v>
                </c:pt>
                <c:pt idx="7244">
                  <c:v>3620.54377527</c:v>
                </c:pt>
                <c:pt idx="7245">
                  <c:v>3621.0256791400002</c:v>
                </c:pt>
                <c:pt idx="7246">
                  <c:v>3621.50758301</c:v>
                </c:pt>
                <c:pt idx="7247">
                  <c:v>3621.9894868800002</c:v>
                </c:pt>
                <c:pt idx="7248">
                  <c:v>3622.47139075</c:v>
                </c:pt>
                <c:pt idx="7249">
                  <c:v>3622.9532946200002</c:v>
                </c:pt>
                <c:pt idx="7250">
                  <c:v>3623.4351984899999</c:v>
                </c:pt>
                <c:pt idx="7251">
                  <c:v>3623.9171023600002</c:v>
                </c:pt>
                <c:pt idx="7252">
                  <c:v>3624.3990062299999</c:v>
                </c:pt>
                <c:pt idx="7253">
                  <c:v>3624.8809101000002</c:v>
                </c:pt>
                <c:pt idx="7254">
                  <c:v>3625.3628139699999</c:v>
                </c:pt>
                <c:pt idx="7255">
                  <c:v>3625.8447178400002</c:v>
                </c:pt>
                <c:pt idx="7256">
                  <c:v>3626.3266217099999</c:v>
                </c:pt>
                <c:pt idx="7257">
                  <c:v>3626.8085255800002</c:v>
                </c:pt>
                <c:pt idx="7258">
                  <c:v>3627.2904294499999</c:v>
                </c:pt>
                <c:pt idx="7259">
                  <c:v>3627.7723333200001</c:v>
                </c:pt>
                <c:pt idx="7260">
                  <c:v>3628.2542371899999</c:v>
                </c:pt>
                <c:pt idx="7261">
                  <c:v>3628.7361410600001</c:v>
                </c:pt>
                <c:pt idx="7262">
                  <c:v>3629.2180449299999</c:v>
                </c:pt>
                <c:pt idx="7263">
                  <c:v>3629.6999488000001</c:v>
                </c:pt>
                <c:pt idx="7264">
                  <c:v>3630.1818526699999</c:v>
                </c:pt>
                <c:pt idx="7265">
                  <c:v>3630.6637565400001</c:v>
                </c:pt>
                <c:pt idx="7266">
                  <c:v>3631.1456604099999</c:v>
                </c:pt>
                <c:pt idx="7267">
                  <c:v>3631.6275642800001</c:v>
                </c:pt>
                <c:pt idx="7268">
                  <c:v>3632.1094681499999</c:v>
                </c:pt>
                <c:pt idx="7269">
                  <c:v>3632.5913720200001</c:v>
                </c:pt>
                <c:pt idx="7270">
                  <c:v>3633.0732758899999</c:v>
                </c:pt>
                <c:pt idx="7271">
                  <c:v>3633.5551797600001</c:v>
                </c:pt>
                <c:pt idx="7272">
                  <c:v>3634.0370836299999</c:v>
                </c:pt>
                <c:pt idx="7273">
                  <c:v>3634.5189875000001</c:v>
                </c:pt>
                <c:pt idx="7274">
                  <c:v>3635.0008913699999</c:v>
                </c:pt>
                <c:pt idx="7275">
                  <c:v>3635.4827952400001</c:v>
                </c:pt>
                <c:pt idx="7276">
                  <c:v>3635.9646991099999</c:v>
                </c:pt>
                <c:pt idx="7277">
                  <c:v>3636.4466029800001</c:v>
                </c:pt>
                <c:pt idx="7278">
                  <c:v>3636.9285068499998</c:v>
                </c:pt>
                <c:pt idx="7279">
                  <c:v>3637.4104107200001</c:v>
                </c:pt>
                <c:pt idx="7280">
                  <c:v>3637.8923145899998</c:v>
                </c:pt>
                <c:pt idx="7281">
                  <c:v>3638.3742184600001</c:v>
                </c:pt>
                <c:pt idx="7282">
                  <c:v>3638.8561223299998</c:v>
                </c:pt>
                <c:pt idx="7283">
                  <c:v>3639.3380262000001</c:v>
                </c:pt>
                <c:pt idx="7284">
                  <c:v>3639.8199300699998</c:v>
                </c:pt>
                <c:pt idx="7285">
                  <c:v>3640.3018339400001</c:v>
                </c:pt>
                <c:pt idx="7286">
                  <c:v>3640.7837378099998</c:v>
                </c:pt>
                <c:pt idx="7287">
                  <c:v>3641.26564168</c:v>
                </c:pt>
                <c:pt idx="7288">
                  <c:v>3641.7475455499998</c:v>
                </c:pt>
                <c:pt idx="7289">
                  <c:v>3642.22944942</c:v>
                </c:pt>
                <c:pt idx="7290">
                  <c:v>3642.7113532899998</c:v>
                </c:pt>
                <c:pt idx="7291">
                  <c:v>3643.19325716</c:v>
                </c:pt>
                <c:pt idx="7292">
                  <c:v>3643.6751610299998</c:v>
                </c:pt>
                <c:pt idx="7293">
                  <c:v>3644.1570649</c:v>
                </c:pt>
                <c:pt idx="7294">
                  <c:v>3644.6389687699998</c:v>
                </c:pt>
                <c:pt idx="7295">
                  <c:v>3645.12087264</c:v>
                </c:pt>
                <c:pt idx="7296">
                  <c:v>3645.6027765099998</c:v>
                </c:pt>
                <c:pt idx="7297">
                  <c:v>3646.08468038</c:v>
                </c:pt>
                <c:pt idx="7298">
                  <c:v>3646.5665842499998</c:v>
                </c:pt>
                <c:pt idx="7299">
                  <c:v>3647.04848812</c:v>
                </c:pt>
                <c:pt idx="7300">
                  <c:v>3647.5303919900002</c:v>
                </c:pt>
                <c:pt idx="7301">
                  <c:v>3648.01229586</c:v>
                </c:pt>
                <c:pt idx="7302">
                  <c:v>3648.4941997300002</c:v>
                </c:pt>
                <c:pt idx="7303">
                  <c:v>3648.9761036</c:v>
                </c:pt>
                <c:pt idx="7304">
                  <c:v>3649.4580074700002</c:v>
                </c:pt>
                <c:pt idx="7305">
                  <c:v>3649.93991134</c:v>
                </c:pt>
                <c:pt idx="7306">
                  <c:v>3650.4218152100002</c:v>
                </c:pt>
                <c:pt idx="7307">
                  <c:v>3650.90371908</c:v>
                </c:pt>
                <c:pt idx="7308">
                  <c:v>3651.3856229500002</c:v>
                </c:pt>
                <c:pt idx="7309">
                  <c:v>3651.86752682</c:v>
                </c:pt>
                <c:pt idx="7310">
                  <c:v>3652.3494306900002</c:v>
                </c:pt>
                <c:pt idx="7311">
                  <c:v>3652.83133456</c:v>
                </c:pt>
                <c:pt idx="7312">
                  <c:v>3653.3132384300002</c:v>
                </c:pt>
                <c:pt idx="7313">
                  <c:v>3653.7951423</c:v>
                </c:pt>
                <c:pt idx="7314">
                  <c:v>3654.2770461700002</c:v>
                </c:pt>
                <c:pt idx="7315">
                  <c:v>3654.7589500399999</c:v>
                </c:pt>
                <c:pt idx="7316">
                  <c:v>3655.2408539100002</c:v>
                </c:pt>
                <c:pt idx="7317">
                  <c:v>3655.7227577799999</c:v>
                </c:pt>
                <c:pt idx="7318">
                  <c:v>3656.2046616500002</c:v>
                </c:pt>
                <c:pt idx="7319">
                  <c:v>3656.6865655199999</c:v>
                </c:pt>
                <c:pt idx="7320">
                  <c:v>3657.1684693900002</c:v>
                </c:pt>
                <c:pt idx="7321">
                  <c:v>3657.6503732599999</c:v>
                </c:pt>
                <c:pt idx="7322">
                  <c:v>3658.1322771300001</c:v>
                </c:pt>
                <c:pt idx="7323">
                  <c:v>3658.6141809999999</c:v>
                </c:pt>
                <c:pt idx="7324">
                  <c:v>3659.0960848700001</c:v>
                </c:pt>
                <c:pt idx="7325">
                  <c:v>3659.5779887399999</c:v>
                </c:pt>
                <c:pt idx="7326">
                  <c:v>3660.0598926100001</c:v>
                </c:pt>
                <c:pt idx="7327">
                  <c:v>3660.5417964799999</c:v>
                </c:pt>
                <c:pt idx="7328">
                  <c:v>3661.0237003500001</c:v>
                </c:pt>
                <c:pt idx="7329">
                  <c:v>3661.5056042199999</c:v>
                </c:pt>
                <c:pt idx="7330">
                  <c:v>3661.9875080900001</c:v>
                </c:pt>
                <c:pt idx="7331">
                  <c:v>3662.4694119599999</c:v>
                </c:pt>
                <c:pt idx="7332">
                  <c:v>3662.9513158300001</c:v>
                </c:pt>
                <c:pt idx="7333">
                  <c:v>3663.4332196999999</c:v>
                </c:pt>
                <c:pt idx="7334">
                  <c:v>3663.9151235700001</c:v>
                </c:pt>
                <c:pt idx="7335">
                  <c:v>3664.3970274399999</c:v>
                </c:pt>
                <c:pt idx="7336">
                  <c:v>3664.8789313100001</c:v>
                </c:pt>
                <c:pt idx="7337">
                  <c:v>3665.3608351799999</c:v>
                </c:pt>
                <c:pt idx="7338">
                  <c:v>3665.8427390500001</c:v>
                </c:pt>
                <c:pt idx="7339">
                  <c:v>3666.3246429199999</c:v>
                </c:pt>
                <c:pt idx="7340">
                  <c:v>3666.8065467900001</c:v>
                </c:pt>
                <c:pt idx="7341">
                  <c:v>3667.2884506599999</c:v>
                </c:pt>
                <c:pt idx="7342">
                  <c:v>3667.7703545300001</c:v>
                </c:pt>
                <c:pt idx="7343">
                  <c:v>3668.2522583999998</c:v>
                </c:pt>
                <c:pt idx="7344">
                  <c:v>3668.7341622700001</c:v>
                </c:pt>
                <c:pt idx="7345">
                  <c:v>3669.2160661399998</c:v>
                </c:pt>
                <c:pt idx="7346">
                  <c:v>3669.6979700100001</c:v>
                </c:pt>
                <c:pt idx="7347">
                  <c:v>3670.1798738799998</c:v>
                </c:pt>
                <c:pt idx="7348">
                  <c:v>3670.6617777500001</c:v>
                </c:pt>
                <c:pt idx="7349">
                  <c:v>3671.1436816199998</c:v>
                </c:pt>
                <c:pt idx="7350">
                  <c:v>3671.62558549</c:v>
                </c:pt>
                <c:pt idx="7351">
                  <c:v>3672.1074893599998</c:v>
                </c:pt>
                <c:pt idx="7352">
                  <c:v>3672.58939323</c:v>
                </c:pt>
                <c:pt idx="7353">
                  <c:v>3673.0712970999998</c:v>
                </c:pt>
                <c:pt idx="7354">
                  <c:v>3673.55320097</c:v>
                </c:pt>
                <c:pt idx="7355">
                  <c:v>3674.0351048399998</c:v>
                </c:pt>
                <c:pt idx="7356">
                  <c:v>3674.51700871</c:v>
                </c:pt>
                <c:pt idx="7357">
                  <c:v>3674.9989125799998</c:v>
                </c:pt>
                <c:pt idx="7358">
                  <c:v>3675.48081645</c:v>
                </c:pt>
                <c:pt idx="7359">
                  <c:v>3675.9627203199998</c:v>
                </c:pt>
                <c:pt idx="7360">
                  <c:v>3676.44462419</c:v>
                </c:pt>
                <c:pt idx="7361">
                  <c:v>3676.9265280599998</c:v>
                </c:pt>
                <c:pt idx="7362">
                  <c:v>3677.40843193</c:v>
                </c:pt>
                <c:pt idx="7363">
                  <c:v>3677.8903357999998</c:v>
                </c:pt>
                <c:pt idx="7364">
                  <c:v>3678.37223967</c:v>
                </c:pt>
                <c:pt idx="7365">
                  <c:v>3678.8541435400002</c:v>
                </c:pt>
                <c:pt idx="7366">
                  <c:v>3679.33604741</c:v>
                </c:pt>
                <c:pt idx="7367">
                  <c:v>3679.8179512800002</c:v>
                </c:pt>
                <c:pt idx="7368">
                  <c:v>3680.29985515</c:v>
                </c:pt>
                <c:pt idx="7369">
                  <c:v>3680.7817590200002</c:v>
                </c:pt>
                <c:pt idx="7370">
                  <c:v>3681.26366289</c:v>
                </c:pt>
                <c:pt idx="7371">
                  <c:v>3681.7455667600002</c:v>
                </c:pt>
                <c:pt idx="7372">
                  <c:v>3682.22747063</c:v>
                </c:pt>
                <c:pt idx="7373">
                  <c:v>3682.7093745000002</c:v>
                </c:pt>
                <c:pt idx="7374">
                  <c:v>3683.19127837</c:v>
                </c:pt>
                <c:pt idx="7375">
                  <c:v>3683.6731822400002</c:v>
                </c:pt>
                <c:pt idx="7376">
                  <c:v>3684.15508611</c:v>
                </c:pt>
                <c:pt idx="7377">
                  <c:v>3684.6369899800002</c:v>
                </c:pt>
                <c:pt idx="7378">
                  <c:v>3685.1188938499999</c:v>
                </c:pt>
                <c:pt idx="7379">
                  <c:v>3685.6007977200002</c:v>
                </c:pt>
                <c:pt idx="7380">
                  <c:v>3686.0827015899999</c:v>
                </c:pt>
                <c:pt idx="7381">
                  <c:v>3686.5646054600002</c:v>
                </c:pt>
                <c:pt idx="7382">
                  <c:v>3687.0465093299999</c:v>
                </c:pt>
                <c:pt idx="7383">
                  <c:v>3687.5284132000002</c:v>
                </c:pt>
                <c:pt idx="7384">
                  <c:v>3688.0103170699999</c:v>
                </c:pt>
                <c:pt idx="7385">
                  <c:v>3688.4922209400002</c:v>
                </c:pt>
                <c:pt idx="7386">
                  <c:v>3688.9741248099999</c:v>
                </c:pt>
                <c:pt idx="7387">
                  <c:v>3689.4560286800001</c:v>
                </c:pt>
                <c:pt idx="7388">
                  <c:v>3689.9379325499999</c:v>
                </c:pt>
                <c:pt idx="7389">
                  <c:v>3690.4198364200001</c:v>
                </c:pt>
                <c:pt idx="7390">
                  <c:v>3690.9017402899999</c:v>
                </c:pt>
                <c:pt idx="7391">
                  <c:v>3691.3836441600001</c:v>
                </c:pt>
                <c:pt idx="7392">
                  <c:v>3691.8655480299999</c:v>
                </c:pt>
                <c:pt idx="7393">
                  <c:v>3692.3474519000001</c:v>
                </c:pt>
                <c:pt idx="7394">
                  <c:v>3692.8293557699999</c:v>
                </c:pt>
                <c:pt idx="7395">
                  <c:v>3693.3112596400001</c:v>
                </c:pt>
                <c:pt idx="7396">
                  <c:v>3693.7931635099999</c:v>
                </c:pt>
                <c:pt idx="7397">
                  <c:v>3694.2750673800001</c:v>
                </c:pt>
                <c:pt idx="7398">
                  <c:v>3694.7569712499999</c:v>
                </c:pt>
                <c:pt idx="7399">
                  <c:v>3695.2388751200001</c:v>
                </c:pt>
                <c:pt idx="7400">
                  <c:v>3695.7207789899999</c:v>
                </c:pt>
                <c:pt idx="7401">
                  <c:v>3696.2026828600001</c:v>
                </c:pt>
                <c:pt idx="7402">
                  <c:v>3696.6845867299999</c:v>
                </c:pt>
                <c:pt idx="7403">
                  <c:v>3697.1664906000001</c:v>
                </c:pt>
                <c:pt idx="7404">
                  <c:v>3697.6483944699999</c:v>
                </c:pt>
                <c:pt idx="7405">
                  <c:v>3698.1302983400001</c:v>
                </c:pt>
                <c:pt idx="7406">
                  <c:v>3698.6122022099999</c:v>
                </c:pt>
                <c:pt idx="7407">
                  <c:v>3699.0941060800001</c:v>
                </c:pt>
                <c:pt idx="7408">
                  <c:v>3699.5760099499998</c:v>
                </c:pt>
                <c:pt idx="7409">
                  <c:v>3700.0579138200001</c:v>
                </c:pt>
                <c:pt idx="7410">
                  <c:v>3700.5398176899998</c:v>
                </c:pt>
                <c:pt idx="7411">
                  <c:v>3701.0217215600001</c:v>
                </c:pt>
                <c:pt idx="7412">
                  <c:v>3701.5036254299998</c:v>
                </c:pt>
                <c:pt idx="7413">
                  <c:v>3701.9855293000001</c:v>
                </c:pt>
                <c:pt idx="7414">
                  <c:v>3702.4674331699998</c:v>
                </c:pt>
                <c:pt idx="7415">
                  <c:v>3702.94933704</c:v>
                </c:pt>
                <c:pt idx="7416">
                  <c:v>3703.4312409099998</c:v>
                </c:pt>
                <c:pt idx="7417">
                  <c:v>3703.91314478</c:v>
                </c:pt>
                <c:pt idx="7418">
                  <c:v>3704.3950486499998</c:v>
                </c:pt>
                <c:pt idx="7419">
                  <c:v>3704.87695252</c:v>
                </c:pt>
                <c:pt idx="7420">
                  <c:v>3705.3588563899998</c:v>
                </c:pt>
                <c:pt idx="7421">
                  <c:v>3705.84076026</c:v>
                </c:pt>
                <c:pt idx="7422">
                  <c:v>3706.3226641299998</c:v>
                </c:pt>
                <c:pt idx="7423">
                  <c:v>3706.804568</c:v>
                </c:pt>
                <c:pt idx="7424">
                  <c:v>3707.2864718699998</c:v>
                </c:pt>
                <c:pt idx="7425">
                  <c:v>3707.76837574</c:v>
                </c:pt>
                <c:pt idx="7426">
                  <c:v>3708.2502796099998</c:v>
                </c:pt>
                <c:pt idx="7427">
                  <c:v>3708.73218348</c:v>
                </c:pt>
                <c:pt idx="7428">
                  <c:v>3709.2140873500002</c:v>
                </c:pt>
                <c:pt idx="7429">
                  <c:v>3709.69599122</c:v>
                </c:pt>
                <c:pt idx="7430">
                  <c:v>3710.1778950900002</c:v>
                </c:pt>
                <c:pt idx="7431">
                  <c:v>3710.65979896</c:v>
                </c:pt>
                <c:pt idx="7432">
                  <c:v>3711.1417028300002</c:v>
                </c:pt>
                <c:pt idx="7433">
                  <c:v>3711.6236067</c:v>
                </c:pt>
                <c:pt idx="7434">
                  <c:v>3712.1055105700002</c:v>
                </c:pt>
                <c:pt idx="7435">
                  <c:v>3712.58741444</c:v>
                </c:pt>
                <c:pt idx="7436">
                  <c:v>3713.0693183100002</c:v>
                </c:pt>
                <c:pt idx="7437">
                  <c:v>3713.55122218</c:v>
                </c:pt>
                <c:pt idx="7438">
                  <c:v>3714.0331260500002</c:v>
                </c:pt>
                <c:pt idx="7439">
                  <c:v>3714.51502992</c:v>
                </c:pt>
                <c:pt idx="7440">
                  <c:v>3714.9969337900002</c:v>
                </c:pt>
                <c:pt idx="7441">
                  <c:v>3715.47883766</c:v>
                </c:pt>
                <c:pt idx="7442">
                  <c:v>3715.9607415300002</c:v>
                </c:pt>
                <c:pt idx="7443">
                  <c:v>3716.4426453999999</c:v>
                </c:pt>
                <c:pt idx="7444">
                  <c:v>3716.9245492700002</c:v>
                </c:pt>
                <c:pt idx="7445">
                  <c:v>3717.4064531399999</c:v>
                </c:pt>
                <c:pt idx="7446">
                  <c:v>3717.8883570100002</c:v>
                </c:pt>
                <c:pt idx="7447">
                  <c:v>3718.3702608799999</c:v>
                </c:pt>
                <c:pt idx="7448">
                  <c:v>3718.8521647500002</c:v>
                </c:pt>
                <c:pt idx="7449">
                  <c:v>3719.3340686199999</c:v>
                </c:pt>
                <c:pt idx="7450">
                  <c:v>3719.8159724900001</c:v>
                </c:pt>
                <c:pt idx="7451">
                  <c:v>3720.2978763599999</c:v>
                </c:pt>
                <c:pt idx="7452">
                  <c:v>3720.7797802300001</c:v>
                </c:pt>
                <c:pt idx="7453">
                  <c:v>3721.2616840999999</c:v>
                </c:pt>
                <c:pt idx="7454">
                  <c:v>3721.7435879700001</c:v>
                </c:pt>
                <c:pt idx="7455">
                  <c:v>3722.2254918399999</c:v>
                </c:pt>
                <c:pt idx="7456">
                  <c:v>3722.7073957100001</c:v>
                </c:pt>
                <c:pt idx="7457">
                  <c:v>3723.1892995799999</c:v>
                </c:pt>
                <c:pt idx="7458">
                  <c:v>3723.6712034500001</c:v>
                </c:pt>
                <c:pt idx="7459">
                  <c:v>3724.1531073199999</c:v>
                </c:pt>
                <c:pt idx="7460">
                  <c:v>3724.6350111900001</c:v>
                </c:pt>
                <c:pt idx="7461">
                  <c:v>3725.1169150599999</c:v>
                </c:pt>
                <c:pt idx="7462">
                  <c:v>3725.5988189300001</c:v>
                </c:pt>
                <c:pt idx="7463">
                  <c:v>3726.0807227999999</c:v>
                </c:pt>
                <c:pt idx="7464">
                  <c:v>3726.5626266700001</c:v>
                </c:pt>
                <c:pt idx="7465">
                  <c:v>3727.0445305399999</c:v>
                </c:pt>
                <c:pt idx="7466">
                  <c:v>3727.5264344100001</c:v>
                </c:pt>
                <c:pt idx="7467">
                  <c:v>3728.0083382799999</c:v>
                </c:pt>
                <c:pt idx="7468">
                  <c:v>3728.4902421500001</c:v>
                </c:pt>
                <c:pt idx="7469">
                  <c:v>3728.9721460199999</c:v>
                </c:pt>
                <c:pt idx="7470">
                  <c:v>3729.4540498900001</c:v>
                </c:pt>
                <c:pt idx="7471">
                  <c:v>3729.9359537599998</c:v>
                </c:pt>
                <c:pt idx="7472">
                  <c:v>3730.4178576300001</c:v>
                </c:pt>
                <c:pt idx="7473">
                  <c:v>3730.8997614999998</c:v>
                </c:pt>
                <c:pt idx="7474">
                  <c:v>3731.3816653700001</c:v>
                </c:pt>
                <c:pt idx="7475">
                  <c:v>3731.8635692399998</c:v>
                </c:pt>
                <c:pt idx="7476">
                  <c:v>3732.3454731100001</c:v>
                </c:pt>
                <c:pt idx="7477">
                  <c:v>3732.8273769799998</c:v>
                </c:pt>
                <c:pt idx="7478">
                  <c:v>3733.3092808500001</c:v>
                </c:pt>
                <c:pt idx="7479">
                  <c:v>3733.7911847199998</c:v>
                </c:pt>
                <c:pt idx="7480">
                  <c:v>3734.27308859</c:v>
                </c:pt>
                <c:pt idx="7481">
                  <c:v>3734.7549924599998</c:v>
                </c:pt>
                <c:pt idx="7482">
                  <c:v>3735.23689633</c:v>
                </c:pt>
                <c:pt idx="7483">
                  <c:v>3735.7188001999998</c:v>
                </c:pt>
                <c:pt idx="7484">
                  <c:v>3736.20070407</c:v>
                </c:pt>
                <c:pt idx="7485">
                  <c:v>3736.6826079399998</c:v>
                </c:pt>
                <c:pt idx="7486">
                  <c:v>3737.16451181</c:v>
                </c:pt>
                <c:pt idx="7487">
                  <c:v>3737.6464156799998</c:v>
                </c:pt>
                <c:pt idx="7488">
                  <c:v>3738.12831955</c:v>
                </c:pt>
                <c:pt idx="7489">
                  <c:v>3738.6102234199998</c:v>
                </c:pt>
                <c:pt idx="7490">
                  <c:v>3739.09212729</c:v>
                </c:pt>
                <c:pt idx="7491">
                  <c:v>3739.5740311599998</c:v>
                </c:pt>
                <c:pt idx="7492">
                  <c:v>3740.05593503</c:v>
                </c:pt>
                <c:pt idx="7493">
                  <c:v>3740.5378389000002</c:v>
                </c:pt>
                <c:pt idx="7494">
                  <c:v>3741.01974277</c:v>
                </c:pt>
                <c:pt idx="7495">
                  <c:v>3741.5016466400002</c:v>
                </c:pt>
                <c:pt idx="7496">
                  <c:v>3741.98355051</c:v>
                </c:pt>
                <c:pt idx="7497">
                  <c:v>3742.4654543800002</c:v>
                </c:pt>
                <c:pt idx="7498">
                  <c:v>3742.94735825</c:v>
                </c:pt>
                <c:pt idx="7499">
                  <c:v>3743.4292621200002</c:v>
                </c:pt>
                <c:pt idx="7500">
                  <c:v>3743.91116599</c:v>
                </c:pt>
                <c:pt idx="7501">
                  <c:v>3744.3930698600002</c:v>
                </c:pt>
                <c:pt idx="7502">
                  <c:v>3744.87497373</c:v>
                </c:pt>
                <c:pt idx="7503">
                  <c:v>3745.3568776000002</c:v>
                </c:pt>
                <c:pt idx="7504">
                  <c:v>3745.83878147</c:v>
                </c:pt>
                <c:pt idx="7505">
                  <c:v>3746.3206853400002</c:v>
                </c:pt>
                <c:pt idx="7506">
                  <c:v>3746.80258921</c:v>
                </c:pt>
                <c:pt idx="7507">
                  <c:v>3747.2844930800002</c:v>
                </c:pt>
                <c:pt idx="7508">
                  <c:v>3747.7663969499999</c:v>
                </c:pt>
                <c:pt idx="7509">
                  <c:v>3748.2483008200002</c:v>
                </c:pt>
                <c:pt idx="7510">
                  <c:v>3748.7302046899999</c:v>
                </c:pt>
                <c:pt idx="7511">
                  <c:v>3749.2121085600002</c:v>
                </c:pt>
                <c:pt idx="7512">
                  <c:v>3749.6940124299999</c:v>
                </c:pt>
                <c:pt idx="7513">
                  <c:v>3750.1759163000002</c:v>
                </c:pt>
                <c:pt idx="7514">
                  <c:v>3750.6578201699999</c:v>
                </c:pt>
                <c:pt idx="7515">
                  <c:v>3751.1397240400001</c:v>
                </c:pt>
                <c:pt idx="7516">
                  <c:v>3751.6216279099999</c:v>
                </c:pt>
                <c:pt idx="7517">
                  <c:v>3752.1035317800001</c:v>
                </c:pt>
                <c:pt idx="7518">
                  <c:v>3752.5854356499999</c:v>
                </c:pt>
                <c:pt idx="7519">
                  <c:v>3753.0673395200001</c:v>
                </c:pt>
                <c:pt idx="7520">
                  <c:v>3753.5492433899999</c:v>
                </c:pt>
                <c:pt idx="7521">
                  <c:v>3754.0311472600001</c:v>
                </c:pt>
                <c:pt idx="7522">
                  <c:v>3754.5130511299999</c:v>
                </c:pt>
                <c:pt idx="7523">
                  <c:v>3754.9949550000001</c:v>
                </c:pt>
                <c:pt idx="7524">
                  <c:v>3755.4768588699999</c:v>
                </c:pt>
                <c:pt idx="7525">
                  <c:v>3755.9587627400001</c:v>
                </c:pt>
                <c:pt idx="7526">
                  <c:v>3756.4406666099999</c:v>
                </c:pt>
                <c:pt idx="7527">
                  <c:v>3756.9225704800001</c:v>
                </c:pt>
                <c:pt idx="7528">
                  <c:v>3757.4044743499999</c:v>
                </c:pt>
                <c:pt idx="7529">
                  <c:v>3757.8863782200001</c:v>
                </c:pt>
                <c:pt idx="7530">
                  <c:v>3758.3682820899999</c:v>
                </c:pt>
                <c:pt idx="7531">
                  <c:v>3758.8501859600001</c:v>
                </c:pt>
                <c:pt idx="7532">
                  <c:v>3759.3320898299999</c:v>
                </c:pt>
                <c:pt idx="7533">
                  <c:v>3759.8139937000001</c:v>
                </c:pt>
                <c:pt idx="7534">
                  <c:v>3760.2958975699999</c:v>
                </c:pt>
                <c:pt idx="7535">
                  <c:v>3760.7778014400001</c:v>
                </c:pt>
                <c:pt idx="7536">
                  <c:v>3761.2597053099998</c:v>
                </c:pt>
                <c:pt idx="7537">
                  <c:v>3761.7416091800001</c:v>
                </c:pt>
                <c:pt idx="7538">
                  <c:v>3762.2235130499998</c:v>
                </c:pt>
                <c:pt idx="7539">
                  <c:v>3762.7054169200001</c:v>
                </c:pt>
                <c:pt idx="7540">
                  <c:v>3763.1873207899998</c:v>
                </c:pt>
                <c:pt idx="7541">
                  <c:v>3763.6692246600001</c:v>
                </c:pt>
                <c:pt idx="7542">
                  <c:v>3764.1511285299998</c:v>
                </c:pt>
                <c:pt idx="7543">
                  <c:v>3764.6330324</c:v>
                </c:pt>
                <c:pt idx="7544">
                  <c:v>3765.1149362699998</c:v>
                </c:pt>
                <c:pt idx="7545">
                  <c:v>3765.59684014</c:v>
                </c:pt>
                <c:pt idx="7546">
                  <c:v>3766.0787440099998</c:v>
                </c:pt>
                <c:pt idx="7547">
                  <c:v>3766.56064788</c:v>
                </c:pt>
                <c:pt idx="7548">
                  <c:v>3767.0425517499998</c:v>
                </c:pt>
                <c:pt idx="7549">
                  <c:v>3767.52445562</c:v>
                </c:pt>
                <c:pt idx="7550">
                  <c:v>3768.0063594899998</c:v>
                </c:pt>
                <c:pt idx="7551">
                  <c:v>3768.48826336</c:v>
                </c:pt>
                <c:pt idx="7552">
                  <c:v>3768.9701672299998</c:v>
                </c:pt>
                <c:pt idx="7553">
                  <c:v>3769.4520711</c:v>
                </c:pt>
                <c:pt idx="7554">
                  <c:v>3769.9339749699998</c:v>
                </c:pt>
                <c:pt idx="7555">
                  <c:v>3770.41587884</c:v>
                </c:pt>
                <c:pt idx="7556">
                  <c:v>3770.8977827099998</c:v>
                </c:pt>
                <c:pt idx="7557">
                  <c:v>3771.37968658</c:v>
                </c:pt>
                <c:pt idx="7558">
                  <c:v>3771.8615904500002</c:v>
                </c:pt>
                <c:pt idx="7559">
                  <c:v>3772.34349432</c:v>
                </c:pt>
                <c:pt idx="7560">
                  <c:v>3772.8253981900002</c:v>
                </c:pt>
                <c:pt idx="7561">
                  <c:v>3773.30730206</c:v>
                </c:pt>
                <c:pt idx="7562">
                  <c:v>3773.7892059300002</c:v>
                </c:pt>
                <c:pt idx="7563">
                  <c:v>3774.2711098</c:v>
                </c:pt>
                <c:pt idx="7564">
                  <c:v>3774.7530136700002</c:v>
                </c:pt>
                <c:pt idx="7565">
                  <c:v>3775.23491754</c:v>
                </c:pt>
                <c:pt idx="7566">
                  <c:v>3775.7168214100002</c:v>
                </c:pt>
                <c:pt idx="7567">
                  <c:v>3776.19872528</c:v>
                </c:pt>
                <c:pt idx="7568">
                  <c:v>3776.6806291500002</c:v>
                </c:pt>
                <c:pt idx="7569">
                  <c:v>3777.16253302</c:v>
                </c:pt>
                <c:pt idx="7570">
                  <c:v>3777.6444368900002</c:v>
                </c:pt>
                <c:pt idx="7571">
                  <c:v>3778.1263407599999</c:v>
                </c:pt>
                <c:pt idx="7572">
                  <c:v>3778.6082446300002</c:v>
                </c:pt>
                <c:pt idx="7573">
                  <c:v>3779.0901484999999</c:v>
                </c:pt>
                <c:pt idx="7574">
                  <c:v>3779.5720523700002</c:v>
                </c:pt>
                <c:pt idx="7575">
                  <c:v>3780.0539562399999</c:v>
                </c:pt>
                <c:pt idx="7576">
                  <c:v>3780.5358601100002</c:v>
                </c:pt>
                <c:pt idx="7577">
                  <c:v>3781.0177639799999</c:v>
                </c:pt>
                <c:pt idx="7578">
                  <c:v>3781.4996678500002</c:v>
                </c:pt>
                <c:pt idx="7579">
                  <c:v>3781.9815717199999</c:v>
                </c:pt>
                <c:pt idx="7580">
                  <c:v>3782.4634755900001</c:v>
                </c:pt>
                <c:pt idx="7581">
                  <c:v>3782.9453794599999</c:v>
                </c:pt>
                <c:pt idx="7582">
                  <c:v>3783.4272833300001</c:v>
                </c:pt>
                <c:pt idx="7583">
                  <c:v>3783.9091871999999</c:v>
                </c:pt>
                <c:pt idx="7584">
                  <c:v>3784.3910910700001</c:v>
                </c:pt>
                <c:pt idx="7585">
                  <c:v>3784.8729949399999</c:v>
                </c:pt>
                <c:pt idx="7586">
                  <c:v>3785.3548988100001</c:v>
                </c:pt>
                <c:pt idx="7587">
                  <c:v>3785.8368026799999</c:v>
                </c:pt>
                <c:pt idx="7588">
                  <c:v>3786.3187065500001</c:v>
                </c:pt>
                <c:pt idx="7589">
                  <c:v>3786.8006104199999</c:v>
                </c:pt>
                <c:pt idx="7590">
                  <c:v>3787.2825142900001</c:v>
                </c:pt>
                <c:pt idx="7591">
                  <c:v>3787.7644181599999</c:v>
                </c:pt>
                <c:pt idx="7592">
                  <c:v>3788.2463220300001</c:v>
                </c:pt>
                <c:pt idx="7593">
                  <c:v>3788.7282258999999</c:v>
                </c:pt>
                <c:pt idx="7594">
                  <c:v>3789.2101297700001</c:v>
                </c:pt>
                <c:pt idx="7595">
                  <c:v>3789.6920336399999</c:v>
                </c:pt>
                <c:pt idx="7596">
                  <c:v>3790.1739375100001</c:v>
                </c:pt>
                <c:pt idx="7597">
                  <c:v>3790.6558413799999</c:v>
                </c:pt>
                <c:pt idx="7598">
                  <c:v>3791.1377452500001</c:v>
                </c:pt>
                <c:pt idx="7599">
                  <c:v>3791.6196491199998</c:v>
                </c:pt>
                <c:pt idx="7600">
                  <c:v>3792.1015529900001</c:v>
                </c:pt>
                <c:pt idx="7601">
                  <c:v>3792.5834568599998</c:v>
                </c:pt>
                <c:pt idx="7602">
                  <c:v>3793.0653607300001</c:v>
                </c:pt>
                <c:pt idx="7603">
                  <c:v>3793.5472645999998</c:v>
                </c:pt>
                <c:pt idx="7604">
                  <c:v>3794.0291684700001</c:v>
                </c:pt>
                <c:pt idx="7605">
                  <c:v>3794.5110723399998</c:v>
                </c:pt>
                <c:pt idx="7606">
                  <c:v>3794.9929762100001</c:v>
                </c:pt>
                <c:pt idx="7607">
                  <c:v>3795.4748800799998</c:v>
                </c:pt>
                <c:pt idx="7608">
                  <c:v>3795.95678395</c:v>
                </c:pt>
                <c:pt idx="7609">
                  <c:v>3796.4386878199998</c:v>
                </c:pt>
                <c:pt idx="7610">
                  <c:v>3796.92059169</c:v>
                </c:pt>
                <c:pt idx="7611">
                  <c:v>3797.4024955599998</c:v>
                </c:pt>
                <c:pt idx="7612">
                  <c:v>3797.88439943</c:v>
                </c:pt>
                <c:pt idx="7613">
                  <c:v>3798.3663032999998</c:v>
                </c:pt>
                <c:pt idx="7614">
                  <c:v>3798.84820717</c:v>
                </c:pt>
                <c:pt idx="7615">
                  <c:v>3799.3301110399998</c:v>
                </c:pt>
                <c:pt idx="7616">
                  <c:v>3799.81201491</c:v>
                </c:pt>
                <c:pt idx="7617">
                  <c:v>3800.2939187799998</c:v>
                </c:pt>
                <c:pt idx="7618">
                  <c:v>3800.77582265</c:v>
                </c:pt>
                <c:pt idx="7619">
                  <c:v>3801.2577265199998</c:v>
                </c:pt>
                <c:pt idx="7620">
                  <c:v>3801.73963039</c:v>
                </c:pt>
                <c:pt idx="7621">
                  <c:v>3802.2215342600002</c:v>
                </c:pt>
                <c:pt idx="7622">
                  <c:v>3802.70343813</c:v>
                </c:pt>
                <c:pt idx="7623">
                  <c:v>3803.1853420000002</c:v>
                </c:pt>
                <c:pt idx="7624">
                  <c:v>3803.66724587</c:v>
                </c:pt>
                <c:pt idx="7625">
                  <c:v>3804.1491497400002</c:v>
                </c:pt>
                <c:pt idx="7626">
                  <c:v>3804.63105361</c:v>
                </c:pt>
                <c:pt idx="7627">
                  <c:v>3805.1129574800002</c:v>
                </c:pt>
                <c:pt idx="7628">
                  <c:v>3805.59486135</c:v>
                </c:pt>
                <c:pt idx="7629">
                  <c:v>3806.0767652200002</c:v>
                </c:pt>
                <c:pt idx="7630">
                  <c:v>3806.55866909</c:v>
                </c:pt>
                <c:pt idx="7631">
                  <c:v>3807.0405729600002</c:v>
                </c:pt>
                <c:pt idx="7632">
                  <c:v>3807.52247683</c:v>
                </c:pt>
                <c:pt idx="7633">
                  <c:v>3808.0043807000002</c:v>
                </c:pt>
                <c:pt idx="7634">
                  <c:v>3808.48628457</c:v>
                </c:pt>
                <c:pt idx="7635">
                  <c:v>3808.9681884400002</c:v>
                </c:pt>
                <c:pt idx="7636">
                  <c:v>3809.4500923099999</c:v>
                </c:pt>
                <c:pt idx="7637">
                  <c:v>3809.9319961800002</c:v>
                </c:pt>
                <c:pt idx="7638">
                  <c:v>3810.4139000499999</c:v>
                </c:pt>
                <c:pt idx="7639">
                  <c:v>3810.8958039200002</c:v>
                </c:pt>
                <c:pt idx="7640">
                  <c:v>3811.3777077899999</c:v>
                </c:pt>
                <c:pt idx="7641">
                  <c:v>3811.8596116600002</c:v>
                </c:pt>
                <c:pt idx="7642">
                  <c:v>3812.3415155299999</c:v>
                </c:pt>
                <c:pt idx="7643">
                  <c:v>3812.8234194000001</c:v>
                </c:pt>
                <c:pt idx="7644">
                  <c:v>3813.3053232699999</c:v>
                </c:pt>
                <c:pt idx="7645">
                  <c:v>3813.7872271400001</c:v>
                </c:pt>
                <c:pt idx="7646">
                  <c:v>3814.2691310099999</c:v>
                </c:pt>
                <c:pt idx="7647">
                  <c:v>3814.7510348800001</c:v>
                </c:pt>
                <c:pt idx="7648">
                  <c:v>3815.2329387499999</c:v>
                </c:pt>
                <c:pt idx="7649">
                  <c:v>3815.7148426200001</c:v>
                </c:pt>
                <c:pt idx="7650">
                  <c:v>3816.1967464899999</c:v>
                </c:pt>
                <c:pt idx="7651">
                  <c:v>3816.6786503600001</c:v>
                </c:pt>
                <c:pt idx="7652">
                  <c:v>3817.1605542299999</c:v>
                </c:pt>
                <c:pt idx="7653">
                  <c:v>3817.6424581000001</c:v>
                </c:pt>
                <c:pt idx="7654">
                  <c:v>3818.1243619699999</c:v>
                </c:pt>
                <c:pt idx="7655">
                  <c:v>3818.6062658400001</c:v>
                </c:pt>
                <c:pt idx="7656">
                  <c:v>3819.0881697099999</c:v>
                </c:pt>
                <c:pt idx="7657">
                  <c:v>3819.5700735800001</c:v>
                </c:pt>
                <c:pt idx="7658">
                  <c:v>3820.0519774499999</c:v>
                </c:pt>
                <c:pt idx="7659">
                  <c:v>3820.5338813200001</c:v>
                </c:pt>
                <c:pt idx="7660">
                  <c:v>3821.0157851899999</c:v>
                </c:pt>
                <c:pt idx="7661">
                  <c:v>3821.4976890600001</c:v>
                </c:pt>
                <c:pt idx="7662">
                  <c:v>3821.9795929299999</c:v>
                </c:pt>
                <c:pt idx="7663">
                  <c:v>3822.4614968000001</c:v>
                </c:pt>
                <c:pt idx="7664">
                  <c:v>3822.9434006699998</c:v>
                </c:pt>
                <c:pt idx="7665">
                  <c:v>3823.4253045400001</c:v>
                </c:pt>
                <c:pt idx="7666">
                  <c:v>3823.9072084099998</c:v>
                </c:pt>
                <c:pt idx="7667">
                  <c:v>3824.3891122800001</c:v>
                </c:pt>
                <c:pt idx="7668">
                  <c:v>3824.8710161499998</c:v>
                </c:pt>
                <c:pt idx="7669">
                  <c:v>3825.3529200200001</c:v>
                </c:pt>
                <c:pt idx="7670">
                  <c:v>3825.8348238899998</c:v>
                </c:pt>
                <c:pt idx="7671">
                  <c:v>3826.31672776</c:v>
                </c:pt>
                <c:pt idx="7672">
                  <c:v>3826.7986316299998</c:v>
                </c:pt>
                <c:pt idx="7673">
                  <c:v>3827.2805355</c:v>
                </c:pt>
                <c:pt idx="7674">
                  <c:v>3827.7624393699998</c:v>
                </c:pt>
                <c:pt idx="7675">
                  <c:v>3828.24434324</c:v>
                </c:pt>
                <c:pt idx="7676">
                  <c:v>3828.7262471099998</c:v>
                </c:pt>
                <c:pt idx="7677">
                  <c:v>3829.20815098</c:v>
                </c:pt>
                <c:pt idx="7678">
                  <c:v>3829.6900548499998</c:v>
                </c:pt>
                <c:pt idx="7679">
                  <c:v>3830.17195872</c:v>
                </c:pt>
                <c:pt idx="7680">
                  <c:v>3830.6538625899998</c:v>
                </c:pt>
                <c:pt idx="7681">
                  <c:v>3831.13576646</c:v>
                </c:pt>
                <c:pt idx="7682">
                  <c:v>3831.6176703299998</c:v>
                </c:pt>
                <c:pt idx="7683">
                  <c:v>3832.0995742</c:v>
                </c:pt>
                <c:pt idx="7684">
                  <c:v>3832.5814780699998</c:v>
                </c:pt>
                <c:pt idx="7685">
                  <c:v>3833.06338194</c:v>
                </c:pt>
                <c:pt idx="7686">
                  <c:v>3833.5452858100002</c:v>
                </c:pt>
                <c:pt idx="7687">
                  <c:v>3834.02718968</c:v>
                </c:pt>
                <c:pt idx="7688">
                  <c:v>3834.5090935500002</c:v>
                </c:pt>
                <c:pt idx="7689">
                  <c:v>3834.99099742</c:v>
                </c:pt>
                <c:pt idx="7690">
                  <c:v>3835.4729012900002</c:v>
                </c:pt>
                <c:pt idx="7691">
                  <c:v>3835.95480516</c:v>
                </c:pt>
                <c:pt idx="7692">
                  <c:v>3836.4367090300002</c:v>
                </c:pt>
                <c:pt idx="7693">
                  <c:v>3836.9186129</c:v>
                </c:pt>
                <c:pt idx="7694">
                  <c:v>3837.4005167700002</c:v>
                </c:pt>
                <c:pt idx="7695">
                  <c:v>3837.88242064</c:v>
                </c:pt>
                <c:pt idx="7696">
                  <c:v>3838.3643245100002</c:v>
                </c:pt>
                <c:pt idx="7697">
                  <c:v>3838.84622838</c:v>
                </c:pt>
                <c:pt idx="7698">
                  <c:v>3839.3281322500002</c:v>
                </c:pt>
                <c:pt idx="7699">
                  <c:v>3839.8100361199999</c:v>
                </c:pt>
                <c:pt idx="7700">
                  <c:v>3840.2919399900002</c:v>
                </c:pt>
                <c:pt idx="7701">
                  <c:v>3840.7738438599999</c:v>
                </c:pt>
                <c:pt idx="7702">
                  <c:v>3841.2557477300002</c:v>
                </c:pt>
                <c:pt idx="7703">
                  <c:v>3841.7376515999999</c:v>
                </c:pt>
                <c:pt idx="7704">
                  <c:v>3842.2195554700002</c:v>
                </c:pt>
                <c:pt idx="7705">
                  <c:v>3842.7014593399999</c:v>
                </c:pt>
                <c:pt idx="7706">
                  <c:v>3843.1833632100002</c:v>
                </c:pt>
                <c:pt idx="7707">
                  <c:v>3843.6652670799999</c:v>
                </c:pt>
                <c:pt idx="7708">
                  <c:v>3844.1471709500001</c:v>
                </c:pt>
                <c:pt idx="7709">
                  <c:v>3844.6290748199999</c:v>
                </c:pt>
                <c:pt idx="7710">
                  <c:v>3845.1109786900001</c:v>
                </c:pt>
                <c:pt idx="7711">
                  <c:v>3845.5928825599999</c:v>
                </c:pt>
                <c:pt idx="7712">
                  <c:v>3846.0747864300001</c:v>
                </c:pt>
                <c:pt idx="7713">
                  <c:v>3846.5566902999999</c:v>
                </c:pt>
                <c:pt idx="7714">
                  <c:v>3847.0385941700001</c:v>
                </c:pt>
                <c:pt idx="7715">
                  <c:v>3847.5204980399999</c:v>
                </c:pt>
                <c:pt idx="7716">
                  <c:v>3848.0024019100001</c:v>
                </c:pt>
                <c:pt idx="7717">
                  <c:v>3848.4843057799999</c:v>
                </c:pt>
                <c:pt idx="7718">
                  <c:v>3848.9662096500001</c:v>
                </c:pt>
                <c:pt idx="7719">
                  <c:v>3849.4481135199999</c:v>
                </c:pt>
                <c:pt idx="7720">
                  <c:v>3849.9300173900001</c:v>
                </c:pt>
                <c:pt idx="7721">
                  <c:v>3850.4119212599999</c:v>
                </c:pt>
                <c:pt idx="7722">
                  <c:v>3850.8938251300001</c:v>
                </c:pt>
                <c:pt idx="7723">
                  <c:v>3851.3757289999999</c:v>
                </c:pt>
                <c:pt idx="7724">
                  <c:v>3851.8576328700001</c:v>
                </c:pt>
                <c:pt idx="7725">
                  <c:v>3852.3395367399999</c:v>
                </c:pt>
                <c:pt idx="7726">
                  <c:v>3852.8214406100001</c:v>
                </c:pt>
                <c:pt idx="7727">
                  <c:v>3853.3033444799999</c:v>
                </c:pt>
                <c:pt idx="7728">
                  <c:v>3853.7852483500001</c:v>
                </c:pt>
                <c:pt idx="7729">
                  <c:v>3854.2671522199998</c:v>
                </c:pt>
                <c:pt idx="7730">
                  <c:v>3854.7490560900001</c:v>
                </c:pt>
                <c:pt idx="7731">
                  <c:v>3855.2309599599998</c:v>
                </c:pt>
                <c:pt idx="7732">
                  <c:v>3855.7128638300001</c:v>
                </c:pt>
                <c:pt idx="7733">
                  <c:v>3856.1947676999998</c:v>
                </c:pt>
                <c:pt idx="7734">
                  <c:v>3856.6766715700001</c:v>
                </c:pt>
                <c:pt idx="7735">
                  <c:v>3857.1585754399998</c:v>
                </c:pt>
                <c:pt idx="7736">
                  <c:v>3857.64047931</c:v>
                </c:pt>
                <c:pt idx="7737">
                  <c:v>3858.1223831799998</c:v>
                </c:pt>
                <c:pt idx="7738">
                  <c:v>3858.60428705</c:v>
                </c:pt>
                <c:pt idx="7739">
                  <c:v>3859.0861909199998</c:v>
                </c:pt>
                <c:pt idx="7740">
                  <c:v>3859.56809479</c:v>
                </c:pt>
                <c:pt idx="7741">
                  <c:v>3860.0499986599998</c:v>
                </c:pt>
                <c:pt idx="7742">
                  <c:v>3860.53190253</c:v>
                </c:pt>
                <c:pt idx="7743">
                  <c:v>3861.0138063999998</c:v>
                </c:pt>
                <c:pt idx="7744">
                  <c:v>3861.49571027</c:v>
                </c:pt>
                <c:pt idx="7745">
                  <c:v>3861.9776141399998</c:v>
                </c:pt>
                <c:pt idx="7746">
                  <c:v>3862.45951801</c:v>
                </c:pt>
                <c:pt idx="7747">
                  <c:v>3862.9414218799998</c:v>
                </c:pt>
                <c:pt idx="7748">
                  <c:v>3863.42332575</c:v>
                </c:pt>
                <c:pt idx="7749">
                  <c:v>3863.9052296199998</c:v>
                </c:pt>
                <c:pt idx="7750">
                  <c:v>3864.38713349</c:v>
                </c:pt>
                <c:pt idx="7751">
                  <c:v>3864.8690373600002</c:v>
                </c:pt>
                <c:pt idx="7752">
                  <c:v>3865.35094123</c:v>
                </c:pt>
                <c:pt idx="7753">
                  <c:v>3865.8328451000002</c:v>
                </c:pt>
                <c:pt idx="7754">
                  <c:v>3866.31474897</c:v>
                </c:pt>
                <c:pt idx="7755">
                  <c:v>3866.7966528400002</c:v>
                </c:pt>
                <c:pt idx="7756">
                  <c:v>3867.27855671</c:v>
                </c:pt>
                <c:pt idx="7757">
                  <c:v>3867.7604605800002</c:v>
                </c:pt>
                <c:pt idx="7758">
                  <c:v>3868.24236445</c:v>
                </c:pt>
                <c:pt idx="7759">
                  <c:v>3868.7242683200002</c:v>
                </c:pt>
                <c:pt idx="7760">
                  <c:v>3869.20617219</c:v>
                </c:pt>
                <c:pt idx="7761">
                  <c:v>3869.6880760600002</c:v>
                </c:pt>
                <c:pt idx="7762">
                  <c:v>3870.16997993</c:v>
                </c:pt>
                <c:pt idx="7763">
                  <c:v>3870.6518838000002</c:v>
                </c:pt>
                <c:pt idx="7764">
                  <c:v>3871.1337876699999</c:v>
                </c:pt>
                <c:pt idx="7765">
                  <c:v>3871.6156915400002</c:v>
                </c:pt>
                <c:pt idx="7766">
                  <c:v>3872.0975954099999</c:v>
                </c:pt>
                <c:pt idx="7767">
                  <c:v>3872.5794992800002</c:v>
                </c:pt>
                <c:pt idx="7768">
                  <c:v>3873.0614031499999</c:v>
                </c:pt>
                <c:pt idx="7769">
                  <c:v>3873.5433070200002</c:v>
                </c:pt>
                <c:pt idx="7770">
                  <c:v>3874.0252108899999</c:v>
                </c:pt>
                <c:pt idx="7771">
                  <c:v>3874.5071147600001</c:v>
                </c:pt>
                <c:pt idx="7772">
                  <c:v>3874.9890186299999</c:v>
                </c:pt>
                <c:pt idx="7773">
                  <c:v>3875.4709225000001</c:v>
                </c:pt>
                <c:pt idx="7774">
                  <c:v>3875.9528263699999</c:v>
                </c:pt>
                <c:pt idx="7775">
                  <c:v>3876.4347302400001</c:v>
                </c:pt>
                <c:pt idx="7776">
                  <c:v>3876.9166341099999</c:v>
                </c:pt>
                <c:pt idx="7777">
                  <c:v>3877.3985379800001</c:v>
                </c:pt>
                <c:pt idx="7778">
                  <c:v>3877.8804418499999</c:v>
                </c:pt>
                <c:pt idx="7779">
                  <c:v>3878.3623457200001</c:v>
                </c:pt>
                <c:pt idx="7780">
                  <c:v>3878.8442495899999</c:v>
                </c:pt>
                <c:pt idx="7781">
                  <c:v>3879.3261534600001</c:v>
                </c:pt>
                <c:pt idx="7782">
                  <c:v>3879.8080573299999</c:v>
                </c:pt>
                <c:pt idx="7783">
                  <c:v>3880.2899612000001</c:v>
                </c:pt>
                <c:pt idx="7784">
                  <c:v>3880.7718650699999</c:v>
                </c:pt>
                <c:pt idx="7785">
                  <c:v>3881.2537689400001</c:v>
                </c:pt>
                <c:pt idx="7786">
                  <c:v>3881.7356728099999</c:v>
                </c:pt>
                <c:pt idx="7787">
                  <c:v>3882.2175766800001</c:v>
                </c:pt>
                <c:pt idx="7788">
                  <c:v>3882.6994805499999</c:v>
                </c:pt>
                <c:pt idx="7789">
                  <c:v>3883.1813844200001</c:v>
                </c:pt>
                <c:pt idx="7790">
                  <c:v>3883.6632882899999</c:v>
                </c:pt>
                <c:pt idx="7791">
                  <c:v>3884.1451921600001</c:v>
                </c:pt>
                <c:pt idx="7792">
                  <c:v>3884.6270960299998</c:v>
                </c:pt>
                <c:pt idx="7793">
                  <c:v>3885.1089999000001</c:v>
                </c:pt>
                <c:pt idx="7794">
                  <c:v>3885.5909037699998</c:v>
                </c:pt>
                <c:pt idx="7795">
                  <c:v>3886.0728076400001</c:v>
                </c:pt>
                <c:pt idx="7796">
                  <c:v>3886.5547115099998</c:v>
                </c:pt>
                <c:pt idx="7797">
                  <c:v>3887.0366153800001</c:v>
                </c:pt>
                <c:pt idx="7798">
                  <c:v>3887.5185192499998</c:v>
                </c:pt>
                <c:pt idx="7799">
                  <c:v>3888.0004231200001</c:v>
                </c:pt>
                <c:pt idx="7800">
                  <c:v>3888.4823269899998</c:v>
                </c:pt>
                <c:pt idx="7801">
                  <c:v>3888.96423086</c:v>
                </c:pt>
                <c:pt idx="7802">
                  <c:v>3889.4461347299998</c:v>
                </c:pt>
                <c:pt idx="7803">
                  <c:v>3889.9280386</c:v>
                </c:pt>
                <c:pt idx="7804">
                  <c:v>3890.4099424699998</c:v>
                </c:pt>
                <c:pt idx="7805">
                  <c:v>3890.89184634</c:v>
                </c:pt>
                <c:pt idx="7806">
                  <c:v>3891.3737502099998</c:v>
                </c:pt>
                <c:pt idx="7807">
                  <c:v>3891.85565408</c:v>
                </c:pt>
                <c:pt idx="7808">
                  <c:v>3892.3375579499998</c:v>
                </c:pt>
                <c:pt idx="7809">
                  <c:v>3892.81946182</c:v>
                </c:pt>
                <c:pt idx="7810">
                  <c:v>3893.3013656899998</c:v>
                </c:pt>
                <c:pt idx="7811">
                  <c:v>3893.78326956</c:v>
                </c:pt>
                <c:pt idx="7812">
                  <c:v>3894.2651734299998</c:v>
                </c:pt>
                <c:pt idx="7813">
                  <c:v>3894.7470773</c:v>
                </c:pt>
                <c:pt idx="7814">
                  <c:v>3895.2289811700002</c:v>
                </c:pt>
                <c:pt idx="7815">
                  <c:v>3895.71088504</c:v>
                </c:pt>
                <c:pt idx="7816">
                  <c:v>3896.1927889100002</c:v>
                </c:pt>
                <c:pt idx="7817">
                  <c:v>3896.67469278</c:v>
                </c:pt>
                <c:pt idx="7818">
                  <c:v>3897.1565966500002</c:v>
                </c:pt>
                <c:pt idx="7819">
                  <c:v>3897.63850052</c:v>
                </c:pt>
                <c:pt idx="7820">
                  <c:v>3898.1204043900002</c:v>
                </c:pt>
                <c:pt idx="7821">
                  <c:v>3898.60230826</c:v>
                </c:pt>
                <c:pt idx="7822">
                  <c:v>3899.0842121300002</c:v>
                </c:pt>
                <c:pt idx="7823">
                  <c:v>3899.566116</c:v>
                </c:pt>
                <c:pt idx="7824">
                  <c:v>3900.0480198700002</c:v>
                </c:pt>
                <c:pt idx="7825">
                  <c:v>3900.52992374</c:v>
                </c:pt>
                <c:pt idx="7826">
                  <c:v>3901.0118276100002</c:v>
                </c:pt>
                <c:pt idx="7827">
                  <c:v>3901.49373148</c:v>
                </c:pt>
                <c:pt idx="7828">
                  <c:v>3901.9756353500002</c:v>
                </c:pt>
                <c:pt idx="7829">
                  <c:v>3902.4575392199999</c:v>
                </c:pt>
                <c:pt idx="7830">
                  <c:v>3902.9394430900002</c:v>
                </c:pt>
                <c:pt idx="7831">
                  <c:v>3903.4213469599999</c:v>
                </c:pt>
                <c:pt idx="7832">
                  <c:v>3903.9032508300002</c:v>
                </c:pt>
                <c:pt idx="7833">
                  <c:v>3904.3851546999999</c:v>
                </c:pt>
                <c:pt idx="7834">
                  <c:v>3904.8670585700002</c:v>
                </c:pt>
                <c:pt idx="7835">
                  <c:v>3905.3489624399999</c:v>
                </c:pt>
                <c:pt idx="7836">
                  <c:v>3905.8308663100001</c:v>
                </c:pt>
                <c:pt idx="7837">
                  <c:v>3906.3127701799999</c:v>
                </c:pt>
                <c:pt idx="7838">
                  <c:v>3906.7946740500001</c:v>
                </c:pt>
                <c:pt idx="7839">
                  <c:v>3907.2765779199999</c:v>
                </c:pt>
                <c:pt idx="7840">
                  <c:v>3907.7584817900001</c:v>
                </c:pt>
                <c:pt idx="7841">
                  <c:v>3908.2403856599999</c:v>
                </c:pt>
                <c:pt idx="7842">
                  <c:v>3908.7222895300001</c:v>
                </c:pt>
                <c:pt idx="7843">
                  <c:v>3909.2041933999999</c:v>
                </c:pt>
                <c:pt idx="7844">
                  <c:v>3909.6860972700001</c:v>
                </c:pt>
                <c:pt idx="7845">
                  <c:v>3910.1680011399999</c:v>
                </c:pt>
                <c:pt idx="7846">
                  <c:v>3910.6499050100001</c:v>
                </c:pt>
                <c:pt idx="7847">
                  <c:v>3911.1318088799999</c:v>
                </c:pt>
                <c:pt idx="7848">
                  <c:v>3911.6137127500001</c:v>
                </c:pt>
                <c:pt idx="7849">
                  <c:v>3912.0956166199999</c:v>
                </c:pt>
                <c:pt idx="7850">
                  <c:v>3912.5775204900001</c:v>
                </c:pt>
                <c:pt idx="7851">
                  <c:v>3913.0594243599999</c:v>
                </c:pt>
                <c:pt idx="7852">
                  <c:v>3913.5413282300001</c:v>
                </c:pt>
                <c:pt idx="7853">
                  <c:v>3914.0232320999999</c:v>
                </c:pt>
                <c:pt idx="7854">
                  <c:v>3914.5051359700001</c:v>
                </c:pt>
                <c:pt idx="7855">
                  <c:v>3914.9870398399999</c:v>
                </c:pt>
                <c:pt idx="7856">
                  <c:v>3915.4689437100001</c:v>
                </c:pt>
                <c:pt idx="7857">
                  <c:v>3915.9508475799998</c:v>
                </c:pt>
                <c:pt idx="7858">
                  <c:v>3916.4327514500001</c:v>
                </c:pt>
                <c:pt idx="7859">
                  <c:v>3916.9146553199998</c:v>
                </c:pt>
                <c:pt idx="7860">
                  <c:v>3917.3965591900001</c:v>
                </c:pt>
                <c:pt idx="7861">
                  <c:v>3917.8784630599998</c:v>
                </c:pt>
                <c:pt idx="7862">
                  <c:v>3918.3603669300001</c:v>
                </c:pt>
                <c:pt idx="7863">
                  <c:v>3918.8422707999998</c:v>
                </c:pt>
                <c:pt idx="7864">
                  <c:v>3919.32417467</c:v>
                </c:pt>
                <c:pt idx="7865">
                  <c:v>3919.8060785399998</c:v>
                </c:pt>
                <c:pt idx="7866">
                  <c:v>3920.28798241</c:v>
                </c:pt>
                <c:pt idx="7867">
                  <c:v>3920.7698862799998</c:v>
                </c:pt>
                <c:pt idx="7868">
                  <c:v>3921.25179015</c:v>
                </c:pt>
                <c:pt idx="7869">
                  <c:v>3921.7336940199998</c:v>
                </c:pt>
                <c:pt idx="7870">
                  <c:v>3922.21559789</c:v>
                </c:pt>
                <c:pt idx="7871">
                  <c:v>3922.6975017599998</c:v>
                </c:pt>
                <c:pt idx="7872">
                  <c:v>3923.17940563</c:v>
                </c:pt>
                <c:pt idx="7873">
                  <c:v>3923.6613094999998</c:v>
                </c:pt>
                <c:pt idx="7874">
                  <c:v>3924.14321337</c:v>
                </c:pt>
                <c:pt idx="7875">
                  <c:v>3924.6251172399998</c:v>
                </c:pt>
                <c:pt idx="7876">
                  <c:v>3925.10702111</c:v>
                </c:pt>
                <c:pt idx="7877">
                  <c:v>3925.5889249799998</c:v>
                </c:pt>
                <c:pt idx="7878">
                  <c:v>3926.07082885</c:v>
                </c:pt>
                <c:pt idx="7879">
                  <c:v>3926.5527327200002</c:v>
                </c:pt>
                <c:pt idx="7880">
                  <c:v>3927.03463659</c:v>
                </c:pt>
                <c:pt idx="7881">
                  <c:v>3927.5165404600002</c:v>
                </c:pt>
                <c:pt idx="7882">
                  <c:v>3927.99844433</c:v>
                </c:pt>
                <c:pt idx="7883">
                  <c:v>3928.4803482000002</c:v>
                </c:pt>
                <c:pt idx="7884">
                  <c:v>3928.96225207</c:v>
                </c:pt>
                <c:pt idx="7885">
                  <c:v>3929.4441559400002</c:v>
                </c:pt>
                <c:pt idx="7886">
                  <c:v>3929.92605981</c:v>
                </c:pt>
                <c:pt idx="7887">
                  <c:v>3930.4079636800002</c:v>
                </c:pt>
                <c:pt idx="7888">
                  <c:v>3930.88986755</c:v>
                </c:pt>
                <c:pt idx="7889">
                  <c:v>3931.3717714200002</c:v>
                </c:pt>
                <c:pt idx="7890">
                  <c:v>3931.85367529</c:v>
                </c:pt>
                <c:pt idx="7891">
                  <c:v>3932.3355791600002</c:v>
                </c:pt>
                <c:pt idx="7892">
                  <c:v>3932.8174830299999</c:v>
                </c:pt>
                <c:pt idx="7893">
                  <c:v>3933.2993869000002</c:v>
                </c:pt>
                <c:pt idx="7894">
                  <c:v>3933.7812907699999</c:v>
                </c:pt>
                <c:pt idx="7895">
                  <c:v>3934.2631946400002</c:v>
                </c:pt>
                <c:pt idx="7896">
                  <c:v>3934.7450985099999</c:v>
                </c:pt>
                <c:pt idx="7897">
                  <c:v>3935.2270023800002</c:v>
                </c:pt>
                <c:pt idx="7898">
                  <c:v>3935.7089062499999</c:v>
                </c:pt>
                <c:pt idx="7899">
                  <c:v>3936.1908101200002</c:v>
                </c:pt>
                <c:pt idx="7900">
                  <c:v>3936.6727139899999</c:v>
                </c:pt>
                <c:pt idx="7901">
                  <c:v>3937.1546178600001</c:v>
                </c:pt>
                <c:pt idx="7902">
                  <c:v>3937.6365217299999</c:v>
                </c:pt>
                <c:pt idx="7903">
                  <c:v>3938.1184256000001</c:v>
                </c:pt>
                <c:pt idx="7904">
                  <c:v>3938.6003294699999</c:v>
                </c:pt>
                <c:pt idx="7905">
                  <c:v>3939.0822333400001</c:v>
                </c:pt>
                <c:pt idx="7906">
                  <c:v>3939.5641372099999</c:v>
                </c:pt>
                <c:pt idx="7907">
                  <c:v>3940.0460410800001</c:v>
                </c:pt>
                <c:pt idx="7908">
                  <c:v>3940.5279449499999</c:v>
                </c:pt>
                <c:pt idx="7909">
                  <c:v>3941.0098488200001</c:v>
                </c:pt>
                <c:pt idx="7910">
                  <c:v>3941.4917526899999</c:v>
                </c:pt>
                <c:pt idx="7911">
                  <c:v>3941.9736565600001</c:v>
                </c:pt>
                <c:pt idx="7912">
                  <c:v>3942.4555604299999</c:v>
                </c:pt>
                <c:pt idx="7913">
                  <c:v>3942.9374643000001</c:v>
                </c:pt>
                <c:pt idx="7914">
                  <c:v>3943.4193681699999</c:v>
                </c:pt>
                <c:pt idx="7915">
                  <c:v>3943.9012720400001</c:v>
                </c:pt>
                <c:pt idx="7916">
                  <c:v>3944.3831759099999</c:v>
                </c:pt>
                <c:pt idx="7917">
                  <c:v>3944.8650797800001</c:v>
                </c:pt>
                <c:pt idx="7918">
                  <c:v>3945.3469836499999</c:v>
                </c:pt>
                <c:pt idx="7919">
                  <c:v>3945.8288875200001</c:v>
                </c:pt>
                <c:pt idx="7920">
                  <c:v>3946.3107913899998</c:v>
                </c:pt>
                <c:pt idx="7921">
                  <c:v>3946.7926952600001</c:v>
                </c:pt>
                <c:pt idx="7922">
                  <c:v>3947.2745991299998</c:v>
                </c:pt>
                <c:pt idx="7923">
                  <c:v>3947.7565030000001</c:v>
                </c:pt>
                <c:pt idx="7924">
                  <c:v>3948.2384068699998</c:v>
                </c:pt>
                <c:pt idx="7925">
                  <c:v>3948.7203107400001</c:v>
                </c:pt>
                <c:pt idx="7926">
                  <c:v>3949.2022146099998</c:v>
                </c:pt>
                <c:pt idx="7927">
                  <c:v>3949.6841184800001</c:v>
                </c:pt>
                <c:pt idx="7928">
                  <c:v>3950.1660223499998</c:v>
                </c:pt>
                <c:pt idx="7929">
                  <c:v>3950.64792622</c:v>
                </c:pt>
                <c:pt idx="7930">
                  <c:v>3951.1298300899998</c:v>
                </c:pt>
                <c:pt idx="7931">
                  <c:v>3951.61173396</c:v>
                </c:pt>
                <c:pt idx="7932">
                  <c:v>3952.0936378299998</c:v>
                </c:pt>
                <c:pt idx="7933">
                  <c:v>3952.5755417</c:v>
                </c:pt>
                <c:pt idx="7934">
                  <c:v>3953.0574455699998</c:v>
                </c:pt>
                <c:pt idx="7935">
                  <c:v>3953.53934944</c:v>
                </c:pt>
                <c:pt idx="7936">
                  <c:v>3954.0212533099998</c:v>
                </c:pt>
                <c:pt idx="7937">
                  <c:v>3954.50315718</c:v>
                </c:pt>
                <c:pt idx="7938">
                  <c:v>3954.9850610499998</c:v>
                </c:pt>
                <c:pt idx="7939">
                  <c:v>3955.46696492</c:v>
                </c:pt>
                <c:pt idx="7940">
                  <c:v>3955.9488687899998</c:v>
                </c:pt>
                <c:pt idx="7941">
                  <c:v>3956.43077266</c:v>
                </c:pt>
                <c:pt idx="7942">
                  <c:v>3956.9126765300002</c:v>
                </c:pt>
                <c:pt idx="7943">
                  <c:v>3957.3945804</c:v>
                </c:pt>
                <c:pt idx="7944">
                  <c:v>3957.8764842700002</c:v>
                </c:pt>
                <c:pt idx="7945">
                  <c:v>3958.35838814</c:v>
                </c:pt>
                <c:pt idx="7946">
                  <c:v>3958.8402920100002</c:v>
                </c:pt>
                <c:pt idx="7947">
                  <c:v>3959.32219588</c:v>
                </c:pt>
                <c:pt idx="7948">
                  <c:v>3959.8040997500002</c:v>
                </c:pt>
                <c:pt idx="7949">
                  <c:v>3960.28600362</c:v>
                </c:pt>
                <c:pt idx="7950">
                  <c:v>3960.7679074900002</c:v>
                </c:pt>
                <c:pt idx="7951">
                  <c:v>3961.24981136</c:v>
                </c:pt>
                <c:pt idx="7952">
                  <c:v>3961.7317152300002</c:v>
                </c:pt>
                <c:pt idx="7953">
                  <c:v>3962.2136191</c:v>
                </c:pt>
                <c:pt idx="7954">
                  <c:v>3962.6955229700002</c:v>
                </c:pt>
                <c:pt idx="7955">
                  <c:v>3963.17742684</c:v>
                </c:pt>
                <c:pt idx="7956">
                  <c:v>3963.6593307100002</c:v>
                </c:pt>
                <c:pt idx="7957">
                  <c:v>3964.1412345799999</c:v>
                </c:pt>
                <c:pt idx="7958">
                  <c:v>3964.6231384500002</c:v>
                </c:pt>
                <c:pt idx="7959">
                  <c:v>3965.1050423199999</c:v>
                </c:pt>
                <c:pt idx="7960">
                  <c:v>3965.5869461900002</c:v>
                </c:pt>
                <c:pt idx="7961">
                  <c:v>3966.0688500599999</c:v>
                </c:pt>
                <c:pt idx="7962">
                  <c:v>3966.5507539300002</c:v>
                </c:pt>
                <c:pt idx="7963">
                  <c:v>3967.0326577999999</c:v>
                </c:pt>
                <c:pt idx="7964">
                  <c:v>3967.5145616700001</c:v>
                </c:pt>
                <c:pt idx="7965">
                  <c:v>3967.9964655399999</c:v>
                </c:pt>
                <c:pt idx="7966">
                  <c:v>3968.4783694100001</c:v>
                </c:pt>
                <c:pt idx="7967">
                  <c:v>3968.9602732799999</c:v>
                </c:pt>
                <c:pt idx="7968">
                  <c:v>3969.4421771500001</c:v>
                </c:pt>
                <c:pt idx="7969">
                  <c:v>3969.9240810199999</c:v>
                </c:pt>
                <c:pt idx="7970">
                  <c:v>3970.4059848900001</c:v>
                </c:pt>
                <c:pt idx="7971">
                  <c:v>3970.8878887599999</c:v>
                </c:pt>
                <c:pt idx="7972">
                  <c:v>3971.3697926300001</c:v>
                </c:pt>
                <c:pt idx="7973">
                  <c:v>3971.8516964999999</c:v>
                </c:pt>
                <c:pt idx="7974">
                  <c:v>3972.3336003700001</c:v>
                </c:pt>
                <c:pt idx="7975">
                  <c:v>3972.8155042399999</c:v>
                </c:pt>
                <c:pt idx="7976">
                  <c:v>3973.2974081100001</c:v>
                </c:pt>
                <c:pt idx="7977">
                  <c:v>3973.7793119799999</c:v>
                </c:pt>
                <c:pt idx="7978">
                  <c:v>3974.2612158500001</c:v>
                </c:pt>
                <c:pt idx="7979">
                  <c:v>3974.7431197199999</c:v>
                </c:pt>
                <c:pt idx="7980">
                  <c:v>3975.2250235900001</c:v>
                </c:pt>
                <c:pt idx="7981">
                  <c:v>3975.7069274599999</c:v>
                </c:pt>
                <c:pt idx="7982">
                  <c:v>3976.1888313300001</c:v>
                </c:pt>
                <c:pt idx="7983">
                  <c:v>3976.6707351999999</c:v>
                </c:pt>
                <c:pt idx="7984">
                  <c:v>3977.1526390700001</c:v>
                </c:pt>
                <c:pt idx="7985">
                  <c:v>3977.6345429399998</c:v>
                </c:pt>
                <c:pt idx="7986">
                  <c:v>3978.1164468100001</c:v>
                </c:pt>
                <c:pt idx="7987">
                  <c:v>3978.5983506799998</c:v>
                </c:pt>
                <c:pt idx="7988">
                  <c:v>3979.0802545500001</c:v>
                </c:pt>
                <c:pt idx="7989">
                  <c:v>3979.5621584199998</c:v>
                </c:pt>
                <c:pt idx="7990">
                  <c:v>3980.0440622900001</c:v>
                </c:pt>
                <c:pt idx="7991">
                  <c:v>3980.5259661599998</c:v>
                </c:pt>
                <c:pt idx="7992">
                  <c:v>3981.00787003</c:v>
                </c:pt>
                <c:pt idx="7993">
                  <c:v>3981.4897738999998</c:v>
                </c:pt>
                <c:pt idx="7994">
                  <c:v>3981.97167777</c:v>
                </c:pt>
                <c:pt idx="7995">
                  <c:v>3982.4535816399998</c:v>
                </c:pt>
                <c:pt idx="7996">
                  <c:v>3982.93548551</c:v>
                </c:pt>
                <c:pt idx="7997">
                  <c:v>3983.4173893799998</c:v>
                </c:pt>
                <c:pt idx="7998">
                  <c:v>3983.89929325</c:v>
                </c:pt>
                <c:pt idx="7999">
                  <c:v>3984.3811971199998</c:v>
                </c:pt>
                <c:pt idx="8000">
                  <c:v>3984.86310099</c:v>
                </c:pt>
                <c:pt idx="8001">
                  <c:v>3985.3450048599998</c:v>
                </c:pt>
                <c:pt idx="8002">
                  <c:v>3985.82690873</c:v>
                </c:pt>
                <c:pt idx="8003">
                  <c:v>3986.3088125999998</c:v>
                </c:pt>
                <c:pt idx="8004">
                  <c:v>3986.79071647</c:v>
                </c:pt>
                <c:pt idx="8005">
                  <c:v>3987.2726203399998</c:v>
                </c:pt>
                <c:pt idx="8006">
                  <c:v>3987.75452421</c:v>
                </c:pt>
                <c:pt idx="8007">
                  <c:v>3988.2364280800002</c:v>
                </c:pt>
                <c:pt idx="8008">
                  <c:v>3988.71833195</c:v>
                </c:pt>
                <c:pt idx="8009">
                  <c:v>3989.2002358200002</c:v>
                </c:pt>
                <c:pt idx="8010">
                  <c:v>3989.68213969</c:v>
                </c:pt>
                <c:pt idx="8011">
                  <c:v>3990.1640435600002</c:v>
                </c:pt>
                <c:pt idx="8012">
                  <c:v>3990.64594743</c:v>
                </c:pt>
                <c:pt idx="8013">
                  <c:v>3991.1278513000002</c:v>
                </c:pt>
                <c:pt idx="8014">
                  <c:v>3991.60975517</c:v>
                </c:pt>
                <c:pt idx="8015">
                  <c:v>3992.0916590400002</c:v>
                </c:pt>
                <c:pt idx="8016">
                  <c:v>3992.57356291</c:v>
                </c:pt>
                <c:pt idx="8017">
                  <c:v>3993.0554667800002</c:v>
                </c:pt>
                <c:pt idx="8018">
                  <c:v>3993.53737065</c:v>
                </c:pt>
                <c:pt idx="8019">
                  <c:v>3994.0192745200002</c:v>
                </c:pt>
                <c:pt idx="8020">
                  <c:v>3994.50117839</c:v>
                </c:pt>
                <c:pt idx="8021">
                  <c:v>3994.9830822600002</c:v>
                </c:pt>
                <c:pt idx="8022">
                  <c:v>3995.4649861299999</c:v>
                </c:pt>
                <c:pt idx="8023">
                  <c:v>3995.9468900000002</c:v>
                </c:pt>
                <c:pt idx="8024">
                  <c:v>3996.4287938699999</c:v>
                </c:pt>
                <c:pt idx="8025">
                  <c:v>3996.9106977400002</c:v>
                </c:pt>
                <c:pt idx="8026">
                  <c:v>3997.3926016099999</c:v>
                </c:pt>
                <c:pt idx="8027">
                  <c:v>3997.8745054800002</c:v>
                </c:pt>
                <c:pt idx="8028">
                  <c:v>3998.3564093499999</c:v>
                </c:pt>
                <c:pt idx="8029">
                  <c:v>3998.8383132200001</c:v>
                </c:pt>
                <c:pt idx="8030">
                  <c:v>3999.3202170899999</c:v>
                </c:pt>
                <c:pt idx="8031">
                  <c:v>3999.8021209600001</c:v>
                </c:pt>
                <c:pt idx="8032">
                  <c:v>4000.2840248299999</c:v>
                </c:pt>
                <c:pt idx="8033">
                  <c:v>4000.7659287000001</c:v>
                </c:pt>
                <c:pt idx="8034">
                  <c:v>4001.2478325699999</c:v>
                </c:pt>
                <c:pt idx="8035">
                  <c:v>4001.7297364400001</c:v>
                </c:pt>
                <c:pt idx="8036">
                  <c:v>4002.2116403099999</c:v>
                </c:pt>
                <c:pt idx="8037">
                  <c:v>4002.6935441800001</c:v>
                </c:pt>
                <c:pt idx="8038">
                  <c:v>4003.1754480499999</c:v>
                </c:pt>
                <c:pt idx="8039">
                  <c:v>4003.6573519200001</c:v>
                </c:pt>
                <c:pt idx="8040">
                  <c:v>4004.1392557899999</c:v>
                </c:pt>
                <c:pt idx="8041">
                  <c:v>4004.6211596600001</c:v>
                </c:pt>
                <c:pt idx="8042">
                  <c:v>4005.1030635299999</c:v>
                </c:pt>
                <c:pt idx="8043">
                  <c:v>4005.5849674000001</c:v>
                </c:pt>
                <c:pt idx="8044">
                  <c:v>4006.0668712699999</c:v>
                </c:pt>
                <c:pt idx="8045">
                  <c:v>4006.5487751400001</c:v>
                </c:pt>
                <c:pt idx="8046">
                  <c:v>4007.0306790099999</c:v>
                </c:pt>
                <c:pt idx="8047">
                  <c:v>4007.5125828800001</c:v>
                </c:pt>
                <c:pt idx="8048">
                  <c:v>4007.9944867499999</c:v>
                </c:pt>
                <c:pt idx="8049">
                  <c:v>4008.4763906200001</c:v>
                </c:pt>
                <c:pt idx="8050">
                  <c:v>4008.9582944899998</c:v>
                </c:pt>
                <c:pt idx="8051">
                  <c:v>4009.4401983600001</c:v>
                </c:pt>
                <c:pt idx="8052">
                  <c:v>4009.9221022299998</c:v>
                </c:pt>
                <c:pt idx="8053">
                  <c:v>4010.4040061000001</c:v>
                </c:pt>
                <c:pt idx="8054">
                  <c:v>4010.8859099699998</c:v>
                </c:pt>
                <c:pt idx="8055">
                  <c:v>4011.3678138400001</c:v>
                </c:pt>
                <c:pt idx="8056">
                  <c:v>4011.8497177099998</c:v>
                </c:pt>
                <c:pt idx="8057">
                  <c:v>4012.33162158</c:v>
                </c:pt>
                <c:pt idx="8058">
                  <c:v>4012.8135254499998</c:v>
                </c:pt>
                <c:pt idx="8059">
                  <c:v>4013.29542932</c:v>
                </c:pt>
                <c:pt idx="8060">
                  <c:v>4013.7773331899998</c:v>
                </c:pt>
                <c:pt idx="8061">
                  <c:v>4014.25923706</c:v>
                </c:pt>
                <c:pt idx="8062">
                  <c:v>4014.7411409299998</c:v>
                </c:pt>
                <c:pt idx="8063">
                  <c:v>4015.2230448</c:v>
                </c:pt>
                <c:pt idx="8064">
                  <c:v>4015.7049486699998</c:v>
                </c:pt>
                <c:pt idx="8065">
                  <c:v>4016.18685254</c:v>
                </c:pt>
                <c:pt idx="8066">
                  <c:v>4016.6687564099998</c:v>
                </c:pt>
                <c:pt idx="8067">
                  <c:v>4017.15066028</c:v>
                </c:pt>
                <c:pt idx="8068">
                  <c:v>4017.6325641499998</c:v>
                </c:pt>
                <c:pt idx="8069">
                  <c:v>4018.11446802</c:v>
                </c:pt>
                <c:pt idx="8070">
                  <c:v>4018.5963718899998</c:v>
                </c:pt>
                <c:pt idx="8071">
                  <c:v>4019.07827576</c:v>
                </c:pt>
                <c:pt idx="8072">
                  <c:v>4019.5601796300002</c:v>
                </c:pt>
                <c:pt idx="8073">
                  <c:v>4020.0420835</c:v>
                </c:pt>
                <c:pt idx="8074">
                  <c:v>4020.5239873700002</c:v>
                </c:pt>
                <c:pt idx="8075">
                  <c:v>4021.00589124</c:v>
                </c:pt>
                <c:pt idx="8076">
                  <c:v>4021.4877951100002</c:v>
                </c:pt>
                <c:pt idx="8077">
                  <c:v>4021.96969898</c:v>
                </c:pt>
                <c:pt idx="8078">
                  <c:v>4022.4516028500002</c:v>
                </c:pt>
                <c:pt idx="8079">
                  <c:v>4022.93350672</c:v>
                </c:pt>
                <c:pt idx="8080">
                  <c:v>4023.4154105900002</c:v>
                </c:pt>
                <c:pt idx="8081">
                  <c:v>4023.89731446</c:v>
                </c:pt>
                <c:pt idx="8082">
                  <c:v>4024.3792183300002</c:v>
                </c:pt>
                <c:pt idx="8083">
                  <c:v>4024.8611222</c:v>
                </c:pt>
                <c:pt idx="8084">
                  <c:v>4025.3430260700002</c:v>
                </c:pt>
                <c:pt idx="8085">
                  <c:v>4025.8249299399999</c:v>
                </c:pt>
                <c:pt idx="8086">
                  <c:v>4026.3068338100002</c:v>
                </c:pt>
                <c:pt idx="8087">
                  <c:v>4026.7887376799999</c:v>
                </c:pt>
                <c:pt idx="8088">
                  <c:v>4027.2706415500002</c:v>
                </c:pt>
                <c:pt idx="8089">
                  <c:v>4027.7525454199999</c:v>
                </c:pt>
                <c:pt idx="8090">
                  <c:v>4028.2344492900002</c:v>
                </c:pt>
                <c:pt idx="8091">
                  <c:v>4028.7163531599999</c:v>
                </c:pt>
                <c:pt idx="8092">
                  <c:v>4029.1982570300001</c:v>
                </c:pt>
                <c:pt idx="8093">
                  <c:v>4029.6801608999999</c:v>
                </c:pt>
                <c:pt idx="8094">
                  <c:v>4030.1620647700001</c:v>
                </c:pt>
                <c:pt idx="8095">
                  <c:v>4030.6439686399999</c:v>
                </c:pt>
                <c:pt idx="8096">
                  <c:v>4031.1258725100001</c:v>
                </c:pt>
                <c:pt idx="8097">
                  <c:v>4031.6077763799999</c:v>
                </c:pt>
                <c:pt idx="8098">
                  <c:v>4032.0896802500001</c:v>
                </c:pt>
                <c:pt idx="8099">
                  <c:v>4032.5715841199999</c:v>
                </c:pt>
                <c:pt idx="8100">
                  <c:v>4033.0534879900001</c:v>
                </c:pt>
                <c:pt idx="8101">
                  <c:v>4033.5353918599999</c:v>
                </c:pt>
                <c:pt idx="8102">
                  <c:v>4034.0172957300001</c:v>
                </c:pt>
                <c:pt idx="8103">
                  <c:v>4034.4991995999999</c:v>
                </c:pt>
                <c:pt idx="8104">
                  <c:v>4034.9811034700001</c:v>
                </c:pt>
                <c:pt idx="8105">
                  <c:v>4035.4630073399999</c:v>
                </c:pt>
                <c:pt idx="8106">
                  <c:v>4035.9449112100001</c:v>
                </c:pt>
                <c:pt idx="8107">
                  <c:v>4036.4268150799999</c:v>
                </c:pt>
                <c:pt idx="8108">
                  <c:v>4036.9087189500001</c:v>
                </c:pt>
                <c:pt idx="8109">
                  <c:v>4037.3906228199999</c:v>
                </c:pt>
                <c:pt idx="8110">
                  <c:v>4037.8725266900001</c:v>
                </c:pt>
                <c:pt idx="8111">
                  <c:v>4038.3544305599999</c:v>
                </c:pt>
                <c:pt idx="8112">
                  <c:v>4038.8363344300001</c:v>
                </c:pt>
                <c:pt idx="8113">
                  <c:v>4039.3182382999998</c:v>
                </c:pt>
                <c:pt idx="8114">
                  <c:v>4039.8001421700001</c:v>
                </c:pt>
                <c:pt idx="8115">
                  <c:v>4040.2820460399998</c:v>
                </c:pt>
                <c:pt idx="8116">
                  <c:v>4040.7639499100001</c:v>
                </c:pt>
                <c:pt idx="8117">
                  <c:v>4041.2458537799998</c:v>
                </c:pt>
                <c:pt idx="8118">
                  <c:v>4041.7277576500001</c:v>
                </c:pt>
                <c:pt idx="8119">
                  <c:v>4042.2096615199998</c:v>
                </c:pt>
                <c:pt idx="8120">
                  <c:v>4042.6915653900001</c:v>
                </c:pt>
                <c:pt idx="8121">
                  <c:v>4043.1734692599998</c:v>
                </c:pt>
                <c:pt idx="8122">
                  <c:v>4043.65537313</c:v>
                </c:pt>
                <c:pt idx="8123">
                  <c:v>4044.1372769999998</c:v>
                </c:pt>
                <c:pt idx="8124">
                  <c:v>4044.61918087</c:v>
                </c:pt>
                <c:pt idx="8125">
                  <c:v>4045.1010847399998</c:v>
                </c:pt>
                <c:pt idx="8126">
                  <c:v>4045.58298861</c:v>
                </c:pt>
                <c:pt idx="8127">
                  <c:v>4046.0648924799998</c:v>
                </c:pt>
                <c:pt idx="8128">
                  <c:v>4046.54679635</c:v>
                </c:pt>
                <c:pt idx="8129">
                  <c:v>4047.0287002199998</c:v>
                </c:pt>
                <c:pt idx="8130">
                  <c:v>4047.51060409</c:v>
                </c:pt>
                <c:pt idx="8131">
                  <c:v>4047.9925079599998</c:v>
                </c:pt>
                <c:pt idx="8132">
                  <c:v>4048.47441183</c:v>
                </c:pt>
                <c:pt idx="8133">
                  <c:v>4048.9563156999998</c:v>
                </c:pt>
                <c:pt idx="8134">
                  <c:v>4049.43821957</c:v>
                </c:pt>
                <c:pt idx="8135">
                  <c:v>4049.9201234400002</c:v>
                </c:pt>
                <c:pt idx="8136">
                  <c:v>4050.40202731</c:v>
                </c:pt>
                <c:pt idx="8137">
                  <c:v>4050.8839311800002</c:v>
                </c:pt>
                <c:pt idx="8138">
                  <c:v>4051.36583505</c:v>
                </c:pt>
                <c:pt idx="8139">
                  <c:v>4051.8477389200002</c:v>
                </c:pt>
                <c:pt idx="8140">
                  <c:v>4052.32964279</c:v>
                </c:pt>
                <c:pt idx="8141">
                  <c:v>4052.8115466600002</c:v>
                </c:pt>
                <c:pt idx="8142">
                  <c:v>4053.29345053</c:v>
                </c:pt>
                <c:pt idx="8143">
                  <c:v>4053.7753544000002</c:v>
                </c:pt>
                <c:pt idx="8144">
                  <c:v>4054.25725827</c:v>
                </c:pt>
                <c:pt idx="8145">
                  <c:v>4054.7391621400002</c:v>
                </c:pt>
                <c:pt idx="8146">
                  <c:v>4055.22106601</c:v>
                </c:pt>
                <c:pt idx="8147">
                  <c:v>4055.7029698800002</c:v>
                </c:pt>
                <c:pt idx="8148">
                  <c:v>4056.18487375</c:v>
                </c:pt>
                <c:pt idx="8149">
                  <c:v>4056.6667776200002</c:v>
                </c:pt>
                <c:pt idx="8150">
                  <c:v>4057.1486814899999</c:v>
                </c:pt>
                <c:pt idx="8151">
                  <c:v>4057.6305853600002</c:v>
                </c:pt>
                <c:pt idx="8152">
                  <c:v>4058.1124892299999</c:v>
                </c:pt>
                <c:pt idx="8153">
                  <c:v>4058.5943931000002</c:v>
                </c:pt>
                <c:pt idx="8154">
                  <c:v>4059.0762969699999</c:v>
                </c:pt>
                <c:pt idx="8155">
                  <c:v>4059.5582008400002</c:v>
                </c:pt>
                <c:pt idx="8156">
                  <c:v>4060.0401047099999</c:v>
                </c:pt>
                <c:pt idx="8157">
                  <c:v>4060.5220085800001</c:v>
                </c:pt>
                <c:pt idx="8158">
                  <c:v>4061.0039124499999</c:v>
                </c:pt>
                <c:pt idx="8159">
                  <c:v>4061.4858163200001</c:v>
                </c:pt>
                <c:pt idx="8160">
                  <c:v>4061.9677201899999</c:v>
                </c:pt>
                <c:pt idx="8161">
                  <c:v>4062.4496240600001</c:v>
                </c:pt>
                <c:pt idx="8162">
                  <c:v>4062.9315279299999</c:v>
                </c:pt>
                <c:pt idx="8163">
                  <c:v>4063.4134318000001</c:v>
                </c:pt>
                <c:pt idx="8164">
                  <c:v>4063.8953356699999</c:v>
                </c:pt>
                <c:pt idx="8165">
                  <c:v>4064.3772395400001</c:v>
                </c:pt>
                <c:pt idx="8166">
                  <c:v>4064.8591434099999</c:v>
                </c:pt>
                <c:pt idx="8167">
                  <c:v>4065.3410472800001</c:v>
                </c:pt>
                <c:pt idx="8168">
                  <c:v>4065.8229511499999</c:v>
                </c:pt>
                <c:pt idx="8169">
                  <c:v>4066.3048550200001</c:v>
                </c:pt>
                <c:pt idx="8170">
                  <c:v>4066.7867588899999</c:v>
                </c:pt>
                <c:pt idx="8171">
                  <c:v>4067.2686627600001</c:v>
                </c:pt>
                <c:pt idx="8172">
                  <c:v>4067.7505666299999</c:v>
                </c:pt>
                <c:pt idx="8173">
                  <c:v>4068.2324705000001</c:v>
                </c:pt>
                <c:pt idx="8174">
                  <c:v>4068.7143743699999</c:v>
                </c:pt>
                <c:pt idx="8175">
                  <c:v>4069.1962782400001</c:v>
                </c:pt>
                <c:pt idx="8176">
                  <c:v>4069.6781821099999</c:v>
                </c:pt>
                <c:pt idx="8177">
                  <c:v>4070.1600859800001</c:v>
                </c:pt>
                <c:pt idx="8178">
                  <c:v>4070.6419898499998</c:v>
                </c:pt>
                <c:pt idx="8179">
                  <c:v>4071.1238937200001</c:v>
                </c:pt>
                <c:pt idx="8180">
                  <c:v>4071.6057975899998</c:v>
                </c:pt>
                <c:pt idx="8181">
                  <c:v>4072.0877014600001</c:v>
                </c:pt>
                <c:pt idx="8182">
                  <c:v>4072.5696053299998</c:v>
                </c:pt>
                <c:pt idx="8183">
                  <c:v>4073.0515092000001</c:v>
                </c:pt>
                <c:pt idx="8184">
                  <c:v>4073.5334130699998</c:v>
                </c:pt>
                <c:pt idx="8185">
                  <c:v>4074.01531694</c:v>
                </c:pt>
                <c:pt idx="8186">
                  <c:v>4074.4972208099998</c:v>
                </c:pt>
                <c:pt idx="8187">
                  <c:v>4074.97912468</c:v>
                </c:pt>
                <c:pt idx="8188">
                  <c:v>4075.4610285499998</c:v>
                </c:pt>
                <c:pt idx="8189">
                  <c:v>4075.94293242</c:v>
                </c:pt>
                <c:pt idx="8190">
                  <c:v>4076.4248362899998</c:v>
                </c:pt>
                <c:pt idx="8191">
                  <c:v>4076.90674016</c:v>
                </c:pt>
                <c:pt idx="8192">
                  <c:v>4077.3886440299998</c:v>
                </c:pt>
                <c:pt idx="8193">
                  <c:v>4077.8705479</c:v>
                </c:pt>
                <c:pt idx="8194">
                  <c:v>4078.3524517699998</c:v>
                </c:pt>
                <c:pt idx="8195">
                  <c:v>4078.83435564</c:v>
                </c:pt>
                <c:pt idx="8196">
                  <c:v>4079.3162595099998</c:v>
                </c:pt>
                <c:pt idx="8197">
                  <c:v>4079.79816338</c:v>
                </c:pt>
                <c:pt idx="8198">
                  <c:v>4080.2800672499998</c:v>
                </c:pt>
                <c:pt idx="8199">
                  <c:v>4080.76197112</c:v>
                </c:pt>
                <c:pt idx="8200">
                  <c:v>4081.2438749900002</c:v>
                </c:pt>
                <c:pt idx="8201">
                  <c:v>4081.72577886</c:v>
                </c:pt>
                <c:pt idx="8202">
                  <c:v>4082.2076827300002</c:v>
                </c:pt>
                <c:pt idx="8203">
                  <c:v>4082.6895866</c:v>
                </c:pt>
                <c:pt idx="8204">
                  <c:v>4083.1714904700002</c:v>
                </c:pt>
                <c:pt idx="8205">
                  <c:v>4083.65339434</c:v>
                </c:pt>
                <c:pt idx="8206">
                  <c:v>4084.1352982100002</c:v>
                </c:pt>
                <c:pt idx="8207">
                  <c:v>4084.61720208</c:v>
                </c:pt>
                <c:pt idx="8208">
                  <c:v>4085.0991059500002</c:v>
                </c:pt>
                <c:pt idx="8209">
                  <c:v>4085.58100982</c:v>
                </c:pt>
                <c:pt idx="8210">
                  <c:v>4086.0629136900002</c:v>
                </c:pt>
                <c:pt idx="8211">
                  <c:v>4086.54481756</c:v>
                </c:pt>
                <c:pt idx="8212">
                  <c:v>4087.0267214300002</c:v>
                </c:pt>
                <c:pt idx="8213">
                  <c:v>4087.5086252999999</c:v>
                </c:pt>
                <c:pt idx="8214">
                  <c:v>4087.9905291700002</c:v>
                </c:pt>
                <c:pt idx="8215">
                  <c:v>4088.4724330399999</c:v>
                </c:pt>
                <c:pt idx="8216">
                  <c:v>4088.9543369100002</c:v>
                </c:pt>
                <c:pt idx="8217">
                  <c:v>4089.4362407799999</c:v>
                </c:pt>
                <c:pt idx="8218">
                  <c:v>4089.9181446500002</c:v>
                </c:pt>
                <c:pt idx="8219">
                  <c:v>4090.4000485199999</c:v>
                </c:pt>
                <c:pt idx="8220">
                  <c:v>4090.8819523900002</c:v>
                </c:pt>
                <c:pt idx="8221">
                  <c:v>4091.3638562599999</c:v>
                </c:pt>
                <c:pt idx="8222">
                  <c:v>4091.8457601300001</c:v>
                </c:pt>
                <c:pt idx="8223">
                  <c:v>4092.3276639999999</c:v>
                </c:pt>
                <c:pt idx="8224">
                  <c:v>4092.8095678700001</c:v>
                </c:pt>
                <c:pt idx="8225">
                  <c:v>4093.2914717399999</c:v>
                </c:pt>
                <c:pt idx="8226">
                  <c:v>4093.7733756100001</c:v>
                </c:pt>
                <c:pt idx="8227">
                  <c:v>4094.2552794799999</c:v>
                </c:pt>
                <c:pt idx="8228">
                  <c:v>4094.7371833500001</c:v>
                </c:pt>
                <c:pt idx="8229">
                  <c:v>4095.2190872199999</c:v>
                </c:pt>
                <c:pt idx="8230">
                  <c:v>4095.7009910900001</c:v>
                </c:pt>
                <c:pt idx="8231">
                  <c:v>4096.1828949600003</c:v>
                </c:pt>
                <c:pt idx="8232">
                  <c:v>4096.6647988300001</c:v>
                </c:pt>
                <c:pt idx="8233">
                  <c:v>4097.1467026999999</c:v>
                </c:pt>
                <c:pt idx="8234">
                  <c:v>4097.6286065699996</c:v>
                </c:pt>
                <c:pt idx="8235">
                  <c:v>4098.1105104400003</c:v>
                </c:pt>
                <c:pt idx="8236">
                  <c:v>4098.5924143100001</c:v>
                </c:pt>
                <c:pt idx="8237">
                  <c:v>4099.0743181799999</c:v>
                </c:pt>
                <c:pt idx="8238">
                  <c:v>4099.5562220499996</c:v>
                </c:pt>
                <c:pt idx="8239">
                  <c:v>4100.0381259200003</c:v>
                </c:pt>
                <c:pt idx="8240">
                  <c:v>4100.5200297900001</c:v>
                </c:pt>
                <c:pt idx="8241">
                  <c:v>4101.0019336599998</c:v>
                </c:pt>
                <c:pt idx="8242">
                  <c:v>4101.4838375299996</c:v>
                </c:pt>
                <c:pt idx="8243">
                  <c:v>4101.9657414000003</c:v>
                </c:pt>
                <c:pt idx="8244">
                  <c:v>4102.4476452700001</c:v>
                </c:pt>
                <c:pt idx="8245">
                  <c:v>4102.9295491399998</c:v>
                </c:pt>
                <c:pt idx="8246">
                  <c:v>4103.4114530099996</c:v>
                </c:pt>
                <c:pt idx="8247">
                  <c:v>4103.8933568800003</c:v>
                </c:pt>
                <c:pt idx="8248">
                  <c:v>4104.3752607500001</c:v>
                </c:pt>
                <c:pt idx="8249">
                  <c:v>4104.8571646199998</c:v>
                </c:pt>
                <c:pt idx="8250">
                  <c:v>4105.3390684899996</c:v>
                </c:pt>
                <c:pt idx="8251">
                  <c:v>4105.8209723600003</c:v>
                </c:pt>
                <c:pt idx="8252">
                  <c:v>4106.30287623</c:v>
                </c:pt>
                <c:pt idx="8253">
                  <c:v>4106.7847800999998</c:v>
                </c:pt>
                <c:pt idx="8254">
                  <c:v>4107.2666839699996</c:v>
                </c:pt>
                <c:pt idx="8255">
                  <c:v>4107.7485878400003</c:v>
                </c:pt>
                <c:pt idx="8256">
                  <c:v>4108.23049171</c:v>
                </c:pt>
                <c:pt idx="8257">
                  <c:v>4108.7123955799998</c:v>
                </c:pt>
                <c:pt idx="8258">
                  <c:v>4109.1942994499996</c:v>
                </c:pt>
                <c:pt idx="8259">
                  <c:v>4109.6762033200002</c:v>
                </c:pt>
                <c:pt idx="8260">
                  <c:v>4110.15810719</c:v>
                </c:pt>
                <c:pt idx="8261">
                  <c:v>4110.6400110599998</c:v>
                </c:pt>
                <c:pt idx="8262">
                  <c:v>4111.1219149299995</c:v>
                </c:pt>
                <c:pt idx="8263">
                  <c:v>4111.6038188000002</c:v>
                </c:pt>
                <c:pt idx="8264">
                  <c:v>4112.08572267</c:v>
                </c:pt>
                <c:pt idx="8265">
                  <c:v>4112.5676265399998</c:v>
                </c:pt>
                <c:pt idx="8266">
                  <c:v>4113.0495304100004</c:v>
                </c:pt>
                <c:pt idx="8267">
                  <c:v>4113.5314342800002</c:v>
                </c:pt>
                <c:pt idx="8268">
                  <c:v>4114.01333815</c:v>
                </c:pt>
                <c:pt idx="8269">
                  <c:v>4114.4952420199998</c:v>
                </c:pt>
                <c:pt idx="8270">
                  <c:v>4114.9771458900004</c:v>
                </c:pt>
                <c:pt idx="8271">
                  <c:v>4115.4590497600002</c:v>
                </c:pt>
                <c:pt idx="8272">
                  <c:v>4115.94095363</c:v>
                </c:pt>
                <c:pt idx="8273">
                  <c:v>4116.4228574999997</c:v>
                </c:pt>
                <c:pt idx="8274">
                  <c:v>4116.9047613700004</c:v>
                </c:pt>
                <c:pt idx="8275">
                  <c:v>4117.3866652400002</c:v>
                </c:pt>
                <c:pt idx="8276">
                  <c:v>4117.86856911</c:v>
                </c:pt>
                <c:pt idx="8277">
                  <c:v>4118.3504729799997</c:v>
                </c:pt>
                <c:pt idx="8278">
                  <c:v>4118.8323768500004</c:v>
                </c:pt>
                <c:pt idx="8279">
                  <c:v>4119.3142807200002</c:v>
                </c:pt>
                <c:pt idx="8280">
                  <c:v>4119.7961845899999</c:v>
                </c:pt>
                <c:pt idx="8281">
                  <c:v>4120.2780884599997</c:v>
                </c:pt>
                <c:pt idx="8282">
                  <c:v>4120.7599923300004</c:v>
                </c:pt>
                <c:pt idx="8283">
                  <c:v>4121.2418962000002</c:v>
                </c:pt>
                <c:pt idx="8284">
                  <c:v>4121.7238000699999</c:v>
                </c:pt>
                <c:pt idx="8285">
                  <c:v>4122.2057039399997</c:v>
                </c:pt>
                <c:pt idx="8286">
                  <c:v>4122.6876078100004</c:v>
                </c:pt>
                <c:pt idx="8287">
                  <c:v>4123.1695116800001</c:v>
                </c:pt>
                <c:pt idx="8288">
                  <c:v>4123.6514155499999</c:v>
                </c:pt>
                <c:pt idx="8289">
                  <c:v>4124.1333194199997</c:v>
                </c:pt>
                <c:pt idx="8290">
                  <c:v>4124.6152232900004</c:v>
                </c:pt>
                <c:pt idx="8291">
                  <c:v>4125.0971271600001</c:v>
                </c:pt>
                <c:pt idx="8292">
                  <c:v>4125.5790310299999</c:v>
                </c:pt>
                <c:pt idx="8293">
                  <c:v>4126.0609348999997</c:v>
                </c:pt>
                <c:pt idx="8294">
                  <c:v>4126.5428387700003</c:v>
                </c:pt>
                <c:pt idx="8295">
                  <c:v>4127.0247426400001</c:v>
                </c:pt>
                <c:pt idx="8296">
                  <c:v>4127.5066465099999</c:v>
                </c:pt>
                <c:pt idx="8297">
                  <c:v>4127.9885503799997</c:v>
                </c:pt>
                <c:pt idx="8298">
                  <c:v>4128.4704542500003</c:v>
                </c:pt>
                <c:pt idx="8299">
                  <c:v>4128.9523581200001</c:v>
                </c:pt>
                <c:pt idx="8300">
                  <c:v>4129.4342619899999</c:v>
                </c:pt>
                <c:pt idx="8301">
                  <c:v>4129.9161658599996</c:v>
                </c:pt>
                <c:pt idx="8302">
                  <c:v>4130.3980697300003</c:v>
                </c:pt>
                <c:pt idx="8303">
                  <c:v>4130.8799736000001</c:v>
                </c:pt>
                <c:pt idx="8304">
                  <c:v>4131.3618774699999</c:v>
                </c:pt>
                <c:pt idx="8305">
                  <c:v>4131.8437813399996</c:v>
                </c:pt>
                <c:pt idx="8306">
                  <c:v>4132.3256852100003</c:v>
                </c:pt>
                <c:pt idx="8307">
                  <c:v>4132.8075890800001</c:v>
                </c:pt>
                <c:pt idx="8308">
                  <c:v>4133.2894929499998</c:v>
                </c:pt>
                <c:pt idx="8309">
                  <c:v>4133.7713968199996</c:v>
                </c:pt>
                <c:pt idx="8310">
                  <c:v>4134.2533006900003</c:v>
                </c:pt>
                <c:pt idx="8311">
                  <c:v>4134.7352045600001</c:v>
                </c:pt>
                <c:pt idx="8312">
                  <c:v>4135.2171084299998</c:v>
                </c:pt>
                <c:pt idx="8313">
                  <c:v>4135.6990122999996</c:v>
                </c:pt>
                <c:pt idx="8314">
                  <c:v>4136.1809161700003</c:v>
                </c:pt>
                <c:pt idx="8315">
                  <c:v>4136.66282004</c:v>
                </c:pt>
                <c:pt idx="8316">
                  <c:v>4137.1447239099998</c:v>
                </c:pt>
                <c:pt idx="8317">
                  <c:v>4137.6266277799996</c:v>
                </c:pt>
                <c:pt idx="8318">
                  <c:v>4138.1085316500003</c:v>
                </c:pt>
                <c:pt idx="8319">
                  <c:v>4138.59043552</c:v>
                </c:pt>
                <c:pt idx="8320">
                  <c:v>4139.0723393899998</c:v>
                </c:pt>
                <c:pt idx="8321">
                  <c:v>4139.5542432599996</c:v>
                </c:pt>
                <c:pt idx="8322">
                  <c:v>4140.0361471300002</c:v>
                </c:pt>
                <c:pt idx="8323">
                  <c:v>4140.518051</c:v>
                </c:pt>
                <c:pt idx="8324">
                  <c:v>4140.9999548699998</c:v>
                </c:pt>
                <c:pt idx="8325">
                  <c:v>4141.4818587399996</c:v>
                </c:pt>
                <c:pt idx="8326">
                  <c:v>4141.9637626100002</c:v>
                </c:pt>
                <c:pt idx="8327">
                  <c:v>4142.44566648</c:v>
                </c:pt>
                <c:pt idx="8328">
                  <c:v>4142.9275703499998</c:v>
                </c:pt>
                <c:pt idx="8329">
                  <c:v>4143.4094742200004</c:v>
                </c:pt>
                <c:pt idx="8330">
                  <c:v>4143.8913780900002</c:v>
                </c:pt>
                <c:pt idx="8331">
                  <c:v>4144.37328196</c:v>
                </c:pt>
                <c:pt idx="8332">
                  <c:v>4144.8551858299998</c:v>
                </c:pt>
                <c:pt idx="8333">
                  <c:v>4145.3370897000004</c:v>
                </c:pt>
                <c:pt idx="8334">
                  <c:v>4145.8189935700002</c:v>
                </c:pt>
                <c:pt idx="8335">
                  <c:v>4146.30089744</c:v>
                </c:pt>
                <c:pt idx="8336">
                  <c:v>4146.7828013099997</c:v>
                </c:pt>
                <c:pt idx="8337">
                  <c:v>4147.2647051800004</c:v>
                </c:pt>
                <c:pt idx="8338">
                  <c:v>4147.7466090500002</c:v>
                </c:pt>
                <c:pt idx="8339">
                  <c:v>4148.22851292</c:v>
                </c:pt>
                <c:pt idx="8340">
                  <c:v>4148.7104167899997</c:v>
                </c:pt>
                <c:pt idx="8341">
                  <c:v>4149.1923206600004</c:v>
                </c:pt>
                <c:pt idx="8342">
                  <c:v>4149.6742245300002</c:v>
                </c:pt>
                <c:pt idx="8343">
                  <c:v>4150.1561283999999</c:v>
                </c:pt>
                <c:pt idx="8344">
                  <c:v>4150.6380322699997</c:v>
                </c:pt>
                <c:pt idx="8345">
                  <c:v>4151.1199361400004</c:v>
                </c:pt>
                <c:pt idx="8346">
                  <c:v>4151.6018400100002</c:v>
                </c:pt>
                <c:pt idx="8347">
                  <c:v>4152.0837438799999</c:v>
                </c:pt>
                <c:pt idx="8348">
                  <c:v>4152.5656477499997</c:v>
                </c:pt>
                <c:pt idx="8349">
                  <c:v>4153.0475516200004</c:v>
                </c:pt>
                <c:pt idx="8350">
                  <c:v>4153.5294554900001</c:v>
                </c:pt>
                <c:pt idx="8351">
                  <c:v>4154.0113593599999</c:v>
                </c:pt>
                <c:pt idx="8352">
                  <c:v>4154.4932632299997</c:v>
                </c:pt>
                <c:pt idx="8353">
                  <c:v>4154.9751671000004</c:v>
                </c:pt>
                <c:pt idx="8354">
                  <c:v>4155.4570709700001</c:v>
                </c:pt>
                <c:pt idx="8355">
                  <c:v>4155.9389748399999</c:v>
                </c:pt>
                <c:pt idx="8356">
                  <c:v>4156.4208787099997</c:v>
                </c:pt>
                <c:pt idx="8357">
                  <c:v>4156.9027825800003</c:v>
                </c:pt>
                <c:pt idx="8358">
                  <c:v>4157.3846864500001</c:v>
                </c:pt>
                <c:pt idx="8359">
                  <c:v>4157.8665903199999</c:v>
                </c:pt>
                <c:pt idx="8360">
                  <c:v>4158.3484941899997</c:v>
                </c:pt>
                <c:pt idx="8361">
                  <c:v>4158.8303980600003</c:v>
                </c:pt>
                <c:pt idx="8362">
                  <c:v>4159.3123019300001</c:v>
                </c:pt>
                <c:pt idx="8363">
                  <c:v>4159.7942057999999</c:v>
                </c:pt>
                <c:pt idx="8364">
                  <c:v>4160.2761096699996</c:v>
                </c:pt>
                <c:pt idx="8365">
                  <c:v>4160.7580135400003</c:v>
                </c:pt>
                <c:pt idx="8366">
                  <c:v>4161.2399174100001</c:v>
                </c:pt>
                <c:pt idx="8367">
                  <c:v>4161.7218212799999</c:v>
                </c:pt>
                <c:pt idx="8368">
                  <c:v>4162.2037251499996</c:v>
                </c:pt>
                <c:pt idx="8369">
                  <c:v>4162.6856290200003</c:v>
                </c:pt>
                <c:pt idx="8370">
                  <c:v>4163.1675328900001</c:v>
                </c:pt>
                <c:pt idx="8371">
                  <c:v>4163.6494367599998</c:v>
                </c:pt>
                <c:pt idx="8372">
                  <c:v>4164.1313406299996</c:v>
                </c:pt>
                <c:pt idx="8373">
                  <c:v>4164.6132445000003</c:v>
                </c:pt>
                <c:pt idx="8374">
                  <c:v>4165.0951483700001</c:v>
                </c:pt>
                <c:pt idx="8375">
                  <c:v>4165.5770522399998</c:v>
                </c:pt>
                <c:pt idx="8376">
                  <c:v>4166.0589561099996</c:v>
                </c:pt>
                <c:pt idx="8377">
                  <c:v>4166.5408599800003</c:v>
                </c:pt>
                <c:pt idx="8378">
                  <c:v>4167.02276385</c:v>
                </c:pt>
                <c:pt idx="8379">
                  <c:v>4167.5046677199998</c:v>
                </c:pt>
                <c:pt idx="8380">
                  <c:v>4167.9865715899996</c:v>
                </c:pt>
                <c:pt idx="8381">
                  <c:v>4168.4684754600003</c:v>
                </c:pt>
                <c:pt idx="8382">
                  <c:v>4168.95037933</c:v>
                </c:pt>
                <c:pt idx="8383">
                  <c:v>4169.4322831999998</c:v>
                </c:pt>
                <c:pt idx="8384">
                  <c:v>4169.9141870699996</c:v>
                </c:pt>
                <c:pt idx="8385">
                  <c:v>4170.3960909400002</c:v>
                </c:pt>
                <c:pt idx="8386">
                  <c:v>4170.87799481</c:v>
                </c:pt>
                <c:pt idx="8387">
                  <c:v>4171.3598986799998</c:v>
                </c:pt>
                <c:pt idx="8388">
                  <c:v>4171.8418025499996</c:v>
                </c:pt>
                <c:pt idx="8389">
                  <c:v>4172.3237064200002</c:v>
                </c:pt>
                <c:pt idx="8390">
                  <c:v>4172.80561029</c:v>
                </c:pt>
                <c:pt idx="8391">
                  <c:v>4173.2875141599998</c:v>
                </c:pt>
                <c:pt idx="8392">
                  <c:v>4173.7694180300005</c:v>
                </c:pt>
                <c:pt idx="8393">
                  <c:v>4174.2513219000002</c:v>
                </c:pt>
                <c:pt idx="8394">
                  <c:v>4174.73322577</c:v>
                </c:pt>
                <c:pt idx="8395">
                  <c:v>4175.2151296399998</c:v>
                </c:pt>
                <c:pt idx="8396">
                  <c:v>4175.6970335100004</c:v>
                </c:pt>
                <c:pt idx="8397">
                  <c:v>4176.1789373800002</c:v>
                </c:pt>
                <c:pt idx="8398">
                  <c:v>4176.66084125</c:v>
                </c:pt>
                <c:pt idx="8399">
                  <c:v>4177.1427451199997</c:v>
                </c:pt>
                <c:pt idx="8400">
                  <c:v>4177.6246489900004</c:v>
                </c:pt>
                <c:pt idx="8401">
                  <c:v>4178.1065528600002</c:v>
                </c:pt>
                <c:pt idx="8402">
                  <c:v>4178.58845673</c:v>
                </c:pt>
                <c:pt idx="8403">
                  <c:v>4179.0703605999997</c:v>
                </c:pt>
                <c:pt idx="8404">
                  <c:v>4179.5522644700004</c:v>
                </c:pt>
                <c:pt idx="8405">
                  <c:v>4180.0341683400002</c:v>
                </c:pt>
                <c:pt idx="8406">
                  <c:v>4180.5160722099999</c:v>
                </c:pt>
                <c:pt idx="8407">
                  <c:v>4180.9979760799997</c:v>
                </c:pt>
                <c:pt idx="8408">
                  <c:v>4181.4798799500004</c:v>
                </c:pt>
                <c:pt idx="8409">
                  <c:v>4181.9617838200002</c:v>
                </c:pt>
                <c:pt idx="8410">
                  <c:v>4182.4436876899999</c:v>
                </c:pt>
                <c:pt idx="8411">
                  <c:v>4182.9255915599997</c:v>
                </c:pt>
                <c:pt idx="8412">
                  <c:v>4183.4074954300004</c:v>
                </c:pt>
                <c:pt idx="8413">
                  <c:v>4183.8893993000002</c:v>
                </c:pt>
                <c:pt idx="8414">
                  <c:v>4184.3713031699999</c:v>
                </c:pt>
                <c:pt idx="8415">
                  <c:v>4184.8532070399997</c:v>
                </c:pt>
                <c:pt idx="8416">
                  <c:v>4185.3351109100004</c:v>
                </c:pt>
                <c:pt idx="8417">
                  <c:v>4185.8170147800001</c:v>
                </c:pt>
                <c:pt idx="8418">
                  <c:v>4186.2989186499999</c:v>
                </c:pt>
                <c:pt idx="8419">
                  <c:v>4186.7808225199997</c:v>
                </c:pt>
                <c:pt idx="8420">
                  <c:v>4187.2627263900004</c:v>
                </c:pt>
                <c:pt idx="8421">
                  <c:v>4187.7446302600001</c:v>
                </c:pt>
                <c:pt idx="8422">
                  <c:v>4188.2265341299999</c:v>
                </c:pt>
                <c:pt idx="8423">
                  <c:v>4188.7084379999997</c:v>
                </c:pt>
                <c:pt idx="8424">
                  <c:v>4189.1903418700003</c:v>
                </c:pt>
                <c:pt idx="8425">
                  <c:v>4189.6722457400001</c:v>
                </c:pt>
                <c:pt idx="8426">
                  <c:v>4190.1541496099999</c:v>
                </c:pt>
                <c:pt idx="8427">
                  <c:v>4190.6360534799996</c:v>
                </c:pt>
                <c:pt idx="8428">
                  <c:v>4191.1179573500003</c:v>
                </c:pt>
                <c:pt idx="8429">
                  <c:v>4191.5998612200001</c:v>
                </c:pt>
                <c:pt idx="8430">
                  <c:v>4192.0817650899999</c:v>
                </c:pt>
                <c:pt idx="8431">
                  <c:v>4192.5636689599996</c:v>
                </c:pt>
                <c:pt idx="8432">
                  <c:v>4193.0455728300003</c:v>
                </c:pt>
                <c:pt idx="8433">
                  <c:v>4193.5274767000001</c:v>
                </c:pt>
                <c:pt idx="8434">
                  <c:v>4194.0093805699998</c:v>
                </c:pt>
                <c:pt idx="8435">
                  <c:v>4194.4912844399996</c:v>
                </c:pt>
                <c:pt idx="8436">
                  <c:v>4194.9731883100003</c:v>
                </c:pt>
                <c:pt idx="8437">
                  <c:v>4195.4550921800001</c:v>
                </c:pt>
                <c:pt idx="8438">
                  <c:v>4195.9369960499998</c:v>
                </c:pt>
                <c:pt idx="8439">
                  <c:v>4196.4188999199996</c:v>
                </c:pt>
                <c:pt idx="8440">
                  <c:v>4196.9008037900003</c:v>
                </c:pt>
                <c:pt idx="8441">
                  <c:v>4197.3827076600001</c:v>
                </c:pt>
                <c:pt idx="8442">
                  <c:v>4197.8646115299998</c:v>
                </c:pt>
                <c:pt idx="8443">
                  <c:v>4198.3465153999996</c:v>
                </c:pt>
                <c:pt idx="8444">
                  <c:v>4198.8284192700003</c:v>
                </c:pt>
                <c:pt idx="8445">
                  <c:v>4199.31032314</c:v>
                </c:pt>
                <c:pt idx="8446">
                  <c:v>4199.7922270099998</c:v>
                </c:pt>
                <c:pt idx="8447">
                  <c:v>4200.2741308799996</c:v>
                </c:pt>
                <c:pt idx="8448">
                  <c:v>4200.7560347500003</c:v>
                </c:pt>
                <c:pt idx="8449">
                  <c:v>4201.23793862</c:v>
                </c:pt>
                <c:pt idx="8450">
                  <c:v>4201.7198424899998</c:v>
                </c:pt>
                <c:pt idx="8451">
                  <c:v>4202.2017463599996</c:v>
                </c:pt>
                <c:pt idx="8452">
                  <c:v>4202.6836502300002</c:v>
                </c:pt>
                <c:pt idx="8453">
                  <c:v>4203.1655541</c:v>
                </c:pt>
                <c:pt idx="8454">
                  <c:v>4203.6474579699998</c:v>
                </c:pt>
                <c:pt idx="8455">
                  <c:v>4204.1293618399995</c:v>
                </c:pt>
                <c:pt idx="8456">
                  <c:v>4204.6112657100002</c:v>
                </c:pt>
                <c:pt idx="8457">
                  <c:v>4205.09316958</c:v>
                </c:pt>
                <c:pt idx="8458">
                  <c:v>4205.5750734499998</c:v>
                </c:pt>
                <c:pt idx="8459">
                  <c:v>4206.0569773200004</c:v>
                </c:pt>
                <c:pt idx="8460">
                  <c:v>4206.5388811900002</c:v>
                </c:pt>
                <c:pt idx="8461">
                  <c:v>4207.02078506</c:v>
                </c:pt>
                <c:pt idx="8462">
                  <c:v>4207.5026889299997</c:v>
                </c:pt>
                <c:pt idx="8463">
                  <c:v>4207.9845928000004</c:v>
                </c:pt>
                <c:pt idx="8464">
                  <c:v>4208.4664966700002</c:v>
                </c:pt>
                <c:pt idx="8465">
                  <c:v>4208.94840054</c:v>
                </c:pt>
                <c:pt idx="8466">
                  <c:v>4209.4303044099997</c:v>
                </c:pt>
                <c:pt idx="8467">
                  <c:v>4209.9122082800004</c:v>
                </c:pt>
                <c:pt idx="8468">
                  <c:v>4210.3941121500002</c:v>
                </c:pt>
                <c:pt idx="8469">
                  <c:v>4210.87601602</c:v>
                </c:pt>
                <c:pt idx="8470">
                  <c:v>4211.3579198899997</c:v>
                </c:pt>
                <c:pt idx="8471">
                  <c:v>4211.8398237600004</c:v>
                </c:pt>
                <c:pt idx="8472">
                  <c:v>4212.3217276300002</c:v>
                </c:pt>
                <c:pt idx="8473">
                  <c:v>4212.8036314999999</c:v>
                </c:pt>
                <c:pt idx="8474">
                  <c:v>4213.2855353699997</c:v>
                </c:pt>
                <c:pt idx="8475">
                  <c:v>4213.7674392400004</c:v>
                </c:pt>
                <c:pt idx="8476">
                  <c:v>4214.2493431100002</c:v>
                </c:pt>
                <c:pt idx="8477">
                  <c:v>4214.7312469799999</c:v>
                </c:pt>
                <c:pt idx="8478">
                  <c:v>4215.2131508499997</c:v>
                </c:pt>
                <c:pt idx="8479">
                  <c:v>4215.6950547200004</c:v>
                </c:pt>
                <c:pt idx="8480">
                  <c:v>4216.1769585900001</c:v>
                </c:pt>
                <c:pt idx="8481">
                  <c:v>4216.6588624599999</c:v>
                </c:pt>
                <c:pt idx="8482">
                  <c:v>4217.1407663299997</c:v>
                </c:pt>
                <c:pt idx="8483">
                  <c:v>4217.6226702000004</c:v>
                </c:pt>
                <c:pt idx="8484">
                  <c:v>4218.1045740700001</c:v>
                </c:pt>
                <c:pt idx="8485">
                  <c:v>4218.5864779399999</c:v>
                </c:pt>
                <c:pt idx="8486">
                  <c:v>4219.0683818099997</c:v>
                </c:pt>
                <c:pt idx="8487">
                  <c:v>4219.5502856800003</c:v>
                </c:pt>
                <c:pt idx="8488">
                  <c:v>4220.0321895500001</c:v>
                </c:pt>
                <c:pt idx="8489">
                  <c:v>4220.5140934199999</c:v>
                </c:pt>
                <c:pt idx="8490">
                  <c:v>4220.9959972899997</c:v>
                </c:pt>
                <c:pt idx="8491">
                  <c:v>4221.4779011600003</c:v>
                </c:pt>
                <c:pt idx="8492">
                  <c:v>4221.9598050300001</c:v>
                </c:pt>
                <c:pt idx="8493">
                  <c:v>4222.4417088999999</c:v>
                </c:pt>
                <c:pt idx="8494">
                  <c:v>4222.9236127699996</c:v>
                </c:pt>
                <c:pt idx="8495">
                  <c:v>4223.4055166400003</c:v>
                </c:pt>
                <c:pt idx="8496">
                  <c:v>4223.8874205100001</c:v>
                </c:pt>
                <c:pt idx="8497">
                  <c:v>4224.3693243799999</c:v>
                </c:pt>
                <c:pt idx="8498">
                  <c:v>4224.8512282499996</c:v>
                </c:pt>
                <c:pt idx="8499">
                  <c:v>4225.3331321200003</c:v>
                </c:pt>
                <c:pt idx="8500">
                  <c:v>4225.8150359900001</c:v>
                </c:pt>
                <c:pt idx="8501">
                  <c:v>4226.2969398599998</c:v>
                </c:pt>
                <c:pt idx="8502">
                  <c:v>4226.7788437299996</c:v>
                </c:pt>
                <c:pt idx="8503">
                  <c:v>4227.2607476000003</c:v>
                </c:pt>
                <c:pt idx="8504">
                  <c:v>4227.7426514700001</c:v>
                </c:pt>
                <c:pt idx="8505">
                  <c:v>4228.2245553399998</c:v>
                </c:pt>
                <c:pt idx="8506">
                  <c:v>4228.7064592099996</c:v>
                </c:pt>
                <c:pt idx="8507">
                  <c:v>4229.1883630800003</c:v>
                </c:pt>
                <c:pt idx="8508">
                  <c:v>4229.67026695</c:v>
                </c:pt>
                <c:pt idx="8509">
                  <c:v>4230.1521708199998</c:v>
                </c:pt>
                <c:pt idx="8510">
                  <c:v>4230.6340746899996</c:v>
                </c:pt>
                <c:pt idx="8511">
                  <c:v>4231.1159785600003</c:v>
                </c:pt>
                <c:pt idx="8512">
                  <c:v>4231.59788243</c:v>
                </c:pt>
                <c:pt idx="8513">
                  <c:v>4232.0797862999998</c:v>
                </c:pt>
                <c:pt idx="8514">
                  <c:v>4232.5616901699996</c:v>
                </c:pt>
                <c:pt idx="8515">
                  <c:v>4233.0435940400002</c:v>
                </c:pt>
                <c:pt idx="8516">
                  <c:v>4233.52549791</c:v>
                </c:pt>
                <c:pt idx="8517">
                  <c:v>4234.0074017799998</c:v>
                </c:pt>
                <c:pt idx="8518">
                  <c:v>4234.4893056499996</c:v>
                </c:pt>
                <c:pt idx="8519">
                  <c:v>4234.9712095200002</c:v>
                </c:pt>
                <c:pt idx="8520">
                  <c:v>4235.45311339</c:v>
                </c:pt>
                <c:pt idx="8521">
                  <c:v>4235.9350172599998</c:v>
                </c:pt>
                <c:pt idx="8522">
                  <c:v>4236.4169211300004</c:v>
                </c:pt>
                <c:pt idx="8523">
                  <c:v>4236.8988250000002</c:v>
                </c:pt>
                <c:pt idx="8524">
                  <c:v>4237.38072887</c:v>
                </c:pt>
                <c:pt idx="8525">
                  <c:v>4237.8626327399998</c:v>
                </c:pt>
                <c:pt idx="8526">
                  <c:v>4238.3445366100004</c:v>
                </c:pt>
                <c:pt idx="8527">
                  <c:v>4238.8264404800002</c:v>
                </c:pt>
                <c:pt idx="8528">
                  <c:v>4239.30834435</c:v>
                </c:pt>
                <c:pt idx="8529">
                  <c:v>4239.7902482199997</c:v>
                </c:pt>
                <c:pt idx="8530">
                  <c:v>4240.2721520900004</c:v>
                </c:pt>
                <c:pt idx="8531">
                  <c:v>4240.7540559600002</c:v>
                </c:pt>
                <c:pt idx="8532">
                  <c:v>4241.23595983</c:v>
                </c:pt>
                <c:pt idx="8533">
                  <c:v>4241.7178636999997</c:v>
                </c:pt>
                <c:pt idx="8534">
                  <c:v>4242.1997675700004</c:v>
                </c:pt>
                <c:pt idx="8535">
                  <c:v>4242.6816714400002</c:v>
                </c:pt>
                <c:pt idx="8536">
                  <c:v>4243.1635753099999</c:v>
                </c:pt>
                <c:pt idx="8537">
                  <c:v>4243.6454791799997</c:v>
                </c:pt>
                <c:pt idx="8538">
                  <c:v>4244.1273830500004</c:v>
                </c:pt>
                <c:pt idx="8539">
                  <c:v>4244.6092869200002</c:v>
                </c:pt>
                <c:pt idx="8540">
                  <c:v>4245.0911907899999</c:v>
                </c:pt>
                <c:pt idx="8541">
                  <c:v>4245.5730946599997</c:v>
                </c:pt>
                <c:pt idx="8542">
                  <c:v>4246.0549985300004</c:v>
                </c:pt>
                <c:pt idx="8543">
                  <c:v>4246.5369024000001</c:v>
                </c:pt>
                <c:pt idx="8544">
                  <c:v>4247.0188062699999</c:v>
                </c:pt>
                <c:pt idx="8545">
                  <c:v>4247.5007101399997</c:v>
                </c:pt>
                <c:pt idx="8546">
                  <c:v>4247.9826140100004</c:v>
                </c:pt>
                <c:pt idx="8547">
                  <c:v>4248.4645178800001</c:v>
                </c:pt>
                <c:pt idx="8548">
                  <c:v>4248.9464217499999</c:v>
                </c:pt>
                <c:pt idx="8549">
                  <c:v>4249.4283256199997</c:v>
                </c:pt>
                <c:pt idx="8550">
                  <c:v>4249.9102294900003</c:v>
                </c:pt>
                <c:pt idx="8551">
                  <c:v>4250.3921333600001</c:v>
                </c:pt>
                <c:pt idx="8552">
                  <c:v>4250.8740372299999</c:v>
                </c:pt>
                <c:pt idx="8553">
                  <c:v>4251.3559410999997</c:v>
                </c:pt>
                <c:pt idx="8554">
                  <c:v>4251.8378449700003</c:v>
                </c:pt>
                <c:pt idx="8555">
                  <c:v>4252.3197488400001</c:v>
                </c:pt>
                <c:pt idx="8556">
                  <c:v>4252.8016527099999</c:v>
                </c:pt>
                <c:pt idx="8557">
                  <c:v>4253.2835565799996</c:v>
                </c:pt>
                <c:pt idx="8558">
                  <c:v>4253.7654604500003</c:v>
                </c:pt>
                <c:pt idx="8559">
                  <c:v>4254.2473643200001</c:v>
                </c:pt>
                <c:pt idx="8560">
                  <c:v>4254.7292681899999</c:v>
                </c:pt>
                <c:pt idx="8561">
                  <c:v>4255.2111720599996</c:v>
                </c:pt>
                <c:pt idx="8562">
                  <c:v>4255.6930759300003</c:v>
                </c:pt>
                <c:pt idx="8563">
                  <c:v>4256.1749798000001</c:v>
                </c:pt>
                <c:pt idx="8564">
                  <c:v>4256.6568836699998</c:v>
                </c:pt>
                <c:pt idx="8565">
                  <c:v>4257.1387875399996</c:v>
                </c:pt>
                <c:pt idx="8566">
                  <c:v>4257.6206914100003</c:v>
                </c:pt>
                <c:pt idx="8567">
                  <c:v>4258.1025952800001</c:v>
                </c:pt>
                <c:pt idx="8568">
                  <c:v>4258.5844991499998</c:v>
                </c:pt>
                <c:pt idx="8569">
                  <c:v>4259.0664030199996</c:v>
                </c:pt>
                <c:pt idx="8570">
                  <c:v>4259.5483068900003</c:v>
                </c:pt>
                <c:pt idx="8571">
                  <c:v>4260.03021076</c:v>
                </c:pt>
                <c:pt idx="8572">
                  <c:v>4260.5121146299998</c:v>
                </c:pt>
                <c:pt idx="8573">
                  <c:v>4260.9940184999996</c:v>
                </c:pt>
                <c:pt idx="8574">
                  <c:v>4261.4759223700003</c:v>
                </c:pt>
                <c:pt idx="8575">
                  <c:v>4261.95782624</c:v>
                </c:pt>
                <c:pt idx="8576">
                  <c:v>4262.4397301099998</c:v>
                </c:pt>
                <c:pt idx="8577">
                  <c:v>4262.9216339799996</c:v>
                </c:pt>
                <c:pt idx="8578">
                  <c:v>4263.4035378500002</c:v>
                </c:pt>
                <c:pt idx="8579">
                  <c:v>4263.88544172</c:v>
                </c:pt>
                <c:pt idx="8580">
                  <c:v>4264.3673455899998</c:v>
                </c:pt>
                <c:pt idx="8581">
                  <c:v>4264.8492494599996</c:v>
                </c:pt>
                <c:pt idx="8582">
                  <c:v>4265.3311533300002</c:v>
                </c:pt>
                <c:pt idx="8583">
                  <c:v>4265.8130572</c:v>
                </c:pt>
                <c:pt idx="8584">
                  <c:v>4266.2949610699998</c:v>
                </c:pt>
                <c:pt idx="8585">
                  <c:v>4266.7768649400005</c:v>
                </c:pt>
                <c:pt idx="8586">
                  <c:v>4267.2587688100002</c:v>
                </c:pt>
                <c:pt idx="8587">
                  <c:v>4267.74067268</c:v>
                </c:pt>
                <c:pt idx="8588">
                  <c:v>4268.2225765499998</c:v>
                </c:pt>
                <c:pt idx="8589">
                  <c:v>4268.7044804200004</c:v>
                </c:pt>
                <c:pt idx="8590">
                  <c:v>4269.1863842900002</c:v>
                </c:pt>
                <c:pt idx="8591">
                  <c:v>4269.66828816</c:v>
                </c:pt>
                <c:pt idx="8592">
                  <c:v>4270.1501920299997</c:v>
                </c:pt>
                <c:pt idx="8593">
                  <c:v>4270.6320959000004</c:v>
                </c:pt>
                <c:pt idx="8594">
                  <c:v>4271.1139997700002</c:v>
                </c:pt>
                <c:pt idx="8595">
                  <c:v>4271.59590364</c:v>
                </c:pt>
                <c:pt idx="8596">
                  <c:v>4272.0778075099997</c:v>
                </c:pt>
                <c:pt idx="8597">
                  <c:v>4272.5597113800004</c:v>
                </c:pt>
                <c:pt idx="8598">
                  <c:v>4273.0416152500002</c:v>
                </c:pt>
                <c:pt idx="8599">
                  <c:v>4273.5235191199999</c:v>
                </c:pt>
                <c:pt idx="8600">
                  <c:v>4274.0054229899997</c:v>
                </c:pt>
                <c:pt idx="8601">
                  <c:v>4274.4873268600004</c:v>
                </c:pt>
                <c:pt idx="8602">
                  <c:v>4274.9692307300002</c:v>
                </c:pt>
                <c:pt idx="8603">
                  <c:v>4275.4511345999999</c:v>
                </c:pt>
                <c:pt idx="8604">
                  <c:v>4275.9330384699997</c:v>
                </c:pt>
                <c:pt idx="8605">
                  <c:v>4276.4149423400004</c:v>
                </c:pt>
                <c:pt idx="8606">
                  <c:v>4276.8968462100001</c:v>
                </c:pt>
                <c:pt idx="8607">
                  <c:v>4277.3787500799999</c:v>
                </c:pt>
                <c:pt idx="8608">
                  <c:v>4277.8606539499997</c:v>
                </c:pt>
                <c:pt idx="8609">
                  <c:v>4278.3425578200004</c:v>
                </c:pt>
                <c:pt idx="8610">
                  <c:v>4278.8244616900001</c:v>
                </c:pt>
                <c:pt idx="8611">
                  <c:v>4279.3063655599999</c:v>
                </c:pt>
                <c:pt idx="8612">
                  <c:v>4279.7882694299997</c:v>
                </c:pt>
                <c:pt idx="8613">
                  <c:v>4280.2701733000004</c:v>
                </c:pt>
                <c:pt idx="8614">
                  <c:v>4280.7520771700001</c:v>
                </c:pt>
                <c:pt idx="8615">
                  <c:v>4281.2339810399999</c:v>
                </c:pt>
                <c:pt idx="8616">
                  <c:v>4281.7158849099997</c:v>
                </c:pt>
                <c:pt idx="8617">
                  <c:v>4282.1977887800003</c:v>
                </c:pt>
                <c:pt idx="8618">
                  <c:v>4282.6796926500001</c:v>
                </c:pt>
                <c:pt idx="8619">
                  <c:v>4283.1615965199999</c:v>
                </c:pt>
                <c:pt idx="8620">
                  <c:v>4283.6435003899996</c:v>
                </c:pt>
                <c:pt idx="8621">
                  <c:v>4284.1254042600003</c:v>
                </c:pt>
                <c:pt idx="8622">
                  <c:v>4284.6073081300001</c:v>
                </c:pt>
                <c:pt idx="8623">
                  <c:v>4285.0892119999999</c:v>
                </c:pt>
                <c:pt idx="8624">
                  <c:v>4285.5711158699996</c:v>
                </c:pt>
                <c:pt idx="8625">
                  <c:v>4286.0530197400003</c:v>
                </c:pt>
                <c:pt idx="8626">
                  <c:v>4286.5349236100001</c:v>
                </c:pt>
                <c:pt idx="8627">
                  <c:v>4287.0168274799998</c:v>
                </c:pt>
                <c:pt idx="8628">
                  <c:v>4287.4987313499996</c:v>
                </c:pt>
                <c:pt idx="8629">
                  <c:v>4287.9806352200003</c:v>
                </c:pt>
                <c:pt idx="8630">
                  <c:v>4288.4625390900001</c:v>
                </c:pt>
                <c:pt idx="8631">
                  <c:v>4288.9444429599998</c:v>
                </c:pt>
                <c:pt idx="8632">
                  <c:v>4289.4263468299996</c:v>
                </c:pt>
                <c:pt idx="8633">
                  <c:v>4289.9082507000003</c:v>
                </c:pt>
                <c:pt idx="8634">
                  <c:v>4290.39015457</c:v>
                </c:pt>
                <c:pt idx="8635">
                  <c:v>4290.8720584399998</c:v>
                </c:pt>
                <c:pt idx="8636">
                  <c:v>4291.3539623099996</c:v>
                </c:pt>
                <c:pt idx="8637">
                  <c:v>4291.8358661800003</c:v>
                </c:pt>
                <c:pt idx="8638">
                  <c:v>4292.31777005</c:v>
                </c:pt>
                <c:pt idx="8639">
                  <c:v>4292.7996739199998</c:v>
                </c:pt>
                <c:pt idx="8640">
                  <c:v>4293.2815777899996</c:v>
                </c:pt>
                <c:pt idx="8641">
                  <c:v>4293.7634816600003</c:v>
                </c:pt>
                <c:pt idx="8642">
                  <c:v>4294.24538553</c:v>
                </c:pt>
                <c:pt idx="8643">
                  <c:v>4294.7272893999998</c:v>
                </c:pt>
                <c:pt idx="8644">
                  <c:v>4295.2091932699996</c:v>
                </c:pt>
                <c:pt idx="8645">
                  <c:v>4295.6910971400002</c:v>
                </c:pt>
                <c:pt idx="8646">
                  <c:v>4296.17300101</c:v>
                </c:pt>
                <c:pt idx="8647">
                  <c:v>4296.6549048799998</c:v>
                </c:pt>
                <c:pt idx="8648">
                  <c:v>4297.1368087499995</c:v>
                </c:pt>
                <c:pt idx="8649">
                  <c:v>4297.6187126200002</c:v>
                </c:pt>
                <c:pt idx="8650">
                  <c:v>4298.10061649</c:v>
                </c:pt>
                <c:pt idx="8651">
                  <c:v>4298.5825203599998</c:v>
                </c:pt>
                <c:pt idx="8652">
                  <c:v>4299.0644242300004</c:v>
                </c:pt>
                <c:pt idx="8653">
                  <c:v>4299.5463281000002</c:v>
                </c:pt>
                <c:pt idx="8654">
                  <c:v>4300.02823197</c:v>
                </c:pt>
                <c:pt idx="8655">
                  <c:v>4300.5101358399997</c:v>
                </c:pt>
                <c:pt idx="8656">
                  <c:v>4300.9920397100004</c:v>
                </c:pt>
                <c:pt idx="8657">
                  <c:v>4301.4739435800002</c:v>
                </c:pt>
                <c:pt idx="8658">
                  <c:v>4301.95584745</c:v>
                </c:pt>
                <c:pt idx="8659">
                  <c:v>4302.4377513199997</c:v>
                </c:pt>
                <c:pt idx="8660">
                  <c:v>4302.9196551900004</c:v>
                </c:pt>
                <c:pt idx="8661">
                  <c:v>4303.4015590600002</c:v>
                </c:pt>
                <c:pt idx="8662">
                  <c:v>4303.88346293</c:v>
                </c:pt>
                <c:pt idx="8663">
                  <c:v>4304.3653667999997</c:v>
                </c:pt>
                <c:pt idx="8664">
                  <c:v>4304.8472706700004</c:v>
                </c:pt>
                <c:pt idx="8665">
                  <c:v>4305.3291745400002</c:v>
                </c:pt>
                <c:pt idx="8666">
                  <c:v>4305.8110784099999</c:v>
                </c:pt>
                <c:pt idx="8667">
                  <c:v>4306.2929822799997</c:v>
                </c:pt>
                <c:pt idx="8668">
                  <c:v>4306.7748861500004</c:v>
                </c:pt>
                <c:pt idx="8669">
                  <c:v>4307.2567900200002</c:v>
                </c:pt>
                <c:pt idx="8670">
                  <c:v>4307.7386938899999</c:v>
                </c:pt>
                <c:pt idx="8671">
                  <c:v>4308.2205977599997</c:v>
                </c:pt>
                <c:pt idx="8672">
                  <c:v>4308.7025016300004</c:v>
                </c:pt>
                <c:pt idx="8673">
                  <c:v>4309.1844055000001</c:v>
                </c:pt>
                <c:pt idx="8674">
                  <c:v>4309.6663093699999</c:v>
                </c:pt>
                <c:pt idx="8675">
                  <c:v>4310.1482132399997</c:v>
                </c:pt>
                <c:pt idx="8676">
                  <c:v>4310.6301171100004</c:v>
                </c:pt>
                <c:pt idx="8677">
                  <c:v>4311.1120209800001</c:v>
                </c:pt>
                <c:pt idx="8678">
                  <c:v>4311.5939248499999</c:v>
                </c:pt>
                <c:pt idx="8679">
                  <c:v>4312.0758287199997</c:v>
                </c:pt>
                <c:pt idx="8680">
                  <c:v>4312.5577325900003</c:v>
                </c:pt>
                <c:pt idx="8681">
                  <c:v>4313.0396364600001</c:v>
                </c:pt>
                <c:pt idx="8682">
                  <c:v>4313.5215403299999</c:v>
                </c:pt>
                <c:pt idx="8683">
                  <c:v>4314.0034441999996</c:v>
                </c:pt>
                <c:pt idx="8684">
                  <c:v>4314.4853480700003</c:v>
                </c:pt>
                <c:pt idx="8685">
                  <c:v>4314.9672519400001</c:v>
                </c:pt>
                <c:pt idx="8686">
                  <c:v>4315.4491558099999</c:v>
                </c:pt>
                <c:pt idx="8687">
                  <c:v>4315.9310596799996</c:v>
                </c:pt>
                <c:pt idx="8688">
                  <c:v>4316.4129635500003</c:v>
                </c:pt>
                <c:pt idx="8689">
                  <c:v>4316.8948674200001</c:v>
                </c:pt>
                <c:pt idx="8690">
                  <c:v>4317.3767712899999</c:v>
                </c:pt>
                <c:pt idx="8691">
                  <c:v>4317.8586751599996</c:v>
                </c:pt>
                <c:pt idx="8692">
                  <c:v>4318.3405790300003</c:v>
                </c:pt>
                <c:pt idx="8693">
                  <c:v>4318.8224829000001</c:v>
                </c:pt>
                <c:pt idx="8694">
                  <c:v>4319.3043867699998</c:v>
                </c:pt>
                <c:pt idx="8695">
                  <c:v>4319.7862906399996</c:v>
                </c:pt>
                <c:pt idx="8696">
                  <c:v>4320.2681945100003</c:v>
                </c:pt>
                <c:pt idx="8697">
                  <c:v>4320.7500983800001</c:v>
                </c:pt>
                <c:pt idx="8698">
                  <c:v>4321.2320022499998</c:v>
                </c:pt>
                <c:pt idx="8699">
                  <c:v>4321.7139061199996</c:v>
                </c:pt>
                <c:pt idx="8700">
                  <c:v>4322.1958099900003</c:v>
                </c:pt>
                <c:pt idx="8701">
                  <c:v>4322.67771386</c:v>
                </c:pt>
                <c:pt idx="8702">
                  <c:v>4323.1596177299998</c:v>
                </c:pt>
                <c:pt idx="8703">
                  <c:v>4323.6415215999996</c:v>
                </c:pt>
                <c:pt idx="8704">
                  <c:v>4324.1234254700003</c:v>
                </c:pt>
                <c:pt idx="8705">
                  <c:v>4324.60532934</c:v>
                </c:pt>
                <c:pt idx="8706">
                  <c:v>4325.0872332099998</c:v>
                </c:pt>
                <c:pt idx="8707">
                  <c:v>4325.5691370799996</c:v>
                </c:pt>
                <c:pt idx="8708">
                  <c:v>4326.0510409500002</c:v>
                </c:pt>
                <c:pt idx="8709">
                  <c:v>4326.53294482</c:v>
                </c:pt>
                <c:pt idx="8710">
                  <c:v>4327.0148486899998</c:v>
                </c:pt>
                <c:pt idx="8711">
                  <c:v>4327.4967525599995</c:v>
                </c:pt>
                <c:pt idx="8712">
                  <c:v>4327.9786564300002</c:v>
                </c:pt>
                <c:pt idx="8713">
                  <c:v>4328.4605603</c:v>
                </c:pt>
                <c:pt idx="8714">
                  <c:v>4328.9424641699998</c:v>
                </c:pt>
                <c:pt idx="8715">
                  <c:v>4329.4243680400004</c:v>
                </c:pt>
                <c:pt idx="8716">
                  <c:v>4329.9062719100002</c:v>
                </c:pt>
                <c:pt idx="8717">
                  <c:v>4330.38817578</c:v>
                </c:pt>
                <c:pt idx="8718">
                  <c:v>4330.8700796499998</c:v>
                </c:pt>
                <c:pt idx="8719">
                  <c:v>4331.3519835200004</c:v>
                </c:pt>
                <c:pt idx="8720">
                  <c:v>4331.8338873900002</c:v>
                </c:pt>
                <c:pt idx="8721">
                  <c:v>4332.31579126</c:v>
                </c:pt>
                <c:pt idx="8722">
                  <c:v>4332.7976951299997</c:v>
                </c:pt>
                <c:pt idx="8723">
                  <c:v>4333.2795990000004</c:v>
                </c:pt>
                <c:pt idx="8724">
                  <c:v>4333.7615028700002</c:v>
                </c:pt>
                <c:pt idx="8725">
                  <c:v>4334.24340674</c:v>
                </c:pt>
                <c:pt idx="8726">
                  <c:v>4334.7253106099997</c:v>
                </c:pt>
                <c:pt idx="8727">
                  <c:v>4335.2072144800004</c:v>
                </c:pt>
                <c:pt idx="8728">
                  <c:v>4335.6891183500002</c:v>
                </c:pt>
                <c:pt idx="8729">
                  <c:v>4336.1710222199999</c:v>
                </c:pt>
                <c:pt idx="8730">
                  <c:v>4336.6529260899997</c:v>
                </c:pt>
                <c:pt idx="8731">
                  <c:v>4337.1348299600004</c:v>
                </c:pt>
                <c:pt idx="8732">
                  <c:v>4337.6167338300002</c:v>
                </c:pt>
                <c:pt idx="8733">
                  <c:v>4338.0986376999999</c:v>
                </c:pt>
                <c:pt idx="8734">
                  <c:v>4338.5805415699997</c:v>
                </c:pt>
                <c:pt idx="8735">
                  <c:v>4339.0624454400004</c:v>
                </c:pt>
                <c:pt idx="8736">
                  <c:v>4339.5443493100001</c:v>
                </c:pt>
                <c:pt idx="8737">
                  <c:v>4340.0262531799999</c:v>
                </c:pt>
                <c:pt idx="8738">
                  <c:v>4340.5081570499997</c:v>
                </c:pt>
                <c:pt idx="8739">
                  <c:v>4340.9900609200004</c:v>
                </c:pt>
                <c:pt idx="8740">
                  <c:v>4341.4719647900001</c:v>
                </c:pt>
                <c:pt idx="8741">
                  <c:v>4341.9538686599999</c:v>
                </c:pt>
                <c:pt idx="8742">
                  <c:v>4342.4357725299997</c:v>
                </c:pt>
                <c:pt idx="8743">
                  <c:v>4342.9176764000003</c:v>
                </c:pt>
                <c:pt idx="8744">
                  <c:v>4343.3995802700001</c:v>
                </c:pt>
                <c:pt idx="8745">
                  <c:v>4343.8814841399999</c:v>
                </c:pt>
                <c:pt idx="8746">
                  <c:v>4344.3633880099997</c:v>
                </c:pt>
                <c:pt idx="8747">
                  <c:v>4344.8452918800003</c:v>
                </c:pt>
                <c:pt idx="8748">
                  <c:v>4345.3271957500001</c:v>
                </c:pt>
                <c:pt idx="8749">
                  <c:v>4345.8090996199999</c:v>
                </c:pt>
                <c:pt idx="8750">
                  <c:v>4346.2910034899996</c:v>
                </c:pt>
                <c:pt idx="8751">
                  <c:v>4346.7729073600003</c:v>
                </c:pt>
                <c:pt idx="8752">
                  <c:v>4347.2548112300001</c:v>
                </c:pt>
                <c:pt idx="8753">
                  <c:v>4347.7367150999999</c:v>
                </c:pt>
                <c:pt idx="8754">
                  <c:v>4348.2186189699996</c:v>
                </c:pt>
                <c:pt idx="8755">
                  <c:v>4348.7005228400003</c:v>
                </c:pt>
                <c:pt idx="8756">
                  <c:v>4349.1824267100001</c:v>
                </c:pt>
                <c:pt idx="8757">
                  <c:v>4349.6643305799998</c:v>
                </c:pt>
                <c:pt idx="8758">
                  <c:v>4350.1462344499996</c:v>
                </c:pt>
                <c:pt idx="8759">
                  <c:v>4350.6281383200003</c:v>
                </c:pt>
                <c:pt idx="8760">
                  <c:v>4351.1100421900001</c:v>
                </c:pt>
                <c:pt idx="8761">
                  <c:v>4351.5919460599998</c:v>
                </c:pt>
                <c:pt idx="8762">
                  <c:v>4352.0738499299996</c:v>
                </c:pt>
                <c:pt idx="8763">
                  <c:v>4352.5557538000003</c:v>
                </c:pt>
                <c:pt idx="8764">
                  <c:v>4353.03765767</c:v>
                </c:pt>
                <c:pt idx="8765">
                  <c:v>4353.5195615399998</c:v>
                </c:pt>
                <c:pt idx="8766">
                  <c:v>4354.0014654099996</c:v>
                </c:pt>
                <c:pt idx="8767">
                  <c:v>4354.4833692800003</c:v>
                </c:pt>
                <c:pt idx="8768">
                  <c:v>4354.96527315</c:v>
                </c:pt>
                <c:pt idx="8769">
                  <c:v>4355.4471770199998</c:v>
                </c:pt>
                <c:pt idx="8770">
                  <c:v>4355.9290808899996</c:v>
                </c:pt>
                <c:pt idx="8771">
                  <c:v>4356.4109847600002</c:v>
                </c:pt>
                <c:pt idx="8772">
                  <c:v>4356.89288863</c:v>
                </c:pt>
                <c:pt idx="8773">
                  <c:v>4357.3747924999998</c:v>
                </c:pt>
                <c:pt idx="8774">
                  <c:v>4357.8566963699996</c:v>
                </c:pt>
                <c:pt idx="8775">
                  <c:v>4358.3386002400002</c:v>
                </c:pt>
                <c:pt idx="8776">
                  <c:v>4358.82050411</c:v>
                </c:pt>
                <c:pt idx="8777">
                  <c:v>4359.3024079799998</c:v>
                </c:pt>
                <c:pt idx="8778">
                  <c:v>4359.7843118500004</c:v>
                </c:pt>
                <c:pt idx="8779">
                  <c:v>4360.2662157200002</c:v>
                </c:pt>
                <c:pt idx="8780">
                  <c:v>4360.74811959</c:v>
                </c:pt>
                <c:pt idx="8781">
                  <c:v>4361.2300234599998</c:v>
                </c:pt>
                <c:pt idx="8782">
                  <c:v>4361.7119273300004</c:v>
                </c:pt>
                <c:pt idx="8783">
                  <c:v>4362.1938312000002</c:v>
                </c:pt>
                <c:pt idx="8784">
                  <c:v>4362.67573507</c:v>
                </c:pt>
                <c:pt idx="8785">
                  <c:v>4363.1576389399997</c:v>
                </c:pt>
                <c:pt idx="8786">
                  <c:v>4363.6395428100004</c:v>
                </c:pt>
                <c:pt idx="8787">
                  <c:v>4364.1214466800002</c:v>
                </c:pt>
                <c:pt idx="8788">
                  <c:v>4364.60335055</c:v>
                </c:pt>
                <c:pt idx="8789">
                  <c:v>4365.0852544199997</c:v>
                </c:pt>
                <c:pt idx="8790">
                  <c:v>4365.5671582900004</c:v>
                </c:pt>
                <c:pt idx="8791">
                  <c:v>4366.0490621600002</c:v>
                </c:pt>
                <c:pt idx="8792">
                  <c:v>4366.5309660299999</c:v>
                </c:pt>
                <c:pt idx="8793">
                  <c:v>4367.0128698999997</c:v>
                </c:pt>
                <c:pt idx="8794">
                  <c:v>4367.4947737700004</c:v>
                </c:pt>
                <c:pt idx="8795">
                  <c:v>4367.9766776400002</c:v>
                </c:pt>
                <c:pt idx="8796">
                  <c:v>4368.4585815099999</c:v>
                </c:pt>
                <c:pt idx="8797">
                  <c:v>4368.9404853799997</c:v>
                </c:pt>
                <c:pt idx="8798">
                  <c:v>4369.4223892500004</c:v>
                </c:pt>
                <c:pt idx="8799">
                  <c:v>4369.9042931200001</c:v>
                </c:pt>
                <c:pt idx="8800">
                  <c:v>4370.3861969899999</c:v>
                </c:pt>
                <c:pt idx="8801">
                  <c:v>4370.8681008599997</c:v>
                </c:pt>
                <c:pt idx="8802">
                  <c:v>4371.3500047300004</c:v>
                </c:pt>
                <c:pt idx="8803">
                  <c:v>4371.8319086000001</c:v>
                </c:pt>
                <c:pt idx="8804">
                  <c:v>4372.3138124699999</c:v>
                </c:pt>
                <c:pt idx="8805">
                  <c:v>4372.7957163399997</c:v>
                </c:pt>
                <c:pt idx="8806">
                  <c:v>4373.2776202100004</c:v>
                </c:pt>
                <c:pt idx="8807">
                  <c:v>4373.7595240800001</c:v>
                </c:pt>
                <c:pt idx="8808">
                  <c:v>4374.2414279499999</c:v>
                </c:pt>
                <c:pt idx="8809">
                  <c:v>4374.7233318199997</c:v>
                </c:pt>
                <c:pt idx="8810">
                  <c:v>4375.2052356900003</c:v>
                </c:pt>
                <c:pt idx="8811">
                  <c:v>4375.6871395600001</c:v>
                </c:pt>
                <c:pt idx="8812">
                  <c:v>4376.1690434299999</c:v>
                </c:pt>
                <c:pt idx="8813">
                  <c:v>4376.6509472999996</c:v>
                </c:pt>
                <c:pt idx="8814">
                  <c:v>4377.1328511700003</c:v>
                </c:pt>
                <c:pt idx="8815">
                  <c:v>4377.6147550400001</c:v>
                </c:pt>
                <c:pt idx="8816">
                  <c:v>4378.0966589099999</c:v>
                </c:pt>
                <c:pt idx="8817">
                  <c:v>4378.5785627799996</c:v>
                </c:pt>
                <c:pt idx="8818">
                  <c:v>4379.0604666500003</c:v>
                </c:pt>
                <c:pt idx="8819">
                  <c:v>4379.5423705200001</c:v>
                </c:pt>
                <c:pt idx="8820">
                  <c:v>4380.0242743899998</c:v>
                </c:pt>
                <c:pt idx="8821">
                  <c:v>4380.5061782599996</c:v>
                </c:pt>
                <c:pt idx="8822">
                  <c:v>4380.9880821300003</c:v>
                </c:pt>
                <c:pt idx="8823">
                  <c:v>4381.4699860000001</c:v>
                </c:pt>
                <c:pt idx="8824">
                  <c:v>4381.9518898699998</c:v>
                </c:pt>
                <c:pt idx="8825">
                  <c:v>4382.4337937399996</c:v>
                </c:pt>
                <c:pt idx="8826">
                  <c:v>4382.9156976100003</c:v>
                </c:pt>
                <c:pt idx="8827">
                  <c:v>4383.39760148</c:v>
                </c:pt>
                <c:pt idx="8828">
                  <c:v>4383.8795053499998</c:v>
                </c:pt>
                <c:pt idx="8829">
                  <c:v>4384.3614092199996</c:v>
                </c:pt>
                <c:pt idx="8830">
                  <c:v>4384.8433130900003</c:v>
                </c:pt>
                <c:pt idx="8831">
                  <c:v>4385.32521696</c:v>
                </c:pt>
                <c:pt idx="8832">
                  <c:v>4385.8071208299998</c:v>
                </c:pt>
                <c:pt idx="8833">
                  <c:v>4386.2890246999996</c:v>
                </c:pt>
                <c:pt idx="8834">
                  <c:v>4386.7709285700003</c:v>
                </c:pt>
                <c:pt idx="8835">
                  <c:v>4387.25283244</c:v>
                </c:pt>
                <c:pt idx="8836">
                  <c:v>4387.7347363099998</c:v>
                </c:pt>
                <c:pt idx="8837">
                  <c:v>4388.2166401799996</c:v>
                </c:pt>
                <c:pt idx="8838">
                  <c:v>4388.6985440500002</c:v>
                </c:pt>
                <c:pt idx="8839">
                  <c:v>4389.18044792</c:v>
                </c:pt>
                <c:pt idx="8840">
                  <c:v>4389.6623517899998</c:v>
                </c:pt>
                <c:pt idx="8841">
                  <c:v>4390.1442556600005</c:v>
                </c:pt>
                <c:pt idx="8842">
                  <c:v>4390.6261595300002</c:v>
                </c:pt>
                <c:pt idx="8843">
                  <c:v>4391.1080634</c:v>
                </c:pt>
                <c:pt idx="8844">
                  <c:v>4391.5899672699998</c:v>
                </c:pt>
                <c:pt idx="8845">
                  <c:v>4392.0718711400004</c:v>
                </c:pt>
                <c:pt idx="8846">
                  <c:v>4392.5537750100002</c:v>
                </c:pt>
                <c:pt idx="8847">
                  <c:v>4393.03567888</c:v>
                </c:pt>
                <c:pt idx="8848">
                  <c:v>4393.5175827499997</c:v>
                </c:pt>
                <c:pt idx="8849">
                  <c:v>4393.9994866200004</c:v>
                </c:pt>
                <c:pt idx="8850">
                  <c:v>4394.4813904900002</c:v>
                </c:pt>
                <c:pt idx="8851">
                  <c:v>4394.96329436</c:v>
                </c:pt>
                <c:pt idx="8852">
                  <c:v>4395.4451982299997</c:v>
                </c:pt>
                <c:pt idx="8853">
                  <c:v>4395.9271021000004</c:v>
                </c:pt>
                <c:pt idx="8854">
                  <c:v>4396.4090059700002</c:v>
                </c:pt>
                <c:pt idx="8855">
                  <c:v>4396.8909098399999</c:v>
                </c:pt>
                <c:pt idx="8856">
                  <c:v>4397.3728137099997</c:v>
                </c:pt>
                <c:pt idx="8857">
                  <c:v>4397.8547175800004</c:v>
                </c:pt>
                <c:pt idx="8858">
                  <c:v>4398.3366214500002</c:v>
                </c:pt>
                <c:pt idx="8859">
                  <c:v>4398.8185253199999</c:v>
                </c:pt>
                <c:pt idx="8860">
                  <c:v>4399.3004291899997</c:v>
                </c:pt>
                <c:pt idx="8861">
                  <c:v>4399.7823330600004</c:v>
                </c:pt>
                <c:pt idx="8862">
                  <c:v>4400.2642369300002</c:v>
                </c:pt>
                <c:pt idx="8863">
                  <c:v>4400.7461407999999</c:v>
                </c:pt>
                <c:pt idx="8864">
                  <c:v>4401.2280446699997</c:v>
                </c:pt>
                <c:pt idx="8865">
                  <c:v>4401.7099485400004</c:v>
                </c:pt>
                <c:pt idx="8866">
                  <c:v>4402.1918524100001</c:v>
                </c:pt>
                <c:pt idx="8867">
                  <c:v>4402.6737562799999</c:v>
                </c:pt>
                <c:pt idx="8868">
                  <c:v>4403.1556601499997</c:v>
                </c:pt>
                <c:pt idx="8869">
                  <c:v>4403.6375640200004</c:v>
                </c:pt>
                <c:pt idx="8870">
                  <c:v>4404.1194678900001</c:v>
                </c:pt>
                <c:pt idx="8871">
                  <c:v>4404.6013717599999</c:v>
                </c:pt>
                <c:pt idx="8872">
                  <c:v>4405.0832756299997</c:v>
                </c:pt>
                <c:pt idx="8873">
                  <c:v>4405.5651795000003</c:v>
                </c:pt>
                <c:pt idx="8874">
                  <c:v>4406.0470833700001</c:v>
                </c:pt>
                <c:pt idx="8875">
                  <c:v>4406.5289872399999</c:v>
                </c:pt>
                <c:pt idx="8876">
                  <c:v>4407.0108911099996</c:v>
                </c:pt>
                <c:pt idx="8877">
                  <c:v>4407.4927949800003</c:v>
                </c:pt>
                <c:pt idx="8878">
                  <c:v>4407.9746988500001</c:v>
                </c:pt>
                <c:pt idx="8879">
                  <c:v>4408.4566027199999</c:v>
                </c:pt>
                <c:pt idx="8880">
                  <c:v>4408.9385065899996</c:v>
                </c:pt>
                <c:pt idx="8881">
                  <c:v>4409.4204104600003</c:v>
                </c:pt>
                <c:pt idx="8882">
                  <c:v>4409.9023143300001</c:v>
                </c:pt>
                <c:pt idx="8883">
                  <c:v>4410.3842181999999</c:v>
                </c:pt>
                <c:pt idx="8884">
                  <c:v>4410.8661220699996</c:v>
                </c:pt>
                <c:pt idx="8885">
                  <c:v>4411.3480259400003</c:v>
                </c:pt>
                <c:pt idx="8886">
                  <c:v>4411.8299298100001</c:v>
                </c:pt>
                <c:pt idx="8887">
                  <c:v>4412.3118336799998</c:v>
                </c:pt>
                <c:pt idx="8888">
                  <c:v>4412.7937375499996</c:v>
                </c:pt>
                <c:pt idx="8889">
                  <c:v>4413.2756414200003</c:v>
                </c:pt>
                <c:pt idx="8890">
                  <c:v>4413.7575452900001</c:v>
                </c:pt>
                <c:pt idx="8891">
                  <c:v>4414.2394491599998</c:v>
                </c:pt>
                <c:pt idx="8892">
                  <c:v>4414.7213530299996</c:v>
                </c:pt>
                <c:pt idx="8893">
                  <c:v>4415.2032569000003</c:v>
                </c:pt>
                <c:pt idx="8894">
                  <c:v>4415.68516077</c:v>
                </c:pt>
                <c:pt idx="8895">
                  <c:v>4416.1670646399998</c:v>
                </c:pt>
                <c:pt idx="8896">
                  <c:v>4416.6489685099996</c:v>
                </c:pt>
                <c:pt idx="8897">
                  <c:v>4417.1308723800003</c:v>
                </c:pt>
                <c:pt idx="8898">
                  <c:v>4417.61277625</c:v>
                </c:pt>
                <c:pt idx="8899">
                  <c:v>4418.0946801199998</c:v>
                </c:pt>
                <c:pt idx="8900">
                  <c:v>4418.5765839899996</c:v>
                </c:pt>
                <c:pt idx="8901">
                  <c:v>4419.0584878600002</c:v>
                </c:pt>
                <c:pt idx="8902">
                  <c:v>4419.54039173</c:v>
                </c:pt>
                <c:pt idx="8903">
                  <c:v>4420.0222955999998</c:v>
                </c:pt>
                <c:pt idx="8904">
                  <c:v>4420.5041994699995</c:v>
                </c:pt>
                <c:pt idx="8905">
                  <c:v>4420.9861033400002</c:v>
                </c:pt>
                <c:pt idx="8906">
                  <c:v>4421.46800721</c:v>
                </c:pt>
                <c:pt idx="8907">
                  <c:v>4421.9499110799998</c:v>
                </c:pt>
                <c:pt idx="8908">
                  <c:v>4422.4318149500004</c:v>
                </c:pt>
                <c:pt idx="8909">
                  <c:v>4422.9137188200002</c:v>
                </c:pt>
                <c:pt idx="8910">
                  <c:v>4423.39562269</c:v>
                </c:pt>
                <c:pt idx="8911">
                  <c:v>4423.8775265599998</c:v>
                </c:pt>
                <c:pt idx="8912">
                  <c:v>4424.3594304300004</c:v>
                </c:pt>
                <c:pt idx="8913">
                  <c:v>4424.8413343000002</c:v>
                </c:pt>
                <c:pt idx="8914">
                  <c:v>4425.32323817</c:v>
                </c:pt>
                <c:pt idx="8915">
                  <c:v>4425.8051420399997</c:v>
                </c:pt>
                <c:pt idx="8916">
                  <c:v>4426.2870459100004</c:v>
                </c:pt>
                <c:pt idx="8917">
                  <c:v>4426.7689497800002</c:v>
                </c:pt>
                <c:pt idx="8918">
                  <c:v>4427.25085365</c:v>
                </c:pt>
                <c:pt idx="8919">
                  <c:v>4427.7327575199997</c:v>
                </c:pt>
                <c:pt idx="8920">
                  <c:v>4428.2146613900004</c:v>
                </c:pt>
                <c:pt idx="8921">
                  <c:v>4428.6965652600002</c:v>
                </c:pt>
                <c:pt idx="8922">
                  <c:v>4429.1784691299999</c:v>
                </c:pt>
                <c:pt idx="8923">
                  <c:v>4429.6603729999997</c:v>
                </c:pt>
                <c:pt idx="8924">
                  <c:v>4430.1422768700004</c:v>
                </c:pt>
                <c:pt idx="8925">
                  <c:v>4430.6241807400002</c:v>
                </c:pt>
                <c:pt idx="8926">
                  <c:v>4431.1060846099999</c:v>
                </c:pt>
                <c:pt idx="8927">
                  <c:v>4431.5879884799997</c:v>
                </c:pt>
                <c:pt idx="8928">
                  <c:v>4432.0698923500004</c:v>
                </c:pt>
                <c:pt idx="8929">
                  <c:v>4432.5517962200001</c:v>
                </c:pt>
                <c:pt idx="8930">
                  <c:v>4433.0337000899999</c:v>
                </c:pt>
                <c:pt idx="8931">
                  <c:v>4433.5156039599997</c:v>
                </c:pt>
                <c:pt idx="8932">
                  <c:v>4433.9975078300004</c:v>
                </c:pt>
                <c:pt idx="8933">
                  <c:v>4434.4794117000001</c:v>
                </c:pt>
                <c:pt idx="8934">
                  <c:v>4434.9613155699999</c:v>
                </c:pt>
                <c:pt idx="8935">
                  <c:v>4435.4432194399997</c:v>
                </c:pt>
                <c:pt idx="8936">
                  <c:v>4435.9251233100003</c:v>
                </c:pt>
                <c:pt idx="8937">
                  <c:v>4436.4070271800001</c:v>
                </c:pt>
                <c:pt idx="8938">
                  <c:v>4436.8889310499999</c:v>
                </c:pt>
                <c:pt idx="8939">
                  <c:v>4437.3708349199997</c:v>
                </c:pt>
                <c:pt idx="8940">
                  <c:v>4437.8527387900003</c:v>
                </c:pt>
                <c:pt idx="8941">
                  <c:v>4438.3346426600001</c:v>
                </c:pt>
                <c:pt idx="8942">
                  <c:v>4438.8165465299999</c:v>
                </c:pt>
                <c:pt idx="8943">
                  <c:v>4439.2984503999996</c:v>
                </c:pt>
                <c:pt idx="8944">
                  <c:v>4439.7803542700003</c:v>
                </c:pt>
                <c:pt idx="8945">
                  <c:v>4440.2622581400001</c:v>
                </c:pt>
                <c:pt idx="8946">
                  <c:v>4440.7441620099999</c:v>
                </c:pt>
                <c:pt idx="8947">
                  <c:v>4441.2260658799996</c:v>
                </c:pt>
                <c:pt idx="8948">
                  <c:v>4441.7079697500003</c:v>
                </c:pt>
                <c:pt idx="8949">
                  <c:v>4442.1898736200001</c:v>
                </c:pt>
                <c:pt idx="8950">
                  <c:v>4442.6717774899998</c:v>
                </c:pt>
                <c:pt idx="8951">
                  <c:v>4443.1536813599996</c:v>
                </c:pt>
                <c:pt idx="8952">
                  <c:v>4443.6355852300003</c:v>
                </c:pt>
                <c:pt idx="8953">
                  <c:v>4444.1174891000001</c:v>
                </c:pt>
                <c:pt idx="8954">
                  <c:v>4444.5993929699998</c:v>
                </c:pt>
                <c:pt idx="8955">
                  <c:v>4445.0812968399996</c:v>
                </c:pt>
                <c:pt idx="8956">
                  <c:v>4445.5632007100003</c:v>
                </c:pt>
                <c:pt idx="8957">
                  <c:v>4446.04510458</c:v>
                </c:pt>
                <c:pt idx="8958">
                  <c:v>4446.5270084499998</c:v>
                </c:pt>
                <c:pt idx="8959">
                  <c:v>4447.0089123199996</c:v>
                </c:pt>
                <c:pt idx="8960">
                  <c:v>4447.4908161900003</c:v>
                </c:pt>
                <c:pt idx="8961">
                  <c:v>4447.97272006</c:v>
                </c:pt>
                <c:pt idx="8962">
                  <c:v>4448.4546239299998</c:v>
                </c:pt>
                <c:pt idx="8963">
                  <c:v>4448.9365277999996</c:v>
                </c:pt>
                <c:pt idx="8964">
                  <c:v>4449.4184316700002</c:v>
                </c:pt>
                <c:pt idx="8965">
                  <c:v>4449.90033554</c:v>
                </c:pt>
                <c:pt idx="8966">
                  <c:v>4450.3822394099998</c:v>
                </c:pt>
                <c:pt idx="8967">
                  <c:v>4450.8641432799996</c:v>
                </c:pt>
                <c:pt idx="8968">
                  <c:v>4451.3460471500002</c:v>
                </c:pt>
                <c:pt idx="8969">
                  <c:v>4451.82795102</c:v>
                </c:pt>
                <c:pt idx="8970">
                  <c:v>4452.3098548899998</c:v>
                </c:pt>
                <c:pt idx="8971">
                  <c:v>4452.7917587600004</c:v>
                </c:pt>
                <c:pt idx="8972">
                  <c:v>4453.2736626300002</c:v>
                </c:pt>
                <c:pt idx="8973">
                  <c:v>4453.7555665</c:v>
                </c:pt>
                <c:pt idx="8974">
                  <c:v>4454.2374703699998</c:v>
                </c:pt>
                <c:pt idx="8975">
                  <c:v>4454.7193742400004</c:v>
                </c:pt>
                <c:pt idx="8976">
                  <c:v>4455.2012781100002</c:v>
                </c:pt>
                <c:pt idx="8977">
                  <c:v>4455.68318198</c:v>
                </c:pt>
                <c:pt idx="8978">
                  <c:v>4456.1650858499997</c:v>
                </c:pt>
                <c:pt idx="8979">
                  <c:v>4456.6469897200004</c:v>
                </c:pt>
                <c:pt idx="8980">
                  <c:v>4457.1288935900002</c:v>
                </c:pt>
                <c:pt idx="8981">
                  <c:v>4457.61079746</c:v>
                </c:pt>
                <c:pt idx="8982">
                  <c:v>4458.0927013299997</c:v>
                </c:pt>
                <c:pt idx="8983">
                  <c:v>4458.5746052000004</c:v>
                </c:pt>
                <c:pt idx="8984">
                  <c:v>4459.0565090700002</c:v>
                </c:pt>
                <c:pt idx="8985">
                  <c:v>4459.5384129399999</c:v>
                </c:pt>
                <c:pt idx="8986">
                  <c:v>4460.0203168099997</c:v>
                </c:pt>
                <c:pt idx="8987">
                  <c:v>4460.5022206800004</c:v>
                </c:pt>
                <c:pt idx="8988">
                  <c:v>4460.9841245500002</c:v>
                </c:pt>
                <c:pt idx="8989">
                  <c:v>4461.4660284199999</c:v>
                </c:pt>
                <c:pt idx="8990">
                  <c:v>4461.9479322899997</c:v>
                </c:pt>
                <c:pt idx="8991">
                  <c:v>4462.4298361600004</c:v>
                </c:pt>
                <c:pt idx="8992">
                  <c:v>4462.9117400300001</c:v>
                </c:pt>
                <c:pt idx="8993">
                  <c:v>4463.3936438999999</c:v>
                </c:pt>
                <c:pt idx="8994">
                  <c:v>4463.8755477699997</c:v>
                </c:pt>
                <c:pt idx="8995">
                  <c:v>4464.3574516400004</c:v>
                </c:pt>
                <c:pt idx="8996">
                  <c:v>4464.8393555100001</c:v>
                </c:pt>
                <c:pt idx="8997">
                  <c:v>4465.3212593799999</c:v>
                </c:pt>
                <c:pt idx="8998">
                  <c:v>4465.8031632499997</c:v>
                </c:pt>
                <c:pt idx="8999">
                  <c:v>4466.2850671200003</c:v>
                </c:pt>
                <c:pt idx="9000">
                  <c:v>4466.7669709900001</c:v>
                </c:pt>
                <c:pt idx="9001">
                  <c:v>4467.2488748599999</c:v>
                </c:pt>
                <c:pt idx="9002">
                  <c:v>4467.7307787299997</c:v>
                </c:pt>
                <c:pt idx="9003">
                  <c:v>4468.2126826000003</c:v>
                </c:pt>
                <c:pt idx="9004">
                  <c:v>4468.6945864700001</c:v>
                </c:pt>
                <c:pt idx="9005">
                  <c:v>4469.1764903399999</c:v>
                </c:pt>
                <c:pt idx="9006">
                  <c:v>4469.6583942099996</c:v>
                </c:pt>
                <c:pt idx="9007">
                  <c:v>4470.1402980800003</c:v>
                </c:pt>
                <c:pt idx="9008">
                  <c:v>4470.6222019500001</c:v>
                </c:pt>
                <c:pt idx="9009">
                  <c:v>4471.1041058199999</c:v>
                </c:pt>
                <c:pt idx="9010">
                  <c:v>4471.5860096899996</c:v>
                </c:pt>
                <c:pt idx="9011">
                  <c:v>4472.0679135600003</c:v>
                </c:pt>
                <c:pt idx="9012">
                  <c:v>4472.5498174300001</c:v>
                </c:pt>
                <c:pt idx="9013">
                  <c:v>4473.0317212999998</c:v>
                </c:pt>
                <c:pt idx="9014">
                  <c:v>4473.5136251699996</c:v>
                </c:pt>
                <c:pt idx="9015">
                  <c:v>4473.9955290400003</c:v>
                </c:pt>
                <c:pt idx="9016">
                  <c:v>4474.4774329100001</c:v>
                </c:pt>
                <c:pt idx="9017">
                  <c:v>4474.9593367799998</c:v>
                </c:pt>
                <c:pt idx="9018">
                  <c:v>4475.4412406499996</c:v>
                </c:pt>
                <c:pt idx="9019">
                  <c:v>4475.9231445200003</c:v>
                </c:pt>
                <c:pt idx="9020">
                  <c:v>4476.40504839</c:v>
                </c:pt>
                <c:pt idx="9021">
                  <c:v>4476.8869522599998</c:v>
                </c:pt>
                <c:pt idx="9022">
                  <c:v>4477.3688561299996</c:v>
                </c:pt>
                <c:pt idx="9023">
                  <c:v>4477.8507600000003</c:v>
                </c:pt>
                <c:pt idx="9024">
                  <c:v>4478.33266387</c:v>
                </c:pt>
                <c:pt idx="9025">
                  <c:v>4478.8145677399998</c:v>
                </c:pt>
                <c:pt idx="9026">
                  <c:v>4479.2964716099996</c:v>
                </c:pt>
                <c:pt idx="9027">
                  <c:v>4479.7783754800002</c:v>
                </c:pt>
                <c:pt idx="9028">
                  <c:v>4480.26027935</c:v>
                </c:pt>
                <c:pt idx="9029">
                  <c:v>4480.7421832199998</c:v>
                </c:pt>
                <c:pt idx="9030">
                  <c:v>4481.2240870899996</c:v>
                </c:pt>
                <c:pt idx="9031">
                  <c:v>4481.7059909600002</c:v>
                </c:pt>
                <c:pt idx="9032">
                  <c:v>4482.18789483</c:v>
                </c:pt>
                <c:pt idx="9033">
                  <c:v>4482.6697986999998</c:v>
                </c:pt>
                <c:pt idx="9034">
                  <c:v>4483.1517025700005</c:v>
                </c:pt>
                <c:pt idx="9035">
                  <c:v>4483.6336064400002</c:v>
                </c:pt>
                <c:pt idx="9036">
                  <c:v>4484.11551031</c:v>
                </c:pt>
                <c:pt idx="9037">
                  <c:v>4484.5974141799998</c:v>
                </c:pt>
                <c:pt idx="9038">
                  <c:v>4485.0793180500004</c:v>
                </c:pt>
                <c:pt idx="9039">
                  <c:v>4485.5612219200002</c:v>
                </c:pt>
                <c:pt idx="9040">
                  <c:v>4486.04312579</c:v>
                </c:pt>
                <c:pt idx="9041">
                  <c:v>4486.5250296599997</c:v>
                </c:pt>
                <c:pt idx="9042">
                  <c:v>4487.0069335300004</c:v>
                </c:pt>
                <c:pt idx="9043">
                  <c:v>4487.4888374000002</c:v>
                </c:pt>
                <c:pt idx="9044">
                  <c:v>4487.97074127</c:v>
                </c:pt>
                <c:pt idx="9045">
                  <c:v>4488.4526451399997</c:v>
                </c:pt>
                <c:pt idx="9046">
                  <c:v>4488.9345490100004</c:v>
                </c:pt>
                <c:pt idx="9047">
                  <c:v>4489.4164528800002</c:v>
                </c:pt>
                <c:pt idx="9048">
                  <c:v>4489.8983567499999</c:v>
                </c:pt>
                <c:pt idx="9049">
                  <c:v>4490.3802606199997</c:v>
                </c:pt>
                <c:pt idx="9050">
                  <c:v>4490.8621644900004</c:v>
                </c:pt>
                <c:pt idx="9051">
                  <c:v>4491.3440683600002</c:v>
                </c:pt>
                <c:pt idx="9052">
                  <c:v>4491.8259722299999</c:v>
                </c:pt>
                <c:pt idx="9053">
                  <c:v>4492.3078760999997</c:v>
                </c:pt>
                <c:pt idx="9054">
                  <c:v>4492.7897799700004</c:v>
                </c:pt>
                <c:pt idx="9055">
                  <c:v>4493.2716838400002</c:v>
                </c:pt>
                <c:pt idx="9056">
                  <c:v>4493.7535877099999</c:v>
                </c:pt>
                <c:pt idx="9057">
                  <c:v>4494.2354915799997</c:v>
                </c:pt>
                <c:pt idx="9058">
                  <c:v>4494.7173954500004</c:v>
                </c:pt>
                <c:pt idx="9059">
                  <c:v>4495.1992993200001</c:v>
                </c:pt>
                <c:pt idx="9060">
                  <c:v>4495.6812031899999</c:v>
                </c:pt>
                <c:pt idx="9061">
                  <c:v>4496.1631070599997</c:v>
                </c:pt>
                <c:pt idx="9062">
                  <c:v>4496.6450109300004</c:v>
                </c:pt>
                <c:pt idx="9063">
                  <c:v>4497.1269148000001</c:v>
                </c:pt>
                <c:pt idx="9064">
                  <c:v>4497.6088186699999</c:v>
                </c:pt>
                <c:pt idx="9065">
                  <c:v>4498.0907225399997</c:v>
                </c:pt>
                <c:pt idx="9066">
                  <c:v>4498.5726264100003</c:v>
                </c:pt>
                <c:pt idx="9067">
                  <c:v>4499.0545302800001</c:v>
                </c:pt>
                <c:pt idx="9068">
                  <c:v>4499.5364341499999</c:v>
                </c:pt>
                <c:pt idx="9069">
                  <c:v>4500.0183380199996</c:v>
                </c:pt>
                <c:pt idx="9070">
                  <c:v>4500.5002418900003</c:v>
                </c:pt>
                <c:pt idx="9071">
                  <c:v>4500.9821457600001</c:v>
                </c:pt>
                <c:pt idx="9072">
                  <c:v>4501.4640496299999</c:v>
                </c:pt>
                <c:pt idx="9073">
                  <c:v>4501.9459534999996</c:v>
                </c:pt>
                <c:pt idx="9074">
                  <c:v>4502.4278573700003</c:v>
                </c:pt>
                <c:pt idx="9075">
                  <c:v>4502.9097612400001</c:v>
                </c:pt>
                <c:pt idx="9076">
                  <c:v>4503.3916651099998</c:v>
                </c:pt>
                <c:pt idx="9077">
                  <c:v>4503.8735689799996</c:v>
                </c:pt>
                <c:pt idx="9078">
                  <c:v>4504.3554728500003</c:v>
                </c:pt>
                <c:pt idx="9079">
                  <c:v>4504.8373767200001</c:v>
                </c:pt>
                <c:pt idx="9080">
                  <c:v>4505.3192805899998</c:v>
                </c:pt>
                <c:pt idx="9081">
                  <c:v>4505.8011844599996</c:v>
                </c:pt>
                <c:pt idx="9082">
                  <c:v>4506.2830883300003</c:v>
                </c:pt>
                <c:pt idx="9083">
                  <c:v>4506.7649922000001</c:v>
                </c:pt>
                <c:pt idx="9084">
                  <c:v>4507.2468960699998</c:v>
                </c:pt>
                <c:pt idx="9085">
                  <c:v>4507.7287999399996</c:v>
                </c:pt>
                <c:pt idx="9086">
                  <c:v>4508.2107038100003</c:v>
                </c:pt>
                <c:pt idx="9087">
                  <c:v>4508.69260768</c:v>
                </c:pt>
                <c:pt idx="9088">
                  <c:v>4509.1745115499998</c:v>
                </c:pt>
                <c:pt idx="9089">
                  <c:v>4509.6564154199996</c:v>
                </c:pt>
                <c:pt idx="9090">
                  <c:v>4510.1383192900003</c:v>
                </c:pt>
                <c:pt idx="9091">
                  <c:v>4510.62022316</c:v>
                </c:pt>
                <c:pt idx="9092">
                  <c:v>4511.1021270299998</c:v>
                </c:pt>
                <c:pt idx="9093">
                  <c:v>4511.5840308999996</c:v>
                </c:pt>
                <c:pt idx="9094">
                  <c:v>4512.0659347700002</c:v>
                </c:pt>
                <c:pt idx="9095">
                  <c:v>4512.54783864</c:v>
                </c:pt>
                <c:pt idx="9096">
                  <c:v>4513.0297425099998</c:v>
                </c:pt>
                <c:pt idx="9097">
                  <c:v>4513.5116463799995</c:v>
                </c:pt>
                <c:pt idx="9098">
                  <c:v>4513.9935502500002</c:v>
                </c:pt>
                <c:pt idx="9099">
                  <c:v>4514.4754541100001</c:v>
                </c:pt>
                <c:pt idx="9100">
                  <c:v>4514.9573579799999</c:v>
                </c:pt>
                <c:pt idx="9101">
                  <c:v>4515.4392618499996</c:v>
                </c:pt>
                <c:pt idx="9102">
                  <c:v>4515.9211657200003</c:v>
                </c:pt>
                <c:pt idx="9103">
                  <c:v>4516.4030695900001</c:v>
                </c:pt>
                <c:pt idx="9104">
                  <c:v>4516.8849734599999</c:v>
                </c:pt>
                <c:pt idx="9105">
                  <c:v>4517.3668773299996</c:v>
                </c:pt>
                <c:pt idx="9106">
                  <c:v>4517.8487812000003</c:v>
                </c:pt>
                <c:pt idx="9107">
                  <c:v>4518.3306850700001</c:v>
                </c:pt>
                <c:pt idx="9108">
                  <c:v>4518.8125889399998</c:v>
                </c:pt>
                <c:pt idx="9109">
                  <c:v>4519.2944928099996</c:v>
                </c:pt>
                <c:pt idx="9110">
                  <c:v>4519.7763966800003</c:v>
                </c:pt>
                <c:pt idx="9111">
                  <c:v>4520.2583005500001</c:v>
                </c:pt>
                <c:pt idx="9112">
                  <c:v>4520.7402044199998</c:v>
                </c:pt>
                <c:pt idx="9113">
                  <c:v>4521.2221082899996</c:v>
                </c:pt>
                <c:pt idx="9114">
                  <c:v>4521.7040121600003</c:v>
                </c:pt>
                <c:pt idx="9115">
                  <c:v>4522.18591603</c:v>
                </c:pt>
                <c:pt idx="9116">
                  <c:v>4522.6678198999998</c:v>
                </c:pt>
                <c:pt idx="9117">
                  <c:v>4523.1497237699996</c:v>
                </c:pt>
                <c:pt idx="9118">
                  <c:v>4523.6316276400003</c:v>
                </c:pt>
                <c:pt idx="9119">
                  <c:v>4524.11353151</c:v>
                </c:pt>
                <c:pt idx="9120">
                  <c:v>4524.5954353799998</c:v>
                </c:pt>
                <c:pt idx="9121">
                  <c:v>4525.0773392499996</c:v>
                </c:pt>
                <c:pt idx="9122">
                  <c:v>4525.5592431200002</c:v>
                </c:pt>
                <c:pt idx="9123">
                  <c:v>4526.04114699</c:v>
                </c:pt>
                <c:pt idx="9124">
                  <c:v>4526.5230508599998</c:v>
                </c:pt>
                <c:pt idx="9125">
                  <c:v>4527.0049547299996</c:v>
                </c:pt>
                <c:pt idx="9126">
                  <c:v>4527.4868586000002</c:v>
                </c:pt>
                <c:pt idx="9127">
                  <c:v>4527.96876247</c:v>
                </c:pt>
                <c:pt idx="9128">
                  <c:v>4528.4506663399998</c:v>
                </c:pt>
                <c:pt idx="9129">
                  <c:v>4528.9325702100004</c:v>
                </c:pt>
                <c:pt idx="9130">
                  <c:v>4529.4144740800002</c:v>
                </c:pt>
                <c:pt idx="9131">
                  <c:v>4529.89637795</c:v>
                </c:pt>
                <c:pt idx="9132">
                  <c:v>4530.3782818199998</c:v>
                </c:pt>
                <c:pt idx="9133">
                  <c:v>4530.8601856900004</c:v>
                </c:pt>
                <c:pt idx="9134">
                  <c:v>4531.3420895600002</c:v>
                </c:pt>
                <c:pt idx="9135">
                  <c:v>4531.82399343</c:v>
                </c:pt>
                <c:pt idx="9136">
                  <c:v>4532.3058972999997</c:v>
                </c:pt>
                <c:pt idx="9137">
                  <c:v>4532.7878011700004</c:v>
                </c:pt>
                <c:pt idx="9138">
                  <c:v>4533.2697050400002</c:v>
                </c:pt>
                <c:pt idx="9139">
                  <c:v>4533.75160891</c:v>
                </c:pt>
                <c:pt idx="9140">
                  <c:v>4534.2335127799997</c:v>
                </c:pt>
                <c:pt idx="9141">
                  <c:v>4534.7154166500004</c:v>
                </c:pt>
                <c:pt idx="9142">
                  <c:v>4535.1973205200002</c:v>
                </c:pt>
                <c:pt idx="9143">
                  <c:v>4535.6792243899999</c:v>
                </c:pt>
                <c:pt idx="9144">
                  <c:v>4536.1611282599997</c:v>
                </c:pt>
                <c:pt idx="9145">
                  <c:v>4536.6430321300004</c:v>
                </c:pt>
                <c:pt idx="9146">
                  <c:v>4537.1249360000002</c:v>
                </c:pt>
                <c:pt idx="9147">
                  <c:v>4537.6068398699999</c:v>
                </c:pt>
                <c:pt idx="9148">
                  <c:v>4538.0887437399997</c:v>
                </c:pt>
                <c:pt idx="9149">
                  <c:v>4538.5706476100004</c:v>
                </c:pt>
                <c:pt idx="9150">
                  <c:v>4539.0525514800001</c:v>
                </c:pt>
                <c:pt idx="9151">
                  <c:v>4539.5344553499999</c:v>
                </c:pt>
                <c:pt idx="9152">
                  <c:v>4540.0163592199997</c:v>
                </c:pt>
                <c:pt idx="9153">
                  <c:v>4540.4982630900004</c:v>
                </c:pt>
                <c:pt idx="9154">
                  <c:v>4540.9801669600001</c:v>
                </c:pt>
                <c:pt idx="9155">
                  <c:v>4541.4620708299999</c:v>
                </c:pt>
                <c:pt idx="9156">
                  <c:v>4541.9439746999997</c:v>
                </c:pt>
                <c:pt idx="9157">
                  <c:v>4542.4258785700004</c:v>
                </c:pt>
                <c:pt idx="9158">
                  <c:v>4542.9077824400001</c:v>
                </c:pt>
                <c:pt idx="9159">
                  <c:v>4543.3896863099999</c:v>
                </c:pt>
                <c:pt idx="9160">
                  <c:v>4543.8715901799997</c:v>
                </c:pt>
                <c:pt idx="9161">
                  <c:v>4544.3534940500003</c:v>
                </c:pt>
                <c:pt idx="9162">
                  <c:v>4544.8353979200001</c:v>
                </c:pt>
                <c:pt idx="9163">
                  <c:v>4545.3173017899999</c:v>
                </c:pt>
                <c:pt idx="9164">
                  <c:v>4545.7992056599996</c:v>
                </c:pt>
                <c:pt idx="9165">
                  <c:v>4546.2811095300003</c:v>
                </c:pt>
                <c:pt idx="9166">
                  <c:v>4546.7630134000001</c:v>
                </c:pt>
                <c:pt idx="9167">
                  <c:v>4547.2449172699999</c:v>
                </c:pt>
                <c:pt idx="9168">
                  <c:v>4547.7268211399996</c:v>
                </c:pt>
                <c:pt idx="9169">
                  <c:v>4548.2087250100003</c:v>
                </c:pt>
                <c:pt idx="9170">
                  <c:v>4548.6906288800001</c:v>
                </c:pt>
                <c:pt idx="9171">
                  <c:v>4549.1725327499998</c:v>
                </c:pt>
                <c:pt idx="9172">
                  <c:v>4549.6544366199996</c:v>
                </c:pt>
                <c:pt idx="9173">
                  <c:v>4550.1363404900003</c:v>
                </c:pt>
                <c:pt idx="9174">
                  <c:v>4550.6182443600001</c:v>
                </c:pt>
                <c:pt idx="9175">
                  <c:v>4551.1001482299998</c:v>
                </c:pt>
                <c:pt idx="9176">
                  <c:v>4551.5820520999996</c:v>
                </c:pt>
                <c:pt idx="9177">
                  <c:v>4552.0639559700003</c:v>
                </c:pt>
                <c:pt idx="9178">
                  <c:v>4552.54585984</c:v>
                </c:pt>
                <c:pt idx="9179">
                  <c:v>4553.0277637099998</c:v>
                </c:pt>
                <c:pt idx="9180">
                  <c:v>4553.5096675799996</c:v>
                </c:pt>
                <c:pt idx="9181">
                  <c:v>4553.9915714500003</c:v>
                </c:pt>
                <c:pt idx="9182">
                  <c:v>4554.47347532</c:v>
                </c:pt>
                <c:pt idx="9183">
                  <c:v>4554.9553791899998</c:v>
                </c:pt>
                <c:pt idx="9184">
                  <c:v>4555.4372830599996</c:v>
                </c:pt>
                <c:pt idx="9185">
                  <c:v>4555.9191869300003</c:v>
                </c:pt>
                <c:pt idx="9186">
                  <c:v>4556.4010908</c:v>
                </c:pt>
                <c:pt idx="9187">
                  <c:v>4556.8829946699998</c:v>
                </c:pt>
                <c:pt idx="9188">
                  <c:v>4557.3648985399996</c:v>
                </c:pt>
                <c:pt idx="9189">
                  <c:v>4557.8468024100002</c:v>
                </c:pt>
                <c:pt idx="9190">
                  <c:v>4558.32870628</c:v>
                </c:pt>
                <c:pt idx="9191">
                  <c:v>4558.8106101499998</c:v>
                </c:pt>
                <c:pt idx="9192">
                  <c:v>4559.2925140200005</c:v>
                </c:pt>
                <c:pt idx="9193">
                  <c:v>4559.7744178900002</c:v>
                </c:pt>
                <c:pt idx="9194">
                  <c:v>4560.25632176</c:v>
                </c:pt>
                <c:pt idx="9195">
                  <c:v>4560.7382256299998</c:v>
                </c:pt>
                <c:pt idx="9196">
                  <c:v>4561.2201295000004</c:v>
                </c:pt>
                <c:pt idx="9197">
                  <c:v>4561.7020333700002</c:v>
                </c:pt>
                <c:pt idx="9198">
                  <c:v>4562.18393724</c:v>
                </c:pt>
                <c:pt idx="9199">
                  <c:v>4562.6658411099997</c:v>
                </c:pt>
                <c:pt idx="9200">
                  <c:v>4563.1477449800004</c:v>
                </c:pt>
                <c:pt idx="9201">
                  <c:v>4563.6296488500002</c:v>
                </c:pt>
                <c:pt idx="9202">
                  <c:v>4564.11155272</c:v>
                </c:pt>
                <c:pt idx="9203">
                  <c:v>4564.5934565899997</c:v>
                </c:pt>
                <c:pt idx="9204">
                  <c:v>4565.0753604600004</c:v>
                </c:pt>
                <c:pt idx="9205">
                  <c:v>4565.5572643300002</c:v>
                </c:pt>
                <c:pt idx="9206">
                  <c:v>4566.0391681999999</c:v>
                </c:pt>
                <c:pt idx="9207">
                  <c:v>4566.5210720699997</c:v>
                </c:pt>
                <c:pt idx="9208">
                  <c:v>4567.0029759400004</c:v>
                </c:pt>
                <c:pt idx="9209">
                  <c:v>4567.4848798100002</c:v>
                </c:pt>
                <c:pt idx="9210">
                  <c:v>4567.9667836799999</c:v>
                </c:pt>
                <c:pt idx="9211">
                  <c:v>4568.4486875499997</c:v>
                </c:pt>
                <c:pt idx="9212">
                  <c:v>4568.9305914200004</c:v>
                </c:pt>
                <c:pt idx="9213">
                  <c:v>4569.4124952900002</c:v>
                </c:pt>
                <c:pt idx="9214">
                  <c:v>4569.8943991599999</c:v>
                </c:pt>
                <c:pt idx="9215">
                  <c:v>4570.3763030299997</c:v>
                </c:pt>
                <c:pt idx="9216">
                  <c:v>4570.8582069000004</c:v>
                </c:pt>
                <c:pt idx="9217">
                  <c:v>4571.3401107700001</c:v>
                </c:pt>
                <c:pt idx="9218">
                  <c:v>4571.8220146399999</c:v>
                </c:pt>
                <c:pt idx="9219">
                  <c:v>4572.3039185099997</c:v>
                </c:pt>
                <c:pt idx="9220">
                  <c:v>4572.7858223800004</c:v>
                </c:pt>
                <c:pt idx="9221">
                  <c:v>4573.2677262500001</c:v>
                </c:pt>
                <c:pt idx="9222">
                  <c:v>4573.7496301199999</c:v>
                </c:pt>
                <c:pt idx="9223">
                  <c:v>4574.2315339899997</c:v>
                </c:pt>
                <c:pt idx="9224">
                  <c:v>4574.7134378600003</c:v>
                </c:pt>
                <c:pt idx="9225">
                  <c:v>4575.1953417300001</c:v>
                </c:pt>
                <c:pt idx="9226">
                  <c:v>4575.6772455999999</c:v>
                </c:pt>
                <c:pt idx="9227">
                  <c:v>4576.1591494699996</c:v>
                </c:pt>
                <c:pt idx="9228">
                  <c:v>4576.6410533400003</c:v>
                </c:pt>
                <c:pt idx="9229">
                  <c:v>4577.1229572100001</c:v>
                </c:pt>
                <c:pt idx="9230">
                  <c:v>4577.6048610799999</c:v>
                </c:pt>
                <c:pt idx="9231">
                  <c:v>4578.0867649499996</c:v>
                </c:pt>
                <c:pt idx="9232">
                  <c:v>4578.5686688200003</c:v>
                </c:pt>
                <c:pt idx="9233">
                  <c:v>4579.0505726900001</c:v>
                </c:pt>
                <c:pt idx="9234">
                  <c:v>4579.5324765599998</c:v>
                </c:pt>
                <c:pt idx="9235">
                  <c:v>4580.0143804299996</c:v>
                </c:pt>
                <c:pt idx="9236">
                  <c:v>4580.4962843000003</c:v>
                </c:pt>
                <c:pt idx="9237">
                  <c:v>4580.9781881700001</c:v>
                </c:pt>
                <c:pt idx="9238">
                  <c:v>4581.4600920399998</c:v>
                </c:pt>
                <c:pt idx="9239">
                  <c:v>4581.9419959099996</c:v>
                </c:pt>
                <c:pt idx="9240">
                  <c:v>4582.4238997800003</c:v>
                </c:pt>
                <c:pt idx="9241">
                  <c:v>4582.9058036500001</c:v>
                </c:pt>
                <c:pt idx="9242">
                  <c:v>4583.3877075199998</c:v>
                </c:pt>
                <c:pt idx="9243">
                  <c:v>4583.8696113899996</c:v>
                </c:pt>
                <c:pt idx="9244">
                  <c:v>4584.3515152600003</c:v>
                </c:pt>
                <c:pt idx="9245">
                  <c:v>4584.83341913</c:v>
                </c:pt>
                <c:pt idx="9246">
                  <c:v>4585.3153229999998</c:v>
                </c:pt>
                <c:pt idx="9247">
                  <c:v>4585.7972268699996</c:v>
                </c:pt>
                <c:pt idx="9248">
                  <c:v>4586.2791307400003</c:v>
                </c:pt>
                <c:pt idx="9249">
                  <c:v>4586.76103461</c:v>
                </c:pt>
                <c:pt idx="9250">
                  <c:v>4587.2429384799998</c:v>
                </c:pt>
                <c:pt idx="9251">
                  <c:v>4587.7248423499996</c:v>
                </c:pt>
                <c:pt idx="9252">
                  <c:v>4588.2067462200002</c:v>
                </c:pt>
                <c:pt idx="9253">
                  <c:v>4588.68865009</c:v>
                </c:pt>
                <c:pt idx="9254">
                  <c:v>4589.1705539599998</c:v>
                </c:pt>
                <c:pt idx="9255">
                  <c:v>4589.6524578299995</c:v>
                </c:pt>
                <c:pt idx="9256">
                  <c:v>4590.1343617000002</c:v>
                </c:pt>
                <c:pt idx="9257">
                  <c:v>4590.61626557</c:v>
                </c:pt>
                <c:pt idx="9258">
                  <c:v>4591.0981694399998</c:v>
                </c:pt>
                <c:pt idx="9259">
                  <c:v>4591.5800733100004</c:v>
                </c:pt>
                <c:pt idx="9260">
                  <c:v>4592.0619771800002</c:v>
                </c:pt>
                <c:pt idx="9261">
                  <c:v>4592.54388105</c:v>
                </c:pt>
                <c:pt idx="9262">
                  <c:v>4593.0257849199998</c:v>
                </c:pt>
                <c:pt idx="9263">
                  <c:v>4593.5076887900004</c:v>
                </c:pt>
                <c:pt idx="9264">
                  <c:v>4593.9895926600002</c:v>
                </c:pt>
                <c:pt idx="9265">
                  <c:v>4594.47149653</c:v>
                </c:pt>
                <c:pt idx="9266">
                  <c:v>4594.9534003999997</c:v>
                </c:pt>
                <c:pt idx="9267">
                  <c:v>4595.4353042700004</c:v>
                </c:pt>
                <c:pt idx="9268">
                  <c:v>4595.9172081400002</c:v>
                </c:pt>
                <c:pt idx="9269">
                  <c:v>4596.39911201</c:v>
                </c:pt>
                <c:pt idx="9270">
                  <c:v>4596.8810158799997</c:v>
                </c:pt>
                <c:pt idx="9271">
                  <c:v>4597.3629197500004</c:v>
                </c:pt>
                <c:pt idx="9272">
                  <c:v>4597.8448236200002</c:v>
                </c:pt>
                <c:pt idx="9273">
                  <c:v>4598.3267274899999</c:v>
                </c:pt>
                <c:pt idx="9274">
                  <c:v>4598.8086313599997</c:v>
                </c:pt>
                <c:pt idx="9275">
                  <c:v>4599.2905352300004</c:v>
                </c:pt>
                <c:pt idx="9276">
                  <c:v>4599.7724391000002</c:v>
                </c:pt>
                <c:pt idx="9277">
                  <c:v>4600.2543429699999</c:v>
                </c:pt>
                <c:pt idx="9278">
                  <c:v>4600.7362468399997</c:v>
                </c:pt>
                <c:pt idx="9279">
                  <c:v>4601.2181507100004</c:v>
                </c:pt>
                <c:pt idx="9280">
                  <c:v>4601.7000545800001</c:v>
                </c:pt>
                <c:pt idx="9281">
                  <c:v>4602.1819584499999</c:v>
                </c:pt>
                <c:pt idx="9282">
                  <c:v>4602.6638623199997</c:v>
                </c:pt>
                <c:pt idx="9283">
                  <c:v>4603.1457661900004</c:v>
                </c:pt>
                <c:pt idx="9284">
                  <c:v>4603.6276700600001</c:v>
                </c:pt>
                <c:pt idx="9285">
                  <c:v>4604.1095739299999</c:v>
                </c:pt>
                <c:pt idx="9286">
                  <c:v>4604.5914777999997</c:v>
                </c:pt>
                <c:pt idx="9287">
                  <c:v>4605.0733816700003</c:v>
                </c:pt>
                <c:pt idx="9288">
                  <c:v>4605.5552855400001</c:v>
                </c:pt>
                <c:pt idx="9289">
                  <c:v>4606.0371894099999</c:v>
                </c:pt>
                <c:pt idx="9290">
                  <c:v>4606.5190932799997</c:v>
                </c:pt>
                <c:pt idx="9291">
                  <c:v>4607.0009971500003</c:v>
                </c:pt>
                <c:pt idx="9292">
                  <c:v>4607.4829010200001</c:v>
                </c:pt>
                <c:pt idx="9293">
                  <c:v>4607.9648048899999</c:v>
                </c:pt>
                <c:pt idx="9294">
                  <c:v>4608.4467087599996</c:v>
                </c:pt>
                <c:pt idx="9295">
                  <c:v>4608.9286126300003</c:v>
                </c:pt>
                <c:pt idx="9296">
                  <c:v>4609.4105165000001</c:v>
                </c:pt>
                <c:pt idx="9297">
                  <c:v>4609.8924203699999</c:v>
                </c:pt>
                <c:pt idx="9298">
                  <c:v>4610.3743242399996</c:v>
                </c:pt>
                <c:pt idx="9299">
                  <c:v>4610.8562281100003</c:v>
                </c:pt>
                <c:pt idx="9300">
                  <c:v>4611.3381319800001</c:v>
                </c:pt>
                <c:pt idx="9301">
                  <c:v>4611.8200358499998</c:v>
                </c:pt>
                <c:pt idx="9302">
                  <c:v>4612.3019397199996</c:v>
                </c:pt>
                <c:pt idx="9303">
                  <c:v>4612.7838435900003</c:v>
                </c:pt>
                <c:pt idx="9304">
                  <c:v>4613.2657474600001</c:v>
                </c:pt>
                <c:pt idx="9305">
                  <c:v>4613.7476513299998</c:v>
                </c:pt>
                <c:pt idx="9306">
                  <c:v>4614.2295551999996</c:v>
                </c:pt>
                <c:pt idx="9307">
                  <c:v>4614.7114590700003</c:v>
                </c:pt>
                <c:pt idx="9308">
                  <c:v>4615.19336294</c:v>
                </c:pt>
                <c:pt idx="9309">
                  <c:v>4615.6752668099998</c:v>
                </c:pt>
                <c:pt idx="9310">
                  <c:v>4616.1571706799996</c:v>
                </c:pt>
                <c:pt idx="9311">
                  <c:v>4616.6390745500003</c:v>
                </c:pt>
                <c:pt idx="9312">
                  <c:v>4617.12097842</c:v>
                </c:pt>
                <c:pt idx="9313">
                  <c:v>4617.6028822899998</c:v>
                </c:pt>
                <c:pt idx="9314">
                  <c:v>4618.0847861599996</c:v>
                </c:pt>
                <c:pt idx="9315">
                  <c:v>4618.5666900300002</c:v>
                </c:pt>
                <c:pt idx="9316">
                  <c:v>4619.0485939</c:v>
                </c:pt>
                <c:pt idx="9317">
                  <c:v>4619.5304977699998</c:v>
                </c:pt>
                <c:pt idx="9318">
                  <c:v>4620.0124016399996</c:v>
                </c:pt>
                <c:pt idx="9319">
                  <c:v>4620.4943055100002</c:v>
                </c:pt>
                <c:pt idx="9320">
                  <c:v>4620.97620938</c:v>
                </c:pt>
                <c:pt idx="9321">
                  <c:v>4621.4581132499998</c:v>
                </c:pt>
                <c:pt idx="9322">
                  <c:v>4621.9400171200004</c:v>
                </c:pt>
                <c:pt idx="9323">
                  <c:v>4622.4219209900002</c:v>
                </c:pt>
                <c:pt idx="9324">
                  <c:v>4622.90382486</c:v>
                </c:pt>
                <c:pt idx="9325">
                  <c:v>4623.3857287299998</c:v>
                </c:pt>
                <c:pt idx="9326">
                  <c:v>4623.8676326000004</c:v>
                </c:pt>
                <c:pt idx="9327">
                  <c:v>4624.3495364700002</c:v>
                </c:pt>
                <c:pt idx="9328">
                  <c:v>4624.83144034</c:v>
                </c:pt>
                <c:pt idx="9329">
                  <c:v>4625.3133442099997</c:v>
                </c:pt>
                <c:pt idx="9330">
                  <c:v>4625.7952480800004</c:v>
                </c:pt>
                <c:pt idx="9331">
                  <c:v>4626.2771519500002</c:v>
                </c:pt>
                <c:pt idx="9332">
                  <c:v>4626.75905582</c:v>
                </c:pt>
                <c:pt idx="9333">
                  <c:v>4627.2409596899997</c:v>
                </c:pt>
                <c:pt idx="9334">
                  <c:v>4627.7228635600004</c:v>
                </c:pt>
                <c:pt idx="9335">
                  <c:v>4628.2047674300002</c:v>
                </c:pt>
                <c:pt idx="9336">
                  <c:v>4628.6866712999999</c:v>
                </c:pt>
                <c:pt idx="9337">
                  <c:v>4629.1685751699997</c:v>
                </c:pt>
                <c:pt idx="9338">
                  <c:v>4629.6504790400004</c:v>
                </c:pt>
                <c:pt idx="9339">
                  <c:v>4630.1323829100002</c:v>
                </c:pt>
                <c:pt idx="9340">
                  <c:v>4630.6142867799999</c:v>
                </c:pt>
                <c:pt idx="9341">
                  <c:v>4631.0961906499997</c:v>
                </c:pt>
                <c:pt idx="9342">
                  <c:v>4631.5780945200004</c:v>
                </c:pt>
                <c:pt idx="9343">
                  <c:v>4632.0599983900001</c:v>
                </c:pt>
                <c:pt idx="9344">
                  <c:v>4632.5419022599999</c:v>
                </c:pt>
                <c:pt idx="9345">
                  <c:v>4633.0238061299997</c:v>
                </c:pt>
                <c:pt idx="9346">
                  <c:v>4633.5057100000004</c:v>
                </c:pt>
                <c:pt idx="9347">
                  <c:v>4633.9876138700001</c:v>
                </c:pt>
                <c:pt idx="9348">
                  <c:v>4634.4695177399999</c:v>
                </c:pt>
                <c:pt idx="9349">
                  <c:v>4634.9514216099997</c:v>
                </c:pt>
                <c:pt idx="9350">
                  <c:v>4635.4333254800003</c:v>
                </c:pt>
                <c:pt idx="9351">
                  <c:v>4635.9152293500001</c:v>
                </c:pt>
                <c:pt idx="9352">
                  <c:v>4636.3971332199999</c:v>
                </c:pt>
                <c:pt idx="9353">
                  <c:v>4636.8790370899997</c:v>
                </c:pt>
                <c:pt idx="9354">
                  <c:v>4637.3609409600003</c:v>
                </c:pt>
                <c:pt idx="9355">
                  <c:v>4637.8428448300001</c:v>
                </c:pt>
                <c:pt idx="9356">
                  <c:v>4638.3247486999999</c:v>
                </c:pt>
                <c:pt idx="9357">
                  <c:v>4638.8066525699996</c:v>
                </c:pt>
                <c:pt idx="9358">
                  <c:v>4639.2885564400003</c:v>
                </c:pt>
                <c:pt idx="9359">
                  <c:v>4639.7704603100001</c:v>
                </c:pt>
                <c:pt idx="9360">
                  <c:v>4640.2523641799999</c:v>
                </c:pt>
                <c:pt idx="9361">
                  <c:v>4640.7342680499996</c:v>
                </c:pt>
                <c:pt idx="9362">
                  <c:v>4641.2161719200003</c:v>
                </c:pt>
                <c:pt idx="9363">
                  <c:v>4641.6980757900001</c:v>
                </c:pt>
                <c:pt idx="9364">
                  <c:v>4642.1799796599998</c:v>
                </c:pt>
                <c:pt idx="9365">
                  <c:v>4642.6618835299996</c:v>
                </c:pt>
                <c:pt idx="9366">
                  <c:v>4643.1437874000003</c:v>
                </c:pt>
                <c:pt idx="9367">
                  <c:v>4643.6256912700001</c:v>
                </c:pt>
                <c:pt idx="9368">
                  <c:v>4644.1075951399998</c:v>
                </c:pt>
                <c:pt idx="9369">
                  <c:v>4644.5894990099996</c:v>
                </c:pt>
                <c:pt idx="9370">
                  <c:v>4645.0714028800003</c:v>
                </c:pt>
                <c:pt idx="9371">
                  <c:v>4645.55330675</c:v>
                </c:pt>
                <c:pt idx="9372">
                  <c:v>4646.0352106199998</c:v>
                </c:pt>
                <c:pt idx="9373">
                  <c:v>4646.5171144899996</c:v>
                </c:pt>
                <c:pt idx="9374">
                  <c:v>4646.9990183600003</c:v>
                </c:pt>
                <c:pt idx="9375">
                  <c:v>4647.48092223</c:v>
                </c:pt>
                <c:pt idx="9376">
                  <c:v>4647.9628260999998</c:v>
                </c:pt>
                <c:pt idx="9377">
                  <c:v>4648.4447299699996</c:v>
                </c:pt>
                <c:pt idx="9378">
                  <c:v>4648.9266338400002</c:v>
                </c:pt>
                <c:pt idx="9379">
                  <c:v>4649.40853771</c:v>
                </c:pt>
                <c:pt idx="9380">
                  <c:v>4649.8904415799998</c:v>
                </c:pt>
                <c:pt idx="9381">
                  <c:v>4650.3723454499996</c:v>
                </c:pt>
                <c:pt idx="9382">
                  <c:v>4650.8542493200002</c:v>
                </c:pt>
                <c:pt idx="9383">
                  <c:v>4651.33615319</c:v>
                </c:pt>
                <c:pt idx="9384">
                  <c:v>4651.8180570599998</c:v>
                </c:pt>
                <c:pt idx="9385">
                  <c:v>4652.2999609300005</c:v>
                </c:pt>
                <c:pt idx="9386">
                  <c:v>4652.7818648000002</c:v>
                </c:pt>
                <c:pt idx="9387">
                  <c:v>4653.26376867</c:v>
                </c:pt>
                <c:pt idx="9388">
                  <c:v>4653.7456725399998</c:v>
                </c:pt>
                <c:pt idx="9389">
                  <c:v>4654.2275764100004</c:v>
                </c:pt>
                <c:pt idx="9390">
                  <c:v>4654.7094802800002</c:v>
                </c:pt>
                <c:pt idx="9391">
                  <c:v>4655.19138415</c:v>
                </c:pt>
                <c:pt idx="9392">
                  <c:v>4655.6732880199997</c:v>
                </c:pt>
                <c:pt idx="9393">
                  <c:v>4656.1551918900004</c:v>
                </c:pt>
                <c:pt idx="9394">
                  <c:v>4656.6370957600002</c:v>
                </c:pt>
                <c:pt idx="9395">
                  <c:v>4657.11899963</c:v>
                </c:pt>
                <c:pt idx="9396">
                  <c:v>4657.6009034999997</c:v>
                </c:pt>
                <c:pt idx="9397">
                  <c:v>4658.0828073700004</c:v>
                </c:pt>
                <c:pt idx="9398">
                  <c:v>4658.5647112400002</c:v>
                </c:pt>
                <c:pt idx="9399">
                  <c:v>4659.0466151099999</c:v>
                </c:pt>
                <c:pt idx="9400">
                  <c:v>4659.5285189799997</c:v>
                </c:pt>
                <c:pt idx="9401">
                  <c:v>4660.0104228500004</c:v>
                </c:pt>
                <c:pt idx="9402">
                  <c:v>4660.4923267200002</c:v>
                </c:pt>
                <c:pt idx="9403">
                  <c:v>4660.9742305899999</c:v>
                </c:pt>
                <c:pt idx="9404">
                  <c:v>4661.4561344599997</c:v>
                </c:pt>
                <c:pt idx="9405">
                  <c:v>4661.9380383300004</c:v>
                </c:pt>
                <c:pt idx="9406">
                  <c:v>4662.4199422000002</c:v>
                </c:pt>
                <c:pt idx="9407">
                  <c:v>4662.9018460699999</c:v>
                </c:pt>
                <c:pt idx="9408">
                  <c:v>4663.3837499399997</c:v>
                </c:pt>
                <c:pt idx="9409">
                  <c:v>4663.8656538100004</c:v>
                </c:pt>
                <c:pt idx="9410">
                  <c:v>4664.3475576800001</c:v>
                </c:pt>
                <c:pt idx="9411">
                  <c:v>4664.8294615499999</c:v>
                </c:pt>
                <c:pt idx="9412">
                  <c:v>4665.3113654199997</c:v>
                </c:pt>
                <c:pt idx="9413">
                  <c:v>4665.7932692900004</c:v>
                </c:pt>
                <c:pt idx="9414">
                  <c:v>4666.2751731600001</c:v>
                </c:pt>
                <c:pt idx="9415">
                  <c:v>4666.7570770299999</c:v>
                </c:pt>
                <c:pt idx="9416">
                  <c:v>4667.2389808999997</c:v>
                </c:pt>
                <c:pt idx="9417">
                  <c:v>4667.7208847700003</c:v>
                </c:pt>
                <c:pt idx="9418">
                  <c:v>4668.2027886400001</c:v>
                </c:pt>
                <c:pt idx="9419">
                  <c:v>4668.6846925099999</c:v>
                </c:pt>
                <c:pt idx="9420">
                  <c:v>4669.1665963799996</c:v>
                </c:pt>
                <c:pt idx="9421">
                  <c:v>4669.6485002500003</c:v>
                </c:pt>
                <c:pt idx="9422">
                  <c:v>4670.1304041200001</c:v>
                </c:pt>
                <c:pt idx="9423">
                  <c:v>4670.6123079899999</c:v>
                </c:pt>
                <c:pt idx="9424">
                  <c:v>4671.0942118599996</c:v>
                </c:pt>
                <c:pt idx="9425">
                  <c:v>4671.5761157300003</c:v>
                </c:pt>
                <c:pt idx="9426">
                  <c:v>4672.0580196000001</c:v>
                </c:pt>
                <c:pt idx="9427">
                  <c:v>4672.5399234699998</c:v>
                </c:pt>
                <c:pt idx="9428">
                  <c:v>4673.0218273399996</c:v>
                </c:pt>
                <c:pt idx="9429">
                  <c:v>4673.5037312100003</c:v>
                </c:pt>
                <c:pt idx="9430">
                  <c:v>4673.9856350800001</c:v>
                </c:pt>
                <c:pt idx="9431">
                  <c:v>4674.4675389499998</c:v>
                </c:pt>
                <c:pt idx="9432">
                  <c:v>4674.9494428199996</c:v>
                </c:pt>
                <c:pt idx="9433">
                  <c:v>4675.4313466900003</c:v>
                </c:pt>
                <c:pt idx="9434">
                  <c:v>4675.9132505600001</c:v>
                </c:pt>
                <c:pt idx="9435">
                  <c:v>4676.3951544299998</c:v>
                </c:pt>
                <c:pt idx="9436">
                  <c:v>4676.8770582999996</c:v>
                </c:pt>
                <c:pt idx="9437">
                  <c:v>4677.3589621700003</c:v>
                </c:pt>
                <c:pt idx="9438">
                  <c:v>4677.84086604</c:v>
                </c:pt>
                <c:pt idx="9439">
                  <c:v>4678.3227699099998</c:v>
                </c:pt>
                <c:pt idx="9440">
                  <c:v>4678.8046737799996</c:v>
                </c:pt>
                <c:pt idx="9441">
                  <c:v>4679.2865776500003</c:v>
                </c:pt>
                <c:pt idx="9442">
                  <c:v>4679.76848152</c:v>
                </c:pt>
                <c:pt idx="9443">
                  <c:v>4680.2503853899998</c:v>
                </c:pt>
                <c:pt idx="9444">
                  <c:v>4680.7322892599996</c:v>
                </c:pt>
                <c:pt idx="9445">
                  <c:v>4681.2141931300002</c:v>
                </c:pt>
                <c:pt idx="9446">
                  <c:v>4681.696097</c:v>
                </c:pt>
                <c:pt idx="9447">
                  <c:v>4682.1780008699998</c:v>
                </c:pt>
                <c:pt idx="9448">
                  <c:v>4682.6599047399995</c:v>
                </c:pt>
                <c:pt idx="9449">
                  <c:v>4683.1418086100002</c:v>
                </c:pt>
                <c:pt idx="9450">
                  <c:v>4683.62371248</c:v>
                </c:pt>
                <c:pt idx="9451">
                  <c:v>4684.1056163499998</c:v>
                </c:pt>
                <c:pt idx="9452">
                  <c:v>4684.5875202200004</c:v>
                </c:pt>
                <c:pt idx="9453">
                  <c:v>4685.0694240900002</c:v>
                </c:pt>
                <c:pt idx="9454">
                  <c:v>4685.55132796</c:v>
                </c:pt>
                <c:pt idx="9455">
                  <c:v>4686.0332318299997</c:v>
                </c:pt>
                <c:pt idx="9456">
                  <c:v>4686.5151357000004</c:v>
                </c:pt>
                <c:pt idx="9457">
                  <c:v>4686.9970395700002</c:v>
                </c:pt>
                <c:pt idx="9458">
                  <c:v>4687.47894344</c:v>
                </c:pt>
                <c:pt idx="9459">
                  <c:v>4687.9608473099997</c:v>
                </c:pt>
                <c:pt idx="9460">
                  <c:v>4688.4427511800004</c:v>
                </c:pt>
                <c:pt idx="9461">
                  <c:v>4688.9246550500002</c:v>
                </c:pt>
                <c:pt idx="9462">
                  <c:v>4689.40655892</c:v>
                </c:pt>
                <c:pt idx="9463">
                  <c:v>4689.8884627899997</c:v>
                </c:pt>
                <c:pt idx="9464">
                  <c:v>4690.3703666600004</c:v>
                </c:pt>
                <c:pt idx="9465">
                  <c:v>4690.8522705300002</c:v>
                </c:pt>
                <c:pt idx="9466">
                  <c:v>4691.3341743999999</c:v>
                </c:pt>
                <c:pt idx="9467">
                  <c:v>4691.8160782699997</c:v>
                </c:pt>
                <c:pt idx="9468">
                  <c:v>4692.2979821400004</c:v>
                </c:pt>
                <c:pt idx="9469">
                  <c:v>4692.7798860100002</c:v>
                </c:pt>
                <c:pt idx="9470">
                  <c:v>4693.2617898799999</c:v>
                </c:pt>
                <c:pt idx="9471">
                  <c:v>4693.7436937499997</c:v>
                </c:pt>
                <c:pt idx="9472">
                  <c:v>4694.2255976200004</c:v>
                </c:pt>
                <c:pt idx="9473">
                  <c:v>4694.7075014900001</c:v>
                </c:pt>
                <c:pt idx="9474">
                  <c:v>4695.1894053599999</c:v>
                </c:pt>
                <c:pt idx="9475">
                  <c:v>4695.6713092299997</c:v>
                </c:pt>
                <c:pt idx="9476">
                  <c:v>4696.1532131000004</c:v>
                </c:pt>
                <c:pt idx="9477">
                  <c:v>4696.6351169700001</c:v>
                </c:pt>
                <c:pt idx="9478">
                  <c:v>4697.1170208399999</c:v>
                </c:pt>
                <c:pt idx="9479">
                  <c:v>4697.5989247099997</c:v>
                </c:pt>
                <c:pt idx="9480">
                  <c:v>4698.0808285800003</c:v>
                </c:pt>
                <c:pt idx="9481">
                  <c:v>4698.5627324500001</c:v>
                </c:pt>
                <c:pt idx="9482">
                  <c:v>4699.0446363199999</c:v>
                </c:pt>
                <c:pt idx="9483">
                  <c:v>4699.5265401899997</c:v>
                </c:pt>
                <c:pt idx="9484">
                  <c:v>4700.0084440600003</c:v>
                </c:pt>
                <c:pt idx="9485">
                  <c:v>4700.4903479300001</c:v>
                </c:pt>
                <c:pt idx="9486">
                  <c:v>4700.9722517999999</c:v>
                </c:pt>
                <c:pt idx="9487">
                  <c:v>4701.4541556699996</c:v>
                </c:pt>
                <c:pt idx="9488">
                  <c:v>4701.9360595400003</c:v>
                </c:pt>
                <c:pt idx="9489">
                  <c:v>4702.4179634100001</c:v>
                </c:pt>
                <c:pt idx="9490">
                  <c:v>4702.8998672799999</c:v>
                </c:pt>
                <c:pt idx="9491">
                  <c:v>4703.3817711499996</c:v>
                </c:pt>
                <c:pt idx="9492">
                  <c:v>4703.8636750200003</c:v>
                </c:pt>
                <c:pt idx="9493">
                  <c:v>4704.3455788900001</c:v>
                </c:pt>
                <c:pt idx="9494">
                  <c:v>4704.8274827599998</c:v>
                </c:pt>
                <c:pt idx="9495">
                  <c:v>4705.3093866299996</c:v>
                </c:pt>
                <c:pt idx="9496">
                  <c:v>4705.7912905000003</c:v>
                </c:pt>
                <c:pt idx="9497">
                  <c:v>4706.2731943700001</c:v>
                </c:pt>
                <c:pt idx="9498">
                  <c:v>4706.7550982399998</c:v>
                </c:pt>
                <c:pt idx="9499">
                  <c:v>4707.2370021099996</c:v>
                </c:pt>
                <c:pt idx="9500">
                  <c:v>4707.7189059800003</c:v>
                </c:pt>
                <c:pt idx="9501">
                  <c:v>4708.20080985</c:v>
                </c:pt>
                <c:pt idx="9502">
                  <c:v>4708.6827137199998</c:v>
                </c:pt>
                <c:pt idx="9503">
                  <c:v>4709.1646175899996</c:v>
                </c:pt>
                <c:pt idx="9504">
                  <c:v>4709.6465214600003</c:v>
                </c:pt>
                <c:pt idx="9505">
                  <c:v>4710.12842533</c:v>
                </c:pt>
                <c:pt idx="9506">
                  <c:v>4710.6103291999998</c:v>
                </c:pt>
                <c:pt idx="9507">
                  <c:v>4711.0922330699996</c:v>
                </c:pt>
                <c:pt idx="9508">
                  <c:v>4711.5741369400002</c:v>
                </c:pt>
                <c:pt idx="9509">
                  <c:v>4712.05604081</c:v>
                </c:pt>
                <c:pt idx="9510">
                  <c:v>4712.5379446799998</c:v>
                </c:pt>
                <c:pt idx="9511">
                  <c:v>4713.0198485499996</c:v>
                </c:pt>
                <c:pt idx="9512">
                  <c:v>4713.5017524200002</c:v>
                </c:pt>
                <c:pt idx="9513">
                  <c:v>4713.98365629</c:v>
                </c:pt>
                <c:pt idx="9514">
                  <c:v>4714.4655601599998</c:v>
                </c:pt>
                <c:pt idx="9515">
                  <c:v>4714.9474640300004</c:v>
                </c:pt>
                <c:pt idx="9516">
                  <c:v>4715.4293679000002</c:v>
                </c:pt>
                <c:pt idx="9517">
                  <c:v>4715.91127177</c:v>
                </c:pt>
                <c:pt idx="9518">
                  <c:v>4716.3931756399998</c:v>
                </c:pt>
                <c:pt idx="9519">
                  <c:v>4716.8750795100004</c:v>
                </c:pt>
                <c:pt idx="9520">
                  <c:v>4717.3569833800002</c:v>
                </c:pt>
                <c:pt idx="9521">
                  <c:v>4717.83888725</c:v>
                </c:pt>
                <c:pt idx="9522">
                  <c:v>4718.3207911199997</c:v>
                </c:pt>
                <c:pt idx="9523">
                  <c:v>4718.8026949900004</c:v>
                </c:pt>
                <c:pt idx="9524">
                  <c:v>4719.2845988600002</c:v>
                </c:pt>
                <c:pt idx="9525">
                  <c:v>4719.76650273</c:v>
                </c:pt>
                <c:pt idx="9526">
                  <c:v>4720.2484065999997</c:v>
                </c:pt>
                <c:pt idx="9527">
                  <c:v>4720.7303104700004</c:v>
                </c:pt>
                <c:pt idx="9528">
                  <c:v>4721.2122143400002</c:v>
                </c:pt>
                <c:pt idx="9529">
                  <c:v>4721.6941182099999</c:v>
                </c:pt>
                <c:pt idx="9530">
                  <c:v>4722.1760220799997</c:v>
                </c:pt>
                <c:pt idx="9531">
                  <c:v>4722.6579259500004</c:v>
                </c:pt>
                <c:pt idx="9532">
                  <c:v>4723.1398298200002</c:v>
                </c:pt>
                <c:pt idx="9533">
                  <c:v>4723.6217336899999</c:v>
                </c:pt>
                <c:pt idx="9534">
                  <c:v>4724.1036375599997</c:v>
                </c:pt>
                <c:pt idx="9535">
                  <c:v>4724.5855414300004</c:v>
                </c:pt>
                <c:pt idx="9536">
                  <c:v>4725.0674453000001</c:v>
                </c:pt>
                <c:pt idx="9537">
                  <c:v>4725.5493491699999</c:v>
                </c:pt>
                <c:pt idx="9538">
                  <c:v>4726.0312530399997</c:v>
                </c:pt>
                <c:pt idx="9539">
                  <c:v>4726.5131569100004</c:v>
                </c:pt>
                <c:pt idx="9540">
                  <c:v>4726.9950607800001</c:v>
                </c:pt>
                <c:pt idx="9541">
                  <c:v>4727.4769646499999</c:v>
                </c:pt>
                <c:pt idx="9542">
                  <c:v>4727.9588685199997</c:v>
                </c:pt>
                <c:pt idx="9543">
                  <c:v>4728.4407723900003</c:v>
                </c:pt>
                <c:pt idx="9544">
                  <c:v>4728.9226762600001</c:v>
                </c:pt>
                <c:pt idx="9545">
                  <c:v>4729.4045801299999</c:v>
                </c:pt>
                <c:pt idx="9546">
                  <c:v>4729.8864839999997</c:v>
                </c:pt>
                <c:pt idx="9547">
                  <c:v>4730.3683878700003</c:v>
                </c:pt>
                <c:pt idx="9548">
                  <c:v>4730.8502917400001</c:v>
                </c:pt>
                <c:pt idx="9549">
                  <c:v>4731.3321956099999</c:v>
                </c:pt>
                <c:pt idx="9550">
                  <c:v>4731.8140994799996</c:v>
                </c:pt>
                <c:pt idx="9551">
                  <c:v>4732.2960033500003</c:v>
                </c:pt>
                <c:pt idx="9552">
                  <c:v>4732.7779072200001</c:v>
                </c:pt>
                <c:pt idx="9553">
                  <c:v>4733.2598110899999</c:v>
                </c:pt>
                <c:pt idx="9554">
                  <c:v>4733.7417149599996</c:v>
                </c:pt>
                <c:pt idx="9555">
                  <c:v>4734.2236188300003</c:v>
                </c:pt>
                <c:pt idx="9556">
                  <c:v>4734.7055227000001</c:v>
                </c:pt>
                <c:pt idx="9557">
                  <c:v>4735.1874265699998</c:v>
                </c:pt>
                <c:pt idx="9558">
                  <c:v>4735.6693304399996</c:v>
                </c:pt>
                <c:pt idx="9559">
                  <c:v>4736.1512343100003</c:v>
                </c:pt>
                <c:pt idx="9560">
                  <c:v>4736.6331381800001</c:v>
                </c:pt>
                <c:pt idx="9561">
                  <c:v>4737.1150420499998</c:v>
                </c:pt>
                <c:pt idx="9562">
                  <c:v>4737.5969459199996</c:v>
                </c:pt>
                <c:pt idx="9563">
                  <c:v>4738.0788497900003</c:v>
                </c:pt>
                <c:pt idx="9564">
                  <c:v>4738.56075366</c:v>
                </c:pt>
                <c:pt idx="9565">
                  <c:v>4739.0426575299998</c:v>
                </c:pt>
                <c:pt idx="9566">
                  <c:v>4739.5245613999996</c:v>
                </c:pt>
                <c:pt idx="9567">
                  <c:v>4740.0064652700003</c:v>
                </c:pt>
                <c:pt idx="9568">
                  <c:v>4740.48836914</c:v>
                </c:pt>
                <c:pt idx="9569">
                  <c:v>4740.9702730099998</c:v>
                </c:pt>
                <c:pt idx="9570">
                  <c:v>4741.4521768799996</c:v>
                </c:pt>
                <c:pt idx="9571">
                  <c:v>4741.9340807500002</c:v>
                </c:pt>
                <c:pt idx="9572">
                  <c:v>4742.41598462</c:v>
                </c:pt>
                <c:pt idx="9573">
                  <c:v>4742.8978884899998</c:v>
                </c:pt>
                <c:pt idx="9574">
                  <c:v>4743.3797923599996</c:v>
                </c:pt>
                <c:pt idx="9575">
                  <c:v>4743.8616962300002</c:v>
                </c:pt>
                <c:pt idx="9576">
                  <c:v>4744.3436001</c:v>
                </c:pt>
                <c:pt idx="9577">
                  <c:v>4744.8255039699998</c:v>
                </c:pt>
                <c:pt idx="9578">
                  <c:v>4745.3074078400005</c:v>
                </c:pt>
                <c:pt idx="9579">
                  <c:v>4745.7893117100002</c:v>
                </c:pt>
                <c:pt idx="9580">
                  <c:v>4746.27121558</c:v>
                </c:pt>
                <c:pt idx="9581">
                  <c:v>4746.7531194499998</c:v>
                </c:pt>
                <c:pt idx="9582">
                  <c:v>4747.2350233200004</c:v>
                </c:pt>
                <c:pt idx="9583">
                  <c:v>4747.7169271900002</c:v>
                </c:pt>
                <c:pt idx="9584">
                  <c:v>4748.19883106</c:v>
                </c:pt>
                <c:pt idx="9585">
                  <c:v>4748.6807349299997</c:v>
                </c:pt>
                <c:pt idx="9586">
                  <c:v>4749.1626388000004</c:v>
                </c:pt>
                <c:pt idx="9587">
                  <c:v>4749.6445426700002</c:v>
                </c:pt>
                <c:pt idx="9588">
                  <c:v>4750.12644654</c:v>
                </c:pt>
                <c:pt idx="9589">
                  <c:v>4750.6083504099997</c:v>
                </c:pt>
                <c:pt idx="9590">
                  <c:v>4751.0902542800004</c:v>
                </c:pt>
                <c:pt idx="9591">
                  <c:v>4751.5721581500002</c:v>
                </c:pt>
                <c:pt idx="9592">
                  <c:v>4752.0540620199999</c:v>
                </c:pt>
                <c:pt idx="9593">
                  <c:v>4752.5359658899997</c:v>
                </c:pt>
                <c:pt idx="9594">
                  <c:v>4753.0178697600004</c:v>
                </c:pt>
                <c:pt idx="9595">
                  <c:v>4753.4997736300002</c:v>
                </c:pt>
                <c:pt idx="9596">
                  <c:v>4753.9816774999999</c:v>
                </c:pt>
                <c:pt idx="9597">
                  <c:v>4754.4635813699997</c:v>
                </c:pt>
                <c:pt idx="9598">
                  <c:v>4754.9454852400004</c:v>
                </c:pt>
                <c:pt idx="9599">
                  <c:v>4755.4273891100001</c:v>
                </c:pt>
                <c:pt idx="9600">
                  <c:v>4755.9092929799999</c:v>
                </c:pt>
                <c:pt idx="9601">
                  <c:v>4756.3911968499997</c:v>
                </c:pt>
                <c:pt idx="9602">
                  <c:v>4756.8731007200004</c:v>
                </c:pt>
                <c:pt idx="9603">
                  <c:v>4757.3550045900001</c:v>
                </c:pt>
                <c:pt idx="9604">
                  <c:v>4757.8369084599999</c:v>
                </c:pt>
                <c:pt idx="9605">
                  <c:v>4758.3188123299997</c:v>
                </c:pt>
                <c:pt idx="9606">
                  <c:v>4758.8007162000004</c:v>
                </c:pt>
                <c:pt idx="9607">
                  <c:v>4759.2826200700001</c:v>
                </c:pt>
                <c:pt idx="9608">
                  <c:v>4759.7645239399999</c:v>
                </c:pt>
                <c:pt idx="9609">
                  <c:v>4760.2464278099997</c:v>
                </c:pt>
                <c:pt idx="9610">
                  <c:v>4760.7283316800003</c:v>
                </c:pt>
                <c:pt idx="9611">
                  <c:v>4761.2102355500001</c:v>
                </c:pt>
                <c:pt idx="9612">
                  <c:v>4761.6921394199999</c:v>
                </c:pt>
                <c:pt idx="9613">
                  <c:v>4762.1740432899996</c:v>
                </c:pt>
                <c:pt idx="9614">
                  <c:v>4762.6559471600003</c:v>
                </c:pt>
                <c:pt idx="9615">
                  <c:v>4763.1378510300001</c:v>
                </c:pt>
                <c:pt idx="9616">
                  <c:v>4763.6197548999999</c:v>
                </c:pt>
                <c:pt idx="9617">
                  <c:v>4764.1016587699996</c:v>
                </c:pt>
                <c:pt idx="9618">
                  <c:v>4764.5835626400003</c:v>
                </c:pt>
                <c:pt idx="9619">
                  <c:v>4765.0654665100001</c:v>
                </c:pt>
                <c:pt idx="9620">
                  <c:v>4765.5473703799998</c:v>
                </c:pt>
                <c:pt idx="9621">
                  <c:v>4766.0292742499996</c:v>
                </c:pt>
                <c:pt idx="9622">
                  <c:v>4766.5111781200003</c:v>
                </c:pt>
                <c:pt idx="9623">
                  <c:v>4766.9930819900001</c:v>
                </c:pt>
                <c:pt idx="9624">
                  <c:v>4767.4749858599998</c:v>
                </c:pt>
                <c:pt idx="9625">
                  <c:v>4767.9568897299996</c:v>
                </c:pt>
                <c:pt idx="9626">
                  <c:v>4768.4387936000003</c:v>
                </c:pt>
                <c:pt idx="9627">
                  <c:v>4768.9206974700001</c:v>
                </c:pt>
                <c:pt idx="9628">
                  <c:v>4769.4026013399998</c:v>
                </c:pt>
                <c:pt idx="9629">
                  <c:v>4769.8845052099996</c:v>
                </c:pt>
                <c:pt idx="9630">
                  <c:v>4770.3664090800003</c:v>
                </c:pt>
                <c:pt idx="9631">
                  <c:v>4770.84831295</c:v>
                </c:pt>
                <c:pt idx="9632">
                  <c:v>4771.3302168199998</c:v>
                </c:pt>
                <c:pt idx="9633">
                  <c:v>4771.8121206899996</c:v>
                </c:pt>
                <c:pt idx="9634">
                  <c:v>4772.2940245600003</c:v>
                </c:pt>
                <c:pt idx="9635">
                  <c:v>4772.77592843</c:v>
                </c:pt>
                <c:pt idx="9636">
                  <c:v>4773.2578322999998</c:v>
                </c:pt>
                <c:pt idx="9637">
                  <c:v>4773.7397361699996</c:v>
                </c:pt>
                <c:pt idx="9638">
                  <c:v>4774.2216400400002</c:v>
                </c:pt>
                <c:pt idx="9639">
                  <c:v>4774.70354391</c:v>
                </c:pt>
                <c:pt idx="9640">
                  <c:v>4775.1854477799998</c:v>
                </c:pt>
                <c:pt idx="9641">
                  <c:v>4775.6673516499995</c:v>
                </c:pt>
                <c:pt idx="9642">
                  <c:v>4776.1492555200002</c:v>
                </c:pt>
                <c:pt idx="9643">
                  <c:v>4776.63115939</c:v>
                </c:pt>
                <c:pt idx="9644">
                  <c:v>4777.1130632599998</c:v>
                </c:pt>
                <c:pt idx="9645">
                  <c:v>4777.5949671300004</c:v>
                </c:pt>
                <c:pt idx="9646">
                  <c:v>4778.0768710000002</c:v>
                </c:pt>
                <c:pt idx="9647">
                  <c:v>4778.55877487</c:v>
                </c:pt>
                <c:pt idx="9648">
                  <c:v>4779.0406787399997</c:v>
                </c:pt>
                <c:pt idx="9649">
                  <c:v>4779.5225826100004</c:v>
                </c:pt>
                <c:pt idx="9650">
                  <c:v>4780.0044864800002</c:v>
                </c:pt>
                <c:pt idx="9651">
                  <c:v>4780.48639035</c:v>
                </c:pt>
                <c:pt idx="9652">
                  <c:v>4780.9682942199997</c:v>
                </c:pt>
                <c:pt idx="9653">
                  <c:v>4781.4501980900004</c:v>
                </c:pt>
                <c:pt idx="9654">
                  <c:v>4781.9321019600002</c:v>
                </c:pt>
                <c:pt idx="9655">
                  <c:v>4782.41400583</c:v>
                </c:pt>
                <c:pt idx="9656">
                  <c:v>4782.8959096999997</c:v>
                </c:pt>
                <c:pt idx="9657">
                  <c:v>4783.3778135700004</c:v>
                </c:pt>
                <c:pt idx="9658">
                  <c:v>4783.8597174400002</c:v>
                </c:pt>
                <c:pt idx="9659">
                  <c:v>4784.3416213099999</c:v>
                </c:pt>
                <c:pt idx="9660">
                  <c:v>4784.8235251799997</c:v>
                </c:pt>
                <c:pt idx="9661">
                  <c:v>4785.3054290500004</c:v>
                </c:pt>
                <c:pt idx="9662">
                  <c:v>4785.7873329200002</c:v>
                </c:pt>
                <c:pt idx="9663">
                  <c:v>4786.2692367899999</c:v>
                </c:pt>
                <c:pt idx="9664">
                  <c:v>4786.7511406599997</c:v>
                </c:pt>
                <c:pt idx="9665">
                  <c:v>4787.2330445300004</c:v>
                </c:pt>
                <c:pt idx="9666">
                  <c:v>4787.7149484000001</c:v>
                </c:pt>
                <c:pt idx="9667">
                  <c:v>4788.1968522699999</c:v>
                </c:pt>
                <c:pt idx="9668">
                  <c:v>4788.6787561399997</c:v>
                </c:pt>
                <c:pt idx="9669">
                  <c:v>4789.1606600100004</c:v>
                </c:pt>
                <c:pt idx="9670">
                  <c:v>4789.6425638800001</c:v>
                </c:pt>
                <c:pt idx="9671">
                  <c:v>4790.1244677499999</c:v>
                </c:pt>
                <c:pt idx="9672">
                  <c:v>4790.6063716199997</c:v>
                </c:pt>
                <c:pt idx="9673">
                  <c:v>4791.0882754900003</c:v>
                </c:pt>
                <c:pt idx="9674">
                  <c:v>4791.5701793600001</c:v>
                </c:pt>
                <c:pt idx="9675">
                  <c:v>4792.0520832299999</c:v>
                </c:pt>
                <c:pt idx="9676">
                  <c:v>4792.5339870999996</c:v>
                </c:pt>
                <c:pt idx="9677">
                  <c:v>4793.0158909700003</c:v>
                </c:pt>
                <c:pt idx="9678">
                  <c:v>4793.4977948400001</c:v>
                </c:pt>
                <c:pt idx="9679">
                  <c:v>4793.9796987099999</c:v>
                </c:pt>
                <c:pt idx="9680">
                  <c:v>4794.4616025799996</c:v>
                </c:pt>
                <c:pt idx="9681">
                  <c:v>4794.9435064500003</c:v>
                </c:pt>
                <c:pt idx="9682">
                  <c:v>4795.4254103200001</c:v>
                </c:pt>
                <c:pt idx="9683">
                  <c:v>4795.9073141899999</c:v>
                </c:pt>
                <c:pt idx="9684">
                  <c:v>4796.3892180599996</c:v>
                </c:pt>
                <c:pt idx="9685">
                  <c:v>4796.8711219300003</c:v>
                </c:pt>
                <c:pt idx="9686">
                  <c:v>4797.3530258000001</c:v>
                </c:pt>
                <c:pt idx="9687">
                  <c:v>4797.8349296699998</c:v>
                </c:pt>
                <c:pt idx="9688">
                  <c:v>4798.3168335399996</c:v>
                </c:pt>
                <c:pt idx="9689">
                  <c:v>4798.7987374100003</c:v>
                </c:pt>
                <c:pt idx="9690">
                  <c:v>4799.2806412800001</c:v>
                </c:pt>
                <c:pt idx="9691">
                  <c:v>4799.7625451499998</c:v>
                </c:pt>
                <c:pt idx="9692">
                  <c:v>4800.2444490199996</c:v>
                </c:pt>
                <c:pt idx="9693">
                  <c:v>4800.7263528900003</c:v>
                </c:pt>
                <c:pt idx="9694">
                  <c:v>4801.20825676</c:v>
                </c:pt>
                <c:pt idx="9695">
                  <c:v>4801.6901606299998</c:v>
                </c:pt>
                <c:pt idx="9696">
                  <c:v>4802.1720644999996</c:v>
                </c:pt>
                <c:pt idx="9697">
                  <c:v>4802.6539683700003</c:v>
                </c:pt>
                <c:pt idx="9698">
                  <c:v>4803.13587224</c:v>
                </c:pt>
                <c:pt idx="9699">
                  <c:v>4803.6177761099998</c:v>
                </c:pt>
                <c:pt idx="9700">
                  <c:v>4804.0996799799996</c:v>
                </c:pt>
                <c:pt idx="9701">
                  <c:v>4804.5815838500002</c:v>
                </c:pt>
                <c:pt idx="9702">
                  <c:v>4805.06348772</c:v>
                </c:pt>
                <c:pt idx="9703">
                  <c:v>4805.5453915899998</c:v>
                </c:pt>
                <c:pt idx="9704">
                  <c:v>4806.0272954599996</c:v>
                </c:pt>
                <c:pt idx="9705">
                  <c:v>4806.5091993300002</c:v>
                </c:pt>
                <c:pt idx="9706">
                  <c:v>4806.9911032</c:v>
                </c:pt>
                <c:pt idx="9707">
                  <c:v>4807.4730070699998</c:v>
                </c:pt>
                <c:pt idx="9708">
                  <c:v>4807.9549109400004</c:v>
                </c:pt>
                <c:pt idx="9709">
                  <c:v>4808.4368148100002</c:v>
                </c:pt>
                <c:pt idx="9710">
                  <c:v>4808.91871868</c:v>
                </c:pt>
                <c:pt idx="9711">
                  <c:v>4809.4006225499998</c:v>
                </c:pt>
                <c:pt idx="9712">
                  <c:v>4809.8825264200004</c:v>
                </c:pt>
                <c:pt idx="9713">
                  <c:v>4810.3644302900002</c:v>
                </c:pt>
                <c:pt idx="9714">
                  <c:v>4810.84633416</c:v>
                </c:pt>
                <c:pt idx="9715">
                  <c:v>4811.3282380299997</c:v>
                </c:pt>
                <c:pt idx="9716">
                  <c:v>4811.8101419000004</c:v>
                </c:pt>
                <c:pt idx="9717">
                  <c:v>4812.2920457700002</c:v>
                </c:pt>
                <c:pt idx="9718">
                  <c:v>4812.77394964</c:v>
                </c:pt>
                <c:pt idx="9719">
                  <c:v>4813.2558535099997</c:v>
                </c:pt>
                <c:pt idx="9720">
                  <c:v>4813.7377573800004</c:v>
                </c:pt>
                <c:pt idx="9721">
                  <c:v>4814.2196612500002</c:v>
                </c:pt>
                <c:pt idx="9722">
                  <c:v>4814.7015651199999</c:v>
                </c:pt>
                <c:pt idx="9723">
                  <c:v>4815.1834689899997</c:v>
                </c:pt>
                <c:pt idx="9724">
                  <c:v>4815.6653728600004</c:v>
                </c:pt>
                <c:pt idx="9725">
                  <c:v>4816.1472767300002</c:v>
                </c:pt>
                <c:pt idx="9726">
                  <c:v>4816.6291805999999</c:v>
                </c:pt>
                <c:pt idx="9727">
                  <c:v>4817.1110844699997</c:v>
                </c:pt>
                <c:pt idx="9728">
                  <c:v>4817.5929883400004</c:v>
                </c:pt>
                <c:pt idx="9729">
                  <c:v>4818.0748922100001</c:v>
                </c:pt>
                <c:pt idx="9730">
                  <c:v>4818.5567960799999</c:v>
                </c:pt>
                <c:pt idx="9731">
                  <c:v>4819.0386999499997</c:v>
                </c:pt>
                <c:pt idx="9732">
                  <c:v>4819.5206038200004</c:v>
                </c:pt>
                <c:pt idx="9733">
                  <c:v>4820.0025076900001</c:v>
                </c:pt>
                <c:pt idx="9734">
                  <c:v>4820.4844115599999</c:v>
                </c:pt>
                <c:pt idx="9735">
                  <c:v>4820.9663154299997</c:v>
                </c:pt>
                <c:pt idx="9736">
                  <c:v>4821.4482193000003</c:v>
                </c:pt>
                <c:pt idx="9737">
                  <c:v>4821.9301231700001</c:v>
                </c:pt>
                <c:pt idx="9738">
                  <c:v>4822.4120270399999</c:v>
                </c:pt>
                <c:pt idx="9739">
                  <c:v>4822.8939309099997</c:v>
                </c:pt>
                <c:pt idx="9740">
                  <c:v>4823.3758347800003</c:v>
                </c:pt>
                <c:pt idx="9741">
                  <c:v>4823.8577386500001</c:v>
                </c:pt>
                <c:pt idx="9742">
                  <c:v>4824.3396425199999</c:v>
                </c:pt>
                <c:pt idx="9743">
                  <c:v>4824.8215463899996</c:v>
                </c:pt>
                <c:pt idx="9744">
                  <c:v>4825.3034502600003</c:v>
                </c:pt>
                <c:pt idx="9745">
                  <c:v>4825.7853541300001</c:v>
                </c:pt>
                <c:pt idx="9746">
                  <c:v>4826.2672579999999</c:v>
                </c:pt>
                <c:pt idx="9747">
                  <c:v>4826.7491618699996</c:v>
                </c:pt>
                <c:pt idx="9748">
                  <c:v>4827.2310657400003</c:v>
                </c:pt>
                <c:pt idx="9749">
                  <c:v>4827.7129696100001</c:v>
                </c:pt>
                <c:pt idx="9750">
                  <c:v>4828.1948734799998</c:v>
                </c:pt>
                <c:pt idx="9751">
                  <c:v>4828.6767773499996</c:v>
                </c:pt>
                <c:pt idx="9752">
                  <c:v>4829.1586812200003</c:v>
                </c:pt>
                <c:pt idx="9753">
                  <c:v>4829.6405850900001</c:v>
                </c:pt>
                <c:pt idx="9754">
                  <c:v>4830.1224889599998</c:v>
                </c:pt>
                <c:pt idx="9755">
                  <c:v>4830.6043928299996</c:v>
                </c:pt>
                <c:pt idx="9756">
                  <c:v>4831.0862967000003</c:v>
                </c:pt>
                <c:pt idx="9757">
                  <c:v>4831.56820057</c:v>
                </c:pt>
                <c:pt idx="9758">
                  <c:v>4832.0501044399998</c:v>
                </c:pt>
                <c:pt idx="9759">
                  <c:v>4832.5320083099996</c:v>
                </c:pt>
                <c:pt idx="9760">
                  <c:v>4833.0139121800003</c:v>
                </c:pt>
                <c:pt idx="9761">
                  <c:v>4833.49581605</c:v>
                </c:pt>
                <c:pt idx="9762">
                  <c:v>4833.9777199199998</c:v>
                </c:pt>
                <c:pt idx="9763">
                  <c:v>4834.4596237899996</c:v>
                </c:pt>
                <c:pt idx="9764">
                  <c:v>4834.9415276600002</c:v>
                </c:pt>
                <c:pt idx="9765">
                  <c:v>4835.42343153</c:v>
                </c:pt>
                <c:pt idx="9766">
                  <c:v>4835.9053353999998</c:v>
                </c:pt>
                <c:pt idx="9767">
                  <c:v>4836.3872392699996</c:v>
                </c:pt>
                <c:pt idx="9768">
                  <c:v>4836.8691431400002</c:v>
                </c:pt>
                <c:pt idx="9769">
                  <c:v>4837.35104701</c:v>
                </c:pt>
                <c:pt idx="9770">
                  <c:v>4837.8329508799998</c:v>
                </c:pt>
                <c:pt idx="9771">
                  <c:v>4838.3148547500004</c:v>
                </c:pt>
                <c:pt idx="9772">
                  <c:v>4838.7967586200002</c:v>
                </c:pt>
                <c:pt idx="9773">
                  <c:v>4839.27866249</c:v>
                </c:pt>
                <c:pt idx="9774">
                  <c:v>4839.7605663599998</c:v>
                </c:pt>
                <c:pt idx="9775">
                  <c:v>4840.2424702300004</c:v>
                </c:pt>
                <c:pt idx="9776">
                  <c:v>4840.7243741000002</c:v>
                </c:pt>
                <c:pt idx="9777">
                  <c:v>4841.20627797</c:v>
                </c:pt>
                <c:pt idx="9778">
                  <c:v>4841.6881818399997</c:v>
                </c:pt>
                <c:pt idx="9779">
                  <c:v>4842.1700857100004</c:v>
                </c:pt>
                <c:pt idx="9780">
                  <c:v>4842.6519895800002</c:v>
                </c:pt>
                <c:pt idx="9781">
                  <c:v>4843.13389345</c:v>
                </c:pt>
                <c:pt idx="9782">
                  <c:v>4843.6157973199997</c:v>
                </c:pt>
                <c:pt idx="9783">
                  <c:v>4844.0977011900004</c:v>
                </c:pt>
                <c:pt idx="9784">
                  <c:v>4844.5796050600002</c:v>
                </c:pt>
                <c:pt idx="9785">
                  <c:v>4845.0615089299999</c:v>
                </c:pt>
                <c:pt idx="9786">
                  <c:v>4845.5434127999997</c:v>
                </c:pt>
                <c:pt idx="9787">
                  <c:v>4846.0253166700004</c:v>
                </c:pt>
                <c:pt idx="9788">
                  <c:v>4846.5072205400002</c:v>
                </c:pt>
                <c:pt idx="9789">
                  <c:v>4846.9891244099999</c:v>
                </c:pt>
                <c:pt idx="9790">
                  <c:v>4847.4710282799997</c:v>
                </c:pt>
                <c:pt idx="9791">
                  <c:v>4847.9529321500004</c:v>
                </c:pt>
                <c:pt idx="9792">
                  <c:v>4848.4348360200001</c:v>
                </c:pt>
                <c:pt idx="9793">
                  <c:v>4848.9167398899999</c:v>
                </c:pt>
                <c:pt idx="9794">
                  <c:v>4849.3986437599997</c:v>
                </c:pt>
                <c:pt idx="9795">
                  <c:v>4849.8805476300004</c:v>
                </c:pt>
                <c:pt idx="9796">
                  <c:v>4850.3624515000001</c:v>
                </c:pt>
                <c:pt idx="9797">
                  <c:v>4850.8443553699999</c:v>
                </c:pt>
                <c:pt idx="9798">
                  <c:v>4851.3262592399997</c:v>
                </c:pt>
                <c:pt idx="9799">
                  <c:v>4851.8081631100004</c:v>
                </c:pt>
                <c:pt idx="9800">
                  <c:v>4852.2900669800001</c:v>
                </c:pt>
                <c:pt idx="9801">
                  <c:v>4852.7719708499999</c:v>
                </c:pt>
                <c:pt idx="9802">
                  <c:v>4853.2538747199997</c:v>
                </c:pt>
                <c:pt idx="9803">
                  <c:v>4853.7357785900003</c:v>
                </c:pt>
                <c:pt idx="9804">
                  <c:v>4854.2176824600001</c:v>
                </c:pt>
                <c:pt idx="9805">
                  <c:v>4854.6995863299999</c:v>
                </c:pt>
                <c:pt idx="9806">
                  <c:v>4855.1814901999996</c:v>
                </c:pt>
                <c:pt idx="9807">
                  <c:v>4855.6633940700003</c:v>
                </c:pt>
                <c:pt idx="9808">
                  <c:v>4856.1452979400001</c:v>
                </c:pt>
                <c:pt idx="9809">
                  <c:v>4856.6272018099999</c:v>
                </c:pt>
                <c:pt idx="9810">
                  <c:v>4857.1091056799996</c:v>
                </c:pt>
                <c:pt idx="9811">
                  <c:v>4857.5910095500003</c:v>
                </c:pt>
                <c:pt idx="9812">
                  <c:v>4858.0729134200001</c:v>
                </c:pt>
                <c:pt idx="9813">
                  <c:v>4858.5548172899998</c:v>
                </c:pt>
                <c:pt idx="9814">
                  <c:v>4859.0367211599996</c:v>
                </c:pt>
                <c:pt idx="9815">
                  <c:v>4859.5186250300003</c:v>
                </c:pt>
                <c:pt idx="9816">
                  <c:v>4860.0005289000001</c:v>
                </c:pt>
                <c:pt idx="9817">
                  <c:v>4860.4824327699998</c:v>
                </c:pt>
                <c:pt idx="9818">
                  <c:v>4860.9643366399996</c:v>
                </c:pt>
                <c:pt idx="9819">
                  <c:v>4861.4462405100003</c:v>
                </c:pt>
                <c:pt idx="9820">
                  <c:v>4861.92814438</c:v>
                </c:pt>
                <c:pt idx="9821">
                  <c:v>4862.4100482499998</c:v>
                </c:pt>
                <c:pt idx="9822">
                  <c:v>4862.8919521199996</c:v>
                </c:pt>
                <c:pt idx="9823">
                  <c:v>4863.3738559900003</c:v>
                </c:pt>
                <c:pt idx="9824">
                  <c:v>4863.85575986</c:v>
                </c:pt>
                <c:pt idx="9825">
                  <c:v>4864.3376637299998</c:v>
                </c:pt>
                <c:pt idx="9826">
                  <c:v>4864.8195675999996</c:v>
                </c:pt>
                <c:pt idx="9827">
                  <c:v>4865.3014714700003</c:v>
                </c:pt>
                <c:pt idx="9828">
                  <c:v>4865.78337534</c:v>
                </c:pt>
                <c:pt idx="9829">
                  <c:v>4866.2652792099998</c:v>
                </c:pt>
                <c:pt idx="9830">
                  <c:v>4866.7471830799996</c:v>
                </c:pt>
                <c:pt idx="9831">
                  <c:v>4867.2290869500002</c:v>
                </c:pt>
                <c:pt idx="9832">
                  <c:v>4867.71099082</c:v>
                </c:pt>
                <c:pt idx="9833">
                  <c:v>4868.1928946899998</c:v>
                </c:pt>
                <c:pt idx="9834">
                  <c:v>4868.6747985600005</c:v>
                </c:pt>
                <c:pt idx="9835">
                  <c:v>4869.1567024300002</c:v>
                </c:pt>
                <c:pt idx="9836">
                  <c:v>4869.6386063</c:v>
                </c:pt>
                <c:pt idx="9837">
                  <c:v>4870.1205101699998</c:v>
                </c:pt>
                <c:pt idx="9838">
                  <c:v>4870.6024140400004</c:v>
                </c:pt>
                <c:pt idx="9839">
                  <c:v>4871.0843179100002</c:v>
                </c:pt>
                <c:pt idx="9840">
                  <c:v>4871.56622178</c:v>
                </c:pt>
                <c:pt idx="9841">
                  <c:v>4872.0481256499997</c:v>
                </c:pt>
                <c:pt idx="9842">
                  <c:v>4872.5300295200004</c:v>
                </c:pt>
                <c:pt idx="9843">
                  <c:v>4873.0119333900002</c:v>
                </c:pt>
                <c:pt idx="9844">
                  <c:v>4873.49383726</c:v>
                </c:pt>
                <c:pt idx="9845">
                  <c:v>4873.9757411299997</c:v>
                </c:pt>
                <c:pt idx="9846">
                  <c:v>4874.4576450000004</c:v>
                </c:pt>
                <c:pt idx="9847">
                  <c:v>4874.9395488700002</c:v>
                </c:pt>
                <c:pt idx="9848">
                  <c:v>4875.4214527399999</c:v>
                </c:pt>
                <c:pt idx="9849">
                  <c:v>4875.9033566099997</c:v>
                </c:pt>
                <c:pt idx="9850">
                  <c:v>4876.3852604800004</c:v>
                </c:pt>
                <c:pt idx="9851">
                  <c:v>4876.8671643500002</c:v>
                </c:pt>
                <c:pt idx="9852">
                  <c:v>4877.3490682199999</c:v>
                </c:pt>
                <c:pt idx="9853">
                  <c:v>4877.8309720899997</c:v>
                </c:pt>
                <c:pt idx="9854">
                  <c:v>4878.3128759600004</c:v>
                </c:pt>
                <c:pt idx="9855">
                  <c:v>4878.7947798300002</c:v>
                </c:pt>
                <c:pt idx="9856">
                  <c:v>4879.2766836999999</c:v>
                </c:pt>
                <c:pt idx="9857">
                  <c:v>4879.7585875699997</c:v>
                </c:pt>
                <c:pt idx="9858">
                  <c:v>4880.2404914400004</c:v>
                </c:pt>
                <c:pt idx="9859">
                  <c:v>4880.7223953100001</c:v>
                </c:pt>
                <c:pt idx="9860">
                  <c:v>4881.2042991799999</c:v>
                </c:pt>
                <c:pt idx="9861">
                  <c:v>4881.6862030499997</c:v>
                </c:pt>
                <c:pt idx="9862">
                  <c:v>4882.1681069200004</c:v>
                </c:pt>
                <c:pt idx="9863">
                  <c:v>4882.6500107900001</c:v>
                </c:pt>
                <c:pt idx="9864">
                  <c:v>4883.1319146599999</c:v>
                </c:pt>
                <c:pt idx="9865">
                  <c:v>4883.6138185299997</c:v>
                </c:pt>
                <c:pt idx="9866">
                  <c:v>4884.0957224000003</c:v>
                </c:pt>
                <c:pt idx="9867">
                  <c:v>4884.5776262700001</c:v>
                </c:pt>
                <c:pt idx="9868">
                  <c:v>4885.0595301399999</c:v>
                </c:pt>
                <c:pt idx="9869">
                  <c:v>4885.5414340099996</c:v>
                </c:pt>
                <c:pt idx="9870">
                  <c:v>4886.0233378800003</c:v>
                </c:pt>
                <c:pt idx="9871">
                  <c:v>4886.5052417500001</c:v>
                </c:pt>
                <c:pt idx="9872">
                  <c:v>4886.9871456199999</c:v>
                </c:pt>
                <c:pt idx="9873">
                  <c:v>4887.4690494899996</c:v>
                </c:pt>
                <c:pt idx="9874">
                  <c:v>4887.9509533600003</c:v>
                </c:pt>
                <c:pt idx="9875">
                  <c:v>4888.4328572300001</c:v>
                </c:pt>
                <c:pt idx="9876">
                  <c:v>4888.9147610999999</c:v>
                </c:pt>
                <c:pt idx="9877">
                  <c:v>4889.3966649699996</c:v>
                </c:pt>
                <c:pt idx="9878">
                  <c:v>4889.8785688400003</c:v>
                </c:pt>
                <c:pt idx="9879">
                  <c:v>4890.3604727100001</c:v>
                </c:pt>
                <c:pt idx="9880">
                  <c:v>4890.8423765799998</c:v>
                </c:pt>
                <c:pt idx="9881">
                  <c:v>4891.3242804499996</c:v>
                </c:pt>
                <c:pt idx="9882">
                  <c:v>4891.8061843200003</c:v>
                </c:pt>
                <c:pt idx="9883">
                  <c:v>4892.2880881900001</c:v>
                </c:pt>
                <c:pt idx="9884">
                  <c:v>4892.7699920599998</c:v>
                </c:pt>
                <c:pt idx="9885">
                  <c:v>4893.2518959299996</c:v>
                </c:pt>
                <c:pt idx="9886">
                  <c:v>4893.7337998000003</c:v>
                </c:pt>
                <c:pt idx="9887">
                  <c:v>4894.21570367</c:v>
                </c:pt>
                <c:pt idx="9888">
                  <c:v>4894.6976075399998</c:v>
                </c:pt>
                <c:pt idx="9889">
                  <c:v>4895.1795114099996</c:v>
                </c:pt>
                <c:pt idx="9890">
                  <c:v>4895.6614152800003</c:v>
                </c:pt>
                <c:pt idx="9891">
                  <c:v>4896.14331915</c:v>
                </c:pt>
                <c:pt idx="9892">
                  <c:v>4896.6252230199998</c:v>
                </c:pt>
                <c:pt idx="9893">
                  <c:v>4897.1071268899996</c:v>
                </c:pt>
                <c:pt idx="9894">
                  <c:v>4897.5890307600002</c:v>
                </c:pt>
                <c:pt idx="9895">
                  <c:v>4898.07093463</c:v>
                </c:pt>
                <c:pt idx="9896">
                  <c:v>4898.5528384999998</c:v>
                </c:pt>
                <c:pt idx="9897">
                  <c:v>4899.0347423699995</c:v>
                </c:pt>
                <c:pt idx="9898">
                  <c:v>4899.5166462400002</c:v>
                </c:pt>
                <c:pt idx="9899">
                  <c:v>4899.99855011</c:v>
                </c:pt>
                <c:pt idx="9900">
                  <c:v>4900.4804539799998</c:v>
                </c:pt>
                <c:pt idx="9901">
                  <c:v>4900.9623578500004</c:v>
                </c:pt>
                <c:pt idx="9902">
                  <c:v>4901.4442617200002</c:v>
                </c:pt>
                <c:pt idx="9903">
                  <c:v>4901.92616559</c:v>
                </c:pt>
                <c:pt idx="9904">
                  <c:v>4902.4080694599998</c:v>
                </c:pt>
                <c:pt idx="9905">
                  <c:v>4902.8899733300004</c:v>
                </c:pt>
                <c:pt idx="9906">
                  <c:v>4903.3718772000002</c:v>
                </c:pt>
                <c:pt idx="9907">
                  <c:v>4903.85378107</c:v>
                </c:pt>
                <c:pt idx="9908">
                  <c:v>4904.3356849399997</c:v>
                </c:pt>
                <c:pt idx="9909">
                  <c:v>4904.8175888100004</c:v>
                </c:pt>
                <c:pt idx="9910">
                  <c:v>4905.2994926800002</c:v>
                </c:pt>
                <c:pt idx="9911">
                  <c:v>4905.78139655</c:v>
                </c:pt>
                <c:pt idx="9912">
                  <c:v>4906.2633004199997</c:v>
                </c:pt>
                <c:pt idx="9913">
                  <c:v>4906.7452042900004</c:v>
                </c:pt>
                <c:pt idx="9914">
                  <c:v>4907.2271081600002</c:v>
                </c:pt>
                <c:pt idx="9915">
                  <c:v>4907.7090120299999</c:v>
                </c:pt>
                <c:pt idx="9916">
                  <c:v>4908.1909158999997</c:v>
                </c:pt>
                <c:pt idx="9917">
                  <c:v>4908.6728197700004</c:v>
                </c:pt>
                <c:pt idx="9918">
                  <c:v>4909.1547236400002</c:v>
                </c:pt>
                <c:pt idx="9919">
                  <c:v>4909.6366275099999</c:v>
                </c:pt>
                <c:pt idx="9920">
                  <c:v>4910.1185313799997</c:v>
                </c:pt>
                <c:pt idx="9921">
                  <c:v>4910.6004352500004</c:v>
                </c:pt>
                <c:pt idx="9922">
                  <c:v>4911.0823391200001</c:v>
                </c:pt>
                <c:pt idx="9923">
                  <c:v>4911.5642429899999</c:v>
                </c:pt>
                <c:pt idx="9924">
                  <c:v>4912.0461468599997</c:v>
                </c:pt>
                <c:pt idx="9925">
                  <c:v>4912.5280507300004</c:v>
                </c:pt>
                <c:pt idx="9926">
                  <c:v>4913.0099546000001</c:v>
                </c:pt>
                <c:pt idx="9927">
                  <c:v>4913.4918584699999</c:v>
                </c:pt>
                <c:pt idx="9928">
                  <c:v>4913.9737623399997</c:v>
                </c:pt>
                <c:pt idx="9929">
                  <c:v>4914.4556662100003</c:v>
                </c:pt>
                <c:pt idx="9930">
                  <c:v>4914.9375700800001</c:v>
                </c:pt>
                <c:pt idx="9931">
                  <c:v>4915.4194739499999</c:v>
                </c:pt>
                <c:pt idx="9932">
                  <c:v>4915.9013778199997</c:v>
                </c:pt>
                <c:pt idx="9933">
                  <c:v>4916.3832816900003</c:v>
                </c:pt>
                <c:pt idx="9934">
                  <c:v>4916.8651855600001</c:v>
                </c:pt>
                <c:pt idx="9935">
                  <c:v>4917.3470894299999</c:v>
                </c:pt>
                <c:pt idx="9936">
                  <c:v>4917.8289932999996</c:v>
                </c:pt>
                <c:pt idx="9937">
                  <c:v>4918.3108971700003</c:v>
                </c:pt>
                <c:pt idx="9938">
                  <c:v>4918.7928010400001</c:v>
                </c:pt>
                <c:pt idx="9939">
                  <c:v>4919.2747049099999</c:v>
                </c:pt>
                <c:pt idx="9940">
                  <c:v>4919.7566087799996</c:v>
                </c:pt>
                <c:pt idx="9941">
                  <c:v>4920.2385126500003</c:v>
                </c:pt>
                <c:pt idx="9942">
                  <c:v>4920.7204165200001</c:v>
                </c:pt>
                <c:pt idx="9943">
                  <c:v>4921.2023203899998</c:v>
                </c:pt>
                <c:pt idx="9944">
                  <c:v>4921.6842242599996</c:v>
                </c:pt>
                <c:pt idx="9945">
                  <c:v>4922.1661281300003</c:v>
                </c:pt>
                <c:pt idx="9946">
                  <c:v>4922.6480320000001</c:v>
                </c:pt>
                <c:pt idx="9947">
                  <c:v>4923.1299358699998</c:v>
                </c:pt>
                <c:pt idx="9948">
                  <c:v>4923.6118397399996</c:v>
                </c:pt>
                <c:pt idx="9949">
                  <c:v>4924.0937436100003</c:v>
                </c:pt>
                <c:pt idx="9950">
                  <c:v>4924.57564748</c:v>
                </c:pt>
                <c:pt idx="9951">
                  <c:v>4925.0575513499998</c:v>
                </c:pt>
                <c:pt idx="9952">
                  <c:v>4925.5394552199996</c:v>
                </c:pt>
                <c:pt idx="9953">
                  <c:v>4926.0213590900003</c:v>
                </c:pt>
                <c:pt idx="9954">
                  <c:v>4926.50326296</c:v>
                </c:pt>
                <c:pt idx="9955">
                  <c:v>4926.9851668299998</c:v>
                </c:pt>
                <c:pt idx="9956">
                  <c:v>4927.4670706999996</c:v>
                </c:pt>
                <c:pt idx="9957">
                  <c:v>4927.9489745700002</c:v>
                </c:pt>
                <c:pt idx="9958">
                  <c:v>4928.43087844</c:v>
                </c:pt>
                <c:pt idx="9959">
                  <c:v>4928.9127823099998</c:v>
                </c:pt>
                <c:pt idx="9960">
                  <c:v>4929.3946861799996</c:v>
                </c:pt>
                <c:pt idx="9961">
                  <c:v>4929.8765900500002</c:v>
                </c:pt>
                <c:pt idx="9962">
                  <c:v>4930.35849392</c:v>
                </c:pt>
                <c:pt idx="9963">
                  <c:v>4930.8403977899998</c:v>
                </c:pt>
                <c:pt idx="9964">
                  <c:v>4931.3223016600004</c:v>
                </c:pt>
                <c:pt idx="9965">
                  <c:v>4931.8042055300002</c:v>
                </c:pt>
                <c:pt idx="9966">
                  <c:v>4932.2861094</c:v>
                </c:pt>
                <c:pt idx="9967">
                  <c:v>4932.7680132699998</c:v>
                </c:pt>
                <c:pt idx="9968">
                  <c:v>4933.2499171400004</c:v>
                </c:pt>
                <c:pt idx="9969">
                  <c:v>4933.7318210100002</c:v>
                </c:pt>
                <c:pt idx="9970">
                  <c:v>4934.21372488</c:v>
                </c:pt>
                <c:pt idx="9971">
                  <c:v>4934.6956287499997</c:v>
                </c:pt>
                <c:pt idx="9972">
                  <c:v>4935.1775326200004</c:v>
                </c:pt>
                <c:pt idx="9973">
                  <c:v>4935.6594364900002</c:v>
                </c:pt>
                <c:pt idx="9974">
                  <c:v>4936.14134036</c:v>
                </c:pt>
                <c:pt idx="9975">
                  <c:v>4936.6232442299997</c:v>
                </c:pt>
                <c:pt idx="9976">
                  <c:v>4937.1051481000004</c:v>
                </c:pt>
                <c:pt idx="9977">
                  <c:v>4937.5870519700002</c:v>
                </c:pt>
                <c:pt idx="9978">
                  <c:v>4938.0689558399999</c:v>
                </c:pt>
                <c:pt idx="9979">
                  <c:v>4938.5508597099997</c:v>
                </c:pt>
                <c:pt idx="9980">
                  <c:v>4939.0327635800004</c:v>
                </c:pt>
                <c:pt idx="9981">
                  <c:v>4939.5146674500002</c:v>
                </c:pt>
                <c:pt idx="9982">
                  <c:v>4939.9965713199999</c:v>
                </c:pt>
                <c:pt idx="9983">
                  <c:v>4940.4784751899997</c:v>
                </c:pt>
                <c:pt idx="9984">
                  <c:v>4940.9603790600004</c:v>
                </c:pt>
                <c:pt idx="9985">
                  <c:v>4941.4422829300001</c:v>
                </c:pt>
                <c:pt idx="9986">
                  <c:v>4941.9241867999999</c:v>
                </c:pt>
                <c:pt idx="9987">
                  <c:v>4942.4060906699997</c:v>
                </c:pt>
                <c:pt idx="9988">
                  <c:v>4942.8879945400004</c:v>
                </c:pt>
                <c:pt idx="9989">
                  <c:v>4943.3698984100001</c:v>
                </c:pt>
                <c:pt idx="9990">
                  <c:v>4943.8518022799999</c:v>
                </c:pt>
                <c:pt idx="9991">
                  <c:v>4944.3337061499997</c:v>
                </c:pt>
                <c:pt idx="9992">
                  <c:v>4944.8156100200003</c:v>
                </c:pt>
                <c:pt idx="9993">
                  <c:v>4945.2975138900001</c:v>
                </c:pt>
                <c:pt idx="9994">
                  <c:v>4945.7794177599999</c:v>
                </c:pt>
                <c:pt idx="9995">
                  <c:v>4946.2613216299997</c:v>
                </c:pt>
                <c:pt idx="9996">
                  <c:v>4946.7432255000003</c:v>
                </c:pt>
                <c:pt idx="9997">
                  <c:v>4947.2251293700001</c:v>
                </c:pt>
                <c:pt idx="9998">
                  <c:v>4947.7070332399999</c:v>
                </c:pt>
                <c:pt idx="9999">
                  <c:v>4948.1889371099996</c:v>
                </c:pt>
                <c:pt idx="10000">
                  <c:v>4948.6708409800003</c:v>
                </c:pt>
                <c:pt idx="10001">
                  <c:v>4949.1527448500001</c:v>
                </c:pt>
                <c:pt idx="10002">
                  <c:v>4949.6346487199999</c:v>
                </c:pt>
                <c:pt idx="10003">
                  <c:v>4950.1165525899996</c:v>
                </c:pt>
                <c:pt idx="10004">
                  <c:v>4950.5984564600003</c:v>
                </c:pt>
                <c:pt idx="10005">
                  <c:v>4951.0803603300001</c:v>
                </c:pt>
                <c:pt idx="10006">
                  <c:v>4951.5622641999998</c:v>
                </c:pt>
                <c:pt idx="10007">
                  <c:v>4952.0441680699996</c:v>
                </c:pt>
                <c:pt idx="10008">
                  <c:v>4952.5260719400003</c:v>
                </c:pt>
                <c:pt idx="10009">
                  <c:v>4953.0079758100001</c:v>
                </c:pt>
                <c:pt idx="10010">
                  <c:v>4953.4898796799998</c:v>
                </c:pt>
                <c:pt idx="10011">
                  <c:v>4953.9717835499996</c:v>
                </c:pt>
                <c:pt idx="10012">
                  <c:v>4954.4536874200003</c:v>
                </c:pt>
                <c:pt idx="10013">
                  <c:v>4954.93559129</c:v>
                </c:pt>
                <c:pt idx="10014">
                  <c:v>4955.4174951599998</c:v>
                </c:pt>
                <c:pt idx="10015">
                  <c:v>4955.8993990299996</c:v>
                </c:pt>
                <c:pt idx="10016">
                  <c:v>4956.3813029000003</c:v>
                </c:pt>
                <c:pt idx="10017">
                  <c:v>4956.86320677</c:v>
                </c:pt>
                <c:pt idx="10018">
                  <c:v>4957.3451106399998</c:v>
                </c:pt>
                <c:pt idx="10019">
                  <c:v>4957.8270145099996</c:v>
                </c:pt>
                <c:pt idx="10020">
                  <c:v>4958.3089183800003</c:v>
                </c:pt>
                <c:pt idx="10021">
                  <c:v>4958.79082225</c:v>
                </c:pt>
                <c:pt idx="10022">
                  <c:v>4959.2727261199998</c:v>
                </c:pt>
                <c:pt idx="10023">
                  <c:v>4959.7546299899996</c:v>
                </c:pt>
                <c:pt idx="10024">
                  <c:v>4960.2365338600002</c:v>
                </c:pt>
                <c:pt idx="10025">
                  <c:v>4960.71843773</c:v>
                </c:pt>
                <c:pt idx="10026">
                  <c:v>4961.2003415999998</c:v>
                </c:pt>
                <c:pt idx="10027">
                  <c:v>4961.6822454700005</c:v>
                </c:pt>
                <c:pt idx="10028">
                  <c:v>4962.1641493400002</c:v>
                </c:pt>
                <c:pt idx="10029">
                  <c:v>4962.64605321</c:v>
                </c:pt>
                <c:pt idx="10030">
                  <c:v>4963.1279570799998</c:v>
                </c:pt>
                <c:pt idx="10031">
                  <c:v>4963.6098609500004</c:v>
                </c:pt>
                <c:pt idx="10032">
                  <c:v>4964.0917648200002</c:v>
                </c:pt>
                <c:pt idx="10033">
                  <c:v>4964.57366869</c:v>
                </c:pt>
                <c:pt idx="10034">
                  <c:v>4965.0555725599997</c:v>
                </c:pt>
                <c:pt idx="10035">
                  <c:v>4965.5374764300004</c:v>
                </c:pt>
                <c:pt idx="10036">
                  <c:v>4966.0193803000002</c:v>
                </c:pt>
                <c:pt idx="10037">
                  <c:v>4966.50128417</c:v>
                </c:pt>
                <c:pt idx="10038">
                  <c:v>4966.9831880399997</c:v>
                </c:pt>
                <c:pt idx="10039">
                  <c:v>4967.4650919100004</c:v>
                </c:pt>
                <c:pt idx="10040">
                  <c:v>4967.9469957800002</c:v>
                </c:pt>
                <c:pt idx="10041">
                  <c:v>4968.4288996499999</c:v>
                </c:pt>
                <c:pt idx="10042">
                  <c:v>4968.9108035199997</c:v>
                </c:pt>
                <c:pt idx="10043">
                  <c:v>4969.3927073900004</c:v>
                </c:pt>
                <c:pt idx="10044">
                  <c:v>4969.8746112600002</c:v>
                </c:pt>
                <c:pt idx="10045">
                  <c:v>4970.3565151299999</c:v>
                </c:pt>
                <c:pt idx="10046">
                  <c:v>4970.8384189999997</c:v>
                </c:pt>
                <c:pt idx="10047">
                  <c:v>4971.3203228700004</c:v>
                </c:pt>
                <c:pt idx="10048">
                  <c:v>4971.8022267400002</c:v>
                </c:pt>
                <c:pt idx="10049">
                  <c:v>4972.2841306099999</c:v>
                </c:pt>
                <c:pt idx="10050">
                  <c:v>4972.7660344799997</c:v>
                </c:pt>
                <c:pt idx="10051">
                  <c:v>4973.2479383500004</c:v>
                </c:pt>
                <c:pt idx="10052">
                  <c:v>4973.7298422200001</c:v>
                </c:pt>
                <c:pt idx="10053">
                  <c:v>4974.2117460899999</c:v>
                </c:pt>
                <c:pt idx="10054">
                  <c:v>4974.6936499599997</c:v>
                </c:pt>
                <c:pt idx="10055">
                  <c:v>4975.1755538300004</c:v>
                </c:pt>
                <c:pt idx="10056">
                  <c:v>4975.6574577000001</c:v>
                </c:pt>
                <c:pt idx="10057">
                  <c:v>4976.1393615699999</c:v>
                </c:pt>
                <c:pt idx="10058">
                  <c:v>4976.6212654399997</c:v>
                </c:pt>
                <c:pt idx="10059">
                  <c:v>4977.1031693100003</c:v>
                </c:pt>
                <c:pt idx="10060">
                  <c:v>4977.5850731800001</c:v>
                </c:pt>
                <c:pt idx="10061">
                  <c:v>4978.0669770499999</c:v>
                </c:pt>
                <c:pt idx="10062">
                  <c:v>4978.5488809199996</c:v>
                </c:pt>
                <c:pt idx="10063">
                  <c:v>4979.0307847900003</c:v>
                </c:pt>
                <c:pt idx="10064">
                  <c:v>4979.5126886600001</c:v>
                </c:pt>
                <c:pt idx="10065">
                  <c:v>4979.9945925299999</c:v>
                </c:pt>
                <c:pt idx="10066">
                  <c:v>4980.4764963999996</c:v>
                </c:pt>
                <c:pt idx="10067">
                  <c:v>4980.9584002700003</c:v>
                </c:pt>
                <c:pt idx="10068">
                  <c:v>4981.4403041400001</c:v>
                </c:pt>
                <c:pt idx="10069">
                  <c:v>4981.9222080099998</c:v>
                </c:pt>
                <c:pt idx="10070">
                  <c:v>4982.4041118799996</c:v>
                </c:pt>
                <c:pt idx="10071">
                  <c:v>4982.8860157500003</c:v>
                </c:pt>
                <c:pt idx="10072">
                  <c:v>4983.3679196200001</c:v>
                </c:pt>
                <c:pt idx="10073">
                  <c:v>4983.8498234899998</c:v>
                </c:pt>
                <c:pt idx="10074">
                  <c:v>4984.3317273599996</c:v>
                </c:pt>
                <c:pt idx="10075">
                  <c:v>4984.8136312300003</c:v>
                </c:pt>
                <c:pt idx="10076">
                  <c:v>4985.2955351000001</c:v>
                </c:pt>
                <c:pt idx="10077">
                  <c:v>4985.7774389699998</c:v>
                </c:pt>
                <c:pt idx="10078">
                  <c:v>4986.2593428399996</c:v>
                </c:pt>
                <c:pt idx="10079">
                  <c:v>4986.7412467100003</c:v>
                </c:pt>
                <c:pt idx="10080">
                  <c:v>4987.22315058</c:v>
                </c:pt>
                <c:pt idx="10081">
                  <c:v>4987.7050544499998</c:v>
                </c:pt>
                <c:pt idx="10082">
                  <c:v>4988.1869583199996</c:v>
                </c:pt>
                <c:pt idx="10083">
                  <c:v>4988.6688621900003</c:v>
                </c:pt>
                <c:pt idx="10084">
                  <c:v>4989.15076606</c:v>
                </c:pt>
                <c:pt idx="10085">
                  <c:v>4989.6326699299998</c:v>
                </c:pt>
                <c:pt idx="10086">
                  <c:v>4990.1145737999996</c:v>
                </c:pt>
                <c:pt idx="10087">
                  <c:v>4990.5964776700002</c:v>
                </c:pt>
                <c:pt idx="10088">
                  <c:v>4991.07838154</c:v>
                </c:pt>
                <c:pt idx="10089">
                  <c:v>4991.5602854099998</c:v>
                </c:pt>
                <c:pt idx="10090">
                  <c:v>4992.0421892799995</c:v>
                </c:pt>
                <c:pt idx="10091">
                  <c:v>4992.5240931500002</c:v>
                </c:pt>
                <c:pt idx="10092">
                  <c:v>4993.00599702</c:v>
                </c:pt>
                <c:pt idx="10093">
                  <c:v>4993.4879008899998</c:v>
                </c:pt>
                <c:pt idx="10094">
                  <c:v>4993.9698047600004</c:v>
                </c:pt>
                <c:pt idx="10095">
                  <c:v>4994.4517086300002</c:v>
                </c:pt>
                <c:pt idx="10096">
                  <c:v>4994.9336125</c:v>
                </c:pt>
                <c:pt idx="10097">
                  <c:v>4995.4155163699998</c:v>
                </c:pt>
                <c:pt idx="10098">
                  <c:v>4995.8974202400004</c:v>
                </c:pt>
                <c:pt idx="10099">
                  <c:v>4996.3793241100002</c:v>
                </c:pt>
                <c:pt idx="10100">
                  <c:v>4996.86122798</c:v>
                </c:pt>
                <c:pt idx="10101">
                  <c:v>4997.3431318499997</c:v>
                </c:pt>
                <c:pt idx="10102">
                  <c:v>4997.8250357200004</c:v>
                </c:pt>
                <c:pt idx="10103">
                  <c:v>4998.3069395900002</c:v>
                </c:pt>
                <c:pt idx="10104">
                  <c:v>4998.78884346</c:v>
                </c:pt>
                <c:pt idx="10105">
                  <c:v>4999.2707473299997</c:v>
                </c:pt>
                <c:pt idx="10106">
                  <c:v>4999.7526512000004</c:v>
                </c:pt>
                <c:pt idx="10107">
                  <c:v>5000.2345550700002</c:v>
                </c:pt>
                <c:pt idx="10108">
                  <c:v>5000.7164589399999</c:v>
                </c:pt>
                <c:pt idx="10109">
                  <c:v>5001.1983628099997</c:v>
                </c:pt>
                <c:pt idx="10110">
                  <c:v>5001.6802666800004</c:v>
                </c:pt>
                <c:pt idx="10111">
                  <c:v>5002.1621705500002</c:v>
                </c:pt>
                <c:pt idx="10112">
                  <c:v>5002.6440744199999</c:v>
                </c:pt>
                <c:pt idx="10113">
                  <c:v>5003.1259782899997</c:v>
                </c:pt>
                <c:pt idx="10114">
                  <c:v>5003.6078821600004</c:v>
                </c:pt>
                <c:pt idx="10115">
                  <c:v>5004.0897860300001</c:v>
                </c:pt>
                <c:pt idx="10116">
                  <c:v>5004.5716898999999</c:v>
                </c:pt>
                <c:pt idx="10117">
                  <c:v>5005.0535937699997</c:v>
                </c:pt>
                <c:pt idx="10118">
                  <c:v>5005.5354976400004</c:v>
                </c:pt>
                <c:pt idx="10119">
                  <c:v>5006.0174015100001</c:v>
                </c:pt>
                <c:pt idx="10120">
                  <c:v>5006.4993053799999</c:v>
                </c:pt>
                <c:pt idx="10121">
                  <c:v>5006.9812092499997</c:v>
                </c:pt>
                <c:pt idx="10122">
                  <c:v>5007.4631131200003</c:v>
                </c:pt>
                <c:pt idx="10123">
                  <c:v>5007.9450169900001</c:v>
                </c:pt>
                <c:pt idx="10124">
                  <c:v>5008.4269208599999</c:v>
                </c:pt>
                <c:pt idx="10125">
                  <c:v>5008.9088247299997</c:v>
                </c:pt>
                <c:pt idx="10126">
                  <c:v>5009.3907286000003</c:v>
                </c:pt>
                <c:pt idx="10127">
                  <c:v>5009.8726324700001</c:v>
                </c:pt>
                <c:pt idx="10128">
                  <c:v>5010.3545363399999</c:v>
                </c:pt>
                <c:pt idx="10129">
                  <c:v>5010.8364402099996</c:v>
                </c:pt>
                <c:pt idx="10130">
                  <c:v>5011.3183440800003</c:v>
                </c:pt>
                <c:pt idx="10131">
                  <c:v>5011.8002479500001</c:v>
                </c:pt>
                <c:pt idx="10132">
                  <c:v>5012.2821518199999</c:v>
                </c:pt>
                <c:pt idx="10133">
                  <c:v>5012.7640556899996</c:v>
                </c:pt>
                <c:pt idx="10134">
                  <c:v>5013.2459595600003</c:v>
                </c:pt>
                <c:pt idx="10135">
                  <c:v>5013.7278634300001</c:v>
                </c:pt>
                <c:pt idx="10136">
                  <c:v>5014.2097672999998</c:v>
                </c:pt>
                <c:pt idx="10137">
                  <c:v>5014.6916711699996</c:v>
                </c:pt>
                <c:pt idx="10138">
                  <c:v>5015.1735750400003</c:v>
                </c:pt>
                <c:pt idx="10139">
                  <c:v>5015.6554789100001</c:v>
                </c:pt>
                <c:pt idx="10140">
                  <c:v>5016.1373827799998</c:v>
                </c:pt>
                <c:pt idx="10141">
                  <c:v>5016.6192866499996</c:v>
                </c:pt>
                <c:pt idx="10142">
                  <c:v>5017.1011905200003</c:v>
                </c:pt>
                <c:pt idx="10143">
                  <c:v>5017.58309439</c:v>
                </c:pt>
                <c:pt idx="10144">
                  <c:v>5018.0649982599998</c:v>
                </c:pt>
                <c:pt idx="10145">
                  <c:v>5018.5469021299996</c:v>
                </c:pt>
                <c:pt idx="10146">
                  <c:v>5019.0288060000003</c:v>
                </c:pt>
                <c:pt idx="10147">
                  <c:v>5019.51070987</c:v>
                </c:pt>
                <c:pt idx="10148">
                  <c:v>5019.9926137399998</c:v>
                </c:pt>
                <c:pt idx="10149">
                  <c:v>5020.4745176099996</c:v>
                </c:pt>
                <c:pt idx="10150">
                  <c:v>5020.9564214800002</c:v>
                </c:pt>
                <c:pt idx="10151">
                  <c:v>5021.43832535</c:v>
                </c:pt>
                <c:pt idx="10152">
                  <c:v>5021.9202292199998</c:v>
                </c:pt>
                <c:pt idx="10153">
                  <c:v>5022.4021330899996</c:v>
                </c:pt>
                <c:pt idx="10154">
                  <c:v>5022.8840369600002</c:v>
                </c:pt>
                <c:pt idx="10155">
                  <c:v>5023.36594083</c:v>
                </c:pt>
                <c:pt idx="10156">
                  <c:v>5023.8478446999998</c:v>
                </c:pt>
                <c:pt idx="10157">
                  <c:v>5024.3297485700004</c:v>
                </c:pt>
                <c:pt idx="10158">
                  <c:v>5024.8116524400002</c:v>
                </c:pt>
                <c:pt idx="10159">
                  <c:v>5025.29355631</c:v>
                </c:pt>
                <c:pt idx="10160">
                  <c:v>5025.7754601799998</c:v>
                </c:pt>
                <c:pt idx="10161">
                  <c:v>5026.2573640500004</c:v>
                </c:pt>
                <c:pt idx="10162">
                  <c:v>5026.7392679200002</c:v>
                </c:pt>
                <c:pt idx="10163">
                  <c:v>5027.22117179</c:v>
                </c:pt>
                <c:pt idx="10164">
                  <c:v>5027.7030756599997</c:v>
                </c:pt>
                <c:pt idx="10165">
                  <c:v>5028.1849795300004</c:v>
                </c:pt>
                <c:pt idx="10166">
                  <c:v>5028.6668834000002</c:v>
                </c:pt>
                <c:pt idx="10167">
                  <c:v>5029.14878727</c:v>
                </c:pt>
                <c:pt idx="10168">
                  <c:v>5029.6306911399997</c:v>
                </c:pt>
                <c:pt idx="10169">
                  <c:v>5030.1125950100004</c:v>
                </c:pt>
                <c:pt idx="10170">
                  <c:v>5030.5944988800002</c:v>
                </c:pt>
                <c:pt idx="10171">
                  <c:v>5031.0764027499999</c:v>
                </c:pt>
                <c:pt idx="10172">
                  <c:v>5031.5583066199997</c:v>
                </c:pt>
                <c:pt idx="10173">
                  <c:v>5032.0402104900004</c:v>
                </c:pt>
                <c:pt idx="10174">
                  <c:v>5032.5221143600002</c:v>
                </c:pt>
                <c:pt idx="10175">
                  <c:v>5033.0040182299999</c:v>
                </c:pt>
                <c:pt idx="10176">
                  <c:v>5033.4859220999997</c:v>
                </c:pt>
                <c:pt idx="10177">
                  <c:v>5033.9678259700004</c:v>
                </c:pt>
                <c:pt idx="10178">
                  <c:v>5034.4497298400001</c:v>
                </c:pt>
                <c:pt idx="10179">
                  <c:v>5034.9316337099999</c:v>
                </c:pt>
                <c:pt idx="10180">
                  <c:v>5035.4135375799997</c:v>
                </c:pt>
                <c:pt idx="10181">
                  <c:v>5035.8954414500004</c:v>
                </c:pt>
                <c:pt idx="10182">
                  <c:v>5036.3773453200001</c:v>
                </c:pt>
                <c:pt idx="10183">
                  <c:v>5036.8592491899999</c:v>
                </c:pt>
                <c:pt idx="10184">
                  <c:v>5037.3411530599997</c:v>
                </c:pt>
                <c:pt idx="10185">
                  <c:v>5037.8230569300003</c:v>
                </c:pt>
                <c:pt idx="10186">
                  <c:v>5038.3049608000001</c:v>
                </c:pt>
                <c:pt idx="10187">
                  <c:v>5038.7868646699999</c:v>
                </c:pt>
                <c:pt idx="10188">
                  <c:v>5039.2687685399997</c:v>
                </c:pt>
                <c:pt idx="10189">
                  <c:v>5039.7506724100003</c:v>
                </c:pt>
                <c:pt idx="10190">
                  <c:v>5040.2325762800001</c:v>
                </c:pt>
                <c:pt idx="10191">
                  <c:v>5040.7144801499999</c:v>
                </c:pt>
                <c:pt idx="10192">
                  <c:v>5041.1963840199996</c:v>
                </c:pt>
                <c:pt idx="10193">
                  <c:v>5041.6782878900003</c:v>
                </c:pt>
                <c:pt idx="10194">
                  <c:v>5042.1601917600001</c:v>
                </c:pt>
                <c:pt idx="10195">
                  <c:v>5042.6420956299999</c:v>
                </c:pt>
                <c:pt idx="10196">
                  <c:v>5043.1239994999996</c:v>
                </c:pt>
                <c:pt idx="10197">
                  <c:v>5043.6059033700003</c:v>
                </c:pt>
                <c:pt idx="10198">
                  <c:v>5044.0878072400001</c:v>
                </c:pt>
                <c:pt idx="10199">
                  <c:v>5044.5697111099998</c:v>
                </c:pt>
                <c:pt idx="10200">
                  <c:v>5045.0516149799996</c:v>
                </c:pt>
                <c:pt idx="10201">
                  <c:v>5045.5335188500003</c:v>
                </c:pt>
                <c:pt idx="10202">
                  <c:v>5046.0154227200001</c:v>
                </c:pt>
                <c:pt idx="10203">
                  <c:v>5046.4973265899998</c:v>
                </c:pt>
                <c:pt idx="10204">
                  <c:v>5046.9792304599996</c:v>
                </c:pt>
                <c:pt idx="10205">
                  <c:v>5047.4611343300003</c:v>
                </c:pt>
                <c:pt idx="10206">
                  <c:v>5047.9430382</c:v>
                </c:pt>
                <c:pt idx="10207">
                  <c:v>5048.4249420699998</c:v>
                </c:pt>
                <c:pt idx="10208">
                  <c:v>5048.9068459399996</c:v>
                </c:pt>
                <c:pt idx="10209">
                  <c:v>5049.3887498100003</c:v>
                </c:pt>
                <c:pt idx="10210">
                  <c:v>5049.87065368</c:v>
                </c:pt>
                <c:pt idx="10211">
                  <c:v>5050.3525575499998</c:v>
                </c:pt>
                <c:pt idx="10212">
                  <c:v>5050.8344614199996</c:v>
                </c:pt>
                <c:pt idx="10213">
                  <c:v>5051.3163652900002</c:v>
                </c:pt>
                <c:pt idx="10214">
                  <c:v>5051.79826916</c:v>
                </c:pt>
                <c:pt idx="10215">
                  <c:v>5052.2801730299998</c:v>
                </c:pt>
                <c:pt idx="10216">
                  <c:v>5052.7620768999996</c:v>
                </c:pt>
                <c:pt idx="10217">
                  <c:v>5053.2439807700002</c:v>
                </c:pt>
                <c:pt idx="10218">
                  <c:v>5053.72588464</c:v>
                </c:pt>
                <c:pt idx="10219">
                  <c:v>5054.2077885099998</c:v>
                </c:pt>
                <c:pt idx="10220">
                  <c:v>5054.6896923800005</c:v>
                </c:pt>
                <c:pt idx="10221">
                  <c:v>5055.1715962500002</c:v>
                </c:pt>
                <c:pt idx="10222">
                  <c:v>5055.65350012</c:v>
                </c:pt>
                <c:pt idx="10223">
                  <c:v>5056.1354039899998</c:v>
                </c:pt>
                <c:pt idx="10224">
                  <c:v>5056.6173078600004</c:v>
                </c:pt>
                <c:pt idx="10225">
                  <c:v>5057.0992117300002</c:v>
                </c:pt>
                <c:pt idx="10226">
                  <c:v>5057.5811156</c:v>
                </c:pt>
                <c:pt idx="10227">
                  <c:v>5058.0630194699997</c:v>
                </c:pt>
                <c:pt idx="10228">
                  <c:v>5058.5449233400004</c:v>
                </c:pt>
                <c:pt idx="10229">
                  <c:v>5059.0268272100002</c:v>
                </c:pt>
                <c:pt idx="10230">
                  <c:v>5059.50873108</c:v>
                </c:pt>
                <c:pt idx="10231">
                  <c:v>5059.9906349499997</c:v>
                </c:pt>
                <c:pt idx="10232">
                  <c:v>5060.4725388200004</c:v>
                </c:pt>
                <c:pt idx="10233">
                  <c:v>5060.9544426900002</c:v>
                </c:pt>
                <c:pt idx="10234">
                  <c:v>5061.4363465599999</c:v>
                </c:pt>
                <c:pt idx="10235">
                  <c:v>5061.9182504299997</c:v>
                </c:pt>
                <c:pt idx="10236">
                  <c:v>5062.4001543000004</c:v>
                </c:pt>
                <c:pt idx="10237">
                  <c:v>5062.8820581700002</c:v>
                </c:pt>
                <c:pt idx="10238">
                  <c:v>5063.3639620399999</c:v>
                </c:pt>
                <c:pt idx="10239">
                  <c:v>5063.8458659099997</c:v>
                </c:pt>
                <c:pt idx="10240">
                  <c:v>5064.3277697800004</c:v>
                </c:pt>
                <c:pt idx="10241">
                  <c:v>5064.8096736500001</c:v>
                </c:pt>
                <c:pt idx="10242">
                  <c:v>5065.2915775199999</c:v>
                </c:pt>
                <c:pt idx="10243">
                  <c:v>5065.7734813899997</c:v>
                </c:pt>
                <c:pt idx="10244">
                  <c:v>5066.2553852600004</c:v>
                </c:pt>
                <c:pt idx="10245">
                  <c:v>5066.7372891300001</c:v>
                </c:pt>
                <c:pt idx="10246">
                  <c:v>5067.2191929999999</c:v>
                </c:pt>
                <c:pt idx="10247">
                  <c:v>5067.7010968699997</c:v>
                </c:pt>
                <c:pt idx="10248">
                  <c:v>5068.1830007400004</c:v>
                </c:pt>
                <c:pt idx="10249">
                  <c:v>5068.6649046100001</c:v>
                </c:pt>
                <c:pt idx="10250">
                  <c:v>5069.1468084799999</c:v>
                </c:pt>
                <c:pt idx="10251">
                  <c:v>5069.6287123499997</c:v>
                </c:pt>
                <c:pt idx="10252">
                  <c:v>5070.1106162200003</c:v>
                </c:pt>
                <c:pt idx="10253">
                  <c:v>5070.5925200900001</c:v>
                </c:pt>
                <c:pt idx="10254">
                  <c:v>5071.0744239599999</c:v>
                </c:pt>
                <c:pt idx="10255">
                  <c:v>5071.5563278299996</c:v>
                </c:pt>
                <c:pt idx="10256">
                  <c:v>5072.0382317000003</c:v>
                </c:pt>
                <c:pt idx="10257">
                  <c:v>5072.5201355700001</c:v>
                </c:pt>
                <c:pt idx="10258">
                  <c:v>5073.0020394399999</c:v>
                </c:pt>
                <c:pt idx="10259">
                  <c:v>5073.4839433099996</c:v>
                </c:pt>
                <c:pt idx="10260">
                  <c:v>5073.9658471800003</c:v>
                </c:pt>
                <c:pt idx="10261">
                  <c:v>5074.4477510500001</c:v>
                </c:pt>
                <c:pt idx="10262">
                  <c:v>5074.9296549199998</c:v>
                </c:pt>
                <c:pt idx="10263">
                  <c:v>5075.4115587899996</c:v>
                </c:pt>
                <c:pt idx="10264">
                  <c:v>5075.8934626600003</c:v>
                </c:pt>
                <c:pt idx="10265">
                  <c:v>5076.3753665300001</c:v>
                </c:pt>
                <c:pt idx="10266">
                  <c:v>5076.8572703999998</c:v>
                </c:pt>
                <c:pt idx="10267">
                  <c:v>5077.3391742699996</c:v>
                </c:pt>
                <c:pt idx="10268">
                  <c:v>5077.8210781400003</c:v>
                </c:pt>
                <c:pt idx="10269">
                  <c:v>5078.3029820100001</c:v>
                </c:pt>
                <c:pt idx="10270">
                  <c:v>5078.7848858799998</c:v>
                </c:pt>
                <c:pt idx="10271">
                  <c:v>5079.2667897499996</c:v>
                </c:pt>
                <c:pt idx="10272">
                  <c:v>5079.7486936200003</c:v>
                </c:pt>
                <c:pt idx="10273">
                  <c:v>5080.23059749</c:v>
                </c:pt>
                <c:pt idx="10274">
                  <c:v>5080.7125013599998</c:v>
                </c:pt>
                <c:pt idx="10275">
                  <c:v>5081.1944052299996</c:v>
                </c:pt>
                <c:pt idx="10276">
                  <c:v>5081.6763091000003</c:v>
                </c:pt>
                <c:pt idx="10277">
                  <c:v>5082.15821297</c:v>
                </c:pt>
                <c:pt idx="10278">
                  <c:v>5082.6401168399998</c:v>
                </c:pt>
                <c:pt idx="10279">
                  <c:v>5083.1220207099996</c:v>
                </c:pt>
                <c:pt idx="10280">
                  <c:v>5083.6039245800002</c:v>
                </c:pt>
                <c:pt idx="10281">
                  <c:v>5084.08582845</c:v>
                </c:pt>
                <c:pt idx="10282">
                  <c:v>5084.5677323199998</c:v>
                </c:pt>
                <c:pt idx="10283">
                  <c:v>5085.0496361899995</c:v>
                </c:pt>
                <c:pt idx="10284">
                  <c:v>5085.5315400600002</c:v>
                </c:pt>
                <c:pt idx="10285">
                  <c:v>5086.01344393</c:v>
                </c:pt>
                <c:pt idx="10286">
                  <c:v>5086.4953477999998</c:v>
                </c:pt>
                <c:pt idx="10287">
                  <c:v>5086.9772516700004</c:v>
                </c:pt>
                <c:pt idx="10288">
                  <c:v>5087.4591555400002</c:v>
                </c:pt>
                <c:pt idx="10289">
                  <c:v>5087.94105941</c:v>
                </c:pt>
                <c:pt idx="10290">
                  <c:v>5088.4229632799997</c:v>
                </c:pt>
                <c:pt idx="10291">
                  <c:v>5088.9048671500004</c:v>
                </c:pt>
                <c:pt idx="10292">
                  <c:v>5089.3867710200002</c:v>
                </c:pt>
                <c:pt idx="10293">
                  <c:v>5089.86867489</c:v>
                </c:pt>
                <c:pt idx="10294">
                  <c:v>5090.3505787599997</c:v>
                </c:pt>
                <c:pt idx="10295">
                  <c:v>5090.8324826300004</c:v>
                </c:pt>
                <c:pt idx="10296">
                  <c:v>5091.3143865000002</c:v>
                </c:pt>
                <c:pt idx="10297">
                  <c:v>5091.79629037</c:v>
                </c:pt>
                <c:pt idx="10298">
                  <c:v>5092.2781942399997</c:v>
                </c:pt>
                <c:pt idx="10299">
                  <c:v>5092.7600981100004</c:v>
                </c:pt>
                <c:pt idx="10300">
                  <c:v>5093.2420019800002</c:v>
                </c:pt>
                <c:pt idx="10301">
                  <c:v>5093.7239058499999</c:v>
                </c:pt>
                <c:pt idx="10302">
                  <c:v>5094.2058097199997</c:v>
                </c:pt>
                <c:pt idx="10303">
                  <c:v>5094.6877135900004</c:v>
                </c:pt>
                <c:pt idx="10304">
                  <c:v>5095.1696174600002</c:v>
                </c:pt>
                <c:pt idx="10305">
                  <c:v>5095.6515213299999</c:v>
                </c:pt>
                <c:pt idx="10306">
                  <c:v>5096.1334251999997</c:v>
                </c:pt>
                <c:pt idx="10307">
                  <c:v>5096.6153290700004</c:v>
                </c:pt>
                <c:pt idx="10308">
                  <c:v>5097.0972329400001</c:v>
                </c:pt>
                <c:pt idx="10309">
                  <c:v>5097.5791368099999</c:v>
                </c:pt>
                <c:pt idx="10310">
                  <c:v>5098.0610406799997</c:v>
                </c:pt>
                <c:pt idx="10311">
                  <c:v>5098.5429445500004</c:v>
                </c:pt>
                <c:pt idx="10312">
                  <c:v>5099.0248484200001</c:v>
                </c:pt>
                <c:pt idx="10313">
                  <c:v>5099.5067522899999</c:v>
                </c:pt>
                <c:pt idx="10314">
                  <c:v>5099.9886561599997</c:v>
                </c:pt>
                <c:pt idx="10315">
                  <c:v>5100.4705600300003</c:v>
                </c:pt>
                <c:pt idx="10316">
                  <c:v>5100.9524639000001</c:v>
                </c:pt>
                <c:pt idx="10317">
                  <c:v>5101.4343677699999</c:v>
                </c:pt>
                <c:pt idx="10318">
                  <c:v>5101.9162716399996</c:v>
                </c:pt>
                <c:pt idx="10319">
                  <c:v>5102.3981755100003</c:v>
                </c:pt>
                <c:pt idx="10320">
                  <c:v>5102.8800793800001</c:v>
                </c:pt>
                <c:pt idx="10321">
                  <c:v>5103.3619832499999</c:v>
                </c:pt>
                <c:pt idx="10322">
                  <c:v>5103.8438871199996</c:v>
                </c:pt>
                <c:pt idx="10323">
                  <c:v>5104.3257909900003</c:v>
                </c:pt>
                <c:pt idx="10324">
                  <c:v>5104.8076948600001</c:v>
                </c:pt>
                <c:pt idx="10325">
                  <c:v>5105.2895987299999</c:v>
                </c:pt>
                <c:pt idx="10326">
                  <c:v>5105.7715025999996</c:v>
                </c:pt>
                <c:pt idx="10327">
                  <c:v>5106.2534064700003</c:v>
                </c:pt>
                <c:pt idx="10328">
                  <c:v>5106.7353103400001</c:v>
                </c:pt>
                <c:pt idx="10329">
                  <c:v>5107.2172142099998</c:v>
                </c:pt>
                <c:pt idx="10330">
                  <c:v>5107.6991180799996</c:v>
                </c:pt>
                <c:pt idx="10331">
                  <c:v>5108.1810219500003</c:v>
                </c:pt>
                <c:pt idx="10332">
                  <c:v>5108.6629258200001</c:v>
                </c:pt>
                <c:pt idx="10333">
                  <c:v>5109.1448296899998</c:v>
                </c:pt>
                <c:pt idx="10334">
                  <c:v>5109.6267335599996</c:v>
                </c:pt>
                <c:pt idx="10335">
                  <c:v>5110.1086374300003</c:v>
                </c:pt>
                <c:pt idx="10336">
                  <c:v>5110.5905413</c:v>
                </c:pt>
                <c:pt idx="10337">
                  <c:v>5111.0724451699998</c:v>
                </c:pt>
                <c:pt idx="10338">
                  <c:v>5111.5543490399996</c:v>
                </c:pt>
                <c:pt idx="10339">
                  <c:v>5112.0362529100003</c:v>
                </c:pt>
                <c:pt idx="10340">
                  <c:v>5112.51815678</c:v>
                </c:pt>
                <c:pt idx="10341">
                  <c:v>5113.0000606499998</c:v>
                </c:pt>
                <c:pt idx="10342">
                  <c:v>5113.4819645199996</c:v>
                </c:pt>
                <c:pt idx="10343">
                  <c:v>5113.9638683900002</c:v>
                </c:pt>
                <c:pt idx="10344">
                  <c:v>5114.44577226</c:v>
                </c:pt>
                <c:pt idx="10345">
                  <c:v>5114.9276761299998</c:v>
                </c:pt>
                <c:pt idx="10346">
                  <c:v>5115.4095799999996</c:v>
                </c:pt>
                <c:pt idx="10347">
                  <c:v>5115.8914838700002</c:v>
                </c:pt>
                <c:pt idx="10348">
                  <c:v>5116.37338774</c:v>
                </c:pt>
                <c:pt idx="10349">
                  <c:v>5116.8552916099998</c:v>
                </c:pt>
                <c:pt idx="10350">
                  <c:v>5117.3371954800004</c:v>
                </c:pt>
                <c:pt idx="10351">
                  <c:v>5117.8190993500002</c:v>
                </c:pt>
                <c:pt idx="10352">
                  <c:v>5118.30100322</c:v>
                </c:pt>
                <c:pt idx="10353">
                  <c:v>5118.7829070899998</c:v>
                </c:pt>
                <c:pt idx="10354">
                  <c:v>5119.2648109600004</c:v>
                </c:pt>
                <c:pt idx="10355">
                  <c:v>5119.7467148300002</c:v>
                </c:pt>
                <c:pt idx="10356">
                  <c:v>5120.2286187</c:v>
                </c:pt>
                <c:pt idx="10357">
                  <c:v>5120.7105225699997</c:v>
                </c:pt>
                <c:pt idx="10358">
                  <c:v>5121.1924264400004</c:v>
                </c:pt>
                <c:pt idx="10359">
                  <c:v>5121.6743303100002</c:v>
                </c:pt>
                <c:pt idx="10360">
                  <c:v>5122.15623418</c:v>
                </c:pt>
                <c:pt idx="10361">
                  <c:v>5122.6381380499997</c:v>
                </c:pt>
                <c:pt idx="10362">
                  <c:v>5123.1200419200004</c:v>
                </c:pt>
                <c:pt idx="10363">
                  <c:v>5123.6019457900002</c:v>
                </c:pt>
                <c:pt idx="10364">
                  <c:v>5124.0838496599999</c:v>
                </c:pt>
                <c:pt idx="10365">
                  <c:v>5124.5657535299997</c:v>
                </c:pt>
                <c:pt idx="10366">
                  <c:v>5125.0476574000004</c:v>
                </c:pt>
                <c:pt idx="10367">
                  <c:v>5125.5295612700002</c:v>
                </c:pt>
                <c:pt idx="10368">
                  <c:v>5126.0114651399999</c:v>
                </c:pt>
                <c:pt idx="10369">
                  <c:v>5126.4933690099997</c:v>
                </c:pt>
                <c:pt idx="10370">
                  <c:v>5126.9752728800004</c:v>
                </c:pt>
                <c:pt idx="10371">
                  <c:v>5127.4571767500001</c:v>
                </c:pt>
                <c:pt idx="10372">
                  <c:v>5127.9390806199999</c:v>
                </c:pt>
                <c:pt idx="10373">
                  <c:v>5128.4209844899997</c:v>
                </c:pt>
                <c:pt idx="10374">
                  <c:v>5128.9028883600004</c:v>
                </c:pt>
                <c:pt idx="10375">
                  <c:v>5129.3847922300001</c:v>
                </c:pt>
                <c:pt idx="10376">
                  <c:v>5129.8666960999999</c:v>
                </c:pt>
                <c:pt idx="10377">
                  <c:v>5130.3485999699997</c:v>
                </c:pt>
                <c:pt idx="10378">
                  <c:v>5130.8305038400003</c:v>
                </c:pt>
                <c:pt idx="10379">
                  <c:v>5131.3124077100001</c:v>
                </c:pt>
                <c:pt idx="10380">
                  <c:v>5131.7943115799999</c:v>
                </c:pt>
                <c:pt idx="10381">
                  <c:v>5132.2762154499997</c:v>
                </c:pt>
                <c:pt idx="10382">
                  <c:v>5132.7581193200003</c:v>
                </c:pt>
                <c:pt idx="10383">
                  <c:v>5133.2400231900001</c:v>
                </c:pt>
                <c:pt idx="10384">
                  <c:v>5133.7219270599999</c:v>
                </c:pt>
                <c:pt idx="10385">
                  <c:v>5134.2038309299996</c:v>
                </c:pt>
                <c:pt idx="10386">
                  <c:v>5134.6857348000003</c:v>
                </c:pt>
                <c:pt idx="10387">
                  <c:v>5135.1676386700001</c:v>
                </c:pt>
                <c:pt idx="10388">
                  <c:v>5135.6495425399999</c:v>
                </c:pt>
                <c:pt idx="10389">
                  <c:v>5136.1314464099996</c:v>
                </c:pt>
                <c:pt idx="10390">
                  <c:v>5136.6133502800003</c:v>
                </c:pt>
                <c:pt idx="10391">
                  <c:v>5137.0952541500001</c:v>
                </c:pt>
                <c:pt idx="10392">
                  <c:v>5137.5771580199998</c:v>
                </c:pt>
                <c:pt idx="10393">
                  <c:v>5138.0590618899996</c:v>
                </c:pt>
                <c:pt idx="10394">
                  <c:v>5138.5409657600003</c:v>
                </c:pt>
                <c:pt idx="10395">
                  <c:v>5139.0228696300001</c:v>
                </c:pt>
                <c:pt idx="10396">
                  <c:v>5139.5047734999998</c:v>
                </c:pt>
                <c:pt idx="10397">
                  <c:v>5139.9866773699996</c:v>
                </c:pt>
                <c:pt idx="10398">
                  <c:v>5140.4685812400003</c:v>
                </c:pt>
                <c:pt idx="10399">
                  <c:v>5140.95048511</c:v>
                </c:pt>
                <c:pt idx="10400">
                  <c:v>5141.4323889799998</c:v>
                </c:pt>
                <c:pt idx="10401">
                  <c:v>5141.9142928499996</c:v>
                </c:pt>
                <c:pt idx="10402">
                  <c:v>5142.3961967200003</c:v>
                </c:pt>
                <c:pt idx="10403">
                  <c:v>5142.87810059</c:v>
                </c:pt>
                <c:pt idx="10404">
                  <c:v>5143.3600044599998</c:v>
                </c:pt>
                <c:pt idx="10405">
                  <c:v>5143.8419083299996</c:v>
                </c:pt>
                <c:pt idx="10406">
                  <c:v>5144.3238122000002</c:v>
                </c:pt>
                <c:pt idx="10407">
                  <c:v>5144.80571607</c:v>
                </c:pt>
                <c:pt idx="10408">
                  <c:v>5145.2876199399998</c:v>
                </c:pt>
                <c:pt idx="10409">
                  <c:v>5145.7695238099996</c:v>
                </c:pt>
                <c:pt idx="10410">
                  <c:v>5146.2514276800002</c:v>
                </c:pt>
                <c:pt idx="10411">
                  <c:v>5146.73333155</c:v>
                </c:pt>
                <c:pt idx="10412">
                  <c:v>5147.2152354199998</c:v>
                </c:pt>
                <c:pt idx="10413">
                  <c:v>5147.6971392900005</c:v>
                </c:pt>
                <c:pt idx="10414">
                  <c:v>5148.1790431600002</c:v>
                </c:pt>
                <c:pt idx="10415">
                  <c:v>5148.66094703</c:v>
                </c:pt>
                <c:pt idx="10416">
                  <c:v>5149.1428508999998</c:v>
                </c:pt>
                <c:pt idx="10417">
                  <c:v>5149.6247547700004</c:v>
                </c:pt>
                <c:pt idx="10418">
                  <c:v>5150.1066586400002</c:v>
                </c:pt>
                <c:pt idx="10419">
                  <c:v>5150.58856251</c:v>
                </c:pt>
                <c:pt idx="10420">
                  <c:v>5151.0704663799997</c:v>
                </c:pt>
                <c:pt idx="10421">
                  <c:v>5151.5523702500004</c:v>
                </c:pt>
                <c:pt idx="10422">
                  <c:v>5152.0342741200002</c:v>
                </c:pt>
                <c:pt idx="10423">
                  <c:v>5152.51617799</c:v>
                </c:pt>
                <c:pt idx="10424">
                  <c:v>5152.9980818599997</c:v>
                </c:pt>
                <c:pt idx="10425">
                  <c:v>5153.4799857300004</c:v>
                </c:pt>
                <c:pt idx="10426">
                  <c:v>5153.9618896000002</c:v>
                </c:pt>
                <c:pt idx="10427">
                  <c:v>5154.4437934699999</c:v>
                </c:pt>
                <c:pt idx="10428">
                  <c:v>5154.9256973399997</c:v>
                </c:pt>
                <c:pt idx="10429">
                  <c:v>5155.4076012100004</c:v>
                </c:pt>
                <c:pt idx="10430">
                  <c:v>5155.8895050800002</c:v>
                </c:pt>
                <c:pt idx="10431">
                  <c:v>5156.3714089499999</c:v>
                </c:pt>
                <c:pt idx="10432">
                  <c:v>5156.8533128199997</c:v>
                </c:pt>
                <c:pt idx="10433">
                  <c:v>5157.3352166900004</c:v>
                </c:pt>
                <c:pt idx="10434">
                  <c:v>5157.8171205600001</c:v>
                </c:pt>
                <c:pt idx="10435">
                  <c:v>5158.2990244299999</c:v>
                </c:pt>
                <c:pt idx="10436">
                  <c:v>5158.7809282999997</c:v>
                </c:pt>
                <c:pt idx="10437">
                  <c:v>5159.2628321700004</c:v>
                </c:pt>
                <c:pt idx="10438">
                  <c:v>5159.7447360400001</c:v>
                </c:pt>
                <c:pt idx="10439">
                  <c:v>5160.2266399099999</c:v>
                </c:pt>
                <c:pt idx="10440">
                  <c:v>5160.7085437799997</c:v>
                </c:pt>
                <c:pt idx="10441">
                  <c:v>5161.1904476500004</c:v>
                </c:pt>
                <c:pt idx="10442">
                  <c:v>5161.6723515200001</c:v>
                </c:pt>
                <c:pt idx="10443">
                  <c:v>5162.1542553899999</c:v>
                </c:pt>
                <c:pt idx="10444">
                  <c:v>5162.6361592599997</c:v>
                </c:pt>
                <c:pt idx="10445">
                  <c:v>5163.1180631300003</c:v>
                </c:pt>
                <c:pt idx="10446">
                  <c:v>5163.5999670000001</c:v>
                </c:pt>
                <c:pt idx="10447">
                  <c:v>5164.0818708699999</c:v>
                </c:pt>
                <c:pt idx="10448">
                  <c:v>5164.5637747399996</c:v>
                </c:pt>
                <c:pt idx="10449">
                  <c:v>5165.0456786100003</c:v>
                </c:pt>
                <c:pt idx="10450">
                  <c:v>5165.5275824800001</c:v>
                </c:pt>
                <c:pt idx="10451">
                  <c:v>5166.0094863499999</c:v>
                </c:pt>
                <c:pt idx="10452">
                  <c:v>5166.4913902199996</c:v>
                </c:pt>
                <c:pt idx="10453">
                  <c:v>5166.9732940900003</c:v>
                </c:pt>
                <c:pt idx="10454">
                  <c:v>5167.4551979600001</c:v>
                </c:pt>
                <c:pt idx="10455">
                  <c:v>5167.9371018299998</c:v>
                </c:pt>
                <c:pt idx="10456">
                  <c:v>5168.4190056999996</c:v>
                </c:pt>
                <c:pt idx="10457">
                  <c:v>5168.9009095700003</c:v>
                </c:pt>
                <c:pt idx="10458">
                  <c:v>5169.3828134400001</c:v>
                </c:pt>
                <c:pt idx="10459">
                  <c:v>5169.8647173099998</c:v>
                </c:pt>
                <c:pt idx="10460">
                  <c:v>5170.3466211799996</c:v>
                </c:pt>
                <c:pt idx="10461">
                  <c:v>5170.8285250500003</c:v>
                </c:pt>
                <c:pt idx="10462">
                  <c:v>5171.31042892</c:v>
                </c:pt>
                <c:pt idx="10463">
                  <c:v>5171.7923327899998</c:v>
                </c:pt>
                <c:pt idx="10464">
                  <c:v>5172.2742366599996</c:v>
                </c:pt>
                <c:pt idx="10465">
                  <c:v>5172.7561405300003</c:v>
                </c:pt>
                <c:pt idx="10466">
                  <c:v>5173.2380444</c:v>
                </c:pt>
                <c:pt idx="10467">
                  <c:v>5173.7199482699998</c:v>
                </c:pt>
                <c:pt idx="10468">
                  <c:v>5174.2018521399996</c:v>
                </c:pt>
                <c:pt idx="10469">
                  <c:v>5174.6837560100003</c:v>
                </c:pt>
                <c:pt idx="10470">
                  <c:v>5175.16565988</c:v>
                </c:pt>
                <c:pt idx="10471">
                  <c:v>5175.6475637499998</c:v>
                </c:pt>
                <c:pt idx="10472">
                  <c:v>5176.1294676199996</c:v>
                </c:pt>
                <c:pt idx="10473">
                  <c:v>5176.6113714900002</c:v>
                </c:pt>
                <c:pt idx="10474">
                  <c:v>5177.09327536</c:v>
                </c:pt>
                <c:pt idx="10475">
                  <c:v>5177.5751792299998</c:v>
                </c:pt>
                <c:pt idx="10476">
                  <c:v>5178.0570831000005</c:v>
                </c:pt>
                <c:pt idx="10477">
                  <c:v>5178.5389869700002</c:v>
                </c:pt>
                <c:pt idx="10478">
                  <c:v>5179.02089084</c:v>
                </c:pt>
                <c:pt idx="10479">
                  <c:v>5179.5027947099998</c:v>
                </c:pt>
                <c:pt idx="10480">
                  <c:v>5179.9846985800004</c:v>
                </c:pt>
                <c:pt idx="10481">
                  <c:v>5180.4666024500002</c:v>
                </c:pt>
                <c:pt idx="10482">
                  <c:v>5180.94850632</c:v>
                </c:pt>
                <c:pt idx="10483">
                  <c:v>5181.4304101899997</c:v>
                </c:pt>
                <c:pt idx="10484">
                  <c:v>5181.9123140600004</c:v>
                </c:pt>
                <c:pt idx="10485">
                  <c:v>5182.3942179300002</c:v>
                </c:pt>
                <c:pt idx="10486">
                  <c:v>5182.8761218</c:v>
                </c:pt>
                <c:pt idx="10487">
                  <c:v>5183.3580256699997</c:v>
                </c:pt>
                <c:pt idx="10488">
                  <c:v>5183.8399295400004</c:v>
                </c:pt>
                <c:pt idx="10489">
                  <c:v>5184.3218334100002</c:v>
                </c:pt>
                <c:pt idx="10490">
                  <c:v>5184.80373728</c:v>
                </c:pt>
                <c:pt idx="10491">
                  <c:v>5185.2856411499997</c:v>
                </c:pt>
                <c:pt idx="10492">
                  <c:v>5185.7675450200004</c:v>
                </c:pt>
                <c:pt idx="10493">
                  <c:v>5186.2494488900002</c:v>
                </c:pt>
                <c:pt idx="10494">
                  <c:v>5186.7313527599999</c:v>
                </c:pt>
                <c:pt idx="10495">
                  <c:v>5187.2132566299997</c:v>
                </c:pt>
                <c:pt idx="10496">
                  <c:v>5187.6951605000004</c:v>
                </c:pt>
                <c:pt idx="10497">
                  <c:v>5188.1770643700002</c:v>
                </c:pt>
                <c:pt idx="10498">
                  <c:v>5188.6589682399999</c:v>
                </c:pt>
                <c:pt idx="10499">
                  <c:v>5189.1408721099997</c:v>
                </c:pt>
                <c:pt idx="10500">
                  <c:v>5189.6227759800004</c:v>
                </c:pt>
                <c:pt idx="10501">
                  <c:v>5190.1046798500001</c:v>
                </c:pt>
                <c:pt idx="10502">
                  <c:v>5190.5865837199999</c:v>
                </c:pt>
                <c:pt idx="10503">
                  <c:v>5191.0684875899997</c:v>
                </c:pt>
                <c:pt idx="10504">
                  <c:v>5191.5503914600004</c:v>
                </c:pt>
                <c:pt idx="10505">
                  <c:v>5192.0322953300001</c:v>
                </c:pt>
                <c:pt idx="10506">
                  <c:v>5192.5141991999999</c:v>
                </c:pt>
                <c:pt idx="10507">
                  <c:v>5192.9961030699997</c:v>
                </c:pt>
                <c:pt idx="10508">
                  <c:v>5193.4780069400003</c:v>
                </c:pt>
                <c:pt idx="10509">
                  <c:v>5193.9599108100001</c:v>
                </c:pt>
                <c:pt idx="10510">
                  <c:v>5194.4418146799999</c:v>
                </c:pt>
                <c:pt idx="10511">
                  <c:v>5194.9237185499996</c:v>
                </c:pt>
                <c:pt idx="10512">
                  <c:v>5195.4056224200003</c:v>
                </c:pt>
                <c:pt idx="10513">
                  <c:v>5195.8875262900001</c:v>
                </c:pt>
                <c:pt idx="10514">
                  <c:v>5196.3694301599999</c:v>
                </c:pt>
                <c:pt idx="10515">
                  <c:v>5196.8513340299996</c:v>
                </c:pt>
                <c:pt idx="10516">
                  <c:v>5197.3332379000003</c:v>
                </c:pt>
                <c:pt idx="10517">
                  <c:v>5197.8151417700001</c:v>
                </c:pt>
                <c:pt idx="10518">
                  <c:v>5198.2970456399999</c:v>
                </c:pt>
                <c:pt idx="10519">
                  <c:v>5198.7789495099996</c:v>
                </c:pt>
                <c:pt idx="10520">
                  <c:v>5199.2608533800003</c:v>
                </c:pt>
                <c:pt idx="10521">
                  <c:v>5199.7427572500001</c:v>
                </c:pt>
                <c:pt idx="10522">
                  <c:v>5200.2246611199998</c:v>
                </c:pt>
                <c:pt idx="10523">
                  <c:v>5200.7065649899996</c:v>
                </c:pt>
                <c:pt idx="10524">
                  <c:v>5201.1884688600003</c:v>
                </c:pt>
                <c:pt idx="10525">
                  <c:v>5201.6703727300001</c:v>
                </c:pt>
                <c:pt idx="10526">
                  <c:v>5202.1522765999998</c:v>
                </c:pt>
                <c:pt idx="10527">
                  <c:v>5202.6341804699996</c:v>
                </c:pt>
                <c:pt idx="10528">
                  <c:v>5203.1160843400003</c:v>
                </c:pt>
                <c:pt idx="10529">
                  <c:v>5203.59798821</c:v>
                </c:pt>
                <c:pt idx="10530">
                  <c:v>5204.0798920799998</c:v>
                </c:pt>
                <c:pt idx="10531">
                  <c:v>5204.5617959499996</c:v>
                </c:pt>
                <c:pt idx="10532">
                  <c:v>5205.0436998200003</c:v>
                </c:pt>
                <c:pt idx="10533">
                  <c:v>5205.52560369</c:v>
                </c:pt>
                <c:pt idx="10534">
                  <c:v>5206.0075075599998</c:v>
                </c:pt>
                <c:pt idx="10535">
                  <c:v>5206.4894114299996</c:v>
                </c:pt>
                <c:pt idx="10536">
                  <c:v>5206.9713153000002</c:v>
                </c:pt>
                <c:pt idx="10537">
                  <c:v>5207.45321917</c:v>
                </c:pt>
                <c:pt idx="10538">
                  <c:v>5207.9351230399998</c:v>
                </c:pt>
                <c:pt idx="10539">
                  <c:v>5208.4170269099995</c:v>
                </c:pt>
                <c:pt idx="10540">
                  <c:v>5208.8989307800002</c:v>
                </c:pt>
                <c:pt idx="10541">
                  <c:v>5209.38083465</c:v>
                </c:pt>
                <c:pt idx="10542">
                  <c:v>5209.8627385199998</c:v>
                </c:pt>
                <c:pt idx="10543">
                  <c:v>5210.3446423900004</c:v>
                </c:pt>
                <c:pt idx="10544">
                  <c:v>5210.8265462600002</c:v>
                </c:pt>
                <c:pt idx="10545">
                  <c:v>5211.30845013</c:v>
                </c:pt>
                <c:pt idx="10546">
                  <c:v>5211.7903539999998</c:v>
                </c:pt>
                <c:pt idx="10547">
                  <c:v>5212.2722578700004</c:v>
                </c:pt>
                <c:pt idx="10548">
                  <c:v>5212.7541617400002</c:v>
                </c:pt>
                <c:pt idx="10549">
                  <c:v>5213.23606561</c:v>
                </c:pt>
                <c:pt idx="10550">
                  <c:v>5213.7179694799997</c:v>
                </c:pt>
                <c:pt idx="10551">
                  <c:v>5214.1998733500004</c:v>
                </c:pt>
                <c:pt idx="10552">
                  <c:v>5214.6817772200002</c:v>
                </c:pt>
                <c:pt idx="10553">
                  <c:v>5215.16368109</c:v>
                </c:pt>
                <c:pt idx="10554">
                  <c:v>5215.6455849599997</c:v>
                </c:pt>
                <c:pt idx="10555">
                  <c:v>5216.1274888300004</c:v>
                </c:pt>
                <c:pt idx="10556">
                  <c:v>5216.6093927000002</c:v>
                </c:pt>
                <c:pt idx="10557">
                  <c:v>5217.0912965699999</c:v>
                </c:pt>
                <c:pt idx="10558">
                  <c:v>5217.5732004399997</c:v>
                </c:pt>
                <c:pt idx="10559">
                  <c:v>5218.0551043100004</c:v>
                </c:pt>
                <c:pt idx="10560">
                  <c:v>5218.5370081800002</c:v>
                </c:pt>
                <c:pt idx="10561">
                  <c:v>5219.0189120499999</c:v>
                </c:pt>
                <c:pt idx="10562">
                  <c:v>5219.5008159199997</c:v>
                </c:pt>
                <c:pt idx="10563">
                  <c:v>5219.9827197900004</c:v>
                </c:pt>
                <c:pt idx="10564">
                  <c:v>5220.4646236600001</c:v>
                </c:pt>
                <c:pt idx="10565">
                  <c:v>5220.9465275299999</c:v>
                </c:pt>
                <c:pt idx="10566">
                  <c:v>5221.4284313999997</c:v>
                </c:pt>
                <c:pt idx="10567">
                  <c:v>5221.9103352700004</c:v>
                </c:pt>
                <c:pt idx="10568">
                  <c:v>5222.3922391400001</c:v>
                </c:pt>
                <c:pt idx="10569">
                  <c:v>5222.8741430099999</c:v>
                </c:pt>
                <c:pt idx="10570">
                  <c:v>5223.3560468799997</c:v>
                </c:pt>
                <c:pt idx="10571">
                  <c:v>5223.8379507500003</c:v>
                </c:pt>
                <c:pt idx="10572">
                  <c:v>5224.3198546200001</c:v>
                </c:pt>
                <c:pt idx="10573">
                  <c:v>5224.8017584899999</c:v>
                </c:pt>
                <c:pt idx="10574">
                  <c:v>5225.2836623599997</c:v>
                </c:pt>
                <c:pt idx="10575">
                  <c:v>5225.7655662300003</c:v>
                </c:pt>
                <c:pt idx="10576">
                  <c:v>5226.2474701000001</c:v>
                </c:pt>
                <c:pt idx="10577">
                  <c:v>5226.7293739699999</c:v>
                </c:pt>
                <c:pt idx="10578">
                  <c:v>5227.2112778399996</c:v>
                </c:pt>
                <c:pt idx="10579">
                  <c:v>5227.6931817100003</c:v>
                </c:pt>
                <c:pt idx="10580">
                  <c:v>5228.1750855800001</c:v>
                </c:pt>
                <c:pt idx="10581">
                  <c:v>5228.6569894499999</c:v>
                </c:pt>
                <c:pt idx="10582">
                  <c:v>5229.1388933199996</c:v>
                </c:pt>
                <c:pt idx="10583">
                  <c:v>5229.6207971900003</c:v>
                </c:pt>
                <c:pt idx="10584">
                  <c:v>5230.1027010600001</c:v>
                </c:pt>
                <c:pt idx="10585">
                  <c:v>5230.5846049299998</c:v>
                </c:pt>
                <c:pt idx="10586">
                  <c:v>5231.0665087999996</c:v>
                </c:pt>
                <c:pt idx="10587">
                  <c:v>5231.5484126700003</c:v>
                </c:pt>
                <c:pt idx="10588">
                  <c:v>5232.0303165400001</c:v>
                </c:pt>
                <c:pt idx="10589">
                  <c:v>5232.5122204099998</c:v>
                </c:pt>
                <c:pt idx="10590">
                  <c:v>5232.9941242799996</c:v>
                </c:pt>
                <c:pt idx="10591">
                  <c:v>5233.4760281500003</c:v>
                </c:pt>
                <c:pt idx="10592">
                  <c:v>5233.95793202</c:v>
                </c:pt>
                <c:pt idx="10593">
                  <c:v>5234.4398358899998</c:v>
                </c:pt>
                <c:pt idx="10594">
                  <c:v>5234.9217397599996</c:v>
                </c:pt>
                <c:pt idx="10595">
                  <c:v>5235.4036436300003</c:v>
                </c:pt>
                <c:pt idx="10596">
                  <c:v>5235.8855475</c:v>
                </c:pt>
                <c:pt idx="10597">
                  <c:v>5236.3674513699998</c:v>
                </c:pt>
                <c:pt idx="10598">
                  <c:v>5236.8493552399996</c:v>
                </c:pt>
                <c:pt idx="10599">
                  <c:v>5237.3312591100002</c:v>
                </c:pt>
                <c:pt idx="10600">
                  <c:v>5237.81316298</c:v>
                </c:pt>
                <c:pt idx="10601">
                  <c:v>5238.2950668499998</c:v>
                </c:pt>
                <c:pt idx="10602">
                  <c:v>5238.7769707199996</c:v>
                </c:pt>
                <c:pt idx="10603">
                  <c:v>5239.2588745900002</c:v>
                </c:pt>
                <c:pt idx="10604">
                  <c:v>5239.74077846</c:v>
                </c:pt>
                <c:pt idx="10605">
                  <c:v>5240.2226823299998</c:v>
                </c:pt>
                <c:pt idx="10606">
                  <c:v>5240.7045862000004</c:v>
                </c:pt>
                <c:pt idx="10607">
                  <c:v>5241.1864900700002</c:v>
                </c:pt>
                <c:pt idx="10608">
                  <c:v>5241.66839394</c:v>
                </c:pt>
                <c:pt idx="10609">
                  <c:v>5242.1502978099998</c:v>
                </c:pt>
                <c:pt idx="10610">
                  <c:v>5242.6322016800004</c:v>
                </c:pt>
                <c:pt idx="10611">
                  <c:v>5243.1141055500002</c:v>
                </c:pt>
                <c:pt idx="10612">
                  <c:v>5243.59600942</c:v>
                </c:pt>
                <c:pt idx="10613">
                  <c:v>5244.0779132899997</c:v>
                </c:pt>
                <c:pt idx="10614">
                  <c:v>5244.5598171600004</c:v>
                </c:pt>
                <c:pt idx="10615">
                  <c:v>5245.0417210300002</c:v>
                </c:pt>
                <c:pt idx="10616">
                  <c:v>5245.5236249</c:v>
                </c:pt>
                <c:pt idx="10617">
                  <c:v>5246.0055287699997</c:v>
                </c:pt>
                <c:pt idx="10618">
                  <c:v>5246.4874326400004</c:v>
                </c:pt>
                <c:pt idx="10619">
                  <c:v>5246.9693365100002</c:v>
                </c:pt>
                <c:pt idx="10620">
                  <c:v>5247.4512403799999</c:v>
                </c:pt>
                <c:pt idx="10621">
                  <c:v>5247.9331442499997</c:v>
                </c:pt>
                <c:pt idx="10622">
                  <c:v>5248.4150481200004</c:v>
                </c:pt>
                <c:pt idx="10623">
                  <c:v>5248.8969519900002</c:v>
                </c:pt>
                <c:pt idx="10624">
                  <c:v>5249.3788558599999</c:v>
                </c:pt>
                <c:pt idx="10625">
                  <c:v>5249.8607597299997</c:v>
                </c:pt>
                <c:pt idx="10626">
                  <c:v>5250.3426636000004</c:v>
                </c:pt>
                <c:pt idx="10627">
                  <c:v>5250.8245674700001</c:v>
                </c:pt>
                <c:pt idx="10628">
                  <c:v>5251.3064713399999</c:v>
                </c:pt>
                <c:pt idx="10629">
                  <c:v>5251.7883752099997</c:v>
                </c:pt>
                <c:pt idx="10630">
                  <c:v>5252.2702790800004</c:v>
                </c:pt>
                <c:pt idx="10631">
                  <c:v>5252.7521829500001</c:v>
                </c:pt>
                <c:pt idx="10632">
                  <c:v>5253.2340868199999</c:v>
                </c:pt>
                <c:pt idx="10633">
                  <c:v>5253.7159906899997</c:v>
                </c:pt>
                <c:pt idx="10634">
                  <c:v>5254.1978945600003</c:v>
                </c:pt>
                <c:pt idx="10635">
                  <c:v>5254.6797984300001</c:v>
                </c:pt>
                <c:pt idx="10636">
                  <c:v>5255.1617022999999</c:v>
                </c:pt>
                <c:pt idx="10637">
                  <c:v>5255.6436061699997</c:v>
                </c:pt>
                <c:pt idx="10638">
                  <c:v>5256.1255100400003</c:v>
                </c:pt>
                <c:pt idx="10639">
                  <c:v>5256.6074139100001</c:v>
                </c:pt>
                <c:pt idx="10640">
                  <c:v>5257.0893177799999</c:v>
                </c:pt>
                <c:pt idx="10641">
                  <c:v>5257.5712216499996</c:v>
                </c:pt>
                <c:pt idx="10642">
                  <c:v>5258.0531255200003</c:v>
                </c:pt>
                <c:pt idx="10643">
                  <c:v>5258.5350293900001</c:v>
                </c:pt>
                <c:pt idx="10644">
                  <c:v>5259.0169332599999</c:v>
                </c:pt>
                <c:pt idx="10645">
                  <c:v>5259.4988371299996</c:v>
                </c:pt>
                <c:pt idx="10646">
                  <c:v>5259.9807410000003</c:v>
                </c:pt>
                <c:pt idx="10647">
                  <c:v>5260.4626448700001</c:v>
                </c:pt>
                <c:pt idx="10648">
                  <c:v>5260.9445487399998</c:v>
                </c:pt>
                <c:pt idx="10649">
                  <c:v>5261.4264526099996</c:v>
                </c:pt>
                <c:pt idx="10650">
                  <c:v>5261.9083564800003</c:v>
                </c:pt>
                <c:pt idx="10651">
                  <c:v>5262.3902603500001</c:v>
                </c:pt>
                <c:pt idx="10652">
                  <c:v>5262.8721642199998</c:v>
                </c:pt>
                <c:pt idx="10653">
                  <c:v>5263.3540680899996</c:v>
                </c:pt>
                <c:pt idx="10654">
                  <c:v>5263.8359719600003</c:v>
                </c:pt>
                <c:pt idx="10655">
                  <c:v>5264.31787583</c:v>
                </c:pt>
                <c:pt idx="10656">
                  <c:v>5264.7997796999998</c:v>
                </c:pt>
                <c:pt idx="10657">
                  <c:v>5265.2816835699996</c:v>
                </c:pt>
                <c:pt idx="10658">
                  <c:v>5265.7635874400003</c:v>
                </c:pt>
                <c:pt idx="10659">
                  <c:v>5266.24549131</c:v>
                </c:pt>
                <c:pt idx="10660">
                  <c:v>5266.7273951799998</c:v>
                </c:pt>
                <c:pt idx="10661">
                  <c:v>5267.2092990499996</c:v>
                </c:pt>
                <c:pt idx="10662">
                  <c:v>5267.6912029200003</c:v>
                </c:pt>
                <c:pt idx="10663">
                  <c:v>5268.17310679</c:v>
                </c:pt>
                <c:pt idx="10664">
                  <c:v>5268.6550106599998</c:v>
                </c:pt>
                <c:pt idx="10665">
                  <c:v>5269.1369145299996</c:v>
                </c:pt>
                <c:pt idx="10666">
                  <c:v>5269.6188184000002</c:v>
                </c:pt>
                <c:pt idx="10667">
                  <c:v>5270.10072227</c:v>
                </c:pt>
                <c:pt idx="10668">
                  <c:v>5270.5826261399998</c:v>
                </c:pt>
                <c:pt idx="10669">
                  <c:v>5271.0645300100005</c:v>
                </c:pt>
                <c:pt idx="10670">
                  <c:v>5271.5464338800002</c:v>
                </c:pt>
                <c:pt idx="10671">
                  <c:v>5272.02833775</c:v>
                </c:pt>
                <c:pt idx="10672">
                  <c:v>5272.5102416199998</c:v>
                </c:pt>
                <c:pt idx="10673">
                  <c:v>5272.9921454900004</c:v>
                </c:pt>
                <c:pt idx="10674">
                  <c:v>5273.4740493600002</c:v>
                </c:pt>
                <c:pt idx="10675">
                  <c:v>5273.95595323</c:v>
                </c:pt>
                <c:pt idx="10676">
                  <c:v>5274.4378570999997</c:v>
                </c:pt>
                <c:pt idx="10677">
                  <c:v>5274.9197609700004</c:v>
                </c:pt>
                <c:pt idx="10678">
                  <c:v>5275.4016648400002</c:v>
                </c:pt>
                <c:pt idx="10679">
                  <c:v>5275.88356871</c:v>
                </c:pt>
                <c:pt idx="10680">
                  <c:v>5276.3654725799997</c:v>
                </c:pt>
                <c:pt idx="10681">
                  <c:v>5276.8473764500004</c:v>
                </c:pt>
                <c:pt idx="10682">
                  <c:v>5277.3292803200002</c:v>
                </c:pt>
                <c:pt idx="10683">
                  <c:v>5277.8111841899999</c:v>
                </c:pt>
                <c:pt idx="10684">
                  <c:v>5278.2930880599997</c:v>
                </c:pt>
                <c:pt idx="10685">
                  <c:v>5278.7749919300004</c:v>
                </c:pt>
                <c:pt idx="10686">
                  <c:v>5279.2568958000002</c:v>
                </c:pt>
                <c:pt idx="10687">
                  <c:v>5279.7387996699999</c:v>
                </c:pt>
                <c:pt idx="10688">
                  <c:v>5280.2207035399997</c:v>
                </c:pt>
                <c:pt idx="10689">
                  <c:v>5280.7026074100004</c:v>
                </c:pt>
                <c:pt idx="10690">
                  <c:v>5281.1845112800002</c:v>
                </c:pt>
                <c:pt idx="10691">
                  <c:v>5281.6664151499999</c:v>
                </c:pt>
                <c:pt idx="10692">
                  <c:v>5282.1483190199997</c:v>
                </c:pt>
                <c:pt idx="10693">
                  <c:v>5282.6302228900004</c:v>
                </c:pt>
                <c:pt idx="10694">
                  <c:v>5283.1121267600001</c:v>
                </c:pt>
                <c:pt idx="10695">
                  <c:v>5283.5940306299999</c:v>
                </c:pt>
                <c:pt idx="10696">
                  <c:v>5284.0759344999997</c:v>
                </c:pt>
                <c:pt idx="10697">
                  <c:v>5284.5578383700004</c:v>
                </c:pt>
                <c:pt idx="10698">
                  <c:v>5285.0397422400001</c:v>
                </c:pt>
                <c:pt idx="10699">
                  <c:v>5285.5216461099999</c:v>
                </c:pt>
                <c:pt idx="10700">
                  <c:v>5286.0035499799997</c:v>
                </c:pt>
                <c:pt idx="10701">
                  <c:v>5286.4854538500003</c:v>
                </c:pt>
                <c:pt idx="10702">
                  <c:v>5286.9673577200001</c:v>
                </c:pt>
                <c:pt idx="10703">
                  <c:v>5287.4492615899999</c:v>
                </c:pt>
                <c:pt idx="10704">
                  <c:v>5287.9311654599996</c:v>
                </c:pt>
                <c:pt idx="10705">
                  <c:v>5288.4130693300003</c:v>
                </c:pt>
                <c:pt idx="10706">
                  <c:v>5288.8949732000001</c:v>
                </c:pt>
                <c:pt idx="10707">
                  <c:v>5289.3768770699999</c:v>
                </c:pt>
                <c:pt idx="10708">
                  <c:v>5289.8587809399996</c:v>
                </c:pt>
                <c:pt idx="10709">
                  <c:v>5290.3406848100003</c:v>
                </c:pt>
                <c:pt idx="10710">
                  <c:v>5290.8225886800001</c:v>
                </c:pt>
                <c:pt idx="10711">
                  <c:v>5291.3044925499998</c:v>
                </c:pt>
                <c:pt idx="10712">
                  <c:v>5291.7863964199996</c:v>
                </c:pt>
                <c:pt idx="10713">
                  <c:v>5292.2683002900003</c:v>
                </c:pt>
                <c:pt idx="10714">
                  <c:v>5292.7502041600001</c:v>
                </c:pt>
                <c:pt idx="10715">
                  <c:v>5293.2321080299998</c:v>
                </c:pt>
                <c:pt idx="10716">
                  <c:v>5293.7140118999996</c:v>
                </c:pt>
                <c:pt idx="10717">
                  <c:v>5294.1959157700003</c:v>
                </c:pt>
                <c:pt idx="10718">
                  <c:v>5294.6778196400001</c:v>
                </c:pt>
                <c:pt idx="10719">
                  <c:v>5295.1597235099998</c:v>
                </c:pt>
                <c:pt idx="10720">
                  <c:v>5295.6416273799996</c:v>
                </c:pt>
                <c:pt idx="10721">
                  <c:v>5296.1235312500003</c:v>
                </c:pt>
                <c:pt idx="10722">
                  <c:v>5296.60543512</c:v>
                </c:pt>
                <c:pt idx="10723">
                  <c:v>5297.0873389899998</c:v>
                </c:pt>
                <c:pt idx="10724">
                  <c:v>5297.5692428599996</c:v>
                </c:pt>
                <c:pt idx="10725">
                  <c:v>5298.0511467300003</c:v>
                </c:pt>
                <c:pt idx="10726">
                  <c:v>5298.5330506</c:v>
                </c:pt>
                <c:pt idx="10727">
                  <c:v>5299.0149544699998</c:v>
                </c:pt>
                <c:pt idx="10728">
                  <c:v>5299.4968583399996</c:v>
                </c:pt>
                <c:pt idx="10729">
                  <c:v>5299.9787622100002</c:v>
                </c:pt>
                <c:pt idx="10730">
                  <c:v>5300.46066608</c:v>
                </c:pt>
                <c:pt idx="10731">
                  <c:v>5300.9425699499998</c:v>
                </c:pt>
                <c:pt idx="10732">
                  <c:v>5301.4244738199995</c:v>
                </c:pt>
                <c:pt idx="10733">
                  <c:v>5301.9063776900002</c:v>
                </c:pt>
                <c:pt idx="10734">
                  <c:v>5302.38828156</c:v>
                </c:pt>
                <c:pt idx="10735">
                  <c:v>5302.8701854299998</c:v>
                </c:pt>
                <c:pt idx="10736">
                  <c:v>5303.3520893000004</c:v>
                </c:pt>
                <c:pt idx="10737">
                  <c:v>5303.8339931700002</c:v>
                </c:pt>
                <c:pt idx="10738">
                  <c:v>5304.31589704</c:v>
                </c:pt>
                <c:pt idx="10739">
                  <c:v>5304.7978009099998</c:v>
                </c:pt>
                <c:pt idx="10740">
                  <c:v>5305.2797047800004</c:v>
                </c:pt>
                <c:pt idx="10741">
                  <c:v>5305.7616086500002</c:v>
                </c:pt>
                <c:pt idx="10742">
                  <c:v>5306.24351252</c:v>
                </c:pt>
                <c:pt idx="10743">
                  <c:v>5306.7254163899997</c:v>
                </c:pt>
                <c:pt idx="10744">
                  <c:v>5307.2073202600004</c:v>
                </c:pt>
                <c:pt idx="10745">
                  <c:v>5307.6892241300002</c:v>
                </c:pt>
                <c:pt idx="10746">
                  <c:v>5308.171128</c:v>
                </c:pt>
                <c:pt idx="10747">
                  <c:v>5308.6530318699997</c:v>
                </c:pt>
                <c:pt idx="10748">
                  <c:v>5309.1349357400004</c:v>
                </c:pt>
                <c:pt idx="10749">
                  <c:v>5309.6168396100002</c:v>
                </c:pt>
                <c:pt idx="10750">
                  <c:v>5310.0987434799999</c:v>
                </c:pt>
                <c:pt idx="10751">
                  <c:v>5310.5806473499997</c:v>
                </c:pt>
                <c:pt idx="10752">
                  <c:v>5311.0625512200004</c:v>
                </c:pt>
                <c:pt idx="10753">
                  <c:v>5311.5444550900002</c:v>
                </c:pt>
                <c:pt idx="10754">
                  <c:v>5312.0263589599999</c:v>
                </c:pt>
                <c:pt idx="10755">
                  <c:v>5312.5082628299997</c:v>
                </c:pt>
                <c:pt idx="10756">
                  <c:v>5312.9901667000004</c:v>
                </c:pt>
                <c:pt idx="10757">
                  <c:v>5313.4720705700001</c:v>
                </c:pt>
                <c:pt idx="10758">
                  <c:v>5313.9539744399999</c:v>
                </c:pt>
                <c:pt idx="10759">
                  <c:v>5314.4358783099997</c:v>
                </c:pt>
                <c:pt idx="10760">
                  <c:v>5314.9177821800004</c:v>
                </c:pt>
                <c:pt idx="10761">
                  <c:v>5315.3996860500001</c:v>
                </c:pt>
                <c:pt idx="10762">
                  <c:v>5315.8815899199999</c:v>
                </c:pt>
                <c:pt idx="10763">
                  <c:v>5316.3634937899997</c:v>
                </c:pt>
                <c:pt idx="10764">
                  <c:v>5316.8453976600003</c:v>
                </c:pt>
                <c:pt idx="10765">
                  <c:v>5317.3273015300001</c:v>
                </c:pt>
                <c:pt idx="10766">
                  <c:v>5317.8092053999999</c:v>
                </c:pt>
                <c:pt idx="10767">
                  <c:v>5318.2911092699997</c:v>
                </c:pt>
                <c:pt idx="10768">
                  <c:v>5318.7730131400003</c:v>
                </c:pt>
                <c:pt idx="10769">
                  <c:v>5319.2549170100001</c:v>
                </c:pt>
                <c:pt idx="10770">
                  <c:v>5319.7368208799999</c:v>
                </c:pt>
                <c:pt idx="10771">
                  <c:v>5320.2187247499996</c:v>
                </c:pt>
                <c:pt idx="10772">
                  <c:v>5320.7006286200003</c:v>
                </c:pt>
                <c:pt idx="10773">
                  <c:v>5321.1825324900001</c:v>
                </c:pt>
                <c:pt idx="10774">
                  <c:v>5321.6644363599999</c:v>
                </c:pt>
                <c:pt idx="10775">
                  <c:v>5322.1463402299996</c:v>
                </c:pt>
                <c:pt idx="10776">
                  <c:v>5322.6282441000003</c:v>
                </c:pt>
                <c:pt idx="10777">
                  <c:v>5323.1101479700001</c:v>
                </c:pt>
                <c:pt idx="10778">
                  <c:v>5323.5920518399998</c:v>
                </c:pt>
                <c:pt idx="10779">
                  <c:v>5324.0739557099996</c:v>
                </c:pt>
                <c:pt idx="10780">
                  <c:v>5324.5558595800003</c:v>
                </c:pt>
                <c:pt idx="10781">
                  <c:v>5325.0377634500001</c:v>
                </c:pt>
                <c:pt idx="10782">
                  <c:v>5325.5196673199998</c:v>
                </c:pt>
                <c:pt idx="10783">
                  <c:v>5326.0015711899996</c:v>
                </c:pt>
                <c:pt idx="10784">
                  <c:v>5326.4834750600003</c:v>
                </c:pt>
                <c:pt idx="10785">
                  <c:v>5326.96537893</c:v>
                </c:pt>
                <c:pt idx="10786">
                  <c:v>5327.4472827999998</c:v>
                </c:pt>
                <c:pt idx="10787">
                  <c:v>5327.9291866699996</c:v>
                </c:pt>
                <c:pt idx="10788">
                  <c:v>5328.4110905400003</c:v>
                </c:pt>
                <c:pt idx="10789">
                  <c:v>5328.89299441</c:v>
                </c:pt>
                <c:pt idx="10790">
                  <c:v>5329.3748982799998</c:v>
                </c:pt>
                <c:pt idx="10791">
                  <c:v>5329.8568021499996</c:v>
                </c:pt>
                <c:pt idx="10792">
                  <c:v>5330.3387060200002</c:v>
                </c:pt>
                <c:pt idx="10793">
                  <c:v>5330.82060989</c:v>
                </c:pt>
                <c:pt idx="10794">
                  <c:v>5331.3025137599998</c:v>
                </c:pt>
                <c:pt idx="10795">
                  <c:v>5331.7844176299996</c:v>
                </c:pt>
                <c:pt idx="10796">
                  <c:v>5332.2663215000002</c:v>
                </c:pt>
                <c:pt idx="10797">
                  <c:v>5332.74822537</c:v>
                </c:pt>
                <c:pt idx="10798">
                  <c:v>5333.2301292399998</c:v>
                </c:pt>
                <c:pt idx="10799">
                  <c:v>5333.7120331100004</c:v>
                </c:pt>
                <c:pt idx="10800">
                  <c:v>5334.1939369800002</c:v>
                </c:pt>
                <c:pt idx="10801">
                  <c:v>5334.67584085</c:v>
                </c:pt>
                <c:pt idx="10802">
                  <c:v>5335.1577447199998</c:v>
                </c:pt>
                <c:pt idx="10803">
                  <c:v>5335.6396485900004</c:v>
                </c:pt>
                <c:pt idx="10804">
                  <c:v>5336.1215524600002</c:v>
                </c:pt>
                <c:pt idx="10805">
                  <c:v>5336.60345633</c:v>
                </c:pt>
                <c:pt idx="10806">
                  <c:v>5337.0853601999997</c:v>
                </c:pt>
                <c:pt idx="10807">
                  <c:v>5337.5672640700004</c:v>
                </c:pt>
                <c:pt idx="10808">
                  <c:v>5338.0491679400002</c:v>
                </c:pt>
                <c:pt idx="10809">
                  <c:v>5338.53107181</c:v>
                </c:pt>
                <c:pt idx="10810">
                  <c:v>5339.0129756799997</c:v>
                </c:pt>
                <c:pt idx="10811">
                  <c:v>5339.4948795500004</c:v>
                </c:pt>
                <c:pt idx="10812">
                  <c:v>5339.9767834200002</c:v>
                </c:pt>
                <c:pt idx="10813">
                  <c:v>5340.4586872899999</c:v>
                </c:pt>
                <c:pt idx="10814">
                  <c:v>5340.9405911599997</c:v>
                </c:pt>
                <c:pt idx="10815">
                  <c:v>5341.4224950300004</c:v>
                </c:pt>
                <c:pt idx="10816">
                  <c:v>5341.9043989000002</c:v>
                </c:pt>
                <c:pt idx="10817">
                  <c:v>5342.3863027699999</c:v>
                </c:pt>
                <c:pt idx="10818">
                  <c:v>5342.8682066399997</c:v>
                </c:pt>
                <c:pt idx="10819">
                  <c:v>5343.3501105100004</c:v>
                </c:pt>
                <c:pt idx="10820">
                  <c:v>5343.8320143800001</c:v>
                </c:pt>
                <c:pt idx="10821">
                  <c:v>5344.3139182499999</c:v>
                </c:pt>
                <c:pt idx="10822">
                  <c:v>5344.7958221199997</c:v>
                </c:pt>
                <c:pt idx="10823">
                  <c:v>5345.2777259900004</c:v>
                </c:pt>
                <c:pt idx="10824">
                  <c:v>5345.7596298600001</c:v>
                </c:pt>
                <c:pt idx="10825">
                  <c:v>5346.2415337299999</c:v>
                </c:pt>
                <c:pt idx="10826">
                  <c:v>5346.7234375999997</c:v>
                </c:pt>
                <c:pt idx="10827">
                  <c:v>5347.2053414700003</c:v>
                </c:pt>
                <c:pt idx="10828">
                  <c:v>5347.6872453400001</c:v>
                </c:pt>
                <c:pt idx="10829">
                  <c:v>5348.1691492099999</c:v>
                </c:pt>
                <c:pt idx="10830">
                  <c:v>5348.6510530799997</c:v>
                </c:pt>
                <c:pt idx="10831">
                  <c:v>5349.1329569500003</c:v>
                </c:pt>
                <c:pt idx="10832">
                  <c:v>5349.6148608200001</c:v>
                </c:pt>
                <c:pt idx="10833">
                  <c:v>5350.0967646899999</c:v>
                </c:pt>
                <c:pt idx="10834">
                  <c:v>5350.5786685599996</c:v>
                </c:pt>
                <c:pt idx="10835">
                  <c:v>5351.0605724300003</c:v>
                </c:pt>
                <c:pt idx="10836">
                  <c:v>5351.5424763000001</c:v>
                </c:pt>
                <c:pt idx="10837">
                  <c:v>5352.0243801699999</c:v>
                </c:pt>
                <c:pt idx="10838">
                  <c:v>5352.5062840399996</c:v>
                </c:pt>
                <c:pt idx="10839">
                  <c:v>5352.9881879100003</c:v>
                </c:pt>
                <c:pt idx="10840">
                  <c:v>5353.4700917800001</c:v>
                </c:pt>
                <c:pt idx="10841">
                  <c:v>5353.9519956499998</c:v>
                </c:pt>
                <c:pt idx="10842">
                  <c:v>5354.4338995199996</c:v>
                </c:pt>
                <c:pt idx="10843">
                  <c:v>5354.9158033900003</c:v>
                </c:pt>
                <c:pt idx="10844">
                  <c:v>5355.3977072600001</c:v>
                </c:pt>
                <c:pt idx="10845">
                  <c:v>5355.8796111299998</c:v>
                </c:pt>
                <c:pt idx="10846">
                  <c:v>5356.3615149999996</c:v>
                </c:pt>
                <c:pt idx="10847">
                  <c:v>5356.8434188700003</c:v>
                </c:pt>
                <c:pt idx="10848">
                  <c:v>5357.32532274</c:v>
                </c:pt>
                <c:pt idx="10849">
                  <c:v>5357.8072266099998</c:v>
                </c:pt>
                <c:pt idx="10850">
                  <c:v>5358.2891304799996</c:v>
                </c:pt>
                <c:pt idx="10851">
                  <c:v>5358.7710343500003</c:v>
                </c:pt>
                <c:pt idx="10852">
                  <c:v>5359.25293822</c:v>
                </c:pt>
                <c:pt idx="10853">
                  <c:v>5359.7348420899998</c:v>
                </c:pt>
                <c:pt idx="10854">
                  <c:v>5360.2167459599996</c:v>
                </c:pt>
                <c:pt idx="10855">
                  <c:v>5360.6986498300002</c:v>
                </c:pt>
                <c:pt idx="10856">
                  <c:v>5361.1805537</c:v>
                </c:pt>
                <c:pt idx="10857">
                  <c:v>5361.6624575699998</c:v>
                </c:pt>
                <c:pt idx="10858">
                  <c:v>5362.1443614399996</c:v>
                </c:pt>
                <c:pt idx="10859">
                  <c:v>5362.6262653100002</c:v>
                </c:pt>
                <c:pt idx="10860">
                  <c:v>5363.10816918</c:v>
                </c:pt>
                <c:pt idx="10861">
                  <c:v>5363.5900730499998</c:v>
                </c:pt>
                <c:pt idx="10862">
                  <c:v>5364.0719769200005</c:v>
                </c:pt>
                <c:pt idx="10863">
                  <c:v>5364.5538807900002</c:v>
                </c:pt>
                <c:pt idx="10864">
                  <c:v>5365.03578466</c:v>
                </c:pt>
                <c:pt idx="10865">
                  <c:v>5365.5176885299998</c:v>
                </c:pt>
                <c:pt idx="10866">
                  <c:v>5365.9995924000004</c:v>
                </c:pt>
                <c:pt idx="10867">
                  <c:v>5366.4814962700002</c:v>
                </c:pt>
                <c:pt idx="10868">
                  <c:v>5366.96340014</c:v>
                </c:pt>
                <c:pt idx="10869">
                  <c:v>5367.4453040099997</c:v>
                </c:pt>
                <c:pt idx="10870">
                  <c:v>5367.9272078800004</c:v>
                </c:pt>
                <c:pt idx="10871">
                  <c:v>5368.4091117500002</c:v>
                </c:pt>
                <c:pt idx="10872">
                  <c:v>5368.89101562</c:v>
                </c:pt>
                <c:pt idx="10873">
                  <c:v>5369.3729194899997</c:v>
                </c:pt>
                <c:pt idx="10874">
                  <c:v>5369.8548233600004</c:v>
                </c:pt>
                <c:pt idx="10875">
                  <c:v>5370.3367272300002</c:v>
                </c:pt>
                <c:pt idx="10876">
                  <c:v>5370.8186310999999</c:v>
                </c:pt>
                <c:pt idx="10877">
                  <c:v>5371.3005349699997</c:v>
                </c:pt>
                <c:pt idx="10878">
                  <c:v>5371.7824388400004</c:v>
                </c:pt>
                <c:pt idx="10879">
                  <c:v>5372.2643427100002</c:v>
                </c:pt>
                <c:pt idx="10880">
                  <c:v>5372.7462465799999</c:v>
                </c:pt>
                <c:pt idx="10881">
                  <c:v>5373.2281504499997</c:v>
                </c:pt>
                <c:pt idx="10882">
                  <c:v>5373.7100543200004</c:v>
                </c:pt>
                <c:pt idx="10883">
                  <c:v>5374.1919581900002</c:v>
                </c:pt>
                <c:pt idx="10884">
                  <c:v>5374.6738620599999</c:v>
                </c:pt>
                <c:pt idx="10885">
                  <c:v>5375.1557659299997</c:v>
                </c:pt>
                <c:pt idx="10886">
                  <c:v>5375.6376698000004</c:v>
                </c:pt>
                <c:pt idx="10887">
                  <c:v>5376.1195736700001</c:v>
                </c:pt>
                <c:pt idx="10888">
                  <c:v>5376.6014775399999</c:v>
                </c:pt>
                <c:pt idx="10889">
                  <c:v>5377.0833814099997</c:v>
                </c:pt>
                <c:pt idx="10890">
                  <c:v>5377.5652852800004</c:v>
                </c:pt>
                <c:pt idx="10891">
                  <c:v>5378.0471891500001</c:v>
                </c:pt>
                <c:pt idx="10892">
                  <c:v>5378.5290930199999</c:v>
                </c:pt>
                <c:pt idx="10893">
                  <c:v>5379.0109968899997</c:v>
                </c:pt>
                <c:pt idx="10894">
                  <c:v>5379.4929007600003</c:v>
                </c:pt>
                <c:pt idx="10895">
                  <c:v>5379.9748046300001</c:v>
                </c:pt>
                <c:pt idx="10896">
                  <c:v>5380.4567084999999</c:v>
                </c:pt>
                <c:pt idx="10897">
                  <c:v>5380.9386123699996</c:v>
                </c:pt>
                <c:pt idx="10898">
                  <c:v>5381.4205162400003</c:v>
                </c:pt>
                <c:pt idx="10899">
                  <c:v>5381.9024201100001</c:v>
                </c:pt>
                <c:pt idx="10900">
                  <c:v>5382.3843239799999</c:v>
                </c:pt>
                <c:pt idx="10901">
                  <c:v>5382.8662278499996</c:v>
                </c:pt>
                <c:pt idx="10902">
                  <c:v>5383.3481317200003</c:v>
                </c:pt>
                <c:pt idx="10903">
                  <c:v>5383.8300355900001</c:v>
                </c:pt>
                <c:pt idx="10904">
                  <c:v>5384.3119394599998</c:v>
                </c:pt>
                <c:pt idx="10905">
                  <c:v>5384.7938433299996</c:v>
                </c:pt>
                <c:pt idx="10906">
                  <c:v>5385.2757472000003</c:v>
                </c:pt>
                <c:pt idx="10907">
                  <c:v>5385.7576510700001</c:v>
                </c:pt>
                <c:pt idx="10908">
                  <c:v>5386.2395549399998</c:v>
                </c:pt>
                <c:pt idx="10909">
                  <c:v>5386.7214588099996</c:v>
                </c:pt>
                <c:pt idx="10910">
                  <c:v>5387.2033626800003</c:v>
                </c:pt>
                <c:pt idx="10911">
                  <c:v>5387.6852665500001</c:v>
                </c:pt>
                <c:pt idx="10912">
                  <c:v>5388.1671704199998</c:v>
                </c:pt>
                <c:pt idx="10913">
                  <c:v>5388.6490742899996</c:v>
                </c:pt>
                <c:pt idx="10914">
                  <c:v>5389.1309781600003</c:v>
                </c:pt>
                <c:pt idx="10915">
                  <c:v>5389.61288203</c:v>
                </c:pt>
                <c:pt idx="10916">
                  <c:v>5390.0947858999998</c:v>
                </c:pt>
                <c:pt idx="10917">
                  <c:v>5390.5766897699996</c:v>
                </c:pt>
                <c:pt idx="10918">
                  <c:v>5391.0585936400003</c:v>
                </c:pt>
                <c:pt idx="10919">
                  <c:v>5391.54049751</c:v>
                </c:pt>
                <c:pt idx="10920">
                  <c:v>5392.0224013799998</c:v>
                </c:pt>
                <c:pt idx="10921">
                  <c:v>5392.5043052499996</c:v>
                </c:pt>
                <c:pt idx="10922">
                  <c:v>5392.9862091200002</c:v>
                </c:pt>
                <c:pt idx="10923">
                  <c:v>5393.46811299</c:v>
                </c:pt>
                <c:pt idx="10924">
                  <c:v>5393.9500168599998</c:v>
                </c:pt>
                <c:pt idx="10925">
                  <c:v>5394.4319207299995</c:v>
                </c:pt>
                <c:pt idx="10926">
                  <c:v>5394.9138246000002</c:v>
                </c:pt>
                <c:pt idx="10927">
                  <c:v>5395.39572847</c:v>
                </c:pt>
                <c:pt idx="10928">
                  <c:v>5395.8776323399998</c:v>
                </c:pt>
                <c:pt idx="10929">
                  <c:v>5396.3595362100004</c:v>
                </c:pt>
                <c:pt idx="10930">
                  <c:v>5396.8414400800002</c:v>
                </c:pt>
                <c:pt idx="10931">
                  <c:v>5397.32334395</c:v>
                </c:pt>
                <c:pt idx="10932">
                  <c:v>5397.8052478199997</c:v>
                </c:pt>
                <c:pt idx="10933">
                  <c:v>5398.2871516900004</c:v>
                </c:pt>
                <c:pt idx="10934">
                  <c:v>5398.7690555600002</c:v>
                </c:pt>
                <c:pt idx="10935">
                  <c:v>5399.25095943</c:v>
                </c:pt>
                <c:pt idx="10936">
                  <c:v>5399.7328632999997</c:v>
                </c:pt>
                <c:pt idx="10937">
                  <c:v>5400.2147671700004</c:v>
                </c:pt>
                <c:pt idx="10938">
                  <c:v>5400.6966710400002</c:v>
                </c:pt>
                <c:pt idx="10939">
                  <c:v>5401.17857491</c:v>
                </c:pt>
                <c:pt idx="10940">
                  <c:v>5401.6604787799997</c:v>
                </c:pt>
                <c:pt idx="10941">
                  <c:v>5402.1423826500004</c:v>
                </c:pt>
                <c:pt idx="10942">
                  <c:v>5402.6242865200002</c:v>
                </c:pt>
                <c:pt idx="10943">
                  <c:v>5403.1061903899999</c:v>
                </c:pt>
                <c:pt idx="10944">
                  <c:v>5403.5880942599997</c:v>
                </c:pt>
                <c:pt idx="10945">
                  <c:v>5404.0699981300004</c:v>
                </c:pt>
                <c:pt idx="10946">
                  <c:v>5404.5519020000002</c:v>
                </c:pt>
                <c:pt idx="10947">
                  <c:v>5405.0338058699999</c:v>
                </c:pt>
                <c:pt idx="10948">
                  <c:v>5405.5157097399997</c:v>
                </c:pt>
                <c:pt idx="10949">
                  <c:v>5405.9976136100004</c:v>
                </c:pt>
                <c:pt idx="10950">
                  <c:v>5406.4795174800001</c:v>
                </c:pt>
                <c:pt idx="10951">
                  <c:v>5406.9614213499999</c:v>
                </c:pt>
                <c:pt idx="10952">
                  <c:v>5407.4433252199997</c:v>
                </c:pt>
                <c:pt idx="10953">
                  <c:v>5407.9252290900004</c:v>
                </c:pt>
                <c:pt idx="10954">
                  <c:v>5408.4071329600001</c:v>
                </c:pt>
                <c:pt idx="10955">
                  <c:v>5408.8890368299999</c:v>
                </c:pt>
                <c:pt idx="10956">
                  <c:v>5409.3709406999997</c:v>
                </c:pt>
                <c:pt idx="10957">
                  <c:v>5409.8528445700003</c:v>
                </c:pt>
                <c:pt idx="10958">
                  <c:v>5410.3347484400001</c:v>
                </c:pt>
                <c:pt idx="10959">
                  <c:v>5410.8166523099999</c:v>
                </c:pt>
                <c:pt idx="10960">
                  <c:v>5411.2985561799997</c:v>
                </c:pt>
                <c:pt idx="10961">
                  <c:v>5411.7804600500003</c:v>
                </c:pt>
                <c:pt idx="10962">
                  <c:v>5412.2623639200001</c:v>
                </c:pt>
                <c:pt idx="10963">
                  <c:v>5412.7442677899999</c:v>
                </c:pt>
                <c:pt idx="10964">
                  <c:v>5413.2261716599996</c:v>
                </c:pt>
                <c:pt idx="10965">
                  <c:v>5413.7080755300003</c:v>
                </c:pt>
                <c:pt idx="10966">
                  <c:v>5414.1899794000001</c:v>
                </c:pt>
                <c:pt idx="10967">
                  <c:v>5414.6718832699999</c:v>
                </c:pt>
                <c:pt idx="10968">
                  <c:v>5415.1537871399996</c:v>
                </c:pt>
                <c:pt idx="10969">
                  <c:v>5415.6356910100003</c:v>
                </c:pt>
                <c:pt idx="10970">
                  <c:v>5416.1175948800001</c:v>
                </c:pt>
                <c:pt idx="10971">
                  <c:v>5416.5994987499998</c:v>
                </c:pt>
                <c:pt idx="10972">
                  <c:v>5417.0814026199996</c:v>
                </c:pt>
                <c:pt idx="10973">
                  <c:v>5417.5633064900003</c:v>
                </c:pt>
                <c:pt idx="10974">
                  <c:v>5418.0452103600001</c:v>
                </c:pt>
                <c:pt idx="10975">
                  <c:v>5418.5271142299998</c:v>
                </c:pt>
                <c:pt idx="10976">
                  <c:v>5419.0090180999996</c:v>
                </c:pt>
                <c:pt idx="10977">
                  <c:v>5419.4909219700003</c:v>
                </c:pt>
                <c:pt idx="10978">
                  <c:v>5419.97282584</c:v>
                </c:pt>
                <c:pt idx="10979">
                  <c:v>5420.4547297099998</c:v>
                </c:pt>
                <c:pt idx="10980">
                  <c:v>5420.9366335799996</c:v>
                </c:pt>
                <c:pt idx="10981">
                  <c:v>5421.4185374500003</c:v>
                </c:pt>
                <c:pt idx="10982">
                  <c:v>5421.90044132</c:v>
                </c:pt>
                <c:pt idx="10983">
                  <c:v>5422.3823451899998</c:v>
                </c:pt>
                <c:pt idx="10984">
                  <c:v>5422.8642490599996</c:v>
                </c:pt>
                <c:pt idx="10985">
                  <c:v>5423.3461529300002</c:v>
                </c:pt>
                <c:pt idx="10986">
                  <c:v>5423.8280568</c:v>
                </c:pt>
                <c:pt idx="10987">
                  <c:v>5424.3099606699998</c:v>
                </c:pt>
                <c:pt idx="10988">
                  <c:v>5424.7918645399996</c:v>
                </c:pt>
                <c:pt idx="10989">
                  <c:v>5425.2737684100002</c:v>
                </c:pt>
                <c:pt idx="10990">
                  <c:v>5425.75567228</c:v>
                </c:pt>
                <c:pt idx="10991">
                  <c:v>5426.2375761499998</c:v>
                </c:pt>
                <c:pt idx="10992">
                  <c:v>5426.7194800200004</c:v>
                </c:pt>
                <c:pt idx="10993">
                  <c:v>5427.2013838900002</c:v>
                </c:pt>
                <c:pt idx="10994">
                  <c:v>5427.68328776</c:v>
                </c:pt>
                <c:pt idx="10995">
                  <c:v>5428.1651916299998</c:v>
                </c:pt>
                <c:pt idx="10996">
                  <c:v>5428.6470955000004</c:v>
                </c:pt>
                <c:pt idx="10997">
                  <c:v>5429.1289993700002</c:v>
                </c:pt>
                <c:pt idx="10998">
                  <c:v>5429.61090324</c:v>
                </c:pt>
                <c:pt idx="10999">
                  <c:v>5430.0928071099997</c:v>
                </c:pt>
                <c:pt idx="11000">
                  <c:v>5430.5747109800004</c:v>
                </c:pt>
                <c:pt idx="11001">
                  <c:v>5431.0566148500002</c:v>
                </c:pt>
                <c:pt idx="11002">
                  <c:v>5431.53851872</c:v>
                </c:pt>
                <c:pt idx="11003">
                  <c:v>5432.0204225899997</c:v>
                </c:pt>
                <c:pt idx="11004">
                  <c:v>5432.5023264600004</c:v>
                </c:pt>
                <c:pt idx="11005">
                  <c:v>5432.9842303300002</c:v>
                </c:pt>
                <c:pt idx="11006">
                  <c:v>5433.4661341999999</c:v>
                </c:pt>
                <c:pt idx="11007">
                  <c:v>5433.9480380699997</c:v>
                </c:pt>
                <c:pt idx="11008">
                  <c:v>5434.4299419400004</c:v>
                </c:pt>
                <c:pt idx="11009">
                  <c:v>5434.9118458100002</c:v>
                </c:pt>
                <c:pt idx="11010">
                  <c:v>5435.3937496799999</c:v>
                </c:pt>
                <c:pt idx="11011">
                  <c:v>5435.8756535499997</c:v>
                </c:pt>
                <c:pt idx="11012">
                  <c:v>5436.3575574200004</c:v>
                </c:pt>
                <c:pt idx="11013">
                  <c:v>5436.8394612900001</c:v>
                </c:pt>
                <c:pt idx="11014">
                  <c:v>5437.3213651599999</c:v>
                </c:pt>
                <c:pt idx="11015">
                  <c:v>5437.8032690299997</c:v>
                </c:pt>
                <c:pt idx="11016">
                  <c:v>5438.2851729000004</c:v>
                </c:pt>
                <c:pt idx="11017">
                  <c:v>5438.7670767700001</c:v>
                </c:pt>
                <c:pt idx="11018">
                  <c:v>5439.2489806399999</c:v>
                </c:pt>
                <c:pt idx="11019">
                  <c:v>5439.7308845099997</c:v>
                </c:pt>
                <c:pt idx="11020">
                  <c:v>5440.2127883800003</c:v>
                </c:pt>
                <c:pt idx="11021">
                  <c:v>5440.6946922500001</c:v>
                </c:pt>
                <c:pt idx="11022">
                  <c:v>5441.1765961199999</c:v>
                </c:pt>
                <c:pt idx="11023">
                  <c:v>5441.6584999899997</c:v>
                </c:pt>
                <c:pt idx="11024">
                  <c:v>5442.1404038600003</c:v>
                </c:pt>
                <c:pt idx="11025">
                  <c:v>5442.6223077300001</c:v>
                </c:pt>
                <c:pt idx="11026">
                  <c:v>5443.1042115999999</c:v>
                </c:pt>
                <c:pt idx="11027">
                  <c:v>5443.5861154699996</c:v>
                </c:pt>
                <c:pt idx="11028">
                  <c:v>5444.0680193400003</c:v>
                </c:pt>
                <c:pt idx="11029">
                  <c:v>5444.5499232100001</c:v>
                </c:pt>
                <c:pt idx="11030">
                  <c:v>5445.0318270799999</c:v>
                </c:pt>
                <c:pt idx="11031">
                  <c:v>5445.5137309499996</c:v>
                </c:pt>
                <c:pt idx="11032">
                  <c:v>5445.9956348200003</c:v>
                </c:pt>
                <c:pt idx="11033">
                  <c:v>5446.4775386900001</c:v>
                </c:pt>
                <c:pt idx="11034">
                  <c:v>5446.9594425599998</c:v>
                </c:pt>
                <c:pt idx="11035">
                  <c:v>5447.4413464299996</c:v>
                </c:pt>
                <c:pt idx="11036">
                  <c:v>5447.9232503000003</c:v>
                </c:pt>
                <c:pt idx="11037">
                  <c:v>5448.4051541700001</c:v>
                </c:pt>
                <c:pt idx="11038">
                  <c:v>5448.8870580399998</c:v>
                </c:pt>
                <c:pt idx="11039">
                  <c:v>5449.3689619099996</c:v>
                </c:pt>
                <c:pt idx="11040">
                  <c:v>5449.8508657800003</c:v>
                </c:pt>
                <c:pt idx="11041">
                  <c:v>5450.33276965</c:v>
                </c:pt>
                <c:pt idx="11042">
                  <c:v>5450.8146735199998</c:v>
                </c:pt>
                <c:pt idx="11043">
                  <c:v>5451.2965773899996</c:v>
                </c:pt>
                <c:pt idx="11044">
                  <c:v>5451.7784812600003</c:v>
                </c:pt>
                <c:pt idx="11045">
                  <c:v>5452.26038513</c:v>
                </c:pt>
                <c:pt idx="11046">
                  <c:v>5452.7422889999998</c:v>
                </c:pt>
                <c:pt idx="11047">
                  <c:v>5453.2241928699996</c:v>
                </c:pt>
                <c:pt idx="11048">
                  <c:v>5453.7060967400002</c:v>
                </c:pt>
                <c:pt idx="11049">
                  <c:v>5454.18800061</c:v>
                </c:pt>
                <c:pt idx="11050">
                  <c:v>5454.6699044799998</c:v>
                </c:pt>
                <c:pt idx="11051">
                  <c:v>5455.1518083499996</c:v>
                </c:pt>
                <c:pt idx="11052">
                  <c:v>5455.6337122200002</c:v>
                </c:pt>
                <c:pt idx="11053">
                  <c:v>5456.11561609</c:v>
                </c:pt>
                <c:pt idx="11054">
                  <c:v>5456.5975199599998</c:v>
                </c:pt>
                <c:pt idx="11055">
                  <c:v>5457.0794238300005</c:v>
                </c:pt>
                <c:pt idx="11056">
                  <c:v>5457.5613277000002</c:v>
                </c:pt>
                <c:pt idx="11057">
                  <c:v>5458.04323157</c:v>
                </c:pt>
                <c:pt idx="11058">
                  <c:v>5458.5251354399998</c:v>
                </c:pt>
                <c:pt idx="11059">
                  <c:v>5459.0070393100004</c:v>
                </c:pt>
                <c:pt idx="11060">
                  <c:v>5459.4889431800002</c:v>
                </c:pt>
                <c:pt idx="11061">
                  <c:v>5459.97084705</c:v>
                </c:pt>
                <c:pt idx="11062">
                  <c:v>5460.4527509199997</c:v>
                </c:pt>
                <c:pt idx="11063">
                  <c:v>5460.9346547900004</c:v>
                </c:pt>
                <c:pt idx="11064">
                  <c:v>5461.4165586600002</c:v>
                </c:pt>
                <c:pt idx="11065">
                  <c:v>5461.89846253</c:v>
                </c:pt>
                <c:pt idx="11066">
                  <c:v>5462.3803663999997</c:v>
                </c:pt>
                <c:pt idx="11067">
                  <c:v>5462.8622702700004</c:v>
                </c:pt>
                <c:pt idx="11068">
                  <c:v>5463.3441741400002</c:v>
                </c:pt>
                <c:pt idx="11069">
                  <c:v>5463.8260780099999</c:v>
                </c:pt>
                <c:pt idx="11070">
                  <c:v>5464.3079818799997</c:v>
                </c:pt>
                <c:pt idx="11071">
                  <c:v>5464.7898857500004</c:v>
                </c:pt>
                <c:pt idx="11072">
                  <c:v>5465.2717896200002</c:v>
                </c:pt>
                <c:pt idx="11073">
                  <c:v>5465.7536934899999</c:v>
                </c:pt>
                <c:pt idx="11074">
                  <c:v>5466.2355973599997</c:v>
                </c:pt>
                <c:pt idx="11075">
                  <c:v>5466.7175012300004</c:v>
                </c:pt>
                <c:pt idx="11076">
                  <c:v>5467.1994051000001</c:v>
                </c:pt>
                <c:pt idx="11077">
                  <c:v>5467.6813089699999</c:v>
                </c:pt>
                <c:pt idx="11078">
                  <c:v>5468.1632128399997</c:v>
                </c:pt>
                <c:pt idx="11079">
                  <c:v>5468.6451167100004</c:v>
                </c:pt>
                <c:pt idx="11080">
                  <c:v>5469.1270205800001</c:v>
                </c:pt>
                <c:pt idx="11081">
                  <c:v>5469.6089244499999</c:v>
                </c:pt>
                <c:pt idx="11082">
                  <c:v>5470.0908283199997</c:v>
                </c:pt>
                <c:pt idx="11083">
                  <c:v>5470.5727321900004</c:v>
                </c:pt>
                <c:pt idx="11084">
                  <c:v>5471.0546360600001</c:v>
                </c:pt>
                <c:pt idx="11085">
                  <c:v>5471.5365399299999</c:v>
                </c:pt>
                <c:pt idx="11086">
                  <c:v>5472.0184437999997</c:v>
                </c:pt>
                <c:pt idx="11087">
                  <c:v>5472.5003476700003</c:v>
                </c:pt>
                <c:pt idx="11088">
                  <c:v>5472.9822515400001</c:v>
                </c:pt>
                <c:pt idx="11089">
                  <c:v>5473.4641554099999</c:v>
                </c:pt>
                <c:pt idx="11090">
                  <c:v>5473.9460592799996</c:v>
                </c:pt>
                <c:pt idx="11091">
                  <c:v>5474.4279631500003</c:v>
                </c:pt>
                <c:pt idx="11092">
                  <c:v>5474.9098670200001</c:v>
                </c:pt>
                <c:pt idx="11093">
                  <c:v>5475.3917708899999</c:v>
                </c:pt>
                <c:pt idx="11094">
                  <c:v>5475.8736747599996</c:v>
                </c:pt>
                <c:pt idx="11095">
                  <c:v>5476.3555786300003</c:v>
                </c:pt>
                <c:pt idx="11096">
                  <c:v>5476.8374825000001</c:v>
                </c:pt>
                <c:pt idx="11097">
                  <c:v>5477.3193863699998</c:v>
                </c:pt>
                <c:pt idx="11098">
                  <c:v>5477.8012902399996</c:v>
                </c:pt>
                <c:pt idx="11099">
                  <c:v>5478.2831941100003</c:v>
                </c:pt>
                <c:pt idx="11100">
                  <c:v>5478.7650979800001</c:v>
                </c:pt>
                <c:pt idx="11101">
                  <c:v>5479.2470018499998</c:v>
                </c:pt>
                <c:pt idx="11102">
                  <c:v>5479.7289057199996</c:v>
                </c:pt>
                <c:pt idx="11103">
                  <c:v>5480.2108095900003</c:v>
                </c:pt>
                <c:pt idx="11104">
                  <c:v>5480.69271346</c:v>
                </c:pt>
                <c:pt idx="11105">
                  <c:v>5481.1746173299998</c:v>
                </c:pt>
                <c:pt idx="11106">
                  <c:v>5481.6565211999996</c:v>
                </c:pt>
                <c:pt idx="11107">
                  <c:v>5482.1384250700003</c:v>
                </c:pt>
                <c:pt idx="11108">
                  <c:v>5482.62032894</c:v>
                </c:pt>
                <c:pt idx="11109">
                  <c:v>5483.1022328099998</c:v>
                </c:pt>
                <c:pt idx="11110">
                  <c:v>5483.5841366799996</c:v>
                </c:pt>
                <c:pt idx="11111">
                  <c:v>5484.0660405500003</c:v>
                </c:pt>
                <c:pt idx="11112">
                  <c:v>5484.54794442</c:v>
                </c:pt>
                <c:pt idx="11113">
                  <c:v>5485.0298482899998</c:v>
                </c:pt>
                <c:pt idx="11114">
                  <c:v>5485.5117521599996</c:v>
                </c:pt>
                <c:pt idx="11115">
                  <c:v>5485.9936560300002</c:v>
                </c:pt>
                <c:pt idx="11116">
                  <c:v>5486.4755599</c:v>
                </c:pt>
                <c:pt idx="11117">
                  <c:v>5486.9574637699998</c:v>
                </c:pt>
                <c:pt idx="11118">
                  <c:v>5487.4393676399995</c:v>
                </c:pt>
                <c:pt idx="11119">
                  <c:v>5487.9212715100002</c:v>
                </c:pt>
                <c:pt idx="11120">
                  <c:v>5488.40317538</c:v>
                </c:pt>
                <c:pt idx="11121">
                  <c:v>5488.8850792499998</c:v>
                </c:pt>
                <c:pt idx="11122">
                  <c:v>5489.3669831200004</c:v>
                </c:pt>
                <c:pt idx="11123">
                  <c:v>5489.8488869900002</c:v>
                </c:pt>
                <c:pt idx="11124">
                  <c:v>5490.33079086</c:v>
                </c:pt>
                <c:pt idx="11125">
                  <c:v>5490.8126947299997</c:v>
                </c:pt>
                <c:pt idx="11126">
                  <c:v>5491.2945986000004</c:v>
                </c:pt>
                <c:pt idx="11127">
                  <c:v>5491.7765024700002</c:v>
                </c:pt>
                <c:pt idx="11128">
                  <c:v>5492.25840634</c:v>
                </c:pt>
                <c:pt idx="11129">
                  <c:v>5492.7403102099997</c:v>
                </c:pt>
                <c:pt idx="11130">
                  <c:v>5493.2222140800004</c:v>
                </c:pt>
                <c:pt idx="11131">
                  <c:v>5493.7041179500002</c:v>
                </c:pt>
                <c:pt idx="11132">
                  <c:v>5494.18602182</c:v>
                </c:pt>
                <c:pt idx="11133">
                  <c:v>5494.6679256899997</c:v>
                </c:pt>
                <c:pt idx="11134">
                  <c:v>5495.1498295600004</c:v>
                </c:pt>
                <c:pt idx="11135">
                  <c:v>5495.6317334300002</c:v>
                </c:pt>
                <c:pt idx="11136">
                  <c:v>5496.1136372999999</c:v>
                </c:pt>
                <c:pt idx="11137">
                  <c:v>5496.5955411699997</c:v>
                </c:pt>
                <c:pt idx="11138">
                  <c:v>5497.0774450400004</c:v>
                </c:pt>
                <c:pt idx="11139">
                  <c:v>5497.5593489100002</c:v>
                </c:pt>
                <c:pt idx="11140">
                  <c:v>5498.0412527799999</c:v>
                </c:pt>
                <c:pt idx="11141">
                  <c:v>5498.5231566499997</c:v>
                </c:pt>
                <c:pt idx="11142">
                  <c:v>5499.0050605200004</c:v>
                </c:pt>
                <c:pt idx="11143">
                  <c:v>5499.4869643900001</c:v>
                </c:pt>
                <c:pt idx="11144">
                  <c:v>5499.9688682599999</c:v>
                </c:pt>
                <c:pt idx="11145">
                  <c:v>5500.4507721299997</c:v>
                </c:pt>
                <c:pt idx="11146">
                  <c:v>5500.9326760000004</c:v>
                </c:pt>
                <c:pt idx="11147">
                  <c:v>5501.4145798700001</c:v>
                </c:pt>
                <c:pt idx="11148">
                  <c:v>5501.8964837399999</c:v>
                </c:pt>
                <c:pt idx="11149">
                  <c:v>5502.3783876099997</c:v>
                </c:pt>
                <c:pt idx="11150">
                  <c:v>5502.8602914800003</c:v>
                </c:pt>
                <c:pt idx="11151">
                  <c:v>5503.3421953500001</c:v>
                </c:pt>
                <c:pt idx="11152">
                  <c:v>5503.8240992199999</c:v>
                </c:pt>
                <c:pt idx="11153">
                  <c:v>5504.3060030899996</c:v>
                </c:pt>
                <c:pt idx="11154">
                  <c:v>5504.7879069600003</c:v>
                </c:pt>
                <c:pt idx="11155">
                  <c:v>5505.2698108300001</c:v>
                </c:pt>
                <c:pt idx="11156">
                  <c:v>5505.7517146999999</c:v>
                </c:pt>
                <c:pt idx="11157">
                  <c:v>5506.2336185699996</c:v>
                </c:pt>
                <c:pt idx="11158">
                  <c:v>5506.7155224400003</c:v>
                </c:pt>
                <c:pt idx="11159">
                  <c:v>5507.1974263100001</c:v>
                </c:pt>
                <c:pt idx="11160">
                  <c:v>5507.6793301799999</c:v>
                </c:pt>
                <c:pt idx="11161">
                  <c:v>5508.1612340499996</c:v>
                </c:pt>
                <c:pt idx="11162">
                  <c:v>5508.6431379200003</c:v>
                </c:pt>
                <c:pt idx="11163">
                  <c:v>5509.1250417900001</c:v>
                </c:pt>
                <c:pt idx="11164">
                  <c:v>5509.6069456599998</c:v>
                </c:pt>
                <c:pt idx="11165">
                  <c:v>5510.0888495299996</c:v>
                </c:pt>
                <c:pt idx="11166">
                  <c:v>5510.5707534000003</c:v>
                </c:pt>
                <c:pt idx="11167">
                  <c:v>5511.0526572700001</c:v>
                </c:pt>
                <c:pt idx="11168">
                  <c:v>5511.5345611399998</c:v>
                </c:pt>
                <c:pt idx="11169">
                  <c:v>5512.0164650099996</c:v>
                </c:pt>
                <c:pt idx="11170">
                  <c:v>5512.4983688800003</c:v>
                </c:pt>
                <c:pt idx="11171">
                  <c:v>5512.98027275</c:v>
                </c:pt>
                <c:pt idx="11172">
                  <c:v>5513.4621766199998</c:v>
                </c:pt>
                <c:pt idx="11173">
                  <c:v>5513.9440804899996</c:v>
                </c:pt>
                <c:pt idx="11174">
                  <c:v>5514.4259843600003</c:v>
                </c:pt>
                <c:pt idx="11175">
                  <c:v>5514.90788823</c:v>
                </c:pt>
                <c:pt idx="11176">
                  <c:v>5515.3897920999998</c:v>
                </c:pt>
                <c:pt idx="11177">
                  <c:v>5515.8716959699996</c:v>
                </c:pt>
                <c:pt idx="11178">
                  <c:v>5516.3535998400002</c:v>
                </c:pt>
                <c:pt idx="11179">
                  <c:v>5516.83550371</c:v>
                </c:pt>
                <c:pt idx="11180">
                  <c:v>5517.3174075799998</c:v>
                </c:pt>
                <c:pt idx="11181">
                  <c:v>5517.7993114499995</c:v>
                </c:pt>
                <c:pt idx="11182">
                  <c:v>5518.2812153200002</c:v>
                </c:pt>
                <c:pt idx="11183">
                  <c:v>5518.76311919</c:v>
                </c:pt>
                <c:pt idx="11184">
                  <c:v>5519.2450230599998</c:v>
                </c:pt>
                <c:pt idx="11185">
                  <c:v>5519.7269269300004</c:v>
                </c:pt>
                <c:pt idx="11186">
                  <c:v>5520.2088308000002</c:v>
                </c:pt>
                <c:pt idx="11187">
                  <c:v>5520.69073467</c:v>
                </c:pt>
                <c:pt idx="11188">
                  <c:v>5521.1726385399998</c:v>
                </c:pt>
                <c:pt idx="11189">
                  <c:v>5521.6545424100004</c:v>
                </c:pt>
                <c:pt idx="11190">
                  <c:v>5522.1364462800002</c:v>
                </c:pt>
                <c:pt idx="11191">
                  <c:v>5522.61835015</c:v>
                </c:pt>
                <c:pt idx="11192">
                  <c:v>5523.1002540099998</c:v>
                </c:pt>
                <c:pt idx="11193">
                  <c:v>5523.5821578799996</c:v>
                </c:pt>
                <c:pt idx="11194">
                  <c:v>5524.0640617500003</c:v>
                </c:pt>
                <c:pt idx="11195">
                  <c:v>5524.5459656200001</c:v>
                </c:pt>
                <c:pt idx="11196">
                  <c:v>5525.0278694899998</c:v>
                </c:pt>
                <c:pt idx="11197">
                  <c:v>5525.5097733599996</c:v>
                </c:pt>
                <c:pt idx="11198">
                  <c:v>5525.9916772300003</c:v>
                </c:pt>
                <c:pt idx="11199">
                  <c:v>5526.4735811</c:v>
                </c:pt>
                <c:pt idx="11200">
                  <c:v>5526.9554849699998</c:v>
                </c:pt>
                <c:pt idx="11201">
                  <c:v>5527.4373888399996</c:v>
                </c:pt>
                <c:pt idx="11202">
                  <c:v>5527.9192927100003</c:v>
                </c:pt>
                <c:pt idx="11203">
                  <c:v>5528.40119658</c:v>
                </c:pt>
                <c:pt idx="11204">
                  <c:v>5528.8831004499998</c:v>
                </c:pt>
                <c:pt idx="11205">
                  <c:v>5529.3650043199996</c:v>
                </c:pt>
                <c:pt idx="11206">
                  <c:v>5529.8469081900002</c:v>
                </c:pt>
                <c:pt idx="11207">
                  <c:v>5530.32881206</c:v>
                </c:pt>
                <c:pt idx="11208">
                  <c:v>5530.8107159299998</c:v>
                </c:pt>
                <c:pt idx="11209">
                  <c:v>5531.2926197999996</c:v>
                </c:pt>
                <c:pt idx="11210">
                  <c:v>5531.7745236700002</c:v>
                </c:pt>
                <c:pt idx="11211">
                  <c:v>5532.25642754</c:v>
                </c:pt>
                <c:pt idx="11212">
                  <c:v>5532.7383314099998</c:v>
                </c:pt>
                <c:pt idx="11213">
                  <c:v>5533.2202352800005</c:v>
                </c:pt>
                <c:pt idx="11214">
                  <c:v>5533.7021391500002</c:v>
                </c:pt>
                <c:pt idx="11215">
                  <c:v>5534.18404302</c:v>
                </c:pt>
                <c:pt idx="11216">
                  <c:v>5534.6659468899998</c:v>
                </c:pt>
                <c:pt idx="11217">
                  <c:v>5535.1478507600004</c:v>
                </c:pt>
                <c:pt idx="11218">
                  <c:v>5535.6297546300002</c:v>
                </c:pt>
                <c:pt idx="11219">
                  <c:v>5536.1116585</c:v>
                </c:pt>
                <c:pt idx="11220">
                  <c:v>5536.5935623699997</c:v>
                </c:pt>
                <c:pt idx="11221">
                  <c:v>5537.0754662400004</c:v>
                </c:pt>
                <c:pt idx="11222">
                  <c:v>5537.5573701100002</c:v>
                </c:pt>
                <c:pt idx="11223">
                  <c:v>5538.03927398</c:v>
                </c:pt>
                <c:pt idx="11224">
                  <c:v>5538.5211778499997</c:v>
                </c:pt>
                <c:pt idx="11225">
                  <c:v>5539.0030817200004</c:v>
                </c:pt>
                <c:pt idx="11226">
                  <c:v>5539.4849855900002</c:v>
                </c:pt>
                <c:pt idx="11227">
                  <c:v>5539.9668894599999</c:v>
                </c:pt>
                <c:pt idx="11228">
                  <c:v>5540.4487933299997</c:v>
                </c:pt>
                <c:pt idx="11229">
                  <c:v>5540.9306972000004</c:v>
                </c:pt>
                <c:pt idx="11230">
                  <c:v>5541.4126010700002</c:v>
                </c:pt>
                <c:pt idx="11231">
                  <c:v>5541.8945049399999</c:v>
                </c:pt>
                <c:pt idx="11232">
                  <c:v>5542.3764088099997</c:v>
                </c:pt>
                <c:pt idx="11233">
                  <c:v>5542.8583126800004</c:v>
                </c:pt>
                <c:pt idx="11234">
                  <c:v>5543.3402165500002</c:v>
                </c:pt>
                <c:pt idx="11235">
                  <c:v>5543.8221204199999</c:v>
                </c:pt>
                <c:pt idx="11236">
                  <c:v>5544.3040242899997</c:v>
                </c:pt>
                <c:pt idx="11237">
                  <c:v>5544.7859281600004</c:v>
                </c:pt>
                <c:pt idx="11238">
                  <c:v>5545.2678320300001</c:v>
                </c:pt>
                <c:pt idx="11239">
                  <c:v>5545.7497358999999</c:v>
                </c:pt>
                <c:pt idx="11240">
                  <c:v>5546.2316397699997</c:v>
                </c:pt>
                <c:pt idx="11241">
                  <c:v>5546.7135436400004</c:v>
                </c:pt>
                <c:pt idx="11242">
                  <c:v>5547.1954475100001</c:v>
                </c:pt>
                <c:pt idx="11243">
                  <c:v>5547.6773513799999</c:v>
                </c:pt>
                <c:pt idx="11244">
                  <c:v>5548.1592552499997</c:v>
                </c:pt>
                <c:pt idx="11245">
                  <c:v>5548.6411591200003</c:v>
                </c:pt>
                <c:pt idx="11246">
                  <c:v>5549.1230629900001</c:v>
                </c:pt>
                <c:pt idx="11247">
                  <c:v>5549.6049668599999</c:v>
                </c:pt>
                <c:pt idx="11248">
                  <c:v>5550.0868707299996</c:v>
                </c:pt>
                <c:pt idx="11249">
                  <c:v>5550.5687746000003</c:v>
                </c:pt>
                <c:pt idx="11250">
                  <c:v>5551.0506784700001</c:v>
                </c:pt>
                <c:pt idx="11251">
                  <c:v>5551.5325823399999</c:v>
                </c:pt>
                <c:pt idx="11252">
                  <c:v>5552.0144862099996</c:v>
                </c:pt>
                <c:pt idx="11253">
                  <c:v>5552.4963900800003</c:v>
                </c:pt>
                <c:pt idx="11254">
                  <c:v>5552.9782939500001</c:v>
                </c:pt>
                <c:pt idx="11255">
                  <c:v>5553.4601978199998</c:v>
                </c:pt>
                <c:pt idx="11256">
                  <c:v>5553.9421016899996</c:v>
                </c:pt>
                <c:pt idx="11257">
                  <c:v>5554.4240055600003</c:v>
                </c:pt>
                <c:pt idx="11258">
                  <c:v>5554.9059094300001</c:v>
                </c:pt>
                <c:pt idx="11259">
                  <c:v>5555.3878132999998</c:v>
                </c:pt>
                <c:pt idx="11260">
                  <c:v>5555.8697171699996</c:v>
                </c:pt>
                <c:pt idx="11261">
                  <c:v>5556.3516210400003</c:v>
                </c:pt>
                <c:pt idx="11262">
                  <c:v>5556.8335249100001</c:v>
                </c:pt>
                <c:pt idx="11263">
                  <c:v>5557.3154287799998</c:v>
                </c:pt>
                <c:pt idx="11264">
                  <c:v>5557.7973326499996</c:v>
                </c:pt>
                <c:pt idx="11265">
                  <c:v>5558.2792365200003</c:v>
                </c:pt>
                <c:pt idx="11266">
                  <c:v>5558.76114039</c:v>
                </c:pt>
                <c:pt idx="11267">
                  <c:v>5559.2430442599998</c:v>
                </c:pt>
                <c:pt idx="11268">
                  <c:v>5559.7249481299996</c:v>
                </c:pt>
                <c:pt idx="11269">
                  <c:v>5560.2068520000003</c:v>
                </c:pt>
                <c:pt idx="11270">
                  <c:v>5560.68875587</c:v>
                </c:pt>
                <c:pt idx="11271">
                  <c:v>5561.1706597399998</c:v>
                </c:pt>
                <c:pt idx="11272">
                  <c:v>5561.6525636099996</c:v>
                </c:pt>
                <c:pt idx="11273">
                  <c:v>5562.1344674800002</c:v>
                </c:pt>
                <c:pt idx="11274">
                  <c:v>5562.61637135</c:v>
                </c:pt>
                <c:pt idx="11275">
                  <c:v>5563.0982752199998</c:v>
                </c:pt>
                <c:pt idx="11276">
                  <c:v>5563.5801790899995</c:v>
                </c:pt>
                <c:pt idx="11277">
                  <c:v>5564.0620829600002</c:v>
                </c:pt>
                <c:pt idx="11278">
                  <c:v>5564.54398683</c:v>
                </c:pt>
                <c:pt idx="11279">
                  <c:v>5565.0258906999998</c:v>
                </c:pt>
                <c:pt idx="11280">
                  <c:v>5565.5077945700004</c:v>
                </c:pt>
                <c:pt idx="11281">
                  <c:v>5565.9896984400002</c:v>
                </c:pt>
                <c:pt idx="11282">
                  <c:v>5566.47160231</c:v>
                </c:pt>
                <c:pt idx="11283">
                  <c:v>5566.9535061799997</c:v>
                </c:pt>
                <c:pt idx="11284">
                  <c:v>5567.4354100500004</c:v>
                </c:pt>
                <c:pt idx="11285">
                  <c:v>5567.9173139200002</c:v>
                </c:pt>
                <c:pt idx="11286">
                  <c:v>5568.39921779</c:v>
                </c:pt>
                <c:pt idx="11287">
                  <c:v>5568.8811216599997</c:v>
                </c:pt>
                <c:pt idx="11288">
                  <c:v>5569.3630255300004</c:v>
                </c:pt>
                <c:pt idx="11289">
                  <c:v>5569.8449294000002</c:v>
                </c:pt>
                <c:pt idx="11290">
                  <c:v>5570.32683327</c:v>
                </c:pt>
                <c:pt idx="11291">
                  <c:v>5570.8087371399997</c:v>
                </c:pt>
                <c:pt idx="11292">
                  <c:v>5571.2906410100004</c:v>
                </c:pt>
                <c:pt idx="11293">
                  <c:v>5571.7725448800002</c:v>
                </c:pt>
                <c:pt idx="11294">
                  <c:v>5572.2544487499999</c:v>
                </c:pt>
                <c:pt idx="11295">
                  <c:v>5572.7363526199997</c:v>
                </c:pt>
                <c:pt idx="11296">
                  <c:v>5573.2182564900004</c:v>
                </c:pt>
                <c:pt idx="11297">
                  <c:v>5573.7001603600002</c:v>
                </c:pt>
                <c:pt idx="11298">
                  <c:v>5574.1820642299999</c:v>
                </c:pt>
                <c:pt idx="11299">
                  <c:v>5574.6639680999997</c:v>
                </c:pt>
                <c:pt idx="11300">
                  <c:v>5575.1458719700004</c:v>
                </c:pt>
                <c:pt idx="11301">
                  <c:v>5575.6277758400001</c:v>
                </c:pt>
                <c:pt idx="11302">
                  <c:v>5576.1096797099999</c:v>
                </c:pt>
                <c:pt idx="11303">
                  <c:v>5576.5915835799997</c:v>
                </c:pt>
                <c:pt idx="11304">
                  <c:v>5577.0734874500004</c:v>
                </c:pt>
                <c:pt idx="11305">
                  <c:v>5577.5553913200001</c:v>
                </c:pt>
                <c:pt idx="11306">
                  <c:v>5578.0372951899999</c:v>
                </c:pt>
                <c:pt idx="11307">
                  <c:v>5578.5191990599997</c:v>
                </c:pt>
                <c:pt idx="11308">
                  <c:v>5579.0011029300003</c:v>
                </c:pt>
                <c:pt idx="11309">
                  <c:v>5579.4830068000001</c:v>
                </c:pt>
                <c:pt idx="11310">
                  <c:v>5579.9649106699999</c:v>
                </c:pt>
                <c:pt idx="11311">
                  <c:v>5580.4468145399997</c:v>
                </c:pt>
                <c:pt idx="11312">
                  <c:v>5580.9287184100003</c:v>
                </c:pt>
                <c:pt idx="11313">
                  <c:v>5581.4106222800001</c:v>
                </c:pt>
                <c:pt idx="11314">
                  <c:v>5581.8925261499999</c:v>
                </c:pt>
                <c:pt idx="11315">
                  <c:v>5582.3744300199996</c:v>
                </c:pt>
                <c:pt idx="11316">
                  <c:v>5582.8563338900003</c:v>
                </c:pt>
                <c:pt idx="11317">
                  <c:v>5583.3382377600001</c:v>
                </c:pt>
                <c:pt idx="11318">
                  <c:v>5583.8201416299999</c:v>
                </c:pt>
                <c:pt idx="11319">
                  <c:v>5584.3020454999996</c:v>
                </c:pt>
                <c:pt idx="11320">
                  <c:v>5584.7839493700003</c:v>
                </c:pt>
                <c:pt idx="11321">
                  <c:v>5585.2658532400001</c:v>
                </c:pt>
                <c:pt idx="11322">
                  <c:v>5585.7477571099998</c:v>
                </c:pt>
                <c:pt idx="11323">
                  <c:v>5586.2296609799996</c:v>
                </c:pt>
                <c:pt idx="11324">
                  <c:v>5586.7115648500003</c:v>
                </c:pt>
                <c:pt idx="11325">
                  <c:v>5587.1934687200001</c:v>
                </c:pt>
                <c:pt idx="11326">
                  <c:v>5587.6753725899998</c:v>
                </c:pt>
                <c:pt idx="11327">
                  <c:v>5588.1572764599996</c:v>
                </c:pt>
                <c:pt idx="11328">
                  <c:v>5588.6391803300003</c:v>
                </c:pt>
                <c:pt idx="11329">
                  <c:v>5589.1210842</c:v>
                </c:pt>
                <c:pt idx="11330">
                  <c:v>5589.6029880699998</c:v>
                </c:pt>
                <c:pt idx="11331">
                  <c:v>5590.0848919399996</c:v>
                </c:pt>
                <c:pt idx="11332">
                  <c:v>5590.5667958100003</c:v>
                </c:pt>
                <c:pt idx="11333">
                  <c:v>5591.04869968</c:v>
                </c:pt>
                <c:pt idx="11334">
                  <c:v>5591.5306035499998</c:v>
                </c:pt>
                <c:pt idx="11335">
                  <c:v>5592.0125074199996</c:v>
                </c:pt>
                <c:pt idx="11336">
                  <c:v>5592.4944112900002</c:v>
                </c:pt>
                <c:pt idx="11337">
                  <c:v>5592.97631516</c:v>
                </c:pt>
                <c:pt idx="11338">
                  <c:v>5593.4582190299998</c:v>
                </c:pt>
                <c:pt idx="11339">
                  <c:v>5593.9401228999996</c:v>
                </c:pt>
                <c:pt idx="11340">
                  <c:v>5594.4220267700002</c:v>
                </c:pt>
                <c:pt idx="11341">
                  <c:v>5594.90393064</c:v>
                </c:pt>
                <c:pt idx="11342">
                  <c:v>5595.3858345099998</c:v>
                </c:pt>
                <c:pt idx="11343">
                  <c:v>5595.8677383800004</c:v>
                </c:pt>
                <c:pt idx="11344">
                  <c:v>5596.3496422500002</c:v>
                </c:pt>
                <c:pt idx="11345">
                  <c:v>5596.83154612</c:v>
                </c:pt>
                <c:pt idx="11346">
                  <c:v>5597.3134499899998</c:v>
                </c:pt>
                <c:pt idx="11347">
                  <c:v>5597.7953538600004</c:v>
                </c:pt>
                <c:pt idx="11348">
                  <c:v>5598.2772577300002</c:v>
                </c:pt>
                <c:pt idx="11349">
                  <c:v>5598.7591616</c:v>
                </c:pt>
                <c:pt idx="11350">
                  <c:v>5599.2410654699997</c:v>
                </c:pt>
                <c:pt idx="11351">
                  <c:v>5599.7229693400004</c:v>
                </c:pt>
                <c:pt idx="11352">
                  <c:v>5600.2048732100002</c:v>
                </c:pt>
                <c:pt idx="11353">
                  <c:v>5600.68677708</c:v>
                </c:pt>
                <c:pt idx="11354">
                  <c:v>5601.1686809499997</c:v>
                </c:pt>
                <c:pt idx="11355">
                  <c:v>5601.6505848200004</c:v>
                </c:pt>
                <c:pt idx="11356">
                  <c:v>5602.1324886900002</c:v>
                </c:pt>
                <c:pt idx="11357">
                  <c:v>5602.6143925599999</c:v>
                </c:pt>
                <c:pt idx="11358">
                  <c:v>5603.0962964299997</c:v>
                </c:pt>
                <c:pt idx="11359">
                  <c:v>5603.5782003000004</c:v>
                </c:pt>
                <c:pt idx="11360">
                  <c:v>5604.0601041700002</c:v>
                </c:pt>
                <c:pt idx="11361">
                  <c:v>5604.5420080399999</c:v>
                </c:pt>
                <c:pt idx="11362">
                  <c:v>5605.0239119099997</c:v>
                </c:pt>
                <c:pt idx="11363">
                  <c:v>5605.5058157800004</c:v>
                </c:pt>
                <c:pt idx="11364">
                  <c:v>5605.9877196500001</c:v>
                </c:pt>
                <c:pt idx="11365">
                  <c:v>5606.4696235199999</c:v>
                </c:pt>
                <c:pt idx="11366">
                  <c:v>5606.9515273899997</c:v>
                </c:pt>
                <c:pt idx="11367">
                  <c:v>5607.4334312600004</c:v>
                </c:pt>
                <c:pt idx="11368">
                  <c:v>5607.9153351300001</c:v>
                </c:pt>
                <c:pt idx="11369">
                  <c:v>5608.3972389999999</c:v>
                </c:pt>
                <c:pt idx="11370">
                  <c:v>5608.8791428699997</c:v>
                </c:pt>
                <c:pt idx="11371">
                  <c:v>5609.3610467400003</c:v>
                </c:pt>
                <c:pt idx="11372">
                  <c:v>5609.8429506100001</c:v>
                </c:pt>
                <c:pt idx="11373">
                  <c:v>5610.3248544799999</c:v>
                </c:pt>
                <c:pt idx="11374">
                  <c:v>5610.8067583499997</c:v>
                </c:pt>
                <c:pt idx="11375">
                  <c:v>5611.2886622200003</c:v>
                </c:pt>
                <c:pt idx="11376">
                  <c:v>5611.7705660900001</c:v>
                </c:pt>
                <c:pt idx="11377">
                  <c:v>5612.2524699599999</c:v>
                </c:pt>
                <c:pt idx="11378">
                  <c:v>5612.7343738299996</c:v>
                </c:pt>
                <c:pt idx="11379">
                  <c:v>5613.2162777000003</c:v>
                </c:pt>
                <c:pt idx="11380">
                  <c:v>5613.6981815700001</c:v>
                </c:pt>
                <c:pt idx="11381">
                  <c:v>5614.1800854399999</c:v>
                </c:pt>
                <c:pt idx="11382">
                  <c:v>5614.6619893099996</c:v>
                </c:pt>
                <c:pt idx="11383">
                  <c:v>5615.1438931800003</c:v>
                </c:pt>
                <c:pt idx="11384">
                  <c:v>5615.6257970500001</c:v>
                </c:pt>
                <c:pt idx="11385">
                  <c:v>5616.1077009199998</c:v>
                </c:pt>
                <c:pt idx="11386">
                  <c:v>5616.5896047899996</c:v>
                </c:pt>
                <c:pt idx="11387">
                  <c:v>5617.0715086600003</c:v>
                </c:pt>
                <c:pt idx="11388">
                  <c:v>5617.5534125300001</c:v>
                </c:pt>
                <c:pt idx="11389">
                  <c:v>5618.0353163999998</c:v>
                </c:pt>
                <c:pt idx="11390">
                  <c:v>5618.5172202699996</c:v>
                </c:pt>
                <c:pt idx="11391">
                  <c:v>5618.9991241400003</c:v>
                </c:pt>
                <c:pt idx="11392">
                  <c:v>5619.48102801</c:v>
                </c:pt>
                <c:pt idx="11393">
                  <c:v>5619.9629318799998</c:v>
                </c:pt>
                <c:pt idx="11394">
                  <c:v>5620.4448357499996</c:v>
                </c:pt>
                <c:pt idx="11395">
                  <c:v>5620.9267396200003</c:v>
                </c:pt>
                <c:pt idx="11396">
                  <c:v>5621.40864349</c:v>
                </c:pt>
                <c:pt idx="11397">
                  <c:v>5621.8905473599998</c:v>
                </c:pt>
                <c:pt idx="11398">
                  <c:v>5622.3724512299996</c:v>
                </c:pt>
                <c:pt idx="11399">
                  <c:v>5622.8543551000002</c:v>
                </c:pt>
                <c:pt idx="11400">
                  <c:v>5623.33625897</c:v>
                </c:pt>
                <c:pt idx="11401">
                  <c:v>5623.8181628399998</c:v>
                </c:pt>
                <c:pt idx="11402">
                  <c:v>5624.3000667099996</c:v>
                </c:pt>
                <c:pt idx="11403">
                  <c:v>5624.7819705800002</c:v>
                </c:pt>
                <c:pt idx="11404">
                  <c:v>5625.26387445</c:v>
                </c:pt>
                <c:pt idx="11405">
                  <c:v>5625.7457783199998</c:v>
                </c:pt>
                <c:pt idx="11406">
                  <c:v>5626.2276821900005</c:v>
                </c:pt>
                <c:pt idx="11407">
                  <c:v>5626.7095860600002</c:v>
                </c:pt>
                <c:pt idx="11408">
                  <c:v>5627.19148993</c:v>
                </c:pt>
                <c:pt idx="11409">
                  <c:v>5627.6733937999998</c:v>
                </c:pt>
                <c:pt idx="11410">
                  <c:v>5628.1552976700004</c:v>
                </c:pt>
                <c:pt idx="11411">
                  <c:v>5628.6372015400002</c:v>
                </c:pt>
                <c:pt idx="11412">
                  <c:v>5629.11910541</c:v>
                </c:pt>
                <c:pt idx="11413">
                  <c:v>5629.6010092799997</c:v>
                </c:pt>
                <c:pt idx="11414">
                  <c:v>5630.0829131500004</c:v>
                </c:pt>
                <c:pt idx="11415">
                  <c:v>5630.5648170200002</c:v>
                </c:pt>
                <c:pt idx="11416">
                  <c:v>5631.04672089</c:v>
                </c:pt>
                <c:pt idx="11417">
                  <c:v>5631.5286247599997</c:v>
                </c:pt>
                <c:pt idx="11418">
                  <c:v>5632.0105286300004</c:v>
                </c:pt>
                <c:pt idx="11419">
                  <c:v>5632.4924325000002</c:v>
                </c:pt>
                <c:pt idx="11420">
                  <c:v>5632.9743363699999</c:v>
                </c:pt>
                <c:pt idx="11421">
                  <c:v>5633.4562402399997</c:v>
                </c:pt>
                <c:pt idx="11422">
                  <c:v>5633.9381441100004</c:v>
                </c:pt>
                <c:pt idx="11423">
                  <c:v>5634.4200479800002</c:v>
                </c:pt>
                <c:pt idx="11424">
                  <c:v>5634.9019518499999</c:v>
                </c:pt>
                <c:pt idx="11425">
                  <c:v>5635.3838557199997</c:v>
                </c:pt>
                <c:pt idx="11426">
                  <c:v>5635.8657595900004</c:v>
                </c:pt>
                <c:pt idx="11427">
                  <c:v>5636.3476634600001</c:v>
                </c:pt>
                <c:pt idx="11428">
                  <c:v>5636.8295673299999</c:v>
                </c:pt>
                <c:pt idx="11429">
                  <c:v>5637.3114711999997</c:v>
                </c:pt>
                <c:pt idx="11430">
                  <c:v>5637.7933750700004</c:v>
                </c:pt>
                <c:pt idx="11431">
                  <c:v>5638.2752789400001</c:v>
                </c:pt>
                <c:pt idx="11432">
                  <c:v>5638.7571828099999</c:v>
                </c:pt>
                <c:pt idx="11433">
                  <c:v>5639.2390866799997</c:v>
                </c:pt>
                <c:pt idx="11434">
                  <c:v>5639.7209905500004</c:v>
                </c:pt>
                <c:pt idx="11435">
                  <c:v>5640.2028944200001</c:v>
                </c:pt>
                <c:pt idx="11436">
                  <c:v>5640.6847982899999</c:v>
                </c:pt>
                <c:pt idx="11437">
                  <c:v>5641.1667021599997</c:v>
                </c:pt>
                <c:pt idx="11438">
                  <c:v>5641.6486060300003</c:v>
                </c:pt>
                <c:pt idx="11439">
                  <c:v>5642.1305099000001</c:v>
                </c:pt>
                <c:pt idx="11440">
                  <c:v>5642.6124137699999</c:v>
                </c:pt>
                <c:pt idx="11441">
                  <c:v>5643.0943176399996</c:v>
                </c:pt>
                <c:pt idx="11442">
                  <c:v>5643.5762215100003</c:v>
                </c:pt>
                <c:pt idx="11443">
                  <c:v>5644.0581253800001</c:v>
                </c:pt>
                <c:pt idx="11444">
                  <c:v>5644.5400292499999</c:v>
                </c:pt>
                <c:pt idx="11445">
                  <c:v>5645.0219331199996</c:v>
                </c:pt>
                <c:pt idx="11446">
                  <c:v>5645.5038369900003</c:v>
                </c:pt>
                <c:pt idx="11447">
                  <c:v>5645.9857408600001</c:v>
                </c:pt>
                <c:pt idx="11448">
                  <c:v>5646.4676447299998</c:v>
                </c:pt>
                <c:pt idx="11449">
                  <c:v>5646.9495485999996</c:v>
                </c:pt>
                <c:pt idx="11450">
                  <c:v>5647.4314524700003</c:v>
                </c:pt>
                <c:pt idx="11451">
                  <c:v>5647.9133563400001</c:v>
                </c:pt>
                <c:pt idx="11452">
                  <c:v>5648.3952602099998</c:v>
                </c:pt>
                <c:pt idx="11453">
                  <c:v>5648.8771640799996</c:v>
                </c:pt>
                <c:pt idx="11454">
                  <c:v>5649.3590679500003</c:v>
                </c:pt>
                <c:pt idx="11455">
                  <c:v>5649.84097182</c:v>
                </c:pt>
                <c:pt idx="11456">
                  <c:v>5650.3228756899998</c:v>
                </c:pt>
                <c:pt idx="11457">
                  <c:v>5650.8047795599996</c:v>
                </c:pt>
                <c:pt idx="11458">
                  <c:v>5651.2866834300003</c:v>
                </c:pt>
                <c:pt idx="11459">
                  <c:v>5651.7685873</c:v>
                </c:pt>
                <c:pt idx="11460">
                  <c:v>5652.2504911699998</c:v>
                </c:pt>
                <c:pt idx="11461">
                  <c:v>5652.7323950399996</c:v>
                </c:pt>
                <c:pt idx="11462">
                  <c:v>5653.2142989100003</c:v>
                </c:pt>
                <c:pt idx="11463">
                  <c:v>5653.69620278</c:v>
                </c:pt>
                <c:pt idx="11464">
                  <c:v>5654.1781066499998</c:v>
                </c:pt>
                <c:pt idx="11465">
                  <c:v>5654.6600105199996</c:v>
                </c:pt>
                <c:pt idx="11466">
                  <c:v>5655.1419143900002</c:v>
                </c:pt>
                <c:pt idx="11467">
                  <c:v>5655.62381826</c:v>
                </c:pt>
                <c:pt idx="11468">
                  <c:v>5656.1057221299998</c:v>
                </c:pt>
                <c:pt idx="11469">
                  <c:v>5656.5876260000005</c:v>
                </c:pt>
                <c:pt idx="11470">
                  <c:v>5657.0695298700002</c:v>
                </c:pt>
                <c:pt idx="11471">
                  <c:v>5657.55143374</c:v>
                </c:pt>
                <c:pt idx="11472">
                  <c:v>5658.0333376099998</c:v>
                </c:pt>
                <c:pt idx="11473">
                  <c:v>5658.5152414800004</c:v>
                </c:pt>
                <c:pt idx="11474">
                  <c:v>5658.9971453500002</c:v>
                </c:pt>
                <c:pt idx="11475">
                  <c:v>5659.47904922</c:v>
                </c:pt>
                <c:pt idx="11476">
                  <c:v>5659.9609530899997</c:v>
                </c:pt>
                <c:pt idx="11477">
                  <c:v>5660.4428569600004</c:v>
                </c:pt>
                <c:pt idx="11478">
                  <c:v>5660.9247608300002</c:v>
                </c:pt>
                <c:pt idx="11479">
                  <c:v>5661.4066647</c:v>
                </c:pt>
                <c:pt idx="11480">
                  <c:v>5661.8885685699997</c:v>
                </c:pt>
                <c:pt idx="11481">
                  <c:v>5662.3704724400004</c:v>
                </c:pt>
                <c:pt idx="11482">
                  <c:v>5662.8523763100002</c:v>
                </c:pt>
                <c:pt idx="11483">
                  <c:v>5663.33428018</c:v>
                </c:pt>
                <c:pt idx="11484">
                  <c:v>5663.8161840499997</c:v>
                </c:pt>
                <c:pt idx="11485">
                  <c:v>5664.2980879200004</c:v>
                </c:pt>
                <c:pt idx="11486">
                  <c:v>5664.7799917900002</c:v>
                </c:pt>
                <c:pt idx="11487">
                  <c:v>5665.2618956599999</c:v>
                </c:pt>
                <c:pt idx="11488">
                  <c:v>5665.7437995299997</c:v>
                </c:pt>
                <c:pt idx="11489">
                  <c:v>5666.2257034000004</c:v>
                </c:pt>
                <c:pt idx="11490">
                  <c:v>5666.7076072700002</c:v>
                </c:pt>
                <c:pt idx="11491">
                  <c:v>5667.1895111399999</c:v>
                </c:pt>
                <c:pt idx="11492">
                  <c:v>5667.6714150099997</c:v>
                </c:pt>
                <c:pt idx="11493">
                  <c:v>5668.1533188800004</c:v>
                </c:pt>
                <c:pt idx="11494">
                  <c:v>5668.6352227500001</c:v>
                </c:pt>
                <c:pt idx="11495">
                  <c:v>5669.1171266199999</c:v>
                </c:pt>
                <c:pt idx="11496">
                  <c:v>5669.5990304899997</c:v>
                </c:pt>
                <c:pt idx="11497">
                  <c:v>5670.0809343600004</c:v>
                </c:pt>
                <c:pt idx="11498">
                  <c:v>5670.5628382300001</c:v>
                </c:pt>
                <c:pt idx="11499">
                  <c:v>5671.0447420999999</c:v>
                </c:pt>
                <c:pt idx="11500">
                  <c:v>5671.5266459699997</c:v>
                </c:pt>
                <c:pt idx="11501">
                  <c:v>5672.0085498400003</c:v>
                </c:pt>
                <c:pt idx="11502">
                  <c:v>5672.4904537100001</c:v>
                </c:pt>
                <c:pt idx="11503">
                  <c:v>5672.9723575799999</c:v>
                </c:pt>
                <c:pt idx="11504">
                  <c:v>5673.4542614499996</c:v>
                </c:pt>
                <c:pt idx="11505">
                  <c:v>5673.9361653200003</c:v>
                </c:pt>
                <c:pt idx="11506">
                  <c:v>5674.4180691900001</c:v>
                </c:pt>
                <c:pt idx="11507">
                  <c:v>5674.8999730599999</c:v>
                </c:pt>
                <c:pt idx="11508">
                  <c:v>5675.3818769299996</c:v>
                </c:pt>
                <c:pt idx="11509">
                  <c:v>5675.8637808000003</c:v>
                </c:pt>
                <c:pt idx="11510">
                  <c:v>5676.3456846700001</c:v>
                </c:pt>
                <c:pt idx="11511">
                  <c:v>5676.8275885399999</c:v>
                </c:pt>
                <c:pt idx="11512">
                  <c:v>5677.3094924099996</c:v>
                </c:pt>
                <c:pt idx="11513">
                  <c:v>5677.7913962800003</c:v>
                </c:pt>
                <c:pt idx="11514">
                  <c:v>5678.2733001500001</c:v>
                </c:pt>
                <c:pt idx="11515">
                  <c:v>5678.7552040199998</c:v>
                </c:pt>
                <c:pt idx="11516">
                  <c:v>5679.2371078899996</c:v>
                </c:pt>
                <c:pt idx="11517">
                  <c:v>5679.7190117600003</c:v>
                </c:pt>
                <c:pt idx="11518">
                  <c:v>5680.2009156300001</c:v>
                </c:pt>
                <c:pt idx="11519">
                  <c:v>5680.6828194999998</c:v>
                </c:pt>
                <c:pt idx="11520">
                  <c:v>5681.1647233699996</c:v>
                </c:pt>
                <c:pt idx="11521">
                  <c:v>5681.6466272400003</c:v>
                </c:pt>
                <c:pt idx="11522">
                  <c:v>5682.12853111</c:v>
                </c:pt>
                <c:pt idx="11523">
                  <c:v>5682.6104349799998</c:v>
                </c:pt>
                <c:pt idx="11524">
                  <c:v>5683.0923388499996</c:v>
                </c:pt>
                <c:pt idx="11525">
                  <c:v>5683.5742427200003</c:v>
                </c:pt>
                <c:pt idx="11526">
                  <c:v>5684.05614659</c:v>
                </c:pt>
                <c:pt idx="11527">
                  <c:v>5684.5380504599998</c:v>
                </c:pt>
                <c:pt idx="11528">
                  <c:v>5685.0199543299996</c:v>
                </c:pt>
                <c:pt idx="11529">
                  <c:v>5685.5018582000002</c:v>
                </c:pt>
                <c:pt idx="11530">
                  <c:v>5685.98376207</c:v>
                </c:pt>
                <c:pt idx="11531">
                  <c:v>5686.4656659399998</c:v>
                </c:pt>
                <c:pt idx="11532">
                  <c:v>5686.9475698099995</c:v>
                </c:pt>
                <c:pt idx="11533">
                  <c:v>5687.4294736800002</c:v>
                </c:pt>
                <c:pt idx="11534">
                  <c:v>5687.91137755</c:v>
                </c:pt>
                <c:pt idx="11535">
                  <c:v>5688.3932814199998</c:v>
                </c:pt>
                <c:pt idx="11536">
                  <c:v>5688.8751852900004</c:v>
                </c:pt>
                <c:pt idx="11537">
                  <c:v>5689.3570891600002</c:v>
                </c:pt>
                <c:pt idx="11538">
                  <c:v>5689.83899303</c:v>
                </c:pt>
                <c:pt idx="11539">
                  <c:v>5690.3208968999998</c:v>
                </c:pt>
                <c:pt idx="11540">
                  <c:v>5690.8028007700004</c:v>
                </c:pt>
                <c:pt idx="11541">
                  <c:v>5691.2847046400002</c:v>
                </c:pt>
                <c:pt idx="11542">
                  <c:v>5691.76660851</c:v>
                </c:pt>
                <c:pt idx="11543">
                  <c:v>5692.2485123799997</c:v>
                </c:pt>
                <c:pt idx="11544">
                  <c:v>5692.7304162500004</c:v>
                </c:pt>
                <c:pt idx="11545">
                  <c:v>5693.2123201200002</c:v>
                </c:pt>
                <c:pt idx="11546">
                  <c:v>5693.69422399</c:v>
                </c:pt>
                <c:pt idx="11547">
                  <c:v>5694.1761278599997</c:v>
                </c:pt>
                <c:pt idx="11548">
                  <c:v>5694.6580317300004</c:v>
                </c:pt>
                <c:pt idx="11549">
                  <c:v>5695.1399356000002</c:v>
                </c:pt>
                <c:pt idx="11550">
                  <c:v>5695.6218394699999</c:v>
                </c:pt>
                <c:pt idx="11551">
                  <c:v>5696.1037433399997</c:v>
                </c:pt>
                <c:pt idx="11552">
                  <c:v>5696.5856472100004</c:v>
                </c:pt>
                <c:pt idx="11553">
                  <c:v>5697.0675510800002</c:v>
                </c:pt>
                <c:pt idx="11554">
                  <c:v>5697.5494549499999</c:v>
                </c:pt>
                <c:pt idx="11555">
                  <c:v>5698.0313588199997</c:v>
                </c:pt>
                <c:pt idx="11556">
                  <c:v>5698.5132626900004</c:v>
                </c:pt>
                <c:pt idx="11557">
                  <c:v>5698.9951665600001</c:v>
                </c:pt>
                <c:pt idx="11558">
                  <c:v>5699.4770704299999</c:v>
                </c:pt>
                <c:pt idx="11559">
                  <c:v>5699.9589742999997</c:v>
                </c:pt>
                <c:pt idx="11560">
                  <c:v>5700.4408781700004</c:v>
                </c:pt>
                <c:pt idx="11561">
                  <c:v>5700.9227820400001</c:v>
                </c:pt>
                <c:pt idx="11562">
                  <c:v>5701.4046859099999</c:v>
                </c:pt>
                <c:pt idx="11563">
                  <c:v>5701.8865897799997</c:v>
                </c:pt>
                <c:pt idx="11564">
                  <c:v>5702.3684936500003</c:v>
                </c:pt>
                <c:pt idx="11565">
                  <c:v>5702.8503975200001</c:v>
                </c:pt>
                <c:pt idx="11566">
                  <c:v>5703.3323013899999</c:v>
                </c:pt>
                <c:pt idx="11567">
                  <c:v>5703.8142052599997</c:v>
                </c:pt>
                <c:pt idx="11568">
                  <c:v>5704.2961091300003</c:v>
                </c:pt>
                <c:pt idx="11569">
                  <c:v>5704.7780130000001</c:v>
                </c:pt>
                <c:pt idx="11570">
                  <c:v>5705.2599168699999</c:v>
                </c:pt>
                <c:pt idx="11571">
                  <c:v>5705.7418207399996</c:v>
                </c:pt>
                <c:pt idx="11572">
                  <c:v>5706.2237246100003</c:v>
                </c:pt>
                <c:pt idx="11573">
                  <c:v>5706.7056284800001</c:v>
                </c:pt>
                <c:pt idx="11574">
                  <c:v>5707.1875323499999</c:v>
                </c:pt>
                <c:pt idx="11575">
                  <c:v>5707.6694362199996</c:v>
                </c:pt>
                <c:pt idx="11576">
                  <c:v>5708.1513400900003</c:v>
                </c:pt>
                <c:pt idx="11577">
                  <c:v>5708.6332439600001</c:v>
                </c:pt>
                <c:pt idx="11578">
                  <c:v>5709.1151478299998</c:v>
                </c:pt>
                <c:pt idx="11579">
                  <c:v>5709.5970516999996</c:v>
                </c:pt>
                <c:pt idx="11580">
                  <c:v>5710.0789555700003</c:v>
                </c:pt>
                <c:pt idx="11581">
                  <c:v>5710.5608594400001</c:v>
                </c:pt>
                <c:pt idx="11582">
                  <c:v>5711.0427633099998</c:v>
                </c:pt>
                <c:pt idx="11583">
                  <c:v>5711.5246671799996</c:v>
                </c:pt>
                <c:pt idx="11584">
                  <c:v>5712.0065710500003</c:v>
                </c:pt>
                <c:pt idx="11585">
                  <c:v>5712.48847492</c:v>
                </c:pt>
                <c:pt idx="11586">
                  <c:v>5712.9703787899998</c:v>
                </c:pt>
                <c:pt idx="11587">
                  <c:v>5713.4522826599996</c:v>
                </c:pt>
                <c:pt idx="11588">
                  <c:v>5713.9341865300003</c:v>
                </c:pt>
                <c:pt idx="11589">
                  <c:v>5714.4160904</c:v>
                </c:pt>
                <c:pt idx="11590">
                  <c:v>5714.8979942699998</c:v>
                </c:pt>
                <c:pt idx="11591">
                  <c:v>5715.3798981399996</c:v>
                </c:pt>
                <c:pt idx="11592">
                  <c:v>5715.8618020100002</c:v>
                </c:pt>
                <c:pt idx="11593">
                  <c:v>5716.34370588</c:v>
                </c:pt>
                <c:pt idx="11594">
                  <c:v>5716.8256097499998</c:v>
                </c:pt>
                <c:pt idx="11595">
                  <c:v>5717.3075136199996</c:v>
                </c:pt>
                <c:pt idx="11596">
                  <c:v>5717.7894174900002</c:v>
                </c:pt>
                <c:pt idx="11597">
                  <c:v>5718.27132136</c:v>
                </c:pt>
                <c:pt idx="11598">
                  <c:v>5718.7532252299998</c:v>
                </c:pt>
                <c:pt idx="11599">
                  <c:v>5719.2351291000004</c:v>
                </c:pt>
                <c:pt idx="11600">
                  <c:v>5719.7170329700002</c:v>
                </c:pt>
                <c:pt idx="11601">
                  <c:v>5720.19893684</c:v>
                </c:pt>
                <c:pt idx="11602">
                  <c:v>5720.6808407099998</c:v>
                </c:pt>
                <c:pt idx="11603">
                  <c:v>5721.1627445800004</c:v>
                </c:pt>
                <c:pt idx="11604">
                  <c:v>5721.6446484500002</c:v>
                </c:pt>
                <c:pt idx="11605">
                  <c:v>5722.12655232</c:v>
                </c:pt>
                <c:pt idx="11606">
                  <c:v>5722.6084561899997</c:v>
                </c:pt>
                <c:pt idx="11607">
                  <c:v>5723.0903600600004</c:v>
                </c:pt>
                <c:pt idx="11608">
                  <c:v>5723.5722639300002</c:v>
                </c:pt>
                <c:pt idx="11609">
                  <c:v>5724.0541678</c:v>
                </c:pt>
                <c:pt idx="11610">
                  <c:v>5724.5360716699997</c:v>
                </c:pt>
                <c:pt idx="11611">
                  <c:v>5725.0179755400004</c:v>
                </c:pt>
                <c:pt idx="11612">
                  <c:v>5725.4998794100002</c:v>
                </c:pt>
                <c:pt idx="11613">
                  <c:v>5725.9817832799999</c:v>
                </c:pt>
                <c:pt idx="11614">
                  <c:v>5726.4636871499997</c:v>
                </c:pt>
                <c:pt idx="11615">
                  <c:v>5726.9455910200004</c:v>
                </c:pt>
                <c:pt idx="11616">
                  <c:v>5727.4274948900002</c:v>
                </c:pt>
                <c:pt idx="11617">
                  <c:v>5727.9093987599999</c:v>
                </c:pt>
                <c:pt idx="11618">
                  <c:v>5728.3913026299997</c:v>
                </c:pt>
                <c:pt idx="11619">
                  <c:v>5728.8732065000004</c:v>
                </c:pt>
                <c:pt idx="11620">
                  <c:v>5729.3551103700001</c:v>
                </c:pt>
                <c:pt idx="11621">
                  <c:v>5729.8370142399999</c:v>
                </c:pt>
                <c:pt idx="11622">
                  <c:v>5730.3189181099997</c:v>
                </c:pt>
                <c:pt idx="11623">
                  <c:v>5730.8008219800004</c:v>
                </c:pt>
                <c:pt idx="11624">
                  <c:v>5731.2827258500001</c:v>
                </c:pt>
                <c:pt idx="11625">
                  <c:v>5731.7646297199999</c:v>
                </c:pt>
                <c:pt idx="11626">
                  <c:v>5732.2465335899997</c:v>
                </c:pt>
                <c:pt idx="11627">
                  <c:v>5732.7284374600004</c:v>
                </c:pt>
                <c:pt idx="11628">
                  <c:v>5733.2103413300001</c:v>
                </c:pt>
                <c:pt idx="11629">
                  <c:v>5733.6922451999999</c:v>
                </c:pt>
                <c:pt idx="11630">
                  <c:v>5734.1741490699997</c:v>
                </c:pt>
                <c:pt idx="11631">
                  <c:v>5734.6560529400003</c:v>
                </c:pt>
                <c:pt idx="11632">
                  <c:v>5735.1379568100001</c:v>
                </c:pt>
                <c:pt idx="11633">
                  <c:v>5735.6198606799999</c:v>
                </c:pt>
                <c:pt idx="11634">
                  <c:v>5736.1017645499996</c:v>
                </c:pt>
                <c:pt idx="11635">
                  <c:v>5736.5836684200003</c:v>
                </c:pt>
                <c:pt idx="11636">
                  <c:v>5737.0655722900001</c:v>
                </c:pt>
                <c:pt idx="11637">
                  <c:v>5737.5474761599999</c:v>
                </c:pt>
                <c:pt idx="11638">
                  <c:v>5738.0293800299996</c:v>
                </c:pt>
                <c:pt idx="11639">
                  <c:v>5738.5112839000003</c:v>
                </c:pt>
                <c:pt idx="11640">
                  <c:v>5738.9931877700001</c:v>
                </c:pt>
                <c:pt idx="11641">
                  <c:v>5739.4750916399998</c:v>
                </c:pt>
                <c:pt idx="11642">
                  <c:v>5739.9569955099996</c:v>
                </c:pt>
                <c:pt idx="11643">
                  <c:v>5740.4388993800003</c:v>
                </c:pt>
                <c:pt idx="11644">
                  <c:v>5740.9208032500001</c:v>
                </c:pt>
                <c:pt idx="11645">
                  <c:v>5741.4027071199998</c:v>
                </c:pt>
                <c:pt idx="11646">
                  <c:v>5741.8846109899996</c:v>
                </c:pt>
                <c:pt idx="11647">
                  <c:v>5742.3665148600003</c:v>
                </c:pt>
                <c:pt idx="11648">
                  <c:v>5742.84841873</c:v>
                </c:pt>
                <c:pt idx="11649">
                  <c:v>5743.3303225999998</c:v>
                </c:pt>
                <c:pt idx="11650">
                  <c:v>5743.8122264699996</c:v>
                </c:pt>
                <c:pt idx="11651">
                  <c:v>5744.2941303400003</c:v>
                </c:pt>
                <c:pt idx="11652">
                  <c:v>5744.77603421</c:v>
                </c:pt>
                <c:pt idx="11653">
                  <c:v>5745.2579380799998</c:v>
                </c:pt>
                <c:pt idx="11654">
                  <c:v>5745.7398419499996</c:v>
                </c:pt>
                <c:pt idx="11655">
                  <c:v>5746.2217458200003</c:v>
                </c:pt>
                <c:pt idx="11656">
                  <c:v>5746.70364969</c:v>
                </c:pt>
                <c:pt idx="11657">
                  <c:v>5747.1855535599998</c:v>
                </c:pt>
                <c:pt idx="11658">
                  <c:v>5747.6674574299996</c:v>
                </c:pt>
                <c:pt idx="11659">
                  <c:v>5748.1493613000002</c:v>
                </c:pt>
                <c:pt idx="11660">
                  <c:v>5748.63126517</c:v>
                </c:pt>
                <c:pt idx="11661">
                  <c:v>5749.1131690399998</c:v>
                </c:pt>
                <c:pt idx="11662">
                  <c:v>5749.5950729100005</c:v>
                </c:pt>
                <c:pt idx="11663">
                  <c:v>5750.0769767800002</c:v>
                </c:pt>
                <c:pt idx="11664">
                  <c:v>5750.55888065</c:v>
                </c:pt>
                <c:pt idx="11665">
                  <c:v>5751.0407845199998</c:v>
                </c:pt>
                <c:pt idx="11666">
                  <c:v>5751.5226883900004</c:v>
                </c:pt>
                <c:pt idx="11667">
                  <c:v>5752.0045922600002</c:v>
                </c:pt>
                <c:pt idx="11668">
                  <c:v>5752.48649613</c:v>
                </c:pt>
                <c:pt idx="11669">
                  <c:v>5752.9683999999997</c:v>
                </c:pt>
                <c:pt idx="11670">
                  <c:v>5753.4503038700004</c:v>
                </c:pt>
                <c:pt idx="11671">
                  <c:v>5753.9322077400002</c:v>
                </c:pt>
                <c:pt idx="11672">
                  <c:v>5754.41411161</c:v>
                </c:pt>
                <c:pt idx="11673">
                  <c:v>5754.8960154799997</c:v>
                </c:pt>
                <c:pt idx="11674">
                  <c:v>5755.3779193500004</c:v>
                </c:pt>
                <c:pt idx="11675">
                  <c:v>5755.8598232200002</c:v>
                </c:pt>
                <c:pt idx="11676">
                  <c:v>5756.3417270899999</c:v>
                </c:pt>
                <c:pt idx="11677">
                  <c:v>5756.8236309599997</c:v>
                </c:pt>
                <c:pt idx="11678">
                  <c:v>5757.3055348300004</c:v>
                </c:pt>
                <c:pt idx="11679">
                  <c:v>5757.7874387000002</c:v>
                </c:pt>
                <c:pt idx="11680">
                  <c:v>5758.2693425699999</c:v>
                </c:pt>
                <c:pt idx="11681">
                  <c:v>5758.7512464399997</c:v>
                </c:pt>
                <c:pt idx="11682">
                  <c:v>5759.2331503100004</c:v>
                </c:pt>
                <c:pt idx="11683">
                  <c:v>5759.7150541800002</c:v>
                </c:pt>
                <c:pt idx="11684">
                  <c:v>5760.1969580499999</c:v>
                </c:pt>
                <c:pt idx="11685">
                  <c:v>5760.6788619199997</c:v>
                </c:pt>
                <c:pt idx="11686">
                  <c:v>5761.1607657900004</c:v>
                </c:pt>
                <c:pt idx="11687">
                  <c:v>5761.6426696600001</c:v>
                </c:pt>
                <c:pt idx="11688">
                  <c:v>5762.1245735299999</c:v>
                </c:pt>
                <c:pt idx="11689">
                  <c:v>5762.6064773999997</c:v>
                </c:pt>
                <c:pt idx="11690">
                  <c:v>5763.0883812700004</c:v>
                </c:pt>
                <c:pt idx="11691">
                  <c:v>5763.5702851400001</c:v>
                </c:pt>
                <c:pt idx="11692">
                  <c:v>5764.0521890099999</c:v>
                </c:pt>
                <c:pt idx="11693">
                  <c:v>5764.5340928799997</c:v>
                </c:pt>
                <c:pt idx="11694">
                  <c:v>5765.0159967500003</c:v>
                </c:pt>
                <c:pt idx="11695">
                  <c:v>5765.4979006200001</c:v>
                </c:pt>
                <c:pt idx="11696">
                  <c:v>5765.9798044899999</c:v>
                </c:pt>
                <c:pt idx="11697">
                  <c:v>5766.4617083599996</c:v>
                </c:pt>
                <c:pt idx="11698">
                  <c:v>5766.9436122300003</c:v>
                </c:pt>
                <c:pt idx="11699">
                  <c:v>5767.4255161000001</c:v>
                </c:pt>
                <c:pt idx="11700">
                  <c:v>5767.9074199699999</c:v>
                </c:pt>
                <c:pt idx="11701">
                  <c:v>5768.3893238399996</c:v>
                </c:pt>
                <c:pt idx="11702">
                  <c:v>5768.8712277100003</c:v>
                </c:pt>
                <c:pt idx="11703">
                  <c:v>5769.3531315800001</c:v>
                </c:pt>
                <c:pt idx="11704">
                  <c:v>5769.8350354499999</c:v>
                </c:pt>
                <c:pt idx="11705">
                  <c:v>5770.3169393199996</c:v>
                </c:pt>
                <c:pt idx="11706">
                  <c:v>5770.7988431900003</c:v>
                </c:pt>
                <c:pt idx="11707">
                  <c:v>5771.2807470600001</c:v>
                </c:pt>
                <c:pt idx="11708">
                  <c:v>5771.7626509299998</c:v>
                </c:pt>
                <c:pt idx="11709">
                  <c:v>5772.2445547999996</c:v>
                </c:pt>
                <c:pt idx="11710">
                  <c:v>5772.7264586700003</c:v>
                </c:pt>
                <c:pt idx="11711">
                  <c:v>5773.2083625400001</c:v>
                </c:pt>
                <c:pt idx="11712">
                  <c:v>5773.6902664099998</c:v>
                </c:pt>
                <c:pt idx="11713">
                  <c:v>5774.1721702799996</c:v>
                </c:pt>
                <c:pt idx="11714">
                  <c:v>5774.6540741500003</c:v>
                </c:pt>
                <c:pt idx="11715">
                  <c:v>5775.13597802</c:v>
                </c:pt>
                <c:pt idx="11716">
                  <c:v>5775.6178818899998</c:v>
                </c:pt>
                <c:pt idx="11717">
                  <c:v>5776.0997857599996</c:v>
                </c:pt>
                <c:pt idx="11718">
                  <c:v>5776.5816896300003</c:v>
                </c:pt>
                <c:pt idx="11719">
                  <c:v>5777.0635935</c:v>
                </c:pt>
                <c:pt idx="11720">
                  <c:v>5777.5454973699998</c:v>
                </c:pt>
                <c:pt idx="11721">
                  <c:v>5778.0274012399996</c:v>
                </c:pt>
                <c:pt idx="11722">
                  <c:v>5778.5093051100002</c:v>
                </c:pt>
                <c:pt idx="11723">
                  <c:v>5778.99120898</c:v>
                </c:pt>
                <c:pt idx="11724">
                  <c:v>5779.4731128499998</c:v>
                </c:pt>
                <c:pt idx="11725">
                  <c:v>5779.9550167199995</c:v>
                </c:pt>
                <c:pt idx="11726">
                  <c:v>5780.4369205900002</c:v>
                </c:pt>
                <c:pt idx="11727">
                  <c:v>5780.91882446</c:v>
                </c:pt>
                <c:pt idx="11728">
                  <c:v>5781.4007283299998</c:v>
                </c:pt>
                <c:pt idx="11729">
                  <c:v>5781.8826322000004</c:v>
                </c:pt>
                <c:pt idx="11730">
                  <c:v>5782.3645360700002</c:v>
                </c:pt>
                <c:pt idx="11731">
                  <c:v>5782.84643994</c:v>
                </c:pt>
                <c:pt idx="11732">
                  <c:v>5783.3283438099998</c:v>
                </c:pt>
                <c:pt idx="11733">
                  <c:v>5783.8102476800004</c:v>
                </c:pt>
                <c:pt idx="11734">
                  <c:v>5784.2921515500002</c:v>
                </c:pt>
                <c:pt idx="11735">
                  <c:v>5784.77405542</c:v>
                </c:pt>
                <c:pt idx="11736">
                  <c:v>5785.2559592899997</c:v>
                </c:pt>
                <c:pt idx="11737">
                  <c:v>5785.7378631600004</c:v>
                </c:pt>
                <c:pt idx="11738">
                  <c:v>5786.2197670300002</c:v>
                </c:pt>
                <c:pt idx="11739">
                  <c:v>5786.7016709</c:v>
                </c:pt>
                <c:pt idx="11740">
                  <c:v>5787.1835747699997</c:v>
                </c:pt>
                <c:pt idx="11741">
                  <c:v>5787.6654786400004</c:v>
                </c:pt>
                <c:pt idx="11742">
                  <c:v>5788.1473825100002</c:v>
                </c:pt>
                <c:pt idx="11743">
                  <c:v>5788.6292863799999</c:v>
                </c:pt>
                <c:pt idx="11744">
                  <c:v>5789.1111902499997</c:v>
                </c:pt>
                <c:pt idx="11745">
                  <c:v>5789.5930941200004</c:v>
                </c:pt>
                <c:pt idx="11746">
                  <c:v>5790.0749979900002</c:v>
                </c:pt>
                <c:pt idx="11747">
                  <c:v>5790.5569018599999</c:v>
                </c:pt>
                <c:pt idx="11748">
                  <c:v>5791.0388057299997</c:v>
                </c:pt>
                <c:pt idx="11749">
                  <c:v>5791.5207096000004</c:v>
                </c:pt>
                <c:pt idx="11750">
                  <c:v>5792.0026134700001</c:v>
                </c:pt>
                <c:pt idx="11751">
                  <c:v>5792.4845173399999</c:v>
                </c:pt>
                <c:pt idx="11752">
                  <c:v>5792.9664212099997</c:v>
                </c:pt>
                <c:pt idx="11753">
                  <c:v>5793.4483250800004</c:v>
                </c:pt>
                <c:pt idx="11754">
                  <c:v>5793.9302289500001</c:v>
                </c:pt>
                <c:pt idx="11755">
                  <c:v>5794.4121328199999</c:v>
                </c:pt>
                <c:pt idx="11756">
                  <c:v>5794.8940366899997</c:v>
                </c:pt>
                <c:pt idx="11757">
                  <c:v>5795.3759405600003</c:v>
                </c:pt>
                <c:pt idx="11758">
                  <c:v>5795.8578444300001</c:v>
                </c:pt>
                <c:pt idx="11759">
                  <c:v>5796.3397482999999</c:v>
                </c:pt>
                <c:pt idx="11760">
                  <c:v>5796.8216521699997</c:v>
                </c:pt>
                <c:pt idx="11761">
                  <c:v>5797.3035560400003</c:v>
                </c:pt>
                <c:pt idx="11762">
                  <c:v>5797.7854599100001</c:v>
                </c:pt>
                <c:pt idx="11763">
                  <c:v>5798.2673637799999</c:v>
                </c:pt>
                <c:pt idx="11764">
                  <c:v>5798.7492676499996</c:v>
                </c:pt>
                <c:pt idx="11765">
                  <c:v>5799.2311715200003</c:v>
                </c:pt>
                <c:pt idx="11766">
                  <c:v>5799.7130753900001</c:v>
                </c:pt>
                <c:pt idx="11767">
                  <c:v>5800.1949792599999</c:v>
                </c:pt>
                <c:pt idx="11768">
                  <c:v>5800.6768831299996</c:v>
                </c:pt>
                <c:pt idx="11769">
                  <c:v>5801.1587870000003</c:v>
                </c:pt>
                <c:pt idx="11770">
                  <c:v>5801.6406908700001</c:v>
                </c:pt>
                <c:pt idx="11771">
                  <c:v>5802.1225947399998</c:v>
                </c:pt>
                <c:pt idx="11772">
                  <c:v>5802.6044986099996</c:v>
                </c:pt>
                <c:pt idx="11773">
                  <c:v>5803.0864024800003</c:v>
                </c:pt>
                <c:pt idx="11774">
                  <c:v>5803.5683063500001</c:v>
                </c:pt>
                <c:pt idx="11775">
                  <c:v>5804.0502102199998</c:v>
                </c:pt>
                <c:pt idx="11776">
                  <c:v>5804.5321140899996</c:v>
                </c:pt>
                <c:pt idx="11777">
                  <c:v>5805.0140179600003</c:v>
                </c:pt>
                <c:pt idx="11778">
                  <c:v>5805.49592183</c:v>
                </c:pt>
                <c:pt idx="11779">
                  <c:v>5805.9778256999998</c:v>
                </c:pt>
                <c:pt idx="11780">
                  <c:v>5806.4597295699996</c:v>
                </c:pt>
                <c:pt idx="11781">
                  <c:v>5806.9416334400003</c:v>
                </c:pt>
                <c:pt idx="11782">
                  <c:v>5807.42353731</c:v>
                </c:pt>
                <c:pt idx="11783">
                  <c:v>5807.9054411799998</c:v>
                </c:pt>
                <c:pt idx="11784">
                  <c:v>5808.3873450499996</c:v>
                </c:pt>
                <c:pt idx="11785">
                  <c:v>5808.8692489200002</c:v>
                </c:pt>
                <c:pt idx="11786">
                  <c:v>5809.35115279</c:v>
                </c:pt>
                <c:pt idx="11787">
                  <c:v>5809.8330566599998</c:v>
                </c:pt>
                <c:pt idx="11788">
                  <c:v>5810.3149605299996</c:v>
                </c:pt>
                <c:pt idx="11789">
                  <c:v>5810.7968644000002</c:v>
                </c:pt>
                <c:pt idx="11790">
                  <c:v>5811.27876827</c:v>
                </c:pt>
                <c:pt idx="11791">
                  <c:v>5811.7606721399998</c:v>
                </c:pt>
                <c:pt idx="11792">
                  <c:v>5812.2425760100004</c:v>
                </c:pt>
                <c:pt idx="11793">
                  <c:v>5812.7244798800002</c:v>
                </c:pt>
                <c:pt idx="11794">
                  <c:v>5813.20638375</c:v>
                </c:pt>
                <c:pt idx="11795">
                  <c:v>5813.6882876199998</c:v>
                </c:pt>
                <c:pt idx="11796">
                  <c:v>5814.1701914900004</c:v>
                </c:pt>
                <c:pt idx="11797">
                  <c:v>5814.6520953600002</c:v>
                </c:pt>
                <c:pt idx="11798">
                  <c:v>5815.13399923</c:v>
                </c:pt>
                <c:pt idx="11799">
                  <c:v>5815.6159030999997</c:v>
                </c:pt>
                <c:pt idx="11800">
                  <c:v>5816.0978069700004</c:v>
                </c:pt>
                <c:pt idx="11801">
                  <c:v>5816.5797108400002</c:v>
                </c:pt>
                <c:pt idx="11802">
                  <c:v>5817.06161471</c:v>
                </c:pt>
                <c:pt idx="11803">
                  <c:v>5817.5435185799997</c:v>
                </c:pt>
                <c:pt idx="11804">
                  <c:v>5818.0254224500004</c:v>
                </c:pt>
                <c:pt idx="11805">
                  <c:v>5818.5073263200002</c:v>
                </c:pt>
                <c:pt idx="11806">
                  <c:v>5818.9892301899999</c:v>
                </c:pt>
                <c:pt idx="11807">
                  <c:v>5819.4711340599997</c:v>
                </c:pt>
                <c:pt idx="11808">
                  <c:v>5819.9530379300004</c:v>
                </c:pt>
                <c:pt idx="11809">
                  <c:v>5820.4349418000002</c:v>
                </c:pt>
                <c:pt idx="11810">
                  <c:v>5820.9168456699999</c:v>
                </c:pt>
                <c:pt idx="11811">
                  <c:v>5821.3987495399997</c:v>
                </c:pt>
                <c:pt idx="11812">
                  <c:v>5821.8806534100004</c:v>
                </c:pt>
                <c:pt idx="11813">
                  <c:v>5822.3625572800001</c:v>
                </c:pt>
                <c:pt idx="11814">
                  <c:v>5822.8444611499999</c:v>
                </c:pt>
                <c:pt idx="11815">
                  <c:v>5823.3263650199997</c:v>
                </c:pt>
                <c:pt idx="11816">
                  <c:v>5823.8082688900004</c:v>
                </c:pt>
                <c:pt idx="11817">
                  <c:v>5824.2901727600001</c:v>
                </c:pt>
                <c:pt idx="11818">
                  <c:v>5824.7720766299999</c:v>
                </c:pt>
                <c:pt idx="11819">
                  <c:v>5825.2539804999997</c:v>
                </c:pt>
                <c:pt idx="11820">
                  <c:v>5825.7358843700003</c:v>
                </c:pt>
                <c:pt idx="11821">
                  <c:v>5826.2177882400001</c:v>
                </c:pt>
                <c:pt idx="11822">
                  <c:v>5826.6996921099999</c:v>
                </c:pt>
                <c:pt idx="11823">
                  <c:v>5827.1815959799997</c:v>
                </c:pt>
                <c:pt idx="11824">
                  <c:v>5827.6634998500003</c:v>
                </c:pt>
                <c:pt idx="11825">
                  <c:v>5828.1454037200001</c:v>
                </c:pt>
                <c:pt idx="11826">
                  <c:v>5828.6273075899999</c:v>
                </c:pt>
                <c:pt idx="11827">
                  <c:v>5829.1092114599996</c:v>
                </c:pt>
                <c:pt idx="11828">
                  <c:v>5829.5911153300003</c:v>
                </c:pt>
                <c:pt idx="11829">
                  <c:v>5830.0730192000001</c:v>
                </c:pt>
                <c:pt idx="11830">
                  <c:v>5830.5549230699999</c:v>
                </c:pt>
                <c:pt idx="11831">
                  <c:v>5831.0368269399996</c:v>
                </c:pt>
                <c:pt idx="11832">
                  <c:v>5831.5187308100003</c:v>
                </c:pt>
                <c:pt idx="11833">
                  <c:v>5832.0006346800001</c:v>
                </c:pt>
                <c:pt idx="11834">
                  <c:v>5832.4825385499998</c:v>
                </c:pt>
                <c:pt idx="11835">
                  <c:v>5832.9644424199996</c:v>
                </c:pt>
                <c:pt idx="11836">
                  <c:v>5833.4463462900003</c:v>
                </c:pt>
                <c:pt idx="11837">
                  <c:v>5833.9282501600001</c:v>
                </c:pt>
                <c:pt idx="11838">
                  <c:v>5834.4101540299998</c:v>
                </c:pt>
                <c:pt idx="11839">
                  <c:v>5834.8920578999996</c:v>
                </c:pt>
                <c:pt idx="11840">
                  <c:v>5835.3739617700003</c:v>
                </c:pt>
                <c:pt idx="11841">
                  <c:v>5835.85586564</c:v>
                </c:pt>
                <c:pt idx="11842">
                  <c:v>5836.3377695099998</c:v>
                </c:pt>
                <c:pt idx="11843">
                  <c:v>5836.8196733799996</c:v>
                </c:pt>
                <c:pt idx="11844">
                  <c:v>5837.3015772500003</c:v>
                </c:pt>
                <c:pt idx="11845">
                  <c:v>5837.78348112</c:v>
                </c:pt>
                <c:pt idx="11846">
                  <c:v>5838.2653849899998</c:v>
                </c:pt>
                <c:pt idx="11847">
                  <c:v>5838.7472888599996</c:v>
                </c:pt>
                <c:pt idx="11848">
                  <c:v>5839.2291927300002</c:v>
                </c:pt>
                <c:pt idx="11849">
                  <c:v>5839.7110966</c:v>
                </c:pt>
                <c:pt idx="11850">
                  <c:v>5840.1930004699998</c:v>
                </c:pt>
                <c:pt idx="11851">
                  <c:v>5840.6749043399996</c:v>
                </c:pt>
                <c:pt idx="11852">
                  <c:v>5841.1568082100002</c:v>
                </c:pt>
                <c:pt idx="11853">
                  <c:v>5841.63871208</c:v>
                </c:pt>
                <c:pt idx="11854">
                  <c:v>5842.1206159499998</c:v>
                </c:pt>
                <c:pt idx="11855">
                  <c:v>5842.6025198200005</c:v>
                </c:pt>
                <c:pt idx="11856">
                  <c:v>5843.0844236900002</c:v>
                </c:pt>
                <c:pt idx="11857">
                  <c:v>5843.56632756</c:v>
                </c:pt>
                <c:pt idx="11858">
                  <c:v>5844.0482314299998</c:v>
                </c:pt>
                <c:pt idx="11859">
                  <c:v>5844.5301353000004</c:v>
                </c:pt>
                <c:pt idx="11860">
                  <c:v>5845.0120391700002</c:v>
                </c:pt>
                <c:pt idx="11861">
                  <c:v>5845.49394304</c:v>
                </c:pt>
                <c:pt idx="11862">
                  <c:v>5845.9758469099997</c:v>
                </c:pt>
                <c:pt idx="11863">
                  <c:v>5846.4577507800004</c:v>
                </c:pt>
                <c:pt idx="11864">
                  <c:v>5846.9396546500002</c:v>
                </c:pt>
                <c:pt idx="11865">
                  <c:v>5847.42155852</c:v>
                </c:pt>
                <c:pt idx="11866">
                  <c:v>5847.9034623899997</c:v>
                </c:pt>
                <c:pt idx="11867">
                  <c:v>5848.3853662600004</c:v>
                </c:pt>
                <c:pt idx="11868">
                  <c:v>5848.8672701300002</c:v>
                </c:pt>
                <c:pt idx="11869">
                  <c:v>5849.3491739999999</c:v>
                </c:pt>
                <c:pt idx="11870">
                  <c:v>5849.8310778699997</c:v>
                </c:pt>
                <c:pt idx="11871">
                  <c:v>5850.3129817400004</c:v>
                </c:pt>
                <c:pt idx="11872">
                  <c:v>5850.7948856100002</c:v>
                </c:pt>
                <c:pt idx="11873">
                  <c:v>5851.2767894799999</c:v>
                </c:pt>
                <c:pt idx="11874">
                  <c:v>5851.7586933499997</c:v>
                </c:pt>
                <c:pt idx="11875">
                  <c:v>5852.2405972200004</c:v>
                </c:pt>
                <c:pt idx="11876">
                  <c:v>5852.7225010900002</c:v>
                </c:pt>
                <c:pt idx="11877">
                  <c:v>5853.2044049599999</c:v>
                </c:pt>
                <c:pt idx="11878">
                  <c:v>5853.6863088299997</c:v>
                </c:pt>
                <c:pt idx="11879">
                  <c:v>5854.1682127000004</c:v>
                </c:pt>
                <c:pt idx="11880">
                  <c:v>5854.6501165700001</c:v>
                </c:pt>
                <c:pt idx="11881">
                  <c:v>5855.1320204399999</c:v>
                </c:pt>
                <c:pt idx="11882">
                  <c:v>5855.6139243099997</c:v>
                </c:pt>
                <c:pt idx="11883">
                  <c:v>5856.0958281800004</c:v>
                </c:pt>
                <c:pt idx="11884">
                  <c:v>5856.5777320500001</c:v>
                </c:pt>
                <c:pt idx="11885">
                  <c:v>5857.0596359199999</c:v>
                </c:pt>
                <c:pt idx="11886">
                  <c:v>5857.5415397899997</c:v>
                </c:pt>
                <c:pt idx="11887">
                  <c:v>5858.0234436600003</c:v>
                </c:pt>
                <c:pt idx="11888">
                  <c:v>5858.5053475300001</c:v>
                </c:pt>
                <c:pt idx="11889">
                  <c:v>5858.9872513999999</c:v>
                </c:pt>
                <c:pt idx="11890">
                  <c:v>5859.4691552699996</c:v>
                </c:pt>
                <c:pt idx="11891">
                  <c:v>5859.9510591400003</c:v>
                </c:pt>
                <c:pt idx="11892">
                  <c:v>5860.4329630100001</c:v>
                </c:pt>
                <c:pt idx="11893">
                  <c:v>5860.9148668799999</c:v>
                </c:pt>
                <c:pt idx="11894">
                  <c:v>5861.3967707499996</c:v>
                </c:pt>
                <c:pt idx="11895">
                  <c:v>5861.8786746200003</c:v>
                </c:pt>
                <c:pt idx="11896">
                  <c:v>5862.3605784900001</c:v>
                </c:pt>
                <c:pt idx="11897">
                  <c:v>5862.8424823599998</c:v>
                </c:pt>
                <c:pt idx="11898">
                  <c:v>5863.3243862299996</c:v>
                </c:pt>
                <c:pt idx="11899">
                  <c:v>5863.8062901000003</c:v>
                </c:pt>
                <c:pt idx="11900">
                  <c:v>5864.2881939700001</c:v>
                </c:pt>
                <c:pt idx="11901">
                  <c:v>5864.7700978399998</c:v>
                </c:pt>
                <c:pt idx="11902">
                  <c:v>5865.2520017099996</c:v>
                </c:pt>
                <c:pt idx="11903">
                  <c:v>5865.7339055800003</c:v>
                </c:pt>
                <c:pt idx="11904">
                  <c:v>5866.2158094500001</c:v>
                </c:pt>
                <c:pt idx="11905">
                  <c:v>5866.6977133199998</c:v>
                </c:pt>
                <c:pt idx="11906">
                  <c:v>5867.1796171899996</c:v>
                </c:pt>
                <c:pt idx="11907">
                  <c:v>5867.6615210600003</c:v>
                </c:pt>
                <c:pt idx="11908">
                  <c:v>5868.14342493</c:v>
                </c:pt>
                <c:pt idx="11909">
                  <c:v>5868.6253287999998</c:v>
                </c:pt>
                <c:pt idx="11910">
                  <c:v>5869.1072326699996</c:v>
                </c:pt>
                <c:pt idx="11911">
                  <c:v>5869.5891365400003</c:v>
                </c:pt>
                <c:pt idx="11912">
                  <c:v>5870.07104041</c:v>
                </c:pt>
                <c:pt idx="11913">
                  <c:v>5870.5529442799998</c:v>
                </c:pt>
                <c:pt idx="11914">
                  <c:v>5871.0348481499996</c:v>
                </c:pt>
                <c:pt idx="11915">
                  <c:v>5871.5167520200002</c:v>
                </c:pt>
                <c:pt idx="11916">
                  <c:v>5871.99865589</c:v>
                </c:pt>
                <c:pt idx="11917">
                  <c:v>5872.4805597599998</c:v>
                </c:pt>
                <c:pt idx="11918">
                  <c:v>5872.9624636299995</c:v>
                </c:pt>
                <c:pt idx="11919">
                  <c:v>5873.4443675000002</c:v>
                </c:pt>
                <c:pt idx="11920">
                  <c:v>5873.92627137</c:v>
                </c:pt>
                <c:pt idx="11921">
                  <c:v>5874.4081752399998</c:v>
                </c:pt>
                <c:pt idx="11922">
                  <c:v>5874.8900791100004</c:v>
                </c:pt>
                <c:pt idx="11923">
                  <c:v>5875.3719829800002</c:v>
                </c:pt>
                <c:pt idx="11924">
                  <c:v>5875.85388685</c:v>
                </c:pt>
                <c:pt idx="11925">
                  <c:v>5876.3357907199997</c:v>
                </c:pt>
                <c:pt idx="11926">
                  <c:v>5876.8176945900004</c:v>
                </c:pt>
                <c:pt idx="11927">
                  <c:v>5877.2995984600002</c:v>
                </c:pt>
                <c:pt idx="11928">
                  <c:v>5877.78150233</c:v>
                </c:pt>
                <c:pt idx="11929">
                  <c:v>5878.2634061999997</c:v>
                </c:pt>
                <c:pt idx="11930">
                  <c:v>5878.7453100700004</c:v>
                </c:pt>
                <c:pt idx="11931">
                  <c:v>5879.2272139400002</c:v>
                </c:pt>
                <c:pt idx="11932">
                  <c:v>5879.70911781</c:v>
                </c:pt>
                <c:pt idx="11933">
                  <c:v>5880.1910216799997</c:v>
                </c:pt>
                <c:pt idx="11934">
                  <c:v>5880.6729255500004</c:v>
                </c:pt>
                <c:pt idx="11935">
                  <c:v>5881.1548294200002</c:v>
                </c:pt>
                <c:pt idx="11936">
                  <c:v>5881.6367332899999</c:v>
                </c:pt>
                <c:pt idx="11937">
                  <c:v>5882.1186371599997</c:v>
                </c:pt>
                <c:pt idx="11938">
                  <c:v>5882.6005410300004</c:v>
                </c:pt>
                <c:pt idx="11939">
                  <c:v>5883.0824449000002</c:v>
                </c:pt>
                <c:pt idx="11940">
                  <c:v>5883.5643487699999</c:v>
                </c:pt>
                <c:pt idx="11941">
                  <c:v>5884.0462526399997</c:v>
                </c:pt>
                <c:pt idx="11942">
                  <c:v>5884.5281565100004</c:v>
                </c:pt>
                <c:pt idx="11943">
                  <c:v>5885.0100603800001</c:v>
                </c:pt>
                <c:pt idx="11944">
                  <c:v>5885.4919642499999</c:v>
                </c:pt>
                <c:pt idx="11945">
                  <c:v>5885.9738681199997</c:v>
                </c:pt>
                <c:pt idx="11946">
                  <c:v>5886.4557719900004</c:v>
                </c:pt>
                <c:pt idx="11947">
                  <c:v>5886.9376758600001</c:v>
                </c:pt>
                <c:pt idx="11948">
                  <c:v>5887.4195797299999</c:v>
                </c:pt>
                <c:pt idx="11949">
                  <c:v>5887.9014835999997</c:v>
                </c:pt>
                <c:pt idx="11950">
                  <c:v>5888.3833874700003</c:v>
                </c:pt>
                <c:pt idx="11951">
                  <c:v>5888.8652913400001</c:v>
                </c:pt>
                <c:pt idx="11952">
                  <c:v>5889.3471952099999</c:v>
                </c:pt>
                <c:pt idx="11953">
                  <c:v>5889.8290990799997</c:v>
                </c:pt>
                <c:pt idx="11954">
                  <c:v>5890.3110029500003</c:v>
                </c:pt>
                <c:pt idx="11955">
                  <c:v>5890.7929068200001</c:v>
                </c:pt>
                <c:pt idx="11956">
                  <c:v>5891.2748106899999</c:v>
                </c:pt>
                <c:pt idx="11957">
                  <c:v>5891.7567145599996</c:v>
                </c:pt>
                <c:pt idx="11958">
                  <c:v>5892.2386184300003</c:v>
                </c:pt>
                <c:pt idx="11959">
                  <c:v>5892.7205223000001</c:v>
                </c:pt>
                <c:pt idx="11960">
                  <c:v>5893.2024261699999</c:v>
                </c:pt>
                <c:pt idx="11961">
                  <c:v>5893.6843300399996</c:v>
                </c:pt>
                <c:pt idx="11962">
                  <c:v>5894.1662339100003</c:v>
                </c:pt>
                <c:pt idx="11963">
                  <c:v>5894.6481377800001</c:v>
                </c:pt>
                <c:pt idx="11964">
                  <c:v>5895.1300416499998</c:v>
                </c:pt>
                <c:pt idx="11965">
                  <c:v>5895.6119455199996</c:v>
                </c:pt>
                <c:pt idx="11966">
                  <c:v>5896.0938493900003</c:v>
                </c:pt>
                <c:pt idx="11967">
                  <c:v>5896.5757532600001</c:v>
                </c:pt>
                <c:pt idx="11968">
                  <c:v>5897.0576571299998</c:v>
                </c:pt>
                <c:pt idx="11969">
                  <c:v>5897.5395609999996</c:v>
                </c:pt>
                <c:pt idx="11970">
                  <c:v>5898.0214648700003</c:v>
                </c:pt>
                <c:pt idx="11971">
                  <c:v>5898.50336874</c:v>
                </c:pt>
                <c:pt idx="11972">
                  <c:v>5898.9852726099998</c:v>
                </c:pt>
                <c:pt idx="11973">
                  <c:v>5899.4671764799996</c:v>
                </c:pt>
                <c:pt idx="11974">
                  <c:v>5899.9490803500003</c:v>
                </c:pt>
                <c:pt idx="11975">
                  <c:v>5900.43098422</c:v>
                </c:pt>
                <c:pt idx="11976">
                  <c:v>5900.9128880899998</c:v>
                </c:pt>
                <c:pt idx="11977">
                  <c:v>5901.3947919599996</c:v>
                </c:pt>
                <c:pt idx="11978">
                  <c:v>5901.8766958300002</c:v>
                </c:pt>
                <c:pt idx="11979">
                  <c:v>5902.3585997</c:v>
                </c:pt>
                <c:pt idx="11980">
                  <c:v>5902.8405035699998</c:v>
                </c:pt>
                <c:pt idx="11981">
                  <c:v>5903.3224074399996</c:v>
                </c:pt>
                <c:pt idx="11982">
                  <c:v>5903.8043113100002</c:v>
                </c:pt>
                <c:pt idx="11983">
                  <c:v>5904.28621518</c:v>
                </c:pt>
                <c:pt idx="11984">
                  <c:v>5904.7681190499998</c:v>
                </c:pt>
                <c:pt idx="11985">
                  <c:v>5905.2500229200004</c:v>
                </c:pt>
                <c:pt idx="11986">
                  <c:v>5905.7319267900002</c:v>
                </c:pt>
                <c:pt idx="11987">
                  <c:v>5906.21383066</c:v>
                </c:pt>
                <c:pt idx="11988">
                  <c:v>5906.6957345299998</c:v>
                </c:pt>
                <c:pt idx="11989">
                  <c:v>5907.1776384000004</c:v>
                </c:pt>
                <c:pt idx="11990">
                  <c:v>5907.6595422700002</c:v>
                </c:pt>
                <c:pt idx="11991">
                  <c:v>5908.14144614</c:v>
                </c:pt>
                <c:pt idx="11992">
                  <c:v>5908.6233500099997</c:v>
                </c:pt>
                <c:pt idx="11993">
                  <c:v>5909.1052538800004</c:v>
                </c:pt>
                <c:pt idx="11994">
                  <c:v>5909.5871577500002</c:v>
                </c:pt>
                <c:pt idx="11995">
                  <c:v>5910.06906162</c:v>
                </c:pt>
                <c:pt idx="11996">
                  <c:v>5910.5509654899997</c:v>
                </c:pt>
                <c:pt idx="11997">
                  <c:v>5911.0328693600004</c:v>
                </c:pt>
                <c:pt idx="11998">
                  <c:v>5911.5147732300002</c:v>
                </c:pt>
                <c:pt idx="11999">
                  <c:v>5911.9966770999999</c:v>
                </c:pt>
                <c:pt idx="12000">
                  <c:v>5912.4785809699997</c:v>
                </c:pt>
                <c:pt idx="12001">
                  <c:v>5912.9604848400004</c:v>
                </c:pt>
                <c:pt idx="12002">
                  <c:v>5913.4423887100002</c:v>
                </c:pt>
                <c:pt idx="12003">
                  <c:v>5913.9242925799999</c:v>
                </c:pt>
                <c:pt idx="12004">
                  <c:v>5914.4061964499997</c:v>
                </c:pt>
                <c:pt idx="12005">
                  <c:v>5914.8881003200004</c:v>
                </c:pt>
                <c:pt idx="12006">
                  <c:v>5915.3700041900001</c:v>
                </c:pt>
                <c:pt idx="12007">
                  <c:v>5915.8519080599999</c:v>
                </c:pt>
                <c:pt idx="12008">
                  <c:v>5916.3338119299997</c:v>
                </c:pt>
                <c:pt idx="12009">
                  <c:v>5916.8157158000004</c:v>
                </c:pt>
                <c:pt idx="12010">
                  <c:v>5917.2976196700001</c:v>
                </c:pt>
                <c:pt idx="12011">
                  <c:v>5917.7795235399999</c:v>
                </c:pt>
                <c:pt idx="12012">
                  <c:v>5918.2614274099997</c:v>
                </c:pt>
                <c:pt idx="12013">
                  <c:v>5918.7433312800003</c:v>
                </c:pt>
                <c:pt idx="12014">
                  <c:v>5919.2252351500001</c:v>
                </c:pt>
                <c:pt idx="12015">
                  <c:v>5919.7071390199999</c:v>
                </c:pt>
                <c:pt idx="12016">
                  <c:v>5920.1890428899997</c:v>
                </c:pt>
                <c:pt idx="12017">
                  <c:v>5920.6709467600003</c:v>
                </c:pt>
                <c:pt idx="12018">
                  <c:v>5921.1528506300001</c:v>
                </c:pt>
                <c:pt idx="12019">
                  <c:v>5921.6347544999999</c:v>
                </c:pt>
                <c:pt idx="12020">
                  <c:v>5922.1166583699996</c:v>
                </c:pt>
                <c:pt idx="12021">
                  <c:v>5922.5985622400003</c:v>
                </c:pt>
                <c:pt idx="12022">
                  <c:v>5923.0804661100001</c:v>
                </c:pt>
                <c:pt idx="12023">
                  <c:v>5923.5623699799999</c:v>
                </c:pt>
                <c:pt idx="12024">
                  <c:v>5924.0442738499996</c:v>
                </c:pt>
                <c:pt idx="12025">
                  <c:v>5924.5261777200003</c:v>
                </c:pt>
                <c:pt idx="12026">
                  <c:v>5925.0080815900001</c:v>
                </c:pt>
                <c:pt idx="12027">
                  <c:v>5925.4899854599998</c:v>
                </c:pt>
                <c:pt idx="12028">
                  <c:v>5925.9718893299996</c:v>
                </c:pt>
                <c:pt idx="12029">
                  <c:v>5926.4537932000003</c:v>
                </c:pt>
                <c:pt idx="12030">
                  <c:v>5926.9356970700001</c:v>
                </c:pt>
                <c:pt idx="12031">
                  <c:v>5927.4176009399998</c:v>
                </c:pt>
                <c:pt idx="12032">
                  <c:v>5927.8995048099996</c:v>
                </c:pt>
                <c:pt idx="12033">
                  <c:v>5928.3814086800003</c:v>
                </c:pt>
                <c:pt idx="12034">
                  <c:v>5928.86331255</c:v>
                </c:pt>
                <c:pt idx="12035">
                  <c:v>5929.3452164199998</c:v>
                </c:pt>
                <c:pt idx="12036">
                  <c:v>5929.8271202899996</c:v>
                </c:pt>
                <c:pt idx="12037">
                  <c:v>5930.3090241600003</c:v>
                </c:pt>
                <c:pt idx="12038">
                  <c:v>5930.79092803</c:v>
                </c:pt>
                <c:pt idx="12039">
                  <c:v>5931.2728318999998</c:v>
                </c:pt>
                <c:pt idx="12040">
                  <c:v>5931.7547357699996</c:v>
                </c:pt>
                <c:pt idx="12041">
                  <c:v>5932.2366396400002</c:v>
                </c:pt>
                <c:pt idx="12042">
                  <c:v>5932.71854351</c:v>
                </c:pt>
                <c:pt idx="12043">
                  <c:v>5933.2004473799998</c:v>
                </c:pt>
                <c:pt idx="12044">
                  <c:v>5933.6823512499996</c:v>
                </c:pt>
                <c:pt idx="12045">
                  <c:v>5934.1642551200002</c:v>
                </c:pt>
                <c:pt idx="12046">
                  <c:v>5934.64615899</c:v>
                </c:pt>
                <c:pt idx="12047">
                  <c:v>5935.1280628599998</c:v>
                </c:pt>
                <c:pt idx="12048">
                  <c:v>5935.6099667300005</c:v>
                </c:pt>
                <c:pt idx="12049">
                  <c:v>5936.0918706000002</c:v>
                </c:pt>
                <c:pt idx="12050">
                  <c:v>5936.57377447</c:v>
                </c:pt>
                <c:pt idx="12051">
                  <c:v>5937.0556783399998</c:v>
                </c:pt>
                <c:pt idx="12052">
                  <c:v>5937.5375822100004</c:v>
                </c:pt>
                <c:pt idx="12053">
                  <c:v>5938.0194860800002</c:v>
                </c:pt>
                <c:pt idx="12054">
                  <c:v>5938.50138995</c:v>
                </c:pt>
                <c:pt idx="12055">
                  <c:v>5938.9832938199997</c:v>
                </c:pt>
                <c:pt idx="12056">
                  <c:v>5939.4651976900004</c:v>
                </c:pt>
                <c:pt idx="12057">
                  <c:v>5939.9471015600002</c:v>
                </c:pt>
                <c:pt idx="12058">
                  <c:v>5940.42900543</c:v>
                </c:pt>
                <c:pt idx="12059">
                  <c:v>5940.9109092999997</c:v>
                </c:pt>
                <c:pt idx="12060">
                  <c:v>5941.3928131700004</c:v>
                </c:pt>
                <c:pt idx="12061">
                  <c:v>5941.8747170400002</c:v>
                </c:pt>
                <c:pt idx="12062">
                  <c:v>5942.3566209099999</c:v>
                </c:pt>
                <c:pt idx="12063">
                  <c:v>5942.8385247799997</c:v>
                </c:pt>
                <c:pt idx="12064">
                  <c:v>5943.3204286500004</c:v>
                </c:pt>
                <c:pt idx="12065">
                  <c:v>5943.8023325200002</c:v>
                </c:pt>
                <c:pt idx="12066">
                  <c:v>5944.2842363899999</c:v>
                </c:pt>
                <c:pt idx="12067">
                  <c:v>5944.7661402599997</c:v>
                </c:pt>
                <c:pt idx="12068">
                  <c:v>5945.2480441300004</c:v>
                </c:pt>
                <c:pt idx="12069">
                  <c:v>5945.7299480000001</c:v>
                </c:pt>
                <c:pt idx="12070">
                  <c:v>5946.2118518699999</c:v>
                </c:pt>
                <c:pt idx="12071">
                  <c:v>5946.6937557399997</c:v>
                </c:pt>
                <c:pt idx="12072">
                  <c:v>5947.1756596100004</c:v>
                </c:pt>
                <c:pt idx="12073">
                  <c:v>5947.6575634800001</c:v>
                </c:pt>
                <c:pt idx="12074">
                  <c:v>5948.1394673499999</c:v>
                </c:pt>
                <c:pt idx="12075">
                  <c:v>5948.6213712199997</c:v>
                </c:pt>
                <c:pt idx="12076">
                  <c:v>5949.1032750900004</c:v>
                </c:pt>
                <c:pt idx="12077">
                  <c:v>5949.5851789600001</c:v>
                </c:pt>
                <c:pt idx="12078">
                  <c:v>5950.0670828299999</c:v>
                </c:pt>
                <c:pt idx="12079">
                  <c:v>5950.5489866999997</c:v>
                </c:pt>
                <c:pt idx="12080">
                  <c:v>5951.0308905700003</c:v>
                </c:pt>
                <c:pt idx="12081">
                  <c:v>5951.5127944400001</c:v>
                </c:pt>
                <c:pt idx="12082">
                  <c:v>5951.9946983099999</c:v>
                </c:pt>
                <c:pt idx="12083">
                  <c:v>5952.4766021799996</c:v>
                </c:pt>
                <c:pt idx="12084">
                  <c:v>5952.9585060500003</c:v>
                </c:pt>
                <c:pt idx="12085">
                  <c:v>5953.4404099200001</c:v>
                </c:pt>
                <c:pt idx="12086">
                  <c:v>5953.9223137899999</c:v>
                </c:pt>
                <c:pt idx="12087">
                  <c:v>5954.4042176599996</c:v>
                </c:pt>
                <c:pt idx="12088">
                  <c:v>5954.8861215300003</c:v>
                </c:pt>
                <c:pt idx="12089">
                  <c:v>5955.3680254000001</c:v>
                </c:pt>
                <c:pt idx="12090">
                  <c:v>5955.8499292699998</c:v>
                </c:pt>
                <c:pt idx="12091">
                  <c:v>5956.3318331399996</c:v>
                </c:pt>
                <c:pt idx="12092">
                  <c:v>5956.8137370100003</c:v>
                </c:pt>
                <c:pt idx="12093">
                  <c:v>5957.2956408800001</c:v>
                </c:pt>
                <c:pt idx="12094">
                  <c:v>5957.7775447499998</c:v>
                </c:pt>
                <c:pt idx="12095">
                  <c:v>5958.2594486199996</c:v>
                </c:pt>
                <c:pt idx="12096">
                  <c:v>5958.7413524900003</c:v>
                </c:pt>
                <c:pt idx="12097">
                  <c:v>5959.2232563600001</c:v>
                </c:pt>
                <c:pt idx="12098">
                  <c:v>5959.7051602299998</c:v>
                </c:pt>
                <c:pt idx="12099">
                  <c:v>5960.1870640999996</c:v>
                </c:pt>
                <c:pt idx="12100">
                  <c:v>5960.6689679700003</c:v>
                </c:pt>
                <c:pt idx="12101">
                  <c:v>5961.15087184</c:v>
                </c:pt>
                <c:pt idx="12102">
                  <c:v>5961.6327757099998</c:v>
                </c:pt>
                <c:pt idx="12103">
                  <c:v>5962.1146795799996</c:v>
                </c:pt>
                <c:pt idx="12104">
                  <c:v>5962.5965834500003</c:v>
                </c:pt>
                <c:pt idx="12105">
                  <c:v>5963.07848732</c:v>
                </c:pt>
                <c:pt idx="12106">
                  <c:v>5963.5603911899998</c:v>
                </c:pt>
                <c:pt idx="12107">
                  <c:v>5964.0422950599996</c:v>
                </c:pt>
                <c:pt idx="12108">
                  <c:v>5964.5241989300002</c:v>
                </c:pt>
                <c:pt idx="12109">
                  <c:v>5965.0061028</c:v>
                </c:pt>
                <c:pt idx="12110">
                  <c:v>5965.4880066699998</c:v>
                </c:pt>
                <c:pt idx="12111">
                  <c:v>5965.9699105399995</c:v>
                </c:pt>
                <c:pt idx="12112">
                  <c:v>5966.4518144100002</c:v>
                </c:pt>
                <c:pt idx="12113">
                  <c:v>5966.93371828</c:v>
                </c:pt>
                <c:pt idx="12114">
                  <c:v>5967.4156221499998</c:v>
                </c:pt>
                <c:pt idx="12115">
                  <c:v>5967.8975260200004</c:v>
                </c:pt>
                <c:pt idx="12116">
                  <c:v>5968.3794298900002</c:v>
                </c:pt>
                <c:pt idx="12117">
                  <c:v>5968.86133376</c:v>
                </c:pt>
                <c:pt idx="12118">
                  <c:v>5969.3432376299997</c:v>
                </c:pt>
                <c:pt idx="12119">
                  <c:v>5969.8251415000004</c:v>
                </c:pt>
                <c:pt idx="12120">
                  <c:v>5970.3070453700002</c:v>
                </c:pt>
                <c:pt idx="12121">
                  <c:v>5970.78894924</c:v>
                </c:pt>
                <c:pt idx="12122">
                  <c:v>5971.2708531099997</c:v>
                </c:pt>
                <c:pt idx="12123">
                  <c:v>5971.7527569800004</c:v>
                </c:pt>
                <c:pt idx="12124">
                  <c:v>5972.2346608500002</c:v>
                </c:pt>
                <c:pt idx="12125">
                  <c:v>5972.71656472</c:v>
                </c:pt>
                <c:pt idx="12126">
                  <c:v>5973.1984685899997</c:v>
                </c:pt>
                <c:pt idx="12127">
                  <c:v>5973.6803724600004</c:v>
                </c:pt>
                <c:pt idx="12128">
                  <c:v>5974.1622763300002</c:v>
                </c:pt>
                <c:pt idx="12129">
                  <c:v>5974.6441801999999</c:v>
                </c:pt>
                <c:pt idx="12130">
                  <c:v>5975.1260840699997</c:v>
                </c:pt>
                <c:pt idx="12131">
                  <c:v>5975.6079879400004</c:v>
                </c:pt>
                <c:pt idx="12132">
                  <c:v>5976.0898918100002</c:v>
                </c:pt>
                <c:pt idx="12133">
                  <c:v>5976.5717956799999</c:v>
                </c:pt>
                <c:pt idx="12134">
                  <c:v>5977.0536995499997</c:v>
                </c:pt>
                <c:pt idx="12135">
                  <c:v>5977.5356034200004</c:v>
                </c:pt>
                <c:pt idx="12136">
                  <c:v>5978.0175072900001</c:v>
                </c:pt>
                <c:pt idx="12137">
                  <c:v>5978.4994111599999</c:v>
                </c:pt>
                <c:pt idx="12138">
                  <c:v>5978.9813150299997</c:v>
                </c:pt>
                <c:pt idx="12139">
                  <c:v>5979.4632189000004</c:v>
                </c:pt>
                <c:pt idx="12140">
                  <c:v>5979.9451227700001</c:v>
                </c:pt>
                <c:pt idx="12141">
                  <c:v>5980.4270266399999</c:v>
                </c:pt>
                <c:pt idx="12142">
                  <c:v>5980.9089305099997</c:v>
                </c:pt>
                <c:pt idx="12143">
                  <c:v>5981.3908343800003</c:v>
                </c:pt>
                <c:pt idx="12144">
                  <c:v>5981.8727382500001</c:v>
                </c:pt>
                <c:pt idx="12145">
                  <c:v>5982.3546421199999</c:v>
                </c:pt>
                <c:pt idx="12146">
                  <c:v>5982.8365459899996</c:v>
                </c:pt>
                <c:pt idx="12147">
                  <c:v>5983.3184498600003</c:v>
                </c:pt>
                <c:pt idx="12148">
                  <c:v>5983.8003537300001</c:v>
                </c:pt>
                <c:pt idx="12149">
                  <c:v>5984.2822575999999</c:v>
                </c:pt>
                <c:pt idx="12150">
                  <c:v>5984.7641614699996</c:v>
                </c:pt>
                <c:pt idx="12151">
                  <c:v>5985.2460653400003</c:v>
                </c:pt>
                <c:pt idx="12152">
                  <c:v>5985.7279692100001</c:v>
                </c:pt>
                <c:pt idx="12153">
                  <c:v>5986.2098730799999</c:v>
                </c:pt>
                <c:pt idx="12154">
                  <c:v>5986.6917769499996</c:v>
                </c:pt>
                <c:pt idx="12155">
                  <c:v>5987.1736808200003</c:v>
                </c:pt>
                <c:pt idx="12156">
                  <c:v>5987.6555846900001</c:v>
                </c:pt>
                <c:pt idx="12157">
                  <c:v>5988.1374885599998</c:v>
                </c:pt>
                <c:pt idx="12158">
                  <c:v>5988.6193924299996</c:v>
                </c:pt>
                <c:pt idx="12159">
                  <c:v>5989.1012963000003</c:v>
                </c:pt>
                <c:pt idx="12160">
                  <c:v>5989.5832001700001</c:v>
                </c:pt>
                <c:pt idx="12161">
                  <c:v>5990.0651040399998</c:v>
                </c:pt>
                <c:pt idx="12162">
                  <c:v>5990.5470079099996</c:v>
                </c:pt>
                <c:pt idx="12163">
                  <c:v>5991.0289117800003</c:v>
                </c:pt>
                <c:pt idx="12164">
                  <c:v>5991.51081565</c:v>
                </c:pt>
                <c:pt idx="12165">
                  <c:v>5991.9927195199998</c:v>
                </c:pt>
                <c:pt idx="12166">
                  <c:v>5992.4746233899996</c:v>
                </c:pt>
                <c:pt idx="12167">
                  <c:v>5992.9565272600003</c:v>
                </c:pt>
                <c:pt idx="12168">
                  <c:v>5993.43843113</c:v>
                </c:pt>
                <c:pt idx="12169">
                  <c:v>5993.9203349999998</c:v>
                </c:pt>
                <c:pt idx="12170">
                  <c:v>5994.4022388699996</c:v>
                </c:pt>
                <c:pt idx="12171">
                  <c:v>5994.8841427400002</c:v>
                </c:pt>
                <c:pt idx="12172">
                  <c:v>5995.36604661</c:v>
                </c:pt>
                <c:pt idx="12173">
                  <c:v>5995.8479504799998</c:v>
                </c:pt>
                <c:pt idx="12174">
                  <c:v>5996.3298543499996</c:v>
                </c:pt>
                <c:pt idx="12175">
                  <c:v>5996.8117582200002</c:v>
                </c:pt>
                <c:pt idx="12176">
                  <c:v>5997.29366209</c:v>
                </c:pt>
                <c:pt idx="12177">
                  <c:v>5997.7755659599998</c:v>
                </c:pt>
                <c:pt idx="12178">
                  <c:v>5998.2574698300004</c:v>
                </c:pt>
                <c:pt idx="12179">
                  <c:v>5998.7393737000002</c:v>
                </c:pt>
                <c:pt idx="12180">
                  <c:v>5999.22127757</c:v>
                </c:pt>
              </c:numCache>
            </c:numRef>
          </c:xVal>
          <c:yVal>
            <c:numRef>
              <c:f>'C0255_4'!$B$2:$B$12182</c:f>
              <c:numCache>
                <c:formatCode>General</c:formatCode>
                <c:ptCount val="12181"/>
                <c:pt idx="0">
                  <c:v>9.6143300000000008E-3</c:v>
                </c:pt>
                <c:pt idx="1">
                  <c:v>1.043697E-2</c:v>
                </c:pt>
                <c:pt idx="2">
                  <c:v>1.9519620000000001E-2</c:v>
                </c:pt>
                <c:pt idx="3">
                  <c:v>1.587423E-2</c:v>
                </c:pt>
                <c:pt idx="4">
                  <c:v>1.8654270000000001E-2</c:v>
                </c:pt>
                <c:pt idx="5">
                  <c:v>2.9547759999999999E-2</c:v>
                </c:pt>
                <c:pt idx="6">
                  <c:v>2.5395310000000001E-2</c:v>
                </c:pt>
                <c:pt idx="7">
                  <c:v>1.52953E-2</c:v>
                </c:pt>
                <c:pt idx="8">
                  <c:v>1.2240600000000001E-2</c:v>
                </c:pt>
                <c:pt idx="9">
                  <c:v>1.55397E-2</c:v>
                </c:pt>
                <c:pt idx="10">
                  <c:v>2.144476E-2</c:v>
                </c:pt>
                <c:pt idx="11">
                  <c:v>1.8998709999999999E-2</c:v>
                </c:pt>
                <c:pt idx="12">
                  <c:v>1.516558E-2</c:v>
                </c:pt>
                <c:pt idx="13">
                  <c:v>1.8258030000000001E-2</c:v>
                </c:pt>
                <c:pt idx="14">
                  <c:v>1.786571E-2</c:v>
                </c:pt>
                <c:pt idx="15">
                  <c:v>1.901738E-2</c:v>
                </c:pt>
                <c:pt idx="16">
                  <c:v>2.4803749999999999E-2</c:v>
                </c:pt>
                <c:pt idx="17">
                  <c:v>2.2262500000000001E-2</c:v>
                </c:pt>
                <c:pt idx="18">
                  <c:v>1.9229099999999999E-2</c:v>
                </c:pt>
                <c:pt idx="19">
                  <c:v>2.139988E-2</c:v>
                </c:pt>
                <c:pt idx="20">
                  <c:v>1.7982959999999999E-2</c:v>
                </c:pt>
                <c:pt idx="21">
                  <c:v>1.531209E-2</c:v>
                </c:pt>
                <c:pt idx="22">
                  <c:v>1.9237540000000001E-2</c:v>
                </c:pt>
                <c:pt idx="23">
                  <c:v>2.3428049999999999E-2</c:v>
                </c:pt>
                <c:pt idx="24">
                  <c:v>2.4100900000000001E-2</c:v>
                </c:pt>
                <c:pt idx="25">
                  <c:v>1.9835640000000002E-2</c:v>
                </c:pt>
                <c:pt idx="26">
                  <c:v>1.839495E-2</c:v>
                </c:pt>
                <c:pt idx="27">
                  <c:v>2.367648E-2</c:v>
                </c:pt>
                <c:pt idx="28">
                  <c:v>2.7153900000000002E-2</c:v>
                </c:pt>
                <c:pt idx="29">
                  <c:v>2.8461819999999999E-2</c:v>
                </c:pt>
                <c:pt idx="30">
                  <c:v>3.0435810000000001E-2</c:v>
                </c:pt>
                <c:pt idx="31">
                  <c:v>3.1244750000000002E-2</c:v>
                </c:pt>
                <c:pt idx="32">
                  <c:v>3.1593309999999999E-2</c:v>
                </c:pt>
                <c:pt idx="33">
                  <c:v>3.1745139999999998E-2</c:v>
                </c:pt>
                <c:pt idx="34">
                  <c:v>2.9715370000000001E-2</c:v>
                </c:pt>
                <c:pt idx="35">
                  <c:v>2.689561E-2</c:v>
                </c:pt>
                <c:pt idx="36">
                  <c:v>2.700522E-2</c:v>
                </c:pt>
                <c:pt idx="37">
                  <c:v>2.8954130000000002E-2</c:v>
                </c:pt>
                <c:pt idx="38">
                  <c:v>3.167275E-2</c:v>
                </c:pt>
                <c:pt idx="39">
                  <c:v>3.4863810000000002E-2</c:v>
                </c:pt>
                <c:pt idx="40">
                  <c:v>3.4789819999999999E-2</c:v>
                </c:pt>
                <c:pt idx="41">
                  <c:v>3.4029209999999997E-2</c:v>
                </c:pt>
                <c:pt idx="42">
                  <c:v>3.6065420000000001E-2</c:v>
                </c:pt>
                <c:pt idx="43">
                  <c:v>3.9827910000000001E-2</c:v>
                </c:pt>
                <c:pt idx="44">
                  <c:v>4.5035659999999998E-2</c:v>
                </c:pt>
                <c:pt idx="45">
                  <c:v>4.6727209999999998E-2</c:v>
                </c:pt>
                <c:pt idx="46">
                  <c:v>4.5429150000000001E-2</c:v>
                </c:pt>
                <c:pt idx="47">
                  <c:v>4.7677600000000001E-2</c:v>
                </c:pt>
                <c:pt idx="48">
                  <c:v>5.0753769999999997E-2</c:v>
                </c:pt>
                <c:pt idx="49">
                  <c:v>5.174753E-2</c:v>
                </c:pt>
                <c:pt idx="50">
                  <c:v>5.2319589999999999E-2</c:v>
                </c:pt>
                <c:pt idx="51">
                  <c:v>5.4125810000000003E-2</c:v>
                </c:pt>
                <c:pt idx="52">
                  <c:v>5.7152130000000002E-2</c:v>
                </c:pt>
                <c:pt idx="53">
                  <c:v>5.8874120000000002E-2</c:v>
                </c:pt>
                <c:pt idx="54">
                  <c:v>6.0906719999999998E-2</c:v>
                </c:pt>
                <c:pt idx="55">
                  <c:v>6.2782909999999997E-2</c:v>
                </c:pt>
                <c:pt idx="56">
                  <c:v>6.1997509999999999E-2</c:v>
                </c:pt>
                <c:pt idx="57">
                  <c:v>6.2624340000000001E-2</c:v>
                </c:pt>
                <c:pt idx="58">
                  <c:v>6.5832299999999996E-2</c:v>
                </c:pt>
                <c:pt idx="59">
                  <c:v>6.8207550000000006E-2</c:v>
                </c:pt>
                <c:pt idx="60">
                  <c:v>6.9016369999999994E-2</c:v>
                </c:pt>
                <c:pt idx="61">
                  <c:v>6.9719229999999993E-2</c:v>
                </c:pt>
                <c:pt idx="62">
                  <c:v>7.0947709999999997E-2</c:v>
                </c:pt>
                <c:pt idx="63">
                  <c:v>7.2002369999999996E-2</c:v>
                </c:pt>
                <c:pt idx="64">
                  <c:v>7.2781799999999994E-2</c:v>
                </c:pt>
                <c:pt idx="65">
                  <c:v>7.2621770000000002E-2</c:v>
                </c:pt>
                <c:pt idx="66">
                  <c:v>7.1122950000000004E-2</c:v>
                </c:pt>
                <c:pt idx="67">
                  <c:v>6.9952449999999999E-2</c:v>
                </c:pt>
                <c:pt idx="68">
                  <c:v>6.9102960000000005E-2</c:v>
                </c:pt>
                <c:pt idx="69">
                  <c:v>6.7869979999999996E-2</c:v>
                </c:pt>
                <c:pt idx="70">
                  <c:v>6.7349210000000007E-2</c:v>
                </c:pt>
                <c:pt idx="71">
                  <c:v>6.7448969999999997E-2</c:v>
                </c:pt>
                <c:pt idx="72">
                  <c:v>6.7619040000000005E-2</c:v>
                </c:pt>
                <c:pt idx="73">
                  <c:v>6.7211720000000003E-2</c:v>
                </c:pt>
                <c:pt idx="74">
                  <c:v>6.6026290000000001E-2</c:v>
                </c:pt>
                <c:pt idx="75">
                  <c:v>6.6301200000000005E-2</c:v>
                </c:pt>
                <c:pt idx="76">
                  <c:v>6.7319680000000007E-2</c:v>
                </c:pt>
                <c:pt idx="77">
                  <c:v>6.742012E-2</c:v>
                </c:pt>
                <c:pt idx="78">
                  <c:v>6.8200200000000002E-2</c:v>
                </c:pt>
                <c:pt idx="79">
                  <c:v>6.8898020000000004E-2</c:v>
                </c:pt>
                <c:pt idx="80">
                  <c:v>6.8789740000000002E-2</c:v>
                </c:pt>
                <c:pt idx="81">
                  <c:v>6.9953849999999998E-2</c:v>
                </c:pt>
                <c:pt idx="82">
                  <c:v>7.2136279999999997E-2</c:v>
                </c:pt>
                <c:pt idx="83">
                  <c:v>7.3133080000000003E-2</c:v>
                </c:pt>
                <c:pt idx="84">
                  <c:v>7.3773439999999996E-2</c:v>
                </c:pt>
                <c:pt idx="85">
                  <c:v>7.5542929999999994E-2</c:v>
                </c:pt>
                <c:pt idx="86">
                  <c:v>7.6888559999999995E-2</c:v>
                </c:pt>
                <c:pt idx="87">
                  <c:v>7.8182059999999998E-2</c:v>
                </c:pt>
                <c:pt idx="88">
                  <c:v>8.0558959999999999E-2</c:v>
                </c:pt>
                <c:pt idx="89">
                  <c:v>8.3579100000000003E-2</c:v>
                </c:pt>
                <c:pt idx="90">
                  <c:v>8.7478650000000005E-2</c:v>
                </c:pt>
                <c:pt idx="91">
                  <c:v>8.9940450000000005E-2</c:v>
                </c:pt>
                <c:pt idx="92">
                  <c:v>9.1312199999999996E-2</c:v>
                </c:pt>
                <c:pt idx="93">
                  <c:v>9.5009079999999996E-2</c:v>
                </c:pt>
                <c:pt idx="94">
                  <c:v>9.9274260000000003E-2</c:v>
                </c:pt>
                <c:pt idx="95">
                  <c:v>0.10238750000000001</c:v>
                </c:pt>
                <c:pt idx="96">
                  <c:v>0.10415357</c:v>
                </c:pt>
                <c:pt idx="97">
                  <c:v>0.10534734</c:v>
                </c:pt>
                <c:pt idx="98">
                  <c:v>0.10794949</c:v>
                </c:pt>
                <c:pt idx="99">
                  <c:v>0.11015119</c:v>
                </c:pt>
                <c:pt idx="100">
                  <c:v>0.11174276</c:v>
                </c:pt>
                <c:pt idx="101">
                  <c:v>0.11423792000000001</c:v>
                </c:pt>
                <c:pt idx="102">
                  <c:v>0.11729149</c:v>
                </c:pt>
                <c:pt idx="103">
                  <c:v>0.12085551</c:v>
                </c:pt>
                <c:pt idx="104">
                  <c:v>0.12330954</c:v>
                </c:pt>
                <c:pt idx="105">
                  <c:v>0.12566951000000001</c:v>
                </c:pt>
                <c:pt idx="106">
                  <c:v>0.12950255999999999</c:v>
                </c:pt>
                <c:pt idx="107">
                  <c:v>0.13278862999999999</c:v>
                </c:pt>
                <c:pt idx="108">
                  <c:v>0.13659038000000001</c:v>
                </c:pt>
                <c:pt idx="109">
                  <c:v>0.14111945000000001</c:v>
                </c:pt>
                <c:pt idx="110">
                  <c:v>0.14494617000000001</c:v>
                </c:pt>
                <c:pt idx="111">
                  <c:v>0.14926162000000001</c:v>
                </c:pt>
                <c:pt idx="112">
                  <c:v>0.15370758000000001</c:v>
                </c:pt>
                <c:pt idx="113">
                  <c:v>0.15899949999999999</c:v>
                </c:pt>
                <c:pt idx="114">
                  <c:v>0.16482167</c:v>
                </c:pt>
                <c:pt idx="115">
                  <c:v>0.1695682</c:v>
                </c:pt>
                <c:pt idx="116">
                  <c:v>0.17514439000000001</c:v>
                </c:pt>
                <c:pt idx="117">
                  <c:v>0.17987394000000001</c:v>
                </c:pt>
                <c:pt idx="118">
                  <c:v>0.18365279000000001</c:v>
                </c:pt>
                <c:pt idx="119">
                  <c:v>0.18965726999999999</c:v>
                </c:pt>
                <c:pt idx="120">
                  <c:v>0.19542857999999999</c:v>
                </c:pt>
                <c:pt idx="121">
                  <c:v>0.20086819</c:v>
                </c:pt>
                <c:pt idx="122">
                  <c:v>0.20718723999999999</c:v>
                </c:pt>
                <c:pt idx="123">
                  <c:v>0.21251053</c:v>
                </c:pt>
                <c:pt idx="124">
                  <c:v>0.21843230999999999</c:v>
                </c:pt>
                <c:pt idx="125">
                  <c:v>0.22628812000000001</c:v>
                </c:pt>
                <c:pt idx="126">
                  <c:v>0.23453205999999999</c:v>
                </c:pt>
                <c:pt idx="127">
                  <c:v>0.24244068999999999</c:v>
                </c:pt>
                <c:pt idx="128">
                  <c:v>0.25054491000000001</c:v>
                </c:pt>
                <c:pt idx="129">
                  <c:v>0.25893292000000001</c:v>
                </c:pt>
                <c:pt idx="130">
                  <c:v>0.26762614000000001</c:v>
                </c:pt>
                <c:pt idx="131">
                  <c:v>0.27803107999999999</c:v>
                </c:pt>
                <c:pt idx="132">
                  <c:v>0.28980487999999999</c:v>
                </c:pt>
                <c:pt idx="133">
                  <c:v>0.30063719</c:v>
                </c:pt>
                <c:pt idx="134">
                  <c:v>0.31169670999999999</c:v>
                </c:pt>
                <c:pt idx="135">
                  <c:v>0.32484600000000002</c:v>
                </c:pt>
                <c:pt idx="136">
                  <c:v>0.33807912000000001</c:v>
                </c:pt>
                <c:pt idx="137">
                  <c:v>0.35062655999999998</c:v>
                </c:pt>
                <c:pt idx="138">
                  <c:v>0.36440911999999998</c:v>
                </c:pt>
                <c:pt idx="139">
                  <c:v>0.37974721</c:v>
                </c:pt>
                <c:pt idx="140">
                  <c:v>0.39462926999999998</c:v>
                </c:pt>
                <c:pt idx="141">
                  <c:v>0.40802038000000002</c:v>
                </c:pt>
                <c:pt idx="142">
                  <c:v>0.42210838000000001</c:v>
                </c:pt>
                <c:pt idx="143">
                  <c:v>0.43754082999999999</c:v>
                </c:pt>
                <c:pt idx="144">
                  <c:v>0.45172681999999997</c:v>
                </c:pt>
                <c:pt idx="145">
                  <c:v>0.46470463000000001</c:v>
                </c:pt>
                <c:pt idx="146">
                  <c:v>0.47849301</c:v>
                </c:pt>
                <c:pt idx="147">
                  <c:v>0.49235994</c:v>
                </c:pt>
                <c:pt idx="148">
                  <c:v>0.50556511000000004</c:v>
                </c:pt>
                <c:pt idx="149">
                  <c:v>0.51788568000000001</c:v>
                </c:pt>
                <c:pt idx="150">
                  <c:v>0.52872604000000001</c:v>
                </c:pt>
                <c:pt idx="151">
                  <c:v>0.54025626000000004</c:v>
                </c:pt>
                <c:pt idx="152">
                  <c:v>0.55285846999999999</c:v>
                </c:pt>
                <c:pt idx="153">
                  <c:v>0.56480836999999995</c:v>
                </c:pt>
                <c:pt idx="154">
                  <c:v>0.57664979000000005</c:v>
                </c:pt>
                <c:pt idx="155">
                  <c:v>0.58758736</c:v>
                </c:pt>
                <c:pt idx="156">
                  <c:v>0.59765387000000003</c:v>
                </c:pt>
                <c:pt idx="157">
                  <c:v>0.60768502999999996</c:v>
                </c:pt>
                <c:pt idx="158">
                  <c:v>0.61680358999999996</c:v>
                </c:pt>
                <c:pt idx="159">
                  <c:v>0.62582636000000003</c:v>
                </c:pt>
                <c:pt idx="160">
                  <c:v>0.63556670999999998</c:v>
                </c:pt>
                <c:pt idx="161">
                  <c:v>0.64389079999999999</c:v>
                </c:pt>
                <c:pt idx="162">
                  <c:v>0.64959096999999999</c:v>
                </c:pt>
                <c:pt idx="163">
                  <c:v>0.65582532000000004</c:v>
                </c:pt>
                <c:pt idx="164">
                  <c:v>0.66393548000000002</c:v>
                </c:pt>
                <c:pt idx="165">
                  <c:v>0.67115849000000005</c:v>
                </c:pt>
                <c:pt idx="166">
                  <c:v>0.67707932000000004</c:v>
                </c:pt>
                <c:pt idx="167">
                  <c:v>0.68255949000000005</c:v>
                </c:pt>
                <c:pt idx="168">
                  <c:v>0.68754029000000005</c:v>
                </c:pt>
                <c:pt idx="169">
                  <c:v>0.69180052999999997</c:v>
                </c:pt>
                <c:pt idx="170">
                  <c:v>0.69556892000000003</c:v>
                </c:pt>
                <c:pt idx="171">
                  <c:v>0.70006537000000002</c:v>
                </c:pt>
                <c:pt idx="172">
                  <c:v>0.70491784999999996</c:v>
                </c:pt>
                <c:pt idx="173">
                  <c:v>0.70854687999999999</c:v>
                </c:pt>
                <c:pt idx="174">
                  <c:v>0.71175765999999996</c:v>
                </c:pt>
                <c:pt idx="175">
                  <c:v>0.71543478999999999</c:v>
                </c:pt>
                <c:pt idx="176">
                  <c:v>0.71845614999999996</c:v>
                </c:pt>
                <c:pt idx="177">
                  <c:v>0.72127235000000001</c:v>
                </c:pt>
                <c:pt idx="178">
                  <c:v>0.72491013999999998</c:v>
                </c:pt>
                <c:pt idx="179">
                  <c:v>0.72853869000000004</c:v>
                </c:pt>
                <c:pt idx="180">
                  <c:v>0.73183233000000003</c:v>
                </c:pt>
                <c:pt idx="181">
                  <c:v>0.73489254999999998</c:v>
                </c:pt>
                <c:pt idx="182">
                  <c:v>0.73749368999999998</c:v>
                </c:pt>
                <c:pt idx="183">
                  <c:v>0.73969476999999995</c:v>
                </c:pt>
                <c:pt idx="184">
                  <c:v>0.74202650999999997</c:v>
                </c:pt>
                <c:pt idx="185">
                  <c:v>0.74472147</c:v>
                </c:pt>
                <c:pt idx="186">
                  <c:v>0.74700533999999996</c:v>
                </c:pt>
                <c:pt idx="187">
                  <c:v>0.74912888</c:v>
                </c:pt>
                <c:pt idx="188">
                  <c:v>0.75155168999999999</c:v>
                </c:pt>
                <c:pt idx="189">
                  <c:v>0.75361334999999996</c:v>
                </c:pt>
                <c:pt idx="190">
                  <c:v>0.75544316</c:v>
                </c:pt>
                <c:pt idx="191">
                  <c:v>0.75707150000000001</c:v>
                </c:pt>
                <c:pt idx="192">
                  <c:v>0.75843804999999997</c:v>
                </c:pt>
                <c:pt idx="193">
                  <c:v>0.76025604999999996</c:v>
                </c:pt>
                <c:pt idx="194">
                  <c:v>0.76199322999999997</c:v>
                </c:pt>
                <c:pt idx="195">
                  <c:v>0.76300489999999999</c:v>
                </c:pt>
                <c:pt idx="196">
                  <c:v>0.76449840999999996</c:v>
                </c:pt>
                <c:pt idx="197">
                  <c:v>0.76687645999999998</c:v>
                </c:pt>
                <c:pt idx="198">
                  <c:v>0.76842880000000002</c:v>
                </c:pt>
                <c:pt idx="199">
                  <c:v>0.76867074000000002</c:v>
                </c:pt>
                <c:pt idx="200">
                  <c:v>0.76915056000000004</c:v>
                </c:pt>
                <c:pt idx="201">
                  <c:v>0.77028452999999997</c:v>
                </c:pt>
                <c:pt idx="202">
                  <c:v>0.77081871000000002</c:v>
                </c:pt>
                <c:pt idx="203">
                  <c:v>0.77030456000000003</c:v>
                </c:pt>
                <c:pt idx="204">
                  <c:v>0.77030127999999998</c:v>
                </c:pt>
                <c:pt idx="205">
                  <c:v>0.77100480000000005</c:v>
                </c:pt>
                <c:pt idx="206">
                  <c:v>0.77121961000000006</c:v>
                </c:pt>
                <c:pt idx="207">
                  <c:v>0.77207135999999998</c:v>
                </c:pt>
                <c:pt idx="208">
                  <c:v>0.77335953999999996</c:v>
                </c:pt>
                <c:pt idx="209">
                  <c:v>0.77402501999999995</c:v>
                </c:pt>
                <c:pt idx="210">
                  <c:v>0.7746883</c:v>
                </c:pt>
                <c:pt idx="211">
                  <c:v>0.77472638999999999</c:v>
                </c:pt>
                <c:pt idx="212">
                  <c:v>0.77509379</c:v>
                </c:pt>
                <c:pt idx="213">
                  <c:v>0.77657706000000004</c:v>
                </c:pt>
                <c:pt idx="214">
                  <c:v>0.77732681999999997</c:v>
                </c:pt>
                <c:pt idx="215">
                  <c:v>0.77764034000000004</c:v>
                </c:pt>
                <c:pt idx="216">
                  <c:v>0.77835642999999999</c:v>
                </c:pt>
                <c:pt idx="217">
                  <c:v>0.77914733000000003</c:v>
                </c:pt>
                <c:pt idx="218">
                  <c:v>0.77968884000000005</c:v>
                </c:pt>
                <c:pt idx="219">
                  <c:v>0.78035504</c:v>
                </c:pt>
                <c:pt idx="220">
                  <c:v>0.78209412</c:v>
                </c:pt>
                <c:pt idx="221">
                  <c:v>0.78402746000000001</c:v>
                </c:pt>
                <c:pt idx="222">
                  <c:v>0.78529477000000003</c:v>
                </c:pt>
                <c:pt idx="223">
                  <c:v>0.78621112999999998</c:v>
                </c:pt>
                <c:pt idx="224">
                  <c:v>0.78700161000000002</c:v>
                </c:pt>
                <c:pt idx="225">
                  <c:v>0.78834068999999996</c:v>
                </c:pt>
                <c:pt idx="226">
                  <c:v>0.78988670999999999</c:v>
                </c:pt>
                <c:pt idx="227">
                  <c:v>0.79090320999999997</c:v>
                </c:pt>
                <c:pt idx="228">
                  <c:v>0.79213392999999999</c:v>
                </c:pt>
                <c:pt idx="229">
                  <c:v>0.79369204999999998</c:v>
                </c:pt>
                <c:pt idx="230">
                  <c:v>0.79462248000000002</c:v>
                </c:pt>
                <c:pt idx="231">
                  <c:v>0.79503851999999997</c:v>
                </c:pt>
                <c:pt idx="232">
                  <c:v>0.79565322000000005</c:v>
                </c:pt>
                <c:pt idx="233">
                  <c:v>0.79624777999999996</c:v>
                </c:pt>
                <c:pt idx="234">
                  <c:v>0.79624099000000004</c:v>
                </c:pt>
                <c:pt idx="235">
                  <c:v>0.79613458999999998</c:v>
                </c:pt>
                <c:pt idx="236">
                  <c:v>0.79623949999999999</c:v>
                </c:pt>
                <c:pt idx="237">
                  <c:v>0.79572648000000001</c:v>
                </c:pt>
                <c:pt idx="238">
                  <c:v>0.79507095000000005</c:v>
                </c:pt>
                <c:pt idx="239">
                  <c:v>0.79474389999999995</c:v>
                </c:pt>
                <c:pt idx="240">
                  <c:v>0.79388391999999997</c:v>
                </c:pt>
                <c:pt idx="241">
                  <c:v>0.79305893000000005</c:v>
                </c:pt>
                <c:pt idx="242">
                  <c:v>0.79295218000000001</c:v>
                </c:pt>
                <c:pt idx="243">
                  <c:v>0.79282885999999997</c:v>
                </c:pt>
                <c:pt idx="244">
                  <c:v>0.79198778000000003</c:v>
                </c:pt>
                <c:pt idx="245">
                  <c:v>0.79069518999999999</c:v>
                </c:pt>
                <c:pt idx="246">
                  <c:v>0.78981519</c:v>
                </c:pt>
                <c:pt idx="247">
                  <c:v>0.78917831000000005</c:v>
                </c:pt>
                <c:pt idx="248">
                  <c:v>0.78823292</c:v>
                </c:pt>
                <c:pt idx="249">
                  <c:v>0.78725475</c:v>
                </c:pt>
                <c:pt idx="250">
                  <c:v>0.78658174999999997</c:v>
                </c:pt>
                <c:pt idx="251">
                  <c:v>0.78535354000000002</c:v>
                </c:pt>
                <c:pt idx="252">
                  <c:v>0.78343582</c:v>
                </c:pt>
                <c:pt idx="253">
                  <c:v>0.78228514999999998</c:v>
                </c:pt>
                <c:pt idx="254">
                  <c:v>0.78114282999999995</c:v>
                </c:pt>
                <c:pt idx="255">
                  <c:v>0.77933638999999999</c:v>
                </c:pt>
                <c:pt idx="256">
                  <c:v>0.77718167999999999</c:v>
                </c:pt>
                <c:pt idx="257">
                  <c:v>0.77430927999999999</c:v>
                </c:pt>
                <c:pt idx="258">
                  <c:v>0.77286363000000002</c:v>
                </c:pt>
                <c:pt idx="259">
                  <c:v>0.77282589999999995</c:v>
                </c:pt>
                <c:pt idx="260">
                  <c:v>0.77185528999999997</c:v>
                </c:pt>
                <c:pt idx="261">
                  <c:v>0.77111505999999996</c:v>
                </c:pt>
                <c:pt idx="262">
                  <c:v>0.77108133000000001</c:v>
                </c:pt>
                <c:pt idx="263">
                  <c:v>0.77087110000000003</c:v>
                </c:pt>
                <c:pt idx="264">
                  <c:v>0.77039831999999997</c:v>
                </c:pt>
                <c:pt idx="265">
                  <c:v>0.77022648000000005</c:v>
                </c:pt>
                <c:pt idx="266">
                  <c:v>0.77122204999999999</c:v>
                </c:pt>
                <c:pt idx="267">
                  <c:v>0.77244455000000001</c:v>
                </c:pt>
                <c:pt idx="268">
                  <c:v>0.77364683000000001</c:v>
                </c:pt>
                <c:pt idx="269">
                  <c:v>0.77586703999999995</c:v>
                </c:pt>
                <c:pt idx="270">
                  <c:v>0.77798462000000002</c:v>
                </c:pt>
                <c:pt idx="271">
                  <c:v>0.77987753999999998</c:v>
                </c:pt>
                <c:pt idx="272">
                  <c:v>0.78268855999999998</c:v>
                </c:pt>
                <c:pt idx="273">
                  <c:v>0.78508222000000005</c:v>
                </c:pt>
                <c:pt idx="274">
                  <c:v>0.78680879000000004</c:v>
                </c:pt>
                <c:pt idx="275">
                  <c:v>0.78924035999999997</c:v>
                </c:pt>
                <c:pt idx="276">
                  <c:v>0.79210656999999995</c:v>
                </c:pt>
                <c:pt idx="277">
                  <c:v>0.79488844000000003</c:v>
                </c:pt>
                <c:pt idx="278">
                  <c:v>0.79747802000000001</c:v>
                </c:pt>
                <c:pt idx="279">
                  <c:v>0.79966247000000001</c:v>
                </c:pt>
                <c:pt idx="280">
                  <c:v>0.80137228999999999</c:v>
                </c:pt>
                <c:pt idx="281">
                  <c:v>0.80310696000000004</c:v>
                </c:pt>
                <c:pt idx="282">
                  <c:v>0.80481541000000001</c:v>
                </c:pt>
                <c:pt idx="283">
                  <c:v>0.80554128000000003</c:v>
                </c:pt>
                <c:pt idx="284">
                  <c:v>0.80625557999999997</c:v>
                </c:pt>
                <c:pt idx="285">
                  <c:v>0.80788797000000001</c:v>
                </c:pt>
                <c:pt idx="286">
                  <c:v>0.80921768999999999</c:v>
                </c:pt>
                <c:pt idx="287">
                  <c:v>0.80982410999999999</c:v>
                </c:pt>
                <c:pt idx="288">
                  <c:v>0.81016445000000004</c:v>
                </c:pt>
                <c:pt idx="289">
                  <c:v>0.81049435999999997</c:v>
                </c:pt>
                <c:pt idx="290">
                  <c:v>0.81113880999999999</c:v>
                </c:pt>
                <c:pt idx="291">
                  <c:v>0.81202370000000001</c:v>
                </c:pt>
                <c:pt idx="292">
                  <c:v>0.81247360000000002</c:v>
                </c:pt>
                <c:pt idx="293">
                  <c:v>0.81238942999999997</c:v>
                </c:pt>
                <c:pt idx="294">
                  <c:v>0.81216586000000002</c:v>
                </c:pt>
                <c:pt idx="295">
                  <c:v>0.81158406000000005</c:v>
                </c:pt>
                <c:pt idx="296">
                  <c:v>0.81110632000000005</c:v>
                </c:pt>
                <c:pt idx="297">
                  <c:v>0.81122910999999998</c:v>
                </c:pt>
                <c:pt idx="298">
                  <c:v>0.81121695000000005</c:v>
                </c:pt>
                <c:pt idx="299">
                  <c:v>0.81100844999999999</c:v>
                </c:pt>
                <c:pt idx="300">
                  <c:v>0.81089115</c:v>
                </c:pt>
                <c:pt idx="301">
                  <c:v>0.81069261000000004</c:v>
                </c:pt>
                <c:pt idx="302">
                  <c:v>0.81040966999999997</c:v>
                </c:pt>
                <c:pt idx="303">
                  <c:v>0.80994593999999998</c:v>
                </c:pt>
                <c:pt idx="304">
                  <c:v>0.80963057000000005</c:v>
                </c:pt>
                <c:pt idx="305">
                  <c:v>0.80966055000000003</c:v>
                </c:pt>
                <c:pt idx="306">
                  <c:v>0.80908917999999996</c:v>
                </c:pt>
                <c:pt idx="307">
                  <c:v>0.80792081000000004</c:v>
                </c:pt>
                <c:pt idx="308">
                  <c:v>0.80765467999999996</c:v>
                </c:pt>
                <c:pt idx="309">
                  <c:v>0.80847853000000003</c:v>
                </c:pt>
                <c:pt idx="310">
                  <c:v>0.80878567999999995</c:v>
                </c:pt>
                <c:pt idx="311">
                  <c:v>0.80771630999999999</c:v>
                </c:pt>
                <c:pt idx="312">
                  <c:v>0.80665743000000001</c:v>
                </c:pt>
                <c:pt idx="313">
                  <c:v>0.80704724999999999</c:v>
                </c:pt>
                <c:pt idx="314">
                  <c:v>0.80716515</c:v>
                </c:pt>
                <c:pt idx="315">
                  <c:v>0.80564975999999999</c:v>
                </c:pt>
                <c:pt idx="316">
                  <c:v>0.80455469999999996</c:v>
                </c:pt>
                <c:pt idx="317">
                  <c:v>0.80445694999999995</c:v>
                </c:pt>
                <c:pt idx="318">
                  <c:v>0.80361784000000003</c:v>
                </c:pt>
                <c:pt idx="319">
                  <c:v>0.80259853999999997</c:v>
                </c:pt>
                <c:pt idx="320">
                  <c:v>0.80245811</c:v>
                </c:pt>
                <c:pt idx="321">
                  <c:v>0.80233573999999996</c:v>
                </c:pt>
                <c:pt idx="322">
                  <c:v>0.80172520999999997</c:v>
                </c:pt>
                <c:pt idx="323">
                  <c:v>0.80060916999999998</c:v>
                </c:pt>
                <c:pt idx="324">
                  <c:v>0.79946320999999998</c:v>
                </c:pt>
                <c:pt idx="325">
                  <c:v>0.79903369999999996</c:v>
                </c:pt>
                <c:pt idx="326">
                  <c:v>0.79842281000000004</c:v>
                </c:pt>
                <c:pt idx="327">
                  <c:v>0.79719364999999998</c:v>
                </c:pt>
                <c:pt idx="328">
                  <c:v>0.79627132</c:v>
                </c:pt>
                <c:pt idx="329">
                  <c:v>0.79541015999999998</c:v>
                </c:pt>
                <c:pt idx="330">
                  <c:v>0.79374635000000004</c:v>
                </c:pt>
                <c:pt idx="331">
                  <c:v>0.79152584000000004</c:v>
                </c:pt>
                <c:pt idx="332">
                  <c:v>0.78960275999999996</c:v>
                </c:pt>
                <c:pt idx="333">
                  <c:v>0.78788804999999995</c:v>
                </c:pt>
                <c:pt idx="334">
                  <c:v>0.78581422999999995</c:v>
                </c:pt>
                <c:pt idx="335">
                  <c:v>0.78341263999999999</c:v>
                </c:pt>
                <c:pt idx="336">
                  <c:v>0.78107238000000001</c:v>
                </c:pt>
                <c:pt idx="337">
                  <c:v>0.77877057000000005</c:v>
                </c:pt>
                <c:pt idx="338">
                  <c:v>0.77570760000000005</c:v>
                </c:pt>
                <c:pt idx="339">
                  <c:v>0.77200919000000001</c:v>
                </c:pt>
                <c:pt idx="340">
                  <c:v>0.76847535</c:v>
                </c:pt>
                <c:pt idx="341">
                  <c:v>0.76502687000000003</c:v>
                </c:pt>
                <c:pt idx="342">
                  <c:v>0.76198553999999996</c:v>
                </c:pt>
                <c:pt idx="343">
                  <c:v>0.75959211999999998</c:v>
                </c:pt>
                <c:pt idx="344">
                  <c:v>0.75706576999999997</c:v>
                </c:pt>
                <c:pt idx="345">
                  <c:v>0.75410688000000003</c:v>
                </c:pt>
                <c:pt idx="346">
                  <c:v>0.75098609999999999</c:v>
                </c:pt>
                <c:pt idx="347">
                  <c:v>0.74781615000000001</c:v>
                </c:pt>
                <c:pt idx="348">
                  <c:v>0.74462223000000005</c:v>
                </c:pt>
                <c:pt idx="349">
                  <c:v>0.74132436999999995</c:v>
                </c:pt>
                <c:pt idx="350">
                  <c:v>0.73742001999999995</c:v>
                </c:pt>
                <c:pt idx="351">
                  <c:v>0.73260992999999996</c:v>
                </c:pt>
                <c:pt idx="352">
                  <c:v>0.72763807000000003</c:v>
                </c:pt>
                <c:pt idx="353">
                  <c:v>0.72231029999999996</c:v>
                </c:pt>
                <c:pt idx="354">
                  <c:v>0.71626084999999995</c:v>
                </c:pt>
                <c:pt idx="355">
                  <c:v>0.71062939999999997</c:v>
                </c:pt>
                <c:pt idx="356">
                  <c:v>0.70472091000000003</c:v>
                </c:pt>
                <c:pt idx="357">
                  <c:v>0.69791579000000004</c:v>
                </c:pt>
                <c:pt idx="358">
                  <c:v>0.69114690999999995</c:v>
                </c:pt>
                <c:pt idx="359">
                  <c:v>0.68407541999999999</c:v>
                </c:pt>
                <c:pt idx="360">
                  <c:v>0.67782730000000002</c:v>
                </c:pt>
                <c:pt idx="361">
                  <c:v>0.67263651000000002</c:v>
                </c:pt>
                <c:pt idx="362">
                  <c:v>0.66657429999999995</c:v>
                </c:pt>
                <c:pt idx="363">
                  <c:v>0.66029727000000005</c:v>
                </c:pt>
                <c:pt idx="364">
                  <c:v>0.65447175999999996</c:v>
                </c:pt>
                <c:pt idx="365">
                  <c:v>0.64868587</c:v>
                </c:pt>
                <c:pt idx="366">
                  <c:v>0.64331347000000005</c:v>
                </c:pt>
                <c:pt idx="367">
                  <c:v>0.63804596999999996</c:v>
                </c:pt>
                <c:pt idx="368">
                  <c:v>0.63211459000000003</c:v>
                </c:pt>
                <c:pt idx="369">
                  <c:v>0.62596487999999995</c:v>
                </c:pt>
                <c:pt idx="370">
                  <c:v>0.62042909999999996</c:v>
                </c:pt>
                <c:pt idx="371">
                  <c:v>0.61516172000000002</c:v>
                </c:pt>
                <c:pt idx="372">
                  <c:v>0.60989784999999996</c:v>
                </c:pt>
                <c:pt idx="373">
                  <c:v>0.60432695999999997</c:v>
                </c:pt>
                <c:pt idx="374">
                  <c:v>0.59851109999999996</c:v>
                </c:pt>
                <c:pt idx="375">
                  <c:v>0.59359949999999995</c:v>
                </c:pt>
                <c:pt idx="376">
                  <c:v>0.58885312000000001</c:v>
                </c:pt>
                <c:pt idx="377">
                  <c:v>0.58385587000000005</c:v>
                </c:pt>
                <c:pt idx="378">
                  <c:v>0.57979596</c:v>
                </c:pt>
                <c:pt idx="379">
                  <c:v>0.57590233999999996</c:v>
                </c:pt>
                <c:pt idx="380">
                  <c:v>0.57178509</c:v>
                </c:pt>
                <c:pt idx="381">
                  <c:v>0.568048</c:v>
                </c:pt>
                <c:pt idx="382">
                  <c:v>0.56442970000000003</c:v>
                </c:pt>
                <c:pt idx="383">
                  <c:v>0.56120144999999999</c:v>
                </c:pt>
                <c:pt idx="384">
                  <c:v>0.55822015000000003</c:v>
                </c:pt>
                <c:pt idx="385">
                  <c:v>0.55520623999999996</c:v>
                </c:pt>
                <c:pt idx="386">
                  <c:v>0.55265819999999999</c:v>
                </c:pt>
                <c:pt idx="387">
                  <c:v>0.55002742999999998</c:v>
                </c:pt>
                <c:pt idx="388">
                  <c:v>0.54711520999999996</c:v>
                </c:pt>
                <c:pt idx="389">
                  <c:v>0.54462516000000005</c:v>
                </c:pt>
                <c:pt idx="390">
                  <c:v>0.54235869999999997</c:v>
                </c:pt>
                <c:pt idx="391">
                  <c:v>0.54012746</c:v>
                </c:pt>
                <c:pt idx="392">
                  <c:v>0.53768676999999998</c:v>
                </c:pt>
                <c:pt idx="393">
                  <c:v>0.53479235999999997</c:v>
                </c:pt>
                <c:pt idx="394">
                  <c:v>0.53210681999999998</c:v>
                </c:pt>
                <c:pt idx="395">
                  <c:v>0.52943300999999998</c:v>
                </c:pt>
                <c:pt idx="396">
                  <c:v>0.52597850999999995</c:v>
                </c:pt>
                <c:pt idx="397">
                  <c:v>0.52215641999999995</c:v>
                </c:pt>
                <c:pt idx="398">
                  <c:v>0.51838762000000005</c:v>
                </c:pt>
                <c:pt idx="399">
                  <c:v>0.51449882999999996</c:v>
                </c:pt>
                <c:pt idx="400">
                  <c:v>0.5105558</c:v>
                </c:pt>
                <c:pt idx="401">
                  <c:v>0.50644933999999997</c:v>
                </c:pt>
                <c:pt idx="402">
                  <c:v>0.50180042000000002</c:v>
                </c:pt>
                <c:pt idx="403">
                  <c:v>0.49702549000000001</c:v>
                </c:pt>
                <c:pt idx="404">
                  <c:v>0.49283493</c:v>
                </c:pt>
                <c:pt idx="405">
                  <c:v>0.48892701</c:v>
                </c:pt>
                <c:pt idx="406">
                  <c:v>0.4847185</c:v>
                </c:pt>
                <c:pt idx="407">
                  <c:v>0.48045903000000001</c:v>
                </c:pt>
                <c:pt idx="408">
                  <c:v>0.47668179999999999</c:v>
                </c:pt>
                <c:pt idx="409">
                  <c:v>0.47282397999999998</c:v>
                </c:pt>
                <c:pt idx="410">
                  <c:v>0.46828666000000002</c:v>
                </c:pt>
                <c:pt idx="411">
                  <c:v>0.46397453999999999</c:v>
                </c:pt>
                <c:pt idx="412">
                  <c:v>0.46035933000000001</c:v>
                </c:pt>
                <c:pt idx="413">
                  <c:v>0.45688623</c:v>
                </c:pt>
                <c:pt idx="414">
                  <c:v>0.45365229000000001</c:v>
                </c:pt>
                <c:pt idx="415">
                  <c:v>0.45096225000000001</c:v>
                </c:pt>
                <c:pt idx="416">
                  <c:v>0.44842642999999999</c:v>
                </c:pt>
                <c:pt idx="417">
                  <c:v>0.44574936999999998</c:v>
                </c:pt>
                <c:pt idx="418">
                  <c:v>0.44351810000000003</c:v>
                </c:pt>
                <c:pt idx="419">
                  <c:v>0.44177514000000001</c:v>
                </c:pt>
                <c:pt idx="420">
                  <c:v>0.44014197999999999</c:v>
                </c:pt>
                <c:pt idx="421">
                  <c:v>0.43906381999999999</c:v>
                </c:pt>
                <c:pt idx="422">
                  <c:v>0.43840444000000001</c:v>
                </c:pt>
                <c:pt idx="423">
                  <c:v>0.43779679999999999</c:v>
                </c:pt>
                <c:pt idx="424">
                  <c:v>0.43698287000000002</c:v>
                </c:pt>
                <c:pt idx="425">
                  <c:v>0.43575301999999999</c:v>
                </c:pt>
                <c:pt idx="426">
                  <c:v>0.43528961999999999</c:v>
                </c:pt>
                <c:pt idx="427">
                  <c:v>0.43582153000000001</c:v>
                </c:pt>
                <c:pt idx="428">
                  <c:v>0.4361006</c:v>
                </c:pt>
                <c:pt idx="429">
                  <c:v>0.43591452000000003</c:v>
                </c:pt>
                <c:pt idx="430">
                  <c:v>0.43558854000000002</c:v>
                </c:pt>
                <c:pt idx="431">
                  <c:v>0.43530797999999998</c:v>
                </c:pt>
                <c:pt idx="432">
                  <c:v>0.43517315000000001</c:v>
                </c:pt>
                <c:pt idx="433">
                  <c:v>0.43518570000000001</c:v>
                </c:pt>
                <c:pt idx="434">
                  <c:v>0.43488976000000001</c:v>
                </c:pt>
                <c:pt idx="435">
                  <c:v>0.43414461999999998</c:v>
                </c:pt>
                <c:pt idx="436">
                  <c:v>0.43353598999999998</c:v>
                </c:pt>
                <c:pt idx="437">
                  <c:v>0.43295103000000001</c:v>
                </c:pt>
                <c:pt idx="438">
                  <c:v>0.43228351999999998</c:v>
                </c:pt>
                <c:pt idx="439">
                  <c:v>0.43145430000000001</c:v>
                </c:pt>
                <c:pt idx="440">
                  <c:v>0.43031787999999999</c:v>
                </c:pt>
                <c:pt idx="441">
                  <c:v>0.42927489000000002</c:v>
                </c:pt>
                <c:pt idx="442">
                  <c:v>0.42809486000000002</c:v>
                </c:pt>
                <c:pt idx="443">
                  <c:v>0.42649408999999999</c:v>
                </c:pt>
                <c:pt idx="444">
                  <c:v>0.42452919</c:v>
                </c:pt>
                <c:pt idx="445">
                  <c:v>0.42252173999999998</c:v>
                </c:pt>
                <c:pt idx="446">
                  <c:v>0.42086992000000001</c:v>
                </c:pt>
                <c:pt idx="447">
                  <c:v>0.41898795999999999</c:v>
                </c:pt>
                <c:pt idx="448">
                  <c:v>0.41665024000000001</c:v>
                </c:pt>
                <c:pt idx="449">
                  <c:v>0.41421111999999999</c:v>
                </c:pt>
                <c:pt idx="450">
                  <c:v>0.41159561</c:v>
                </c:pt>
                <c:pt idx="451">
                  <c:v>0.40889025000000001</c:v>
                </c:pt>
                <c:pt idx="452">
                  <c:v>0.40627760000000002</c:v>
                </c:pt>
                <c:pt idx="453">
                  <c:v>0.40365278999999998</c:v>
                </c:pt>
                <c:pt idx="454">
                  <c:v>0.40069705</c:v>
                </c:pt>
                <c:pt idx="455">
                  <c:v>0.39740958999999998</c:v>
                </c:pt>
                <c:pt idx="456">
                  <c:v>0.39444062000000002</c:v>
                </c:pt>
                <c:pt idx="457">
                  <c:v>0.39182884000000001</c:v>
                </c:pt>
                <c:pt idx="458">
                  <c:v>0.38888257999999998</c:v>
                </c:pt>
                <c:pt idx="459">
                  <c:v>0.38561635999999999</c:v>
                </c:pt>
                <c:pt idx="460">
                  <c:v>0.38218491999999998</c:v>
                </c:pt>
                <c:pt idx="461">
                  <c:v>0.37893622999999999</c:v>
                </c:pt>
                <c:pt idx="462">
                  <c:v>0.37609990999999998</c:v>
                </c:pt>
                <c:pt idx="463">
                  <c:v>0.37300645999999998</c:v>
                </c:pt>
                <c:pt idx="464">
                  <c:v>0.36992657000000001</c:v>
                </c:pt>
                <c:pt idx="465">
                  <c:v>0.3670871</c:v>
                </c:pt>
                <c:pt idx="466">
                  <c:v>0.36413813</c:v>
                </c:pt>
                <c:pt idx="467">
                  <c:v>0.36168021</c:v>
                </c:pt>
                <c:pt idx="468">
                  <c:v>0.35957011999999999</c:v>
                </c:pt>
                <c:pt idx="469">
                  <c:v>0.35701063</c:v>
                </c:pt>
                <c:pt idx="470">
                  <c:v>0.35430466999999999</c:v>
                </c:pt>
                <c:pt idx="471">
                  <c:v>0.35206303</c:v>
                </c:pt>
                <c:pt idx="472">
                  <c:v>0.34996438000000002</c:v>
                </c:pt>
                <c:pt idx="473">
                  <c:v>0.34776905000000002</c:v>
                </c:pt>
                <c:pt idx="474">
                  <c:v>0.34562513</c:v>
                </c:pt>
                <c:pt idx="475">
                  <c:v>0.34353232</c:v>
                </c:pt>
                <c:pt idx="476">
                  <c:v>0.34200928000000003</c:v>
                </c:pt>
                <c:pt idx="477">
                  <c:v>0.34071782</c:v>
                </c:pt>
                <c:pt idx="478">
                  <c:v>0.33922580000000002</c:v>
                </c:pt>
                <c:pt idx="479">
                  <c:v>0.33826011</c:v>
                </c:pt>
                <c:pt idx="480">
                  <c:v>0.33764705</c:v>
                </c:pt>
                <c:pt idx="481">
                  <c:v>0.33698449000000003</c:v>
                </c:pt>
                <c:pt idx="482">
                  <c:v>0.33649918000000001</c:v>
                </c:pt>
                <c:pt idx="483">
                  <c:v>0.33639290999999999</c:v>
                </c:pt>
                <c:pt idx="484">
                  <c:v>0.33639497000000002</c:v>
                </c:pt>
                <c:pt idx="485">
                  <c:v>0.33626666999999999</c:v>
                </c:pt>
                <c:pt idx="486">
                  <c:v>0.33670815999999998</c:v>
                </c:pt>
                <c:pt idx="487">
                  <c:v>0.33771395999999998</c:v>
                </c:pt>
                <c:pt idx="488">
                  <c:v>0.33883723999999998</c:v>
                </c:pt>
                <c:pt idx="489">
                  <c:v>0.34023060999999999</c:v>
                </c:pt>
                <c:pt idx="490">
                  <c:v>0.34158811</c:v>
                </c:pt>
                <c:pt idx="491">
                  <c:v>0.34278950000000002</c:v>
                </c:pt>
                <c:pt idx="492">
                  <c:v>0.34414550999999999</c:v>
                </c:pt>
                <c:pt idx="493">
                  <c:v>0.34558660000000002</c:v>
                </c:pt>
                <c:pt idx="494">
                  <c:v>0.34689515999999998</c:v>
                </c:pt>
                <c:pt idx="495">
                  <c:v>0.34834876999999997</c:v>
                </c:pt>
                <c:pt idx="496">
                  <c:v>0.35021638999999999</c:v>
                </c:pt>
                <c:pt idx="497">
                  <c:v>0.35199304999999997</c:v>
                </c:pt>
                <c:pt idx="498">
                  <c:v>0.35349381000000002</c:v>
                </c:pt>
                <c:pt idx="499">
                  <c:v>0.35494244000000003</c:v>
                </c:pt>
                <c:pt idx="500">
                  <c:v>0.35625896000000001</c:v>
                </c:pt>
                <c:pt idx="501">
                  <c:v>0.35763463000000001</c:v>
                </c:pt>
                <c:pt idx="502">
                  <c:v>0.35929318999999998</c:v>
                </c:pt>
                <c:pt idx="503">
                  <c:v>0.36106870000000002</c:v>
                </c:pt>
                <c:pt idx="504">
                  <c:v>0.36267808000000001</c:v>
                </c:pt>
                <c:pt idx="505">
                  <c:v>0.36394742000000002</c:v>
                </c:pt>
                <c:pt idx="506">
                  <c:v>0.36501076999999998</c:v>
                </c:pt>
                <c:pt idx="507">
                  <c:v>0.36606112000000002</c:v>
                </c:pt>
                <c:pt idx="508">
                  <c:v>0.36690932999999998</c:v>
                </c:pt>
                <c:pt idx="509">
                  <c:v>0.36743020999999998</c:v>
                </c:pt>
                <c:pt idx="510">
                  <c:v>0.36805262999999999</c:v>
                </c:pt>
                <c:pt idx="511">
                  <c:v>0.36880401000000002</c:v>
                </c:pt>
                <c:pt idx="512">
                  <c:v>0.36908916000000003</c:v>
                </c:pt>
                <c:pt idx="513">
                  <c:v>0.36891824000000001</c:v>
                </c:pt>
                <c:pt idx="514">
                  <c:v>0.36870185</c:v>
                </c:pt>
                <c:pt idx="515">
                  <c:v>0.36832978999999999</c:v>
                </c:pt>
                <c:pt idx="516">
                  <c:v>0.36768266999999999</c:v>
                </c:pt>
                <c:pt idx="517">
                  <c:v>0.36697257</c:v>
                </c:pt>
                <c:pt idx="518">
                  <c:v>0.36612855999999999</c:v>
                </c:pt>
                <c:pt idx="519">
                  <c:v>0.36504333999999999</c:v>
                </c:pt>
                <c:pt idx="520">
                  <c:v>0.36381521999999999</c:v>
                </c:pt>
                <c:pt idx="521">
                  <c:v>0.36250307999999998</c:v>
                </c:pt>
                <c:pt idx="522">
                  <c:v>0.36113509999999999</c:v>
                </c:pt>
                <c:pt idx="523">
                  <c:v>0.35950583000000003</c:v>
                </c:pt>
                <c:pt idx="524">
                  <c:v>0.35759780000000002</c:v>
                </c:pt>
                <c:pt idx="525">
                  <c:v>0.35553136000000002</c:v>
                </c:pt>
                <c:pt idx="526">
                  <c:v>0.35320979000000002</c:v>
                </c:pt>
                <c:pt idx="527">
                  <c:v>0.35073638000000001</c:v>
                </c:pt>
                <c:pt idx="528">
                  <c:v>0.34808921999999998</c:v>
                </c:pt>
                <c:pt idx="529">
                  <c:v>0.34532431000000002</c:v>
                </c:pt>
                <c:pt idx="530">
                  <c:v>0.34266039999999998</c:v>
                </c:pt>
                <c:pt idx="531">
                  <c:v>0.33982706000000001</c:v>
                </c:pt>
                <c:pt idx="532">
                  <c:v>0.33679410999999998</c:v>
                </c:pt>
                <c:pt idx="533">
                  <c:v>0.33379375999999999</c:v>
                </c:pt>
                <c:pt idx="534">
                  <c:v>0.33067223000000001</c:v>
                </c:pt>
                <c:pt idx="535">
                  <c:v>0.32742505999999999</c:v>
                </c:pt>
                <c:pt idx="536">
                  <c:v>0.32408999999999999</c:v>
                </c:pt>
                <c:pt idx="537">
                  <c:v>0.32061508</c:v>
                </c:pt>
                <c:pt idx="538">
                  <c:v>0.31704649000000001</c:v>
                </c:pt>
                <c:pt idx="539">
                  <c:v>0.31305044999999998</c:v>
                </c:pt>
                <c:pt idx="540">
                  <c:v>0.30878124000000001</c:v>
                </c:pt>
                <c:pt idx="541">
                  <c:v>0.3048341</c:v>
                </c:pt>
                <c:pt idx="542">
                  <c:v>0.30082792000000003</c:v>
                </c:pt>
                <c:pt idx="543">
                  <c:v>0.29657929999999999</c:v>
                </c:pt>
                <c:pt idx="544">
                  <c:v>0.29234469000000002</c:v>
                </c:pt>
                <c:pt idx="545">
                  <c:v>0.28790127999999998</c:v>
                </c:pt>
                <c:pt idx="546">
                  <c:v>0.28337467</c:v>
                </c:pt>
                <c:pt idx="547">
                  <c:v>0.27893173999999998</c:v>
                </c:pt>
                <c:pt idx="548">
                  <c:v>0.27444834000000001</c:v>
                </c:pt>
                <c:pt idx="549">
                  <c:v>0.27000937000000003</c:v>
                </c:pt>
                <c:pt idx="550">
                  <c:v>0.26553842</c:v>
                </c:pt>
                <c:pt idx="551">
                  <c:v>0.26106602000000001</c:v>
                </c:pt>
                <c:pt idx="552">
                  <c:v>0.25671694</c:v>
                </c:pt>
                <c:pt idx="553">
                  <c:v>0.25222298999999998</c:v>
                </c:pt>
                <c:pt idx="554">
                  <c:v>0.24788556</c:v>
                </c:pt>
                <c:pt idx="555">
                  <c:v>0.24421914</c:v>
                </c:pt>
                <c:pt idx="556">
                  <c:v>0.24068500000000001</c:v>
                </c:pt>
                <c:pt idx="557">
                  <c:v>0.23688366</c:v>
                </c:pt>
                <c:pt idx="558">
                  <c:v>0.23326503000000001</c:v>
                </c:pt>
                <c:pt idx="559">
                  <c:v>0.23004788000000001</c:v>
                </c:pt>
                <c:pt idx="560">
                  <c:v>0.22694465999999999</c:v>
                </c:pt>
                <c:pt idx="561">
                  <c:v>0.22376397000000001</c:v>
                </c:pt>
                <c:pt idx="562">
                  <c:v>0.22054267</c:v>
                </c:pt>
                <c:pt idx="563">
                  <c:v>0.21724737999999999</c:v>
                </c:pt>
                <c:pt idx="564">
                  <c:v>0.21411932</c:v>
                </c:pt>
                <c:pt idx="565">
                  <c:v>0.21145849</c:v>
                </c:pt>
                <c:pt idx="566">
                  <c:v>0.20883802000000001</c:v>
                </c:pt>
                <c:pt idx="567">
                  <c:v>0.20599943000000001</c:v>
                </c:pt>
                <c:pt idx="568">
                  <c:v>0.20333242000000001</c:v>
                </c:pt>
                <c:pt idx="569">
                  <c:v>0.20082805000000001</c:v>
                </c:pt>
                <c:pt idx="570">
                  <c:v>0.19830196</c:v>
                </c:pt>
                <c:pt idx="571">
                  <c:v>0.19584924000000001</c:v>
                </c:pt>
                <c:pt idx="572">
                  <c:v>0.19334191000000001</c:v>
                </c:pt>
                <c:pt idx="573">
                  <c:v>0.19074584999999999</c:v>
                </c:pt>
                <c:pt idx="574">
                  <c:v>0.18834851999999999</c:v>
                </c:pt>
                <c:pt idx="575">
                  <c:v>0.18623348000000001</c:v>
                </c:pt>
                <c:pt idx="576">
                  <c:v>0.18420874000000001</c:v>
                </c:pt>
                <c:pt idx="577">
                  <c:v>0.18219152</c:v>
                </c:pt>
                <c:pt idx="578">
                  <c:v>0.18031277000000001</c:v>
                </c:pt>
                <c:pt idx="579">
                  <c:v>0.17857530999999999</c:v>
                </c:pt>
                <c:pt idx="580">
                  <c:v>0.17688148000000001</c:v>
                </c:pt>
                <c:pt idx="581">
                  <c:v>0.17514582000000001</c:v>
                </c:pt>
                <c:pt idx="582">
                  <c:v>0.17338413</c:v>
                </c:pt>
                <c:pt idx="583">
                  <c:v>0.17175510999999999</c:v>
                </c:pt>
                <c:pt idx="584">
                  <c:v>0.17013842000000001</c:v>
                </c:pt>
                <c:pt idx="585">
                  <c:v>0.16847390000000001</c:v>
                </c:pt>
                <c:pt idx="586">
                  <c:v>0.16690116999999999</c:v>
                </c:pt>
                <c:pt idx="587">
                  <c:v>0.16529701999999999</c:v>
                </c:pt>
                <c:pt idx="588">
                  <c:v>0.16380881</c:v>
                </c:pt>
                <c:pt idx="589">
                  <c:v>0.16248417000000001</c:v>
                </c:pt>
                <c:pt idx="590">
                  <c:v>0.16090924000000001</c:v>
                </c:pt>
                <c:pt idx="591">
                  <c:v>0.15950597999999999</c:v>
                </c:pt>
                <c:pt idx="592">
                  <c:v>0.15851082999999999</c:v>
                </c:pt>
                <c:pt idx="593">
                  <c:v>0.15720743000000001</c:v>
                </c:pt>
                <c:pt idx="594">
                  <c:v>0.15584311000000001</c:v>
                </c:pt>
                <c:pt idx="595">
                  <c:v>0.15470892</c:v>
                </c:pt>
                <c:pt idx="596">
                  <c:v>0.15332107</c:v>
                </c:pt>
                <c:pt idx="597">
                  <c:v>0.15183463999999999</c:v>
                </c:pt>
                <c:pt idx="598">
                  <c:v>0.15073694000000001</c:v>
                </c:pt>
                <c:pt idx="599">
                  <c:v>0.15016519</c:v>
                </c:pt>
                <c:pt idx="600">
                  <c:v>0.14955473</c:v>
                </c:pt>
                <c:pt idx="601">
                  <c:v>0.14851892999999999</c:v>
                </c:pt>
                <c:pt idx="602">
                  <c:v>0.14756341000000001</c:v>
                </c:pt>
                <c:pt idx="603">
                  <c:v>0.14682163000000001</c:v>
                </c:pt>
                <c:pt idx="604">
                  <c:v>0.14599614999999999</c:v>
                </c:pt>
                <c:pt idx="605">
                  <c:v>0.14500046999999999</c:v>
                </c:pt>
                <c:pt idx="606">
                  <c:v>0.14416838000000001</c:v>
                </c:pt>
                <c:pt idx="607">
                  <c:v>0.14364151999999999</c:v>
                </c:pt>
                <c:pt idx="608">
                  <c:v>0.14301211</c:v>
                </c:pt>
                <c:pt idx="609">
                  <c:v>0.14233744000000001</c:v>
                </c:pt>
                <c:pt idx="610">
                  <c:v>0.14185107999999999</c:v>
                </c:pt>
                <c:pt idx="611">
                  <c:v>0.14136346</c:v>
                </c:pt>
                <c:pt idx="612">
                  <c:v>0.14068162000000001</c:v>
                </c:pt>
                <c:pt idx="613">
                  <c:v>0.14010507</c:v>
                </c:pt>
                <c:pt idx="614">
                  <c:v>0.13977793999999999</c:v>
                </c:pt>
                <c:pt idx="615">
                  <c:v>0.13916263000000001</c:v>
                </c:pt>
                <c:pt idx="616">
                  <c:v>0.13841347000000001</c:v>
                </c:pt>
                <c:pt idx="617">
                  <c:v>0.13800032000000001</c:v>
                </c:pt>
                <c:pt idx="618">
                  <c:v>0.13771142</c:v>
                </c:pt>
                <c:pt idx="619">
                  <c:v>0.13730659000000001</c:v>
                </c:pt>
                <c:pt idx="620">
                  <c:v>0.13687680999999999</c:v>
                </c:pt>
                <c:pt idx="621">
                  <c:v>0.13665838999999999</c:v>
                </c:pt>
                <c:pt idx="622">
                  <c:v>0.13650881000000001</c:v>
                </c:pt>
                <c:pt idx="623">
                  <c:v>0.13623603000000001</c:v>
                </c:pt>
                <c:pt idx="624">
                  <c:v>0.13581141999999999</c:v>
                </c:pt>
                <c:pt idx="625">
                  <c:v>0.13539894</c:v>
                </c:pt>
                <c:pt idx="626">
                  <c:v>0.13538332</c:v>
                </c:pt>
                <c:pt idx="627">
                  <c:v>0.13549475</c:v>
                </c:pt>
                <c:pt idx="628">
                  <c:v>0.13552528999999999</c:v>
                </c:pt>
                <c:pt idx="629">
                  <c:v>0.13563955999999999</c:v>
                </c:pt>
                <c:pt idx="630">
                  <c:v>0.13556692000000001</c:v>
                </c:pt>
                <c:pt idx="631">
                  <c:v>0.13533445999999999</c:v>
                </c:pt>
                <c:pt idx="632">
                  <c:v>0.13529508000000001</c:v>
                </c:pt>
                <c:pt idx="633">
                  <c:v>0.13542007</c:v>
                </c:pt>
                <c:pt idx="634">
                  <c:v>0.13554053999999999</c:v>
                </c:pt>
                <c:pt idx="635">
                  <c:v>0.13566563000000001</c:v>
                </c:pt>
                <c:pt idx="636">
                  <c:v>0.13576663999999999</c:v>
                </c:pt>
                <c:pt idx="637">
                  <c:v>0.13569486</c:v>
                </c:pt>
                <c:pt idx="638">
                  <c:v>0.13553128</c:v>
                </c:pt>
                <c:pt idx="639">
                  <c:v>0.13544106</c:v>
                </c:pt>
                <c:pt idx="640">
                  <c:v>0.13531472</c:v>
                </c:pt>
                <c:pt idx="641">
                  <c:v>0.13514307</c:v>
                </c:pt>
                <c:pt idx="642">
                  <c:v>0.13515057999999999</c:v>
                </c:pt>
                <c:pt idx="643">
                  <c:v>0.13499970999999999</c:v>
                </c:pt>
                <c:pt idx="644">
                  <c:v>0.13445905999999999</c:v>
                </c:pt>
                <c:pt idx="645">
                  <c:v>0.13430038</c:v>
                </c:pt>
                <c:pt idx="646">
                  <c:v>0.13447537000000001</c:v>
                </c:pt>
                <c:pt idx="647">
                  <c:v>0.13416496999999999</c:v>
                </c:pt>
                <c:pt idx="648">
                  <c:v>0.13364571</c:v>
                </c:pt>
                <c:pt idx="649">
                  <c:v>0.13325651999999999</c:v>
                </c:pt>
                <c:pt idx="650">
                  <c:v>0.13291375</c:v>
                </c:pt>
                <c:pt idx="651">
                  <c:v>0.13267422000000001</c:v>
                </c:pt>
                <c:pt idx="652">
                  <c:v>0.13242989999999999</c:v>
                </c:pt>
                <c:pt idx="653">
                  <c:v>0.13212846</c:v>
                </c:pt>
                <c:pt idx="654">
                  <c:v>0.13150865</c:v>
                </c:pt>
                <c:pt idx="655">
                  <c:v>0.1307189</c:v>
                </c:pt>
                <c:pt idx="656">
                  <c:v>0.13036138</c:v>
                </c:pt>
                <c:pt idx="657">
                  <c:v>0.12995445999999999</c:v>
                </c:pt>
                <c:pt idx="658">
                  <c:v>0.12921941000000001</c:v>
                </c:pt>
                <c:pt idx="659">
                  <c:v>0.12862638000000001</c:v>
                </c:pt>
                <c:pt idx="660">
                  <c:v>0.12822884000000001</c:v>
                </c:pt>
                <c:pt idx="661">
                  <c:v>0.12791751000000001</c:v>
                </c:pt>
                <c:pt idx="662">
                  <c:v>0.12729867</c:v>
                </c:pt>
                <c:pt idx="663">
                  <c:v>0.12653760999999999</c:v>
                </c:pt>
                <c:pt idx="664">
                  <c:v>0.12625088000000001</c:v>
                </c:pt>
                <c:pt idx="665">
                  <c:v>0.12600628999999999</c:v>
                </c:pt>
                <c:pt idx="666">
                  <c:v>0.1254922</c:v>
                </c:pt>
                <c:pt idx="667">
                  <c:v>0.12488171000000001</c:v>
                </c:pt>
                <c:pt idx="668">
                  <c:v>0.12411919</c:v>
                </c:pt>
                <c:pt idx="669">
                  <c:v>0.12369131999999999</c:v>
                </c:pt>
                <c:pt idx="670">
                  <c:v>0.12383297</c:v>
                </c:pt>
                <c:pt idx="671">
                  <c:v>0.12391342</c:v>
                </c:pt>
                <c:pt idx="672">
                  <c:v>0.12375098</c:v>
                </c:pt>
                <c:pt idx="673">
                  <c:v>0.12356712</c:v>
                </c:pt>
                <c:pt idx="674">
                  <c:v>0.12348360999999999</c:v>
                </c:pt>
                <c:pt idx="675">
                  <c:v>0.12341094</c:v>
                </c:pt>
                <c:pt idx="676">
                  <c:v>0.12309614000000001</c:v>
                </c:pt>
                <c:pt idx="677">
                  <c:v>0.12299698000000001</c:v>
                </c:pt>
                <c:pt idx="678">
                  <c:v>0.1233012</c:v>
                </c:pt>
                <c:pt idx="679">
                  <c:v>0.1232514</c:v>
                </c:pt>
                <c:pt idx="680">
                  <c:v>0.1229254</c:v>
                </c:pt>
                <c:pt idx="681">
                  <c:v>0.12285951000000001</c:v>
                </c:pt>
                <c:pt idx="682">
                  <c:v>0.12308913</c:v>
                </c:pt>
                <c:pt idx="683">
                  <c:v>0.12355078</c:v>
                </c:pt>
                <c:pt idx="684">
                  <c:v>0.12391273999999999</c:v>
                </c:pt>
                <c:pt idx="685">
                  <c:v>0.12414369</c:v>
                </c:pt>
                <c:pt idx="686">
                  <c:v>0.12453437000000001</c:v>
                </c:pt>
                <c:pt idx="687">
                  <c:v>0.12499554</c:v>
                </c:pt>
                <c:pt idx="688">
                  <c:v>0.12551829</c:v>
                </c:pt>
                <c:pt idx="689">
                  <c:v>0.12620956999999999</c:v>
                </c:pt>
                <c:pt idx="690">
                  <c:v>0.12714396</c:v>
                </c:pt>
                <c:pt idx="691">
                  <c:v>0.12833722</c:v>
                </c:pt>
                <c:pt idx="692">
                  <c:v>0.12959218</c:v>
                </c:pt>
                <c:pt idx="693">
                  <c:v>0.13072912</c:v>
                </c:pt>
                <c:pt idx="694">
                  <c:v>0.13176684</c:v>
                </c:pt>
                <c:pt idx="695">
                  <c:v>0.13296835000000001</c:v>
                </c:pt>
                <c:pt idx="696">
                  <c:v>0.13432786999999999</c:v>
                </c:pt>
                <c:pt idx="697">
                  <c:v>0.13552428999999999</c:v>
                </c:pt>
                <c:pt idx="698">
                  <c:v>0.13658534999999999</c:v>
                </c:pt>
                <c:pt idx="699">
                  <c:v>0.13798785</c:v>
                </c:pt>
                <c:pt idx="700">
                  <c:v>0.13985448</c:v>
                </c:pt>
                <c:pt idx="701">
                  <c:v>0.14138682</c:v>
                </c:pt>
                <c:pt idx="702">
                  <c:v>0.14240259</c:v>
                </c:pt>
                <c:pt idx="703">
                  <c:v>0.14368396</c:v>
                </c:pt>
                <c:pt idx="704">
                  <c:v>0.14543681</c:v>
                </c:pt>
                <c:pt idx="705">
                  <c:v>0.14725094999999999</c:v>
                </c:pt>
                <c:pt idx="706">
                  <c:v>0.14869578</c:v>
                </c:pt>
                <c:pt idx="707">
                  <c:v>0.15019529000000001</c:v>
                </c:pt>
                <c:pt idx="708">
                  <c:v>0.15223338</c:v>
                </c:pt>
                <c:pt idx="709">
                  <c:v>0.15402091000000001</c:v>
                </c:pt>
                <c:pt idx="710">
                  <c:v>0.15536949</c:v>
                </c:pt>
                <c:pt idx="711">
                  <c:v>0.15701227000000001</c:v>
                </c:pt>
                <c:pt idx="712">
                  <c:v>0.15894859</c:v>
                </c:pt>
                <c:pt idx="713">
                  <c:v>0.16092693999999999</c:v>
                </c:pt>
                <c:pt idx="714">
                  <c:v>0.16267387999999999</c:v>
                </c:pt>
                <c:pt idx="715">
                  <c:v>0.16399296999999999</c:v>
                </c:pt>
                <c:pt idx="716">
                  <c:v>0.16525951</c:v>
                </c:pt>
                <c:pt idx="717">
                  <c:v>0.16680508999999999</c:v>
                </c:pt>
                <c:pt idx="718">
                  <c:v>0.16883076999999999</c:v>
                </c:pt>
                <c:pt idx="719">
                  <c:v>0.17090048999999999</c:v>
                </c:pt>
                <c:pt idx="720">
                  <c:v>0.17247818000000001</c:v>
                </c:pt>
                <c:pt idx="721">
                  <c:v>0.17430322000000001</c:v>
                </c:pt>
                <c:pt idx="722">
                  <c:v>0.17637274999999999</c:v>
                </c:pt>
                <c:pt idx="723">
                  <c:v>0.17803169999999999</c:v>
                </c:pt>
                <c:pt idx="724">
                  <c:v>0.17979348000000001</c:v>
                </c:pt>
                <c:pt idx="725">
                  <c:v>0.18176861</c:v>
                </c:pt>
                <c:pt idx="726">
                  <c:v>0.18356691</c:v>
                </c:pt>
                <c:pt idx="727">
                  <c:v>0.18529496000000001</c:v>
                </c:pt>
                <c:pt idx="728">
                  <c:v>0.18719738999999999</c:v>
                </c:pt>
                <c:pt idx="729">
                  <c:v>0.18936378000000001</c:v>
                </c:pt>
                <c:pt idx="730">
                  <c:v>0.19138905000000001</c:v>
                </c:pt>
                <c:pt idx="731">
                  <c:v>0.19311238999999999</c:v>
                </c:pt>
                <c:pt idx="732">
                  <c:v>0.19509525999999999</c:v>
                </c:pt>
                <c:pt idx="733">
                  <c:v>0.19718109</c:v>
                </c:pt>
                <c:pt idx="734">
                  <c:v>0.19881140999999999</c:v>
                </c:pt>
                <c:pt idx="735">
                  <c:v>0.20061256999999999</c:v>
                </c:pt>
                <c:pt idx="736">
                  <c:v>0.20288080999999999</c:v>
                </c:pt>
                <c:pt idx="737">
                  <c:v>0.20491609</c:v>
                </c:pt>
                <c:pt idx="738">
                  <c:v>0.20662264999999999</c:v>
                </c:pt>
                <c:pt idx="739">
                  <c:v>0.20826877999999999</c:v>
                </c:pt>
                <c:pt idx="740">
                  <c:v>0.21015165999999999</c:v>
                </c:pt>
                <c:pt idx="741">
                  <c:v>0.21216264000000001</c:v>
                </c:pt>
                <c:pt idx="742">
                  <c:v>0.21380742999999999</c:v>
                </c:pt>
                <c:pt idx="743">
                  <c:v>0.21546166999999999</c:v>
                </c:pt>
                <c:pt idx="744">
                  <c:v>0.21755603000000001</c:v>
                </c:pt>
                <c:pt idx="745">
                  <c:v>0.21962936</c:v>
                </c:pt>
                <c:pt idx="746">
                  <c:v>0.22112434</c:v>
                </c:pt>
                <c:pt idx="747">
                  <c:v>0.22227922</c:v>
                </c:pt>
                <c:pt idx="748">
                  <c:v>0.22366828999999999</c:v>
                </c:pt>
                <c:pt idx="749">
                  <c:v>0.22519006999999999</c:v>
                </c:pt>
                <c:pt idx="750">
                  <c:v>0.22677298000000001</c:v>
                </c:pt>
                <c:pt idx="751">
                  <c:v>0.22840261000000001</c:v>
                </c:pt>
                <c:pt idx="752">
                  <c:v>0.22979443999999999</c:v>
                </c:pt>
                <c:pt idx="753">
                  <c:v>0.23124337</c:v>
                </c:pt>
                <c:pt idx="754">
                  <c:v>0.23302025000000001</c:v>
                </c:pt>
                <c:pt idx="755">
                  <c:v>0.23493697999999999</c:v>
                </c:pt>
                <c:pt idx="756">
                  <c:v>0.23682181999999999</c:v>
                </c:pt>
                <c:pt idx="757">
                  <c:v>0.23849239999999999</c:v>
                </c:pt>
                <c:pt idx="758">
                  <c:v>0.24014746000000001</c:v>
                </c:pt>
                <c:pt idx="759">
                  <c:v>0.24208023000000001</c:v>
                </c:pt>
                <c:pt idx="760">
                  <c:v>0.24391371000000001</c:v>
                </c:pt>
                <c:pt idx="761">
                  <c:v>0.24561933999999999</c:v>
                </c:pt>
                <c:pt idx="762">
                  <c:v>0.24776087999999999</c:v>
                </c:pt>
                <c:pt idx="763">
                  <c:v>0.24987177999999999</c:v>
                </c:pt>
                <c:pt idx="764">
                  <c:v>0.25191050999999998</c:v>
                </c:pt>
                <c:pt idx="765">
                  <c:v>0.25467876</c:v>
                </c:pt>
                <c:pt idx="766">
                  <c:v>0.25713544999999999</c:v>
                </c:pt>
                <c:pt idx="767">
                  <c:v>0.25888386000000002</c:v>
                </c:pt>
                <c:pt idx="768">
                  <c:v>0.26097804000000002</c:v>
                </c:pt>
                <c:pt idx="769">
                  <c:v>0.26304778000000001</c:v>
                </c:pt>
                <c:pt idx="770">
                  <c:v>0.26510334000000002</c:v>
                </c:pt>
                <c:pt idx="771">
                  <c:v>0.26743876999999999</c:v>
                </c:pt>
                <c:pt idx="772">
                  <c:v>0.26952644999999997</c:v>
                </c:pt>
                <c:pt idx="773">
                  <c:v>0.27163354000000001</c:v>
                </c:pt>
                <c:pt idx="774">
                  <c:v>0.27397897999999998</c:v>
                </c:pt>
                <c:pt idx="775">
                  <c:v>0.27604680999999998</c:v>
                </c:pt>
                <c:pt idx="776">
                  <c:v>0.27785072</c:v>
                </c:pt>
                <c:pt idx="777">
                  <c:v>0.27998098999999999</c:v>
                </c:pt>
                <c:pt idx="778">
                  <c:v>0.28219327</c:v>
                </c:pt>
                <c:pt idx="779">
                  <c:v>0.28415733999999998</c:v>
                </c:pt>
                <c:pt idx="780">
                  <c:v>0.28635147</c:v>
                </c:pt>
                <c:pt idx="781">
                  <c:v>0.28845315999999999</c:v>
                </c:pt>
                <c:pt idx="782">
                  <c:v>0.29039350000000003</c:v>
                </c:pt>
                <c:pt idx="783">
                  <c:v>0.29271838</c:v>
                </c:pt>
                <c:pt idx="784">
                  <c:v>0.29479804999999998</c:v>
                </c:pt>
                <c:pt idx="785">
                  <c:v>0.29633736999999999</c:v>
                </c:pt>
                <c:pt idx="786">
                  <c:v>0.29791129</c:v>
                </c:pt>
                <c:pt idx="787">
                  <c:v>0.29950657000000003</c:v>
                </c:pt>
                <c:pt idx="788">
                  <c:v>0.30101331999999997</c:v>
                </c:pt>
                <c:pt idx="789">
                  <c:v>0.30278912000000002</c:v>
                </c:pt>
                <c:pt idx="790">
                  <c:v>0.30498378999999998</c:v>
                </c:pt>
                <c:pt idx="791">
                  <c:v>0.30715480000000001</c:v>
                </c:pt>
                <c:pt idx="792">
                  <c:v>0.30883902000000002</c:v>
                </c:pt>
                <c:pt idx="793">
                  <c:v>0.31021109000000002</c:v>
                </c:pt>
                <c:pt idx="794">
                  <c:v>0.31175107000000002</c:v>
                </c:pt>
                <c:pt idx="795">
                  <c:v>0.31350773999999998</c:v>
                </c:pt>
                <c:pt idx="796">
                  <c:v>0.31513160000000001</c:v>
                </c:pt>
                <c:pt idx="797">
                  <c:v>0.31658860999999999</c:v>
                </c:pt>
                <c:pt idx="798">
                  <c:v>0.31822034999999999</c:v>
                </c:pt>
                <c:pt idx="799">
                  <c:v>0.31986248</c:v>
                </c:pt>
                <c:pt idx="800">
                  <c:v>0.32120778999999999</c:v>
                </c:pt>
                <c:pt idx="801">
                  <c:v>0.32244334000000002</c:v>
                </c:pt>
                <c:pt idx="802">
                  <c:v>0.32367095000000001</c:v>
                </c:pt>
                <c:pt idx="803">
                  <c:v>0.32488143000000003</c:v>
                </c:pt>
                <c:pt idx="804">
                  <c:v>0.32616310999999998</c:v>
                </c:pt>
                <c:pt idx="805">
                  <c:v>0.32748124000000001</c:v>
                </c:pt>
                <c:pt idx="806">
                  <c:v>0.32868501999999999</c:v>
                </c:pt>
                <c:pt idx="807">
                  <c:v>0.33001900000000001</c:v>
                </c:pt>
                <c:pt idx="808">
                  <c:v>0.33133375999999998</c:v>
                </c:pt>
                <c:pt idx="809">
                  <c:v>0.33193010000000001</c:v>
                </c:pt>
                <c:pt idx="810">
                  <c:v>0.33259096999999999</c:v>
                </c:pt>
                <c:pt idx="811">
                  <c:v>0.33389806999999999</c:v>
                </c:pt>
                <c:pt idx="812">
                  <c:v>0.33485377</c:v>
                </c:pt>
                <c:pt idx="813">
                  <c:v>0.33516963999999999</c:v>
                </c:pt>
                <c:pt idx="814">
                  <c:v>0.33562334999999999</c:v>
                </c:pt>
                <c:pt idx="815">
                  <c:v>0.33680323000000001</c:v>
                </c:pt>
                <c:pt idx="816">
                  <c:v>0.33780413999999997</c:v>
                </c:pt>
                <c:pt idx="817">
                  <c:v>0.33806607</c:v>
                </c:pt>
                <c:pt idx="818">
                  <c:v>0.33841433999999998</c:v>
                </c:pt>
                <c:pt idx="819">
                  <c:v>0.33856978999999998</c:v>
                </c:pt>
                <c:pt idx="820">
                  <c:v>0.3384394</c:v>
                </c:pt>
                <c:pt idx="821">
                  <c:v>0.33862885999999998</c:v>
                </c:pt>
                <c:pt idx="822">
                  <c:v>0.33884734</c:v>
                </c:pt>
                <c:pt idx="823">
                  <c:v>0.33909943999999997</c:v>
                </c:pt>
                <c:pt idx="824">
                  <c:v>0.33983064000000002</c:v>
                </c:pt>
                <c:pt idx="825">
                  <c:v>0.34076511999999998</c:v>
                </c:pt>
                <c:pt idx="826">
                  <c:v>0.34137215999999998</c:v>
                </c:pt>
                <c:pt idx="827">
                  <c:v>0.34200341000000001</c:v>
                </c:pt>
                <c:pt idx="828">
                  <c:v>0.34298590000000001</c:v>
                </c:pt>
                <c:pt idx="829">
                  <c:v>0.34404941999999999</c:v>
                </c:pt>
                <c:pt idx="830">
                  <c:v>0.34533995000000001</c:v>
                </c:pt>
                <c:pt idx="831">
                  <c:v>0.34688964</c:v>
                </c:pt>
                <c:pt idx="832">
                  <c:v>0.34829705999999999</c:v>
                </c:pt>
                <c:pt idx="833">
                  <c:v>0.34961842999999998</c:v>
                </c:pt>
                <c:pt idx="834">
                  <c:v>0.35144755</c:v>
                </c:pt>
                <c:pt idx="835">
                  <c:v>0.35345858000000002</c:v>
                </c:pt>
                <c:pt idx="836">
                  <c:v>0.35489881000000001</c:v>
                </c:pt>
                <c:pt idx="837">
                  <c:v>0.35638794000000001</c:v>
                </c:pt>
                <c:pt idx="838">
                  <c:v>0.35810521000000001</c:v>
                </c:pt>
                <c:pt idx="839">
                  <c:v>0.35945067000000003</c:v>
                </c:pt>
                <c:pt idx="840">
                  <c:v>0.36058216999999998</c:v>
                </c:pt>
                <c:pt idx="841">
                  <c:v>0.36166113999999999</c:v>
                </c:pt>
                <c:pt idx="842">
                  <c:v>0.36276960000000003</c:v>
                </c:pt>
                <c:pt idx="843">
                  <c:v>0.36396369000000001</c:v>
                </c:pt>
                <c:pt idx="844">
                  <c:v>0.36503252000000003</c:v>
                </c:pt>
                <c:pt idx="845">
                  <c:v>0.36602041000000002</c:v>
                </c:pt>
                <c:pt idx="846">
                  <c:v>0.36720427999999999</c:v>
                </c:pt>
                <c:pt idx="847">
                  <c:v>0.36844334000000001</c:v>
                </c:pt>
                <c:pt idx="848">
                  <c:v>0.36953279</c:v>
                </c:pt>
                <c:pt idx="849">
                  <c:v>0.37068923999999998</c:v>
                </c:pt>
                <c:pt idx="850">
                  <c:v>0.37167081000000002</c:v>
                </c:pt>
                <c:pt idx="851">
                  <c:v>0.37237954000000001</c:v>
                </c:pt>
                <c:pt idx="852">
                  <c:v>0.37333148999999999</c:v>
                </c:pt>
                <c:pt idx="853">
                  <c:v>0.37455328999999998</c:v>
                </c:pt>
                <c:pt idx="854">
                  <c:v>0.37565693</c:v>
                </c:pt>
                <c:pt idx="855">
                  <c:v>0.37656990000000001</c:v>
                </c:pt>
                <c:pt idx="856">
                  <c:v>0.37773775999999998</c:v>
                </c:pt>
                <c:pt idx="857">
                  <c:v>0.37881732000000001</c:v>
                </c:pt>
                <c:pt idx="858">
                  <c:v>0.37945374999999998</c:v>
                </c:pt>
                <c:pt idx="859">
                  <c:v>0.38053598999999999</c:v>
                </c:pt>
                <c:pt idx="860">
                  <c:v>0.38179143999999998</c:v>
                </c:pt>
                <c:pt idx="861">
                  <c:v>0.38270795000000002</c:v>
                </c:pt>
                <c:pt idx="862">
                  <c:v>0.38391677000000002</c:v>
                </c:pt>
                <c:pt idx="863">
                  <c:v>0.38503176</c:v>
                </c:pt>
                <c:pt idx="864">
                  <c:v>0.38574850999999999</c:v>
                </c:pt>
                <c:pt idx="865">
                  <c:v>0.3868202</c:v>
                </c:pt>
                <c:pt idx="866">
                  <c:v>0.38806129</c:v>
                </c:pt>
                <c:pt idx="867">
                  <c:v>0.38896420999999998</c:v>
                </c:pt>
                <c:pt idx="868">
                  <c:v>0.38975494999999999</c:v>
                </c:pt>
                <c:pt idx="869">
                  <c:v>0.39037943000000003</c:v>
                </c:pt>
                <c:pt idx="870">
                  <c:v>0.39113914999999999</c:v>
                </c:pt>
                <c:pt idx="871">
                  <c:v>0.39247385000000001</c:v>
                </c:pt>
                <c:pt idx="872">
                  <c:v>0.39365359999999999</c:v>
                </c:pt>
                <c:pt idx="873">
                  <c:v>0.39456775999999999</c:v>
                </c:pt>
                <c:pt idx="874">
                  <c:v>0.39592435999999998</c:v>
                </c:pt>
                <c:pt idx="875">
                  <c:v>0.39722427999999999</c:v>
                </c:pt>
                <c:pt idx="876">
                  <c:v>0.39794235999999999</c:v>
                </c:pt>
                <c:pt idx="877">
                  <c:v>0.39887615999999998</c:v>
                </c:pt>
                <c:pt idx="878">
                  <c:v>0.40018788</c:v>
                </c:pt>
                <c:pt idx="879">
                  <c:v>0.40116072000000003</c:v>
                </c:pt>
                <c:pt idx="880">
                  <c:v>0.40185507999999998</c:v>
                </c:pt>
                <c:pt idx="881">
                  <c:v>0.40245428999999999</c:v>
                </c:pt>
                <c:pt idx="882">
                  <c:v>0.40336676999999999</c:v>
                </c:pt>
                <c:pt idx="883">
                  <c:v>0.40483099</c:v>
                </c:pt>
                <c:pt idx="884">
                  <c:v>0.40607529999999997</c:v>
                </c:pt>
                <c:pt idx="885">
                  <c:v>0.40710174999999998</c:v>
                </c:pt>
                <c:pt idx="886">
                  <c:v>0.40819103000000001</c:v>
                </c:pt>
                <c:pt idx="887">
                  <c:v>0.40937054</c:v>
                </c:pt>
                <c:pt idx="888">
                  <c:v>0.41093268999999999</c:v>
                </c:pt>
                <c:pt idx="889">
                  <c:v>0.41238025</c:v>
                </c:pt>
                <c:pt idx="890">
                  <c:v>0.41351405000000002</c:v>
                </c:pt>
                <c:pt idx="891">
                  <c:v>0.41475800000000002</c:v>
                </c:pt>
                <c:pt idx="892">
                  <c:v>0.41609364999999998</c:v>
                </c:pt>
                <c:pt idx="893">
                  <c:v>0.41734272</c:v>
                </c:pt>
                <c:pt idx="894">
                  <c:v>0.41831625</c:v>
                </c:pt>
                <c:pt idx="895">
                  <c:v>0.41924815999999998</c:v>
                </c:pt>
                <c:pt idx="896">
                  <c:v>0.42028943000000002</c:v>
                </c:pt>
                <c:pt idx="897">
                  <c:v>0.42138079000000001</c:v>
                </c:pt>
                <c:pt idx="898">
                  <c:v>0.42273071000000001</c:v>
                </c:pt>
                <c:pt idx="899">
                  <c:v>0.42423414999999998</c:v>
                </c:pt>
                <c:pt idx="900">
                  <c:v>0.42599720000000002</c:v>
                </c:pt>
                <c:pt idx="901">
                  <c:v>0.42772341000000003</c:v>
                </c:pt>
                <c:pt idx="902">
                  <c:v>0.42887839999999999</c:v>
                </c:pt>
                <c:pt idx="903">
                  <c:v>0.42992546999999998</c:v>
                </c:pt>
                <c:pt idx="904">
                  <c:v>0.43094260000000001</c:v>
                </c:pt>
                <c:pt idx="905">
                  <c:v>0.43236476000000001</c:v>
                </c:pt>
                <c:pt idx="906">
                  <c:v>0.43425614000000001</c:v>
                </c:pt>
                <c:pt idx="907">
                  <c:v>0.43532321000000002</c:v>
                </c:pt>
                <c:pt idx="908">
                  <c:v>0.43626121000000001</c:v>
                </c:pt>
                <c:pt idx="909">
                  <c:v>0.43773526000000001</c:v>
                </c:pt>
                <c:pt idx="910">
                  <c:v>0.43882573000000002</c:v>
                </c:pt>
                <c:pt idx="911">
                  <c:v>0.43981624000000002</c:v>
                </c:pt>
                <c:pt idx="912">
                  <c:v>0.44095960000000001</c:v>
                </c:pt>
                <c:pt idx="913">
                  <c:v>0.44215080000000001</c:v>
                </c:pt>
                <c:pt idx="914">
                  <c:v>0.44332862000000001</c:v>
                </c:pt>
                <c:pt idx="915">
                  <c:v>0.44439932999999998</c:v>
                </c:pt>
                <c:pt idx="916">
                  <c:v>0.44598690000000002</c:v>
                </c:pt>
                <c:pt idx="917">
                  <c:v>0.44766176000000002</c:v>
                </c:pt>
                <c:pt idx="918">
                  <c:v>0.44867504000000002</c:v>
                </c:pt>
                <c:pt idx="919">
                  <c:v>0.44942775000000001</c:v>
                </c:pt>
                <c:pt idx="920">
                  <c:v>0.44994964999999998</c:v>
                </c:pt>
                <c:pt idx="921">
                  <c:v>0.45078757000000003</c:v>
                </c:pt>
                <c:pt idx="922">
                  <c:v>0.45218628999999999</c:v>
                </c:pt>
                <c:pt idx="923">
                  <c:v>0.45318260999999999</c:v>
                </c:pt>
                <c:pt idx="924">
                  <c:v>0.45429459</c:v>
                </c:pt>
                <c:pt idx="925">
                  <c:v>0.45590862999999998</c:v>
                </c:pt>
                <c:pt idx="926">
                  <c:v>0.45696765</c:v>
                </c:pt>
                <c:pt idx="927">
                  <c:v>0.45740318000000002</c:v>
                </c:pt>
                <c:pt idx="928">
                  <c:v>0.45796429999999999</c:v>
                </c:pt>
                <c:pt idx="929">
                  <c:v>0.45878455000000001</c:v>
                </c:pt>
                <c:pt idx="930">
                  <c:v>0.45923375999999999</c:v>
                </c:pt>
                <c:pt idx="931">
                  <c:v>0.4594126</c:v>
                </c:pt>
                <c:pt idx="932">
                  <c:v>0.45994589000000002</c:v>
                </c:pt>
                <c:pt idx="933">
                  <c:v>0.46051499000000001</c:v>
                </c:pt>
                <c:pt idx="934">
                  <c:v>0.46082835999999999</c:v>
                </c:pt>
                <c:pt idx="935">
                  <c:v>0.46103864999999999</c:v>
                </c:pt>
                <c:pt idx="936">
                  <c:v>0.46150648999999999</c:v>
                </c:pt>
                <c:pt idx="937">
                  <c:v>0.46220112000000002</c:v>
                </c:pt>
                <c:pt idx="938">
                  <c:v>0.46263617000000001</c:v>
                </c:pt>
                <c:pt idx="939">
                  <c:v>0.46297242999999999</c:v>
                </c:pt>
                <c:pt idx="940">
                  <c:v>0.46323228</c:v>
                </c:pt>
                <c:pt idx="941">
                  <c:v>0.46318257000000002</c:v>
                </c:pt>
                <c:pt idx="942">
                  <c:v>0.46308928999999999</c:v>
                </c:pt>
                <c:pt idx="943">
                  <c:v>0.46353409000000001</c:v>
                </c:pt>
                <c:pt idx="944">
                  <c:v>0.46448593999999999</c:v>
                </c:pt>
                <c:pt idx="945">
                  <c:v>0.46513580999999998</c:v>
                </c:pt>
                <c:pt idx="946">
                  <c:v>0.46574026000000002</c:v>
                </c:pt>
                <c:pt idx="947">
                  <c:v>0.46642306</c:v>
                </c:pt>
                <c:pt idx="948">
                  <c:v>0.46666365999999998</c:v>
                </c:pt>
                <c:pt idx="949">
                  <c:v>0.46713876999999998</c:v>
                </c:pt>
                <c:pt idx="950">
                  <c:v>0.46796392999999997</c:v>
                </c:pt>
                <c:pt idx="951">
                  <c:v>0.46871614</c:v>
                </c:pt>
                <c:pt idx="952">
                  <c:v>0.46973372000000002</c:v>
                </c:pt>
                <c:pt idx="953">
                  <c:v>0.47081408000000002</c:v>
                </c:pt>
                <c:pt idx="954">
                  <c:v>0.47134243999999997</c:v>
                </c:pt>
                <c:pt idx="955">
                  <c:v>0.4719063</c:v>
                </c:pt>
                <c:pt idx="956">
                  <c:v>0.47289255000000002</c:v>
                </c:pt>
                <c:pt idx="957">
                  <c:v>0.47308825999999998</c:v>
                </c:pt>
                <c:pt idx="958">
                  <c:v>0.47292413999999999</c:v>
                </c:pt>
                <c:pt idx="959">
                  <c:v>0.47317251999999999</c:v>
                </c:pt>
                <c:pt idx="960">
                  <c:v>0.47335043999999998</c:v>
                </c:pt>
                <c:pt idx="961">
                  <c:v>0.47416908000000002</c:v>
                </c:pt>
                <c:pt idx="962">
                  <c:v>0.47479153000000002</c:v>
                </c:pt>
                <c:pt idx="963">
                  <c:v>0.47457787000000001</c:v>
                </c:pt>
                <c:pt idx="964">
                  <c:v>0.47493315000000003</c:v>
                </c:pt>
                <c:pt idx="965">
                  <c:v>0.47572358999999997</c:v>
                </c:pt>
                <c:pt idx="966">
                  <c:v>0.47627965</c:v>
                </c:pt>
                <c:pt idx="967">
                  <c:v>0.47571658999999999</c:v>
                </c:pt>
                <c:pt idx="968">
                  <c:v>0.47431642000000002</c:v>
                </c:pt>
                <c:pt idx="969">
                  <c:v>0.47406691000000001</c:v>
                </c:pt>
                <c:pt idx="970">
                  <c:v>0.47476476000000001</c:v>
                </c:pt>
                <c:pt idx="971">
                  <c:v>0.47411755</c:v>
                </c:pt>
                <c:pt idx="972">
                  <c:v>0.47301655999999997</c:v>
                </c:pt>
                <c:pt idx="973">
                  <c:v>0.47420501999999998</c:v>
                </c:pt>
                <c:pt idx="974">
                  <c:v>0.47430748</c:v>
                </c:pt>
                <c:pt idx="975">
                  <c:v>0.47192812000000001</c:v>
                </c:pt>
                <c:pt idx="976">
                  <c:v>0.47060679999999999</c:v>
                </c:pt>
                <c:pt idx="977">
                  <c:v>0.46992019000000002</c:v>
                </c:pt>
                <c:pt idx="978">
                  <c:v>0.47077300999999999</c:v>
                </c:pt>
                <c:pt idx="979">
                  <c:v>0.47077491999999999</c:v>
                </c:pt>
                <c:pt idx="980">
                  <c:v>0.46827744999999998</c:v>
                </c:pt>
                <c:pt idx="981">
                  <c:v>0.46898003999999999</c:v>
                </c:pt>
                <c:pt idx="982">
                  <c:v>0.46885916999999999</c:v>
                </c:pt>
                <c:pt idx="983">
                  <c:v>0.46705060999999998</c:v>
                </c:pt>
                <c:pt idx="984">
                  <c:v>0.46748844000000001</c:v>
                </c:pt>
                <c:pt idx="985">
                  <c:v>0.46620569000000001</c:v>
                </c:pt>
                <c:pt idx="986">
                  <c:v>0.46564560999999999</c:v>
                </c:pt>
                <c:pt idx="987">
                  <c:v>0.46619834999999998</c:v>
                </c:pt>
                <c:pt idx="988">
                  <c:v>0.46300161000000001</c:v>
                </c:pt>
                <c:pt idx="989">
                  <c:v>0.46147074999999999</c:v>
                </c:pt>
                <c:pt idx="990">
                  <c:v>0.46536061000000001</c:v>
                </c:pt>
                <c:pt idx="991">
                  <c:v>0.46693695000000002</c:v>
                </c:pt>
                <c:pt idx="992">
                  <c:v>0.46146870000000001</c:v>
                </c:pt>
                <c:pt idx="993">
                  <c:v>0.45680341000000002</c:v>
                </c:pt>
                <c:pt idx="994">
                  <c:v>0.45753479000000002</c:v>
                </c:pt>
                <c:pt idx="995">
                  <c:v>0.45762268</c:v>
                </c:pt>
                <c:pt idx="996">
                  <c:v>0.45641387</c:v>
                </c:pt>
                <c:pt idx="997">
                  <c:v>0.45803091000000001</c:v>
                </c:pt>
                <c:pt idx="998">
                  <c:v>0.45821673000000002</c:v>
                </c:pt>
                <c:pt idx="999">
                  <c:v>0.45463674999999998</c:v>
                </c:pt>
                <c:pt idx="1000">
                  <c:v>0.45526230000000001</c:v>
                </c:pt>
                <c:pt idx="1001">
                  <c:v>0.45831980999999999</c:v>
                </c:pt>
                <c:pt idx="1002">
                  <c:v>0.45507189999999997</c:v>
                </c:pt>
                <c:pt idx="1003">
                  <c:v>0.44983083000000001</c:v>
                </c:pt>
                <c:pt idx="1004">
                  <c:v>0.44685635000000001</c:v>
                </c:pt>
                <c:pt idx="1005">
                  <c:v>0.44268881999999998</c:v>
                </c:pt>
                <c:pt idx="1006">
                  <c:v>0.44099727</c:v>
                </c:pt>
                <c:pt idx="1007">
                  <c:v>0.44413856000000002</c:v>
                </c:pt>
                <c:pt idx="1008">
                  <c:v>0.44402203000000001</c:v>
                </c:pt>
                <c:pt idx="1009">
                  <c:v>0.43999295999999999</c:v>
                </c:pt>
                <c:pt idx="1010">
                  <c:v>0.43874123999999998</c:v>
                </c:pt>
                <c:pt idx="1011">
                  <c:v>0.43952468</c:v>
                </c:pt>
                <c:pt idx="1012">
                  <c:v>0.43891686000000002</c:v>
                </c:pt>
                <c:pt idx="1013">
                  <c:v>0.43645030000000001</c:v>
                </c:pt>
                <c:pt idx="1014">
                  <c:v>0.43448852999999998</c:v>
                </c:pt>
                <c:pt idx="1015">
                  <c:v>0.43386909000000001</c:v>
                </c:pt>
                <c:pt idx="1016">
                  <c:v>0.43185103000000002</c:v>
                </c:pt>
                <c:pt idx="1017">
                  <c:v>0.42992541000000001</c:v>
                </c:pt>
                <c:pt idx="1018">
                  <c:v>0.43027735</c:v>
                </c:pt>
                <c:pt idx="1019">
                  <c:v>0.43089956000000001</c:v>
                </c:pt>
                <c:pt idx="1020">
                  <c:v>0.42863002</c:v>
                </c:pt>
                <c:pt idx="1021">
                  <c:v>0.42317015000000002</c:v>
                </c:pt>
                <c:pt idx="1022">
                  <c:v>0.42058274000000001</c:v>
                </c:pt>
                <c:pt idx="1023">
                  <c:v>0.42199689000000001</c:v>
                </c:pt>
                <c:pt idx="1024">
                  <c:v>0.42138906999999998</c:v>
                </c:pt>
                <c:pt idx="1025">
                  <c:v>0.41882821999999997</c:v>
                </c:pt>
                <c:pt idx="1026">
                  <c:v>0.41749752000000001</c:v>
                </c:pt>
                <c:pt idx="1027">
                  <c:v>0.41734781999999998</c:v>
                </c:pt>
                <c:pt idx="1028">
                  <c:v>0.41666153</c:v>
                </c:pt>
                <c:pt idx="1029">
                  <c:v>0.41496348</c:v>
                </c:pt>
                <c:pt idx="1030">
                  <c:v>0.41346532000000003</c:v>
                </c:pt>
                <c:pt idx="1031">
                  <c:v>0.41214289999999998</c:v>
                </c:pt>
                <c:pt idx="1032">
                  <c:v>0.41047809000000002</c:v>
                </c:pt>
                <c:pt idx="1033">
                  <c:v>0.40915704000000003</c:v>
                </c:pt>
                <c:pt idx="1034">
                  <c:v>0.40837023</c:v>
                </c:pt>
                <c:pt idx="1035">
                  <c:v>0.40759118999999999</c:v>
                </c:pt>
                <c:pt idx="1036">
                  <c:v>0.40634269000000001</c:v>
                </c:pt>
                <c:pt idx="1037">
                  <c:v>0.40466943</c:v>
                </c:pt>
                <c:pt idx="1038">
                  <c:v>0.40331692000000002</c:v>
                </c:pt>
                <c:pt idx="1039">
                  <c:v>0.40251537999999998</c:v>
                </c:pt>
                <c:pt idx="1040">
                  <c:v>0.40170756000000002</c:v>
                </c:pt>
                <c:pt idx="1041">
                  <c:v>0.40077489999999999</c:v>
                </c:pt>
                <c:pt idx="1042">
                  <c:v>0.39996585000000001</c:v>
                </c:pt>
                <c:pt idx="1043">
                  <c:v>0.39911053000000002</c:v>
                </c:pt>
                <c:pt idx="1044">
                  <c:v>0.39807352000000001</c:v>
                </c:pt>
                <c:pt idx="1045">
                  <c:v>0.39697969</c:v>
                </c:pt>
                <c:pt idx="1046">
                  <c:v>0.39603793999999998</c:v>
                </c:pt>
                <c:pt idx="1047">
                  <c:v>0.39540484999999997</c:v>
                </c:pt>
                <c:pt idx="1048">
                  <c:v>0.39463848000000001</c:v>
                </c:pt>
                <c:pt idx="1049">
                  <c:v>0.39347884</c:v>
                </c:pt>
                <c:pt idx="1050">
                  <c:v>0.39234585</c:v>
                </c:pt>
                <c:pt idx="1051">
                  <c:v>0.39152512</c:v>
                </c:pt>
                <c:pt idx="1052">
                  <c:v>0.39082151999999998</c:v>
                </c:pt>
                <c:pt idx="1053">
                  <c:v>0.38995793000000001</c:v>
                </c:pt>
                <c:pt idx="1054">
                  <c:v>0.3892408</c:v>
                </c:pt>
                <c:pt idx="1055">
                  <c:v>0.38852900000000001</c:v>
                </c:pt>
                <c:pt idx="1056">
                  <c:v>0.38755000000000001</c:v>
                </c:pt>
                <c:pt idx="1057">
                  <c:v>0.38680991999999997</c:v>
                </c:pt>
                <c:pt idx="1058">
                  <c:v>0.38600561</c:v>
                </c:pt>
                <c:pt idx="1059">
                  <c:v>0.38504630000000001</c:v>
                </c:pt>
                <c:pt idx="1060">
                  <c:v>0.38435849999999999</c:v>
                </c:pt>
                <c:pt idx="1061">
                  <c:v>0.38357571000000001</c:v>
                </c:pt>
                <c:pt idx="1062">
                  <c:v>0.38275376</c:v>
                </c:pt>
                <c:pt idx="1063">
                  <c:v>0.38208031999999997</c:v>
                </c:pt>
                <c:pt idx="1064">
                  <c:v>0.38149886999999999</c:v>
                </c:pt>
                <c:pt idx="1065">
                  <c:v>0.38086587</c:v>
                </c:pt>
                <c:pt idx="1066">
                  <c:v>0.37990466000000001</c:v>
                </c:pt>
                <c:pt idx="1067">
                  <c:v>0.37900626999999998</c:v>
                </c:pt>
                <c:pt idx="1068">
                  <c:v>0.37825419999999998</c:v>
                </c:pt>
                <c:pt idx="1069">
                  <c:v>0.37737375000000001</c:v>
                </c:pt>
                <c:pt idx="1070">
                  <c:v>0.37662292000000003</c:v>
                </c:pt>
                <c:pt idx="1071">
                  <c:v>0.37601512999999998</c:v>
                </c:pt>
                <c:pt idx="1072">
                  <c:v>0.37530049999999998</c:v>
                </c:pt>
                <c:pt idx="1073">
                  <c:v>0.37453197999999999</c:v>
                </c:pt>
                <c:pt idx="1074">
                  <c:v>0.37395275</c:v>
                </c:pt>
                <c:pt idx="1075">
                  <c:v>0.37340446999999999</c:v>
                </c:pt>
                <c:pt idx="1076">
                  <c:v>0.37260737999999999</c:v>
                </c:pt>
                <c:pt idx="1077">
                  <c:v>0.37180175999999998</c:v>
                </c:pt>
                <c:pt idx="1078">
                  <c:v>0.37111333000000002</c:v>
                </c:pt>
                <c:pt idx="1079">
                  <c:v>0.37045528999999999</c:v>
                </c:pt>
                <c:pt idx="1080">
                  <c:v>0.36989443999999999</c:v>
                </c:pt>
                <c:pt idx="1081">
                  <c:v>0.36942828</c:v>
                </c:pt>
                <c:pt idx="1082">
                  <c:v>0.36892200000000003</c:v>
                </c:pt>
                <c:pt idx="1083">
                  <c:v>0.36830564999999998</c:v>
                </c:pt>
                <c:pt idx="1084">
                  <c:v>0.36768809000000002</c:v>
                </c:pt>
                <c:pt idx="1085">
                  <c:v>0.36705142000000002</c:v>
                </c:pt>
                <c:pt idx="1086">
                  <c:v>0.36633873</c:v>
                </c:pt>
                <c:pt idx="1087">
                  <c:v>0.36570482999999998</c:v>
                </c:pt>
                <c:pt idx="1088">
                  <c:v>0.36517975000000003</c:v>
                </c:pt>
                <c:pt idx="1089">
                  <c:v>0.3646279</c:v>
                </c:pt>
                <c:pt idx="1090">
                  <c:v>0.36391968000000002</c:v>
                </c:pt>
                <c:pt idx="1091">
                  <c:v>0.36311929999999998</c:v>
                </c:pt>
                <c:pt idx="1092">
                  <c:v>0.36245176000000001</c:v>
                </c:pt>
                <c:pt idx="1093">
                  <c:v>0.36176658</c:v>
                </c:pt>
                <c:pt idx="1094">
                  <c:v>0.36090365000000002</c:v>
                </c:pt>
                <c:pt idx="1095">
                  <c:v>0.36017853</c:v>
                </c:pt>
                <c:pt idx="1096">
                  <c:v>0.35955501000000001</c:v>
                </c:pt>
                <c:pt idx="1097">
                  <c:v>0.3587805</c:v>
                </c:pt>
                <c:pt idx="1098">
                  <c:v>0.35792476000000001</c:v>
                </c:pt>
                <c:pt idx="1099">
                  <c:v>0.35695296999999998</c:v>
                </c:pt>
                <c:pt idx="1100">
                  <c:v>0.35608107</c:v>
                </c:pt>
                <c:pt idx="1101">
                  <c:v>0.3553423</c:v>
                </c:pt>
                <c:pt idx="1102">
                  <c:v>0.35434473</c:v>
                </c:pt>
                <c:pt idx="1103">
                  <c:v>0.35341110999999997</c:v>
                </c:pt>
                <c:pt idx="1104">
                  <c:v>0.35266194000000001</c:v>
                </c:pt>
                <c:pt idx="1105">
                  <c:v>0.35170001000000001</c:v>
                </c:pt>
                <c:pt idx="1106">
                  <c:v>0.35069865</c:v>
                </c:pt>
                <c:pt idx="1107">
                  <c:v>0.34974283</c:v>
                </c:pt>
                <c:pt idx="1108">
                  <c:v>0.34867477000000002</c:v>
                </c:pt>
                <c:pt idx="1109">
                  <c:v>0.34758663000000001</c:v>
                </c:pt>
                <c:pt idx="1110">
                  <c:v>0.34648900999999999</c:v>
                </c:pt>
                <c:pt idx="1111">
                  <c:v>0.34524038000000001</c:v>
                </c:pt>
                <c:pt idx="1112">
                  <c:v>0.34401189999999998</c:v>
                </c:pt>
                <c:pt idx="1113">
                  <c:v>0.34306156999999998</c:v>
                </c:pt>
                <c:pt idx="1114">
                  <c:v>0.34215748000000001</c:v>
                </c:pt>
                <c:pt idx="1115">
                  <c:v>0.34117955</c:v>
                </c:pt>
                <c:pt idx="1116">
                  <c:v>0.34021601000000001</c:v>
                </c:pt>
                <c:pt idx="1117">
                  <c:v>0.33911321</c:v>
                </c:pt>
                <c:pt idx="1118">
                  <c:v>0.33788868999999999</c:v>
                </c:pt>
                <c:pt idx="1119">
                  <c:v>0.33672106000000002</c:v>
                </c:pt>
                <c:pt idx="1120">
                  <c:v>0.33560794999999999</c:v>
                </c:pt>
                <c:pt idx="1121">
                  <c:v>0.33446312</c:v>
                </c:pt>
                <c:pt idx="1122">
                  <c:v>0.33338413</c:v>
                </c:pt>
                <c:pt idx="1123">
                  <c:v>0.33233488</c:v>
                </c:pt>
                <c:pt idx="1124">
                  <c:v>0.33114916</c:v>
                </c:pt>
                <c:pt idx="1125">
                  <c:v>0.33002009999999998</c:v>
                </c:pt>
                <c:pt idx="1126">
                  <c:v>0.32890666000000002</c:v>
                </c:pt>
                <c:pt idx="1127">
                  <c:v>0.32764798000000001</c:v>
                </c:pt>
                <c:pt idx="1128">
                  <c:v>0.32638856999999999</c:v>
                </c:pt>
                <c:pt idx="1129">
                  <c:v>0.32512602000000002</c:v>
                </c:pt>
                <c:pt idx="1130">
                  <c:v>0.32383060000000002</c:v>
                </c:pt>
                <c:pt idx="1131">
                  <c:v>0.32242539999999997</c:v>
                </c:pt>
                <c:pt idx="1132">
                  <c:v>0.32098415000000002</c:v>
                </c:pt>
                <c:pt idx="1133">
                  <c:v>0.31965171999999997</c:v>
                </c:pt>
                <c:pt idx="1134">
                  <c:v>0.31815282</c:v>
                </c:pt>
                <c:pt idx="1135">
                  <c:v>0.31652960000000002</c:v>
                </c:pt>
                <c:pt idx="1136">
                  <c:v>0.31507263000000002</c:v>
                </c:pt>
                <c:pt idx="1137">
                  <c:v>0.31366125</c:v>
                </c:pt>
                <c:pt idx="1138">
                  <c:v>0.31213858999999999</c:v>
                </c:pt>
                <c:pt idx="1139">
                  <c:v>0.31051405999999998</c:v>
                </c:pt>
                <c:pt idx="1140">
                  <c:v>0.30887017</c:v>
                </c:pt>
                <c:pt idx="1141">
                  <c:v>0.30719179000000002</c:v>
                </c:pt>
                <c:pt idx="1142">
                  <c:v>0.30541560000000001</c:v>
                </c:pt>
                <c:pt idx="1143">
                  <c:v>0.30368567000000002</c:v>
                </c:pt>
                <c:pt idx="1144">
                  <c:v>0.30207705000000001</c:v>
                </c:pt>
                <c:pt idx="1145">
                  <c:v>0.30039876999999998</c:v>
                </c:pt>
                <c:pt idx="1146">
                  <c:v>0.29857686</c:v>
                </c:pt>
                <c:pt idx="1147">
                  <c:v>0.29676938000000003</c:v>
                </c:pt>
                <c:pt idx="1148">
                  <c:v>0.29500851</c:v>
                </c:pt>
                <c:pt idx="1149">
                  <c:v>0.29325130999999999</c:v>
                </c:pt>
                <c:pt idx="1150">
                  <c:v>0.29163650000000002</c:v>
                </c:pt>
                <c:pt idx="1151">
                  <c:v>0.29009014</c:v>
                </c:pt>
                <c:pt idx="1152">
                  <c:v>0.28830776000000002</c:v>
                </c:pt>
                <c:pt idx="1153">
                  <c:v>0.28641971999999999</c:v>
                </c:pt>
                <c:pt idx="1154">
                  <c:v>0.28463787000000002</c:v>
                </c:pt>
                <c:pt idx="1155">
                  <c:v>0.28289628</c:v>
                </c:pt>
                <c:pt idx="1156">
                  <c:v>0.28125939</c:v>
                </c:pt>
                <c:pt idx="1157">
                  <c:v>0.27965018000000003</c:v>
                </c:pt>
                <c:pt idx="1158">
                  <c:v>0.27800509000000001</c:v>
                </c:pt>
                <c:pt idx="1159">
                  <c:v>0.27651252999999998</c:v>
                </c:pt>
                <c:pt idx="1160">
                  <c:v>0.27504972</c:v>
                </c:pt>
                <c:pt idx="1161">
                  <c:v>0.27348861000000002</c:v>
                </c:pt>
                <c:pt idx="1162">
                  <c:v>0.27205899</c:v>
                </c:pt>
                <c:pt idx="1163">
                  <c:v>0.27088556000000003</c:v>
                </c:pt>
                <c:pt idx="1164">
                  <c:v>0.26968073999999997</c:v>
                </c:pt>
                <c:pt idx="1165">
                  <c:v>0.26828453000000002</c:v>
                </c:pt>
                <c:pt idx="1166">
                  <c:v>0.26702699000000002</c:v>
                </c:pt>
                <c:pt idx="1167">
                  <c:v>0.26590246000000001</c:v>
                </c:pt>
                <c:pt idx="1168">
                  <c:v>0.26472008000000002</c:v>
                </c:pt>
                <c:pt idx="1169">
                  <c:v>0.26361965999999998</c:v>
                </c:pt>
                <c:pt idx="1170">
                  <c:v>0.26261947000000002</c:v>
                </c:pt>
                <c:pt idx="1171">
                  <c:v>0.26182270000000002</c:v>
                </c:pt>
                <c:pt idx="1172">
                  <c:v>0.26118687000000002</c:v>
                </c:pt>
                <c:pt idx="1173">
                  <c:v>0.26038966000000002</c:v>
                </c:pt>
                <c:pt idx="1174">
                  <c:v>0.2594977</c:v>
                </c:pt>
                <c:pt idx="1175">
                  <c:v>0.25862411000000002</c:v>
                </c:pt>
                <c:pt idx="1176">
                  <c:v>0.25793751999999998</c:v>
                </c:pt>
                <c:pt idx="1177">
                  <c:v>0.25750199000000001</c:v>
                </c:pt>
                <c:pt idx="1178">
                  <c:v>0.25687408</c:v>
                </c:pt>
                <c:pt idx="1179">
                  <c:v>0.25614904999999999</c:v>
                </c:pt>
                <c:pt idx="1180">
                  <c:v>0.25560755000000002</c:v>
                </c:pt>
                <c:pt idx="1181">
                  <c:v>0.25505555000000002</c:v>
                </c:pt>
                <c:pt idx="1182">
                  <c:v>0.25453824000000003</c:v>
                </c:pt>
                <c:pt idx="1183">
                  <c:v>0.25398209999999999</c:v>
                </c:pt>
                <c:pt idx="1184">
                  <c:v>0.25336385</c:v>
                </c:pt>
                <c:pt idx="1185">
                  <c:v>0.25291513999999998</c:v>
                </c:pt>
                <c:pt idx="1186">
                  <c:v>0.25248793000000003</c:v>
                </c:pt>
                <c:pt idx="1187">
                  <c:v>0.25206025999999998</c:v>
                </c:pt>
                <c:pt idx="1188">
                  <c:v>0.25167030000000001</c:v>
                </c:pt>
                <c:pt idx="1189">
                  <c:v>0.25123486</c:v>
                </c:pt>
                <c:pt idx="1190">
                  <c:v>0.25084519</c:v>
                </c:pt>
                <c:pt idx="1191">
                  <c:v>0.25034364999999997</c:v>
                </c:pt>
                <c:pt idx="1192">
                  <c:v>0.24970184000000001</c:v>
                </c:pt>
                <c:pt idx="1193">
                  <c:v>0.24918294999999999</c:v>
                </c:pt>
                <c:pt idx="1194">
                  <c:v>0.24875232999999999</c:v>
                </c:pt>
                <c:pt idx="1195">
                  <c:v>0.24831017999999999</c:v>
                </c:pt>
                <c:pt idx="1196">
                  <c:v>0.24790391000000001</c:v>
                </c:pt>
                <c:pt idx="1197">
                  <c:v>0.24752207000000001</c:v>
                </c:pt>
                <c:pt idx="1198">
                  <c:v>0.24710707000000001</c:v>
                </c:pt>
                <c:pt idx="1199">
                  <c:v>0.24665418</c:v>
                </c:pt>
                <c:pt idx="1200">
                  <c:v>0.24608868</c:v>
                </c:pt>
                <c:pt idx="1201">
                  <c:v>0.24546435</c:v>
                </c:pt>
                <c:pt idx="1202">
                  <c:v>0.24506484000000001</c:v>
                </c:pt>
                <c:pt idx="1203">
                  <c:v>0.24479956999999999</c:v>
                </c:pt>
                <c:pt idx="1204">
                  <c:v>0.24439278</c:v>
                </c:pt>
                <c:pt idx="1205">
                  <c:v>0.24399567999999999</c:v>
                </c:pt>
                <c:pt idx="1206">
                  <c:v>0.24369041999999999</c:v>
                </c:pt>
                <c:pt idx="1207">
                  <c:v>0.24326378000000001</c:v>
                </c:pt>
                <c:pt idx="1208">
                  <c:v>0.24284321</c:v>
                </c:pt>
                <c:pt idx="1209">
                  <c:v>0.24257405000000001</c:v>
                </c:pt>
                <c:pt idx="1210">
                  <c:v>0.24226740999999999</c:v>
                </c:pt>
                <c:pt idx="1211">
                  <c:v>0.24197339000000001</c:v>
                </c:pt>
                <c:pt idx="1212">
                  <c:v>0.24170612</c:v>
                </c:pt>
                <c:pt idx="1213">
                  <c:v>0.24144308</c:v>
                </c:pt>
                <c:pt idx="1214">
                  <c:v>0.24134481999999999</c:v>
                </c:pt>
                <c:pt idx="1215">
                  <c:v>0.24120617999999999</c:v>
                </c:pt>
                <c:pt idx="1216">
                  <c:v>0.24097112000000001</c:v>
                </c:pt>
                <c:pt idx="1217">
                  <c:v>0.24077265</c:v>
                </c:pt>
                <c:pt idx="1218">
                  <c:v>0.24049899999999999</c:v>
                </c:pt>
                <c:pt idx="1219">
                  <c:v>0.24025545000000001</c:v>
                </c:pt>
                <c:pt idx="1220">
                  <c:v>0.24009828</c:v>
                </c:pt>
                <c:pt idx="1221">
                  <c:v>0.23998955</c:v>
                </c:pt>
                <c:pt idx="1222">
                  <c:v>0.23986009999999999</c:v>
                </c:pt>
                <c:pt idx="1223">
                  <c:v>0.23952770000000001</c:v>
                </c:pt>
                <c:pt idx="1224">
                  <c:v>0.23917005999999999</c:v>
                </c:pt>
                <c:pt idx="1225">
                  <c:v>0.23894408</c:v>
                </c:pt>
                <c:pt idx="1226">
                  <c:v>0.23888414999999999</c:v>
                </c:pt>
                <c:pt idx="1227">
                  <c:v>0.23892959999999999</c:v>
                </c:pt>
                <c:pt idx="1228">
                  <c:v>0.23872246999999999</c:v>
                </c:pt>
                <c:pt idx="1229">
                  <c:v>0.23841266</c:v>
                </c:pt>
                <c:pt idx="1230">
                  <c:v>0.23830059000000001</c:v>
                </c:pt>
                <c:pt idx="1231">
                  <c:v>0.23821025000000001</c:v>
                </c:pt>
                <c:pt idx="1232">
                  <c:v>0.23795226</c:v>
                </c:pt>
                <c:pt idx="1233">
                  <c:v>0.23753047999999999</c:v>
                </c:pt>
                <c:pt idx="1234">
                  <c:v>0.23725874999999999</c:v>
                </c:pt>
                <c:pt idx="1235">
                  <c:v>0.23732760999999999</c:v>
                </c:pt>
                <c:pt idx="1236">
                  <c:v>0.23749700000000001</c:v>
                </c:pt>
                <c:pt idx="1237">
                  <c:v>0.23726411</c:v>
                </c:pt>
                <c:pt idx="1238">
                  <c:v>0.23673817999999999</c:v>
                </c:pt>
                <c:pt idx="1239">
                  <c:v>0.23668626000000001</c:v>
                </c:pt>
                <c:pt idx="1240">
                  <c:v>0.23655330999999999</c:v>
                </c:pt>
                <c:pt idx="1241">
                  <c:v>0.23588418999999999</c:v>
                </c:pt>
                <c:pt idx="1242">
                  <c:v>0.23574725999999999</c:v>
                </c:pt>
                <c:pt idx="1243">
                  <c:v>0.2360227</c:v>
                </c:pt>
                <c:pt idx="1244">
                  <c:v>0.23582575</c:v>
                </c:pt>
                <c:pt idx="1245">
                  <c:v>0.23540425000000001</c:v>
                </c:pt>
                <c:pt idx="1246">
                  <c:v>0.23522675000000001</c:v>
                </c:pt>
                <c:pt idx="1247">
                  <c:v>0.2351936</c:v>
                </c:pt>
                <c:pt idx="1248">
                  <c:v>0.23503499999999999</c:v>
                </c:pt>
                <c:pt idx="1249">
                  <c:v>0.23489217000000001</c:v>
                </c:pt>
                <c:pt idx="1250">
                  <c:v>0.23485640999999999</c:v>
                </c:pt>
                <c:pt idx="1251">
                  <c:v>0.23478919000000001</c:v>
                </c:pt>
                <c:pt idx="1252">
                  <c:v>0.23480764000000001</c:v>
                </c:pt>
                <c:pt idx="1253">
                  <c:v>0.23490067000000001</c:v>
                </c:pt>
                <c:pt idx="1254">
                  <c:v>0.23495791999999999</c:v>
                </c:pt>
                <c:pt idx="1255">
                  <c:v>0.23498991</c:v>
                </c:pt>
                <c:pt idx="1256">
                  <c:v>0.23487586999999999</c:v>
                </c:pt>
                <c:pt idx="1257">
                  <c:v>0.23466210000000001</c:v>
                </c:pt>
                <c:pt idx="1258">
                  <c:v>0.23464699</c:v>
                </c:pt>
                <c:pt idx="1259">
                  <c:v>0.23488115000000001</c:v>
                </c:pt>
                <c:pt idx="1260">
                  <c:v>0.23511209999999999</c:v>
                </c:pt>
                <c:pt idx="1261">
                  <c:v>0.23526454999999999</c:v>
                </c:pt>
                <c:pt idx="1262">
                  <c:v>0.23541683999999999</c:v>
                </c:pt>
                <c:pt idx="1263">
                  <c:v>0.23541160999999999</c:v>
                </c:pt>
                <c:pt idx="1264">
                  <c:v>0.2352351</c:v>
                </c:pt>
                <c:pt idx="1265">
                  <c:v>0.23527697</c:v>
                </c:pt>
                <c:pt idx="1266">
                  <c:v>0.23563953000000001</c:v>
                </c:pt>
                <c:pt idx="1267">
                  <c:v>0.23596823</c:v>
                </c:pt>
                <c:pt idx="1268">
                  <c:v>0.23616361999999999</c:v>
                </c:pt>
                <c:pt idx="1269">
                  <c:v>0.23625394999999999</c:v>
                </c:pt>
                <c:pt idx="1270">
                  <c:v>0.23629269999999999</c:v>
                </c:pt>
                <c:pt idx="1271">
                  <c:v>0.23659363</c:v>
                </c:pt>
                <c:pt idx="1272">
                  <c:v>0.23701093000000001</c:v>
                </c:pt>
                <c:pt idx="1273">
                  <c:v>0.23727798</c:v>
                </c:pt>
                <c:pt idx="1274">
                  <c:v>0.23738807000000001</c:v>
                </c:pt>
                <c:pt idx="1275">
                  <c:v>0.23729533</c:v>
                </c:pt>
                <c:pt idx="1276">
                  <c:v>0.2373053</c:v>
                </c:pt>
                <c:pt idx="1277">
                  <c:v>0.23733261</c:v>
                </c:pt>
                <c:pt idx="1278">
                  <c:v>0.23711452</c:v>
                </c:pt>
                <c:pt idx="1279">
                  <c:v>0.23709837</c:v>
                </c:pt>
                <c:pt idx="1280">
                  <c:v>0.23731695</c:v>
                </c:pt>
                <c:pt idx="1281">
                  <c:v>0.23733111000000001</c:v>
                </c:pt>
                <c:pt idx="1282">
                  <c:v>0.23726054999999999</c:v>
                </c:pt>
                <c:pt idx="1283">
                  <c:v>0.23731571000000001</c:v>
                </c:pt>
                <c:pt idx="1284">
                  <c:v>0.23719024999999999</c:v>
                </c:pt>
                <c:pt idx="1285">
                  <c:v>0.23697175000000001</c:v>
                </c:pt>
                <c:pt idx="1286">
                  <c:v>0.23694265</c:v>
                </c:pt>
                <c:pt idx="1287">
                  <c:v>0.23676665</c:v>
                </c:pt>
                <c:pt idx="1288">
                  <c:v>0.23646897</c:v>
                </c:pt>
                <c:pt idx="1289">
                  <c:v>0.23621491</c:v>
                </c:pt>
                <c:pt idx="1290">
                  <c:v>0.2360083</c:v>
                </c:pt>
                <c:pt idx="1291">
                  <c:v>0.23594691000000001</c:v>
                </c:pt>
                <c:pt idx="1292">
                  <c:v>0.23557842000000001</c:v>
                </c:pt>
                <c:pt idx="1293">
                  <c:v>0.23503462999999999</c:v>
                </c:pt>
                <c:pt idx="1294">
                  <c:v>0.23496692</c:v>
                </c:pt>
                <c:pt idx="1295">
                  <c:v>0.2349572</c:v>
                </c:pt>
                <c:pt idx="1296">
                  <c:v>0.23473269999999999</c:v>
                </c:pt>
                <c:pt idx="1297">
                  <c:v>0.23458572</c:v>
                </c:pt>
                <c:pt idx="1298">
                  <c:v>0.23439873999999999</c:v>
                </c:pt>
                <c:pt idx="1299">
                  <c:v>0.23414877000000001</c:v>
                </c:pt>
                <c:pt idx="1300">
                  <c:v>0.23388864000000001</c:v>
                </c:pt>
                <c:pt idx="1301">
                  <c:v>0.23365996999999999</c:v>
                </c:pt>
                <c:pt idx="1302">
                  <c:v>0.23352559000000001</c:v>
                </c:pt>
                <c:pt idx="1303">
                  <c:v>0.23330571999999999</c:v>
                </c:pt>
                <c:pt idx="1304">
                  <c:v>0.23317168999999999</c:v>
                </c:pt>
                <c:pt idx="1305">
                  <c:v>0.23316008999999999</c:v>
                </c:pt>
                <c:pt idx="1306">
                  <c:v>0.23298985</c:v>
                </c:pt>
                <c:pt idx="1307">
                  <c:v>0.23278283999999999</c:v>
                </c:pt>
                <c:pt idx="1308">
                  <c:v>0.23267410999999999</c:v>
                </c:pt>
                <c:pt idx="1309">
                  <c:v>0.2327911</c:v>
                </c:pt>
                <c:pt idx="1310">
                  <c:v>0.23292373</c:v>
                </c:pt>
                <c:pt idx="1311">
                  <c:v>0.23278573</c:v>
                </c:pt>
                <c:pt idx="1312">
                  <c:v>0.23279401999999999</c:v>
                </c:pt>
                <c:pt idx="1313">
                  <c:v>0.23298956000000001</c:v>
                </c:pt>
                <c:pt idx="1314">
                  <c:v>0.23305635</c:v>
                </c:pt>
                <c:pt idx="1315">
                  <c:v>0.23324607</c:v>
                </c:pt>
                <c:pt idx="1316">
                  <c:v>0.23368472000000001</c:v>
                </c:pt>
                <c:pt idx="1317">
                  <c:v>0.2340816</c:v>
                </c:pt>
                <c:pt idx="1318">
                  <c:v>0.23447826999999999</c:v>
                </c:pt>
                <c:pt idx="1319">
                  <c:v>0.23493700000000001</c:v>
                </c:pt>
                <c:pt idx="1320">
                  <c:v>0.23520859</c:v>
                </c:pt>
                <c:pt idx="1321">
                  <c:v>0.23548316999999999</c:v>
                </c:pt>
                <c:pt idx="1322">
                  <c:v>0.23603321999999999</c:v>
                </c:pt>
                <c:pt idx="1323">
                  <c:v>0.23665905000000001</c:v>
                </c:pt>
                <c:pt idx="1324">
                  <c:v>0.23711853999999999</c:v>
                </c:pt>
                <c:pt idx="1325">
                  <c:v>0.23752535999999999</c:v>
                </c:pt>
                <c:pt idx="1326">
                  <c:v>0.2381144</c:v>
                </c:pt>
                <c:pt idx="1327">
                  <c:v>0.23871887999999999</c:v>
                </c:pt>
                <c:pt idx="1328">
                  <c:v>0.23934570999999999</c:v>
                </c:pt>
                <c:pt idx="1329">
                  <c:v>0.24006489</c:v>
                </c:pt>
                <c:pt idx="1330">
                  <c:v>0.24077899999999999</c:v>
                </c:pt>
                <c:pt idx="1331">
                  <c:v>0.24182159</c:v>
                </c:pt>
                <c:pt idx="1332">
                  <c:v>0.24282159</c:v>
                </c:pt>
                <c:pt idx="1333">
                  <c:v>0.24332421000000001</c:v>
                </c:pt>
                <c:pt idx="1334">
                  <c:v>0.24401838000000001</c:v>
                </c:pt>
                <c:pt idx="1335">
                  <c:v>0.24478514000000001</c:v>
                </c:pt>
                <c:pt idx="1336">
                  <c:v>0.24527803000000001</c:v>
                </c:pt>
                <c:pt idx="1337">
                  <c:v>0.24604641999999999</c:v>
                </c:pt>
                <c:pt idx="1338">
                  <c:v>0.24696392</c:v>
                </c:pt>
                <c:pt idx="1339">
                  <c:v>0.24781217</c:v>
                </c:pt>
                <c:pt idx="1340">
                  <c:v>0.24870552000000001</c:v>
                </c:pt>
                <c:pt idx="1341">
                  <c:v>0.24947817999999999</c:v>
                </c:pt>
                <c:pt idx="1342">
                  <c:v>0.25022106999999999</c:v>
                </c:pt>
                <c:pt idx="1343">
                  <c:v>0.25095505000000001</c:v>
                </c:pt>
                <c:pt idx="1344">
                  <c:v>0.25162748000000001</c:v>
                </c:pt>
                <c:pt idx="1345">
                  <c:v>0.25238547</c:v>
                </c:pt>
                <c:pt idx="1346">
                  <c:v>0.25328261000000002</c:v>
                </c:pt>
                <c:pt idx="1347">
                  <c:v>0.2542547</c:v>
                </c:pt>
                <c:pt idx="1348">
                  <c:v>0.25514631999999998</c:v>
                </c:pt>
                <c:pt idx="1349">
                  <c:v>0.25604107999999998</c:v>
                </c:pt>
                <c:pt idx="1350">
                  <c:v>0.25700179000000001</c:v>
                </c:pt>
                <c:pt idx="1351">
                  <c:v>0.25793016000000002</c:v>
                </c:pt>
                <c:pt idx="1352">
                  <c:v>0.25869256000000002</c:v>
                </c:pt>
                <c:pt idx="1353">
                  <c:v>0.25932482000000001</c:v>
                </c:pt>
                <c:pt idx="1354">
                  <c:v>0.26039013</c:v>
                </c:pt>
                <c:pt idx="1355">
                  <c:v>0.26164620999999999</c:v>
                </c:pt>
                <c:pt idx="1356">
                  <c:v>0.26244420000000002</c:v>
                </c:pt>
                <c:pt idx="1357">
                  <c:v>0.26327989000000002</c:v>
                </c:pt>
                <c:pt idx="1358">
                  <c:v>0.26451229999999998</c:v>
                </c:pt>
                <c:pt idx="1359">
                  <c:v>0.26580754000000001</c:v>
                </c:pt>
                <c:pt idx="1360">
                  <c:v>0.2668857</c:v>
                </c:pt>
                <c:pt idx="1361">
                  <c:v>0.26793566000000002</c:v>
                </c:pt>
                <c:pt idx="1362">
                  <c:v>0.26936564000000002</c:v>
                </c:pt>
                <c:pt idx="1363">
                  <c:v>0.27080989</c:v>
                </c:pt>
                <c:pt idx="1364">
                  <c:v>0.27192720999999997</c:v>
                </c:pt>
                <c:pt idx="1365">
                  <c:v>0.27320492000000002</c:v>
                </c:pt>
                <c:pt idx="1366">
                  <c:v>0.27461376999999998</c:v>
                </c:pt>
                <c:pt idx="1367">
                  <c:v>0.27587789000000001</c:v>
                </c:pt>
                <c:pt idx="1368">
                  <c:v>0.27730480000000002</c:v>
                </c:pt>
                <c:pt idx="1369">
                  <c:v>0.27878039999999998</c:v>
                </c:pt>
                <c:pt idx="1370">
                  <c:v>0.28019791999999999</c:v>
                </c:pt>
                <c:pt idx="1371">
                  <c:v>0.28178956999999999</c:v>
                </c:pt>
                <c:pt idx="1372">
                  <c:v>0.28352648000000003</c:v>
                </c:pt>
                <c:pt idx="1373">
                  <c:v>0.28536063</c:v>
                </c:pt>
                <c:pt idx="1374">
                  <c:v>0.28695208</c:v>
                </c:pt>
                <c:pt idx="1375">
                  <c:v>0.28843394</c:v>
                </c:pt>
                <c:pt idx="1376">
                  <c:v>0.29021415</c:v>
                </c:pt>
                <c:pt idx="1377">
                  <c:v>0.29191627999999997</c:v>
                </c:pt>
                <c:pt idx="1378">
                  <c:v>0.29360153999999999</c:v>
                </c:pt>
                <c:pt idx="1379">
                  <c:v>0.29547477</c:v>
                </c:pt>
                <c:pt idx="1380">
                  <c:v>0.29732797</c:v>
                </c:pt>
                <c:pt idx="1381">
                  <c:v>0.29920751000000001</c:v>
                </c:pt>
                <c:pt idx="1382">
                  <c:v>0.30118906000000001</c:v>
                </c:pt>
                <c:pt idx="1383">
                  <c:v>0.30326754</c:v>
                </c:pt>
                <c:pt idx="1384">
                  <c:v>0.30517396000000002</c:v>
                </c:pt>
                <c:pt idx="1385">
                  <c:v>0.30678377000000001</c:v>
                </c:pt>
                <c:pt idx="1386">
                  <c:v>0.30843669000000001</c:v>
                </c:pt>
                <c:pt idx="1387">
                  <c:v>0.31020412000000003</c:v>
                </c:pt>
                <c:pt idx="1388">
                  <c:v>0.31189716000000001</c:v>
                </c:pt>
                <c:pt idx="1389">
                  <c:v>0.31345367000000002</c:v>
                </c:pt>
                <c:pt idx="1390">
                  <c:v>0.31495041000000001</c:v>
                </c:pt>
                <c:pt idx="1391">
                  <c:v>0.31647223000000002</c:v>
                </c:pt>
                <c:pt idx="1392">
                  <c:v>0.31789308999999999</c:v>
                </c:pt>
                <c:pt idx="1393">
                  <c:v>0.31911924000000003</c:v>
                </c:pt>
                <c:pt idx="1394">
                  <c:v>0.32026005000000002</c:v>
                </c:pt>
                <c:pt idx="1395">
                  <c:v>0.32116573999999998</c:v>
                </c:pt>
                <c:pt idx="1396">
                  <c:v>0.32172137000000001</c:v>
                </c:pt>
                <c:pt idx="1397">
                  <c:v>0.32197367999999998</c:v>
                </c:pt>
                <c:pt idx="1398">
                  <c:v>0.32165048000000002</c:v>
                </c:pt>
                <c:pt idx="1399">
                  <c:v>0.32060297999999998</c:v>
                </c:pt>
                <c:pt idx="1400">
                  <c:v>0.31878653000000001</c:v>
                </c:pt>
                <c:pt idx="1401">
                  <c:v>0.31598395000000001</c:v>
                </c:pt>
                <c:pt idx="1402">
                  <c:v>0.31193373000000002</c:v>
                </c:pt>
                <c:pt idx="1403">
                  <c:v>0.30662209000000001</c:v>
                </c:pt>
                <c:pt idx="1404">
                  <c:v>0.30045222999999999</c:v>
                </c:pt>
                <c:pt idx="1405">
                  <c:v>0.29371037999999999</c:v>
                </c:pt>
                <c:pt idx="1406">
                  <c:v>0.28718000999999999</c:v>
                </c:pt>
                <c:pt idx="1407">
                  <c:v>0.28212237000000001</c:v>
                </c:pt>
                <c:pt idx="1408">
                  <c:v>0.27919950999999998</c:v>
                </c:pt>
                <c:pt idx="1409">
                  <c:v>0.27873880000000001</c:v>
                </c:pt>
                <c:pt idx="1410">
                  <c:v>0.28075372999999998</c:v>
                </c:pt>
                <c:pt idx="1411">
                  <c:v>0.28503072000000002</c:v>
                </c:pt>
                <c:pt idx="1412">
                  <c:v>0.29120243000000001</c:v>
                </c:pt>
                <c:pt idx="1413">
                  <c:v>0.2986896</c:v>
                </c:pt>
                <c:pt idx="1414">
                  <c:v>0.30704062999999998</c:v>
                </c:pt>
                <c:pt idx="1415">
                  <c:v>0.31556758000000001</c:v>
                </c:pt>
                <c:pt idx="1416">
                  <c:v>0.32360438000000002</c:v>
                </c:pt>
                <c:pt idx="1417">
                  <c:v>0.33099311999999997</c:v>
                </c:pt>
                <c:pt idx="1418">
                  <c:v>0.33766754999999998</c:v>
                </c:pt>
                <c:pt idx="1419">
                  <c:v>0.34344521</c:v>
                </c:pt>
                <c:pt idx="1420">
                  <c:v>0.34821001000000001</c:v>
                </c:pt>
                <c:pt idx="1421">
                  <c:v>0.35224106999999999</c:v>
                </c:pt>
                <c:pt idx="1422">
                  <c:v>0.35593229999999998</c:v>
                </c:pt>
                <c:pt idx="1423">
                  <c:v>0.35930150999999999</c:v>
                </c:pt>
                <c:pt idx="1424">
                  <c:v>0.36232024000000002</c:v>
                </c:pt>
                <c:pt idx="1425">
                  <c:v>0.36512694000000001</c:v>
                </c:pt>
                <c:pt idx="1426">
                  <c:v>0.36768642000000001</c:v>
                </c:pt>
                <c:pt idx="1427">
                  <c:v>0.36981439999999999</c:v>
                </c:pt>
                <c:pt idx="1428">
                  <c:v>0.37165815000000002</c:v>
                </c:pt>
                <c:pt idx="1429">
                  <c:v>0.37347217999999999</c:v>
                </c:pt>
                <c:pt idx="1430">
                  <c:v>0.37517678999999998</c:v>
                </c:pt>
                <c:pt idx="1431">
                  <c:v>0.37679618999999998</c:v>
                </c:pt>
                <c:pt idx="1432">
                  <c:v>0.37832448000000002</c:v>
                </c:pt>
                <c:pt idx="1433">
                  <c:v>0.37958106000000003</c:v>
                </c:pt>
                <c:pt idx="1434">
                  <c:v>0.38074464000000002</c:v>
                </c:pt>
                <c:pt idx="1435">
                  <c:v>0.38188561999999998</c:v>
                </c:pt>
                <c:pt idx="1436">
                  <c:v>0.38288841000000001</c:v>
                </c:pt>
                <c:pt idx="1437">
                  <c:v>0.38372335000000002</c:v>
                </c:pt>
                <c:pt idx="1438">
                  <c:v>0.38430002000000002</c:v>
                </c:pt>
                <c:pt idx="1439">
                  <c:v>0.38482574000000003</c:v>
                </c:pt>
                <c:pt idx="1440">
                  <c:v>0.38538056999999998</c:v>
                </c:pt>
                <c:pt idx="1441">
                  <c:v>0.38582292000000001</c:v>
                </c:pt>
                <c:pt idx="1442">
                  <c:v>0.38619435000000002</c:v>
                </c:pt>
                <c:pt idx="1443">
                  <c:v>0.38636458000000001</c:v>
                </c:pt>
                <c:pt idx="1444">
                  <c:v>0.38639602000000001</c:v>
                </c:pt>
                <c:pt idx="1445">
                  <c:v>0.38639548000000001</c:v>
                </c:pt>
                <c:pt idx="1446">
                  <c:v>0.38606632000000002</c:v>
                </c:pt>
                <c:pt idx="1447">
                  <c:v>0.38553017000000001</c:v>
                </c:pt>
                <c:pt idx="1448">
                  <c:v>0.38504651000000001</c:v>
                </c:pt>
                <c:pt idx="1449">
                  <c:v>0.38436028</c:v>
                </c:pt>
                <c:pt idx="1450">
                  <c:v>0.3835848</c:v>
                </c:pt>
                <c:pt idx="1451">
                  <c:v>0.38288707</c:v>
                </c:pt>
                <c:pt idx="1452">
                  <c:v>0.38174765999999999</c:v>
                </c:pt>
                <c:pt idx="1453">
                  <c:v>0.38015568</c:v>
                </c:pt>
                <c:pt idx="1454">
                  <c:v>0.37856600000000001</c:v>
                </c:pt>
                <c:pt idx="1455">
                  <c:v>0.37682062</c:v>
                </c:pt>
                <c:pt idx="1456">
                  <c:v>0.37465443999999998</c:v>
                </c:pt>
                <c:pt idx="1457">
                  <c:v>0.37203491</c:v>
                </c:pt>
                <c:pt idx="1458">
                  <c:v>0.36891102999999997</c:v>
                </c:pt>
                <c:pt idx="1459">
                  <c:v>0.36527430999999999</c:v>
                </c:pt>
                <c:pt idx="1460">
                  <c:v>0.36117326999999999</c:v>
                </c:pt>
                <c:pt idx="1461">
                  <c:v>0.35640776000000002</c:v>
                </c:pt>
                <c:pt idx="1462">
                  <c:v>0.35044684999999998</c:v>
                </c:pt>
                <c:pt idx="1463">
                  <c:v>0.34303131999999997</c:v>
                </c:pt>
                <c:pt idx="1464">
                  <c:v>0.33403411999999999</c:v>
                </c:pt>
                <c:pt idx="1465">
                  <c:v>0.32290784</c:v>
                </c:pt>
                <c:pt idx="1466">
                  <c:v>0.30905616000000002</c:v>
                </c:pt>
                <c:pt idx="1467">
                  <c:v>0.29178554000000001</c:v>
                </c:pt>
                <c:pt idx="1468">
                  <c:v>0.27003565000000002</c:v>
                </c:pt>
                <c:pt idx="1469">
                  <c:v>0.24290285</c:v>
                </c:pt>
                <c:pt idx="1470">
                  <c:v>0.21032767999999999</c:v>
                </c:pt>
                <c:pt idx="1471">
                  <c:v>0.17419408</c:v>
                </c:pt>
                <c:pt idx="1472">
                  <c:v>0.13943526000000001</c:v>
                </c:pt>
                <c:pt idx="1473">
                  <c:v>0.11293525</c:v>
                </c:pt>
                <c:pt idx="1474">
                  <c:v>0.10008011999999999</c:v>
                </c:pt>
                <c:pt idx="1475">
                  <c:v>0.10241884</c:v>
                </c:pt>
                <c:pt idx="1476">
                  <c:v>0.1181627</c:v>
                </c:pt>
                <c:pt idx="1477">
                  <c:v>0.14330699999999999</c:v>
                </c:pt>
                <c:pt idx="1478">
                  <c:v>0.17284310999999999</c:v>
                </c:pt>
                <c:pt idx="1479">
                  <c:v>0.20260821000000001</c:v>
                </c:pt>
                <c:pt idx="1480">
                  <c:v>0.23030449</c:v>
                </c:pt>
                <c:pt idx="1481">
                  <c:v>0.25476375000000001</c:v>
                </c:pt>
                <c:pt idx="1482">
                  <c:v>0.27552484999999999</c:v>
                </c:pt>
                <c:pt idx="1483">
                  <c:v>0.29295631999999999</c:v>
                </c:pt>
                <c:pt idx="1484">
                  <c:v>0.30749556</c:v>
                </c:pt>
                <c:pt idx="1485">
                  <c:v>0.3195906</c:v>
                </c:pt>
                <c:pt idx="1486">
                  <c:v>0.32973659</c:v>
                </c:pt>
                <c:pt idx="1487">
                  <c:v>0.33812397999999999</c:v>
                </c:pt>
                <c:pt idx="1488">
                  <c:v>0.34525925000000002</c:v>
                </c:pt>
                <c:pt idx="1489">
                  <c:v>0.35140157</c:v>
                </c:pt>
                <c:pt idx="1490">
                  <c:v>0.35642215999999999</c:v>
                </c:pt>
                <c:pt idx="1491">
                  <c:v>0.36077516999999998</c:v>
                </c:pt>
                <c:pt idx="1492">
                  <c:v>0.36453407999999998</c:v>
                </c:pt>
                <c:pt idx="1493">
                  <c:v>0.36756852000000001</c:v>
                </c:pt>
                <c:pt idx="1494">
                  <c:v>0.37035105000000001</c:v>
                </c:pt>
                <c:pt idx="1495">
                  <c:v>0.37281191000000002</c:v>
                </c:pt>
                <c:pt idx="1496">
                  <c:v>0.37478444</c:v>
                </c:pt>
                <c:pt idx="1497">
                  <c:v>0.37658879000000001</c:v>
                </c:pt>
                <c:pt idx="1498">
                  <c:v>0.37820198999999999</c:v>
                </c:pt>
                <c:pt idx="1499">
                  <c:v>0.37958818999999999</c:v>
                </c:pt>
                <c:pt idx="1500">
                  <c:v>0.38078635999999999</c:v>
                </c:pt>
                <c:pt idx="1501">
                  <c:v>0.38180268000000001</c:v>
                </c:pt>
                <c:pt idx="1502">
                  <c:v>0.38292804000000003</c:v>
                </c:pt>
                <c:pt idx="1503">
                  <c:v>0.38409539999999998</c:v>
                </c:pt>
                <c:pt idx="1504">
                  <c:v>0.38501012000000001</c:v>
                </c:pt>
                <c:pt idx="1505">
                  <c:v>0.38585320000000001</c:v>
                </c:pt>
                <c:pt idx="1506">
                  <c:v>0.38672507</c:v>
                </c:pt>
                <c:pt idx="1507">
                  <c:v>0.38747548999999998</c:v>
                </c:pt>
                <c:pt idx="1508">
                  <c:v>0.38815179</c:v>
                </c:pt>
                <c:pt idx="1509">
                  <c:v>0.38885238999999999</c:v>
                </c:pt>
                <c:pt idx="1510">
                  <c:v>0.38962349000000002</c:v>
                </c:pt>
                <c:pt idx="1511">
                  <c:v>0.39040988999999998</c:v>
                </c:pt>
                <c:pt idx="1512">
                  <c:v>0.39106843000000002</c:v>
                </c:pt>
                <c:pt idx="1513">
                  <c:v>0.39170991999999999</c:v>
                </c:pt>
                <c:pt idx="1514">
                  <c:v>0.39243950999999999</c:v>
                </c:pt>
                <c:pt idx="1515">
                  <c:v>0.39311280999999998</c:v>
                </c:pt>
                <c:pt idx="1516">
                  <c:v>0.39372935999999997</c:v>
                </c:pt>
                <c:pt idx="1517">
                  <c:v>0.39434629999999998</c:v>
                </c:pt>
                <c:pt idx="1518">
                  <c:v>0.39491901000000001</c:v>
                </c:pt>
                <c:pt idx="1519">
                  <c:v>0.39555725000000003</c:v>
                </c:pt>
                <c:pt idx="1520">
                  <c:v>0.39628381000000001</c:v>
                </c:pt>
                <c:pt idx="1521">
                  <c:v>0.39686343000000002</c:v>
                </c:pt>
                <c:pt idx="1522">
                  <c:v>0.39726841000000002</c:v>
                </c:pt>
                <c:pt idx="1523">
                  <c:v>0.39765286</c:v>
                </c:pt>
                <c:pt idx="1524">
                  <c:v>0.39816472000000003</c:v>
                </c:pt>
                <c:pt idx="1525">
                  <c:v>0.39873218999999999</c:v>
                </c:pt>
                <c:pt idx="1526">
                  <c:v>0.39900934999999998</c:v>
                </c:pt>
                <c:pt idx="1527">
                  <c:v>0.39917259999999999</c:v>
                </c:pt>
                <c:pt idx="1528">
                  <c:v>0.39954117</c:v>
                </c:pt>
                <c:pt idx="1529">
                  <c:v>0.39994878</c:v>
                </c:pt>
                <c:pt idx="1530">
                  <c:v>0.40026641000000002</c:v>
                </c:pt>
                <c:pt idx="1531">
                  <c:v>0.40049236999999999</c:v>
                </c:pt>
                <c:pt idx="1532">
                  <c:v>0.40076139999999999</c:v>
                </c:pt>
                <c:pt idx="1533">
                  <c:v>0.4010978</c:v>
                </c:pt>
                <c:pt idx="1534">
                  <c:v>0.40146749999999998</c:v>
                </c:pt>
                <c:pt idx="1535">
                  <c:v>0.40180992999999998</c:v>
                </c:pt>
                <c:pt idx="1536">
                  <c:v>0.40188300999999998</c:v>
                </c:pt>
                <c:pt idx="1537">
                  <c:v>0.40203607000000002</c:v>
                </c:pt>
                <c:pt idx="1538">
                  <c:v>0.40223386999999999</c:v>
                </c:pt>
                <c:pt idx="1539">
                  <c:v>0.40198951999999999</c:v>
                </c:pt>
                <c:pt idx="1540">
                  <c:v>0.40194460999999998</c:v>
                </c:pt>
                <c:pt idx="1541">
                  <c:v>0.40221985999999998</c:v>
                </c:pt>
                <c:pt idx="1542">
                  <c:v>0.40212709000000002</c:v>
                </c:pt>
                <c:pt idx="1543">
                  <c:v>0.40196565000000001</c:v>
                </c:pt>
                <c:pt idx="1544">
                  <c:v>0.40209463000000001</c:v>
                </c:pt>
                <c:pt idx="1545">
                  <c:v>0.40216738000000002</c:v>
                </c:pt>
                <c:pt idx="1546">
                  <c:v>0.40208866999999998</c:v>
                </c:pt>
                <c:pt idx="1547">
                  <c:v>0.40212882</c:v>
                </c:pt>
                <c:pt idx="1548">
                  <c:v>0.40214399000000001</c:v>
                </c:pt>
                <c:pt idx="1549">
                  <c:v>0.40202162000000002</c:v>
                </c:pt>
                <c:pt idx="1550">
                  <c:v>0.40201249999999999</c:v>
                </c:pt>
                <c:pt idx="1551">
                  <c:v>0.40188283000000002</c:v>
                </c:pt>
                <c:pt idx="1552">
                  <c:v>0.40158439000000001</c:v>
                </c:pt>
                <c:pt idx="1553">
                  <c:v>0.40152165000000001</c:v>
                </c:pt>
                <c:pt idx="1554">
                  <c:v>0.40140218</c:v>
                </c:pt>
                <c:pt idx="1555">
                  <c:v>0.40092823</c:v>
                </c:pt>
                <c:pt idx="1556">
                  <c:v>0.40047649000000002</c:v>
                </c:pt>
                <c:pt idx="1557">
                  <c:v>0.40006265000000002</c:v>
                </c:pt>
                <c:pt idx="1558">
                  <c:v>0.39950496000000002</c:v>
                </c:pt>
                <c:pt idx="1559">
                  <c:v>0.39898487999999999</c:v>
                </c:pt>
                <c:pt idx="1560">
                  <c:v>0.39831874</c:v>
                </c:pt>
                <c:pt idx="1561">
                  <c:v>0.39748697999999999</c:v>
                </c:pt>
                <c:pt idx="1562">
                  <c:v>0.39672929000000001</c:v>
                </c:pt>
                <c:pt idx="1563">
                  <c:v>0.39568153</c:v>
                </c:pt>
                <c:pt idx="1564">
                  <c:v>0.39450215999999999</c:v>
                </c:pt>
                <c:pt idx="1565">
                  <c:v>0.39355572999999999</c:v>
                </c:pt>
                <c:pt idx="1566">
                  <c:v>0.39253986000000002</c:v>
                </c:pt>
                <c:pt idx="1567">
                  <c:v>0.39145829999999998</c:v>
                </c:pt>
                <c:pt idx="1568">
                  <c:v>0.39032634999999999</c:v>
                </c:pt>
                <c:pt idx="1569">
                  <c:v>0.3890788</c:v>
                </c:pt>
                <c:pt idx="1570">
                  <c:v>0.38796948999999997</c:v>
                </c:pt>
                <c:pt idx="1571">
                  <c:v>0.38694897</c:v>
                </c:pt>
                <c:pt idx="1572">
                  <c:v>0.38578837999999999</c:v>
                </c:pt>
                <c:pt idx="1573">
                  <c:v>0.38468366999999998</c:v>
                </c:pt>
                <c:pt idx="1574">
                  <c:v>0.38373917000000002</c:v>
                </c:pt>
                <c:pt idx="1575">
                  <c:v>0.38266276999999999</c:v>
                </c:pt>
                <c:pt idx="1576">
                  <c:v>0.38153735</c:v>
                </c:pt>
                <c:pt idx="1577">
                  <c:v>0.38045027999999997</c:v>
                </c:pt>
                <c:pt idx="1578">
                  <c:v>0.37911317</c:v>
                </c:pt>
                <c:pt idx="1579">
                  <c:v>0.37756187000000002</c:v>
                </c:pt>
                <c:pt idx="1580">
                  <c:v>0.37597965999999999</c:v>
                </c:pt>
                <c:pt idx="1581">
                  <c:v>0.37423487999999999</c:v>
                </c:pt>
                <c:pt idx="1582">
                  <c:v>0.37200153000000002</c:v>
                </c:pt>
                <c:pt idx="1583">
                  <c:v>0.36933624999999998</c:v>
                </c:pt>
                <c:pt idx="1584">
                  <c:v>0.36657079999999997</c:v>
                </c:pt>
                <c:pt idx="1585">
                  <c:v>0.36356570999999999</c:v>
                </c:pt>
                <c:pt idx="1586">
                  <c:v>0.36006048000000002</c:v>
                </c:pt>
                <c:pt idx="1587">
                  <c:v>0.35594946</c:v>
                </c:pt>
                <c:pt idx="1588">
                  <c:v>0.35100996000000001</c:v>
                </c:pt>
                <c:pt idx="1589">
                  <c:v>0.34533212000000002</c:v>
                </c:pt>
                <c:pt idx="1590">
                  <c:v>0.33926368000000001</c:v>
                </c:pt>
                <c:pt idx="1591">
                  <c:v>0.33290293999999998</c:v>
                </c:pt>
                <c:pt idx="1592">
                  <c:v>0.32666397000000003</c:v>
                </c:pt>
                <c:pt idx="1593">
                  <c:v>0.32129746999999997</c:v>
                </c:pt>
                <c:pt idx="1594">
                  <c:v>0.31718275000000001</c:v>
                </c:pt>
                <c:pt idx="1595">
                  <c:v>0.31458485000000003</c:v>
                </c:pt>
                <c:pt idx="1596">
                  <c:v>0.31390885000000002</c:v>
                </c:pt>
                <c:pt idx="1597">
                  <c:v>0.31500309999999998</c:v>
                </c:pt>
                <c:pt idx="1598">
                  <c:v>0.31708753000000001</c:v>
                </c:pt>
                <c:pt idx="1599">
                  <c:v>0.32008624000000002</c:v>
                </c:pt>
                <c:pt idx="1600">
                  <c:v>0.32428469999999998</c:v>
                </c:pt>
                <c:pt idx="1601">
                  <c:v>0.32912242000000003</c:v>
                </c:pt>
                <c:pt idx="1602">
                  <c:v>0.33398324000000001</c:v>
                </c:pt>
                <c:pt idx="1603">
                  <c:v>0.33842704000000001</c:v>
                </c:pt>
                <c:pt idx="1604">
                  <c:v>0.34215990000000002</c:v>
                </c:pt>
                <c:pt idx="1605">
                  <c:v>0.34524864</c:v>
                </c:pt>
                <c:pt idx="1606">
                  <c:v>0.34763283</c:v>
                </c:pt>
                <c:pt idx="1607">
                  <c:v>0.34944701</c:v>
                </c:pt>
                <c:pt idx="1608">
                  <c:v>0.35087770000000001</c:v>
                </c:pt>
                <c:pt idx="1609">
                  <c:v>0.35176897000000001</c:v>
                </c:pt>
                <c:pt idx="1610">
                  <c:v>0.35218522000000002</c:v>
                </c:pt>
                <c:pt idx="1611">
                  <c:v>0.35249612000000002</c:v>
                </c:pt>
                <c:pt idx="1612">
                  <c:v>0.35274371999999998</c:v>
                </c:pt>
                <c:pt idx="1613">
                  <c:v>0.35248678999999999</c:v>
                </c:pt>
                <c:pt idx="1614">
                  <c:v>0.35185555000000002</c:v>
                </c:pt>
                <c:pt idx="1615">
                  <c:v>0.35154435000000001</c:v>
                </c:pt>
                <c:pt idx="1616">
                  <c:v>0.35129374000000002</c:v>
                </c:pt>
                <c:pt idx="1617">
                  <c:v>0.35065126000000002</c:v>
                </c:pt>
                <c:pt idx="1618">
                  <c:v>0.35009602000000001</c:v>
                </c:pt>
                <c:pt idx="1619">
                  <c:v>0.34959467999999999</c:v>
                </c:pt>
                <c:pt idx="1620">
                  <c:v>0.34889266000000002</c:v>
                </c:pt>
                <c:pt idx="1621">
                  <c:v>0.34827807999999999</c:v>
                </c:pt>
                <c:pt idx="1622">
                  <c:v>0.34741657999999997</c:v>
                </c:pt>
                <c:pt idx="1623">
                  <c:v>0.34632400000000002</c:v>
                </c:pt>
                <c:pt idx="1624">
                  <c:v>0.34566384999999999</c:v>
                </c:pt>
                <c:pt idx="1625">
                  <c:v>0.34511735999999998</c:v>
                </c:pt>
                <c:pt idx="1626">
                  <c:v>0.34427514999999997</c:v>
                </c:pt>
                <c:pt idx="1627">
                  <c:v>0.34354730999999999</c:v>
                </c:pt>
                <c:pt idx="1628">
                  <c:v>0.34289702999999999</c:v>
                </c:pt>
                <c:pt idx="1629">
                  <c:v>0.34191194000000003</c:v>
                </c:pt>
                <c:pt idx="1630">
                  <c:v>0.34095745999999999</c:v>
                </c:pt>
                <c:pt idx="1631">
                  <c:v>0.34022387999999998</c:v>
                </c:pt>
                <c:pt idx="1632">
                  <c:v>0.33933571000000001</c:v>
                </c:pt>
                <c:pt idx="1633">
                  <c:v>0.33833078</c:v>
                </c:pt>
                <c:pt idx="1634">
                  <c:v>0.33729744</c:v>
                </c:pt>
                <c:pt idx="1635">
                  <c:v>0.33638175999999997</c:v>
                </c:pt>
                <c:pt idx="1636">
                  <c:v>0.33574218</c:v>
                </c:pt>
                <c:pt idx="1637">
                  <c:v>0.33517444000000002</c:v>
                </c:pt>
                <c:pt idx="1638">
                  <c:v>0.33453624999999998</c:v>
                </c:pt>
                <c:pt idx="1639">
                  <c:v>0.33372298</c:v>
                </c:pt>
                <c:pt idx="1640">
                  <c:v>0.33288813</c:v>
                </c:pt>
                <c:pt idx="1641">
                  <c:v>0.33210741999999999</c:v>
                </c:pt>
                <c:pt idx="1642">
                  <c:v>0.33105314000000002</c:v>
                </c:pt>
                <c:pt idx="1643">
                  <c:v>0.33008989999999999</c:v>
                </c:pt>
                <c:pt idx="1644">
                  <c:v>0.32957244000000002</c:v>
                </c:pt>
                <c:pt idx="1645">
                  <c:v>0.32900211000000001</c:v>
                </c:pt>
                <c:pt idx="1646">
                  <c:v>0.32824196999999999</c:v>
                </c:pt>
                <c:pt idx="1647">
                  <c:v>0.32746720000000001</c:v>
                </c:pt>
                <c:pt idx="1648">
                  <c:v>0.32665712000000002</c:v>
                </c:pt>
                <c:pt idx="1649">
                  <c:v>0.32595154999999998</c:v>
                </c:pt>
                <c:pt idx="1650">
                  <c:v>0.32529776999999999</c:v>
                </c:pt>
                <c:pt idx="1651">
                  <c:v>0.32450962</c:v>
                </c:pt>
                <c:pt idx="1652">
                  <c:v>0.32373178000000002</c:v>
                </c:pt>
                <c:pt idx="1653">
                  <c:v>0.32297331000000001</c:v>
                </c:pt>
                <c:pt idx="1654">
                  <c:v>0.32213174999999999</c:v>
                </c:pt>
                <c:pt idx="1655">
                  <c:v>0.32137473999999999</c:v>
                </c:pt>
                <c:pt idx="1656">
                  <c:v>0.32072231000000001</c:v>
                </c:pt>
                <c:pt idx="1657">
                  <c:v>0.32000332999999997</c:v>
                </c:pt>
                <c:pt idx="1658">
                  <c:v>0.31920713000000001</c:v>
                </c:pt>
                <c:pt idx="1659">
                  <c:v>0.31838318999999998</c:v>
                </c:pt>
                <c:pt idx="1660">
                  <c:v>0.31745913999999997</c:v>
                </c:pt>
                <c:pt idx="1661">
                  <c:v>0.31645732999999998</c:v>
                </c:pt>
                <c:pt idx="1662">
                  <c:v>0.31559493999999999</c:v>
                </c:pt>
                <c:pt idx="1663">
                  <c:v>0.31474000000000002</c:v>
                </c:pt>
                <c:pt idx="1664">
                  <c:v>0.31366616000000003</c:v>
                </c:pt>
                <c:pt idx="1665">
                  <c:v>0.31262656999999999</c:v>
                </c:pt>
                <c:pt idx="1666">
                  <c:v>0.31172900999999997</c:v>
                </c:pt>
                <c:pt idx="1667">
                  <c:v>0.31069732</c:v>
                </c:pt>
                <c:pt idx="1668">
                  <c:v>0.30942153999999999</c:v>
                </c:pt>
                <c:pt idx="1669">
                  <c:v>0.30813204999999999</c:v>
                </c:pt>
                <c:pt idx="1670">
                  <c:v>0.30678319999999998</c:v>
                </c:pt>
                <c:pt idx="1671">
                  <c:v>0.30499867000000003</c:v>
                </c:pt>
                <c:pt idx="1672">
                  <c:v>0.30300584000000003</c:v>
                </c:pt>
                <c:pt idx="1673">
                  <c:v>0.30104920000000002</c:v>
                </c:pt>
                <c:pt idx="1674">
                  <c:v>0.29885471000000002</c:v>
                </c:pt>
                <c:pt idx="1675">
                  <c:v>0.29636364999999998</c:v>
                </c:pt>
                <c:pt idx="1676">
                  <c:v>0.29359969000000002</c:v>
                </c:pt>
                <c:pt idx="1677">
                  <c:v>0.29074481000000002</c:v>
                </c:pt>
                <c:pt idx="1678">
                  <c:v>0.28823078000000002</c:v>
                </c:pt>
                <c:pt idx="1679">
                  <c:v>0.28640958999999999</c:v>
                </c:pt>
                <c:pt idx="1680">
                  <c:v>0.28556188999999998</c:v>
                </c:pt>
                <c:pt idx="1681">
                  <c:v>0.28560168000000002</c:v>
                </c:pt>
                <c:pt idx="1682">
                  <c:v>0.28632078</c:v>
                </c:pt>
                <c:pt idx="1683">
                  <c:v>0.28737631000000002</c:v>
                </c:pt>
                <c:pt idx="1684">
                  <c:v>0.28817474999999998</c:v>
                </c:pt>
                <c:pt idx="1685">
                  <c:v>0.28884861000000001</c:v>
                </c:pt>
                <c:pt idx="1686">
                  <c:v>0.28966029999999998</c:v>
                </c:pt>
                <c:pt idx="1687">
                  <c:v>0.29019531999999998</c:v>
                </c:pt>
                <c:pt idx="1688">
                  <c:v>0.29026987999999998</c:v>
                </c:pt>
                <c:pt idx="1689">
                  <c:v>0.29004654000000002</c:v>
                </c:pt>
                <c:pt idx="1690">
                  <c:v>0.28966796</c:v>
                </c:pt>
                <c:pt idx="1691">
                  <c:v>0.28925928000000001</c:v>
                </c:pt>
                <c:pt idx="1692">
                  <c:v>0.28880741999999998</c:v>
                </c:pt>
                <c:pt idx="1693">
                  <c:v>0.28819149999999999</c:v>
                </c:pt>
                <c:pt idx="1694">
                  <c:v>0.28742611000000001</c:v>
                </c:pt>
                <c:pt idx="1695">
                  <c:v>0.28663002999999998</c:v>
                </c:pt>
                <c:pt idx="1696">
                  <c:v>0.28578982000000003</c:v>
                </c:pt>
                <c:pt idx="1697">
                  <c:v>0.28492346000000002</c:v>
                </c:pt>
                <c:pt idx="1698">
                  <c:v>0.28401890000000002</c:v>
                </c:pt>
                <c:pt idx="1699">
                  <c:v>0.28309994999999999</c:v>
                </c:pt>
                <c:pt idx="1700">
                  <c:v>0.28230977000000002</c:v>
                </c:pt>
                <c:pt idx="1701">
                  <c:v>0.28139171000000002</c:v>
                </c:pt>
                <c:pt idx="1702">
                  <c:v>0.28015041000000002</c:v>
                </c:pt>
                <c:pt idx="1703">
                  <c:v>0.27885990999999999</c:v>
                </c:pt>
                <c:pt idx="1704">
                  <c:v>0.27769828000000002</c:v>
                </c:pt>
                <c:pt idx="1705">
                  <c:v>0.27661704999999998</c:v>
                </c:pt>
                <c:pt idx="1706">
                  <c:v>0.27549701999999998</c:v>
                </c:pt>
                <c:pt idx="1707">
                  <c:v>0.27436405000000003</c:v>
                </c:pt>
                <c:pt idx="1708">
                  <c:v>0.273289</c:v>
                </c:pt>
                <c:pt idx="1709">
                  <c:v>0.27215463000000001</c:v>
                </c:pt>
                <c:pt idx="1710">
                  <c:v>0.27080261999999999</c:v>
                </c:pt>
                <c:pt idx="1711">
                  <c:v>0.26935360000000003</c:v>
                </c:pt>
                <c:pt idx="1712">
                  <c:v>0.26815518999999999</c:v>
                </c:pt>
                <c:pt idx="1713">
                  <c:v>0.26701972000000002</c:v>
                </c:pt>
                <c:pt idx="1714">
                  <c:v>0.26557076000000002</c:v>
                </c:pt>
                <c:pt idx="1715">
                  <c:v>0.26405846999999999</c:v>
                </c:pt>
                <c:pt idx="1716">
                  <c:v>0.26262811000000003</c:v>
                </c:pt>
                <c:pt idx="1717">
                  <c:v>0.26115143000000002</c:v>
                </c:pt>
                <c:pt idx="1718">
                  <c:v>0.25968564</c:v>
                </c:pt>
                <c:pt idx="1719">
                  <c:v>0.25813538000000003</c:v>
                </c:pt>
                <c:pt idx="1720">
                  <c:v>0.25643578</c:v>
                </c:pt>
                <c:pt idx="1721">
                  <c:v>0.25466195000000003</c:v>
                </c:pt>
                <c:pt idx="1722">
                  <c:v>0.25271997000000002</c:v>
                </c:pt>
                <c:pt idx="1723">
                  <c:v>0.25074988999999998</c:v>
                </c:pt>
                <c:pt idx="1724">
                  <c:v>0.24886902999999999</c:v>
                </c:pt>
                <c:pt idx="1725">
                  <c:v>0.24675991999999999</c:v>
                </c:pt>
                <c:pt idx="1726">
                  <c:v>0.24435303999999999</c:v>
                </c:pt>
                <c:pt idx="1727">
                  <c:v>0.24178079999999999</c:v>
                </c:pt>
                <c:pt idx="1728">
                  <c:v>0.23896417</c:v>
                </c:pt>
                <c:pt idx="1729">
                  <c:v>0.23595072</c:v>
                </c:pt>
                <c:pt idx="1730">
                  <c:v>0.23276806999999999</c:v>
                </c:pt>
                <c:pt idx="1731">
                  <c:v>0.22905866999999999</c:v>
                </c:pt>
                <c:pt idx="1732">
                  <c:v>0.22469454</c:v>
                </c:pt>
                <c:pt idx="1733">
                  <c:v>0.21986133999999999</c:v>
                </c:pt>
                <c:pt idx="1734">
                  <c:v>0.21441953</c:v>
                </c:pt>
                <c:pt idx="1735">
                  <c:v>0.20825958</c:v>
                </c:pt>
                <c:pt idx="1736">
                  <c:v>0.20116748000000001</c:v>
                </c:pt>
                <c:pt idx="1737">
                  <c:v>0.19285631</c:v>
                </c:pt>
                <c:pt idx="1738">
                  <c:v>0.18349625</c:v>
                </c:pt>
                <c:pt idx="1739">
                  <c:v>0.17287731000000001</c:v>
                </c:pt>
                <c:pt idx="1740">
                  <c:v>0.16086642000000001</c:v>
                </c:pt>
                <c:pt idx="1741">
                  <c:v>0.14782192999999999</c:v>
                </c:pt>
                <c:pt idx="1742">
                  <c:v>0.13384662999999999</c:v>
                </c:pt>
                <c:pt idx="1743">
                  <c:v>0.11961692</c:v>
                </c:pt>
                <c:pt idx="1744">
                  <c:v>0.10629986</c:v>
                </c:pt>
                <c:pt idx="1745">
                  <c:v>9.5011440000000003E-2</c:v>
                </c:pt>
                <c:pt idx="1746">
                  <c:v>8.6968030000000002E-2</c:v>
                </c:pt>
                <c:pt idx="1747">
                  <c:v>8.2687070000000001E-2</c:v>
                </c:pt>
                <c:pt idx="1748">
                  <c:v>8.2217609999999997E-2</c:v>
                </c:pt>
                <c:pt idx="1749">
                  <c:v>8.549263E-2</c:v>
                </c:pt>
                <c:pt idx="1750">
                  <c:v>9.1788110000000006E-2</c:v>
                </c:pt>
                <c:pt idx="1751">
                  <c:v>0.10024627</c:v>
                </c:pt>
                <c:pt idx="1752">
                  <c:v>0.11017688</c:v>
                </c:pt>
                <c:pt idx="1753">
                  <c:v>0.12068816</c:v>
                </c:pt>
                <c:pt idx="1754">
                  <c:v>0.13114234999999999</c:v>
                </c:pt>
                <c:pt idx="1755">
                  <c:v>0.14149222</c:v>
                </c:pt>
                <c:pt idx="1756">
                  <c:v>0.15154715999999999</c:v>
                </c:pt>
                <c:pt idx="1757">
                  <c:v>0.16084929000000001</c:v>
                </c:pt>
                <c:pt idx="1758">
                  <c:v>0.16941781</c:v>
                </c:pt>
                <c:pt idx="1759">
                  <c:v>0.17734858000000001</c:v>
                </c:pt>
                <c:pt idx="1760">
                  <c:v>0.1843265</c:v>
                </c:pt>
                <c:pt idx="1761">
                  <c:v>0.19030127999999999</c:v>
                </c:pt>
                <c:pt idx="1762">
                  <c:v>0.19552352000000001</c:v>
                </c:pt>
                <c:pt idx="1763">
                  <c:v>0.19993269</c:v>
                </c:pt>
                <c:pt idx="1764">
                  <c:v>0.20358187</c:v>
                </c:pt>
                <c:pt idx="1765">
                  <c:v>0.20667402000000001</c:v>
                </c:pt>
                <c:pt idx="1766">
                  <c:v>0.20908283</c:v>
                </c:pt>
                <c:pt idx="1767">
                  <c:v>0.21090434</c:v>
                </c:pt>
                <c:pt idx="1768">
                  <c:v>0.21235502000000001</c:v>
                </c:pt>
                <c:pt idx="1769">
                  <c:v>0.21334228</c:v>
                </c:pt>
                <c:pt idx="1770">
                  <c:v>0.21382886000000001</c:v>
                </c:pt>
                <c:pt idx="1771">
                  <c:v>0.21393755</c:v>
                </c:pt>
                <c:pt idx="1772">
                  <c:v>0.21383055000000001</c:v>
                </c:pt>
                <c:pt idx="1773">
                  <c:v>0.21344189</c:v>
                </c:pt>
                <c:pt idx="1774">
                  <c:v>0.21269202000000001</c:v>
                </c:pt>
                <c:pt idx="1775">
                  <c:v>0.21168919</c:v>
                </c:pt>
                <c:pt idx="1776">
                  <c:v>0.21039793000000001</c:v>
                </c:pt>
                <c:pt idx="1777">
                  <c:v>0.20887153</c:v>
                </c:pt>
                <c:pt idx="1778">
                  <c:v>0.20718426000000001</c:v>
                </c:pt>
                <c:pt idx="1779">
                  <c:v>0.20531762000000001</c:v>
                </c:pt>
                <c:pt idx="1780">
                  <c:v>0.20325607000000001</c:v>
                </c:pt>
                <c:pt idx="1781">
                  <c:v>0.20067836</c:v>
                </c:pt>
                <c:pt idx="1782">
                  <c:v>0.19760129000000001</c:v>
                </c:pt>
                <c:pt idx="1783">
                  <c:v>0.19438094</c:v>
                </c:pt>
                <c:pt idx="1784">
                  <c:v>0.19076079000000001</c:v>
                </c:pt>
                <c:pt idx="1785">
                  <c:v>0.18658971999999999</c:v>
                </c:pt>
                <c:pt idx="1786">
                  <c:v>0.18198410000000001</c:v>
                </c:pt>
                <c:pt idx="1787">
                  <c:v>0.17670327</c:v>
                </c:pt>
                <c:pt idx="1788">
                  <c:v>0.17075339</c:v>
                </c:pt>
                <c:pt idx="1789">
                  <c:v>0.16416948000000001</c:v>
                </c:pt>
                <c:pt idx="1790">
                  <c:v>0.15668815</c:v>
                </c:pt>
                <c:pt idx="1791">
                  <c:v>0.14828832</c:v>
                </c:pt>
                <c:pt idx="1792">
                  <c:v>0.13903177</c:v>
                </c:pt>
                <c:pt idx="1793">
                  <c:v>0.12893103</c:v>
                </c:pt>
                <c:pt idx="1794">
                  <c:v>0.11816654</c:v>
                </c:pt>
                <c:pt idx="1795">
                  <c:v>0.10716507</c:v>
                </c:pt>
                <c:pt idx="1796">
                  <c:v>9.6468970000000001E-2</c:v>
                </c:pt>
                <c:pt idx="1797">
                  <c:v>8.6698929999999994E-2</c:v>
                </c:pt>
                <c:pt idx="1798">
                  <c:v>7.8707639999999995E-2</c:v>
                </c:pt>
                <c:pt idx="1799">
                  <c:v>7.3110330000000001E-2</c:v>
                </c:pt>
                <c:pt idx="1800">
                  <c:v>7.0206640000000001E-2</c:v>
                </c:pt>
                <c:pt idx="1801">
                  <c:v>7.0424630000000002E-2</c:v>
                </c:pt>
                <c:pt idx="1802">
                  <c:v>7.4026599999999998E-2</c:v>
                </c:pt>
                <c:pt idx="1803">
                  <c:v>8.0761200000000005E-2</c:v>
                </c:pt>
                <c:pt idx="1804">
                  <c:v>9.0083510000000006E-2</c:v>
                </c:pt>
                <c:pt idx="1805">
                  <c:v>0.10115802</c:v>
                </c:pt>
                <c:pt idx="1806">
                  <c:v>0.1129778</c:v>
                </c:pt>
                <c:pt idx="1807">
                  <c:v>0.12480486</c:v>
                </c:pt>
                <c:pt idx="1808">
                  <c:v>0.13609853</c:v>
                </c:pt>
                <c:pt idx="1809">
                  <c:v>0.14646198999999999</c:v>
                </c:pt>
                <c:pt idx="1810">
                  <c:v>0.15568280000000001</c:v>
                </c:pt>
                <c:pt idx="1811">
                  <c:v>0.16362214</c:v>
                </c:pt>
                <c:pt idx="1812">
                  <c:v>0.17044593</c:v>
                </c:pt>
                <c:pt idx="1813">
                  <c:v>0.17635417</c:v>
                </c:pt>
                <c:pt idx="1814">
                  <c:v>0.18146556999999999</c:v>
                </c:pt>
                <c:pt idx="1815">
                  <c:v>0.18596999</c:v>
                </c:pt>
                <c:pt idx="1816">
                  <c:v>0.18986102999999999</c:v>
                </c:pt>
                <c:pt idx="1817">
                  <c:v>0.19317456999999999</c:v>
                </c:pt>
                <c:pt idx="1818">
                  <c:v>0.19601104999999999</c:v>
                </c:pt>
                <c:pt idx="1819">
                  <c:v>0.19845747999999999</c:v>
                </c:pt>
                <c:pt idx="1820">
                  <c:v>0.2007118</c:v>
                </c:pt>
                <c:pt idx="1821">
                  <c:v>0.20274798999999999</c:v>
                </c:pt>
                <c:pt idx="1822">
                  <c:v>0.20451290999999999</c:v>
                </c:pt>
                <c:pt idx="1823">
                  <c:v>0.20610866</c:v>
                </c:pt>
                <c:pt idx="1824">
                  <c:v>0.20745292000000001</c:v>
                </c:pt>
                <c:pt idx="1825">
                  <c:v>0.20848921000000001</c:v>
                </c:pt>
                <c:pt idx="1826">
                  <c:v>0.20946229</c:v>
                </c:pt>
                <c:pt idx="1827">
                  <c:v>0.21057232000000001</c:v>
                </c:pt>
                <c:pt idx="1828">
                  <c:v>0.21168812000000001</c:v>
                </c:pt>
                <c:pt idx="1829">
                  <c:v>0.21257160999999999</c:v>
                </c:pt>
                <c:pt idx="1830">
                  <c:v>0.21318343000000001</c:v>
                </c:pt>
                <c:pt idx="1831">
                  <c:v>0.2136787</c:v>
                </c:pt>
                <c:pt idx="1832">
                  <c:v>0.21419212000000001</c:v>
                </c:pt>
                <c:pt idx="1833">
                  <c:v>0.21473527000000001</c:v>
                </c:pt>
                <c:pt idx="1834">
                  <c:v>0.21521638000000001</c:v>
                </c:pt>
                <c:pt idx="1835">
                  <c:v>0.21563168999999999</c:v>
                </c:pt>
                <c:pt idx="1836">
                  <c:v>0.21603555999999999</c:v>
                </c:pt>
                <c:pt idx="1837">
                  <c:v>0.21634983999999999</c:v>
                </c:pt>
                <c:pt idx="1838">
                  <c:v>0.21666116999999999</c:v>
                </c:pt>
                <c:pt idx="1839">
                  <c:v>0.21703607</c:v>
                </c:pt>
                <c:pt idx="1840">
                  <c:v>0.21733633999999999</c:v>
                </c:pt>
                <c:pt idx="1841">
                  <c:v>0.21758464</c:v>
                </c:pt>
                <c:pt idx="1842">
                  <c:v>0.21778602999999999</c:v>
                </c:pt>
                <c:pt idx="1843">
                  <c:v>0.21794707999999999</c:v>
                </c:pt>
                <c:pt idx="1844">
                  <c:v>0.21809976</c:v>
                </c:pt>
                <c:pt idx="1845">
                  <c:v>0.21821525999999999</c:v>
                </c:pt>
                <c:pt idx="1846">
                  <c:v>0.21835368999999999</c:v>
                </c:pt>
                <c:pt idx="1847">
                  <c:v>0.21843582</c:v>
                </c:pt>
                <c:pt idx="1848">
                  <c:v>0.21844918999999999</c:v>
                </c:pt>
                <c:pt idx="1849">
                  <c:v>0.21847702999999999</c:v>
                </c:pt>
                <c:pt idx="1850">
                  <c:v>0.21848745999999999</c:v>
                </c:pt>
                <c:pt idx="1851">
                  <c:v>0.21856301</c:v>
                </c:pt>
                <c:pt idx="1852">
                  <c:v>0.21858825000000001</c:v>
                </c:pt>
                <c:pt idx="1853">
                  <c:v>0.21848244999999999</c:v>
                </c:pt>
                <c:pt idx="1854">
                  <c:v>0.21849552999999999</c:v>
                </c:pt>
                <c:pt idx="1855">
                  <c:v>0.21855252999999999</c:v>
                </c:pt>
                <c:pt idx="1856">
                  <c:v>0.2184604</c:v>
                </c:pt>
                <c:pt idx="1857">
                  <c:v>0.21831705000000001</c:v>
                </c:pt>
                <c:pt idx="1858">
                  <c:v>0.21822420000000001</c:v>
                </c:pt>
                <c:pt idx="1859">
                  <c:v>0.21814344999999999</c:v>
                </c:pt>
                <c:pt idx="1860">
                  <c:v>0.21797374999999999</c:v>
                </c:pt>
                <c:pt idx="1861">
                  <c:v>0.21772516</c:v>
                </c:pt>
                <c:pt idx="1862">
                  <c:v>0.21744521999999999</c:v>
                </c:pt>
                <c:pt idx="1863">
                  <c:v>0.21718660000000001</c:v>
                </c:pt>
                <c:pt idx="1864">
                  <c:v>0.21700087000000001</c:v>
                </c:pt>
                <c:pt idx="1865">
                  <c:v>0.21678243999999999</c:v>
                </c:pt>
                <c:pt idx="1866">
                  <c:v>0.21649724000000001</c:v>
                </c:pt>
                <c:pt idx="1867">
                  <c:v>0.21613284999999999</c:v>
                </c:pt>
                <c:pt idx="1868">
                  <c:v>0.21567692999999999</c:v>
                </c:pt>
                <c:pt idx="1869">
                  <c:v>0.21527223000000001</c:v>
                </c:pt>
                <c:pt idx="1870">
                  <c:v>0.21480919000000001</c:v>
                </c:pt>
                <c:pt idx="1871">
                  <c:v>0.21414274999999999</c:v>
                </c:pt>
                <c:pt idx="1872">
                  <c:v>0.21334740999999999</c:v>
                </c:pt>
                <c:pt idx="1873">
                  <c:v>0.21249246999999999</c:v>
                </c:pt>
                <c:pt idx="1874">
                  <c:v>0.21173932000000001</c:v>
                </c:pt>
                <c:pt idx="1875">
                  <c:v>0.21103467000000001</c:v>
                </c:pt>
                <c:pt idx="1876">
                  <c:v>0.21020551000000001</c:v>
                </c:pt>
                <c:pt idx="1877">
                  <c:v>0.20942037999999999</c:v>
                </c:pt>
                <c:pt idx="1878">
                  <c:v>0.20885453000000001</c:v>
                </c:pt>
                <c:pt idx="1879">
                  <c:v>0.20843005000000001</c:v>
                </c:pt>
                <c:pt idx="1880">
                  <c:v>0.20804742000000001</c:v>
                </c:pt>
                <c:pt idx="1881">
                  <c:v>0.20771864000000001</c:v>
                </c:pt>
                <c:pt idx="1882">
                  <c:v>0.20741541999999999</c:v>
                </c:pt>
                <c:pt idx="1883">
                  <c:v>0.20711793000000001</c:v>
                </c:pt>
                <c:pt idx="1884">
                  <c:v>0.20670788000000001</c:v>
                </c:pt>
                <c:pt idx="1885">
                  <c:v>0.20600766000000001</c:v>
                </c:pt>
                <c:pt idx="1886">
                  <c:v>0.20514974</c:v>
                </c:pt>
                <c:pt idx="1887">
                  <c:v>0.20406622999999999</c:v>
                </c:pt>
                <c:pt idx="1888">
                  <c:v>0.20262802999999999</c:v>
                </c:pt>
                <c:pt idx="1889">
                  <c:v>0.20108777</c:v>
                </c:pt>
                <c:pt idx="1890">
                  <c:v>0.19938907</c:v>
                </c:pt>
                <c:pt idx="1891">
                  <c:v>0.19737864999999999</c:v>
                </c:pt>
                <c:pt idx="1892">
                  <c:v>0.19522174</c:v>
                </c:pt>
                <c:pt idx="1893">
                  <c:v>0.19311054</c:v>
                </c:pt>
                <c:pt idx="1894">
                  <c:v>0.19126989</c:v>
                </c:pt>
                <c:pt idx="1895">
                  <c:v>0.18981645999999999</c:v>
                </c:pt>
                <c:pt idx="1896">
                  <c:v>0.18890309</c:v>
                </c:pt>
                <c:pt idx="1897">
                  <c:v>0.18888904000000001</c:v>
                </c:pt>
                <c:pt idx="1898">
                  <c:v>0.18961528999999999</c:v>
                </c:pt>
                <c:pt idx="1899">
                  <c:v>0.1905674</c:v>
                </c:pt>
                <c:pt idx="1900">
                  <c:v>0.19182094999999999</c:v>
                </c:pt>
                <c:pt idx="1901">
                  <c:v>0.19339967</c:v>
                </c:pt>
                <c:pt idx="1902">
                  <c:v>0.19480107999999999</c:v>
                </c:pt>
                <c:pt idx="1903">
                  <c:v>0.19589627000000001</c:v>
                </c:pt>
                <c:pt idx="1904">
                  <c:v>0.19694070999999999</c:v>
                </c:pt>
                <c:pt idx="1905">
                  <c:v>0.19795354000000001</c:v>
                </c:pt>
                <c:pt idx="1906">
                  <c:v>0.19878227000000001</c:v>
                </c:pt>
                <c:pt idx="1907">
                  <c:v>0.19942277999999999</c:v>
                </c:pt>
                <c:pt idx="1908">
                  <c:v>0.19990309000000001</c:v>
                </c:pt>
                <c:pt idx="1909">
                  <c:v>0.20026042999999999</c:v>
                </c:pt>
                <c:pt idx="1910">
                  <c:v>0.20062883000000001</c:v>
                </c:pt>
                <c:pt idx="1911">
                  <c:v>0.20087696999999999</c:v>
                </c:pt>
                <c:pt idx="1912">
                  <c:v>0.20093869</c:v>
                </c:pt>
                <c:pt idx="1913">
                  <c:v>0.20099306</c:v>
                </c:pt>
                <c:pt idx="1914">
                  <c:v>0.20102733</c:v>
                </c:pt>
                <c:pt idx="1915">
                  <c:v>0.20108761999999999</c:v>
                </c:pt>
                <c:pt idx="1916">
                  <c:v>0.20109329000000001</c:v>
                </c:pt>
                <c:pt idx="1917">
                  <c:v>0.20093192000000001</c:v>
                </c:pt>
                <c:pt idx="1918">
                  <c:v>0.20091249</c:v>
                </c:pt>
                <c:pt idx="1919">
                  <c:v>0.20099028999999999</c:v>
                </c:pt>
                <c:pt idx="1920">
                  <c:v>0.20082109000000001</c:v>
                </c:pt>
                <c:pt idx="1921">
                  <c:v>0.20056403</c:v>
                </c:pt>
                <c:pt idx="1922">
                  <c:v>0.20048295999999999</c:v>
                </c:pt>
                <c:pt idx="1923">
                  <c:v>0.20045070000000001</c:v>
                </c:pt>
                <c:pt idx="1924">
                  <c:v>0.20025355</c:v>
                </c:pt>
                <c:pt idx="1925">
                  <c:v>0.20004456000000001</c:v>
                </c:pt>
                <c:pt idx="1926">
                  <c:v>0.19998209</c:v>
                </c:pt>
                <c:pt idx="1927">
                  <c:v>0.19982490999999999</c:v>
                </c:pt>
                <c:pt idx="1928">
                  <c:v>0.19956457999999999</c:v>
                </c:pt>
                <c:pt idx="1929">
                  <c:v>0.19944207</c:v>
                </c:pt>
                <c:pt idx="1930">
                  <c:v>0.19934623000000001</c:v>
                </c:pt>
                <c:pt idx="1931">
                  <c:v>0.19919908</c:v>
                </c:pt>
                <c:pt idx="1932">
                  <c:v>0.19907465999999999</c:v>
                </c:pt>
                <c:pt idx="1933">
                  <c:v>0.19884684999999999</c:v>
                </c:pt>
                <c:pt idx="1934">
                  <c:v>0.19851152999999999</c:v>
                </c:pt>
                <c:pt idx="1935">
                  <c:v>0.19827895000000001</c:v>
                </c:pt>
                <c:pt idx="1936">
                  <c:v>0.19820829000000001</c:v>
                </c:pt>
                <c:pt idx="1937">
                  <c:v>0.19811052000000001</c:v>
                </c:pt>
                <c:pt idx="1938">
                  <c:v>0.19786045999999999</c:v>
                </c:pt>
                <c:pt idx="1939">
                  <c:v>0.19759180000000001</c:v>
                </c:pt>
                <c:pt idx="1940">
                  <c:v>0.1973637</c:v>
                </c:pt>
                <c:pt idx="1941">
                  <c:v>0.19708833000000001</c:v>
                </c:pt>
                <c:pt idx="1942">
                  <c:v>0.19680882</c:v>
                </c:pt>
                <c:pt idx="1943">
                  <c:v>0.19664128</c:v>
                </c:pt>
                <c:pt idx="1944">
                  <c:v>0.19642775000000001</c:v>
                </c:pt>
                <c:pt idx="1945">
                  <c:v>0.19600382</c:v>
                </c:pt>
                <c:pt idx="1946">
                  <c:v>0.19561625999999999</c:v>
                </c:pt>
                <c:pt idx="1947">
                  <c:v>0.19524876999999999</c:v>
                </c:pt>
                <c:pt idx="1948">
                  <c:v>0.19474630000000001</c:v>
                </c:pt>
                <c:pt idx="1949">
                  <c:v>0.19441033999999999</c:v>
                </c:pt>
                <c:pt idx="1950">
                  <c:v>0.19425661999999999</c:v>
                </c:pt>
                <c:pt idx="1951">
                  <c:v>0.19399617999999999</c:v>
                </c:pt>
                <c:pt idx="1952">
                  <c:v>0.19356938000000001</c:v>
                </c:pt>
                <c:pt idx="1953">
                  <c:v>0.19315736999999999</c:v>
                </c:pt>
                <c:pt idx="1954">
                  <c:v>0.19294974000000001</c:v>
                </c:pt>
                <c:pt idx="1955">
                  <c:v>0.19271537999999999</c:v>
                </c:pt>
                <c:pt idx="1956">
                  <c:v>0.19225979000000001</c:v>
                </c:pt>
                <c:pt idx="1957">
                  <c:v>0.19172639999999999</c:v>
                </c:pt>
                <c:pt idx="1958">
                  <c:v>0.19123696000000001</c:v>
                </c:pt>
                <c:pt idx="1959">
                  <c:v>0.19087064000000001</c:v>
                </c:pt>
                <c:pt idx="1960">
                  <c:v>0.19052965999999999</c:v>
                </c:pt>
                <c:pt idx="1961">
                  <c:v>0.19012271</c:v>
                </c:pt>
                <c:pt idx="1962">
                  <c:v>0.18974321999999999</c:v>
                </c:pt>
                <c:pt idx="1963">
                  <c:v>0.18936752000000001</c:v>
                </c:pt>
                <c:pt idx="1964">
                  <c:v>0.18886465</c:v>
                </c:pt>
                <c:pt idx="1965">
                  <c:v>0.18826854000000001</c:v>
                </c:pt>
                <c:pt idx="1966">
                  <c:v>0.18784877999999999</c:v>
                </c:pt>
                <c:pt idx="1967">
                  <c:v>0.18768020999999999</c:v>
                </c:pt>
                <c:pt idx="1968">
                  <c:v>0.18743704</c:v>
                </c:pt>
                <c:pt idx="1969">
                  <c:v>0.18691305999999999</c:v>
                </c:pt>
                <c:pt idx="1970">
                  <c:v>0.18642500000000001</c:v>
                </c:pt>
                <c:pt idx="1971">
                  <c:v>0.18624025999999999</c:v>
                </c:pt>
                <c:pt idx="1972">
                  <c:v>0.1860214</c:v>
                </c:pt>
                <c:pt idx="1973">
                  <c:v>0.18564220000000001</c:v>
                </c:pt>
                <c:pt idx="1974">
                  <c:v>0.18530767000000001</c:v>
                </c:pt>
                <c:pt idx="1975">
                  <c:v>0.18496673999999999</c:v>
                </c:pt>
                <c:pt idx="1976">
                  <c:v>0.18466789</c:v>
                </c:pt>
                <c:pt idx="1977">
                  <c:v>0.18440501000000001</c:v>
                </c:pt>
                <c:pt idx="1978">
                  <c:v>0.18408315</c:v>
                </c:pt>
                <c:pt idx="1979">
                  <c:v>0.18373053</c:v>
                </c:pt>
                <c:pt idx="1980">
                  <c:v>0.18329848000000001</c:v>
                </c:pt>
                <c:pt idx="1981">
                  <c:v>0.18295011999999999</c:v>
                </c:pt>
                <c:pt idx="1982">
                  <c:v>0.18273042</c:v>
                </c:pt>
                <c:pt idx="1983">
                  <c:v>0.18243068000000001</c:v>
                </c:pt>
                <c:pt idx="1984">
                  <c:v>0.18218392</c:v>
                </c:pt>
                <c:pt idx="1985">
                  <c:v>0.18206231</c:v>
                </c:pt>
                <c:pt idx="1986">
                  <c:v>0.18183336999999999</c:v>
                </c:pt>
                <c:pt idx="1987">
                  <c:v>0.18148919999999999</c:v>
                </c:pt>
                <c:pt idx="1988">
                  <c:v>0.18120952000000001</c:v>
                </c:pt>
                <c:pt idx="1989">
                  <c:v>0.18093613</c:v>
                </c:pt>
                <c:pt idx="1990">
                  <c:v>0.18055837</c:v>
                </c:pt>
                <c:pt idx="1991">
                  <c:v>0.18019241</c:v>
                </c:pt>
                <c:pt idx="1992">
                  <c:v>0.17992219000000001</c:v>
                </c:pt>
                <c:pt idx="1993">
                  <c:v>0.17965874000000001</c:v>
                </c:pt>
                <c:pt idx="1994">
                  <c:v>0.17930019</c:v>
                </c:pt>
                <c:pt idx="1995">
                  <c:v>0.17888667</c:v>
                </c:pt>
                <c:pt idx="1996">
                  <c:v>0.17846122</c:v>
                </c:pt>
                <c:pt idx="1997">
                  <c:v>0.17804642000000001</c:v>
                </c:pt>
                <c:pt idx="1998">
                  <c:v>0.17770430000000001</c:v>
                </c:pt>
                <c:pt idx="1999">
                  <c:v>0.17730356999999999</c:v>
                </c:pt>
                <c:pt idx="2000">
                  <c:v>0.17679900000000001</c:v>
                </c:pt>
                <c:pt idx="2001">
                  <c:v>0.17630546999999999</c:v>
                </c:pt>
                <c:pt idx="2002">
                  <c:v>0.17575911</c:v>
                </c:pt>
                <c:pt idx="2003">
                  <c:v>0.17518402999999999</c:v>
                </c:pt>
                <c:pt idx="2004">
                  <c:v>0.17465881</c:v>
                </c:pt>
                <c:pt idx="2005">
                  <c:v>0.17405899</c:v>
                </c:pt>
                <c:pt idx="2006">
                  <c:v>0.17330502</c:v>
                </c:pt>
                <c:pt idx="2007">
                  <c:v>0.17253186000000001</c:v>
                </c:pt>
                <c:pt idx="2008">
                  <c:v>0.17185386</c:v>
                </c:pt>
                <c:pt idx="2009">
                  <c:v>0.17105287</c:v>
                </c:pt>
                <c:pt idx="2010">
                  <c:v>0.17000629</c:v>
                </c:pt>
                <c:pt idx="2011">
                  <c:v>0.16898320999999999</c:v>
                </c:pt>
                <c:pt idx="2012">
                  <c:v>0.16794939</c:v>
                </c:pt>
                <c:pt idx="2013">
                  <c:v>0.16678013</c:v>
                </c:pt>
                <c:pt idx="2014">
                  <c:v>0.16576995</c:v>
                </c:pt>
                <c:pt idx="2015">
                  <c:v>0.16497392999999999</c:v>
                </c:pt>
                <c:pt idx="2016">
                  <c:v>0.1642489</c:v>
                </c:pt>
                <c:pt idx="2017">
                  <c:v>0.16376542999999999</c:v>
                </c:pt>
                <c:pt idx="2018">
                  <c:v>0.16364618</c:v>
                </c:pt>
                <c:pt idx="2019">
                  <c:v>0.16374891</c:v>
                </c:pt>
                <c:pt idx="2020">
                  <c:v>0.16405313999999999</c:v>
                </c:pt>
                <c:pt idx="2021">
                  <c:v>0.16466871</c:v>
                </c:pt>
                <c:pt idx="2022">
                  <c:v>0.16547121000000001</c:v>
                </c:pt>
                <c:pt idx="2023">
                  <c:v>0.16640036999999999</c:v>
                </c:pt>
                <c:pt idx="2024">
                  <c:v>0.16744031000000001</c:v>
                </c:pt>
                <c:pt idx="2025">
                  <c:v>0.16830445999999999</c:v>
                </c:pt>
                <c:pt idx="2026">
                  <c:v>0.16898394</c:v>
                </c:pt>
                <c:pt idx="2027">
                  <c:v>0.16968459999999999</c:v>
                </c:pt>
                <c:pt idx="2028">
                  <c:v>0.17039208</c:v>
                </c:pt>
                <c:pt idx="2029">
                  <c:v>0.17103178999999999</c:v>
                </c:pt>
                <c:pt idx="2030">
                  <c:v>0.17153831</c:v>
                </c:pt>
                <c:pt idx="2031">
                  <c:v>0.17195690999999999</c:v>
                </c:pt>
                <c:pt idx="2032">
                  <c:v>0.17235900000000001</c:v>
                </c:pt>
                <c:pt idx="2033">
                  <c:v>0.17267339000000001</c:v>
                </c:pt>
                <c:pt idx="2034">
                  <c:v>0.17286944000000001</c:v>
                </c:pt>
                <c:pt idx="2035">
                  <c:v>0.1729859</c:v>
                </c:pt>
                <c:pt idx="2036">
                  <c:v>0.17304574</c:v>
                </c:pt>
                <c:pt idx="2037">
                  <c:v>0.17317809000000001</c:v>
                </c:pt>
                <c:pt idx="2038">
                  <c:v>0.17350085000000001</c:v>
                </c:pt>
                <c:pt idx="2039">
                  <c:v>0.17380304999999999</c:v>
                </c:pt>
                <c:pt idx="2040">
                  <c:v>0.17382695000000001</c:v>
                </c:pt>
                <c:pt idx="2041">
                  <c:v>0.17378435</c:v>
                </c:pt>
                <c:pt idx="2042">
                  <c:v>0.17397261</c:v>
                </c:pt>
                <c:pt idx="2043">
                  <c:v>0.17413815999999999</c:v>
                </c:pt>
                <c:pt idx="2044">
                  <c:v>0.17407713999999999</c:v>
                </c:pt>
                <c:pt idx="2045">
                  <c:v>0.17403197000000001</c:v>
                </c:pt>
                <c:pt idx="2046">
                  <c:v>0.17395431</c:v>
                </c:pt>
                <c:pt idx="2047">
                  <c:v>0.1738084</c:v>
                </c:pt>
                <c:pt idx="2048">
                  <c:v>0.17390523999999999</c:v>
                </c:pt>
                <c:pt idx="2049">
                  <c:v>0.17423285999999999</c:v>
                </c:pt>
                <c:pt idx="2050">
                  <c:v>0.17447082999999999</c:v>
                </c:pt>
                <c:pt idx="2051">
                  <c:v>0.17431355000000001</c:v>
                </c:pt>
                <c:pt idx="2052">
                  <c:v>0.17397441</c:v>
                </c:pt>
                <c:pt idx="2053">
                  <c:v>0.17399792</c:v>
                </c:pt>
                <c:pt idx="2054">
                  <c:v>0.17426849999999999</c:v>
                </c:pt>
                <c:pt idx="2055">
                  <c:v>0.17446522</c:v>
                </c:pt>
                <c:pt idx="2056">
                  <c:v>0.17451261000000001</c:v>
                </c:pt>
                <c:pt idx="2057">
                  <c:v>0.17446186</c:v>
                </c:pt>
                <c:pt idx="2058">
                  <c:v>0.17457110000000001</c:v>
                </c:pt>
                <c:pt idx="2059">
                  <c:v>0.17469283999999999</c:v>
                </c:pt>
                <c:pt idx="2060">
                  <c:v>0.17462475999999999</c:v>
                </c:pt>
                <c:pt idx="2061">
                  <c:v>0.17467389999999999</c:v>
                </c:pt>
                <c:pt idx="2062">
                  <c:v>0.17486980999999999</c:v>
                </c:pt>
                <c:pt idx="2063">
                  <c:v>0.17491205000000001</c:v>
                </c:pt>
                <c:pt idx="2064">
                  <c:v>0.17477525999999999</c:v>
                </c:pt>
                <c:pt idx="2065">
                  <c:v>0.17472663999999999</c:v>
                </c:pt>
                <c:pt idx="2066">
                  <c:v>0.17480171999999999</c:v>
                </c:pt>
                <c:pt idx="2067">
                  <c:v>0.17472868999999999</c:v>
                </c:pt>
                <c:pt idx="2068">
                  <c:v>0.17455815999999999</c:v>
                </c:pt>
                <c:pt idx="2069">
                  <c:v>0.17449744</c:v>
                </c:pt>
                <c:pt idx="2070">
                  <c:v>0.1744424</c:v>
                </c:pt>
                <c:pt idx="2071">
                  <c:v>0.17426206</c:v>
                </c:pt>
                <c:pt idx="2072">
                  <c:v>0.1741</c:v>
                </c:pt>
                <c:pt idx="2073">
                  <c:v>0.17397466</c:v>
                </c:pt>
                <c:pt idx="2074">
                  <c:v>0.17371065999999999</c:v>
                </c:pt>
                <c:pt idx="2075">
                  <c:v>0.17346180999999999</c:v>
                </c:pt>
                <c:pt idx="2076">
                  <c:v>0.17326131</c:v>
                </c:pt>
                <c:pt idx="2077">
                  <c:v>0.17306252</c:v>
                </c:pt>
                <c:pt idx="2078">
                  <c:v>0.17300029</c:v>
                </c:pt>
                <c:pt idx="2079">
                  <c:v>0.17282322</c:v>
                </c:pt>
                <c:pt idx="2080">
                  <c:v>0.17256808000000001</c:v>
                </c:pt>
                <c:pt idx="2081">
                  <c:v>0.17238474000000001</c:v>
                </c:pt>
                <c:pt idx="2082">
                  <c:v>0.17203357999999999</c:v>
                </c:pt>
                <c:pt idx="2083">
                  <c:v>0.17168547000000001</c:v>
                </c:pt>
                <c:pt idx="2084">
                  <c:v>0.17140116</c:v>
                </c:pt>
                <c:pt idx="2085">
                  <c:v>0.17112379999999999</c:v>
                </c:pt>
                <c:pt idx="2086">
                  <c:v>0.17088702</c:v>
                </c:pt>
                <c:pt idx="2087">
                  <c:v>0.17050998000000001</c:v>
                </c:pt>
                <c:pt idx="2088">
                  <c:v>0.17025024</c:v>
                </c:pt>
                <c:pt idx="2089">
                  <c:v>0.17003695999999999</c:v>
                </c:pt>
                <c:pt idx="2090">
                  <c:v>0.16949818999999999</c:v>
                </c:pt>
                <c:pt idx="2091">
                  <c:v>0.16899030000000001</c:v>
                </c:pt>
                <c:pt idx="2092">
                  <c:v>0.16855060999999999</c:v>
                </c:pt>
                <c:pt idx="2093">
                  <c:v>0.16790701</c:v>
                </c:pt>
                <c:pt idx="2094">
                  <c:v>0.16729034000000001</c:v>
                </c:pt>
                <c:pt idx="2095">
                  <c:v>0.16691608999999999</c:v>
                </c:pt>
                <c:pt idx="2096">
                  <c:v>0.16650677</c:v>
                </c:pt>
                <c:pt idx="2097">
                  <c:v>0.16577550999999999</c:v>
                </c:pt>
                <c:pt idx="2098">
                  <c:v>0.16498487000000001</c:v>
                </c:pt>
                <c:pt idx="2099">
                  <c:v>0.16421627999999999</c:v>
                </c:pt>
                <c:pt idx="2100">
                  <c:v>0.16340160000000001</c:v>
                </c:pt>
                <c:pt idx="2101">
                  <c:v>0.16269790000000001</c:v>
                </c:pt>
                <c:pt idx="2102">
                  <c:v>0.16183801</c:v>
                </c:pt>
                <c:pt idx="2103">
                  <c:v>0.16086945</c:v>
                </c:pt>
                <c:pt idx="2104">
                  <c:v>0.16014285</c:v>
                </c:pt>
                <c:pt idx="2105">
                  <c:v>0.15927199</c:v>
                </c:pt>
                <c:pt idx="2106">
                  <c:v>0.15806440999999999</c:v>
                </c:pt>
                <c:pt idx="2107">
                  <c:v>0.15688083999999999</c:v>
                </c:pt>
                <c:pt idx="2108">
                  <c:v>0.15586295999999999</c:v>
                </c:pt>
                <c:pt idx="2109">
                  <c:v>0.15485789</c:v>
                </c:pt>
                <c:pt idx="2110">
                  <c:v>0.1536016</c:v>
                </c:pt>
                <c:pt idx="2111">
                  <c:v>0.15215071999999999</c:v>
                </c:pt>
                <c:pt idx="2112">
                  <c:v>0.15086173999999999</c:v>
                </c:pt>
                <c:pt idx="2113">
                  <c:v>0.14975099</c:v>
                </c:pt>
                <c:pt idx="2114">
                  <c:v>0.14855397000000001</c:v>
                </c:pt>
                <c:pt idx="2115">
                  <c:v>0.14714015999999999</c:v>
                </c:pt>
                <c:pt idx="2116">
                  <c:v>0.14559293000000001</c:v>
                </c:pt>
                <c:pt idx="2117">
                  <c:v>0.14416931999999999</c:v>
                </c:pt>
                <c:pt idx="2118">
                  <c:v>0.14299300000000001</c:v>
                </c:pt>
                <c:pt idx="2119">
                  <c:v>0.14201522</c:v>
                </c:pt>
                <c:pt idx="2120">
                  <c:v>0.14120109</c:v>
                </c:pt>
                <c:pt idx="2121">
                  <c:v>0.14037617999999999</c:v>
                </c:pt>
                <c:pt idx="2122">
                  <c:v>0.13957191999999999</c:v>
                </c:pt>
                <c:pt idx="2123">
                  <c:v>0.13891318</c:v>
                </c:pt>
                <c:pt idx="2124">
                  <c:v>0.13807707</c:v>
                </c:pt>
                <c:pt idx="2125">
                  <c:v>0.13710991</c:v>
                </c:pt>
                <c:pt idx="2126">
                  <c:v>0.13636401000000001</c:v>
                </c:pt>
                <c:pt idx="2127">
                  <c:v>0.13558163000000001</c:v>
                </c:pt>
                <c:pt idx="2128">
                  <c:v>0.13454083</c:v>
                </c:pt>
                <c:pt idx="2129">
                  <c:v>0.13332374</c:v>
                </c:pt>
                <c:pt idx="2130">
                  <c:v>0.13188621</c:v>
                </c:pt>
                <c:pt idx="2131">
                  <c:v>0.13023148000000001</c:v>
                </c:pt>
                <c:pt idx="2132">
                  <c:v>0.12843262</c:v>
                </c:pt>
                <c:pt idx="2133">
                  <c:v>0.12651235999999999</c:v>
                </c:pt>
                <c:pt idx="2134">
                  <c:v>0.12437888</c:v>
                </c:pt>
                <c:pt idx="2135">
                  <c:v>0.12197821</c:v>
                </c:pt>
                <c:pt idx="2136">
                  <c:v>0.11942796999999999</c:v>
                </c:pt>
                <c:pt idx="2137">
                  <c:v>0.11665672000000001</c:v>
                </c:pt>
                <c:pt idx="2138">
                  <c:v>0.11350346</c:v>
                </c:pt>
                <c:pt idx="2139">
                  <c:v>0.11004139</c:v>
                </c:pt>
                <c:pt idx="2140">
                  <c:v>0.10637056</c:v>
                </c:pt>
                <c:pt idx="2141">
                  <c:v>0.10243516</c:v>
                </c:pt>
                <c:pt idx="2142">
                  <c:v>9.8024509999999995E-2</c:v>
                </c:pt>
                <c:pt idx="2143">
                  <c:v>9.3158950000000004E-2</c:v>
                </c:pt>
                <c:pt idx="2144">
                  <c:v>8.8181850000000006E-2</c:v>
                </c:pt>
                <c:pt idx="2145">
                  <c:v>8.310584E-2</c:v>
                </c:pt>
                <c:pt idx="2146">
                  <c:v>7.7791650000000004E-2</c:v>
                </c:pt>
                <c:pt idx="2147">
                  <c:v>7.2427099999999994E-2</c:v>
                </c:pt>
                <c:pt idx="2148">
                  <c:v>6.7212149999999998E-2</c:v>
                </c:pt>
                <c:pt idx="2149">
                  <c:v>6.2348250000000001E-2</c:v>
                </c:pt>
                <c:pt idx="2150">
                  <c:v>5.8210480000000002E-2</c:v>
                </c:pt>
                <c:pt idx="2151">
                  <c:v>5.5074079999999997E-2</c:v>
                </c:pt>
                <c:pt idx="2152">
                  <c:v>5.2993569999999997E-2</c:v>
                </c:pt>
                <c:pt idx="2153">
                  <c:v>5.2194039999999997E-2</c:v>
                </c:pt>
                <c:pt idx="2154">
                  <c:v>5.3015369999999999E-2</c:v>
                </c:pt>
                <c:pt idx="2155">
                  <c:v>5.5319319999999998E-2</c:v>
                </c:pt>
                <c:pt idx="2156">
                  <c:v>5.9019559999999999E-2</c:v>
                </c:pt>
                <c:pt idx="2157">
                  <c:v>6.4164059999999995E-2</c:v>
                </c:pt>
                <c:pt idx="2158">
                  <c:v>7.0277119999999998E-2</c:v>
                </c:pt>
                <c:pt idx="2159">
                  <c:v>7.7073530000000001E-2</c:v>
                </c:pt>
                <c:pt idx="2160">
                  <c:v>8.4413130000000003E-2</c:v>
                </c:pt>
                <c:pt idx="2161">
                  <c:v>9.1809160000000001E-2</c:v>
                </c:pt>
                <c:pt idx="2162">
                  <c:v>9.8996609999999999E-2</c:v>
                </c:pt>
                <c:pt idx="2163">
                  <c:v>0.10581023000000001</c:v>
                </c:pt>
                <c:pt idx="2164">
                  <c:v>0.11210217</c:v>
                </c:pt>
                <c:pt idx="2165">
                  <c:v>0.11794659</c:v>
                </c:pt>
                <c:pt idx="2166">
                  <c:v>0.12335459</c:v>
                </c:pt>
                <c:pt idx="2167">
                  <c:v>0.12815234</c:v>
                </c:pt>
                <c:pt idx="2168">
                  <c:v>0.13231955000000001</c:v>
                </c:pt>
                <c:pt idx="2169">
                  <c:v>0.13615095999999999</c:v>
                </c:pt>
                <c:pt idx="2170">
                  <c:v>0.13967429000000001</c:v>
                </c:pt>
                <c:pt idx="2171">
                  <c:v>0.14271455</c:v>
                </c:pt>
                <c:pt idx="2172">
                  <c:v>0.14542325</c:v>
                </c:pt>
                <c:pt idx="2173">
                  <c:v>0.14792667000000001</c:v>
                </c:pt>
                <c:pt idx="2174">
                  <c:v>0.15010223</c:v>
                </c:pt>
                <c:pt idx="2175">
                  <c:v>0.15189035000000001</c:v>
                </c:pt>
                <c:pt idx="2176">
                  <c:v>0.15351039</c:v>
                </c:pt>
                <c:pt idx="2177">
                  <c:v>0.15510955000000001</c:v>
                </c:pt>
                <c:pt idx="2178">
                  <c:v>0.15650652000000001</c:v>
                </c:pt>
                <c:pt idx="2179">
                  <c:v>0.15763580999999999</c:v>
                </c:pt>
                <c:pt idx="2180">
                  <c:v>0.15865108</c:v>
                </c:pt>
                <c:pt idx="2181">
                  <c:v>0.15959553000000001</c:v>
                </c:pt>
                <c:pt idx="2182">
                  <c:v>0.16041433999999999</c:v>
                </c:pt>
                <c:pt idx="2183">
                  <c:v>0.16115779</c:v>
                </c:pt>
                <c:pt idx="2184">
                  <c:v>0.16185215</c:v>
                </c:pt>
                <c:pt idx="2185">
                  <c:v>0.16242688999999999</c:v>
                </c:pt>
                <c:pt idx="2186">
                  <c:v>0.16283592999999999</c:v>
                </c:pt>
                <c:pt idx="2187">
                  <c:v>0.16308320000000001</c:v>
                </c:pt>
                <c:pt idx="2188">
                  <c:v>0.16333871</c:v>
                </c:pt>
                <c:pt idx="2189">
                  <c:v>0.16365108</c:v>
                </c:pt>
                <c:pt idx="2190">
                  <c:v>0.16391301</c:v>
                </c:pt>
                <c:pt idx="2191">
                  <c:v>0.16420813000000001</c:v>
                </c:pt>
                <c:pt idx="2192">
                  <c:v>0.16449153</c:v>
                </c:pt>
                <c:pt idx="2193">
                  <c:v>0.16464334999999999</c:v>
                </c:pt>
                <c:pt idx="2194">
                  <c:v>0.16470718000000001</c:v>
                </c:pt>
                <c:pt idx="2195">
                  <c:v>0.16471699000000001</c:v>
                </c:pt>
                <c:pt idx="2196">
                  <c:v>0.16471664999999999</c:v>
                </c:pt>
                <c:pt idx="2197">
                  <c:v>0.16471152999999999</c:v>
                </c:pt>
                <c:pt idx="2198">
                  <c:v>0.16469963000000001</c:v>
                </c:pt>
                <c:pt idx="2199">
                  <c:v>0.16465463</c:v>
                </c:pt>
                <c:pt idx="2200">
                  <c:v>0.16457053999999999</c:v>
                </c:pt>
                <c:pt idx="2201">
                  <c:v>0.16451252999999999</c:v>
                </c:pt>
                <c:pt idx="2202">
                  <c:v>0.16437586000000001</c:v>
                </c:pt>
                <c:pt idx="2203">
                  <c:v>0.16419660999999999</c:v>
                </c:pt>
                <c:pt idx="2204">
                  <c:v>0.16411559000000001</c:v>
                </c:pt>
                <c:pt idx="2205">
                  <c:v>0.16398665000000001</c:v>
                </c:pt>
                <c:pt idx="2206">
                  <c:v>0.16379885</c:v>
                </c:pt>
                <c:pt idx="2207">
                  <c:v>0.16360837</c:v>
                </c:pt>
                <c:pt idx="2208">
                  <c:v>0.16331308999999999</c:v>
                </c:pt>
                <c:pt idx="2209">
                  <c:v>0.1630847</c:v>
                </c:pt>
                <c:pt idx="2210">
                  <c:v>0.16303885000000001</c:v>
                </c:pt>
                <c:pt idx="2211">
                  <c:v>0.16286113999999999</c:v>
                </c:pt>
                <c:pt idx="2212">
                  <c:v>0.16256092</c:v>
                </c:pt>
                <c:pt idx="2213">
                  <c:v>0.16245282</c:v>
                </c:pt>
                <c:pt idx="2214">
                  <c:v>0.16235276000000001</c:v>
                </c:pt>
                <c:pt idx="2215">
                  <c:v>0.16208079</c:v>
                </c:pt>
                <c:pt idx="2216">
                  <c:v>0.16187615999999999</c:v>
                </c:pt>
                <c:pt idx="2217">
                  <c:v>0.16177474</c:v>
                </c:pt>
                <c:pt idx="2218">
                  <c:v>0.16159761</c:v>
                </c:pt>
                <c:pt idx="2219">
                  <c:v>0.16134925</c:v>
                </c:pt>
                <c:pt idx="2220">
                  <c:v>0.16114745</c:v>
                </c:pt>
                <c:pt idx="2221">
                  <c:v>0.16094043999999999</c:v>
                </c:pt>
                <c:pt idx="2222">
                  <c:v>0.16070889999999999</c:v>
                </c:pt>
                <c:pt idx="2223">
                  <c:v>0.16060132999999999</c:v>
                </c:pt>
                <c:pt idx="2224">
                  <c:v>0.16045688</c:v>
                </c:pt>
                <c:pt idx="2225">
                  <c:v>0.16017859000000001</c:v>
                </c:pt>
                <c:pt idx="2226">
                  <c:v>0.16005352</c:v>
                </c:pt>
                <c:pt idx="2227">
                  <c:v>0.15995881000000001</c:v>
                </c:pt>
                <c:pt idx="2228">
                  <c:v>0.15965604999999999</c:v>
                </c:pt>
                <c:pt idx="2229">
                  <c:v>0.15940008</c:v>
                </c:pt>
                <c:pt idx="2230">
                  <c:v>0.1592847</c:v>
                </c:pt>
                <c:pt idx="2231">
                  <c:v>0.15909033</c:v>
                </c:pt>
                <c:pt idx="2232">
                  <c:v>0.158805</c:v>
                </c:pt>
                <c:pt idx="2233">
                  <c:v>0.15860282000000001</c:v>
                </c:pt>
                <c:pt idx="2234">
                  <c:v>0.1585049</c:v>
                </c:pt>
                <c:pt idx="2235">
                  <c:v>0.15837557999999999</c:v>
                </c:pt>
                <c:pt idx="2236">
                  <c:v>0.15820734</c:v>
                </c:pt>
                <c:pt idx="2237">
                  <c:v>0.15803006</c:v>
                </c:pt>
                <c:pt idx="2238">
                  <c:v>0.15781086999999999</c:v>
                </c:pt>
                <c:pt idx="2239">
                  <c:v>0.15759765000000001</c:v>
                </c:pt>
                <c:pt idx="2240">
                  <c:v>0.15733683000000001</c:v>
                </c:pt>
                <c:pt idx="2241">
                  <c:v>0.15699187000000001</c:v>
                </c:pt>
                <c:pt idx="2242">
                  <c:v>0.15675177000000001</c:v>
                </c:pt>
                <c:pt idx="2243">
                  <c:v>0.15657017000000001</c:v>
                </c:pt>
                <c:pt idx="2244">
                  <c:v>0.15620516000000001</c:v>
                </c:pt>
                <c:pt idx="2245">
                  <c:v>0.15574093</c:v>
                </c:pt>
                <c:pt idx="2246">
                  <c:v>0.15535769999999999</c:v>
                </c:pt>
                <c:pt idx="2247">
                  <c:v>0.15500066000000001</c:v>
                </c:pt>
                <c:pt idx="2248">
                  <c:v>0.15455094</c:v>
                </c:pt>
                <c:pt idx="2249">
                  <c:v>0.15399033000000001</c:v>
                </c:pt>
                <c:pt idx="2250">
                  <c:v>0.15343143000000001</c:v>
                </c:pt>
                <c:pt idx="2251">
                  <c:v>0.15292992999999999</c:v>
                </c:pt>
                <c:pt idx="2252">
                  <c:v>0.15240052000000001</c:v>
                </c:pt>
                <c:pt idx="2253">
                  <c:v>0.15184949</c:v>
                </c:pt>
                <c:pt idx="2254">
                  <c:v>0.15125670999999999</c:v>
                </c:pt>
                <c:pt idx="2255">
                  <c:v>0.15058601999999999</c:v>
                </c:pt>
                <c:pt idx="2256">
                  <c:v>0.15003820000000001</c:v>
                </c:pt>
                <c:pt idx="2257">
                  <c:v>0.14975862000000001</c:v>
                </c:pt>
                <c:pt idx="2258">
                  <c:v>0.14967868000000001</c:v>
                </c:pt>
                <c:pt idx="2259">
                  <c:v>0.14963065</c:v>
                </c:pt>
                <c:pt idx="2260">
                  <c:v>0.14956115</c:v>
                </c:pt>
                <c:pt idx="2261">
                  <c:v>0.14967907999999999</c:v>
                </c:pt>
                <c:pt idx="2262">
                  <c:v>0.14998469</c:v>
                </c:pt>
                <c:pt idx="2263">
                  <c:v>0.15029935999999999</c:v>
                </c:pt>
                <c:pt idx="2264">
                  <c:v>0.15065856</c:v>
                </c:pt>
                <c:pt idx="2265">
                  <c:v>0.15111247</c:v>
                </c:pt>
                <c:pt idx="2266">
                  <c:v>0.15163331999999999</c:v>
                </c:pt>
                <c:pt idx="2267">
                  <c:v>0.15205076000000001</c:v>
                </c:pt>
                <c:pt idx="2268">
                  <c:v>0.15222110999999999</c:v>
                </c:pt>
                <c:pt idx="2269">
                  <c:v>0.15235090000000001</c:v>
                </c:pt>
                <c:pt idx="2270">
                  <c:v>0.15256189000000001</c:v>
                </c:pt>
                <c:pt idx="2271">
                  <c:v>0.15268624</c:v>
                </c:pt>
                <c:pt idx="2272">
                  <c:v>0.15268024999999999</c:v>
                </c:pt>
                <c:pt idx="2273">
                  <c:v>0.15261203000000001</c:v>
                </c:pt>
                <c:pt idx="2274">
                  <c:v>0.15257857999999999</c:v>
                </c:pt>
                <c:pt idx="2275">
                  <c:v>0.15265181999999999</c:v>
                </c:pt>
                <c:pt idx="2276">
                  <c:v>0.15267523</c:v>
                </c:pt>
                <c:pt idx="2277">
                  <c:v>0.15262121000000001</c:v>
                </c:pt>
                <c:pt idx="2278">
                  <c:v>0.1525802</c:v>
                </c:pt>
                <c:pt idx="2279">
                  <c:v>0.15243139999999999</c:v>
                </c:pt>
                <c:pt idx="2280">
                  <c:v>0.15221593</c:v>
                </c:pt>
                <c:pt idx="2281">
                  <c:v>0.15199003999999999</c:v>
                </c:pt>
                <c:pt idx="2282">
                  <c:v>0.15172701999999999</c:v>
                </c:pt>
                <c:pt idx="2283">
                  <c:v>0.15157287999999999</c:v>
                </c:pt>
                <c:pt idx="2284">
                  <c:v>0.15147685999999999</c:v>
                </c:pt>
                <c:pt idx="2285">
                  <c:v>0.15128379</c:v>
                </c:pt>
                <c:pt idx="2286">
                  <c:v>0.15099981000000001</c:v>
                </c:pt>
                <c:pt idx="2287">
                  <c:v>0.15074684999999999</c:v>
                </c:pt>
                <c:pt idx="2288">
                  <c:v>0.15064172000000001</c:v>
                </c:pt>
                <c:pt idx="2289">
                  <c:v>0.15054099000000001</c:v>
                </c:pt>
                <c:pt idx="2290">
                  <c:v>0.15036514000000001</c:v>
                </c:pt>
                <c:pt idx="2291">
                  <c:v>0.15021423</c:v>
                </c:pt>
                <c:pt idx="2292">
                  <c:v>0.15006106999999999</c:v>
                </c:pt>
                <c:pt idx="2293">
                  <c:v>0.14986140000000001</c:v>
                </c:pt>
                <c:pt idx="2294">
                  <c:v>0.14965709999999999</c:v>
                </c:pt>
                <c:pt idx="2295">
                  <c:v>0.14953327</c:v>
                </c:pt>
                <c:pt idx="2296">
                  <c:v>0.14940155999999999</c:v>
                </c:pt>
                <c:pt idx="2297">
                  <c:v>0.14917076000000001</c:v>
                </c:pt>
                <c:pt idx="2298">
                  <c:v>0.14900285999999999</c:v>
                </c:pt>
                <c:pt idx="2299">
                  <c:v>0.14883110999999999</c:v>
                </c:pt>
                <c:pt idx="2300">
                  <c:v>0.14857732000000001</c:v>
                </c:pt>
                <c:pt idx="2301">
                  <c:v>0.14837921000000001</c:v>
                </c:pt>
                <c:pt idx="2302">
                  <c:v>0.14813847999999999</c:v>
                </c:pt>
                <c:pt idx="2303">
                  <c:v>0.14786833999999999</c:v>
                </c:pt>
                <c:pt idx="2304">
                  <c:v>0.14765961</c:v>
                </c:pt>
                <c:pt idx="2305">
                  <c:v>0.14741977000000001</c:v>
                </c:pt>
                <c:pt idx="2306">
                  <c:v>0.14713809999999999</c:v>
                </c:pt>
                <c:pt idx="2307">
                  <c:v>0.14682071999999999</c:v>
                </c:pt>
                <c:pt idx="2308">
                  <c:v>0.14657155999999999</c:v>
                </c:pt>
                <c:pt idx="2309">
                  <c:v>0.14636410999999999</c:v>
                </c:pt>
                <c:pt idx="2310">
                  <c:v>0.14602712000000001</c:v>
                </c:pt>
                <c:pt idx="2311">
                  <c:v>0.14567962000000001</c:v>
                </c:pt>
                <c:pt idx="2312">
                  <c:v>0.14538200000000001</c:v>
                </c:pt>
                <c:pt idx="2313">
                  <c:v>0.14501341000000001</c:v>
                </c:pt>
                <c:pt idx="2314">
                  <c:v>0.14452660000000001</c:v>
                </c:pt>
                <c:pt idx="2315">
                  <c:v>0.14404446000000001</c:v>
                </c:pt>
                <c:pt idx="2316">
                  <c:v>0.14362854999999999</c:v>
                </c:pt>
                <c:pt idx="2317">
                  <c:v>0.14309546000000001</c:v>
                </c:pt>
                <c:pt idx="2318">
                  <c:v>0.14249160999999999</c:v>
                </c:pt>
                <c:pt idx="2319">
                  <c:v>0.14189661000000001</c:v>
                </c:pt>
                <c:pt idx="2320">
                  <c:v>0.14113891000000001</c:v>
                </c:pt>
                <c:pt idx="2321">
                  <c:v>0.140296</c:v>
                </c:pt>
                <c:pt idx="2322">
                  <c:v>0.13948226</c:v>
                </c:pt>
                <c:pt idx="2323">
                  <c:v>0.13837105</c:v>
                </c:pt>
                <c:pt idx="2324">
                  <c:v>0.13685175999999999</c:v>
                </c:pt>
                <c:pt idx="2325">
                  <c:v>0.13533343</c:v>
                </c:pt>
                <c:pt idx="2326">
                  <c:v>0.13369721000000001</c:v>
                </c:pt>
                <c:pt idx="2327">
                  <c:v>0.13149532999999999</c:v>
                </c:pt>
                <c:pt idx="2328">
                  <c:v>0.12887694</c:v>
                </c:pt>
                <c:pt idx="2329">
                  <c:v>0.12598904999999999</c:v>
                </c:pt>
                <c:pt idx="2330">
                  <c:v>0.12274527</c:v>
                </c:pt>
                <c:pt idx="2331">
                  <c:v>0.11938528</c:v>
                </c:pt>
                <c:pt idx="2332">
                  <c:v>0.11632808</c:v>
                </c:pt>
                <c:pt idx="2333">
                  <c:v>0.11390021</c:v>
                </c:pt>
                <c:pt idx="2334">
                  <c:v>0.11246045</c:v>
                </c:pt>
                <c:pt idx="2335">
                  <c:v>0.11225342000000001</c:v>
                </c:pt>
                <c:pt idx="2336">
                  <c:v>0.11330154000000001</c:v>
                </c:pt>
                <c:pt idx="2337">
                  <c:v>0.11542681</c:v>
                </c:pt>
                <c:pt idx="2338">
                  <c:v>0.11807514</c:v>
                </c:pt>
                <c:pt idx="2339">
                  <c:v>0.12080689999999999</c:v>
                </c:pt>
                <c:pt idx="2340">
                  <c:v>0.12350360000000001</c:v>
                </c:pt>
                <c:pt idx="2341">
                  <c:v>0.12596639000000001</c:v>
                </c:pt>
                <c:pt idx="2342">
                  <c:v>0.12810367</c:v>
                </c:pt>
                <c:pt idx="2343">
                  <c:v>0.12996556000000001</c:v>
                </c:pt>
                <c:pt idx="2344">
                  <c:v>0.13162492000000001</c:v>
                </c:pt>
                <c:pt idx="2345">
                  <c:v>0.13306233000000001</c:v>
                </c:pt>
                <c:pt idx="2346">
                  <c:v>0.13421041</c:v>
                </c:pt>
                <c:pt idx="2347">
                  <c:v>0.13519566</c:v>
                </c:pt>
                <c:pt idx="2348">
                  <c:v>0.13601162</c:v>
                </c:pt>
                <c:pt idx="2349">
                  <c:v>0.13664523000000001</c:v>
                </c:pt>
                <c:pt idx="2350">
                  <c:v>0.1373345</c:v>
                </c:pt>
                <c:pt idx="2351">
                  <c:v>0.13802542000000001</c:v>
                </c:pt>
                <c:pt idx="2352">
                  <c:v>0.13851416</c:v>
                </c:pt>
                <c:pt idx="2353">
                  <c:v>0.13892008</c:v>
                </c:pt>
                <c:pt idx="2354">
                  <c:v>0.13933007</c:v>
                </c:pt>
                <c:pt idx="2355">
                  <c:v>0.13969276999999999</c:v>
                </c:pt>
                <c:pt idx="2356">
                  <c:v>0.14002529</c:v>
                </c:pt>
                <c:pt idx="2357">
                  <c:v>0.14030384000000001</c:v>
                </c:pt>
                <c:pt idx="2358">
                  <c:v>0.14052761</c:v>
                </c:pt>
                <c:pt idx="2359">
                  <c:v>0.14073917</c:v>
                </c:pt>
                <c:pt idx="2360">
                  <c:v>0.14095743999999999</c:v>
                </c:pt>
                <c:pt idx="2361">
                  <c:v>0.14116186</c:v>
                </c:pt>
                <c:pt idx="2362">
                  <c:v>0.14126568</c:v>
                </c:pt>
                <c:pt idx="2363">
                  <c:v>0.14130703999999999</c:v>
                </c:pt>
                <c:pt idx="2364">
                  <c:v>0.14132991</c:v>
                </c:pt>
                <c:pt idx="2365">
                  <c:v>0.14131083999999999</c:v>
                </c:pt>
                <c:pt idx="2366">
                  <c:v>0.14136551</c:v>
                </c:pt>
                <c:pt idx="2367">
                  <c:v>0.14146539999999999</c:v>
                </c:pt>
                <c:pt idx="2368">
                  <c:v>0.14145495</c:v>
                </c:pt>
                <c:pt idx="2369">
                  <c:v>0.14148558999999999</c:v>
                </c:pt>
                <c:pt idx="2370">
                  <c:v>0.14160845999999999</c:v>
                </c:pt>
                <c:pt idx="2371">
                  <c:v>0.14152411000000001</c:v>
                </c:pt>
                <c:pt idx="2372">
                  <c:v>0.14129654999999999</c:v>
                </c:pt>
                <c:pt idx="2373">
                  <c:v>0.14115821000000001</c:v>
                </c:pt>
                <c:pt idx="2374">
                  <c:v>0.14104</c:v>
                </c:pt>
                <c:pt idx="2375">
                  <c:v>0.14101954999999999</c:v>
                </c:pt>
                <c:pt idx="2376">
                  <c:v>0.14106157</c:v>
                </c:pt>
                <c:pt idx="2377">
                  <c:v>0.1409407</c:v>
                </c:pt>
                <c:pt idx="2378">
                  <c:v>0.14077832000000001</c:v>
                </c:pt>
                <c:pt idx="2379">
                  <c:v>0.14063524999999999</c:v>
                </c:pt>
                <c:pt idx="2380">
                  <c:v>0.14048298000000001</c:v>
                </c:pt>
                <c:pt idx="2381">
                  <c:v>0.14042837999999999</c:v>
                </c:pt>
                <c:pt idx="2382">
                  <c:v>0.14032686</c:v>
                </c:pt>
                <c:pt idx="2383">
                  <c:v>0.14011071999999999</c:v>
                </c:pt>
                <c:pt idx="2384">
                  <c:v>0.13985114000000001</c:v>
                </c:pt>
                <c:pt idx="2385">
                  <c:v>0.13955927000000001</c:v>
                </c:pt>
                <c:pt idx="2386">
                  <c:v>0.1394919</c:v>
                </c:pt>
                <c:pt idx="2387">
                  <c:v>0.13957864</c:v>
                </c:pt>
                <c:pt idx="2388">
                  <c:v>0.13946264999999999</c:v>
                </c:pt>
                <c:pt idx="2389">
                  <c:v>0.13918949999999999</c:v>
                </c:pt>
                <c:pt idx="2390">
                  <c:v>0.13890058999999999</c:v>
                </c:pt>
                <c:pt idx="2391">
                  <c:v>0.13869365</c:v>
                </c:pt>
                <c:pt idx="2392">
                  <c:v>0.13849834999999999</c:v>
                </c:pt>
                <c:pt idx="2393">
                  <c:v>0.13822356</c:v>
                </c:pt>
                <c:pt idx="2394">
                  <c:v>0.13802838000000001</c:v>
                </c:pt>
                <c:pt idx="2395">
                  <c:v>0.13792275000000001</c:v>
                </c:pt>
                <c:pt idx="2396">
                  <c:v>0.13779369</c:v>
                </c:pt>
                <c:pt idx="2397">
                  <c:v>0.13749984000000001</c:v>
                </c:pt>
                <c:pt idx="2398">
                  <c:v>0.13708654000000001</c:v>
                </c:pt>
                <c:pt idx="2399">
                  <c:v>0.13683748000000001</c:v>
                </c:pt>
                <c:pt idx="2400">
                  <c:v>0.13663133999999999</c:v>
                </c:pt>
                <c:pt idx="2401">
                  <c:v>0.13627445999999999</c:v>
                </c:pt>
                <c:pt idx="2402">
                  <c:v>0.13590629000000001</c:v>
                </c:pt>
                <c:pt idx="2403">
                  <c:v>0.13551026999999999</c:v>
                </c:pt>
                <c:pt idx="2404">
                  <c:v>0.13503344</c:v>
                </c:pt>
                <c:pt idx="2405">
                  <c:v>0.13457753</c:v>
                </c:pt>
                <c:pt idx="2406">
                  <c:v>0.13404131999999999</c:v>
                </c:pt>
                <c:pt idx="2407">
                  <c:v>0.13335240000000001</c:v>
                </c:pt>
                <c:pt idx="2408">
                  <c:v>0.13272593999999999</c:v>
                </c:pt>
                <c:pt idx="2409">
                  <c:v>0.13213806</c:v>
                </c:pt>
                <c:pt idx="2410">
                  <c:v>0.13134783999999999</c:v>
                </c:pt>
                <c:pt idx="2411">
                  <c:v>0.13045965000000001</c:v>
                </c:pt>
                <c:pt idx="2412">
                  <c:v>0.12965687000000001</c:v>
                </c:pt>
                <c:pt idx="2413">
                  <c:v>0.12877569999999999</c:v>
                </c:pt>
                <c:pt idx="2414">
                  <c:v>0.12775332</c:v>
                </c:pt>
                <c:pt idx="2415">
                  <c:v>0.12679008</c:v>
                </c:pt>
                <c:pt idx="2416">
                  <c:v>0.12590981000000001</c:v>
                </c:pt>
                <c:pt idx="2417">
                  <c:v>0.12514328999999999</c:v>
                </c:pt>
                <c:pt idx="2418">
                  <c:v>0.12455699000000001</c:v>
                </c:pt>
                <c:pt idx="2419">
                  <c:v>0.12401937</c:v>
                </c:pt>
                <c:pt idx="2420">
                  <c:v>0.12358545999999999</c:v>
                </c:pt>
                <c:pt idx="2421">
                  <c:v>0.12341832</c:v>
                </c:pt>
                <c:pt idx="2422">
                  <c:v>0.12339683999999999</c:v>
                </c:pt>
                <c:pt idx="2423">
                  <c:v>0.12329192</c:v>
                </c:pt>
                <c:pt idx="2424">
                  <c:v>0.12301387</c:v>
                </c:pt>
                <c:pt idx="2425">
                  <c:v>0.12257373000000001</c:v>
                </c:pt>
                <c:pt idx="2426">
                  <c:v>0.12189506</c:v>
                </c:pt>
                <c:pt idx="2427">
                  <c:v>0.12088322</c:v>
                </c:pt>
                <c:pt idx="2428">
                  <c:v>0.11937981</c:v>
                </c:pt>
                <c:pt idx="2429">
                  <c:v>0.11726425</c:v>
                </c:pt>
                <c:pt idx="2430">
                  <c:v>0.11478975</c:v>
                </c:pt>
                <c:pt idx="2431">
                  <c:v>0.11195245</c:v>
                </c:pt>
                <c:pt idx="2432">
                  <c:v>0.10852797</c:v>
                </c:pt>
                <c:pt idx="2433">
                  <c:v>0.10484466000000001</c:v>
                </c:pt>
                <c:pt idx="2434">
                  <c:v>0.10131437</c:v>
                </c:pt>
                <c:pt idx="2435">
                  <c:v>9.8402749999999997E-2</c:v>
                </c:pt>
                <c:pt idx="2436">
                  <c:v>9.6913730000000003E-2</c:v>
                </c:pt>
                <c:pt idx="2437">
                  <c:v>9.7416649999999994E-2</c:v>
                </c:pt>
                <c:pt idx="2438">
                  <c:v>9.9845139999999999E-2</c:v>
                </c:pt>
                <c:pt idx="2439">
                  <c:v>0.10358036</c:v>
                </c:pt>
                <c:pt idx="2440">
                  <c:v>0.10798953999999999</c:v>
                </c:pt>
                <c:pt idx="2441">
                  <c:v>0.1125389</c:v>
                </c:pt>
                <c:pt idx="2442">
                  <c:v>0.11663511999999999</c:v>
                </c:pt>
                <c:pt idx="2443">
                  <c:v>0.12000296000000001</c:v>
                </c:pt>
                <c:pt idx="2444">
                  <c:v>0.12269279</c:v>
                </c:pt>
                <c:pt idx="2445">
                  <c:v>0.12485871</c:v>
                </c:pt>
                <c:pt idx="2446">
                  <c:v>0.12660947</c:v>
                </c:pt>
                <c:pt idx="2447">
                  <c:v>0.12790932999999999</c:v>
                </c:pt>
                <c:pt idx="2448">
                  <c:v>0.12884058000000001</c:v>
                </c:pt>
                <c:pt idx="2449">
                  <c:v>0.12952574</c:v>
                </c:pt>
                <c:pt idx="2450">
                  <c:v>0.13001139</c:v>
                </c:pt>
                <c:pt idx="2451">
                  <c:v>0.13043341</c:v>
                </c:pt>
                <c:pt idx="2452">
                  <c:v>0.130749</c:v>
                </c:pt>
                <c:pt idx="2453">
                  <c:v>0.13083286999999999</c:v>
                </c:pt>
                <c:pt idx="2454">
                  <c:v>0.13080575999999999</c:v>
                </c:pt>
                <c:pt idx="2455">
                  <c:v>0.13070375000000001</c:v>
                </c:pt>
                <c:pt idx="2456">
                  <c:v>0.13053587</c:v>
                </c:pt>
                <c:pt idx="2457">
                  <c:v>0.13038830000000001</c:v>
                </c:pt>
                <c:pt idx="2458">
                  <c:v>0.13017951</c:v>
                </c:pt>
                <c:pt idx="2459">
                  <c:v>0.12989606000000001</c:v>
                </c:pt>
                <c:pt idx="2460">
                  <c:v>0.12958755999999999</c:v>
                </c:pt>
                <c:pt idx="2461">
                  <c:v>0.12921584</c:v>
                </c:pt>
                <c:pt idx="2462">
                  <c:v>0.12881438000000001</c:v>
                </c:pt>
                <c:pt idx="2463">
                  <c:v>0.1283832</c:v>
                </c:pt>
                <c:pt idx="2464">
                  <c:v>0.12789080999999999</c:v>
                </c:pt>
                <c:pt idx="2465">
                  <c:v>0.12744707999999999</c:v>
                </c:pt>
                <c:pt idx="2466">
                  <c:v>0.12701551999999999</c:v>
                </c:pt>
                <c:pt idx="2467">
                  <c:v>0.12648031000000001</c:v>
                </c:pt>
                <c:pt idx="2468">
                  <c:v>0.12606323</c:v>
                </c:pt>
                <c:pt idx="2469">
                  <c:v>0.12570888999999999</c:v>
                </c:pt>
                <c:pt idx="2470">
                  <c:v>0.12510083999999999</c:v>
                </c:pt>
                <c:pt idx="2471">
                  <c:v>0.12440713</c:v>
                </c:pt>
                <c:pt idx="2472">
                  <c:v>0.12367155000000001</c:v>
                </c:pt>
                <c:pt idx="2473">
                  <c:v>0.12276794000000001</c:v>
                </c:pt>
                <c:pt idx="2474">
                  <c:v>0.12183666</c:v>
                </c:pt>
                <c:pt idx="2475">
                  <c:v>0.12081467</c:v>
                </c:pt>
                <c:pt idx="2476">
                  <c:v>0.11964662</c:v>
                </c:pt>
                <c:pt idx="2477">
                  <c:v>0.11848055</c:v>
                </c:pt>
                <c:pt idx="2478">
                  <c:v>0.11731595</c:v>
                </c:pt>
                <c:pt idx="2479">
                  <c:v>0.11626363000000001</c:v>
                </c:pt>
                <c:pt idx="2480">
                  <c:v>0.11553070999999999</c:v>
                </c:pt>
                <c:pt idx="2481">
                  <c:v>0.11505317</c:v>
                </c:pt>
                <c:pt idx="2482">
                  <c:v>0.11479153</c:v>
                </c:pt>
                <c:pt idx="2483">
                  <c:v>0.1147305</c:v>
                </c:pt>
                <c:pt idx="2484">
                  <c:v>0.11464892</c:v>
                </c:pt>
                <c:pt idx="2485">
                  <c:v>0.11449202</c:v>
                </c:pt>
                <c:pt idx="2486">
                  <c:v>0.11433636</c:v>
                </c:pt>
                <c:pt idx="2487">
                  <c:v>0.1142252</c:v>
                </c:pt>
                <c:pt idx="2488">
                  <c:v>0.11423237999999999</c:v>
                </c:pt>
                <c:pt idx="2489">
                  <c:v>0.11435727</c:v>
                </c:pt>
                <c:pt idx="2490">
                  <c:v>0.11469683</c:v>
                </c:pt>
                <c:pt idx="2491">
                  <c:v>0.11528814</c:v>
                </c:pt>
                <c:pt idx="2492">
                  <c:v>0.11592885999999999</c:v>
                </c:pt>
                <c:pt idx="2493">
                  <c:v>0.11653736000000001</c:v>
                </c:pt>
                <c:pt idx="2494">
                  <c:v>0.11710984000000001</c:v>
                </c:pt>
                <c:pt idx="2495">
                  <c:v>0.11761976</c:v>
                </c:pt>
                <c:pt idx="2496">
                  <c:v>0.11808348</c:v>
                </c:pt>
                <c:pt idx="2497">
                  <c:v>0.11843067</c:v>
                </c:pt>
                <c:pt idx="2498">
                  <c:v>0.11862443</c:v>
                </c:pt>
                <c:pt idx="2499">
                  <c:v>0.11874305</c:v>
                </c:pt>
                <c:pt idx="2500">
                  <c:v>0.11883599</c:v>
                </c:pt>
                <c:pt idx="2501">
                  <c:v>0.11894029</c:v>
                </c:pt>
                <c:pt idx="2502">
                  <c:v>0.11899274999999999</c:v>
                </c:pt>
                <c:pt idx="2503">
                  <c:v>0.11893210999999999</c:v>
                </c:pt>
                <c:pt idx="2504">
                  <c:v>0.11890297</c:v>
                </c:pt>
                <c:pt idx="2505">
                  <c:v>0.11887794</c:v>
                </c:pt>
                <c:pt idx="2506">
                  <c:v>0.11867929000000001</c:v>
                </c:pt>
                <c:pt idx="2507">
                  <c:v>0.11838623</c:v>
                </c:pt>
                <c:pt idx="2508">
                  <c:v>0.11813547000000001</c:v>
                </c:pt>
                <c:pt idx="2509">
                  <c:v>0.11792357000000001</c:v>
                </c:pt>
                <c:pt idx="2510">
                  <c:v>0.11769839</c:v>
                </c:pt>
                <c:pt idx="2511">
                  <c:v>0.11745945000000001</c:v>
                </c:pt>
                <c:pt idx="2512">
                  <c:v>0.11721383</c:v>
                </c:pt>
                <c:pt idx="2513">
                  <c:v>0.11690658</c:v>
                </c:pt>
                <c:pt idx="2514">
                  <c:v>0.11658283</c:v>
                </c:pt>
                <c:pt idx="2515">
                  <c:v>0.11632296</c:v>
                </c:pt>
                <c:pt idx="2516">
                  <c:v>0.11601351</c:v>
                </c:pt>
                <c:pt idx="2517">
                  <c:v>0.11553396</c:v>
                </c:pt>
                <c:pt idx="2518">
                  <c:v>0.11498819</c:v>
                </c:pt>
                <c:pt idx="2519">
                  <c:v>0.11449379</c:v>
                </c:pt>
                <c:pt idx="2520">
                  <c:v>0.11397043</c:v>
                </c:pt>
                <c:pt idx="2521">
                  <c:v>0.11330977</c:v>
                </c:pt>
                <c:pt idx="2522">
                  <c:v>0.1126235</c:v>
                </c:pt>
                <c:pt idx="2523">
                  <c:v>0.11202063</c:v>
                </c:pt>
                <c:pt idx="2524">
                  <c:v>0.11132193</c:v>
                </c:pt>
                <c:pt idx="2525">
                  <c:v>0.11047959</c:v>
                </c:pt>
                <c:pt idx="2526">
                  <c:v>0.10962064000000001</c:v>
                </c:pt>
                <c:pt idx="2527">
                  <c:v>0.108711</c:v>
                </c:pt>
                <c:pt idx="2528">
                  <c:v>0.10773641</c:v>
                </c:pt>
                <c:pt idx="2529">
                  <c:v>0.10665648</c:v>
                </c:pt>
                <c:pt idx="2530">
                  <c:v>0.10546356</c:v>
                </c:pt>
                <c:pt idx="2531">
                  <c:v>0.10419767000000001</c:v>
                </c:pt>
                <c:pt idx="2532">
                  <c:v>0.10274606999999999</c:v>
                </c:pt>
                <c:pt idx="2533">
                  <c:v>0.10112403</c:v>
                </c:pt>
                <c:pt idx="2534">
                  <c:v>9.9362919999999993E-2</c:v>
                </c:pt>
                <c:pt idx="2535">
                  <c:v>9.7394350000000005E-2</c:v>
                </c:pt>
                <c:pt idx="2536">
                  <c:v>9.5205429999999994E-2</c:v>
                </c:pt>
                <c:pt idx="2537">
                  <c:v>9.2731770000000005E-2</c:v>
                </c:pt>
                <c:pt idx="2538">
                  <c:v>9.0021539999999997E-2</c:v>
                </c:pt>
                <c:pt idx="2539">
                  <c:v>8.7143609999999996E-2</c:v>
                </c:pt>
                <c:pt idx="2540">
                  <c:v>8.4021869999999999E-2</c:v>
                </c:pt>
                <c:pt idx="2541">
                  <c:v>8.0636869999999999E-2</c:v>
                </c:pt>
                <c:pt idx="2542">
                  <c:v>7.7090210000000006E-2</c:v>
                </c:pt>
                <c:pt idx="2543">
                  <c:v>7.3627570000000003E-2</c:v>
                </c:pt>
                <c:pt idx="2544">
                  <c:v>7.0440909999999995E-2</c:v>
                </c:pt>
                <c:pt idx="2545">
                  <c:v>6.7597229999999994E-2</c:v>
                </c:pt>
                <c:pt idx="2546">
                  <c:v>6.5308749999999999E-2</c:v>
                </c:pt>
                <c:pt idx="2547">
                  <c:v>6.378172E-2</c:v>
                </c:pt>
                <c:pt idx="2548">
                  <c:v>6.3069150000000004E-2</c:v>
                </c:pt>
                <c:pt idx="2549">
                  <c:v>6.3227649999999996E-2</c:v>
                </c:pt>
                <c:pt idx="2550">
                  <c:v>6.4156080000000004E-2</c:v>
                </c:pt>
                <c:pt idx="2551">
                  <c:v>6.5605330000000003E-2</c:v>
                </c:pt>
                <c:pt idx="2552">
                  <c:v>6.7511280000000007E-2</c:v>
                </c:pt>
                <c:pt idx="2553">
                  <c:v>6.9799620000000007E-2</c:v>
                </c:pt>
                <c:pt idx="2554">
                  <c:v>7.2137359999999998E-2</c:v>
                </c:pt>
                <c:pt idx="2555">
                  <c:v>7.4350600000000003E-2</c:v>
                </c:pt>
                <c:pt idx="2556">
                  <c:v>7.6461219999999996E-2</c:v>
                </c:pt>
                <c:pt idx="2557">
                  <c:v>7.8256179999999995E-2</c:v>
                </c:pt>
                <c:pt idx="2558">
                  <c:v>7.9677020000000001E-2</c:v>
                </c:pt>
                <c:pt idx="2559">
                  <c:v>8.0909830000000002E-2</c:v>
                </c:pt>
                <c:pt idx="2560">
                  <c:v>8.1846790000000003E-2</c:v>
                </c:pt>
                <c:pt idx="2561">
                  <c:v>8.2466010000000006E-2</c:v>
                </c:pt>
                <c:pt idx="2562">
                  <c:v>8.2888370000000003E-2</c:v>
                </c:pt>
                <c:pt idx="2563">
                  <c:v>8.2898659999999999E-2</c:v>
                </c:pt>
                <c:pt idx="2564">
                  <c:v>8.2454609999999998E-2</c:v>
                </c:pt>
                <c:pt idx="2565">
                  <c:v>8.1651749999999995E-2</c:v>
                </c:pt>
                <c:pt idx="2566">
                  <c:v>8.0287380000000005E-2</c:v>
                </c:pt>
                <c:pt idx="2567">
                  <c:v>7.8287570000000001E-2</c:v>
                </c:pt>
                <c:pt idx="2568">
                  <c:v>7.5595549999999997E-2</c:v>
                </c:pt>
                <c:pt idx="2569">
                  <c:v>7.2138110000000005E-2</c:v>
                </c:pt>
                <c:pt idx="2570">
                  <c:v>6.8116250000000003E-2</c:v>
                </c:pt>
                <c:pt idx="2571">
                  <c:v>6.3611529999999999E-2</c:v>
                </c:pt>
                <c:pt idx="2572">
                  <c:v>5.856724E-2</c:v>
                </c:pt>
                <c:pt idx="2573">
                  <c:v>5.3005400000000001E-2</c:v>
                </c:pt>
                <c:pt idx="2574">
                  <c:v>4.6994170000000002E-2</c:v>
                </c:pt>
                <c:pt idx="2575">
                  <c:v>4.0653139999999997E-2</c:v>
                </c:pt>
                <c:pt idx="2576">
                  <c:v>3.4155499999999998E-2</c:v>
                </c:pt>
                <c:pt idx="2577">
                  <c:v>2.7708509999999999E-2</c:v>
                </c:pt>
                <c:pt idx="2578">
                  <c:v>2.1524439999999999E-2</c:v>
                </c:pt>
                <c:pt idx="2579">
                  <c:v>1.593924E-2</c:v>
                </c:pt>
                <c:pt idx="2580">
                  <c:v>1.1339749999999999E-2</c:v>
                </c:pt>
                <c:pt idx="2581">
                  <c:v>7.8692099999999997E-3</c:v>
                </c:pt>
                <c:pt idx="2582">
                  <c:v>5.4611900000000003E-3</c:v>
                </c:pt>
                <c:pt idx="2583">
                  <c:v>3.9393700000000002E-3</c:v>
                </c:pt>
                <c:pt idx="2584">
                  <c:v>3.1103699999999999E-3</c:v>
                </c:pt>
                <c:pt idx="2585">
                  <c:v>2.8486499999999999E-3</c:v>
                </c:pt>
                <c:pt idx="2586">
                  <c:v>2.9992600000000001E-3</c:v>
                </c:pt>
                <c:pt idx="2587">
                  <c:v>3.4771400000000001E-3</c:v>
                </c:pt>
                <c:pt idx="2588">
                  <c:v>4.4605199999999999E-3</c:v>
                </c:pt>
                <c:pt idx="2589">
                  <c:v>6.1136899999999997E-3</c:v>
                </c:pt>
                <c:pt idx="2590">
                  <c:v>8.4771699999999992E-3</c:v>
                </c:pt>
                <c:pt idx="2591">
                  <c:v>1.155815E-2</c:v>
                </c:pt>
                <c:pt idx="2592">
                  <c:v>1.531417E-2</c:v>
                </c:pt>
                <c:pt idx="2593">
                  <c:v>1.9790680000000001E-2</c:v>
                </c:pt>
                <c:pt idx="2594">
                  <c:v>2.5023400000000001E-2</c:v>
                </c:pt>
                <c:pt idx="2595">
                  <c:v>3.0855830000000001E-2</c:v>
                </c:pt>
                <c:pt idx="2596">
                  <c:v>3.7121609999999999E-2</c:v>
                </c:pt>
                <c:pt idx="2597">
                  <c:v>4.3678250000000002E-2</c:v>
                </c:pt>
                <c:pt idx="2598">
                  <c:v>5.0358100000000003E-2</c:v>
                </c:pt>
                <c:pt idx="2599">
                  <c:v>5.6969529999999997E-2</c:v>
                </c:pt>
                <c:pt idx="2600">
                  <c:v>6.3246449999999996E-2</c:v>
                </c:pt>
                <c:pt idx="2601">
                  <c:v>6.9038730000000006E-2</c:v>
                </c:pt>
                <c:pt idx="2602">
                  <c:v>7.4304999999999996E-2</c:v>
                </c:pt>
                <c:pt idx="2603">
                  <c:v>7.9030329999999996E-2</c:v>
                </c:pt>
                <c:pt idx="2604">
                  <c:v>8.333807E-2</c:v>
                </c:pt>
                <c:pt idx="2605">
                  <c:v>8.7124729999999997E-2</c:v>
                </c:pt>
                <c:pt idx="2606">
                  <c:v>9.032569E-2</c:v>
                </c:pt>
                <c:pt idx="2607">
                  <c:v>9.3242580000000005E-2</c:v>
                </c:pt>
                <c:pt idx="2608">
                  <c:v>9.5870060000000007E-2</c:v>
                </c:pt>
                <c:pt idx="2609">
                  <c:v>9.8057350000000001E-2</c:v>
                </c:pt>
                <c:pt idx="2610">
                  <c:v>9.9936689999999995E-2</c:v>
                </c:pt>
                <c:pt idx="2611">
                  <c:v>0.10163068</c:v>
                </c:pt>
                <c:pt idx="2612">
                  <c:v>0.10319109</c:v>
                </c:pt>
                <c:pt idx="2613">
                  <c:v>0.10457068999999999</c:v>
                </c:pt>
                <c:pt idx="2614">
                  <c:v>0.10572869</c:v>
                </c:pt>
                <c:pt idx="2615">
                  <c:v>0.10678335</c:v>
                </c:pt>
                <c:pt idx="2616">
                  <c:v>0.10774060000000001</c:v>
                </c:pt>
                <c:pt idx="2617">
                  <c:v>0.10854706</c:v>
                </c:pt>
                <c:pt idx="2618">
                  <c:v>0.10934301</c:v>
                </c:pt>
                <c:pt idx="2619">
                  <c:v>0.11017394</c:v>
                </c:pt>
                <c:pt idx="2620">
                  <c:v>0.11091245</c:v>
                </c:pt>
                <c:pt idx="2621">
                  <c:v>0.11157884999999999</c:v>
                </c:pt>
                <c:pt idx="2622">
                  <c:v>0.11219177</c:v>
                </c:pt>
                <c:pt idx="2623">
                  <c:v>0.11270038</c:v>
                </c:pt>
                <c:pt idx="2624">
                  <c:v>0.11317267</c:v>
                </c:pt>
                <c:pt idx="2625">
                  <c:v>0.11362661</c:v>
                </c:pt>
                <c:pt idx="2626">
                  <c:v>0.11408145</c:v>
                </c:pt>
                <c:pt idx="2627">
                  <c:v>0.11457423</c:v>
                </c:pt>
                <c:pt idx="2628">
                  <c:v>0.11501069</c:v>
                </c:pt>
                <c:pt idx="2629">
                  <c:v>0.11543599</c:v>
                </c:pt>
                <c:pt idx="2630">
                  <c:v>0.11591171</c:v>
                </c:pt>
                <c:pt idx="2631">
                  <c:v>0.11627184</c:v>
                </c:pt>
                <c:pt idx="2632">
                  <c:v>0.11651817</c:v>
                </c:pt>
                <c:pt idx="2633">
                  <c:v>0.11680637000000001</c:v>
                </c:pt>
                <c:pt idx="2634">
                  <c:v>0.11714202999999999</c:v>
                </c:pt>
                <c:pt idx="2635">
                  <c:v>0.11750764</c:v>
                </c:pt>
                <c:pt idx="2636">
                  <c:v>0.11784408</c:v>
                </c:pt>
                <c:pt idx="2637">
                  <c:v>0.11807626</c:v>
                </c:pt>
                <c:pt idx="2638">
                  <c:v>0.11829793</c:v>
                </c:pt>
                <c:pt idx="2639">
                  <c:v>0.11862241</c:v>
                </c:pt>
                <c:pt idx="2640">
                  <c:v>0.11897714</c:v>
                </c:pt>
                <c:pt idx="2641">
                  <c:v>0.11918285000000001</c:v>
                </c:pt>
                <c:pt idx="2642">
                  <c:v>0.11933961999999999</c:v>
                </c:pt>
                <c:pt idx="2643">
                  <c:v>0.11961602</c:v>
                </c:pt>
                <c:pt idx="2644">
                  <c:v>0.11982217000000001</c:v>
                </c:pt>
                <c:pt idx="2645">
                  <c:v>0.11996448</c:v>
                </c:pt>
                <c:pt idx="2646">
                  <c:v>0.12019897</c:v>
                </c:pt>
                <c:pt idx="2647">
                  <c:v>0.1203718</c:v>
                </c:pt>
                <c:pt idx="2648">
                  <c:v>0.1205075</c:v>
                </c:pt>
                <c:pt idx="2649">
                  <c:v>0.12071543</c:v>
                </c:pt>
                <c:pt idx="2650">
                  <c:v>0.12088989</c:v>
                </c:pt>
                <c:pt idx="2651">
                  <c:v>0.12105125</c:v>
                </c:pt>
                <c:pt idx="2652">
                  <c:v>0.12120757</c:v>
                </c:pt>
                <c:pt idx="2653">
                  <c:v>0.12131909</c:v>
                </c:pt>
                <c:pt idx="2654">
                  <c:v>0.12150092</c:v>
                </c:pt>
                <c:pt idx="2655">
                  <c:v>0.12173774</c:v>
                </c:pt>
                <c:pt idx="2656">
                  <c:v>0.12194471</c:v>
                </c:pt>
                <c:pt idx="2657">
                  <c:v>0.12207484</c:v>
                </c:pt>
                <c:pt idx="2658">
                  <c:v>0.1220161</c:v>
                </c:pt>
                <c:pt idx="2659">
                  <c:v>0.12195903</c:v>
                </c:pt>
                <c:pt idx="2660">
                  <c:v>0.12213309</c:v>
                </c:pt>
                <c:pt idx="2661">
                  <c:v>0.12224175</c:v>
                </c:pt>
                <c:pt idx="2662">
                  <c:v>0.12213988000000001</c:v>
                </c:pt>
                <c:pt idx="2663">
                  <c:v>0.12214970999999999</c:v>
                </c:pt>
                <c:pt idx="2664">
                  <c:v>0.12227749</c:v>
                </c:pt>
                <c:pt idx="2665">
                  <c:v>0.12230583</c:v>
                </c:pt>
                <c:pt idx="2666">
                  <c:v>0.12225878</c:v>
                </c:pt>
                <c:pt idx="2667">
                  <c:v>0.12216508</c:v>
                </c:pt>
                <c:pt idx="2668">
                  <c:v>0.12207647000000001</c:v>
                </c:pt>
                <c:pt idx="2669">
                  <c:v>0.12206491999999999</c:v>
                </c:pt>
                <c:pt idx="2670">
                  <c:v>0.12205667000000001</c:v>
                </c:pt>
                <c:pt idx="2671">
                  <c:v>0.12199897</c:v>
                </c:pt>
                <c:pt idx="2672">
                  <c:v>0.12189662</c:v>
                </c:pt>
                <c:pt idx="2673">
                  <c:v>0.12174145</c:v>
                </c:pt>
                <c:pt idx="2674">
                  <c:v>0.12155586</c:v>
                </c:pt>
                <c:pt idx="2675">
                  <c:v>0.12140191</c:v>
                </c:pt>
                <c:pt idx="2676">
                  <c:v>0.1212546</c:v>
                </c:pt>
                <c:pt idx="2677">
                  <c:v>0.12107032</c:v>
                </c:pt>
                <c:pt idx="2678">
                  <c:v>0.12085746999999999</c:v>
                </c:pt>
                <c:pt idx="2679">
                  <c:v>0.12058766999999999</c:v>
                </c:pt>
                <c:pt idx="2680">
                  <c:v>0.12030587</c:v>
                </c:pt>
                <c:pt idx="2681">
                  <c:v>0.12000117</c:v>
                </c:pt>
                <c:pt idx="2682">
                  <c:v>0.11966201</c:v>
                </c:pt>
                <c:pt idx="2683">
                  <c:v>0.11932328</c:v>
                </c:pt>
                <c:pt idx="2684">
                  <c:v>0.11883761</c:v>
                </c:pt>
                <c:pt idx="2685">
                  <c:v>0.11824219</c:v>
                </c:pt>
                <c:pt idx="2686">
                  <c:v>0.11766821</c:v>
                </c:pt>
                <c:pt idx="2687">
                  <c:v>0.11710178</c:v>
                </c:pt>
                <c:pt idx="2688">
                  <c:v>0.11654608</c:v>
                </c:pt>
                <c:pt idx="2689">
                  <c:v>0.11583164999999999</c:v>
                </c:pt>
                <c:pt idx="2690">
                  <c:v>0.11492107</c:v>
                </c:pt>
                <c:pt idx="2691">
                  <c:v>0.11398271</c:v>
                </c:pt>
                <c:pt idx="2692">
                  <c:v>0.11293249</c:v>
                </c:pt>
                <c:pt idx="2693">
                  <c:v>0.11163801</c:v>
                </c:pt>
                <c:pt idx="2694">
                  <c:v>0.11018024</c:v>
                </c:pt>
                <c:pt idx="2695">
                  <c:v>0.10857718</c:v>
                </c:pt>
                <c:pt idx="2696">
                  <c:v>0.10663013</c:v>
                </c:pt>
                <c:pt idx="2697">
                  <c:v>0.10435415000000001</c:v>
                </c:pt>
                <c:pt idx="2698">
                  <c:v>0.10185136</c:v>
                </c:pt>
                <c:pt idx="2699">
                  <c:v>9.8878380000000002E-2</c:v>
                </c:pt>
                <c:pt idx="2700">
                  <c:v>9.5300940000000001E-2</c:v>
                </c:pt>
                <c:pt idx="2701">
                  <c:v>9.120984E-2</c:v>
                </c:pt>
                <c:pt idx="2702">
                  <c:v>8.6584900000000006E-2</c:v>
                </c:pt>
                <c:pt idx="2703">
                  <c:v>8.1499790000000003E-2</c:v>
                </c:pt>
                <c:pt idx="2704">
                  <c:v>7.6425549999999995E-2</c:v>
                </c:pt>
                <c:pt idx="2705">
                  <c:v>7.1979280000000007E-2</c:v>
                </c:pt>
                <c:pt idx="2706">
                  <c:v>6.8596279999999996E-2</c:v>
                </c:pt>
                <c:pt idx="2707">
                  <c:v>6.6423780000000002E-2</c:v>
                </c:pt>
                <c:pt idx="2708">
                  <c:v>6.5377690000000002E-2</c:v>
                </c:pt>
                <c:pt idx="2709">
                  <c:v>6.5318570000000006E-2</c:v>
                </c:pt>
                <c:pt idx="2710">
                  <c:v>6.5788860000000005E-2</c:v>
                </c:pt>
                <c:pt idx="2711">
                  <c:v>6.6322240000000005E-2</c:v>
                </c:pt>
                <c:pt idx="2712">
                  <c:v>6.6769679999999998E-2</c:v>
                </c:pt>
                <c:pt idx="2713">
                  <c:v>6.6873859999999993E-2</c:v>
                </c:pt>
                <c:pt idx="2714">
                  <c:v>6.6611110000000001E-2</c:v>
                </c:pt>
                <c:pt idx="2715">
                  <c:v>6.6131850000000006E-2</c:v>
                </c:pt>
                <c:pt idx="2716">
                  <c:v>6.5241499999999994E-2</c:v>
                </c:pt>
                <c:pt idx="2717">
                  <c:v>6.3862760000000005E-2</c:v>
                </c:pt>
                <c:pt idx="2718">
                  <c:v>6.2138319999999997E-2</c:v>
                </c:pt>
                <c:pt idx="2719">
                  <c:v>6.0103030000000002E-2</c:v>
                </c:pt>
                <c:pt idx="2720">
                  <c:v>5.7751539999999997E-2</c:v>
                </c:pt>
                <c:pt idx="2721">
                  <c:v>5.5119349999999998E-2</c:v>
                </c:pt>
                <c:pt idx="2722">
                  <c:v>5.2203039999999999E-2</c:v>
                </c:pt>
                <c:pt idx="2723">
                  <c:v>4.895853E-2</c:v>
                </c:pt>
                <c:pt idx="2724">
                  <c:v>4.5430249999999998E-2</c:v>
                </c:pt>
                <c:pt idx="2725">
                  <c:v>4.164648E-2</c:v>
                </c:pt>
                <c:pt idx="2726">
                  <c:v>3.7661210000000001E-2</c:v>
                </c:pt>
                <c:pt idx="2727">
                  <c:v>3.3645660000000001E-2</c:v>
                </c:pt>
                <c:pt idx="2728">
                  <c:v>2.9657280000000001E-2</c:v>
                </c:pt>
                <c:pt idx="2729">
                  <c:v>2.5702340000000001E-2</c:v>
                </c:pt>
                <c:pt idx="2730">
                  <c:v>2.195165E-2</c:v>
                </c:pt>
                <c:pt idx="2731">
                  <c:v>1.864907E-2</c:v>
                </c:pt>
                <c:pt idx="2732">
                  <c:v>1.5880930000000001E-2</c:v>
                </c:pt>
                <c:pt idx="2733">
                  <c:v>1.3614269999999999E-2</c:v>
                </c:pt>
                <c:pt idx="2734">
                  <c:v>1.184906E-2</c:v>
                </c:pt>
                <c:pt idx="2735">
                  <c:v>1.049047E-2</c:v>
                </c:pt>
                <c:pt idx="2736">
                  <c:v>9.5036400000000007E-3</c:v>
                </c:pt>
                <c:pt idx="2737">
                  <c:v>8.8776399999999991E-3</c:v>
                </c:pt>
                <c:pt idx="2738">
                  <c:v>8.3952999999999996E-3</c:v>
                </c:pt>
                <c:pt idx="2739">
                  <c:v>8.0839899999999992E-3</c:v>
                </c:pt>
                <c:pt idx="2740">
                  <c:v>7.9856000000000007E-3</c:v>
                </c:pt>
                <c:pt idx="2741">
                  <c:v>7.8344699999999996E-3</c:v>
                </c:pt>
                <c:pt idx="2742">
                  <c:v>7.6895100000000001E-3</c:v>
                </c:pt>
                <c:pt idx="2743">
                  <c:v>7.6889799999999998E-3</c:v>
                </c:pt>
                <c:pt idx="2744">
                  <c:v>7.7086699999999999E-3</c:v>
                </c:pt>
                <c:pt idx="2745">
                  <c:v>7.7849E-3</c:v>
                </c:pt>
                <c:pt idx="2746">
                  <c:v>7.9081399999999993E-3</c:v>
                </c:pt>
                <c:pt idx="2747">
                  <c:v>7.9809400000000006E-3</c:v>
                </c:pt>
                <c:pt idx="2748">
                  <c:v>8.0648200000000003E-3</c:v>
                </c:pt>
                <c:pt idx="2749">
                  <c:v>8.14521E-3</c:v>
                </c:pt>
                <c:pt idx="2750">
                  <c:v>8.2316500000000001E-3</c:v>
                </c:pt>
                <c:pt idx="2751">
                  <c:v>8.3593899999999995E-3</c:v>
                </c:pt>
                <c:pt idx="2752">
                  <c:v>8.4474700000000003E-3</c:v>
                </c:pt>
                <c:pt idx="2753">
                  <c:v>8.5603799999999994E-3</c:v>
                </c:pt>
                <c:pt idx="2754">
                  <c:v>8.7415199999999992E-3</c:v>
                </c:pt>
                <c:pt idx="2755">
                  <c:v>8.9927400000000008E-3</c:v>
                </c:pt>
                <c:pt idx="2756">
                  <c:v>9.3576500000000003E-3</c:v>
                </c:pt>
                <c:pt idx="2757">
                  <c:v>9.7299099999999996E-3</c:v>
                </c:pt>
                <c:pt idx="2758">
                  <c:v>1.0088639999999999E-2</c:v>
                </c:pt>
                <c:pt idx="2759">
                  <c:v>1.043914E-2</c:v>
                </c:pt>
                <c:pt idx="2760">
                  <c:v>1.0827450000000001E-2</c:v>
                </c:pt>
                <c:pt idx="2761">
                  <c:v>1.140764E-2</c:v>
                </c:pt>
                <c:pt idx="2762">
                  <c:v>1.209468E-2</c:v>
                </c:pt>
                <c:pt idx="2763">
                  <c:v>1.2842070000000001E-2</c:v>
                </c:pt>
                <c:pt idx="2764">
                  <c:v>1.377974E-2</c:v>
                </c:pt>
                <c:pt idx="2765">
                  <c:v>1.4935260000000001E-2</c:v>
                </c:pt>
                <c:pt idx="2766">
                  <c:v>1.6330109999999998E-2</c:v>
                </c:pt>
                <c:pt idx="2767">
                  <c:v>1.7982959999999999E-2</c:v>
                </c:pt>
                <c:pt idx="2768">
                  <c:v>1.9858199999999999E-2</c:v>
                </c:pt>
                <c:pt idx="2769">
                  <c:v>2.2020459999999999E-2</c:v>
                </c:pt>
                <c:pt idx="2770">
                  <c:v>2.451565E-2</c:v>
                </c:pt>
                <c:pt idx="2771">
                  <c:v>2.7249720000000002E-2</c:v>
                </c:pt>
                <c:pt idx="2772">
                  <c:v>3.022188E-2</c:v>
                </c:pt>
                <c:pt idx="2773">
                  <c:v>3.3482690000000002E-2</c:v>
                </c:pt>
                <c:pt idx="2774">
                  <c:v>3.6999419999999998E-2</c:v>
                </c:pt>
                <c:pt idx="2775">
                  <c:v>4.0666769999999998E-2</c:v>
                </c:pt>
                <c:pt idx="2776">
                  <c:v>4.4400340000000003E-2</c:v>
                </c:pt>
                <c:pt idx="2777">
                  <c:v>4.8239320000000002E-2</c:v>
                </c:pt>
                <c:pt idx="2778">
                  <c:v>5.2175890000000003E-2</c:v>
                </c:pt>
                <c:pt idx="2779">
                  <c:v>5.6157329999999998E-2</c:v>
                </c:pt>
                <c:pt idx="2780">
                  <c:v>6.012721E-2</c:v>
                </c:pt>
                <c:pt idx="2781">
                  <c:v>6.4028470000000004E-2</c:v>
                </c:pt>
                <c:pt idx="2782">
                  <c:v>6.7856630000000001E-2</c:v>
                </c:pt>
                <c:pt idx="2783">
                  <c:v>7.1586150000000001E-2</c:v>
                </c:pt>
                <c:pt idx="2784">
                  <c:v>7.5226429999999997E-2</c:v>
                </c:pt>
                <c:pt idx="2785">
                  <c:v>7.8696829999999995E-2</c:v>
                </c:pt>
                <c:pt idx="2786">
                  <c:v>8.1937869999999996E-2</c:v>
                </c:pt>
                <c:pt idx="2787">
                  <c:v>8.5092719999999997E-2</c:v>
                </c:pt>
                <c:pt idx="2788">
                  <c:v>8.8067870000000006E-2</c:v>
                </c:pt>
                <c:pt idx="2789">
                  <c:v>9.0752180000000002E-2</c:v>
                </c:pt>
                <c:pt idx="2790">
                  <c:v>9.3312439999999996E-2</c:v>
                </c:pt>
                <c:pt idx="2791">
                  <c:v>9.569068E-2</c:v>
                </c:pt>
                <c:pt idx="2792">
                  <c:v>9.7837540000000001E-2</c:v>
                </c:pt>
                <c:pt idx="2793">
                  <c:v>9.9911970000000003E-2</c:v>
                </c:pt>
                <c:pt idx="2794">
                  <c:v>0.10180651</c:v>
                </c:pt>
                <c:pt idx="2795">
                  <c:v>0.10348457</c:v>
                </c:pt>
                <c:pt idx="2796">
                  <c:v>0.1051508</c:v>
                </c:pt>
                <c:pt idx="2797">
                  <c:v>0.10676231</c:v>
                </c:pt>
                <c:pt idx="2798">
                  <c:v>0.10819621</c:v>
                </c:pt>
                <c:pt idx="2799">
                  <c:v>0.10947131</c:v>
                </c:pt>
                <c:pt idx="2800">
                  <c:v>0.11064183</c:v>
                </c:pt>
                <c:pt idx="2801">
                  <c:v>0.11176214</c:v>
                </c:pt>
                <c:pt idx="2802">
                  <c:v>0.11283306999999999</c:v>
                </c:pt>
                <c:pt idx="2803">
                  <c:v>0.11389442</c:v>
                </c:pt>
                <c:pt idx="2804">
                  <c:v>0.114941</c:v>
                </c:pt>
                <c:pt idx="2805">
                  <c:v>0.11583705</c:v>
                </c:pt>
                <c:pt idx="2806">
                  <c:v>0.11660458999999999</c:v>
                </c:pt>
                <c:pt idx="2807">
                  <c:v>0.11740212</c:v>
                </c:pt>
                <c:pt idx="2808">
                  <c:v>0.11820298999999999</c:v>
                </c:pt>
                <c:pt idx="2809">
                  <c:v>0.11886697</c:v>
                </c:pt>
                <c:pt idx="2810">
                  <c:v>0.11943914999999999</c:v>
                </c:pt>
                <c:pt idx="2811">
                  <c:v>0.12000898</c:v>
                </c:pt>
                <c:pt idx="2812">
                  <c:v>0.12055137</c:v>
                </c:pt>
                <c:pt idx="2813">
                  <c:v>0.12108681</c:v>
                </c:pt>
                <c:pt idx="2814">
                  <c:v>0.12159717</c:v>
                </c:pt>
                <c:pt idx="2815">
                  <c:v>0.12203646</c:v>
                </c:pt>
                <c:pt idx="2816">
                  <c:v>0.12243617</c:v>
                </c:pt>
                <c:pt idx="2817">
                  <c:v>0.12278689</c:v>
                </c:pt>
                <c:pt idx="2818">
                  <c:v>0.12310058</c:v>
                </c:pt>
                <c:pt idx="2819">
                  <c:v>0.1233977</c:v>
                </c:pt>
                <c:pt idx="2820">
                  <c:v>0.12366851</c:v>
                </c:pt>
                <c:pt idx="2821">
                  <c:v>0.12395578</c:v>
                </c:pt>
                <c:pt idx="2822">
                  <c:v>0.12422518</c:v>
                </c:pt>
                <c:pt idx="2823">
                  <c:v>0.12442119</c:v>
                </c:pt>
                <c:pt idx="2824">
                  <c:v>0.12456038999999999</c:v>
                </c:pt>
                <c:pt idx="2825">
                  <c:v>0.12466682</c:v>
                </c:pt>
                <c:pt idx="2826">
                  <c:v>0.12483107</c:v>
                </c:pt>
                <c:pt idx="2827">
                  <c:v>0.12502065000000001</c:v>
                </c:pt>
                <c:pt idx="2828">
                  <c:v>0.12512822000000001</c:v>
                </c:pt>
                <c:pt idx="2829">
                  <c:v>0.12524278</c:v>
                </c:pt>
                <c:pt idx="2830">
                  <c:v>0.12534745</c:v>
                </c:pt>
                <c:pt idx="2831">
                  <c:v>0.12535631999999999</c:v>
                </c:pt>
                <c:pt idx="2832">
                  <c:v>0.12538183999999999</c:v>
                </c:pt>
                <c:pt idx="2833">
                  <c:v>0.12543357999999999</c:v>
                </c:pt>
                <c:pt idx="2834">
                  <c:v>0.12544367000000001</c:v>
                </c:pt>
                <c:pt idx="2835">
                  <c:v>0.12547082000000001</c:v>
                </c:pt>
                <c:pt idx="2836">
                  <c:v>0.12549715</c:v>
                </c:pt>
                <c:pt idx="2837">
                  <c:v>0.12548353000000001</c:v>
                </c:pt>
                <c:pt idx="2838">
                  <c:v>0.12543225</c:v>
                </c:pt>
                <c:pt idx="2839">
                  <c:v>0.12532923000000001</c:v>
                </c:pt>
                <c:pt idx="2840">
                  <c:v>0.12529680000000001</c:v>
                </c:pt>
                <c:pt idx="2841">
                  <c:v>0.12531289000000001</c:v>
                </c:pt>
                <c:pt idx="2842">
                  <c:v>0.12524315999999999</c:v>
                </c:pt>
                <c:pt idx="2843">
                  <c:v>0.12521176000000001</c:v>
                </c:pt>
                <c:pt idx="2844">
                  <c:v>0.12522532</c:v>
                </c:pt>
                <c:pt idx="2845">
                  <c:v>0.12519906</c:v>
                </c:pt>
                <c:pt idx="2846">
                  <c:v>0.12517165</c:v>
                </c:pt>
                <c:pt idx="2847">
                  <c:v>0.12513497000000001</c:v>
                </c:pt>
                <c:pt idx="2848">
                  <c:v>0.12512538000000001</c:v>
                </c:pt>
                <c:pt idx="2849">
                  <c:v>0.12511384</c:v>
                </c:pt>
                <c:pt idx="2850">
                  <c:v>0.12507243000000001</c:v>
                </c:pt>
                <c:pt idx="2851">
                  <c:v>0.12507567</c:v>
                </c:pt>
                <c:pt idx="2852">
                  <c:v>0.12507810999999999</c:v>
                </c:pt>
                <c:pt idx="2853">
                  <c:v>0.12505585</c:v>
                </c:pt>
                <c:pt idx="2854">
                  <c:v>0.12503849</c:v>
                </c:pt>
                <c:pt idx="2855">
                  <c:v>0.12499484</c:v>
                </c:pt>
                <c:pt idx="2856">
                  <c:v>0.12491589</c:v>
                </c:pt>
                <c:pt idx="2857">
                  <c:v>0.12482936</c:v>
                </c:pt>
                <c:pt idx="2858">
                  <c:v>0.12478758</c:v>
                </c:pt>
                <c:pt idx="2859">
                  <c:v>0.12481154999999999</c:v>
                </c:pt>
                <c:pt idx="2860">
                  <c:v>0.1248807</c:v>
                </c:pt>
                <c:pt idx="2861">
                  <c:v>0.12494589</c:v>
                </c:pt>
                <c:pt idx="2862">
                  <c:v>0.12494972999999999</c:v>
                </c:pt>
                <c:pt idx="2863">
                  <c:v>0.12497374</c:v>
                </c:pt>
                <c:pt idx="2864">
                  <c:v>0.12507766000000001</c:v>
                </c:pt>
                <c:pt idx="2865">
                  <c:v>0.12509711000000001</c:v>
                </c:pt>
                <c:pt idx="2866">
                  <c:v>0.12502215999999999</c:v>
                </c:pt>
                <c:pt idx="2867">
                  <c:v>0.12501789999999999</c:v>
                </c:pt>
                <c:pt idx="2868">
                  <c:v>0.12508857000000001</c:v>
                </c:pt>
                <c:pt idx="2869">
                  <c:v>0.12518467999999999</c:v>
                </c:pt>
                <c:pt idx="2870">
                  <c:v>0.12524816</c:v>
                </c:pt>
                <c:pt idx="2871">
                  <c:v>0.1252809</c:v>
                </c:pt>
                <c:pt idx="2872">
                  <c:v>0.12533068999999999</c:v>
                </c:pt>
                <c:pt idx="2873">
                  <c:v>0.12533544999999999</c:v>
                </c:pt>
                <c:pt idx="2874">
                  <c:v>0.12532519</c:v>
                </c:pt>
                <c:pt idx="2875">
                  <c:v>0.12536636000000001</c:v>
                </c:pt>
                <c:pt idx="2876">
                  <c:v>0.12541083</c:v>
                </c:pt>
                <c:pt idx="2877">
                  <c:v>0.12543816999999999</c:v>
                </c:pt>
                <c:pt idx="2878">
                  <c:v>0.125498</c:v>
                </c:pt>
                <c:pt idx="2879">
                  <c:v>0.12559681</c:v>
                </c:pt>
                <c:pt idx="2880">
                  <c:v>0.12564296999999999</c:v>
                </c:pt>
                <c:pt idx="2881">
                  <c:v>0.12563922999999999</c:v>
                </c:pt>
                <c:pt idx="2882">
                  <c:v>0.12563157</c:v>
                </c:pt>
                <c:pt idx="2883">
                  <c:v>0.12559365</c:v>
                </c:pt>
                <c:pt idx="2884">
                  <c:v>0.12557688</c:v>
                </c:pt>
                <c:pt idx="2885">
                  <c:v>0.12561916000000001</c:v>
                </c:pt>
                <c:pt idx="2886">
                  <c:v>0.12565237000000001</c:v>
                </c:pt>
                <c:pt idx="2887">
                  <c:v>0.12565446999999999</c:v>
                </c:pt>
                <c:pt idx="2888">
                  <c:v>0.12567016</c:v>
                </c:pt>
                <c:pt idx="2889">
                  <c:v>0.12566119000000001</c:v>
                </c:pt>
                <c:pt idx="2890">
                  <c:v>0.12562169000000001</c:v>
                </c:pt>
                <c:pt idx="2891">
                  <c:v>0.12565508</c:v>
                </c:pt>
                <c:pt idx="2892">
                  <c:v>0.12569034000000001</c:v>
                </c:pt>
                <c:pt idx="2893">
                  <c:v>0.12563484999999999</c:v>
                </c:pt>
                <c:pt idx="2894">
                  <c:v>0.12558728</c:v>
                </c:pt>
                <c:pt idx="2895">
                  <c:v>0.12557444000000001</c:v>
                </c:pt>
                <c:pt idx="2896">
                  <c:v>0.12553598999999999</c:v>
                </c:pt>
                <c:pt idx="2897">
                  <c:v>0.12547046000000001</c:v>
                </c:pt>
                <c:pt idx="2898">
                  <c:v>0.12538452</c:v>
                </c:pt>
                <c:pt idx="2899">
                  <c:v>0.12529858999999999</c:v>
                </c:pt>
                <c:pt idx="2900">
                  <c:v>0.125247</c:v>
                </c:pt>
                <c:pt idx="2901">
                  <c:v>0.12518872</c:v>
                </c:pt>
                <c:pt idx="2902">
                  <c:v>0.12510060000000001</c:v>
                </c:pt>
                <c:pt idx="2903">
                  <c:v>0.12505361000000001</c:v>
                </c:pt>
                <c:pt idx="2904">
                  <c:v>0.12503998999999999</c:v>
                </c:pt>
                <c:pt idx="2905">
                  <c:v>0.12497374999999999</c:v>
                </c:pt>
                <c:pt idx="2906">
                  <c:v>0.12487964</c:v>
                </c:pt>
                <c:pt idx="2907">
                  <c:v>0.12482153999999999</c:v>
                </c:pt>
                <c:pt idx="2908">
                  <c:v>0.12475003</c:v>
                </c:pt>
                <c:pt idx="2909">
                  <c:v>0.12463082</c:v>
                </c:pt>
                <c:pt idx="2910">
                  <c:v>0.12451729</c:v>
                </c:pt>
                <c:pt idx="2911">
                  <c:v>0.12444131999999999</c:v>
                </c:pt>
                <c:pt idx="2912">
                  <c:v>0.12437690999999999</c:v>
                </c:pt>
                <c:pt idx="2913">
                  <c:v>0.1242863</c:v>
                </c:pt>
                <c:pt idx="2914">
                  <c:v>0.1241897</c:v>
                </c:pt>
                <c:pt idx="2915">
                  <c:v>0.12409637</c:v>
                </c:pt>
                <c:pt idx="2916">
                  <c:v>0.12398376</c:v>
                </c:pt>
                <c:pt idx="2917">
                  <c:v>0.12387774</c:v>
                </c:pt>
                <c:pt idx="2918">
                  <c:v>0.12378662999999999</c:v>
                </c:pt>
                <c:pt idx="2919">
                  <c:v>0.12368713000000001</c:v>
                </c:pt>
                <c:pt idx="2920">
                  <c:v>0.12359668</c:v>
                </c:pt>
                <c:pt idx="2921">
                  <c:v>0.12355626</c:v>
                </c:pt>
                <c:pt idx="2922">
                  <c:v>0.12350327999999999</c:v>
                </c:pt>
                <c:pt idx="2923">
                  <c:v>0.12337652</c:v>
                </c:pt>
                <c:pt idx="2924">
                  <c:v>0.12329154000000001</c:v>
                </c:pt>
                <c:pt idx="2925">
                  <c:v>0.12322653</c:v>
                </c:pt>
                <c:pt idx="2926">
                  <c:v>0.12309296</c:v>
                </c:pt>
                <c:pt idx="2927">
                  <c:v>0.12303169999999999</c:v>
                </c:pt>
                <c:pt idx="2928">
                  <c:v>0.12300632</c:v>
                </c:pt>
                <c:pt idx="2929">
                  <c:v>0.1229015</c:v>
                </c:pt>
                <c:pt idx="2930">
                  <c:v>0.12285451999999999</c:v>
                </c:pt>
                <c:pt idx="2931">
                  <c:v>0.12282925</c:v>
                </c:pt>
                <c:pt idx="2932">
                  <c:v>0.1227245</c:v>
                </c:pt>
                <c:pt idx="2933">
                  <c:v>0.12264951</c:v>
                </c:pt>
                <c:pt idx="2934">
                  <c:v>0.12259307999999999</c:v>
                </c:pt>
                <c:pt idx="2935">
                  <c:v>0.12250878</c:v>
                </c:pt>
                <c:pt idx="2936">
                  <c:v>0.12244982</c:v>
                </c:pt>
                <c:pt idx="2937">
                  <c:v>0.12241673</c:v>
                </c:pt>
                <c:pt idx="2938">
                  <c:v>0.12241211</c:v>
                </c:pt>
                <c:pt idx="2939">
                  <c:v>0.12243872</c:v>
                </c:pt>
                <c:pt idx="2940">
                  <c:v>0.12246717999999999</c:v>
                </c:pt>
                <c:pt idx="2941">
                  <c:v>0.12245734</c:v>
                </c:pt>
                <c:pt idx="2942">
                  <c:v>0.12242857</c:v>
                </c:pt>
                <c:pt idx="2943">
                  <c:v>0.12241987999999999</c:v>
                </c:pt>
                <c:pt idx="2944">
                  <c:v>0.12238736</c:v>
                </c:pt>
                <c:pt idx="2945">
                  <c:v>0.12236279</c:v>
                </c:pt>
                <c:pt idx="2946">
                  <c:v>0.12235221</c:v>
                </c:pt>
                <c:pt idx="2947">
                  <c:v>0.12230742</c:v>
                </c:pt>
                <c:pt idx="2948">
                  <c:v>0.12231246</c:v>
                </c:pt>
                <c:pt idx="2949">
                  <c:v>0.12234261</c:v>
                </c:pt>
                <c:pt idx="2950">
                  <c:v>0.12232891</c:v>
                </c:pt>
                <c:pt idx="2951">
                  <c:v>0.12230739</c:v>
                </c:pt>
                <c:pt idx="2952">
                  <c:v>0.12225672</c:v>
                </c:pt>
                <c:pt idx="2953">
                  <c:v>0.12221714</c:v>
                </c:pt>
                <c:pt idx="2954">
                  <c:v>0.12226057</c:v>
                </c:pt>
                <c:pt idx="2955">
                  <c:v>0.12233684</c:v>
                </c:pt>
                <c:pt idx="2956">
                  <c:v>0.12239307000000001</c:v>
                </c:pt>
                <c:pt idx="2957">
                  <c:v>0.12243104</c:v>
                </c:pt>
                <c:pt idx="2958">
                  <c:v>0.12245536999999999</c:v>
                </c:pt>
                <c:pt idx="2959">
                  <c:v>0.12248889</c:v>
                </c:pt>
                <c:pt idx="2960">
                  <c:v>0.12253453</c:v>
                </c:pt>
                <c:pt idx="2961">
                  <c:v>0.12254395</c:v>
                </c:pt>
                <c:pt idx="2962">
                  <c:v>0.1225248</c:v>
                </c:pt>
                <c:pt idx="2963">
                  <c:v>0.12253179</c:v>
                </c:pt>
                <c:pt idx="2964">
                  <c:v>0.12257648</c:v>
                </c:pt>
                <c:pt idx="2965">
                  <c:v>0.12261498999999999</c:v>
                </c:pt>
                <c:pt idx="2966">
                  <c:v>0.1226439</c:v>
                </c:pt>
                <c:pt idx="2967">
                  <c:v>0.12273074</c:v>
                </c:pt>
                <c:pt idx="2968">
                  <c:v>0.12284847</c:v>
                </c:pt>
                <c:pt idx="2969">
                  <c:v>0.12293828</c:v>
                </c:pt>
                <c:pt idx="2970">
                  <c:v>0.12297822999999999</c:v>
                </c:pt>
                <c:pt idx="2971">
                  <c:v>0.12299164</c:v>
                </c:pt>
                <c:pt idx="2972">
                  <c:v>0.12309245000000001</c:v>
                </c:pt>
                <c:pt idx="2973">
                  <c:v>0.12324176000000001</c:v>
                </c:pt>
                <c:pt idx="2974">
                  <c:v>0.12328722</c:v>
                </c:pt>
                <c:pt idx="2975">
                  <c:v>0.12325551</c:v>
                </c:pt>
                <c:pt idx="2976">
                  <c:v>0.12327494</c:v>
                </c:pt>
                <c:pt idx="2977">
                  <c:v>0.12334264</c:v>
                </c:pt>
                <c:pt idx="2978">
                  <c:v>0.12337541</c:v>
                </c:pt>
                <c:pt idx="2979">
                  <c:v>0.12342697</c:v>
                </c:pt>
                <c:pt idx="2980">
                  <c:v>0.12355517000000001</c:v>
                </c:pt>
                <c:pt idx="2981">
                  <c:v>0.12366418999999999</c:v>
                </c:pt>
                <c:pt idx="2982">
                  <c:v>0.12366298000000001</c:v>
                </c:pt>
                <c:pt idx="2983">
                  <c:v>0.12362076</c:v>
                </c:pt>
                <c:pt idx="2984">
                  <c:v>0.12364999</c:v>
                </c:pt>
                <c:pt idx="2985">
                  <c:v>0.12374389</c:v>
                </c:pt>
                <c:pt idx="2986">
                  <c:v>0.12384973000000001</c:v>
                </c:pt>
                <c:pt idx="2987">
                  <c:v>0.12390727</c:v>
                </c:pt>
                <c:pt idx="2988">
                  <c:v>0.1239541</c:v>
                </c:pt>
                <c:pt idx="2989">
                  <c:v>0.12406622</c:v>
                </c:pt>
                <c:pt idx="2990">
                  <c:v>0.12416634999999999</c:v>
                </c:pt>
                <c:pt idx="2991">
                  <c:v>0.12424201999999999</c:v>
                </c:pt>
                <c:pt idx="2992">
                  <c:v>0.12431966</c:v>
                </c:pt>
                <c:pt idx="2993">
                  <c:v>0.12437193000000001</c:v>
                </c:pt>
                <c:pt idx="2994">
                  <c:v>0.12445651000000001</c:v>
                </c:pt>
                <c:pt idx="2995">
                  <c:v>0.12454978</c:v>
                </c:pt>
                <c:pt idx="2996">
                  <c:v>0.12459613</c:v>
                </c:pt>
                <c:pt idx="2997">
                  <c:v>0.12465147</c:v>
                </c:pt>
                <c:pt idx="2998">
                  <c:v>0.12470675000000001</c:v>
                </c:pt>
                <c:pt idx="2999">
                  <c:v>0.12475136000000001</c:v>
                </c:pt>
                <c:pt idx="3000">
                  <c:v>0.12483722999999999</c:v>
                </c:pt>
                <c:pt idx="3001">
                  <c:v>0.1249223</c:v>
                </c:pt>
                <c:pt idx="3002">
                  <c:v>0.12499771</c:v>
                </c:pt>
                <c:pt idx="3003">
                  <c:v>0.12510025999999999</c:v>
                </c:pt>
                <c:pt idx="3004">
                  <c:v>0.12517527000000001</c:v>
                </c:pt>
                <c:pt idx="3005">
                  <c:v>0.12524249000000001</c:v>
                </c:pt>
                <c:pt idx="3006">
                  <c:v>0.12534252000000001</c:v>
                </c:pt>
                <c:pt idx="3007">
                  <c:v>0.12542553000000001</c:v>
                </c:pt>
                <c:pt idx="3008">
                  <c:v>0.12547981999999999</c:v>
                </c:pt>
                <c:pt idx="3009">
                  <c:v>0.12554409</c:v>
                </c:pt>
                <c:pt idx="3010">
                  <c:v>0.12564992999999999</c:v>
                </c:pt>
                <c:pt idx="3011">
                  <c:v>0.12574184999999999</c:v>
                </c:pt>
                <c:pt idx="3012">
                  <c:v>0.12577587000000001</c:v>
                </c:pt>
                <c:pt idx="3013">
                  <c:v>0.12581493999999999</c:v>
                </c:pt>
                <c:pt idx="3014">
                  <c:v>0.12590323</c:v>
                </c:pt>
                <c:pt idx="3015">
                  <c:v>0.12601445999999999</c:v>
                </c:pt>
                <c:pt idx="3016">
                  <c:v>0.12608248999999999</c:v>
                </c:pt>
                <c:pt idx="3017">
                  <c:v>0.12613851000000001</c:v>
                </c:pt>
                <c:pt idx="3018">
                  <c:v>0.12624009</c:v>
                </c:pt>
                <c:pt idx="3019">
                  <c:v>0.12632294999999999</c:v>
                </c:pt>
                <c:pt idx="3020">
                  <c:v>0.12638574999999999</c:v>
                </c:pt>
                <c:pt idx="3021">
                  <c:v>0.12645372999999999</c:v>
                </c:pt>
                <c:pt idx="3022">
                  <c:v>0.12648617000000001</c:v>
                </c:pt>
                <c:pt idx="3023">
                  <c:v>0.12651921999999999</c:v>
                </c:pt>
                <c:pt idx="3024">
                  <c:v>0.12659535999999999</c:v>
                </c:pt>
                <c:pt idx="3025">
                  <c:v>0.12668227000000001</c:v>
                </c:pt>
                <c:pt idx="3026">
                  <c:v>0.12675838</c:v>
                </c:pt>
                <c:pt idx="3027">
                  <c:v>0.126827</c:v>
                </c:pt>
                <c:pt idx="3028">
                  <c:v>0.12691461000000001</c:v>
                </c:pt>
                <c:pt idx="3029">
                  <c:v>0.12702827</c:v>
                </c:pt>
                <c:pt idx="3030">
                  <c:v>0.12709730999999999</c:v>
                </c:pt>
                <c:pt idx="3031">
                  <c:v>0.12712181</c:v>
                </c:pt>
                <c:pt idx="3032">
                  <c:v>0.12716575999999999</c:v>
                </c:pt>
                <c:pt idx="3033">
                  <c:v>0.12722438999999999</c:v>
                </c:pt>
                <c:pt idx="3034">
                  <c:v>0.12734060999999999</c:v>
                </c:pt>
                <c:pt idx="3035">
                  <c:v>0.12750713999999999</c:v>
                </c:pt>
                <c:pt idx="3036">
                  <c:v>0.12760571000000001</c:v>
                </c:pt>
                <c:pt idx="3037">
                  <c:v>0.12765929000000001</c:v>
                </c:pt>
                <c:pt idx="3038">
                  <c:v>0.12774225</c:v>
                </c:pt>
                <c:pt idx="3039">
                  <c:v>0.12781967</c:v>
                </c:pt>
                <c:pt idx="3040">
                  <c:v>0.12788619000000001</c:v>
                </c:pt>
                <c:pt idx="3041">
                  <c:v>0.12799969</c:v>
                </c:pt>
                <c:pt idx="3042">
                  <c:v>0.12810434000000001</c:v>
                </c:pt>
                <c:pt idx="3043">
                  <c:v>0.12809481</c:v>
                </c:pt>
                <c:pt idx="3044">
                  <c:v>0.12810326999999999</c:v>
                </c:pt>
                <c:pt idx="3045">
                  <c:v>0.12826365000000001</c:v>
                </c:pt>
                <c:pt idx="3046">
                  <c:v>0.12841754</c:v>
                </c:pt>
                <c:pt idx="3047">
                  <c:v>0.12848470000000001</c:v>
                </c:pt>
                <c:pt idx="3048">
                  <c:v>0.12858436000000001</c:v>
                </c:pt>
                <c:pt idx="3049">
                  <c:v>0.12871134000000001</c:v>
                </c:pt>
                <c:pt idx="3050">
                  <c:v>0.12878068000000001</c:v>
                </c:pt>
                <c:pt idx="3051">
                  <c:v>0.12882124</c:v>
                </c:pt>
                <c:pt idx="3052">
                  <c:v>0.12886573000000001</c:v>
                </c:pt>
                <c:pt idx="3053">
                  <c:v>0.12888828999999999</c:v>
                </c:pt>
                <c:pt idx="3054">
                  <c:v>0.12896094999999999</c:v>
                </c:pt>
                <c:pt idx="3055">
                  <c:v>0.12909469000000001</c:v>
                </c:pt>
                <c:pt idx="3056">
                  <c:v>0.12916973000000001</c:v>
                </c:pt>
                <c:pt idx="3057">
                  <c:v>0.12925971999999999</c:v>
                </c:pt>
                <c:pt idx="3058">
                  <c:v>0.12941748</c:v>
                </c:pt>
                <c:pt idx="3059">
                  <c:v>0.12950832000000001</c:v>
                </c:pt>
                <c:pt idx="3060">
                  <c:v>0.12951462</c:v>
                </c:pt>
                <c:pt idx="3061">
                  <c:v>0.12950553000000001</c:v>
                </c:pt>
                <c:pt idx="3062">
                  <c:v>0.12955058999999999</c:v>
                </c:pt>
                <c:pt idx="3063">
                  <c:v>0.12963255000000001</c:v>
                </c:pt>
                <c:pt idx="3064">
                  <c:v>0.12968856000000001</c:v>
                </c:pt>
                <c:pt idx="3065">
                  <c:v>0.12979181000000001</c:v>
                </c:pt>
                <c:pt idx="3066">
                  <c:v>0.12994695000000001</c:v>
                </c:pt>
                <c:pt idx="3067">
                  <c:v>0.13006467999999999</c:v>
                </c:pt>
                <c:pt idx="3068">
                  <c:v>0.13011865</c:v>
                </c:pt>
                <c:pt idx="3069">
                  <c:v>0.13015695999999999</c:v>
                </c:pt>
                <c:pt idx="3070">
                  <c:v>0.13027639999999999</c:v>
                </c:pt>
                <c:pt idx="3071">
                  <c:v>0.13040224</c:v>
                </c:pt>
                <c:pt idx="3072">
                  <c:v>0.1304208</c:v>
                </c:pt>
                <c:pt idx="3073">
                  <c:v>0.13044611</c:v>
                </c:pt>
                <c:pt idx="3074">
                  <c:v>0.13055374</c:v>
                </c:pt>
                <c:pt idx="3075">
                  <c:v>0.13069359999999999</c:v>
                </c:pt>
                <c:pt idx="3076">
                  <c:v>0.13081493999999999</c:v>
                </c:pt>
                <c:pt idx="3077">
                  <c:v>0.13087481000000001</c:v>
                </c:pt>
                <c:pt idx="3078">
                  <c:v>0.13096621999999999</c:v>
                </c:pt>
                <c:pt idx="3079">
                  <c:v>0.13110838999999999</c:v>
                </c:pt>
                <c:pt idx="3080">
                  <c:v>0.13113657000000001</c:v>
                </c:pt>
                <c:pt idx="3081">
                  <c:v>0.13113796999999999</c:v>
                </c:pt>
                <c:pt idx="3082">
                  <c:v>0.13127069</c:v>
                </c:pt>
                <c:pt idx="3083">
                  <c:v>0.13137958999999999</c:v>
                </c:pt>
                <c:pt idx="3084">
                  <c:v>0.13139771</c:v>
                </c:pt>
                <c:pt idx="3085">
                  <c:v>0.13147928</c:v>
                </c:pt>
                <c:pt idx="3086">
                  <c:v>0.13159989</c:v>
                </c:pt>
                <c:pt idx="3087">
                  <c:v>0.13166586999999999</c:v>
                </c:pt>
                <c:pt idx="3088">
                  <c:v>0.13174362000000001</c:v>
                </c:pt>
                <c:pt idx="3089">
                  <c:v>0.13185685999999999</c:v>
                </c:pt>
                <c:pt idx="3090">
                  <c:v>0.13195293</c:v>
                </c:pt>
                <c:pt idx="3091">
                  <c:v>0.13204677000000001</c:v>
                </c:pt>
                <c:pt idx="3092">
                  <c:v>0.13216425000000001</c:v>
                </c:pt>
                <c:pt idx="3093">
                  <c:v>0.13225748000000001</c:v>
                </c:pt>
                <c:pt idx="3094">
                  <c:v>0.13229568</c:v>
                </c:pt>
                <c:pt idx="3095">
                  <c:v>0.13232146</c:v>
                </c:pt>
                <c:pt idx="3096">
                  <c:v>0.1324062</c:v>
                </c:pt>
                <c:pt idx="3097">
                  <c:v>0.13258618</c:v>
                </c:pt>
                <c:pt idx="3098">
                  <c:v>0.13269175999999999</c:v>
                </c:pt>
                <c:pt idx="3099">
                  <c:v>0.13268471000000001</c:v>
                </c:pt>
                <c:pt idx="3100">
                  <c:v>0.13277337</c:v>
                </c:pt>
                <c:pt idx="3101">
                  <c:v>0.13284366</c:v>
                </c:pt>
                <c:pt idx="3102">
                  <c:v>0.13285622999999999</c:v>
                </c:pt>
                <c:pt idx="3103">
                  <c:v>0.13297929</c:v>
                </c:pt>
                <c:pt idx="3104">
                  <c:v>0.13307463999999999</c:v>
                </c:pt>
                <c:pt idx="3105">
                  <c:v>0.13312894</c:v>
                </c:pt>
                <c:pt idx="3106">
                  <c:v>0.13322065999999999</c:v>
                </c:pt>
                <c:pt idx="3107">
                  <c:v>0.13327472000000001</c:v>
                </c:pt>
                <c:pt idx="3108">
                  <c:v>0.13334876000000001</c:v>
                </c:pt>
                <c:pt idx="3109">
                  <c:v>0.1334272</c:v>
                </c:pt>
                <c:pt idx="3110">
                  <c:v>0.13351151</c:v>
                </c:pt>
                <c:pt idx="3111">
                  <c:v>0.13369416000000001</c:v>
                </c:pt>
                <c:pt idx="3112">
                  <c:v>0.13382897999999999</c:v>
                </c:pt>
                <c:pt idx="3113">
                  <c:v>0.13386096</c:v>
                </c:pt>
                <c:pt idx="3114">
                  <c:v>0.13393032999999999</c:v>
                </c:pt>
                <c:pt idx="3115">
                  <c:v>0.13403359000000001</c:v>
                </c:pt>
                <c:pt idx="3116">
                  <c:v>0.13411807000000001</c:v>
                </c:pt>
                <c:pt idx="3117">
                  <c:v>0.13418178</c:v>
                </c:pt>
                <c:pt idx="3118">
                  <c:v>0.13425097</c:v>
                </c:pt>
                <c:pt idx="3119">
                  <c:v>0.13433941999999999</c:v>
                </c:pt>
                <c:pt idx="3120">
                  <c:v>0.13443664</c:v>
                </c:pt>
                <c:pt idx="3121">
                  <c:v>0.13454752</c:v>
                </c:pt>
                <c:pt idx="3122">
                  <c:v>0.13462302000000001</c:v>
                </c:pt>
                <c:pt idx="3123">
                  <c:v>0.13467202</c:v>
                </c:pt>
                <c:pt idx="3124">
                  <c:v>0.13478580000000001</c:v>
                </c:pt>
                <c:pt idx="3125">
                  <c:v>0.13491099000000001</c:v>
                </c:pt>
                <c:pt idx="3126">
                  <c:v>0.13497397</c:v>
                </c:pt>
                <c:pt idx="3127">
                  <c:v>0.13506040999999999</c:v>
                </c:pt>
                <c:pt idx="3128">
                  <c:v>0.13517760000000001</c:v>
                </c:pt>
                <c:pt idx="3129">
                  <c:v>0.13523052999999999</c:v>
                </c:pt>
                <c:pt idx="3130">
                  <c:v>0.13528086</c:v>
                </c:pt>
                <c:pt idx="3131">
                  <c:v>0.13535211999999999</c:v>
                </c:pt>
                <c:pt idx="3132">
                  <c:v>0.13539751999999999</c:v>
                </c:pt>
                <c:pt idx="3133">
                  <c:v>0.13548377</c:v>
                </c:pt>
                <c:pt idx="3134">
                  <c:v>0.13558651999999999</c:v>
                </c:pt>
                <c:pt idx="3135">
                  <c:v>0.13566080999999999</c:v>
                </c:pt>
                <c:pt idx="3136">
                  <c:v>0.13571863000000001</c:v>
                </c:pt>
                <c:pt idx="3137">
                  <c:v>0.13575208</c:v>
                </c:pt>
                <c:pt idx="3138">
                  <c:v>0.13580281</c:v>
                </c:pt>
                <c:pt idx="3139">
                  <c:v>0.13585370999999999</c:v>
                </c:pt>
                <c:pt idx="3140">
                  <c:v>0.13590358</c:v>
                </c:pt>
                <c:pt idx="3141">
                  <c:v>0.13595472</c:v>
                </c:pt>
                <c:pt idx="3142">
                  <c:v>0.13595568999999999</c:v>
                </c:pt>
                <c:pt idx="3143">
                  <c:v>0.13600913000000001</c:v>
                </c:pt>
                <c:pt idx="3144">
                  <c:v>0.13615991</c:v>
                </c:pt>
                <c:pt idx="3145">
                  <c:v>0.13628376</c:v>
                </c:pt>
                <c:pt idx="3146">
                  <c:v>0.13632403000000001</c:v>
                </c:pt>
                <c:pt idx="3147">
                  <c:v>0.13635043999999999</c:v>
                </c:pt>
                <c:pt idx="3148">
                  <c:v>0.13646411999999999</c:v>
                </c:pt>
                <c:pt idx="3149">
                  <c:v>0.13656568999999999</c:v>
                </c:pt>
                <c:pt idx="3150">
                  <c:v>0.13656804</c:v>
                </c:pt>
                <c:pt idx="3151">
                  <c:v>0.13662684</c:v>
                </c:pt>
                <c:pt idx="3152">
                  <c:v>0.13673147999999999</c:v>
                </c:pt>
                <c:pt idx="3153">
                  <c:v>0.13676632999999999</c:v>
                </c:pt>
                <c:pt idx="3154">
                  <c:v>0.13678907000000001</c:v>
                </c:pt>
                <c:pt idx="3155">
                  <c:v>0.13681918000000001</c:v>
                </c:pt>
                <c:pt idx="3156">
                  <c:v>0.13681892000000001</c:v>
                </c:pt>
                <c:pt idx="3157">
                  <c:v>0.13680200000000001</c:v>
                </c:pt>
                <c:pt idx="3158">
                  <c:v>0.13681647</c:v>
                </c:pt>
                <c:pt idx="3159">
                  <c:v>0.13688618999999999</c:v>
                </c:pt>
                <c:pt idx="3160">
                  <c:v>0.13698676000000001</c:v>
                </c:pt>
                <c:pt idx="3161">
                  <c:v>0.13710214000000001</c:v>
                </c:pt>
                <c:pt idx="3162">
                  <c:v>0.13714181</c:v>
                </c:pt>
                <c:pt idx="3163">
                  <c:v>0.13709933999999999</c:v>
                </c:pt>
                <c:pt idx="3164">
                  <c:v>0.13718040000000001</c:v>
                </c:pt>
                <c:pt idx="3165">
                  <c:v>0.13737014</c:v>
                </c:pt>
                <c:pt idx="3166">
                  <c:v>0.1374504</c:v>
                </c:pt>
                <c:pt idx="3167">
                  <c:v>0.13743301999999999</c:v>
                </c:pt>
                <c:pt idx="3168">
                  <c:v>0.13743601999999999</c:v>
                </c:pt>
                <c:pt idx="3169">
                  <c:v>0.13744400000000001</c:v>
                </c:pt>
                <c:pt idx="3170">
                  <c:v>0.13744192999999999</c:v>
                </c:pt>
                <c:pt idx="3171">
                  <c:v>0.13746892999999999</c:v>
                </c:pt>
                <c:pt idx="3172">
                  <c:v>0.13748124</c:v>
                </c:pt>
                <c:pt idx="3173">
                  <c:v>0.13743654999999999</c:v>
                </c:pt>
                <c:pt idx="3174">
                  <c:v>0.13741270999999999</c:v>
                </c:pt>
                <c:pt idx="3175">
                  <c:v>0.13745977000000001</c:v>
                </c:pt>
                <c:pt idx="3176">
                  <c:v>0.13749945</c:v>
                </c:pt>
                <c:pt idx="3177">
                  <c:v>0.13743590999999999</c:v>
                </c:pt>
                <c:pt idx="3178">
                  <c:v>0.13728995999999999</c:v>
                </c:pt>
                <c:pt idx="3179">
                  <c:v>0.13719028</c:v>
                </c:pt>
                <c:pt idx="3180">
                  <c:v>0.13723726999999999</c:v>
                </c:pt>
                <c:pt idx="3181">
                  <c:v>0.13734187</c:v>
                </c:pt>
                <c:pt idx="3182">
                  <c:v>0.13734536999999999</c:v>
                </c:pt>
                <c:pt idx="3183">
                  <c:v>0.13727993999999999</c:v>
                </c:pt>
                <c:pt idx="3184">
                  <c:v>0.13721808999999999</c:v>
                </c:pt>
                <c:pt idx="3185">
                  <c:v>0.13715237</c:v>
                </c:pt>
                <c:pt idx="3186">
                  <c:v>0.13709645000000001</c:v>
                </c:pt>
                <c:pt idx="3187">
                  <c:v>0.13704259999999999</c:v>
                </c:pt>
                <c:pt idx="3188">
                  <c:v>0.13700809999999999</c:v>
                </c:pt>
                <c:pt idx="3189">
                  <c:v>0.13697013</c:v>
                </c:pt>
                <c:pt idx="3190">
                  <c:v>0.1368992</c:v>
                </c:pt>
                <c:pt idx="3191">
                  <c:v>0.13691765</c:v>
                </c:pt>
                <c:pt idx="3192">
                  <c:v>0.13695006000000001</c:v>
                </c:pt>
                <c:pt idx="3193">
                  <c:v>0.13686466</c:v>
                </c:pt>
                <c:pt idx="3194">
                  <c:v>0.13681333000000001</c:v>
                </c:pt>
                <c:pt idx="3195">
                  <c:v>0.13677750999999999</c:v>
                </c:pt>
                <c:pt idx="3196">
                  <c:v>0.13668944999999999</c:v>
                </c:pt>
                <c:pt idx="3197">
                  <c:v>0.13666782</c:v>
                </c:pt>
                <c:pt idx="3198">
                  <c:v>0.13666436000000001</c:v>
                </c:pt>
                <c:pt idx="3199">
                  <c:v>0.1366096</c:v>
                </c:pt>
                <c:pt idx="3200">
                  <c:v>0.13654421</c:v>
                </c:pt>
                <c:pt idx="3201">
                  <c:v>0.13649323999999999</c:v>
                </c:pt>
                <c:pt idx="3202">
                  <c:v>0.13646172000000001</c:v>
                </c:pt>
                <c:pt idx="3203">
                  <c:v>0.13636920999999999</c:v>
                </c:pt>
                <c:pt idx="3204">
                  <c:v>0.13622886000000001</c:v>
                </c:pt>
                <c:pt idx="3205">
                  <c:v>0.13617377</c:v>
                </c:pt>
                <c:pt idx="3206">
                  <c:v>0.13618364999999999</c:v>
                </c:pt>
                <c:pt idx="3207">
                  <c:v>0.13617292</c:v>
                </c:pt>
                <c:pt idx="3208">
                  <c:v>0.13613296999999999</c:v>
                </c:pt>
                <c:pt idx="3209">
                  <c:v>0.13606256</c:v>
                </c:pt>
                <c:pt idx="3210">
                  <c:v>0.13599307999999999</c:v>
                </c:pt>
                <c:pt idx="3211">
                  <c:v>0.13590872000000001</c:v>
                </c:pt>
                <c:pt idx="3212">
                  <c:v>0.13577380999999999</c:v>
                </c:pt>
                <c:pt idx="3213">
                  <c:v>0.13570061</c:v>
                </c:pt>
                <c:pt idx="3214">
                  <c:v>0.13563605000000001</c:v>
                </c:pt>
                <c:pt idx="3215">
                  <c:v>0.13545449000000001</c:v>
                </c:pt>
                <c:pt idx="3216">
                  <c:v>0.13537677000000001</c:v>
                </c:pt>
                <c:pt idx="3217">
                  <c:v>0.13542140999999999</c:v>
                </c:pt>
                <c:pt idx="3218">
                  <c:v>0.13533758000000001</c:v>
                </c:pt>
                <c:pt idx="3219">
                  <c:v>0.13517825</c:v>
                </c:pt>
                <c:pt idx="3220">
                  <c:v>0.1350507</c:v>
                </c:pt>
                <c:pt idx="3221">
                  <c:v>0.13493741000000001</c:v>
                </c:pt>
                <c:pt idx="3222">
                  <c:v>0.13478735</c:v>
                </c:pt>
                <c:pt idx="3223">
                  <c:v>0.13462130999999999</c:v>
                </c:pt>
                <c:pt idx="3224">
                  <c:v>0.13459735</c:v>
                </c:pt>
                <c:pt idx="3225">
                  <c:v>0.13458988</c:v>
                </c:pt>
                <c:pt idx="3226">
                  <c:v>0.13445699</c:v>
                </c:pt>
                <c:pt idx="3227">
                  <c:v>0.13442776000000001</c:v>
                </c:pt>
                <c:pt idx="3228">
                  <c:v>0.1344602</c:v>
                </c:pt>
                <c:pt idx="3229">
                  <c:v>0.13434343000000001</c:v>
                </c:pt>
                <c:pt idx="3230">
                  <c:v>0.13419782999999999</c:v>
                </c:pt>
                <c:pt idx="3231">
                  <c:v>0.13415228000000001</c:v>
                </c:pt>
                <c:pt idx="3232">
                  <c:v>0.13415229000000001</c:v>
                </c:pt>
                <c:pt idx="3233">
                  <c:v>0.13406335999999999</c:v>
                </c:pt>
                <c:pt idx="3234">
                  <c:v>0.13387862</c:v>
                </c:pt>
                <c:pt idx="3235">
                  <c:v>0.13374868000000001</c:v>
                </c:pt>
                <c:pt idx="3236">
                  <c:v>0.13364606000000001</c:v>
                </c:pt>
                <c:pt idx="3237">
                  <c:v>0.13350794999999999</c:v>
                </c:pt>
                <c:pt idx="3238">
                  <c:v>0.13342061999999999</c:v>
                </c:pt>
                <c:pt idx="3239">
                  <c:v>0.13337362</c:v>
                </c:pt>
                <c:pt idx="3240">
                  <c:v>0.13333387999999999</c:v>
                </c:pt>
                <c:pt idx="3241">
                  <c:v>0.13324440000000001</c:v>
                </c:pt>
                <c:pt idx="3242">
                  <c:v>0.13306019999999999</c:v>
                </c:pt>
                <c:pt idx="3243">
                  <c:v>0.13299072000000001</c:v>
                </c:pt>
                <c:pt idx="3244">
                  <c:v>0.13304200999999999</c:v>
                </c:pt>
                <c:pt idx="3245">
                  <c:v>0.13299875999999999</c:v>
                </c:pt>
                <c:pt idx="3246">
                  <c:v>0.13291337</c:v>
                </c:pt>
                <c:pt idx="3247">
                  <c:v>0.13280876999999999</c:v>
                </c:pt>
                <c:pt idx="3248">
                  <c:v>0.13269993999999999</c:v>
                </c:pt>
                <c:pt idx="3249">
                  <c:v>0.13269542000000001</c:v>
                </c:pt>
                <c:pt idx="3250">
                  <c:v>0.13268098</c:v>
                </c:pt>
                <c:pt idx="3251">
                  <c:v>0.13261223999999999</c:v>
                </c:pt>
                <c:pt idx="3252">
                  <c:v>0.13260499000000001</c:v>
                </c:pt>
                <c:pt idx="3253">
                  <c:v>0.13261682999999999</c:v>
                </c:pt>
                <c:pt idx="3254">
                  <c:v>0.13258882</c:v>
                </c:pt>
                <c:pt idx="3255">
                  <c:v>0.13253081</c:v>
                </c:pt>
                <c:pt idx="3256">
                  <c:v>0.13239830999999999</c:v>
                </c:pt>
                <c:pt idx="3257">
                  <c:v>0.13226777000000001</c:v>
                </c:pt>
                <c:pt idx="3258">
                  <c:v>0.13228248000000001</c:v>
                </c:pt>
                <c:pt idx="3259">
                  <c:v>0.13236417</c:v>
                </c:pt>
                <c:pt idx="3260">
                  <c:v>0.13237588</c:v>
                </c:pt>
                <c:pt idx="3261">
                  <c:v>0.13232869999999999</c:v>
                </c:pt>
                <c:pt idx="3262">
                  <c:v>0.13234006000000001</c:v>
                </c:pt>
                <c:pt idx="3263">
                  <c:v>0.13236893999999999</c:v>
                </c:pt>
                <c:pt idx="3264">
                  <c:v>0.13231014999999999</c:v>
                </c:pt>
                <c:pt idx="3265">
                  <c:v>0.13226483999999999</c:v>
                </c:pt>
                <c:pt idx="3266">
                  <c:v>0.13215598000000001</c:v>
                </c:pt>
                <c:pt idx="3267">
                  <c:v>0.13201544000000001</c:v>
                </c:pt>
                <c:pt idx="3268">
                  <c:v>0.13205795000000001</c:v>
                </c:pt>
                <c:pt idx="3269">
                  <c:v>0.13206324</c:v>
                </c:pt>
                <c:pt idx="3270">
                  <c:v>0.1319951</c:v>
                </c:pt>
                <c:pt idx="3271">
                  <c:v>0.13204616</c:v>
                </c:pt>
                <c:pt idx="3272">
                  <c:v>0.13214208</c:v>
                </c:pt>
                <c:pt idx="3273">
                  <c:v>0.13223512000000001</c:v>
                </c:pt>
                <c:pt idx="3274">
                  <c:v>0.13225234999999999</c:v>
                </c:pt>
                <c:pt idx="3275">
                  <c:v>0.13221134000000001</c:v>
                </c:pt>
                <c:pt idx="3276">
                  <c:v>0.13219130000000001</c:v>
                </c:pt>
                <c:pt idx="3277">
                  <c:v>0.13219796</c:v>
                </c:pt>
                <c:pt idx="3278">
                  <c:v>0.13233501</c:v>
                </c:pt>
                <c:pt idx="3279">
                  <c:v>0.13243012000000001</c:v>
                </c:pt>
                <c:pt idx="3280">
                  <c:v>0.13227667000000001</c:v>
                </c:pt>
                <c:pt idx="3281">
                  <c:v>0.1321483</c:v>
                </c:pt>
                <c:pt idx="3282">
                  <c:v>0.13218220999999999</c:v>
                </c:pt>
                <c:pt idx="3283">
                  <c:v>0.13218999000000001</c:v>
                </c:pt>
                <c:pt idx="3284">
                  <c:v>0.13218604</c:v>
                </c:pt>
                <c:pt idx="3285">
                  <c:v>0.13220903000000001</c:v>
                </c:pt>
                <c:pt idx="3286">
                  <c:v>0.13220778</c:v>
                </c:pt>
                <c:pt idx="3287">
                  <c:v>0.13224627</c:v>
                </c:pt>
                <c:pt idx="3288">
                  <c:v>0.13228593999999999</c:v>
                </c:pt>
                <c:pt idx="3289">
                  <c:v>0.13236371</c:v>
                </c:pt>
                <c:pt idx="3290">
                  <c:v>0.13252963000000001</c:v>
                </c:pt>
                <c:pt idx="3291">
                  <c:v>0.13254479</c:v>
                </c:pt>
                <c:pt idx="3292">
                  <c:v>0.13251904</c:v>
                </c:pt>
                <c:pt idx="3293">
                  <c:v>0.13263631000000001</c:v>
                </c:pt>
                <c:pt idx="3294">
                  <c:v>0.13260612999999999</c:v>
                </c:pt>
                <c:pt idx="3295">
                  <c:v>0.13256982</c:v>
                </c:pt>
                <c:pt idx="3296">
                  <c:v>0.13278031000000001</c:v>
                </c:pt>
                <c:pt idx="3297">
                  <c:v>0.13288282000000001</c:v>
                </c:pt>
                <c:pt idx="3298">
                  <c:v>0.13283305000000001</c:v>
                </c:pt>
                <c:pt idx="3299">
                  <c:v>0.13282774</c:v>
                </c:pt>
                <c:pt idx="3300">
                  <c:v>0.13279146999999999</c:v>
                </c:pt>
                <c:pt idx="3301">
                  <c:v>0.1327634</c:v>
                </c:pt>
                <c:pt idx="3302">
                  <c:v>0.13282956000000001</c:v>
                </c:pt>
                <c:pt idx="3303">
                  <c:v>0.13300176999999999</c:v>
                </c:pt>
                <c:pt idx="3304">
                  <c:v>0.13313758000000001</c:v>
                </c:pt>
                <c:pt idx="3305">
                  <c:v>0.13309958999999999</c:v>
                </c:pt>
                <c:pt idx="3306">
                  <c:v>0.13305114000000001</c:v>
                </c:pt>
                <c:pt idx="3307">
                  <c:v>0.13307425000000001</c:v>
                </c:pt>
                <c:pt idx="3308">
                  <c:v>0.13317977</c:v>
                </c:pt>
                <c:pt idx="3309">
                  <c:v>0.13331561</c:v>
                </c:pt>
                <c:pt idx="3310">
                  <c:v>0.13328259000000001</c:v>
                </c:pt>
                <c:pt idx="3311">
                  <c:v>0.13317639000000001</c:v>
                </c:pt>
                <c:pt idx="3312">
                  <c:v>0.13313158999999999</c:v>
                </c:pt>
                <c:pt idx="3313">
                  <c:v>0.13313073</c:v>
                </c:pt>
                <c:pt idx="3314">
                  <c:v>0.13322403999999999</c:v>
                </c:pt>
                <c:pt idx="3315">
                  <c:v>0.1332681</c:v>
                </c:pt>
                <c:pt idx="3316">
                  <c:v>0.13319722000000001</c:v>
                </c:pt>
                <c:pt idx="3317">
                  <c:v>0.13323313000000001</c:v>
                </c:pt>
                <c:pt idx="3318">
                  <c:v>0.13333112</c:v>
                </c:pt>
                <c:pt idx="3319">
                  <c:v>0.13334927999999999</c:v>
                </c:pt>
                <c:pt idx="3320">
                  <c:v>0.13335393000000001</c:v>
                </c:pt>
                <c:pt idx="3321">
                  <c:v>0.13333507</c:v>
                </c:pt>
                <c:pt idx="3322">
                  <c:v>0.13328570000000001</c:v>
                </c:pt>
                <c:pt idx="3323">
                  <c:v>0.13328992000000001</c:v>
                </c:pt>
                <c:pt idx="3324">
                  <c:v>0.13334043000000001</c:v>
                </c:pt>
                <c:pt idx="3325">
                  <c:v>0.13330653000000001</c:v>
                </c:pt>
                <c:pt idx="3326">
                  <c:v>0.13317381</c:v>
                </c:pt>
                <c:pt idx="3327">
                  <c:v>0.13305648</c:v>
                </c:pt>
                <c:pt idx="3328">
                  <c:v>0.13293405</c:v>
                </c:pt>
                <c:pt idx="3329">
                  <c:v>0.13288396999999999</c:v>
                </c:pt>
                <c:pt idx="3330">
                  <c:v>0.13293405</c:v>
                </c:pt>
                <c:pt idx="3331">
                  <c:v>0.13291427</c:v>
                </c:pt>
                <c:pt idx="3332">
                  <c:v>0.13293563</c:v>
                </c:pt>
                <c:pt idx="3333">
                  <c:v>0.13299722999999999</c:v>
                </c:pt>
                <c:pt idx="3334">
                  <c:v>0.13287377</c:v>
                </c:pt>
                <c:pt idx="3335">
                  <c:v>0.13269813</c:v>
                </c:pt>
                <c:pt idx="3336">
                  <c:v>0.13267028</c:v>
                </c:pt>
                <c:pt idx="3337">
                  <c:v>0.13268302000000001</c:v>
                </c:pt>
                <c:pt idx="3338">
                  <c:v>0.13252631000000001</c:v>
                </c:pt>
                <c:pt idx="3339">
                  <c:v>0.13230418999999999</c:v>
                </c:pt>
                <c:pt idx="3340">
                  <c:v>0.13227363</c:v>
                </c:pt>
                <c:pt idx="3341">
                  <c:v>0.13232298000000001</c:v>
                </c:pt>
                <c:pt idx="3342">
                  <c:v>0.13232334000000001</c:v>
                </c:pt>
                <c:pt idx="3343">
                  <c:v>0.13230246000000001</c:v>
                </c:pt>
                <c:pt idx="3344">
                  <c:v>0.13218339000000001</c:v>
                </c:pt>
                <c:pt idx="3345">
                  <c:v>0.13198581000000001</c:v>
                </c:pt>
                <c:pt idx="3346">
                  <c:v>0.13186827000000001</c:v>
                </c:pt>
                <c:pt idx="3347">
                  <c:v>0.13185026</c:v>
                </c:pt>
                <c:pt idx="3348">
                  <c:v>0.13173623000000001</c:v>
                </c:pt>
                <c:pt idx="3349">
                  <c:v>0.13152759999999999</c:v>
                </c:pt>
                <c:pt idx="3350">
                  <c:v>0.13143632</c:v>
                </c:pt>
                <c:pt idx="3351">
                  <c:v>0.13145356999999999</c:v>
                </c:pt>
                <c:pt idx="3352">
                  <c:v>0.13149258</c:v>
                </c:pt>
                <c:pt idx="3353">
                  <c:v>0.13149029000000001</c:v>
                </c:pt>
                <c:pt idx="3354">
                  <c:v>0.13148399</c:v>
                </c:pt>
                <c:pt idx="3355">
                  <c:v>0.13152306999999999</c:v>
                </c:pt>
                <c:pt idx="3356">
                  <c:v>0.13148235999999999</c:v>
                </c:pt>
                <c:pt idx="3357">
                  <c:v>0.13142108999999999</c:v>
                </c:pt>
                <c:pt idx="3358">
                  <c:v>0.13139713</c:v>
                </c:pt>
                <c:pt idx="3359">
                  <c:v>0.13139050999999999</c:v>
                </c:pt>
                <c:pt idx="3360">
                  <c:v>0.13145049</c:v>
                </c:pt>
                <c:pt idx="3361">
                  <c:v>0.13146783000000001</c:v>
                </c:pt>
                <c:pt idx="3362">
                  <c:v>0.13145577999999999</c:v>
                </c:pt>
                <c:pt idx="3363">
                  <c:v>0.13145894999999999</c:v>
                </c:pt>
                <c:pt idx="3364">
                  <c:v>0.131464</c:v>
                </c:pt>
                <c:pt idx="3365">
                  <c:v>0.13152863000000001</c:v>
                </c:pt>
                <c:pt idx="3366">
                  <c:v>0.1315345</c:v>
                </c:pt>
                <c:pt idx="3367">
                  <c:v>0.13149442</c:v>
                </c:pt>
                <c:pt idx="3368">
                  <c:v>0.13147721000000001</c:v>
                </c:pt>
                <c:pt idx="3369">
                  <c:v>0.13140339000000001</c:v>
                </c:pt>
                <c:pt idx="3370">
                  <c:v>0.13134783999999999</c:v>
                </c:pt>
                <c:pt idx="3371">
                  <c:v>0.13132942</c:v>
                </c:pt>
                <c:pt idx="3372">
                  <c:v>0.13135272000000001</c:v>
                </c:pt>
                <c:pt idx="3373">
                  <c:v>0.13144404000000001</c:v>
                </c:pt>
                <c:pt idx="3374">
                  <c:v>0.13145058000000001</c:v>
                </c:pt>
                <c:pt idx="3375">
                  <c:v>0.13139509999999999</c:v>
                </c:pt>
                <c:pt idx="3376">
                  <c:v>0.13137900999999999</c:v>
                </c:pt>
                <c:pt idx="3377">
                  <c:v>0.13134404999999999</c:v>
                </c:pt>
                <c:pt idx="3378">
                  <c:v>0.13132119</c:v>
                </c:pt>
                <c:pt idx="3379">
                  <c:v>0.13134302</c:v>
                </c:pt>
                <c:pt idx="3380">
                  <c:v>0.13135219000000001</c:v>
                </c:pt>
                <c:pt idx="3381">
                  <c:v>0.13128206000000001</c:v>
                </c:pt>
                <c:pt idx="3382">
                  <c:v>0.13115557999999999</c:v>
                </c:pt>
                <c:pt idx="3383">
                  <c:v>0.13109992000000001</c:v>
                </c:pt>
                <c:pt idx="3384">
                  <c:v>0.13109193999999999</c:v>
                </c:pt>
                <c:pt idx="3385">
                  <c:v>0.13109725999999999</c:v>
                </c:pt>
                <c:pt idx="3386">
                  <c:v>0.13114744</c:v>
                </c:pt>
                <c:pt idx="3387">
                  <c:v>0.13113332</c:v>
                </c:pt>
                <c:pt idx="3388">
                  <c:v>0.13104764999999999</c:v>
                </c:pt>
                <c:pt idx="3389">
                  <c:v>0.13101852</c:v>
                </c:pt>
                <c:pt idx="3390">
                  <c:v>0.13104405</c:v>
                </c:pt>
                <c:pt idx="3391">
                  <c:v>0.13096157999999999</c:v>
                </c:pt>
                <c:pt idx="3392">
                  <c:v>0.13078571999999999</c:v>
                </c:pt>
                <c:pt idx="3393">
                  <c:v>0.13078082999999999</c:v>
                </c:pt>
                <c:pt idx="3394">
                  <c:v>0.13086455999999999</c:v>
                </c:pt>
                <c:pt idx="3395">
                  <c:v>0.13079315</c:v>
                </c:pt>
                <c:pt idx="3396">
                  <c:v>0.13065520999999999</c:v>
                </c:pt>
                <c:pt idx="3397">
                  <c:v>0.13055214000000001</c:v>
                </c:pt>
                <c:pt idx="3398">
                  <c:v>0.13048202</c:v>
                </c:pt>
                <c:pt idx="3399">
                  <c:v>0.13043202000000001</c:v>
                </c:pt>
                <c:pt idx="3400">
                  <c:v>0.13038941000000001</c:v>
                </c:pt>
                <c:pt idx="3401">
                  <c:v>0.13033499000000001</c:v>
                </c:pt>
                <c:pt idx="3402">
                  <c:v>0.13019310000000001</c:v>
                </c:pt>
                <c:pt idx="3403">
                  <c:v>0.13001545</c:v>
                </c:pt>
                <c:pt idx="3404">
                  <c:v>0.12991792999999999</c:v>
                </c:pt>
                <c:pt idx="3405">
                  <c:v>0.12984540999999999</c:v>
                </c:pt>
                <c:pt idx="3406">
                  <c:v>0.12978226000000001</c:v>
                </c:pt>
                <c:pt idx="3407">
                  <c:v>0.12976483999999999</c:v>
                </c:pt>
                <c:pt idx="3408">
                  <c:v>0.12966685999999999</c:v>
                </c:pt>
                <c:pt idx="3409">
                  <c:v>0.12953567999999999</c:v>
                </c:pt>
                <c:pt idx="3410">
                  <c:v>0.12950972999999999</c:v>
                </c:pt>
                <c:pt idx="3411">
                  <c:v>0.12940401000000001</c:v>
                </c:pt>
                <c:pt idx="3412">
                  <c:v>0.12919432</c:v>
                </c:pt>
                <c:pt idx="3413">
                  <c:v>0.12906956999999999</c:v>
                </c:pt>
                <c:pt idx="3414">
                  <c:v>0.12898146999999999</c:v>
                </c:pt>
                <c:pt idx="3415">
                  <c:v>0.12889798</c:v>
                </c:pt>
                <c:pt idx="3416">
                  <c:v>0.12883318999999999</c:v>
                </c:pt>
                <c:pt idx="3417">
                  <c:v>0.12871478</c:v>
                </c:pt>
                <c:pt idx="3418">
                  <c:v>0.12856809999999999</c:v>
                </c:pt>
                <c:pt idx="3419">
                  <c:v>0.12844874000000001</c:v>
                </c:pt>
                <c:pt idx="3420">
                  <c:v>0.12833084</c:v>
                </c:pt>
                <c:pt idx="3421">
                  <c:v>0.12820661</c:v>
                </c:pt>
                <c:pt idx="3422">
                  <c:v>0.12809445999999999</c:v>
                </c:pt>
                <c:pt idx="3423">
                  <c:v>0.12793494999999999</c:v>
                </c:pt>
                <c:pt idx="3424">
                  <c:v>0.12774753999999999</c:v>
                </c:pt>
                <c:pt idx="3425">
                  <c:v>0.127638</c:v>
                </c:pt>
                <c:pt idx="3426">
                  <c:v>0.12752426</c:v>
                </c:pt>
                <c:pt idx="3427">
                  <c:v>0.12740821999999999</c:v>
                </c:pt>
                <c:pt idx="3428">
                  <c:v>0.1273599</c:v>
                </c:pt>
                <c:pt idx="3429">
                  <c:v>0.12722717</c:v>
                </c:pt>
                <c:pt idx="3430">
                  <c:v>0.12707541999999999</c:v>
                </c:pt>
                <c:pt idx="3431">
                  <c:v>0.12700370999999999</c:v>
                </c:pt>
                <c:pt idx="3432">
                  <c:v>0.12686959</c:v>
                </c:pt>
                <c:pt idx="3433">
                  <c:v>0.12677245000000001</c:v>
                </c:pt>
                <c:pt idx="3434">
                  <c:v>0.12673986000000001</c:v>
                </c:pt>
                <c:pt idx="3435">
                  <c:v>0.12659998</c:v>
                </c:pt>
                <c:pt idx="3436">
                  <c:v>0.12641996</c:v>
                </c:pt>
                <c:pt idx="3437">
                  <c:v>0.12626876000000001</c:v>
                </c:pt>
                <c:pt idx="3438">
                  <c:v>0.12613088</c:v>
                </c:pt>
                <c:pt idx="3439">
                  <c:v>0.12601745</c:v>
                </c:pt>
                <c:pt idx="3440">
                  <c:v>0.12592216000000001</c:v>
                </c:pt>
                <c:pt idx="3441">
                  <c:v>0.12581675</c:v>
                </c:pt>
                <c:pt idx="3442">
                  <c:v>0.12566411</c:v>
                </c:pt>
                <c:pt idx="3443">
                  <c:v>0.12553890000000001</c:v>
                </c:pt>
                <c:pt idx="3444">
                  <c:v>0.12544922999999999</c:v>
                </c:pt>
                <c:pt idx="3445">
                  <c:v>0.1253261</c:v>
                </c:pt>
                <c:pt idx="3446">
                  <c:v>0.12523843000000001</c:v>
                </c:pt>
                <c:pt idx="3447">
                  <c:v>0.12515327000000001</c:v>
                </c:pt>
                <c:pt idx="3448">
                  <c:v>0.12501573999999999</c:v>
                </c:pt>
                <c:pt idx="3449">
                  <c:v>0.12490142999999999</c:v>
                </c:pt>
                <c:pt idx="3450">
                  <c:v>0.12478939</c:v>
                </c:pt>
                <c:pt idx="3451">
                  <c:v>0.1246742</c:v>
                </c:pt>
                <c:pt idx="3452">
                  <c:v>0.12456883000000001</c:v>
                </c:pt>
                <c:pt idx="3453">
                  <c:v>0.12443785</c:v>
                </c:pt>
                <c:pt idx="3454">
                  <c:v>0.12440308</c:v>
                </c:pt>
                <c:pt idx="3455">
                  <c:v>0.12442667</c:v>
                </c:pt>
                <c:pt idx="3456">
                  <c:v>0.12426361</c:v>
                </c:pt>
                <c:pt idx="3457">
                  <c:v>0.12406112</c:v>
                </c:pt>
                <c:pt idx="3458">
                  <c:v>0.12400994</c:v>
                </c:pt>
                <c:pt idx="3459">
                  <c:v>0.12395533</c:v>
                </c:pt>
                <c:pt idx="3460">
                  <c:v>0.1238402</c:v>
                </c:pt>
                <c:pt idx="3461">
                  <c:v>0.12370755</c:v>
                </c:pt>
                <c:pt idx="3462">
                  <c:v>0.1235994</c:v>
                </c:pt>
                <c:pt idx="3463">
                  <c:v>0.12349849</c:v>
                </c:pt>
                <c:pt idx="3464">
                  <c:v>0.12334009999999999</c:v>
                </c:pt>
                <c:pt idx="3465">
                  <c:v>0.12326063</c:v>
                </c:pt>
                <c:pt idx="3466">
                  <c:v>0.12322619999999999</c:v>
                </c:pt>
                <c:pt idx="3467">
                  <c:v>0.12309829</c:v>
                </c:pt>
                <c:pt idx="3468">
                  <c:v>0.12299751</c:v>
                </c:pt>
                <c:pt idx="3469">
                  <c:v>0.12290958</c:v>
                </c:pt>
                <c:pt idx="3470">
                  <c:v>0.12278385999999999</c:v>
                </c:pt>
                <c:pt idx="3471">
                  <c:v>0.12268792000000001</c:v>
                </c:pt>
                <c:pt idx="3472">
                  <c:v>0.12260646</c:v>
                </c:pt>
                <c:pt idx="3473">
                  <c:v>0.12255284</c:v>
                </c:pt>
                <c:pt idx="3474">
                  <c:v>0.12248845</c:v>
                </c:pt>
                <c:pt idx="3475">
                  <c:v>0.12235735</c:v>
                </c:pt>
                <c:pt idx="3476">
                  <c:v>0.12224595000000001</c:v>
                </c:pt>
                <c:pt idx="3477">
                  <c:v>0.12217148999999999</c:v>
                </c:pt>
                <c:pt idx="3478">
                  <c:v>0.12206747</c:v>
                </c:pt>
                <c:pt idx="3479">
                  <c:v>0.12195832</c:v>
                </c:pt>
                <c:pt idx="3480">
                  <c:v>0.12187803</c:v>
                </c:pt>
                <c:pt idx="3481">
                  <c:v>0.12180028</c:v>
                </c:pt>
                <c:pt idx="3482">
                  <c:v>0.12169265</c:v>
                </c:pt>
                <c:pt idx="3483">
                  <c:v>0.12157237999999999</c:v>
                </c:pt>
                <c:pt idx="3484">
                  <c:v>0.12147192</c:v>
                </c:pt>
                <c:pt idx="3485">
                  <c:v>0.12133330000000001</c:v>
                </c:pt>
                <c:pt idx="3486">
                  <c:v>0.1211619</c:v>
                </c:pt>
                <c:pt idx="3487">
                  <c:v>0.12105340000000001</c:v>
                </c:pt>
                <c:pt idx="3488">
                  <c:v>0.12098671</c:v>
                </c:pt>
                <c:pt idx="3489">
                  <c:v>0.12092637000000001</c:v>
                </c:pt>
                <c:pt idx="3490">
                  <c:v>0.12084497</c:v>
                </c:pt>
                <c:pt idx="3491">
                  <c:v>0.12069871</c:v>
                </c:pt>
                <c:pt idx="3492">
                  <c:v>0.12053144</c:v>
                </c:pt>
                <c:pt idx="3493">
                  <c:v>0.12039445999999999</c:v>
                </c:pt>
                <c:pt idx="3494">
                  <c:v>0.12028925</c:v>
                </c:pt>
                <c:pt idx="3495">
                  <c:v>0.12019133999999999</c:v>
                </c:pt>
                <c:pt idx="3496">
                  <c:v>0.12009789</c:v>
                </c:pt>
                <c:pt idx="3497">
                  <c:v>0.11999863</c:v>
                </c:pt>
                <c:pt idx="3498">
                  <c:v>0.11985808000000001</c:v>
                </c:pt>
                <c:pt idx="3499">
                  <c:v>0.11970297000000001</c:v>
                </c:pt>
                <c:pt idx="3500">
                  <c:v>0.11955281</c:v>
                </c:pt>
                <c:pt idx="3501">
                  <c:v>0.11942098</c:v>
                </c:pt>
                <c:pt idx="3502">
                  <c:v>0.11930969</c:v>
                </c:pt>
                <c:pt idx="3503">
                  <c:v>0.11915045</c:v>
                </c:pt>
                <c:pt idx="3504">
                  <c:v>0.11897236999999999</c:v>
                </c:pt>
                <c:pt idx="3505">
                  <c:v>0.11886519</c:v>
                </c:pt>
                <c:pt idx="3506">
                  <c:v>0.11879675000000001</c:v>
                </c:pt>
                <c:pt idx="3507">
                  <c:v>0.11868997000000001</c:v>
                </c:pt>
                <c:pt idx="3508">
                  <c:v>0.11855569000000001</c:v>
                </c:pt>
                <c:pt idx="3509">
                  <c:v>0.11842266</c:v>
                </c:pt>
                <c:pt idx="3510">
                  <c:v>0.11824514999999999</c:v>
                </c:pt>
                <c:pt idx="3511">
                  <c:v>0.11807255</c:v>
                </c:pt>
                <c:pt idx="3512">
                  <c:v>0.11798312</c:v>
                </c:pt>
                <c:pt idx="3513">
                  <c:v>0.11787984999999999</c:v>
                </c:pt>
                <c:pt idx="3514">
                  <c:v>0.11773297000000001</c:v>
                </c:pt>
                <c:pt idx="3515">
                  <c:v>0.11761327000000001</c:v>
                </c:pt>
                <c:pt idx="3516">
                  <c:v>0.11747797</c:v>
                </c:pt>
                <c:pt idx="3517">
                  <c:v>0.11732001</c:v>
                </c:pt>
                <c:pt idx="3518">
                  <c:v>0.11721751</c:v>
                </c:pt>
                <c:pt idx="3519">
                  <c:v>0.1171311</c:v>
                </c:pt>
                <c:pt idx="3520">
                  <c:v>0.11700202</c:v>
                </c:pt>
                <c:pt idx="3521">
                  <c:v>0.1168728</c:v>
                </c:pt>
                <c:pt idx="3522">
                  <c:v>0.11673728</c:v>
                </c:pt>
                <c:pt idx="3523">
                  <c:v>0.11658857</c:v>
                </c:pt>
                <c:pt idx="3524">
                  <c:v>0.11646792</c:v>
                </c:pt>
                <c:pt idx="3525">
                  <c:v>0.11635014</c:v>
                </c:pt>
                <c:pt idx="3526">
                  <c:v>0.11622476</c:v>
                </c:pt>
                <c:pt idx="3527">
                  <c:v>0.1161451</c:v>
                </c:pt>
                <c:pt idx="3528">
                  <c:v>0.11612016999999999</c:v>
                </c:pt>
                <c:pt idx="3529">
                  <c:v>0.11605153999999999</c:v>
                </c:pt>
                <c:pt idx="3530">
                  <c:v>0.11592379999999999</c:v>
                </c:pt>
                <c:pt idx="3531">
                  <c:v>0.11587165000000001</c:v>
                </c:pt>
                <c:pt idx="3532">
                  <c:v>0.11584911000000001</c:v>
                </c:pt>
                <c:pt idx="3533">
                  <c:v>0.11574972</c:v>
                </c:pt>
                <c:pt idx="3534">
                  <c:v>0.11567258</c:v>
                </c:pt>
                <c:pt idx="3535">
                  <c:v>0.11564206</c:v>
                </c:pt>
                <c:pt idx="3536">
                  <c:v>0.11557455</c:v>
                </c:pt>
                <c:pt idx="3537">
                  <c:v>0.11551203</c:v>
                </c:pt>
                <c:pt idx="3538">
                  <c:v>0.11549033</c:v>
                </c:pt>
                <c:pt idx="3539">
                  <c:v>0.11543777</c:v>
                </c:pt>
                <c:pt idx="3540">
                  <c:v>0.11536486999999999</c:v>
                </c:pt>
                <c:pt idx="3541">
                  <c:v>0.11535125</c:v>
                </c:pt>
                <c:pt idx="3542">
                  <c:v>0.11537012000000001</c:v>
                </c:pt>
                <c:pt idx="3543">
                  <c:v>0.11534759</c:v>
                </c:pt>
                <c:pt idx="3544">
                  <c:v>0.11530074</c:v>
                </c:pt>
                <c:pt idx="3545">
                  <c:v>0.11526504999999999</c:v>
                </c:pt>
                <c:pt idx="3546">
                  <c:v>0.11522149</c:v>
                </c:pt>
                <c:pt idx="3547">
                  <c:v>0.11522155000000001</c:v>
                </c:pt>
                <c:pt idx="3548">
                  <c:v>0.11527849</c:v>
                </c:pt>
                <c:pt idx="3549">
                  <c:v>0.11525922</c:v>
                </c:pt>
                <c:pt idx="3550">
                  <c:v>0.11515792</c:v>
                </c:pt>
                <c:pt idx="3551">
                  <c:v>0.11510038</c:v>
                </c:pt>
                <c:pt idx="3552">
                  <c:v>0.11512907</c:v>
                </c:pt>
                <c:pt idx="3553">
                  <c:v>0.11519902999999999</c:v>
                </c:pt>
                <c:pt idx="3554">
                  <c:v>0.11521842</c:v>
                </c:pt>
                <c:pt idx="3555">
                  <c:v>0.11514787999999999</c:v>
                </c:pt>
                <c:pt idx="3556">
                  <c:v>0.11508400000000001</c:v>
                </c:pt>
                <c:pt idx="3557">
                  <c:v>0.11507328999999999</c:v>
                </c:pt>
                <c:pt idx="3558">
                  <c:v>0.11504739</c:v>
                </c:pt>
                <c:pt idx="3559">
                  <c:v>0.11504311</c:v>
                </c:pt>
                <c:pt idx="3560">
                  <c:v>0.11510496000000001</c:v>
                </c:pt>
                <c:pt idx="3561">
                  <c:v>0.11519101</c:v>
                </c:pt>
                <c:pt idx="3562">
                  <c:v>0.11525324000000001</c:v>
                </c:pt>
                <c:pt idx="3563">
                  <c:v>0.11522751000000001</c:v>
                </c:pt>
                <c:pt idx="3564">
                  <c:v>0.11520515000000001</c:v>
                </c:pt>
                <c:pt idx="3565">
                  <c:v>0.11525874999999999</c:v>
                </c:pt>
                <c:pt idx="3566">
                  <c:v>0.1152552</c:v>
                </c:pt>
                <c:pt idx="3567">
                  <c:v>0.11520799</c:v>
                </c:pt>
                <c:pt idx="3568">
                  <c:v>0.11522004</c:v>
                </c:pt>
                <c:pt idx="3569">
                  <c:v>0.11525415999999999</c:v>
                </c:pt>
                <c:pt idx="3570">
                  <c:v>0.11526473</c:v>
                </c:pt>
                <c:pt idx="3571">
                  <c:v>0.11525924999999999</c:v>
                </c:pt>
                <c:pt idx="3572">
                  <c:v>0.11526628999999999</c:v>
                </c:pt>
                <c:pt idx="3573">
                  <c:v>0.11533382</c:v>
                </c:pt>
                <c:pt idx="3574">
                  <c:v>0.11542846</c:v>
                </c:pt>
                <c:pt idx="3575">
                  <c:v>0.11546565</c:v>
                </c:pt>
                <c:pt idx="3576">
                  <c:v>0.11549218</c:v>
                </c:pt>
                <c:pt idx="3577">
                  <c:v>0.11552168</c:v>
                </c:pt>
                <c:pt idx="3578">
                  <c:v>0.11555108</c:v>
                </c:pt>
                <c:pt idx="3579">
                  <c:v>0.11564346</c:v>
                </c:pt>
                <c:pt idx="3580">
                  <c:v>0.11568607</c:v>
                </c:pt>
                <c:pt idx="3581">
                  <c:v>0.11566789</c:v>
                </c:pt>
                <c:pt idx="3582">
                  <c:v>0.11571376999999999</c:v>
                </c:pt>
                <c:pt idx="3583">
                  <c:v>0.11577</c:v>
                </c:pt>
                <c:pt idx="3584">
                  <c:v>0.11582027</c:v>
                </c:pt>
                <c:pt idx="3585">
                  <c:v>0.11589117</c:v>
                </c:pt>
                <c:pt idx="3586">
                  <c:v>0.11594205</c:v>
                </c:pt>
                <c:pt idx="3587">
                  <c:v>0.11594727000000001</c:v>
                </c:pt>
                <c:pt idx="3588">
                  <c:v>0.11595637</c:v>
                </c:pt>
                <c:pt idx="3589">
                  <c:v>0.11604386999999999</c:v>
                </c:pt>
                <c:pt idx="3590">
                  <c:v>0.11612210000000001</c:v>
                </c:pt>
                <c:pt idx="3591">
                  <c:v>0.1161394</c:v>
                </c:pt>
                <c:pt idx="3592">
                  <c:v>0.11619567</c:v>
                </c:pt>
                <c:pt idx="3593">
                  <c:v>0.11626077999999999</c:v>
                </c:pt>
                <c:pt idx="3594">
                  <c:v>0.11627799</c:v>
                </c:pt>
                <c:pt idx="3595">
                  <c:v>0.11630936</c:v>
                </c:pt>
                <c:pt idx="3596">
                  <c:v>0.11637153</c:v>
                </c:pt>
                <c:pt idx="3597">
                  <c:v>0.11644751</c:v>
                </c:pt>
                <c:pt idx="3598">
                  <c:v>0.11651385</c:v>
                </c:pt>
                <c:pt idx="3599">
                  <c:v>0.11652808000000001</c:v>
                </c:pt>
                <c:pt idx="3600">
                  <c:v>0.11655772</c:v>
                </c:pt>
                <c:pt idx="3601">
                  <c:v>0.11663206</c:v>
                </c:pt>
                <c:pt idx="3602">
                  <c:v>0.11666348999999999</c:v>
                </c:pt>
                <c:pt idx="3603">
                  <c:v>0.11668679999999999</c:v>
                </c:pt>
                <c:pt idx="3604">
                  <c:v>0.11673418000000001</c:v>
                </c:pt>
                <c:pt idx="3605">
                  <c:v>0.11676688</c:v>
                </c:pt>
                <c:pt idx="3606">
                  <c:v>0.11684812</c:v>
                </c:pt>
                <c:pt idx="3607">
                  <c:v>0.11696062</c:v>
                </c:pt>
                <c:pt idx="3608">
                  <c:v>0.11698657</c:v>
                </c:pt>
                <c:pt idx="3609">
                  <c:v>0.11697950999999999</c:v>
                </c:pt>
                <c:pt idx="3610">
                  <c:v>0.11702464999999999</c:v>
                </c:pt>
                <c:pt idx="3611">
                  <c:v>0.11705652</c:v>
                </c:pt>
                <c:pt idx="3612">
                  <c:v>0.11709377999999999</c:v>
                </c:pt>
                <c:pt idx="3613">
                  <c:v>0.11719689</c:v>
                </c:pt>
                <c:pt idx="3614">
                  <c:v>0.11726183</c:v>
                </c:pt>
                <c:pt idx="3615">
                  <c:v>0.11728416999999999</c:v>
                </c:pt>
                <c:pt idx="3616">
                  <c:v>0.1173569</c:v>
                </c:pt>
                <c:pt idx="3617">
                  <c:v>0.1174172</c:v>
                </c:pt>
                <c:pt idx="3618">
                  <c:v>0.11742903</c:v>
                </c:pt>
                <c:pt idx="3619">
                  <c:v>0.11744737</c:v>
                </c:pt>
                <c:pt idx="3620">
                  <c:v>0.1175128</c:v>
                </c:pt>
                <c:pt idx="3621">
                  <c:v>0.11760110999999999</c:v>
                </c:pt>
                <c:pt idx="3622">
                  <c:v>0.11763725</c:v>
                </c:pt>
                <c:pt idx="3623">
                  <c:v>0.11768038</c:v>
                </c:pt>
                <c:pt idx="3624">
                  <c:v>0.11776195</c:v>
                </c:pt>
                <c:pt idx="3625">
                  <c:v>0.11777493999999999</c:v>
                </c:pt>
                <c:pt idx="3626">
                  <c:v>0.11773330999999999</c:v>
                </c:pt>
                <c:pt idx="3627">
                  <c:v>0.11772017999999999</c:v>
                </c:pt>
                <c:pt idx="3628">
                  <c:v>0.11776929</c:v>
                </c:pt>
                <c:pt idx="3629">
                  <c:v>0.11786188</c:v>
                </c:pt>
                <c:pt idx="3630">
                  <c:v>0.11793257</c:v>
                </c:pt>
                <c:pt idx="3631">
                  <c:v>0.1179698</c:v>
                </c:pt>
                <c:pt idx="3632">
                  <c:v>0.11801095</c:v>
                </c:pt>
                <c:pt idx="3633">
                  <c:v>0.11806926</c:v>
                </c:pt>
                <c:pt idx="3634">
                  <c:v>0.11812016</c:v>
                </c:pt>
                <c:pt idx="3635">
                  <c:v>0.11814315</c:v>
                </c:pt>
                <c:pt idx="3636">
                  <c:v>0.11814759</c:v>
                </c:pt>
                <c:pt idx="3637">
                  <c:v>0.11816788</c:v>
                </c:pt>
                <c:pt idx="3638">
                  <c:v>0.11821942000000001</c:v>
                </c:pt>
                <c:pt idx="3639">
                  <c:v>0.11826558</c:v>
                </c:pt>
                <c:pt idx="3640">
                  <c:v>0.11831757</c:v>
                </c:pt>
                <c:pt idx="3641">
                  <c:v>0.11838114</c:v>
                </c:pt>
                <c:pt idx="3642">
                  <c:v>0.11839384</c:v>
                </c:pt>
                <c:pt idx="3643">
                  <c:v>0.11839081</c:v>
                </c:pt>
                <c:pt idx="3644">
                  <c:v>0.11842220000000001</c:v>
                </c:pt>
                <c:pt idx="3645">
                  <c:v>0.11842474</c:v>
                </c:pt>
                <c:pt idx="3646">
                  <c:v>0.11841902</c:v>
                </c:pt>
                <c:pt idx="3647">
                  <c:v>0.11849168</c:v>
                </c:pt>
                <c:pt idx="3648">
                  <c:v>0.11854911</c:v>
                </c:pt>
                <c:pt idx="3649">
                  <c:v>0.1184978</c:v>
                </c:pt>
                <c:pt idx="3650">
                  <c:v>0.11848287</c:v>
                </c:pt>
                <c:pt idx="3651">
                  <c:v>0.11858568</c:v>
                </c:pt>
                <c:pt idx="3652">
                  <c:v>0.11868213</c:v>
                </c:pt>
                <c:pt idx="3653">
                  <c:v>0.11872531</c:v>
                </c:pt>
                <c:pt idx="3654">
                  <c:v>0.11875346000000001</c:v>
                </c:pt>
                <c:pt idx="3655">
                  <c:v>0.11876572000000001</c:v>
                </c:pt>
                <c:pt idx="3656">
                  <c:v>0.11879551000000001</c:v>
                </c:pt>
                <c:pt idx="3657">
                  <c:v>0.11888116</c:v>
                </c:pt>
                <c:pt idx="3658">
                  <c:v>0.11895472999999999</c:v>
                </c:pt>
                <c:pt idx="3659">
                  <c:v>0.11900431</c:v>
                </c:pt>
                <c:pt idx="3660">
                  <c:v>0.11909553</c:v>
                </c:pt>
                <c:pt idx="3661">
                  <c:v>0.11917733</c:v>
                </c:pt>
                <c:pt idx="3662">
                  <c:v>0.11927549</c:v>
                </c:pt>
                <c:pt idx="3663">
                  <c:v>0.11943376</c:v>
                </c:pt>
                <c:pt idx="3664">
                  <c:v>0.11954126</c:v>
                </c:pt>
                <c:pt idx="3665">
                  <c:v>0.11961345</c:v>
                </c:pt>
                <c:pt idx="3666">
                  <c:v>0.11968928</c:v>
                </c:pt>
                <c:pt idx="3667">
                  <c:v>0.11977668</c:v>
                </c:pt>
                <c:pt idx="3668">
                  <c:v>0.11993690999999999</c:v>
                </c:pt>
                <c:pt idx="3669">
                  <c:v>0.12009098</c:v>
                </c:pt>
                <c:pt idx="3670">
                  <c:v>0.12019349999999999</c:v>
                </c:pt>
                <c:pt idx="3671">
                  <c:v>0.12029666999999999</c:v>
                </c:pt>
                <c:pt idx="3672">
                  <c:v>0.12039381</c:v>
                </c:pt>
                <c:pt idx="3673">
                  <c:v>0.12045906000000001</c:v>
                </c:pt>
                <c:pt idx="3674">
                  <c:v>0.12050250999999999</c:v>
                </c:pt>
                <c:pt idx="3675">
                  <c:v>0.12058429</c:v>
                </c:pt>
                <c:pt idx="3676">
                  <c:v>0.12069593000000001</c:v>
                </c:pt>
                <c:pt idx="3677">
                  <c:v>0.12079185000000001</c:v>
                </c:pt>
                <c:pt idx="3678">
                  <c:v>0.12087233999999999</c:v>
                </c:pt>
                <c:pt idx="3679">
                  <c:v>0.12095346</c:v>
                </c:pt>
                <c:pt idx="3680">
                  <c:v>0.12104806</c:v>
                </c:pt>
                <c:pt idx="3681">
                  <c:v>0.1211338</c:v>
                </c:pt>
                <c:pt idx="3682">
                  <c:v>0.12122064</c:v>
                </c:pt>
                <c:pt idx="3683">
                  <c:v>0.12129299</c:v>
                </c:pt>
                <c:pt idx="3684">
                  <c:v>0.12135638</c:v>
                </c:pt>
                <c:pt idx="3685">
                  <c:v>0.12147366</c:v>
                </c:pt>
                <c:pt idx="3686">
                  <c:v>0.12156492000000001</c:v>
                </c:pt>
                <c:pt idx="3687">
                  <c:v>0.12160563000000001</c:v>
                </c:pt>
                <c:pt idx="3688">
                  <c:v>0.12168808</c:v>
                </c:pt>
                <c:pt idx="3689">
                  <c:v>0.12178746999999999</c:v>
                </c:pt>
                <c:pt idx="3690">
                  <c:v>0.12186601</c:v>
                </c:pt>
                <c:pt idx="3691">
                  <c:v>0.12192305000000001</c:v>
                </c:pt>
                <c:pt idx="3692">
                  <c:v>0.12196833999999999</c:v>
                </c:pt>
                <c:pt idx="3693">
                  <c:v>0.12206651</c:v>
                </c:pt>
                <c:pt idx="3694">
                  <c:v>0.12219671</c:v>
                </c:pt>
                <c:pt idx="3695">
                  <c:v>0.12225366</c:v>
                </c:pt>
                <c:pt idx="3696">
                  <c:v>0.12228861000000001</c:v>
                </c:pt>
                <c:pt idx="3697">
                  <c:v>0.12237826</c:v>
                </c:pt>
                <c:pt idx="3698">
                  <c:v>0.12246513000000001</c:v>
                </c:pt>
                <c:pt idx="3699">
                  <c:v>0.12254924</c:v>
                </c:pt>
                <c:pt idx="3700">
                  <c:v>0.12263515999999999</c:v>
                </c:pt>
                <c:pt idx="3701">
                  <c:v>0.12270167</c:v>
                </c:pt>
                <c:pt idx="3702">
                  <c:v>0.1227776</c:v>
                </c:pt>
                <c:pt idx="3703">
                  <c:v>0.12284525</c:v>
                </c:pt>
                <c:pt idx="3704">
                  <c:v>0.12290866</c:v>
                </c:pt>
                <c:pt idx="3705">
                  <c:v>0.12295462</c:v>
                </c:pt>
                <c:pt idx="3706">
                  <c:v>0.12296347000000001</c:v>
                </c:pt>
                <c:pt idx="3707">
                  <c:v>0.1230308</c:v>
                </c:pt>
                <c:pt idx="3708">
                  <c:v>0.12311538</c:v>
                </c:pt>
                <c:pt idx="3709">
                  <c:v>0.12317259</c:v>
                </c:pt>
                <c:pt idx="3710">
                  <c:v>0.12333439</c:v>
                </c:pt>
                <c:pt idx="3711">
                  <c:v>0.12350530999999999</c:v>
                </c:pt>
                <c:pt idx="3712">
                  <c:v>0.12356491</c:v>
                </c:pt>
                <c:pt idx="3713">
                  <c:v>0.12359865</c:v>
                </c:pt>
                <c:pt idx="3714">
                  <c:v>0.12361821000000001</c:v>
                </c:pt>
                <c:pt idx="3715">
                  <c:v>0.12367082</c:v>
                </c:pt>
                <c:pt idx="3716">
                  <c:v>0.12374447</c:v>
                </c:pt>
                <c:pt idx="3717">
                  <c:v>0.12373387</c:v>
                </c:pt>
                <c:pt idx="3718">
                  <c:v>0.12376115</c:v>
                </c:pt>
                <c:pt idx="3719">
                  <c:v>0.12389716000000001</c:v>
                </c:pt>
                <c:pt idx="3720">
                  <c:v>0.12401051</c:v>
                </c:pt>
                <c:pt idx="3721">
                  <c:v>0.12408414</c:v>
                </c:pt>
                <c:pt idx="3722">
                  <c:v>0.12418114</c:v>
                </c:pt>
                <c:pt idx="3723">
                  <c:v>0.12425207000000001</c:v>
                </c:pt>
                <c:pt idx="3724">
                  <c:v>0.12428111</c:v>
                </c:pt>
                <c:pt idx="3725">
                  <c:v>0.12436315000000001</c:v>
                </c:pt>
                <c:pt idx="3726">
                  <c:v>0.12445986000000001</c:v>
                </c:pt>
                <c:pt idx="3727">
                  <c:v>0.12450007</c:v>
                </c:pt>
                <c:pt idx="3728">
                  <c:v>0.1245318</c:v>
                </c:pt>
                <c:pt idx="3729">
                  <c:v>0.12458558</c:v>
                </c:pt>
                <c:pt idx="3730">
                  <c:v>0.12463858</c:v>
                </c:pt>
                <c:pt idx="3731">
                  <c:v>0.12464923</c:v>
                </c:pt>
                <c:pt idx="3732">
                  <c:v>0.12468675999999999</c:v>
                </c:pt>
                <c:pt idx="3733">
                  <c:v>0.12478842</c:v>
                </c:pt>
                <c:pt idx="3734">
                  <c:v>0.12484826</c:v>
                </c:pt>
                <c:pt idx="3735">
                  <c:v>0.12490836</c:v>
                </c:pt>
                <c:pt idx="3736">
                  <c:v>0.12500306999999999</c:v>
                </c:pt>
                <c:pt idx="3737">
                  <c:v>0.12503172000000001</c:v>
                </c:pt>
                <c:pt idx="3738">
                  <c:v>0.12503412</c:v>
                </c:pt>
                <c:pt idx="3739">
                  <c:v>0.12507289999999999</c:v>
                </c:pt>
                <c:pt idx="3740">
                  <c:v>0.12511601999999999</c:v>
                </c:pt>
                <c:pt idx="3741">
                  <c:v>0.12515369000000001</c:v>
                </c:pt>
                <c:pt idx="3742">
                  <c:v>0.12517995000000001</c:v>
                </c:pt>
                <c:pt idx="3743">
                  <c:v>0.12520835999999999</c:v>
                </c:pt>
                <c:pt idx="3744">
                  <c:v>0.12525169999999999</c:v>
                </c:pt>
                <c:pt idx="3745">
                  <c:v>0.12530188</c:v>
                </c:pt>
                <c:pt idx="3746">
                  <c:v>0.12536848</c:v>
                </c:pt>
                <c:pt idx="3747">
                  <c:v>0.12541905</c:v>
                </c:pt>
                <c:pt idx="3748">
                  <c:v>0.12544358999999999</c:v>
                </c:pt>
                <c:pt idx="3749">
                  <c:v>0.12545328</c:v>
                </c:pt>
                <c:pt idx="3750">
                  <c:v>0.12545624</c:v>
                </c:pt>
                <c:pt idx="3751">
                  <c:v>0.12551397</c:v>
                </c:pt>
                <c:pt idx="3752">
                  <c:v>0.12556995000000001</c:v>
                </c:pt>
                <c:pt idx="3753">
                  <c:v>0.1256005</c:v>
                </c:pt>
                <c:pt idx="3754">
                  <c:v>0.12568784</c:v>
                </c:pt>
                <c:pt idx="3755">
                  <c:v>0.12571225999999999</c:v>
                </c:pt>
                <c:pt idx="3756">
                  <c:v>0.12563768</c:v>
                </c:pt>
                <c:pt idx="3757">
                  <c:v>0.12561205</c:v>
                </c:pt>
                <c:pt idx="3758">
                  <c:v>0.12562719999999999</c:v>
                </c:pt>
                <c:pt idx="3759">
                  <c:v>0.12564163</c:v>
                </c:pt>
                <c:pt idx="3760">
                  <c:v>0.12566332999999999</c:v>
                </c:pt>
                <c:pt idx="3761">
                  <c:v>0.12567104000000001</c:v>
                </c:pt>
                <c:pt idx="3762">
                  <c:v>0.12565129</c:v>
                </c:pt>
                <c:pt idx="3763">
                  <c:v>0.12562393999999999</c:v>
                </c:pt>
                <c:pt idx="3764">
                  <c:v>0.12563930000000001</c:v>
                </c:pt>
                <c:pt idx="3765">
                  <c:v>0.12567993</c:v>
                </c:pt>
                <c:pt idx="3766">
                  <c:v>0.12569838999999999</c:v>
                </c:pt>
                <c:pt idx="3767">
                  <c:v>0.12569298000000001</c:v>
                </c:pt>
                <c:pt idx="3768">
                  <c:v>0.12566055000000001</c:v>
                </c:pt>
                <c:pt idx="3769">
                  <c:v>0.12564114000000001</c:v>
                </c:pt>
                <c:pt idx="3770">
                  <c:v>0.12563880999999999</c:v>
                </c:pt>
                <c:pt idx="3771">
                  <c:v>0.12561201</c:v>
                </c:pt>
                <c:pt idx="3772">
                  <c:v>0.12559788</c:v>
                </c:pt>
                <c:pt idx="3773">
                  <c:v>0.12557441</c:v>
                </c:pt>
                <c:pt idx="3774">
                  <c:v>0.12551018999999999</c:v>
                </c:pt>
                <c:pt idx="3775">
                  <c:v>0.12545539</c:v>
                </c:pt>
                <c:pt idx="3776">
                  <c:v>0.12538397000000001</c:v>
                </c:pt>
                <c:pt idx="3777">
                  <c:v>0.12531466999999999</c:v>
                </c:pt>
                <c:pt idx="3778">
                  <c:v>0.12529372999999999</c:v>
                </c:pt>
                <c:pt idx="3779">
                  <c:v>0.12526950000000001</c:v>
                </c:pt>
                <c:pt idx="3780">
                  <c:v>0.12525305</c:v>
                </c:pt>
                <c:pt idx="3781">
                  <c:v>0.12521090000000001</c:v>
                </c:pt>
                <c:pt idx="3782">
                  <c:v>0.12509154</c:v>
                </c:pt>
                <c:pt idx="3783">
                  <c:v>0.12501533000000001</c:v>
                </c:pt>
                <c:pt idx="3784">
                  <c:v>0.12498906</c:v>
                </c:pt>
                <c:pt idx="3785">
                  <c:v>0.12489796</c:v>
                </c:pt>
                <c:pt idx="3786">
                  <c:v>0.12481202</c:v>
                </c:pt>
                <c:pt idx="3787">
                  <c:v>0.12480893999999999</c:v>
                </c:pt>
                <c:pt idx="3788">
                  <c:v>0.12480149</c:v>
                </c:pt>
                <c:pt idx="3789">
                  <c:v>0.12473344</c:v>
                </c:pt>
                <c:pt idx="3790">
                  <c:v>0.12463441</c:v>
                </c:pt>
                <c:pt idx="3791">
                  <c:v>0.12455723</c:v>
                </c:pt>
                <c:pt idx="3792">
                  <c:v>0.12452661</c:v>
                </c:pt>
                <c:pt idx="3793">
                  <c:v>0.12447935</c:v>
                </c:pt>
                <c:pt idx="3794">
                  <c:v>0.12441845999999999</c:v>
                </c:pt>
                <c:pt idx="3795">
                  <c:v>0.12438269</c:v>
                </c:pt>
                <c:pt idx="3796">
                  <c:v>0.12431346</c:v>
                </c:pt>
                <c:pt idx="3797">
                  <c:v>0.12423763</c:v>
                </c:pt>
                <c:pt idx="3798">
                  <c:v>0.1241869</c:v>
                </c:pt>
                <c:pt idx="3799">
                  <c:v>0.1240863</c:v>
                </c:pt>
                <c:pt idx="3800">
                  <c:v>0.1239629</c:v>
                </c:pt>
                <c:pt idx="3801">
                  <c:v>0.12387432</c:v>
                </c:pt>
                <c:pt idx="3802">
                  <c:v>0.1237919</c:v>
                </c:pt>
                <c:pt idx="3803">
                  <c:v>0.12374137</c:v>
                </c:pt>
                <c:pt idx="3804">
                  <c:v>0.12373333</c:v>
                </c:pt>
                <c:pt idx="3805">
                  <c:v>0.12367348</c:v>
                </c:pt>
                <c:pt idx="3806">
                  <c:v>0.12356804</c:v>
                </c:pt>
                <c:pt idx="3807">
                  <c:v>0.12347426</c:v>
                </c:pt>
                <c:pt idx="3808">
                  <c:v>0.12335483999999999</c:v>
                </c:pt>
                <c:pt idx="3809">
                  <c:v>0.12325345</c:v>
                </c:pt>
                <c:pt idx="3810">
                  <c:v>0.12321058999999999</c:v>
                </c:pt>
                <c:pt idx="3811">
                  <c:v>0.12316027</c:v>
                </c:pt>
                <c:pt idx="3812">
                  <c:v>0.12311432999999999</c:v>
                </c:pt>
                <c:pt idx="3813">
                  <c:v>0.12305111000000001</c:v>
                </c:pt>
                <c:pt idx="3814">
                  <c:v>0.12292457</c:v>
                </c:pt>
                <c:pt idx="3815">
                  <c:v>0.12282597000000001</c:v>
                </c:pt>
                <c:pt idx="3816">
                  <c:v>0.12275577</c:v>
                </c:pt>
                <c:pt idx="3817">
                  <c:v>0.12264587</c:v>
                </c:pt>
                <c:pt idx="3818">
                  <c:v>0.12255061</c:v>
                </c:pt>
                <c:pt idx="3819">
                  <c:v>0.12249201999999999</c:v>
                </c:pt>
                <c:pt idx="3820">
                  <c:v>0.12243197</c:v>
                </c:pt>
                <c:pt idx="3821">
                  <c:v>0.12236138000000001</c:v>
                </c:pt>
                <c:pt idx="3822">
                  <c:v>0.12227053</c:v>
                </c:pt>
                <c:pt idx="3823">
                  <c:v>0.12217216</c:v>
                </c:pt>
                <c:pt idx="3824">
                  <c:v>0.12209656000000001</c:v>
                </c:pt>
                <c:pt idx="3825">
                  <c:v>0.12200476</c:v>
                </c:pt>
                <c:pt idx="3826">
                  <c:v>0.12188284000000001</c:v>
                </c:pt>
                <c:pt idx="3827">
                  <c:v>0.12180612</c:v>
                </c:pt>
                <c:pt idx="3828">
                  <c:v>0.12173017999999999</c:v>
                </c:pt>
                <c:pt idx="3829">
                  <c:v>0.12158062</c:v>
                </c:pt>
                <c:pt idx="3830">
                  <c:v>0.12146514999999999</c:v>
                </c:pt>
                <c:pt idx="3831">
                  <c:v>0.12143923</c:v>
                </c:pt>
                <c:pt idx="3832">
                  <c:v>0.12137721</c:v>
                </c:pt>
                <c:pt idx="3833">
                  <c:v>0.12123659000000001</c:v>
                </c:pt>
                <c:pt idx="3834">
                  <c:v>0.12112564000000001</c:v>
                </c:pt>
                <c:pt idx="3835">
                  <c:v>0.12105116</c:v>
                </c:pt>
                <c:pt idx="3836">
                  <c:v>0.12096002</c:v>
                </c:pt>
                <c:pt idx="3837">
                  <c:v>0.1209023</c:v>
                </c:pt>
                <c:pt idx="3838">
                  <c:v>0.12086113</c:v>
                </c:pt>
                <c:pt idx="3839">
                  <c:v>0.12075505</c:v>
                </c:pt>
                <c:pt idx="3840">
                  <c:v>0.12062529</c:v>
                </c:pt>
                <c:pt idx="3841">
                  <c:v>0.1205531</c:v>
                </c:pt>
                <c:pt idx="3842">
                  <c:v>0.12049348999999999</c:v>
                </c:pt>
                <c:pt idx="3843">
                  <c:v>0.12038241</c:v>
                </c:pt>
                <c:pt idx="3844">
                  <c:v>0.12028632</c:v>
                </c:pt>
                <c:pt idx="3845">
                  <c:v>0.12021837</c:v>
                </c:pt>
                <c:pt idx="3846">
                  <c:v>0.12011231</c:v>
                </c:pt>
                <c:pt idx="3847">
                  <c:v>0.12001549</c:v>
                </c:pt>
                <c:pt idx="3848">
                  <c:v>0.11995224</c:v>
                </c:pt>
                <c:pt idx="3849">
                  <c:v>0.11986885</c:v>
                </c:pt>
                <c:pt idx="3850">
                  <c:v>0.11977707999999999</c:v>
                </c:pt>
                <c:pt idx="3851">
                  <c:v>0.11969017</c:v>
                </c:pt>
                <c:pt idx="3852">
                  <c:v>0.11960841</c:v>
                </c:pt>
                <c:pt idx="3853">
                  <c:v>0.11956464</c:v>
                </c:pt>
                <c:pt idx="3854">
                  <c:v>0.11954787</c:v>
                </c:pt>
                <c:pt idx="3855">
                  <c:v>0.11950437999999999</c:v>
                </c:pt>
                <c:pt idx="3856">
                  <c:v>0.11942732</c:v>
                </c:pt>
                <c:pt idx="3857">
                  <c:v>0.11936500999999999</c:v>
                </c:pt>
                <c:pt idx="3858">
                  <c:v>0.1193143</c:v>
                </c:pt>
                <c:pt idx="3859">
                  <c:v>0.11923043999999999</c:v>
                </c:pt>
                <c:pt idx="3860">
                  <c:v>0.11913944999999999</c:v>
                </c:pt>
                <c:pt idx="3861">
                  <c:v>0.11907338000000001</c:v>
                </c:pt>
                <c:pt idx="3862">
                  <c:v>0.11901061</c:v>
                </c:pt>
                <c:pt idx="3863">
                  <c:v>0.11893997000000001</c:v>
                </c:pt>
                <c:pt idx="3864">
                  <c:v>0.11888442</c:v>
                </c:pt>
                <c:pt idx="3865">
                  <c:v>0.11885998</c:v>
                </c:pt>
                <c:pt idx="3866">
                  <c:v>0.11884129</c:v>
                </c:pt>
                <c:pt idx="3867">
                  <c:v>0.11880721</c:v>
                </c:pt>
                <c:pt idx="3868">
                  <c:v>0.11874558</c:v>
                </c:pt>
                <c:pt idx="3869">
                  <c:v>0.11866371000000001</c:v>
                </c:pt>
                <c:pt idx="3870">
                  <c:v>0.11861511</c:v>
                </c:pt>
                <c:pt idx="3871">
                  <c:v>0.11857603</c:v>
                </c:pt>
                <c:pt idx="3872">
                  <c:v>0.11850519</c:v>
                </c:pt>
                <c:pt idx="3873">
                  <c:v>0.11846226</c:v>
                </c:pt>
                <c:pt idx="3874">
                  <c:v>0.11844021</c:v>
                </c:pt>
                <c:pt idx="3875">
                  <c:v>0.11837778</c:v>
                </c:pt>
                <c:pt idx="3876">
                  <c:v>0.11832641000000001</c:v>
                </c:pt>
                <c:pt idx="3877">
                  <c:v>0.11833161</c:v>
                </c:pt>
                <c:pt idx="3878">
                  <c:v>0.11831589000000001</c:v>
                </c:pt>
                <c:pt idx="3879">
                  <c:v>0.11826204999999999</c:v>
                </c:pt>
                <c:pt idx="3880">
                  <c:v>0.11820691</c:v>
                </c:pt>
                <c:pt idx="3881">
                  <c:v>0.11810605</c:v>
                </c:pt>
                <c:pt idx="3882">
                  <c:v>0.11803677999999999</c:v>
                </c:pt>
                <c:pt idx="3883">
                  <c:v>0.11806226</c:v>
                </c:pt>
                <c:pt idx="3884">
                  <c:v>0.11805928</c:v>
                </c:pt>
                <c:pt idx="3885">
                  <c:v>0.11801783</c:v>
                </c:pt>
                <c:pt idx="3886">
                  <c:v>0.11796883</c:v>
                </c:pt>
                <c:pt idx="3887">
                  <c:v>0.11788706</c:v>
                </c:pt>
                <c:pt idx="3888">
                  <c:v>0.11778854</c:v>
                </c:pt>
                <c:pt idx="3889">
                  <c:v>0.11769135</c:v>
                </c:pt>
                <c:pt idx="3890">
                  <c:v>0.11764550999999999</c:v>
                </c:pt>
                <c:pt idx="3891">
                  <c:v>0.11764462000000001</c:v>
                </c:pt>
                <c:pt idx="3892">
                  <c:v>0.11762561000000001</c:v>
                </c:pt>
                <c:pt idx="3893">
                  <c:v>0.11757006</c:v>
                </c:pt>
                <c:pt idx="3894">
                  <c:v>0.11749692</c:v>
                </c:pt>
                <c:pt idx="3895">
                  <c:v>0.11744640000000001</c:v>
                </c:pt>
                <c:pt idx="3896">
                  <c:v>0.11740124</c:v>
                </c:pt>
                <c:pt idx="3897">
                  <c:v>0.11733531</c:v>
                </c:pt>
                <c:pt idx="3898">
                  <c:v>0.11724695</c:v>
                </c:pt>
                <c:pt idx="3899">
                  <c:v>0.11714974</c:v>
                </c:pt>
                <c:pt idx="3900">
                  <c:v>0.1170862</c:v>
                </c:pt>
                <c:pt idx="3901">
                  <c:v>0.11705271</c:v>
                </c:pt>
                <c:pt idx="3902">
                  <c:v>0.11703011000000001</c:v>
                </c:pt>
                <c:pt idx="3903">
                  <c:v>0.11696023999999999</c:v>
                </c:pt>
                <c:pt idx="3904">
                  <c:v>0.11684476000000001</c:v>
                </c:pt>
                <c:pt idx="3905">
                  <c:v>0.11677340999999999</c:v>
                </c:pt>
                <c:pt idx="3906">
                  <c:v>0.11669198</c:v>
                </c:pt>
                <c:pt idx="3907">
                  <c:v>0.11661775000000001</c:v>
                </c:pt>
                <c:pt idx="3908">
                  <c:v>0.11660898</c:v>
                </c:pt>
                <c:pt idx="3909">
                  <c:v>0.11655001</c:v>
                </c:pt>
                <c:pt idx="3910">
                  <c:v>0.11646731</c:v>
                </c:pt>
                <c:pt idx="3911">
                  <c:v>0.11642948</c:v>
                </c:pt>
                <c:pt idx="3912">
                  <c:v>0.11639316</c:v>
                </c:pt>
                <c:pt idx="3913">
                  <c:v>0.11634874000000001</c:v>
                </c:pt>
                <c:pt idx="3914">
                  <c:v>0.11627591</c:v>
                </c:pt>
                <c:pt idx="3915">
                  <c:v>0.11621506</c:v>
                </c:pt>
                <c:pt idx="3916">
                  <c:v>0.11618684999999999</c:v>
                </c:pt>
                <c:pt idx="3917">
                  <c:v>0.11612364999999999</c:v>
                </c:pt>
                <c:pt idx="3918">
                  <c:v>0.11605273000000001</c:v>
                </c:pt>
                <c:pt idx="3919">
                  <c:v>0.11603381</c:v>
                </c:pt>
                <c:pt idx="3920">
                  <c:v>0.11603168</c:v>
                </c:pt>
                <c:pt idx="3921">
                  <c:v>0.11600684</c:v>
                </c:pt>
                <c:pt idx="3922">
                  <c:v>0.11599350999999999</c:v>
                </c:pt>
                <c:pt idx="3923">
                  <c:v>0.11595489</c:v>
                </c:pt>
                <c:pt idx="3924">
                  <c:v>0.11584357000000001</c:v>
                </c:pt>
                <c:pt idx="3925">
                  <c:v>0.11577328000000001</c:v>
                </c:pt>
                <c:pt idx="3926">
                  <c:v>0.11578167</c:v>
                </c:pt>
                <c:pt idx="3927">
                  <c:v>0.11578503</c:v>
                </c:pt>
                <c:pt idx="3928">
                  <c:v>0.11577016</c:v>
                </c:pt>
                <c:pt idx="3929">
                  <c:v>0.11576764</c:v>
                </c:pt>
                <c:pt idx="3930">
                  <c:v>0.11579188999999999</c:v>
                </c:pt>
                <c:pt idx="3931">
                  <c:v>0.1157987</c:v>
                </c:pt>
                <c:pt idx="3932">
                  <c:v>0.11576632000000001</c:v>
                </c:pt>
                <c:pt idx="3933">
                  <c:v>0.11575368</c:v>
                </c:pt>
                <c:pt idx="3934">
                  <c:v>0.11576351</c:v>
                </c:pt>
                <c:pt idx="3935">
                  <c:v>0.11576459</c:v>
                </c:pt>
                <c:pt idx="3936">
                  <c:v>0.11577935</c:v>
                </c:pt>
                <c:pt idx="3937">
                  <c:v>0.11580791999999999</c:v>
                </c:pt>
                <c:pt idx="3938">
                  <c:v>0.11583952</c:v>
                </c:pt>
                <c:pt idx="3939">
                  <c:v>0.11590222999999999</c:v>
                </c:pt>
                <c:pt idx="3940">
                  <c:v>0.1159697</c:v>
                </c:pt>
                <c:pt idx="3941">
                  <c:v>0.11598062000000001</c:v>
                </c:pt>
                <c:pt idx="3942">
                  <c:v>0.11597134000000001</c:v>
                </c:pt>
                <c:pt idx="3943">
                  <c:v>0.11601280999999999</c:v>
                </c:pt>
                <c:pt idx="3944">
                  <c:v>0.11609659999999999</c:v>
                </c:pt>
                <c:pt idx="3945">
                  <c:v>0.11617064000000001</c:v>
                </c:pt>
                <c:pt idx="3946">
                  <c:v>0.11622749</c:v>
                </c:pt>
                <c:pt idx="3947">
                  <c:v>0.11630786</c:v>
                </c:pt>
                <c:pt idx="3948">
                  <c:v>0.11638618000000001</c:v>
                </c:pt>
                <c:pt idx="3949">
                  <c:v>0.11641772</c:v>
                </c:pt>
                <c:pt idx="3950">
                  <c:v>0.11648037</c:v>
                </c:pt>
                <c:pt idx="3951">
                  <c:v>0.11661936000000001</c:v>
                </c:pt>
                <c:pt idx="3952">
                  <c:v>0.11675078</c:v>
                </c:pt>
                <c:pt idx="3953">
                  <c:v>0.11683691</c:v>
                </c:pt>
                <c:pt idx="3954">
                  <c:v>0.11689363</c:v>
                </c:pt>
                <c:pt idx="3955">
                  <c:v>0.11692603999999999</c:v>
                </c:pt>
                <c:pt idx="3956">
                  <c:v>0.1169964</c:v>
                </c:pt>
                <c:pt idx="3957">
                  <c:v>0.11713132</c:v>
                </c:pt>
                <c:pt idx="3958">
                  <c:v>0.1172484</c:v>
                </c:pt>
                <c:pt idx="3959">
                  <c:v>0.11732349</c:v>
                </c:pt>
                <c:pt idx="3960">
                  <c:v>0.11740233999999999</c:v>
                </c:pt>
                <c:pt idx="3961">
                  <c:v>0.11750192</c:v>
                </c:pt>
                <c:pt idx="3962">
                  <c:v>0.11759422999999999</c:v>
                </c:pt>
                <c:pt idx="3963">
                  <c:v>0.11762267</c:v>
                </c:pt>
                <c:pt idx="3964">
                  <c:v>0.11764165</c:v>
                </c:pt>
                <c:pt idx="3965">
                  <c:v>0.11776252</c:v>
                </c:pt>
                <c:pt idx="3966">
                  <c:v>0.11792142999999999</c:v>
                </c:pt>
                <c:pt idx="3967">
                  <c:v>0.11800139</c:v>
                </c:pt>
                <c:pt idx="3968">
                  <c:v>0.11804032</c:v>
                </c:pt>
                <c:pt idx="3969">
                  <c:v>0.11813013</c:v>
                </c:pt>
                <c:pt idx="3970">
                  <c:v>0.11825644</c:v>
                </c:pt>
                <c:pt idx="3971">
                  <c:v>0.11833614000000001</c:v>
                </c:pt>
                <c:pt idx="3972">
                  <c:v>0.11838422999999999</c:v>
                </c:pt>
                <c:pt idx="3973">
                  <c:v>0.11847565</c:v>
                </c:pt>
                <c:pt idx="3974">
                  <c:v>0.11856277</c:v>
                </c:pt>
                <c:pt idx="3975">
                  <c:v>0.11860544000000001</c:v>
                </c:pt>
                <c:pt idx="3976">
                  <c:v>0.11869544999999999</c:v>
                </c:pt>
                <c:pt idx="3977">
                  <c:v>0.11882918000000001</c:v>
                </c:pt>
                <c:pt idx="3978">
                  <c:v>0.11893844000000001</c:v>
                </c:pt>
                <c:pt idx="3979">
                  <c:v>0.11905039000000001</c:v>
                </c:pt>
                <c:pt idx="3980">
                  <c:v>0.11913533</c:v>
                </c:pt>
                <c:pt idx="3981">
                  <c:v>0.11919973</c:v>
                </c:pt>
                <c:pt idx="3982">
                  <c:v>0.11932280000000001</c:v>
                </c:pt>
                <c:pt idx="3983">
                  <c:v>0.11944317</c:v>
                </c:pt>
                <c:pt idx="3984">
                  <c:v>0.11953239</c:v>
                </c:pt>
                <c:pt idx="3985">
                  <c:v>0.11963153999999999</c:v>
                </c:pt>
                <c:pt idx="3986">
                  <c:v>0.11971395</c:v>
                </c:pt>
                <c:pt idx="3987">
                  <c:v>0.11978798</c:v>
                </c:pt>
                <c:pt idx="3988">
                  <c:v>0.11989587</c:v>
                </c:pt>
                <c:pt idx="3989">
                  <c:v>0.12000122000000001</c:v>
                </c:pt>
                <c:pt idx="3990">
                  <c:v>0.12003386000000001</c:v>
                </c:pt>
                <c:pt idx="3991">
                  <c:v>0.12008961</c:v>
                </c:pt>
                <c:pt idx="3992">
                  <c:v>0.12022542</c:v>
                </c:pt>
                <c:pt idx="3993">
                  <c:v>0.12034341</c:v>
                </c:pt>
                <c:pt idx="3994">
                  <c:v>0.12046359</c:v>
                </c:pt>
                <c:pt idx="3995">
                  <c:v>0.12059085999999999</c:v>
                </c:pt>
                <c:pt idx="3996">
                  <c:v>0.1207024</c:v>
                </c:pt>
                <c:pt idx="3997">
                  <c:v>0.12079614</c:v>
                </c:pt>
                <c:pt idx="3998">
                  <c:v>0.12086555</c:v>
                </c:pt>
                <c:pt idx="3999">
                  <c:v>0.12096125000000001</c:v>
                </c:pt>
                <c:pt idx="4000">
                  <c:v>0.12104587</c:v>
                </c:pt>
                <c:pt idx="4001">
                  <c:v>0.12115436</c:v>
                </c:pt>
                <c:pt idx="4002">
                  <c:v>0.12129860000000001</c:v>
                </c:pt>
                <c:pt idx="4003">
                  <c:v>0.12137033</c:v>
                </c:pt>
                <c:pt idx="4004">
                  <c:v>0.12144087000000001</c:v>
                </c:pt>
                <c:pt idx="4005">
                  <c:v>0.12153303</c:v>
                </c:pt>
                <c:pt idx="4006">
                  <c:v>0.12162586</c:v>
                </c:pt>
                <c:pt idx="4007">
                  <c:v>0.12177664000000001</c:v>
                </c:pt>
                <c:pt idx="4008">
                  <c:v>0.1219215</c:v>
                </c:pt>
                <c:pt idx="4009">
                  <c:v>0.12202629</c:v>
                </c:pt>
                <c:pt idx="4010">
                  <c:v>0.12213338999999999</c:v>
                </c:pt>
                <c:pt idx="4011">
                  <c:v>0.12220509</c:v>
                </c:pt>
                <c:pt idx="4012">
                  <c:v>0.12224129</c:v>
                </c:pt>
                <c:pt idx="4013">
                  <c:v>0.12233189</c:v>
                </c:pt>
                <c:pt idx="4014">
                  <c:v>0.12242923999999999</c:v>
                </c:pt>
                <c:pt idx="4015">
                  <c:v>0.12245975000000001</c:v>
                </c:pt>
                <c:pt idx="4016">
                  <c:v>0.12249783</c:v>
                </c:pt>
                <c:pt idx="4017">
                  <c:v>0.12258948</c:v>
                </c:pt>
                <c:pt idx="4018">
                  <c:v>0.12270351</c:v>
                </c:pt>
                <c:pt idx="4019">
                  <c:v>0.12277696</c:v>
                </c:pt>
                <c:pt idx="4020">
                  <c:v>0.12283687</c:v>
                </c:pt>
                <c:pt idx="4021">
                  <c:v>0.12292644</c:v>
                </c:pt>
                <c:pt idx="4022">
                  <c:v>0.12301105</c:v>
                </c:pt>
                <c:pt idx="4023">
                  <c:v>0.1230895</c:v>
                </c:pt>
                <c:pt idx="4024">
                  <c:v>0.12310637000000001</c:v>
                </c:pt>
                <c:pt idx="4025">
                  <c:v>0.12313032</c:v>
                </c:pt>
                <c:pt idx="4026">
                  <c:v>0.12325456</c:v>
                </c:pt>
                <c:pt idx="4027">
                  <c:v>0.12333072</c:v>
                </c:pt>
                <c:pt idx="4028">
                  <c:v>0.123367</c:v>
                </c:pt>
                <c:pt idx="4029">
                  <c:v>0.12342860999999999</c:v>
                </c:pt>
                <c:pt idx="4030">
                  <c:v>0.12344678000000001</c:v>
                </c:pt>
                <c:pt idx="4031">
                  <c:v>0.12348612</c:v>
                </c:pt>
                <c:pt idx="4032">
                  <c:v>0.12355372000000001</c:v>
                </c:pt>
                <c:pt idx="4033">
                  <c:v>0.12355517000000001</c:v>
                </c:pt>
                <c:pt idx="4034">
                  <c:v>0.12354759</c:v>
                </c:pt>
                <c:pt idx="4035">
                  <c:v>0.12359388</c:v>
                </c:pt>
                <c:pt idx="4036">
                  <c:v>0.12362346</c:v>
                </c:pt>
                <c:pt idx="4037">
                  <c:v>0.12361518000000001</c:v>
                </c:pt>
                <c:pt idx="4038">
                  <c:v>0.12366953999999999</c:v>
                </c:pt>
                <c:pt idx="4039">
                  <c:v>0.12377305</c:v>
                </c:pt>
                <c:pt idx="4040">
                  <c:v>0.1237907</c:v>
                </c:pt>
                <c:pt idx="4041">
                  <c:v>0.12376092</c:v>
                </c:pt>
                <c:pt idx="4042">
                  <c:v>0.12376104</c:v>
                </c:pt>
                <c:pt idx="4043">
                  <c:v>0.12375258</c:v>
                </c:pt>
                <c:pt idx="4044">
                  <c:v>0.12376519</c:v>
                </c:pt>
                <c:pt idx="4045">
                  <c:v>0.12378061999999999</c:v>
                </c:pt>
                <c:pt idx="4046">
                  <c:v>0.1237573</c:v>
                </c:pt>
                <c:pt idx="4047">
                  <c:v>0.1237383</c:v>
                </c:pt>
                <c:pt idx="4048">
                  <c:v>0.12369794000000001</c:v>
                </c:pt>
                <c:pt idx="4049">
                  <c:v>0.12367525</c:v>
                </c:pt>
                <c:pt idx="4050">
                  <c:v>0.12370596</c:v>
                </c:pt>
                <c:pt idx="4051">
                  <c:v>0.12367909000000001</c:v>
                </c:pt>
                <c:pt idx="4052">
                  <c:v>0.12360185999999999</c:v>
                </c:pt>
                <c:pt idx="4053">
                  <c:v>0.12358191</c:v>
                </c:pt>
                <c:pt idx="4054">
                  <c:v>0.12359314</c:v>
                </c:pt>
                <c:pt idx="4055">
                  <c:v>0.12356135</c:v>
                </c:pt>
                <c:pt idx="4056">
                  <c:v>0.12355139</c:v>
                </c:pt>
                <c:pt idx="4057">
                  <c:v>0.12356894</c:v>
                </c:pt>
                <c:pt idx="4058">
                  <c:v>0.12352623</c:v>
                </c:pt>
                <c:pt idx="4059">
                  <c:v>0.12350274</c:v>
                </c:pt>
                <c:pt idx="4060">
                  <c:v>0.12350722</c:v>
                </c:pt>
                <c:pt idx="4061">
                  <c:v>0.12347517</c:v>
                </c:pt>
                <c:pt idx="4062">
                  <c:v>0.12347642</c:v>
                </c:pt>
                <c:pt idx="4063">
                  <c:v>0.1234751</c:v>
                </c:pt>
                <c:pt idx="4064">
                  <c:v>0.12343909</c:v>
                </c:pt>
                <c:pt idx="4065">
                  <c:v>0.12344670000000001</c:v>
                </c:pt>
                <c:pt idx="4066">
                  <c:v>0.12346994</c:v>
                </c:pt>
                <c:pt idx="4067">
                  <c:v>0.12348557</c:v>
                </c:pt>
                <c:pt idx="4068">
                  <c:v>0.12352467</c:v>
                </c:pt>
                <c:pt idx="4069">
                  <c:v>0.12356816</c:v>
                </c:pt>
                <c:pt idx="4070">
                  <c:v>0.12359995</c:v>
                </c:pt>
                <c:pt idx="4071">
                  <c:v>0.12360176</c:v>
                </c:pt>
                <c:pt idx="4072">
                  <c:v>0.12357909</c:v>
                </c:pt>
                <c:pt idx="4073">
                  <c:v>0.12358046</c:v>
                </c:pt>
                <c:pt idx="4074">
                  <c:v>0.12358305999999999</c:v>
                </c:pt>
                <c:pt idx="4075">
                  <c:v>0.12356604</c:v>
                </c:pt>
                <c:pt idx="4076">
                  <c:v>0.12357762999999999</c:v>
                </c:pt>
                <c:pt idx="4077">
                  <c:v>0.1235972</c:v>
                </c:pt>
                <c:pt idx="4078">
                  <c:v>0.12357509999999999</c:v>
                </c:pt>
                <c:pt idx="4079">
                  <c:v>0.12354972</c:v>
                </c:pt>
                <c:pt idx="4080">
                  <c:v>0.12354995000000001</c:v>
                </c:pt>
                <c:pt idx="4081">
                  <c:v>0.12354566</c:v>
                </c:pt>
                <c:pt idx="4082">
                  <c:v>0.12356064</c:v>
                </c:pt>
                <c:pt idx="4083">
                  <c:v>0.12361583</c:v>
                </c:pt>
                <c:pt idx="4084">
                  <c:v>0.12363318</c:v>
                </c:pt>
                <c:pt idx="4085">
                  <c:v>0.12358553</c:v>
                </c:pt>
                <c:pt idx="4086">
                  <c:v>0.12355178</c:v>
                </c:pt>
                <c:pt idx="4087">
                  <c:v>0.12356316000000001</c:v>
                </c:pt>
                <c:pt idx="4088">
                  <c:v>0.12358465</c:v>
                </c:pt>
                <c:pt idx="4089">
                  <c:v>0.12360229</c:v>
                </c:pt>
                <c:pt idx="4090">
                  <c:v>0.12359277</c:v>
                </c:pt>
                <c:pt idx="4091">
                  <c:v>0.12354447</c:v>
                </c:pt>
                <c:pt idx="4092">
                  <c:v>0.12351391</c:v>
                </c:pt>
                <c:pt idx="4093">
                  <c:v>0.12352452</c:v>
                </c:pt>
                <c:pt idx="4094">
                  <c:v>0.12353833</c:v>
                </c:pt>
                <c:pt idx="4095">
                  <c:v>0.12352361000000001</c:v>
                </c:pt>
                <c:pt idx="4096">
                  <c:v>0.12346773</c:v>
                </c:pt>
                <c:pt idx="4097">
                  <c:v>0.12340648</c:v>
                </c:pt>
                <c:pt idx="4098">
                  <c:v>0.12340228</c:v>
                </c:pt>
                <c:pt idx="4099">
                  <c:v>0.12343026999999999</c:v>
                </c:pt>
                <c:pt idx="4100">
                  <c:v>0.12342662</c:v>
                </c:pt>
                <c:pt idx="4101">
                  <c:v>0.12341202</c:v>
                </c:pt>
                <c:pt idx="4102">
                  <c:v>0.12339752</c:v>
                </c:pt>
                <c:pt idx="4103">
                  <c:v>0.12337503</c:v>
                </c:pt>
                <c:pt idx="4104">
                  <c:v>0.12335777000000001</c:v>
                </c:pt>
                <c:pt idx="4105">
                  <c:v>0.12331424000000001</c:v>
                </c:pt>
                <c:pt idx="4106">
                  <c:v>0.12323038</c:v>
                </c:pt>
                <c:pt idx="4107">
                  <c:v>0.12315445999999999</c:v>
                </c:pt>
                <c:pt idx="4108">
                  <c:v>0.12314062000000001</c:v>
                </c:pt>
                <c:pt idx="4109">
                  <c:v>0.12315573</c:v>
                </c:pt>
                <c:pt idx="4110">
                  <c:v>0.12314142</c:v>
                </c:pt>
                <c:pt idx="4111">
                  <c:v>0.12310471000000001</c:v>
                </c:pt>
                <c:pt idx="4112">
                  <c:v>0.12305168</c:v>
                </c:pt>
                <c:pt idx="4113">
                  <c:v>0.12303226</c:v>
                </c:pt>
                <c:pt idx="4114">
                  <c:v>0.1230564</c:v>
                </c:pt>
                <c:pt idx="4115">
                  <c:v>0.12303879</c:v>
                </c:pt>
                <c:pt idx="4116">
                  <c:v>0.12295903</c:v>
                </c:pt>
                <c:pt idx="4117">
                  <c:v>0.12287669</c:v>
                </c:pt>
                <c:pt idx="4118">
                  <c:v>0.1228238</c:v>
                </c:pt>
                <c:pt idx="4119">
                  <c:v>0.12273665</c:v>
                </c:pt>
                <c:pt idx="4120">
                  <c:v>0.12262885</c:v>
                </c:pt>
                <c:pt idx="4121">
                  <c:v>0.12256969</c:v>
                </c:pt>
                <c:pt idx="4122">
                  <c:v>0.12250843</c:v>
                </c:pt>
                <c:pt idx="4123">
                  <c:v>0.12241949000000001</c:v>
                </c:pt>
                <c:pt idx="4124">
                  <c:v>0.12233992</c:v>
                </c:pt>
                <c:pt idx="4125">
                  <c:v>0.12230835</c:v>
                </c:pt>
                <c:pt idx="4126">
                  <c:v>0.12227903</c:v>
                </c:pt>
                <c:pt idx="4127">
                  <c:v>0.12218579</c:v>
                </c:pt>
                <c:pt idx="4128">
                  <c:v>0.12210242</c:v>
                </c:pt>
                <c:pt idx="4129">
                  <c:v>0.12201524</c:v>
                </c:pt>
                <c:pt idx="4130">
                  <c:v>0.12184112</c:v>
                </c:pt>
                <c:pt idx="4131">
                  <c:v>0.12166558</c:v>
                </c:pt>
                <c:pt idx="4132">
                  <c:v>0.12157286</c:v>
                </c:pt>
                <c:pt idx="4133">
                  <c:v>0.12148995999999999</c:v>
                </c:pt>
                <c:pt idx="4134">
                  <c:v>0.12133481</c:v>
                </c:pt>
                <c:pt idx="4135">
                  <c:v>0.12115685</c:v>
                </c:pt>
                <c:pt idx="4136">
                  <c:v>0.12102402</c:v>
                </c:pt>
                <c:pt idx="4137">
                  <c:v>0.12090271</c:v>
                </c:pt>
                <c:pt idx="4138">
                  <c:v>0.12074201</c:v>
                </c:pt>
                <c:pt idx="4139">
                  <c:v>0.1205842</c:v>
                </c:pt>
                <c:pt idx="4140">
                  <c:v>0.12047997000000001</c:v>
                </c:pt>
                <c:pt idx="4141">
                  <c:v>0.12038144000000001</c:v>
                </c:pt>
                <c:pt idx="4142">
                  <c:v>0.12026133999999999</c:v>
                </c:pt>
                <c:pt idx="4143">
                  <c:v>0.12014677999999999</c:v>
                </c:pt>
                <c:pt idx="4144">
                  <c:v>0.12004017</c:v>
                </c:pt>
                <c:pt idx="4145">
                  <c:v>0.11994891000000001</c:v>
                </c:pt>
                <c:pt idx="4146">
                  <c:v>0.11990000000000001</c:v>
                </c:pt>
                <c:pt idx="4147">
                  <c:v>0.11986784</c:v>
                </c:pt>
                <c:pt idx="4148">
                  <c:v>0.11977342000000001</c:v>
                </c:pt>
                <c:pt idx="4149">
                  <c:v>0.1197008</c:v>
                </c:pt>
                <c:pt idx="4150">
                  <c:v>0.119759</c:v>
                </c:pt>
                <c:pt idx="4151">
                  <c:v>0.11977664</c:v>
                </c:pt>
                <c:pt idx="4152">
                  <c:v>0.11968578000000001</c:v>
                </c:pt>
                <c:pt idx="4153">
                  <c:v>0.11962667</c:v>
                </c:pt>
                <c:pt idx="4154">
                  <c:v>0.11959828</c:v>
                </c:pt>
                <c:pt idx="4155">
                  <c:v>0.11961926000000001</c:v>
                </c:pt>
                <c:pt idx="4156">
                  <c:v>0.11971159000000001</c:v>
                </c:pt>
                <c:pt idx="4157">
                  <c:v>0.11975421999999999</c:v>
                </c:pt>
                <c:pt idx="4158">
                  <c:v>0.11975048000000001</c:v>
                </c:pt>
                <c:pt idx="4159">
                  <c:v>0.11978029</c:v>
                </c:pt>
                <c:pt idx="4160">
                  <c:v>0.11982145</c:v>
                </c:pt>
                <c:pt idx="4161">
                  <c:v>0.11987418</c:v>
                </c:pt>
                <c:pt idx="4162">
                  <c:v>0.1199113</c:v>
                </c:pt>
                <c:pt idx="4163">
                  <c:v>0.11990391</c:v>
                </c:pt>
                <c:pt idx="4164">
                  <c:v>0.11993774</c:v>
                </c:pt>
                <c:pt idx="4165">
                  <c:v>0.11999831</c:v>
                </c:pt>
                <c:pt idx="4166">
                  <c:v>0.12005854000000001</c:v>
                </c:pt>
                <c:pt idx="4167">
                  <c:v>0.12015461</c:v>
                </c:pt>
                <c:pt idx="4168">
                  <c:v>0.12018558</c:v>
                </c:pt>
                <c:pt idx="4169">
                  <c:v>0.12016401</c:v>
                </c:pt>
                <c:pt idx="4170">
                  <c:v>0.12017438</c:v>
                </c:pt>
                <c:pt idx="4171">
                  <c:v>0.12017208</c:v>
                </c:pt>
                <c:pt idx="4172">
                  <c:v>0.12016797999999999</c:v>
                </c:pt>
                <c:pt idx="4173">
                  <c:v>0.12017723</c:v>
                </c:pt>
                <c:pt idx="4174">
                  <c:v>0.12019935</c:v>
                </c:pt>
                <c:pt idx="4175">
                  <c:v>0.12021815</c:v>
                </c:pt>
                <c:pt idx="4176">
                  <c:v>0.12020111</c:v>
                </c:pt>
                <c:pt idx="4177">
                  <c:v>0.12016251</c:v>
                </c:pt>
                <c:pt idx="4178">
                  <c:v>0.12008929</c:v>
                </c:pt>
                <c:pt idx="4179">
                  <c:v>0.12003949999999999</c:v>
                </c:pt>
                <c:pt idx="4180">
                  <c:v>0.12004478</c:v>
                </c:pt>
                <c:pt idx="4181">
                  <c:v>0.12003799</c:v>
                </c:pt>
                <c:pt idx="4182">
                  <c:v>0.12003917</c:v>
                </c:pt>
                <c:pt idx="4183">
                  <c:v>0.12004118</c:v>
                </c:pt>
                <c:pt idx="4184">
                  <c:v>0.12000407</c:v>
                </c:pt>
                <c:pt idx="4185">
                  <c:v>0.11992103</c:v>
                </c:pt>
                <c:pt idx="4186">
                  <c:v>0.11981796</c:v>
                </c:pt>
                <c:pt idx="4187">
                  <c:v>0.11976647</c:v>
                </c:pt>
                <c:pt idx="4188">
                  <c:v>0.1197082</c:v>
                </c:pt>
                <c:pt idx="4189">
                  <c:v>0.11961735</c:v>
                </c:pt>
                <c:pt idx="4190">
                  <c:v>0.11959214</c:v>
                </c:pt>
                <c:pt idx="4191">
                  <c:v>0.11959725</c:v>
                </c:pt>
                <c:pt idx="4192">
                  <c:v>0.11956932000000001</c:v>
                </c:pt>
                <c:pt idx="4193">
                  <c:v>0.11948647</c:v>
                </c:pt>
                <c:pt idx="4194">
                  <c:v>0.11934740000000001</c:v>
                </c:pt>
                <c:pt idx="4195">
                  <c:v>0.11924155</c:v>
                </c:pt>
                <c:pt idx="4196">
                  <c:v>0.11923846</c:v>
                </c:pt>
                <c:pt idx="4197">
                  <c:v>0.11925706</c:v>
                </c:pt>
                <c:pt idx="4198">
                  <c:v>0.11917177</c:v>
                </c:pt>
                <c:pt idx="4199">
                  <c:v>0.11908697</c:v>
                </c:pt>
                <c:pt idx="4200">
                  <c:v>0.11906309</c:v>
                </c:pt>
                <c:pt idx="4201">
                  <c:v>0.11898365</c:v>
                </c:pt>
                <c:pt idx="4202">
                  <c:v>0.11892579</c:v>
                </c:pt>
                <c:pt idx="4203">
                  <c:v>0.11889651</c:v>
                </c:pt>
                <c:pt idx="4204">
                  <c:v>0.11882785999999999</c:v>
                </c:pt>
                <c:pt idx="4205">
                  <c:v>0.1187899</c:v>
                </c:pt>
                <c:pt idx="4206">
                  <c:v>0.11877206</c:v>
                </c:pt>
                <c:pt idx="4207">
                  <c:v>0.11876167</c:v>
                </c:pt>
                <c:pt idx="4208">
                  <c:v>0.1187122</c:v>
                </c:pt>
                <c:pt idx="4209">
                  <c:v>0.11862113000000001</c:v>
                </c:pt>
                <c:pt idx="4210">
                  <c:v>0.11858603</c:v>
                </c:pt>
                <c:pt idx="4211">
                  <c:v>0.11854011</c:v>
                </c:pt>
                <c:pt idx="4212">
                  <c:v>0.11846188000000001</c:v>
                </c:pt>
                <c:pt idx="4213">
                  <c:v>0.11843305</c:v>
                </c:pt>
                <c:pt idx="4214">
                  <c:v>0.11843947000000001</c:v>
                </c:pt>
                <c:pt idx="4215">
                  <c:v>0.11839776</c:v>
                </c:pt>
                <c:pt idx="4216">
                  <c:v>0.11827227</c:v>
                </c:pt>
                <c:pt idx="4217">
                  <c:v>0.11818024000000001</c:v>
                </c:pt>
                <c:pt idx="4218">
                  <c:v>0.11811087000000001</c:v>
                </c:pt>
                <c:pt idx="4219">
                  <c:v>0.11796421</c:v>
                </c:pt>
                <c:pt idx="4220">
                  <c:v>0.11786708</c:v>
                </c:pt>
                <c:pt idx="4221">
                  <c:v>0.11783431</c:v>
                </c:pt>
                <c:pt idx="4222">
                  <c:v>0.11774269</c:v>
                </c:pt>
                <c:pt idx="4223">
                  <c:v>0.1176459</c:v>
                </c:pt>
                <c:pt idx="4224">
                  <c:v>0.11755295</c:v>
                </c:pt>
                <c:pt idx="4225">
                  <c:v>0.11744209</c:v>
                </c:pt>
                <c:pt idx="4226">
                  <c:v>0.11741676</c:v>
                </c:pt>
                <c:pt idx="4227">
                  <c:v>0.11742602000000001</c:v>
                </c:pt>
                <c:pt idx="4228">
                  <c:v>0.11737839999999999</c:v>
                </c:pt>
                <c:pt idx="4229">
                  <c:v>0.1173592</c:v>
                </c:pt>
                <c:pt idx="4230">
                  <c:v>0.11732246</c:v>
                </c:pt>
                <c:pt idx="4231">
                  <c:v>0.11721317000000001</c:v>
                </c:pt>
                <c:pt idx="4232">
                  <c:v>0.11716273000000001</c:v>
                </c:pt>
                <c:pt idx="4233">
                  <c:v>0.11716819000000001</c:v>
                </c:pt>
                <c:pt idx="4234">
                  <c:v>0.11717321999999999</c:v>
                </c:pt>
                <c:pt idx="4235">
                  <c:v>0.11716973</c:v>
                </c:pt>
                <c:pt idx="4236">
                  <c:v>0.11712077</c:v>
                </c:pt>
                <c:pt idx="4237">
                  <c:v>0.11709324</c:v>
                </c:pt>
                <c:pt idx="4238">
                  <c:v>0.1170841</c:v>
                </c:pt>
                <c:pt idx="4239">
                  <c:v>0.11703929</c:v>
                </c:pt>
                <c:pt idx="4240">
                  <c:v>0.11702845000000001</c:v>
                </c:pt>
                <c:pt idx="4241">
                  <c:v>0.11704823</c:v>
                </c:pt>
                <c:pt idx="4242">
                  <c:v>0.11707716</c:v>
                </c:pt>
                <c:pt idx="4243">
                  <c:v>0.11711793</c:v>
                </c:pt>
                <c:pt idx="4244">
                  <c:v>0.11711562</c:v>
                </c:pt>
                <c:pt idx="4245">
                  <c:v>0.11709666000000001</c:v>
                </c:pt>
                <c:pt idx="4246">
                  <c:v>0.11709493</c:v>
                </c:pt>
                <c:pt idx="4247">
                  <c:v>0.11707807000000001</c:v>
                </c:pt>
                <c:pt idx="4248">
                  <c:v>0.11706850000000001</c:v>
                </c:pt>
                <c:pt idx="4249">
                  <c:v>0.11707091</c:v>
                </c:pt>
                <c:pt idx="4250">
                  <c:v>0.11705009</c:v>
                </c:pt>
                <c:pt idx="4251">
                  <c:v>0.11702692000000001</c:v>
                </c:pt>
                <c:pt idx="4252">
                  <c:v>0.11700099999999999</c:v>
                </c:pt>
                <c:pt idx="4253">
                  <c:v>0.11697622000000001</c:v>
                </c:pt>
                <c:pt idx="4254">
                  <c:v>0.11699793999999999</c:v>
                </c:pt>
                <c:pt idx="4255">
                  <c:v>0.11699507000000001</c:v>
                </c:pt>
                <c:pt idx="4256">
                  <c:v>0.11691958</c:v>
                </c:pt>
                <c:pt idx="4257">
                  <c:v>0.11688912</c:v>
                </c:pt>
                <c:pt idx="4258">
                  <c:v>0.11693369000000001</c:v>
                </c:pt>
                <c:pt idx="4259">
                  <c:v>0.11695912</c:v>
                </c:pt>
                <c:pt idx="4260">
                  <c:v>0.11691917</c:v>
                </c:pt>
                <c:pt idx="4261">
                  <c:v>0.1168771</c:v>
                </c:pt>
                <c:pt idx="4262">
                  <c:v>0.11690933000000001</c:v>
                </c:pt>
                <c:pt idx="4263">
                  <c:v>0.11692785</c:v>
                </c:pt>
                <c:pt idx="4264">
                  <c:v>0.11687839999999999</c:v>
                </c:pt>
                <c:pt idx="4265">
                  <c:v>0.1168559</c:v>
                </c:pt>
                <c:pt idx="4266">
                  <c:v>0.11688129999999999</c:v>
                </c:pt>
                <c:pt idx="4267">
                  <c:v>0.11690605</c:v>
                </c:pt>
                <c:pt idx="4268">
                  <c:v>0.11689131</c:v>
                </c:pt>
                <c:pt idx="4269">
                  <c:v>0.1168968</c:v>
                </c:pt>
                <c:pt idx="4270">
                  <c:v>0.11695218</c:v>
                </c:pt>
                <c:pt idx="4271">
                  <c:v>0.1169704</c:v>
                </c:pt>
                <c:pt idx="4272">
                  <c:v>0.11699735999999999</c:v>
                </c:pt>
                <c:pt idx="4273">
                  <c:v>0.11703951</c:v>
                </c:pt>
                <c:pt idx="4274">
                  <c:v>0.11703856</c:v>
                </c:pt>
                <c:pt idx="4275">
                  <c:v>0.11705704</c:v>
                </c:pt>
                <c:pt idx="4276">
                  <c:v>0.11706625</c:v>
                </c:pt>
                <c:pt idx="4277">
                  <c:v>0.11703966</c:v>
                </c:pt>
                <c:pt idx="4278">
                  <c:v>0.11707132000000001</c:v>
                </c:pt>
                <c:pt idx="4279">
                  <c:v>0.11713704</c:v>
                </c:pt>
                <c:pt idx="4280">
                  <c:v>0.11712206</c:v>
                </c:pt>
                <c:pt idx="4281">
                  <c:v>0.11708491</c:v>
                </c:pt>
                <c:pt idx="4282">
                  <c:v>0.11711397</c:v>
                </c:pt>
                <c:pt idx="4283">
                  <c:v>0.11713902</c:v>
                </c:pt>
                <c:pt idx="4284">
                  <c:v>0.11715055000000001</c:v>
                </c:pt>
                <c:pt idx="4285">
                  <c:v>0.11718462</c:v>
                </c:pt>
                <c:pt idx="4286">
                  <c:v>0.11723089</c:v>
                </c:pt>
                <c:pt idx="4287">
                  <c:v>0.11724988</c:v>
                </c:pt>
                <c:pt idx="4288">
                  <c:v>0.11723951000000001</c:v>
                </c:pt>
                <c:pt idx="4289">
                  <c:v>0.11726554</c:v>
                </c:pt>
                <c:pt idx="4290">
                  <c:v>0.11726161</c:v>
                </c:pt>
                <c:pt idx="4291">
                  <c:v>0.11728147</c:v>
                </c:pt>
                <c:pt idx="4292">
                  <c:v>0.11738748</c:v>
                </c:pt>
                <c:pt idx="4293">
                  <c:v>0.11736017999999999</c:v>
                </c:pt>
                <c:pt idx="4294">
                  <c:v>0.11731519999999999</c:v>
                </c:pt>
                <c:pt idx="4295">
                  <c:v>0.11742751999999999</c:v>
                </c:pt>
                <c:pt idx="4296">
                  <c:v>0.11749448999999999</c:v>
                </c:pt>
                <c:pt idx="4297">
                  <c:v>0.11750705</c:v>
                </c:pt>
                <c:pt idx="4298">
                  <c:v>0.11752388</c:v>
                </c:pt>
                <c:pt idx="4299">
                  <c:v>0.11751275999999999</c:v>
                </c:pt>
                <c:pt idx="4300">
                  <c:v>0.11756084999999999</c:v>
                </c:pt>
                <c:pt idx="4301">
                  <c:v>0.11765122</c:v>
                </c:pt>
                <c:pt idx="4302">
                  <c:v>0.11769328</c:v>
                </c:pt>
                <c:pt idx="4303">
                  <c:v>0.11770377</c:v>
                </c:pt>
                <c:pt idx="4304">
                  <c:v>0.11775262</c:v>
                </c:pt>
                <c:pt idx="4305">
                  <c:v>0.11784778</c:v>
                </c:pt>
                <c:pt idx="4306">
                  <c:v>0.11791466</c:v>
                </c:pt>
                <c:pt idx="4307">
                  <c:v>0.11795297</c:v>
                </c:pt>
                <c:pt idx="4308">
                  <c:v>0.11798421000000001</c:v>
                </c:pt>
                <c:pt idx="4309">
                  <c:v>0.11800995</c:v>
                </c:pt>
                <c:pt idx="4310">
                  <c:v>0.11806496</c:v>
                </c:pt>
                <c:pt idx="4311">
                  <c:v>0.11810197</c:v>
                </c:pt>
                <c:pt idx="4312">
                  <c:v>0.11810778</c:v>
                </c:pt>
                <c:pt idx="4313">
                  <c:v>0.11814686000000001</c:v>
                </c:pt>
                <c:pt idx="4314">
                  <c:v>0.11819375999999999</c:v>
                </c:pt>
                <c:pt idx="4315">
                  <c:v>0.11822862000000001</c:v>
                </c:pt>
                <c:pt idx="4316">
                  <c:v>0.11830156999999999</c:v>
                </c:pt>
                <c:pt idx="4317">
                  <c:v>0.11837983000000001</c:v>
                </c:pt>
                <c:pt idx="4318">
                  <c:v>0.11836106</c:v>
                </c:pt>
                <c:pt idx="4319">
                  <c:v>0.11832088</c:v>
                </c:pt>
                <c:pt idx="4320">
                  <c:v>0.11838797</c:v>
                </c:pt>
                <c:pt idx="4321">
                  <c:v>0.11845454</c:v>
                </c:pt>
                <c:pt idx="4322">
                  <c:v>0.1184499</c:v>
                </c:pt>
                <c:pt idx="4323">
                  <c:v>0.11848851000000001</c:v>
                </c:pt>
                <c:pt idx="4324">
                  <c:v>0.11854175</c:v>
                </c:pt>
                <c:pt idx="4325">
                  <c:v>0.11849891</c:v>
                </c:pt>
                <c:pt idx="4326">
                  <c:v>0.1184665</c:v>
                </c:pt>
                <c:pt idx="4327">
                  <c:v>0.11854143</c:v>
                </c:pt>
                <c:pt idx="4328">
                  <c:v>0.11862404</c:v>
                </c:pt>
                <c:pt idx="4329">
                  <c:v>0.11866838</c:v>
                </c:pt>
                <c:pt idx="4330">
                  <c:v>0.11871476</c:v>
                </c:pt>
                <c:pt idx="4331">
                  <c:v>0.11876804000000001</c:v>
                </c:pt>
                <c:pt idx="4332">
                  <c:v>0.11878307</c:v>
                </c:pt>
                <c:pt idx="4333">
                  <c:v>0.11875260999999999</c:v>
                </c:pt>
                <c:pt idx="4334">
                  <c:v>0.11874288</c:v>
                </c:pt>
                <c:pt idx="4335">
                  <c:v>0.118738</c:v>
                </c:pt>
                <c:pt idx="4336">
                  <c:v>0.11873249</c:v>
                </c:pt>
                <c:pt idx="4337">
                  <c:v>0.11878242</c:v>
                </c:pt>
                <c:pt idx="4338">
                  <c:v>0.11883681</c:v>
                </c:pt>
                <c:pt idx="4339">
                  <c:v>0.11884417999999999</c:v>
                </c:pt>
                <c:pt idx="4340">
                  <c:v>0.1188319</c:v>
                </c:pt>
                <c:pt idx="4341">
                  <c:v>0.11885072000000001</c:v>
                </c:pt>
                <c:pt idx="4342">
                  <c:v>0.11890302</c:v>
                </c:pt>
                <c:pt idx="4343">
                  <c:v>0.11891077</c:v>
                </c:pt>
                <c:pt idx="4344">
                  <c:v>0.11889450999999999</c:v>
                </c:pt>
                <c:pt idx="4345">
                  <c:v>0.11891495000000001</c:v>
                </c:pt>
                <c:pt idx="4346">
                  <c:v>0.11891263000000001</c:v>
                </c:pt>
                <c:pt idx="4347">
                  <c:v>0.11887391999999999</c:v>
                </c:pt>
                <c:pt idx="4348">
                  <c:v>0.11884417</c:v>
                </c:pt>
                <c:pt idx="4349">
                  <c:v>0.11884122</c:v>
                </c:pt>
                <c:pt idx="4350">
                  <c:v>0.11890061</c:v>
                </c:pt>
                <c:pt idx="4351">
                  <c:v>0.11896451</c:v>
                </c:pt>
                <c:pt idx="4352">
                  <c:v>0.11892614999999999</c:v>
                </c:pt>
                <c:pt idx="4353">
                  <c:v>0.11885465000000001</c:v>
                </c:pt>
                <c:pt idx="4354">
                  <c:v>0.11884797</c:v>
                </c:pt>
                <c:pt idx="4355">
                  <c:v>0.11887868</c:v>
                </c:pt>
                <c:pt idx="4356">
                  <c:v>0.11891466000000001</c:v>
                </c:pt>
                <c:pt idx="4357">
                  <c:v>0.11895321</c:v>
                </c:pt>
                <c:pt idx="4358">
                  <c:v>0.11901759000000001</c:v>
                </c:pt>
                <c:pt idx="4359">
                  <c:v>0.11908897</c:v>
                </c:pt>
                <c:pt idx="4360">
                  <c:v>0.11911247</c:v>
                </c:pt>
                <c:pt idx="4361">
                  <c:v>0.11916121</c:v>
                </c:pt>
                <c:pt idx="4362">
                  <c:v>0.11925425000000001</c:v>
                </c:pt>
                <c:pt idx="4363">
                  <c:v>0.11927757</c:v>
                </c:pt>
                <c:pt idx="4364">
                  <c:v>0.11928469999999999</c:v>
                </c:pt>
                <c:pt idx="4365">
                  <c:v>0.11936757000000001</c:v>
                </c:pt>
                <c:pt idx="4366">
                  <c:v>0.11943317000000001</c:v>
                </c:pt>
                <c:pt idx="4367">
                  <c:v>0.11948246999999999</c:v>
                </c:pt>
                <c:pt idx="4368">
                  <c:v>0.11957819</c:v>
                </c:pt>
                <c:pt idx="4369">
                  <c:v>0.11960564999999999</c:v>
                </c:pt>
                <c:pt idx="4370">
                  <c:v>0.11959395</c:v>
                </c:pt>
                <c:pt idx="4371">
                  <c:v>0.11964540999999999</c:v>
                </c:pt>
                <c:pt idx="4372">
                  <c:v>0.11967245</c:v>
                </c:pt>
                <c:pt idx="4373">
                  <c:v>0.11968405999999999</c:v>
                </c:pt>
                <c:pt idx="4374">
                  <c:v>0.11970498</c:v>
                </c:pt>
                <c:pt idx="4375">
                  <c:v>0.11972294999999999</c:v>
                </c:pt>
                <c:pt idx="4376">
                  <c:v>0.11976792999999999</c:v>
                </c:pt>
                <c:pt idx="4377">
                  <c:v>0.11979259</c:v>
                </c:pt>
                <c:pt idx="4378">
                  <c:v>0.11983360999999999</c:v>
                </c:pt>
                <c:pt idx="4379">
                  <c:v>0.11989453999999999</c:v>
                </c:pt>
                <c:pt idx="4380">
                  <c:v>0.11990504</c:v>
                </c:pt>
                <c:pt idx="4381">
                  <c:v>0.1198963</c:v>
                </c:pt>
                <c:pt idx="4382">
                  <c:v>0.11985852</c:v>
                </c:pt>
                <c:pt idx="4383">
                  <c:v>0.11984263000000001</c:v>
                </c:pt>
                <c:pt idx="4384">
                  <c:v>0.11991592</c:v>
                </c:pt>
                <c:pt idx="4385">
                  <c:v>0.11996811</c:v>
                </c:pt>
                <c:pt idx="4386">
                  <c:v>0.11991300000000001</c:v>
                </c:pt>
                <c:pt idx="4387">
                  <c:v>0.11978873</c:v>
                </c:pt>
                <c:pt idx="4388">
                  <c:v>0.11969984</c:v>
                </c:pt>
                <c:pt idx="4389">
                  <c:v>0.11969844</c:v>
                </c:pt>
                <c:pt idx="4390">
                  <c:v>0.11970237</c:v>
                </c:pt>
                <c:pt idx="4391">
                  <c:v>0.11965596000000001</c:v>
                </c:pt>
                <c:pt idx="4392">
                  <c:v>0.11957954</c:v>
                </c:pt>
                <c:pt idx="4393">
                  <c:v>0.11950893999999999</c:v>
                </c:pt>
                <c:pt idx="4394">
                  <c:v>0.11948742</c:v>
                </c:pt>
                <c:pt idx="4395">
                  <c:v>0.11947687999999999</c:v>
                </c:pt>
                <c:pt idx="4396">
                  <c:v>0.11943722</c:v>
                </c:pt>
                <c:pt idx="4397">
                  <c:v>0.11940006</c:v>
                </c:pt>
                <c:pt idx="4398">
                  <c:v>0.11932709</c:v>
                </c:pt>
                <c:pt idx="4399">
                  <c:v>0.11921634</c:v>
                </c:pt>
                <c:pt idx="4400">
                  <c:v>0.11914793</c:v>
                </c:pt>
                <c:pt idx="4401">
                  <c:v>0.11909478</c:v>
                </c:pt>
                <c:pt idx="4402">
                  <c:v>0.1190471</c:v>
                </c:pt>
                <c:pt idx="4403">
                  <c:v>0.11907043</c:v>
                </c:pt>
                <c:pt idx="4404">
                  <c:v>0.11909308</c:v>
                </c:pt>
                <c:pt idx="4405">
                  <c:v>0.11905751000000001</c:v>
                </c:pt>
                <c:pt idx="4406">
                  <c:v>0.11905892</c:v>
                </c:pt>
                <c:pt idx="4407">
                  <c:v>0.11909275</c:v>
                </c:pt>
                <c:pt idx="4408">
                  <c:v>0.11909106</c:v>
                </c:pt>
                <c:pt idx="4409">
                  <c:v>0.11909699999999999</c:v>
                </c:pt>
                <c:pt idx="4410">
                  <c:v>0.1191537</c:v>
                </c:pt>
                <c:pt idx="4411">
                  <c:v>0.11922494</c:v>
                </c:pt>
                <c:pt idx="4412">
                  <c:v>0.11928283000000001</c:v>
                </c:pt>
                <c:pt idx="4413">
                  <c:v>0.11935592</c:v>
                </c:pt>
                <c:pt idx="4414">
                  <c:v>0.11942127</c:v>
                </c:pt>
                <c:pt idx="4415">
                  <c:v>0.11945906000000001</c:v>
                </c:pt>
                <c:pt idx="4416">
                  <c:v>0.11954008000000001</c:v>
                </c:pt>
                <c:pt idx="4417">
                  <c:v>0.11966106999999999</c:v>
                </c:pt>
                <c:pt idx="4418">
                  <c:v>0.11974738</c:v>
                </c:pt>
                <c:pt idx="4419">
                  <c:v>0.11981675</c:v>
                </c:pt>
                <c:pt idx="4420">
                  <c:v>0.11991473</c:v>
                </c:pt>
                <c:pt idx="4421">
                  <c:v>0.11999311</c:v>
                </c:pt>
                <c:pt idx="4422">
                  <c:v>0.12005637</c:v>
                </c:pt>
                <c:pt idx="4423">
                  <c:v>0.12014423</c:v>
                </c:pt>
                <c:pt idx="4424">
                  <c:v>0.1201878</c:v>
                </c:pt>
                <c:pt idx="4425">
                  <c:v>0.12022181</c:v>
                </c:pt>
                <c:pt idx="4426">
                  <c:v>0.12031876</c:v>
                </c:pt>
                <c:pt idx="4427">
                  <c:v>0.12040892</c:v>
                </c:pt>
                <c:pt idx="4428">
                  <c:v>0.12046152</c:v>
                </c:pt>
                <c:pt idx="4429">
                  <c:v>0.12050622</c:v>
                </c:pt>
                <c:pt idx="4430">
                  <c:v>0.12056546</c:v>
                </c:pt>
                <c:pt idx="4431">
                  <c:v>0.12062177</c:v>
                </c:pt>
                <c:pt idx="4432">
                  <c:v>0.1206557</c:v>
                </c:pt>
                <c:pt idx="4433">
                  <c:v>0.12071553</c:v>
                </c:pt>
                <c:pt idx="4434">
                  <c:v>0.12078469999999999</c:v>
                </c:pt>
                <c:pt idx="4435">
                  <c:v>0.12081371</c:v>
                </c:pt>
                <c:pt idx="4436">
                  <c:v>0.12085674</c:v>
                </c:pt>
                <c:pt idx="4437">
                  <c:v>0.12095678</c:v>
                </c:pt>
                <c:pt idx="4438">
                  <c:v>0.12105368</c:v>
                </c:pt>
                <c:pt idx="4439">
                  <c:v>0.12110391</c:v>
                </c:pt>
                <c:pt idx="4440">
                  <c:v>0.12117889</c:v>
                </c:pt>
                <c:pt idx="4441">
                  <c:v>0.12130191</c:v>
                </c:pt>
                <c:pt idx="4442">
                  <c:v>0.12140157</c:v>
                </c:pt>
                <c:pt idx="4443">
                  <c:v>0.12149330999999999</c:v>
                </c:pt>
                <c:pt idx="4444">
                  <c:v>0.12158359000000001</c:v>
                </c:pt>
                <c:pt idx="4445">
                  <c:v>0.12165023</c:v>
                </c:pt>
                <c:pt idx="4446">
                  <c:v>0.12173273</c:v>
                </c:pt>
                <c:pt idx="4447">
                  <c:v>0.12181288999999999</c:v>
                </c:pt>
                <c:pt idx="4448">
                  <c:v>0.12190171</c:v>
                </c:pt>
                <c:pt idx="4449">
                  <c:v>0.12201231999999999</c:v>
                </c:pt>
                <c:pt idx="4450">
                  <c:v>0.12208207</c:v>
                </c:pt>
                <c:pt idx="4451">
                  <c:v>0.12213743000000001</c:v>
                </c:pt>
                <c:pt idx="4452">
                  <c:v>0.12221137999999999</c:v>
                </c:pt>
                <c:pt idx="4453">
                  <c:v>0.12230902</c:v>
                </c:pt>
                <c:pt idx="4454">
                  <c:v>0.12243757</c:v>
                </c:pt>
                <c:pt idx="4455">
                  <c:v>0.12256354</c:v>
                </c:pt>
                <c:pt idx="4456">
                  <c:v>0.1226529</c:v>
                </c:pt>
                <c:pt idx="4457">
                  <c:v>0.12267974</c:v>
                </c:pt>
                <c:pt idx="4458">
                  <c:v>0.12273833000000001</c:v>
                </c:pt>
                <c:pt idx="4459">
                  <c:v>0.12288976</c:v>
                </c:pt>
                <c:pt idx="4460">
                  <c:v>0.12302275999999999</c:v>
                </c:pt>
                <c:pt idx="4461">
                  <c:v>0.12310735</c:v>
                </c:pt>
                <c:pt idx="4462">
                  <c:v>0.12317657</c:v>
                </c:pt>
                <c:pt idx="4463">
                  <c:v>0.12324155000000001</c:v>
                </c:pt>
                <c:pt idx="4464">
                  <c:v>0.12329101000000001</c:v>
                </c:pt>
                <c:pt idx="4465">
                  <c:v>0.12328947</c:v>
                </c:pt>
                <c:pt idx="4466">
                  <c:v>0.12332187</c:v>
                </c:pt>
                <c:pt idx="4467">
                  <c:v>0.12346496</c:v>
                </c:pt>
                <c:pt idx="4468">
                  <c:v>0.12359456000000001</c:v>
                </c:pt>
                <c:pt idx="4469">
                  <c:v>0.12360400000000001</c:v>
                </c:pt>
                <c:pt idx="4470">
                  <c:v>0.12359471</c:v>
                </c:pt>
                <c:pt idx="4471">
                  <c:v>0.12365350999999999</c:v>
                </c:pt>
                <c:pt idx="4472">
                  <c:v>0.1237307</c:v>
                </c:pt>
                <c:pt idx="4473">
                  <c:v>0.12381192000000001</c:v>
                </c:pt>
                <c:pt idx="4474">
                  <c:v>0.12386297</c:v>
                </c:pt>
                <c:pt idx="4475">
                  <c:v>0.12385082</c:v>
                </c:pt>
                <c:pt idx="4476">
                  <c:v>0.12386601</c:v>
                </c:pt>
                <c:pt idx="4477">
                  <c:v>0.12391911999999999</c:v>
                </c:pt>
                <c:pt idx="4478">
                  <c:v>0.12397153</c:v>
                </c:pt>
                <c:pt idx="4479">
                  <c:v>0.12403500000000001</c:v>
                </c:pt>
                <c:pt idx="4480">
                  <c:v>0.12408239</c:v>
                </c:pt>
                <c:pt idx="4481">
                  <c:v>0.12413694</c:v>
                </c:pt>
                <c:pt idx="4482">
                  <c:v>0.12419896</c:v>
                </c:pt>
                <c:pt idx="4483">
                  <c:v>0.1242414</c:v>
                </c:pt>
                <c:pt idx="4484">
                  <c:v>0.12429489000000001</c:v>
                </c:pt>
                <c:pt idx="4485">
                  <c:v>0.12431739</c:v>
                </c:pt>
                <c:pt idx="4486">
                  <c:v>0.12429117000000001</c:v>
                </c:pt>
                <c:pt idx="4487">
                  <c:v>0.1243112</c:v>
                </c:pt>
                <c:pt idx="4488">
                  <c:v>0.12443039</c:v>
                </c:pt>
                <c:pt idx="4489">
                  <c:v>0.12452901</c:v>
                </c:pt>
                <c:pt idx="4490">
                  <c:v>0.12453148999999999</c:v>
                </c:pt>
                <c:pt idx="4491">
                  <c:v>0.12455286</c:v>
                </c:pt>
                <c:pt idx="4492">
                  <c:v>0.12457699</c:v>
                </c:pt>
                <c:pt idx="4493">
                  <c:v>0.12457770999999999</c:v>
                </c:pt>
                <c:pt idx="4494">
                  <c:v>0.12463158000000001</c:v>
                </c:pt>
                <c:pt idx="4495">
                  <c:v>0.12468398</c:v>
                </c:pt>
                <c:pt idx="4496">
                  <c:v>0.12473086</c:v>
                </c:pt>
                <c:pt idx="4497">
                  <c:v>0.12482981999999999</c:v>
                </c:pt>
                <c:pt idx="4498">
                  <c:v>0.1249214</c:v>
                </c:pt>
                <c:pt idx="4499">
                  <c:v>0.12494974</c:v>
                </c:pt>
                <c:pt idx="4500">
                  <c:v>0.12499377</c:v>
                </c:pt>
                <c:pt idx="4501">
                  <c:v>0.12508509000000001</c:v>
                </c:pt>
                <c:pt idx="4502">
                  <c:v>0.12515876000000001</c:v>
                </c:pt>
                <c:pt idx="4503">
                  <c:v>0.12525997</c:v>
                </c:pt>
                <c:pt idx="4504">
                  <c:v>0.12535745000000001</c:v>
                </c:pt>
                <c:pt idx="4505">
                  <c:v>0.12541521999999999</c:v>
                </c:pt>
                <c:pt idx="4506">
                  <c:v>0.12551960000000001</c:v>
                </c:pt>
                <c:pt idx="4507">
                  <c:v>0.12560101000000001</c:v>
                </c:pt>
                <c:pt idx="4508">
                  <c:v>0.12562406000000001</c:v>
                </c:pt>
                <c:pt idx="4509">
                  <c:v>0.12567355999999999</c:v>
                </c:pt>
                <c:pt idx="4510">
                  <c:v>0.1257741</c:v>
                </c:pt>
                <c:pt idx="4511">
                  <c:v>0.12589274</c:v>
                </c:pt>
                <c:pt idx="4512">
                  <c:v>0.12596898000000001</c:v>
                </c:pt>
                <c:pt idx="4513">
                  <c:v>0.12605179999999999</c:v>
                </c:pt>
                <c:pt idx="4514">
                  <c:v>0.12617120000000001</c:v>
                </c:pt>
                <c:pt idx="4515">
                  <c:v>0.12626708</c:v>
                </c:pt>
                <c:pt idx="4516">
                  <c:v>0.12634208999999999</c:v>
                </c:pt>
                <c:pt idx="4517">
                  <c:v>0.12638545000000001</c:v>
                </c:pt>
                <c:pt idx="4518">
                  <c:v>0.12643857</c:v>
                </c:pt>
                <c:pt idx="4519">
                  <c:v>0.12655774</c:v>
                </c:pt>
                <c:pt idx="4520">
                  <c:v>0.12664816000000001</c:v>
                </c:pt>
                <c:pt idx="4521">
                  <c:v>0.12667027</c:v>
                </c:pt>
                <c:pt idx="4522">
                  <c:v>0.12672517999999999</c:v>
                </c:pt>
                <c:pt idx="4523">
                  <c:v>0.12684472999999999</c:v>
                </c:pt>
                <c:pt idx="4524">
                  <c:v>0.12693951000000001</c:v>
                </c:pt>
                <c:pt idx="4525">
                  <c:v>0.12702756000000001</c:v>
                </c:pt>
                <c:pt idx="4526">
                  <c:v>0.12717745999999999</c:v>
                </c:pt>
                <c:pt idx="4527">
                  <c:v>0.12724880999999999</c:v>
                </c:pt>
                <c:pt idx="4528">
                  <c:v>0.12723947999999999</c:v>
                </c:pt>
                <c:pt idx="4529">
                  <c:v>0.127333</c:v>
                </c:pt>
                <c:pt idx="4530">
                  <c:v>0.12745571</c:v>
                </c:pt>
                <c:pt idx="4531">
                  <c:v>0.12749439000000001</c:v>
                </c:pt>
                <c:pt idx="4532">
                  <c:v>0.12751678</c:v>
                </c:pt>
                <c:pt idx="4533">
                  <c:v>0.12756874000000001</c:v>
                </c:pt>
                <c:pt idx="4534">
                  <c:v>0.12763819000000001</c:v>
                </c:pt>
                <c:pt idx="4535">
                  <c:v>0.12773256999999999</c:v>
                </c:pt>
                <c:pt idx="4536">
                  <c:v>0.12780954</c:v>
                </c:pt>
                <c:pt idx="4537">
                  <c:v>0.12781654000000001</c:v>
                </c:pt>
                <c:pt idx="4538">
                  <c:v>0.12784730999999999</c:v>
                </c:pt>
                <c:pt idx="4539">
                  <c:v>0.12793338000000001</c:v>
                </c:pt>
                <c:pt idx="4540">
                  <c:v>0.12799605999999999</c:v>
                </c:pt>
                <c:pt idx="4541">
                  <c:v>0.12802477000000001</c:v>
                </c:pt>
                <c:pt idx="4542">
                  <c:v>0.12804056999999999</c:v>
                </c:pt>
                <c:pt idx="4543">
                  <c:v>0.12809253000000001</c:v>
                </c:pt>
                <c:pt idx="4544">
                  <c:v>0.12815049000000001</c:v>
                </c:pt>
                <c:pt idx="4545">
                  <c:v>0.12817982999999999</c:v>
                </c:pt>
                <c:pt idx="4546">
                  <c:v>0.12822386999999999</c:v>
                </c:pt>
                <c:pt idx="4547">
                  <c:v>0.12826687000000001</c:v>
                </c:pt>
                <c:pt idx="4548">
                  <c:v>0.12832260000000001</c:v>
                </c:pt>
                <c:pt idx="4549">
                  <c:v>0.12837873</c:v>
                </c:pt>
                <c:pt idx="4550">
                  <c:v>0.12841106999999999</c:v>
                </c:pt>
                <c:pt idx="4551">
                  <c:v>0.12843979999999999</c:v>
                </c:pt>
                <c:pt idx="4552">
                  <c:v>0.12844826000000001</c:v>
                </c:pt>
                <c:pt idx="4553">
                  <c:v>0.12848164000000001</c:v>
                </c:pt>
                <c:pt idx="4554">
                  <c:v>0.12851409999999999</c:v>
                </c:pt>
                <c:pt idx="4555">
                  <c:v>0.12850318999999999</c:v>
                </c:pt>
                <c:pt idx="4556">
                  <c:v>0.12852398000000001</c:v>
                </c:pt>
                <c:pt idx="4557">
                  <c:v>0.12858269</c:v>
                </c:pt>
                <c:pt idx="4558">
                  <c:v>0.12867469000000001</c:v>
                </c:pt>
                <c:pt idx="4559">
                  <c:v>0.12876589999999999</c:v>
                </c:pt>
                <c:pt idx="4560">
                  <c:v>0.12881772</c:v>
                </c:pt>
                <c:pt idx="4561">
                  <c:v>0.12887302</c:v>
                </c:pt>
                <c:pt idx="4562">
                  <c:v>0.12891791999999999</c:v>
                </c:pt>
                <c:pt idx="4563">
                  <c:v>0.12892865000000001</c:v>
                </c:pt>
                <c:pt idx="4564">
                  <c:v>0.12889780000000001</c:v>
                </c:pt>
                <c:pt idx="4565">
                  <c:v>0.12888007000000001</c:v>
                </c:pt>
                <c:pt idx="4566">
                  <c:v>0.12894784000000001</c:v>
                </c:pt>
                <c:pt idx="4567">
                  <c:v>0.12900828</c:v>
                </c:pt>
                <c:pt idx="4568">
                  <c:v>0.12903412</c:v>
                </c:pt>
                <c:pt idx="4569">
                  <c:v>0.12910737</c:v>
                </c:pt>
                <c:pt idx="4570">
                  <c:v>0.12916820000000001</c:v>
                </c:pt>
                <c:pt idx="4571">
                  <c:v>0.12917339999999999</c:v>
                </c:pt>
                <c:pt idx="4572">
                  <c:v>0.12919512</c:v>
                </c:pt>
                <c:pt idx="4573">
                  <c:v>0.12922666999999999</c:v>
                </c:pt>
                <c:pt idx="4574">
                  <c:v>0.12926365000000001</c:v>
                </c:pt>
                <c:pt idx="4575">
                  <c:v>0.12934366999999999</c:v>
                </c:pt>
                <c:pt idx="4576">
                  <c:v>0.12941262000000001</c:v>
                </c:pt>
                <c:pt idx="4577">
                  <c:v>0.12945551</c:v>
                </c:pt>
                <c:pt idx="4578">
                  <c:v>0.12949511</c:v>
                </c:pt>
                <c:pt idx="4579">
                  <c:v>0.12956129</c:v>
                </c:pt>
                <c:pt idx="4580">
                  <c:v>0.12966638999999999</c:v>
                </c:pt>
                <c:pt idx="4581">
                  <c:v>0.12971299999999999</c:v>
                </c:pt>
                <c:pt idx="4582">
                  <c:v>0.12973744000000001</c:v>
                </c:pt>
                <c:pt idx="4583">
                  <c:v>0.12977991</c:v>
                </c:pt>
                <c:pt idx="4584">
                  <c:v>0.12979265000000001</c:v>
                </c:pt>
                <c:pt idx="4585">
                  <c:v>0.12986559</c:v>
                </c:pt>
                <c:pt idx="4586">
                  <c:v>0.12996226999999999</c:v>
                </c:pt>
                <c:pt idx="4587">
                  <c:v>0.12999451000000001</c:v>
                </c:pt>
                <c:pt idx="4588">
                  <c:v>0.13001059000000001</c:v>
                </c:pt>
                <c:pt idx="4589">
                  <c:v>0.13003395000000001</c:v>
                </c:pt>
                <c:pt idx="4590">
                  <c:v>0.13008413999999999</c:v>
                </c:pt>
                <c:pt idx="4591">
                  <c:v>0.13012755000000001</c:v>
                </c:pt>
                <c:pt idx="4592">
                  <c:v>0.13013409000000001</c:v>
                </c:pt>
                <c:pt idx="4593">
                  <c:v>0.13014609999999999</c:v>
                </c:pt>
                <c:pt idx="4594">
                  <c:v>0.13016841000000001</c:v>
                </c:pt>
                <c:pt idx="4595">
                  <c:v>0.13016325000000001</c:v>
                </c:pt>
                <c:pt idx="4596">
                  <c:v>0.13015629000000001</c:v>
                </c:pt>
                <c:pt idx="4597">
                  <c:v>0.13019615000000001</c:v>
                </c:pt>
                <c:pt idx="4598">
                  <c:v>0.1301744</c:v>
                </c:pt>
                <c:pt idx="4599">
                  <c:v>0.13008764</c:v>
                </c:pt>
                <c:pt idx="4600">
                  <c:v>0.13007541</c:v>
                </c:pt>
                <c:pt idx="4601">
                  <c:v>0.13011413999999999</c:v>
                </c:pt>
                <c:pt idx="4602">
                  <c:v>0.13012061</c:v>
                </c:pt>
                <c:pt idx="4603">
                  <c:v>0.13002918999999999</c:v>
                </c:pt>
                <c:pt idx="4604">
                  <c:v>0.12997273000000001</c:v>
                </c:pt>
                <c:pt idx="4605">
                  <c:v>0.13004971000000001</c:v>
                </c:pt>
                <c:pt idx="4606">
                  <c:v>0.13006073000000001</c:v>
                </c:pt>
                <c:pt idx="4607">
                  <c:v>0.13004400999999999</c:v>
                </c:pt>
                <c:pt idx="4608">
                  <c:v>0.13006417000000001</c:v>
                </c:pt>
                <c:pt idx="4609">
                  <c:v>0.13004772000000001</c:v>
                </c:pt>
                <c:pt idx="4610">
                  <c:v>0.13007882000000001</c:v>
                </c:pt>
                <c:pt idx="4611">
                  <c:v>0.13006050999999999</c:v>
                </c:pt>
                <c:pt idx="4612">
                  <c:v>0.12995108999999999</c:v>
                </c:pt>
                <c:pt idx="4613">
                  <c:v>0.12993217000000001</c:v>
                </c:pt>
                <c:pt idx="4614">
                  <c:v>0.12995999</c:v>
                </c:pt>
                <c:pt idx="4615">
                  <c:v>0.12994570999999999</c:v>
                </c:pt>
                <c:pt idx="4616">
                  <c:v>0.12993511999999999</c:v>
                </c:pt>
                <c:pt idx="4617">
                  <c:v>0.12992243000000001</c:v>
                </c:pt>
                <c:pt idx="4618">
                  <c:v>0.12990779</c:v>
                </c:pt>
                <c:pt idx="4619">
                  <c:v>0.12993138000000001</c:v>
                </c:pt>
                <c:pt idx="4620">
                  <c:v>0.12991290999999999</c:v>
                </c:pt>
                <c:pt idx="4621">
                  <c:v>0.12983765999999999</c:v>
                </c:pt>
                <c:pt idx="4622">
                  <c:v>0.12984870000000001</c:v>
                </c:pt>
                <c:pt idx="4623">
                  <c:v>0.1299032</c:v>
                </c:pt>
                <c:pt idx="4624">
                  <c:v>0.12990447999999999</c:v>
                </c:pt>
                <c:pt idx="4625">
                  <c:v>0.12990110999999999</c:v>
                </c:pt>
                <c:pt idx="4626">
                  <c:v>0.12988106999999999</c:v>
                </c:pt>
                <c:pt idx="4627">
                  <c:v>0.12983144999999999</c:v>
                </c:pt>
                <c:pt idx="4628">
                  <c:v>0.12980824999999999</c:v>
                </c:pt>
                <c:pt idx="4629">
                  <c:v>0.12979624000000001</c:v>
                </c:pt>
                <c:pt idx="4630">
                  <c:v>0.12980245000000001</c:v>
                </c:pt>
                <c:pt idx="4631">
                  <c:v>0.12987431999999999</c:v>
                </c:pt>
                <c:pt idx="4632">
                  <c:v>0.12994641000000001</c:v>
                </c:pt>
                <c:pt idx="4633">
                  <c:v>0.13000269</c:v>
                </c:pt>
                <c:pt idx="4634">
                  <c:v>0.13008025000000001</c:v>
                </c:pt>
                <c:pt idx="4635">
                  <c:v>0.13012974999999999</c:v>
                </c:pt>
                <c:pt idx="4636">
                  <c:v>0.13016821000000001</c:v>
                </c:pt>
                <c:pt idx="4637">
                  <c:v>0.13022450999999999</c:v>
                </c:pt>
                <c:pt idx="4638">
                  <c:v>0.13027511999999999</c:v>
                </c:pt>
                <c:pt idx="4639">
                  <c:v>0.13032125</c:v>
                </c:pt>
                <c:pt idx="4640">
                  <c:v>0.13036486999999999</c:v>
                </c:pt>
                <c:pt idx="4641">
                  <c:v>0.13040744000000001</c:v>
                </c:pt>
                <c:pt idx="4642">
                  <c:v>0.13045762</c:v>
                </c:pt>
                <c:pt idx="4643">
                  <c:v>0.13052461000000001</c:v>
                </c:pt>
                <c:pt idx="4644">
                  <c:v>0.13054201000000001</c:v>
                </c:pt>
                <c:pt idx="4645">
                  <c:v>0.13050787</c:v>
                </c:pt>
                <c:pt idx="4646">
                  <c:v>0.13053918</c:v>
                </c:pt>
                <c:pt idx="4647">
                  <c:v>0.13057890999999999</c:v>
                </c:pt>
                <c:pt idx="4648">
                  <c:v>0.13055517</c:v>
                </c:pt>
                <c:pt idx="4649">
                  <c:v>0.1305819</c:v>
                </c:pt>
                <c:pt idx="4650">
                  <c:v>0.13066106</c:v>
                </c:pt>
                <c:pt idx="4651">
                  <c:v>0.13067681</c:v>
                </c:pt>
                <c:pt idx="4652">
                  <c:v>0.13069670999999999</c:v>
                </c:pt>
                <c:pt idx="4653">
                  <c:v>0.13077140000000001</c:v>
                </c:pt>
                <c:pt idx="4654">
                  <c:v>0.13077384</c:v>
                </c:pt>
                <c:pt idx="4655">
                  <c:v>0.13074176000000001</c:v>
                </c:pt>
                <c:pt idx="4656">
                  <c:v>0.13074841000000001</c:v>
                </c:pt>
                <c:pt idx="4657">
                  <c:v>0.13076155</c:v>
                </c:pt>
                <c:pt idx="4658">
                  <c:v>0.13084858999999999</c:v>
                </c:pt>
                <c:pt idx="4659">
                  <c:v>0.13095994</c:v>
                </c:pt>
                <c:pt idx="4660">
                  <c:v>0.13097379000000001</c:v>
                </c:pt>
                <c:pt idx="4661">
                  <c:v>0.13095759000000001</c:v>
                </c:pt>
                <c:pt idx="4662">
                  <c:v>0.13095630999999999</c:v>
                </c:pt>
                <c:pt idx="4663">
                  <c:v>0.13094047</c:v>
                </c:pt>
                <c:pt idx="4664">
                  <c:v>0.13096297000000001</c:v>
                </c:pt>
                <c:pt idx="4665">
                  <c:v>0.13103439</c:v>
                </c:pt>
                <c:pt idx="4666">
                  <c:v>0.13108856999999999</c:v>
                </c:pt>
                <c:pt idx="4667">
                  <c:v>0.13114479000000001</c:v>
                </c:pt>
                <c:pt idx="4668">
                  <c:v>0.13119454999999999</c:v>
                </c:pt>
                <c:pt idx="4669">
                  <c:v>0.13117050999999999</c:v>
                </c:pt>
                <c:pt idx="4670">
                  <c:v>0.13113283000000001</c:v>
                </c:pt>
                <c:pt idx="4671">
                  <c:v>0.13114128</c:v>
                </c:pt>
                <c:pt idx="4672">
                  <c:v>0.13116702</c:v>
                </c:pt>
                <c:pt idx="4673">
                  <c:v>0.13121988000000001</c:v>
                </c:pt>
                <c:pt idx="4674">
                  <c:v>0.13127396</c:v>
                </c:pt>
                <c:pt idx="4675">
                  <c:v>0.13124764999999999</c:v>
                </c:pt>
                <c:pt idx="4676">
                  <c:v>0.13119729999999999</c:v>
                </c:pt>
                <c:pt idx="4677">
                  <c:v>0.13121115</c:v>
                </c:pt>
                <c:pt idx="4678">
                  <c:v>0.13119902</c:v>
                </c:pt>
                <c:pt idx="4679">
                  <c:v>0.13116659</c:v>
                </c:pt>
                <c:pt idx="4680">
                  <c:v>0.13123097</c:v>
                </c:pt>
                <c:pt idx="4681">
                  <c:v>0.13127153999999999</c:v>
                </c:pt>
                <c:pt idx="4682">
                  <c:v>0.13121988000000001</c:v>
                </c:pt>
                <c:pt idx="4683">
                  <c:v>0.13119570999999999</c:v>
                </c:pt>
                <c:pt idx="4684">
                  <c:v>0.13118172</c:v>
                </c:pt>
                <c:pt idx="4685">
                  <c:v>0.13114311000000001</c:v>
                </c:pt>
                <c:pt idx="4686">
                  <c:v>0.13110474</c:v>
                </c:pt>
                <c:pt idx="4687">
                  <c:v>0.13108869000000001</c:v>
                </c:pt>
                <c:pt idx="4688">
                  <c:v>0.13110036999999999</c:v>
                </c:pt>
                <c:pt idx="4689">
                  <c:v>0.13107467</c:v>
                </c:pt>
                <c:pt idx="4690">
                  <c:v>0.13104262999999999</c:v>
                </c:pt>
                <c:pt idx="4691">
                  <c:v>0.13106751</c:v>
                </c:pt>
                <c:pt idx="4692">
                  <c:v>0.1310547</c:v>
                </c:pt>
                <c:pt idx="4693">
                  <c:v>0.13093260000000001</c:v>
                </c:pt>
                <c:pt idx="4694">
                  <c:v>0.13083364</c:v>
                </c:pt>
                <c:pt idx="4695">
                  <c:v>0.13084430999999999</c:v>
                </c:pt>
                <c:pt idx="4696">
                  <c:v>0.13082165000000001</c:v>
                </c:pt>
                <c:pt idx="4697">
                  <c:v>0.13077188000000001</c:v>
                </c:pt>
                <c:pt idx="4698">
                  <c:v>0.13078861999999999</c:v>
                </c:pt>
                <c:pt idx="4699">
                  <c:v>0.13078087999999999</c:v>
                </c:pt>
                <c:pt idx="4700">
                  <c:v>0.13071648999999999</c:v>
                </c:pt>
                <c:pt idx="4701">
                  <c:v>0.13061966999999999</c:v>
                </c:pt>
                <c:pt idx="4702">
                  <c:v>0.13055881999999999</c:v>
                </c:pt>
                <c:pt idx="4703">
                  <c:v>0.13060669999999999</c:v>
                </c:pt>
                <c:pt idx="4704">
                  <c:v>0.13067661</c:v>
                </c:pt>
                <c:pt idx="4705">
                  <c:v>0.13070772999999999</c:v>
                </c:pt>
                <c:pt idx="4706">
                  <c:v>0.13070735</c:v>
                </c:pt>
                <c:pt idx="4707">
                  <c:v>0.13070187</c:v>
                </c:pt>
                <c:pt idx="4708">
                  <c:v>0.13072048</c:v>
                </c:pt>
                <c:pt idx="4709">
                  <c:v>0.13074701</c:v>
                </c:pt>
                <c:pt idx="4710">
                  <c:v>0.13079382000000001</c:v>
                </c:pt>
                <c:pt idx="4711">
                  <c:v>0.13085002000000001</c:v>
                </c:pt>
                <c:pt idx="4712">
                  <c:v>0.13088933</c:v>
                </c:pt>
                <c:pt idx="4713">
                  <c:v>0.13093115</c:v>
                </c:pt>
                <c:pt idx="4714">
                  <c:v>0.13102875999999999</c:v>
                </c:pt>
                <c:pt idx="4715">
                  <c:v>0.13118066</c:v>
                </c:pt>
                <c:pt idx="4716">
                  <c:v>0.13125858000000001</c:v>
                </c:pt>
                <c:pt idx="4717">
                  <c:v>0.13125855</c:v>
                </c:pt>
                <c:pt idx="4718">
                  <c:v>0.13126995999999999</c:v>
                </c:pt>
                <c:pt idx="4719">
                  <c:v>0.13132866000000001</c:v>
                </c:pt>
                <c:pt idx="4720">
                  <c:v>0.13146436</c:v>
                </c:pt>
                <c:pt idx="4721">
                  <c:v>0.13156862999999999</c:v>
                </c:pt>
                <c:pt idx="4722">
                  <c:v>0.13163369999999999</c:v>
                </c:pt>
                <c:pt idx="4723">
                  <c:v>0.13175122</c:v>
                </c:pt>
                <c:pt idx="4724">
                  <c:v>0.13183323999999999</c:v>
                </c:pt>
                <c:pt idx="4725">
                  <c:v>0.13187747999999999</c:v>
                </c:pt>
                <c:pt idx="4726">
                  <c:v>0.13197339999999999</c:v>
                </c:pt>
                <c:pt idx="4727">
                  <c:v>0.13211282999999999</c:v>
                </c:pt>
                <c:pt idx="4728">
                  <c:v>0.13218234000000001</c:v>
                </c:pt>
                <c:pt idx="4729">
                  <c:v>0.1321812</c:v>
                </c:pt>
                <c:pt idx="4730">
                  <c:v>0.1322556</c:v>
                </c:pt>
                <c:pt idx="4731">
                  <c:v>0.13234288</c:v>
                </c:pt>
                <c:pt idx="4732">
                  <c:v>0.13242427000000001</c:v>
                </c:pt>
                <c:pt idx="4733">
                  <c:v>0.13256635999999999</c:v>
                </c:pt>
                <c:pt idx="4734">
                  <c:v>0.13270946</c:v>
                </c:pt>
                <c:pt idx="4735">
                  <c:v>0.13285626</c:v>
                </c:pt>
                <c:pt idx="4736">
                  <c:v>0.13289609999999999</c:v>
                </c:pt>
                <c:pt idx="4737">
                  <c:v>0.13282372000000001</c:v>
                </c:pt>
                <c:pt idx="4738">
                  <c:v>0.13286711000000001</c:v>
                </c:pt>
                <c:pt idx="4739">
                  <c:v>0.13301159000000001</c:v>
                </c:pt>
                <c:pt idx="4740">
                  <c:v>0.13313792999999999</c:v>
                </c:pt>
                <c:pt idx="4741">
                  <c:v>0.13323571000000001</c:v>
                </c:pt>
                <c:pt idx="4742">
                  <c:v>0.13330828</c:v>
                </c:pt>
                <c:pt idx="4743">
                  <c:v>0.13334718000000001</c:v>
                </c:pt>
                <c:pt idx="4744">
                  <c:v>0.13339365</c:v>
                </c:pt>
                <c:pt idx="4745">
                  <c:v>0.13351362999999999</c:v>
                </c:pt>
                <c:pt idx="4746">
                  <c:v>0.13363257000000001</c:v>
                </c:pt>
                <c:pt idx="4747">
                  <c:v>0.13366506</c:v>
                </c:pt>
                <c:pt idx="4748">
                  <c:v>0.13367951</c:v>
                </c:pt>
                <c:pt idx="4749">
                  <c:v>0.13378033</c:v>
                </c:pt>
                <c:pt idx="4750">
                  <c:v>0.13391104000000001</c:v>
                </c:pt>
                <c:pt idx="4751">
                  <c:v>0.13395081</c:v>
                </c:pt>
                <c:pt idx="4752">
                  <c:v>0.13396901</c:v>
                </c:pt>
                <c:pt idx="4753">
                  <c:v>0.13402599000000001</c:v>
                </c:pt>
                <c:pt idx="4754">
                  <c:v>0.13409518000000001</c:v>
                </c:pt>
                <c:pt idx="4755">
                  <c:v>0.13417082</c:v>
                </c:pt>
                <c:pt idx="4756">
                  <c:v>0.13420023</c:v>
                </c:pt>
                <c:pt idx="4757">
                  <c:v>0.13426414</c:v>
                </c:pt>
                <c:pt idx="4758">
                  <c:v>0.13441457000000001</c:v>
                </c:pt>
                <c:pt idx="4759">
                  <c:v>0.13452206999999999</c:v>
                </c:pt>
                <c:pt idx="4760">
                  <c:v>0.13462429000000001</c:v>
                </c:pt>
                <c:pt idx="4761">
                  <c:v>0.1347488</c:v>
                </c:pt>
                <c:pt idx="4762">
                  <c:v>0.13483276999999999</c:v>
                </c:pt>
                <c:pt idx="4763">
                  <c:v>0.13490853</c:v>
                </c:pt>
                <c:pt idx="4764">
                  <c:v>0.13495689999999999</c:v>
                </c:pt>
                <c:pt idx="4765">
                  <c:v>0.13505856999999999</c:v>
                </c:pt>
                <c:pt idx="4766">
                  <c:v>0.13526081000000001</c:v>
                </c:pt>
                <c:pt idx="4767">
                  <c:v>0.13541149</c:v>
                </c:pt>
                <c:pt idx="4768">
                  <c:v>0.13556343000000001</c:v>
                </c:pt>
                <c:pt idx="4769">
                  <c:v>0.13577903999999999</c:v>
                </c:pt>
                <c:pt idx="4770">
                  <c:v>0.13593356000000001</c:v>
                </c:pt>
                <c:pt idx="4771">
                  <c:v>0.13605753000000001</c:v>
                </c:pt>
                <c:pt idx="4772">
                  <c:v>0.13625701000000001</c:v>
                </c:pt>
                <c:pt idx="4773">
                  <c:v>0.13649254999999999</c:v>
                </c:pt>
                <c:pt idx="4774">
                  <c:v>0.13669033</c:v>
                </c:pt>
                <c:pt idx="4775">
                  <c:v>0.13690579999999999</c:v>
                </c:pt>
                <c:pt idx="4776">
                  <c:v>0.13716917000000001</c:v>
                </c:pt>
                <c:pt idx="4777">
                  <c:v>0.13741207</c:v>
                </c:pt>
                <c:pt idx="4778">
                  <c:v>0.13767826999999999</c:v>
                </c:pt>
                <c:pt idx="4779">
                  <c:v>0.13798526999999999</c:v>
                </c:pt>
                <c:pt idx="4780">
                  <c:v>0.13825992000000001</c:v>
                </c:pt>
                <c:pt idx="4781">
                  <c:v>0.13851954</c:v>
                </c:pt>
                <c:pt idx="4782">
                  <c:v>0.13881461</c:v>
                </c:pt>
                <c:pt idx="4783">
                  <c:v>0.13918464999999999</c:v>
                </c:pt>
                <c:pt idx="4784">
                  <c:v>0.13958835999999999</c:v>
                </c:pt>
                <c:pt idx="4785">
                  <c:v>0.13994504999999999</c:v>
                </c:pt>
                <c:pt idx="4786">
                  <c:v>0.14025715</c:v>
                </c:pt>
                <c:pt idx="4787">
                  <c:v>0.14054303000000001</c:v>
                </c:pt>
                <c:pt idx="4788">
                  <c:v>0.14087901999999999</c:v>
                </c:pt>
                <c:pt idx="4789">
                  <c:v>0.14125774999999999</c:v>
                </c:pt>
                <c:pt idx="4790">
                  <c:v>0.14158002</c:v>
                </c:pt>
                <c:pt idx="4791">
                  <c:v>0.14190964</c:v>
                </c:pt>
                <c:pt idx="4792">
                  <c:v>0.14224465</c:v>
                </c:pt>
                <c:pt idx="4793">
                  <c:v>0.14253858</c:v>
                </c:pt>
                <c:pt idx="4794">
                  <c:v>0.14285880000000001</c:v>
                </c:pt>
                <c:pt idx="4795">
                  <c:v>0.14317113000000001</c:v>
                </c:pt>
                <c:pt idx="4796">
                  <c:v>0.14345859999999999</c:v>
                </c:pt>
                <c:pt idx="4797">
                  <c:v>0.14377475000000001</c:v>
                </c:pt>
                <c:pt idx="4798">
                  <c:v>0.14411524000000001</c:v>
                </c:pt>
                <c:pt idx="4799">
                  <c:v>0.14446168000000001</c:v>
                </c:pt>
                <c:pt idx="4800">
                  <c:v>0.14479701</c:v>
                </c:pt>
                <c:pt idx="4801">
                  <c:v>0.14511825</c:v>
                </c:pt>
                <c:pt idx="4802">
                  <c:v>0.14538355</c:v>
                </c:pt>
                <c:pt idx="4803">
                  <c:v>0.14561014</c:v>
                </c:pt>
                <c:pt idx="4804">
                  <c:v>0.14592853</c:v>
                </c:pt>
                <c:pt idx="4805">
                  <c:v>0.14630604</c:v>
                </c:pt>
                <c:pt idx="4806">
                  <c:v>0.14660226000000001</c:v>
                </c:pt>
                <c:pt idx="4807">
                  <c:v>0.14685021000000001</c:v>
                </c:pt>
                <c:pt idx="4808">
                  <c:v>0.14717099</c:v>
                </c:pt>
                <c:pt idx="4809">
                  <c:v>0.14757833000000001</c:v>
                </c:pt>
                <c:pt idx="4810">
                  <c:v>0.14795019000000001</c:v>
                </c:pt>
                <c:pt idx="4811">
                  <c:v>0.14820111999999999</c:v>
                </c:pt>
                <c:pt idx="4812">
                  <c:v>0.14845625000000001</c:v>
                </c:pt>
                <c:pt idx="4813">
                  <c:v>0.14880098</c:v>
                </c:pt>
                <c:pt idx="4814">
                  <c:v>0.14912708</c:v>
                </c:pt>
                <c:pt idx="4815">
                  <c:v>0.14945558</c:v>
                </c:pt>
                <c:pt idx="4816">
                  <c:v>0.14985666</c:v>
                </c:pt>
                <c:pt idx="4817">
                  <c:v>0.15021971000000001</c:v>
                </c:pt>
                <c:pt idx="4818">
                  <c:v>0.15053104</c:v>
                </c:pt>
                <c:pt idx="4819">
                  <c:v>0.15086964</c:v>
                </c:pt>
                <c:pt idx="4820">
                  <c:v>0.15118898</c:v>
                </c:pt>
                <c:pt idx="4821">
                  <c:v>0.15152445</c:v>
                </c:pt>
                <c:pt idx="4822">
                  <c:v>0.15192030000000001</c:v>
                </c:pt>
                <c:pt idx="4823">
                  <c:v>0.15223774000000001</c:v>
                </c:pt>
                <c:pt idx="4824">
                  <c:v>0.15251203999999999</c:v>
                </c:pt>
                <c:pt idx="4825">
                  <c:v>0.15287524</c:v>
                </c:pt>
                <c:pt idx="4826">
                  <c:v>0.15324372</c:v>
                </c:pt>
                <c:pt idx="4827">
                  <c:v>0.15359865</c:v>
                </c:pt>
                <c:pt idx="4828">
                  <c:v>0.15400752000000001</c:v>
                </c:pt>
                <c:pt idx="4829">
                  <c:v>0.15442565</c:v>
                </c:pt>
                <c:pt idx="4830">
                  <c:v>0.15480360000000001</c:v>
                </c:pt>
                <c:pt idx="4831">
                  <c:v>0.15517217999999999</c:v>
                </c:pt>
                <c:pt idx="4832">
                  <c:v>0.15557528000000001</c:v>
                </c:pt>
                <c:pt idx="4833">
                  <c:v>0.15597530000000001</c:v>
                </c:pt>
                <c:pt idx="4834">
                  <c:v>0.15633656000000001</c:v>
                </c:pt>
                <c:pt idx="4835">
                  <c:v>0.15668944000000001</c:v>
                </c:pt>
                <c:pt idx="4836">
                  <c:v>0.15705498000000001</c:v>
                </c:pt>
                <c:pt idx="4837">
                  <c:v>0.15745028999999999</c:v>
                </c:pt>
                <c:pt idx="4838">
                  <c:v>0.15788355000000001</c:v>
                </c:pt>
                <c:pt idx="4839">
                  <c:v>0.15832288999999999</c:v>
                </c:pt>
                <c:pt idx="4840">
                  <c:v>0.15871735000000001</c:v>
                </c:pt>
                <c:pt idx="4841">
                  <c:v>0.15908100999999999</c:v>
                </c:pt>
                <c:pt idx="4842">
                  <c:v>0.15946925000000001</c:v>
                </c:pt>
                <c:pt idx="4843">
                  <c:v>0.15988036</c:v>
                </c:pt>
                <c:pt idx="4844">
                  <c:v>0.16031097999999999</c:v>
                </c:pt>
                <c:pt idx="4845">
                  <c:v>0.16073925999999999</c:v>
                </c:pt>
                <c:pt idx="4846">
                  <c:v>0.16113396999999999</c:v>
                </c:pt>
                <c:pt idx="4847">
                  <c:v>0.16150097999999999</c:v>
                </c:pt>
                <c:pt idx="4848">
                  <c:v>0.16185383</c:v>
                </c:pt>
                <c:pt idx="4849">
                  <c:v>0.16228513</c:v>
                </c:pt>
                <c:pt idx="4850">
                  <c:v>0.16275888999999999</c:v>
                </c:pt>
                <c:pt idx="4851">
                  <c:v>0.16312893000000001</c:v>
                </c:pt>
                <c:pt idx="4852">
                  <c:v>0.16348705999999999</c:v>
                </c:pt>
                <c:pt idx="4853">
                  <c:v>0.16389775000000001</c:v>
                </c:pt>
                <c:pt idx="4854">
                  <c:v>0.16426739000000001</c:v>
                </c:pt>
                <c:pt idx="4855">
                  <c:v>0.16457224000000001</c:v>
                </c:pt>
                <c:pt idx="4856">
                  <c:v>0.16489330999999999</c:v>
                </c:pt>
                <c:pt idx="4857">
                  <c:v>0.16531061999999999</c:v>
                </c:pt>
                <c:pt idx="4858">
                  <c:v>0.16572732000000001</c:v>
                </c:pt>
                <c:pt idx="4859">
                  <c:v>0.16610268</c:v>
                </c:pt>
                <c:pt idx="4860">
                  <c:v>0.1664958</c:v>
                </c:pt>
                <c:pt idx="4861">
                  <c:v>0.16685393000000001</c:v>
                </c:pt>
                <c:pt idx="4862">
                  <c:v>0.16719634999999999</c:v>
                </c:pt>
                <c:pt idx="4863">
                  <c:v>0.16757198000000001</c:v>
                </c:pt>
                <c:pt idx="4864">
                  <c:v>0.16795604</c:v>
                </c:pt>
                <c:pt idx="4865">
                  <c:v>0.16829047</c:v>
                </c:pt>
                <c:pt idx="4866">
                  <c:v>0.16858007</c:v>
                </c:pt>
                <c:pt idx="4867">
                  <c:v>0.1689416</c:v>
                </c:pt>
                <c:pt idx="4868">
                  <c:v>0.16935019000000001</c:v>
                </c:pt>
                <c:pt idx="4869">
                  <c:v>0.16973347999999999</c:v>
                </c:pt>
                <c:pt idx="4870">
                  <c:v>0.17010558000000001</c:v>
                </c:pt>
                <c:pt idx="4871">
                  <c:v>0.17045088</c:v>
                </c:pt>
                <c:pt idx="4872">
                  <c:v>0.17077680000000001</c:v>
                </c:pt>
                <c:pt idx="4873">
                  <c:v>0.17111027000000001</c:v>
                </c:pt>
                <c:pt idx="4874">
                  <c:v>0.17149225000000001</c:v>
                </c:pt>
                <c:pt idx="4875">
                  <c:v>0.17188001999999999</c:v>
                </c:pt>
                <c:pt idx="4876">
                  <c:v>0.17219116000000001</c:v>
                </c:pt>
                <c:pt idx="4877">
                  <c:v>0.17251647000000001</c:v>
                </c:pt>
                <c:pt idx="4878">
                  <c:v>0.17291746999999999</c:v>
                </c:pt>
                <c:pt idx="4879">
                  <c:v>0.17331795</c:v>
                </c:pt>
                <c:pt idx="4880">
                  <c:v>0.17366827000000001</c:v>
                </c:pt>
                <c:pt idx="4881">
                  <c:v>0.17398435000000001</c:v>
                </c:pt>
                <c:pt idx="4882">
                  <c:v>0.17432116</c:v>
                </c:pt>
                <c:pt idx="4883">
                  <c:v>0.17468053</c:v>
                </c:pt>
                <c:pt idx="4884">
                  <c:v>0.1749918</c:v>
                </c:pt>
                <c:pt idx="4885">
                  <c:v>0.17526570999999999</c:v>
                </c:pt>
                <c:pt idx="4886">
                  <c:v>0.17562979000000001</c:v>
                </c:pt>
                <c:pt idx="4887">
                  <c:v>0.17607047000000001</c:v>
                </c:pt>
                <c:pt idx="4888">
                  <c:v>0.17642405999999999</c:v>
                </c:pt>
                <c:pt idx="4889">
                  <c:v>0.17670812</c:v>
                </c:pt>
                <c:pt idx="4890">
                  <c:v>0.17703775999999999</c:v>
                </c:pt>
                <c:pt idx="4891">
                  <c:v>0.1773797</c:v>
                </c:pt>
                <c:pt idx="4892">
                  <c:v>0.17767373</c:v>
                </c:pt>
                <c:pt idx="4893">
                  <c:v>0.17795810000000001</c:v>
                </c:pt>
                <c:pt idx="4894">
                  <c:v>0.17825621</c:v>
                </c:pt>
                <c:pt idx="4895">
                  <c:v>0.17851642000000001</c:v>
                </c:pt>
                <c:pt idx="4896">
                  <c:v>0.17879257000000001</c:v>
                </c:pt>
                <c:pt idx="4897">
                  <c:v>0.17913198</c:v>
                </c:pt>
                <c:pt idx="4898">
                  <c:v>0.17938866000000001</c:v>
                </c:pt>
                <c:pt idx="4899">
                  <c:v>0.17959084</c:v>
                </c:pt>
                <c:pt idx="4900">
                  <c:v>0.17993680000000001</c:v>
                </c:pt>
                <c:pt idx="4901">
                  <c:v>0.18035808</c:v>
                </c:pt>
                <c:pt idx="4902">
                  <c:v>0.18068877</c:v>
                </c:pt>
                <c:pt idx="4903">
                  <c:v>0.18099630999999999</c:v>
                </c:pt>
                <c:pt idx="4904">
                  <c:v>0.18137423999999999</c:v>
                </c:pt>
                <c:pt idx="4905">
                  <c:v>0.18173178000000001</c:v>
                </c:pt>
                <c:pt idx="4906">
                  <c:v>0.18206711</c:v>
                </c:pt>
                <c:pt idx="4907">
                  <c:v>0.18244307000000001</c:v>
                </c:pt>
                <c:pt idx="4908">
                  <c:v>0.18276517</c:v>
                </c:pt>
                <c:pt idx="4909">
                  <c:v>0.1830533</c:v>
                </c:pt>
                <c:pt idx="4910">
                  <c:v>0.18337609999999999</c:v>
                </c:pt>
                <c:pt idx="4911">
                  <c:v>0.18367036</c:v>
                </c:pt>
                <c:pt idx="4912">
                  <c:v>0.18398143</c:v>
                </c:pt>
                <c:pt idx="4913">
                  <c:v>0.18432577</c:v>
                </c:pt>
                <c:pt idx="4914">
                  <c:v>0.18459980000000001</c:v>
                </c:pt>
                <c:pt idx="4915">
                  <c:v>0.18486691999999999</c:v>
                </c:pt>
                <c:pt idx="4916">
                  <c:v>0.18519079999999999</c:v>
                </c:pt>
                <c:pt idx="4917">
                  <c:v>0.18547477000000001</c:v>
                </c:pt>
                <c:pt idx="4918">
                  <c:v>0.18573323999999999</c:v>
                </c:pt>
                <c:pt idx="4919">
                  <c:v>0.18599056999999999</c:v>
                </c:pt>
                <c:pt idx="4920">
                  <c:v>0.18618129</c:v>
                </c:pt>
                <c:pt idx="4921">
                  <c:v>0.18633784</c:v>
                </c:pt>
                <c:pt idx="4922">
                  <c:v>0.18651861</c:v>
                </c:pt>
                <c:pt idx="4923">
                  <c:v>0.18675473000000001</c:v>
                </c:pt>
                <c:pt idx="4924">
                  <c:v>0.18696582</c:v>
                </c:pt>
                <c:pt idx="4925">
                  <c:v>0.1870994</c:v>
                </c:pt>
                <c:pt idx="4926">
                  <c:v>0.18728565999999999</c:v>
                </c:pt>
                <c:pt idx="4927">
                  <c:v>0.18744284</c:v>
                </c:pt>
                <c:pt idx="4928">
                  <c:v>0.18749192000000001</c:v>
                </c:pt>
                <c:pt idx="4929">
                  <c:v>0.18761127</c:v>
                </c:pt>
                <c:pt idx="4930">
                  <c:v>0.18781938000000001</c:v>
                </c:pt>
                <c:pt idx="4931">
                  <c:v>0.18803508999999999</c:v>
                </c:pt>
                <c:pt idx="4932">
                  <c:v>0.18818045</c:v>
                </c:pt>
                <c:pt idx="4933">
                  <c:v>0.18824136</c:v>
                </c:pt>
                <c:pt idx="4934">
                  <c:v>0.18834381</c:v>
                </c:pt>
                <c:pt idx="4935">
                  <c:v>0.18842756999999999</c:v>
                </c:pt>
                <c:pt idx="4936">
                  <c:v>0.18846752</c:v>
                </c:pt>
                <c:pt idx="4937">
                  <c:v>0.18862137000000001</c:v>
                </c:pt>
                <c:pt idx="4938">
                  <c:v>0.1887868</c:v>
                </c:pt>
                <c:pt idx="4939">
                  <c:v>0.18885191000000001</c:v>
                </c:pt>
                <c:pt idx="4940">
                  <c:v>0.18893376000000001</c:v>
                </c:pt>
                <c:pt idx="4941">
                  <c:v>0.18905696</c:v>
                </c:pt>
                <c:pt idx="4942">
                  <c:v>0.18915424</c:v>
                </c:pt>
                <c:pt idx="4943">
                  <c:v>0.18922299000000001</c:v>
                </c:pt>
                <c:pt idx="4944">
                  <c:v>0.18930046</c:v>
                </c:pt>
                <c:pt idx="4945">
                  <c:v>0.18935250000000001</c:v>
                </c:pt>
                <c:pt idx="4946">
                  <c:v>0.18935405999999999</c:v>
                </c:pt>
                <c:pt idx="4947">
                  <c:v>0.18938269999999999</c:v>
                </c:pt>
                <c:pt idx="4948">
                  <c:v>0.18943666000000001</c:v>
                </c:pt>
                <c:pt idx="4949">
                  <c:v>0.18944359</c:v>
                </c:pt>
                <c:pt idx="4950">
                  <c:v>0.18942016</c:v>
                </c:pt>
                <c:pt idx="4951">
                  <c:v>0.18942074</c:v>
                </c:pt>
                <c:pt idx="4952">
                  <c:v>0.18941694000000001</c:v>
                </c:pt>
                <c:pt idx="4953">
                  <c:v>0.18938437</c:v>
                </c:pt>
                <c:pt idx="4954">
                  <c:v>0.18933873000000001</c:v>
                </c:pt>
                <c:pt idx="4955">
                  <c:v>0.18925114000000001</c:v>
                </c:pt>
                <c:pt idx="4956">
                  <c:v>0.18916653</c:v>
                </c:pt>
                <c:pt idx="4957">
                  <c:v>0.18910646</c:v>
                </c:pt>
                <c:pt idx="4958">
                  <c:v>0.18901281</c:v>
                </c:pt>
                <c:pt idx="4959">
                  <c:v>0.18891036999999999</c:v>
                </c:pt>
                <c:pt idx="4960">
                  <c:v>0.18876973</c:v>
                </c:pt>
                <c:pt idx="4961">
                  <c:v>0.18856957999999999</c:v>
                </c:pt>
                <c:pt idx="4962">
                  <c:v>0.18841851000000001</c:v>
                </c:pt>
                <c:pt idx="4963">
                  <c:v>0.18834566</c:v>
                </c:pt>
                <c:pt idx="4964">
                  <c:v>0.18826066</c:v>
                </c:pt>
                <c:pt idx="4965">
                  <c:v>0.18809993999999999</c:v>
                </c:pt>
                <c:pt idx="4966">
                  <c:v>0.18789413999999999</c:v>
                </c:pt>
                <c:pt idx="4967">
                  <c:v>0.18772916000000001</c:v>
                </c:pt>
                <c:pt idx="4968">
                  <c:v>0.18761116</c:v>
                </c:pt>
                <c:pt idx="4969">
                  <c:v>0.18744399</c:v>
                </c:pt>
                <c:pt idx="4970">
                  <c:v>0.18721341999999999</c:v>
                </c:pt>
                <c:pt idx="4971">
                  <c:v>0.18698126000000001</c:v>
                </c:pt>
                <c:pt idx="4972">
                  <c:v>0.18677999000000001</c:v>
                </c:pt>
                <c:pt idx="4973">
                  <c:v>0.18658295</c:v>
                </c:pt>
                <c:pt idx="4974">
                  <c:v>0.18632787000000001</c:v>
                </c:pt>
                <c:pt idx="4975">
                  <c:v>0.18608690999999999</c:v>
                </c:pt>
                <c:pt idx="4976">
                  <c:v>0.18590559000000001</c:v>
                </c:pt>
                <c:pt idx="4977">
                  <c:v>0.18567263000000001</c:v>
                </c:pt>
                <c:pt idx="4978">
                  <c:v>0.18537102999999999</c:v>
                </c:pt>
                <c:pt idx="4979">
                  <c:v>0.18507206000000001</c:v>
                </c:pt>
                <c:pt idx="4980">
                  <c:v>0.18481831000000001</c:v>
                </c:pt>
                <c:pt idx="4981">
                  <c:v>0.18460670000000001</c:v>
                </c:pt>
                <c:pt idx="4982">
                  <c:v>0.18439431000000001</c:v>
                </c:pt>
                <c:pt idx="4983">
                  <c:v>0.18413940000000001</c:v>
                </c:pt>
                <c:pt idx="4984">
                  <c:v>0.18386011999999999</c:v>
                </c:pt>
                <c:pt idx="4985">
                  <c:v>0.18361098000000001</c:v>
                </c:pt>
                <c:pt idx="4986">
                  <c:v>0.18337176999999999</c:v>
                </c:pt>
                <c:pt idx="4987">
                  <c:v>0.18312434999999999</c:v>
                </c:pt>
                <c:pt idx="4988">
                  <c:v>0.18287623</c:v>
                </c:pt>
                <c:pt idx="4989">
                  <c:v>0.18257979999999999</c:v>
                </c:pt>
                <c:pt idx="4990">
                  <c:v>0.18227146999999999</c:v>
                </c:pt>
                <c:pt idx="4991">
                  <c:v>0.18204169000000001</c:v>
                </c:pt>
                <c:pt idx="4992">
                  <c:v>0.18179397</c:v>
                </c:pt>
                <c:pt idx="4993">
                  <c:v>0.18145633999999999</c:v>
                </c:pt>
                <c:pt idx="4994">
                  <c:v>0.18116662</c:v>
                </c:pt>
                <c:pt idx="4995">
                  <c:v>0.18093127000000001</c:v>
                </c:pt>
                <c:pt idx="4996">
                  <c:v>0.18066512000000001</c:v>
                </c:pt>
                <c:pt idx="4997">
                  <c:v>0.18042459</c:v>
                </c:pt>
                <c:pt idx="4998">
                  <c:v>0.18019647999999999</c:v>
                </c:pt>
                <c:pt idx="4999">
                  <c:v>0.17989357</c:v>
                </c:pt>
                <c:pt idx="5000">
                  <c:v>0.17961025</c:v>
                </c:pt>
                <c:pt idx="5001">
                  <c:v>0.17939753999999999</c:v>
                </c:pt>
                <c:pt idx="5002">
                  <c:v>0.17908545000000001</c:v>
                </c:pt>
                <c:pt idx="5003">
                  <c:v>0.17872689999999999</c:v>
                </c:pt>
                <c:pt idx="5004">
                  <c:v>0.17845507999999999</c:v>
                </c:pt>
                <c:pt idx="5005">
                  <c:v>0.17816654000000001</c:v>
                </c:pt>
                <c:pt idx="5006">
                  <c:v>0.17782728</c:v>
                </c:pt>
                <c:pt idx="5007">
                  <c:v>0.17741999</c:v>
                </c:pt>
                <c:pt idx="5008">
                  <c:v>0.17696481999999999</c:v>
                </c:pt>
                <c:pt idx="5009">
                  <c:v>0.1765438</c:v>
                </c:pt>
                <c:pt idx="5010">
                  <c:v>0.17611434000000001</c:v>
                </c:pt>
                <c:pt idx="5011">
                  <c:v>0.17570673000000001</c:v>
                </c:pt>
                <c:pt idx="5012">
                  <c:v>0.17532133999999999</c:v>
                </c:pt>
                <c:pt idx="5013">
                  <c:v>0.17485064</c:v>
                </c:pt>
                <c:pt idx="5014">
                  <c:v>0.17434910000000001</c:v>
                </c:pt>
                <c:pt idx="5015">
                  <c:v>0.17390759</c:v>
                </c:pt>
                <c:pt idx="5016">
                  <c:v>0.17346410000000001</c:v>
                </c:pt>
                <c:pt idx="5017">
                  <c:v>0.17299724999999999</c:v>
                </c:pt>
                <c:pt idx="5018">
                  <c:v>0.17255678999999999</c:v>
                </c:pt>
                <c:pt idx="5019">
                  <c:v>0.17210006999999999</c:v>
                </c:pt>
                <c:pt idx="5020">
                  <c:v>0.17165664999999999</c:v>
                </c:pt>
                <c:pt idx="5021">
                  <c:v>0.17125757</c:v>
                </c:pt>
                <c:pt idx="5022">
                  <c:v>0.1708297</c:v>
                </c:pt>
                <c:pt idx="5023">
                  <c:v>0.17042541999999999</c:v>
                </c:pt>
                <c:pt idx="5024">
                  <c:v>0.17004809000000001</c:v>
                </c:pt>
                <c:pt idx="5025">
                  <c:v>0.16962789</c:v>
                </c:pt>
                <c:pt idx="5026">
                  <c:v>0.16924133999999999</c:v>
                </c:pt>
                <c:pt idx="5027">
                  <c:v>0.16888948000000001</c:v>
                </c:pt>
                <c:pt idx="5028">
                  <c:v>0.16847830999999999</c:v>
                </c:pt>
                <c:pt idx="5029">
                  <c:v>0.16807859</c:v>
                </c:pt>
                <c:pt idx="5030">
                  <c:v>0.16773606999999999</c:v>
                </c:pt>
                <c:pt idx="5031">
                  <c:v>0.16735475</c:v>
                </c:pt>
                <c:pt idx="5032">
                  <c:v>0.16696544999999999</c:v>
                </c:pt>
                <c:pt idx="5033">
                  <c:v>0.16661175</c:v>
                </c:pt>
                <c:pt idx="5034">
                  <c:v>0.16626115</c:v>
                </c:pt>
                <c:pt idx="5035">
                  <c:v>0.16593427999999999</c:v>
                </c:pt>
                <c:pt idx="5036">
                  <c:v>0.16557596999999999</c:v>
                </c:pt>
                <c:pt idx="5037">
                  <c:v>0.16517045999999999</c:v>
                </c:pt>
                <c:pt idx="5038">
                  <c:v>0.16483015000000001</c:v>
                </c:pt>
                <c:pt idx="5039">
                  <c:v>0.16453055</c:v>
                </c:pt>
                <c:pt idx="5040">
                  <c:v>0.16413788000000001</c:v>
                </c:pt>
                <c:pt idx="5041">
                  <c:v>0.16366813999999999</c:v>
                </c:pt>
                <c:pt idx="5042">
                  <c:v>0.16325223</c:v>
                </c:pt>
                <c:pt idx="5043">
                  <c:v>0.16288881999999999</c:v>
                </c:pt>
                <c:pt idx="5044">
                  <c:v>0.16247666999999999</c:v>
                </c:pt>
                <c:pt idx="5045">
                  <c:v>0.16200361999999999</c:v>
                </c:pt>
                <c:pt idx="5046">
                  <c:v>0.16149768</c:v>
                </c:pt>
                <c:pt idx="5047">
                  <c:v>0.16104010999999999</c:v>
                </c:pt>
                <c:pt idx="5048">
                  <c:v>0.16068046</c:v>
                </c:pt>
                <c:pt idx="5049">
                  <c:v>0.16021052</c:v>
                </c:pt>
                <c:pt idx="5050">
                  <c:v>0.15960141</c:v>
                </c:pt>
                <c:pt idx="5051">
                  <c:v>0.15909110000000001</c:v>
                </c:pt>
                <c:pt idx="5052">
                  <c:v>0.15862177</c:v>
                </c:pt>
                <c:pt idx="5053">
                  <c:v>0.15810131999999999</c:v>
                </c:pt>
                <c:pt idx="5054">
                  <c:v>0.15756723</c:v>
                </c:pt>
                <c:pt idx="5055">
                  <c:v>0.15698075</c:v>
                </c:pt>
                <c:pt idx="5056">
                  <c:v>0.15638277</c:v>
                </c:pt>
                <c:pt idx="5057">
                  <c:v>0.15583552000000001</c:v>
                </c:pt>
                <c:pt idx="5058">
                  <c:v>0.15532354000000001</c:v>
                </c:pt>
                <c:pt idx="5059">
                  <c:v>0.15475857000000001</c:v>
                </c:pt>
                <c:pt idx="5060">
                  <c:v>0.15412045999999999</c:v>
                </c:pt>
                <c:pt idx="5061">
                  <c:v>0.15346646</c:v>
                </c:pt>
                <c:pt idx="5062">
                  <c:v>0.15280390999999999</c:v>
                </c:pt>
                <c:pt idx="5063">
                  <c:v>0.15219484</c:v>
                </c:pt>
                <c:pt idx="5064">
                  <c:v>0.15156274</c:v>
                </c:pt>
                <c:pt idx="5065">
                  <c:v>0.15083394999999999</c:v>
                </c:pt>
                <c:pt idx="5066">
                  <c:v>0.15014865999999999</c:v>
                </c:pt>
                <c:pt idx="5067">
                  <c:v>0.14947658999999999</c:v>
                </c:pt>
                <c:pt idx="5068">
                  <c:v>0.14876239999999999</c:v>
                </c:pt>
                <c:pt idx="5069">
                  <c:v>0.14807791000000001</c:v>
                </c:pt>
                <c:pt idx="5070">
                  <c:v>0.14738032000000001</c:v>
                </c:pt>
                <c:pt idx="5071">
                  <c:v>0.14663662</c:v>
                </c:pt>
                <c:pt idx="5072">
                  <c:v>0.14593744</c:v>
                </c:pt>
                <c:pt idx="5073">
                  <c:v>0.14530709</c:v>
                </c:pt>
                <c:pt idx="5074">
                  <c:v>0.14464962000000001</c:v>
                </c:pt>
                <c:pt idx="5075">
                  <c:v>0.14396359</c:v>
                </c:pt>
                <c:pt idx="5076">
                  <c:v>0.14331070000000001</c:v>
                </c:pt>
                <c:pt idx="5077">
                  <c:v>0.14264987000000001</c:v>
                </c:pt>
                <c:pt idx="5078">
                  <c:v>0.14196355999999999</c:v>
                </c:pt>
                <c:pt idx="5079">
                  <c:v>0.14132269</c:v>
                </c:pt>
                <c:pt idx="5080">
                  <c:v>0.14076111999999999</c:v>
                </c:pt>
                <c:pt idx="5081">
                  <c:v>0.14022854000000001</c:v>
                </c:pt>
                <c:pt idx="5082">
                  <c:v>0.13973190999999999</c:v>
                </c:pt>
                <c:pt idx="5083">
                  <c:v>0.13937192000000001</c:v>
                </c:pt>
                <c:pt idx="5084">
                  <c:v>0.13909121999999999</c:v>
                </c:pt>
                <c:pt idx="5085">
                  <c:v>0.13879374999999999</c:v>
                </c:pt>
                <c:pt idx="5086">
                  <c:v>0.13856827999999999</c:v>
                </c:pt>
                <c:pt idx="5087">
                  <c:v>0.13838586</c:v>
                </c:pt>
                <c:pt idx="5088">
                  <c:v>0.13819814999999999</c:v>
                </c:pt>
                <c:pt idx="5089">
                  <c:v>0.13810432</c:v>
                </c:pt>
                <c:pt idx="5090">
                  <c:v>0.13805297</c:v>
                </c:pt>
                <c:pt idx="5091">
                  <c:v>0.13797656</c:v>
                </c:pt>
                <c:pt idx="5092">
                  <c:v>0.13791703999999999</c:v>
                </c:pt>
                <c:pt idx="5093">
                  <c:v>0.13790964</c:v>
                </c:pt>
                <c:pt idx="5094">
                  <c:v>0.13793056000000001</c:v>
                </c:pt>
                <c:pt idx="5095">
                  <c:v>0.13789144</c:v>
                </c:pt>
                <c:pt idx="5096">
                  <c:v>0.13779245000000001</c:v>
                </c:pt>
                <c:pt idx="5097">
                  <c:v>0.13768569</c:v>
                </c:pt>
                <c:pt idx="5098">
                  <c:v>0.13761401000000001</c:v>
                </c:pt>
                <c:pt idx="5099">
                  <c:v>0.13754514000000001</c:v>
                </c:pt>
                <c:pt idx="5100">
                  <c:v>0.13743241</c:v>
                </c:pt>
                <c:pt idx="5101">
                  <c:v>0.13733612000000001</c:v>
                </c:pt>
                <c:pt idx="5102">
                  <c:v>0.13719213</c:v>
                </c:pt>
                <c:pt idx="5103">
                  <c:v>0.13699966999999999</c:v>
                </c:pt>
                <c:pt idx="5104">
                  <c:v>0.13685393000000001</c:v>
                </c:pt>
                <c:pt idx="5105">
                  <c:v>0.13665775999999999</c:v>
                </c:pt>
                <c:pt idx="5106">
                  <c:v>0.13644679000000001</c:v>
                </c:pt>
                <c:pt idx="5107">
                  <c:v>0.13631489999999999</c:v>
                </c:pt>
                <c:pt idx="5108">
                  <c:v>0.13613412</c:v>
                </c:pt>
                <c:pt idx="5109">
                  <c:v>0.13584335</c:v>
                </c:pt>
                <c:pt idx="5110">
                  <c:v>0.13553064000000001</c:v>
                </c:pt>
                <c:pt idx="5111">
                  <c:v>0.13528319999999999</c:v>
                </c:pt>
                <c:pt idx="5112">
                  <c:v>0.1350925</c:v>
                </c:pt>
                <c:pt idx="5113">
                  <c:v>0.13483031000000001</c:v>
                </c:pt>
                <c:pt idx="5114">
                  <c:v>0.13445650000000001</c:v>
                </c:pt>
                <c:pt idx="5115">
                  <c:v>0.13409473999999999</c:v>
                </c:pt>
                <c:pt idx="5116">
                  <c:v>0.13381670000000001</c:v>
                </c:pt>
                <c:pt idx="5117">
                  <c:v>0.13357878000000001</c:v>
                </c:pt>
                <c:pt idx="5118">
                  <c:v>0.13328733000000001</c:v>
                </c:pt>
                <c:pt idx="5119">
                  <c:v>0.13292519999999999</c:v>
                </c:pt>
                <c:pt idx="5120">
                  <c:v>0.13257073999999999</c:v>
                </c:pt>
                <c:pt idx="5121">
                  <c:v>0.13219618999999999</c:v>
                </c:pt>
                <c:pt idx="5122">
                  <c:v>0.13178633000000001</c:v>
                </c:pt>
                <c:pt idx="5123">
                  <c:v>0.1314138</c:v>
                </c:pt>
                <c:pt idx="5124">
                  <c:v>0.13104692000000001</c:v>
                </c:pt>
                <c:pt idx="5125">
                  <c:v>0.13063796999999999</c:v>
                </c:pt>
                <c:pt idx="5126">
                  <c:v>0.13021347</c:v>
                </c:pt>
                <c:pt idx="5127">
                  <c:v>0.1298079</c:v>
                </c:pt>
                <c:pt idx="5128">
                  <c:v>0.12938714000000001</c:v>
                </c:pt>
                <c:pt idx="5129">
                  <c:v>0.12890446</c:v>
                </c:pt>
                <c:pt idx="5130">
                  <c:v>0.12839839</c:v>
                </c:pt>
                <c:pt idx="5131">
                  <c:v>0.1279013</c:v>
                </c:pt>
                <c:pt idx="5132">
                  <c:v>0.12745245999999999</c:v>
                </c:pt>
                <c:pt idx="5133">
                  <c:v>0.12701353000000001</c:v>
                </c:pt>
                <c:pt idx="5134">
                  <c:v>0.12646528000000001</c:v>
                </c:pt>
                <c:pt idx="5135">
                  <c:v>0.12591060000000001</c:v>
                </c:pt>
                <c:pt idx="5136">
                  <c:v>0.12546666000000001</c:v>
                </c:pt>
                <c:pt idx="5137">
                  <c:v>0.12501609</c:v>
                </c:pt>
                <c:pt idx="5138">
                  <c:v>0.12449861</c:v>
                </c:pt>
                <c:pt idx="5139">
                  <c:v>0.12400029999999999</c:v>
                </c:pt>
                <c:pt idx="5140">
                  <c:v>0.12355036</c:v>
                </c:pt>
                <c:pt idx="5141">
                  <c:v>0.12309399</c:v>
                </c:pt>
                <c:pt idx="5142">
                  <c:v>0.12263135999999999</c:v>
                </c:pt>
                <c:pt idx="5143">
                  <c:v>0.12220230999999999</c:v>
                </c:pt>
                <c:pt idx="5144">
                  <c:v>0.1217599</c:v>
                </c:pt>
                <c:pt idx="5145">
                  <c:v>0.12126173</c:v>
                </c:pt>
                <c:pt idx="5146">
                  <c:v>0.12079714</c:v>
                </c:pt>
                <c:pt idx="5147">
                  <c:v>0.12040337</c:v>
                </c:pt>
                <c:pt idx="5148">
                  <c:v>0.12002259</c:v>
                </c:pt>
                <c:pt idx="5149">
                  <c:v>0.11967024</c:v>
                </c:pt>
                <c:pt idx="5150">
                  <c:v>0.11933343</c:v>
                </c:pt>
                <c:pt idx="5151">
                  <c:v>0.11900959999999999</c:v>
                </c:pt>
                <c:pt idx="5152">
                  <c:v>0.11874861</c:v>
                </c:pt>
                <c:pt idx="5153">
                  <c:v>0.11849866000000001</c:v>
                </c:pt>
                <c:pt idx="5154">
                  <c:v>0.11821312</c:v>
                </c:pt>
                <c:pt idx="5155">
                  <c:v>0.11791512</c:v>
                </c:pt>
                <c:pt idx="5156">
                  <c:v>0.1176722</c:v>
                </c:pt>
                <c:pt idx="5157">
                  <c:v>0.11753643</c:v>
                </c:pt>
                <c:pt idx="5158">
                  <c:v>0.11739191</c:v>
                </c:pt>
                <c:pt idx="5159">
                  <c:v>0.11710010999999999</c:v>
                </c:pt>
                <c:pt idx="5160">
                  <c:v>0.11680543</c:v>
                </c:pt>
                <c:pt idx="5161">
                  <c:v>0.11668284</c:v>
                </c:pt>
                <c:pt idx="5162">
                  <c:v>0.11654249</c:v>
                </c:pt>
                <c:pt idx="5163">
                  <c:v>0.11632008000000001</c:v>
                </c:pt>
                <c:pt idx="5164">
                  <c:v>0.1162207</c:v>
                </c:pt>
                <c:pt idx="5165">
                  <c:v>0.11616027</c:v>
                </c:pt>
                <c:pt idx="5166">
                  <c:v>0.11602405</c:v>
                </c:pt>
                <c:pt idx="5167">
                  <c:v>0.11587811000000001</c:v>
                </c:pt>
                <c:pt idx="5168">
                  <c:v>0.11569743</c:v>
                </c:pt>
                <c:pt idx="5169">
                  <c:v>0.11553902000000001</c:v>
                </c:pt>
                <c:pt idx="5170">
                  <c:v>0.11551888</c:v>
                </c:pt>
                <c:pt idx="5171">
                  <c:v>0.11552208999999999</c:v>
                </c:pt>
                <c:pt idx="5172">
                  <c:v>0.11542570000000001</c:v>
                </c:pt>
                <c:pt idx="5173">
                  <c:v>0.11531863000000001</c:v>
                </c:pt>
                <c:pt idx="5174">
                  <c:v>0.11528067</c:v>
                </c:pt>
                <c:pt idx="5175">
                  <c:v>0.11521664</c:v>
                </c:pt>
                <c:pt idx="5176">
                  <c:v>0.1150984</c:v>
                </c:pt>
                <c:pt idx="5177">
                  <c:v>0.11509807</c:v>
                </c:pt>
                <c:pt idx="5178">
                  <c:v>0.11514654000000001</c:v>
                </c:pt>
                <c:pt idx="5179">
                  <c:v>0.11509447</c:v>
                </c:pt>
                <c:pt idx="5180">
                  <c:v>0.11509269</c:v>
                </c:pt>
                <c:pt idx="5181">
                  <c:v>0.11512482</c:v>
                </c:pt>
                <c:pt idx="5182">
                  <c:v>0.1150646</c:v>
                </c:pt>
                <c:pt idx="5183">
                  <c:v>0.11493713</c:v>
                </c:pt>
                <c:pt idx="5184">
                  <c:v>0.11481149</c:v>
                </c:pt>
                <c:pt idx="5185">
                  <c:v>0.11481109</c:v>
                </c:pt>
                <c:pt idx="5186">
                  <c:v>0.11488029</c:v>
                </c:pt>
                <c:pt idx="5187">
                  <c:v>0.1148729</c:v>
                </c:pt>
                <c:pt idx="5188">
                  <c:v>0.1147816</c:v>
                </c:pt>
                <c:pt idx="5189">
                  <c:v>0.11466572</c:v>
                </c:pt>
                <c:pt idx="5190">
                  <c:v>0.11462115</c:v>
                </c:pt>
                <c:pt idx="5191">
                  <c:v>0.11463142</c:v>
                </c:pt>
                <c:pt idx="5192">
                  <c:v>0.11458046</c:v>
                </c:pt>
                <c:pt idx="5193">
                  <c:v>0.1144307</c:v>
                </c:pt>
                <c:pt idx="5194">
                  <c:v>0.11423305</c:v>
                </c:pt>
                <c:pt idx="5195">
                  <c:v>0.1140726</c:v>
                </c:pt>
                <c:pt idx="5196">
                  <c:v>0.11396487</c:v>
                </c:pt>
                <c:pt idx="5197">
                  <c:v>0.11382141</c:v>
                </c:pt>
                <c:pt idx="5198">
                  <c:v>0.11366678</c:v>
                </c:pt>
                <c:pt idx="5199">
                  <c:v>0.11353819</c:v>
                </c:pt>
                <c:pt idx="5200">
                  <c:v>0.11330737</c:v>
                </c:pt>
                <c:pt idx="5201">
                  <c:v>0.11306467000000001</c:v>
                </c:pt>
                <c:pt idx="5202">
                  <c:v>0.11289473999999999</c:v>
                </c:pt>
                <c:pt idx="5203">
                  <c:v>0.11264528</c:v>
                </c:pt>
                <c:pt idx="5204">
                  <c:v>0.11240198</c:v>
                </c:pt>
                <c:pt idx="5205">
                  <c:v>0.11221032</c:v>
                </c:pt>
                <c:pt idx="5206">
                  <c:v>0.11194324</c:v>
                </c:pt>
                <c:pt idx="5207">
                  <c:v>0.11168338999999999</c:v>
                </c:pt>
                <c:pt idx="5208">
                  <c:v>0.11151195</c:v>
                </c:pt>
                <c:pt idx="5209">
                  <c:v>0.11131414000000001</c:v>
                </c:pt>
                <c:pt idx="5210">
                  <c:v>0.11104147</c:v>
                </c:pt>
                <c:pt idx="5211">
                  <c:v>0.11086894999999999</c:v>
                </c:pt>
                <c:pt idx="5212">
                  <c:v>0.11077412</c:v>
                </c:pt>
                <c:pt idx="5213">
                  <c:v>0.11058471</c:v>
                </c:pt>
                <c:pt idx="5214">
                  <c:v>0.11042941000000001</c:v>
                </c:pt>
                <c:pt idx="5215">
                  <c:v>0.11031392</c:v>
                </c:pt>
                <c:pt idx="5216">
                  <c:v>0.11013852</c:v>
                </c:pt>
                <c:pt idx="5217">
                  <c:v>0.11004927</c:v>
                </c:pt>
                <c:pt idx="5218">
                  <c:v>0.11002608</c:v>
                </c:pt>
                <c:pt idx="5219">
                  <c:v>0.10992403000000001</c:v>
                </c:pt>
                <c:pt idx="5220">
                  <c:v>0.10977764</c:v>
                </c:pt>
                <c:pt idx="5221">
                  <c:v>0.10966442</c:v>
                </c:pt>
                <c:pt idx="5222">
                  <c:v>0.10957044000000001</c:v>
                </c:pt>
                <c:pt idx="5223">
                  <c:v>0.10943956000000001</c:v>
                </c:pt>
                <c:pt idx="5224">
                  <c:v>0.10928201999999999</c:v>
                </c:pt>
                <c:pt idx="5225">
                  <c:v>0.10910356</c:v>
                </c:pt>
                <c:pt idx="5226">
                  <c:v>0.10889160000000001</c:v>
                </c:pt>
                <c:pt idx="5227">
                  <c:v>0.10868451</c:v>
                </c:pt>
                <c:pt idx="5228">
                  <c:v>0.10852973</c:v>
                </c:pt>
                <c:pt idx="5229">
                  <c:v>0.10838562</c:v>
                </c:pt>
                <c:pt idx="5230">
                  <c:v>0.10817392000000001</c:v>
                </c:pt>
                <c:pt idx="5231">
                  <c:v>0.1079541</c:v>
                </c:pt>
                <c:pt idx="5232">
                  <c:v>0.10771327</c:v>
                </c:pt>
                <c:pt idx="5233">
                  <c:v>0.10737815000000001</c:v>
                </c:pt>
                <c:pt idx="5234">
                  <c:v>0.10705078</c:v>
                </c:pt>
                <c:pt idx="5235">
                  <c:v>0.10675845</c:v>
                </c:pt>
                <c:pt idx="5236">
                  <c:v>0.10649604</c:v>
                </c:pt>
                <c:pt idx="5237">
                  <c:v>0.10632344000000001</c:v>
                </c:pt>
                <c:pt idx="5238">
                  <c:v>0.10615288000000001</c:v>
                </c:pt>
                <c:pt idx="5239">
                  <c:v>0.10590839000000001</c:v>
                </c:pt>
                <c:pt idx="5240">
                  <c:v>0.10566238</c:v>
                </c:pt>
                <c:pt idx="5241">
                  <c:v>0.10546353</c:v>
                </c:pt>
                <c:pt idx="5242">
                  <c:v>0.10526217</c:v>
                </c:pt>
                <c:pt idx="5243">
                  <c:v>0.10502445000000001</c:v>
                </c:pt>
                <c:pt idx="5244">
                  <c:v>0.10483223</c:v>
                </c:pt>
                <c:pt idx="5245">
                  <c:v>0.10472463</c:v>
                </c:pt>
                <c:pt idx="5246">
                  <c:v>0.10459503000000001</c:v>
                </c:pt>
                <c:pt idx="5247">
                  <c:v>0.10440642999999999</c:v>
                </c:pt>
                <c:pt idx="5248">
                  <c:v>0.10423817</c:v>
                </c:pt>
                <c:pt idx="5249">
                  <c:v>0.10413839</c:v>
                </c:pt>
                <c:pt idx="5250">
                  <c:v>0.10409842</c:v>
                </c:pt>
                <c:pt idx="5251">
                  <c:v>0.10408671999999999</c:v>
                </c:pt>
                <c:pt idx="5252">
                  <c:v>0.10405881</c:v>
                </c:pt>
                <c:pt idx="5253">
                  <c:v>0.10398868</c:v>
                </c:pt>
                <c:pt idx="5254">
                  <c:v>0.10396371</c:v>
                </c:pt>
                <c:pt idx="5255">
                  <c:v>0.10397065</c:v>
                </c:pt>
                <c:pt idx="5256">
                  <c:v>0.10390294</c:v>
                </c:pt>
                <c:pt idx="5257">
                  <c:v>0.10388757999999999</c:v>
                </c:pt>
                <c:pt idx="5258">
                  <c:v>0.10390598</c:v>
                </c:pt>
                <c:pt idx="5259">
                  <c:v>0.10381667</c:v>
                </c:pt>
                <c:pt idx="5260">
                  <c:v>0.10377117</c:v>
                </c:pt>
                <c:pt idx="5261">
                  <c:v>0.10377163</c:v>
                </c:pt>
                <c:pt idx="5262">
                  <c:v>0.10368031</c:v>
                </c:pt>
                <c:pt idx="5263">
                  <c:v>0.10361479</c:v>
                </c:pt>
                <c:pt idx="5264">
                  <c:v>0.10359771</c:v>
                </c:pt>
                <c:pt idx="5265">
                  <c:v>0.10349716</c:v>
                </c:pt>
                <c:pt idx="5266">
                  <c:v>0.10335471</c:v>
                </c:pt>
                <c:pt idx="5267">
                  <c:v>0.10321394</c:v>
                </c:pt>
                <c:pt idx="5268">
                  <c:v>0.10308378999999999</c:v>
                </c:pt>
                <c:pt idx="5269">
                  <c:v>0.10300504000000001</c:v>
                </c:pt>
                <c:pt idx="5270">
                  <c:v>0.10290319000000001</c:v>
                </c:pt>
                <c:pt idx="5271">
                  <c:v>0.10276067</c:v>
                </c:pt>
                <c:pt idx="5272">
                  <c:v>0.10260468</c:v>
                </c:pt>
                <c:pt idx="5273">
                  <c:v>0.10241910999999999</c:v>
                </c:pt>
                <c:pt idx="5274">
                  <c:v>0.10226970000000001</c:v>
                </c:pt>
                <c:pt idx="5275">
                  <c:v>0.10215763999999999</c:v>
                </c:pt>
                <c:pt idx="5276">
                  <c:v>0.10199928</c:v>
                </c:pt>
                <c:pt idx="5277">
                  <c:v>0.1017801</c:v>
                </c:pt>
                <c:pt idx="5278">
                  <c:v>0.10156853</c:v>
                </c:pt>
                <c:pt idx="5279">
                  <c:v>0.10145421</c:v>
                </c:pt>
                <c:pt idx="5280">
                  <c:v>0.10140173</c:v>
                </c:pt>
                <c:pt idx="5281">
                  <c:v>0.10128121</c:v>
                </c:pt>
                <c:pt idx="5282">
                  <c:v>0.10117283000000001</c:v>
                </c:pt>
                <c:pt idx="5283">
                  <c:v>0.10114740999999999</c:v>
                </c:pt>
                <c:pt idx="5284">
                  <c:v>0.10102005</c:v>
                </c:pt>
                <c:pt idx="5285">
                  <c:v>0.10086787</c:v>
                </c:pt>
                <c:pt idx="5286">
                  <c:v>0.10086164</c:v>
                </c:pt>
                <c:pt idx="5287">
                  <c:v>0.10090423</c:v>
                </c:pt>
                <c:pt idx="5288">
                  <c:v>0.10089064</c:v>
                </c:pt>
                <c:pt idx="5289">
                  <c:v>0.10075004</c:v>
                </c:pt>
                <c:pt idx="5290">
                  <c:v>0.10064758</c:v>
                </c:pt>
                <c:pt idx="5291">
                  <c:v>0.10070601999999999</c:v>
                </c:pt>
                <c:pt idx="5292">
                  <c:v>0.10071009</c:v>
                </c:pt>
                <c:pt idx="5293">
                  <c:v>0.10063291000000001</c:v>
                </c:pt>
                <c:pt idx="5294">
                  <c:v>0.10056010999999999</c:v>
                </c:pt>
                <c:pt idx="5295">
                  <c:v>0.10048654999999999</c:v>
                </c:pt>
                <c:pt idx="5296">
                  <c:v>0.10045493</c:v>
                </c:pt>
                <c:pt idx="5297">
                  <c:v>0.10040157</c:v>
                </c:pt>
                <c:pt idx="5298">
                  <c:v>0.10027656</c:v>
                </c:pt>
                <c:pt idx="5299">
                  <c:v>0.1002031</c:v>
                </c:pt>
                <c:pt idx="5300">
                  <c:v>0.10018557</c:v>
                </c:pt>
                <c:pt idx="5301">
                  <c:v>0.10014388</c:v>
                </c:pt>
                <c:pt idx="5302">
                  <c:v>0.10009374</c:v>
                </c:pt>
                <c:pt idx="5303">
                  <c:v>0.10001288</c:v>
                </c:pt>
                <c:pt idx="5304">
                  <c:v>9.9939849999999997E-2</c:v>
                </c:pt>
                <c:pt idx="5305">
                  <c:v>9.9890030000000005E-2</c:v>
                </c:pt>
                <c:pt idx="5306">
                  <c:v>9.9788559999999998E-2</c:v>
                </c:pt>
                <c:pt idx="5307">
                  <c:v>9.9696779999999999E-2</c:v>
                </c:pt>
                <c:pt idx="5308">
                  <c:v>9.9639430000000001E-2</c:v>
                </c:pt>
                <c:pt idx="5309">
                  <c:v>9.9616730000000001E-2</c:v>
                </c:pt>
                <c:pt idx="5310">
                  <c:v>9.9640530000000005E-2</c:v>
                </c:pt>
                <c:pt idx="5311">
                  <c:v>9.9631280000000003E-2</c:v>
                </c:pt>
                <c:pt idx="5312">
                  <c:v>9.963379E-2</c:v>
                </c:pt>
                <c:pt idx="5313">
                  <c:v>9.9681469999999994E-2</c:v>
                </c:pt>
                <c:pt idx="5314">
                  <c:v>9.967935E-2</c:v>
                </c:pt>
                <c:pt idx="5315">
                  <c:v>9.9624409999999997E-2</c:v>
                </c:pt>
                <c:pt idx="5316">
                  <c:v>9.9559419999999996E-2</c:v>
                </c:pt>
                <c:pt idx="5317">
                  <c:v>9.9497249999999995E-2</c:v>
                </c:pt>
                <c:pt idx="5318">
                  <c:v>9.9501870000000006E-2</c:v>
                </c:pt>
                <c:pt idx="5319">
                  <c:v>9.9575930000000007E-2</c:v>
                </c:pt>
                <c:pt idx="5320">
                  <c:v>9.9563349999999995E-2</c:v>
                </c:pt>
                <c:pt idx="5321">
                  <c:v>9.9454719999999996E-2</c:v>
                </c:pt>
                <c:pt idx="5322">
                  <c:v>9.9367689999999995E-2</c:v>
                </c:pt>
                <c:pt idx="5323">
                  <c:v>9.9272410000000005E-2</c:v>
                </c:pt>
                <c:pt idx="5324">
                  <c:v>9.9170129999999995E-2</c:v>
                </c:pt>
                <c:pt idx="5325">
                  <c:v>9.9077170000000006E-2</c:v>
                </c:pt>
                <c:pt idx="5326">
                  <c:v>9.8963289999999995E-2</c:v>
                </c:pt>
                <c:pt idx="5327">
                  <c:v>9.8865930000000005E-2</c:v>
                </c:pt>
                <c:pt idx="5328">
                  <c:v>9.8752039999999999E-2</c:v>
                </c:pt>
                <c:pt idx="5329">
                  <c:v>9.8565050000000001E-2</c:v>
                </c:pt>
                <c:pt idx="5330">
                  <c:v>9.8325869999999996E-2</c:v>
                </c:pt>
                <c:pt idx="5331">
                  <c:v>9.8108329999999994E-2</c:v>
                </c:pt>
                <c:pt idx="5332">
                  <c:v>9.7977170000000002E-2</c:v>
                </c:pt>
                <c:pt idx="5333">
                  <c:v>9.7826010000000005E-2</c:v>
                </c:pt>
                <c:pt idx="5334">
                  <c:v>9.7570820000000003E-2</c:v>
                </c:pt>
                <c:pt idx="5335">
                  <c:v>9.7318719999999997E-2</c:v>
                </c:pt>
                <c:pt idx="5336">
                  <c:v>9.7094520000000004E-2</c:v>
                </c:pt>
                <c:pt idx="5337">
                  <c:v>9.6817509999999996E-2</c:v>
                </c:pt>
                <c:pt idx="5338">
                  <c:v>9.6595929999999997E-2</c:v>
                </c:pt>
                <c:pt idx="5339">
                  <c:v>9.6505889999999997E-2</c:v>
                </c:pt>
                <c:pt idx="5340">
                  <c:v>9.6329970000000001E-2</c:v>
                </c:pt>
                <c:pt idx="5341">
                  <c:v>9.6038910000000005E-2</c:v>
                </c:pt>
                <c:pt idx="5342">
                  <c:v>9.5806550000000004E-2</c:v>
                </c:pt>
                <c:pt idx="5343">
                  <c:v>9.5607549999999999E-2</c:v>
                </c:pt>
                <c:pt idx="5344">
                  <c:v>9.5388639999999997E-2</c:v>
                </c:pt>
                <c:pt idx="5345">
                  <c:v>9.5177109999999995E-2</c:v>
                </c:pt>
                <c:pt idx="5346">
                  <c:v>9.4978359999999998E-2</c:v>
                </c:pt>
                <c:pt idx="5347">
                  <c:v>9.4747100000000001E-2</c:v>
                </c:pt>
                <c:pt idx="5348">
                  <c:v>9.4500479999999998E-2</c:v>
                </c:pt>
                <c:pt idx="5349">
                  <c:v>9.429448E-2</c:v>
                </c:pt>
                <c:pt idx="5350">
                  <c:v>9.4084559999999998E-2</c:v>
                </c:pt>
                <c:pt idx="5351">
                  <c:v>9.3865500000000004E-2</c:v>
                </c:pt>
                <c:pt idx="5352">
                  <c:v>9.3607540000000003E-2</c:v>
                </c:pt>
                <c:pt idx="5353">
                  <c:v>9.3290150000000002E-2</c:v>
                </c:pt>
                <c:pt idx="5354">
                  <c:v>9.3027899999999997E-2</c:v>
                </c:pt>
                <c:pt idx="5355">
                  <c:v>9.2755450000000003E-2</c:v>
                </c:pt>
                <c:pt idx="5356">
                  <c:v>9.2356729999999998E-2</c:v>
                </c:pt>
                <c:pt idx="5357">
                  <c:v>9.1995809999999997E-2</c:v>
                </c:pt>
                <c:pt idx="5358">
                  <c:v>9.1731270000000004E-2</c:v>
                </c:pt>
                <c:pt idx="5359">
                  <c:v>9.1335470000000002E-2</c:v>
                </c:pt>
                <c:pt idx="5360">
                  <c:v>9.0817250000000002E-2</c:v>
                </c:pt>
                <c:pt idx="5361">
                  <c:v>9.0362300000000007E-2</c:v>
                </c:pt>
                <c:pt idx="5362">
                  <c:v>8.9911290000000005E-2</c:v>
                </c:pt>
                <c:pt idx="5363">
                  <c:v>8.9398549999999993E-2</c:v>
                </c:pt>
                <c:pt idx="5364">
                  <c:v>8.881617E-2</c:v>
                </c:pt>
                <c:pt idx="5365">
                  <c:v>8.8137119999999999E-2</c:v>
                </c:pt>
                <c:pt idx="5366">
                  <c:v>8.7483850000000002E-2</c:v>
                </c:pt>
                <c:pt idx="5367">
                  <c:v>8.6927599999999994E-2</c:v>
                </c:pt>
                <c:pt idx="5368">
                  <c:v>8.6299020000000004E-2</c:v>
                </c:pt>
                <c:pt idx="5369">
                  <c:v>8.5511649999999995E-2</c:v>
                </c:pt>
                <c:pt idx="5370">
                  <c:v>8.4760929999999998E-2</c:v>
                </c:pt>
                <c:pt idx="5371">
                  <c:v>8.4109799999999998E-2</c:v>
                </c:pt>
                <c:pt idx="5372">
                  <c:v>8.3467700000000006E-2</c:v>
                </c:pt>
                <c:pt idx="5373">
                  <c:v>8.2924830000000005E-2</c:v>
                </c:pt>
                <c:pt idx="5374">
                  <c:v>8.2506599999999999E-2</c:v>
                </c:pt>
                <c:pt idx="5375">
                  <c:v>8.2232169999999993E-2</c:v>
                </c:pt>
                <c:pt idx="5376">
                  <c:v>8.2171339999999995E-2</c:v>
                </c:pt>
                <c:pt idx="5377">
                  <c:v>8.2166180000000005E-2</c:v>
                </c:pt>
                <c:pt idx="5378">
                  <c:v>8.2212629999999995E-2</c:v>
                </c:pt>
                <c:pt idx="5379">
                  <c:v>8.2445790000000005E-2</c:v>
                </c:pt>
                <c:pt idx="5380">
                  <c:v>8.2742040000000003E-2</c:v>
                </c:pt>
                <c:pt idx="5381">
                  <c:v>8.3056619999999998E-2</c:v>
                </c:pt>
                <c:pt idx="5382">
                  <c:v>8.3490480000000006E-2</c:v>
                </c:pt>
                <c:pt idx="5383">
                  <c:v>8.4014359999999996E-2</c:v>
                </c:pt>
                <c:pt idx="5384">
                  <c:v>8.453331E-2</c:v>
                </c:pt>
                <c:pt idx="5385">
                  <c:v>8.4994299999999995E-2</c:v>
                </c:pt>
                <c:pt idx="5386">
                  <c:v>8.5468379999999997E-2</c:v>
                </c:pt>
                <c:pt idx="5387">
                  <c:v>8.5995290000000002E-2</c:v>
                </c:pt>
                <c:pt idx="5388">
                  <c:v>8.6454619999999996E-2</c:v>
                </c:pt>
                <c:pt idx="5389">
                  <c:v>8.6850839999999999E-2</c:v>
                </c:pt>
                <c:pt idx="5390">
                  <c:v>8.7272760000000005E-2</c:v>
                </c:pt>
                <c:pt idx="5391">
                  <c:v>8.7680919999999996E-2</c:v>
                </c:pt>
                <c:pt idx="5392">
                  <c:v>8.80494E-2</c:v>
                </c:pt>
                <c:pt idx="5393">
                  <c:v>8.8363929999999993E-2</c:v>
                </c:pt>
                <c:pt idx="5394">
                  <c:v>8.8582460000000002E-2</c:v>
                </c:pt>
                <c:pt idx="5395">
                  <c:v>8.8767970000000002E-2</c:v>
                </c:pt>
                <c:pt idx="5396">
                  <c:v>8.9013869999999995E-2</c:v>
                </c:pt>
                <c:pt idx="5397">
                  <c:v>8.9277289999999995E-2</c:v>
                </c:pt>
                <c:pt idx="5398">
                  <c:v>8.9473780000000003E-2</c:v>
                </c:pt>
                <c:pt idx="5399">
                  <c:v>8.9603630000000004E-2</c:v>
                </c:pt>
                <c:pt idx="5400">
                  <c:v>8.9718160000000005E-2</c:v>
                </c:pt>
                <c:pt idx="5401">
                  <c:v>8.9890090000000006E-2</c:v>
                </c:pt>
                <c:pt idx="5402">
                  <c:v>9.0076039999999996E-2</c:v>
                </c:pt>
                <c:pt idx="5403">
                  <c:v>9.0233229999999998E-2</c:v>
                </c:pt>
                <c:pt idx="5404">
                  <c:v>9.045686E-2</c:v>
                </c:pt>
                <c:pt idx="5405">
                  <c:v>9.0643000000000001E-2</c:v>
                </c:pt>
                <c:pt idx="5406">
                  <c:v>9.0749170000000004E-2</c:v>
                </c:pt>
                <c:pt idx="5407">
                  <c:v>9.0954709999999994E-2</c:v>
                </c:pt>
                <c:pt idx="5408">
                  <c:v>9.1175389999999995E-2</c:v>
                </c:pt>
                <c:pt idx="5409">
                  <c:v>9.1347899999999996E-2</c:v>
                </c:pt>
                <c:pt idx="5410">
                  <c:v>9.1555960000000006E-2</c:v>
                </c:pt>
                <c:pt idx="5411">
                  <c:v>9.1769500000000004E-2</c:v>
                </c:pt>
                <c:pt idx="5412">
                  <c:v>9.1994220000000002E-2</c:v>
                </c:pt>
                <c:pt idx="5413">
                  <c:v>9.2208280000000004E-2</c:v>
                </c:pt>
                <c:pt idx="5414">
                  <c:v>9.2409619999999998E-2</c:v>
                </c:pt>
                <c:pt idx="5415">
                  <c:v>9.2676069999999999E-2</c:v>
                </c:pt>
                <c:pt idx="5416">
                  <c:v>9.2972029999999997E-2</c:v>
                </c:pt>
                <c:pt idx="5417">
                  <c:v>9.3198699999999995E-2</c:v>
                </c:pt>
                <c:pt idx="5418">
                  <c:v>9.3335039999999994E-2</c:v>
                </c:pt>
                <c:pt idx="5419">
                  <c:v>9.3447219999999998E-2</c:v>
                </c:pt>
                <c:pt idx="5420">
                  <c:v>9.3594739999999996E-2</c:v>
                </c:pt>
                <c:pt idx="5421">
                  <c:v>9.3786090000000003E-2</c:v>
                </c:pt>
                <c:pt idx="5422">
                  <c:v>9.3922740000000005E-2</c:v>
                </c:pt>
                <c:pt idx="5423">
                  <c:v>9.39662E-2</c:v>
                </c:pt>
                <c:pt idx="5424">
                  <c:v>9.4064759999999997E-2</c:v>
                </c:pt>
                <c:pt idx="5425">
                  <c:v>9.4189850000000006E-2</c:v>
                </c:pt>
                <c:pt idx="5426">
                  <c:v>9.4256820000000005E-2</c:v>
                </c:pt>
                <c:pt idx="5427">
                  <c:v>9.4325400000000004E-2</c:v>
                </c:pt>
                <c:pt idx="5428">
                  <c:v>9.4355839999999996E-2</c:v>
                </c:pt>
                <c:pt idx="5429">
                  <c:v>9.4368199999999999E-2</c:v>
                </c:pt>
                <c:pt idx="5430">
                  <c:v>9.4452880000000003E-2</c:v>
                </c:pt>
                <c:pt idx="5431">
                  <c:v>9.4538090000000005E-2</c:v>
                </c:pt>
                <c:pt idx="5432">
                  <c:v>9.4568949999999999E-2</c:v>
                </c:pt>
                <c:pt idx="5433">
                  <c:v>9.4592809999999999E-2</c:v>
                </c:pt>
                <c:pt idx="5434">
                  <c:v>9.4601660000000004E-2</c:v>
                </c:pt>
                <c:pt idx="5435">
                  <c:v>9.4563930000000004E-2</c:v>
                </c:pt>
                <c:pt idx="5436">
                  <c:v>9.4512609999999997E-2</c:v>
                </c:pt>
                <c:pt idx="5437">
                  <c:v>9.4510510000000006E-2</c:v>
                </c:pt>
                <c:pt idx="5438">
                  <c:v>9.452721E-2</c:v>
                </c:pt>
                <c:pt idx="5439">
                  <c:v>9.4496759999999999E-2</c:v>
                </c:pt>
                <c:pt idx="5440">
                  <c:v>9.4514109999999998E-2</c:v>
                </c:pt>
                <c:pt idx="5441">
                  <c:v>9.4561199999999998E-2</c:v>
                </c:pt>
                <c:pt idx="5442">
                  <c:v>9.4515790000000002E-2</c:v>
                </c:pt>
                <c:pt idx="5443">
                  <c:v>9.4487810000000005E-2</c:v>
                </c:pt>
                <c:pt idx="5444">
                  <c:v>9.4478670000000001E-2</c:v>
                </c:pt>
                <c:pt idx="5445">
                  <c:v>9.4392909999999997E-2</c:v>
                </c:pt>
                <c:pt idx="5446">
                  <c:v>9.4317819999999997E-2</c:v>
                </c:pt>
                <c:pt idx="5447">
                  <c:v>9.4273689999999993E-2</c:v>
                </c:pt>
                <c:pt idx="5448">
                  <c:v>9.4206269999999995E-2</c:v>
                </c:pt>
                <c:pt idx="5449">
                  <c:v>9.4131670000000001E-2</c:v>
                </c:pt>
                <c:pt idx="5450">
                  <c:v>9.4085420000000003E-2</c:v>
                </c:pt>
                <c:pt idx="5451">
                  <c:v>9.4059989999999996E-2</c:v>
                </c:pt>
                <c:pt idx="5452">
                  <c:v>9.4014539999999994E-2</c:v>
                </c:pt>
                <c:pt idx="5453">
                  <c:v>9.3953140000000004E-2</c:v>
                </c:pt>
                <c:pt idx="5454">
                  <c:v>9.3934019999999993E-2</c:v>
                </c:pt>
                <c:pt idx="5455">
                  <c:v>9.3955440000000001E-2</c:v>
                </c:pt>
                <c:pt idx="5456">
                  <c:v>9.3925330000000001E-2</c:v>
                </c:pt>
                <c:pt idx="5457">
                  <c:v>9.3812699999999999E-2</c:v>
                </c:pt>
                <c:pt idx="5458">
                  <c:v>9.3667979999999998E-2</c:v>
                </c:pt>
                <c:pt idx="5459">
                  <c:v>9.3551190000000006E-2</c:v>
                </c:pt>
                <c:pt idx="5460">
                  <c:v>9.3499100000000002E-2</c:v>
                </c:pt>
                <c:pt idx="5461">
                  <c:v>9.3485170000000006E-2</c:v>
                </c:pt>
                <c:pt idx="5462">
                  <c:v>9.3453069999999999E-2</c:v>
                </c:pt>
                <c:pt idx="5463">
                  <c:v>9.3366420000000006E-2</c:v>
                </c:pt>
                <c:pt idx="5464">
                  <c:v>9.3245359999999999E-2</c:v>
                </c:pt>
                <c:pt idx="5465">
                  <c:v>9.3163629999999997E-2</c:v>
                </c:pt>
                <c:pt idx="5466">
                  <c:v>9.314045E-2</c:v>
                </c:pt>
                <c:pt idx="5467">
                  <c:v>9.3066889999999999E-2</c:v>
                </c:pt>
                <c:pt idx="5468">
                  <c:v>9.297743E-2</c:v>
                </c:pt>
                <c:pt idx="5469">
                  <c:v>9.3022179999999996E-2</c:v>
                </c:pt>
                <c:pt idx="5470">
                  <c:v>9.3042E-2</c:v>
                </c:pt>
                <c:pt idx="5471">
                  <c:v>9.2929139999999993E-2</c:v>
                </c:pt>
                <c:pt idx="5472">
                  <c:v>9.2827629999999994E-2</c:v>
                </c:pt>
                <c:pt idx="5473">
                  <c:v>9.2790059999999994E-2</c:v>
                </c:pt>
                <c:pt idx="5474">
                  <c:v>9.2850589999999997E-2</c:v>
                </c:pt>
                <c:pt idx="5475">
                  <c:v>9.290089E-2</c:v>
                </c:pt>
                <c:pt idx="5476">
                  <c:v>9.2815620000000001E-2</c:v>
                </c:pt>
                <c:pt idx="5477">
                  <c:v>9.2713989999999996E-2</c:v>
                </c:pt>
                <c:pt idx="5478">
                  <c:v>9.2675309999999997E-2</c:v>
                </c:pt>
                <c:pt idx="5479">
                  <c:v>9.2678930000000007E-2</c:v>
                </c:pt>
                <c:pt idx="5480">
                  <c:v>9.2586000000000002E-2</c:v>
                </c:pt>
                <c:pt idx="5481">
                  <c:v>9.2399430000000005E-2</c:v>
                </c:pt>
                <c:pt idx="5482">
                  <c:v>9.235401E-2</c:v>
                </c:pt>
                <c:pt idx="5483">
                  <c:v>9.2324390000000006E-2</c:v>
                </c:pt>
                <c:pt idx="5484">
                  <c:v>9.2141189999999998E-2</c:v>
                </c:pt>
                <c:pt idx="5485">
                  <c:v>9.1962329999999995E-2</c:v>
                </c:pt>
                <c:pt idx="5486">
                  <c:v>9.1817109999999993E-2</c:v>
                </c:pt>
                <c:pt idx="5487">
                  <c:v>9.1618729999999995E-2</c:v>
                </c:pt>
                <c:pt idx="5488">
                  <c:v>9.1446639999999996E-2</c:v>
                </c:pt>
                <c:pt idx="5489">
                  <c:v>9.1366219999999998E-2</c:v>
                </c:pt>
                <c:pt idx="5490">
                  <c:v>9.1174350000000001E-2</c:v>
                </c:pt>
                <c:pt idx="5491">
                  <c:v>9.0840560000000001E-2</c:v>
                </c:pt>
                <c:pt idx="5492">
                  <c:v>9.059064E-2</c:v>
                </c:pt>
                <c:pt idx="5493">
                  <c:v>9.0382439999999994E-2</c:v>
                </c:pt>
                <c:pt idx="5494">
                  <c:v>9.014171E-2</c:v>
                </c:pt>
                <c:pt idx="5495">
                  <c:v>8.9896100000000007E-2</c:v>
                </c:pt>
                <c:pt idx="5496">
                  <c:v>8.9641410000000005E-2</c:v>
                </c:pt>
                <c:pt idx="5497">
                  <c:v>8.9387739999999993E-2</c:v>
                </c:pt>
                <c:pt idx="5498">
                  <c:v>8.9081480000000005E-2</c:v>
                </c:pt>
                <c:pt idx="5499">
                  <c:v>8.8725860000000004E-2</c:v>
                </c:pt>
                <c:pt idx="5500">
                  <c:v>8.8380639999999996E-2</c:v>
                </c:pt>
                <c:pt idx="5501">
                  <c:v>8.8082809999999997E-2</c:v>
                </c:pt>
                <c:pt idx="5502">
                  <c:v>8.7759169999999997E-2</c:v>
                </c:pt>
                <c:pt idx="5503">
                  <c:v>8.7312909999999994E-2</c:v>
                </c:pt>
                <c:pt idx="5504">
                  <c:v>8.686584E-2</c:v>
                </c:pt>
                <c:pt idx="5505">
                  <c:v>8.6437109999999998E-2</c:v>
                </c:pt>
                <c:pt idx="5506">
                  <c:v>8.5920609999999994E-2</c:v>
                </c:pt>
                <c:pt idx="5507">
                  <c:v>8.5355200000000006E-2</c:v>
                </c:pt>
                <c:pt idx="5508">
                  <c:v>8.4825440000000002E-2</c:v>
                </c:pt>
                <c:pt idx="5509">
                  <c:v>8.4352999999999997E-2</c:v>
                </c:pt>
                <c:pt idx="5510">
                  <c:v>8.3820759999999994E-2</c:v>
                </c:pt>
                <c:pt idx="5511">
                  <c:v>8.3207600000000007E-2</c:v>
                </c:pt>
                <c:pt idx="5512">
                  <c:v>8.2561179999999998E-2</c:v>
                </c:pt>
                <c:pt idx="5513">
                  <c:v>8.1829620000000006E-2</c:v>
                </c:pt>
                <c:pt idx="5514">
                  <c:v>8.1102960000000002E-2</c:v>
                </c:pt>
                <c:pt idx="5515">
                  <c:v>8.0396369999999995E-2</c:v>
                </c:pt>
                <c:pt idx="5516">
                  <c:v>7.9704720000000007E-2</c:v>
                </c:pt>
                <c:pt idx="5517">
                  <c:v>7.9146220000000003E-2</c:v>
                </c:pt>
                <c:pt idx="5518">
                  <c:v>7.8571849999999999E-2</c:v>
                </c:pt>
                <c:pt idx="5519">
                  <c:v>7.7953750000000002E-2</c:v>
                </c:pt>
                <c:pt idx="5520">
                  <c:v>7.7417749999999994E-2</c:v>
                </c:pt>
                <c:pt idx="5521">
                  <c:v>7.6862200000000006E-2</c:v>
                </c:pt>
                <c:pt idx="5522">
                  <c:v>7.6345560000000007E-2</c:v>
                </c:pt>
                <c:pt idx="5523">
                  <c:v>7.5900350000000005E-2</c:v>
                </c:pt>
                <c:pt idx="5524">
                  <c:v>7.546311E-2</c:v>
                </c:pt>
                <c:pt idx="5525">
                  <c:v>7.5176430000000002E-2</c:v>
                </c:pt>
                <c:pt idx="5526">
                  <c:v>7.5008889999999995E-2</c:v>
                </c:pt>
                <c:pt idx="5527">
                  <c:v>7.4805999999999997E-2</c:v>
                </c:pt>
                <c:pt idx="5528">
                  <c:v>7.4591900000000003E-2</c:v>
                </c:pt>
                <c:pt idx="5529">
                  <c:v>7.4434529999999999E-2</c:v>
                </c:pt>
                <c:pt idx="5530">
                  <c:v>7.4384889999999995E-2</c:v>
                </c:pt>
                <c:pt idx="5531">
                  <c:v>7.4384649999999997E-2</c:v>
                </c:pt>
                <c:pt idx="5532">
                  <c:v>7.4291620000000003E-2</c:v>
                </c:pt>
                <c:pt idx="5533">
                  <c:v>7.4181929999999993E-2</c:v>
                </c:pt>
                <c:pt idx="5534">
                  <c:v>7.4170360000000005E-2</c:v>
                </c:pt>
                <c:pt idx="5535">
                  <c:v>7.4125239999999995E-2</c:v>
                </c:pt>
                <c:pt idx="5536">
                  <c:v>7.3954950000000005E-2</c:v>
                </c:pt>
                <c:pt idx="5537">
                  <c:v>7.3721889999999998E-2</c:v>
                </c:pt>
                <c:pt idx="5538">
                  <c:v>7.346461E-2</c:v>
                </c:pt>
                <c:pt idx="5539">
                  <c:v>7.3071239999999996E-2</c:v>
                </c:pt>
                <c:pt idx="5540">
                  <c:v>7.2542910000000002E-2</c:v>
                </c:pt>
                <c:pt idx="5541">
                  <c:v>7.201958E-2</c:v>
                </c:pt>
                <c:pt idx="5542">
                  <c:v>7.1378280000000002E-2</c:v>
                </c:pt>
                <c:pt idx="5543">
                  <c:v>7.0682690000000006E-2</c:v>
                </c:pt>
                <c:pt idx="5544">
                  <c:v>7.0059140000000006E-2</c:v>
                </c:pt>
                <c:pt idx="5545">
                  <c:v>6.9352399999999995E-2</c:v>
                </c:pt>
                <c:pt idx="5546">
                  <c:v>6.8677890000000005E-2</c:v>
                </c:pt>
                <c:pt idx="5547">
                  <c:v>6.8009920000000001E-2</c:v>
                </c:pt>
                <c:pt idx="5548">
                  <c:v>6.7212129999999995E-2</c:v>
                </c:pt>
                <c:pt idx="5549">
                  <c:v>6.6526070000000007E-2</c:v>
                </c:pt>
                <c:pt idx="5550">
                  <c:v>6.5978029999999993E-2</c:v>
                </c:pt>
                <c:pt idx="5551">
                  <c:v>6.5410499999999996E-2</c:v>
                </c:pt>
                <c:pt idx="5552">
                  <c:v>6.4869460000000004E-2</c:v>
                </c:pt>
                <c:pt idx="5553">
                  <c:v>6.4413639999999994E-2</c:v>
                </c:pt>
                <c:pt idx="5554">
                  <c:v>6.4006720000000003E-2</c:v>
                </c:pt>
                <c:pt idx="5555">
                  <c:v>6.3607479999999994E-2</c:v>
                </c:pt>
                <c:pt idx="5556">
                  <c:v>6.3225249999999997E-2</c:v>
                </c:pt>
                <c:pt idx="5557">
                  <c:v>6.2917929999999997E-2</c:v>
                </c:pt>
                <c:pt idx="5558">
                  <c:v>6.2671649999999995E-2</c:v>
                </c:pt>
                <c:pt idx="5559">
                  <c:v>6.2353560000000002E-2</c:v>
                </c:pt>
                <c:pt idx="5560">
                  <c:v>6.1998129999999999E-2</c:v>
                </c:pt>
                <c:pt idx="5561">
                  <c:v>6.1699160000000003E-2</c:v>
                </c:pt>
                <c:pt idx="5562">
                  <c:v>6.1385799999999997E-2</c:v>
                </c:pt>
                <c:pt idx="5563">
                  <c:v>6.102863E-2</c:v>
                </c:pt>
                <c:pt idx="5564">
                  <c:v>6.0630980000000001E-2</c:v>
                </c:pt>
                <c:pt idx="5565">
                  <c:v>6.0241179999999998E-2</c:v>
                </c:pt>
                <c:pt idx="5566">
                  <c:v>5.9879559999999998E-2</c:v>
                </c:pt>
                <c:pt idx="5567">
                  <c:v>5.9429379999999997E-2</c:v>
                </c:pt>
                <c:pt idx="5568">
                  <c:v>5.8928370000000001E-2</c:v>
                </c:pt>
                <c:pt idx="5569">
                  <c:v>5.8432159999999997E-2</c:v>
                </c:pt>
                <c:pt idx="5570">
                  <c:v>5.786032E-2</c:v>
                </c:pt>
                <c:pt idx="5571">
                  <c:v>5.7232409999999997E-2</c:v>
                </c:pt>
                <c:pt idx="5572">
                  <c:v>5.6568970000000003E-2</c:v>
                </c:pt>
                <c:pt idx="5573">
                  <c:v>5.5882330000000001E-2</c:v>
                </c:pt>
                <c:pt idx="5574">
                  <c:v>5.5172039999999999E-2</c:v>
                </c:pt>
                <c:pt idx="5575">
                  <c:v>5.4375939999999998E-2</c:v>
                </c:pt>
                <c:pt idx="5576">
                  <c:v>5.3543170000000001E-2</c:v>
                </c:pt>
                <c:pt idx="5577">
                  <c:v>5.2700110000000001E-2</c:v>
                </c:pt>
                <c:pt idx="5578">
                  <c:v>5.1814180000000001E-2</c:v>
                </c:pt>
                <c:pt idx="5579">
                  <c:v>5.0859809999999998E-2</c:v>
                </c:pt>
                <c:pt idx="5580">
                  <c:v>4.9817189999999997E-2</c:v>
                </c:pt>
                <c:pt idx="5581">
                  <c:v>4.8770319999999999E-2</c:v>
                </c:pt>
                <c:pt idx="5582">
                  <c:v>4.7713970000000001E-2</c:v>
                </c:pt>
                <c:pt idx="5583">
                  <c:v>4.6598199999999999E-2</c:v>
                </c:pt>
                <c:pt idx="5584">
                  <c:v>4.5472890000000002E-2</c:v>
                </c:pt>
                <c:pt idx="5585">
                  <c:v>4.4312780000000003E-2</c:v>
                </c:pt>
                <c:pt idx="5586">
                  <c:v>4.3070909999999997E-2</c:v>
                </c:pt>
                <c:pt idx="5587">
                  <c:v>4.1774640000000002E-2</c:v>
                </c:pt>
                <c:pt idx="5588">
                  <c:v>4.0454490000000003E-2</c:v>
                </c:pt>
                <c:pt idx="5589">
                  <c:v>3.9130770000000002E-2</c:v>
                </c:pt>
                <c:pt idx="5590">
                  <c:v>3.7801250000000002E-2</c:v>
                </c:pt>
                <c:pt idx="5591">
                  <c:v>3.6335390000000002E-2</c:v>
                </c:pt>
                <c:pt idx="5592">
                  <c:v>3.4715839999999998E-2</c:v>
                </c:pt>
                <c:pt idx="5593">
                  <c:v>3.3139469999999997E-2</c:v>
                </c:pt>
                <c:pt idx="5594">
                  <c:v>3.1521479999999998E-2</c:v>
                </c:pt>
                <c:pt idx="5595">
                  <c:v>2.9699699999999999E-2</c:v>
                </c:pt>
                <c:pt idx="5596">
                  <c:v>2.7796060000000001E-2</c:v>
                </c:pt>
                <c:pt idx="5597">
                  <c:v>2.5845079999999999E-2</c:v>
                </c:pt>
                <c:pt idx="5598">
                  <c:v>2.3824519999999998E-2</c:v>
                </c:pt>
                <c:pt idx="5599">
                  <c:v>2.1828340000000002E-2</c:v>
                </c:pt>
                <c:pt idx="5600">
                  <c:v>1.9845189999999999E-2</c:v>
                </c:pt>
                <c:pt idx="5601">
                  <c:v>1.784349E-2</c:v>
                </c:pt>
                <c:pt idx="5602">
                  <c:v>1.5844759999999999E-2</c:v>
                </c:pt>
                <c:pt idx="5603">
                  <c:v>1.379294E-2</c:v>
                </c:pt>
                <c:pt idx="5604">
                  <c:v>1.1786700000000001E-2</c:v>
                </c:pt>
                <c:pt idx="5605">
                  <c:v>9.9878999999999992E-3</c:v>
                </c:pt>
                <c:pt idx="5606">
                  <c:v>8.3356200000000002E-3</c:v>
                </c:pt>
                <c:pt idx="5607">
                  <c:v>6.8051500000000003E-3</c:v>
                </c:pt>
                <c:pt idx="5608">
                  <c:v>5.4554499999999997E-3</c:v>
                </c:pt>
                <c:pt idx="5609">
                  <c:v>4.3593800000000004E-3</c:v>
                </c:pt>
                <c:pt idx="5610">
                  <c:v>3.5466999999999999E-3</c:v>
                </c:pt>
                <c:pt idx="5611">
                  <c:v>2.8428899999999998E-3</c:v>
                </c:pt>
                <c:pt idx="5612">
                  <c:v>2.16825E-3</c:v>
                </c:pt>
                <c:pt idx="5613">
                  <c:v>1.67578E-3</c:v>
                </c:pt>
                <c:pt idx="5614">
                  <c:v>1.3883400000000001E-3</c:v>
                </c:pt>
                <c:pt idx="5615">
                  <c:v>1.20707E-3</c:v>
                </c:pt>
                <c:pt idx="5616">
                  <c:v>1.07587E-3</c:v>
                </c:pt>
                <c:pt idx="5617">
                  <c:v>9.1166000000000001E-4</c:v>
                </c:pt>
                <c:pt idx="5618">
                  <c:v>7.4012000000000004E-4</c:v>
                </c:pt>
                <c:pt idx="5619">
                  <c:v>7.5108E-4</c:v>
                </c:pt>
                <c:pt idx="5620">
                  <c:v>8.4427000000000005E-4</c:v>
                </c:pt>
                <c:pt idx="5621">
                  <c:v>8.0992E-4</c:v>
                </c:pt>
                <c:pt idx="5622">
                  <c:v>8.4369999999999996E-4</c:v>
                </c:pt>
                <c:pt idx="5623">
                  <c:v>1.0791900000000001E-3</c:v>
                </c:pt>
                <c:pt idx="5624">
                  <c:v>1.3529799999999999E-3</c:v>
                </c:pt>
                <c:pt idx="5625">
                  <c:v>1.64796E-3</c:v>
                </c:pt>
                <c:pt idx="5626">
                  <c:v>2.0020300000000001E-3</c:v>
                </c:pt>
                <c:pt idx="5627">
                  <c:v>2.4093700000000001E-3</c:v>
                </c:pt>
                <c:pt idx="5628">
                  <c:v>2.9486899999999999E-3</c:v>
                </c:pt>
                <c:pt idx="5629">
                  <c:v>3.6916100000000001E-3</c:v>
                </c:pt>
                <c:pt idx="5630">
                  <c:v>4.6360500000000001E-3</c:v>
                </c:pt>
                <c:pt idx="5631">
                  <c:v>5.7055500000000002E-3</c:v>
                </c:pt>
                <c:pt idx="5632">
                  <c:v>6.8668999999999996E-3</c:v>
                </c:pt>
                <c:pt idx="5633">
                  <c:v>8.1515300000000006E-3</c:v>
                </c:pt>
                <c:pt idx="5634">
                  <c:v>9.5508899999999994E-3</c:v>
                </c:pt>
                <c:pt idx="5635">
                  <c:v>1.112785E-2</c:v>
                </c:pt>
                <c:pt idx="5636">
                  <c:v>1.2850769999999999E-2</c:v>
                </c:pt>
                <c:pt idx="5637">
                  <c:v>1.4584069999999999E-2</c:v>
                </c:pt>
                <c:pt idx="5638">
                  <c:v>1.6266490000000002E-2</c:v>
                </c:pt>
                <c:pt idx="5639">
                  <c:v>1.796526E-2</c:v>
                </c:pt>
                <c:pt idx="5640">
                  <c:v>1.9742740000000002E-2</c:v>
                </c:pt>
                <c:pt idx="5641">
                  <c:v>2.1373380000000001E-2</c:v>
                </c:pt>
                <c:pt idx="5642">
                  <c:v>2.2861880000000001E-2</c:v>
                </c:pt>
                <c:pt idx="5643">
                  <c:v>2.4360420000000001E-2</c:v>
                </c:pt>
                <c:pt idx="5644">
                  <c:v>2.568136E-2</c:v>
                </c:pt>
                <c:pt idx="5645">
                  <c:v>2.6838000000000001E-2</c:v>
                </c:pt>
                <c:pt idx="5646">
                  <c:v>2.7893080000000001E-2</c:v>
                </c:pt>
                <c:pt idx="5647">
                  <c:v>2.874413E-2</c:v>
                </c:pt>
                <c:pt idx="5648">
                  <c:v>2.9396160000000001E-2</c:v>
                </c:pt>
                <c:pt idx="5649">
                  <c:v>2.990054E-2</c:v>
                </c:pt>
                <c:pt idx="5650">
                  <c:v>3.0258199999999999E-2</c:v>
                </c:pt>
                <c:pt idx="5651">
                  <c:v>3.030588E-2</c:v>
                </c:pt>
                <c:pt idx="5652">
                  <c:v>3.0052969999999998E-2</c:v>
                </c:pt>
                <c:pt idx="5653">
                  <c:v>2.9650949999999999E-2</c:v>
                </c:pt>
                <c:pt idx="5654">
                  <c:v>2.906156E-2</c:v>
                </c:pt>
                <c:pt idx="5655">
                  <c:v>2.8257069999999999E-2</c:v>
                </c:pt>
                <c:pt idx="5656">
                  <c:v>2.716768E-2</c:v>
                </c:pt>
                <c:pt idx="5657">
                  <c:v>2.5786079999999999E-2</c:v>
                </c:pt>
                <c:pt idx="5658">
                  <c:v>2.427735E-2</c:v>
                </c:pt>
                <c:pt idx="5659">
                  <c:v>2.2647380000000002E-2</c:v>
                </c:pt>
                <c:pt idx="5660">
                  <c:v>2.079145E-2</c:v>
                </c:pt>
                <c:pt idx="5661">
                  <c:v>1.8802220000000001E-2</c:v>
                </c:pt>
                <c:pt idx="5662">
                  <c:v>1.6791480000000001E-2</c:v>
                </c:pt>
                <c:pt idx="5663">
                  <c:v>1.4712380000000001E-2</c:v>
                </c:pt>
                <c:pt idx="5664">
                  <c:v>1.2681710000000001E-2</c:v>
                </c:pt>
                <c:pt idx="5665">
                  <c:v>1.082058E-2</c:v>
                </c:pt>
                <c:pt idx="5666">
                  <c:v>9.0524200000000003E-3</c:v>
                </c:pt>
                <c:pt idx="5667">
                  <c:v>7.4237599999999997E-3</c:v>
                </c:pt>
                <c:pt idx="5668">
                  <c:v>6.0670400000000001E-3</c:v>
                </c:pt>
                <c:pt idx="5669">
                  <c:v>4.9922300000000003E-3</c:v>
                </c:pt>
                <c:pt idx="5670">
                  <c:v>4.0722900000000001E-3</c:v>
                </c:pt>
                <c:pt idx="5671">
                  <c:v>3.29108E-3</c:v>
                </c:pt>
                <c:pt idx="5672">
                  <c:v>2.7617200000000001E-3</c:v>
                </c:pt>
                <c:pt idx="5673">
                  <c:v>2.41698E-3</c:v>
                </c:pt>
                <c:pt idx="5674">
                  <c:v>2.1864900000000001E-3</c:v>
                </c:pt>
                <c:pt idx="5675">
                  <c:v>2.0807199999999999E-3</c:v>
                </c:pt>
                <c:pt idx="5676">
                  <c:v>2.02425E-3</c:v>
                </c:pt>
                <c:pt idx="5677">
                  <c:v>1.9918499999999999E-3</c:v>
                </c:pt>
                <c:pt idx="5678">
                  <c:v>2.0278800000000001E-3</c:v>
                </c:pt>
                <c:pt idx="5679">
                  <c:v>2.0891500000000001E-3</c:v>
                </c:pt>
                <c:pt idx="5680">
                  <c:v>2.1102199999999999E-3</c:v>
                </c:pt>
                <c:pt idx="5681">
                  <c:v>2.2060500000000002E-3</c:v>
                </c:pt>
                <c:pt idx="5682">
                  <c:v>2.3972500000000001E-3</c:v>
                </c:pt>
                <c:pt idx="5683">
                  <c:v>2.5082799999999999E-3</c:v>
                </c:pt>
                <c:pt idx="5684">
                  <c:v>2.5417199999999999E-3</c:v>
                </c:pt>
                <c:pt idx="5685">
                  <c:v>2.6453399999999999E-3</c:v>
                </c:pt>
                <c:pt idx="5686">
                  <c:v>2.8514600000000001E-3</c:v>
                </c:pt>
                <c:pt idx="5687">
                  <c:v>2.9780000000000002E-3</c:v>
                </c:pt>
                <c:pt idx="5688">
                  <c:v>2.9415700000000001E-3</c:v>
                </c:pt>
                <c:pt idx="5689">
                  <c:v>2.9283E-3</c:v>
                </c:pt>
                <c:pt idx="5690">
                  <c:v>2.96422E-3</c:v>
                </c:pt>
                <c:pt idx="5691">
                  <c:v>2.9134500000000002E-3</c:v>
                </c:pt>
                <c:pt idx="5692">
                  <c:v>2.7946099999999999E-3</c:v>
                </c:pt>
                <c:pt idx="5693">
                  <c:v>2.7268100000000001E-3</c:v>
                </c:pt>
                <c:pt idx="5694">
                  <c:v>2.6347499999999999E-3</c:v>
                </c:pt>
                <c:pt idx="5695">
                  <c:v>2.4470899999999999E-3</c:v>
                </c:pt>
                <c:pt idx="5696">
                  <c:v>2.3768399999999999E-3</c:v>
                </c:pt>
                <c:pt idx="5697">
                  <c:v>2.3612799999999999E-3</c:v>
                </c:pt>
                <c:pt idx="5698">
                  <c:v>2.20353E-3</c:v>
                </c:pt>
                <c:pt idx="5699">
                  <c:v>2.06508E-3</c:v>
                </c:pt>
                <c:pt idx="5700">
                  <c:v>2.0901299999999999E-3</c:v>
                </c:pt>
                <c:pt idx="5701">
                  <c:v>2.18856E-3</c:v>
                </c:pt>
                <c:pt idx="5702">
                  <c:v>2.13876E-3</c:v>
                </c:pt>
                <c:pt idx="5703">
                  <c:v>2.02556E-3</c:v>
                </c:pt>
                <c:pt idx="5704">
                  <c:v>2.1087300000000001E-3</c:v>
                </c:pt>
                <c:pt idx="5705">
                  <c:v>2.2831599999999998E-3</c:v>
                </c:pt>
                <c:pt idx="5706">
                  <c:v>2.40428E-3</c:v>
                </c:pt>
                <c:pt idx="5707">
                  <c:v>2.4440999999999998E-3</c:v>
                </c:pt>
                <c:pt idx="5708">
                  <c:v>2.4732500000000002E-3</c:v>
                </c:pt>
                <c:pt idx="5709">
                  <c:v>2.5606700000000001E-3</c:v>
                </c:pt>
                <c:pt idx="5710">
                  <c:v>2.5922599999999999E-3</c:v>
                </c:pt>
                <c:pt idx="5711">
                  <c:v>2.6136699999999998E-3</c:v>
                </c:pt>
                <c:pt idx="5712">
                  <c:v>2.69616E-3</c:v>
                </c:pt>
                <c:pt idx="5713">
                  <c:v>2.7559400000000001E-3</c:v>
                </c:pt>
                <c:pt idx="5714">
                  <c:v>2.8627599999999998E-3</c:v>
                </c:pt>
                <c:pt idx="5715">
                  <c:v>3.0364300000000001E-3</c:v>
                </c:pt>
                <c:pt idx="5716">
                  <c:v>3.13707E-3</c:v>
                </c:pt>
                <c:pt idx="5717">
                  <c:v>3.19929E-3</c:v>
                </c:pt>
                <c:pt idx="5718">
                  <c:v>3.3092799999999999E-3</c:v>
                </c:pt>
                <c:pt idx="5719">
                  <c:v>3.3731E-3</c:v>
                </c:pt>
                <c:pt idx="5720">
                  <c:v>3.38274E-3</c:v>
                </c:pt>
                <c:pt idx="5721">
                  <c:v>3.51367E-3</c:v>
                </c:pt>
                <c:pt idx="5722">
                  <c:v>3.7280099999999999E-3</c:v>
                </c:pt>
                <c:pt idx="5723">
                  <c:v>3.8732200000000001E-3</c:v>
                </c:pt>
                <c:pt idx="5724">
                  <c:v>4.0187900000000004E-3</c:v>
                </c:pt>
                <c:pt idx="5725">
                  <c:v>4.08911E-3</c:v>
                </c:pt>
                <c:pt idx="5726">
                  <c:v>4.0117699999999996E-3</c:v>
                </c:pt>
                <c:pt idx="5727">
                  <c:v>3.9821199999999996E-3</c:v>
                </c:pt>
                <c:pt idx="5728">
                  <c:v>4.0127499999999998E-3</c:v>
                </c:pt>
                <c:pt idx="5729">
                  <c:v>4.0426699999999999E-3</c:v>
                </c:pt>
                <c:pt idx="5730">
                  <c:v>4.0232200000000001E-3</c:v>
                </c:pt>
                <c:pt idx="5731">
                  <c:v>3.9451599999999996E-3</c:v>
                </c:pt>
                <c:pt idx="5732">
                  <c:v>3.8968200000000001E-3</c:v>
                </c:pt>
                <c:pt idx="5733">
                  <c:v>3.7467099999999999E-3</c:v>
                </c:pt>
                <c:pt idx="5734">
                  <c:v>3.52228E-3</c:v>
                </c:pt>
                <c:pt idx="5735">
                  <c:v>3.41538E-3</c:v>
                </c:pt>
                <c:pt idx="5736">
                  <c:v>3.3181899999999999E-3</c:v>
                </c:pt>
                <c:pt idx="5737">
                  <c:v>3.15409E-3</c:v>
                </c:pt>
                <c:pt idx="5738">
                  <c:v>2.9703199999999998E-3</c:v>
                </c:pt>
                <c:pt idx="5739">
                  <c:v>2.71376E-3</c:v>
                </c:pt>
                <c:pt idx="5740">
                  <c:v>2.4037899999999998E-3</c:v>
                </c:pt>
                <c:pt idx="5741">
                  <c:v>2.1777099999999998E-3</c:v>
                </c:pt>
                <c:pt idx="5742">
                  <c:v>1.96722E-3</c:v>
                </c:pt>
                <c:pt idx="5743">
                  <c:v>1.66669E-3</c:v>
                </c:pt>
                <c:pt idx="5744">
                  <c:v>1.46678E-3</c:v>
                </c:pt>
                <c:pt idx="5745">
                  <c:v>1.4106399999999999E-3</c:v>
                </c:pt>
                <c:pt idx="5746">
                  <c:v>1.3223899999999999E-3</c:v>
                </c:pt>
                <c:pt idx="5747">
                  <c:v>1.22817E-3</c:v>
                </c:pt>
                <c:pt idx="5748">
                  <c:v>1.1223100000000001E-3</c:v>
                </c:pt>
                <c:pt idx="5749">
                  <c:v>9.3844000000000002E-4</c:v>
                </c:pt>
                <c:pt idx="5750">
                  <c:v>7.8116000000000004E-4</c:v>
                </c:pt>
                <c:pt idx="5751">
                  <c:v>6.5629000000000002E-4</c:v>
                </c:pt>
                <c:pt idx="5752">
                  <c:v>5.5599999999999996E-4</c:v>
                </c:pt>
                <c:pt idx="5753">
                  <c:v>5.1603E-4</c:v>
                </c:pt>
                <c:pt idx="5754">
                  <c:v>4.2535000000000001E-4</c:v>
                </c:pt>
                <c:pt idx="5755">
                  <c:v>3.3150999999999998E-4</c:v>
                </c:pt>
                <c:pt idx="5756">
                  <c:v>3.2542999999999998E-4</c:v>
                </c:pt>
                <c:pt idx="5757">
                  <c:v>3.0769E-4</c:v>
                </c:pt>
                <c:pt idx="5758">
                  <c:v>2.9681E-4</c:v>
                </c:pt>
                <c:pt idx="5759">
                  <c:v>3.0015E-4</c:v>
                </c:pt>
                <c:pt idx="5760">
                  <c:v>1.9815999999999999E-4</c:v>
                </c:pt>
                <c:pt idx="5761">
                  <c:v>1.5401E-4</c:v>
                </c:pt>
                <c:pt idx="5762">
                  <c:v>3.0322999999999998E-4</c:v>
                </c:pt>
                <c:pt idx="5763">
                  <c:v>3.9837999999999999E-4</c:v>
                </c:pt>
                <c:pt idx="5764">
                  <c:v>3.8270999999999997E-4</c:v>
                </c:pt>
                <c:pt idx="5765">
                  <c:v>3.4725000000000001E-4</c:v>
                </c:pt>
                <c:pt idx="5766">
                  <c:v>3.1451E-4</c:v>
                </c:pt>
                <c:pt idx="5767">
                  <c:v>3.5855000000000001E-4</c:v>
                </c:pt>
                <c:pt idx="5768">
                  <c:v>3.6833999999999999E-4</c:v>
                </c:pt>
                <c:pt idx="5769">
                  <c:v>2.8825999999999998E-4</c:v>
                </c:pt>
                <c:pt idx="5770">
                  <c:v>2.165E-4</c:v>
                </c:pt>
                <c:pt idx="5771">
                  <c:v>1.6642999999999999E-4</c:v>
                </c:pt>
                <c:pt idx="5772">
                  <c:v>1.8600999999999999E-4</c:v>
                </c:pt>
                <c:pt idx="5773">
                  <c:v>2.4983999999999998E-4</c:v>
                </c:pt>
                <c:pt idx="5774">
                  <c:v>2.1854E-4</c:v>
                </c:pt>
                <c:pt idx="5775">
                  <c:v>1.3996000000000001E-4</c:v>
                </c:pt>
                <c:pt idx="5776">
                  <c:v>1.3354999999999999E-4</c:v>
                </c:pt>
                <c:pt idx="5777">
                  <c:v>1.2374E-4</c:v>
                </c:pt>
                <c:pt idx="5778">
                  <c:v>8.5459999999999998E-5</c:v>
                </c:pt>
                <c:pt idx="5779">
                  <c:v>9.1349999999999998E-5</c:v>
                </c:pt>
                <c:pt idx="5780">
                  <c:v>1.2134E-4</c:v>
                </c:pt>
                <c:pt idx="5781">
                  <c:v>1.6301E-4</c:v>
                </c:pt>
                <c:pt idx="5782">
                  <c:v>1.9612000000000001E-4</c:v>
                </c:pt>
                <c:pt idx="5783">
                  <c:v>1.9319000000000001E-4</c:v>
                </c:pt>
                <c:pt idx="5784">
                  <c:v>2.1851999999999999E-4</c:v>
                </c:pt>
                <c:pt idx="5785">
                  <c:v>2.1935999999999999E-4</c:v>
                </c:pt>
                <c:pt idx="5786">
                  <c:v>1.3731E-4</c:v>
                </c:pt>
                <c:pt idx="5787">
                  <c:v>1.1413000000000001E-4</c:v>
                </c:pt>
                <c:pt idx="5788">
                  <c:v>1.3634000000000001E-4</c:v>
                </c:pt>
                <c:pt idx="5789">
                  <c:v>1.06E-4</c:v>
                </c:pt>
                <c:pt idx="5790">
                  <c:v>1.7578E-4</c:v>
                </c:pt>
                <c:pt idx="5791">
                  <c:v>2.1456000000000001E-4</c:v>
                </c:pt>
                <c:pt idx="5792">
                  <c:v>1.0941E-4</c:v>
                </c:pt>
                <c:pt idx="5793">
                  <c:v>6.0619999999999999E-5</c:v>
                </c:pt>
                <c:pt idx="5794">
                  <c:v>1.0064999999999999E-4</c:v>
                </c:pt>
                <c:pt idx="5795">
                  <c:v>1.5111000000000001E-4</c:v>
                </c:pt>
                <c:pt idx="5796">
                  <c:v>1.6719E-4</c:v>
                </c:pt>
                <c:pt idx="5797">
                  <c:v>1.4940999999999999E-4</c:v>
                </c:pt>
                <c:pt idx="5798">
                  <c:v>1.7388000000000001E-4</c:v>
                </c:pt>
                <c:pt idx="5799">
                  <c:v>2.2826000000000001E-4</c:v>
                </c:pt>
                <c:pt idx="5800">
                  <c:v>2.4474000000000002E-4</c:v>
                </c:pt>
                <c:pt idx="5801">
                  <c:v>2.0095000000000001E-4</c:v>
                </c:pt>
                <c:pt idx="5802">
                  <c:v>2.2395E-4</c:v>
                </c:pt>
                <c:pt idx="5803">
                  <c:v>3.2909999999999998E-4</c:v>
                </c:pt>
                <c:pt idx="5804">
                  <c:v>3.8180000000000001E-4</c:v>
                </c:pt>
                <c:pt idx="5805">
                  <c:v>3.1252999999999999E-4</c:v>
                </c:pt>
                <c:pt idx="5806">
                  <c:v>2.0832000000000001E-4</c:v>
                </c:pt>
                <c:pt idx="5807">
                  <c:v>2.4889999999999998E-4</c:v>
                </c:pt>
                <c:pt idx="5808">
                  <c:v>2.9729000000000002E-4</c:v>
                </c:pt>
                <c:pt idx="5809">
                  <c:v>2.3716000000000001E-4</c:v>
                </c:pt>
                <c:pt idx="5810">
                  <c:v>2.8792999999999999E-4</c:v>
                </c:pt>
                <c:pt idx="5811">
                  <c:v>4.3386999999999999E-4</c:v>
                </c:pt>
                <c:pt idx="5812">
                  <c:v>5.8520999999999996E-4</c:v>
                </c:pt>
                <c:pt idx="5813">
                  <c:v>7.5792999999999998E-4</c:v>
                </c:pt>
                <c:pt idx="5814">
                  <c:v>8.7102000000000002E-4</c:v>
                </c:pt>
                <c:pt idx="5815">
                  <c:v>1.01391E-3</c:v>
                </c:pt>
                <c:pt idx="5816">
                  <c:v>1.2559100000000001E-3</c:v>
                </c:pt>
                <c:pt idx="5817">
                  <c:v>1.41906E-3</c:v>
                </c:pt>
                <c:pt idx="5818">
                  <c:v>1.5307999999999999E-3</c:v>
                </c:pt>
                <c:pt idx="5819">
                  <c:v>1.74208E-3</c:v>
                </c:pt>
                <c:pt idx="5820">
                  <c:v>1.9402099999999999E-3</c:v>
                </c:pt>
                <c:pt idx="5821">
                  <c:v>1.9677499999999999E-3</c:v>
                </c:pt>
                <c:pt idx="5822">
                  <c:v>1.95436E-3</c:v>
                </c:pt>
                <c:pt idx="5823">
                  <c:v>2.0701299999999999E-3</c:v>
                </c:pt>
                <c:pt idx="5824">
                  <c:v>2.17958E-3</c:v>
                </c:pt>
                <c:pt idx="5825">
                  <c:v>2.2074099999999999E-3</c:v>
                </c:pt>
                <c:pt idx="5826">
                  <c:v>2.18782E-3</c:v>
                </c:pt>
                <c:pt idx="5827">
                  <c:v>2.0478900000000001E-3</c:v>
                </c:pt>
                <c:pt idx="5828">
                  <c:v>1.88456E-3</c:v>
                </c:pt>
                <c:pt idx="5829">
                  <c:v>1.7910300000000001E-3</c:v>
                </c:pt>
                <c:pt idx="5830">
                  <c:v>1.70459E-3</c:v>
                </c:pt>
                <c:pt idx="5831">
                  <c:v>1.5966800000000001E-3</c:v>
                </c:pt>
                <c:pt idx="5832">
                  <c:v>1.4243000000000001E-3</c:v>
                </c:pt>
                <c:pt idx="5833">
                  <c:v>1.2249400000000001E-3</c:v>
                </c:pt>
                <c:pt idx="5834">
                  <c:v>1.0815899999999999E-3</c:v>
                </c:pt>
                <c:pt idx="5835">
                  <c:v>9.3804999999999995E-4</c:v>
                </c:pt>
                <c:pt idx="5836">
                  <c:v>8.0369000000000003E-4</c:v>
                </c:pt>
                <c:pt idx="5837">
                  <c:v>7.1015E-4</c:v>
                </c:pt>
                <c:pt idx="5838">
                  <c:v>5.3675000000000001E-4</c:v>
                </c:pt>
                <c:pt idx="5839">
                  <c:v>3.7545999999999999E-4</c:v>
                </c:pt>
                <c:pt idx="5840">
                  <c:v>3.5419E-4</c:v>
                </c:pt>
                <c:pt idx="5841">
                  <c:v>3.3342000000000002E-4</c:v>
                </c:pt>
                <c:pt idx="5842">
                  <c:v>2.8522999999999998E-4</c:v>
                </c:pt>
                <c:pt idx="5843">
                  <c:v>2.2542999999999999E-4</c:v>
                </c:pt>
                <c:pt idx="5844">
                  <c:v>1.2568E-4</c:v>
                </c:pt>
                <c:pt idx="5845">
                  <c:v>1.5029E-4</c:v>
                </c:pt>
                <c:pt idx="5846">
                  <c:v>3.1446000000000002E-4</c:v>
                </c:pt>
                <c:pt idx="5847">
                  <c:v>3.3367E-4</c:v>
                </c:pt>
                <c:pt idx="5848">
                  <c:v>1.8173000000000001E-4</c:v>
                </c:pt>
                <c:pt idx="5849">
                  <c:v>1.3605999999999999E-4</c:v>
                </c:pt>
                <c:pt idx="5850">
                  <c:v>2.7495999999999998E-4</c:v>
                </c:pt>
                <c:pt idx="5851">
                  <c:v>3.1774E-4</c:v>
                </c:pt>
                <c:pt idx="5852">
                  <c:v>2.3573999999999999E-4</c:v>
                </c:pt>
                <c:pt idx="5853">
                  <c:v>2.2887999999999999E-4</c:v>
                </c:pt>
                <c:pt idx="5854">
                  <c:v>9.8499999999999995E-5</c:v>
                </c:pt>
                <c:pt idx="5855">
                  <c:v>-9.7029999999999998E-5</c:v>
                </c:pt>
                <c:pt idx="5856">
                  <c:v>-1.5998999999999999E-4</c:v>
                </c:pt>
                <c:pt idx="5857">
                  <c:v>-1.5176E-4</c:v>
                </c:pt>
                <c:pt idx="5858">
                  <c:v>-4.6839999999999999E-5</c:v>
                </c:pt>
                <c:pt idx="5859">
                  <c:v>-4.4700000000000004E-6</c:v>
                </c:pt>
                <c:pt idx="5860">
                  <c:v>-7.326E-5</c:v>
                </c:pt>
                <c:pt idx="5861">
                  <c:v>-1.0194E-4</c:v>
                </c:pt>
                <c:pt idx="5862">
                  <c:v>-8.6689999999999998E-5</c:v>
                </c:pt>
                <c:pt idx="5863">
                  <c:v>-7.1340000000000005E-5</c:v>
                </c:pt>
                <c:pt idx="5864">
                  <c:v>-3.6239999999999999E-5</c:v>
                </c:pt>
                <c:pt idx="5865">
                  <c:v>-4.4169999999999999E-5</c:v>
                </c:pt>
                <c:pt idx="5866">
                  <c:v>-3.8279999999999999E-5</c:v>
                </c:pt>
                <c:pt idx="5867">
                  <c:v>6.3500000000000002E-6</c:v>
                </c:pt>
                <c:pt idx="5868">
                  <c:v>-1.4229999999999999E-5</c:v>
                </c:pt>
                <c:pt idx="5869">
                  <c:v>-1.0105E-4</c:v>
                </c:pt>
                <c:pt idx="5870">
                  <c:v>-7.1459999999999997E-5</c:v>
                </c:pt>
                <c:pt idx="5871">
                  <c:v>1.0414E-4</c:v>
                </c:pt>
                <c:pt idx="5872">
                  <c:v>3.1742000000000001E-4</c:v>
                </c:pt>
                <c:pt idx="5873">
                  <c:v>3.8997000000000001E-4</c:v>
                </c:pt>
                <c:pt idx="5874">
                  <c:v>3.4614999999999998E-4</c:v>
                </c:pt>
                <c:pt idx="5875">
                  <c:v>4.0391E-4</c:v>
                </c:pt>
                <c:pt idx="5876">
                  <c:v>4.2946999999999999E-4</c:v>
                </c:pt>
                <c:pt idx="5877">
                  <c:v>2.8714000000000002E-4</c:v>
                </c:pt>
                <c:pt idx="5878">
                  <c:v>2.7867000000000001E-4</c:v>
                </c:pt>
                <c:pt idx="5879">
                  <c:v>3.4825999999999998E-4</c:v>
                </c:pt>
                <c:pt idx="5880">
                  <c:v>3.2665E-4</c:v>
                </c:pt>
                <c:pt idx="5881">
                  <c:v>2.9892999999999999E-4</c:v>
                </c:pt>
                <c:pt idx="5882">
                  <c:v>2.6529E-4</c:v>
                </c:pt>
                <c:pt idx="5883">
                  <c:v>2.8851000000000001E-4</c:v>
                </c:pt>
                <c:pt idx="5884">
                  <c:v>3.1721000000000001E-4</c:v>
                </c:pt>
                <c:pt idx="5885">
                  <c:v>3.9988000000000003E-4</c:v>
                </c:pt>
                <c:pt idx="5886">
                  <c:v>6.5581999999999999E-4</c:v>
                </c:pt>
                <c:pt idx="5887">
                  <c:v>8.1634999999999997E-4</c:v>
                </c:pt>
                <c:pt idx="5888">
                  <c:v>8.7157000000000001E-4</c:v>
                </c:pt>
                <c:pt idx="5889">
                  <c:v>1.02636E-3</c:v>
                </c:pt>
                <c:pt idx="5890">
                  <c:v>1.2468399999999999E-3</c:v>
                </c:pt>
                <c:pt idx="5891">
                  <c:v>1.5833399999999999E-3</c:v>
                </c:pt>
                <c:pt idx="5892">
                  <c:v>2.0272599999999999E-3</c:v>
                </c:pt>
                <c:pt idx="5893">
                  <c:v>2.58217E-3</c:v>
                </c:pt>
                <c:pt idx="5894">
                  <c:v>3.2795099999999998E-3</c:v>
                </c:pt>
                <c:pt idx="5895">
                  <c:v>4.1108300000000002E-3</c:v>
                </c:pt>
                <c:pt idx="5896">
                  <c:v>5.1606999999999998E-3</c:v>
                </c:pt>
                <c:pt idx="5897">
                  <c:v>6.2834900000000001E-3</c:v>
                </c:pt>
                <c:pt idx="5898">
                  <c:v>7.4194700000000001E-3</c:v>
                </c:pt>
                <c:pt idx="5899">
                  <c:v>8.8305199999999997E-3</c:v>
                </c:pt>
                <c:pt idx="5900">
                  <c:v>1.050311E-2</c:v>
                </c:pt>
                <c:pt idx="5901">
                  <c:v>1.2232689999999999E-2</c:v>
                </c:pt>
                <c:pt idx="5902">
                  <c:v>1.3951470000000001E-2</c:v>
                </c:pt>
                <c:pt idx="5903">
                  <c:v>1.5707869999999999E-2</c:v>
                </c:pt>
                <c:pt idx="5904">
                  <c:v>1.765129E-2</c:v>
                </c:pt>
                <c:pt idx="5905">
                  <c:v>1.971529E-2</c:v>
                </c:pt>
                <c:pt idx="5906">
                  <c:v>2.1725439999999999E-2</c:v>
                </c:pt>
                <c:pt idx="5907">
                  <c:v>2.3822090000000001E-2</c:v>
                </c:pt>
                <c:pt idx="5908">
                  <c:v>2.6019400000000002E-2</c:v>
                </c:pt>
                <c:pt idx="5909">
                  <c:v>2.816194E-2</c:v>
                </c:pt>
                <c:pt idx="5910">
                  <c:v>3.027463E-2</c:v>
                </c:pt>
                <c:pt idx="5911">
                  <c:v>3.2327109999999999E-2</c:v>
                </c:pt>
                <c:pt idx="5912">
                  <c:v>3.4313870000000003E-2</c:v>
                </c:pt>
                <c:pt idx="5913">
                  <c:v>3.6263690000000001E-2</c:v>
                </c:pt>
                <c:pt idx="5914">
                  <c:v>3.8230319999999998E-2</c:v>
                </c:pt>
                <c:pt idx="5915">
                  <c:v>4.030624E-2</c:v>
                </c:pt>
                <c:pt idx="5916">
                  <c:v>4.2281220000000001E-2</c:v>
                </c:pt>
                <c:pt idx="5917">
                  <c:v>4.4082120000000002E-2</c:v>
                </c:pt>
                <c:pt idx="5918">
                  <c:v>4.5897689999999998E-2</c:v>
                </c:pt>
                <c:pt idx="5919">
                  <c:v>4.7690419999999997E-2</c:v>
                </c:pt>
                <c:pt idx="5920">
                  <c:v>4.9475739999999997E-2</c:v>
                </c:pt>
                <c:pt idx="5921">
                  <c:v>5.123407E-2</c:v>
                </c:pt>
                <c:pt idx="5922">
                  <c:v>5.2834829999999999E-2</c:v>
                </c:pt>
                <c:pt idx="5923">
                  <c:v>5.4414669999999998E-2</c:v>
                </c:pt>
                <c:pt idx="5924">
                  <c:v>5.6026659999999999E-2</c:v>
                </c:pt>
                <c:pt idx="5925">
                  <c:v>5.7578219999999999E-2</c:v>
                </c:pt>
                <c:pt idx="5926">
                  <c:v>5.9028530000000003E-2</c:v>
                </c:pt>
                <c:pt idx="5927">
                  <c:v>6.0368659999999998E-2</c:v>
                </c:pt>
                <c:pt idx="5928">
                  <c:v>6.1772250000000001E-2</c:v>
                </c:pt>
                <c:pt idx="5929">
                  <c:v>6.3180719999999996E-2</c:v>
                </c:pt>
                <c:pt idx="5930">
                  <c:v>6.4447439999999995E-2</c:v>
                </c:pt>
                <c:pt idx="5931">
                  <c:v>6.5761249999999993E-2</c:v>
                </c:pt>
                <c:pt idx="5932">
                  <c:v>6.7073049999999995E-2</c:v>
                </c:pt>
                <c:pt idx="5933">
                  <c:v>6.8240490000000001E-2</c:v>
                </c:pt>
                <c:pt idx="5934">
                  <c:v>6.936204E-2</c:v>
                </c:pt>
                <c:pt idx="5935">
                  <c:v>7.0472980000000005E-2</c:v>
                </c:pt>
                <c:pt idx="5936">
                  <c:v>7.1547959999999994E-2</c:v>
                </c:pt>
                <c:pt idx="5937">
                  <c:v>7.2586629999999999E-2</c:v>
                </c:pt>
                <c:pt idx="5938">
                  <c:v>7.3630089999999995E-2</c:v>
                </c:pt>
                <c:pt idx="5939">
                  <c:v>7.4609610000000007E-2</c:v>
                </c:pt>
                <c:pt idx="5940">
                  <c:v>7.5464119999999996E-2</c:v>
                </c:pt>
                <c:pt idx="5941">
                  <c:v>7.6314809999999997E-2</c:v>
                </c:pt>
                <c:pt idx="5942">
                  <c:v>7.719985E-2</c:v>
                </c:pt>
                <c:pt idx="5943">
                  <c:v>7.8133830000000001E-2</c:v>
                </c:pt>
                <c:pt idx="5944">
                  <c:v>7.9096139999999995E-2</c:v>
                </c:pt>
                <c:pt idx="5945">
                  <c:v>7.9937359999999999E-2</c:v>
                </c:pt>
                <c:pt idx="5946">
                  <c:v>8.0623609999999998E-2</c:v>
                </c:pt>
                <c:pt idx="5947">
                  <c:v>8.127885E-2</c:v>
                </c:pt>
                <c:pt idx="5948">
                  <c:v>8.2012699999999994E-2</c:v>
                </c:pt>
                <c:pt idx="5949">
                  <c:v>8.2756339999999998E-2</c:v>
                </c:pt>
                <c:pt idx="5950">
                  <c:v>8.3427420000000002E-2</c:v>
                </c:pt>
                <c:pt idx="5951">
                  <c:v>8.4081080000000002E-2</c:v>
                </c:pt>
                <c:pt idx="5952">
                  <c:v>8.4764350000000002E-2</c:v>
                </c:pt>
                <c:pt idx="5953">
                  <c:v>8.5462510000000005E-2</c:v>
                </c:pt>
                <c:pt idx="5954">
                  <c:v>8.6109820000000004E-2</c:v>
                </c:pt>
                <c:pt idx="5955">
                  <c:v>8.6713739999999997E-2</c:v>
                </c:pt>
                <c:pt idx="5956">
                  <c:v>8.7305659999999993E-2</c:v>
                </c:pt>
                <c:pt idx="5957">
                  <c:v>8.7828390000000006E-2</c:v>
                </c:pt>
                <c:pt idx="5958">
                  <c:v>8.8258390000000006E-2</c:v>
                </c:pt>
                <c:pt idx="5959">
                  <c:v>8.8712520000000003E-2</c:v>
                </c:pt>
                <c:pt idx="5960">
                  <c:v>8.9334789999999997E-2</c:v>
                </c:pt>
                <c:pt idx="5961">
                  <c:v>8.9988799999999994E-2</c:v>
                </c:pt>
                <c:pt idx="5962">
                  <c:v>9.0556090000000006E-2</c:v>
                </c:pt>
                <c:pt idx="5963">
                  <c:v>9.1093499999999994E-2</c:v>
                </c:pt>
                <c:pt idx="5964">
                  <c:v>9.1549560000000002E-2</c:v>
                </c:pt>
                <c:pt idx="5965">
                  <c:v>9.2019370000000003E-2</c:v>
                </c:pt>
                <c:pt idx="5966">
                  <c:v>9.2521939999999997E-2</c:v>
                </c:pt>
                <c:pt idx="5967">
                  <c:v>9.2946249999999994E-2</c:v>
                </c:pt>
                <c:pt idx="5968">
                  <c:v>9.340097E-2</c:v>
                </c:pt>
                <c:pt idx="5969">
                  <c:v>9.3850260000000005E-2</c:v>
                </c:pt>
                <c:pt idx="5970">
                  <c:v>9.4213889999999995E-2</c:v>
                </c:pt>
                <c:pt idx="5971">
                  <c:v>9.4599600000000006E-2</c:v>
                </c:pt>
                <c:pt idx="5972">
                  <c:v>9.504166E-2</c:v>
                </c:pt>
                <c:pt idx="5973">
                  <c:v>9.5495819999999995E-2</c:v>
                </c:pt>
                <c:pt idx="5974">
                  <c:v>9.5976140000000001E-2</c:v>
                </c:pt>
                <c:pt idx="5975">
                  <c:v>9.6424010000000004E-2</c:v>
                </c:pt>
                <c:pt idx="5976">
                  <c:v>9.6716490000000002E-2</c:v>
                </c:pt>
                <c:pt idx="5977">
                  <c:v>9.7062099999999998E-2</c:v>
                </c:pt>
                <c:pt idx="5978">
                  <c:v>9.7541349999999999E-2</c:v>
                </c:pt>
                <c:pt idx="5979">
                  <c:v>9.7915680000000005E-2</c:v>
                </c:pt>
                <c:pt idx="5980">
                  <c:v>9.8342769999999996E-2</c:v>
                </c:pt>
                <c:pt idx="5981">
                  <c:v>9.8889820000000003E-2</c:v>
                </c:pt>
                <c:pt idx="5982">
                  <c:v>9.9302440000000006E-2</c:v>
                </c:pt>
                <c:pt idx="5983">
                  <c:v>9.9569989999999997E-2</c:v>
                </c:pt>
                <c:pt idx="5984">
                  <c:v>9.9826010000000007E-2</c:v>
                </c:pt>
                <c:pt idx="5985">
                  <c:v>0.10024603999999999</c:v>
                </c:pt>
                <c:pt idx="5986">
                  <c:v>0.10076865</c:v>
                </c:pt>
                <c:pt idx="5987">
                  <c:v>0.10116414999999999</c:v>
                </c:pt>
                <c:pt idx="5988">
                  <c:v>0.1014779</c:v>
                </c:pt>
                <c:pt idx="5989">
                  <c:v>0.10176027999999999</c:v>
                </c:pt>
                <c:pt idx="5990">
                  <c:v>0.10205342000000001</c:v>
                </c:pt>
                <c:pt idx="5991">
                  <c:v>0.10238944</c:v>
                </c:pt>
                <c:pt idx="5992">
                  <c:v>0.10267951</c:v>
                </c:pt>
                <c:pt idx="5993">
                  <c:v>0.10300492</c:v>
                </c:pt>
                <c:pt idx="5994">
                  <c:v>0.10337026000000001</c:v>
                </c:pt>
                <c:pt idx="5995">
                  <c:v>0.10370355000000001</c:v>
                </c:pt>
                <c:pt idx="5996">
                  <c:v>0.10404534999999999</c:v>
                </c:pt>
                <c:pt idx="5997">
                  <c:v>0.10436289999999999</c:v>
                </c:pt>
                <c:pt idx="5998">
                  <c:v>0.10468268</c:v>
                </c:pt>
                <c:pt idx="5999">
                  <c:v>0.10497256000000001</c:v>
                </c:pt>
                <c:pt idx="6000">
                  <c:v>0.10528870999999999</c:v>
                </c:pt>
                <c:pt idx="6001">
                  <c:v>0.10566098</c:v>
                </c:pt>
                <c:pt idx="6002">
                  <c:v>0.10581015000000001</c:v>
                </c:pt>
                <c:pt idx="6003">
                  <c:v>0.10596764</c:v>
                </c:pt>
                <c:pt idx="6004">
                  <c:v>0.10634879999999999</c:v>
                </c:pt>
                <c:pt idx="6005">
                  <c:v>0.10660275</c:v>
                </c:pt>
                <c:pt idx="6006">
                  <c:v>0.1067447</c:v>
                </c:pt>
                <c:pt idx="6007">
                  <c:v>0.10694677</c:v>
                </c:pt>
                <c:pt idx="6008">
                  <c:v>0.10727908</c:v>
                </c:pt>
                <c:pt idx="6009">
                  <c:v>0.10767805</c:v>
                </c:pt>
                <c:pt idx="6010">
                  <c:v>0.10790008</c:v>
                </c:pt>
                <c:pt idx="6011">
                  <c:v>0.1080058</c:v>
                </c:pt>
                <c:pt idx="6012">
                  <c:v>0.10816186999999999</c:v>
                </c:pt>
                <c:pt idx="6013">
                  <c:v>0.10846227</c:v>
                </c:pt>
                <c:pt idx="6014">
                  <c:v>0.10883371999999999</c:v>
                </c:pt>
                <c:pt idx="6015">
                  <c:v>0.10902023</c:v>
                </c:pt>
                <c:pt idx="6016">
                  <c:v>0.10906933000000001</c:v>
                </c:pt>
                <c:pt idx="6017">
                  <c:v>0.10921873</c:v>
                </c:pt>
                <c:pt idx="6018">
                  <c:v>0.10948819</c:v>
                </c:pt>
                <c:pt idx="6019">
                  <c:v>0.10970125</c:v>
                </c:pt>
                <c:pt idx="6020">
                  <c:v>0.10983794</c:v>
                </c:pt>
                <c:pt idx="6021">
                  <c:v>0.1099276</c:v>
                </c:pt>
                <c:pt idx="6022">
                  <c:v>0.10993664</c:v>
                </c:pt>
                <c:pt idx="6023">
                  <c:v>0.11002894000000001</c:v>
                </c:pt>
                <c:pt idx="6024">
                  <c:v>0.11021540000000001</c:v>
                </c:pt>
                <c:pt idx="6025">
                  <c:v>0.11042544</c:v>
                </c:pt>
                <c:pt idx="6026">
                  <c:v>0.11068525999999999</c:v>
                </c:pt>
                <c:pt idx="6027">
                  <c:v>0.1108551</c:v>
                </c:pt>
                <c:pt idx="6028">
                  <c:v>0.11089043</c:v>
                </c:pt>
                <c:pt idx="6029">
                  <c:v>0.11097035</c:v>
                </c:pt>
                <c:pt idx="6030">
                  <c:v>0.11116309000000001</c:v>
                </c:pt>
                <c:pt idx="6031">
                  <c:v>0.11123945</c:v>
                </c:pt>
                <c:pt idx="6032">
                  <c:v>0.11128686</c:v>
                </c:pt>
                <c:pt idx="6033">
                  <c:v>0.11153934</c:v>
                </c:pt>
                <c:pt idx="6034">
                  <c:v>0.11168507</c:v>
                </c:pt>
                <c:pt idx="6035">
                  <c:v>0.11172277999999999</c:v>
                </c:pt>
                <c:pt idx="6036">
                  <c:v>0.11183754</c:v>
                </c:pt>
                <c:pt idx="6037">
                  <c:v>0.11185969</c:v>
                </c:pt>
                <c:pt idx="6038">
                  <c:v>0.11189047000000001</c:v>
                </c:pt>
                <c:pt idx="6039">
                  <c:v>0.11203299</c:v>
                </c:pt>
                <c:pt idx="6040">
                  <c:v>0.1121605</c:v>
                </c:pt>
                <c:pt idx="6041">
                  <c:v>0.11228317</c:v>
                </c:pt>
                <c:pt idx="6042">
                  <c:v>0.11246499</c:v>
                </c:pt>
                <c:pt idx="6043">
                  <c:v>0.11253934</c:v>
                </c:pt>
                <c:pt idx="6044">
                  <c:v>0.11244696999999999</c:v>
                </c:pt>
                <c:pt idx="6045">
                  <c:v>0.11251881</c:v>
                </c:pt>
                <c:pt idx="6046">
                  <c:v>0.11269918</c:v>
                </c:pt>
                <c:pt idx="6047">
                  <c:v>0.11269580999999999</c:v>
                </c:pt>
                <c:pt idx="6048">
                  <c:v>0.11271653</c:v>
                </c:pt>
                <c:pt idx="6049">
                  <c:v>0.11290302000000001</c:v>
                </c:pt>
                <c:pt idx="6050">
                  <c:v>0.11303555</c:v>
                </c:pt>
                <c:pt idx="6051">
                  <c:v>0.11304620999999999</c:v>
                </c:pt>
                <c:pt idx="6052">
                  <c:v>0.11305962</c:v>
                </c:pt>
                <c:pt idx="6053">
                  <c:v>0.11315057000000001</c:v>
                </c:pt>
                <c:pt idx="6054">
                  <c:v>0.11335668</c:v>
                </c:pt>
                <c:pt idx="6055">
                  <c:v>0.1135476</c:v>
                </c:pt>
                <c:pt idx="6056">
                  <c:v>0.11360112999999999</c:v>
                </c:pt>
                <c:pt idx="6057">
                  <c:v>0.11367985</c:v>
                </c:pt>
                <c:pt idx="6058">
                  <c:v>0.11377567</c:v>
                </c:pt>
                <c:pt idx="6059">
                  <c:v>0.11379364</c:v>
                </c:pt>
                <c:pt idx="6060">
                  <c:v>0.11385531</c:v>
                </c:pt>
                <c:pt idx="6061">
                  <c:v>0.11393265</c:v>
                </c:pt>
                <c:pt idx="6062">
                  <c:v>0.11392795999999999</c:v>
                </c:pt>
                <c:pt idx="6063">
                  <c:v>0.11395853</c:v>
                </c:pt>
                <c:pt idx="6064">
                  <c:v>0.11414141</c:v>
                </c:pt>
                <c:pt idx="6065">
                  <c:v>0.11428218</c:v>
                </c:pt>
                <c:pt idx="6066">
                  <c:v>0.11427825</c:v>
                </c:pt>
                <c:pt idx="6067">
                  <c:v>0.11440549</c:v>
                </c:pt>
                <c:pt idx="6068">
                  <c:v>0.11460057999999999</c:v>
                </c:pt>
                <c:pt idx="6069">
                  <c:v>0.11464373</c:v>
                </c:pt>
                <c:pt idx="6070">
                  <c:v>0.11469921</c:v>
                </c:pt>
                <c:pt idx="6071">
                  <c:v>0.11476047</c:v>
                </c:pt>
                <c:pt idx="6072">
                  <c:v>0.1147389</c:v>
                </c:pt>
                <c:pt idx="6073">
                  <c:v>0.11482346</c:v>
                </c:pt>
                <c:pt idx="6074">
                  <c:v>0.11502533</c:v>
                </c:pt>
                <c:pt idx="6075">
                  <c:v>0.11518236</c:v>
                </c:pt>
                <c:pt idx="6076">
                  <c:v>0.11532196</c:v>
                </c:pt>
                <c:pt idx="6077">
                  <c:v>0.11549891</c:v>
                </c:pt>
                <c:pt idx="6078">
                  <c:v>0.11567125</c:v>
                </c:pt>
                <c:pt idx="6079">
                  <c:v>0.11577628</c:v>
                </c:pt>
                <c:pt idx="6080">
                  <c:v>0.11579908</c:v>
                </c:pt>
                <c:pt idx="6081">
                  <c:v>0.11584888</c:v>
                </c:pt>
                <c:pt idx="6082">
                  <c:v>0.11591186000000001</c:v>
                </c:pt>
                <c:pt idx="6083">
                  <c:v>0.11587943000000001</c:v>
                </c:pt>
                <c:pt idx="6084">
                  <c:v>0.11589521999999999</c:v>
                </c:pt>
                <c:pt idx="6085">
                  <c:v>0.11606207</c:v>
                </c:pt>
                <c:pt idx="6086">
                  <c:v>0.11616029999999999</c:v>
                </c:pt>
                <c:pt idx="6087">
                  <c:v>0.11614951</c:v>
                </c:pt>
                <c:pt idx="6088">
                  <c:v>0.11631236</c:v>
                </c:pt>
                <c:pt idx="6089">
                  <c:v>0.11653249</c:v>
                </c:pt>
                <c:pt idx="6090">
                  <c:v>0.11654745</c:v>
                </c:pt>
                <c:pt idx="6091">
                  <c:v>0.11655615</c:v>
                </c:pt>
                <c:pt idx="6092">
                  <c:v>0.11663385</c:v>
                </c:pt>
                <c:pt idx="6093">
                  <c:v>0.11667655</c:v>
                </c:pt>
                <c:pt idx="6094">
                  <c:v>0.11669276000000001</c:v>
                </c:pt>
                <c:pt idx="6095">
                  <c:v>0.11668437</c:v>
                </c:pt>
                <c:pt idx="6096">
                  <c:v>0.11673325</c:v>
                </c:pt>
                <c:pt idx="6097">
                  <c:v>0.11684364</c:v>
                </c:pt>
                <c:pt idx="6098">
                  <c:v>0.11692028</c:v>
                </c:pt>
                <c:pt idx="6099">
                  <c:v>0.11694446999999999</c:v>
                </c:pt>
                <c:pt idx="6100">
                  <c:v>0.11696792</c:v>
                </c:pt>
                <c:pt idx="6101">
                  <c:v>0.11706842000000001</c:v>
                </c:pt>
                <c:pt idx="6102">
                  <c:v>0.11719625</c:v>
                </c:pt>
                <c:pt idx="6103">
                  <c:v>0.1172228</c:v>
                </c:pt>
                <c:pt idx="6104">
                  <c:v>0.11716919000000001</c:v>
                </c:pt>
                <c:pt idx="6105">
                  <c:v>0.11720482</c:v>
                </c:pt>
                <c:pt idx="6106">
                  <c:v>0.1173507</c:v>
                </c:pt>
                <c:pt idx="6107">
                  <c:v>0.11743598</c:v>
                </c:pt>
                <c:pt idx="6108">
                  <c:v>0.11743192</c:v>
                </c:pt>
                <c:pt idx="6109">
                  <c:v>0.11743621999999999</c:v>
                </c:pt>
                <c:pt idx="6110">
                  <c:v>0.11746801</c:v>
                </c:pt>
                <c:pt idx="6111">
                  <c:v>0.11752646</c:v>
                </c:pt>
                <c:pt idx="6112">
                  <c:v>0.11756751999999999</c:v>
                </c:pt>
                <c:pt idx="6113">
                  <c:v>0.11749928</c:v>
                </c:pt>
                <c:pt idx="6114">
                  <c:v>0.11742365</c:v>
                </c:pt>
                <c:pt idx="6115">
                  <c:v>0.11747755999999999</c:v>
                </c:pt>
                <c:pt idx="6116">
                  <c:v>0.11754969</c:v>
                </c:pt>
                <c:pt idx="6117">
                  <c:v>0.11756893</c:v>
                </c:pt>
                <c:pt idx="6118">
                  <c:v>0.11764057999999999</c:v>
                </c:pt>
                <c:pt idx="6119">
                  <c:v>0.11771742</c:v>
                </c:pt>
                <c:pt idx="6120">
                  <c:v>0.11769126000000001</c:v>
                </c:pt>
                <c:pt idx="6121">
                  <c:v>0.11769466000000001</c:v>
                </c:pt>
                <c:pt idx="6122">
                  <c:v>0.11773754</c:v>
                </c:pt>
                <c:pt idx="6123">
                  <c:v>0.11770683999999999</c:v>
                </c:pt>
                <c:pt idx="6124">
                  <c:v>0.1177072</c:v>
                </c:pt>
                <c:pt idx="6125">
                  <c:v>0.11772848</c:v>
                </c:pt>
                <c:pt idx="6126">
                  <c:v>0.11770643</c:v>
                </c:pt>
                <c:pt idx="6127">
                  <c:v>0.11773103</c:v>
                </c:pt>
                <c:pt idx="6128">
                  <c:v>0.11777712</c:v>
                </c:pt>
                <c:pt idx="6129">
                  <c:v>0.11774587</c:v>
                </c:pt>
                <c:pt idx="6130">
                  <c:v>0.11770692000000001</c:v>
                </c:pt>
                <c:pt idx="6131">
                  <c:v>0.11775727</c:v>
                </c:pt>
                <c:pt idx="6132">
                  <c:v>0.11779388</c:v>
                </c:pt>
                <c:pt idx="6133">
                  <c:v>0.11774988</c:v>
                </c:pt>
                <c:pt idx="6134">
                  <c:v>0.1176382</c:v>
                </c:pt>
                <c:pt idx="6135">
                  <c:v>0.11753374</c:v>
                </c:pt>
                <c:pt idx="6136">
                  <c:v>0.11756831</c:v>
                </c:pt>
                <c:pt idx="6137">
                  <c:v>0.11762222999999999</c:v>
                </c:pt>
                <c:pt idx="6138">
                  <c:v>0.11765114</c:v>
                </c:pt>
                <c:pt idx="6139">
                  <c:v>0.11772339</c:v>
                </c:pt>
                <c:pt idx="6140">
                  <c:v>0.11776934999999999</c:v>
                </c:pt>
                <c:pt idx="6141">
                  <c:v>0.11786325</c:v>
                </c:pt>
                <c:pt idx="6142">
                  <c:v>0.11795272</c:v>
                </c:pt>
                <c:pt idx="6143">
                  <c:v>0.11787773999999999</c:v>
                </c:pt>
                <c:pt idx="6144">
                  <c:v>0.11779833000000001</c:v>
                </c:pt>
                <c:pt idx="6145">
                  <c:v>0.11783747</c:v>
                </c:pt>
                <c:pt idx="6146">
                  <c:v>0.11783337000000001</c:v>
                </c:pt>
                <c:pt idx="6147">
                  <c:v>0.11772985</c:v>
                </c:pt>
                <c:pt idx="6148">
                  <c:v>0.11773807999999999</c:v>
                </c:pt>
                <c:pt idx="6149">
                  <c:v>0.11787230999999999</c:v>
                </c:pt>
                <c:pt idx="6150">
                  <c:v>0.1178787</c:v>
                </c:pt>
                <c:pt idx="6151">
                  <c:v>0.11785315</c:v>
                </c:pt>
                <c:pt idx="6152">
                  <c:v>0.11803110999999999</c:v>
                </c:pt>
                <c:pt idx="6153">
                  <c:v>0.118145</c:v>
                </c:pt>
                <c:pt idx="6154">
                  <c:v>0.11797708</c:v>
                </c:pt>
                <c:pt idx="6155">
                  <c:v>0.11784377</c:v>
                </c:pt>
                <c:pt idx="6156">
                  <c:v>0.11793795</c:v>
                </c:pt>
                <c:pt idx="6157">
                  <c:v>0.11803325000000001</c:v>
                </c:pt>
                <c:pt idx="6158">
                  <c:v>0.11802788</c:v>
                </c:pt>
                <c:pt idx="6159">
                  <c:v>0.11806635</c:v>
                </c:pt>
                <c:pt idx="6160">
                  <c:v>0.11813658</c:v>
                </c:pt>
                <c:pt idx="6161">
                  <c:v>0.11817382</c:v>
                </c:pt>
                <c:pt idx="6162">
                  <c:v>0.11821356</c:v>
                </c:pt>
                <c:pt idx="6163">
                  <c:v>0.11823380999999999</c:v>
                </c:pt>
                <c:pt idx="6164">
                  <c:v>0.11820287</c:v>
                </c:pt>
                <c:pt idx="6165">
                  <c:v>0.11816568</c:v>
                </c:pt>
                <c:pt idx="6166">
                  <c:v>0.11816116</c:v>
                </c:pt>
                <c:pt idx="6167">
                  <c:v>0.11807358</c:v>
                </c:pt>
                <c:pt idx="6168">
                  <c:v>0.11800478</c:v>
                </c:pt>
                <c:pt idx="6169">
                  <c:v>0.11812433</c:v>
                </c:pt>
                <c:pt idx="6170">
                  <c:v>0.11815191999999999</c:v>
                </c:pt>
                <c:pt idx="6171">
                  <c:v>0.11810319</c:v>
                </c:pt>
                <c:pt idx="6172">
                  <c:v>0.11820883</c:v>
                </c:pt>
                <c:pt idx="6173">
                  <c:v>0.11833742</c:v>
                </c:pt>
                <c:pt idx="6174">
                  <c:v>0.11839744000000001</c:v>
                </c:pt>
                <c:pt idx="6175">
                  <c:v>0.11837425</c:v>
                </c:pt>
                <c:pt idx="6176">
                  <c:v>0.1183715</c:v>
                </c:pt>
                <c:pt idx="6177">
                  <c:v>0.11846713</c:v>
                </c:pt>
                <c:pt idx="6178">
                  <c:v>0.11855584</c:v>
                </c:pt>
                <c:pt idx="6179">
                  <c:v>0.11861143</c:v>
                </c:pt>
                <c:pt idx="6180">
                  <c:v>0.11864814999999999</c:v>
                </c:pt>
                <c:pt idx="6181">
                  <c:v>0.11869833</c:v>
                </c:pt>
                <c:pt idx="6182">
                  <c:v>0.11873247000000001</c:v>
                </c:pt>
                <c:pt idx="6183">
                  <c:v>0.11870253</c:v>
                </c:pt>
                <c:pt idx="6184">
                  <c:v>0.11864826000000001</c:v>
                </c:pt>
                <c:pt idx="6185">
                  <c:v>0.11860961</c:v>
                </c:pt>
                <c:pt idx="6186">
                  <c:v>0.11864404000000001</c:v>
                </c:pt>
                <c:pt idx="6187">
                  <c:v>0.11869591</c:v>
                </c:pt>
                <c:pt idx="6188">
                  <c:v>0.11866573</c:v>
                </c:pt>
                <c:pt idx="6189">
                  <c:v>0.11862344</c:v>
                </c:pt>
                <c:pt idx="6190">
                  <c:v>0.11865348000000001</c:v>
                </c:pt>
                <c:pt idx="6191">
                  <c:v>0.11873188</c:v>
                </c:pt>
                <c:pt idx="6192">
                  <c:v>0.1188044</c:v>
                </c:pt>
                <c:pt idx="6193">
                  <c:v>0.11875446000000001</c:v>
                </c:pt>
                <c:pt idx="6194">
                  <c:v>0.1186128</c:v>
                </c:pt>
                <c:pt idx="6195">
                  <c:v>0.11862747999999999</c:v>
                </c:pt>
                <c:pt idx="6196">
                  <c:v>0.11870029999999999</c:v>
                </c:pt>
                <c:pt idx="6197">
                  <c:v>0.11863434</c:v>
                </c:pt>
                <c:pt idx="6198">
                  <c:v>0.11856762</c:v>
                </c:pt>
                <c:pt idx="6199">
                  <c:v>0.11855758</c:v>
                </c:pt>
                <c:pt idx="6200">
                  <c:v>0.11853331</c:v>
                </c:pt>
                <c:pt idx="6201">
                  <c:v>0.11851664000000001</c:v>
                </c:pt>
                <c:pt idx="6202">
                  <c:v>0.11855723999999999</c:v>
                </c:pt>
                <c:pt idx="6203">
                  <c:v>0.11852542000000001</c:v>
                </c:pt>
                <c:pt idx="6204">
                  <c:v>0.11839215</c:v>
                </c:pt>
                <c:pt idx="6205">
                  <c:v>0.11833563</c:v>
                </c:pt>
                <c:pt idx="6206">
                  <c:v>0.11830895</c:v>
                </c:pt>
                <c:pt idx="6207">
                  <c:v>0.11837880000000001</c:v>
                </c:pt>
                <c:pt idx="6208">
                  <c:v>0.11859388999999999</c:v>
                </c:pt>
                <c:pt idx="6209">
                  <c:v>0.1186044</c:v>
                </c:pt>
                <c:pt idx="6210">
                  <c:v>0.1183693</c:v>
                </c:pt>
                <c:pt idx="6211">
                  <c:v>0.11821659</c:v>
                </c:pt>
                <c:pt idx="6212">
                  <c:v>0.11822928000000001</c:v>
                </c:pt>
                <c:pt idx="6213">
                  <c:v>0.11817477999999999</c:v>
                </c:pt>
                <c:pt idx="6214">
                  <c:v>0.11801303</c:v>
                </c:pt>
                <c:pt idx="6215">
                  <c:v>0.11801536999999999</c:v>
                </c:pt>
                <c:pt idx="6216">
                  <c:v>0.11809532</c:v>
                </c:pt>
                <c:pt idx="6217">
                  <c:v>0.1180047</c:v>
                </c:pt>
                <c:pt idx="6218">
                  <c:v>0.11792838999999999</c:v>
                </c:pt>
                <c:pt idx="6219">
                  <c:v>0.11795615</c:v>
                </c:pt>
                <c:pt idx="6220">
                  <c:v>0.11791611</c:v>
                </c:pt>
                <c:pt idx="6221">
                  <c:v>0.11787830000000001</c:v>
                </c:pt>
                <c:pt idx="6222">
                  <c:v>0.11787998</c:v>
                </c:pt>
                <c:pt idx="6223">
                  <c:v>0.1177865</c:v>
                </c:pt>
                <c:pt idx="6224">
                  <c:v>0.11764135000000001</c:v>
                </c:pt>
                <c:pt idx="6225">
                  <c:v>0.11758585000000001</c:v>
                </c:pt>
                <c:pt idx="6226">
                  <c:v>0.11770261999999999</c:v>
                </c:pt>
                <c:pt idx="6227">
                  <c:v>0.11776758</c:v>
                </c:pt>
                <c:pt idx="6228">
                  <c:v>0.11754963</c:v>
                </c:pt>
                <c:pt idx="6229">
                  <c:v>0.11743014</c:v>
                </c:pt>
                <c:pt idx="6230">
                  <c:v>0.11754377000000001</c:v>
                </c:pt>
                <c:pt idx="6231">
                  <c:v>0.11748748000000001</c:v>
                </c:pt>
                <c:pt idx="6232">
                  <c:v>0.11739194</c:v>
                </c:pt>
                <c:pt idx="6233">
                  <c:v>0.11745093</c:v>
                </c:pt>
                <c:pt idx="6234">
                  <c:v>0.11742041</c:v>
                </c:pt>
                <c:pt idx="6235">
                  <c:v>0.11737736</c:v>
                </c:pt>
                <c:pt idx="6236">
                  <c:v>0.11745029</c:v>
                </c:pt>
                <c:pt idx="6237">
                  <c:v>0.11748326000000001</c:v>
                </c:pt>
                <c:pt idx="6238">
                  <c:v>0.11747073</c:v>
                </c:pt>
                <c:pt idx="6239">
                  <c:v>0.11742191</c:v>
                </c:pt>
                <c:pt idx="6240">
                  <c:v>0.11733786</c:v>
                </c:pt>
                <c:pt idx="6241">
                  <c:v>0.11734163</c:v>
                </c:pt>
                <c:pt idx="6242">
                  <c:v>0.11734406</c:v>
                </c:pt>
                <c:pt idx="6243">
                  <c:v>0.11725248000000001</c:v>
                </c:pt>
                <c:pt idx="6244">
                  <c:v>0.11728861</c:v>
                </c:pt>
                <c:pt idx="6245">
                  <c:v>0.11745622</c:v>
                </c:pt>
                <c:pt idx="6246">
                  <c:v>0.11751096</c:v>
                </c:pt>
                <c:pt idx="6247">
                  <c:v>0.11746795</c:v>
                </c:pt>
                <c:pt idx="6248">
                  <c:v>0.11739724999999999</c:v>
                </c:pt>
                <c:pt idx="6249">
                  <c:v>0.11733519000000001</c:v>
                </c:pt>
                <c:pt idx="6250">
                  <c:v>0.11738773</c:v>
                </c:pt>
                <c:pt idx="6251">
                  <c:v>0.11751518</c:v>
                </c:pt>
                <c:pt idx="6252">
                  <c:v>0.11759849999999999</c:v>
                </c:pt>
                <c:pt idx="6253">
                  <c:v>0.1176234</c:v>
                </c:pt>
                <c:pt idx="6254">
                  <c:v>0.11765326</c:v>
                </c:pt>
                <c:pt idx="6255">
                  <c:v>0.11769143999999999</c:v>
                </c:pt>
                <c:pt idx="6256">
                  <c:v>0.11771455</c:v>
                </c:pt>
                <c:pt idx="6257">
                  <c:v>0.11769842</c:v>
                </c:pt>
                <c:pt idx="6258">
                  <c:v>0.11763396</c:v>
                </c:pt>
                <c:pt idx="6259">
                  <c:v>0.11763352000000001</c:v>
                </c:pt>
                <c:pt idx="6260">
                  <c:v>0.11767384</c:v>
                </c:pt>
                <c:pt idx="6261">
                  <c:v>0.11776394</c:v>
                </c:pt>
                <c:pt idx="6262">
                  <c:v>0.11797488</c:v>
                </c:pt>
                <c:pt idx="6263">
                  <c:v>0.11806182</c:v>
                </c:pt>
                <c:pt idx="6264">
                  <c:v>0.1180307</c:v>
                </c:pt>
                <c:pt idx="6265">
                  <c:v>0.11810911</c:v>
                </c:pt>
                <c:pt idx="6266">
                  <c:v>0.11823276000000001</c:v>
                </c:pt>
                <c:pt idx="6267">
                  <c:v>0.11831024</c:v>
                </c:pt>
                <c:pt idx="6268">
                  <c:v>0.11836260999999999</c:v>
                </c:pt>
                <c:pt idx="6269">
                  <c:v>0.11846402</c:v>
                </c:pt>
                <c:pt idx="6270">
                  <c:v>0.11853408</c:v>
                </c:pt>
                <c:pt idx="6271">
                  <c:v>0.11852126</c:v>
                </c:pt>
                <c:pt idx="6272">
                  <c:v>0.11854561</c:v>
                </c:pt>
                <c:pt idx="6273">
                  <c:v>0.11859305000000001</c:v>
                </c:pt>
                <c:pt idx="6274">
                  <c:v>0.11863875</c:v>
                </c:pt>
                <c:pt idx="6275">
                  <c:v>0.11858966</c:v>
                </c:pt>
                <c:pt idx="6276">
                  <c:v>0.11853191</c:v>
                </c:pt>
                <c:pt idx="6277">
                  <c:v>0.11871197999999999</c:v>
                </c:pt>
                <c:pt idx="6278">
                  <c:v>0.11886199</c:v>
                </c:pt>
                <c:pt idx="6279">
                  <c:v>0.11888193</c:v>
                </c:pt>
                <c:pt idx="6280">
                  <c:v>0.11900826</c:v>
                </c:pt>
                <c:pt idx="6281">
                  <c:v>0.11911186999999999</c:v>
                </c:pt>
                <c:pt idx="6282">
                  <c:v>0.11909057000000001</c:v>
                </c:pt>
                <c:pt idx="6283">
                  <c:v>0.11901961</c:v>
                </c:pt>
                <c:pt idx="6284">
                  <c:v>0.11905722000000001</c:v>
                </c:pt>
                <c:pt idx="6285">
                  <c:v>0.11921782</c:v>
                </c:pt>
                <c:pt idx="6286">
                  <c:v>0.11921924</c:v>
                </c:pt>
                <c:pt idx="6287">
                  <c:v>0.11917647000000001</c:v>
                </c:pt>
                <c:pt idx="6288">
                  <c:v>0.11923821</c:v>
                </c:pt>
                <c:pt idx="6289">
                  <c:v>0.11918980999999999</c:v>
                </c:pt>
                <c:pt idx="6290">
                  <c:v>0.11917187999999999</c:v>
                </c:pt>
                <c:pt idx="6291">
                  <c:v>0.11931650000000001</c:v>
                </c:pt>
                <c:pt idx="6292">
                  <c:v>0.11939654</c:v>
                </c:pt>
                <c:pt idx="6293">
                  <c:v>0.11928653</c:v>
                </c:pt>
                <c:pt idx="6294">
                  <c:v>0.11912614000000001</c:v>
                </c:pt>
                <c:pt idx="6295">
                  <c:v>0.11923207</c:v>
                </c:pt>
                <c:pt idx="6296">
                  <c:v>0.11949532</c:v>
                </c:pt>
                <c:pt idx="6297">
                  <c:v>0.11951212999999999</c:v>
                </c:pt>
                <c:pt idx="6298">
                  <c:v>0.11941032</c:v>
                </c:pt>
                <c:pt idx="6299">
                  <c:v>0.11938971</c:v>
                </c:pt>
                <c:pt idx="6300">
                  <c:v>0.11933679</c:v>
                </c:pt>
                <c:pt idx="6301">
                  <c:v>0.11928295</c:v>
                </c:pt>
                <c:pt idx="6302">
                  <c:v>0.11927659</c:v>
                </c:pt>
                <c:pt idx="6303">
                  <c:v>0.11928901</c:v>
                </c:pt>
                <c:pt idx="6304">
                  <c:v>0.11935622</c:v>
                </c:pt>
                <c:pt idx="6305">
                  <c:v>0.11938185</c:v>
                </c:pt>
                <c:pt idx="6306">
                  <c:v>0.11936686000000001</c:v>
                </c:pt>
                <c:pt idx="6307">
                  <c:v>0.1193931</c:v>
                </c:pt>
                <c:pt idx="6308">
                  <c:v>0.11927105</c:v>
                </c:pt>
                <c:pt idx="6309">
                  <c:v>0.1190715</c:v>
                </c:pt>
                <c:pt idx="6310">
                  <c:v>0.11908551000000001</c:v>
                </c:pt>
                <c:pt idx="6311">
                  <c:v>0.11916897</c:v>
                </c:pt>
                <c:pt idx="6312">
                  <c:v>0.11910807</c:v>
                </c:pt>
                <c:pt idx="6313">
                  <c:v>0.11898955999999999</c:v>
                </c:pt>
                <c:pt idx="6314">
                  <c:v>0.11891056999999999</c:v>
                </c:pt>
                <c:pt idx="6315">
                  <c:v>0.11883762</c:v>
                </c:pt>
                <c:pt idx="6316">
                  <c:v>0.11880141</c:v>
                </c:pt>
                <c:pt idx="6317">
                  <c:v>0.11880006</c:v>
                </c:pt>
                <c:pt idx="6318">
                  <c:v>0.11871907</c:v>
                </c:pt>
                <c:pt idx="6319">
                  <c:v>0.11870264</c:v>
                </c:pt>
                <c:pt idx="6320">
                  <c:v>0.1187849</c:v>
                </c:pt>
                <c:pt idx="6321">
                  <c:v>0.11868028</c:v>
                </c:pt>
                <c:pt idx="6322">
                  <c:v>0.11854731</c:v>
                </c:pt>
                <c:pt idx="6323">
                  <c:v>0.11856148</c:v>
                </c:pt>
                <c:pt idx="6324">
                  <c:v>0.11846445999999999</c:v>
                </c:pt>
                <c:pt idx="6325">
                  <c:v>0.11837234000000001</c:v>
                </c:pt>
                <c:pt idx="6326">
                  <c:v>0.11839695</c:v>
                </c:pt>
                <c:pt idx="6327">
                  <c:v>0.11830655</c:v>
                </c:pt>
                <c:pt idx="6328">
                  <c:v>0.11823946</c:v>
                </c:pt>
                <c:pt idx="6329">
                  <c:v>0.11819834</c:v>
                </c:pt>
                <c:pt idx="6330">
                  <c:v>0.11803648999999999</c:v>
                </c:pt>
                <c:pt idx="6331">
                  <c:v>0.11806242</c:v>
                </c:pt>
                <c:pt idx="6332">
                  <c:v>0.11816135999999999</c:v>
                </c:pt>
                <c:pt idx="6333">
                  <c:v>0.11800086</c:v>
                </c:pt>
                <c:pt idx="6334">
                  <c:v>0.11790229000000001</c:v>
                </c:pt>
                <c:pt idx="6335">
                  <c:v>0.11796694000000001</c:v>
                </c:pt>
                <c:pt idx="6336">
                  <c:v>0.11794491</c:v>
                </c:pt>
                <c:pt idx="6337">
                  <c:v>0.11788149000000001</c:v>
                </c:pt>
                <c:pt idx="6338">
                  <c:v>0.1178186</c:v>
                </c:pt>
                <c:pt idx="6339">
                  <c:v>0.11781693</c:v>
                </c:pt>
                <c:pt idx="6340">
                  <c:v>0.11788015</c:v>
                </c:pt>
                <c:pt idx="6341">
                  <c:v>0.11780794</c:v>
                </c:pt>
                <c:pt idx="6342">
                  <c:v>0.11770390999999999</c:v>
                </c:pt>
                <c:pt idx="6343">
                  <c:v>0.11769243</c:v>
                </c:pt>
                <c:pt idx="6344">
                  <c:v>0.11767384</c:v>
                </c:pt>
                <c:pt idx="6345">
                  <c:v>0.11762917000000001</c:v>
                </c:pt>
                <c:pt idx="6346">
                  <c:v>0.11755496999999999</c:v>
                </c:pt>
                <c:pt idx="6347">
                  <c:v>0.11754037000000001</c:v>
                </c:pt>
                <c:pt idx="6348">
                  <c:v>0.11760168999999999</c:v>
                </c:pt>
                <c:pt idx="6349">
                  <c:v>0.11759759</c:v>
                </c:pt>
                <c:pt idx="6350">
                  <c:v>0.11745366</c:v>
                </c:pt>
                <c:pt idx="6351">
                  <c:v>0.11730428</c:v>
                </c:pt>
                <c:pt idx="6352">
                  <c:v>0.11745269999999999</c:v>
                </c:pt>
                <c:pt idx="6353">
                  <c:v>0.11765394999999999</c:v>
                </c:pt>
                <c:pt idx="6354">
                  <c:v>0.11749914</c:v>
                </c:pt>
                <c:pt idx="6355">
                  <c:v>0.11735063</c:v>
                </c:pt>
                <c:pt idx="6356">
                  <c:v>0.11744439</c:v>
                </c:pt>
                <c:pt idx="6357">
                  <c:v>0.11751679</c:v>
                </c:pt>
                <c:pt idx="6358">
                  <c:v>0.11757655</c:v>
                </c:pt>
                <c:pt idx="6359">
                  <c:v>0.11763116999999999</c:v>
                </c:pt>
                <c:pt idx="6360">
                  <c:v>0.11754265</c:v>
                </c:pt>
                <c:pt idx="6361">
                  <c:v>0.11747834</c:v>
                </c:pt>
                <c:pt idx="6362">
                  <c:v>0.11751909000000001</c:v>
                </c:pt>
                <c:pt idx="6363">
                  <c:v>0.11757591000000001</c:v>
                </c:pt>
                <c:pt idx="6364">
                  <c:v>0.11771434</c:v>
                </c:pt>
                <c:pt idx="6365">
                  <c:v>0.11786753</c:v>
                </c:pt>
                <c:pt idx="6366">
                  <c:v>0.11798525</c:v>
                </c:pt>
                <c:pt idx="6367">
                  <c:v>0.11811654000000001</c:v>
                </c:pt>
                <c:pt idx="6368">
                  <c:v>0.11816781</c:v>
                </c:pt>
                <c:pt idx="6369">
                  <c:v>0.11814139</c:v>
                </c:pt>
                <c:pt idx="6370">
                  <c:v>0.11816707</c:v>
                </c:pt>
                <c:pt idx="6371">
                  <c:v>0.11830673999999999</c:v>
                </c:pt>
                <c:pt idx="6372">
                  <c:v>0.1184636</c:v>
                </c:pt>
                <c:pt idx="6373">
                  <c:v>0.11851245000000001</c:v>
                </c:pt>
                <c:pt idx="6374">
                  <c:v>0.11850473</c:v>
                </c:pt>
                <c:pt idx="6375">
                  <c:v>0.11856404</c:v>
                </c:pt>
                <c:pt idx="6376">
                  <c:v>0.1187221</c:v>
                </c:pt>
                <c:pt idx="6377">
                  <c:v>0.11887815</c:v>
                </c:pt>
                <c:pt idx="6378">
                  <c:v>0.11899970999999999</c:v>
                </c:pt>
                <c:pt idx="6379">
                  <c:v>0.11913715</c:v>
                </c:pt>
                <c:pt idx="6380">
                  <c:v>0.11923838</c:v>
                </c:pt>
                <c:pt idx="6381">
                  <c:v>0.11929537</c:v>
                </c:pt>
                <c:pt idx="6382">
                  <c:v>0.1193212</c:v>
                </c:pt>
                <c:pt idx="6383">
                  <c:v>0.11934453</c:v>
                </c:pt>
                <c:pt idx="6384">
                  <c:v>0.11950972999999999</c:v>
                </c:pt>
                <c:pt idx="6385">
                  <c:v>0.11977124</c:v>
                </c:pt>
                <c:pt idx="6386">
                  <c:v>0.11992013</c:v>
                </c:pt>
                <c:pt idx="6387">
                  <c:v>0.11994852</c:v>
                </c:pt>
                <c:pt idx="6388">
                  <c:v>0.12001117</c:v>
                </c:pt>
                <c:pt idx="6389">
                  <c:v>0.12011011000000001</c:v>
                </c:pt>
                <c:pt idx="6390">
                  <c:v>0.12016780000000001</c:v>
                </c:pt>
                <c:pt idx="6391">
                  <c:v>0.12035317</c:v>
                </c:pt>
                <c:pt idx="6392">
                  <c:v>0.12058359</c:v>
                </c:pt>
                <c:pt idx="6393">
                  <c:v>0.12058269000000001</c:v>
                </c:pt>
                <c:pt idx="6394">
                  <c:v>0.12064188000000001</c:v>
                </c:pt>
                <c:pt idx="6395">
                  <c:v>0.12083793</c:v>
                </c:pt>
                <c:pt idx="6396">
                  <c:v>0.12093097</c:v>
                </c:pt>
                <c:pt idx="6397">
                  <c:v>0.12109444</c:v>
                </c:pt>
                <c:pt idx="6398">
                  <c:v>0.12122094999999999</c:v>
                </c:pt>
                <c:pt idx="6399">
                  <c:v>0.12124024</c:v>
                </c:pt>
                <c:pt idx="6400">
                  <c:v>0.12146150999999999</c:v>
                </c:pt>
                <c:pt idx="6401">
                  <c:v>0.12166853</c:v>
                </c:pt>
                <c:pt idx="6402">
                  <c:v>0.12171137</c:v>
                </c:pt>
                <c:pt idx="6403">
                  <c:v>0.12176059</c:v>
                </c:pt>
                <c:pt idx="6404">
                  <c:v>0.12177108</c:v>
                </c:pt>
                <c:pt idx="6405">
                  <c:v>0.12191933000000001</c:v>
                </c:pt>
                <c:pt idx="6406">
                  <c:v>0.12219702</c:v>
                </c:pt>
                <c:pt idx="6407">
                  <c:v>0.12234892</c:v>
                </c:pt>
                <c:pt idx="6408">
                  <c:v>0.12250879000000001</c:v>
                </c:pt>
                <c:pt idx="6409">
                  <c:v>0.12266066</c:v>
                </c:pt>
                <c:pt idx="6410">
                  <c:v>0.12274021</c:v>
                </c:pt>
                <c:pt idx="6411">
                  <c:v>0.12288351</c:v>
                </c:pt>
                <c:pt idx="6412">
                  <c:v>0.12302095</c:v>
                </c:pt>
                <c:pt idx="6413">
                  <c:v>0.123109</c:v>
                </c:pt>
                <c:pt idx="6414">
                  <c:v>0.12314101</c:v>
                </c:pt>
                <c:pt idx="6415">
                  <c:v>0.1232023</c:v>
                </c:pt>
                <c:pt idx="6416">
                  <c:v>0.12344418</c:v>
                </c:pt>
                <c:pt idx="6417">
                  <c:v>0.12362357</c:v>
                </c:pt>
                <c:pt idx="6418">
                  <c:v>0.12364814</c:v>
                </c:pt>
                <c:pt idx="6419">
                  <c:v>0.12378517999999999</c:v>
                </c:pt>
                <c:pt idx="6420">
                  <c:v>0.12393414</c:v>
                </c:pt>
                <c:pt idx="6421">
                  <c:v>0.12391012999999999</c:v>
                </c:pt>
                <c:pt idx="6422">
                  <c:v>0.12392016</c:v>
                </c:pt>
                <c:pt idx="6423">
                  <c:v>0.12411597000000001</c:v>
                </c:pt>
                <c:pt idx="6424">
                  <c:v>0.1243326</c:v>
                </c:pt>
                <c:pt idx="6425">
                  <c:v>0.12448868</c:v>
                </c:pt>
                <c:pt idx="6426">
                  <c:v>0.12464295</c:v>
                </c:pt>
                <c:pt idx="6427">
                  <c:v>0.12467561000000001</c:v>
                </c:pt>
                <c:pt idx="6428">
                  <c:v>0.12468607</c:v>
                </c:pt>
                <c:pt idx="6429">
                  <c:v>0.12483697000000001</c:v>
                </c:pt>
                <c:pt idx="6430">
                  <c:v>0.1248855</c:v>
                </c:pt>
                <c:pt idx="6431">
                  <c:v>0.1249451</c:v>
                </c:pt>
                <c:pt idx="6432">
                  <c:v>0.12511869</c:v>
                </c:pt>
                <c:pt idx="6433">
                  <c:v>0.12518571000000001</c:v>
                </c:pt>
                <c:pt idx="6434">
                  <c:v>0.12532657</c:v>
                </c:pt>
                <c:pt idx="6435">
                  <c:v>0.12546836</c:v>
                </c:pt>
                <c:pt idx="6436">
                  <c:v>0.12548992</c:v>
                </c:pt>
                <c:pt idx="6437">
                  <c:v>0.12554689999999999</c:v>
                </c:pt>
                <c:pt idx="6438">
                  <c:v>0.12558569</c:v>
                </c:pt>
                <c:pt idx="6439">
                  <c:v>0.12573487999999999</c:v>
                </c:pt>
                <c:pt idx="6440">
                  <c:v>0.12588604</c:v>
                </c:pt>
                <c:pt idx="6441">
                  <c:v>0.12592766</c:v>
                </c:pt>
                <c:pt idx="6442">
                  <c:v>0.12606491</c:v>
                </c:pt>
                <c:pt idx="6443">
                  <c:v>0.12608129000000001</c:v>
                </c:pt>
                <c:pt idx="6444">
                  <c:v>0.12607217000000001</c:v>
                </c:pt>
                <c:pt idx="6445">
                  <c:v>0.12629356999999999</c:v>
                </c:pt>
                <c:pt idx="6446">
                  <c:v>0.12640546</c:v>
                </c:pt>
                <c:pt idx="6447">
                  <c:v>0.12631664000000001</c:v>
                </c:pt>
                <c:pt idx="6448">
                  <c:v>0.12634511000000001</c:v>
                </c:pt>
                <c:pt idx="6449">
                  <c:v>0.12653749</c:v>
                </c:pt>
                <c:pt idx="6450">
                  <c:v>0.12666190999999999</c:v>
                </c:pt>
                <c:pt idx="6451">
                  <c:v>0.12678136000000001</c:v>
                </c:pt>
                <c:pt idx="6452">
                  <c:v>0.12694632</c:v>
                </c:pt>
                <c:pt idx="6453">
                  <c:v>0.12694831000000001</c:v>
                </c:pt>
                <c:pt idx="6454">
                  <c:v>0.12693544000000001</c:v>
                </c:pt>
                <c:pt idx="6455">
                  <c:v>0.12700674000000001</c:v>
                </c:pt>
                <c:pt idx="6456">
                  <c:v>0.12713358999999999</c:v>
                </c:pt>
                <c:pt idx="6457">
                  <c:v>0.12733087000000001</c:v>
                </c:pt>
                <c:pt idx="6458">
                  <c:v>0.12732244000000001</c:v>
                </c:pt>
                <c:pt idx="6459">
                  <c:v>0.12726610999999999</c:v>
                </c:pt>
                <c:pt idx="6460">
                  <c:v>0.12742253000000001</c:v>
                </c:pt>
                <c:pt idx="6461">
                  <c:v>0.12751286000000001</c:v>
                </c:pt>
                <c:pt idx="6462">
                  <c:v>0.12755327</c:v>
                </c:pt>
                <c:pt idx="6463">
                  <c:v>0.12762202</c:v>
                </c:pt>
                <c:pt idx="6464">
                  <c:v>0.12764159</c:v>
                </c:pt>
                <c:pt idx="6465">
                  <c:v>0.12773699999999999</c:v>
                </c:pt>
                <c:pt idx="6466">
                  <c:v>0.12786471999999999</c:v>
                </c:pt>
                <c:pt idx="6467">
                  <c:v>0.12798135999999999</c:v>
                </c:pt>
                <c:pt idx="6468">
                  <c:v>0.12806259</c:v>
                </c:pt>
                <c:pt idx="6469">
                  <c:v>0.12802427999999999</c:v>
                </c:pt>
                <c:pt idx="6470">
                  <c:v>0.12801090000000001</c:v>
                </c:pt>
                <c:pt idx="6471">
                  <c:v>0.12798346999999999</c:v>
                </c:pt>
                <c:pt idx="6472">
                  <c:v>0.12803112999999999</c:v>
                </c:pt>
                <c:pt idx="6473">
                  <c:v>0.12833043999999999</c:v>
                </c:pt>
                <c:pt idx="6474">
                  <c:v>0.12844767000000001</c:v>
                </c:pt>
                <c:pt idx="6475">
                  <c:v>0.1284254</c:v>
                </c:pt>
                <c:pt idx="6476">
                  <c:v>0.12856653000000001</c:v>
                </c:pt>
                <c:pt idx="6477">
                  <c:v>0.1285114</c:v>
                </c:pt>
                <c:pt idx="6478">
                  <c:v>0.12839503999999999</c:v>
                </c:pt>
                <c:pt idx="6479">
                  <c:v>0.12852632999999999</c:v>
                </c:pt>
                <c:pt idx="6480">
                  <c:v>0.12861175999999999</c:v>
                </c:pt>
                <c:pt idx="6481">
                  <c:v>0.12856192999999999</c:v>
                </c:pt>
                <c:pt idx="6482">
                  <c:v>0.12856923000000001</c:v>
                </c:pt>
                <c:pt idx="6483">
                  <c:v>0.12870566999999999</c:v>
                </c:pt>
                <c:pt idx="6484">
                  <c:v>0.12885545000000001</c:v>
                </c:pt>
                <c:pt idx="6485">
                  <c:v>0.1289189</c:v>
                </c:pt>
                <c:pt idx="6486">
                  <c:v>0.12895777999999999</c:v>
                </c:pt>
                <c:pt idx="6487">
                  <c:v>0.12899737</c:v>
                </c:pt>
                <c:pt idx="6488">
                  <c:v>0.12899989000000001</c:v>
                </c:pt>
                <c:pt idx="6489">
                  <c:v>0.12898915</c:v>
                </c:pt>
                <c:pt idx="6490">
                  <c:v>0.12901475000000001</c:v>
                </c:pt>
                <c:pt idx="6491">
                  <c:v>0.12906939000000001</c:v>
                </c:pt>
                <c:pt idx="6492">
                  <c:v>0.12922359999999999</c:v>
                </c:pt>
                <c:pt idx="6493">
                  <c:v>0.12942331000000001</c:v>
                </c:pt>
                <c:pt idx="6494">
                  <c:v>0.12944539999999999</c:v>
                </c:pt>
                <c:pt idx="6495">
                  <c:v>0.12937370000000001</c:v>
                </c:pt>
                <c:pt idx="6496">
                  <c:v>0.12935516</c:v>
                </c:pt>
                <c:pt idx="6497">
                  <c:v>0.12947265999999999</c:v>
                </c:pt>
                <c:pt idx="6498">
                  <c:v>0.12970329999999999</c:v>
                </c:pt>
                <c:pt idx="6499">
                  <c:v>0.12969975</c:v>
                </c:pt>
                <c:pt idx="6500">
                  <c:v>0.12954687000000001</c:v>
                </c:pt>
                <c:pt idx="6501">
                  <c:v>0.12960469999999999</c:v>
                </c:pt>
                <c:pt idx="6502">
                  <c:v>0.12968089999999999</c:v>
                </c:pt>
                <c:pt idx="6503">
                  <c:v>0.12968494</c:v>
                </c:pt>
                <c:pt idx="6504">
                  <c:v>0.12985964</c:v>
                </c:pt>
                <c:pt idx="6505">
                  <c:v>0.13005111</c:v>
                </c:pt>
                <c:pt idx="6506">
                  <c:v>0.13002639999999999</c:v>
                </c:pt>
                <c:pt idx="6507">
                  <c:v>0.13001049000000001</c:v>
                </c:pt>
                <c:pt idx="6508">
                  <c:v>0.13013342</c:v>
                </c:pt>
                <c:pt idx="6509">
                  <c:v>0.13027780999999999</c:v>
                </c:pt>
                <c:pt idx="6510">
                  <c:v>0.13042608999999999</c:v>
                </c:pt>
                <c:pt idx="6511">
                  <c:v>0.13054457</c:v>
                </c:pt>
                <c:pt idx="6512">
                  <c:v>0.13066542</c:v>
                </c:pt>
                <c:pt idx="6513">
                  <c:v>0.13075697</c:v>
                </c:pt>
                <c:pt idx="6514">
                  <c:v>0.13073592000000001</c:v>
                </c:pt>
                <c:pt idx="6515">
                  <c:v>0.13081105000000001</c:v>
                </c:pt>
                <c:pt idx="6516">
                  <c:v>0.13096651000000001</c:v>
                </c:pt>
                <c:pt idx="6517">
                  <c:v>0.13098626999999999</c:v>
                </c:pt>
                <c:pt idx="6518">
                  <c:v>0.13094699000000001</c:v>
                </c:pt>
                <c:pt idx="6519">
                  <c:v>0.13091865</c:v>
                </c:pt>
                <c:pt idx="6520">
                  <c:v>0.13094626000000001</c:v>
                </c:pt>
                <c:pt idx="6521">
                  <c:v>0.13108009000000001</c:v>
                </c:pt>
                <c:pt idx="6522">
                  <c:v>0.13121019</c:v>
                </c:pt>
                <c:pt idx="6523">
                  <c:v>0.13123952999999999</c:v>
                </c:pt>
                <c:pt idx="6524">
                  <c:v>0.13127625000000001</c:v>
                </c:pt>
                <c:pt idx="6525">
                  <c:v>0.13143688000000001</c:v>
                </c:pt>
                <c:pt idx="6526">
                  <c:v>0.13150751999999999</c:v>
                </c:pt>
                <c:pt idx="6527">
                  <c:v>0.13145171</c:v>
                </c:pt>
                <c:pt idx="6528">
                  <c:v>0.13160424000000001</c:v>
                </c:pt>
                <c:pt idx="6529">
                  <c:v>0.13176632999999999</c:v>
                </c:pt>
                <c:pt idx="6530">
                  <c:v>0.13166659</c:v>
                </c:pt>
                <c:pt idx="6531">
                  <c:v>0.13174279</c:v>
                </c:pt>
                <c:pt idx="6532">
                  <c:v>0.13197001999999999</c:v>
                </c:pt>
                <c:pt idx="6533">
                  <c:v>0.13188800000000001</c:v>
                </c:pt>
                <c:pt idx="6534">
                  <c:v>0.13190695999999999</c:v>
                </c:pt>
                <c:pt idx="6535">
                  <c:v>0.13225739</c:v>
                </c:pt>
                <c:pt idx="6536">
                  <c:v>0.13235902999999999</c:v>
                </c:pt>
                <c:pt idx="6537">
                  <c:v>0.13229052999999999</c:v>
                </c:pt>
                <c:pt idx="6538">
                  <c:v>0.13245876000000001</c:v>
                </c:pt>
                <c:pt idx="6539">
                  <c:v>0.13258995000000001</c:v>
                </c:pt>
                <c:pt idx="6540">
                  <c:v>0.13253465</c:v>
                </c:pt>
                <c:pt idx="6541">
                  <c:v>0.13253598999999999</c:v>
                </c:pt>
                <c:pt idx="6542">
                  <c:v>0.13266169999999999</c:v>
                </c:pt>
                <c:pt idx="6543">
                  <c:v>0.13284639000000001</c:v>
                </c:pt>
                <c:pt idx="6544">
                  <c:v>0.13298404</c:v>
                </c:pt>
                <c:pt idx="6545">
                  <c:v>0.13300376</c:v>
                </c:pt>
                <c:pt idx="6546">
                  <c:v>0.13294025000000001</c:v>
                </c:pt>
                <c:pt idx="6547">
                  <c:v>0.13290349000000001</c:v>
                </c:pt>
                <c:pt idx="6548">
                  <c:v>0.13294990000000001</c:v>
                </c:pt>
                <c:pt idx="6549">
                  <c:v>0.13290014999999999</c:v>
                </c:pt>
                <c:pt idx="6550">
                  <c:v>0.13279141</c:v>
                </c:pt>
                <c:pt idx="6551">
                  <c:v>0.13288291999999999</c:v>
                </c:pt>
                <c:pt idx="6552">
                  <c:v>0.13304244000000001</c:v>
                </c:pt>
                <c:pt idx="6553">
                  <c:v>0.13306008</c:v>
                </c:pt>
                <c:pt idx="6554">
                  <c:v>0.13306709999999999</c:v>
                </c:pt>
                <c:pt idx="6555">
                  <c:v>0.13316858000000001</c:v>
                </c:pt>
                <c:pt idx="6556">
                  <c:v>0.13325893999999999</c:v>
                </c:pt>
                <c:pt idx="6557">
                  <c:v>0.13342441999999999</c:v>
                </c:pt>
                <c:pt idx="6558">
                  <c:v>0.13366511</c:v>
                </c:pt>
                <c:pt idx="6559">
                  <c:v>0.13370334</c:v>
                </c:pt>
                <c:pt idx="6560">
                  <c:v>0.13366684000000001</c:v>
                </c:pt>
                <c:pt idx="6561">
                  <c:v>0.13368848999999999</c:v>
                </c:pt>
                <c:pt idx="6562">
                  <c:v>0.13362209</c:v>
                </c:pt>
                <c:pt idx="6563">
                  <c:v>0.13359356999999999</c:v>
                </c:pt>
                <c:pt idx="6564">
                  <c:v>0.13371171000000001</c:v>
                </c:pt>
                <c:pt idx="6565">
                  <c:v>0.13385986</c:v>
                </c:pt>
                <c:pt idx="6566">
                  <c:v>0.13397271999999999</c:v>
                </c:pt>
                <c:pt idx="6567">
                  <c:v>0.13400397999999999</c:v>
                </c:pt>
                <c:pt idx="6568">
                  <c:v>0.13390352</c:v>
                </c:pt>
                <c:pt idx="6569">
                  <c:v>0.13389048000000001</c:v>
                </c:pt>
                <c:pt idx="6570">
                  <c:v>0.13411787</c:v>
                </c:pt>
                <c:pt idx="6571">
                  <c:v>0.13431580000000001</c:v>
                </c:pt>
                <c:pt idx="6572">
                  <c:v>0.13434276000000001</c:v>
                </c:pt>
                <c:pt idx="6573">
                  <c:v>0.13434345</c:v>
                </c:pt>
                <c:pt idx="6574">
                  <c:v>0.13441450999999999</c:v>
                </c:pt>
                <c:pt idx="6575">
                  <c:v>0.13445243000000001</c:v>
                </c:pt>
                <c:pt idx="6576">
                  <c:v>0.13446449999999999</c:v>
                </c:pt>
                <c:pt idx="6577">
                  <c:v>0.13456556</c:v>
                </c:pt>
                <c:pt idx="6578">
                  <c:v>0.13467199999999999</c:v>
                </c:pt>
                <c:pt idx="6579">
                  <c:v>0.13479554999999999</c:v>
                </c:pt>
                <c:pt idx="6580">
                  <c:v>0.13475825999999999</c:v>
                </c:pt>
                <c:pt idx="6581">
                  <c:v>0.13458755999999999</c:v>
                </c:pt>
                <c:pt idx="6582">
                  <c:v>0.13476223000000001</c:v>
                </c:pt>
                <c:pt idx="6583">
                  <c:v>0.13503171999999999</c:v>
                </c:pt>
                <c:pt idx="6584">
                  <c:v>0.13515389999999999</c:v>
                </c:pt>
                <c:pt idx="6585">
                  <c:v>0.13526177</c:v>
                </c:pt>
                <c:pt idx="6586">
                  <c:v>0.13516206</c:v>
                </c:pt>
                <c:pt idx="6587">
                  <c:v>0.13511822000000001</c:v>
                </c:pt>
                <c:pt idx="6588">
                  <c:v>0.13532704000000001</c:v>
                </c:pt>
                <c:pt idx="6589">
                  <c:v>0.13541633</c:v>
                </c:pt>
                <c:pt idx="6590">
                  <c:v>0.13547395000000001</c:v>
                </c:pt>
                <c:pt idx="6591">
                  <c:v>0.13561596000000001</c:v>
                </c:pt>
                <c:pt idx="6592">
                  <c:v>0.13562821</c:v>
                </c:pt>
                <c:pt idx="6593">
                  <c:v>0.13557438999999999</c:v>
                </c:pt>
                <c:pt idx="6594">
                  <c:v>0.13556524</c:v>
                </c:pt>
                <c:pt idx="6595">
                  <c:v>0.13564496000000001</c:v>
                </c:pt>
                <c:pt idx="6596">
                  <c:v>0.13579561000000001</c:v>
                </c:pt>
                <c:pt idx="6597">
                  <c:v>0.13591044999999999</c:v>
                </c:pt>
                <c:pt idx="6598">
                  <c:v>0.13599597999999999</c:v>
                </c:pt>
                <c:pt idx="6599">
                  <c:v>0.13601447999999999</c:v>
                </c:pt>
                <c:pt idx="6600">
                  <c:v>0.13603219</c:v>
                </c:pt>
                <c:pt idx="6601">
                  <c:v>0.13608028999999999</c:v>
                </c:pt>
                <c:pt idx="6602">
                  <c:v>0.13610493000000001</c:v>
                </c:pt>
                <c:pt idx="6603">
                  <c:v>0.13619244</c:v>
                </c:pt>
                <c:pt idx="6604">
                  <c:v>0.13619835999999999</c:v>
                </c:pt>
                <c:pt idx="6605">
                  <c:v>0.13616067000000001</c:v>
                </c:pt>
                <c:pt idx="6606">
                  <c:v>0.13626837999999999</c:v>
                </c:pt>
                <c:pt idx="6607">
                  <c:v>0.13642899999999999</c:v>
                </c:pt>
                <c:pt idx="6608">
                  <c:v>0.13657654999999999</c:v>
                </c:pt>
                <c:pt idx="6609">
                  <c:v>0.13658655</c:v>
                </c:pt>
                <c:pt idx="6610">
                  <c:v>0.13653984999999999</c:v>
                </c:pt>
                <c:pt idx="6611">
                  <c:v>0.13661108999999999</c:v>
                </c:pt>
                <c:pt idx="6612">
                  <c:v>0.1367631</c:v>
                </c:pt>
                <c:pt idx="6613">
                  <c:v>0.13691130000000001</c:v>
                </c:pt>
                <c:pt idx="6614">
                  <c:v>0.13689008</c:v>
                </c:pt>
                <c:pt idx="6615">
                  <c:v>0.13686409999999999</c:v>
                </c:pt>
                <c:pt idx="6616">
                  <c:v>0.13694891000000001</c:v>
                </c:pt>
                <c:pt idx="6617">
                  <c:v>0.13696119000000001</c:v>
                </c:pt>
                <c:pt idx="6618">
                  <c:v>0.13700378999999999</c:v>
                </c:pt>
                <c:pt idx="6619">
                  <c:v>0.13706166</c:v>
                </c:pt>
                <c:pt idx="6620">
                  <c:v>0.13704793000000001</c:v>
                </c:pt>
                <c:pt idx="6621">
                  <c:v>0.13708319999999999</c:v>
                </c:pt>
                <c:pt idx="6622">
                  <c:v>0.13714585000000001</c:v>
                </c:pt>
                <c:pt idx="6623">
                  <c:v>0.13721067000000001</c:v>
                </c:pt>
                <c:pt idx="6624">
                  <c:v>0.13725212000000001</c:v>
                </c:pt>
                <c:pt idx="6625">
                  <c:v>0.13722432000000001</c:v>
                </c:pt>
                <c:pt idx="6626">
                  <c:v>0.13721781999999999</c:v>
                </c:pt>
                <c:pt idx="6627">
                  <c:v>0.13724230000000001</c:v>
                </c:pt>
                <c:pt idx="6628">
                  <c:v>0.13732572000000001</c:v>
                </c:pt>
                <c:pt idx="6629">
                  <c:v>0.13743943</c:v>
                </c:pt>
                <c:pt idx="6630">
                  <c:v>0.13734698000000001</c:v>
                </c:pt>
                <c:pt idx="6631">
                  <c:v>0.13721462000000001</c:v>
                </c:pt>
                <c:pt idx="6632">
                  <c:v>0.13732833</c:v>
                </c:pt>
                <c:pt idx="6633">
                  <c:v>0.13744466</c:v>
                </c:pt>
                <c:pt idx="6634">
                  <c:v>0.13732200999999999</c:v>
                </c:pt>
                <c:pt idx="6635">
                  <c:v>0.13718055000000001</c:v>
                </c:pt>
                <c:pt idx="6636">
                  <c:v>0.13728297</c:v>
                </c:pt>
                <c:pt idx="6637">
                  <c:v>0.13735878000000001</c:v>
                </c:pt>
                <c:pt idx="6638">
                  <c:v>0.13728006000000001</c:v>
                </c:pt>
                <c:pt idx="6639">
                  <c:v>0.13737010999999999</c:v>
                </c:pt>
                <c:pt idx="6640">
                  <c:v>0.13747846</c:v>
                </c:pt>
                <c:pt idx="6641">
                  <c:v>0.13741091999999999</c:v>
                </c:pt>
                <c:pt idx="6642">
                  <c:v>0.13725904999999999</c:v>
                </c:pt>
                <c:pt idx="6643">
                  <c:v>0.13705903</c:v>
                </c:pt>
                <c:pt idx="6644">
                  <c:v>0.13705334</c:v>
                </c:pt>
                <c:pt idx="6645">
                  <c:v>0.13722502</c:v>
                </c:pt>
                <c:pt idx="6646">
                  <c:v>0.13726509000000001</c:v>
                </c:pt>
                <c:pt idx="6647">
                  <c:v>0.13723310999999999</c:v>
                </c:pt>
                <c:pt idx="6648">
                  <c:v>0.13726608000000001</c:v>
                </c:pt>
                <c:pt idx="6649">
                  <c:v>0.13720062</c:v>
                </c:pt>
                <c:pt idx="6650">
                  <c:v>0.13701062999999999</c:v>
                </c:pt>
                <c:pt idx="6651">
                  <c:v>0.13701637</c:v>
                </c:pt>
                <c:pt idx="6652">
                  <c:v>0.13715118000000001</c:v>
                </c:pt>
                <c:pt idx="6653">
                  <c:v>0.13718960999999999</c:v>
                </c:pt>
                <c:pt idx="6654">
                  <c:v>0.13726531</c:v>
                </c:pt>
                <c:pt idx="6655">
                  <c:v>0.13719511000000001</c:v>
                </c:pt>
                <c:pt idx="6656">
                  <c:v>0.13696042999999999</c:v>
                </c:pt>
                <c:pt idx="6657">
                  <c:v>0.13694982</c:v>
                </c:pt>
                <c:pt idx="6658">
                  <c:v>0.13698407000000001</c:v>
                </c:pt>
                <c:pt idx="6659">
                  <c:v>0.13686870000000001</c:v>
                </c:pt>
                <c:pt idx="6660">
                  <c:v>0.13683194000000001</c:v>
                </c:pt>
                <c:pt idx="6661">
                  <c:v>0.13691244999999999</c:v>
                </c:pt>
                <c:pt idx="6662">
                  <c:v>0.13697512000000001</c:v>
                </c:pt>
                <c:pt idx="6663">
                  <c:v>0.13688992999999999</c:v>
                </c:pt>
                <c:pt idx="6664">
                  <c:v>0.13667652</c:v>
                </c:pt>
                <c:pt idx="6665">
                  <c:v>0.13653820999999999</c:v>
                </c:pt>
                <c:pt idx="6666">
                  <c:v>0.13657008000000001</c:v>
                </c:pt>
                <c:pt idx="6667">
                  <c:v>0.13672910999999999</c:v>
                </c:pt>
                <c:pt idx="6668">
                  <c:v>0.13692762999999999</c:v>
                </c:pt>
                <c:pt idx="6669">
                  <c:v>0.13699301</c:v>
                </c:pt>
                <c:pt idx="6670">
                  <c:v>0.13690072</c:v>
                </c:pt>
                <c:pt idx="6671">
                  <c:v>0.13683073000000001</c:v>
                </c:pt>
                <c:pt idx="6672">
                  <c:v>0.13677499000000001</c:v>
                </c:pt>
                <c:pt idx="6673">
                  <c:v>0.13670400999999999</c:v>
                </c:pt>
                <c:pt idx="6674">
                  <c:v>0.13674453</c:v>
                </c:pt>
                <c:pt idx="6675">
                  <c:v>0.13682707999999999</c:v>
                </c:pt>
                <c:pt idx="6676">
                  <c:v>0.13687315999999999</c:v>
                </c:pt>
                <c:pt idx="6677">
                  <c:v>0.13699436000000001</c:v>
                </c:pt>
                <c:pt idx="6678">
                  <c:v>0.13716252000000001</c:v>
                </c:pt>
                <c:pt idx="6679">
                  <c:v>0.13725902000000001</c:v>
                </c:pt>
                <c:pt idx="6680">
                  <c:v>0.1373132</c:v>
                </c:pt>
                <c:pt idx="6681">
                  <c:v>0.13729997999999999</c:v>
                </c:pt>
                <c:pt idx="6682">
                  <c:v>0.13723266000000001</c:v>
                </c:pt>
                <c:pt idx="6683">
                  <c:v>0.13725200000000001</c:v>
                </c:pt>
                <c:pt idx="6684">
                  <c:v>0.1372323</c:v>
                </c:pt>
                <c:pt idx="6685">
                  <c:v>0.13717487</c:v>
                </c:pt>
                <c:pt idx="6686">
                  <c:v>0.13720157999999999</c:v>
                </c:pt>
                <c:pt idx="6687">
                  <c:v>0.13713865</c:v>
                </c:pt>
                <c:pt idx="6688">
                  <c:v>0.13711312</c:v>
                </c:pt>
                <c:pt idx="6689">
                  <c:v>0.13720292000000001</c:v>
                </c:pt>
                <c:pt idx="6690">
                  <c:v>0.13724819999999999</c:v>
                </c:pt>
                <c:pt idx="6691">
                  <c:v>0.13734547999999999</c:v>
                </c:pt>
                <c:pt idx="6692">
                  <c:v>0.13739361</c:v>
                </c:pt>
                <c:pt idx="6693">
                  <c:v>0.13735069</c:v>
                </c:pt>
                <c:pt idx="6694">
                  <c:v>0.13734856000000001</c:v>
                </c:pt>
                <c:pt idx="6695">
                  <c:v>0.13732615000000001</c:v>
                </c:pt>
                <c:pt idx="6696">
                  <c:v>0.13728299999999999</c:v>
                </c:pt>
                <c:pt idx="6697">
                  <c:v>0.13721748</c:v>
                </c:pt>
                <c:pt idx="6698">
                  <c:v>0.13725539</c:v>
                </c:pt>
                <c:pt idx="6699">
                  <c:v>0.13740858</c:v>
                </c:pt>
                <c:pt idx="6700">
                  <c:v>0.13740106999999999</c:v>
                </c:pt>
                <c:pt idx="6701">
                  <c:v>0.1373838</c:v>
                </c:pt>
                <c:pt idx="6702">
                  <c:v>0.13749330000000001</c:v>
                </c:pt>
                <c:pt idx="6703">
                  <c:v>0.13753393</c:v>
                </c:pt>
                <c:pt idx="6704">
                  <c:v>0.13756995999999999</c:v>
                </c:pt>
                <c:pt idx="6705">
                  <c:v>0.13759880999999999</c:v>
                </c:pt>
                <c:pt idx="6706">
                  <c:v>0.13751389</c:v>
                </c:pt>
                <c:pt idx="6707">
                  <c:v>0.13741675</c:v>
                </c:pt>
                <c:pt idx="6708">
                  <c:v>0.13738084</c:v>
                </c:pt>
                <c:pt idx="6709">
                  <c:v>0.13749659</c:v>
                </c:pt>
                <c:pt idx="6710">
                  <c:v>0.13767998000000001</c:v>
                </c:pt>
                <c:pt idx="6711">
                  <c:v>0.13767064000000001</c:v>
                </c:pt>
                <c:pt idx="6712">
                  <c:v>0.13756171</c:v>
                </c:pt>
                <c:pt idx="6713">
                  <c:v>0.13746955</c:v>
                </c:pt>
                <c:pt idx="6714">
                  <c:v>0.13738811000000001</c:v>
                </c:pt>
                <c:pt idx="6715">
                  <c:v>0.13742879</c:v>
                </c:pt>
                <c:pt idx="6716">
                  <c:v>0.13746221</c:v>
                </c:pt>
                <c:pt idx="6717">
                  <c:v>0.13739531999999999</c:v>
                </c:pt>
                <c:pt idx="6718">
                  <c:v>0.13742003</c:v>
                </c:pt>
                <c:pt idx="6719">
                  <c:v>0.13746959</c:v>
                </c:pt>
                <c:pt idx="6720">
                  <c:v>0.13733562999999999</c:v>
                </c:pt>
                <c:pt idx="6721">
                  <c:v>0.13718262000000001</c:v>
                </c:pt>
                <c:pt idx="6722">
                  <c:v>0.13727465</c:v>
                </c:pt>
                <c:pt idx="6723">
                  <c:v>0.13741674000000001</c:v>
                </c:pt>
                <c:pt idx="6724">
                  <c:v>0.13747212</c:v>
                </c:pt>
                <c:pt idx="6725">
                  <c:v>0.13761312000000001</c:v>
                </c:pt>
                <c:pt idx="6726">
                  <c:v>0.13765674999999999</c:v>
                </c:pt>
                <c:pt idx="6727">
                  <c:v>0.13755196</c:v>
                </c:pt>
                <c:pt idx="6728">
                  <c:v>0.13749743</c:v>
                </c:pt>
                <c:pt idx="6729">
                  <c:v>0.13744664000000001</c:v>
                </c:pt>
                <c:pt idx="6730">
                  <c:v>0.13741207</c:v>
                </c:pt>
                <c:pt idx="6731">
                  <c:v>0.13734594999999999</c:v>
                </c:pt>
                <c:pt idx="6732">
                  <c:v>0.13727787</c:v>
                </c:pt>
                <c:pt idx="6733">
                  <c:v>0.13731107000000001</c:v>
                </c:pt>
                <c:pt idx="6734">
                  <c:v>0.13733765000000001</c:v>
                </c:pt>
                <c:pt idx="6735">
                  <c:v>0.13738942000000001</c:v>
                </c:pt>
                <c:pt idx="6736">
                  <c:v>0.13746050000000001</c:v>
                </c:pt>
                <c:pt idx="6737">
                  <c:v>0.13740980999999999</c:v>
                </c:pt>
                <c:pt idx="6738">
                  <c:v>0.13722203999999999</c:v>
                </c:pt>
                <c:pt idx="6739">
                  <c:v>0.13714262999999999</c:v>
                </c:pt>
                <c:pt idx="6740">
                  <c:v>0.13728185000000001</c:v>
                </c:pt>
                <c:pt idx="6741">
                  <c:v>0.13734642</c:v>
                </c:pt>
                <c:pt idx="6742">
                  <c:v>0.13736923000000001</c:v>
                </c:pt>
                <c:pt idx="6743">
                  <c:v>0.13738613999999999</c:v>
                </c:pt>
                <c:pt idx="6744">
                  <c:v>0.13721810000000001</c:v>
                </c:pt>
                <c:pt idx="6745">
                  <c:v>0.13708323</c:v>
                </c:pt>
                <c:pt idx="6746">
                  <c:v>0.13721468000000001</c:v>
                </c:pt>
                <c:pt idx="6747">
                  <c:v>0.13748866000000001</c:v>
                </c:pt>
                <c:pt idx="6748">
                  <c:v>0.13750192999999999</c:v>
                </c:pt>
                <c:pt idx="6749">
                  <c:v>0.13724338</c:v>
                </c:pt>
                <c:pt idx="6750">
                  <c:v>0.13714077999999999</c:v>
                </c:pt>
                <c:pt idx="6751">
                  <c:v>0.13721456000000001</c:v>
                </c:pt>
                <c:pt idx="6752">
                  <c:v>0.13732646000000001</c:v>
                </c:pt>
                <c:pt idx="6753">
                  <c:v>0.13735501</c:v>
                </c:pt>
                <c:pt idx="6754">
                  <c:v>0.13720945000000001</c:v>
                </c:pt>
                <c:pt idx="6755">
                  <c:v>0.13706101000000001</c:v>
                </c:pt>
                <c:pt idx="6756">
                  <c:v>0.13699966999999999</c:v>
                </c:pt>
                <c:pt idx="6757">
                  <c:v>0.13706230999999999</c:v>
                </c:pt>
                <c:pt idx="6758">
                  <c:v>0.13716797999999999</c:v>
                </c:pt>
                <c:pt idx="6759">
                  <c:v>0.13715066000000001</c:v>
                </c:pt>
                <c:pt idx="6760">
                  <c:v>0.13718478000000001</c:v>
                </c:pt>
                <c:pt idx="6761">
                  <c:v>0.13720344000000001</c:v>
                </c:pt>
                <c:pt idx="6762">
                  <c:v>0.1370537</c:v>
                </c:pt>
                <c:pt idx="6763">
                  <c:v>0.13703498</c:v>
                </c:pt>
                <c:pt idx="6764">
                  <c:v>0.13705027</c:v>
                </c:pt>
                <c:pt idx="6765">
                  <c:v>0.13694347000000001</c:v>
                </c:pt>
                <c:pt idx="6766">
                  <c:v>0.13692831999999999</c:v>
                </c:pt>
                <c:pt idx="6767">
                  <c:v>0.13687213000000001</c:v>
                </c:pt>
                <c:pt idx="6768">
                  <c:v>0.13671336000000001</c:v>
                </c:pt>
                <c:pt idx="6769">
                  <c:v>0.13662221999999999</c:v>
                </c:pt>
                <c:pt idx="6770">
                  <c:v>0.13658946999999999</c:v>
                </c:pt>
                <c:pt idx="6771">
                  <c:v>0.13661435</c:v>
                </c:pt>
                <c:pt idx="6772">
                  <c:v>0.13666055999999999</c:v>
                </c:pt>
                <c:pt idx="6773">
                  <c:v>0.13666928</c:v>
                </c:pt>
                <c:pt idx="6774">
                  <c:v>0.13667962</c:v>
                </c:pt>
                <c:pt idx="6775">
                  <c:v>0.13667096000000001</c:v>
                </c:pt>
                <c:pt idx="6776">
                  <c:v>0.13665240000000001</c:v>
                </c:pt>
                <c:pt idx="6777">
                  <c:v>0.13664683999999999</c:v>
                </c:pt>
                <c:pt idx="6778">
                  <c:v>0.13656341999999999</c:v>
                </c:pt>
                <c:pt idx="6779">
                  <c:v>0.13648652</c:v>
                </c:pt>
                <c:pt idx="6780">
                  <c:v>0.13646237999999999</c:v>
                </c:pt>
                <c:pt idx="6781">
                  <c:v>0.13639488999999999</c:v>
                </c:pt>
                <c:pt idx="6782">
                  <c:v>0.13635342</c:v>
                </c:pt>
                <c:pt idx="6783">
                  <c:v>0.13626018000000001</c:v>
                </c:pt>
                <c:pt idx="6784">
                  <c:v>0.13613120000000001</c:v>
                </c:pt>
                <c:pt idx="6785">
                  <c:v>0.13614515999999999</c:v>
                </c:pt>
                <c:pt idx="6786">
                  <c:v>0.13611715999999999</c:v>
                </c:pt>
                <c:pt idx="6787">
                  <c:v>0.13594927000000001</c:v>
                </c:pt>
                <c:pt idx="6788">
                  <c:v>0.13592197</c:v>
                </c:pt>
                <c:pt idx="6789">
                  <c:v>0.13603826999999999</c:v>
                </c:pt>
                <c:pt idx="6790">
                  <c:v>0.13596168</c:v>
                </c:pt>
                <c:pt idx="6791">
                  <c:v>0.13582711</c:v>
                </c:pt>
                <c:pt idx="6792">
                  <c:v>0.13576916</c:v>
                </c:pt>
                <c:pt idx="6793">
                  <c:v>0.13557129000000001</c:v>
                </c:pt>
                <c:pt idx="6794">
                  <c:v>0.13553965000000001</c:v>
                </c:pt>
                <c:pt idx="6795">
                  <c:v>0.13571121999999999</c:v>
                </c:pt>
                <c:pt idx="6796">
                  <c:v>0.13560446000000001</c:v>
                </c:pt>
                <c:pt idx="6797">
                  <c:v>0.13535067000000001</c:v>
                </c:pt>
                <c:pt idx="6798">
                  <c:v>0.13535792999999999</c:v>
                </c:pt>
                <c:pt idx="6799">
                  <c:v>0.13560231</c:v>
                </c:pt>
                <c:pt idx="6800">
                  <c:v>0.13570781000000001</c:v>
                </c:pt>
                <c:pt idx="6801">
                  <c:v>0.13556366</c:v>
                </c:pt>
                <c:pt idx="6802">
                  <c:v>0.13543659</c:v>
                </c:pt>
                <c:pt idx="6803">
                  <c:v>0.13544608999999999</c:v>
                </c:pt>
                <c:pt idx="6804">
                  <c:v>0.13542016000000001</c:v>
                </c:pt>
                <c:pt idx="6805">
                  <c:v>0.13523261</c:v>
                </c:pt>
                <c:pt idx="6806">
                  <c:v>0.13511772</c:v>
                </c:pt>
                <c:pt idx="6807">
                  <c:v>0.13513388000000001</c:v>
                </c:pt>
                <c:pt idx="6808">
                  <c:v>0.13506277999999999</c:v>
                </c:pt>
                <c:pt idx="6809">
                  <c:v>0.13503983999999999</c:v>
                </c:pt>
                <c:pt idx="6810">
                  <c:v>0.13520592000000001</c:v>
                </c:pt>
                <c:pt idx="6811">
                  <c:v>0.13529378</c:v>
                </c:pt>
                <c:pt idx="6812">
                  <c:v>0.13515927</c:v>
                </c:pt>
                <c:pt idx="6813">
                  <c:v>0.13508282999999999</c:v>
                </c:pt>
                <c:pt idx="6814">
                  <c:v>0.13512489</c:v>
                </c:pt>
                <c:pt idx="6815">
                  <c:v>0.13502212</c:v>
                </c:pt>
                <c:pt idx="6816">
                  <c:v>0.13487822999999999</c:v>
                </c:pt>
                <c:pt idx="6817">
                  <c:v>0.13494561999999999</c:v>
                </c:pt>
                <c:pt idx="6818">
                  <c:v>0.13513589000000001</c:v>
                </c:pt>
                <c:pt idx="6819">
                  <c:v>0.13520603</c:v>
                </c:pt>
                <c:pt idx="6820">
                  <c:v>0.13505739</c:v>
                </c:pt>
                <c:pt idx="6821">
                  <c:v>0.13493429000000001</c:v>
                </c:pt>
                <c:pt idx="6822">
                  <c:v>0.13502489000000001</c:v>
                </c:pt>
                <c:pt idx="6823">
                  <c:v>0.13509002000000001</c:v>
                </c:pt>
                <c:pt idx="6824">
                  <c:v>0.13503683999999999</c:v>
                </c:pt>
                <c:pt idx="6825">
                  <c:v>0.13496442</c:v>
                </c:pt>
                <c:pt idx="6826">
                  <c:v>0.13490087000000001</c:v>
                </c:pt>
                <c:pt idx="6827">
                  <c:v>0.13493136999999999</c:v>
                </c:pt>
                <c:pt idx="6828">
                  <c:v>0.1349524</c:v>
                </c:pt>
                <c:pt idx="6829">
                  <c:v>0.13497834</c:v>
                </c:pt>
                <c:pt idx="6830">
                  <c:v>0.13508275</c:v>
                </c:pt>
                <c:pt idx="6831">
                  <c:v>0.13506262999999999</c:v>
                </c:pt>
                <c:pt idx="6832">
                  <c:v>0.13503868999999999</c:v>
                </c:pt>
                <c:pt idx="6833">
                  <c:v>0.13504906</c:v>
                </c:pt>
                <c:pt idx="6834">
                  <c:v>0.13494407</c:v>
                </c:pt>
                <c:pt idx="6835">
                  <c:v>0.13483781</c:v>
                </c:pt>
                <c:pt idx="6836">
                  <c:v>0.13463944</c:v>
                </c:pt>
                <c:pt idx="6837">
                  <c:v>0.13453514999999999</c:v>
                </c:pt>
                <c:pt idx="6838">
                  <c:v>0.13479446</c:v>
                </c:pt>
                <c:pt idx="6839">
                  <c:v>0.13494945</c:v>
                </c:pt>
                <c:pt idx="6840">
                  <c:v>0.13485456000000001</c:v>
                </c:pt>
                <c:pt idx="6841">
                  <c:v>0.13481731999999999</c:v>
                </c:pt>
                <c:pt idx="6842">
                  <c:v>0.13476605999999999</c:v>
                </c:pt>
                <c:pt idx="6843">
                  <c:v>0.13472045999999999</c:v>
                </c:pt>
                <c:pt idx="6844">
                  <c:v>0.13478819</c:v>
                </c:pt>
                <c:pt idx="6845">
                  <c:v>0.13483717000000001</c:v>
                </c:pt>
                <c:pt idx="6846">
                  <c:v>0.13487077</c:v>
                </c:pt>
                <c:pt idx="6847">
                  <c:v>0.13486302999999999</c:v>
                </c:pt>
                <c:pt idx="6848">
                  <c:v>0.13469051000000001</c:v>
                </c:pt>
                <c:pt idx="6849">
                  <c:v>0.13453566</c:v>
                </c:pt>
                <c:pt idx="6850">
                  <c:v>0.1345536</c:v>
                </c:pt>
                <c:pt idx="6851">
                  <c:v>0.13456621999999999</c:v>
                </c:pt>
                <c:pt idx="6852">
                  <c:v>0.13451250000000001</c:v>
                </c:pt>
                <c:pt idx="6853">
                  <c:v>0.13453038</c:v>
                </c:pt>
                <c:pt idx="6854">
                  <c:v>0.13455777999999999</c:v>
                </c:pt>
                <c:pt idx="6855">
                  <c:v>0.13448428000000001</c:v>
                </c:pt>
                <c:pt idx="6856">
                  <c:v>0.13441752000000001</c:v>
                </c:pt>
                <c:pt idx="6857">
                  <c:v>0.13451152</c:v>
                </c:pt>
                <c:pt idx="6858">
                  <c:v>0.13467984999999999</c:v>
                </c:pt>
                <c:pt idx="6859">
                  <c:v>0.13456394999999999</c:v>
                </c:pt>
                <c:pt idx="6860">
                  <c:v>0.13425998</c:v>
                </c:pt>
                <c:pt idx="6861">
                  <c:v>0.13428374000000001</c:v>
                </c:pt>
                <c:pt idx="6862">
                  <c:v>0.13449391999999999</c:v>
                </c:pt>
                <c:pt idx="6863">
                  <c:v>0.13449240000000001</c:v>
                </c:pt>
                <c:pt idx="6864">
                  <c:v>0.13439539</c:v>
                </c:pt>
                <c:pt idx="6865">
                  <c:v>0.13428423</c:v>
                </c:pt>
                <c:pt idx="6866">
                  <c:v>0.13408682999999999</c:v>
                </c:pt>
                <c:pt idx="6867">
                  <c:v>0.13401795999999999</c:v>
                </c:pt>
                <c:pt idx="6868">
                  <c:v>0.13412421999999999</c:v>
                </c:pt>
                <c:pt idx="6869">
                  <c:v>0.13411601000000001</c:v>
                </c:pt>
                <c:pt idx="6870">
                  <c:v>0.13404039000000001</c:v>
                </c:pt>
                <c:pt idx="6871">
                  <c:v>0.13397111</c:v>
                </c:pt>
                <c:pt idx="6872">
                  <c:v>0.13381541</c:v>
                </c:pt>
                <c:pt idx="6873">
                  <c:v>0.13374157</c:v>
                </c:pt>
                <c:pt idx="6874">
                  <c:v>0.1337854</c:v>
                </c:pt>
                <c:pt idx="6875">
                  <c:v>0.13388182000000001</c:v>
                </c:pt>
                <c:pt idx="6876">
                  <c:v>0.13395976000000001</c:v>
                </c:pt>
                <c:pt idx="6877">
                  <c:v>0.13382044000000001</c:v>
                </c:pt>
                <c:pt idx="6878">
                  <c:v>0.13367987000000001</c:v>
                </c:pt>
                <c:pt idx="6879">
                  <c:v>0.13383529</c:v>
                </c:pt>
                <c:pt idx="6880">
                  <c:v>0.13408338</c:v>
                </c:pt>
                <c:pt idx="6881">
                  <c:v>0.13408463000000001</c:v>
                </c:pt>
                <c:pt idx="6882">
                  <c:v>0.13379695</c:v>
                </c:pt>
                <c:pt idx="6883">
                  <c:v>0.13356353000000001</c:v>
                </c:pt>
                <c:pt idx="6884">
                  <c:v>0.13355711000000001</c:v>
                </c:pt>
                <c:pt idx="6885">
                  <c:v>0.13355859</c:v>
                </c:pt>
                <c:pt idx="6886">
                  <c:v>0.13359868999999999</c:v>
                </c:pt>
                <c:pt idx="6887">
                  <c:v>0.13367476</c:v>
                </c:pt>
                <c:pt idx="6888">
                  <c:v>0.13346483000000001</c:v>
                </c:pt>
                <c:pt idx="6889">
                  <c:v>0.13323678</c:v>
                </c:pt>
                <c:pt idx="6890">
                  <c:v>0.13330121</c:v>
                </c:pt>
                <c:pt idx="6891">
                  <c:v>0.13332698000000001</c:v>
                </c:pt>
                <c:pt idx="6892">
                  <c:v>0.1333628</c:v>
                </c:pt>
                <c:pt idx="6893">
                  <c:v>0.13359853999999999</c:v>
                </c:pt>
                <c:pt idx="6894">
                  <c:v>0.13369392999999999</c:v>
                </c:pt>
                <c:pt idx="6895">
                  <c:v>0.13351497000000001</c:v>
                </c:pt>
                <c:pt idx="6896">
                  <c:v>0.13344432000000001</c:v>
                </c:pt>
                <c:pt idx="6897">
                  <c:v>0.13345303</c:v>
                </c:pt>
                <c:pt idx="6898">
                  <c:v>0.13319987</c:v>
                </c:pt>
                <c:pt idx="6899">
                  <c:v>0.13312273999999999</c:v>
                </c:pt>
                <c:pt idx="6900">
                  <c:v>0.13334461</c:v>
                </c:pt>
                <c:pt idx="6901">
                  <c:v>0.13328942999999999</c:v>
                </c:pt>
                <c:pt idx="6902">
                  <c:v>0.13312398</c:v>
                </c:pt>
                <c:pt idx="6903">
                  <c:v>0.13313356000000001</c:v>
                </c:pt>
                <c:pt idx="6904">
                  <c:v>0.13316786</c:v>
                </c:pt>
                <c:pt idx="6905">
                  <c:v>0.13313606</c:v>
                </c:pt>
                <c:pt idx="6906">
                  <c:v>0.13302684000000001</c:v>
                </c:pt>
                <c:pt idx="6907">
                  <c:v>0.13299641000000001</c:v>
                </c:pt>
                <c:pt idx="6908">
                  <c:v>0.13302254999999999</c:v>
                </c:pt>
                <c:pt idx="6909">
                  <c:v>0.13295470000000001</c:v>
                </c:pt>
                <c:pt idx="6910">
                  <c:v>0.13297661</c:v>
                </c:pt>
                <c:pt idx="6911">
                  <c:v>0.13310073</c:v>
                </c:pt>
                <c:pt idx="6912">
                  <c:v>0.13308254999999999</c:v>
                </c:pt>
                <c:pt idx="6913">
                  <c:v>0.13295327000000001</c:v>
                </c:pt>
                <c:pt idx="6914">
                  <c:v>0.1328366</c:v>
                </c:pt>
                <c:pt idx="6915">
                  <c:v>0.13277836000000001</c:v>
                </c:pt>
                <c:pt idx="6916">
                  <c:v>0.1328163</c:v>
                </c:pt>
                <c:pt idx="6917">
                  <c:v>0.13290726</c:v>
                </c:pt>
                <c:pt idx="6918">
                  <c:v>0.13289811000000001</c:v>
                </c:pt>
                <c:pt idx="6919">
                  <c:v>0.13269128999999999</c:v>
                </c:pt>
                <c:pt idx="6920">
                  <c:v>0.13251249000000001</c:v>
                </c:pt>
                <c:pt idx="6921">
                  <c:v>0.13256641</c:v>
                </c:pt>
                <c:pt idx="6922">
                  <c:v>0.13273162999999999</c:v>
                </c:pt>
                <c:pt idx="6923">
                  <c:v>0.13275522000000001</c:v>
                </c:pt>
                <c:pt idx="6924">
                  <c:v>0.13256659000000001</c:v>
                </c:pt>
                <c:pt idx="6925">
                  <c:v>0.13244943000000001</c:v>
                </c:pt>
                <c:pt idx="6926">
                  <c:v>0.13243625000000001</c:v>
                </c:pt>
                <c:pt idx="6927">
                  <c:v>0.13239593999999999</c:v>
                </c:pt>
                <c:pt idx="6928">
                  <c:v>0.13244422</c:v>
                </c:pt>
                <c:pt idx="6929">
                  <c:v>0.13243568</c:v>
                </c:pt>
                <c:pt idx="6930">
                  <c:v>0.13228709</c:v>
                </c:pt>
                <c:pt idx="6931">
                  <c:v>0.13224754999999999</c:v>
                </c:pt>
                <c:pt idx="6932">
                  <c:v>0.13228514999999999</c:v>
                </c:pt>
                <c:pt idx="6933">
                  <c:v>0.13220794</c:v>
                </c:pt>
                <c:pt idx="6934">
                  <c:v>0.13215473</c:v>
                </c:pt>
                <c:pt idx="6935">
                  <c:v>0.13221836000000001</c:v>
                </c:pt>
                <c:pt idx="6936">
                  <c:v>0.13213751000000001</c:v>
                </c:pt>
                <c:pt idx="6937">
                  <c:v>0.13198324</c:v>
                </c:pt>
                <c:pt idx="6938">
                  <c:v>0.13204323000000001</c:v>
                </c:pt>
                <c:pt idx="6939">
                  <c:v>0.13214935</c:v>
                </c:pt>
                <c:pt idx="6940">
                  <c:v>0.13213795</c:v>
                </c:pt>
                <c:pt idx="6941">
                  <c:v>0.13214244</c:v>
                </c:pt>
                <c:pt idx="6942">
                  <c:v>0.13219496999999999</c:v>
                </c:pt>
                <c:pt idx="6943">
                  <c:v>0.13222922000000001</c:v>
                </c:pt>
                <c:pt idx="6944">
                  <c:v>0.13224873000000001</c:v>
                </c:pt>
                <c:pt idx="6945">
                  <c:v>0.13220982000000001</c:v>
                </c:pt>
                <c:pt idx="6946">
                  <c:v>0.1321522</c:v>
                </c:pt>
                <c:pt idx="6947">
                  <c:v>0.13209625999999999</c:v>
                </c:pt>
                <c:pt idx="6948">
                  <c:v>0.13192171999999999</c:v>
                </c:pt>
                <c:pt idx="6949">
                  <c:v>0.13183508999999999</c:v>
                </c:pt>
                <c:pt idx="6950">
                  <c:v>0.13190059000000001</c:v>
                </c:pt>
                <c:pt idx="6951">
                  <c:v>0.13187683</c:v>
                </c:pt>
                <c:pt idx="6952">
                  <c:v>0.13181171999999999</c:v>
                </c:pt>
                <c:pt idx="6953">
                  <c:v>0.13170950000000001</c:v>
                </c:pt>
                <c:pt idx="6954">
                  <c:v>0.13168268999999999</c:v>
                </c:pt>
                <c:pt idx="6955">
                  <c:v>0.13182189</c:v>
                </c:pt>
                <c:pt idx="6956">
                  <c:v>0.13187344000000001</c:v>
                </c:pt>
                <c:pt idx="6957">
                  <c:v>0.13180141000000001</c:v>
                </c:pt>
                <c:pt idx="6958">
                  <c:v>0.13166781999999999</c:v>
                </c:pt>
                <c:pt idx="6959">
                  <c:v>0.13166796</c:v>
                </c:pt>
                <c:pt idx="6960">
                  <c:v>0.13181005000000001</c:v>
                </c:pt>
                <c:pt idx="6961">
                  <c:v>0.1317564</c:v>
                </c:pt>
                <c:pt idx="6962">
                  <c:v>0.13167651999999999</c:v>
                </c:pt>
                <c:pt idx="6963">
                  <c:v>0.13162936</c:v>
                </c:pt>
                <c:pt idx="6964">
                  <c:v>0.13146989000000001</c:v>
                </c:pt>
                <c:pt idx="6965">
                  <c:v>0.1314102</c:v>
                </c:pt>
                <c:pt idx="6966">
                  <c:v>0.13140297000000001</c:v>
                </c:pt>
                <c:pt idx="6967">
                  <c:v>0.13141786999999999</c:v>
                </c:pt>
                <c:pt idx="6968">
                  <c:v>0.13156114999999999</c:v>
                </c:pt>
                <c:pt idx="6969">
                  <c:v>0.13162373999999999</c:v>
                </c:pt>
                <c:pt idx="6970">
                  <c:v>0.13154436999999999</c:v>
                </c:pt>
                <c:pt idx="6971">
                  <c:v>0.13147679000000001</c:v>
                </c:pt>
                <c:pt idx="6972">
                  <c:v>0.13141201</c:v>
                </c:pt>
                <c:pt idx="6973">
                  <c:v>0.13126782000000001</c:v>
                </c:pt>
                <c:pt idx="6974">
                  <c:v>0.13110916</c:v>
                </c:pt>
                <c:pt idx="6975">
                  <c:v>0.13112256999999999</c:v>
                </c:pt>
                <c:pt idx="6976">
                  <c:v>0.13121474999999999</c:v>
                </c:pt>
                <c:pt idx="6977">
                  <c:v>0.13118888000000001</c:v>
                </c:pt>
                <c:pt idx="6978">
                  <c:v>0.13112649000000001</c:v>
                </c:pt>
                <c:pt idx="6979">
                  <c:v>0.13099508000000001</c:v>
                </c:pt>
                <c:pt idx="6980">
                  <c:v>0.13091533</c:v>
                </c:pt>
                <c:pt idx="6981">
                  <c:v>0.13110888000000001</c:v>
                </c:pt>
                <c:pt idx="6982">
                  <c:v>0.13120891000000001</c:v>
                </c:pt>
                <c:pt idx="6983">
                  <c:v>0.13102527</c:v>
                </c:pt>
                <c:pt idx="6984">
                  <c:v>0.13093094999999999</c:v>
                </c:pt>
                <c:pt idx="6985">
                  <c:v>0.13104303</c:v>
                </c:pt>
                <c:pt idx="6986">
                  <c:v>0.13102522</c:v>
                </c:pt>
                <c:pt idx="6987">
                  <c:v>0.13082255000000001</c:v>
                </c:pt>
                <c:pt idx="6988">
                  <c:v>0.13081838000000001</c:v>
                </c:pt>
                <c:pt idx="6989">
                  <c:v>0.13099015</c:v>
                </c:pt>
                <c:pt idx="6990">
                  <c:v>0.13102612</c:v>
                </c:pt>
                <c:pt idx="6991">
                  <c:v>0.13093734000000001</c:v>
                </c:pt>
                <c:pt idx="6992">
                  <c:v>0.13090779999999999</c:v>
                </c:pt>
                <c:pt idx="6993">
                  <c:v>0.13089408999999999</c:v>
                </c:pt>
                <c:pt idx="6994">
                  <c:v>0.13081640999999999</c:v>
                </c:pt>
                <c:pt idx="6995">
                  <c:v>0.13082115</c:v>
                </c:pt>
                <c:pt idx="6996">
                  <c:v>0.13079503000000001</c:v>
                </c:pt>
                <c:pt idx="6997">
                  <c:v>0.13069080999999999</c:v>
                </c:pt>
                <c:pt idx="6998">
                  <c:v>0.13074364999999999</c:v>
                </c:pt>
                <c:pt idx="6999">
                  <c:v>0.13081287999999999</c:v>
                </c:pt>
                <c:pt idx="7000">
                  <c:v>0.13068821</c:v>
                </c:pt>
                <c:pt idx="7001">
                  <c:v>0.13057667000000001</c:v>
                </c:pt>
                <c:pt idx="7002">
                  <c:v>0.13065125</c:v>
                </c:pt>
                <c:pt idx="7003">
                  <c:v>0.13065516999999999</c:v>
                </c:pt>
                <c:pt idx="7004">
                  <c:v>0.13060752</c:v>
                </c:pt>
                <c:pt idx="7005">
                  <c:v>0.13062405999999999</c:v>
                </c:pt>
                <c:pt idx="7006">
                  <c:v>0.13041386999999999</c:v>
                </c:pt>
                <c:pt idx="7007">
                  <c:v>0.13023844000000001</c:v>
                </c:pt>
                <c:pt idx="7008">
                  <c:v>0.13035056</c:v>
                </c:pt>
                <c:pt idx="7009">
                  <c:v>0.13046195999999999</c:v>
                </c:pt>
                <c:pt idx="7010">
                  <c:v>0.13054882000000001</c:v>
                </c:pt>
                <c:pt idx="7011">
                  <c:v>0.13051298</c:v>
                </c:pt>
                <c:pt idx="7012">
                  <c:v>0.13031107</c:v>
                </c:pt>
                <c:pt idx="7013">
                  <c:v>0.13018018000000001</c:v>
                </c:pt>
                <c:pt idx="7014">
                  <c:v>0.13011900000000001</c:v>
                </c:pt>
                <c:pt idx="7015">
                  <c:v>0.13018170000000001</c:v>
                </c:pt>
                <c:pt idx="7016">
                  <c:v>0.13039628</c:v>
                </c:pt>
                <c:pt idx="7017">
                  <c:v>0.13039291</c:v>
                </c:pt>
                <c:pt idx="7018">
                  <c:v>0.13019024000000001</c:v>
                </c:pt>
                <c:pt idx="7019">
                  <c:v>0.13018241999999999</c:v>
                </c:pt>
                <c:pt idx="7020">
                  <c:v>0.13024367000000001</c:v>
                </c:pt>
                <c:pt idx="7021">
                  <c:v>0.13022750999999999</c:v>
                </c:pt>
                <c:pt idx="7022">
                  <c:v>0.13022824</c:v>
                </c:pt>
                <c:pt idx="7023">
                  <c:v>0.13014159</c:v>
                </c:pt>
                <c:pt idx="7024">
                  <c:v>0.13002649999999999</c:v>
                </c:pt>
                <c:pt idx="7025">
                  <c:v>0.13004725</c:v>
                </c:pt>
                <c:pt idx="7026">
                  <c:v>0.13015773999999999</c:v>
                </c:pt>
                <c:pt idx="7027">
                  <c:v>0.13023244</c:v>
                </c:pt>
                <c:pt idx="7028">
                  <c:v>0.13017308999999999</c:v>
                </c:pt>
                <c:pt idx="7029">
                  <c:v>0.13012271</c:v>
                </c:pt>
                <c:pt idx="7030">
                  <c:v>0.13015488</c:v>
                </c:pt>
                <c:pt idx="7031">
                  <c:v>0.13005929999999999</c:v>
                </c:pt>
                <c:pt idx="7032">
                  <c:v>0.12993518000000001</c:v>
                </c:pt>
                <c:pt idx="7033">
                  <c:v>0.12996063999999999</c:v>
                </c:pt>
                <c:pt idx="7034">
                  <c:v>0.12996246</c:v>
                </c:pt>
                <c:pt idx="7035">
                  <c:v>0.12990202000000001</c:v>
                </c:pt>
                <c:pt idx="7036">
                  <c:v>0.12990625</c:v>
                </c:pt>
                <c:pt idx="7037">
                  <c:v>0.12990315</c:v>
                </c:pt>
                <c:pt idx="7038">
                  <c:v>0.12979357999999999</c:v>
                </c:pt>
                <c:pt idx="7039">
                  <c:v>0.12974237</c:v>
                </c:pt>
                <c:pt idx="7040">
                  <c:v>0.12979383999999999</c:v>
                </c:pt>
                <c:pt idx="7041">
                  <c:v>0.1297297</c:v>
                </c:pt>
                <c:pt idx="7042">
                  <c:v>0.12967475000000001</c:v>
                </c:pt>
                <c:pt idx="7043">
                  <c:v>0.12971361000000001</c:v>
                </c:pt>
                <c:pt idx="7044">
                  <c:v>0.12968391000000001</c:v>
                </c:pt>
                <c:pt idx="7045">
                  <c:v>0.12975614999999999</c:v>
                </c:pt>
                <c:pt idx="7046">
                  <c:v>0.12989131000000001</c:v>
                </c:pt>
                <c:pt idx="7047">
                  <c:v>0.12981841999999999</c:v>
                </c:pt>
                <c:pt idx="7048">
                  <c:v>0.12968408000000001</c:v>
                </c:pt>
                <c:pt idx="7049">
                  <c:v>0.12956914</c:v>
                </c:pt>
                <c:pt idx="7050">
                  <c:v>0.12933033999999999</c:v>
                </c:pt>
                <c:pt idx="7051">
                  <c:v>0.12911317</c:v>
                </c:pt>
                <c:pt idx="7052">
                  <c:v>0.12915282</c:v>
                </c:pt>
                <c:pt idx="7053">
                  <c:v>0.12931281</c:v>
                </c:pt>
                <c:pt idx="7054">
                  <c:v>0.12932473</c:v>
                </c:pt>
                <c:pt idx="7055">
                  <c:v>0.12924293000000001</c:v>
                </c:pt>
                <c:pt idx="7056">
                  <c:v>0.12923545</c:v>
                </c:pt>
                <c:pt idx="7057">
                  <c:v>0.12925415000000001</c:v>
                </c:pt>
                <c:pt idx="7058">
                  <c:v>0.12919910000000001</c:v>
                </c:pt>
                <c:pt idx="7059">
                  <c:v>0.12910524000000001</c:v>
                </c:pt>
                <c:pt idx="7060">
                  <c:v>0.12917797</c:v>
                </c:pt>
                <c:pt idx="7061">
                  <c:v>0.12938685999999999</c:v>
                </c:pt>
                <c:pt idx="7062">
                  <c:v>0.12934880000000001</c:v>
                </c:pt>
                <c:pt idx="7063">
                  <c:v>0.12910031999999999</c:v>
                </c:pt>
                <c:pt idx="7064">
                  <c:v>0.12895502</c:v>
                </c:pt>
                <c:pt idx="7065">
                  <c:v>0.1289622</c:v>
                </c:pt>
                <c:pt idx="7066">
                  <c:v>0.12904773999999999</c:v>
                </c:pt>
                <c:pt idx="7067">
                  <c:v>0.12909776000000001</c:v>
                </c:pt>
                <c:pt idx="7068">
                  <c:v>0.12906998</c:v>
                </c:pt>
                <c:pt idx="7069">
                  <c:v>0.12893072</c:v>
                </c:pt>
                <c:pt idx="7070">
                  <c:v>0.12887661</c:v>
                </c:pt>
                <c:pt idx="7071">
                  <c:v>0.12910281000000001</c:v>
                </c:pt>
                <c:pt idx="7072">
                  <c:v>0.12920882</c:v>
                </c:pt>
                <c:pt idx="7073">
                  <c:v>0.12905111999999999</c:v>
                </c:pt>
                <c:pt idx="7074">
                  <c:v>0.12890526999999999</c:v>
                </c:pt>
                <c:pt idx="7075">
                  <c:v>0.12878049999999999</c:v>
                </c:pt>
                <c:pt idx="7076">
                  <c:v>0.12875751999999999</c:v>
                </c:pt>
                <c:pt idx="7077">
                  <c:v>0.12896094999999999</c:v>
                </c:pt>
                <c:pt idx="7078">
                  <c:v>0.12910379</c:v>
                </c:pt>
                <c:pt idx="7079">
                  <c:v>0.12897297999999999</c:v>
                </c:pt>
                <c:pt idx="7080">
                  <c:v>0.12883684000000001</c:v>
                </c:pt>
                <c:pt idx="7081">
                  <c:v>0.12881371</c:v>
                </c:pt>
                <c:pt idx="7082">
                  <c:v>0.12887312000000001</c:v>
                </c:pt>
                <c:pt idx="7083">
                  <c:v>0.12897736000000001</c:v>
                </c:pt>
                <c:pt idx="7084">
                  <c:v>0.12893085000000001</c:v>
                </c:pt>
                <c:pt idx="7085">
                  <c:v>0.12885609000000001</c:v>
                </c:pt>
                <c:pt idx="7086">
                  <c:v>0.12885622999999999</c:v>
                </c:pt>
                <c:pt idx="7087">
                  <c:v>0.12887705999999999</c:v>
                </c:pt>
                <c:pt idx="7088">
                  <c:v>0.12883881</c:v>
                </c:pt>
                <c:pt idx="7089">
                  <c:v>0.12858574</c:v>
                </c:pt>
                <c:pt idx="7090">
                  <c:v>0.12853766999999999</c:v>
                </c:pt>
                <c:pt idx="7091">
                  <c:v>0.12884192</c:v>
                </c:pt>
                <c:pt idx="7092">
                  <c:v>0.12900990000000001</c:v>
                </c:pt>
                <c:pt idx="7093">
                  <c:v>0.12899281000000001</c:v>
                </c:pt>
                <c:pt idx="7094">
                  <c:v>0.12894841000000001</c:v>
                </c:pt>
                <c:pt idx="7095">
                  <c:v>0.12897691</c:v>
                </c:pt>
                <c:pt idx="7096">
                  <c:v>0.12893234000000001</c:v>
                </c:pt>
                <c:pt idx="7097">
                  <c:v>0.12872131000000001</c:v>
                </c:pt>
                <c:pt idx="7098">
                  <c:v>0.12878364</c:v>
                </c:pt>
                <c:pt idx="7099">
                  <c:v>0.12900035000000001</c:v>
                </c:pt>
                <c:pt idx="7100">
                  <c:v>0.1288667</c:v>
                </c:pt>
                <c:pt idx="7101">
                  <c:v>0.12862203999999999</c:v>
                </c:pt>
                <c:pt idx="7102">
                  <c:v>0.12862965000000001</c:v>
                </c:pt>
                <c:pt idx="7103">
                  <c:v>0.12880375999999999</c:v>
                </c:pt>
                <c:pt idx="7104">
                  <c:v>0.12891454999999999</c:v>
                </c:pt>
                <c:pt idx="7105">
                  <c:v>0.12887608</c:v>
                </c:pt>
                <c:pt idx="7106">
                  <c:v>0.12875642000000001</c:v>
                </c:pt>
                <c:pt idx="7107">
                  <c:v>0.12862699</c:v>
                </c:pt>
                <c:pt idx="7108">
                  <c:v>0.12861928</c:v>
                </c:pt>
                <c:pt idx="7109">
                  <c:v>0.12873876000000001</c:v>
                </c:pt>
                <c:pt idx="7110">
                  <c:v>0.12869460999999999</c:v>
                </c:pt>
                <c:pt idx="7111">
                  <c:v>0.12854768</c:v>
                </c:pt>
                <c:pt idx="7112">
                  <c:v>0.12869037999999999</c:v>
                </c:pt>
                <c:pt idx="7113">
                  <c:v>0.1288791</c:v>
                </c:pt>
                <c:pt idx="7114">
                  <c:v>0.12878363000000001</c:v>
                </c:pt>
                <c:pt idx="7115">
                  <c:v>0.12877121999999999</c:v>
                </c:pt>
                <c:pt idx="7116">
                  <c:v>0.12886833</c:v>
                </c:pt>
                <c:pt idx="7117">
                  <c:v>0.12878297</c:v>
                </c:pt>
                <c:pt idx="7118">
                  <c:v>0.12871737999999999</c:v>
                </c:pt>
                <c:pt idx="7119">
                  <c:v>0.12870513</c:v>
                </c:pt>
                <c:pt idx="7120">
                  <c:v>0.12860672000000001</c:v>
                </c:pt>
                <c:pt idx="7121">
                  <c:v>0.12855604000000001</c:v>
                </c:pt>
                <c:pt idx="7122">
                  <c:v>0.12863123000000001</c:v>
                </c:pt>
                <c:pt idx="7123">
                  <c:v>0.12868449000000001</c:v>
                </c:pt>
                <c:pt idx="7124">
                  <c:v>0.12858881</c:v>
                </c:pt>
                <c:pt idx="7125">
                  <c:v>0.12855303000000001</c:v>
                </c:pt>
                <c:pt idx="7126">
                  <c:v>0.12861856999999999</c:v>
                </c:pt>
                <c:pt idx="7127">
                  <c:v>0.12859249</c:v>
                </c:pt>
                <c:pt idx="7128">
                  <c:v>0.12855274999999999</c:v>
                </c:pt>
                <c:pt idx="7129">
                  <c:v>0.12856254</c:v>
                </c:pt>
                <c:pt idx="7130">
                  <c:v>0.12864207</c:v>
                </c:pt>
                <c:pt idx="7131">
                  <c:v>0.1287584</c:v>
                </c:pt>
                <c:pt idx="7132">
                  <c:v>0.12888558</c:v>
                </c:pt>
                <c:pt idx="7133">
                  <c:v>0.12897444</c:v>
                </c:pt>
                <c:pt idx="7134">
                  <c:v>0.12878348000000001</c:v>
                </c:pt>
                <c:pt idx="7135">
                  <c:v>0.12862945000000001</c:v>
                </c:pt>
                <c:pt idx="7136">
                  <c:v>0.12883458</c:v>
                </c:pt>
                <c:pt idx="7137">
                  <c:v>0.12890678999999999</c:v>
                </c:pt>
                <c:pt idx="7138">
                  <c:v>0.12876098999999999</c:v>
                </c:pt>
                <c:pt idx="7139">
                  <c:v>0.12875594000000001</c:v>
                </c:pt>
                <c:pt idx="7140">
                  <c:v>0.12872644999999999</c:v>
                </c:pt>
                <c:pt idx="7141">
                  <c:v>0.12861755</c:v>
                </c:pt>
                <c:pt idx="7142">
                  <c:v>0.12866743999999999</c:v>
                </c:pt>
                <c:pt idx="7143">
                  <c:v>0.12871179999999999</c:v>
                </c:pt>
                <c:pt idx="7144">
                  <c:v>0.12869206</c:v>
                </c:pt>
                <c:pt idx="7145">
                  <c:v>0.12886712</c:v>
                </c:pt>
                <c:pt idx="7146">
                  <c:v>0.12908269</c:v>
                </c:pt>
                <c:pt idx="7147">
                  <c:v>0.12907478</c:v>
                </c:pt>
                <c:pt idx="7148">
                  <c:v>0.12901900999999999</c:v>
                </c:pt>
                <c:pt idx="7149">
                  <c:v>0.12899293000000001</c:v>
                </c:pt>
                <c:pt idx="7150">
                  <c:v>0.12892279000000001</c:v>
                </c:pt>
                <c:pt idx="7151">
                  <c:v>0.12897160999999999</c:v>
                </c:pt>
                <c:pt idx="7152">
                  <c:v>0.12899870999999999</c:v>
                </c:pt>
                <c:pt idx="7153">
                  <c:v>0.12896402000000001</c:v>
                </c:pt>
                <c:pt idx="7154">
                  <c:v>0.12912324</c:v>
                </c:pt>
                <c:pt idx="7155">
                  <c:v>0.12915789</c:v>
                </c:pt>
                <c:pt idx="7156">
                  <c:v>0.12900923</c:v>
                </c:pt>
                <c:pt idx="7157">
                  <c:v>0.12895419999999999</c:v>
                </c:pt>
                <c:pt idx="7158">
                  <c:v>0.12896091000000001</c:v>
                </c:pt>
                <c:pt idx="7159">
                  <c:v>0.12905209000000001</c:v>
                </c:pt>
                <c:pt idx="7160">
                  <c:v>0.1289911</c:v>
                </c:pt>
                <c:pt idx="7161">
                  <c:v>0.12881012</c:v>
                </c:pt>
                <c:pt idx="7162">
                  <c:v>0.12887873</c:v>
                </c:pt>
                <c:pt idx="7163">
                  <c:v>0.12897571999999999</c:v>
                </c:pt>
                <c:pt idx="7164">
                  <c:v>0.12899657</c:v>
                </c:pt>
                <c:pt idx="7165">
                  <c:v>0.12908339999999999</c:v>
                </c:pt>
                <c:pt idx="7166">
                  <c:v>0.12912269000000001</c:v>
                </c:pt>
                <c:pt idx="7167">
                  <c:v>0.12914883999999999</c:v>
                </c:pt>
                <c:pt idx="7168">
                  <c:v>0.12913631</c:v>
                </c:pt>
                <c:pt idx="7169">
                  <c:v>0.12897581</c:v>
                </c:pt>
                <c:pt idx="7170">
                  <c:v>0.12893884999999999</c:v>
                </c:pt>
                <c:pt idx="7171">
                  <c:v>0.12915623000000001</c:v>
                </c:pt>
                <c:pt idx="7172">
                  <c:v>0.12927131</c:v>
                </c:pt>
                <c:pt idx="7173">
                  <c:v>0.12907295999999999</c:v>
                </c:pt>
                <c:pt idx="7174">
                  <c:v>0.12892328</c:v>
                </c:pt>
                <c:pt idx="7175">
                  <c:v>0.12910379</c:v>
                </c:pt>
                <c:pt idx="7176">
                  <c:v>0.12926378999999999</c:v>
                </c:pt>
                <c:pt idx="7177">
                  <c:v>0.12929571000000001</c:v>
                </c:pt>
                <c:pt idx="7178">
                  <c:v>0.12933220000000001</c:v>
                </c:pt>
                <c:pt idx="7179">
                  <c:v>0.12922253</c:v>
                </c:pt>
                <c:pt idx="7180">
                  <c:v>0.12910257</c:v>
                </c:pt>
                <c:pt idx="7181">
                  <c:v>0.12917408</c:v>
                </c:pt>
                <c:pt idx="7182">
                  <c:v>0.12926145999999999</c:v>
                </c:pt>
                <c:pt idx="7183">
                  <c:v>0.12920047000000001</c:v>
                </c:pt>
                <c:pt idx="7184">
                  <c:v>0.12920983</c:v>
                </c:pt>
                <c:pt idx="7185">
                  <c:v>0.12945169000000001</c:v>
                </c:pt>
                <c:pt idx="7186">
                  <c:v>0.12960039000000001</c:v>
                </c:pt>
                <c:pt idx="7187">
                  <c:v>0.12960053999999999</c:v>
                </c:pt>
                <c:pt idx="7188">
                  <c:v>0.12951712000000001</c:v>
                </c:pt>
                <c:pt idx="7189">
                  <c:v>0.12925228</c:v>
                </c:pt>
                <c:pt idx="7190">
                  <c:v>0.12915191000000001</c:v>
                </c:pt>
                <c:pt idx="7191">
                  <c:v>0.12926988</c:v>
                </c:pt>
                <c:pt idx="7192">
                  <c:v>0.12928185</c:v>
                </c:pt>
                <c:pt idx="7193">
                  <c:v>0.12922212</c:v>
                </c:pt>
                <c:pt idx="7194">
                  <c:v>0.12917244</c:v>
                </c:pt>
                <c:pt idx="7195">
                  <c:v>0.12931287</c:v>
                </c:pt>
                <c:pt idx="7196">
                  <c:v>0.12956785000000001</c:v>
                </c:pt>
                <c:pt idx="7197">
                  <c:v>0.12949076000000001</c:v>
                </c:pt>
                <c:pt idx="7198">
                  <c:v>0.12931570000000001</c:v>
                </c:pt>
                <c:pt idx="7199">
                  <c:v>0.12931500000000001</c:v>
                </c:pt>
                <c:pt idx="7200">
                  <c:v>0.12930042</c:v>
                </c:pt>
                <c:pt idx="7201">
                  <c:v>0.12949174999999999</c:v>
                </c:pt>
                <c:pt idx="7202">
                  <c:v>0.12979621999999999</c:v>
                </c:pt>
                <c:pt idx="7203">
                  <c:v>0.12977849999999999</c:v>
                </c:pt>
                <c:pt idx="7204">
                  <c:v>0.12963103000000001</c:v>
                </c:pt>
                <c:pt idx="7205">
                  <c:v>0.12948266</c:v>
                </c:pt>
                <c:pt idx="7206">
                  <c:v>0.12929747999999999</c:v>
                </c:pt>
                <c:pt idx="7207">
                  <c:v>0.12930681999999999</c:v>
                </c:pt>
                <c:pt idx="7208">
                  <c:v>0.12949455000000001</c:v>
                </c:pt>
                <c:pt idx="7209">
                  <c:v>0.12958163</c:v>
                </c:pt>
                <c:pt idx="7210">
                  <c:v>0.12947454999999999</c:v>
                </c:pt>
                <c:pt idx="7211">
                  <c:v>0.12947587999999999</c:v>
                </c:pt>
                <c:pt idx="7212">
                  <c:v>0.12962598</c:v>
                </c:pt>
                <c:pt idx="7213">
                  <c:v>0.12954503000000001</c:v>
                </c:pt>
                <c:pt idx="7214">
                  <c:v>0.12954989</c:v>
                </c:pt>
                <c:pt idx="7215">
                  <c:v>0.12979410999999999</c:v>
                </c:pt>
                <c:pt idx="7216">
                  <c:v>0.12970419</c:v>
                </c:pt>
                <c:pt idx="7217">
                  <c:v>0.12951051</c:v>
                </c:pt>
                <c:pt idx="7218">
                  <c:v>0.12958120000000001</c:v>
                </c:pt>
                <c:pt idx="7219">
                  <c:v>0.12962270000000001</c:v>
                </c:pt>
                <c:pt idx="7220">
                  <c:v>0.12960563999999999</c:v>
                </c:pt>
                <c:pt idx="7221">
                  <c:v>0.12962618000000001</c:v>
                </c:pt>
                <c:pt idx="7222">
                  <c:v>0.12963524000000001</c:v>
                </c:pt>
                <c:pt idx="7223">
                  <c:v>0.12963997999999999</c:v>
                </c:pt>
                <c:pt idx="7224">
                  <c:v>0.12966754</c:v>
                </c:pt>
                <c:pt idx="7225">
                  <c:v>0.12960749999999999</c:v>
                </c:pt>
                <c:pt idx="7226">
                  <c:v>0.12949484999999999</c:v>
                </c:pt>
                <c:pt idx="7227">
                  <c:v>0.12960225</c:v>
                </c:pt>
                <c:pt idx="7228">
                  <c:v>0.12969948000000001</c:v>
                </c:pt>
                <c:pt idx="7229">
                  <c:v>0.12967159</c:v>
                </c:pt>
                <c:pt idx="7230">
                  <c:v>0.12984766</c:v>
                </c:pt>
                <c:pt idx="7231">
                  <c:v>0.12996086000000001</c:v>
                </c:pt>
                <c:pt idx="7232">
                  <c:v>0.12986465999999999</c:v>
                </c:pt>
                <c:pt idx="7233">
                  <c:v>0.12980874000000001</c:v>
                </c:pt>
                <c:pt idx="7234">
                  <c:v>0.12972343</c:v>
                </c:pt>
                <c:pt idx="7235">
                  <c:v>0.12965979</c:v>
                </c:pt>
                <c:pt idx="7236">
                  <c:v>0.12974637999999999</c:v>
                </c:pt>
                <c:pt idx="7237">
                  <c:v>0.12979493</c:v>
                </c:pt>
                <c:pt idx="7238">
                  <c:v>0.12966586999999999</c:v>
                </c:pt>
                <c:pt idx="7239">
                  <c:v>0.12966558</c:v>
                </c:pt>
                <c:pt idx="7240">
                  <c:v>0.12987244000000001</c:v>
                </c:pt>
                <c:pt idx="7241">
                  <c:v>0.12987103999999999</c:v>
                </c:pt>
                <c:pt idx="7242">
                  <c:v>0.12975901000000001</c:v>
                </c:pt>
                <c:pt idx="7243">
                  <c:v>0.12982145</c:v>
                </c:pt>
                <c:pt idx="7244">
                  <c:v>0.12996429000000001</c:v>
                </c:pt>
                <c:pt idx="7245">
                  <c:v>0.13004418000000001</c:v>
                </c:pt>
                <c:pt idx="7246">
                  <c:v>0.13000502999999999</c:v>
                </c:pt>
                <c:pt idx="7247">
                  <c:v>0.12993233000000001</c:v>
                </c:pt>
                <c:pt idx="7248">
                  <c:v>0.12989086999999999</c:v>
                </c:pt>
                <c:pt idx="7249">
                  <c:v>0.12997864000000001</c:v>
                </c:pt>
                <c:pt idx="7250">
                  <c:v>0.13004366000000001</c:v>
                </c:pt>
                <c:pt idx="7251">
                  <c:v>0.12985780999999999</c:v>
                </c:pt>
                <c:pt idx="7252">
                  <c:v>0.12972581</c:v>
                </c:pt>
                <c:pt idx="7253">
                  <c:v>0.12979735000000001</c:v>
                </c:pt>
                <c:pt idx="7254">
                  <c:v>0.12980485999999999</c:v>
                </c:pt>
                <c:pt idx="7255">
                  <c:v>0.12961528</c:v>
                </c:pt>
                <c:pt idx="7256">
                  <c:v>0.12955077000000001</c:v>
                </c:pt>
                <c:pt idx="7257">
                  <c:v>0.12972009000000001</c:v>
                </c:pt>
                <c:pt idx="7258">
                  <c:v>0.12967248000000001</c:v>
                </c:pt>
                <c:pt idx="7259">
                  <c:v>0.12947359999999999</c:v>
                </c:pt>
                <c:pt idx="7260">
                  <c:v>0.12942269000000001</c:v>
                </c:pt>
                <c:pt idx="7261">
                  <c:v>0.12946157</c:v>
                </c:pt>
                <c:pt idx="7262">
                  <c:v>0.12944244999999999</c:v>
                </c:pt>
                <c:pt idx="7263">
                  <c:v>0.12942835999999999</c:v>
                </c:pt>
                <c:pt idx="7264">
                  <c:v>0.12960730000000001</c:v>
                </c:pt>
                <c:pt idx="7265">
                  <c:v>0.12973280000000001</c:v>
                </c:pt>
                <c:pt idx="7266">
                  <c:v>0.12973868999999999</c:v>
                </c:pt>
                <c:pt idx="7267">
                  <c:v>0.12974963</c:v>
                </c:pt>
                <c:pt idx="7268">
                  <c:v>0.12965574999999999</c:v>
                </c:pt>
                <c:pt idx="7269">
                  <c:v>0.12957768</c:v>
                </c:pt>
                <c:pt idx="7270">
                  <c:v>0.12958713999999999</c:v>
                </c:pt>
                <c:pt idx="7271">
                  <c:v>0.12963004</c:v>
                </c:pt>
                <c:pt idx="7272">
                  <c:v>0.12965760000000001</c:v>
                </c:pt>
                <c:pt idx="7273">
                  <c:v>0.12966067000000001</c:v>
                </c:pt>
                <c:pt idx="7274">
                  <c:v>0.12973191000000001</c:v>
                </c:pt>
                <c:pt idx="7275">
                  <c:v>0.12985480999999999</c:v>
                </c:pt>
                <c:pt idx="7276">
                  <c:v>0.12984644000000001</c:v>
                </c:pt>
                <c:pt idx="7277">
                  <c:v>0.12968643999999999</c:v>
                </c:pt>
                <c:pt idx="7278">
                  <c:v>0.12971948</c:v>
                </c:pt>
                <c:pt idx="7279">
                  <c:v>0.12984696000000001</c:v>
                </c:pt>
                <c:pt idx="7280">
                  <c:v>0.12982355000000001</c:v>
                </c:pt>
                <c:pt idx="7281">
                  <c:v>0.12979344000000001</c:v>
                </c:pt>
                <c:pt idx="7282">
                  <c:v>0.12971155000000001</c:v>
                </c:pt>
                <c:pt idx="7283">
                  <c:v>0.12976433000000001</c:v>
                </c:pt>
                <c:pt idx="7284">
                  <c:v>0.13000953000000001</c:v>
                </c:pt>
                <c:pt idx="7285">
                  <c:v>0.13005394000000001</c:v>
                </c:pt>
                <c:pt idx="7286">
                  <c:v>0.12994248999999999</c:v>
                </c:pt>
                <c:pt idx="7287">
                  <c:v>0.12985969999999999</c:v>
                </c:pt>
                <c:pt idx="7288">
                  <c:v>0.12972917</c:v>
                </c:pt>
                <c:pt idx="7289">
                  <c:v>0.12962334</c:v>
                </c:pt>
                <c:pt idx="7290">
                  <c:v>0.12983702</c:v>
                </c:pt>
                <c:pt idx="7291">
                  <c:v>0.13019106</c:v>
                </c:pt>
                <c:pt idx="7292">
                  <c:v>0.13017039999999999</c:v>
                </c:pt>
                <c:pt idx="7293">
                  <c:v>0.12998662999999999</c:v>
                </c:pt>
                <c:pt idx="7294">
                  <c:v>0.13006327000000001</c:v>
                </c:pt>
                <c:pt idx="7295">
                  <c:v>0.13018142999999999</c:v>
                </c:pt>
                <c:pt idx="7296">
                  <c:v>0.13008608999999999</c:v>
                </c:pt>
                <c:pt idx="7297">
                  <c:v>0.12995991000000001</c:v>
                </c:pt>
                <c:pt idx="7298">
                  <c:v>0.12998061999999999</c:v>
                </c:pt>
                <c:pt idx="7299">
                  <c:v>0.12999494</c:v>
                </c:pt>
                <c:pt idx="7300">
                  <c:v>0.12995349</c:v>
                </c:pt>
                <c:pt idx="7301">
                  <c:v>0.13003248000000001</c:v>
                </c:pt>
                <c:pt idx="7302">
                  <c:v>0.13000872999999999</c:v>
                </c:pt>
                <c:pt idx="7303">
                  <c:v>0.12985310999999999</c:v>
                </c:pt>
                <c:pt idx="7304">
                  <c:v>0.13003366999999999</c:v>
                </c:pt>
                <c:pt idx="7305">
                  <c:v>0.13027237</c:v>
                </c:pt>
                <c:pt idx="7306">
                  <c:v>0.13023248000000001</c:v>
                </c:pt>
                <c:pt idx="7307">
                  <c:v>0.13029234000000001</c:v>
                </c:pt>
                <c:pt idx="7308">
                  <c:v>0.13046019</c:v>
                </c:pt>
                <c:pt idx="7309">
                  <c:v>0.13051600999999999</c:v>
                </c:pt>
                <c:pt idx="7310">
                  <c:v>0.13065270000000001</c:v>
                </c:pt>
                <c:pt idx="7311">
                  <c:v>0.13093531</c:v>
                </c:pt>
                <c:pt idx="7312">
                  <c:v>0.13098841999999999</c:v>
                </c:pt>
                <c:pt idx="7313">
                  <c:v>0.13082208000000001</c:v>
                </c:pt>
                <c:pt idx="7314">
                  <c:v>0.13080616</c:v>
                </c:pt>
                <c:pt idx="7315">
                  <c:v>0.13087343000000001</c:v>
                </c:pt>
                <c:pt idx="7316">
                  <c:v>0.13090228000000001</c:v>
                </c:pt>
                <c:pt idx="7317">
                  <c:v>0.13088927</c:v>
                </c:pt>
                <c:pt idx="7318">
                  <c:v>0.13083564</c:v>
                </c:pt>
                <c:pt idx="7319">
                  <c:v>0.13084809</c:v>
                </c:pt>
                <c:pt idx="7320">
                  <c:v>0.13096902999999999</c:v>
                </c:pt>
                <c:pt idx="7321">
                  <c:v>0.13110480999999999</c:v>
                </c:pt>
                <c:pt idx="7322">
                  <c:v>0.13105710000000001</c:v>
                </c:pt>
                <c:pt idx="7323">
                  <c:v>0.13099179999999999</c:v>
                </c:pt>
                <c:pt idx="7324">
                  <c:v>0.13113627</c:v>
                </c:pt>
                <c:pt idx="7325">
                  <c:v>0.13117085000000001</c:v>
                </c:pt>
                <c:pt idx="7326">
                  <c:v>0.13099699000000001</c:v>
                </c:pt>
                <c:pt idx="7327">
                  <c:v>0.13098746999999999</c:v>
                </c:pt>
                <c:pt idx="7328">
                  <c:v>0.13129914000000001</c:v>
                </c:pt>
                <c:pt idx="7329">
                  <c:v>0.13156909</c:v>
                </c:pt>
                <c:pt idx="7330">
                  <c:v>0.13146567000000001</c:v>
                </c:pt>
                <c:pt idx="7331">
                  <c:v>0.13130163</c:v>
                </c:pt>
                <c:pt idx="7332">
                  <c:v>0.13128492</c:v>
                </c:pt>
                <c:pt idx="7333">
                  <c:v>0.13120731999999999</c:v>
                </c:pt>
                <c:pt idx="7334">
                  <c:v>0.13122916000000001</c:v>
                </c:pt>
                <c:pt idx="7335">
                  <c:v>0.13145585000000001</c:v>
                </c:pt>
                <c:pt idx="7336">
                  <c:v>0.13154967000000001</c:v>
                </c:pt>
                <c:pt idx="7337">
                  <c:v>0.13144426000000001</c:v>
                </c:pt>
                <c:pt idx="7338">
                  <c:v>0.13129716</c:v>
                </c:pt>
                <c:pt idx="7339">
                  <c:v>0.13119950999999999</c:v>
                </c:pt>
                <c:pt idx="7340">
                  <c:v>0.13123451</c:v>
                </c:pt>
                <c:pt idx="7341">
                  <c:v>0.13129604</c:v>
                </c:pt>
                <c:pt idx="7342">
                  <c:v>0.13126361</c:v>
                </c:pt>
                <c:pt idx="7343">
                  <c:v>0.13117181999999999</c:v>
                </c:pt>
                <c:pt idx="7344">
                  <c:v>0.13105911000000001</c:v>
                </c:pt>
                <c:pt idx="7345">
                  <c:v>0.1309911</c:v>
                </c:pt>
                <c:pt idx="7346">
                  <c:v>0.13094607999999999</c:v>
                </c:pt>
                <c:pt idx="7347">
                  <c:v>0.13089512</c:v>
                </c:pt>
                <c:pt idx="7348">
                  <c:v>0.13099902999999999</c:v>
                </c:pt>
                <c:pt idx="7349">
                  <c:v>0.13125228999999999</c:v>
                </c:pt>
                <c:pt idx="7350">
                  <c:v>0.13141306</c:v>
                </c:pt>
                <c:pt idx="7351">
                  <c:v>0.13128316000000001</c:v>
                </c:pt>
                <c:pt idx="7352">
                  <c:v>0.13096178999999999</c:v>
                </c:pt>
                <c:pt idx="7353">
                  <c:v>0.13090061</c:v>
                </c:pt>
                <c:pt idx="7354">
                  <c:v>0.13105172000000001</c:v>
                </c:pt>
                <c:pt idx="7355">
                  <c:v>0.13105322</c:v>
                </c:pt>
                <c:pt idx="7356">
                  <c:v>0.13108793999999999</c:v>
                </c:pt>
                <c:pt idx="7357">
                  <c:v>0.13112925</c:v>
                </c:pt>
                <c:pt idx="7358">
                  <c:v>0.13100618</c:v>
                </c:pt>
                <c:pt idx="7359">
                  <c:v>0.13090599999999999</c:v>
                </c:pt>
                <c:pt idx="7360">
                  <c:v>0.13087447999999999</c:v>
                </c:pt>
                <c:pt idx="7361">
                  <c:v>0.13082389999999999</c:v>
                </c:pt>
                <c:pt idx="7362">
                  <c:v>0.13074717999999999</c:v>
                </c:pt>
                <c:pt idx="7363">
                  <c:v>0.13071641000000001</c:v>
                </c:pt>
                <c:pt idx="7364">
                  <c:v>0.13064582999999999</c:v>
                </c:pt>
                <c:pt idx="7365">
                  <c:v>0.13061218999999999</c:v>
                </c:pt>
                <c:pt idx="7366">
                  <c:v>0.13081464000000001</c:v>
                </c:pt>
                <c:pt idx="7367">
                  <c:v>0.13085642</c:v>
                </c:pt>
                <c:pt idx="7368">
                  <c:v>0.13078356999999999</c:v>
                </c:pt>
                <c:pt idx="7369">
                  <c:v>0.13101023000000001</c:v>
                </c:pt>
                <c:pt idx="7370">
                  <c:v>0.13113796999999999</c:v>
                </c:pt>
                <c:pt idx="7371">
                  <c:v>0.13098703</c:v>
                </c:pt>
                <c:pt idx="7372">
                  <c:v>0.13099321999999999</c:v>
                </c:pt>
                <c:pt idx="7373">
                  <c:v>0.13115498</c:v>
                </c:pt>
                <c:pt idx="7374">
                  <c:v>0.13100289000000001</c:v>
                </c:pt>
                <c:pt idx="7375">
                  <c:v>0.13078423</c:v>
                </c:pt>
                <c:pt idx="7376">
                  <c:v>0.13093203</c:v>
                </c:pt>
                <c:pt idx="7377">
                  <c:v>0.13093519000000001</c:v>
                </c:pt>
                <c:pt idx="7378">
                  <c:v>0.13082574</c:v>
                </c:pt>
                <c:pt idx="7379">
                  <c:v>0.13098007</c:v>
                </c:pt>
                <c:pt idx="7380">
                  <c:v>0.13100131000000001</c:v>
                </c:pt>
                <c:pt idx="7381">
                  <c:v>0.13088134000000001</c:v>
                </c:pt>
                <c:pt idx="7382">
                  <c:v>0.13082585999999999</c:v>
                </c:pt>
                <c:pt idx="7383">
                  <c:v>0.13077720000000001</c:v>
                </c:pt>
                <c:pt idx="7384">
                  <c:v>0.13075075999999999</c:v>
                </c:pt>
                <c:pt idx="7385">
                  <c:v>0.13070485000000001</c:v>
                </c:pt>
                <c:pt idx="7386">
                  <c:v>0.13072934999999999</c:v>
                </c:pt>
                <c:pt idx="7387">
                  <c:v>0.13080704000000001</c:v>
                </c:pt>
                <c:pt idx="7388">
                  <c:v>0.13075328</c:v>
                </c:pt>
                <c:pt idx="7389">
                  <c:v>0.13066538999999999</c:v>
                </c:pt>
                <c:pt idx="7390">
                  <c:v>0.13072534</c:v>
                </c:pt>
                <c:pt idx="7391">
                  <c:v>0.13090287</c:v>
                </c:pt>
                <c:pt idx="7392">
                  <c:v>0.13098443000000001</c:v>
                </c:pt>
                <c:pt idx="7393">
                  <c:v>0.13085255000000001</c:v>
                </c:pt>
                <c:pt idx="7394">
                  <c:v>0.130659</c:v>
                </c:pt>
                <c:pt idx="7395">
                  <c:v>0.13067909</c:v>
                </c:pt>
                <c:pt idx="7396">
                  <c:v>0.13089245999999999</c:v>
                </c:pt>
                <c:pt idx="7397">
                  <c:v>0.13098045999999999</c:v>
                </c:pt>
                <c:pt idx="7398">
                  <c:v>0.13092902000000001</c:v>
                </c:pt>
                <c:pt idx="7399">
                  <c:v>0.13092851999999999</c:v>
                </c:pt>
                <c:pt idx="7400">
                  <c:v>0.13106686000000001</c:v>
                </c:pt>
                <c:pt idx="7401">
                  <c:v>0.13123234</c:v>
                </c:pt>
                <c:pt idx="7402">
                  <c:v>0.13116618999999999</c:v>
                </c:pt>
                <c:pt idx="7403">
                  <c:v>0.13097522</c:v>
                </c:pt>
                <c:pt idx="7404">
                  <c:v>0.13089105000000001</c:v>
                </c:pt>
                <c:pt idx="7405">
                  <c:v>0.13087517000000001</c:v>
                </c:pt>
                <c:pt idx="7406">
                  <c:v>0.13083819999999999</c:v>
                </c:pt>
                <c:pt idx="7407">
                  <c:v>0.13081612000000001</c:v>
                </c:pt>
                <c:pt idx="7408">
                  <c:v>0.13083507</c:v>
                </c:pt>
                <c:pt idx="7409">
                  <c:v>0.13079089999999999</c:v>
                </c:pt>
                <c:pt idx="7410">
                  <c:v>0.13080386999999999</c:v>
                </c:pt>
                <c:pt idx="7411">
                  <c:v>0.13086693999999999</c:v>
                </c:pt>
                <c:pt idx="7412">
                  <c:v>0.1308483</c:v>
                </c:pt>
                <c:pt idx="7413">
                  <c:v>0.13089182999999999</c:v>
                </c:pt>
                <c:pt idx="7414">
                  <c:v>0.13088131</c:v>
                </c:pt>
                <c:pt idx="7415">
                  <c:v>0.13083236000000001</c:v>
                </c:pt>
                <c:pt idx="7416">
                  <c:v>0.13085355000000001</c:v>
                </c:pt>
                <c:pt idx="7417">
                  <c:v>0.13080785</c:v>
                </c:pt>
                <c:pt idx="7418">
                  <c:v>0.13086877999999999</c:v>
                </c:pt>
                <c:pt idx="7419">
                  <c:v>0.13101265000000001</c:v>
                </c:pt>
                <c:pt idx="7420">
                  <c:v>0.13101805999999999</c:v>
                </c:pt>
                <c:pt idx="7421">
                  <c:v>0.13096841000000001</c:v>
                </c:pt>
                <c:pt idx="7422">
                  <c:v>0.13094723</c:v>
                </c:pt>
                <c:pt idx="7423">
                  <c:v>0.13090704</c:v>
                </c:pt>
                <c:pt idx="7424">
                  <c:v>0.13085326999999999</c:v>
                </c:pt>
                <c:pt idx="7425">
                  <c:v>0.13086344</c:v>
                </c:pt>
                <c:pt idx="7426">
                  <c:v>0.13083877999999999</c:v>
                </c:pt>
                <c:pt idx="7427">
                  <c:v>0.13082023000000001</c:v>
                </c:pt>
                <c:pt idx="7428">
                  <c:v>0.13085140000000001</c:v>
                </c:pt>
                <c:pt idx="7429">
                  <c:v>0.13081725</c:v>
                </c:pt>
                <c:pt idx="7430">
                  <c:v>0.13090618000000001</c:v>
                </c:pt>
                <c:pt idx="7431">
                  <c:v>0.13106636999999999</c:v>
                </c:pt>
                <c:pt idx="7432">
                  <c:v>0.13106480000000001</c:v>
                </c:pt>
                <c:pt idx="7433">
                  <c:v>0.13092759000000001</c:v>
                </c:pt>
                <c:pt idx="7434">
                  <c:v>0.1308174</c:v>
                </c:pt>
                <c:pt idx="7435">
                  <c:v>0.13093536</c:v>
                </c:pt>
                <c:pt idx="7436">
                  <c:v>0.13098444000000001</c:v>
                </c:pt>
                <c:pt idx="7437">
                  <c:v>0.13088067</c:v>
                </c:pt>
                <c:pt idx="7438">
                  <c:v>0.13098797000000001</c:v>
                </c:pt>
                <c:pt idx="7439">
                  <c:v>0.13105066000000001</c:v>
                </c:pt>
                <c:pt idx="7440">
                  <c:v>0.13096284999999999</c:v>
                </c:pt>
                <c:pt idx="7441">
                  <c:v>0.13101842999999999</c:v>
                </c:pt>
                <c:pt idx="7442">
                  <c:v>0.13102578000000001</c:v>
                </c:pt>
                <c:pt idx="7443">
                  <c:v>0.13085730000000001</c:v>
                </c:pt>
                <c:pt idx="7444">
                  <c:v>0.13074124000000001</c:v>
                </c:pt>
                <c:pt idx="7445">
                  <c:v>0.13082458</c:v>
                </c:pt>
                <c:pt idx="7446">
                  <c:v>0.13103554000000001</c:v>
                </c:pt>
                <c:pt idx="7447">
                  <c:v>0.13116518999999999</c:v>
                </c:pt>
                <c:pt idx="7448">
                  <c:v>0.13119014000000001</c:v>
                </c:pt>
                <c:pt idx="7449">
                  <c:v>0.13108254999999999</c:v>
                </c:pt>
                <c:pt idx="7450">
                  <c:v>0.13086452000000001</c:v>
                </c:pt>
                <c:pt idx="7451">
                  <c:v>0.13082068999999999</c:v>
                </c:pt>
                <c:pt idx="7452">
                  <c:v>0.13086164</c:v>
                </c:pt>
                <c:pt idx="7453">
                  <c:v>0.13090409</c:v>
                </c:pt>
                <c:pt idx="7454">
                  <c:v>0.13113353999999999</c:v>
                </c:pt>
                <c:pt idx="7455">
                  <c:v>0.13121767000000001</c:v>
                </c:pt>
                <c:pt idx="7456">
                  <c:v>0.13093504</c:v>
                </c:pt>
                <c:pt idx="7457">
                  <c:v>0.13070053000000001</c:v>
                </c:pt>
                <c:pt idx="7458">
                  <c:v>0.1307219</c:v>
                </c:pt>
                <c:pt idx="7459">
                  <c:v>0.13084715999999999</c:v>
                </c:pt>
                <c:pt idx="7460">
                  <c:v>0.13109794</c:v>
                </c:pt>
                <c:pt idx="7461">
                  <c:v>0.13135137</c:v>
                </c:pt>
                <c:pt idx="7462">
                  <c:v>0.13129083999999999</c:v>
                </c:pt>
                <c:pt idx="7463">
                  <c:v>0.13108850999999999</c:v>
                </c:pt>
                <c:pt idx="7464">
                  <c:v>0.13096758999999999</c:v>
                </c:pt>
                <c:pt idx="7465">
                  <c:v>0.13090726999999999</c:v>
                </c:pt>
                <c:pt idx="7466">
                  <c:v>0.13097844</c:v>
                </c:pt>
                <c:pt idx="7467">
                  <c:v>0.13115810999999999</c:v>
                </c:pt>
                <c:pt idx="7468">
                  <c:v>0.13128670000000001</c:v>
                </c:pt>
                <c:pt idx="7469">
                  <c:v>0.13123988</c:v>
                </c:pt>
                <c:pt idx="7470">
                  <c:v>0.13109744000000001</c:v>
                </c:pt>
                <c:pt idx="7471">
                  <c:v>0.13094069</c:v>
                </c:pt>
                <c:pt idx="7472">
                  <c:v>0.13082062</c:v>
                </c:pt>
                <c:pt idx="7473">
                  <c:v>0.13090362999999999</c:v>
                </c:pt>
                <c:pt idx="7474">
                  <c:v>0.13112499</c:v>
                </c:pt>
                <c:pt idx="7475">
                  <c:v>0.13130426000000001</c:v>
                </c:pt>
                <c:pt idx="7476">
                  <c:v>0.13126281000000001</c:v>
                </c:pt>
                <c:pt idx="7477">
                  <c:v>0.13104734000000001</c:v>
                </c:pt>
                <c:pt idx="7478">
                  <c:v>0.13096434000000001</c:v>
                </c:pt>
                <c:pt idx="7479">
                  <c:v>0.13094263</c:v>
                </c:pt>
                <c:pt idx="7480">
                  <c:v>0.13088016</c:v>
                </c:pt>
                <c:pt idx="7481">
                  <c:v>0.13096120999999999</c:v>
                </c:pt>
                <c:pt idx="7482">
                  <c:v>0.13112111000000001</c:v>
                </c:pt>
                <c:pt idx="7483">
                  <c:v>0.13106319</c:v>
                </c:pt>
                <c:pt idx="7484">
                  <c:v>0.13087223000000001</c:v>
                </c:pt>
                <c:pt idx="7485">
                  <c:v>0.13084208999999999</c:v>
                </c:pt>
                <c:pt idx="7486">
                  <c:v>0.13090447</c:v>
                </c:pt>
                <c:pt idx="7487">
                  <c:v>0.13099256000000001</c:v>
                </c:pt>
                <c:pt idx="7488">
                  <c:v>0.13110873000000001</c:v>
                </c:pt>
                <c:pt idx="7489">
                  <c:v>0.1311156</c:v>
                </c:pt>
                <c:pt idx="7490">
                  <c:v>0.1310045</c:v>
                </c:pt>
                <c:pt idx="7491">
                  <c:v>0.13097051000000001</c:v>
                </c:pt>
                <c:pt idx="7492">
                  <c:v>0.13110894000000001</c:v>
                </c:pt>
                <c:pt idx="7493">
                  <c:v>0.13115861000000001</c:v>
                </c:pt>
                <c:pt idx="7494">
                  <c:v>0.13114859000000001</c:v>
                </c:pt>
                <c:pt idx="7495">
                  <c:v>0.13119331000000001</c:v>
                </c:pt>
                <c:pt idx="7496">
                  <c:v>0.13092169000000001</c:v>
                </c:pt>
                <c:pt idx="7497">
                  <c:v>0.13050962999999999</c:v>
                </c:pt>
                <c:pt idx="7498">
                  <c:v>0.13046314000000001</c:v>
                </c:pt>
                <c:pt idx="7499">
                  <c:v>0.13068853</c:v>
                </c:pt>
                <c:pt idx="7500">
                  <c:v>0.13089101</c:v>
                </c:pt>
                <c:pt idx="7501">
                  <c:v>0.13085385999999999</c:v>
                </c:pt>
                <c:pt idx="7502">
                  <c:v>0.13080439999999999</c:v>
                </c:pt>
                <c:pt idx="7503">
                  <c:v>0.13097449</c:v>
                </c:pt>
                <c:pt idx="7504">
                  <c:v>0.13095242000000001</c:v>
                </c:pt>
                <c:pt idx="7505">
                  <c:v>0.13086262000000001</c:v>
                </c:pt>
                <c:pt idx="7506">
                  <c:v>0.13105088000000001</c:v>
                </c:pt>
                <c:pt idx="7507">
                  <c:v>0.13110732999999999</c:v>
                </c:pt>
                <c:pt idx="7508">
                  <c:v>0.13101842</c:v>
                </c:pt>
                <c:pt idx="7509">
                  <c:v>0.13109510999999999</c:v>
                </c:pt>
                <c:pt idx="7510">
                  <c:v>0.13117087999999999</c:v>
                </c:pt>
                <c:pt idx="7511">
                  <c:v>0.13101013</c:v>
                </c:pt>
                <c:pt idx="7512">
                  <c:v>0.13074205999999999</c:v>
                </c:pt>
                <c:pt idx="7513">
                  <c:v>0.13066021999999999</c:v>
                </c:pt>
                <c:pt idx="7514">
                  <c:v>0.13061460999999999</c:v>
                </c:pt>
                <c:pt idx="7515">
                  <c:v>0.13058478000000001</c:v>
                </c:pt>
                <c:pt idx="7516">
                  <c:v>0.13079251</c:v>
                </c:pt>
                <c:pt idx="7517">
                  <c:v>0.13095303</c:v>
                </c:pt>
                <c:pt idx="7518">
                  <c:v>0.13086544999999999</c:v>
                </c:pt>
                <c:pt idx="7519">
                  <c:v>0.13082827999999999</c:v>
                </c:pt>
                <c:pt idx="7520">
                  <c:v>0.13099171000000001</c:v>
                </c:pt>
                <c:pt idx="7521">
                  <c:v>0.1310645</c:v>
                </c:pt>
                <c:pt idx="7522">
                  <c:v>0.13091241000000001</c:v>
                </c:pt>
                <c:pt idx="7523">
                  <c:v>0.13073555000000001</c:v>
                </c:pt>
                <c:pt idx="7524">
                  <c:v>0.13080262000000001</c:v>
                </c:pt>
                <c:pt idx="7525">
                  <c:v>0.13097690000000001</c:v>
                </c:pt>
                <c:pt idx="7526">
                  <c:v>0.13078197999999999</c:v>
                </c:pt>
                <c:pt idx="7527">
                  <c:v>0.13063037</c:v>
                </c:pt>
                <c:pt idx="7528">
                  <c:v>0.13070040999999999</c:v>
                </c:pt>
                <c:pt idx="7529">
                  <c:v>0.13055865</c:v>
                </c:pt>
                <c:pt idx="7530">
                  <c:v>0.13075112</c:v>
                </c:pt>
                <c:pt idx="7531">
                  <c:v>0.13118458999999999</c:v>
                </c:pt>
                <c:pt idx="7532">
                  <c:v>0.13115746</c:v>
                </c:pt>
                <c:pt idx="7533">
                  <c:v>0.13098920999999999</c:v>
                </c:pt>
                <c:pt idx="7534">
                  <c:v>0.13088419000000001</c:v>
                </c:pt>
                <c:pt idx="7535">
                  <c:v>0.13074984000000001</c:v>
                </c:pt>
                <c:pt idx="7536">
                  <c:v>0.13074288000000001</c:v>
                </c:pt>
                <c:pt idx="7537">
                  <c:v>0.13079718000000001</c:v>
                </c:pt>
                <c:pt idx="7538">
                  <c:v>0.13075882</c:v>
                </c:pt>
                <c:pt idx="7539">
                  <c:v>0.13075964000000001</c:v>
                </c:pt>
                <c:pt idx="7540">
                  <c:v>0.13079621</c:v>
                </c:pt>
                <c:pt idx="7541">
                  <c:v>0.13083483000000001</c:v>
                </c:pt>
                <c:pt idx="7542">
                  <c:v>0.13097993999999999</c:v>
                </c:pt>
                <c:pt idx="7543">
                  <c:v>0.1309419</c:v>
                </c:pt>
                <c:pt idx="7544">
                  <c:v>0.13074826000000001</c:v>
                </c:pt>
                <c:pt idx="7545">
                  <c:v>0.13080449</c:v>
                </c:pt>
                <c:pt idx="7546">
                  <c:v>0.13096495</c:v>
                </c:pt>
                <c:pt idx="7547">
                  <c:v>0.13105107999999999</c:v>
                </c:pt>
                <c:pt idx="7548">
                  <c:v>0.13107888000000001</c:v>
                </c:pt>
                <c:pt idx="7549">
                  <c:v>0.13101503</c:v>
                </c:pt>
                <c:pt idx="7550">
                  <c:v>0.13101491000000001</c:v>
                </c:pt>
                <c:pt idx="7551">
                  <c:v>0.13118051999999999</c:v>
                </c:pt>
                <c:pt idx="7552">
                  <c:v>0.13132426</c:v>
                </c:pt>
                <c:pt idx="7553">
                  <c:v>0.13132342999999999</c:v>
                </c:pt>
                <c:pt idx="7554">
                  <c:v>0.13124806999999999</c:v>
                </c:pt>
                <c:pt idx="7555">
                  <c:v>0.13123174000000001</c:v>
                </c:pt>
                <c:pt idx="7556">
                  <c:v>0.13128698999999999</c:v>
                </c:pt>
                <c:pt idx="7557">
                  <c:v>0.13132624000000001</c:v>
                </c:pt>
                <c:pt idx="7558">
                  <c:v>0.13149835000000001</c:v>
                </c:pt>
                <c:pt idx="7559">
                  <c:v>0.13161486</c:v>
                </c:pt>
                <c:pt idx="7560">
                  <c:v>0.13138042</c:v>
                </c:pt>
                <c:pt idx="7561">
                  <c:v>0.13132778000000001</c:v>
                </c:pt>
                <c:pt idx="7562">
                  <c:v>0.13160063</c:v>
                </c:pt>
                <c:pt idx="7563">
                  <c:v>0.13181491000000001</c:v>
                </c:pt>
                <c:pt idx="7564">
                  <c:v>0.13187700999999999</c:v>
                </c:pt>
                <c:pt idx="7565">
                  <c:v>0.13164340999999999</c:v>
                </c:pt>
                <c:pt idx="7566">
                  <c:v>0.13151558999999999</c:v>
                </c:pt>
                <c:pt idx="7567">
                  <c:v>0.13183349</c:v>
                </c:pt>
                <c:pt idx="7568">
                  <c:v>0.13200593999999999</c:v>
                </c:pt>
                <c:pt idx="7569">
                  <c:v>0.1317699</c:v>
                </c:pt>
                <c:pt idx="7570">
                  <c:v>0.13143705999999999</c:v>
                </c:pt>
                <c:pt idx="7571">
                  <c:v>0.13135689</c:v>
                </c:pt>
                <c:pt idx="7572">
                  <c:v>0.13162461</c:v>
                </c:pt>
                <c:pt idx="7573">
                  <c:v>0.1319273</c:v>
                </c:pt>
                <c:pt idx="7574">
                  <c:v>0.13207814000000001</c:v>
                </c:pt>
                <c:pt idx="7575">
                  <c:v>0.13204341</c:v>
                </c:pt>
                <c:pt idx="7576">
                  <c:v>0.13188607999999999</c:v>
                </c:pt>
                <c:pt idx="7577">
                  <c:v>0.13180708999999999</c:v>
                </c:pt>
                <c:pt idx="7578">
                  <c:v>0.13174822999999999</c:v>
                </c:pt>
                <c:pt idx="7579">
                  <c:v>0.13173902000000001</c:v>
                </c:pt>
                <c:pt idx="7580">
                  <c:v>0.13181153000000001</c:v>
                </c:pt>
                <c:pt idx="7581">
                  <c:v>0.13172933000000001</c:v>
                </c:pt>
                <c:pt idx="7582">
                  <c:v>0.13177153</c:v>
                </c:pt>
                <c:pt idx="7583">
                  <c:v>0.1320519</c:v>
                </c:pt>
                <c:pt idx="7584">
                  <c:v>0.13210005999999999</c:v>
                </c:pt>
                <c:pt idx="7585">
                  <c:v>0.13201551</c:v>
                </c:pt>
                <c:pt idx="7586">
                  <c:v>0.13194528</c:v>
                </c:pt>
                <c:pt idx="7587">
                  <c:v>0.13175688999999999</c:v>
                </c:pt>
                <c:pt idx="7588">
                  <c:v>0.13167311000000001</c:v>
                </c:pt>
                <c:pt idx="7589">
                  <c:v>0.13175149</c:v>
                </c:pt>
                <c:pt idx="7590">
                  <c:v>0.13177543999999999</c:v>
                </c:pt>
                <c:pt idx="7591">
                  <c:v>0.13183339999999999</c:v>
                </c:pt>
                <c:pt idx="7592">
                  <c:v>0.13197458000000001</c:v>
                </c:pt>
                <c:pt idx="7593">
                  <c:v>0.13182838</c:v>
                </c:pt>
                <c:pt idx="7594">
                  <c:v>0.1316078</c:v>
                </c:pt>
                <c:pt idx="7595">
                  <c:v>0.13184526999999999</c:v>
                </c:pt>
                <c:pt idx="7596">
                  <c:v>0.13213287000000001</c:v>
                </c:pt>
                <c:pt idx="7597">
                  <c:v>0.13218679</c:v>
                </c:pt>
                <c:pt idx="7598">
                  <c:v>0.13203618</c:v>
                </c:pt>
                <c:pt idx="7599">
                  <c:v>0.13169183000000001</c:v>
                </c:pt>
                <c:pt idx="7600">
                  <c:v>0.13172944</c:v>
                </c:pt>
                <c:pt idx="7601">
                  <c:v>0.13195339</c:v>
                </c:pt>
                <c:pt idx="7602">
                  <c:v>0.13183671</c:v>
                </c:pt>
                <c:pt idx="7603">
                  <c:v>0.13181045999999999</c:v>
                </c:pt>
                <c:pt idx="7604">
                  <c:v>0.13188927</c:v>
                </c:pt>
                <c:pt idx="7605">
                  <c:v>0.13184877</c:v>
                </c:pt>
                <c:pt idx="7606">
                  <c:v>0.13194908</c:v>
                </c:pt>
                <c:pt idx="7607">
                  <c:v>0.13213349999999999</c:v>
                </c:pt>
                <c:pt idx="7608">
                  <c:v>0.13215956000000001</c:v>
                </c:pt>
                <c:pt idx="7609">
                  <c:v>0.13203253000000001</c:v>
                </c:pt>
                <c:pt idx="7610">
                  <c:v>0.13178888</c:v>
                </c:pt>
                <c:pt idx="7611">
                  <c:v>0.13159815999999999</c:v>
                </c:pt>
                <c:pt idx="7612">
                  <c:v>0.13174519000000001</c:v>
                </c:pt>
                <c:pt idx="7613">
                  <c:v>0.13195752999999999</c:v>
                </c:pt>
                <c:pt idx="7614">
                  <c:v>0.1318925</c:v>
                </c:pt>
                <c:pt idx="7615">
                  <c:v>0.13187997000000001</c:v>
                </c:pt>
                <c:pt idx="7616">
                  <c:v>0.13202228999999999</c:v>
                </c:pt>
                <c:pt idx="7617">
                  <c:v>0.13199343999999999</c:v>
                </c:pt>
                <c:pt idx="7618">
                  <c:v>0.13187307000000001</c:v>
                </c:pt>
                <c:pt idx="7619">
                  <c:v>0.13191752000000001</c:v>
                </c:pt>
                <c:pt idx="7620">
                  <c:v>0.13200527000000001</c:v>
                </c:pt>
                <c:pt idx="7621">
                  <c:v>0.13205781999999999</c:v>
                </c:pt>
                <c:pt idx="7622">
                  <c:v>0.13214870000000001</c:v>
                </c:pt>
                <c:pt idx="7623">
                  <c:v>0.13208397999999999</c:v>
                </c:pt>
                <c:pt idx="7624">
                  <c:v>0.13186023999999999</c:v>
                </c:pt>
                <c:pt idx="7625">
                  <c:v>0.13166995000000001</c:v>
                </c:pt>
                <c:pt idx="7626">
                  <c:v>0.13158924999999999</c:v>
                </c:pt>
                <c:pt idx="7627">
                  <c:v>0.13170022000000001</c:v>
                </c:pt>
                <c:pt idx="7628">
                  <c:v>0.13183753000000001</c:v>
                </c:pt>
                <c:pt idx="7629">
                  <c:v>0.13186885000000001</c:v>
                </c:pt>
                <c:pt idx="7630">
                  <c:v>0.13186081999999999</c:v>
                </c:pt>
                <c:pt idx="7631">
                  <c:v>0.13186607</c:v>
                </c:pt>
                <c:pt idx="7632">
                  <c:v>0.13198496000000001</c:v>
                </c:pt>
                <c:pt idx="7633">
                  <c:v>0.13207337</c:v>
                </c:pt>
                <c:pt idx="7634">
                  <c:v>0.13203782</c:v>
                </c:pt>
                <c:pt idx="7635">
                  <c:v>0.13211696000000001</c:v>
                </c:pt>
                <c:pt idx="7636">
                  <c:v>0.13222212</c:v>
                </c:pt>
                <c:pt idx="7637">
                  <c:v>0.13201086000000001</c:v>
                </c:pt>
                <c:pt idx="7638">
                  <c:v>0.13172130000000001</c:v>
                </c:pt>
                <c:pt idx="7639">
                  <c:v>0.13183723</c:v>
                </c:pt>
                <c:pt idx="7640">
                  <c:v>0.13209955000000001</c:v>
                </c:pt>
                <c:pt idx="7641">
                  <c:v>0.13208956999999999</c:v>
                </c:pt>
                <c:pt idx="7642">
                  <c:v>0.13194138999999999</c:v>
                </c:pt>
                <c:pt idx="7643">
                  <c:v>0.13187051</c:v>
                </c:pt>
                <c:pt idx="7644">
                  <c:v>0.13192951999999999</c:v>
                </c:pt>
                <c:pt idx="7645">
                  <c:v>0.13196224000000001</c:v>
                </c:pt>
                <c:pt idx="7646">
                  <c:v>0.13197096</c:v>
                </c:pt>
                <c:pt idx="7647">
                  <c:v>0.13212439000000001</c:v>
                </c:pt>
                <c:pt idx="7648">
                  <c:v>0.13211837000000001</c:v>
                </c:pt>
                <c:pt idx="7649">
                  <c:v>0.13189797</c:v>
                </c:pt>
                <c:pt idx="7650">
                  <c:v>0.13188305</c:v>
                </c:pt>
                <c:pt idx="7651">
                  <c:v>0.13197307</c:v>
                </c:pt>
                <c:pt idx="7652">
                  <c:v>0.13190098</c:v>
                </c:pt>
                <c:pt idx="7653">
                  <c:v>0.13183402</c:v>
                </c:pt>
                <c:pt idx="7654">
                  <c:v>0.13186902</c:v>
                </c:pt>
                <c:pt idx="7655">
                  <c:v>0.13192876000000001</c:v>
                </c:pt>
                <c:pt idx="7656">
                  <c:v>0.13213636000000001</c:v>
                </c:pt>
                <c:pt idx="7657">
                  <c:v>0.13240625</c:v>
                </c:pt>
                <c:pt idx="7658">
                  <c:v>0.13242058000000001</c:v>
                </c:pt>
                <c:pt idx="7659">
                  <c:v>0.13229276000000001</c:v>
                </c:pt>
                <c:pt idx="7660">
                  <c:v>0.13222359</c:v>
                </c:pt>
                <c:pt idx="7661">
                  <c:v>0.13214922000000001</c:v>
                </c:pt>
                <c:pt idx="7662">
                  <c:v>0.13204740000000001</c:v>
                </c:pt>
                <c:pt idx="7663">
                  <c:v>0.13202212999999999</c:v>
                </c:pt>
                <c:pt idx="7664">
                  <c:v>0.13206962</c:v>
                </c:pt>
                <c:pt idx="7665">
                  <c:v>0.13212541999999999</c:v>
                </c:pt>
                <c:pt idx="7666">
                  <c:v>0.13233244</c:v>
                </c:pt>
                <c:pt idx="7667">
                  <c:v>0.13247829999999999</c:v>
                </c:pt>
                <c:pt idx="7668">
                  <c:v>0.13232458</c:v>
                </c:pt>
                <c:pt idx="7669">
                  <c:v>0.13237953</c:v>
                </c:pt>
                <c:pt idx="7670">
                  <c:v>0.13267666</c:v>
                </c:pt>
                <c:pt idx="7671">
                  <c:v>0.13266238999999999</c:v>
                </c:pt>
                <c:pt idx="7672">
                  <c:v>0.13245951</c:v>
                </c:pt>
                <c:pt idx="7673">
                  <c:v>0.13236687</c:v>
                </c:pt>
                <c:pt idx="7674">
                  <c:v>0.13234182</c:v>
                </c:pt>
                <c:pt idx="7675">
                  <c:v>0.13241984000000001</c:v>
                </c:pt>
                <c:pt idx="7676">
                  <c:v>0.13251052999999999</c:v>
                </c:pt>
                <c:pt idx="7677">
                  <c:v>0.13247655</c:v>
                </c:pt>
                <c:pt idx="7678">
                  <c:v>0.13246731</c:v>
                </c:pt>
                <c:pt idx="7679">
                  <c:v>0.13249122999999999</c:v>
                </c:pt>
                <c:pt idx="7680">
                  <c:v>0.13241209000000001</c:v>
                </c:pt>
                <c:pt idx="7681">
                  <c:v>0.13226578</c:v>
                </c:pt>
                <c:pt idx="7682">
                  <c:v>0.13224306999999999</c:v>
                </c:pt>
                <c:pt idx="7683">
                  <c:v>0.13237818000000001</c:v>
                </c:pt>
                <c:pt idx="7684">
                  <c:v>0.13244991</c:v>
                </c:pt>
                <c:pt idx="7685">
                  <c:v>0.13256704999999999</c:v>
                </c:pt>
                <c:pt idx="7686">
                  <c:v>0.13272998999999999</c:v>
                </c:pt>
                <c:pt idx="7687">
                  <c:v>0.13262498</c:v>
                </c:pt>
                <c:pt idx="7688">
                  <c:v>0.13252868000000001</c:v>
                </c:pt>
                <c:pt idx="7689">
                  <c:v>0.13265969999999999</c:v>
                </c:pt>
                <c:pt idx="7690">
                  <c:v>0.13269505000000001</c:v>
                </c:pt>
                <c:pt idx="7691">
                  <c:v>0.13258944</c:v>
                </c:pt>
                <c:pt idx="7692">
                  <c:v>0.13254527999999999</c:v>
                </c:pt>
                <c:pt idx="7693">
                  <c:v>0.13259161999999999</c:v>
                </c:pt>
                <c:pt idx="7694">
                  <c:v>0.13261658000000001</c:v>
                </c:pt>
                <c:pt idx="7695">
                  <c:v>0.13257120999999999</c:v>
                </c:pt>
                <c:pt idx="7696">
                  <c:v>0.13261481</c:v>
                </c:pt>
                <c:pt idx="7697">
                  <c:v>0.13270153000000001</c:v>
                </c:pt>
                <c:pt idx="7698">
                  <c:v>0.13258010000000001</c:v>
                </c:pt>
                <c:pt idx="7699">
                  <c:v>0.13251785999999999</c:v>
                </c:pt>
                <c:pt idx="7700">
                  <c:v>0.13269793999999999</c:v>
                </c:pt>
                <c:pt idx="7701">
                  <c:v>0.13280876999999999</c:v>
                </c:pt>
                <c:pt idx="7702">
                  <c:v>0.13285375999999999</c:v>
                </c:pt>
                <c:pt idx="7703">
                  <c:v>0.13284368999999999</c:v>
                </c:pt>
                <c:pt idx="7704">
                  <c:v>0.13279267</c:v>
                </c:pt>
                <c:pt idx="7705">
                  <c:v>0.13291897</c:v>
                </c:pt>
                <c:pt idx="7706">
                  <c:v>0.13293709000000001</c:v>
                </c:pt>
                <c:pt idx="7707">
                  <c:v>0.13271516999999999</c:v>
                </c:pt>
                <c:pt idx="7708">
                  <c:v>0.13273856000000001</c:v>
                </c:pt>
                <c:pt idx="7709">
                  <c:v>0.1331262</c:v>
                </c:pt>
                <c:pt idx="7710">
                  <c:v>0.13338305</c:v>
                </c:pt>
                <c:pt idx="7711">
                  <c:v>0.13322297</c:v>
                </c:pt>
                <c:pt idx="7712">
                  <c:v>0.13304968</c:v>
                </c:pt>
                <c:pt idx="7713">
                  <c:v>0.13312888</c:v>
                </c:pt>
                <c:pt idx="7714">
                  <c:v>0.13328047000000001</c:v>
                </c:pt>
                <c:pt idx="7715">
                  <c:v>0.13335118000000001</c:v>
                </c:pt>
                <c:pt idx="7716">
                  <c:v>0.13312407000000001</c:v>
                </c:pt>
                <c:pt idx="7717">
                  <c:v>0.13284303</c:v>
                </c:pt>
                <c:pt idx="7718">
                  <c:v>0.13305096</c:v>
                </c:pt>
                <c:pt idx="7719">
                  <c:v>0.13332376000000001</c:v>
                </c:pt>
                <c:pt idx="7720">
                  <c:v>0.13308075</c:v>
                </c:pt>
                <c:pt idx="7721">
                  <c:v>0.13281348000000001</c:v>
                </c:pt>
                <c:pt idx="7722">
                  <c:v>0.13280900000000001</c:v>
                </c:pt>
                <c:pt idx="7723">
                  <c:v>0.13266734999999999</c:v>
                </c:pt>
                <c:pt idx="7724">
                  <c:v>0.13258401</c:v>
                </c:pt>
                <c:pt idx="7725">
                  <c:v>0.13271569</c:v>
                </c:pt>
                <c:pt idx="7726">
                  <c:v>0.13269629999999999</c:v>
                </c:pt>
                <c:pt idx="7727">
                  <c:v>0.13265811999999999</c:v>
                </c:pt>
                <c:pt idx="7728">
                  <c:v>0.13282933999999999</c:v>
                </c:pt>
                <c:pt idx="7729">
                  <c:v>0.13304663</c:v>
                </c:pt>
                <c:pt idx="7730">
                  <c:v>0.13309422000000001</c:v>
                </c:pt>
                <c:pt idx="7731">
                  <c:v>0.13308315000000001</c:v>
                </c:pt>
                <c:pt idx="7732">
                  <c:v>0.13320815999999999</c:v>
                </c:pt>
                <c:pt idx="7733">
                  <c:v>0.13324628999999999</c:v>
                </c:pt>
                <c:pt idx="7734">
                  <c:v>0.13316548</c:v>
                </c:pt>
                <c:pt idx="7735">
                  <c:v>0.13309029</c:v>
                </c:pt>
                <c:pt idx="7736">
                  <c:v>0.13306208</c:v>
                </c:pt>
                <c:pt idx="7737">
                  <c:v>0.13325265</c:v>
                </c:pt>
                <c:pt idx="7738">
                  <c:v>0.13331603</c:v>
                </c:pt>
                <c:pt idx="7739">
                  <c:v>0.1330093</c:v>
                </c:pt>
                <c:pt idx="7740">
                  <c:v>0.13285752000000001</c:v>
                </c:pt>
                <c:pt idx="7741">
                  <c:v>0.13291489000000001</c:v>
                </c:pt>
                <c:pt idx="7742">
                  <c:v>0.13288817999999999</c:v>
                </c:pt>
                <c:pt idx="7743">
                  <c:v>0.1329332</c:v>
                </c:pt>
                <c:pt idx="7744">
                  <c:v>0.13288209000000001</c:v>
                </c:pt>
                <c:pt idx="7745">
                  <c:v>0.13273552</c:v>
                </c:pt>
                <c:pt idx="7746">
                  <c:v>0.13295513</c:v>
                </c:pt>
                <c:pt idx="7747">
                  <c:v>0.13308180999999999</c:v>
                </c:pt>
                <c:pt idx="7748">
                  <c:v>0.13295618000000001</c:v>
                </c:pt>
                <c:pt idx="7749">
                  <c:v>0.13307393000000001</c:v>
                </c:pt>
                <c:pt idx="7750">
                  <c:v>0.13304798000000001</c:v>
                </c:pt>
                <c:pt idx="7751">
                  <c:v>0.13283432000000001</c:v>
                </c:pt>
                <c:pt idx="7752">
                  <c:v>0.13273291000000001</c:v>
                </c:pt>
                <c:pt idx="7753">
                  <c:v>0.13267234999999999</c:v>
                </c:pt>
                <c:pt idx="7754">
                  <c:v>0.13282536</c:v>
                </c:pt>
                <c:pt idx="7755">
                  <c:v>0.13295472</c:v>
                </c:pt>
                <c:pt idx="7756">
                  <c:v>0.13282463999999999</c:v>
                </c:pt>
                <c:pt idx="7757">
                  <c:v>0.13284056</c:v>
                </c:pt>
                <c:pt idx="7758">
                  <c:v>0.13304531999999999</c:v>
                </c:pt>
                <c:pt idx="7759">
                  <c:v>0.13303733000000001</c:v>
                </c:pt>
                <c:pt idx="7760">
                  <c:v>0.13281705999999999</c:v>
                </c:pt>
                <c:pt idx="7761">
                  <c:v>0.13272355</c:v>
                </c:pt>
                <c:pt idx="7762">
                  <c:v>0.13280405000000001</c:v>
                </c:pt>
                <c:pt idx="7763">
                  <c:v>0.13294022999999999</c:v>
                </c:pt>
                <c:pt idx="7764">
                  <c:v>0.13298254000000001</c:v>
                </c:pt>
                <c:pt idx="7765">
                  <c:v>0.13291818</c:v>
                </c:pt>
                <c:pt idx="7766">
                  <c:v>0.13295002</c:v>
                </c:pt>
                <c:pt idx="7767">
                  <c:v>0.13291935999999999</c:v>
                </c:pt>
                <c:pt idx="7768">
                  <c:v>0.13283828</c:v>
                </c:pt>
                <c:pt idx="7769">
                  <c:v>0.13292999999999999</c:v>
                </c:pt>
                <c:pt idx="7770">
                  <c:v>0.1328743</c:v>
                </c:pt>
                <c:pt idx="7771">
                  <c:v>0.13267456</c:v>
                </c:pt>
                <c:pt idx="7772">
                  <c:v>0.13274606</c:v>
                </c:pt>
                <c:pt idx="7773">
                  <c:v>0.13302248999999999</c:v>
                </c:pt>
                <c:pt idx="7774">
                  <c:v>0.13322935</c:v>
                </c:pt>
                <c:pt idx="7775">
                  <c:v>0.13321003000000001</c:v>
                </c:pt>
                <c:pt idx="7776">
                  <c:v>0.13300355999999999</c:v>
                </c:pt>
                <c:pt idx="7777">
                  <c:v>0.13293969999999999</c:v>
                </c:pt>
                <c:pt idx="7778">
                  <c:v>0.13310656000000001</c:v>
                </c:pt>
                <c:pt idx="7779">
                  <c:v>0.13317366999999999</c:v>
                </c:pt>
                <c:pt idx="7780">
                  <c:v>0.13315560000000001</c:v>
                </c:pt>
                <c:pt idx="7781">
                  <c:v>0.13326350000000001</c:v>
                </c:pt>
                <c:pt idx="7782">
                  <c:v>0.13338220000000001</c:v>
                </c:pt>
                <c:pt idx="7783">
                  <c:v>0.13339907000000001</c:v>
                </c:pt>
                <c:pt idx="7784">
                  <c:v>0.13318299</c:v>
                </c:pt>
                <c:pt idx="7785">
                  <c:v>0.13288591999999999</c:v>
                </c:pt>
                <c:pt idx="7786">
                  <c:v>0.13291001</c:v>
                </c:pt>
                <c:pt idx="7787">
                  <c:v>0.13308345999999999</c:v>
                </c:pt>
                <c:pt idx="7788">
                  <c:v>0.13319623</c:v>
                </c:pt>
                <c:pt idx="7789">
                  <c:v>0.13326403000000001</c:v>
                </c:pt>
                <c:pt idx="7790">
                  <c:v>0.13310769</c:v>
                </c:pt>
                <c:pt idx="7791">
                  <c:v>0.13291757000000001</c:v>
                </c:pt>
                <c:pt idx="7792">
                  <c:v>0.13308552000000001</c:v>
                </c:pt>
                <c:pt idx="7793">
                  <c:v>0.13327101</c:v>
                </c:pt>
                <c:pt idx="7794">
                  <c:v>0.13307311999999999</c:v>
                </c:pt>
                <c:pt idx="7795">
                  <c:v>0.13293141</c:v>
                </c:pt>
                <c:pt idx="7796">
                  <c:v>0.13314577999999999</c:v>
                </c:pt>
                <c:pt idx="7797">
                  <c:v>0.13338286999999999</c:v>
                </c:pt>
                <c:pt idx="7798">
                  <c:v>0.13336813</c:v>
                </c:pt>
                <c:pt idx="7799">
                  <c:v>0.13333231000000001</c:v>
                </c:pt>
                <c:pt idx="7800">
                  <c:v>0.13361032</c:v>
                </c:pt>
                <c:pt idx="7801">
                  <c:v>0.13361112999999999</c:v>
                </c:pt>
                <c:pt idx="7802">
                  <c:v>0.13320839000000001</c:v>
                </c:pt>
                <c:pt idx="7803">
                  <c:v>0.13316998999999999</c:v>
                </c:pt>
                <c:pt idx="7804">
                  <c:v>0.13319632000000001</c:v>
                </c:pt>
                <c:pt idx="7805">
                  <c:v>0.13302159</c:v>
                </c:pt>
                <c:pt idx="7806">
                  <c:v>0.13299388000000001</c:v>
                </c:pt>
                <c:pt idx="7807">
                  <c:v>0.13313811</c:v>
                </c:pt>
                <c:pt idx="7808">
                  <c:v>0.1333075</c:v>
                </c:pt>
                <c:pt idx="7809">
                  <c:v>0.13332394</c:v>
                </c:pt>
                <c:pt idx="7810">
                  <c:v>0.13341162000000001</c:v>
                </c:pt>
                <c:pt idx="7811">
                  <c:v>0.13346823999999999</c:v>
                </c:pt>
                <c:pt idx="7812">
                  <c:v>0.13313003000000001</c:v>
                </c:pt>
                <c:pt idx="7813">
                  <c:v>0.13293846000000001</c:v>
                </c:pt>
                <c:pt idx="7814">
                  <c:v>0.13327694000000001</c:v>
                </c:pt>
                <c:pt idx="7815">
                  <c:v>0.13358165</c:v>
                </c:pt>
                <c:pt idx="7816">
                  <c:v>0.13363221</c:v>
                </c:pt>
                <c:pt idx="7817">
                  <c:v>0.13385846000000001</c:v>
                </c:pt>
                <c:pt idx="7818">
                  <c:v>0.13379398000000001</c:v>
                </c:pt>
                <c:pt idx="7819">
                  <c:v>0.13322850999999999</c:v>
                </c:pt>
                <c:pt idx="7820">
                  <c:v>0.13314253000000001</c:v>
                </c:pt>
                <c:pt idx="7821">
                  <c:v>0.13340442999999999</c:v>
                </c:pt>
                <c:pt idx="7822">
                  <c:v>0.13358869000000001</c:v>
                </c:pt>
                <c:pt idx="7823">
                  <c:v>0.13376331</c:v>
                </c:pt>
                <c:pt idx="7824">
                  <c:v>0.13369186</c:v>
                </c:pt>
                <c:pt idx="7825">
                  <c:v>0.13363975</c:v>
                </c:pt>
                <c:pt idx="7826">
                  <c:v>0.13381124</c:v>
                </c:pt>
                <c:pt idx="7827">
                  <c:v>0.13393646000000001</c:v>
                </c:pt>
                <c:pt idx="7828">
                  <c:v>0.13385056000000001</c:v>
                </c:pt>
                <c:pt idx="7829">
                  <c:v>0.13369091999999999</c:v>
                </c:pt>
                <c:pt idx="7830">
                  <c:v>0.13368737999999999</c:v>
                </c:pt>
                <c:pt idx="7831">
                  <c:v>0.13359778</c:v>
                </c:pt>
                <c:pt idx="7832">
                  <c:v>0.13341188000000001</c:v>
                </c:pt>
                <c:pt idx="7833">
                  <c:v>0.1334475</c:v>
                </c:pt>
                <c:pt idx="7834">
                  <c:v>0.13360094</c:v>
                </c:pt>
                <c:pt idx="7835">
                  <c:v>0.13369176999999999</c:v>
                </c:pt>
                <c:pt idx="7836">
                  <c:v>0.13366310000000001</c:v>
                </c:pt>
                <c:pt idx="7837">
                  <c:v>0.13364725999999999</c:v>
                </c:pt>
                <c:pt idx="7838">
                  <c:v>0.13396168</c:v>
                </c:pt>
                <c:pt idx="7839">
                  <c:v>0.13437718000000001</c:v>
                </c:pt>
                <c:pt idx="7840">
                  <c:v>0.13432699000000001</c:v>
                </c:pt>
                <c:pt idx="7841">
                  <c:v>0.13401901999999999</c:v>
                </c:pt>
                <c:pt idx="7842">
                  <c:v>0.13394534999999999</c:v>
                </c:pt>
                <c:pt idx="7843">
                  <c:v>0.13392187999999999</c:v>
                </c:pt>
                <c:pt idx="7844">
                  <c:v>0.13374853</c:v>
                </c:pt>
                <c:pt idx="7845">
                  <c:v>0.13372853000000001</c:v>
                </c:pt>
                <c:pt idx="7846">
                  <c:v>0.13387756000000001</c:v>
                </c:pt>
                <c:pt idx="7847">
                  <c:v>0.13380044999999999</c:v>
                </c:pt>
                <c:pt idx="7848">
                  <c:v>0.13360667000000001</c:v>
                </c:pt>
                <c:pt idx="7849">
                  <c:v>0.13361066999999999</c:v>
                </c:pt>
                <c:pt idx="7850">
                  <c:v>0.13366702</c:v>
                </c:pt>
                <c:pt idx="7851">
                  <c:v>0.13361453000000001</c:v>
                </c:pt>
                <c:pt idx="7852">
                  <c:v>0.13350806000000001</c:v>
                </c:pt>
                <c:pt idx="7853">
                  <c:v>0.13347015000000001</c:v>
                </c:pt>
                <c:pt idx="7854">
                  <c:v>0.13355096</c:v>
                </c:pt>
                <c:pt idx="7855">
                  <c:v>0.13366953000000001</c:v>
                </c:pt>
                <c:pt idx="7856">
                  <c:v>0.13375306000000001</c:v>
                </c:pt>
                <c:pt idx="7857">
                  <c:v>0.13375070999999999</c:v>
                </c:pt>
                <c:pt idx="7858">
                  <c:v>0.13374986999999999</c:v>
                </c:pt>
                <c:pt idx="7859">
                  <c:v>0.13383876</c:v>
                </c:pt>
                <c:pt idx="7860">
                  <c:v>0.13372721000000001</c:v>
                </c:pt>
                <c:pt idx="7861">
                  <c:v>0.13343564999999999</c:v>
                </c:pt>
                <c:pt idx="7862">
                  <c:v>0.13351151</c:v>
                </c:pt>
                <c:pt idx="7863">
                  <c:v>0.13386503</c:v>
                </c:pt>
                <c:pt idx="7864">
                  <c:v>0.13398447999999999</c:v>
                </c:pt>
                <c:pt idx="7865">
                  <c:v>0.13386050999999999</c:v>
                </c:pt>
                <c:pt idx="7866">
                  <c:v>0.13381581000000001</c:v>
                </c:pt>
                <c:pt idx="7867">
                  <c:v>0.13389269000000001</c:v>
                </c:pt>
                <c:pt idx="7868">
                  <c:v>0.13379055000000001</c:v>
                </c:pt>
                <c:pt idx="7869">
                  <c:v>0.13357425000000001</c:v>
                </c:pt>
                <c:pt idx="7870">
                  <c:v>0.13350931999999999</c:v>
                </c:pt>
                <c:pt idx="7871">
                  <c:v>0.13361679000000001</c:v>
                </c:pt>
                <c:pt idx="7872">
                  <c:v>0.13376969</c:v>
                </c:pt>
                <c:pt idx="7873">
                  <c:v>0.13378230999999999</c:v>
                </c:pt>
                <c:pt idx="7874">
                  <c:v>0.13378984999999999</c:v>
                </c:pt>
                <c:pt idx="7875">
                  <c:v>0.13384877000000001</c:v>
                </c:pt>
                <c:pt idx="7876">
                  <c:v>0.13373214</c:v>
                </c:pt>
                <c:pt idx="7877">
                  <c:v>0.13358276999999999</c:v>
                </c:pt>
                <c:pt idx="7878">
                  <c:v>0.13363381999999999</c:v>
                </c:pt>
                <c:pt idx="7879">
                  <c:v>0.13379563</c:v>
                </c:pt>
                <c:pt idx="7880">
                  <c:v>0.13387151</c:v>
                </c:pt>
                <c:pt idx="7881">
                  <c:v>0.13379446</c:v>
                </c:pt>
                <c:pt idx="7882">
                  <c:v>0.1337585</c:v>
                </c:pt>
                <c:pt idx="7883">
                  <c:v>0.13378113999999999</c:v>
                </c:pt>
                <c:pt idx="7884">
                  <c:v>0.13364069000000001</c:v>
                </c:pt>
                <c:pt idx="7885">
                  <c:v>0.13369848000000001</c:v>
                </c:pt>
                <c:pt idx="7886">
                  <c:v>0.13405692999999999</c:v>
                </c:pt>
                <c:pt idx="7887">
                  <c:v>0.13404759999999999</c:v>
                </c:pt>
                <c:pt idx="7888">
                  <c:v>0.13392678</c:v>
                </c:pt>
                <c:pt idx="7889">
                  <c:v>0.13420576000000001</c:v>
                </c:pt>
                <c:pt idx="7890">
                  <c:v>0.13441837000000001</c:v>
                </c:pt>
                <c:pt idx="7891">
                  <c:v>0.1344118</c:v>
                </c:pt>
                <c:pt idx="7892">
                  <c:v>0.13441011</c:v>
                </c:pt>
                <c:pt idx="7893">
                  <c:v>0.13425503999999999</c:v>
                </c:pt>
                <c:pt idx="7894">
                  <c:v>0.13402401</c:v>
                </c:pt>
                <c:pt idx="7895">
                  <c:v>0.13398024</c:v>
                </c:pt>
                <c:pt idx="7896">
                  <c:v>0.13401207000000001</c:v>
                </c:pt>
                <c:pt idx="7897">
                  <c:v>0.13405602</c:v>
                </c:pt>
                <c:pt idx="7898">
                  <c:v>0.13409256999999999</c:v>
                </c:pt>
                <c:pt idx="7899">
                  <c:v>0.13414359000000001</c:v>
                </c:pt>
                <c:pt idx="7900">
                  <c:v>0.13425936999999999</c:v>
                </c:pt>
                <c:pt idx="7901">
                  <c:v>0.13421762000000001</c:v>
                </c:pt>
                <c:pt idx="7902">
                  <c:v>0.13421775</c:v>
                </c:pt>
                <c:pt idx="7903">
                  <c:v>0.13438542000000001</c:v>
                </c:pt>
                <c:pt idx="7904">
                  <c:v>0.13448136999999999</c:v>
                </c:pt>
                <c:pt idx="7905">
                  <c:v>0.13465469999999999</c:v>
                </c:pt>
                <c:pt idx="7906">
                  <c:v>0.13468446000000001</c:v>
                </c:pt>
                <c:pt idx="7907">
                  <c:v>0.13451669999999999</c:v>
                </c:pt>
                <c:pt idx="7908">
                  <c:v>0.13452056000000001</c:v>
                </c:pt>
                <c:pt idx="7909">
                  <c:v>0.13436027</c:v>
                </c:pt>
                <c:pt idx="7910">
                  <c:v>0.13411761999999999</c:v>
                </c:pt>
                <c:pt idx="7911">
                  <c:v>0.13434176</c:v>
                </c:pt>
                <c:pt idx="7912">
                  <c:v>0.13468168999999999</c:v>
                </c:pt>
                <c:pt idx="7913">
                  <c:v>0.13466457000000001</c:v>
                </c:pt>
                <c:pt idx="7914">
                  <c:v>0.13449775999999999</c:v>
                </c:pt>
                <c:pt idx="7915">
                  <c:v>0.13452006999999999</c:v>
                </c:pt>
                <c:pt idx="7916">
                  <c:v>0.13468342</c:v>
                </c:pt>
                <c:pt idx="7917">
                  <c:v>0.13475867</c:v>
                </c:pt>
                <c:pt idx="7918">
                  <c:v>0.13472539</c:v>
                </c:pt>
                <c:pt idx="7919">
                  <c:v>0.13467833000000001</c:v>
                </c:pt>
                <c:pt idx="7920">
                  <c:v>0.13469207</c:v>
                </c:pt>
                <c:pt idx="7921">
                  <c:v>0.13478883999999999</c:v>
                </c:pt>
                <c:pt idx="7922">
                  <c:v>0.13483275</c:v>
                </c:pt>
                <c:pt idx="7923">
                  <c:v>0.13475910999999999</c:v>
                </c:pt>
                <c:pt idx="7924">
                  <c:v>0.13481024999999999</c:v>
                </c:pt>
                <c:pt idx="7925">
                  <c:v>0.13489066</c:v>
                </c:pt>
                <c:pt idx="7926">
                  <c:v>0.13467926</c:v>
                </c:pt>
                <c:pt idx="7927">
                  <c:v>0.13454752</c:v>
                </c:pt>
                <c:pt idx="7928">
                  <c:v>0.13468505</c:v>
                </c:pt>
                <c:pt idx="7929">
                  <c:v>0.13471617</c:v>
                </c:pt>
                <c:pt idx="7930">
                  <c:v>0.13452585</c:v>
                </c:pt>
                <c:pt idx="7931">
                  <c:v>0.13426684999999999</c:v>
                </c:pt>
                <c:pt idx="7932">
                  <c:v>0.13429326</c:v>
                </c:pt>
                <c:pt idx="7933">
                  <c:v>0.13456578999999999</c:v>
                </c:pt>
                <c:pt idx="7934">
                  <c:v>0.13473098999999999</c:v>
                </c:pt>
                <c:pt idx="7935">
                  <c:v>0.13473198</c:v>
                </c:pt>
                <c:pt idx="7936">
                  <c:v>0.13459148000000001</c:v>
                </c:pt>
                <c:pt idx="7937">
                  <c:v>0.13453958999999999</c:v>
                </c:pt>
                <c:pt idx="7938">
                  <c:v>0.13459234</c:v>
                </c:pt>
                <c:pt idx="7939">
                  <c:v>0.13447534999999999</c:v>
                </c:pt>
                <c:pt idx="7940">
                  <c:v>0.13423236</c:v>
                </c:pt>
                <c:pt idx="7941">
                  <c:v>0.13406992000000001</c:v>
                </c:pt>
                <c:pt idx="7942">
                  <c:v>0.13397782</c:v>
                </c:pt>
                <c:pt idx="7943">
                  <c:v>0.13393630000000001</c:v>
                </c:pt>
                <c:pt idx="7944">
                  <c:v>0.13423635</c:v>
                </c:pt>
                <c:pt idx="7945">
                  <c:v>0.13449301</c:v>
                </c:pt>
                <c:pt idx="7946">
                  <c:v>0.13438522999999999</c:v>
                </c:pt>
                <c:pt idx="7947">
                  <c:v>0.13446830000000001</c:v>
                </c:pt>
                <c:pt idx="7948">
                  <c:v>0.13456419</c:v>
                </c:pt>
                <c:pt idx="7949">
                  <c:v>0.13457088</c:v>
                </c:pt>
                <c:pt idx="7950">
                  <c:v>0.13458381999999999</c:v>
                </c:pt>
                <c:pt idx="7951">
                  <c:v>0.13424800000000001</c:v>
                </c:pt>
                <c:pt idx="7952">
                  <c:v>0.13402054999999999</c:v>
                </c:pt>
                <c:pt idx="7953">
                  <c:v>0.13411286</c:v>
                </c:pt>
                <c:pt idx="7954">
                  <c:v>0.13411738000000001</c:v>
                </c:pt>
                <c:pt idx="7955">
                  <c:v>0.13415594</c:v>
                </c:pt>
                <c:pt idx="7956">
                  <c:v>0.13427803999999999</c:v>
                </c:pt>
                <c:pt idx="7957">
                  <c:v>0.13416127999999999</c:v>
                </c:pt>
                <c:pt idx="7958">
                  <c:v>0.13395281000000001</c:v>
                </c:pt>
                <c:pt idx="7959">
                  <c:v>0.13422069</c:v>
                </c:pt>
                <c:pt idx="7960">
                  <c:v>0.13457631</c:v>
                </c:pt>
                <c:pt idx="7961">
                  <c:v>0.13439093999999999</c:v>
                </c:pt>
                <c:pt idx="7962">
                  <c:v>0.13409185000000001</c:v>
                </c:pt>
                <c:pt idx="7963">
                  <c:v>0.13405739</c:v>
                </c:pt>
                <c:pt idx="7964">
                  <c:v>0.13422337000000001</c:v>
                </c:pt>
                <c:pt idx="7965">
                  <c:v>0.13435747000000001</c:v>
                </c:pt>
                <c:pt idx="7966">
                  <c:v>0.13431945000000001</c:v>
                </c:pt>
                <c:pt idx="7967">
                  <c:v>0.13445935000000001</c:v>
                </c:pt>
                <c:pt idx="7968">
                  <c:v>0.13472237000000001</c:v>
                </c:pt>
                <c:pt idx="7969">
                  <c:v>0.13462837</c:v>
                </c:pt>
                <c:pt idx="7970">
                  <c:v>0.13436353000000001</c:v>
                </c:pt>
                <c:pt idx="7971">
                  <c:v>0.13427494000000001</c:v>
                </c:pt>
                <c:pt idx="7972">
                  <c:v>0.13436540999999999</c:v>
                </c:pt>
                <c:pt idx="7973">
                  <c:v>0.1345624</c:v>
                </c:pt>
                <c:pt idx="7974">
                  <c:v>0.13447818</c:v>
                </c:pt>
                <c:pt idx="7975">
                  <c:v>0.13413027</c:v>
                </c:pt>
                <c:pt idx="7976">
                  <c:v>0.13406307000000001</c:v>
                </c:pt>
                <c:pt idx="7977">
                  <c:v>0.13422655999999999</c:v>
                </c:pt>
                <c:pt idx="7978">
                  <c:v>0.13443458</c:v>
                </c:pt>
                <c:pt idx="7979">
                  <c:v>0.13443321999999999</c:v>
                </c:pt>
                <c:pt idx="7980">
                  <c:v>0.13403551</c:v>
                </c:pt>
                <c:pt idx="7981">
                  <c:v>0.13396466000000001</c:v>
                </c:pt>
                <c:pt idx="7982">
                  <c:v>0.13438865999999999</c:v>
                </c:pt>
                <c:pt idx="7983">
                  <c:v>0.13455144999999999</c:v>
                </c:pt>
                <c:pt idx="7984">
                  <c:v>0.13436331000000001</c:v>
                </c:pt>
                <c:pt idx="7985">
                  <c:v>0.13419321000000001</c:v>
                </c:pt>
                <c:pt idx="7986">
                  <c:v>0.13422625999999999</c:v>
                </c:pt>
                <c:pt idx="7987">
                  <c:v>0.13428324</c:v>
                </c:pt>
                <c:pt idx="7988">
                  <c:v>0.13403646999999999</c:v>
                </c:pt>
                <c:pt idx="7989">
                  <c:v>0.13383213999999999</c:v>
                </c:pt>
                <c:pt idx="7990">
                  <c:v>0.13399056000000001</c:v>
                </c:pt>
                <c:pt idx="7991">
                  <c:v>0.13401602000000001</c:v>
                </c:pt>
                <c:pt idx="7992">
                  <c:v>0.13385221</c:v>
                </c:pt>
                <c:pt idx="7993">
                  <c:v>0.13400144999999999</c:v>
                </c:pt>
                <c:pt idx="7994">
                  <c:v>0.13420375000000001</c:v>
                </c:pt>
                <c:pt idx="7995">
                  <c:v>0.13402032999999999</c:v>
                </c:pt>
                <c:pt idx="7996">
                  <c:v>0.13384227000000001</c:v>
                </c:pt>
                <c:pt idx="7997">
                  <c:v>0.13386766999999999</c:v>
                </c:pt>
                <c:pt idx="7998">
                  <c:v>0.13376415</c:v>
                </c:pt>
                <c:pt idx="7999">
                  <c:v>0.13369412999999999</c:v>
                </c:pt>
                <c:pt idx="8000">
                  <c:v>0.13383210000000001</c:v>
                </c:pt>
                <c:pt idx="8001">
                  <c:v>0.13390484</c:v>
                </c:pt>
                <c:pt idx="8002">
                  <c:v>0.13376162999999999</c:v>
                </c:pt>
                <c:pt idx="8003">
                  <c:v>0.13340929000000001</c:v>
                </c:pt>
                <c:pt idx="8004">
                  <c:v>0.13325121000000001</c:v>
                </c:pt>
                <c:pt idx="8005">
                  <c:v>0.13366021</c:v>
                </c:pt>
                <c:pt idx="8006">
                  <c:v>0.13403735999999999</c:v>
                </c:pt>
                <c:pt idx="8007">
                  <c:v>0.1339291</c:v>
                </c:pt>
                <c:pt idx="8008">
                  <c:v>0.13371643</c:v>
                </c:pt>
                <c:pt idx="8009">
                  <c:v>0.13352452000000001</c:v>
                </c:pt>
                <c:pt idx="8010">
                  <c:v>0.13351432999999999</c:v>
                </c:pt>
                <c:pt idx="8011">
                  <c:v>0.13377406999999999</c:v>
                </c:pt>
                <c:pt idx="8012">
                  <c:v>0.13374221</c:v>
                </c:pt>
                <c:pt idx="8013">
                  <c:v>0.13349759999999999</c:v>
                </c:pt>
                <c:pt idx="8014">
                  <c:v>0.133494</c:v>
                </c:pt>
                <c:pt idx="8015">
                  <c:v>0.13370863999999999</c:v>
                </c:pt>
                <c:pt idx="8016">
                  <c:v>0.13388936000000001</c:v>
                </c:pt>
                <c:pt idx="8017">
                  <c:v>0.13365779999999999</c:v>
                </c:pt>
                <c:pt idx="8018">
                  <c:v>0.13349032</c:v>
                </c:pt>
                <c:pt idx="8019">
                  <c:v>0.13381618000000001</c:v>
                </c:pt>
                <c:pt idx="8020">
                  <c:v>0.13399194</c:v>
                </c:pt>
                <c:pt idx="8021">
                  <c:v>0.13394687</c:v>
                </c:pt>
                <c:pt idx="8022">
                  <c:v>0.13400333</c:v>
                </c:pt>
                <c:pt idx="8023">
                  <c:v>0.13396976999999999</c:v>
                </c:pt>
                <c:pt idx="8024">
                  <c:v>0.13376827999999999</c:v>
                </c:pt>
                <c:pt idx="8025">
                  <c:v>0.1336223</c:v>
                </c:pt>
                <c:pt idx="8026">
                  <c:v>0.13370091000000001</c:v>
                </c:pt>
                <c:pt idx="8027">
                  <c:v>0.13381066999999999</c:v>
                </c:pt>
                <c:pt idx="8028">
                  <c:v>0.13382584</c:v>
                </c:pt>
                <c:pt idx="8029">
                  <c:v>0.13404457</c:v>
                </c:pt>
                <c:pt idx="8030">
                  <c:v>0.13430595000000001</c:v>
                </c:pt>
                <c:pt idx="8031">
                  <c:v>0.13418142</c:v>
                </c:pt>
                <c:pt idx="8032">
                  <c:v>0.13404848999999999</c:v>
                </c:pt>
                <c:pt idx="8033">
                  <c:v>0.13421279</c:v>
                </c:pt>
                <c:pt idx="8034">
                  <c:v>0.13427463000000001</c:v>
                </c:pt>
                <c:pt idx="8035">
                  <c:v>0.13408703999999999</c:v>
                </c:pt>
                <c:pt idx="8036">
                  <c:v>0.13397934</c:v>
                </c:pt>
                <c:pt idx="8037">
                  <c:v>0.13404178999999999</c:v>
                </c:pt>
                <c:pt idx="8038">
                  <c:v>0.13401303000000001</c:v>
                </c:pt>
                <c:pt idx="8039">
                  <c:v>0.13394162000000001</c:v>
                </c:pt>
                <c:pt idx="8040">
                  <c:v>0.1340875</c:v>
                </c:pt>
                <c:pt idx="8041">
                  <c:v>0.13445129</c:v>
                </c:pt>
                <c:pt idx="8042">
                  <c:v>0.13454114</c:v>
                </c:pt>
                <c:pt idx="8043">
                  <c:v>0.13414897000000001</c:v>
                </c:pt>
                <c:pt idx="8044">
                  <c:v>0.13407854999999999</c:v>
                </c:pt>
                <c:pt idx="8045">
                  <c:v>0.13428805999999999</c:v>
                </c:pt>
                <c:pt idx="8046">
                  <c:v>0.13412346</c:v>
                </c:pt>
                <c:pt idx="8047">
                  <c:v>0.13405976</c:v>
                </c:pt>
                <c:pt idx="8048">
                  <c:v>0.13427879000000001</c:v>
                </c:pt>
                <c:pt idx="8049">
                  <c:v>0.13424755999999999</c:v>
                </c:pt>
                <c:pt idx="8050">
                  <c:v>0.13400662999999999</c:v>
                </c:pt>
                <c:pt idx="8051">
                  <c:v>0.13418569</c:v>
                </c:pt>
                <c:pt idx="8052">
                  <c:v>0.13471408000000001</c:v>
                </c:pt>
                <c:pt idx="8053">
                  <c:v>0.13487783</c:v>
                </c:pt>
                <c:pt idx="8054">
                  <c:v>0.13471514000000001</c:v>
                </c:pt>
                <c:pt idx="8055">
                  <c:v>0.13446101999999999</c:v>
                </c:pt>
                <c:pt idx="8056">
                  <c:v>0.13418879</c:v>
                </c:pt>
                <c:pt idx="8057">
                  <c:v>0.13401882000000001</c:v>
                </c:pt>
                <c:pt idx="8058">
                  <c:v>0.13388543999999999</c:v>
                </c:pt>
                <c:pt idx="8059">
                  <c:v>0.13395273999999999</c:v>
                </c:pt>
                <c:pt idx="8060">
                  <c:v>0.13421258</c:v>
                </c:pt>
                <c:pt idx="8061">
                  <c:v>0.13432522</c:v>
                </c:pt>
                <c:pt idx="8062">
                  <c:v>0.13425803</c:v>
                </c:pt>
                <c:pt idx="8063">
                  <c:v>0.13417461999999999</c:v>
                </c:pt>
                <c:pt idx="8064">
                  <c:v>0.13398477</c:v>
                </c:pt>
                <c:pt idx="8065">
                  <c:v>0.13366947000000001</c:v>
                </c:pt>
                <c:pt idx="8066">
                  <c:v>0.13367096000000001</c:v>
                </c:pt>
                <c:pt idx="8067">
                  <c:v>0.13388894000000001</c:v>
                </c:pt>
                <c:pt idx="8068">
                  <c:v>0.13389993</c:v>
                </c:pt>
                <c:pt idx="8069">
                  <c:v>0.13396174</c:v>
                </c:pt>
                <c:pt idx="8070">
                  <c:v>0.13406489999999999</c:v>
                </c:pt>
                <c:pt idx="8071">
                  <c:v>0.13411443000000001</c:v>
                </c:pt>
                <c:pt idx="8072">
                  <c:v>0.13437486000000001</c:v>
                </c:pt>
                <c:pt idx="8073">
                  <c:v>0.13442703</c:v>
                </c:pt>
                <c:pt idx="8074">
                  <c:v>0.13420208</c:v>
                </c:pt>
                <c:pt idx="8075">
                  <c:v>0.13438363</c:v>
                </c:pt>
                <c:pt idx="8076">
                  <c:v>0.13450089000000001</c:v>
                </c:pt>
                <c:pt idx="8077">
                  <c:v>0.13402678000000001</c:v>
                </c:pt>
                <c:pt idx="8078">
                  <c:v>0.13383065</c:v>
                </c:pt>
                <c:pt idx="8079">
                  <c:v>0.13427338999999999</c:v>
                </c:pt>
                <c:pt idx="8080">
                  <c:v>0.13455002999999999</c:v>
                </c:pt>
                <c:pt idx="8081">
                  <c:v>0.134267</c:v>
                </c:pt>
                <c:pt idx="8082">
                  <c:v>0.13385373</c:v>
                </c:pt>
                <c:pt idx="8083">
                  <c:v>0.13366418999999999</c:v>
                </c:pt>
                <c:pt idx="8084">
                  <c:v>0.13376351</c:v>
                </c:pt>
                <c:pt idx="8085">
                  <c:v>0.13407288000000001</c:v>
                </c:pt>
                <c:pt idx="8086">
                  <c:v>0.13418036999999999</c:v>
                </c:pt>
                <c:pt idx="8087">
                  <c:v>0.13414648000000001</c:v>
                </c:pt>
                <c:pt idx="8088">
                  <c:v>0.13441618</c:v>
                </c:pt>
                <c:pt idx="8089">
                  <c:v>0.13450809</c:v>
                </c:pt>
                <c:pt idx="8090">
                  <c:v>0.13417317000000001</c:v>
                </c:pt>
                <c:pt idx="8091">
                  <c:v>0.13405310000000001</c:v>
                </c:pt>
                <c:pt idx="8092">
                  <c:v>0.13411775000000001</c:v>
                </c:pt>
                <c:pt idx="8093">
                  <c:v>0.13422628</c:v>
                </c:pt>
                <c:pt idx="8094">
                  <c:v>0.13444568000000001</c:v>
                </c:pt>
                <c:pt idx="8095">
                  <c:v>0.13431983</c:v>
                </c:pt>
                <c:pt idx="8096">
                  <c:v>0.13400491</c:v>
                </c:pt>
                <c:pt idx="8097">
                  <c:v>0.13400946999999999</c:v>
                </c:pt>
                <c:pt idx="8098">
                  <c:v>0.13422063000000001</c:v>
                </c:pt>
                <c:pt idx="8099">
                  <c:v>0.13441033999999999</c:v>
                </c:pt>
                <c:pt idx="8100">
                  <c:v>0.13441065999999999</c:v>
                </c:pt>
                <c:pt idx="8101">
                  <c:v>0.13435838999999999</c:v>
                </c:pt>
                <c:pt idx="8102">
                  <c:v>0.13437128000000001</c:v>
                </c:pt>
                <c:pt idx="8103">
                  <c:v>0.13434735</c:v>
                </c:pt>
                <c:pt idx="8104">
                  <c:v>0.13439870000000001</c:v>
                </c:pt>
                <c:pt idx="8105">
                  <c:v>0.13436882</c:v>
                </c:pt>
                <c:pt idx="8106">
                  <c:v>0.13417166</c:v>
                </c:pt>
                <c:pt idx="8107">
                  <c:v>0.13406351</c:v>
                </c:pt>
                <c:pt idx="8108">
                  <c:v>0.13397634</c:v>
                </c:pt>
                <c:pt idx="8109">
                  <c:v>0.13396743</c:v>
                </c:pt>
                <c:pt idx="8110">
                  <c:v>0.13410161000000001</c:v>
                </c:pt>
                <c:pt idx="8111">
                  <c:v>0.13397846999999999</c:v>
                </c:pt>
                <c:pt idx="8112">
                  <c:v>0.13374786</c:v>
                </c:pt>
                <c:pt idx="8113">
                  <c:v>0.13386458000000001</c:v>
                </c:pt>
                <c:pt idx="8114">
                  <c:v>0.13398650000000001</c:v>
                </c:pt>
                <c:pt idx="8115">
                  <c:v>0.13398513000000001</c:v>
                </c:pt>
                <c:pt idx="8116">
                  <c:v>0.13414264000000001</c:v>
                </c:pt>
                <c:pt idx="8117">
                  <c:v>0.13410934999999999</c:v>
                </c:pt>
                <c:pt idx="8118">
                  <c:v>0.13367192</c:v>
                </c:pt>
                <c:pt idx="8119">
                  <c:v>0.13317630999999999</c:v>
                </c:pt>
                <c:pt idx="8120">
                  <c:v>0.13300756999999999</c:v>
                </c:pt>
                <c:pt idx="8121">
                  <c:v>0.13330007999999999</c:v>
                </c:pt>
                <c:pt idx="8122">
                  <c:v>0.13363458</c:v>
                </c:pt>
                <c:pt idx="8123">
                  <c:v>0.13373238000000001</c:v>
                </c:pt>
                <c:pt idx="8124">
                  <c:v>0.13358371999999999</c:v>
                </c:pt>
                <c:pt idx="8125">
                  <c:v>0.13310960999999999</c:v>
                </c:pt>
                <c:pt idx="8126">
                  <c:v>0.13264696000000001</c:v>
                </c:pt>
                <c:pt idx="8127">
                  <c:v>0.13227272000000001</c:v>
                </c:pt>
                <c:pt idx="8128">
                  <c:v>0.13191876999999999</c:v>
                </c:pt>
                <c:pt idx="8129">
                  <c:v>0.13211501</c:v>
                </c:pt>
                <c:pt idx="8130">
                  <c:v>0.13249485</c:v>
                </c:pt>
                <c:pt idx="8131">
                  <c:v>0.13220098999999999</c:v>
                </c:pt>
                <c:pt idx="8132">
                  <c:v>0.13169976</c:v>
                </c:pt>
                <c:pt idx="8133">
                  <c:v>0.13152194</c:v>
                </c:pt>
                <c:pt idx="8134">
                  <c:v>0.13132863</c:v>
                </c:pt>
                <c:pt idx="8135">
                  <c:v>0.13085622999999999</c:v>
                </c:pt>
                <c:pt idx="8136">
                  <c:v>0.13044138</c:v>
                </c:pt>
                <c:pt idx="8137">
                  <c:v>0.13045865000000001</c:v>
                </c:pt>
                <c:pt idx="8138">
                  <c:v>0.13049791999999999</c:v>
                </c:pt>
                <c:pt idx="8139">
                  <c:v>0.13034719</c:v>
                </c:pt>
                <c:pt idx="8140">
                  <c:v>0.13029641</c:v>
                </c:pt>
                <c:pt idx="8141">
                  <c:v>0.13015779999999999</c:v>
                </c:pt>
                <c:pt idx="8142">
                  <c:v>0.12996452999999999</c:v>
                </c:pt>
                <c:pt idx="8143">
                  <c:v>0.12987726999999999</c:v>
                </c:pt>
                <c:pt idx="8144">
                  <c:v>0.12975155999999999</c:v>
                </c:pt>
                <c:pt idx="8145">
                  <c:v>0.12971455000000001</c:v>
                </c:pt>
                <c:pt idx="8146">
                  <c:v>0.12976491000000001</c:v>
                </c:pt>
                <c:pt idx="8147">
                  <c:v>0.12979114</c:v>
                </c:pt>
                <c:pt idx="8148">
                  <c:v>0.12978529999999999</c:v>
                </c:pt>
                <c:pt idx="8149">
                  <c:v>0.12961337000000001</c:v>
                </c:pt>
                <c:pt idx="8150">
                  <c:v>0.12938627999999999</c:v>
                </c:pt>
                <c:pt idx="8151">
                  <c:v>0.12943684999999999</c:v>
                </c:pt>
                <c:pt idx="8152">
                  <c:v>0.12972647000000001</c:v>
                </c:pt>
                <c:pt idx="8153">
                  <c:v>0.12986447000000001</c:v>
                </c:pt>
                <c:pt idx="8154">
                  <c:v>0.12973662</c:v>
                </c:pt>
                <c:pt idx="8155">
                  <c:v>0.12954366</c:v>
                </c:pt>
                <c:pt idx="8156">
                  <c:v>0.12955422999999999</c:v>
                </c:pt>
                <c:pt idx="8157">
                  <c:v>0.12988603000000001</c:v>
                </c:pt>
                <c:pt idx="8158">
                  <c:v>0.130273</c:v>
                </c:pt>
                <c:pt idx="8159">
                  <c:v>0.13053329</c:v>
                </c:pt>
                <c:pt idx="8160">
                  <c:v>0.1306659</c:v>
                </c:pt>
                <c:pt idx="8161">
                  <c:v>0.13078757999999999</c:v>
                </c:pt>
                <c:pt idx="8162">
                  <c:v>0.13119782999999999</c:v>
                </c:pt>
                <c:pt idx="8163">
                  <c:v>0.13155939</c:v>
                </c:pt>
                <c:pt idx="8164">
                  <c:v>0.13142385000000001</c:v>
                </c:pt>
                <c:pt idx="8165">
                  <c:v>0.13132262</c:v>
                </c:pt>
                <c:pt idx="8166">
                  <c:v>0.13144181999999999</c:v>
                </c:pt>
                <c:pt idx="8167">
                  <c:v>0.13149372000000001</c:v>
                </c:pt>
                <c:pt idx="8168">
                  <c:v>0.13159667999999999</c:v>
                </c:pt>
                <c:pt idx="8169">
                  <c:v>0.13136772999999999</c:v>
                </c:pt>
                <c:pt idx="8170">
                  <c:v>0.13110711</c:v>
                </c:pt>
                <c:pt idx="8171">
                  <c:v>0.13160224000000001</c:v>
                </c:pt>
                <c:pt idx="8172">
                  <c:v>0.13199899000000001</c:v>
                </c:pt>
                <c:pt idx="8173">
                  <c:v>0.13205701</c:v>
                </c:pt>
                <c:pt idx="8174">
                  <c:v>0.13231128</c:v>
                </c:pt>
                <c:pt idx="8175">
                  <c:v>0.13243759999999999</c:v>
                </c:pt>
                <c:pt idx="8176">
                  <c:v>0.13256174000000001</c:v>
                </c:pt>
                <c:pt idx="8177">
                  <c:v>0.13279485999999999</c:v>
                </c:pt>
                <c:pt idx="8178">
                  <c:v>0.13294586999999999</c:v>
                </c:pt>
                <c:pt idx="8179">
                  <c:v>0.13305269</c:v>
                </c:pt>
                <c:pt idx="8180">
                  <c:v>0.13307764999999999</c:v>
                </c:pt>
                <c:pt idx="8181">
                  <c:v>0.13303946</c:v>
                </c:pt>
                <c:pt idx="8182">
                  <c:v>0.13306881000000001</c:v>
                </c:pt>
                <c:pt idx="8183">
                  <c:v>0.13339719</c:v>
                </c:pt>
                <c:pt idx="8184">
                  <c:v>0.13366638</c:v>
                </c:pt>
                <c:pt idx="8185">
                  <c:v>0.13364290000000001</c:v>
                </c:pt>
                <c:pt idx="8186">
                  <c:v>0.13376014</c:v>
                </c:pt>
                <c:pt idx="8187">
                  <c:v>0.13386221000000001</c:v>
                </c:pt>
                <c:pt idx="8188">
                  <c:v>0.13403118999999999</c:v>
                </c:pt>
                <c:pt idx="8189">
                  <c:v>0.13440916</c:v>
                </c:pt>
                <c:pt idx="8190">
                  <c:v>0.13442424</c:v>
                </c:pt>
                <c:pt idx="8191">
                  <c:v>0.13439344</c:v>
                </c:pt>
                <c:pt idx="8192">
                  <c:v>0.13491802</c:v>
                </c:pt>
                <c:pt idx="8193">
                  <c:v>0.13532461000000001</c:v>
                </c:pt>
                <c:pt idx="8194">
                  <c:v>0.13523025999999999</c:v>
                </c:pt>
                <c:pt idx="8195">
                  <c:v>0.13535105</c:v>
                </c:pt>
                <c:pt idx="8196">
                  <c:v>0.13567319999999999</c:v>
                </c:pt>
                <c:pt idx="8197">
                  <c:v>0.13573672000000001</c:v>
                </c:pt>
                <c:pt idx="8198">
                  <c:v>0.13575353000000001</c:v>
                </c:pt>
                <c:pt idx="8199">
                  <c:v>0.13580686</c:v>
                </c:pt>
                <c:pt idx="8200">
                  <c:v>0.13580753000000001</c:v>
                </c:pt>
                <c:pt idx="8201">
                  <c:v>0.13581810999999999</c:v>
                </c:pt>
                <c:pt idx="8202">
                  <c:v>0.13591051000000001</c:v>
                </c:pt>
                <c:pt idx="8203">
                  <c:v>0.13612002000000001</c:v>
                </c:pt>
                <c:pt idx="8204">
                  <c:v>0.13647169000000001</c:v>
                </c:pt>
                <c:pt idx="8205">
                  <c:v>0.13684758999999999</c:v>
                </c:pt>
                <c:pt idx="8206">
                  <c:v>0.13698400999999999</c:v>
                </c:pt>
                <c:pt idx="8207">
                  <c:v>0.13695346</c:v>
                </c:pt>
                <c:pt idx="8208">
                  <c:v>0.13690853</c:v>
                </c:pt>
                <c:pt idx="8209">
                  <c:v>0.13696744</c:v>
                </c:pt>
                <c:pt idx="8210">
                  <c:v>0.13718604000000001</c:v>
                </c:pt>
                <c:pt idx="8211">
                  <c:v>0.13737924000000001</c:v>
                </c:pt>
                <c:pt idx="8212">
                  <c:v>0.13748986999999999</c:v>
                </c:pt>
                <c:pt idx="8213">
                  <c:v>0.13749923999999999</c:v>
                </c:pt>
                <c:pt idx="8214">
                  <c:v>0.13758777</c:v>
                </c:pt>
                <c:pt idx="8215">
                  <c:v>0.13769211000000001</c:v>
                </c:pt>
                <c:pt idx="8216">
                  <c:v>0.13764931</c:v>
                </c:pt>
                <c:pt idx="8217">
                  <c:v>0.1379213</c:v>
                </c:pt>
                <c:pt idx="8218">
                  <c:v>0.13820157999999999</c:v>
                </c:pt>
                <c:pt idx="8219">
                  <c:v>0.13805507</c:v>
                </c:pt>
                <c:pt idx="8220">
                  <c:v>0.13790271000000001</c:v>
                </c:pt>
                <c:pt idx="8221">
                  <c:v>0.13779403000000001</c:v>
                </c:pt>
                <c:pt idx="8222">
                  <c:v>0.13791655</c:v>
                </c:pt>
                <c:pt idx="8223">
                  <c:v>0.13841602</c:v>
                </c:pt>
                <c:pt idx="8224">
                  <c:v>0.13871168</c:v>
                </c:pt>
                <c:pt idx="8225">
                  <c:v>0.13856450000000001</c:v>
                </c:pt>
                <c:pt idx="8226">
                  <c:v>0.13831244000000001</c:v>
                </c:pt>
                <c:pt idx="8227">
                  <c:v>0.13830569000000001</c:v>
                </c:pt>
                <c:pt idx="8228">
                  <c:v>0.13844952999999999</c:v>
                </c:pt>
                <c:pt idx="8229">
                  <c:v>0.13852897</c:v>
                </c:pt>
                <c:pt idx="8230">
                  <c:v>0.13862311999999999</c:v>
                </c:pt>
                <c:pt idx="8231">
                  <c:v>0.1385178</c:v>
                </c:pt>
                <c:pt idx="8232">
                  <c:v>0.13819265</c:v>
                </c:pt>
                <c:pt idx="8233">
                  <c:v>0.13810696</c:v>
                </c:pt>
                <c:pt idx="8234">
                  <c:v>0.13831644000000001</c:v>
                </c:pt>
                <c:pt idx="8235">
                  <c:v>0.13865363999999999</c:v>
                </c:pt>
                <c:pt idx="8236">
                  <c:v>0.13883731999999999</c:v>
                </c:pt>
                <c:pt idx="8237">
                  <c:v>0.13864193999999999</c:v>
                </c:pt>
                <c:pt idx="8238">
                  <c:v>0.13831887000000001</c:v>
                </c:pt>
                <c:pt idx="8239">
                  <c:v>0.13811497</c:v>
                </c:pt>
                <c:pt idx="8240">
                  <c:v>0.13807964</c:v>
                </c:pt>
                <c:pt idx="8241">
                  <c:v>0.13809814000000001</c:v>
                </c:pt>
                <c:pt idx="8242">
                  <c:v>0.13817856000000001</c:v>
                </c:pt>
                <c:pt idx="8243">
                  <c:v>0.13840719000000001</c:v>
                </c:pt>
                <c:pt idx="8244">
                  <c:v>0.13847888</c:v>
                </c:pt>
                <c:pt idx="8245">
                  <c:v>0.13837373</c:v>
                </c:pt>
                <c:pt idx="8246">
                  <c:v>0.13836297</c:v>
                </c:pt>
                <c:pt idx="8247">
                  <c:v>0.13833965000000001</c:v>
                </c:pt>
                <c:pt idx="8248">
                  <c:v>0.13816088000000001</c:v>
                </c:pt>
                <c:pt idx="8249">
                  <c:v>0.13792977000000001</c:v>
                </c:pt>
                <c:pt idx="8250">
                  <c:v>0.13785821000000001</c:v>
                </c:pt>
                <c:pt idx="8251">
                  <c:v>0.13789794999999999</c:v>
                </c:pt>
                <c:pt idx="8252">
                  <c:v>0.13774934</c:v>
                </c:pt>
                <c:pt idx="8253">
                  <c:v>0.13764894</c:v>
                </c:pt>
                <c:pt idx="8254">
                  <c:v>0.13793332999999999</c:v>
                </c:pt>
                <c:pt idx="8255">
                  <c:v>0.13812061</c:v>
                </c:pt>
                <c:pt idx="8256">
                  <c:v>0.13810252000000001</c:v>
                </c:pt>
                <c:pt idx="8257">
                  <c:v>0.13815239000000001</c:v>
                </c:pt>
                <c:pt idx="8258">
                  <c:v>0.13792171</c:v>
                </c:pt>
                <c:pt idx="8259">
                  <c:v>0.13767546</c:v>
                </c:pt>
                <c:pt idx="8260">
                  <c:v>0.13788980000000001</c:v>
                </c:pt>
                <c:pt idx="8261">
                  <c:v>0.13812737</c:v>
                </c:pt>
                <c:pt idx="8262">
                  <c:v>0.13809738999999999</c:v>
                </c:pt>
                <c:pt idx="8263">
                  <c:v>0.1379821</c:v>
                </c:pt>
                <c:pt idx="8264">
                  <c:v>0.13791364</c:v>
                </c:pt>
                <c:pt idx="8265">
                  <c:v>0.13788584000000001</c:v>
                </c:pt>
                <c:pt idx="8266">
                  <c:v>0.13800994</c:v>
                </c:pt>
                <c:pt idx="8267">
                  <c:v>0.13821565999999999</c:v>
                </c:pt>
                <c:pt idx="8268">
                  <c:v>0.1382506</c:v>
                </c:pt>
                <c:pt idx="8269">
                  <c:v>0.1382564</c:v>
                </c:pt>
                <c:pt idx="8270">
                  <c:v>0.13826805</c:v>
                </c:pt>
                <c:pt idx="8271">
                  <c:v>0.1382921</c:v>
                </c:pt>
                <c:pt idx="8272">
                  <c:v>0.13848869999999999</c:v>
                </c:pt>
                <c:pt idx="8273">
                  <c:v>0.13871713999999999</c:v>
                </c:pt>
                <c:pt idx="8274">
                  <c:v>0.13871265999999999</c:v>
                </c:pt>
                <c:pt idx="8275">
                  <c:v>0.13841294000000001</c:v>
                </c:pt>
                <c:pt idx="8276">
                  <c:v>0.13830401</c:v>
                </c:pt>
                <c:pt idx="8277">
                  <c:v>0.13846823999999999</c:v>
                </c:pt>
                <c:pt idx="8278">
                  <c:v>0.13861071</c:v>
                </c:pt>
                <c:pt idx="8279">
                  <c:v>0.13916866</c:v>
                </c:pt>
                <c:pt idx="8280">
                  <c:v>0.13967434000000001</c:v>
                </c:pt>
                <c:pt idx="8281">
                  <c:v>0.13937405</c:v>
                </c:pt>
                <c:pt idx="8282">
                  <c:v>0.13907454999999999</c:v>
                </c:pt>
                <c:pt idx="8283">
                  <c:v>0.13919671</c:v>
                </c:pt>
                <c:pt idx="8284">
                  <c:v>0.1394041</c:v>
                </c:pt>
                <c:pt idx="8285">
                  <c:v>0.13957021999999999</c:v>
                </c:pt>
                <c:pt idx="8286">
                  <c:v>0.13965616</c:v>
                </c:pt>
                <c:pt idx="8287">
                  <c:v>0.13986714</c:v>
                </c:pt>
                <c:pt idx="8288">
                  <c:v>0.14009801</c:v>
                </c:pt>
                <c:pt idx="8289">
                  <c:v>0.14023921</c:v>
                </c:pt>
                <c:pt idx="8290">
                  <c:v>0.14040293000000001</c:v>
                </c:pt>
                <c:pt idx="8291">
                  <c:v>0.14029789000000001</c:v>
                </c:pt>
                <c:pt idx="8292">
                  <c:v>0.14020320999999999</c:v>
                </c:pt>
                <c:pt idx="8293">
                  <c:v>0.14055228</c:v>
                </c:pt>
                <c:pt idx="8294">
                  <c:v>0.14077722000000001</c:v>
                </c:pt>
                <c:pt idx="8295">
                  <c:v>0.14078739000000001</c:v>
                </c:pt>
                <c:pt idx="8296">
                  <c:v>0.14105055</c:v>
                </c:pt>
                <c:pt idx="8297">
                  <c:v>0.14124175999999999</c:v>
                </c:pt>
                <c:pt idx="8298">
                  <c:v>0.14122286000000001</c:v>
                </c:pt>
                <c:pt idx="8299">
                  <c:v>0.14134514000000001</c:v>
                </c:pt>
                <c:pt idx="8300">
                  <c:v>0.14159292000000001</c:v>
                </c:pt>
                <c:pt idx="8301">
                  <c:v>0.14192075000000001</c:v>
                </c:pt>
                <c:pt idx="8302">
                  <c:v>0.1420902</c:v>
                </c:pt>
                <c:pt idx="8303">
                  <c:v>0.14197910999999999</c:v>
                </c:pt>
                <c:pt idx="8304">
                  <c:v>0.14196505000000001</c:v>
                </c:pt>
                <c:pt idx="8305">
                  <c:v>0.14213223999999999</c:v>
                </c:pt>
                <c:pt idx="8306">
                  <c:v>0.14241518</c:v>
                </c:pt>
                <c:pt idx="8307">
                  <c:v>0.14257184000000001</c:v>
                </c:pt>
                <c:pt idx="8308">
                  <c:v>0.14239684999999999</c:v>
                </c:pt>
                <c:pt idx="8309">
                  <c:v>0.14229797999999999</c:v>
                </c:pt>
                <c:pt idx="8310">
                  <c:v>0.14248964</c:v>
                </c:pt>
                <c:pt idx="8311">
                  <c:v>0.14282971999999999</c:v>
                </c:pt>
                <c:pt idx="8312">
                  <c:v>0.14312991</c:v>
                </c:pt>
                <c:pt idx="8313">
                  <c:v>0.14322377999999999</c:v>
                </c:pt>
                <c:pt idx="8314">
                  <c:v>0.14320859</c:v>
                </c:pt>
                <c:pt idx="8315">
                  <c:v>0.14313008999999999</c:v>
                </c:pt>
                <c:pt idx="8316">
                  <c:v>0.14302446999999999</c:v>
                </c:pt>
                <c:pt idx="8317">
                  <c:v>0.14304422</c:v>
                </c:pt>
                <c:pt idx="8318">
                  <c:v>0.14306694</c:v>
                </c:pt>
                <c:pt idx="8319">
                  <c:v>0.14309078</c:v>
                </c:pt>
                <c:pt idx="8320">
                  <c:v>0.14340000999999999</c:v>
                </c:pt>
                <c:pt idx="8321">
                  <c:v>0.14366128</c:v>
                </c:pt>
                <c:pt idx="8322">
                  <c:v>0.14351931000000001</c:v>
                </c:pt>
                <c:pt idx="8323">
                  <c:v>0.1434377</c:v>
                </c:pt>
                <c:pt idx="8324">
                  <c:v>0.14335848000000001</c:v>
                </c:pt>
                <c:pt idx="8325">
                  <c:v>0.14302145999999999</c:v>
                </c:pt>
                <c:pt idx="8326">
                  <c:v>0.14324803999999999</c:v>
                </c:pt>
                <c:pt idx="8327">
                  <c:v>0.14398748</c:v>
                </c:pt>
                <c:pt idx="8328">
                  <c:v>0.144124</c:v>
                </c:pt>
                <c:pt idx="8329">
                  <c:v>0.14392066000000001</c:v>
                </c:pt>
                <c:pt idx="8330">
                  <c:v>0.14389991999999999</c:v>
                </c:pt>
                <c:pt idx="8331">
                  <c:v>0.14382455</c:v>
                </c:pt>
                <c:pt idx="8332">
                  <c:v>0.14381327999999999</c:v>
                </c:pt>
                <c:pt idx="8333">
                  <c:v>0.14384996999999999</c:v>
                </c:pt>
                <c:pt idx="8334">
                  <c:v>0.14384864</c:v>
                </c:pt>
                <c:pt idx="8335">
                  <c:v>0.14387512</c:v>
                </c:pt>
                <c:pt idx="8336">
                  <c:v>0.14396569000000001</c:v>
                </c:pt>
                <c:pt idx="8337">
                  <c:v>0.14420973000000001</c:v>
                </c:pt>
                <c:pt idx="8338">
                  <c:v>0.14422370000000001</c:v>
                </c:pt>
                <c:pt idx="8339">
                  <c:v>0.14418334999999999</c:v>
                </c:pt>
                <c:pt idx="8340">
                  <c:v>0.14434886999999999</c:v>
                </c:pt>
                <c:pt idx="8341">
                  <c:v>0.14406832999999999</c:v>
                </c:pt>
                <c:pt idx="8342">
                  <c:v>0.14381097000000001</c:v>
                </c:pt>
                <c:pt idx="8343">
                  <c:v>0.14411956000000001</c:v>
                </c:pt>
                <c:pt idx="8344">
                  <c:v>0.14438875000000001</c:v>
                </c:pt>
                <c:pt idx="8345">
                  <c:v>0.1444722</c:v>
                </c:pt>
                <c:pt idx="8346">
                  <c:v>0.14430398</c:v>
                </c:pt>
                <c:pt idx="8347">
                  <c:v>0.14407661999999999</c:v>
                </c:pt>
                <c:pt idx="8348">
                  <c:v>0.14416457999999999</c:v>
                </c:pt>
                <c:pt idx="8349">
                  <c:v>0.14420665999999999</c:v>
                </c:pt>
                <c:pt idx="8350">
                  <c:v>0.14418752000000001</c:v>
                </c:pt>
                <c:pt idx="8351">
                  <c:v>0.14430703</c:v>
                </c:pt>
                <c:pt idx="8352">
                  <c:v>0.14441180000000001</c:v>
                </c:pt>
                <c:pt idx="8353">
                  <c:v>0.14454512</c:v>
                </c:pt>
                <c:pt idx="8354">
                  <c:v>0.14484717</c:v>
                </c:pt>
                <c:pt idx="8355">
                  <c:v>0.14522431999999999</c:v>
                </c:pt>
                <c:pt idx="8356">
                  <c:v>0.14540238999999999</c:v>
                </c:pt>
                <c:pt idx="8357">
                  <c:v>0.14540638</c:v>
                </c:pt>
                <c:pt idx="8358">
                  <c:v>0.14523907</c:v>
                </c:pt>
                <c:pt idx="8359">
                  <c:v>0.14489898000000001</c:v>
                </c:pt>
                <c:pt idx="8360">
                  <c:v>0.14472714</c:v>
                </c:pt>
                <c:pt idx="8361">
                  <c:v>0.14483578999999999</c:v>
                </c:pt>
                <c:pt idx="8362">
                  <c:v>0.14517197000000001</c:v>
                </c:pt>
                <c:pt idx="8363">
                  <c:v>0.14521605000000001</c:v>
                </c:pt>
                <c:pt idx="8364">
                  <c:v>0.14491265</c:v>
                </c:pt>
                <c:pt idx="8365">
                  <c:v>0.14510405000000001</c:v>
                </c:pt>
                <c:pt idx="8366">
                  <c:v>0.1453364</c:v>
                </c:pt>
                <c:pt idx="8367">
                  <c:v>0.14521239999999999</c:v>
                </c:pt>
                <c:pt idx="8368">
                  <c:v>0.14528684</c:v>
                </c:pt>
                <c:pt idx="8369">
                  <c:v>0.14523849999999999</c:v>
                </c:pt>
                <c:pt idx="8370">
                  <c:v>0.14509457000000001</c:v>
                </c:pt>
                <c:pt idx="8371">
                  <c:v>0.14530538000000001</c:v>
                </c:pt>
                <c:pt idx="8372">
                  <c:v>0.14551042</c:v>
                </c:pt>
                <c:pt idx="8373">
                  <c:v>0.14556827</c:v>
                </c:pt>
                <c:pt idx="8374">
                  <c:v>0.14567426999999999</c:v>
                </c:pt>
                <c:pt idx="8375">
                  <c:v>0.14579112999999999</c:v>
                </c:pt>
                <c:pt idx="8376">
                  <c:v>0.14595327</c:v>
                </c:pt>
                <c:pt idx="8377">
                  <c:v>0.1460941</c:v>
                </c:pt>
                <c:pt idx="8378">
                  <c:v>0.14602175000000001</c:v>
                </c:pt>
                <c:pt idx="8379">
                  <c:v>0.14597172</c:v>
                </c:pt>
                <c:pt idx="8380">
                  <c:v>0.14625426</c:v>
                </c:pt>
                <c:pt idx="8381">
                  <c:v>0.14662489000000001</c:v>
                </c:pt>
                <c:pt idx="8382">
                  <c:v>0.14671482</c:v>
                </c:pt>
                <c:pt idx="8383">
                  <c:v>0.14660391</c:v>
                </c:pt>
                <c:pt idx="8384">
                  <c:v>0.14665255999999999</c:v>
                </c:pt>
                <c:pt idx="8385">
                  <c:v>0.14695786999999999</c:v>
                </c:pt>
                <c:pt idx="8386">
                  <c:v>0.14724461999999999</c:v>
                </c:pt>
                <c:pt idx="8387">
                  <c:v>0.14748492999999999</c:v>
                </c:pt>
                <c:pt idx="8388">
                  <c:v>0.14781442</c:v>
                </c:pt>
                <c:pt idx="8389">
                  <c:v>0.14800614000000001</c:v>
                </c:pt>
                <c:pt idx="8390">
                  <c:v>0.14815573000000001</c:v>
                </c:pt>
                <c:pt idx="8391">
                  <c:v>0.14847061</c:v>
                </c:pt>
                <c:pt idx="8392">
                  <c:v>0.14849905999999999</c:v>
                </c:pt>
                <c:pt idx="8393">
                  <c:v>0.14819547999999999</c:v>
                </c:pt>
                <c:pt idx="8394">
                  <c:v>0.14823253</c:v>
                </c:pt>
                <c:pt idx="8395">
                  <c:v>0.14883599</c:v>
                </c:pt>
                <c:pt idx="8396">
                  <c:v>0.14935395000000001</c:v>
                </c:pt>
                <c:pt idx="8397">
                  <c:v>0.14930247999999999</c:v>
                </c:pt>
                <c:pt idx="8398">
                  <c:v>0.14932021000000001</c:v>
                </c:pt>
                <c:pt idx="8399">
                  <c:v>0.14964369</c:v>
                </c:pt>
                <c:pt idx="8400">
                  <c:v>0.14961767000000001</c:v>
                </c:pt>
                <c:pt idx="8401">
                  <c:v>0.14950018000000001</c:v>
                </c:pt>
                <c:pt idx="8402">
                  <c:v>0.14968164</c:v>
                </c:pt>
                <c:pt idx="8403">
                  <c:v>0.14987199000000001</c:v>
                </c:pt>
                <c:pt idx="8404">
                  <c:v>0.15011944999999999</c:v>
                </c:pt>
                <c:pt idx="8405">
                  <c:v>0.1503862</c:v>
                </c:pt>
                <c:pt idx="8406">
                  <c:v>0.15059048</c:v>
                </c:pt>
                <c:pt idx="8407">
                  <c:v>0.15086178</c:v>
                </c:pt>
                <c:pt idx="8408">
                  <c:v>0.15105149000000001</c:v>
                </c:pt>
                <c:pt idx="8409">
                  <c:v>0.15100124000000001</c:v>
                </c:pt>
                <c:pt idx="8410">
                  <c:v>0.15087165</c:v>
                </c:pt>
                <c:pt idx="8411">
                  <c:v>0.15119249000000001</c:v>
                </c:pt>
                <c:pt idx="8412">
                  <c:v>0.15172732</c:v>
                </c:pt>
                <c:pt idx="8413">
                  <c:v>0.15180442</c:v>
                </c:pt>
                <c:pt idx="8414">
                  <c:v>0.15173011</c:v>
                </c:pt>
                <c:pt idx="8415">
                  <c:v>0.15166595999999999</c:v>
                </c:pt>
                <c:pt idx="8416">
                  <c:v>0.15153976</c:v>
                </c:pt>
                <c:pt idx="8417">
                  <c:v>0.15138932999999999</c:v>
                </c:pt>
                <c:pt idx="8418">
                  <c:v>0.15135562</c:v>
                </c:pt>
                <c:pt idx="8419">
                  <c:v>0.15169889</c:v>
                </c:pt>
                <c:pt idx="8420">
                  <c:v>0.15179219999999999</c:v>
                </c:pt>
                <c:pt idx="8421">
                  <c:v>0.15164401999999999</c:v>
                </c:pt>
                <c:pt idx="8422">
                  <c:v>0.15181381999999999</c:v>
                </c:pt>
                <c:pt idx="8423">
                  <c:v>0.15172738</c:v>
                </c:pt>
                <c:pt idx="8424">
                  <c:v>0.15152191000000001</c:v>
                </c:pt>
                <c:pt idx="8425">
                  <c:v>0.15171452999999999</c:v>
                </c:pt>
                <c:pt idx="8426">
                  <c:v>0.15180741</c:v>
                </c:pt>
                <c:pt idx="8427">
                  <c:v>0.15170576</c:v>
                </c:pt>
                <c:pt idx="8428">
                  <c:v>0.15167642000000001</c:v>
                </c:pt>
                <c:pt idx="8429">
                  <c:v>0.15153227999999999</c:v>
                </c:pt>
                <c:pt idx="8430">
                  <c:v>0.15139401999999999</c:v>
                </c:pt>
                <c:pt idx="8431">
                  <c:v>0.15150909000000001</c:v>
                </c:pt>
                <c:pt idx="8432">
                  <c:v>0.15157282</c:v>
                </c:pt>
                <c:pt idx="8433">
                  <c:v>0.15150625000000001</c:v>
                </c:pt>
                <c:pt idx="8434">
                  <c:v>0.15150388000000001</c:v>
                </c:pt>
                <c:pt idx="8435">
                  <c:v>0.1514432</c:v>
                </c:pt>
                <c:pt idx="8436">
                  <c:v>0.15129596000000001</c:v>
                </c:pt>
                <c:pt idx="8437">
                  <c:v>0.15120827000000001</c:v>
                </c:pt>
                <c:pt idx="8438">
                  <c:v>0.15113098999999999</c:v>
                </c:pt>
                <c:pt idx="8439">
                  <c:v>0.15108695999999999</c:v>
                </c:pt>
                <c:pt idx="8440">
                  <c:v>0.15120264999999999</c:v>
                </c:pt>
                <c:pt idx="8441">
                  <c:v>0.15121216000000001</c:v>
                </c:pt>
                <c:pt idx="8442">
                  <c:v>0.15092546000000001</c:v>
                </c:pt>
                <c:pt idx="8443">
                  <c:v>0.15064881999999999</c:v>
                </c:pt>
                <c:pt idx="8444">
                  <c:v>0.15060775000000001</c:v>
                </c:pt>
                <c:pt idx="8445">
                  <c:v>0.15059549</c:v>
                </c:pt>
                <c:pt idx="8446">
                  <c:v>0.15044010999999999</c:v>
                </c:pt>
                <c:pt idx="8447">
                  <c:v>0.15047695999999999</c:v>
                </c:pt>
                <c:pt idx="8448">
                  <c:v>0.15072614000000001</c:v>
                </c:pt>
                <c:pt idx="8449">
                  <c:v>0.15078227</c:v>
                </c:pt>
                <c:pt idx="8450">
                  <c:v>0.15069602000000001</c:v>
                </c:pt>
                <c:pt idx="8451">
                  <c:v>0.15059165999999999</c:v>
                </c:pt>
                <c:pt idx="8452">
                  <c:v>0.15036467000000001</c:v>
                </c:pt>
                <c:pt idx="8453">
                  <c:v>0.15009207999999999</c:v>
                </c:pt>
                <c:pt idx="8454">
                  <c:v>0.15010678999999999</c:v>
                </c:pt>
                <c:pt idx="8455">
                  <c:v>0.15029986000000001</c:v>
                </c:pt>
                <c:pt idx="8456">
                  <c:v>0.15016972000000001</c:v>
                </c:pt>
                <c:pt idx="8457">
                  <c:v>0.14997426</c:v>
                </c:pt>
                <c:pt idx="8458">
                  <c:v>0.1501991</c:v>
                </c:pt>
                <c:pt idx="8459">
                  <c:v>0.15045024000000001</c:v>
                </c:pt>
                <c:pt idx="8460">
                  <c:v>0.15030067</c:v>
                </c:pt>
                <c:pt idx="8461">
                  <c:v>0.15019345000000001</c:v>
                </c:pt>
                <c:pt idx="8462">
                  <c:v>0.15023724999999999</c:v>
                </c:pt>
                <c:pt idx="8463">
                  <c:v>0.15001233999999999</c:v>
                </c:pt>
                <c:pt idx="8464">
                  <c:v>0.14992628999999999</c:v>
                </c:pt>
                <c:pt idx="8465">
                  <c:v>0.15005505</c:v>
                </c:pt>
                <c:pt idx="8466">
                  <c:v>0.14994730000000001</c:v>
                </c:pt>
                <c:pt idx="8467">
                  <c:v>0.14991491000000001</c:v>
                </c:pt>
                <c:pt idx="8468">
                  <c:v>0.1498023</c:v>
                </c:pt>
                <c:pt idx="8469">
                  <c:v>0.14929885000000001</c:v>
                </c:pt>
                <c:pt idx="8470">
                  <c:v>0.14923603999999999</c:v>
                </c:pt>
                <c:pt idx="8471">
                  <c:v>0.14974995999999999</c:v>
                </c:pt>
                <c:pt idx="8472">
                  <c:v>0.14980498</c:v>
                </c:pt>
                <c:pt idx="8473">
                  <c:v>0.14954953000000001</c:v>
                </c:pt>
                <c:pt idx="8474">
                  <c:v>0.14967957000000001</c:v>
                </c:pt>
                <c:pt idx="8475">
                  <c:v>0.14974214</c:v>
                </c:pt>
                <c:pt idx="8476">
                  <c:v>0.14959007999999999</c:v>
                </c:pt>
                <c:pt idx="8477">
                  <c:v>0.14947499</c:v>
                </c:pt>
                <c:pt idx="8478">
                  <c:v>0.14931709000000001</c:v>
                </c:pt>
                <c:pt idx="8479">
                  <c:v>0.14940336000000001</c:v>
                </c:pt>
                <c:pt idx="8480">
                  <c:v>0.14963331999999999</c:v>
                </c:pt>
                <c:pt idx="8481">
                  <c:v>0.14958404</c:v>
                </c:pt>
                <c:pt idx="8482">
                  <c:v>0.14950796999999999</c:v>
                </c:pt>
                <c:pt idx="8483">
                  <c:v>0.14954830999999999</c:v>
                </c:pt>
                <c:pt idx="8484">
                  <c:v>0.14956470999999999</c:v>
                </c:pt>
                <c:pt idx="8485">
                  <c:v>0.14965394000000001</c:v>
                </c:pt>
                <c:pt idx="8486">
                  <c:v>0.14969785999999999</c:v>
                </c:pt>
                <c:pt idx="8487">
                  <c:v>0.14957210000000001</c:v>
                </c:pt>
                <c:pt idx="8488">
                  <c:v>0.14966249000000001</c:v>
                </c:pt>
                <c:pt idx="8489">
                  <c:v>0.15013686000000001</c:v>
                </c:pt>
                <c:pt idx="8490">
                  <c:v>0.15055776000000001</c:v>
                </c:pt>
                <c:pt idx="8491">
                  <c:v>0.15061183</c:v>
                </c:pt>
                <c:pt idx="8492">
                  <c:v>0.15048969000000001</c:v>
                </c:pt>
                <c:pt idx="8493">
                  <c:v>0.1503371</c:v>
                </c:pt>
                <c:pt idx="8494">
                  <c:v>0.15023048</c:v>
                </c:pt>
                <c:pt idx="8495">
                  <c:v>0.15022136</c:v>
                </c:pt>
                <c:pt idx="8496">
                  <c:v>0.15004912000000001</c:v>
                </c:pt>
                <c:pt idx="8497">
                  <c:v>0.14984432</c:v>
                </c:pt>
                <c:pt idx="8498">
                  <c:v>0.14970863000000001</c:v>
                </c:pt>
                <c:pt idx="8499">
                  <c:v>0.14967704000000001</c:v>
                </c:pt>
                <c:pt idx="8500">
                  <c:v>0.15001394000000001</c:v>
                </c:pt>
                <c:pt idx="8501">
                  <c:v>0.15009114000000001</c:v>
                </c:pt>
                <c:pt idx="8502">
                  <c:v>0.14990745</c:v>
                </c:pt>
                <c:pt idx="8503">
                  <c:v>0.14981691999999999</c:v>
                </c:pt>
                <c:pt idx="8504">
                  <c:v>0.14934321</c:v>
                </c:pt>
                <c:pt idx="8505">
                  <c:v>0.14890202999999999</c:v>
                </c:pt>
                <c:pt idx="8506">
                  <c:v>0.14858421999999999</c:v>
                </c:pt>
                <c:pt idx="8507">
                  <c:v>0.1484492</c:v>
                </c:pt>
                <c:pt idx="8508">
                  <c:v>0.14883684999999999</c:v>
                </c:pt>
                <c:pt idx="8509">
                  <c:v>0.14865333</c:v>
                </c:pt>
                <c:pt idx="8510">
                  <c:v>0.14810941999999999</c:v>
                </c:pt>
                <c:pt idx="8511">
                  <c:v>0.1480919</c:v>
                </c:pt>
                <c:pt idx="8512">
                  <c:v>0.14789854999999999</c:v>
                </c:pt>
                <c:pt idx="8513">
                  <c:v>0.14759915000000001</c:v>
                </c:pt>
                <c:pt idx="8514">
                  <c:v>0.14750683000000001</c:v>
                </c:pt>
                <c:pt idx="8515">
                  <c:v>0.14719144000000001</c:v>
                </c:pt>
                <c:pt idx="8516">
                  <c:v>0.14690397999999999</c:v>
                </c:pt>
                <c:pt idx="8517">
                  <c:v>0.14681353</c:v>
                </c:pt>
                <c:pt idx="8518">
                  <c:v>0.14633125</c:v>
                </c:pt>
                <c:pt idx="8519">
                  <c:v>0.14557241000000001</c:v>
                </c:pt>
                <c:pt idx="8520">
                  <c:v>0.14526933</c:v>
                </c:pt>
                <c:pt idx="8521">
                  <c:v>0.14534395999999999</c:v>
                </c:pt>
                <c:pt idx="8522">
                  <c:v>0.14548041</c:v>
                </c:pt>
                <c:pt idx="8523">
                  <c:v>0.14556263</c:v>
                </c:pt>
                <c:pt idx="8524">
                  <c:v>0.14531603000000001</c:v>
                </c:pt>
                <c:pt idx="8525">
                  <c:v>0.14506537999999999</c:v>
                </c:pt>
                <c:pt idx="8526">
                  <c:v>0.14497963999999999</c:v>
                </c:pt>
                <c:pt idx="8527">
                  <c:v>0.14456711999999999</c:v>
                </c:pt>
                <c:pt idx="8528">
                  <c:v>0.14441246999999999</c:v>
                </c:pt>
                <c:pt idx="8529">
                  <c:v>0.14491813000000001</c:v>
                </c:pt>
                <c:pt idx="8530">
                  <c:v>0.1450727</c:v>
                </c:pt>
                <c:pt idx="8531">
                  <c:v>0.14473781999999999</c:v>
                </c:pt>
                <c:pt idx="8532">
                  <c:v>0.14451821000000001</c:v>
                </c:pt>
                <c:pt idx="8533">
                  <c:v>0.14455304999999999</c:v>
                </c:pt>
                <c:pt idx="8534">
                  <c:v>0.14478998000000001</c:v>
                </c:pt>
                <c:pt idx="8535">
                  <c:v>0.14498332</c:v>
                </c:pt>
                <c:pt idx="8536">
                  <c:v>0.14519919000000001</c:v>
                </c:pt>
                <c:pt idx="8537">
                  <c:v>0.14560744</c:v>
                </c:pt>
                <c:pt idx="8538">
                  <c:v>0.14595252</c:v>
                </c:pt>
                <c:pt idx="8539">
                  <c:v>0.14604065999999999</c:v>
                </c:pt>
                <c:pt idx="8540">
                  <c:v>0.14608209</c:v>
                </c:pt>
                <c:pt idx="8541">
                  <c:v>0.14624524</c:v>
                </c:pt>
                <c:pt idx="8542">
                  <c:v>0.14631736000000001</c:v>
                </c:pt>
                <c:pt idx="8543">
                  <c:v>0.14634285999999999</c:v>
                </c:pt>
                <c:pt idx="8544">
                  <c:v>0.14633767</c:v>
                </c:pt>
                <c:pt idx="8545">
                  <c:v>0.14628817</c:v>
                </c:pt>
                <c:pt idx="8546">
                  <c:v>0.14649113</c:v>
                </c:pt>
                <c:pt idx="8547">
                  <c:v>0.14671692</c:v>
                </c:pt>
                <c:pt idx="8548">
                  <c:v>0.14690849</c:v>
                </c:pt>
                <c:pt idx="8549">
                  <c:v>0.14716013</c:v>
                </c:pt>
                <c:pt idx="8550">
                  <c:v>0.14721224999999999</c:v>
                </c:pt>
                <c:pt idx="8551">
                  <c:v>0.14735755</c:v>
                </c:pt>
                <c:pt idx="8552">
                  <c:v>0.14768806000000001</c:v>
                </c:pt>
                <c:pt idx="8553">
                  <c:v>0.14787306</c:v>
                </c:pt>
                <c:pt idx="8554">
                  <c:v>0.14794879</c:v>
                </c:pt>
                <c:pt idx="8555">
                  <c:v>0.14796877999999999</c:v>
                </c:pt>
                <c:pt idx="8556">
                  <c:v>0.14783508000000001</c:v>
                </c:pt>
                <c:pt idx="8557">
                  <c:v>0.14767647</c:v>
                </c:pt>
                <c:pt idx="8558">
                  <c:v>0.14777519</c:v>
                </c:pt>
                <c:pt idx="8559">
                  <c:v>0.14797984</c:v>
                </c:pt>
                <c:pt idx="8560">
                  <c:v>0.14814500999999999</c:v>
                </c:pt>
                <c:pt idx="8561">
                  <c:v>0.14830455000000001</c:v>
                </c:pt>
                <c:pt idx="8562">
                  <c:v>0.14808655000000001</c:v>
                </c:pt>
                <c:pt idx="8563">
                  <c:v>0.14748918</c:v>
                </c:pt>
                <c:pt idx="8564">
                  <c:v>0.14728574</c:v>
                </c:pt>
                <c:pt idx="8565">
                  <c:v>0.14777314999999999</c:v>
                </c:pt>
                <c:pt idx="8566">
                  <c:v>0.14833267</c:v>
                </c:pt>
                <c:pt idx="8567">
                  <c:v>0.14858994</c:v>
                </c:pt>
                <c:pt idx="8568">
                  <c:v>0.14864485</c:v>
                </c:pt>
                <c:pt idx="8569">
                  <c:v>0.14863475000000001</c:v>
                </c:pt>
                <c:pt idx="8570">
                  <c:v>0.14851595000000001</c:v>
                </c:pt>
                <c:pt idx="8571">
                  <c:v>0.14809037999999999</c:v>
                </c:pt>
                <c:pt idx="8572">
                  <c:v>0.14790036000000001</c:v>
                </c:pt>
                <c:pt idx="8573">
                  <c:v>0.14811361000000001</c:v>
                </c:pt>
                <c:pt idx="8574">
                  <c:v>0.14816472</c:v>
                </c:pt>
                <c:pt idx="8575">
                  <c:v>0.14829342000000001</c:v>
                </c:pt>
                <c:pt idx="8576">
                  <c:v>0.14832444</c:v>
                </c:pt>
                <c:pt idx="8577">
                  <c:v>0.14810662999999999</c:v>
                </c:pt>
                <c:pt idx="8578">
                  <c:v>0.14828815000000001</c:v>
                </c:pt>
                <c:pt idx="8579">
                  <c:v>0.14847679</c:v>
                </c:pt>
                <c:pt idx="8580">
                  <c:v>0.14821667999999999</c:v>
                </c:pt>
                <c:pt idx="8581">
                  <c:v>0.14793624999999999</c:v>
                </c:pt>
                <c:pt idx="8582">
                  <c:v>0.14780610999999999</c:v>
                </c:pt>
                <c:pt idx="8583">
                  <c:v>0.14762035000000001</c:v>
                </c:pt>
                <c:pt idx="8584">
                  <c:v>0.14721397</c:v>
                </c:pt>
                <c:pt idx="8585">
                  <c:v>0.14679138</c:v>
                </c:pt>
                <c:pt idx="8586">
                  <c:v>0.1468132</c:v>
                </c:pt>
                <c:pt idx="8587">
                  <c:v>0.14711376000000001</c:v>
                </c:pt>
                <c:pt idx="8588">
                  <c:v>0.14704476</c:v>
                </c:pt>
                <c:pt idx="8589">
                  <c:v>0.14689754999999999</c:v>
                </c:pt>
                <c:pt idx="8590">
                  <c:v>0.14693442000000001</c:v>
                </c:pt>
                <c:pt idx="8591">
                  <c:v>0.14674106000000001</c:v>
                </c:pt>
                <c:pt idx="8592">
                  <c:v>0.14665294000000001</c:v>
                </c:pt>
                <c:pt idx="8593">
                  <c:v>0.14668703</c:v>
                </c:pt>
                <c:pt idx="8594">
                  <c:v>0.14650750000000001</c:v>
                </c:pt>
                <c:pt idx="8595">
                  <c:v>0.14638383999999999</c:v>
                </c:pt>
                <c:pt idx="8596">
                  <c:v>0.14629502999999999</c:v>
                </c:pt>
                <c:pt idx="8597">
                  <c:v>0.14621337000000001</c:v>
                </c:pt>
                <c:pt idx="8598">
                  <c:v>0.14612673000000001</c:v>
                </c:pt>
                <c:pt idx="8599">
                  <c:v>0.14592828999999999</c:v>
                </c:pt>
                <c:pt idx="8600">
                  <c:v>0.14563295000000001</c:v>
                </c:pt>
                <c:pt idx="8601">
                  <c:v>0.14535903999999999</c:v>
                </c:pt>
                <c:pt idx="8602">
                  <c:v>0.14547785999999999</c:v>
                </c:pt>
                <c:pt idx="8603">
                  <c:v>0.14557554</c:v>
                </c:pt>
                <c:pt idx="8604">
                  <c:v>0.14536167999999999</c:v>
                </c:pt>
                <c:pt idx="8605">
                  <c:v>0.14540146000000001</c:v>
                </c:pt>
                <c:pt idx="8606">
                  <c:v>0.14530863999999999</c:v>
                </c:pt>
                <c:pt idx="8607">
                  <c:v>0.14504020000000001</c:v>
                </c:pt>
                <c:pt idx="8608">
                  <c:v>0.14511784999999999</c:v>
                </c:pt>
                <c:pt idx="8609">
                  <c:v>0.14491390000000001</c:v>
                </c:pt>
                <c:pt idx="8610">
                  <c:v>0.14458883</c:v>
                </c:pt>
                <c:pt idx="8611">
                  <c:v>0.14457381</c:v>
                </c:pt>
                <c:pt idx="8612">
                  <c:v>0.14412525000000001</c:v>
                </c:pt>
                <c:pt idx="8613">
                  <c:v>0.14359973000000001</c:v>
                </c:pt>
                <c:pt idx="8614">
                  <c:v>0.14374978999999999</c:v>
                </c:pt>
                <c:pt idx="8615">
                  <c:v>0.14393395</c:v>
                </c:pt>
                <c:pt idx="8616">
                  <c:v>0.14345689</c:v>
                </c:pt>
                <c:pt idx="8617">
                  <c:v>0.14294751999999999</c:v>
                </c:pt>
                <c:pt idx="8618">
                  <c:v>0.1432679</c:v>
                </c:pt>
                <c:pt idx="8619">
                  <c:v>0.14365011</c:v>
                </c:pt>
                <c:pt idx="8620">
                  <c:v>0.14335743000000001</c:v>
                </c:pt>
                <c:pt idx="8621">
                  <c:v>0.14289413000000001</c:v>
                </c:pt>
                <c:pt idx="8622">
                  <c:v>0.14267226999999999</c:v>
                </c:pt>
                <c:pt idx="8623">
                  <c:v>0.14282813999999999</c:v>
                </c:pt>
                <c:pt idx="8624">
                  <c:v>0.14290926000000001</c:v>
                </c:pt>
                <c:pt idx="8625">
                  <c:v>0.14244838000000001</c:v>
                </c:pt>
                <c:pt idx="8626">
                  <c:v>0.1420054</c:v>
                </c:pt>
                <c:pt idx="8627">
                  <c:v>0.14209025</c:v>
                </c:pt>
                <c:pt idx="8628">
                  <c:v>0.14217940000000001</c:v>
                </c:pt>
                <c:pt idx="8629">
                  <c:v>0.14182587999999999</c:v>
                </c:pt>
                <c:pt idx="8630">
                  <c:v>0.14166451999999999</c:v>
                </c:pt>
                <c:pt idx="8631">
                  <c:v>0.14188389000000001</c:v>
                </c:pt>
                <c:pt idx="8632">
                  <c:v>0.14187810000000001</c:v>
                </c:pt>
                <c:pt idx="8633">
                  <c:v>0.14164013</c:v>
                </c:pt>
                <c:pt idx="8634">
                  <c:v>0.14133925999999999</c:v>
                </c:pt>
                <c:pt idx="8635">
                  <c:v>0.14104262000000001</c:v>
                </c:pt>
                <c:pt idx="8636">
                  <c:v>0.14103597000000001</c:v>
                </c:pt>
                <c:pt idx="8637">
                  <c:v>0.14107642000000001</c:v>
                </c:pt>
                <c:pt idx="8638">
                  <c:v>0.14067030999999999</c:v>
                </c:pt>
                <c:pt idx="8639">
                  <c:v>0.14035001</c:v>
                </c:pt>
                <c:pt idx="8640">
                  <c:v>0.14044991000000001</c:v>
                </c:pt>
                <c:pt idx="8641">
                  <c:v>0.14030495000000001</c:v>
                </c:pt>
                <c:pt idx="8642">
                  <c:v>0.14000049000000001</c:v>
                </c:pt>
                <c:pt idx="8643">
                  <c:v>0.13984141</c:v>
                </c:pt>
                <c:pt idx="8644">
                  <c:v>0.13971270999999999</c:v>
                </c:pt>
                <c:pt idx="8645">
                  <c:v>0.13963324999999999</c:v>
                </c:pt>
                <c:pt idx="8646">
                  <c:v>0.13932216</c:v>
                </c:pt>
                <c:pt idx="8647">
                  <c:v>0.13894804999999999</c:v>
                </c:pt>
                <c:pt idx="8648">
                  <c:v>0.13874438</c:v>
                </c:pt>
                <c:pt idx="8649">
                  <c:v>0.13836409</c:v>
                </c:pt>
                <c:pt idx="8650">
                  <c:v>0.13798808000000001</c:v>
                </c:pt>
                <c:pt idx="8651">
                  <c:v>0.13778791000000001</c:v>
                </c:pt>
                <c:pt idx="8652">
                  <c:v>0.13752422</c:v>
                </c:pt>
                <c:pt idx="8653">
                  <c:v>0.13699020000000001</c:v>
                </c:pt>
                <c:pt idx="8654">
                  <c:v>0.13641597</c:v>
                </c:pt>
                <c:pt idx="8655">
                  <c:v>0.13626975999999999</c:v>
                </c:pt>
                <c:pt idx="8656">
                  <c:v>0.13610808999999999</c:v>
                </c:pt>
                <c:pt idx="8657">
                  <c:v>0.1357787</c:v>
                </c:pt>
                <c:pt idx="8658">
                  <c:v>0.13569801000000001</c:v>
                </c:pt>
                <c:pt idx="8659">
                  <c:v>0.13546464999999999</c:v>
                </c:pt>
                <c:pt idx="8660">
                  <c:v>0.13502871</c:v>
                </c:pt>
                <c:pt idx="8661">
                  <c:v>0.13460544999999999</c:v>
                </c:pt>
                <c:pt idx="8662">
                  <c:v>0.13401504</c:v>
                </c:pt>
                <c:pt idx="8663">
                  <c:v>0.13355690000000001</c:v>
                </c:pt>
                <c:pt idx="8664">
                  <c:v>0.13313512999999999</c:v>
                </c:pt>
                <c:pt idx="8665">
                  <c:v>0.13255353</c:v>
                </c:pt>
                <c:pt idx="8666">
                  <c:v>0.13263114000000001</c:v>
                </c:pt>
                <c:pt idx="8667">
                  <c:v>0.13296538999999999</c:v>
                </c:pt>
                <c:pt idx="8668">
                  <c:v>0.13237181000000001</c:v>
                </c:pt>
                <c:pt idx="8669">
                  <c:v>0.13170829000000001</c:v>
                </c:pt>
                <c:pt idx="8670">
                  <c:v>0.13163795</c:v>
                </c:pt>
                <c:pt idx="8671">
                  <c:v>0.13144873000000001</c:v>
                </c:pt>
                <c:pt idx="8672">
                  <c:v>0.13114509999999999</c:v>
                </c:pt>
                <c:pt idx="8673">
                  <c:v>0.13086104000000001</c:v>
                </c:pt>
                <c:pt idx="8674">
                  <c:v>0.13065568999999999</c:v>
                </c:pt>
                <c:pt idx="8675">
                  <c:v>0.13085865999999999</c:v>
                </c:pt>
                <c:pt idx="8676">
                  <c:v>0.13087475000000001</c:v>
                </c:pt>
                <c:pt idx="8677">
                  <c:v>0.13019416</c:v>
                </c:pt>
                <c:pt idx="8678">
                  <c:v>0.12974264999999999</c:v>
                </c:pt>
                <c:pt idx="8679">
                  <c:v>0.13001626999999999</c:v>
                </c:pt>
                <c:pt idx="8680">
                  <c:v>0.13013621</c:v>
                </c:pt>
                <c:pt idx="8681">
                  <c:v>0.12971441</c:v>
                </c:pt>
                <c:pt idx="8682">
                  <c:v>0.12926354000000001</c:v>
                </c:pt>
                <c:pt idx="8683">
                  <c:v>0.12912146999999999</c:v>
                </c:pt>
                <c:pt idx="8684">
                  <c:v>0.12916383000000001</c:v>
                </c:pt>
                <c:pt idx="8685">
                  <c:v>0.12894491999999999</c:v>
                </c:pt>
                <c:pt idx="8686">
                  <c:v>0.1284304</c:v>
                </c:pt>
                <c:pt idx="8687">
                  <c:v>0.1278522</c:v>
                </c:pt>
                <c:pt idx="8688">
                  <c:v>0.12720232000000001</c:v>
                </c:pt>
                <c:pt idx="8689">
                  <c:v>0.12698487999999999</c:v>
                </c:pt>
                <c:pt idx="8690">
                  <c:v>0.12706953000000001</c:v>
                </c:pt>
                <c:pt idx="8691">
                  <c:v>0.12668045999999999</c:v>
                </c:pt>
                <c:pt idx="8692">
                  <c:v>0.12645234</c:v>
                </c:pt>
                <c:pt idx="8693">
                  <c:v>0.12649931</c:v>
                </c:pt>
                <c:pt idx="8694">
                  <c:v>0.12602827999999999</c:v>
                </c:pt>
                <c:pt idx="8695">
                  <c:v>0.12550749999999999</c:v>
                </c:pt>
                <c:pt idx="8696">
                  <c:v>0.12519348</c:v>
                </c:pt>
                <c:pt idx="8697">
                  <c:v>0.12469763</c:v>
                </c:pt>
                <c:pt idx="8698">
                  <c:v>0.12433805000000001</c:v>
                </c:pt>
                <c:pt idx="8699">
                  <c:v>0.12424949</c:v>
                </c:pt>
                <c:pt idx="8700">
                  <c:v>0.1238943</c:v>
                </c:pt>
                <c:pt idx="8701">
                  <c:v>0.12356846</c:v>
                </c:pt>
                <c:pt idx="8702">
                  <c:v>0.12379953</c:v>
                </c:pt>
                <c:pt idx="8703">
                  <c:v>0.12384961999999999</c:v>
                </c:pt>
                <c:pt idx="8704">
                  <c:v>0.12347519</c:v>
                </c:pt>
                <c:pt idx="8705">
                  <c:v>0.12326276</c:v>
                </c:pt>
                <c:pt idx="8706">
                  <c:v>0.12327415</c:v>
                </c:pt>
                <c:pt idx="8707">
                  <c:v>0.12332392</c:v>
                </c:pt>
                <c:pt idx="8708">
                  <c:v>0.12332981</c:v>
                </c:pt>
                <c:pt idx="8709">
                  <c:v>0.12356453000000001</c:v>
                </c:pt>
                <c:pt idx="8710">
                  <c:v>0.12403008</c:v>
                </c:pt>
                <c:pt idx="8711">
                  <c:v>0.12424085999999999</c:v>
                </c:pt>
                <c:pt idx="8712">
                  <c:v>0.12420173</c:v>
                </c:pt>
                <c:pt idx="8713">
                  <c:v>0.12441272</c:v>
                </c:pt>
                <c:pt idx="8714">
                  <c:v>0.1247839</c:v>
                </c:pt>
                <c:pt idx="8715">
                  <c:v>0.1246646</c:v>
                </c:pt>
                <c:pt idx="8716">
                  <c:v>0.12440655</c:v>
                </c:pt>
                <c:pt idx="8717">
                  <c:v>0.12456229000000001</c:v>
                </c:pt>
                <c:pt idx="8718">
                  <c:v>0.12483118</c:v>
                </c:pt>
                <c:pt idx="8719">
                  <c:v>0.12500655999999999</c:v>
                </c:pt>
                <c:pt idx="8720">
                  <c:v>0.12518984</c:v>
                </c:pt>
                <c:pt idx="8721">
                  <c:v>0.12572499000000001</c:v>
                </c:pt>
                <c:pt idx="8722">
                  <c:v>0.12630797999999999</c:v>
                </c:pt>
                <c:pt idx="8723">
                  <c:v>0.12629791000000001</c:v>
                </c:pt>
                <c:pt idx="8724">
                  <c:v>0.12626201000000001</c:v>
                </c:pt>
                <c:pt idx="8725">
                  <c:v>0.12662441999999999</c:v>
                </c:pt>
                <c:pt idx="8726">
                  <c:v>0.12693568</c:v>
                </c:pt>
                <c:pt idx="8727">
                  <c:v>0.12733535000000001</c:v>
                </c:pt>
                <c:pt idx="8728">
                  <c:v>0.12783692999999999</c:v>
                </c:pt>
                <c:pt idx="8729">
                  <c:v>0.12783717</c:v>
                </c:pt>
                <c:pt idx="8730">
                  <c:v>0.12770989999999999</c:v>
                </c:pt>
                <c:pt idx="8731">
                  <c:v>0.12791714000000001</c:v>
                </c:pt>
                <c:pt idx="8732">
                  <c:v>0.12811485</c:v>
                </c:pt>
                <c:pt idx="8733">
                  <c:v>0.12823792000000001</c:v>
                </c:pt>
                <c:pt idx="8734">
                  <c:v>0.12832329000000001</c:v>
                </c:pt>
                <c:pt idx="8735">
                  <c:v>0.12837833000000001</c:v>
                </c:pt>
                <c:pt idx="8736">
                  <c:v>0.12854491000000001</c:v>
                </c:pt>
                <c:pt idx="8737">
                  <c:v>0.12891942000000001</c:v>
                </c:pt>
                <c:pt idx="8738">
                  <c:v>0.12927738</c:v>
                </c:pt>
                <c:pt idx="8739">
                  <c:v>0.12950216000000001</c:v>
                </c:pt>
                <c:pt idx="8740">
                  <c:v>0.12966775999999999</c:v>
                </c:pt>
                <c:pt idx="8741">
                  <c:v>0.12954178</c:v>
                </c:pt>
                <c:pt idx="8742">
                  <c:v>0.12957001000000001</c:v>
                </c:pt>
                <c:pt idx="8743">
                  <c:v>0.12989596</c:v>
                </c:pt>
                <c:pt idx="8744">
                  <c:v>0.13011081999999999</c:v>
                </c:pt>
                <c:pt idx="8745">
                  <c:v>0.13027569999999999</c:v>
                </c:pt>
                <c:pt idx="8746">
                  <c:v>0.12993217000000001</c:v>
                </c:pt>
                <c:pt idx="8747">
                  <c:v>0.12952106999999999</c:v>
                </c:pt>
                <c:pt idx="8748">
                  <c:v>0.12976059000000001</c:v>
                </c:pt>
                <c:pt idx="8749">
                  <c:v>0.12996483</c:v>
                </c:pt>
                <c:pt idx="8750">
                  <c:v>0.13005807999999999</c:v>
                </c:pt>
                <c:pt idx="8751">
                  <c:v>0.13027886999999999</c:v>
                </c:pt>
                <c:pt idx="8752">
                  <c:v>0.13033866999999999</c:v>
                </c:pt>
                <c:pt idx="8753">
                  <c:v>0.13043109999999999</c:v>
                </c:pt>
                <c:pt idx="8754">
                  <c:v>0.13056865000000001</c:v>
                </c:pt>
                <c:pt idx="8755">
                  <c:v>0.13015958999999999</c:v>
                </c:pt>
                <c:pt idx="8756">
                  <c:v>0.12990747</c:v>
                </c:pt>
                <c:pt idx="8757">
                  <c:v>0.13034146999999999</c:v>
                </c:pt>
                <c:pt idx="8758">
                  <c:v>0.1302662</c:v>
                </c:pt>
                <c:pt idx="8759">
                  <c:v>0.13010783000000001</c:v>
                </c:pt>
                <c:pt idx="8760">
                  <c:v>0.13032937</c:v>
                </c:pt>
                <c:pt idx="8761">
                  <c:v>0.12992886000000001</c:v>
                </c:pt>
                <c:pt idx="8762">
                  <c:v>0.12965578999999999</c:v>
                </c:pt>
                <c:pt idx="8763">
                  <c:v>0.12998456999999999</c:v>
                </c:pt>
                <c:pt idx="8764">
                  <c:v>0.13007367</c:v>
                </c:pt>
                <c:pt idx="8765">
                  <c:v>0.13002546000000001</c:v>
                </c:pt>
                <c:pt idx="8766">
                  <c:v>0.13001799999999999</c:v>
                </c:pt>
                <c:pt idx="8767">
                  <c:v>0.12976772</c:v>
                </c:pt>
                <c:pt idx="8768">
                  <c:v>0.12918159000000001</c:v>
                </c:pt>
                <c:pt idx="8769">
                  <c:v>0.12884201000000001</c:v>
                </c:pt>
                <c:pt idx="8770">
                  <c:v>0.12920433000000001</c:v>
                </c:pt>
                <c:pt idx="8771">
                  <c:v>0.12915441</c:v>
                </c:pt>
                <c:pt idx="8772">
                  <c:v>0.12860319000000001</c:v>
                </c:pt>
                <c:pt idx="8773">
                  <c:v>0.12890413000000001</c:v>
                </c:pt>
                <c:pt idx="8774">
                  <c:v>0.12914302999999999</c:v>
                </c:pt>
                <c:pt idx="8775">
                  <c:v>0.12851921999999999</c:v>
                </c:pt>
                <c:pt idx="8776">
                  <c:v>0.12822521000000001</c:v>
                </c:pt>
                <c:pt idx="8777">
                  <c:v>0.12835789</c:v>
                </c:pt>
                <c:pt idx="8778">
                  <c:v>0.12828374000000001</c:v>
                </c:pt>
                <c:pt idx="8779">
                  <c:v>0.12793218000000001</c:v>
                </c:pt>
                <c:pt idx="8780">
                  <c:v>0.1277876</c:v>
                </c:pt>
                <c:pt idx="8781">
                  <c:v>0.12800594000000001</c:v>
                </c:pt>
                <c:pt idx="8782">
                  <c:v>0.12785052</c:v>
                </c:pt>
                <c:pt idx="8783">
                  <c:v>0.12757937999999999</c:v>
                </c:pt>
                <c:pt idx="8784">
                  <c:v>0.12771316999999999</c:v>
                </c:pt>
                <c:pt idx="8785">
                  <c:v>0.1277875</c:v>
                </c:pt>
                <c:pt idx="8786">
                  <c:v>0.127803</c:v>
                </c:pt>
                <c:pt idx="8787">
                  <c:v>0.12768202000000001</c:v>
                </c:pt>
                <c:pt idx="8788">
                  <c:v>0.12708037999999999</c:v>
                </c:pt>
                <c:pt idx="8789">
                  <c:v>0.12662393</c:v>
                </c:pt>
                <c:pt idx="8790">
                  <c:v>0.12661141000000001</c:v>
                </c:pt>
                <c:pt idx="8791">
                  <c:v>0.12645656999999999</c:v>
                </c:pt>
                <c:pt idx="8792">
                  <c:v>0.12621197000000001</c:v>
                </c:pt>
                <c:pt idx="8793">
                  <c:v>0.12619174999999999</c:v>
                </c:pt>
                <c:pt idx="8794">
                  <c:v>0.12617016</c:v>
                </c:pt>
                <c:pt idx="8795">
                  <c:v>0.12601529</c:v>
                </c:pt>
                <c:pt idx="8796">
                  <c:v>0.12576208999999999</c:v>
                </c:pt>
                <c:pt idx="8797">
                  <c:v>0.12541752</c:v>
                </c:pt>
                <c:pt idx="8798">
                  <c:v>0.12530039000000001</c:v>
                </c:pt>
                <c:pt idx="8799">
                  <c:v>0.12550251000000001</c:v>
                </c:pt>
                <c:pt idx="8800">
                  <c:v>0.1255203</c:v>
                </c:pt>
                <c:pt idx="8801">
                  <c:v>0.12534746999999999</c:v>
                </c:pt>
                <c:pt idx="8802">
                  <c:v>0.12524903000000001</c:v>
                </c:pt>
                <c:pt idx="8803">
                  <c:v>0.12505102000000001</c:v>
                </c:pt>
                <c:pt idx="8804">
                  <c:v>0.12495874999999999</c:v>
                </c:pt>
                <c:pt idx="8805">
                  <c:v>0.12501193999999999</c:v>
                </c:pt>
                <c:pt idx="8806">
                  <c:v>0.12489867</c:v>
                </c:pt>
                <c:pt idx="8807">
                  <c:v>0.12504923000000001</c:v>
                </c:pt>
                <c:pt idx="8808">
                  <c:v>0.12504773</c:v>
                </c:pt>
                <c:pt idx="8809">
                  <c:v>0.1241013</c:v>
                </c:pt>
                <c:pt idx="8810">
                  <c:v>0.12360147</c:v>
                </c:pt>
                <c:pt idx="8811">
                  <c:v>0.12396148</c:v>
                </c:pt>
                <c:pt idx="8812">
                  <c:v>0.12366321</c:v>
                </c:pt>
                <c:pt idx="8813">
                  <c:v>0.12314617</c:v>
                </c:pt>
                <c:pt idx="8814">
                  <c:v>0.12311058</c:v>
                </c:pt>
                <c:pt idx="8815">
                  <c:v>0.12315089</c:v>
                </c:pt>
                <c:pt idx="8816">
                  <c:v>0.12345976</c:v>
                </c:pt>
                <c:pt idx="8817">
                  <c:v>0.12338096</c:v>
                </c:pt>
                <c:pt idx="8818">
                  <c:v>0.1223745</c:v>
                </c:pt>
                <c:pt idx="8819">
                  <c:v>0.12159649</c:v>
                </c:pt>
                <c:pt idx="8820">
                  <c:v>0.12156411</c:v>
                </c:pt>
                <c:pt idx="8821">
                  <c:v>0.12184921999999999</c:v>
                </c:pt>
                <c:pt idx="8822">
                  <c:v>0.122021</c:v>
                </c:pt>
                <c:pt idx="8823">
                  <c:v>0.12182593</c:v>
                </c:pt>
                <c:pt idx="8824">
                  <c:v>0.12161862</c:v>
                </c:pt>
                <c:pt idx="8825">
                  <c:v>0.12128799</c:v>
                </c:pt>
                <c:pt idx="8826">
                  <c:v>0.12056196</c:v>
                </c:pt>
                <c:pt idx="8827">
                  <c:v>0.12034531</c:v>
                </c:pt>
                <c:pt idx="8828">
                  <c:v>0.12061692</c:v>
                </c:pt>
                <c:pt idx="8829">
                  <c:v>0.12029129</c:v>
                </c:pt>
                <c:pt idx="8830">
                  <c:v>0.11990373999999999</c:v>
                </c:pt>
                <c:pt idx="8831">
                  <c:v>0.12000788</c:v>
                </c:pt>
                <c:pt idx="8832">
                  <c:v>0.11987778</c:v>
                </c:pt>
                <c:pt idx="8833">
                  <c:v>0.11933244</c:v>
                </c:pt>
                <c:pt idx="8834">
                  <c:v>0.11881224</c:v>
                </c:pt>
                <c:pt idx="8835">
                  <c:v>0.11871516999999999</c:v>
                </c:pt>
                <c:pt idx="8836">
                  <c:v>0.11873315</c:v>
                </c:pt>
                <c:pt idx="8837">
                  <c:v>0.11857484</c:v>
                </c:pt>
                <c:pt idx="8838">
                  <c:v>0.1187527</c:v>
                </c:pt>
                <c:pt idx="8839">
                  <c:v>0.11900556</c:v>
                </c:pt>
                <c:pt idx="8840">
                  <c:v>0.11904057</c:v>
                </c:pt>
                <c:pt idx="8841">
                  <c:v>0.11914983</c:v>
                </c:pt>
                <c:pt idx="8842">
                  <c:v>0.11917551999999999</c:v>
                </c:pt>
                <c:pt idx="8843">
                  <c:v>0.11921952</c:v>
                </c:pt>
                <c:pt idx="8844">
                  <c:v>0.11921463</c:v>
                </c:pt>
                <c:pt idx="8845">
                  <c:v>0.11900843999999999</c:v>
                </c:pt>
                <c:pt idx="8846">
                  <c:v>0.11910845</c:v>
                </c:pt>
                <c:pt idx="8847">
                  <c:v>0.11948470999999999</c:v>
                </c:pt>
                <c:pt idx="8848">
                  <c:v>0.11957013</c:v>
                </c:pt>
                <c:pt idx="8849">
                  <c:v>0.11936178</c:v>
                </c:pt>
                <c:pt idx="8850">
                  <c:v>0.11960793</c:v>
                </c:pt>
                <c:pt idx="8851">
                  <c:v>0.12026814</c:v>
                </c:pt>
                <c:pt idx="8852">
                  <c:v>0.12027237</c:v>
                </c:pt>
                <c:pt idx="8853">
                  <c:v>0.12018812</c:v>
                </c:pt>
                <c:pt idx="8854">
                  <c:v>0.12082685</c:v>
                </c:pt>
                <c:pt idx="8855">
                  <c:v>0.12101509000000001</c:v>
                </c:pt>
                <c:pt idx="8856">
                  <c:v>0.1205316</c:v>
                </c:pt>
                <c:pt idx="8857">
                  <c:v>0.12035398</c:v>
                </c:pt>
                <c:pt idx="8858">
                  <c:v>0.12028924000000001</c:v>
                </c:pt>
                <c:pt idx="8859">
                  <c:v>0.12024462</c:v>
                </c:pt>
                <c:pt idx="8860">
                  <c:v>0.12084085999999999</c:v>
                </c:pt>
                <c:pt idx="8861">
                  <c:v>0.12141621</c:v>
                </c:pt>
                <c:pt idx="8862">
                  <c:v>0.12111814999999999</c:v>
                </c:pt>
                <c:pt idx="8863">
                  <c:v>0.12089482999999999</c:v>
                </c:pt>
                <c:pt idx="8864">
                  <c:v>0.121071</c:v>
                </c:pt>
                <c:pt idx="8865">
                  <c:v>0.12099271</c:v>
                </c:pt>
                <c:pt idx="8866">
                  <c:v>0.12120116</c:v>
                </c:pt>
                <c:pt idx="8867">
                  <c:v>0.12163595000000001</c:v>
                </c:pt>
                <c:pt idx="8868">
                  <c:v>0.12139251</c:v>
                </c:pt>
                <c:pt idx="8869">
                  <c:v>0.12089421</c:v>
                </c:pt>
                <c:pt idx="8870">
                  <c:v>0.12096108999999999</c:v>
                </c:pt>
                <c:pt idx="8871">
                  <c:v>0.12137291</c:v>
                </c:pt>
                <c:pt idx="8872">
                  <c:v>0.12153414999999999</c:v>
                </c:pt>
                <c:pt idx="8873">
                  <c:v>0.12161696</c:v>
                </c:pt>
                <c:pt idx="8874">
                  <c:v>0.12191473</c:v>
                </c:pt>
                <c:pt idx="8875">
                  <c:v>0.12209354</c:v>
                </c:pt>
                <c:pt idx="8876">
                  <c:v>0.12205894</c:v>
                </c:pt>
                <c:pt idx="8877">
                  <c:v>0.1220629</c:v>
                </c:pt>
                <c:pt idx="8878">
                  <c:v>0.12212939</c:v>
                </c:pt>
                <c:pt idx="8879">
                  <c:v>0.12202399</c:v>
                </c:pt>
                <c:pt idx="8880">
                  <c:v>0.12181979</c:v>
                </c:pt>
                <c:pt idx="8881">
                  <c:v>0.12180497999999999</c:v>
                </c:pt>
                <c:pt idx="8882">
                  <c:v>0.1217318</c:v>
                </c:pt>
                <c:pt idx="8883">
                  <c:v>0.12170058</c:v>
                </c:pt>
                <c:pt idx="8884">
                  <c:v>0.12197189</c:v>
                </c:pt>
                <c:pt idx="8885">
                  <c:v>0.12211710000000001</c:v>
                </c:pt>
                <c:pt idx="8886">
                  <c:v>0.12216768</c:v>
                </c:pt>
                <c:pt idx="8887">
                  <c:v>0.12218843</c:v>
                </c:pt>
                <c:pt idx="8888">
                  <c:v>0.12209555</c:v>
                </c:pt>
                <c:pt idx="8889">
                  <c:v>0.12228896</c:v>
                </c:pt>
                <c:pt idx="8890">
                  <c:v>0.12249901000000001</c:v>
                </c:pt>
                <c:pt idx="8891">
                  <c:v>0.12238317999999999</c:v>
                </c:pt>
                <c:pt idx="8892">
                  <c:v>0.12241612</c:v>
                </c:pt>
                <c:pt idx="8893">
                  <c:v>0.12267608000000001</c:v>
                </c:pt>
                <c:pt idx="8894">
                  <c:v>0.12272482</c:v>
                </c:pt>
                <c:pt idx="8895">
                  <c:v>0.12277594</c:v>
                </c:pt>
                <c:pt idx="8896">
                  <c:v>0.12308266</c:v>
                </c:pt>
                <c:pt idx="8897">
                  <c:v>0.12311535</c:v>
                </c:pt>
                <c:pt idx="8898">
                  <c:v>0.12301751</c:v>
                </c:pt>
                <c:pt idx="8899">
                  <c:v>0.12323183</c:v>
                </c:pt>
                <c:pt idx="8900">
                  <c:v>0.12351409000000001</c:v>
                </c:pt>
                <c:pt idx="8901">
                  <c:v>0.12357580999999999</c:v>
                </c:pt>
                <c:pt idx="8902">
                  <c:v>0.12313852</c:v>
                </c:pt>
                <c:pt idx="8903">
                  <c:v>0.12276840999999999</c:v>
                </c:pt>
                <c:pt idx="8904">
                  <c:v>0.1229995</c:v>
                </c:pt>
                <c:pt idx="8905">
                  <c:v>0.12319945</c:v>
                </c:pt>
                <c:pt idx="8906">
                  <c:v>0.12322371</c:v>
                </c:pt>
                <c:pt idx="8907">
                  <c:v>0.1232502</c:v>
                </c:pt>
                <c:pt idx="8908">
                  <c:v>0.12310722</c:v>
                </c:pt>
                <c:pt idx="8909">
                  <c:v>0.12293484</c:v>
                </c:pt>
                <c:pt idx="8910">
                  <c:v>0.12308279</c:v>
                </c:pt>
                <c:pt idx="8911">
                  <c:v>0.12364751</c:v>
                </c:pt>
                <c:pt idx="8912">
                  <c:v>0.12415180000000001</c:v>
                </c:pt>
                <c:pt idx="8913">
                  <c:v>0.12412283</c:v>
                </c:pt>
                <c:pt idx="8914">
                  <c:v>0.12390701</c:v>
                </c:pt>
                <c:pt idx="8915">
                  <c:v>0.12386397</c:v>
                </c:pt>
                <c:pt idx="8916">
                  <c:v>0.12377588</c:v>
                </c:pt>
                <c:pt idx="8917">
                  <c:v>0.12357195</c:v>
                </c:pt>
                <c:pt idx="8918">
                  <c:v>0.12330075</c:v>
                </c:pt>
                <c:pt idx="8919">
                  <c:v>0.12319911</c:v>
                </c:pt>
                <c:pt idx="8920">
                  <c:v>0.12340977</c:v>
                </c:pt>
                <c:pt idx="8921">
                  <c:v>0.12366658</c:v>
                </c:pt>
                <c:pt idx="8922">
                  <c:v>0.12394477</c:v>
                </c:pt>
                <c:pt idx="8923">
                  <c:v>0.12388581999999999</c:v>
                </c:pt>
                <c:pt idx="8924">
                  <c:v>0.12365814999999999</c:v>
                </c:pt>
                <c:pt idx="8925">
                  <c:v>0.12384684</c:v>
                </c:pt>
                <c:pt idx="8926">
                  <c:v>0.12392958</c:v>
                </c:pt>
                <c:pt idx="8927">
                  <c:v>0.12402908999999999</c:v>
                </c:pt>
                <c:pt idx="8928">
                  <c:v>0.12428299</c:v>
                </c:pt>
                <c:pt idx="8929">
                  <c:v>0.12426416</c:v>
                </c:pt>
                <c:pt idx="8930">
                  <c:v>0.12429714</c:v>
                </c:pt>
                <c:pt idx="8931">
                  <c:v>0.12425876</c:v>
                </c:pt>
                <c:pt idx="8932">
                  <c:v>0.12407835</c:v>
                </c:pt>
                <c:pt idx="8933">
                  <c:v>0.1239439</c:v>
                </c:pt>
                <c:pt idx="8934">
                  <c:v>0.12372532</c:v>
                </c:pt>
                <c:pt idx="8935">
                  <c:v>0.12378573</c:v>
                </c:pt>
                <c:pt idx="8936">
                  <c:v>0.12418701</c:v>
                </c:pt>
                <c:pt idx="8937">
                  <c:v>0.12425034</c:v>
                </c:pt>
                <c:pt idx="8938">
                  <c:v>0.12365995</c:v>
                </c:pt>
                <c:pt idx="8939">
                  <c:v>0.12332219</c:v>
                </c:pt>
                <c:pt idx="8940">
                  <c:v>0.12389182</c:v>
                </c:pt>
                <c:pt idx="8941">
                  <c:v>0.1244408</c:v>
                </c:pt>
                <c:pt idx="8942">
                  <c:v>0.12443479</c:v>
                </c:pt>
                <c:pt idx="8943">
                  <c:v>0.1240887</c:v>
                </c:pt>
                <c:pt idx="8944">
                  <c:v>0.12369566</c:v>
                </c:pt>
                <c:pt idx="8945">
                  <c:v>0.12394316</c:v>
                </c:pt>
                <c:pt idx="8946">
                  <c:v>0.12423985</c:v>
                </c:pt>
                <c:pt idx="8947">
                  <c:v>0.12365690999999999</c:v>
                </c:pt>
                <c:pt idx="8948">
                  <c:v>0.12333374</c:v>
                </c:pt>
                <c:pt idx="8949">
                  <c:v>0.12374781</c:v>
                </c:pt>
                <c:pt idx="8950">
                  <c:v>0.12401456</c:v>
                </c:pt>
                <c:pt idx="8951">
                  <c:v>0.12437342999999999</c:v>
                </c:pt>
                <c:pt idx="8952">
                  <c:v>0.12475789</c:v>
                </c:pt>
                <c:pt idx="8953">
                  <c:v>0.12469874</c:v>
                </c:pt>
                <c:pt idx="8954">
                  <c:v>0.12476223</c:v>
                </c:pt>
                <c:pt idx="8955">
                  <c:v>0.12478121</c:v>
                </c:pt>
                <c:pt idx="8956">
                  <c:v>0.12417295</c:v>
                </c:pt>
                <c:pt idx="8957">
                  <c:v>0.12367845</c:v>
                </c:pt>
                <c:pt idx="8958">
                  <c:v>0.12407847</c:v>
                </c:pt>
                <c:pt idx="8959">
                  <c:v>0.12476673000000001</c:v>
                </c:pt>
                <c:pt idx="8960">
                  <c:v>0.12454236</c:v>
                </c:pt>
                <c:pt idx="8961">
                  <c:v>0.12378569</c:v>
                </c:pt>
                <c:pt idx="8962">
                  <c:v>0.12368753</c:v>
                </c:pt>
                <c:pt idx="8963">
                  <c:v>0.12370428</c:v>
                </c:pt>
                <c:pt idx="8964">
                  <c:v>0.12342259</c:v>
                </c:pt>
                <c:pt idx="8965">
                  <c:v>0.12342673999999999</c:v>
                </c:pt>
                <c:pt idx="8966">
                  <c:v>0.12336579</c:v>
                </c:pt>
                <c:pt idx="8967">
                  <c:v>0.12328415</c:v>
                </c:pt>
                <c:pt idx="8968">
                  <c:v>0.1237978</c:v>
                </c:pt>
                <c:pt idx="8969">
                  <c:v>0.12424634</c:v>
                </c:pt>
                <c:pt idx="8970">
                  <c:v>0.12407841999999999</c:v>
                </c:pt>
                <c:pt idx="8971">
                  <c:v>0.12386134</c:v>
                </c:pt>
                <c:pt idx="8972">
                  <c:v>0.12368094</c:v>
                </c:pt>
                <c:pt idx="8973">
                  <c:v>0.12349661000000001</c:v>
                </c:pt>
                <c:pt idx="8974">
                  <c:v>0.1235665</c:v>
                </c:pt>
                <c:pt idx="8975">
                  <c:v>0.12349737</c:v>
                </c:pt>
                <c:pt idx="8976">
                  <c:v>0.12346944999999999</c:v>
                </c:pt>
                <c:pt idx="8977">
                  <c:v>0.12375746999999999</c:v>
                </c:pt>
                <c:pt idx="8978">
                  <c:v>0.12382636</c:v>
                </c:pt>
                <c:pt idx="8979">
                  <c:v>0.1238199</c:v>
                </c:pt>
                <c:pt idx="8980">
                  <c:v>0.12391566</c:v>
                </c:pt>
                <c:pt idx="8981">
                  <c:v>0.12394927</c:v>
                </c:pt>
                <c:pt idx="8982">
                  <c:v>0.12375996</c:v>
                </c:pt>
                <c:pt idx="8983">
                  <c:v>0.12353127</c:v>
                </c:pt>
                <c:pt idx="8984">
                  <c:v>0.12372846999999999</c:v>
                </c:pt>
                <c:pt idx="8985">
                  <c:v>0.1237369</c:v>
                </c:pt>
                <c:pt idx="8986">
                  <c:v>0.12357952</c:v>
                </c:pt>
                <c:pt idx="8987">
                  <c:v>0.12378161999999999</c:v>
                </c:pt>
                <c:pt idx="8988">
                  <c:v>0.1236821</c:v>
                </c:pt>
                <c:pt idx="8989">
                  <c:v>0.12335192</c:v>
                </c:pt>
                <c:pt idx="8990">
                  <c:v>0.1231174</c:v>
                </c:pt>
                <c:pt idx="8991">
                  <c:v>0.12321385999999999</c:v>
                </c:pt>
                <c:pt idx="8992">
                  <c:v>0.12395571</c:v>
                </c:pt>
                <c:pt idx="8993">
                  <c:v>0.12418888</c:v>
                </c:pt>
                <c:pt idx="8994">
                  <c:v>0.12380500999999999</c:v>
                </c:pt>
                <c:pt idx="8995">
                  <c:v>0.12393028</c:v>
                </c:pt>
                <c:pt idx="8996">
                  <c:v>0.12392578</c:v>
                </c:pt>
                <c:pt idx="8997">
                  <c:v>0.12354163</c:v>
                </c:pt>
                <c:pt idx="8998">
                  <c:v>0.12359421</c:v>
                </c:pt>
                <c:pt idx="8999">
                  <c:v>0.12377884</c:v>
                </c:pt>
                <c:pt idx="9000">
                  <c:v>0.12359338</c:v>
                </c:pt>
                <c:pt idx="9001">
                  <c:v>0.12315141</c:v>
                </c:pt>
                <c:pt idx="9002">
                  <c:v>0.12282514</c:v>
                </c:pt>
                <c:pt idx="9003">
                  <c:v>0.1229529</c:v>
                </c:pt>
                <c:pt idx="9004">
                  <c:v>0.12331227</c:v>
                </c:pt>
                <c:pt idx="9005">
                  <c:v>0.12350643</c:v>
                </c:pt>
                <c:pt idx="9006">
                  <c:v>0.12361082</c:v>
                </c:pt>
                <c:pt idx="9007">
                  <c:v>0.12366143</c:v>
                </c:pt>
                <c:pt idx="9008">
                  <c:v>0.12343907</c:v>
                </c:pt>
                <c:pt idx="9009">
                  <c:v>0.12333059</c:v>
                </c:pt>
                <c:pt idx="9010">
                  <c:v>0.12349974</c:v>
                </c:pt>
                <c:pt idx="9011">
                  <c:v>0.12337349</c:v>
                </c:pt>
                <c:pt idx="9012">
                  <c:v>0.12322423</c:v>
                </c:pt>
                <c:pt idx="9013">
                  <c:v>0.12348133</c:v>
                </c:pt>
                <c:pt idx="9014">
                  <c:v>0.12369926000000001</c:v>
                </c:pt>
                <c:pt idx="9015">
                  <c:v>0.12366036</c:v>
                </c:pt>
                <c:pt idx="9016">
                  <c:v>0.1234104</c:v>
                </c:pt>
                <c:pt idx="9017">
                  <c:v>0.12298781</c:v>
                </c:pt>
                <c:pt idx="9018">
                  <c:v>0.12285762</c:v>
                </c:pt>
                <c:pt idx="9019">
                  <c:v>0.1232379</c:v>
                </c:pt>
                <c:pt idx="9020">
                  <c:v>0.12365428000000001</c:v>
                </c:pt>
                <c:pt idx="9021">
                  <c:v>0.12382667999999999</c:v>
                </c:pt>
                <c:pt idx="9022">
                  <c:v>0.12390005</c:v>
                </c:pt>
                <c:pt idx="9023">
                  <c:v>0.12383457</c:v>
                </c:pt>
                <c:pt idx="9024">
                  <c:v>0.12361124</c:v>
                </c:pt>
                <c:pt idx="9025">
                  <c:v>0.12364085</c:v>
                </c:pt>
                <c:pt idx="9026">
                  <c:v>0.12375867</c:v>
                </c:pt>
                <c:pt idx="9027">
                  <c:v>0.12354026999999999</c:v>
                </c:pt>
                <c:pt idx="9028">
                  <c:v>0.12357624</c:v>
                </c:pt>
                <c:pt idx="9029">
                  <c:v>0.12393481000000001</c:v>
                </c:pt>
                <c:pt idx="9030">
                  <c:v>0.12380814</c:v>
                </c:pt>
                <c:pt idx="9031">
                  <c:v>0.12326869</c:v>
                </c:pt>
                <c:pt idx="9032">
                  <c:v>0.12299649</c:v>
                </c:pt>
                <c:pt idx="9033">
                  <c:v>0.12299153</c:v>
                </c:pt>
                <c:pt idx="9034">
                  <c:v>0.12278177999999999</c:v>
                </c:pt>
                <c:pt idx="9035">
                  <c:v>0.12269608</c:v>
                </c:pt>
                <c:pt idx="9036">
                  <c:v>0.12309188</c:v>
                </c:pt>
                <c:pt idx="9037">
                  <c:v>0.12338869</c:v>
                </c:pt>
                <c:pt idx="9038">
                  <c:v>0.12334666</c:v>
                </c:pt>
                <c:pt idx="9039">
                  <c:v>0.12338696</c:v>
                </c:pt>
                <c:pt idx="9040">
                  <c:v>0.12362208</c:v>
                </c:pt>
                <c:pt idx="9041">
                  <c:v>0.12362648</c:v>
                </c:pt>
                <c:pt idx="9042">
                  <c:v>0.1231635</c:v>
                </c:pt>
                <c:pt idx="9043">
                  <c:v>0.12268437</c:v>
                </c:pt>
                <c:pt idx="9044">
                  <c:v>0.12265253</c:v>
                </c:pt>
                <c:pt idx="9045">
                  <c:v>0.12276450999999999</c:v>
                </c:pt>
                <c:pt idx="9046">
                  <c:v>0.12276529</c:v>
                </c:pt>
                <c:pt idx="9047">
                  <c:v>0.12284952</c:v>
                </c:pt>
                <c:pt idx="9048">
                  <c:v>0.12290832</c:v>
                </c:pt>
                <c:pt idx="9049">
                  <c:v>0.12317632000000001</c:v>
                </c:pt>
                <c:pt idx="9050">
                  <c:v>0.1236169</c:v>
                </c:pt>
                <c:pt idx="9051">
                  <c:v>0.12363108</c:v>
                </c:pt>
                <c:pt idx="9052">
                  <c:v>0.12361991</c:v>
                </c:pt>
                <c:pt idx="9053">
                  <c:v>0.12373025</c:v>
                </c:pt>
                <c:pt idx="9054">
                  <c:v>0.12365231</c:v>
                </c:pt>
                <c:pt idx="9055">
                  <c:v>0.12364525</c:v>
                </c:pt>
                <c:pt idx="9056">
                  <c:v>0.12355646000000001</c:v>
                </c:pt>
                <c:pt idx="9057">
                  <c:v>0.12333113</c:v>
                </c:pt>
                <c:pt idx="9058">
                  <c:v>0.12320436</c:v>
                </c:pt>
                <c:pt idx="9059">
                  <c:v>0.12312410999999999</c:v>
                </c:pt>
                <c:pt idx="9060">
                  <c:v>0.12315574999999999</c:v>
                </c:pt>
                <c:pt idx="9061">
                  <c:v>0.12295668</c:v>
                </c:pt>
                <c:pt idx="9062">
                  <c:v>0.12265574999999999</c:v>
                </c:pt>
                <c:pt idx="9063">
                  <c:v>0.12304482</c:v>
                </c:pt>
                <c:pt idx="9064">
                  <c:v>0.12333669999999999</c:v>
                </c:pt>
                <c:pt idx="9065">
                  <c:v>0.12314798</c:v>
                </c:pt>
                <c:pt idx="9066">
                  <c:v>0.12344304</c:v>
                </c:pt>
                <c:pt idx="9067">
                  <c:v>0.12388171000000001</c:v>
                </c:pt>
                <c:pt idx="9068">
                  <c:v>0.12394375000000001</c:v>
                </c:pt>
                <c:pt idx="9069">
                  <c:v>0.12363216</c:v>
                </c:pt>
                <c:pt idx="9070">
                  <c:v>0.12330720000000001</c:v>
                </c:pt>
                <c:pt idx="9071">
                  <c:v>0.12342889999999999</c:v>
                </c:pt>
                <c:pt idx="9072">
                  <c:v>0.12338844</c:v>
                </c:pt>
                <c:pt idx="9073">
                  <c:v>0.12331498</c:v>
                </c:pt>
                <c:pt idx="9074">
                  <c:v>0.12347814</c:v>
                </c:pt>
                <c:pt idx="9075">
                  <c:v>0.12334294</c:v>
                </c:pt>
                <c:pt idx="9076">
                  <c:v>0.12334268</c:v>
                </c:pt>
                <c:pt idx="9077">
                  <c:v>0.12344662000000001</c:v>
                </c:pt>
                <c:pt idx="9078">
                  <c:v>0.12317791</c:v>
                </c:pt>
                <c:pt idx="9079">
                  <c:v>0.12292231000000001</c:v>
                </c:pt>
                <c:pt idx="9080">
                  <c:v>0.12267434000000001</c:v>
                </c:pt>
                <c:pt idx="9081">
                  <c:v>0.12244339999999999</c:v>
                </c:pt>
                <c:pt idx="9082">
                  <c:v>0.1225854</c:v>
                </c:pt>
                <c:pt idx="9083">
                  <c:v>0.12272964</c:v>
                </c:pt>
                <c:pt idx="9084">
                  <c:v>0.12274359</c:v>
                </c:pt>
                <c:pt idx="9085">
                  <c:v>0.12309709000000001</c:v>
                </c:pt>
                <c:pt idx="9086">
                  <c:v>0.12349428</c:v>
                </c:pt>
                <c:pt idx="9087">
                  <c:v>0.12346086000000001</c:v>
                </c:pt>
                <c:pt idx="9088">
                  <c:v>0.12322189</c:v>
                </c:pt>
                <c:pt idx="9089">
                  <c:v>0.12312865000000001</c:v>
                </c:pt>
                <c:pt idx="9090">
                  <c:v>0.12308257</c:v>
                </c:pt>
                <c:pt idx="9091">
                  <c:v>0.12278196</c:v>
                </c:pt>
                <c:pt idx="9092">
                  <c:v>0.12264097</c:v>
                </c:pt>
                <c:pt idx="9093">
                  <c:v>0.12310366</c:v>
                </c:pt>
                <c:pt idx="9094">
                  <c:v>0.12364978</c:v>
                </c:pt>
                <c:pt idx="9095">
                  <c:v>0.12367775</c:v>
                </c:pt>
                <c:pt idx="9096">
                  <c:v>0.12319465</c:v>
                </c:pt>
                <c:pt idx="9097">
                  <c:v>0.12281345</c:v>
                </c:pt>
                <c:pt idx="9098">
                  <c:v>0.12301929</c:v>
                </c:pt>
                <c:pt idx="9099">
                  <c:v>0.12322538</c:v>
                </c:pt>
                <c:pt idx="9100">
                  <c:v>0.12302457999999999</c:v>
                </c:pt>
                <c:pt idx="9101">
                  <c:v>0.12301515</c:v>
                </c:pt>
                <c:pt idx="9102">
                  <c:v>0.12320998</c:v>
                </c:pt>
                <c:pt idx="9103">
                  <c:v>0.12305366</c:v>
                </c:pt>
                <c:pt idx="9104">
                  <c:v>0.12280397</c:v>
                </c:pt>
                <c:pt idx="9105">
                  <c:v>0.12306459</c:v>
                </c:pt>
                <c:pt idx="9106">
                  <c:v>0.12348144</c:v>
                </c:pt>
                <c:pt idx="9107">
                  <c:v>0.12354398</c:v>
                </c:pt>
                <c:pt idx="9108">
                  <c:v>0.12361234</c:v>
                </c:pt>
                <c:pt idx="9109">
                  <c:v>0.1235638</c:v>
                </c:pt>
                <c:pt idx="9110">
                  <c:v>0.12332844</c:v>
                </c:pt>
                <c:pt idx="9111">
                  <c:v>0.12341866</c:v>
                </c:pt>
                <c:pt idx="9112">
                  <c:v>0.12348425</c:v>
                </c:pt>
                <c:pt idx="9113">
                  <c:v>0.12350097</c:v>
                </c:pt>
                <c:pt idx="9114">
                  <c:v>0.12363273</c:v>
                </c:pt>
                <c:pt idx="9115">
                  <c:v>0.12330212</c:v>
                </c:pt>
                <c:pt idx="9116">
                  <c:v>0.12291328999999999</c:v>
                </c:pt>
                <c:pt idx="9117">
                  <c:v>0.12310831</c:v>
                </c:pt>
                <c:pt idx="9118">
                  <c:v>0.12342896</c:v>
                </c:pt>
                <c:pt idx="9119">
                  <c:v>0.12347466</c:v>
                </c:pt>
                <c:pt idx="9120">
                  <c:v>0.12333603999999999</c:v>
                </c:pt>
                <c:pt idx="9121">
                  <c:v>0.12331333</c:v>
                </c:pt>
                <c:pt idx="9122">
                  <c:v>0.12339348</c:v>
                </c:pt>
                <c:pt idx="9123">
                  <c:v>0.12298869</c:v>
                </c:pt>
                <c:pt idx="9124">
                  <c:v>0.12247483000000001</c:v>
                </c:pt>
                <c:pt idx="9125">
                  <c:v>0.12258972999999999</c:v>
                </c:pt>
                <c:pt idx="9126">
                  <c:v>0.12269504000000001</c:v>
                </c:pt>
                <c:pt idx="9127">
                  <c:v>0.12267818</c:v>
                </c:pt>
                <c:pt idx="9128">
                  <c:v>0.12310688</c:v>
                </c:pt>
                <c:pt idx="9129">
                  <c:v>0.12350800000000001</c:v>
                </c:pt>
                <c:pt idx="9130">
                  <c:v>0.12347239</c:v>
                </c:pt>
                <c:pt idx="9131">
                  <c:v>0.123196</c:v>
                </c:pt>
                <c:pt idx="9132">
                  <c:v>0.12280552</c:v>
                </c:pt>
                <c:pt idx="9133">
                  <c:v>0.12268132</c:v>
                </c:pt>
                <c:pt idx="9134">
                  <c:v>0.12294971</c:v>
                </c:pt>
                <c:pt idx="9135">
                  <c:v>0.12294871</c:v>
                </c:pt>
                <c:pt idx="9136">
                  <c:v>0.122825</c:v>
                </c:pt>
                <c:pt idx="9137">
                  <c:v>0.12303513000000001</c:v>
                </c:pt>
                <c:pt idx="9138">
                  <c:v>0.12334064</c:v>
                </c:pt>
                <c:pt idx="9139">
                  <c:v>0.12402856</c:v>
                </c:pt>
                <c:pt idx="9140">
                  <c:v>0.12435185999999999</c:v>
                </c:pt>
                <c:pt idx="9141">
                  <c:v>0.12344347999999999</c:v>
                </c:pt>
                <c:pt idx="9142">
                  <c:v>0.12293659</c:v>
                </c:pt>
                <c:pt idx="9143">
                  <c:v>0.12348315</c:v>
                </c:pt>
                <c:pt idx="9144">
                  <c:v>0.12381963999999999</c:v>
                </c:pt>
                <c:pt idx="9145">
                  <c:v>0.12378076</c:v>
                </c:pt>
                <c:pt idx="9146">
                  <c:v>0.12387012999999999</c:v>
                </c:pt>
                <c:pt idx="9147">
                  <c:v>0.12392955999999999</c:v>
                </c:pt>
                <c:pt idx="9148">
                  <c:v>0.12367309999999999</c:v>
                </c:pt>
                <c:pt idx="9149">
                  <c:v>0.12352736</c:v>
                </c:pt>
                <c:pt idx="9150">
                  <c:v>0.12376869</c:v>
                </c:pt>
                <c:pt idx="9151">
                  <c:v>0.12371662</c:v>
                </c:pt>
                <c:pt idx="9152">
                  <c:v>0.12336063</c:v>
                </c:pt>
                <c:pt idx="9153">
                  <c:v>0.12346846</c:v>
                </c:pt>
                <c:pt idx="9154">
                  <c:v>0.12358832</c:v>
                </c:pt>
                <c:pt idx="9155">
                  <c:v>0.12333463</c:v>
                </c:pt>
                <c:pt idx="9156">
                  <c:v>0.12339468000000001</c:v>
                </c:pt>
                <c:pt idx="9157">
                  <c:v>0.12324874</c:v>
                </c:pt>
                <c:pt idx="9158">
                  <c:v>0.12262737999999999</c:v>
                </c:pt>
                <c:pt idx="9159">
                  <c:v>0.12291562</c:v>
                </c:pt>
                <c:pt idx="9160">
                  <c:v>0.1236561</c:v>
                </c:pt>
                <c:pt idx="9161">
                  <c:v>0.12339248999999999</c:v>
                </c:pt>
                <c:pt idx="9162">
                  <c:v>0.1229137</c:v>
                </c:pt>
                <c:pt idx="9163">
                  <c:v>0.1229917</c:v>
                </c:pt>
                <c:pt idx="9164">
                  <c:v>0.12314437</c:v>
                </c:pt>
                <c:pt idx="9165">
                  <c:v>0.12333677</c:v>
                </c:pt>
                <c:pt idx="9166">
                  <c:v>0.12351228</c:v>
                </c:pt>
                <c:pt idx="9167">
                  <c:v>0.12355014</c:v>
                </c:pt>
                <c:pt idx="9168">
                  <c:v>0.12373022</c:v>
                </c:pt>
                <c:pt idx="9169">
                  <c:v>0.12387328</c:v>
                </c:pt>
                <c:pt idx="9170">
                  <c:v>0.12382709</c:v>
                </c:pt>
                <c:pt idx="9171">
                  <c:v>0.12360928</c:v>
                </c:pt>
                <c:pt idx="9172">
                  <c:v>0.1233075</c:v>
                </c:pt>
                <c:pt idx="9173">
                  <c:v>0.12363235</c:v>
                </c:pt>
                <c:pt idx="9174">
                  <c:v>0.12412822</c:v>
                </c:pt>
                <c:pt idx="9175">
                  <c:v>0.12380924</c:v>
                </c:pt>
                <c:pt idx="9176">
                  <c:v>0.12339236000000001</c:v>
                </c:pt>
                <c:pt idx="9177">
                  <c:v>0.12339965</c:v>
                </c:pt>
                <c:pt idx="9178">
                  <c:v>0.12360304</c:v>
                </c:pt>
                <c:pt idx="9179">
                  <c:v>0.12371545</c:v>
                </c:pt>
                <c:pt idx="9180">
                  <c:v>0.12350878</c:v>
                </c:pt>
                <c:pt idx="9181">
                  <c:v>0.12358674</c:v>
                </c:pt>
                <c:pt idx="9182">
                  <c:v>0.12381167</c:v>
                </c:pt>
                <c:pt idx="9183">
                  <c:v>0.12370755</c:v>
                </c:pt>
                <c:pt idx="9184">
                  <c:v>0.12407918</c:v>
                </c:pt>
                <c:pt idx="9185">
                  <c:v>0.12448194999999999</c:v>
                </c:pt>
                <c:pt idx="9186">
                  <c:v>0.12359188</c:v>
                </c:pt>
                <c:pt idx="9187">
                  <c:v>0.12242601</c:v>
                </c:pt>
                <c:pt idx="9188">
                  <c:v>0.12247282</c:v>
                </c:pt>
                <c:pt idx="9189">
                  <c:v>0.12315771</c:v>
                </c:pt>
                <c:pt idx="9190">
                  <c:v>0.12350608</c:v>
                </c:pt>
                <c:pt idx="9191">
                  <c:v>0.12354071</c:v>
                </c:pt>
                <c:pt idx="9192">
                  <c:v>0.12368993</c:v>
                </c:pt>
                <c:pt idx="9193">
                  <c:v>0.12382522999999999</c:v>
                </c:pt>
                <c:pt idx="9194">
                  <c:v>0.12350909</c:v>
                </c:pt>
                <c:pt idx="9195">
                  <c:v>0.12314417</c:v>
                </c:pt>
                <c:pt idx="9196">
                  <c:v>0.12319487</c:v>
                </c:pt>
                <c:pt idx="9197">
                  <c:v>0.12364972</c:v>
                </c:pt>
                <c:pt idx="9198">
                  <c:v>0.12440477</c:v>
                </c:pt>
                <c:pt idx="9199">
                  <c:v>0.12453674000000001</c:v>
                </c:pt>
                <c:pt idx="9200">
                  <c:v>0.12368867</c:v>
                </c:pt>
                <c:pt idx="9201">
                  <c:v>0.12359030999999999</c:v>
                </c:pt>
                <c:pt idx="9202">
                  <c:v>0.12451173</c:v>
                </c:pt>
                <c:pt idx="9203">
                  <c:v>0.12431339</c:v>
                </c:pt>
                <c:pt idx="9204">
                  <c:v>0.12345333999999999</c:v>
                </c:pt>
                <c:pt idx="9205">
                  <c:v>0.12367292000000001</c:v>
                </c:pt>
                <c:pt idx="9206">
                  <c:v>0.12405286</c:v>
                </c:pt>
                <c:pt idx="9207">
                  <c:v>0.12391231</c:v>
                </c:pt>
                <c:pt idx="9208">
                  <c:v>0.12384494</c:v>
                </c:pt>
                <c:pt idx="9209">
                  <c:v>0.12382463</c:v>
                </c:pt>
                <c:pt idx="9210">
                  <c:v>0.12355289</c:v>
                </c:pt>
                <c:pt idx="9211">
                  <c:v>0.12322672</c:v>
                </c:pt>
                <c:pt idx="9212">
                  <c:v>0.12319516</c:v>
                </c:pt>
                <c:pt idx="9213">
                  <c:v>0.1231936</c:v>
                </c:pt>
                <c:pt idx="9214">
                  <c:v>0.12333789000000001</c:v>
                </c:pt>
                <c:pt idx="9215">
                  <c:v>0.12383710000000001</c:v>
                </c:pt>
                <c:pt idx="9216">
                  <c:v>0.12389693</c:v>
                </c:pt>
                <c:pt idx="9217">
                  <c:v>0.12363104</c:v>
                </c:pt>
                <c:pt idx="9218">
                  <c:v>0.12377075</c:v>
                </c:pt>
                <c:pt idx="9219">
                  <c:v>0.12384721</c:v>
                </c:pt>
                <c:pt idx="9220">
                  <c:v>0.12359138</c:v>
                </c:pt>
                <c:pt idx="9221">
                  <c:v>0.12339907</c:v>
                </c:pt>
                <c:pt idx="9222">
                  <c:v>0.12339403</c:v>
                </c:pt>
                <c:pt idx="9223">
                  <c:v>0.12378931</c:v>
                </c:pt>
                <c:pt idx="9224">
                  <c:v>0.12453296</c:v>
                </c:pt>
                <c:pt idx="9225">
                  <c:v>0.12484162</c:v>
                </c:pt>
                <c:pt idx="9226">
                  <c:v>0.12435111</c:v>
                </c:pt>
                <c:pt idx="9227">
                  <c:v>0.12390801</c:v>
                </c:pt>
                <c:pt idx="9228">
                  <c:v>0.12389157000000001</c:v>
                </c:pt>
                <c:pt idx="9229">
                  <c:v>0.12377942</c:v>
                </c:pt>
                <c:pt idx="9230">
                  <c:v>0.12395104</c:v>
                </c:pt>
                <c:pt idx="9231">
                  <c:v>0.12419213</c:v>
                </c:pt>
                <c:pt idx="9232">
                  <c:v>0.12389736</c:v>
                </c:pt>
                <c:pt idx="9233">
                  <c:v>0.12369719</c:v>
                </c:pt>
                <c:pt idx="9234">
                  <c:v>0.12342835000000001</c:v>
                </c:pt>
                <c:pt idx="9235">
                  <c:v>0.12320059999999999</c:v>
                </c:pt>
                <c:pt idx="9236">
                  <c:v>0.12363652999999999</c:v>
                </c:pt>
                <c:pt idx="9237">
                  <c:v>0.12422013</c:v>
                </c:pt>
                <c:pt idx="9238">
                  <c:v>0.12456454</c:v>
                </c:pt>
                <c:pt idx="9239">
                  <c:v>0.12458012</c:v>
                </c:pt>
                <c:pt idx="9240">
                  <c:v>0.12466015</c:v>
                </c:pt>
                <c:pt idx="9241">
                  <c:v>0.12482704999999999</c:v>
                </c:pt>
                <c:pt idx="9242">
                  <c:v>0.12438167</c:v>
                </c:pt>
                <c:pt idx="9243">
                  <c:v>0.12363704</c:v>
                </c:pt>
                <c:pt idx="9244">
                  <c:v>0.12351847000000001</c:v>
                </c:pt>
                <c:pt idx="9245">
                  <c:v>0.12437376999999999</c:v>
                </c:pt>
                <c:pt idx="9246">
                  <c:v>0.12503122999999999</c:v>
                </c:pt>
                <c:pt idx="9247">
                  <c:v>0.12482327</c:v>
                </c:pt>
                <c:pt idx="9248">
                  <c:v>0.12462693</c:v>
                </c:pt>
                <c:pt idx="9249">
                  <c:v>0.12441152</c:v>
                </c:pt>
                <c:pt idx="9250">
                  <c:v>0.12415267000000001</c:v>
                </c:pt>
                <c:pt idx="9251">
                  <c:v>0.12397078</c:v>
                </c:pt>
                <c:pt idx="9252">
                  <c:v>0.12370869</c:v>
                </c:pt>
                <c:pt idx="9253">
                  <c:v>0.12387892</c:v>
                </c:pt>
                <c:pt idx="9254">
                  <c:v>0.12420632</c:v>
                </c:pt>
                <c:pt idx="9255">
                  <c:v>0.12434273</c:v>
                </c:pt>
                <c:pt idx="9256">
                  <c:v>0.12480047</c:v>
                </c:pt>
                <c:pt idx="9257">
                  <c:v>0.12536447000000001</c:v>
                </c:pt>
                <c:pt idx="9258">
                  <c:v>0.12539937000000001</c:v>
                </c:pt>
                <c:pt idx="9259">
                  <c:v>0.12499381</c:v>
                </c:pt>
                <c:pt idx="9260">
                  <c:v>0.12492778</c:v>
                </c:pt>
                <c:pt idx="9261">
                  <c:v>0.12527136999999999</c:v>
                </c:pt>
                <c:pt idx="9262">
                  <c:v>0.12525083000000001</c:v>
                </c:pt>
                <c:pt idx="9263">
                  <c:v>0.12506238</c:v>
                </c:pt>
                <c:pt idx="9264">
                  <c:v>0.12515433000000001</c:v>
                </c:pt>
                <c:pt idx="9265">
                  <c:v>0.12515039999999999</c:v>
                </c:pt>
                <c:pt idx="9266">
                  <c:v>0.12488107</c:v>
                </c:pt>
                <c:pt idx="9267">
                  <c:v>0.1245821</c:v>
                </c:pt>
                <c:pt idx="9268">
                  <c:v>0.12427843</c:v>
                </c:pt>
                <c:pt idx="9269">
                  <c:v>0.12389492000000001</c:v>
                </c:pt>
                <c:pt idx="9270">
                  <c:v>0.12397279999999999</c:v>
                </c:pt>
                <c:pt idx="9271">
                  <c:v>0.12468534000000001</c:v>
                </c:pt>
                <c:pt idx="9272">
                  <c:v>0.12508151000000001</c:v>
                </c:pt>
                <c:pt idx="9273">
                  <c:v>0.12502458999999999</c:v>
                </c:pt>
                <c:pt idx="9274">
                  <c:v>0.12501216000000001</c:v>
                </c:pt>
                <c:pt idx="9275">
                  <c:v>0.12494287</c:v>
                </c:pt>
                <c:pt idx="9276">
                  <c:v>0.12499949</c:v>
                </c:pt>
                <c:pt idx="9277">
                  <c:v>0.12500565999999999</c:v>
                </c:pt>
                <c:pt idx="9278">
                  <c:v>0.1245256</c:v>
                </c:pt>
                <c:pt idx="9279">
                  <c:v>0.1246336</c:v>
                </c:pt>
                <c:pt idx="9280">
                  <c:v>0.12539020000000001</c:v>
                </c:pt>
                <c:pt idx="9281">
                  <c:v>0.12523924</c:v>
                </c:pt>
                <c:pt idx="9282">
                  <c:v>0.12486156</c:v>
                </c:pt>
                <c:pt idx="9283">
                  <c:v>0.1252296</c:v>
                </c:pt>
                <c:pt idx="9284">
                  <c:v>0.125635</c:v>
                </c:pt>
                <c:pt idx="9285">
                  <c:v>0.12590113</c:v>
                </c:pt>
                <c:pt idx="9286">
                  <c:v>0.12595566999999999</c:v>
                </c:pt>
                <c:pt idx="9287">
                  <c:v>0.12571505999999999</c:v>
                </c:pt>
                <c:pt idx="9288">
                  <c:v>0.12559582</c:v>
                </c:pt>
                <c:pt idx="9289">
                  <c:v>0.12581953000000001</c:v>
                </c:pt>
                <c:pt idx="9290">
                  <c:v>0.12600191999999999</c:v>
                </c:pt>
                <c:pt idx="9291">
                  <c:v>0.12560324</c:v>
                </c:pt>
                <c:pt idx="9292">
                  <c:v>0.1250762</c:v>
                </c:pt>
                <c:pt idx="9293">
                  <c:v>0.12491888</c:v>
                </c:pt>
                <c:pt idx="9294">
                  <c:v>0.12495784</c:v>
                </c:pt>
                <c:pt idx="9295">
                  <c:v>0.12511158999999999</c:v>
                </c:pt>
                <c:pt idx="9296">
                  <c:v>0.12499519000000001</c:v>
                </c:pt>
                <c:pt idx="9297">
                  <c:v>0.12463063000000001</c:v>
                </c:pt>
                <c:pt idx="9298">
                  <c:v>0.12482516</c:v>
                </c:pt>
                <c:pt idx="9299">
                  <c:v>0.12544182000000001</c:v>
                </c:pt>
                <c:pt idx="9300">
                  <c:v>0.12582529000000001</c:v>
                </c:pt>
                <c:pt idx="9301">
                  <c:v>0.12579245999999999</c:v>
                </c:pt>
                <c:pt idx="9302">
                  <c:v>0.12558907</c:v>
                </c:pt>
                <c:pt idx="9303">
                  <c:v>0.12595418</c:v>
                </c:pt>
                <c:pt idx="9304">
                  <c:v>0.12629080000000001</c:v>
                </c:pt>
                <c:pt idx="9305">
                  <c:v>0.12615448000000001</c:v>
                </c:pt>
                <c:pt idx="9306">
                  <c:v>0.12650135000000001</c:v>
                </c:pt>
                <c:pt idx="9307">
                  <c:v>0.12642686</c:v>
                </c:pt>
                <c:pt idx="9308">
                  <c:v>0.12572324000000001</c:v>
                </c:pt>
                <c:pt idx="9309">
                  <c:v>0.12557381000000001</c:v>
                </c:pt>
                <c:pt idx="9310">
                  <c:v>0.12528503999999999</c:v>
                </c:pt>
                <c:pt idx="9311">
                  <c:v>0.12489698</c:v>
                </c:pt>
                <c:pt idx="9312">
                  <c:v>0.12519342</c:v>
                </c:pt>
                <c:pt idx="9313">
                  <c:v>0.12566097000000001</c:v>
                </c:pt>
                <c:pt idx="9314">
                  <c:v>0.12576649000000001</c:v>
                </c:pt>
                <c:pt idx="9315">
                  <c:v>0.12564539999999999</c:v>
                </c:pt>
                <c:pt idx="9316">
                  <c:v>0.12558435000000001</c:v>
                </c:pt>
                <c:pt idx="9317">
                  <c:v>0.12537541999999999</c:v>
                </c:pt>
                <c:pt idx="9318">
                  <c:v>0.12511333999999999</c:v>
                </c:pt>
                <c:pt idx="9319">
                  <c:v>0.12523811000000001</c:v>
                </c:pt>
                <c:pt idx="9320">
                  <c:v>0.12559780000000001</c:v>
                </c:pt>
                <c:pt idx="9321">
                  <c:v>0.12594253</c:v>
                </c:pt>
                <c:pt idx="9322">
                  <c:v>0.12609910999999999</c:v>
                </c:pt>
                <c:pt idx="9323">
                  <c:v>0.12615614</c:v>
                </c:pt>
                <c:pt idx="9324">
                  <c:v>0.12632858999999999</c:v>
                </c:pt>
                <c:pt idx="9325">
                  <c:v>0.12617838000000001</c:v>
                </c:pt>
                <c:pt idx="9326">
                  <c:v>0.12560758</c:v>
                </c:pt>
                <c:pt idx="9327">
                  <c:v>0.1254535</c:v>
                </c:pt>
                <c:pt idx="9328">
                  <c:v>0.12586659</c:v>
                </c:pt>
                <c:pt idx="9329">
                  <c:v>0.12596784999999999</c:v>
                </c:pt>
                <c:pt idx="9330">
                  <c:v>0.12559043</c:v>
                </c:pt>
                <c:pt idx="9331">
                  <c:v>0.12560800999999999</c:v>
                </c:pt>
                <c:pt idx="9332">
                  <c:v>0.12632753999999999</c:v>
                </c:pt>
                <c:pt idx="9333">
                  <c:v>0.12688778000000001</c:v>
                </c:pt>
                <c:pt idx="9334">
                  <c:v>0.12643235999999999</c:v>
                </c:pt>
                <c:pt idx="9335">
                  <c:v>0.12579641999999999</c:v>
                </c:pt>
                <c:pt idx="9336">
                  <c:v>0.12602240000000001</c:v>
                </c:pt>
                <c:pt idx="9337">
                  <c:v>0.12631743000000001</c:v>
                </c:pt>
                <c:pt idx="9338">
                  <c:v>0.12662359000000001</c:v>
                </c:pt>
                <c:pt idx="9339">
                  <c:v>0.12701006000000001</c:v>
                </c:pt>
                <c:pt idx="9340">
                  <c:v>0.12665546999999999</c:v>
                </c:pt>
                <c:pt idx="9341">
                  <c:v>0.12648371999999999</c:v>
                </c:pt>
                <c:pt idx="9342">
                  <c:v>0.12676929000000001</c:v>
                </c:pt>
                <c:pt idx="9343">
                  <c:v>0.12675422</c:v>
                </c:pt>
                <c:pt idx="9344">
                  <c:v>0.12645453000000001</c:v>
                </c:pt>
                <c:pt idx="9345">
                  <c:v>0.1261121</c:v>
                </c:pt>
                <c:pt idx="9346">
                  <c:v>0.12648295000000001</c:v>
                </c:pt>
                <c:pt idx="9347">
                  <c:v>0.12664279000000001</c:v>
                </c:pt>
                <c:pt idx="9348">
                  <c:v>0.12621679999999999</c:v>
                </c:pt>
                <c:pt idx="9349">
                  <c:v>0.12663515</c:v>
                </c:pt>
                <c:pt idx="9350">
                  <c:v>0.12689376999999999</c:v>
                </c:pt>
                <c:pt idx="9351">
                  <c:v>0.12649310999999999</c:v>
                </c:pt>
                <c:pt idx="9352">
                  <c:v>0.12639176999999999</c:v>
                </c:pt>
                <c:pt idx="9353">
                  <c:v>0.12669063999999999</c:v>
                </c:pt>
                <c:pt idx="9354">
                  <c:v>0.12739648000000001</c:v>
                </c:pt>
                <c:pt idx="9355">
                  <c:v>0.12749321999999999</c:v>
                </c:pt>
                <c:pt idx="9356">
                  <c:v>0.12665235999999999</c:v>
                </c:pt>
                <c:pt idx="9357">
                  <c:v>0.12606607</c:v>
                </c:pt>
                <c:pt idx="9358">
                  <c:v>0.12639521000000001</c:v>
                </c:pt>
                <c:pt idx="9359">
                  <c:v>0.12702627</c:v>
                </c:pt>
                <c:pt idx="9360">
                  <c:v>0.12673971000000001</c:v>
                </c:pt>
                <c:pt idx="9361">
                  <c:v>0.12627213000000001</c:v>
                </c:pt>
                <c:pt idx="9362">
                  <c:v>0.1265569</c:v>
                </c:pt>
                <c:pt idx="9363">
                  <c:v>0.12697706</c:v>
                </c:pt>
                <c:pt idx="9364">
                  <c:v>0.12725094000000001</c:v>
                </c:pt>
                <c:pt idx="9365">
                  <c:v>0.12714397999999999</c:v>
                </c:pt>
                <c:pt idx="9366">
                  <c:v>0.12700158</c:v>
                </c:pt>
                <c:pt idx="9367">
                  <c:v>0.12712967</c:v>
                </c:pt>
                <c:pt idx="9368">
                  <c:v>0.12715293</c:v>
                </c:pt>
                <c:pt idx="9369">
                  <c:v>0.12723102999999999</c:v>
                </c:pt>
                <c:pt idx="9370">
                  <c:v>0.12729387</c:v>
                </c:pt>
                <c:pt idx="9371">
                  <c:v>0.12714458000000001</c:v>
                </c:pt>
                <c:pt idx="9372">
                  <c:v>0.12676235999999999</c:v>
                </c:pt>
                <c:pt idx="9373">
                  <c:v>0.1263534</c:v>
                </c:pt>
                <c:pt idx="9374">
                  <c:v>0.12639539</c:v>
                </c:pt>
                <c:pt idx="9375">
                  <c:v>0.12703175999999999</c:v>
                </c:pt>
                <c:pt idx="9376">
                  <c:v>0.12742102</c:v>
                </c:pt>
                <c:pt idx="9377">
                  <c:v>0.12670253000000001</c:v>
                </c:pt>
                <c:pt idx="9378">
                  <c:v>0.12641758</c:v>
                </c:pt>
                <c:pt idx="9379">
                  <c:v>0.12702574999999999</c:v>
                </c:pt>
                <c:pt idx="9380">
                  <c:v>0.12706988999999999</c:v>
                </c:pt>
                <c:pt idx="9381">
                  <c:v>0.12724319000000001</c:v>
                </c:pt>
                <c:pt idx="9382">
                  <c:v>0.12757056999999999</c:v>
                </c:pt>
                <c:pt idx="9383">
                  <c:v>0.12721415</c:v>
                </c:pt>
                <c:pt idx="9384">
                  <c:v>0.12699274999999999</c:v>
                </c:pt>
                <c:pt idx="9385">
                  <c:v>0.12738666000000001</c:v>
                </c:pt>
                <c:pt idx="9386">
                  <c:v>0.12775845999999999</c:v>
                </c:pt>
                <c:pt idx="9387">
                  <c:v>0.12749812999999999</c:v>
                </c:pt>
                <c:pt idx="9388">
                  <c:v>0.12691337</c:v>
                </c:pt>
                <c:pt idx="9389">
                  <c:v>0.12649228000000001</c:v>
                </c:pt>
                <c:pt idx="9390">
                  <c:v>0.12651589999999999</c:v>
                </c:pt>
                <c:pt idx="9391">
                  <c:v>0.12678547000000001</c:v>
                </c:pt>
                <c:pt idx="9392">
                  <c:v>0.12689289000000001</c:v>
                </c:pt>
                <c:pt idx="9393">
                  <c:v>0.12730709000000001</c:v>
                </c:pt>
                <c:pt idx="9394">
                  <c:v>0.12763974</c:v>
                </c:pt>
                <c:pt idx="9395">
                  <c:v>0.12759143000000001</c:v>
                </c:pt>
                <c:pt idx="9396">
                  <c:v>0.12782125</c:v>
                </c:pt>
                <c:pt idx="9397">
                  <c:v>0.12772338</c:v>
                </c:pt>
                <c:pt idx="9398">
                  <c:v>0.12735574999999999</c:v>
                </c:pt>
                <c:pt idx="9399">
                  <c:v>0.12731987</c:v>
                </c:pt>
                <c:pt idx="9400">
                  <c:v>0.12706081999999999</c:v>
                </c:pt>
                <c:pt idx="9401">
                  <c:v>0.12710662</c:v>
                </c:pt>
                <c:pt idx="9402">
                  <c:v>0.12777337</c:v>
                </c:pt>
                <c:pt idx="9403">
                  <c:v>0.12790807000000001</c:v>
                </c:pt>
                <c:pt idx="9404">
                  <c:v>0.12768593</c:v>
                </c:pt>
                <c:pt idx="9405">
                  <c:v>0.12764577999999999</c:v>
                </c:pt>
                <c:pt idx="9406">
                  <c:v>0.12745413</c:v>
                </c:pt>
                <c:pt idx="9407">
                  <c:v>0.12743394</c:v>
                </c:pt>
                <c:pt idx="9408">
                  <c:v>0.12759804999999999</c:v>
                </c:pt>
                <c:pt idx="9409">
                  <c:v>0.12769368</c:v>
                </c:pt>
                <c:pt idx="9410">
                  <c:v>0.1279631</c:v>
                </c:pt>
                <c:pt idx="9411">
                  <c:v>0.1279999</c:v>
                </c:pt>
                <c:pt idx="9412">
                  <c:v>0.12764080999999999</c:v>
                </c:pt>
                <c:pt idx="9413">
                  <c:v>0.12746743999999999</c:v>
                </c:pt>
                <c:pt idx="9414">
                  <c:v>0.1278522</c:v>
                </c:pt>
                <c:pt idx="9415">
                  <c:v>0.12837824</c:v>
                </c:pt>
                <c:pt idx="9416">
                  <c:v>0.12839023999999999</c:v>
                </c:pt>
                <c:pt idx="9417">
                  <c:v>0.12845992000000001</c:v>
                </c:pt>
                <c:pt idx="9418">
                  <c:v>0.12855135000000001</c:v>
                </c:pt>
                <c:pt idx="9419">
                  <c:v>0.12811293000000001</c:v>
                </c:pt>
                <c:pt idx="9420">
                  <c:v>0.12782191000000001</c:v>
                </c:pt>
                <c:pt idx="9421">
                  <c:v>0.12736412999999999</c:v>
                </c:pt>
                <c:pt idx="9422">
                  <c:v>0.12688024000000001</c:v>
                </c:pt>
                <c:pt idx="9423">
                  <c:v>0.12727216</c:v>
                </c:pt>
                <c:pt idx="9424">
                  <c:v>0.12748593</c:v>
                </c:pt>
                <c:pt idx="9425">
                  <c:v>0.12741973000000001</c:v>
                </c:pt>
                <c:pt idx="9426">
                  <c:v>0.12785848999999999</c:v>
                </c:pt>
                <c:pt idx="9427">
                  <c:v>0.12786017</c:v>
                </c:pt>
                <c:pt idx="9428">
                  <c:v>0.12736237</c:v>
                </c:pt>
                <c:pt idx="9429">
                  <c:v>0.12762783</c:v>
                </c:pt>
                <c:pt idx="9430">
                  <c:v>0.12808960999999999</c:v>
                </c:pt>
                <c:pt idx="9431">
                  <c:v>0.12793587000000001</c:v>
                </c:pt>
                <c:pt idx="9432">
                  <c:v>0.12823933000000001</c:v>
                </c:pt>
                <c:pt idx="9433">
                  <c:v>0.12847654999999999</c:v>
                </c:pt>
                <c:pt idx="9434">
                  <c:v>0.12781935999999999</c:v>
                </c:pt>
                <c:pt idx="9435">
                  <c:v>0.12759261999999999</c:v>
                </c:pt>
                <c:pt idx="9436">
                  <c:v>0.12742967999999999</c:v>
                </c:pt>
                <c:pt idx="9437">
                  <c:v>0.12693246</c:v>
                </c:pt>
                <c:pt idx="9438">
                  <c:v>0.12744658</c:v>
                </c:pt>
                <c:pt idx="9439">
                  <c:v>0.12826017000000001</c:v>
                </c:pt>
                <c:pt idx="9440">
                  <c:v>0.12786189000000001</c:v>
                </c:pt>
                <c:pt idx="9441">
                  <c:v>0.12700259999999999</c:v>
                </c:pt>
                <c:pt idx="9442">
                  <c:v>0.12707001000000001</c:v>
                </c:pt>
                <c:pt idx="9443">
                  <c:v>0.12759577999999999</c:v>
                </c:pt>
                <c:pt idx="9444">
                  <c:v>0.12772538</c:v>
                </c:pt>
                <c:pt idx="9445">
                  <c:v>0.12794673000000001</c:v>
                </c:pt>
                <c:pt idx="9446">
                  <c:v>0.12827367000000001</c:v>
                </c:pt>
                <c:pt idx="9447">
                  <c:v>0.12806839</c:v>
                </c:pt>
                <c:pt idx="9448">
                  <c:v>0.1277056</c:v>
                </c:pt>
                <c:pt idx="9449">
                  <c:v>0.1279054</c:v>
                </c:pt>
                <c:pt idx="9450">
                  <c:v>0.12830554999999999</c:v>
                </c:pt>
                <c:pt idx="9451">
                  <c:v>0.12831202</c:v>
                </c:pt>
                <c:pt idx="9452">
                  <c:v>0.12817027</c:v>
                </c:pt>
                <c:pt idx="9453">
                  <c:v>0.12817775000000001</c:v>
                </c:pt>
                <c:pt idx="9454">
                  <c:v>0.12801298</c:v>
                </c:pt>
                <c:pt idx="9455">
                  <c:v>0.12752245000000001</c:v>
                </c:pt>
                <c:pt idx="9456">
                  <c:v>0.12755403000000001</c:v>
                </c:pt>
                <c:pt idx="9457">
                  <c:v>0.12799168</c:v>
                </c:pt>
                <c:pt idx="9458">
                  <c:v>0.12773317000000001</c:v>
                </c:pt>
                <c:pt idx="9459">
                  <c:v>0.12756719999999999</c:v>
                </c:pt>
                <c:pt idx="9460">
                  <c:v>0.12828228</c:v>
                </c:pt>
                <c:pt idx="9461">
                  <c:v>0.12891904000000001</c:v>
                </c:pt>
                <c:pt idx="9462">
                  <c:v>0.12909014999999999</c:v>
                </c:pt>
                <c:pt idx="9463">
                  <c:v>0.12918884</c:v>
                </c:pt>
                <c:pt idx="9464">
                  <c:v>0.12865383999999999</c:v>
                </c:pt>
                <c:pt idx="9465">
                  <c:v>0.12742740999999999</c:v>
                </c:pt>
                <c:pt idx="9466">
                  <c:v>0.12715745000000001</c:v>
                </c:pt>
                <c:pt idx="9467">
                  <c:v>0.12796919000000001</c:v>
                </c:pt>
                <c:pt idx="9468">
                  <c:v>0.12863490999999999</c:v>
                </c:pt>
                <c:pt idx="9469">
                  <c:v>0.12858537</c:v>
                </c:pt>
                <c:pt idx="9470">
                  <c:v>0.12802601999999999</c:v>
                </c:pt>
                <c:pt idx="9471">
                  <c:v>0.12817992</c:v>
                </c:pt>
                <c:pt idx="9472">
                  <c:v>0.12854518000000001</c:v>
                </c:pt>
                <c:pt idx="9473">
                  <c:v>0.12839876</c:v>
                </c:pt>
                <c:pt idx="9474">
                  <c:v>0.12859056999999999</c:v>
                </c:pt>
                <c:pt idx="9475">
                  <c:v>0.128334</c:v>
                </c:pt>
                <c:pt idx="9476">
                  <c:v>0.12771743999999999</c:v>
                </c:pt>
                <c:pt idx="9477">
                  <c:v>0.12774287000000001</c:v>
                </c:pt>
                <c:pt idx="9478">
                  <c:v>0.12767919999999999</c:v>
                </c:pt>
                <c:pt idx="9479">
                  <c:v>0.12764975000000001</c:v>
                </c:pt>
                <c:pt idx="9480">
                  <c:v>0.12804118</c:v>
                </c:pt>
                <c:pt idx="9481">
                  <c:v>0.12840402000000001</c:v>
                </c:pt>
                <c:pt idx="9482">
                  <c:v>0.12848386000000001</c:v>
                </c:pt>
                <c:pt idx="9483">
                  <c:v>0.12815726999999999</c:v>
                </c:pt>
                <c:pt idx="9484">
                  <c:v>0.12791561000000001</c:v>
                </c:pt>
                <c:pt idx="9485">
                  <c:v>0.12815699</c:v>
                </c:pt>
                <c:pt idx="9486">
                  <c:v>0.12838542</c:v>
                </c:pt>
                <c:pt idx="9487">
                  <c:v>0.12842967999999999</c:v>
                </c:pt>
                <c:pt idx="9488">
                  <c:v>0.12847871</c:v>
                </c:pt>
                <c:pt idx="9489">
                  <c:v>0.1281303</c:v>
                </c:pt>
                <c:pt idx="9490">
                  <c:v>0.12783534999999999</c:v>
                </c:pt>
                <c:pt idx="9491">
                  <c:v>0.12828611000000001</c:v>
                </c:pt>
                <c:pt idx="9492">
                  <c:v>0.12840124999999999</c:v>
                </c:pt>
                <c:pt idx="9493">
                  <c:v>0.12788095999999999</c:v>
                </c:pt>
                <c:pt idx="9494">
                  <c:v>0.12780499000000001</c:v>
                </c:pt>
                <c:pt idx="9495">
                  <c:v>0.12847117999999999</c:v>
                </c:pt>
                <c:pt idx="9496">
                  <c:v>0.12913976999999999</c:v>
                </c:pt>
                <c:pt idx="9497">
                  <c:v>0.12899108000000001</c:v>
                </c:pt>
                <c:pt idx="9498">
                  <c:v>0.12853679000000001</c:v>
                </c:pt>
                <c:pt idx="9499">
                  <c:v>0.12843308000000001</c:v>
                </c:pt>
                <c:pt idx="9500">
                  <c:v>0.12853224999999999</c:v>
                </c:pt>
                <c:pt idx="9501">
                  <c:v>0.12827489</c:v>
                </c:pt>
                <c:pt idx="9502">
                  <c:v>0.12772664</c:v>
                </c:pt>
                <c:pt idx="9503">
                  <c:v>0.12834308999999999</c:v>
                </c:pt>
                <c:pt idx="9504">
                  <c:v>0.12938707999999999</c:v>
                </c:pt>
                <c:pt idx="9505">
                  <c:v>0.12889692</c:v>
                </c:pt>
                <c:pt idx="9506">
                  <c:v>0.12790968</c:v>
                </c:pt>
                <c:pt idx="9507">
                  <c:v>0.12787567</c:v>
                </c:pt>
                <c:pt idx="9508">
                  <c:v>0.12827598000000001</c:v>
                </c:pt>
                <c:pt idx="9509">
                  <c:v>0.12812218</c:v>
                </c:pt>
                <c:pt idx="9510">
                  <c:v>0.12790278999999999</c:v>
                </c:pt>
                <c:pt idx="9511">
                  <c:v>0.1284681</c:v>
                </c:pt>
                <c:pt idx="9512">
                  <c:v>0.12891880999999999</c:v>
                </c:pt>
                <c:pt idx="9513">
                  <c:v>0.12879442999999999</c:v>
                </c:pt>
                <c:pt idx="9514">
                  <c:v>0.12885389999999999</c:v>
                </c:pt>
                <c:pt idx="9515">
                  <c:v>0.12878932000000001</c:v>
                </c:pt>
                <c:pt idx="9516">
                  <c:v>0.12857445000000001</c:v>
                </c:pt>
                <c:pt idx="9517">
                  <c:v>0.12906993999999999</c:v>
                </c:pt>
                <c:pt idx="9518">
                  <c:v>0.12947186999999999</c:v>
                </c:pt>
                <c:pt idx="9519">
                  <c:v>0.12905053999999999</c:v>
                </c:pt>
                <c:pt idx="9520">
                  <c:v>0.12856312</c:v>
                </c:pt>
                <c:pt idx="9521">
                  <c:v>0.12839058</c:v>
                </c:pt>
                <c:pt idx="9522">
                  <c:v>0.12857768</c:v>
                </c:pt>
                <c:pt idx="9523">
                  <c:v>0.12882922999999999</c:v>
                </c:pt>
                <c:pt idx="9524">
                  <c:v>0.12881401000000001</c:v>
                </c:pt>
                <c:pt idx="9525">
                  <c:v>0.12859949000000001</c:v>
                </c:pt>
                <c:pt idx="9526">
                  <c:v>0.12872958000000001</c:v>
                </c:pt>
                <c:pt idx="9527">
                  <c:v>0.12922028999999999</c:v>
                </c:pt>
                <c:pt idx="9528">
                  <c:v>0.12897626000000001</c:v>
                </c:pt>
                <c:pt idx="9529">
                  <c:v>0.12871321999999999</c:v>
                </c:pt>
                <c:pt idx="9530">
                  <c:v>0.12908623</c:v>
                </c:pt>
                <c:pt idx="9531">
                  <c:v>0.12902537</c:v>
                </c:pt>
                <c:pt idx="9532">
                  <c:v>0.12890629000000001</c:v>
                </c:pt>
                <c:pt idx="9533">
                  <c:v>0.12897468000000001</c:v>
                </c:pt>
                <c:pt idx="9534">
                  <c:v>0.12899648</c:v>
                </c:pt>
                <c:pt idx="9535">
                  <c:v>0.12927934999999999</c:v>
                </c:pt>
                <c:pt idx="9536">
                  <c:v>0.1292606</c:v>
                </c:pt>
                <c:pt idx="9537">
                  <c:v>0.12885089</c:v>
                </c:pt>
                <c:pt idx="9538">
                  <c:v>0.12874083</c:v>
                </c:pt>
                <c:pt idx="9539">
                  <c:v>0.12886009000000001</c:v>
                </c:pt>
                <c:pt idx="9540">
                  <c:v>0.12850355999999999</c:v>
                </c:pt>
                <c:pt idx="9541">
                  <c:v>0.12795432000000001</c:v>
                </c:pt>
                <c:pt idx="9542">
                  <c:v>0.12845322000000001</c:v>
                </c:pt>
                <c:pt idx="9543">
                  <c:v>0.12923037000000001</c:v>
                </c:pt>
                <c:pt idx="9544">
                  <c:v>0.12915428000000001</c:v>
                </c:pt>
                <c:pt idx="9545">
                  <c:v>0.12912491000000001</c:v>
                </c:pt>
                <c:pt idx="9546">
                  <c:v>0.12893789</c:v>
                </c:pt>
                <c:pt idx="9547">
                  <c:v>0.12854288999999999</c:v>
                </c:pt>
                <c:pt idx="9548">
                  <c:v>0.12928337000000001</c:v>
                </c:pt>
                <c:pt idx="9549">
                  <c:v>0.13036768000000001</c:v>
                </c:pt>
                <c:pt idx="9550">
                  <c:v>0.13045786000000001</c:v>
                </c:pt>
                <c:pt idx="9551">
                  <c:v>0.12979507000000001</c:v>
                </c:pt>
                <c:pt idx="9552">
                  <c:v>0.12922917</c:v>
                </c:pt>
                <c:pt idx="9553">
                  <c:v>0.12910393000000001</c:v>
                </c:pt>
                <c:pt idx="9554">
                  <c:v>0.12867561999999999</c:v>
                </c:pt>
                <c:pt idx="9555">
                  <c:v>0.12817676</c:v>
                </c:pt>
                <c:pt idx="9556">
                  <c:v>0.12832224</c:v>
                </c:pt>
                <c:pt idx="9557">
                  <c:v>0.12872133999999999</c:v>
                </c:pt>
                <c:pt idx="9558">
                  <c:v>0.12929328000000001</c:v>
                </c:pt>
                <c:pt idx="9559">
                  <c:v>0.12985358999999999</c:v>
                </c:pt>
                <c:pt idx="9560">
                  <c:v>0.12962596000000001</c:v>
                </c:pt>
                <c:pt idx="9561">
                  <c:v>0.12890923000000001</c:v>
                </c:pt>
                <c:pt idx="9562">
                  <c:v>0.12851955000000001</c:v>
                </c:pt>
                <c:pt idx="9563">
                  <c:v>0.12815867</c:v>
                </c:pt>
                <c:pt idx="9564">
                  <c:v>0.12803605000000001</c:v>
                </c:pt>
                <c:pt idx="9565">
                  <c:v>0.12870713</c:v>
                </c:pt>
                <c:pt idx="9566">
                  <c:v>0.12921432999999999</c:v>
                </c:pt>
                <c:pt idx="9567">
                  <c:v>0.12913606</c:v>
                </c:pt>
                <c:pt idx="9568">
                  <c:v>0.12890361</c:v>
                </c:pt>
                <c:pt idx="9569">
                  <c:v>0.12859179000000001</c:v>
                </c:pt>
                <c:pt idx="9570">
                  <c:v>0.12851689999999999</c:v>
                </c:pt>
                <c:pt idx="9571">
                  <c:v>0.12879763999999999</c:v>
                </c:pt>
                <c:pt idx="9572">
                  <c:v>0.12910816</c:v>
                </c:pt>
                <c:pt idx="9573">
                  <c:v>0.12917824</c:v>
                </c:pt>
                <c:pt idx="9574">
                  <c:v>0.12923356999999999</c:v>
                </c:pt>
                <c:pt idx="9575">
                  <c:v>0.12914595000000001</c:v>
                </c:pt>
                <c:pt idx="9576">
                  <c:v>0.12872929999999999</c:v>
                </c:pt>
                <c:pt idx="9577">
                  <c:v>0.12898794999999999</c:v>
                </c:pt>
                <c:pt idx="9578">
                  <c:v>0.12971099</c:v>
                </c:pt>
                <c:pt idx="9579">
                  <c:v>0.12981493999999999</c:v>
                </c:pt>
                <c:pt idx="9580">
                  <c:v>0.12981421000000001</c:v>
                </c:pt>
                <c:pt idx="9581">
                  <c:v>0.13010719000000001</c:v>
                </c:pt>
                <c:pt idx="9582">
                  <c:v>0.13006544</c:v>
                </c:pt>
                <c:pt idx="9583">
                  <c:v>0.12964655</c:v>
                </c:pt>
                <c:pt idx="9584">
                  <c:v>0.12962881000000001</c:v>
                </c:pt>
                <c:pt idx="9585">
                  <c:v>0.12978007999999999</c:v>
                </c:pt>
                <c:pt idx="9586">
                  <c:v>0.12983812</c:v>
                </c:pt>
                <c:pt idx="9587">
                  <c:v>0.12999769999999999</c:v>
                </c:pt>
                <c:pt idx="9588">
                  <c:v>0.12933997999999999</c:v>
                </c:pt>
                <c:pt idx="9589">
                  <c:v>0.12870876000000001</c:v>
                </c:pt>
                <c:pt idx="9590">
                  <c:v>0.12906229</c:v>
                </c:pt>
                <c:pt idx="9591">
                  <c:v>0.12885694</c:v>
                </c:pt>
                <c:pt idx="9592">
                  <c:v>0.12859644000000001</c:v>
                </c:pt>
                <c:pt idx="9593">
                  <c:v>0.12927105</c:v>
                </c:pt>
                <c:pt idx="9594">
                  <c:v>0.12957276000000001</c:v>
                </c:pt>
                <c:pt idx="9595">
                  <c:v>0.12936428</c:v>
                </c:pt>
                <c:pt idx="9596">
                  <c:v>0.12952628999999999</c:v>
                </c:pt>
                <c:pt idx="9597">
                  <c:v>0.12965114</c:v>
                </c:pt>
                <c:pt idx="9598">
                  <c:v>0.12938374</c:v>
                </c:pt>
                <c:pt idx="9599">
                  <c:v>0.12955702999999999</c:v>
                </c:pt>
                <c:pt idx="9600">
                  <c:v>0.13024916</c:v>
                </c:pt>
                <c:pt idx="9601">
                  <c:v>0.13048536999999999</c:v>
                </c:pt>
                <c:pt idx="9602">
                  <c:v>0.13025881</c:v>
                </c:pt>
                <c:pt idx="9603">
                  <c:v>0.12973895999999999</c:v>
                </c:pt>
                <c:pt idx="9604">
                  <c:v>0.12879871000000001</c:v>
                </c:pt>
                <c:pt idx="9605">
                  <c:v>0.12849179999999999</c:v>
                </c:pt>
                <c:pt idx="9606">
                  <c:v>0.12918542</c:v>
                </c:pt>
                <c:pt idx="9607">
                  <c:v>0.12986507</c:v>
                </c:pt>
                <c:pt idx="9608">
                  <c:v>0.12995823000000001</c:v>
                </c:pt>
                <c:pt idx="9609">
                  <c:v>0.12940019</c:v>
                </c:pt>
                <c:pt idx="9610">
                  <c:v>0.12914</c:v>
                </c:pt>
                <c:pt idx="9611">
                  <c:v>0.12924463999999999</c:v>
                </c:pt>
                <c:pt idx="9612">
                  <c:v>0.12904494999999999</c:v>
                </c:pt>
                <c:pt idx="9613">
                  <c:v>0.12949666000000001</c:v>
                </c:pt>
                <c:pt idx="9614">
                  <c:v>0.12989724999999999</c:v>
                </c:pt>
                <c:pt idx="9615">
                  <c:v>0.12933708999999999</c:v>
                </c:pt>
                <c:pt idx="9616">
                  <c:v>0.12913095999999999</c:v>
                </c:pt>
                <c:pt idx="9617">
                  <c:v>0.12914213999999999</c:v>
                </c:pt>
                <c:pt idx="9618">
                  <c:v>0.12906192</c:v>
                </c:pt>
                <c:pt idx="9619">
                  <c:v>0.12970023999999999</c:v>
                </c:pt>
                <c:pt idx="9620">
                  <c:v>0.13063227999999999</c:v>
                </c:pt>
                <c:pt idx="9621">
                  <c:v>0.13081941</c:v>
                </c:pt>
                <c:pt idx="9622">
                  <c:v>0.13003455</c:v>
                </c:pt>
                <c:pt idx="9623">
                  <c:v>0.12930900000000001</c:v>
                </c:pt>
                <c:pt idx="9624">
                  <c:v>0.12942517000000001</c:v>
                </c:pt>
                <c:pt idx="9625">
                  <c:v>0.12941717</c:v>
                </c:pt>
                <c:pt idx="9626">
                  <c:v>0.12929302000000001</c:v>
                </c:pt>
                <c:pt idx="9627">
                  <c:v>0.12973271</c:v>
                </c:pt>
                <c:pt idx="9628">
                  <c:v>0.12982792000000001</c:v>
                </c:pt>
                <c:pt idx="9629">
                  <c:v>0.13005458</c:v>
                </c:pt>
                <c:pt idx="9630">
                  <c:v>0.13089058000000001</c:v>
                </c:pt>
                <c:pt idx="9631">
                  <c:v>0.13086793999999999</c:v>
                </c:pt>
                <c:pt idx="9632">
                  <c:v>0.13009349000000001</c:v>
                </c:pt>
                <c:pt idx="9633">
                  <c:v>0.12933494000000001</c:v>
                </c:pt>
                <c:pt idx="9634">
                  <c:v>0.12880129000000001</c:v>
                </c:pt>
                <c:pt idx="9635">
                  <c:v>0.12907453999999999</c:v>
                </c:pt>
                <c:pt idx="9636">
                  <c:v>0.12992744000000001</c:v>
                </c:pt>
                <c:pt idx="9637">
                  <c:v>0.13044528999999999</c:v>
                </c:pt>
                <c:pt idx="9638">
                  <c:v>0.13051032000000001</c:v>
                </c:pt>
                <c:pt idx="9639">
                  <c:v>0.13056903</c:v>
                </c:pt>
                <c:pt idx="9640">
                  <c:v>0.13027342</c:v>
                </c:pt>
                <c:pt idx="9641">
                  <c:v>0.12963006999999999</c:v>
                </c:pt>
                <c:pt idx="9642">
                  <c:v>0.12966829999999999</c:v>
                </c:pt>
                <c:pt idx="9643">
                  <c:v>0.13016696</c:v>
                </c:pt>
                <c:pt idx="9644">
                  <c:v>0.13034825</c:v>
                </c:pt>
                <c:pt idx="9645">
                  <c:v>0.13034306000000001</c:v>
                </c:pt>
                <c:pt idx="9646">
                  <c:v>0.1298849</c:v>
                </c:pt>
                <c:pt idx="9647">
                  <c:v>0.12922642000000001</c:v>
                </c:pt>
                <c:pt idx="9648">
                  <c:v>0.12904864999999999</c:v>
                </c:pt>
                <c:pt idx="9649">
                  <c:v>0.12902628999999999</c:v>
                </c:pt>
                <c:pt idx="9650">
                  <c:v>0.12982041</c:v>
                </c:pt>
                <c:pt idx="9651">
                  <c:v>0.13096664999999999</c:v>
                </c:pt>
                <c:pt idx="9652">
                  <c:v>0.13066912</c:v>
                </c:pt>
                <c:pt idx="9653">
                  <c:v>0.13000034999999999</c:v>
                </c:pt>
                <c:pt idx="9654">
                  <c:v>0.12966035000000001</c:v>
                </c:pt>
                <c:pt idx="9655">
                  <c:v>0.12953582</c:v>
                </c:pt>
                <c:pt idx="9656">
                  <c:v>0.12990868</c:v>
                </c:pt>
                <c:pt idx="9657">
                  <c:v>0.12940449000000001</c:v>
                </c:pt>
                <c:pt idx="9658">
                  <c:v>0.12856661999999999</c:v>
                </c:pt>
                <c:pt idx="9659">
                  <c:v>0.12886627</c:v>
                </c:pt>
                <c:pt idx="9660">
                  <c:v>0.12930119000000001</c:v>
                </c:pt>
                <c:pt idx="9661">
                  <c:v>0.12916820000000001</c:v>
                </c:pt>
                <c:pt idx="9662">
                  <c:v>0.12905275999999999</c:v>
                </c:pt>
                <c:pt idx="9663">
                  <c:v>0.12965767</c:v>
                </c:pt>
                <c:pt idx="9664">
                  <c:v>0.13017829</c:v>
                </c:pt>
                <c:pt idx="9665">
                  <c:v>0.12979428000000001</c:v>
                </c:pt>
                <c:pt idx="9666">
                  <c:v>0.12992534</c:v>
                </c:pt>
                <c:pt idx="9667">
                  <c:v>0.13074296999999999</c:v>
                </c:pt>
                <c:pt idx="9668">
                  <c:v>0.1308571</c:v>
                </c:pt>
                <c:pt idx="9669">
                  <c:v>0.13038248</c:v>
                </c:pt>
                <c:pt idx="9670">
                  <c:v>0.13029578</c:v>
                </c:pt>
                <c:pt idx="9671">
                  <c:v>0.13068947</c:v>
                </c:pt>
                <c:pt idx="9672">
                  <c:v>0.13030326</c:v>
                </c:pt>
                <c:pt idx="9673">
                  <c:v>0.12943234000000001</c:v>
                </c:pt>
                <c:pt idx="9674">
                  <c:v>0.12963526</c:v>
                </c:pt>
                <c:pt idx="9675">
                  <c:v>0.13000911000000001</c:v>
                </c:pt>
                <c:pt idx="9676">
                  <c:v>0.13028811000000001</c:v>
                </c:pt>
                <c:pt idx="9677">
                  <c:v>0.13109134</c:v>
                </c:pt>
                <c:pt idx="9678">
                  <c:v>0.13105153999999999</c:v>
                </c:pt>
                <c:pt idx="9679">
                  <c:v>0.13055865</c:v>
                </c:pt>
                <c:pt idx="9680">
                  <c:v>0.13055161000000001</c:v>
                </c:pt>
                <c:pt idx="9681">
                  <c:v>0.13000419999999999</c:v>
                </c:pt>
                <c:pt idx="9682">
                  <c:v>0.12961349</c:v>
                </c:pt>
                <c:pt idx="9683">
                  <c:v>0.13020523000000001</c:v>
                </c:pt>
                <c:pt idx="9684">
                  <c:v>0.13075538</c:v>
                </c:pt>
                <c:pt idx="9685">
                  <c:v>0.13068676000000001</c:v>
                </c:pt>
                <c:pt idx="9686">
                  <c:v>0.13010189999999999</c:v>
                </c:pt>
                <c:pt idx="9687">
                  <c:v>0.13003377999999999</c:v>
                </c:pt>
                <c:pt idx="9688">
                  <c:v>0.13063880999999999</c:v>
                </c:pt>
                <c:pt idx="9689">
                  <c:v>0.13065690999999999</c:v>
                </c:pt>
                <c:pt idx="9690">
                  <c:v>0.13023156</c:v>
                </c:pt>
                <c:pt idx="9691">
                  <c:v>0.1296698</c:v>
                </c:pt>
                <c:pt idx="9692">
                  <c:v>0.12957513000000001</c:v>
                </c:pt>
                <c:pt idx="9693">
                  <c:v>0.13059477999999999</c:v>
                </c:pt>
                <c:pt idx="9694">
                  <c:v>0.13132478</c:v>
                </c:pt>
                <c:pt idx="9695">
                  <c:v>0.13133417</c:v>
                </c:pt>
                <c:pt idx="9696">
                  <c:v>0.13102268</c:v>
                </c:pt>
                <c:pt idx="9697">
                  <c:v>0.13060673</c:v>
                </c:pt>
                <c:pt idx="9698">
                  <c:v>0.13106564000000001</c:v>
                </c:pt>
                <c:pt idx="9699">
                  <c:v>0.13118811</c:v>
                </c:pt>
                <c:pt idx="9700">
                  <c:v>0.12998547999999999</c:v>
                </c:pt>
                <c:pt idx="9701">
                  <c:v>0.12963933999999999</c:v>
                </c:pt>
                <c:pt idx="9702">
                  <c:v>0.13039982</c:v>
                </c:pt>
                <c:pt idx="9703">
                  <c:v>0.13042946</c:v>
                </c:pt>
                <c:pt idx="9704">
                  <c:v>0.12989117</c:v>
                </c:pt>
                <c:pt idx="9705">
                  <c:v>0.12947901000000001</c:v>
                </c:pt>
                <c:pt idx="9706">
                  <c:v>0.12966014000000001</c:v>
                </c:pt>
                <c:pt idx="9707">
                  <c:v>0.13090241</c:v>
                </c:pt>
                <c:pt idx="9708">
                  <c:v>0.13182648999999999</c:v>
                </c:pt>
                <c:pt idx="9709">
                  <c:v>0.13141456000000001</c:v>
                </c:pt>
                <c:pt idx="9710">
                  <c:v>0.13062583999999999</c:v>
                </c:pt>
                <c:pt idx="9711">
                  <c:v>0.13039218</c:v>
                </c:pt>
                <c:pt idx="9712">
                  <c:v>0.13082534000000001</c:v>
                </c:pt>
                <c:pt idx="9713">
                  <c:v>0.13080947000000001</c:v>
                </c:pt>
                <c:pt idx="9714">
                  <c:v>0.13024256000000001</c:v>
                </c:pt>
                <c:pt idx="9715">
                  <c:v>0.13042846</c:v>
                </c:pt>
                <c:pt idx="9716">
                  <c:v>0.13040441</c:v>
                </c:pt>
                <c:pt idx="9717">
                  <c:v>0.12979779999999999</c:v>
                </c:pt>
                <c:pt idx="9718">
                  <c:v>0.13041638</c:v>
                </c:pt>
                <c:pt idx="9719">
                  <c:v>0.13103628</c:v>
                </c:pt>
                <c:pt idx="9720">
                  <c:v>0.13062969999999999</c:v>
                </c:pt>
                <c:pt idx="9721">
                  <c:v>0.13126858</c:v>
                </c:pt>
                <c:pt idx="9722">
                  <c:v>0.13192761</c:v>
                </c:pt>
                <c:pt idx="9723">
                  <c:v>0.13103799999999999</c:v>
                </c:pt>
                <c:pt idx="9724">
                  <c:v>0.13045444</c:v>
                </c:pt>
                <c:pt idx="9725">
                  <c:v>0.13059159000000001</c:v>
                </c:pt>
                <c:pt idx="9726">
                  <c:v>0.13041406999999999</c:v>
                </c:pt>
                <c:pt idx="9727">
                  <c:v>0.13010176000000001</c:v>
                </c:pt>
                <c:pt idx="9728">
                  <c:v>0.13035749999999999</c:v>
                </c:pt>
                <c:pt idx="9729">
                  <c:v>0.13092023</c:v>
                </c:pt>
                <c:pt idx="9730">
                  <c:v>0.13111426000000001</c:v>
                </c:pt>
                <c:pt idx="9731">
                  <c:v>0.13129642999999999</c:v>
                </c:pt>
                <c:pt idx="9732">
                  <c:v>0.1311447</c:v>
                </c:pt>
                <c:pt idx="9733">
                  <c:v>0.13066886</c:v>
                </c:pt>
                <c:pt idx="9734">
                  <c:v>0.13055512</c:v>
                </c:pt>
                <c:pt idx="9735">
                  <c:v>0.13011315000000001</c:v>
                </c:pt>
                <c:pt idx="9736">
                  <c:v>0.13006735999999999</c:v>
                </c:pt>
                <c:pt idx="9737">
                  <c:v>0.13088116</c:v>
                </c:pt>
                <c:pt idx="9738">
                  <c:v>0.13065067</c:v>
                </c:pt>
                <c:pt idx="9739">
                  <c:v>0.12989793999999999</c:v>
                </c:pt>
                <c:pt idx="9740">
                  <c:v>0.13019997</c:v>
                </c:pt>
                <c:pt idx="9741">
                  <c:v>0.13063401999999999</c:v>
                </c:pt>
                <c:pt idx="9742">
                  <c:v>0.13054787000000001</c:v>
                </c:pt>
                <c:pt idx="9743">
                  <c:v>0.13064642000000001</c:v>
                </c:pt>
                <c:pt idx="9744">
                  <c:v>0.13099346000000001</c:v>
                </c:pt>
                <c:pt idx="9745">
                  <c:v>0.13084029</c:v>
                </c:pt>
                <c:pt idx="9746">
                  <c:v>0.13016447</c:v>
                </c:pt>
                <c:pt idx="9747">
                  <c:v>0.12987826999999999</c:v>
                </c:pt>
                <c:pt idx="9748">
                  <c:v>0.13028476999999999</c:v>
                </c:pt>
                <c:pt idx="9749">
                  <c:v>0.13091832</c:v>
                </c:pt>
                <c:pt idx="9750">
                  <c:v>0.13118260000000001</c:v>
                </c:pt>
                <c:pt idx="9751">
                  <c:v>0.13075164</c:v>
                </c:pt>
                <c:pt idx="9752">
                  <c:v>0.13041452000000001</c:v>
                </c:pt>
                <c:pt idx="9753">
                  <c:v>0.13060515</c:v>
                </c:pt>
                <c:pt idx="9754">
                  <c:v>0.13058718</c:v>
                </c:pt>
                <c:pt idx="9755">
                  <c:v>0.13042604999999999</c:v>
                </c:pt>
                <c:pt idx="9756">
                  <c:v>0.13032967000000001</c:v>
                </c:pt>
                <c:pt idx="9757">
                  <c:v>0.13005315000000001</c:v>
                </c:pt>
                <c:pt idx="9758">
                  <c:v>0.13006065999999999</c:v>
                </c:pt>
                <c:pt idx="9759">
                  <c:v>0.13014761999999999</c:v>
                </c:pt>
                <c:pt idx="9760">
                  <c:v>0.12998303999999999</c:v>
                </c:pt>
                <c:pt idx="9761">
                  <c:v>0.13054658</c:v>
                </c:pt>
                <c:pt idx="9762">
                  <c:v>0.13101742999999999</c:v>
                </c:pt>
                <c:pt idx="9763">
                  <c:v>0.13020812000000001</c:v>
                </c:pt>
                <c:pt idx="9764">
                  <c:v>0.13005423999999999</c:v>
                </c:pt>
                <c:pt idx="9765">
                  <c:v>0.13077874</c:v>
                </c:pt>
                <c:pt idx="9766">
                  <c:v>0.13093387000000001</c:v>
                </c:pt>
                <c:pt idx="9767">
                  <c:v>0.13142303</c:v>
                </c:pt>
                <c:pt idx="9768">
                  <c:v>0.13165091000000001</c:v>
                </c:pt>
                <c:pt idx="9769">
                  <c:v>0.13094968000000001</c:v>
                </c:pt>
                <c:pt idx="9770">
                  <c:v>0.13105724999999999</c:v>
                </c:pt>
                <c:pt idx="9771">
                  <c:v>0.13122183000000001</c:v>
                </c:pt>
                <c:pt idx="9772">
                  <c:v>0.13056429999999999</c:v>
                </c:pt>
                <c:pt idx="9773">
                  <c:v>0.13055214000000001</c:v>
                </c:pt>
                <c:pt idx="9774">
                  <c:v>0.13089861999999999</c:v>
                </c:pt>
                <c:pt idx="9775">
                  <c:v>0.13065004</c:v>
                </c:pt>
                <c:pt idx="9776">
                  <c:v>0.13051619</c:v>
                </c:pt>
                <c:pt idx="9777">
                  <c:v>0.13103674000000001</c:v>
                </c:pt>
                <c:pt idx="9778">
                  <c:v>0.1312815</c:v>
                </c:pt>
                <c:pt idx="9779">
                  <c:v>0.13080236000000001</c:v>
                </c:pt>
                <c:pt idx="9780">
                  <c:v>0.13074632</c:v>
                </c:pt>
                <c:pt idx="9781">
                  <c:v>0.13159889999999999</c:v>
                </c:pt>
                <c:pt idx="9782">
                  <c:v>0.13212236999999999</c:v>
                </c:pt>
                <c:pt idx="9783">
                  <c:v>0.13121131</c:v>
                </c:pt>
                <c:pt idx="9784">
                  <c:v>0.13038224000000001</c:v>
                </c:pt>
                <c:pt idx="9785">
                  <c:v>0.13065478</c:v>
                </c:pt>
                <c:pt idx="9786">
                  <c:v>0.13017517000000001</c:v>
                </c:pt>
                <c:pt idx="9787">
                  <c:v>0.12964858000000001</c:v>
                </c:pt>
                <c:pt idx="9788">
                  <c:v>0.13036780000000001</c:v>
                </c:pt>
                <c:pt idx="9789">
                  <c:v>0.13083842000000001</c:v>
                </c:pt>
                <c:pt idx="9790">
                  <c:v>0.13128369000000001</c:v>
                </c:pt>
                <c:pt idx="9791">
                  <c:v>0.13174213000000001</c:v>
                </c:pt>
                <c:pt idx="9792">
                  <c:v>0.13100059</c:v>
                </c:pt>
                <c:pt idx="9793">
                  <c:v>0.13001135</c:v>
                </c:pt>
                <c:pt idx="9794">
                  <c:v>0.12978919</c:v>
                </c:pt>
                <c:pt idx="9795">
                  <c:v>0.13025700000000001</c:v>
                </c:pt>
                <c:pt idx="9796">
                  <c:v>0.13098932999999999</c:v>
                </c:pt>
                <c:pt idx="9797">
                  <c:v>0.13126108</c:v>
                </c:pt>
                <c:pt idx="9798">
                  <c:v>0.13113414000000001</c:v>
                </c:pt>
                <c:pt idx="9799">
                  <c:v>0.13120051999999999</c:v>
                </c:pt>
                <c:pt idx="9800">
                  <c:v>0.13144369</c:v>
                </c:pt>
                <c:pt idx="9801">
                  <c:v>0.13138844</c:v>
                </c:pt>
                <c:pt idx="9802">
                  <c:v>0.13102251000000001</c:v>
                </c:pt>
                <c:pt idx="9803">
                  <c:v>0.13052869</c:v>
                </c:pt>
                <c:pt idx="9804">
                  <c:v>0.13038248999999999</c:v>
                </c:pt>
                <c:pt idx="9805">
                  <c:v>0.13102859</c:v>
                </c:pt>
                <c:pt idx="9806">
                  <c:v>0.13153735999999999</c:v>
                </c:pt>
                <c:pt idx="9807">
                  <c:v>0.13147457000000001</c:v>
                </c:pt>
                <c:pt idx="9808">
                  <c:v>0.13148615</c:v>
                </c:pt>
                <c:pt idx="9809">
                  <c:v>0.13162324</c:v>
                </c:pt>
                <c:pt idx="9810">
                  <c:v>0.13143128000000001</c:v>
                </c:pt>
                <c:pt idx="9811">
                  <c:v>0.13108505000000001</c:v>
                </c:pt>
                <c:pt idx="9812">
                  <c:v>0.13138746000000001</c:v>
                </c:pt>
                <c:pt idx="9813">
                  <c:v>0.13147139999999999</c:v>
                </c:pt>
                <c:pt idx="9814">
                  <c:v>0.13097064</c:v>
                </c:pt>
                <c:pt idx="9815">
                  <c:v>0.13097127</c:v>
                </c:pt>
                <c:pt idx="9816">
                  <c:v>0.13110289999999999</c:v>
                </c:pt>
                <c:pt idx="9817">
                  <c:v>0.13143790999999999</c:v>
                </c:pt>
                <c:pt idx="9818">
                  <c:v>0.13173354000000001</c:v>
                </c:pt>
                <c:pt idx="9819">
                  <c:v>0.13113193000000001</c:v>
                </c:pt>
                <c:pt idx="9820">
                  <c:v>0.13050735999999999</c:v>
                </c:pt>
                <c:pt idx="9821">
                  <c:v>0.13068563999999999</c:v>
                </c:pt>
                <c:pt idx="9822">
                  <c:v>0.13081609999999999</c:v>
                </c:pt>
                <c:pt idx="9823">
                  <c:v>0.13001312000000001</c:v>
                </c:pt>
                <c:pt idx="9824">
                  <c:v>0.13022972999999999</c:v>
                </c:pt>
                <c:pt idx="9825">
                  <c:v>0.13130836000000001</c:v>
                </c:pt>
                <c:pt idx="9826">
                  <c:v>0.13070908000000001</c:v>
                </c:pt>
                <c:pt idx="9827">
                  <c:v>0.13043012000000001</c:v>
                </c:pt>
                <c:pt idx="9828">
                  <c:v>0.13087529000000001</c:v>
                </c:pt>
                <c:pt idx="9829">
                  <c:v>0.13042182999999999</c:v>
                </c:pt>
                <c:pt idx="9830">
                  <c:v>0.13071194</c:v>
                </c:pt>
                <c:pt idx="9831">
                  <c:v>0.13129191000000001</c:v>
                </c:pt>
                <c:pt idx="9832">
                  <c:v>0.13113810000000001</c:v>
                </c:pt>
                <c:pt idx="9833">
                  <c:v>0.13135785</c:v>
                </c:pt>
                <c:pt idx="9834">
                  <c:v>0.13111874000000001</c:v>
                </c:pt>
                <c:pt idx="9835">
                  <c:v>0.13015498</c:v>
                </c:pt>
                <c:pt idx="9836">
                  <c:v>0.13023657</c:v>
                </c:pt>
                <c:pt idx="9837">
                  <c:v>0.13088752000000001</c:v>
                </c:pt>
                <c:pt idx="9838">
                  <c:v>0.13085024000000001</c:v>
                </c:pt>
                <c:pt idx="9839">
                  <c:v>0.13099258999999999</c:v>
                </c:pt>
                <c:pt idx="9840">
                  <c:v>0.13183787</c:v>
                </c:pt>
                <c:pt idx="9841">
                  <c:v>0.13206482</c:v>
                </c:pt>
                <c:pt idx="9842">
                  <c:v>0.13134373999999999</c:v>
                </c:pt>
                <c:pt idx="9843">
                  <c:v>0.13092384000000001</c:v>
                </c:pt>
                <c:pt idx="9844">
                  <c:v>0.13075174000000001</c:v>
                </c:pt>
                <c:pt idx="9845">
                  <c:v>0.13101915</c:v>
                </c:pt>
                <c:pt idx="9846">
                  <c:v>0.13178498999999999</c:v>
                </c:pt>
                <c:pt idx="9847">
                  <c:v>0.13194457000000001</c:v>
                </c:pt>
                <c:pt idx="9848">
                  <c:v>0.13248466</c:v>
                </c:pt>
                <c:pt idx="9849">
                  <c:v>0.13283730999999999</c:v>
                </c:pt>
                <c:pt idx="9850">
                  <c:v>0.13161366999999999</c:v>
                </c:pt>
                <c:pt idx="9851">
                  <c:v>0.1310925</c:v>
                </c:pt>
                <c:pt idx="9852">
                  <c:v>0.13147992</c:v>
                </c:pt>
                <c:pt idx="9853">
                  <c:v>0.13107986999999999</c:v>
                </c:pt>
                <c:pt idx="9854">
                  <c:v>0.13098198</c:v>
                </c:pt>
                <c:pt idx="9855">
                  <c:v>0.1314746</c:v>
                </c:pt>
                <c:pt idx="9856">
                  <c:v>0.13118193</c:v>
                </c:pt>
                <c:pt idx="9857">
                  <c:v>0.13086681</c:v>
                </c:pt>
                <c:pt idx="9858">
                  <c:v>0.1310714</c:v>
                </c:pt>
                <c:pt idx="9859">
                  <c:v>0.13089843000000001</c:v>
                </c:pt>
                <c:pt idx="9860">
                  <c:v>0.13118154000000001</c:v>
                </c:pt>
                <c:pt idx="9861">
                  <c:v>0.13188875</c:v>
                </c:pt>
                <c:pt idx="9862">
                  <c:v>0.13143969999999999</c:v>
                </c:pt>
                <c:pt idx="9863">
                  <c:v>0.13072617</c:v>
                </c:pt>
                <c:pt idx="9864">
                  <c:v>0.13121927</c:v>
                </c:pt>
                <c:pt idx="9865">
                  <c:v>0.1316338</c:v>
                </c:pt>
                <c:pt idx="9866">
                  <c:v>0.13150038</c:v>
                </c:pt>
                <c:pt idx="9867">
                  <c:v>0.13223863</c:v>
                </c:pt>
                <c:pt idx="9868">
                  <c:v>0.13260711999999999</c:v>
                </c:pt>
                <c:pt idx="9869">
                  <c:v>0.13170034</c:v>
                </c:pt>
                <c:pt idx="9870">
                  <c:v>0.13140357</c:v>
                </c:pt>
                <c:pt idx="9871">
                  <c:v>0.13175492999999999</c:v>
                </c:pt>
                <c:pt idx="9872">
                  <c:v>0.13138970999999999</c:v>
                </c:pt>
                <c:pt idx="9873">
                  <c:v>0.13076343000000001</c:v>
                </c:pt>
                <c:pt idx="9874">
                  <c:v>0.13076061</c:v>
                </c:pt>
                <c:pt idx="9875">
                  <c:v>0.13077614000000001</c:v>
                </c:pt>
                <c:pt idx="9876">
                  <c:v>0.13106768999999999</c:v>
                </c:pt>
                <c:pt idx="9877">
                  <c:v>0.13181778999999999</c:v>
                </c:pt>
                <c:pt idx="9878">
                  <c:v>0.13185641000000001</c:v>
                </c:pt>
                <c:pt idx="9879">
                  <c:v>0.13175333</c:v>
                </c:pt>
                <c:pt idx="9880">
                  <c:v>0.13162594999999999</c:v>
                </c:pt>
                <c:pt idx="9881">
                  <c:v>0.13130794000000001</c:v>
                </c:pt>
                <c:pt idx="9882">
                  <c:v>0.13163406</c:v>
                </c:pt>
                <c:pt idx="9883">
                  <c:v>0.13177842000000001</c:v>
                </c:pt>
                <c:pt idx="9884">
                  <c:v>0.13197798999999999</c:v>
                </c:pt>
                <c:pt idx="9885">
                  <c:v>0.13268287000000001</c:v>
                </c:pt>
                <c:pt idx="9886">
                  <c:v>0.13227499000000001</c:v>
                </c:pt>
                <c:pt idx="9887">
                  <c:v>0.13127047</c:v>
                </c:pt>
                <c:pt idx="9888">
                  <c:v>0.13136923</c:v>
                </c:pt>
                <c:pt idx="9889">
                  <c:v>0.13209014999999999</c:v>
                </c:pt>
                <c:pt idx="9890">
                  <c:v>0.13237873999999999</c:v>
                </c:pt>
                <c:pt idx="9891">
                  <c:v>0.13179825000000001</c:v>
                </c:pt>
                <c:pt idx="9892">
                  <c:v>0.13094637000000001</c:v>
                </c:pt>
                <c:pt idx="9893">
                  <c:v>0.13080037</c:v>
                </c:pt>
                <c:pt idx="9894">
                  <c:v>0.13086729</c:v>
                </c:pt>
                <c:pt idx="9895">
                  <c:v>0.13118899000000001</c:v>
                </c:pt>
                <c:pt idx="9896">
                  <c:v>0.13206306000000001</c:v>
                </c:pt>
                <c:pt idx="9897">
                  <c:v>0.13229033000000001</c:v>
                </c:pt>
                <c:pt idx="9898">
                  <c:v>0.13212045</c:v>
                </c:pt>
                <c:pt idx="9899">
                  <c:v>0.1316428</c:v>
                </c:pt>
                <c:pt idx="9900">
                  <c:v>0.13030079</c:v>
                </c:pt>
                <c:pt idx="9901">
                  <c:v>0.12973984999999999</c:v>
                </c:pt>
                <c:pt idx="9902">
                  <c:v>0.13035898000000001</c:v>
                </c:pt>
                <c:pt idx="9903">
                  <c:v>0.13121836000000001</c:v>
                </c:pt>
                <c:pt idx="9904">
                  <c:v>0.13213864</c:v>
                </c:pt>
                <c:pt idx="9905">
                  <c:v>0.13245456</c:v>
                </c:pt>
                <c:pt idx="9906">
                  <c:v>0.13223043000000001</c:v>
                </c:pt>
                <c:pt idx="9907">
                  <c:v>0.13198766000000001</c:v>
                </c:pt>
                <c:pt idx="9908">
                  <c:v>0.13193131999999999</c:v>
                </c:pt>
                <c:pt idx="9909">
                  <c:v>0.13224865</c:v>
                </c:pt>
                <c:pt idx="9910">
                  <c:v>0.13224891999999999</c:v>
                </c:pt>
                <c:pt idx="9911">
                  <c:v>0.13230981999999999</c:v>
                </c:pt>
                <c:pt idx="9912">
                  <c:v>0.13263338999999999</c:v>
                </c:pt>
                <c:pt idx="9913">
                  <c:v>0.13151275000000001</c:v>
                </c:pt>
                <c:pt idx="9914">
                  <c:v>0.13039588999999999</c:v>
                </c:pt>
                <c:pt idx="9915">
                  <c:v>0.13091372000000001</c:v>
                </c:pt>
                <c:pt idx="9916">
                  <c:v>0.13107452999999999</c:v>
                </c:pt>
                <c:pt idx="9917">
                  <c:v>0.13111455999999999</c:v>
                </c:pt>
                <c:pt idx="9918">
                  <c:v>0.13160411999999999</c:v>
                </c:pt>
                <c:pt idx="9919">
                  <c:v>0.13176899</c:v>
                </c:pt>
                <c:pt idx="9920">
                  <c:v>0.13260525000000001</c:v>
                </c:pt>
                <c:pt idx="9921">
                  <c:v>0.13355344999999999</c:v>
                </c:pt>
                <c:pt idx="9922">
                  <c:v>0.13337668999999999</c:v>
                </c:pt>
                <c:pt idx="9923">
                  <c:v>0.13287726</c:v>
                </c:pt>
                <c:pt idx="9924">
                  <c:v>0.13273146999999999</c:v>
                </c:pt>
                <c:pt idx="9925">
                  <c:v>0.13301774999999999</c:v>
                </c:pt>
                <c:pt idx="9926">
                  <c:v>0.13331169000000001</c:v>
                </c:pt>
                <c:pt idx="9927">
                  <c:v>0.13307603000000001</c:v>
                </c:pt>
                <c:pt idx="9928">
                  <c:v>0.13308854000000001</c:v>
                </c:pt>
                <c:pt idx="9929">
                  <c:v>0.13343637</c:v>
                </c:pt>
                <c:pt idx="9930">
                  <c:v>0.13254004999999999</c:v>
                </c:pt>
                <c:pt idx="9931">
                  <c:v>0.13145076999999999</c:v>
                </c:pt>
                <c:pt idx="9932">
                  <c:v>0.13169343999999999</c:v>
                </c:pt>
                <c:pt idx="9933">
                  <c:v>0.13189659000000001</c:v>
                </c:pt>
                <c:pt idx="9934">
                  <c:v>0.1316165</c:v>
                </c:pt>
                <c:pt idx="9935">
                  <c:v>0.13164661999999999</c:v>
                </c:pt>
                <c:pt idx="9936">
                  <c:v>0.13268748999999999</c:v>
                </c:pt>
                <c:pt idx="9937">
                  <c:v>0.13352053</c:v>
                </c:pt>
                <c:pt idx="9938">
                  <c:v>0.13277454999999999</c:v>
                </c:pt>
                <c:pt idx="9939">
                  <c:v>0.13221622</c:v>
                </c:pt>
                <c:pt idx="9940">
                  <c:v>0.13202622999999999</c:v>
                </c:pt>
                <c:pt idx="9941">
                  <c:v>0.13209689999999999</c:v>
                </c:pt>
                <c:pt idx="9942">
                  <c:v>0.13303714999999999</c:v>
                </c:pt>
                <c:pt idx="9943">
                  <c:v>0.13335827</c:v>
                </c:pt>
                <c:pt idx="9944">
                  <c:v>0.1332574</c:v>
                </c:pt>
                <c:pt idx="9945">
                  <c:v>0.13296226</c:v>
                </c:pt>
                <c:pt idx="9946">
                  <c:v>0.13242019999999999</c:v>
                </c:pt>
                <c:pt idx="9947">
                  <c:v>0.13288048</c:v>
                </c:pt>
                <c:pt idx="9948">
                  <c:v>0.13319956999999999</c:v>
                </c:pt>
                <c:pt idx="9949">
                  <c:v>0.13288853</c:v>
                </c:pt>
                <c:pt idx="9950">
                  <c:v>0.13299114000000001</c:v>
                </c:pt>
                <c:pt idx="9951">
                  <c:v>0.13266161000000001</c:v>
                </c:pt>
                <c:pt idx="9952">
                  <c:v>0.13252842000000001</c:v>
                </c:pt>
                <c:pt idx="9953">
                  <c:v>0.13370465000000001</c:v>
                </c:pt>
                <c:pt idx="9954">
                  <c:v>0.13407679</c:v>
                </c:pt>
                <c:pt idx="9955">
                  <c:v>0.1329563</c:v>
                </c:pt>
                <c:pt idx="9956">
                  <c:v>0.1323975</c:v>
                </c:pt>
                <c:pt idx="9957">
                  <c:v>0.13276635000000001</c:v>
                </c:pt>
                <c:pt idx="9958">
                  <c:v>0.13297027</c:v>
                </c:pt>
                <c:pt idx="9959">
                  <c:v>0.13274679</c:v>
                </c:pt>
                <c:pt idx="9960">
                  <c:v>0.13243629000000001</c:v>
                </c:pt>
                <c:pt idx="9961">
                  <c:v>0.13177034000000001</c:v>
                </c:pt>
                <c:pt idx="9962">
                  <c:v>0.13117549000000001</c:v>
                </c:pt>
                <c:pt idx="9963">
                  <c:v>0.13186582999999999</c:v>
                </c:pt>
                <c:pt idx="9964">
                  <c:v>0.13278332000000001</c:v>
                </c:pt>
                <c:pt idx="9965">
                  <c:v>0.13241038999999999</c:v>
                </c:pt>
                <c:pt idx="9966">
                  <c:v>0.13183990000000001</c:v>
                </c:pt>
                <c:pt idx="9967">
                  <c:v>0.13262883</c:v>
                </c:pt>
                <c:pt idx="9968">
                  <c:v>0.13398628000000001</c:v>
                </c:pt>
                <c:pt idx="9969">
                  <c:v>0.13354642999999999</c:v>
                </c:pt>
                <c:pt idx="9970">
                  <c:v>0.13162354000000001</c:v>
                </c:pt>
                <c:pt idx="9971">
                  <c:v>0.13129273</c:v>
                </c:pt>
                <c:pt idx="9972">
                  <c:v>0.13272990000000001</c:v>
                </c:pt>
                <c:pt idx="9973">
                  <c:v>0.13331856</c:v>
                </c:pt>
                <c:pt idx="9974">
                  <c:v>0.13272977</c:v>
                </c:pt>
                <c:pt idx="9975">
                  <c:v>0.13257358999999999</c:v>
                </c:pt>
                <c:pt idx="9976">
                  <c:v>0.13298562</c:v>
                </c:pt>
                <c:pt idx="9977">
                  <c:v>0.13341284</c:v>
                </c:pt>
                <c:pt idx="9978">
                  <c:v>0.13410279</c:v>
                </c:pt>
                <c:pt idx="9979">
                  <c:v>0.13450392999999999</c:v>
                </c:pt>
                <c:pt idx="9980">
                  <c:v>0.13395451999999999</c:v>
                </c:pt>
                <c:pt idx="9981">
                  <c:v>0.13293356000000001</c:v>
                </c:pt>
                <c:pt idx="9982">
                  <c:v>0.13223882000000001</c:v>
                </c:pt>
                <c:pt idx="9983">
                  <c:v>0.13213152</c:v>
                </c:pt>
                <c:pt idx="9984">
                  <c:v>0.13198530999999999</c:v>
                </c:pt>
                <c:pt idx="9985">
                  <c:v>0.13270776000000001</c:v>
                </c:pt>
                <c:pt idx="9986">
                  <c:v>0.13394143</c:v>
                </c:pt>
                <c:pt idx="9987">
                  <c:v>0.13334209</c:v>
                </c:pt>
                <c:pt idx="9988">
                  <c:v>0.13307819000000001</c:v>
                </c:pt>
                <c:pt idx="9989">
                  <c:v>0.13365304</c:v>
                </c:pt>
                <c:pt idx="9990">
                  <c:v>0.13245741999999999</c:v>
                </c:pt>
                <c:pt idx="9991">
                  <c:v>0.13150698</c:v>
                </c:pt>
                <c:pt idx="9992">
                  <c:v>0.13198259000000001</c:v>
                </c:pt>
                <c:pt idx="9993">
                  <c:v>0.13273534000000001</c:v>
                </c:pt>
                <c:pt idx="9994">
                  <c:v>0.13324957000000001</c:v>
                </c:pt>
                <c:pt idx="9995">
                  <c:v>0.13301887000000001</c:v>
                </c:pt>
                <c:pt idx="9996">
                  <c:v>0.13325317</c:v>
                </c:pt>
                <c:pt idx="9997">
                  <c:v>0.13373420999999999</c:v>
                </c:pt>
                <c:pt idx="9998">
                  <c:v>0.13326131999999999</c:v>
                </c:pt>
                <c:pt idx="9999">
                  <c:v>0.13271342</c:v>
                </c:pt>
                <c:pt idx="10000">
                  <c:v>0.13230460999999999</c:v>
                </c:pt>
                <c:pt idx="10001">
                  <c:v>0.13226621</c:v>
                </c:pt>
                <c:pt idx="10002">
                  <c:v>0.13274831000000001</c:v>
                </c:pt>
                <c:pt idx="10003">
                  <c:v>0.13300727000000001</c:v>
                </c:pt>
                <c:pt idx="10004">
                  <c:v>0.13350097999999999</c:v>
                </c:pt>
                <c:pt idx="10005">
                  <c:v>0.13380790000000001</c:v>
                </c:pt>
                <c:pt idx="10006">
                  <c:v>0.13327478000000001</c:v>
                </c:pt>
                <c:pt idx="10007">
                  <c:v>0.13321599000000001</c:v>
                </c:pt>
                <c:pt idx="10008">
                  <c:v>0.13307197000000001</c:v>
                </c:pt>
                <c:pt idx="10009">
                  <c:v>0.13216262000000001</c:v>
                </c:pt>
                <c:pt idx="10010">
                  <c:v>0.13207853999999999</c:v>
                </c:pt>
                <c:pt idx="10011">
                  <c:v>0.1324487</c:v>
                </c:pt>
                <c:pt idx="10012">
                  <c:v>0.13276172999999999</c:v>
                </c:pt>
                <c:pt idx="10013">
                  <c:v>0.13329843</c:v>
                </c:pt>
                <c:pt idx="10014">
                  <c:v>0.13334008999999999</c:v>
                </c:pt>
                <c:pt idx="10015">
                  <c:v>0.13310984000000001</c:v>
                </c:pt>
                <c:pt idx="10016">
                  <c:v>0.13239674000000001</c:v>
                </c:pt>
                <c:pt idx="10017">
                  <c:v>0.13200650999999999</c:v>
                </c:pt>
                <c:pt idx="10018">
                  <c:v>0.13294311</c:v>
                </c:pt>
                <c:pt idx="10019">
                  <c:v>0.13296770999999999</c:v>
                </c:pt>
                <c:pt idx="10020">
                  <c:v>0.13219997</c:v>
                </c:pt>
                <c:pt idx="10021">
                  <c:v>0.13233016</c:v>
                </c:pt>
                <c:pt idx="10022">
                  <c:v>0.13281739000000001</c:v>
                </c:pt>
                <c:pt idx="10023">
                  <c:v>0.13356562</c:v>
                </c:pt>
                <c:pt idx="10024">
                  <c:v>0.13419338</c:v>
                </c:pt>
                <c:pt idx="10025">
                  <c:v>0.13402223999999999</c:v>
                </c:pt>
                <c:pt idx="10026">
                  <c:v>0.13367255</c:v>
                </c:pt>
                <c:pt idx="10027">
                  <c:v>0.13413555999999999</c:v>
                </c:pt>
                <c:pt idx="10028">
                  <c:v>0.13481143000000001</c:v>
                </c:pt>
                <c:pt idx="10029">
                  <c:v>0.13468215</c:v>
                </c:pt>
                <c:pt idx="10030">
                  <c:v>0.13459539000000001</c:v>
                </c:pt>
                <c:pt idx="10031">
                  <c:v>0.13424906</c:v>
                </c:pt>
                <c:pt idx="10032">
                  <c:v>0.13298299999999999</c:v>
                </c:pt>
                <c:pt idx="10033">
                  <c:v>0.13270165</c:v>
                </c:pt>
                <c:pt idx="10034">
                  <c:v>0.13326788000000001</c:v>
                </c:pt>
                <c:pt idx="10035">
                  <c:v>0.13302280999999999</c:v>
                </c:pt>
                <c:pt idx="10036">
                  <c:v>0.13310675</c:v>
                </c:pt>
                <c:pt idx="10037">
                  <c:v>0.13365685999999999</c:v>
                </c:pt>
                <c:pt idx="10038">
                  <c:v>0.1338435</c:v>
                </c:pt>
                <c:pt idx="10039">
                  <c:v>0.13434665000000001</c:v>
                </c:pt>
                <c:pt idx="10040">
                  <c:v>0.13466185</c:v>
                </c:pt>
                <c:pt idx="10041">
                  <c:v>0.13468863</c:v>
                </c:pt>
                <c:pt idx="10042">
                  <c:v>0.13475633000000001</c:v>
                </c:pt>
                <c:pt idx="10043">
                  <c:v>0.13416606</c:v>
                </c:pt>
                <c:pt idx="10044">
                  <c:v>0.13329827999999999</c:v>
                </c:pt>
                <c:pt idx="10045">
                  <c:v>0.13301235</c:v>
                </c:pt>
                <c:pt idx="10046">
                  <c:v>0.13375548000000001</c:v>
                </c:pt>
                <c:pt idx="10047">
                  <c:v>0.13472956</c:v>
                </c:pt>
                <c:pt idx="10048">
                  <c:v>0.13466938000000001</c:v>
                </c:pt>
                <c:pt idx="10049">
                  <c:v>0.13373304999999999</c:v>
                </c:pt>
                <c:pt idx="10050">
                  <c:v>0.13345461</c:v>
                </c:pt>
                <c:pt idx="10051">
                  <c:v>0.13429826</c:v>
                </c:pt>
                <c:pt idx="10052">
                  <c:v>0.13388311999999999</c:v>
                </c:pt>
                <c:pt idx="10053">
                  <c:v>0.13283400000000001</c:v>
                </c:pt>
                <c:pt idx="10054">
                  <c:v>0.13335169999999999</c:v>
                </c:pt>
                <c:pt idx="10055">
                  <c:v>0.13353156999999999</c:v>
                </c:pt>
                <c:pt idx="10056">
                  <c:v>0.13308271999999999</c:v>
                </c:pt>
                <c:pt idx="10057">
                  <c:v>0.13362879</c:v>
                </c:pt>
                <c:pt idx="10058">
                  <c:v>0.13409999</c:v>
                </c:pt>
                <c:pt idx="10059">
                  <c:v>0.1334669</c:v>
                </c:pt>
                <c:pt idx="10060">
                  <c:v>0.13288422999999999</c:v>
                </c:pt>
                <c:pt idx="10061">
                  <c:v>0.13324827</c:v>
                </c:pt>
                <c:pt idx="10062">
                  <c:v>0.13420889</c:v>
                </c:pt>
                <c:pt idx="10063">
                  <c:v>0.13465235</c:v>
                </c:pt>
                <c:pt idx="10064">
                  <c:v>0.13420768</c:v>
                </c:pt>
                <c:pt idx="10065">
                  <c:v>0.1347246</c:v>
                </c:pt>
                <c:pt idx="10066">
                  <c:v>0.13527397999999999</c:v>
                </c:pt>
                <c:pt idx="10067">
                  <c:v>0.13376421999999999</c:v>
                </c:pt>
                <c:pt idx="10068">
                  <c:v>0.13288084999999999</c:v>
                </c:pt>
                <c:pt idx="10069">
                  <c:v>0.13386790000000001</c:v>
                </c:pt>
                <c:pt idx="10070">
                  <c:v>0.13443612999999999</c:v>
                </c:pt>
                <c:pt idx="10071">
                  <c:v>0.13424294000000001</c:v>
                </c:pt>
                <c:pt idx="10072">
                  <c:v>0.13467824</c:v>
                </c:pt>
                <c:pt idx="10073">
                  <c:v>0.13528603</c:v>
                </c:pt>
                <c:pt idx="10074">
                  <c:v>0.13505721000000001</c:v>
                </c:pt>
                <c:pt idx="10075">
                  <c:v>0.13470852</c:v>
                </c:pt>
                <c:pt idx="10076">
                  <c:v>0.13431925</c:v>
                </c:pt>
                <c:pt idx="10077">
                  <c:v>0.13415152</c:v>
                </c:pt>
                <c:pt idx="10078">
                  <c:v>0.13455640999999999</c:v>
                </c:pt>
                <c:pt idx="10079">
                  <c:v>0.13475456999999999</c:v>
                </c:pt>
                <c:pt idx="10080">
                  <c:v>0.13447259</c:v>
                </c:pt>
                <c:pt idx="10081">
                  <c:v>0.13394693999999999</c:v>
                </c:pt>
                <c:pt idx="10082">
                  <c:v>0.13466127</c:v>
                </c:pt>
                <c:pt idx="10083">
                  <c:v>0.13580681</c:v>
                </c:pt>
                <c:pt idx="10084">
                  <c:v>0.13510609000000001</c:v>
                </c:pt>
                <c:pt idx="10085">
                  <c:v>0.13400111000000001</c:v>
                </c:pt>
                <c:pt idx="10086">
                  <c:v>0.13340096000000001</c:v>
                </c:pt>
                <c:pt idx="10087">
                  <c:v>0.13333438</c:v>
                </c:pt>
                <c:pt idx="10088">
                  <c:v>0.13370898000000001</c:v>
                </c:pt>
                <c:pt idx="10089">
                  <c:v>0.13354948</c:v>
                </c:pt>
                <c:pt idx="10090">
                  <c:v>0.13389909</c:v>
                </c:pt>
                <c:pt idx="10091">
                  <c:v>0.13456018</c:v>
                </c:pt>
                <c:pt idx="10092">
                  <c:v>0.13426115999999999</c:v>
                </c:pt>
                <c:pt idx="10093">
                  <c:v>0.13357894000000001</c:v>
                </c:pt>
                <c:pt idx="10094">
                  <c:v>0.13285305</c:v>
                </c:pt>
                <c:pt idx="10095">
                  <c:v>0.13271343999999999</c:v>
                </c:pt>
                <c:pt idx="10096">
                  <c:v>0.13353574000000001</c:v>
                </c:pt>
                <c:pt idx="10097">
                  <c:v>0.13388485</c:v>
                </c:pt>
                <c:pt idx="10098">
                  <c:v>0.13298634000000001</c:v>
                </c:pt>
                <c:pt idx="10099">
                  <c:v>0.13250901000000001</c:v>
                </c:pt>
                <c:pt idx="10100">
                  <c:v>0.13335493000000001</c:v>
                </c:pt>
                <c:pt idx="10101">
                  <c:v>0.13416763000000001</c:v>
                </c:pt>
                <c:pt idx="10102">
                  <c:v>0.13445041999999999</c:v>
                </c:pt>
                <c:pt idx="10103">
                  <c:v>0.13454930000000001</c:v>
                </c:pt>
                <c:pt idx="10104">
                  <c:v>0.13428784999999999</c:v>
                </c:pt>
                <c:pt idx="10105">
                  <c:v>0.13341454</c:v>
                </c:pt>
                <c:pt idx="10106">
                  <c:v>0.13259609</c:v>
                </c:pt>
                <c:pt idx="10107">
                  <c:v>0.13282339000000001</c:v>
                </c:pt>
                <c:pt idx="10108">
                  <c:v>0.13330701</c:v>
                </c:pt>
                <c:pt idx="10109">
                  <c:v>0.13345441</c:v>
                </c:pt>
                <c:pt idx="10110">
                  <c:v>0.13405341000000001</c:v>
                </c:pt>
                <c:pt idx="10111">
                  <c:v>0.13486530999999999</c:v>
                </c:pt>
                <c:pt idx="10112">
                  <c:v>0.13492583999999999</c:v>
                </c:pt>
                <c:pt idx="10113">
                  <c:v>0.13385317999999999</c:v>
                </c:pt>
                <c:pt idx="10114">
                  <c:v>0.13252903999999999</c:v>
                </c:pt>
                <c:pt idx="10115">
                  <c:v>0.13274284</c:v>
                </c:pt>
                <c:pt idx="10116">
                  <c:v>0.13359044</c:v>
                </c:pt>
                <c:pt idx="10117">
                  <c:v>0.13305981</c:v>
                </c:pt>
                <c:pt idx="10118">
                  <c:v>0.13324673000000001</c:v>
                </c:pt>
                <c:pt idx="10119">
                  <c:v>0.13483234999999999</c:v>
                </c:pt>
                <c:pt idx="10120">
                  <c:v>0.13522416000000001</c:v>
                </c:pt>
                <c:pt idx="10121">
                  <c:v>0.13542739000000001</c:v>
                </c:pt>
                <c:pt idx="10122">
                  <c:v>0.1361706</c:v>
                </c:pt>
                <c:pt idx="10123">
                  <c:v>0.13590132999999999</c:v>
                </c:pt>
                <c:pt idx="10124">
                  <c:v>0.13529325</c:v>
                </c:pt>
                <c:pt idx="10125">
                  <c:v>0.13464017</c:v>
                </c:pt>
                <c:pt idx="10126">
                  <c:v>0.133605</c:v>
                </c:pt>
                <c:pt idx="10127">
                  <c:v>0.13331034999999999</c:v>
                </c:pt>
                <c:pt idx="10128">
                  <c:v>0.13341469</c:v>
                </c:pt>
                <c:pt idx="10129">
                  <c:v>0.13285731000000001</c:v>
                </c:pt>
                <c:pt idx="10130">
                  <c:v>0.13266734999999999</c:v>
                </c:pt>
                <c:pt idx="10131">
                  <c:v>0.13317250999999999</c:v>
                </c:pt>
                <c:pt idx="10132">
                  <c:v>0.13368374</c:v>
                </c:pt>
                <c:pt idx="10133">
                  <c:v>0.13429853</c:v>
                </c:pt>
                <c:pt idx="10134">
                  <c:v>0.13411996000000001</c:v>
                </c:pt>
                <c:pt idx="10135">
                  <c:v>0.13326594</c:v>
                </c:pt>
                <c:pt idx="10136">
                  <c:v>0.13355692</c:v>
                </c:pt>
                <c:pt idx="10137">
                  <c:v>0.13435148</c:v>
                </c:pt>
                <c:pt idx="10138">
                  <c:v>0.13432847000000001</c:v>
                </c:pt>
                <c:pt idx="10139">
                  <c:v>0.13430558000000001</c:v>
                </c:pt>
                <c:pt idx="10140">
                  <c:v>0.13459094999999999</c:v>
                </c:pt>
                <c:pt idx="10141">
                  <c:v>0.13445851</c:v>
                </c:pt>
                <c:pt idx="10142">
                  <c:v>0.13402753000000001</c:v>
                </c:pt>
                <c:pt idx="10143">
                  <c:v>0.13371222999999999</c:v>
                </c:pt>
                <c:pt idx="10144">
                  <c:v>0.13394001</c:v>
                </c:pt>
                <c:pt idx="10145">
                  <c:v>0.13473937</c:v>
                </c:pt>
                <c:pt idx="10146">
                  <c:v>0.13483243</c:v>
                </c:pt>
                <c:pt idx="10147">
                  <c:v>0.13399151000000001</c:v>
                </c:pt>
                <c:pt idx="10148">
                  <c:v>0.13356092999999999</c:v>
                </c:pt>
                <c:pt idx="10149">
                  <c:v>0.13361348000000001</c:v>
                </c:pt>
                <c:pt idx="10150">
                  <c:v>0.13343664</c:v>
                </c:pt>
                <c:pt idx="10151">
                  <c:v>0.13353424999999999</c:v>
                </c:pt>
                <c:pt idx="10152">
                  <c:v>0.13466142</c:v>
                </c:pt>
                <c:pt idx="10153">
                  <c:v>0.13572706000000001</c:v>
                </c:pt>
                <c:pt idx="10154">
                  <c:v>0.13560821000000001</c:v>
                </c:pt>
                <c:pt idx="10155">
                  <c:v>0.13500630999999999</c:v>
                </c:pt>
                <c:pt idx="10156">
                  <c:v>0.13360985</c:v>
                </c:pt>
                <c:pt idx="10157">
                  <c:v>0.13230343</c:v>
                </c:pt>
                <c:pt idx="10158">
                  <c:v>0.13342519</c:v>
                </c:pt>
                <c:pt idx="10159">
                  <c:v>0.13450972999999999</c:v>
                </c:pt>
                <c:pt idx="10160">
                  <c:v>0.13352905000000001</c:v>
                </c:pt>
                <c:pt idx="10161">
                  <c:v>0.13295281</c:v>
                </c:pt>
                <c:pt idx="10162">
                  <c:v>0.13363658</c:v>
                </c:pt>
                <c:pt idx="10163">
                  <c:v>0.13422985000000001</c:v>
                </c:pt>
                <c:pt idx="10164">
                  <c:v>0.1338916</c:v>
                </c:pt>
                <c:pt idx="10165">
                  <c:v>0.13356924000000001</c:v>
                </c:pt>
                <c:pt idx="10166">
                  <c:v>0.13401967000000001</c:v>
                </c:pt>
                <c:pt idx="10167">
                  <c:v>0.1348511</c:v>
                </c:pt>
                <c:pt idx="10168">
                  <c:v>0.13540052</c:v>
                </c:pt>
                <c:pt idx="10169">
                  <c:v>0.13433788999999999</c:v>
                </c:pt>
                <c:pt idx="10170">
                  <c:v>0.13279568</c:v>
                </c:pt>
                <c:pt idx="10171">
                  <c:v>0.13286839</c:v>
                </c:pt>
                <c:pt idx="10172">
                  <c:v>0.13383622000000001</c:v>
                </c:pt>
                <c:pt idx="10173">
                  <c:v>0.13395820999999999</c:v>
                </c:pt>
                <c:pt idx="10174">
                  <c:v>0.13315879</c:v>
                </c:pt>
                <c:pt idx="10175">
                  <c:v>0.13308418</c:v>
                </c:pt>
                <c:pt idx="10176">
                  <c:v>0.13353738000000001</c:v>
                </c:pt>
                <c:pt idx="10177">
                  <c:v>0.13359695999999999</c:v>
                </c:pt>
                <c:pt idx="10178">
                  <c:v>0.13344186999999999</c:v>
                </c:pt>
                <c:pt idx="10179">
                  <c:v>0.13333201</c:v>
                </c:pt>
                <c:pt idx="10180">
                  <c:v>0.13366682999999999</c:v>
                </c:pt>
                <c:pt idx="10181">
                  <c:v>0.13339102</c:v>
                </c:pt>
                <c:pt idx="10182">
                  <c:v>0.13236972999999999</c:v>
                </c:pt>
                <c:pt idx="10183">
                  <c:v>0.13237309</c:v>
                </c:pt>
                <c:pt idx="10184">
                  <c:v>0.13368656000000001</c:v>
                </c:pt>
                <c:pt idx="10185">
                  <c:v>0.13462921999999999</c:v>
                </c:pt>
                <c:pt idx="10186">
                  <c:v>0.13425181999999999</c:v>
                </c:pt>
                <c:pt idx="10187">
                  <c:v>0.13398536999999999</c:v>
                </c:pt>
                <c:pt idx="10188">
                  <c:v>0.13407764999999999</c:v>
                </c:pt>
                <c:pt idx="10189">
                  <c:v>0.13419946999999999</c:v>
                </c:pt>
                <c:pt idx="10190">
                  <c:v>0.13469403999999999</c:v>
                </c:pt>
                <c:pt idx="10191">
                  <c:v>0.13468815000000001</c:v>
                </c:pt>
                <c:pt idx="10192">
                  <c:v>0.1341078</c:v>
                </c:pt>
                <c:pt idx="10193">
                  <c:v>0.13363686</c:v>
                </c:pt>
                <c:pt idx="10194">
                  <c:v>0.13409919000000001</c:v>
                </c:pt>
                <c:pt idx="10195">
                  <c:v>0.13472313</c:v>
                </c:pt>
                <c:pt idx="10196">
                  <c:v>0.13399884000000001</c:v>
                </c:pt>
                <c:pt idx="10197">
                  <c:v>0.13362147999999999</c:v>
                </c:pt>
                <c:pt idx="10198">
                  <c:v>0.13380438</c:v>
                </c:pt>
                <c:pt idx="10199">
                  <c:v>0.1330712</c:v>
                </c:pt>
                <c:pt idx="10200">
                  <c:v>0.1330653</c:v>
                </c:pt>
                <c:pt idx="10201">
                  <c:v>0.13440621999999999</c:v>
                </c:pt>
                <c:pt idx="10202">
                  <c:v>0.13499597999999999</c:v>
                </c:pt>
                <c:pt idx="10203">
                  <c:v>0.13499555999999999</c:v>
                </c:pt>
                <c:pt idx="10204">
                  <c:v>0.13565139000000001</c:v>
                </c:pt>
                <c:pt idx="10205">
                  <c:v>0.13541914999999999</c:v>
                </c:pt>
                <c:pt idx="10206">
                  <c:v>0.1342227</c:v>
                </c:pt>
                <c:pt idx="10207">
                  <c:v>0.13381492</c:v>
                </c:pt>
                <c:pt idx="10208">
                  <c:v>0.13328561</c:v>
                </c:pt>
                <c:pt idx="10209">
                  <c:v>0.13279853999999999</c:v>
                </c:pt>
                <c:pt idx="10210">
                  <c:v>0.13342852999999999</c:v>
                </c:pt>
                <c:pt idx="10211">
                  <c:v>0.13378839000000001</c:v>
                </c:pt>
                <c:pt idx="10212">
                  <c:v>0.13352014000000001</c:v>
                </c:pt>
                <c:pt idx="10213">
                  <c:v>0.13296690999999999</c:v>
                </c:pt>
                <c:pt idx="10214">
                  <c:v>0.13279186000000001</c:v>
                </c:pt>
                <c:pt idx="10215">
                  <c:v>0.13389464000000001</c:v>
                </c:pt>
                <c:pt idx="10216">
                  <c:v>0.13417510999999999</c:v>
                </c:pt>
                <c:pt idx="10217">
                  <c:v>0.13369898</c:v>
                </c:pt>
                <c:pt idx="10218">
                  <c:v>0.13396073999999999</c:v>
                </c:pt>
                <c:pt idx="10219">
                  <c:v>0.13304721999999999</c:v>
                </c:pt>
                <c:pt idx="10220">
                  <c:v>0.13200194000000001</c:v>
                </c:pt>
                <c:pt idx="10221">
                  <c:v>0.13302104000000001</c:v>
                </c:pt>
                <c:pt idx="10222">
                  <c:v>0.13454077</c:v>
                </c:pt>
                <c:pt idx="10223">
                  <c:v>0.13504171000000001</c:v>
                </c:pt>
                <c:pt idx="10224">
                  <c:v>0.13474454</c:v>
                </c:pt>
                <c:pt idx="10225">
                  <c:v>0.13392240999999999</c:v>
                </c:pt>
                <c:pt idx="10226">
                  <c:v>0.13238364</c:v>
                </c:pt>
                <c:pt idx="10227">
                  <c:v>0.13150717000000001</c:v>
                </c:pt>
                <c:pt idx="10228">
                  <c:v>0.13198122000000001</c:v>
                </c:pt>
                <c:pt idx="10229">
                  <c:v>0.13257326</c:v>
                </c:pt>
                <c:pt idx="10230">
                  <c:v>0.13318409</c:v>
                </c:pt>
                <c:pt idx="10231">
                  <c:v>0.13409497000000001</c:v>
                </c:pt>
                <c:pt idx="10232">
                  <c:v>0.13454087000000001</c:v>
                </c:pt>
                <c:pt idx="10233">
                  <c:v>0.13348433000000001</c:v>
                </c:pt>
                <c:pt idx="10234">
                  <c:v>0.13261533</c:v>
                </c:pt>
                <c:pt idx="10235">
                  <c:v>0.13289661999999999</c:v>
                </c:pt>
                <c:pt idx="10236">
                  <c:v>0.13239142000000001</c:v>
                </c:pt>
                <c:pt idx="10237">
                  <c:v>0.13189134999999999</c:v>
                </c:pt>
                <c:pt idx="10238">
                  <c:v>0.13231622000000001</c:v>
                </c:pt>
                <c:pt idx="10239">
                  <c:v>0.13309157999999999</c:v>
                </c:pt>
                <c:pt idx="10240">
                  <c:v>0.13374494000000001</c:v>
                </c:pt>
                <c:pt idx="10241">
                  <c:v>0.13392024</c:v>
                </c:pt>
                <c:pt idx="10242">
                  <c:v>0.13446271000000001</c:v>
                </c:pt>
                <c:pt idx="10243">
                  <c:v>0.13482188000000001</c:v>
                </c:pt>
                <c:pt idx="10244">
                  <c:v>0.1347401</c:v>
                </c:pt>
                <c:pt idx="10245">
                  <c:v>0.13486829</c:v>
                </c:pt>
                <c:pt idx="10246">
                  <c:v>0.13454805</c:v>
                </c:pt>
                <c:pt idx="10247">
                  <c:v>0.13352058999999999</c:v>
                </c:pt>
                <c:pt idx="10248">
                  <c:v>0.13215088999999999</c:v>
                </c:pt>
                <c:pt idx="10249">
                  <c:v>0.13154034000000001</c:v>
                </c:pt>
                <c:pt idx="10250">
                  <c:v>0.13140376000000001</c:v>
                </c:pt>
                <c:pt idx="10251">
                  <c:v>0.13122705000000001</c:v>
                </c:pt>
                <c:pt idx="10252">
                  <c:v>0.13188975999999999</c:v>
                </c:pt>
                <c:pt idx="10253">
                  <c:v>0.13205618999999999</c:v>
                </c:pt>
                <c:pt idx="10254">
                  <c:v>0.13156638000000001</c:v>
                </c:pt>
                <c:pt idx="10255">
                  <c:v>0.13185686999999999</c:v>
                </c:pt>
                <c:pt idx="10256">
                  <c:v>0.13247961</c:v>
                </c:pt>
                <c:pt idx="10257">
                  <c:v>0.13329151</c:v>
                </c:pt>
                <c:pt idx="10258">
                  <c:v>0.13376519000000001</c:v>
                </c:pt>
                <c:pt idx="10259">
                  <c:v>0.13354418000000001</c:v>
                </c:pt>
                <c:pt idx="10260">
                  <c:v>0.13365540000000001</c:v>
                </c:pt>
                <c:pt idx="10261">
                  <c:v>0.13411744</c:v>
                </c:pt>
                <c:pt idx="10262">
                  <c:v>0.13417841</c:v>
                </c:pt>
                <c:pt idx="10263">
                  <c:v>0.13354355000000001</c:v>
                </c:pt>
                <c:pt idx="10264">
                  <c:v>0.13267166999999999</c:v>
                </c:pt>
                <c:pt idx="10265">
                  <c:v>0.13206123</c:v>
                </c:pt>
                <c:pt idx="10266">
                  <c:v>0.13181664000000001</c:v>
                </c:pt>
                <c:pt idx="10267">
                  <c:v>0.13212222000000001</c:v>
                </c:pt>
                <c:pt idx="10268">
                  <c:v>0.13291183000000001</c:v>
                </c:pt>
                <c:pt idx="10269">
                  <c:v>0.13375086</c:v>
                </c:pt>
                <c:pt idx="10270">
                  <c:v>0.13346946000000001</c:v>
                </c:pt>
                <c:pt idx="10271">
                  <c:v>0.13218174999999999</c:v>
                </c:pt>
                <c:pt idx="10272">
                  <c:v>0.13220543000000001</c:v>
                </c:pt>
                <c:pt idx="10273">
                  <c:v>0.13349043999999999</c:v>
                </c:pt>
                <c:pt idx="10274">
                  <c:v>0.13396253999999999</c:v>
                </c:pt>
                <c:pt idx="10275">
                  <c:v>0.13398093</c:v>
                </c:pt>
                <c:pt idx="10276">
                  <c:v>0.13431460000000001</c:v>
                </c:pt>
                <c:pt idx="10277">
                  <c:v>0.13399263</c:v>
                </c:pt>
                <c:pt idx="10278">
                  <c:v>0.13338116</c:v>
                </c:pt>
                <c:pt idx="10279">
                  <c:v>0.13333903</c:v>
                </c:pt>
                <c:pt idx="10280">
                  <c:v>0.13304615</c:v>
                </c:pt>
                <c:pt idx="10281">
                  <c:v>0.13272376</c:v>
                </c:pt>
                <c:pt idx="10282">
                  <c:v>0.13280910000000001</c:v>
                </c:pt>
                <c:pt idx="10283">
                  <c:v>0.13243315</c:v>
                </c:pt>
                <c:pt idx="10284">
                  <c:v>0.13165070000000001</c:v>
                </c:pt>
                <c:pt idx="10285">
                  <c:v>0.13120799</c:v>
                </c:pt>
                <c:pt idx="10286">
                  <c:v>0.13148451</c:v>
                </c:pt>
                <c:pt idx="10287">
                  <c:v>0.13226283</c:v>
                </c:pt>
                <c:pt idx="10288">
                  <c:v>0.13242862</c:v>
                </c:pt>
                <c:pt idx="10289">
                  <c:v>0.13130797</c:v>
                </c:pt>
                <c:pt idx="10290">
                  <c:v>0.13034955000000001</c:v>
                </c:pt>
                <c:pt idx="10291">
                  <c:v>0.13089015000000001</c:v>
                </c:pt>
                <c:pt idx="10292">
                  <c:v>0.13169312</c:v>
                </c:pt>
                <c:pt idx="10293">
                  <c:v>0.13183489000000001</c:v>
                </c:pt>
                <c:pt idx="10294">
                  <c:v>0.13206403</c:v>
                </c:pt>
                <c:pt idx="10295">
                  <c:v>0.13280822</c:v>
                </c:pt>
                <c:pt idx="10296">
                  <c:v>0.13372771</c:v>
                </c:pt>
                <c:pt idx="10297">
                  <c:v>0.13372016</c:v>
                </c:pt>
                <c:pt idx="10298">
                  <c:v>0.13304711999999999</c:v>
                </c:pt>
                <c:pt idx="10299">
                  <c:v>0.13330558000000001</c:v>
                </c:pt>
                <c:pt idx="10300">
                  <c:v>0.13297250999999999</c:v>
                </c:pt>
                <c:pt idx="10301">
                  <c:v>0.13167749000000001</c:v>
                </c:pt>
                <c:pt idx="10302">
                  <c:v>0.13201342999999999</c:v>
                </c:pt>
                <c:pt idx="10303">
                  <c:v>0.13240278999999999</c:v>
                </c:pt>
                <c:pt idx="10304">
                  <c:v>0.13239397</c:v>
                </c:pt>
                <c:pt idx="10305">
                  <c:v>0.13326824000000001</c:v>
                </c:pt>
                <c:pt idx="10306">
                  <c:v>0.13242145999999999</c:v>
                </c:pt>
                <c:pt idx="10307">
                  <c:v>0.13123724000000001</c:v>
                </c:pt>
                <c:pt idx="10308">
                  <c:v>0.13192168000000001</c:v>
                </c:pt>
                <c:pt idx="10309">
                  <c:v>0.1322448</c:v>
                </c:pt>
                <c:pt idx="10310">
                  <c:v>0.13233791</c:v>
                </c:pt>
                <c:pt idx="10311">
                  <c:v>0.13247814999999999</c:v>
                </c:pt>
                <c:pt idx="10312">
                  <c:v>0.13181209999999999</c:v>
                </c:pt>
                <c:pt idx="10313">
                  <c:v>0.13107504</c:v>
                </c:pt>
                <c:pt idx="10314">
                  <c:v>0.13080512999999999</c:v>
                </c:pt>
                <c:pt idx="10315">
                  <c:v>0.13180069999999999</c:v>
                </c:pt>
                <c:pt idx="10316">
                  <c:v>0.13337719000000001</c:v>
                </c:pt>
                <c:pt idx="10317">
                  <c:v>0.13315689999999999</c:v>
                </c:pt>
                <c:pt idx="10318">
                  <c:v>0.13216895000000001</c:v>
                </c:pt>
                <c:pt idx="10319">
                  <c:v>0.13189216000000001</c:v>
                </c:pt>
                <c:pt idx="10320">
                  <c:v>0.13134957999999999</c:v>
                </c:pt>
                <c:pt idx="10321">
                  <c:v>0.13131693999999999</c:v>
                </c:pt>
                <c:pt idx="10322">
                  <c:v>0.13233426000000001</c:v>
                </c:pt>
                <c:pt idx="10323">
                  <c:v>0.13291357000000001</c:v>
                </c:pt>
                <c:pt idx="10324">
                  <c:v>0.13268790999999999</c:v>
                </c:pt>
                <c:pt idx="10325">
                  <c:v>0.13234351999999999</c:v>
                </c:pt>
                <c:pt idx="10326">
                  <c:v>0.13184025999999999</c:v>
                </c:pt>
                <c:pt idx="10327">
                  <c:v>0.13096529000000001</c:v>
                </c:pt>
                <c:pt idx="10328">
                  <c:v>0.13131952</c:v>
                </c:pt>
                <c:pt idx="10329">
                  <c:v>0.13258538</c:v>
                </c:pt>
                <c:pt idx="10330">
                  <c:v>0.13276082</c:v>
                </c:pt>
                <c:pt idx="10331">
                  <c:v>0.13311385000000001</c:v>
                </c:pt>
                <c:pt idx="10332">
                  <c:v>0.13308574000000001</c:v>
                </c:pt>
                <c:pt idx="10333">
                  <c:v>0.13193451</c:v>
                </c:pt>
                <c:pt idx="10334">
                  <c:v>0.13269291999999999</c:v>
                </c:pt>
                <c:pt idx="10335">
                  <c:v>0.13420420999999999</c:v>
                </c:pt>
                <c:pt idx="10336">
                  <c:v>0.13362586000000001</c:v>
                </c:pt>
                <c:pt idx="10337">
                  <c:v>0.13255164</c:v>
                </c:pt>
                <c:pt idx="10338">
                  <c:v>0.13228567999999999</c:v>
                </c:pt>
                <c:pt idx="10339">
                  <c:v>0.13215790999999999</c:v>
                </c:pt>
                <c:pt idx="10340">
                  <c:v>0.13170739000000001</c:v>
                </c:pt>
                <c:pt idx="10341">
                  <c:v>0.13128482</c:v>
                </c:pt>
                <c:pt idx="10342">
                  <c:v>0.13142723000000001</c:v>
                </c:pt>
                <c:pt idx="10343">
                  <c:v>0.1319398</c:v>
                </c:pt>
                <c:pt idx="10344">
                  <c:v>0.13233452000000001</c:v>
                </c:pt>
                <c:pt idx="10345">
                  <c:v>0.13242982</c:v>
                </c:pt>
                <c:pt idx="10346">
                  <c:v>0.13249949</c:v>
                </c:pt>
                <c:pt idx="10347">
                  <c:v>0.13216525000000001</c:v>
                </c:pt>
                <c:pt idx="10348">
                  <c:v>0.13138621</c:v>
                </c:pt>
                <c:pt idx="10349">
                  <c:v>0.13156328</c:v>
                </c:pt>
                <c:pt idx="10350">
                  <c:v>0.13158814999999999</c:v>
                </c:pt>
                <c:pt idx="10351">
                  <c:v>0.13020322000000001</c:v>
                </c:pt>
                <c:pt idx="10352">
                  <c:v>0.12991127</c:v>
                </c:pt>
                <c:pt idx="10353">
                  <c:v>0.13142063000000001</c:v>
                </c:pt>
                <c:pt idx="10354">
                  <c:v>0.13267311000000001</c:v>
                </c:pt>
                <c:pt idx="10355">
                  <c:v>0.13273193999999999</c:v>
                </c:pt>
                <c:pt idx="10356">
                  <c:v>0.13223423000000001</c:v>
                </c:pt>
                <c:pt idx="10357">
                  <c:v>0.13185864999999999</c:v>
                </c:pt>
                <c:pt idx="10358">
                  <c:v>0.13180686999999999</c:v>
                </c:pt>
                <c:pt idx="10359">
                  <c:v>0.13274122999999999</c:v>
                </c:pt>
                <c:pt idx="10360">
                  <c:v>0.13319038999999999</c:v>
                </c:pt>
                <c:pt idx="10361">
                  <c:v>0.13203957999999999</c:v>
                </c:pt>
                <c:pt idx="10362">
                  <c:v>0.13169992</c:v>
                </c:pt>
                <c:pt idx="10363">
                  <c:v>0.13218622999999999</c:v>
                </c:pt>
                <c:pt idx="10364">
                  <c:v>0.13217001</c:v>
                </c:pt>
                <c:pt idx="10365">
                  <c:v>0.13180156000000001</c:v>
                </c:pt>
                <c:pt idx="10366">
                  <c:v>0.13115921999999999</c:v>
                </c:pt>
                <c:pt idx="10367">
                  <c:v>0.13150651999999999</c:v>
                </c:pt>
                <c:pt idx="10368">
                  <c:v>0.13263855999999999</c:v>
                </c:pt>
                <c:pt idx="10369">
                  <c:v>0.13277800000000001</c:v>
                </c:pt>
                <c:pt idx="10370">
                  <c:v>0.13222502</c:v>
                </c:pt>
                <c:pt idx="10371">
                  <c:v>0.13188632</c:v>
                </c:pt>
                <c:pt idx="10372">
                  <c:v>0.1315752</c:v>
                </c:pt>
                <c:pt idx="10373">
                  <c:v>0.131386</c:v>
                </c:pt>
                <c:pt idx="10374">
                  <c:v>0.13208927000000001</c:v>
                </c:pt>
                <c:pt idx="10375">
                  <c:v>0.13256531999999999</c:v>
                </c:pt>
                <c:pt idx="10376">
                  <c:v>0.13197105000000001</c:v>
                </c:pt>
                <c:pt idx="10377">
                  <c:v>0.13225095000000001</c:v>
                </c:pt>
                <c:pt idx="10378">
                  <c:v>0.13323500999999999</c:v>
                </c:pt>
                <c:pt idx="10379">
                  <c:v>0.13277140000000001</c:v>
                </c:pt>
                <c:pt idx="10380">
                  <c:v>0.13159198</c:v>
                </c:pt>
                <c:pt idx="10381">
                  <c:v>0.13158112999999999</c:v>
                </c:pt>
                <c:pt idx="10382">
                  <c:v>0.13210553999999999</c:v>
                </c:pt>
                <c:pt idx="10383">
                  <c:v>0.13245257999999999</c:v>
                </c:pt>
                <c:pt idx="10384">
                  <c:v>0.13267609</c:v>
                </c:pt>
                <c:pt idx="10385">
                  <c:v>0.13105954</c:v>
                </c:pt>
                <c:pt idx="10386">
                  <c:v>0.12885057999999999</c:v>
                </c:pt>
                <c:pt idx="10387">
                  <c:v>0.12962615</c:v>
                </c:pt>
                <c:pt idx="10388">
                  <c:v>0.13191111</c:v>
                </c:pt>
                <c:pt idx="10389">
                  <c:v>0.13257848999999999</c:v>
                </c:pt>
                <c:pt idx="10390">
                  <c:v>0.13097338</c:v>
                </c:pt>
                <c:pt idx="10391">
                  <c:v>0.12901528000000001</c:v>
                </c:pt>
                <c:pt idx="10392">
                  <c:v>0.12993051</c:v>
                </c:pt>
                <c:pt idx="10393">
                  <c:v>0.13227431000000001</c:v>
                </c:pt>
                <c:pt idx="10394">
                  <c:v>0.132631</c:v>
                </c:pt>
                <c:pt idx="10395">
                  <c:v>0.13202692999999999</c:v>
                </c:pt>
                <c:pt idx="10396">
                  <c:v>0.13133052000000001</c:v>
                </c:pt>
                <c:pt idx="10397">
                  <c:v>0.13022172000000001</c:v>
                </c:pt>
                <c:pt idx="10398">
                  <c:v>0.12995303999999999</c:v>
                </c:pt>
                <c:pt idx="10399">
                  <c:v>0.13039355999999999</c:v>
                </c:pt>
                <c:pt idx="10400">
                  <c:v>0.13086022</c:v>
                </c:pt>
                <c:pt idx="10401">
                  <c:v>0.13075597999999999</c:v>
                </c:pt>
                <c:pt idx="10402">
                  <c:v>0.12999237</c:v>
                </c:pt>
                <c:pt idx="10403">
                  <c:v>0.13071099999999999</c:v>
                </c:pt>
                <c:pt idx="10404">
                  <c:v>0.13192651</c:v>
                </c:pt>
                <c:pt idx="10405">
                  <c:v>0.13191580999999999</c:v>
                </c:pt>
                <c:pt idx="10406">
                  <c:v>0.13208333999999999</c:v>
                </c:pt>
                <c:pt idx="10407">
                  <c:v>0.13142324999999999</c:v>
                </c:pt>
                <c:pt idx="10408">
                  <c:v>0.13027309000000001</c:v>
                </c:pt>
                <c:pt idx="10409">
                  <c:v>0.13063236</c:v>
                </c:pt>
                <c:pt idx="10410">
                  <c:v>0.13105078000000001</c:v>
                </c:pt>
                <c:pt idx="10411">
                  <c:v>0.13101280000000001</c:v>
                </c:pt>
                <c:pt idx="10412">
                  <c:v>0.13038094</c:v>
                </c:pt>
                <c:pt idx="10413">
                  <c:v>0.12923725999999999</c:v>
                </c:pt>
                <c:pt idx="10414">
                  <c:v>0.13007257999999999</c:v>
                </c:pt>
                <c:pt idx="10415">
                  <c:v>0.13201782000000001</c:v>
                </c:pt>
                <c:pt idx="10416">
                  <c:v>0.1325538</c:v>
                </c:pt>
                <c:pt idx="10417">
                  <c:v>0.13235851000000001</c:v>
                </c:pt>
                <c:pt idx="10418">
                  <c:v>0.13227715000000001</c:v>
                </c:pt>
                <c:pt idx="10419">
                  <c:v>0.13191003000000001</c:v>
                </c:pt>
                <c:pt idx="10420">
                  <c:v>0.13035795</c:v>
                </c:pt>
                <c:pt idx="10421">
                  <c:v>0.12958318999999999</c:v>
                </c:pt>
                <c:pt idx="10422">
                  <c:v>0.13153866</c:v>
                </c:pt>
                <c:pt idx="10423">
                  <c:v>0.13171084</c:v>
                </c:pt>
                <c:pt idx="10424">
                  <c:v>0.12964450999999999</c:v>
                </c:pt>
                <c:pt idx="10425">
                  <c:v>0.12988838999999999</c:v>
                </c:pt>
                <c:pt idx="10426">
                  <c:v>0.13092034</c:v>
                </c:pt>
                <c:pt idx="10427">
                  <c:v>0.13158602</c:v>
                </c:pt>
                <c:pt idx="10428">
                  <c:v>0.13173314999999999</c:v>
                </c:pt>
                <c:pt idx="10429">
                  <c:v>0.13013595</c:v>
                </c:pt>
                <c:pt idx="10430">
                  <c:v>0.12973244</c:v>
                </c:pt>
                <c:pt idx="10431">
                  <c:v>0.13058947000000001</c:v>
                </c:pt>
                <c:pt idx="10432">
                  <c:v>0.1298047</c:v>
                </c:pt>
                <c:pt idx="10433">
                  <c:v>0.12903658000000001</c:v>
                </c:pt>
                <c:pt idx="10434">
                  <c:v>0.13022164</c:v>
                </c:pt>
                <c:pt idx="10435">
                  <c:v>0.13126077999999999</c:v>
                </c:pt>
                <c:pt idx="10436">
                  <c:v>0.13061539999999999</c:v>
                </c:pt>
                <c:pt idx="10437">
                  <c:v>0.13038458999999999</c:v>
                </c:pt>
                <c:pt idx="10438">
                  <c:v>0.13067134999999999</c:v>
                </c:pt>
                <c:pt idx="10439">
                  <c:v>0.12998191000000001</c:v>
                </c:pt>
                <c:pt idx="10440">
                  <c:v>0.12979347999999999</c:v>
                </c:pt>
                <c:pt idx="10441">
                  <c:v>0.13040565000000001</c:v>
                </c:pt>
                <c:pt idx="10442">
                  <c:v>0.13029288999999999</c:v>
                </c:pt>
                <c:pt idx="10443">
                  <c:v>0.12999058999999999</c:v>
                </c:pt>
                <c:pt idx="10444">
                  <c:v>0.13048783</c:v>
                </c:pt>
                <c:pt idx="10445">
                  <c:v>0.13061349</c:v>
                </c:pt>
                <c:pt idx="10446">
                  <c:v>0.13009956</c:v>
                </c:pt>
                <c:pt idx="10447">
                  <c:v>0.13038078</c:v>
                </c:pt>
                <c:pt idx="10448">
                  <c:v>0.13055085999999999</c:v>
                </c:pt>
                <c:pt idx="10449">
                  <c:v>0.13028774000000001</c:v>
                </c:pt>
                <c:pt idx="10450">
                  <c:v>0.13071865999999999</c:v>
                </c:pt>
                <c:pt idx="10451">
                  <c:v>0.13022872999999999</c:v>
                </c:pt>
                <c:pt idx="10452">
                  <c:v>0.12849461000000001</c:v>
                </c:pt>
                <c:pt idx="10453">
                  <c:v>0.12818994</c:v>
                </c:pt>
                <c:pt idx="10454">
                  <c:v>0.12893581000000001</c:v>
                </c:pt>
                <c:pt idx="10455">
                  <c:v>0.12849329000000001</c:v>
                </c:pt>
                <c:pt idx="10456">
                  <c:v>0.12812549000000001</c:v>
                </c:pt>
                <c:pt idx="10457">
                  <c:v>0.12889903999999999</c:v>
                </c:pt>
                <c:pt idx="10458">
                  <c:v>0.12949432</c:v>
                </c:pt>
                <c:pt idx="10459">
                  <c:v>0.12996842</c:v>
                </c:pt>
                <c:pt idx="10460">
                  <c:v>0.13038962000000001</c:v>
                </c:pt>
                <c:pt idx="10461">
                  <c:v>0.13041478000000001</c:v>
                </c:pt>
                <c:pt idx="10462">
                  <c:v>0.13006833000000001</c:v>
                </c:pt>
                <c:pt idx="10463">
                  <c:v>0.12964924</c:v>
                </c:pt>
                <c:pt idx="10464">
                  <c:v>0.13015966000000001</c:v>
                </c:pt>
                <c:pt idx="10465">
                  <c:v>0.13031092</c:v>
                </c:pt>
                <c:pt idx="10466">
                  <c:v>0.12963004</c:v>
                </c:pt>
                <c:pt idx="10467">
                  <c:v>0.12986341000000001</c:v>
                </c:pt>
                <c:pt idx="10468">
                  <c:v>0.12978305000000001</c:v>
                </c:pt>
                <c:pt idx="10469">
                  <c:v>0.12917294000000001</c:v>
                </c:pt>
                <c:pt idx="10470">
                  <c:v>0.13002494000000001</c:v>
                </c:pt>
                <c:pt idx="10471">
                  <c:v>0.13164675000000001</c:v>
                </c:pt>
                <c:pt idx="10472">
                  <c:v>0.13220452999999999</c:v>
                </c:pt>
                <c:pt idx="10473">
                  <c:v>0.13117817000000001</c:v>
                </c:pt>
                <c:pt idx="10474">
                  <c:v>0.13033043999999999</c:v>
                </c:pt>
                <c:pt idx="10475">
                  <c:v>0.13068100999999999</c:v>
                </c:pt>
                <c:pt idx="10476">
                  <c:v>0.13028307</c:v>
                </c:pt>
                <c:pt idx="10477">
                  <c:v>0.12957202000000001</c:v>
                </c:pt>
                <c:pt idx="10478">
                  <c:v>0.12978261999999999</c:v>
                </c:pt>
                <c:pt idx="10479">
                  <c:v>0.12943816</c:v>
                </c:pt>
                <c:pt idx="10480">
                  <c:v>0.12894945999999999</c:v>
                </c:pt>
                <c:pt idx="10481">
                  <c:v>0.12911333</c:v>
                </c:pt>
                <c:pt idx="10482">
                  <c:v>0.12906651</c:v>
                </c:pt>
                <c:pt idx="10483">
                  <c:v>0.12902969</c:v>
                </c:pt>
                <c:pt idx="10484">
                  <c:v>0.12974699000000001</c:v>
                </c:pt>
                <c:pt idx="10485">
                  <c:v>0.13073209999999999</c:v>
                </c:pt>
                <c:pt idx="10486">
                  <c:v>0.13038383000000001</c:v>
                </c:pt>
                <c:pt idx="10487">
                  <c:v>0.12967123</c:v>
                </c:pt>
                <c:pt idx="10488">
                  <c:v>0.1293176</c:v>
                </c:pt>
                <c:pt idx="10489">
                  <c:v>0.12796339000000001</c:v>
                </c:pt>
                <c:pt idx="10490">
                  <c:v>0.12744842000000001</c:v>
                </c:pt>
                <c:pt idx="10491">
                  <c:v>0.127995</c:v>
                </c:pt>
                <c:pt idx="10492">
                  <c:v>0.12818108</c:v>
                </c:pt>
                <c:pt idx="10493">
                  <c:v>0.12866047</c:v>
                </c:pt>
                <c:pt idx="10494">
                  <c:v>0.12917748000000001</c:v>
                </c:pt>
                <c:pt idx="10495">
                  <c:v>0.13040146</c:v>
                </c:pt>
                <c:pt idx="10496">
                  <c:v>0.13155162000000001</c:v>
                </c:pt>
                <c:pt idx="10497">
                  <c:v>0.13071756000000001</c:v>
                </c:pt>
                <c:pt idx="10498">
                  <c:v>0.12946434000000001</c:v>
                </c:pt>
                <c:pt idx="10499">
                  <c:v>0.1291253</c:v>
                </c:pt>
                <c:pt idx="10500">
                  <c:v>0.12919228999999999</c:v>
                </c:pt>
                <c:pt idx="10501">
                  <c:v>0.12947115000000001</c:v>
                </c:pt>
                <c:pt idx="10502">
                  <c:v>0.13019784000000001</c:v>
                </c:pt>
                <c:pt idx="10503">
                  <c:v>0.13027099</c:v>
                </c:pt>
                <c:pt idx="10504">
                  <c:v>0.12939465</c:v>
                </c:pt>
                <c:pt idx="10505">
                  <c:v>0.12942380000000001</c:v>
                </c:pt>
                <c:pt idx="10506">
                  <c:v>0.13033348</c:v>
                </c:pt>
                <c:pt idx="10507">
                  <c:v>0.13076030999999999</c:v>
                </c:pt>
                <c:pt idx="10508">
                  <c:v>0.13001568999999999</c:v>
                </c:pt>
                <c:pt idx="10509">
                  <c:v>0.12924530000000001</c:v>
                </c:pt>
                <c:pt idx="10510">
                  <c:v>0.12951227000000001</c:v>
                </c:pt>
                <c:pt idx="10511">
                  <c:v>0.12922845999999999</c:v>
                </c:pt>
                <c:pt idx="10512">
                  <c:v>0.12850863000000001</c:v>
                </c:pt>
                <c:pt idx="10513">
                  <c:v>0.12849060000000001</c:v>
                </c:pt>
                <c:pt idx="10514">
                  <c:v>0.12861982999999999</c:v>
                </c:pt>
                <c:pt idx="10515">
                  <c:v>0.12905869</c:v>
                </c:pt>
                <c:pt idx="10516">
                  <c:v>0.12993366000000001</c:v>
                </c:pt>
                <c:pt idx="10517">
                  <c:v>0.13040019999999999</c:v>
                </c:pt>
                <c:pt idx="10518">
                  <c:v>0.13008976999999999</c:v>
                </c:pt>
                <c:pt idx="10519">
                  <c:v>0.12997596</c:v>
                </c:pt>
                <c:pt idx="10520">
                  <c:v>0.13068525</c:v>
                </c:pt>
                <c:pt idx="10521">
                  <c:v>0.13076351999999999</c:v>
                </c:pt>
                <c:pt idx="10522">
                  <c:v>0.12997043</c:v>
                </c:pt>
                <c:pt idx="10523">
                  <c:v>0.12996727</c:v>
                </c:pt>
                <c:pt idx="10524">
                  <c:v>0.12948984999999999</c:v>
                </c:pt>
                <c:pt idx="10525">
                  <c:v>0.12767194000000001</c:v>
                </c:pt>
                <c:pt idx="10526">
                  <c:v>0.12772517</c:v>
                </c:pt>
                <c:pt idx="10527">
                  <c:v>0.12939840999999999</c:v>
                </c:pt>
                <c:pt idx="10528">
                  <c:v>0.12988580999999999</c:v>
                </c:pt>
                <c:pt idx="10529">
                  <c:v>0.12946811</c:v>
                </c:pt>
                <c:pt idx="10530">
                  <c:v>0.12898325999999999</c:v>
                </c:pt>
                <c:pt idx="10531">
                  <c:v>0.12926224</c:v>
                </c:pt>
                <c:pt idx="10532">
                  <c:v>0.12956938000000001</c:v>
                </c:pt>
                <c:pt idx="10533">
                  <c:v>0.12918365000000001</c:v>
                </c:pt>
                <c:pt idx="10534">
                  <c:v>0.12970529</c:v>
                </c:pt>
                <c:pt idx="10535">
                  <c:v>0.13076735</c:v>
                </c:pt>
                <c:pt idx="10536">
                  <c:v>0.13143864</c:v>
                </c:pt>
                <c:pt idx="10537">
                  <c:v>0.13147001999999999</c:v>
                </c:pt>
                <c:pt idx="10538">
                  <c:v>0.13063225000000001</c:v>
                </c:pt>
                <c:pt idx="10539">
                  <c:v>0.12968528000000001</c:v>
                </c:pt>
                <c:pt idx="10540">
                  <c:v>0.12917123999999999</c:v>
                </c:pt>
                <c:pt idx="10541">
                  <c:v>0.12972164</c:v>
                </c:pt>
                <c:pt idx="10542">
                  <c:v>0.13029014</c:v>
                </c:pt>
                <c:pt idx="10543">
                  <c:v>0.12971932999999999</c:v>
                </c:pt>
                <c:pt idx="10544">
                  <c:v>0.12983927000000001</c:v>
                </c:pt>
                <c:pt idx="10545">
                  <c:v>0.13102841000000001</c:v>
                </c:pt>
                <c:pt idx="10546">
                  <c:v>0.1310761</c:v>
                </c:pt>
                <c:pt idx="10547">
                  <c:v>0.12977960999999999</c:v>
                </c:pt>
                <c:pt idx="10548">
                  <c:v>0.12935290999999999</c:v>
                </c:pt>
                <c:pt idx="10549">
                  <c:v>0.12943241</c:v>
                </c:pt>
                <c:pt idx="10550">
                  <c:v>0.12886371999999999</c:v>
                </c:pt>
                <c:pt idx="10551">
                  <c:v>0.12879182</c:v>
                </c:pt>
                <c:pt idx="10552">
                  <c:v>0.12837615999999999</c:v>
                </c:pt>
                <c:pt idx="10553">
                  <c:v>0.12774215999999999</c:v>
                </c:pt>
                <c:pt idx="10554">
                  <c:v>0.12904141999999999</c:v>
                </c:pt>
                <c:pt idx="10555">
                  <c:v>0.13021715</c:v>
                </c:pt>
                <c:pt idx="10556">
                  <c:v>0.12966432</c:v>
                </c:pt>
                <c:pt idx="10557">
                  <c:v>0.12976603</c:v>
                </c:pt>
                <c:pt idx="10558">
                  <c:v>0.13071226999999999</c:v>
                </c:pt>
                <c:pt idx="10559">
                  <c:v>0.13094223999999999</c:v>
                </c:pt>
                <c:pt idx="10560">
                  <c:v>0.13037035999999999</c:v>
                </c:pt>
                <c:pt idx="10561">
                  <c:v>0.12976071</c:v>
                </c:pt>
                <c:pt idx="10562">
                  <c:v>0.12952011999999999</c:v>
                </c:pt>
                <c:pt idx="10563">
                  <c:v>0.12912846</c:v>
                </c:pt>
                <c:pt idx="10564">
                  <c:v>0.12937694999999999</c:v>
                </c:pt>
                <c:pt idx="10565">
                  <c:v>0.12944982999999999</c:v>
                </c:pt>
                <c:pt idx="10566">
                  <c:v>0.12811410000000001</c:v>
                </c:pt>
                <c:pt idx="10567">
                  <c:v>0.12758295</c:v>
                </c:pt>
                <c:pt idx="10568">
                  <c:v>0.12752453999999999</c:v>
                </c:pt>
                <c:pt idx="10569">
                  <c:v>0.12856136000000001</c:v>
                </c:pt>
                <c:pt idx="10570">
                  <c:v>0.13112360000000001</c:v>
                </c:pt>
                <c:pt idx="10571">
                  <c:v>0.13161397</c:v>
                </c:pt>
                <c:pt idx="10572">
                  <c:v>0.13067145999999999</c:v>
                </c:pt>
                <c:pt idx="10573">
                  <c:v>0.12953342000000001</c:v>
                </c:pt>
                <c:pt idx="10574">
                  <c:v>0.12905796999999999</c:v>
                </c:pt>
                <c:pt idx="10575">
                  <c:v>0.12916459</c:v>
                </c:pt>
                <c:pt idx="10576">
                  <c:v>0.12731455</c:v>
                </c:pt>
                <c:pt idx="10577">
                  <c:v>0.1265993</c:v>
                </c:pt>
                <c:pt idx="10578">
                  <c:v>0.12838796999999999</c:v>
                </c:pt>
                <c:pt idx="10579">
                  <c:v>0.13034456999999999</c:v>
                </c:pt>
                <c:pt idx="10580">
                  <c:v>0.13215256</c:v>
                </c:pt>
                <c:pt idx="10581">
                  <c:v>0.13147988999999999</c:v>
                </c:pt>
                <c:pt idx="10582">
                  <c:v>0.12955322999999999</c:v>
                </c:pt>
                <c:pt idx="10583">
                  <c:v>0.12957747</c:v>
                </c:pt>
                <c:pt idx="10584">
                  <c:v>0.12919418999999999</c:v>
                </c:pt>
                <c:pt idx="10585">
                  <c:v>0.12856409999999999</c:v>
                </c:pt>
                <c:pt idx="10586">
                  <c:v>0.12976151999999999</c:v>
                </c:pt>
                <c:pt idx="10587">
                  <c:v>0.13001130999999999</c:v>
                </c:pt>
                <c:pt idx="10588">
                  <c:v>0.12908960999999999</c:v>
                </c:pt>
                <c:pt idx="10589">
                  <c:v>0.12900200000000001</c:v>
                </c:pt>
                <c:pt idx="10590">
                  <c:v>0.12850824999999999</c:v>
                </c:pt>
                <c:pt idx="10591">
                  <c:v>0.12766294</c:v>
                </c:pt>
                <c:pt idx="10592">
                  <c:v>0.12754953999999999</c:v>
                </c:pt>
                <c:pt idx="10593">
                  <c:v>0.12875423999999999</c:v>
                </c:pt>
                <c:pt idx="10594">
                  <c:v>0.13059101000000001</c:v>
                </c:pt>
                <c:pt idx="10595">
                  <c:v>0.13062760000000001</c:v>
                </c:pt>
                <c:pt idx="10596">
                  <c:v>0.12936987</c:v>
                </c:pt>
                <c:pt idx="10597">
                  <c:v>0.12906364000000001</c:v>
                </c:pt>
                <c:pt idx="10598">
                  <c:v>0.12950304000000001</c:v>
                </c:pt>
                <c:pt idx="10599">
                  <c:v>0.12913690999999999</c:v>
                </c:pt>
                <c:pt idx="10600">
                  <c:v>0.12883699000000001</c:v>
                </c:pt>
                <c:pt idx="10601">
                  <c:v>0.12997085</c:v>
                </c:pt>
                <c:pt idx="10602">
                  <c:v>0.12978648000000001</c:v>
                </c:pt>
                <c:pt idx="10603">
                  <c:v>0.12742592</c:v>
                </c:pt>
                <c:pt idx="10604">
                  <c:v>0.12689252000000001</c:v>
                </c:pt>
                <c:pt idx="10605">
                  <c:v>0.12814528</c:v>
                </c:pt>
                <c:pt idx="10606">
                  <c:v>0.12826298</c:v>
                </c:pt>
                <c:pt idx="10607">
                  <c:v>0.12822926000000001</c:v>
                </c:pt>
                <c:pt idx="10608">
                  <c:v>0.12795082999999999</c:v>
                </c:pt>
                <c:pt idx="10609">
                  <c:v>0.12701336999999999</c:v>
                </c:pt>
                <c:pt idx="10610">
                  <c:v>0.12758037</c:v>
                </c:pt>
                <c:pt idx="10611">
                  <c:v>0.1286851</c:v>
                </c:pt>
                <c:pt idx="10612">
                  <c:v>0.12898694999999999</c:v>
                </c:pt>
                <c:pt idx="10613">
                  <c:v>0.12911291</c:v>
                </c:pt>
                <c:pt idx="10614">
                  <c:v>0.12938126999999999</c:v>
                </c:pt>
                <c:pt idx="10615">
                  <c:v>0.13011174</c:v>
                </c:pt>
                <c:pt idx="10616">
                  <c:v>0.13089085</c:v>
                </c:pt>
                <c:pt idx="10617">
                  <c:v>0.13127527</c:v>
                </c:pt>
                <c:pt idx="10618">
                  <c:v>0.13078962</c:v>
                </c:pt>
                <c:pt idx="10619">
                  <c:v>0.12972719999999999</c:v>
                </c:pt>
                <c:pt idx="10620">
                  <c:v>0.12903881</c:v>
                </c:pt>
                <c:pt idx="10621">
                  <c:v>0.12896827</c:v>
                </c:pt>
                <c:pt idx="10622">
                  <c:v>0.12864650999999999</c:v>
                </c:pt>
                <c:pt idx="10623">
                  <c:v>0.12707470000000001</c:v>
                </c:pt>
                <c:pt idx="10624">
                  <c:v>0.12656148</c:v>
                </c:pt>
                <c:pt idx="10625">
                  <c:v>0.12811612</c:v>
                </c:pt>
                <c:pt idx="10626">
                  <c:v>0.12899337999999999</c:v>
                </c:pt>
                <c:pt idx="10627">
                  <c:v>0.1285664</c:v>
                </c:pt>
                <c:pt idx="10628">
                  <c:v>0.12841605</c:v>
                </c:pt>
                <c:pt idx="10629">
                  <c:v>0.12835167</c:v>
                </c:pt>
                <c:pt idx="10630">
                  <c:v>0.12716129000000001</c:v>
                </c:pt>
                <c:pt idx="10631">
                  <c:v>0.12717361999999999</c:v>
                </c:pt>
                <c:pt idx="10632">
                  <c:v>0.12870961</c:v>
                </c:pt>
                <c:pt idx="10633">
                  <c:v>0.12940088999999999</c:v>
                </c:pt>
                <c:pt idx="10634">
                  <c:v>0.13063992999999999</c:v>
                </c:pt>
                <c:pt idx="10635">
                  <c:v>0.13104177</c:v>
                </c:pt>
                <c:pt idx="10636">
                  <c:v>0.12988003000000001</c:v>
                </c:pt>
                <c:pt idx="10637">
                  <c:v>0.13020924</c:v>
                </c:pt>
                <c:pt idx="10638">
                  <c:v>0.13096305999999999</c:v>
                </c:pt>
                <c:pt idx="10639">
                  <c:v>0.13169077000000001</c:v>
                </c:pt>
                <c:pt idx="10640">
                  <c:v>0.13244845</c:v>
                </c:pt>
                <c:pt idx="10641">
                  <c:v>0.13129236</c:v>
                </c:pt>
                <c:pt idx="10642">
                  <c:v>0.13013603000000001</c:v>
                </c:pt>
                <c:pt idx="10643">
                  <c:v>0.12992671</c:v>
                </c:pt>
                <c:pt idx="10644">
                  <c:v>0.12903972</c:v>
                </c:pt>
                <c:pt idx="10645">
                  <c:v>0.12864146000000001</c:v>
                </c:pt>
                <c:pt idx="10646">
                  <c:v>0.12790077999999999</c:v>
                </c:pt>
                <c:pt idx="10647">
                  <c:v>0.12686077000000001</c:v>
                </c:pt>
                <c:pt idx="10648">
                  <c:v>0.12872046000000001</c:v>
                </c:pt>
                <c:pt idx="10649">
                  <c:v>0.13028389000000001</c:v>
                </c:pt>
                <c:pt idx="10650">
                  <c:v>0.12967561</c:v>
                </c:pt>
                <c:pt idx="10651">
                  <c:v>0.13031892</c:v>
                </c:pt>
                <c:pt idx="10652">
                  <c:v>0.13095066999999999</c:v>
                </c:pt>
                <c:pt idx="10653">
                  <c:v>0.12980320000000001</c:v>
                </c:pt>
                <c:pt idx="10654">
                  <c:v>0.12812415999999999</c:v>
                </c:pt>
                <c:pt idx="10655">
                  <c:v>0.12786285999999999</c:v>
                </c:pt>
                <c:pt idx="10656">
                  <c:v>0.12891718999999999</c:v>
                </c:pt>
                <c:pt idx="10657">
                  <c:v>0.12943811999999999</c:v>
                </c:pt>
                <c:pt idx="10658">
                  <c:v>0.13016674</c:v>
                </c:pt>
                <c:pt idx="10659">
                  <c:v>0.1310471</c:v>
                </c:pt>
                <c:pt idx="10660">
                  <c:v>0.13127820000000001</c:v>
                </c:pt>
                <c:pt idx="10661">
                  <c:v>0.13131229999999999</c:v>
                </c:pt>
                <c:pt idx="10662">
                  <c:v>0.13085935000000001</c:v>
                </c:pt>
                <c:pt idx="10663">
                  <c:v>0.13022341000000001</c:v>
                </c:pt>
                <c:pt idx="10664">
                  <c:v>0.13008412999999999</c:v>
                </c:pt>
                <c:pt idx="10665">
                  <c:v>0.13068804000000001</c:v>
                </c:pt>
                <c:pt idx="10666">
                  <c:v>0.13098273999999999</c:v>
                </c:pt>
                <c:pt idx="10667">
                  <c:v>0.13070192999999999</c:v>
                </c:pt>
                <c:pt idx="10668">
                  <c:v>0.13114144</c:v>
                </c:pt>
                <c:pt idx="10669">
                  <c:v>0.13075829</c:v>
                </c:pt>
                <c:pt idx="10670">
                  <c:v>0.12860265000000001</c:v>
                </c:pt>
                <c:pt idx="10671">
                  <c:v>0.12682799</c:v>
                </c:pt>
                <c:pt idx="10672">
                  <c:v>0.12644527999999999</c:v>
                </c:pt>
                <c:pt idx="10673">
                  <c:v>0.12643025999999999</c:v>
                </c:pt>
                <c:pt idx="10674">
                  <c:v>0.12641488000000001</c:v>
                </c:pt>
                <c:pt idx="10675">
                  <c:v>0.12857382000000001</c:v>
                </c:pt>
                <c:pt idx="10676">
                  <c:v>0.13126885999999999</c:v>
                </c:pt>
                <c:pt idx="10677">
                  <c:v>0.13062604</c:v>
                </c:pt>
                <c:pt idx="10678">
                  <c:v>0.13081813</c:v>
                </c:pt>
                <c:pt idx="10679">
                  <c:v>0.13251062999999999</c:v>
                </c:pt>
                <c:pt idx="10680">
                  <c:v>0.13056456</c:v>
                </c:pt>
                <c:pt idx="10681">
                  <c:v>0.12885426999999999</c:v>
                </c:pt>
                <c:pt idx="10682">
                  <c:v>0.12895681000000001</c:v>
                </c:pt>
                <c:pt idx="10683">
                  <c:v>0.12868763999999999</c:v>
                </c:pt>
                <c:pt idx="10684">
                  <c:v>0.13065661000000001</c:v>
                </c:pt>
                <c:pt idx="10685">
                  <c:v>0.13160875</c:v>
                </c:pt>
                <c:pt idx="10686">
                  <c:v>0.13011739999999999</c:v>
                </c:pt>
                <c:pt idx="10687">
                  <c:v>0.13040605</c:v>
                </c:pt>
                <c:pt idx="10688">
                  <c:v>0.13024288000000001</c:v>
                </c:pt>
                <c:pt idx="10689">
                  <c:v>0.12893239000000001</c:v>
                </c:pt>
                <c:pt idx="10690">
                  <c:v>0.12957900999999999</c:v>
                </c:pt>
                <c:pt idx="10691">
                  <c:v>0.13054626</c:v>
                </c:pt>
                <c:pt idx="10692">
                  <c:v>0.13028439999999999</c:v>
                </c:pt>
                <c:pt idx="10693">
                  <c:v>0.12992804999999999</c:v>
                </c:pt>
                <c:pt idx="10694">
                  <c:v>0.12919133999999999</c:v>
                </c:pt>
                <c:pt idx="10695">
                  <c:v>0.12787575000000001</c:v>
                </c:pt>
                <c:pt idx="10696">
                  <c:v>0.12688297000000001</c:v>
                </c:pt>
                <c:pt idx="10697">
                  <c:v>0.12696474999999999</c:v>
                </c:pt>
                <c:pt idx="10698">
                  <c:v>0.12838848</c:v>
                </c:pt>
                <c:pt idx="10699">
                  <c:v>0.12980016999999999</c:v>
                </c:pt>
                <c:pt idx="10700">
                  <c:v>0.13001777</c:v>
                </c:pt>
                <c:pt idx="10701">
                  <c:v>0.13005874000000001</c:v>
                </c:pt>
                <c:pt idx="10702">
                  <c:v>0.13130871999999999</c:v>
                </c:pt>
                <c:pt idx="10703">
                  <c:v>0.13180088000000001</c:v>
                </c:pt>
                <c:pt idx="10704">
                  <c:v>0.13007714000000001</c:v>
                </c:pt>
                <c:pt idx="10705">
                  <c:v>0.12975613999999999</c:v>
                </c:pt>
                <c:pt idx="10706">
                  <c:v>0.13078985000000001</c:v>
                </c:pt>
                <c:pt idx="10707">
                  <c:v>0.13030373000000001</c:v>
                </c:pt>
                <c:pt idx="10708">
                  <c:v>0.12980916000000001</c:v>
                </c:pt>
                <c:pt idx="10709">
                  <c:v>0.12983090999999999</c:v>
                </c:pt>
                <c:pt idx="10710">
                  <c:v>0.12960195999999999</c:v>
                </c:pt>
                <c:pt idx="10711">
                  <c:v>0.12971847</c:v>
                </c:pt>
                <c:pt idx="10712">
                  <c:v>0.13005639999999999</c:v>
                </c:pt>
                <c:pt idx="10713">
                  <c:v>0.12963489</c:v>
                </c:pt>
                <c:pt idx="10714">
                  <c:v>0.12837750000000001</c:v>
                </c:pt>
                <c:pt idx="10715">
                  <c:v>0.12835511999999999</c:v>
                </c:pt>
                <c:pt idx="10716">
                  <c:v>0.13007671000000001</c:v>
                </c:pt>
                <c:pt idx="10717">
                  <c:v>0.13085330000000001</c:v>
                </c:pt>
                <c:pt idx="10718">
                  <c:v>0.12991259999999999</c:v>
                </c:pt>
                <c:pt idx="10719">
                  <c:v>0.12970329999999999</c:v>
                </c:pt>
                <c:pt idx="10720">
                  <c:v>0.1312276</c:v>
                </c:pt>
                <c:pt idx="10721">
                  <c:v>0.13188435000000001</c:v>
                </c:pt>
                <c:pt idx="10722">
                  <c:v>0.13116433</c:v>
                </c:pt>
                <c:pt idx="10723">
                  <c:v>0.13189197</c:v>
                </c:pt>
                <c:pt idx="10724">
                  <c:v>0.13308877999999999</c:v>
                </c:pt>
                <c:pt idx="10725">
                  <c:v>0.13234697000000001</c:v>
                </c:pt>
                <c:pt idx="10726">
                  <c:v>0.13029441</c:v>
                </c:pt>
                <c:pt idx="10727">
                  <c:v>0.12906243000000001</c:v>
                </c:pt>
                <c:pt idx="10728">
                  <c:v>0.12973566</c:v>
                </c:pt>
                <c:pt idx="10729">
                  <c:v>0.12960882000000001</c:v>
                </c:pt>
                <c:pt idx="10730">
                  <c:v>0.1285599</c:v>
                </c:pt>
                <c:pt idx="10731">
                  <c:v>0.12893523000000001</c:v>
                </c:pt>
                <c:pt idx="10732">
                  <c:v>0.12948301000000001</c:v>
                </c:pt>
                <c:pt idx="10733">
                  <c:v>0.12932624000000001</c:v>
                </c:pt>
                <c:pt idx="10734">
                  <c:v>0.12852350000000001</c:v>
                </c:pt>
                <c:pt idx="10735">
                  <c:v>0.12790333000000001</c:v>
                </c:pt>
                <c:pt idx="10736">
                  <c:v>0.12767920999999999</c:v>
                </c:pt>
                <c:pt idx="10737">
                  <c:v>0.12790752999999999</c:v>
                </c:pt>
                <c:pt idx="10738">
                  <c:v>0.13025734999999999</c:v>
                </c:pt>
                <c:pt idx="10739">
                  <c:v>0.13172252000000001</c:v>
                </c:pt>
                <c:pt idx="10740">
                  <c:v>0.13072114000000001</c:v>
                </c:pt>
                <c:pt idx="10741">
                  <c:v>0.13006274000000001</c:v>
                </c:pt>
                <c:pt idx="10742">
                  <c:v>0.12939031000000001</c:v>
                </c:pt>
                <c:pt idx="10743">
                  <c:v>0.12947638</c:v>
                </c:pt>
                <c:pt idx="10744">
                  <c:v>0.13077241000000001</c:v>
                </c:pt>
                <c:pt idx="10745">
                  <c:v>0.13088358999999999</c:v>
                </c:pt>
                <c:pt idx="10746">
                  <c:v>0.13039200000000001</c:v>
                </c:pt>
                <c:pt idx="10747">
                  <c:v>0.13012418000000001</c:v>
                </c:pt>
                <c:pt idx="10748">
                  <c:v>0.12962064000000001</c:v>
                </c:pt>
                <c:pt idx="10749">
                  <c:v>0.12981479000000001</c:v>
                </c:pt>
                <c:pt idx="10750">
                  <c:v>0.13069333</c:v>
                </c:pt>
                <c:pt idx="10751">
                  <c:v>0.13217522000000001</c:v>
                </c:pt>
                <c:pt idx="10752">
                  <c:v>0.13283779000000001</c:v>
                </c:pt>
                <c:pt idx="10753">
                  <c:v>0.13083668000000001</c:v>
                </c:pt>
                <c:pt idx="10754">
                  <c:v>0.12995419999999999</c:v>
                </c:pt>
                <c:pt idx="10755">
                  <c:v>0.13048135</c:v>
                </c:pt>
                <c:pt idx="10756">
                  <c:v>0.12991104000000001</c:v>
                </c:pt>
                <c:pt idx="10757">
                  <c:v>0.13103922000000001</c:v>
                </c:pt>
                <c:pt idx="10758">
                  <c:v>0.13178316000000001</c:v>
                </c:pt>
                <c:pt idx="10759">
                  <c:v>0.13013598000000001</c:v>
                </c:pt>
                <c:pt idx="10760">
                  <c:v>0.12979254000000001</c:v>
                </c:pt>
                <c:pt idx="10761">
                  <c:v>0.13088097000000001</c:v>
                </c:pt>
                <c:pt idx="10762">
                  <c:v>0.13240166</c:v>
                </c:pt>
                <c:pt idx="10763">
                  <c:v>0.13289614</c:v>
                </c:pt>
                <c:pt idx="10764">
                  <c:v>0.13204115999999999</c:v>
                </c:pt>
                <c:pt idx="10765">
                  <c:v>0.13220477</c:v>
                </c:pt>
                <c:pt idx="10766">
                  <c:v>0.13215062</c:v>
                </c:pt>
                <c:pt idx="10767">
                  <c:v>0.13170989</c:v>
                </c:pt>
                <c:pt idx="10768">
                  <c:v>0.13122763000000001</c:v>
                </c:pt>
                <c:pt idx="10769">
                  <c:v>0.12856778999999999</c:v>
                </c:pt>
                <c:pt idx="10770">
                  <c:v>0.12713282000000001</c:v>
                </c:pt>
                <c:pt idx="10771">
                  <c:v>0.12912825999999999</c:v>
                </c:pt>
                <c:pt idx="10772">
                  <c:v>0.13101119999999999</c:v>
                </c:pt>
                <c:pt idx="10773">
                  <c:v>0.13219258</c:v>
                </c:pt>
                <c:pt idx="10774">
                  <c:v>0.13285968000000001</c:v>
                </c:pt>
                <c:pt idx="10775">
                  <c:v>0.13223173999999999</c:v>
                </c:pt>
                <c:pt idx="10776">
                  <c:v>0.13130459</c:v>
                </c:pt>
                <c:pt idx="10777">
                  <c:v>0.13081635999999999</c:v>
                </c:pt>
                <c:pt idx="10778">
                  <c:v>0.13050258000000001</c:v>
                </c:pt>
                <c:pt idx="10779">
                  <c:v>0.12998754000000001</c:v>
                </c:pt>
                <c:pt idx="10780">
                  <c:v>0.12973696000000001</c:v>
                </c:pt>
                <c:pt idx="10781">
                  <c:v>0.13037831</c:v>
                </c:pt>
                <c:pt idx="10782">
                  <c:v>0.13144389000000001</c:v>
                </c:pt>
                <c:pt idx="10783">
                  <c:v>0.13192867999999999</c:v>
                </c:pt>
                <c:pt idx="10784">
                  <c:v>0.13091372000000001</c:v>
                </c:pt>
                <c:pt idx="10785">
                  <c:v>0.12949558</c:v>
                </c:pt>
                <c:pt idx="10786">
                  <c:v>0.1301464</c:v>
                </c:pt>
                <c:pt idx="10787">
                  <c:v>0.13176449000000001</c:v>
                </c:pt>
                <c:pt idx="10788">
                  <c:v>0.13219869000000001</c:v>
                </c:pt>
                <c:pt idx="10789">
                  <c:v>0.13228713</c:v>
                </c:pt>
                <c:pt idx="10790">
                  <c:v>0.13109055</c:v>
                </c:pt>
                <c:pt idx="10791">
                  <c:v>0.12882856000000001</c:v>
                </c:pt>
                <c:pt idx="10792">
                  <c:v>0.1296476</c:v>
                </c:pt>
                <c:pt idx="10793">
                  <c:v>0.13237387</c:v>
                </c:pt>
                <c:pt idx="10794">
                  <c:v>0.13234191000000001</c:v>
                </c:pt>
                <c:pt idx="10795">
                  <c:v>0.13039638000000001</c:v>
                </c:pt>
                <c:pt idx="10796">
                  <c:v>0.12936940999999999</c:v>
                </c:pt>
                <c:pt idx="10797">
                  <c:v>0.12878706000000001</c:v>
                </c:pt>
                <c:pt idx="10798">
                  <c:v>0.12820327000000001</c:v>
                </c:pt>
                <c:pt idx="10799">
                  <c:v>0.12859866</c:v>
                </c:pt>
                <c:pt idx="10800">
                  <c:v>0.12943462999999999</c:v>
                </c:pt>
                <c:pt idx="10801">
                  <c:v>0.12997496</c:v>
                </c:pt>
                <c:pt idx="10802">
                  <c:v>0.13059391000000001</c:v>
                </c:pt>
                <c:pt idx="10803">
                  <c:v>0.13094753000000001</c:v>
                </c:pt>
                <c:pt idx="10804">
                  <c:v>0.13084272</c:v>
                </c:pt>
                <c:pt idx="10805">
                  <c:v>0.13105739999999999</c:v>
                </c:pt>
                <c:pt idx="10806">
                  <c:v>0.13112354000000001</c:v>
                </c:pt>
                <c:pt idx="10807">
                  <c:v>0.13148066</c:v>
                </c:pt>
                <c:pt idx="10808">
                  <c:v>0.13255976</c:v>
                </c:pt>
                <c:pt idx="10809">
                  <c:v>0.13184908000000001</c:v>
                </c:pt>
                <c:pt idx="10810">
                  <c:v>0.13125381</c:v>
                </c:pt>
                <c:pt idx="10811">
                  <c:v>0.13243489999999999</c:v>
                </c:pt>
                <c:pt idx="10812">
                  <c:v>0.13148800999999999</c:v>
                </c:pt>
                <c:pt idx="10813">
                  <c:v>0.12974393000000001</c:v>
                </c:pt>
                <c:pt idx="10814">
                  <c:v>0.12981480000000001</c:v>
                </c:pt>
                <c:pt idx="10815">
                  <c:v>0.13058932000000001</c:v>
                </c:pt>
                <c:pt idx="10816">
                  <c:v>0.13150786</c:v>
                </c:pt>
                <c:pt idx="10817">
                  <c:v>0.13138662000000001</c:v>
                </c:pt>
                <c:pt idx="10818">
                  <c:v>0.1309765</c:v>
                </c:pt>
                <c:pt idx="10819">
                  <c:v>0.13141774000000001</c:v>
                </c:pt>
                <c:pt idx="10820">
                  <c:v>0.13140743999999999</c:v>
                </c:pt>
                <c:pt idx="10821">
                  <c:v>0.13105686999999999</c:v>
                </c:pt>
                <c:pt idx="10822">
                  <c:v>0.13129420999999999</c:v>
                </c:pt>
                <c:pt idx="10823">
                  <c:v>0.13203670000000001</c:v>
                </c:pt>
                <c:pt idx="10824">
                  <c:v>0.13201745000000001</c:v>
                </c:pt>
                <c:pt idx="10825">
                  <c:v>0.13105172000000001</c:v>
                </c:pt>
                <c:pt idx="10826">
                  <c:v>0.13093993000000001</c:v>
                </c:pt>
                <c:pt idx="10827">
                  <c:v>0.13092946999999999</c:v>
                </c:pt>
                <c:pt idx="10828">
                  <c:v>0.13098456</c:v>
                </c:pt>
                <c:pt idx="10829">
                  <c:v>0.13253888</c:v>
                </c:pt>
                <c:pt idx="10830">
                  <c:v>0.13257968000000001</c:v>
                </c:pt>
                <c:pt idx="10831">
                  <c:v>0.13086143</c:v>
                </c:pt>
                <c:pt idx="10832">
                  <c:v>0.13143271000000001</c:v>
                </c:pt>
                <c:pt idx="10833">
                  <c:v>0.13371015999999999</c:v>
                </c:pt>
                <c:pt idx="10834">
                  <c:v>0.13365573</c:v>
                </c:pt>
                <c:pt idx="10835">
                  <c:v>0.13099247</c:v>
                </c:pt>
                <c:pt idx="10836">
                  <c:v>0.12947991</c:v>
                </c:pt>
                <c:pt idx="10837">
                  <c:v>0.12940101000000001</c:v>
                </c:pt>
                <c:pt idx="10838">
                  <c:v>0.13052452</c:v>
                </c:pt>
                <c:pt idx="10839">
                  <c:v>0.13262283999999999</c:v>
                </c:pt>
                <c:pt idx="10840">
                  <c:v>0.13271548999999999</c:v>
                </c:pt>
                <c:pt idx="10841">
                  <c:v>0.13275998999999999</c:v>
                </c:pt>
                <c:pt idx="10842">
                  <c:v>0.13234489999999999</c:v>
                </c:pt>
                <c:pt idx="10843">
                  <c:v>0.13028335999999999</c:v>
                </c:pt>
                <c:pt idx="10844">
                  <c:v>0.13083537000000001</c:v>
                </c:pt>
                <c:pt idx="10845">
                  <c:v>0.13255599000000001</c:v>
                </c:pt>
                <c:pt idx="10846">
                  <c:v>0.13345888</c:v>
                </c:pt>
                <c:pt idx="10847">
                  <c:v>0.13280964000000001</c:v>
                </c:pt>
                <c:pt idx="10848">
                  <c:v>0.12991942000000001</c:v>
                </c:pt>
                <c:pt idx="10849">
                  <c:v>0.128714</c:v>
                </c:pt>
                <c:pt idx="10850">
                  <c:v>0.13039422000000001</c:v>
                </c:pt>
                <c:pt idx="10851">
                  <c:v>0.13254315999999999</c:v>
                </c:pt>
                <c:pt idx="10852">
                  <c:v>0.13184217000000001</c:v>
                </c:pt>
                <c:pt idx="10853">
                  <c:v>0.13048198999999999</c:v>
                </c:pt>
                <c:pt idx="10854">
                  <c:v>0.13274162</c:v>
                </c:pt>
                <c:pt idx="10855">
                  <c:v>0.13305264999999999</c:v>
                </c:pt>
                <c:pt idx="10856">
                  <c:v>0.12965113</c:v>
                </c:pt>
                <c:pt idx="10857">
                  <c:v>0.12827520000000001</c:v>
                </c:pt>
                <c:pt idx="10858">
                  <c:v>0.12966</c:v>
                </c:pt>
                <c:pt idx="10859">
                  <c:v>0.13171612999999999</c:v>
                </c:pt>
                <c:pt idx="10860">
                  <c:v>0.13300055</c:v>
                </c:pt>
                <c:pt idx="10861">
                  <c:v>0.13248615</c:v>
                </c:pt>
                <c:pt idx="10862">
                  <c:v>0.13090879999999999</c:v>
                </c:pt>
                <c:pt idx="10863">
                  <c:v>0.13131501000000001</c:v>
                </c:pt>
                <c:pt idx="10864">
                  <c:v>0.13175584000000001</c:v>
                </c:pt>
                <c:pt idx="10865">
                  <c:v>0.12873819</c:v>
                </c:pt>
                <c:pt idx="10866">
                  <c:v>0.12885165000000001</c:v>
                </c:pt>
                <c:pt idx="10867">
                  <c:v>0.13349345000000001</c:v>
                </c:pt>
                <c:pt idx="10868">
                  <c:v>0.13430294000000001</c:v>
                </c:pt>
                <c:pt idx="10869">
                  <c:v>0.13267266999999999</c:v>
                </c:pt>
                <c:pt idx="10870">
                  <c:v>0.13285706999999999</c:v>
                </c:pt>
                <c:pt idx="10871">
                  <c:v>0.13198810999999999</c:v>
                </c:pt>
                <c:pt idx="10872">
                  <c:v>0.1299006</c:v>
                </c:pt>
                <c:pt idx="10873">
                  <c:v>0.12883275999999999</c:v>
                </c:pt>
                <c:pt idx="10874">
                  <c:v>0.12874879</c:v>
                </c:pt>
                <c:pt idx="10875">
                  <c:v>0.12980824999999999</c:v>
                </c:pt>
                <c:pt idx="10876">
                  <c:v>0.13132039000000001</c:v>
                </c:pt>
                <c:pt idx="10877">
                  <c:v>0.13156857999999999</c:v>
                </c:pt>
                <c:pt idx="10878">
                  <c:v>0.1301049</c:v>
                </c:pt>
                <c:pt idx="10879">
                  <c:v>0.12808733</c:v>
                </c:pt>
                <c:pt idx="10880">
                  <c:v>0.12798212</c:v>
                </c:pt>
                <c:pt idx="10881">
                  <c:v>0.12958591</c:v>
                </c:pt>
                <c:pt idx="10882">
                  <c:v>0.13076502000000001</c:v>
                </c:pt>
                <c:pt idx="10883">
                  <c:v>0.13218711</c:v>
                </c:pt>
                <c:pt idx="10884">
                  <c:v>0.13373888</c:v>
                </c:pt>
                <c:pt idx="10885">
                  <c:v>0.1344216</c:v>
                </c:pt>
                <c:pt idx="10886">
                  <c:v>0.13420282</c:v>
                </c:pt>
                <c:pt idx="10887">
                  <c:v>0.13248124999999999</c:v>
                </c:pt>
                <c:pt idx="10888">
                  <c:v>0.13075955</c:v>
                </c:pt>
                <c:pt idx="10889">
                  <c:v>0.12997814999999999</c:v>
                </c:pt>
                <c:pt idx="10890">
                  <c:v>0.12992582999999999</c:v>
                </c:pt>
                <c:pt idx="10891">
                  <c:v>0.13094784000000001</c:v>
                </c:pt>
                <c:pt idx="10892">
                  <c:v>0.13123605999999999</c:v>
                </c:pt>
                <c:pt idx="10893">
                  <c:v>0.13192852999999999</c:v>
                </c:pt>
                <c:pt idx="10894">
                  <c:v>0.13368126999999999</c:v>
                </c:pt>
                <c:pt idx="10895">
                  <c:v>0.13262039</c:v>
                </c:pt>
                <c:pt idx="10896">
                  <c:v>0.13082153999999999</c:v>
                </c:pt>
                <c:pt idx="10897">
                  <c:v>0.13155696</c:v>
                </c:pt>
                <c:pt idx="10898">
                  <c:v>0.13224380999999999</c:v>
                </c:pt>
                <c:pt idx="10899">
                  <c:v>0.13194156000000001</c:v>
                </c:pt>
                <c:pt idx="10900">
                  <c:v>0.13140398</c:v>
                </c:pt>
                <c:pt idx="10901">
                  <c:v>0.13101672</c:v>
                </c:pt>
                <c:pt idx="10902">
                  <c:v>0.13115424000000001</c:v>
                </c:pt>
                <c:pt idx="10903">
                  <c:v>0.13133893999999999</c:v>
                </c:pt>
                <c:pt idx="10904">
                  <c:v>0.13272271999999999</c:v>
                </c:pt>
                <c:pt idx="10905">
                  <c:v>0.13364623</c:v>
                </c:pt>
                <c:pt idx="10906">
                  <c:v>0.13145330999999999</c:v>
                </c:pt>
                <c:pt idx="10907">
                  <c:v>0.13031028</c:v>
                </c:pt>
                <c:pt idx="10908">
                  <c:v>0.13144153</c:v>
                </c:pt>
                <c:pt idx="10909">
                  <c:v>0.13242622000000001</c:v>
                </c:pt>
                <c:pt idx="10910">
                  <c:v>0.13342281</c:v>
                </c:pt>
                <c:pt idx="10911">
                  <c:v>0.13313189</c:v>
                </c:pt>
                <c:pt idx="10912">
                  <c:v>0.13265614000000001</c:v>
                </c:pt>
                <c:pt idx="10913">
                  <c:v>0.13306873999999999</c:v>
                </c:pt>
                <c:pt idx="10914">
                  <c:v>0.13193410999999999</c:v>
                </c:pt>
                <c:pt idx="10915">
                  <c:v>0.13033544999999999</c:v>
                </c:pt>
                <c:pt idx="10916">
                  <c:v>0.13016927</c:v>
                </c:pt>
                <c:pt idx="10917">
                  <c:v>0.13041757000000001</c:v>
                </c:pt>
                <c:pt idx="10918">
                  <c:v>0.13126135999999999</c:v>
                </c:pt>
                <c:pt idx="10919">
                  <c:v>0.13258276999999999</c:v>
                </c:pt>
                <c:pt idx="10920">
                  <c:v>0.13222237000000001</c:v>
                </c:pt>
                <c:pt idx="10921">
                  <c:v>0.13227695</c:v>
                </c:pt>
                <c:pt idx="10922">
                  <c:v>0.13401772000000001</c:v>
                </c:pt>
                <c:pt idx="10923">
                  <c:v>0.13329511999999999</c:v>
                </c:pt>
                <c:pt idx="10924">
                  <c:v>0.13116147</c:v>
                </c:pt>
                <c:pt idx="10925">
                  <c:v>0.13083459</c:v>
                </c:pt>
                <c:pt idx="10926">
                  <c:v>0.13193423000000001</c:v>
                </c:pt>
                <c:pt idx="10927">
                  <c:v>0.13326651</c:v>
                </c:pt>
                <c:pt idx="10928">
                  <c:v>0.13299892999999999</c:v>
                </c:pt>
                <c:pt idx="10929">
                  <c:v>0.13208201999999999</c:v>
                </c:pt>
                <c:pt idx="10930">
                  <c:v>0.13167124999999999</c:v>
                </c:pt>
                <c:pt idx="10931">
                  <c:v>0.13118367</c:v>
                </c:pt>
                <c:pt idx="10932">
                  <c:v>0.13140126999999999</c:v>
                </c:pt>
                <c:pt idx="10933">
                  <c:v>0.13116470999999999</c:v>
                </c:pt>
                <c:pt idx="10934">
                  <c:v>0.12998804</c:v>
                </c:pt>
                <c:pt idx="10935">
                  <c:v>0.13088222999999999</c:v>
                </c:pt>
                <c:pt idx="10936">
                  <c:v>0.13311983999999999</c:v>
                </c:pt>
                <c:pt idx="10937">
                  <c:v>0.13382168</c:v>
                </c:pt>
                <c:pt idx="10938">
                  <c:v>0.13410865</c:v>
                </c:pt>
                <c:pt idx="10939">
                  <c:v>0.13415202000000001</c:v>
                </c:pt>
                <c:pt idx="10940">
                  <c:v>0.13234082</c:v>
                </c:pt>
                <c:pt idx="10941">
                  <c:v>0.13090019</c:v>
                </c:pt>
                <c:pt idx="10942">
                  <c:v>0.13103037000000001</c:v>
                </c:pt>
                <c:pt idx="10943">
                  <c:v>0.12997937000000001</c:v>
                </c:pt>
                <c:pt idx="10944">
                  <c:v>0.12935016999999999</c:v>
                </c:pt>
                <c:pt idx="10945">
                  <c:v>0.13144512</c:v>
                </c:pt>
                <c:pt idx="10946">
                  <c:v>0.13223112000000001</c:v>
                </c:pt>
                <c:pt idx="10947">
                  <c:v>0.13122513999999999</c:v>
                </c:pt>
                <c:pt idx="10948">
                  <c:v>0.13202958000000001</c:v>
                </c:pt>
                <c:pt idx="10949">
                  <c:v>0.13290057</c:v>
                </c:pt>
                <c:pt idx="10950">
                  <c:v>0.13205326000000001</c:v>
                </c:pt>
                <c:pt idx="10951">
                  <c:v>0.13180438999999999</c:v>
                </c:pt>
                <c:pt idx="10952">
                  <c:v>0.13212003999999999</c:v>
                </c:pt>
                <c:pt idx="10953">
                  <c:v>0.13197964000000001</c:v>
                </c:pt>
                <c:pt idx="10954">
                  <c:v>0.13305539999999999</c:v>
                </c:pt>
                <c:pt idx="10955">
                  <c:v>0.13362360000000001</c:v>
                </c:pt>
                <c:pt idx="10956">
                  <c:v>0.13139236000000001</c:v>
                </c:pt>
                <c:pt idx="10957">
                  <c:v>0.13038205999999999</c:v>
                </c:pt>
                <c:pt idx="10958">
                  <c:v>0.13204956000000001</c:v>
                </c:pt>
                <c:pt idx="10959">
                  <c:v>0.13254361000000001</c:v>
                </c:pt>
                <c:pt idx="10960">
                  <c:v>0.13184108999999999</c:v>
                </c:pt>
                <c:pt idx="10961">
                  <c:v>0.13127085999999999</c:v>
                </c:pt>
                <c:pt idx="10962">
                  <c:v>0.13082905</c:v>
                </c:pt>
                <c:pt idx="10963">
                  <c:v>0.13234705999999999</c:v>
                </c:pt>
                <c:pt idx="10964">
                  <c:v>0.13335179999999999</c:v>
                </c:pt>
                <c:pt idx="10965">
                  <c:v>0.13203374000000001</c:v>
                </c:pt>
                <c:pt idx="10966">
                  <c:v>0.13149811</c:v>
                </c:pt>
                <c:pt idx="10967">
                  <c:v>0.13090404999999999</c:v>
                </c:pt>
                <c:pt idx="10968">
                  <c:v>0.13110520000000001</c:v>
                </c:pt>
                <c:pt idx="10969">
                  <c:v>0.13175129999999999</c:v>
                </c:pt>
                <c:pt idx="10970">
                  <c:v>0.12999108000000001</c:v>
                </c:pt>
                <c:pt idx="10971">
                  <c:v>0.13006835</c:v>
                </c:pt>
                <c:pt idx="10972">
                  <c:v>0.13153020000000001</c:v>
                </c:pt>
                <c:pt idx="10973">
                  <c:v>0.13078424</c:v>
                </c:pt>
                <c:pt idx="10974">
                  <c:v>0.13078714999999999</c:v>
                </c:pt>
                <c:pt idx="10975">
                  <c:v>0.13226914000000001</c:v>
                </c:pt>
                <c:pt idx="10976">
                  <c:v>0.13295278999999999</c:v>
                </c:pt>
                <c:pt idx="10977">
                  <c:v>0.13123888</c:v>
                </c:pt>
                <c:pt idx="10978">
                  <c:v>0.12940315999999999</c:v>
                </c:pt>
                <c:pt idx="10979">
                  <c:v>0.13163116999999999</c:v>
                </c:pt>
                <c:pt idx="10980">
                  <c:v>0.13369305000000001</c:v>
                </c:pt>
                <c:pt idx="10981">
                  <c:v>0.13171239000000001</c:v>
                </c:pt>
                <c:pt idx="10982">
                  <c:v>0.1316869</c:v>
                </c:pt>
                <c:pt idx="10983">
                  <c:v>0.13393158999999999</c:v>
                </c:pt>
                <c:pt idx="10984">
                  <c:v>0.13341738</c:v>
                </c:pt>
                <c:pt idx="10985">
                  <c:v>0.13326357</c:v>
                </c:pt>
                <c:pt idx="10986">
                  <c:v>0.13546593000000001</c:v>
                </c:pt>
                <c:pt idx="10987">
                  <c:v>0.13588926000000001</c:v>
                </c:pt>
                <c:pt idx="10988">
                  <c:v>0.13426358999999999</c:v>
                </c:pt>
                <c:pt idx="10989">
                  <c:v>0.13375672999999999</c:v>
                </c:pt>
                <c:pt idx="10990">
                  <c:v>0.13381372</c:v>
                </c:pt>
                <c:pt idx="10991">
                  <c:v>0.13263307999999999</c:v>
                </c:pt>
                <c:pt idx="10992">
                  <c:v>0.13129887000000001</c:v>
                </c:pt>
                <c:pt idx="10993">
                  <c:v>0.13095528000000001</c:v>
                </c:pt>
                <c:pt idx="10994">
                  <c:v>0.13189849000000001</c:v>
                </c:pt>
                <c:pt idx="10995">
                  <c:v>0.13282374999999999</c:v>
                </c:pt>
                <c:pt idx="10996">
                  <c:v>0.13164331000000001</c:v>
                </c:pt>
                <c:pt idx="10997">
                  <c:v>0.12991612</c:v>
                </c:pt>
                <c:pt idx="10998">
                  <c:v>0.13073583999999999</c:v>
                </c:pt>
                <c:pt idx="10999">
                  <c:v>0.13264549</c:v>
                </c:pt>
                <c:pt idx="11000">
                  <c:v>0.13188902999999999</c:v>
                </c:pt>
                <c:pt idx="11001">
                  <c:v>0.12996170000000001</c:v>
                </c:pt>
                <c:pt idx="11002">
                  <c:v>0.13044263</c:v>
                </c:pt>
                <c:pt idx="11003">
                  <c:v>0.13244650999999999</c:v>
                </c:pt>
                <c:pt idx="11004">
                  <c:v>0.13342904</c:v>
                </c:pt>
                <c:pt idx="11005">
                  <c:v>0.13321772000000001</c:v>
                </c:pt>
                <c:pt idx="11006">
                  <c:v>0.13273408</c:v>
                </c:pt>
                <c:pt idx="11007">
                  <c:v>0.13255044999999999</c:v>
                </c:pt>
                <c:pt idx="11008">
                  <c:v>0.13355692999999999</c:v>
                </c:pt>
                <c:pt idx="11009">
                  <c:v>0.13351769999999999</c:v>
                </c:pt>
                <c:pt idx="11010">
                  <c:v>0.13117087999999999</c:v>
                </c:pt>
                <c:pt idx="11011">
                  <c:v>0.13051118</c:v>
                </c:pt>
                <c:pt idx="11012">
                  <c:v>0.1322796</c:v>
                </c:pt>
                <c:pt idx="11013">
                  <c:v>0.13361961999999999</c:v>
                </c:pt>
                <c:pt idx="11014">
                  <c:v>0.13278492</c:v>
                </c:pt>
                <c:pt idx="11015">
                  <c:v>0.13123678</c:v>
                </c:pt>
                <c:pt idx="11016">
                  <c:v>0.13177235000000001</c:v>
                </c:pt>
                <c:pt idx="11017">
                  <c:v>0.13304163999999999</c:v>
                </c:pt>
                <c:pt idx="11018">
                  <c:v>0.13355143</c:v>
                </c:pt>
                <c:pt idx="11019">
                  <c:v>0.13345081</c:v>
                </c:pt>
                <c:pt idx="11020">
                  <c:v>0.13299712999999999</c:v>
                </c:pt>
                <c:pt idx="11021">
                  <c:v>0.13303097999999999</c:v>
                </c:pt>
                <c:pt idx="11022">
                  <c:v>0.13321448999999999</c:v>
                </c:pt>
                <c:pt idx="11023">
                  <c:v>0.13322654</c:v>
                </c:pt>
                <c:pt idx="11024">
                  <c:v>0.13237331999999999</c:v>
                </c:pt>
                <c:pt idx="11025">
                  <c:v>0.13162088</c:v>
                </c:pt>
                <c:pt idx="11026">
                  <c:v>0.13254736</c:v>
                </c:pt>
                <c:pt idx="11027">
                  <c:v>0.13276714000000001</c:v>
                </c:pt>
                <c:pt idx="11028">
                  <c:v>0.13282809000000001</c:v>
                </c:pt>
                <c:pt idx="11029">
                  <c:v>0.13364938000000001</c:v>
                </c:pt>
                <c:pt idx="11030">
                  <c:v>0.13322081999999999</c:v>
                </c:pt>
                <c:pt idx="11031">
                  <c:v>0.13393509000000001</c:v>
                </c:pt>
                <c:pt idx="11032">
                  <c:v>0.13484934000000001</c:v>
                </c:pt>
                <c:pt idx="11033">
                  <c:v>0.13327837000000001</c:v>
                </c:pt>
                <c:pt idx="11034">
                  <c:v>0.13215737</c:v>
                </c:pt>
                <c:pt idx="11035">
                  <c:v>0.13149057</c:v>
                </c:pt>
                <c:pt idx="11036">
                  <c:v>0.13213578000000001</c:v>
                </c:pt>
                <c:pt idx="11037">
                  <c:v>0.13464134999999999</c:v>
                </c:pt>
                <c:pt idx="11038">
                  <c:v>0.13454588000000001</c:v>
                </c:pt>
                <c:pt idx="11039">
                  <c:v>0.13329056</c:v>
                </c:pt>
                <c:pt idx="11040">
                  <c:v>0.13335009</c:v>
                </c:pt>
                <c:pt idx="11041">
                  <c:v>0.13311781</c:v>
                </c:pt>
                <c:pt idx="11042">
                  <c:v>0.13263240000000001</c:v>
                </c:pt>
                <c:pt idx="11043">
                  <c:v>0.13258457000000001</c:v>
                </c:pt>
                <c:pt idx="11044">
                  <c:v>0.13355814999999999</c:v>
                </c:pt>
                <c:pt idx="11045">
                  <c:v>0.13366146000000001</c:v>
                </c:pt>
                <c:pt idx="11046">
                  <c:v>0.13185446000000001</c:v>
                </c:pt>
                <c:pt idx="11047">
                  <c:v>0.13109332000000001</c:v>
                </c:pt>
                <c:pt idx="11048">
                  <c:v>0.13320650000000001</c:v>
                </c:pt>
                <c:pt idx="11049">
                  <c:v>0.13633248000000001</c:v>
                </c:pt>
                <c:pt idx="11050">
                  <c:v>0.13592187999999999</c:v>
                </c:pt>
                <c:pt idx="11051">
                  <c:v>0.13289287999999999</c:v>
                </c:pt>
                <c:pt idx="11052">
                  <c:v>0.13169958000000001</c:v>
                </c:pt>
                <c:pt idx="11053">
                  <c:v>0.13184904</c:v>
                </c:pt>
                <c:pt idx="11054">
                  <c:v>0.13227253999999999</c:v>
                </c:pt>
                <c:pt idx="11055">
                  <c:v>0.13259424</c:v>
                </c:pt>
                <c:pt idx="11056">
                  <c:v>0.13293745000000001</c:v>
                </c:pt>
                <c:pt idx="11057">
                  <c:v>0.13282601999999999</c:v>
                </c:pt>
                <c:pt idx="11058">
                  <c:v>0.13154787000000001</c:v>
                </c:pt>
                <c:pt idx="11059">
                  <c:v>0.13199393000000001</c:v>
                </c:pt>
                <c:pt idx="11060">
                  <c:v>0.13256757999999999</c:v>
                </c:pt>
                <c:pt idx="11061">
                  <c:v>0.13058832000000001</c:v>
                </c:pt>
                <c:pt idx="11062">
                  <c:v>0.13039547000000001</c:v>
                </c:pt>
                <c:pt idx="11063">
                  <c:v>0.13293397000000001</c:v>
                </c:pt>
                <c:pt idx="11064">
                  <c:v>0.13459182</c:v>
                </c:pt>
                <c:pt idx="11065">
                  <c:v>0.13455740999999999</c:v>
                </c:pt>
                <c:pt idx="11066">
                  <c:v>0.13410032999999999</c:v>
                </c:pt>
                <c:pt idx="11067">
                  <c:v>0.13346891</c:v>
                </c:pt>
                <c:pt idx="11068">
                  <c:v>0.13275196</c:v>
                </c:pt>
                <c:pt idx="11069">
                  <c:v>0.13317883</c:v>
                </c:pt>
                <c:pt idx="11070">
                  <c:v>0.13328794999999999</c:v>
                </c:pt>
                <c:pt idx="11071">
                  <c:v>0.13153002</c:v>
                </c:pt>
                <c:pt idx="11072">
                  <c:v>0.13061902</c:v>
                </c:pt>
                <c:pt idx="11073">
                  <c:v>0.13182596999999999</c:v>
                </c:pt>
                <c:pt idx="11074">
                  <c:v>0.13290842999999999</c:v>
                </c:pt>
                <c:pt idx="11075">
                  <c:v>0.13247961999999999</c:v>
                </c:pt>
                <c:pt idx="11076">
                  <c:v>0.13146561000000001</c:v>
                </c:pt>
                <c:pt idx="11077">
                  <c:v>0.13190003</c:v>
                </c:pt>
                <c:pt idx="11078">
                  <c:v>0.13416386</c:v>
                </c:pt>
                <c:pt idx="11079">
                  <c:v>0.13623494999999999</c:v>
                </c:pt>
                <c:pt idx="11080">
                  <c:v>0.13615786999999999</c:v>
                </c:pt>
                <c:pt idx="11081">
                  <c:v>0.13371511999999999</c:v>
                </c:pt>
                <c:pt idx="11082">
                  <c:v>0.13216078000000001</c:v>
                </c:pt>
                <c:pt idx="11083">
                  <c:v>0.13386914</c:v>
                </c:pt>
                <c:pt idx="11084">
                  <c:v>0.13481377</c:v>
                </c:pt>
                <c:pt idx="11085">
                  <c:v>0.13293988000000001</c:v>
                </c:pt>
                <c:pt idx="11086">
                  <c:v>0.13220941999999999</c:v>
                </c:pt>
                <c:pt idx="11087">
                  <c:v>0.13305442000000001</c:v>
                </c:pt>
                <c:pt idx="11088">
                  <c:v>0.13278914999999999</c:v>
                </c:pt>
                <c:pt idx="11089">
                  <c:v>0.13278981000000001</c:v>
                </c:pt>
                <c:pt idx="11090">
                  <c:v>0.13367306000000001</c:v>
                </c:pt>
                <c:pt idx="11091">
                  <c:v>0.13324900000000001</c:v>
                </c:pt>
                <c:pt idx="11092">
                  <c:v>0.13298768999999999</c:v>
                </c:pt>
                <c:pt idx="11093">
                  <c:v>0.13312847999999999</c:v>
                </c:pt>
                <c:pt idx="11094">
                  <c:v>0.13245364000000001</c:v>
                </c:pt>
                <c:pt idx="11095">
                  <c:v>0.13259879999999999</c:v>
                </c:pt>
                <c:pt idx="11096">
                  <c:v>0.13223257999999999</c:v>
                </c:pt>
                <c:pt idx="11097">
                  <c:v>0.13202389</c:v>
                </c:pt>
                <c:pt idx="11098">
                  <c:v>0.1335018</c:v>
                </c:pt>
                <c:pt idx="11099">
                  <c:v>0.13316436000000001</c:v>
                </c:pt>
                <c:pt idx="11100">
                  <c:v>0.13186833000000001</c:v>
                </c:pt>
                <c:pt idx="11101">
                  <c:v>0.13115215</c:v>
                </c:pt>
                <c:pt idx="11102">
                  <c:v>0.12960453</c:v>
                </c:pt>
                <c:pt idx="11103">
                  <c:v>0.12950312999999999</c:v>
                </c:pt>
                <c:pt idx="11104">
                  <c:v>0.13065456</c:v>
                </c:pt>
                <c:pt idx="11105">
                  <c:v>0.1296629</c:v>
                </c:pt>
                <c:pt idx="11106">
                  <c:v>0.12906022</c:v>
                </c:pt>
                <c:pt idx="11107">
                  <c:v>0.13099079</c:v>
                </c:pt>
                <c:pt idx="11108">
                  <c:v>0.13238000999999999</c:v>
                </c:pt>
                <c:pt idx="11109">
                  <c:v>0.13419622</c:v>
                </c:pt>
                <c:pt idx="11110">
                  <c:v>0.13635402999999999</c:v>
                </c:pt>
                <c:pt idx="11111">
                  <c:v>0.13528720999999999</c:v>
                </c:pt>
                <c:pt idx="11112">
                  <c:v>0.13368696999999999</c:v>
                </c:pt>
                <c:pt idx="11113">
                  <c:v>0.13333352000000001</c:v>
                </c:pt>
                <c:pt idx="11114">
                  <c:v>0.13268951000000001</c:v>
                </c:pt>
                <c:pt idx="11115">
                  <c:v>0.13323278999999999</c:v>
                </c:pt>
                <c:pt idx="11116">
                  <c:v>0.13520169000000001</c:v>
                </c:pt>
                <c:pt idx="11117">
                  <c:v>0.13472060999999999</c:v>
                </c:pt>
                <c:pt idx="11118">
                  <c:v>0.13076483999999999</c:v>
                </c:pt>
                <c:pt idx="11119">
                  <c:v>0.12961300000000001</c:v>
                </c:pt>
                <c:pt idx="11120">
                  <c:v>0.13153227000000001</c:v>
                </c:pt>
                <c:pt idx="11121">
                  <c:v>0.13118736</c:v>
                </c:pt>
                <c:pt idx="11122">
                  <c:v>0.13113137999999999</c:v>
                </c:pt>
                <c:pt idx="11123">
                  <c:v>0.13250063000000001</c:v>
                </c:pt>
                <c:pt idx="11124">
                  <c:v>0.13172728</c:v>
                </c:pt>
                <c:pt idx="11125">
                  <c:v>0.13025811000000001</c:v>
                </c:pt>
                <c:pt idx="11126">
                  <c:v>0.13219211</c:v>
                </c:pt>
                <c:pt idx="11127">
                  <c:v>0.13484373999999999</c:v>
                </c:pt>
                <c:pt idx="11128">
                  <c:v>0.13316095</c:v>
                </c:pt>
                <c:pt idx="11129">
                  <c:v>0.13299063999999999</c:v>
                </c:pt>
                <c:pt idx="11130">
                  <c:v>0.13629872000000001</c:v>
                </c:pt>
                <c:pt idx="11131">
                  <c:v>0.13487014</c:v>
                </c:pt>
                <c:pt idx="11132">
                  <c:v>0.13139276</c:v>
                </c:pt>
                <c:pt idx="11133">
                  <c:v>0.13108238999999999</c:v>
                </c:pt>
                <c:pt idx="11134">
                  <c:v>0.13245874999999999</c:v>
                </c:pt>
                <c:pt idx="11135">
                  <c:v>0.13385557000000001</c:v>
                </c:pt>
                <c:pt idx="11136">
                  <c:v>0.13269987999999999</c:v>
                </c:pt>
                <c:pt idx="11137">
                  <c:v>0.13260925000000001</c:v>
                </c:pt>
                <c:pt idx="11138">
                  <c:v>0.13567783999999999</c:v>
                </c:pt>
                <c:pt idx="11139">
                  <c:v>0.13582756000000001</c:v>
                </c:pt>
                <c:pt idx="11140">
                  <c:v>0.13355611000000001</c:v>
                </c:pt>
                <c:pt idx="11141">
                  <c:v>0.13241573000000001</c:v>
                </c:pt>
                <c:pt idx="11142">
                  <c:v>0.13322191999999999</c:v>
                </c:pt>
                <c:pt idx="11143">
                  <c:v>0.13459467999999999</c:v>
                </c:pt>
                <c:pt idx="11144">
                  <c:v>0.13401747</c:v>
                </c:pt>
                <c:pt idx="11145">
                  <c:v>0.13393629000000001</c:v>
                </c:pt>
                <c:pt idx="11146">
                  <c:v>0.13348699999999999</c:v>
                </c:pt>
                <c:pt idx="11147">
                  <c:v>0.13098058000000001</c:v>
                </c:pt>
                <c:pt idx="11148">
                  <c:v>0.13032790999999999</c:v>
                </c:pt>
                <c:pt idx="11149">
                  <c:v>0.13113907999999999</c:v>
                </c:pt>
                <c:pt idx="11150">
                  <c:v>0.13225992</c:v>
                </c:pt>
                <c:pt idx="11151">
                  <c:v>0.13354853</c:v>
                </c:pt>
                <c:pt idx="11152">
                  <c:v>0.13343513000000001</c:v>
                </c:pt>
                <c:pt idx="11153">
                  <c:v>0.13258074</c:v>
                </c:pt>
                <c:pt idx="11154">
                  <c:v>0.13188565999999999</c:v>
                </c:pt>
                <c:pt idx="11155">
                  <c:v>0.13176370000000001</c:v>
                </c:pt>
                <c:pt idx="11156">
                  <c:v>0.13197348</c:v>
                </c:pt>
                <c:pt idx="11157">
                  <c:v>0.13340798000000001</c:v>
                </c:pt>
                <c:pt idx="11158">
                  <c:v>0.13576616</c:v>
                </c:pt>
                <c:pt idx="11159">
                  <c:v>0.13607447</c:v>
                </c:pt>
                <c:pt idx="11160">
                  <c:v>0.13552126</c:v>
                </c:pt>
                <c:pt idx="11161">
                  <c:v>0.13533814</c:v>
                </c:pt>
                <c:pt idx="11162">
                  <c:v>0.13400428</c:v>
                </c:pt>
                <c:pt idx="11163">
                  <c:v>0.13218357</c:v>
                </c:pt>
                <c:pt idx="11164">
                  <c:v>0.13234087999999999</c:v>
                </c:pt>
                <c:pt idx="11165">
                  <c:v>0.13414544</c:v>
                </c:pt>
                <c:pt idx="11166">
                  <c:v>0.13407374999999999</c:v>
                </c:pt>
                <c:pt idx="11167">
                  <c:v>0.13289855</c:v>
                </c:pt>
                <c:pt idx="11168">
                  <c:v>0.13197407</c:v>
                </c:pt>
                <c:pt idx="11169">
                  <c:v>0.13042264000000001</c:v>
                </c:pt>
                <c:pt idx="11170">
                  <c:v>0.13037899</c:v>
                </c:pt>
                <c:pt idx="11171">
                  <c:v>0.13268729000000001</c:v>
                </c:pt>
                <c:pt idx="11172">
                  <c:v>0.13626347</c:v>
                </c:pt>
                <c:pt idx="11173">
                  <c:v>0.13736862999999999</c:v>
                </c:pt>
                <c:pt idx="11174">
                  <c:v>0.13455178000000001</c:v>
                </c:pt>
                <c:pt idx="11175">
                  <c:v>0.13382659999999999</c:v>
                </c:pt>
                <c:pt idx="11176">
                  <c:v>0.13409314999999999</c:v>
                </c:pt>
                <c:pt idx="11177">
                  <c:v>0.13337514</c:v>
                </c:pt>
                <c:pt idx="11178">
                  <c:v>0.13542361999999999</c:v>
                </c:pt>
                <c:pt idx="11179">
                  <c:v>0.13486807000000001</c:v>
                </c:pt>
                <c:pt idx="11180">
                  <c:v>0.13164739</c:v>
                </c:pt>
                <c:pt idx="11181">
                  <c:v>0.13284762</c:v>
                </c:pt>
                <c:pt idx="11182">
                  <c:v>0.13453103999999999</c:v>
                </c:pt>
                <c:pt idx="11183">
                  <c:v>0.13457073</c:v>
                </c:pt>
                <c:pt idx="11184">
                  <c:v>0.13512978</c:v>
                </c:pt>
                <c:pt idx="11185">
                  <c:v>0.13512252</c:v>
                </c:pt>
                <c:pt idx="11186">
                  <c:v>0.13486713</c:v>
                </c:pt>
                <c:pt idx="11187">
                  <c:v>0.13451234000000001</c:v>
                </c:pt>
                <c:pt idx="11188">
                  <c:v>0.13491549</c:v>
                </c:pt>
                <c:pt idx="11189">
                  <c:v>0.13483049</c:v>
                </c:pt>
                <c:pt idx="11190">
                  <c:v>0.13350977999999999</c:v>
                </c:pt>
                <c:pt idx="11191">
                  <c:v>0.13440414000000001</c:v>
                </c:pt>
                <c:pt idx="11192">
                  <c:v>0.13392372</c:v>
                </c:pt>
                <c:pt idx="11193">
                  <c:v>0.13121748999999999</c:v>
                </c:pt>
                <c:pt idx="11194">
                  <c:v>0.13291605000000001</c:v>
                </c:pt>
                <c:pt idx="11195">
                  <c:v>0.13641711000000001</c:v>
                </c:pt>
                <c:pt idx="11196">
                  <c:v>0.13780816000000001</c:v>
                </c:pt>
                <c:pt idx="11197">
                  <c:v>0.13817837999999999</c:v>
                </c:pt>
                <c:pt idx="11198">
                  <c:v>0.13658349</c:v>
                </c:pt>
                <c:pt idx="11199">
                  <c:v>0.13426763</c:v>
                </c:pt>
                <c:pt idx="11200">
                  <c:v>0.13346216</c:v>
                </c:pt>
                <c:pt idx="11201">
                  <c:v>0.13333577999999999</c:v>
                </c:pt>
                <c:pt idx="11202">
                  <c:v>0.13273381000000001</c:v>
                </c:pt>
                <c:pt idx="11203">
                  <c:v>0.13173528000000001</c:v>
                </c:pt>
                <c:pt idx="11204">
                  <c:v>0.13095142000000001</c:v>
                </c:pt>
                <c:pt idx="11205">
                  <c:v>0.13047755</c:v>
                </c:pt>
                <c:pt idx="11206">
                  <c:v>0.13029940000000001</c:v>
                </c:pt>
                <c:pt idx="11207">
                  <c:v>0.1317053</c:v>
                </c:pt>
                <c:pt idx="11208">
                  <c:v>0.13431251</c:v>
                </c:pt>
                <c:pt idx="11209">
                  <c:v>0.13443394</c:v>
                </c:pt>
                <c:pt idx="11210">
                  <c:v>0.1335208</c:v>
                </c:pt>
                <c:pt idx="11211">
                  <c:v>0.13394843000000001</c:v>
                </c:pt>
                <c:pt idx="11212">
                  <c:v>0.13329374999999999</c:v>
                </c:pt>
                <c:pt idx="11213">
                  <c:v>0.13437830000000001</c:v>
                </c:pt>
                <c:pt idx="11214">
                  <c:v>0.13707047999999999</c:v>
                </c:pt>
                <c:pt idx="11215">
                  <c:v>0.13631512000000001</c:v>
                </c:pt>
                <c:pt idx="11216">
                  <c:v>0.1333973</c:v>
                </c:pt>
                <c:pt idx="11217">
                  <c:v>0.13079258999999999</c:v>
                </c:pt>
                <c:pt idx="11218">
                  <c:v>0.13147813</c:v>
                </c:pt>
                <c:pt idx="11219">
                  <c:v>0.13341786999999999</c:v>
                </c:pt>
                <c:pt idx="11220">
                  <c:v>0.13114481</c:v>
                </c:pt>
                <c:pt idx="11221">
                  <c:v>0.12778038</c:v>
                </c:pt>
                <c:pt idx="11222">
                  <c:v>0.12731819</c:v>
                </c:pt>
                <c:pt idx="11223">
                  <c:v>0.12988685</c:v>
                </c:pt>
                <c:pt idx="11224">
                  <c:v>0.132218</c:v>
                </c:pt>
                <c:pt idx="11225">
                  <c:v>0.13254303000000001</c:v>
                </c:pt>
                <c:pt idx="11226">
                  <c:v>0.13335464999999999</c:v>
                </c:pt>
                <c:pt idx="11227">
                  <c:v>0.13418621</c:v>
                </c:pt>
                <c:pt idx="11228">
                  <c:v>0.13525422000000001</c:v>
                </c:pt>
                <c:pt idx="11229">
                  <c:v>0.13618337</c:v>
                </c:pt>
                <c:pt idx="11230">
                  <c:v>0.13475358000000001</c:v>
                </c:pt>
                <c:pt idx="11231">
                  <c:v>0.13207110999999999</c:v>
                </c:pt>
                <c:pt idx="11232">
                  <c:v>0.13097423</c:v>
                </c:pt>
                <c:pt idx="11233">
                  <c:v>0.13284989999999999</c:v>
                </c:pt>
                <c:pt idx="11234">
                  <c:v>0.13362639000000001</c:v>
                </c:pt>
                <c:pt idx="11235">
                  <c:v>0.1327313</c:v>
                </c:pt>
                <c:pt idx="11236">
                  <c:v>0.13431183999999999</c:v>
                </c:pt>
                <c:pt idx="11237">
                  <c:v>0.13609040999999999</c:v>
                </c:pt>
                <c:pt idx="11238">
                  <c:v>0.13667443000000001</c:v>
                </c:pt>
                <c:pt idx="11239">
                  <c:v>0.13733728000000001</c:v>
                </c:pt>
                <c:pt idx="11240">
                  <c:v>0.13654226</c:v>
                </c:pt>
                <c:pt idx="11241">
                  <c:v>0.13444807</c:v>
                </c:pt>
                <c:pt idx="11242">
                  <c:v>0.13316137</c:v>
                </c:pt>
                <c:pt idx="11243">
                  <c:v>0.13213730000000001</c:v>
                </c:pt>
                <c:pt idx="11244">
                  <c:v>0.13039619999999999</c:v>
                </c:pt>
                <c:pt idx="11245">
                  <c:v>0.12969045000000001</c:v>
                </c:pt>
                <c:pt idx="11246">
                  <c:v>0.13064319999999999</c:v>
                </c:pt>
                <c:pt idx="11247">
                  <c:v>0.13299242999999999</c:v>
                </c:pt>
                <c:pt idx="11248">
                  <c:v>0.13466666999999999</c:v>
                </c:pt>
                <c:pt idx="11249">
                  <c:v>0.13283426000000001</c:v>
                </c:pt>
                <c:pt idx="11250">
                  <c:v>0.13072044999999999</c:v>
                </c:pt>
                <c:pt idx="11251">
                  <c:v>0.13114053000000001</c:v>
                </c:pt>
                <c:pt idx="11252">
                  <c:v>0.13239134999999999</c:v>
                </c:pt>
                <c:pt idx="11253">
                  <c:v>0.13389565</c:v>
                </c:pt>
                <c:pt idx="11254">
                  <c:v>0.13567011000000001</c:v>
                </c:pt>
                <c:pt idx="11255">
                  <c:v>0.13631044</c:v>
                </c:pt>
                <c:pt idx="11256">
                  <c:v>0.13492091000000001</c:v>
                </c:pt>
                <c:pt idx="11257">
                  <c:v>0.13307269999999999</c:v>
                </c:pt>
                <c:pt idx="11258">
                  <c:v>0.13257061000000001</c:v>
                </c:pt>
                <c:pt idx="11259">
                  <c:v>0.13396050000000001</c:v>
                </c:pt>
                <c:pt idx="11260">
                  <c:v>0.13556097</c:v>
                </c:pt>
                <c:pt idx="11261">
                  <c:v>0.13559976000000001</c:v>
                </c:pt>
                <c:pt idx="11262">
                  <c:v>0.13553891000000001</c:v>
                </c:pt>
                <c:pt idx="11263">
                  <c:v>0.13450502</c:v>
                </c:pt>
                <c:pt idx="11264">
                  <c:v>0.13211270999999999</c:v>
                </c:pt>
                <c:pt idx="11265">
                  <c:v>0.13212681000000001</c:v>
                </c:pt>
                <c:pt idx="11266">
                  <c:v>0.13282357</c:v>
                </c:pt>
                <c:pt idx="11267">
                  <c:v>0.13093328000000001</c:v>
                </c:pt>
                <c:pt idx="11268">
                  <c:v>0.12926660000000001</c:v>
                </c:pt>
                <c:pt idx="11269">
                  <c:v>0.12986428999999999</c:v>
                </c:pt>
                <c:pt idx="11270">
                  <c:v>0.13138280999999999</c:v>
                </c:pt>
                <c:pt idx="11271">
                  <c:v>0.13248065000000001</c:v>
                </c:pt>
                <c:pt idx="11272">
                  <c:v>0.13400149</c:v>
                </c:pt>
                <c:pt idx="11273">
                  <c:v>0.13673689999999999</c:v>
                </c:pt>
                <c:pt idx="11274">
                  <c:v>0.13749607</c:v>
                </c:pt>
                <c:pt idx="11275">
                  <c:v>0.13551611</c:v>
                </c:pt>
                <c:pt idx="11276">
                  <c:v>0.13353775000000001</c:v>
                </c:pt>
                <c:pt idx="11277">
                  <c:v>0.13256873</c:v>
                </c:pt>
                <c:pt idx="11278">
                  <c:v>0.13541652000000001</c:v>
                </c:pt>
                <c:pt idx="11279">
                  <c:v>0.13902872999999999</c:v>
                </c:pt>
                <c:pt idx="11280">
                  <c:v>0.13665527</c:v>
                </c:pt>
                <c:pt idx="11281">
                  <c:v>0.13460127</c:v>
                </c:pt>
                <c:pt idx="11282">
                  <c:v>0.13656771000000001</c:v>
                </c:pt>
                <c:pt idx="11283">
                  <c:v>0.13653545</c:v>
                </c:pt>
                <c:pt idx="11284">
                  <c:v>0.13575470000000001</c:v>
                </c:pt>
                <c:pt idx="11285">
                  <c:v>0.13667582</c:v>
                </c:pt>
                <c:pt idx="11286">
                  <c:v>0.13752364</c:v>
                </c:pt>
                <c:pt idx="11287">
                  <c:v>0.13707937000000001</c:v>
                </c:pt>
                <c:pt idx="11288">
                  <c:v>0.13556178999999999</c:v>
                </c:pt>
                <c:pt idx="11289">
                  <c:v>0.13483590000000001</c:v>
                </c:pt>
                <c:pt idx="11290">
                  <c:v>0.13482751000000001</c:v>
                </c:pt>
                <c:pt idx="11291">
                  <c:v>0.13542166</c:v>
                </c:pt>
                <c:pt idx="11292">
                  <c:v>0.13581787000000001</c:v>
                </c:pt>
                <c:pt idx="11293">
                  <c:v>0.13467216000000001</c:v>
                </c:pt>
                <c:pt idx="11294">
                  <c:v>0.13375308999999999</c:v>
                </c:pt>
                <c:pt idx="11295">
                  <c:v>0.13378860000000001</c:v>
                </c:pt>
                <c:pt idx="11296">
                  <c:v>0.13501625</c:v>
                </c:pt>
                <c:pt idx="11297">
                  <c:v>0.13624436000000001</c:v>
                </c:pt>
                <c:pt idx="11298">
                  <c:v>0.13643116</c:v>
                </c:pt>
                <c:pt idx="11299">
                  <c:v>0.13667414999999999</c:v>
                </c:pt>
                <c:pt idx="11300">
                  <c:v>0.13596386999999999</c:v>
                </c:pt>
                <c:pt idx="11301">
                  <c:v>0.1352805</c:v>
                </c:pt>
                <c:pt idx="11302">
                  <c:v>0.13517798</c:v>
                </c:pt>
                <c:pt idx="11303">
                  <c:v>0.13558783999999999</c:v>
                </c:pt>
                <c:pt idx="11304">
                  <c:v>0.13728162999999999</c:v>
                </c:pt>
                <c:pt idx="11305">
                  <c:v>0.13648336</c:v>
                </c:pt>
                <c:pt idx="11306">
                  <c:v>0.13468637</c:v>
                </c:pt>
                <c:pt idx="11307">
                  <c:v>0.13629484</c:v>
                </c:pt>
                <c:pt idx="11308">
                  <c:v>0.13665274999999999</c:v>
                </c:pt>
                <c:pt idx="11309">
                  <c:v>0.13397776</c:v>
                </c:pt>
                <c:pt idx="11310">
                  <c:v>0.13290246</c:v>
                </c:pt>
                <c:pt idx="11311">
                  <c:v>0.13228202999999999</c:v>
                </c:pt>
                <c:pt idx="11312">
                  <c:v>0.13224321999999999</c:v>
                </c:pt>
                <c:pt idx="11313">
                  <c:v>0.13476722999999999</c:v>
                </c:pt>
                <c:pt idx="11314">
                  <c:v>0.13512969</c:v>
                </c:pt>
                <c:pt idx="11315">
                  <c:v>0.13524965999999999</c:v>
                </c:pt>
                <c:pt idx="11316">
                  <c:v>0.13788605000000001</c:v>
                </c:pt>
                <c:pt idx="11317">
                  <c:v>0.13724494000000001</c:v>
                </c:pt>
                <c:pt idx="11318">
                  <c:v>0.13491385</c:v>
                </c:pt>
                <c:pt idx="11319">
                  <c:v>0.13522363000000001</c:v>
                </c:pt>
                <c:pt idx="11320">
                  <c:v>0.13643322999999999</c:v>
                </c:pt>
                <c:pt idx="11321">
                  <c:v>0.13534394999999999</c:v>
                </c:pt>
                <c:pt idx="11322">
                  <c:v>0.13377449999999999</c:v>
                </c:pt>
                <c:pt idx="11323">
                  <c:v>0.13567878</c:v>
                </c:pt>
                <c:pt idx="11324">
                  <c:v>0.13591740999999999</c:v>
                </c:pt>
                <c:pt idx="11325">
                  <c:v>0.13307485999999999</c:v>
                </c:pt>
                <c:pt idx="11326">
                  <c:v>0.13350993</c:v>
                </c:pt>
                <c:pt idx="11327">
                  <c:v>0.13495587000000001</c:v>
                </c:pt>
                <c:pt idx="11328">
                  <c:v>0.13443545000000001</c:v>
                </c:pt>
                <c:pt idx="11329">
                  <c:v>0.13481772</c:v>
                </c:pt>
                <c:pt idx="11330">
                  <c:v>0.13565335000000001</c:v>
                </c:pt>
                <c:pt idx="11331">
                  <c:v>0.13501342</c:v>
                </c:pt>
                <c:pt idx="11332">
                  <c:v>0.13403611000000001</c:v>
                </c:pt>
                <c:pt idx="11333">
                  <c:v>0.13428707000000001</c:v>
                </c:pt>
                <c:pt idx="11334">
                  <c:v>0.13532575999999999</c:v>
                </c:pt>
                <c:pt idx="11335">
                  <c:v>0.13486516000000001</c:v>
                </c:pt>
                <c:pt idx="11336">
                  <c:v>0.13410768000000001</c:v>
                </c:pt>
                <c:pt idx="11337">
                  <c:v>0.13587685999999999</c:v>
                </c:pt>
                <c:pt idx="11338">
                  <c:v>0.13711134</c:v>
                </c:pt>
                <c:pt idx="11339">
                  <c:v>0.1360701</c:v>
                </c:pt>
                <c:pt idx="11340">
                  <c:v>0.13629901</c:v>
                </c:pt>
                <c:pt idx="11341">
                  <c:v>0.13855640999999999</c:v>
                </c:pt>
                <c:pt idx="11342">
                  <c:v>0.13932377000000001</c:v>
                </c:pt>
                <c:pt idx="11343">
                  <c:v>0.13682579</c:v>
                </c:pt>
                <c:pt idx="11344">
                  <c:v>0.13370243000000001</c:v>
                </c:pt>
                <c:pt idx="11345">
                  <c:v>0.13161138999999999</c:v>
                </c:pt>
                <c:pt idx="11346">
                  <c:v>0.13063279</c:v>
                </c:pt>
                <c:pt idx="11347">
                  <c:v>0.13187241999999999</c:v>
                </c:pt>
                <c:pt idx="11348">
                  <c:v>0.13555232</c:v>
                </c:pt>
                <c:pt idx="11349">
                  <c:v>0.13942837999999999</c:v>
                </c:pt>
                <c:pt idx="11350">
                  <c:v>0.13924684000000001</c:v>
                </c:pt>
                <c:pt idx="11351">
                  <c:v>0.13579552</c:v>
                </c:pt>
                <c:pt idx="11352">
                  <c:v>0.13440763999999999</c:v>
                </c:pt>
                <c:pt idx="11353">
                  <c:v>0.13537010999999999</c:v>
                </c:pt>
                <c:pt idx="11354">
                  <c:v>0.13558756999999999</c:v>
                </c:pt>
                <c:pt idx="11355">
                  <c:v>0.13507507999999999</c:v>
                </c:pt>
                <c:pt idx="11356">
                  <c:v>0.13560306999999999</c:v>
                </c:pt>
                <c:pt idx="11357">
                  <c:v>0.13614844000000001</c:v>
                </c:pt>
                <c:pt idx="11358">
                  <c:v>0.1358673</c:v>
                </c:pt>
                <c:pt idx="11359">
                  <c:v>0.13597322000000001</c:v>
                </c:pt>
                <c:pt idx="11360">
                  <c:v>0.13522318999999999</c:v>
                </c:pt>
                <c:pt idx="11361">
                  <c:v>0.13509354000000001</c:v>
                </c:pt>
                <c:pt idx="11362">
                  <c:v>0.13802871</c:v>
                </c:pt>
                <c:pt idx="11363">
                  <c:v>0.13882665</c:v>
                </c:pt>
                <c:pt idx="11364">
                  <c:v>0.13642418000000001</c:v>
                </c:pt>
                <c:pt idx="11365">
                  <c:v>0.13701743999999999</c:v>
                </c:pt>
                <c:pt idx="11366">
                  <c:v>0.13938531000000001</c:v>
                </c:pt>
                <c:pt idx="11367">
                  <c:v>0.13836744000000001</c:v>
                </c:pt>
                <c:pt idx="11368">
                  <c:v>0.13529468</c:v>
                </c:pt>
                <c:pt idx="11369">
                  <c:v>0.13305128999999999</c:v>
                </c:pt>
                <c:pt idx="11370">
                  <c:v>0.132328</c:v>
                </c:pt>
                <c:pt idx="11371">
                  <c:v>0.13360563</c:v>
                </c:pt>
                <c:pt idx="11372">
                  <c:v>0.13553657999999999</c:v>
                </c:pt>
                <c:pt idx="11373">
                  <c:v>0.13762448999999999</c:v>
                </c:pt>
                <c:pt idx="11374">
                  <c:v>0.13899489000000001</c:v>
                </c:pt>
                <c:pt idx="11375">
                  <c:v>0.13649434999999999</c:v>
                </c:pt>
                <c:pt idx="11376">
                  <c:v>0.13307793000000001</c:v>
                </c:pt>
                <c:pt idx="11377">
                  <c:v>0.13219400000000001</c:v>
                </c:pt>
                <c:pt idx="11378">
                  <c:v>0.13133600000000001</c:v>
                </c:pt>
                <c:pt idx="11379">
                  <c:v>0.13076039</c:v>
                </c:pt>
                <c:pt idx="11380">
                  <c:v>0.13303946999999999</c:v>
                </c:pt>
                <c:pt idx="11381">
                  <c:v>0.13658050999999999</c:v>
                </c:pt>
                <c:pt idx="11382">
                  <c:v>0.13755513999999999</c:v>
                </c:pt>
                <c:pt idx="11383">
                  <c:v>0.13618347</c:v>
                </c:pt>
                <c:pt idx="11384">
                  <c:v>0.13447896000000001</c:v>
                </c:pt>
                <c:pt idx="11385">
                  <c:v>0.13428799999999999</c:v>
                </c:pt>
                <c:pt idx="11386">
                  <c:v>0.13535763000000001</c:v>
                </c:pt>
                <c:pt idx="11387">
                  <c:v>0.13454517999999999</c:v>
                </c:pt>
                <c:pt idx="11388">
                  <c:v>0.13520335</c:v>
                </c:pt>
                <c:pt idx="11389">
                  <c:v>0.13758326000000001</c:v>
                </c:pt>
                <c:pt idx="11390">
                  <c:v>0.13676733999999999</c:v>
                </c:pt>
                <c:pt idx="11391">
                  <c:v>0.13590357</c:v>
                </c:pt>
                <c:pt idx="11392">
                  <c:v>0.13525902000000001</c:v>
                </c:pt>
                <c:pt idx="11393">
                  <c:v>0.13269886</c:v>
                </c:pt>
                <c:pt idx="11394">
                  <c:v>0.1314005</c:v>
                </c:pt>
                <c:pt idx="11395">
                  <c:v>0.13192946999999999</c:v>
                </c:pt>
                <c:pt idx="11396">
                  <c:v>0.13166104000000001</c:v>
                </c:pt>
                <c:pt idx="11397">
                  <c:v>0.13128503</c:v>
                </c:pt>
                <c:pt idx="11398">
                  <c:v>0.13429408000000001</c:v>
                </c:pt>
                <c:pt idx="11399">
                  <c:v>0.13709679</c:v>
                </c:pt>
                <c:pt idx="11400">
                  <c:v>0.13472091</c:v>
                </c:pt>
                <c:pt idx="11401">
                  <c:v>0.13255306</c:v>
                </c:pt>
                <c:pt idx="11402">
                  <c:v>0.13443731</c:v>
                </c:pt>
                <c:pt idx="11403">
                  <c:v>0.13518362</c:v>
                </c:pt>
                <c:pt idx="11404">
                  <c:v>0.13345112000000001</c:v>
                </c:pt>
                <c:pt idx="11405">
                  <c:v>0.13341111999999999</c:v>
                </c:pt>
                <c:pt idx="11406">
                  <c:v>0.13470577</c:v>
                </c:pt>
                <c:pt idx="11407">
                  <c:v>0.13487740000000001</c:v>
                </c:pt>
                <c:pt idx="11408">
                  <c:v>0.13365461000000001</c:v>
                </c:pt>
                <c:pt idx="11409">
                  <c:v>0.13264889999999999</c:v>
                </c:pt>
                <c:pt idx="11410">
                  <c:v>0.13283956</c:v>
                </c:pt>
                <c:pt idx="11411">
                  <c:v>0.13393119000000001</c:v>
                </c:pt>
                <c:pt idx="11412">
                  <c:v>0.13483591</c:v>
                </c:pt>
                <c:pt idx="11413">
                  <c:v>0.13305333</c:v>
                </c:pt>
                <c:pt idx="11414">
                  <c:v>0.13198012000000001</c:v>
                </c:pt>
                <c:pt idx="11415">
                  <c:v>0.13458519999999999</c:v>
                </c:pt>
                <c:pt idx="11416">
                  <c:v>0.13702010000000001</c:v>
                </c:pt>
                <c:pt idx="11417">
                  <c:v>0.13703966000000001</c:v>
                </c:pt>
                <c:pt idx="11418">
                  <c:v>0.13441144999999999</c:v>
                </c:pt>
                <c:pt idx="11419">
                  <c:v>0.13332160000000001</c:v>
                </c:pt>
                <c:pt idx="11420">
                  <c:v>0.13517799999999999</c:v>
                </c:pt>
                <c:pt idx="11421">
                  <c:v>0.1354156</c:v>
                </c:pt>
                <c:pt idx="11422">
                  <c:v>0.13630006</c:v>
                </c:pt>
                <c:pt idx="11423">
                  <c:v>0.13923337999999999</c:v>
                </c:pt>
                <c:pt idx="11424">
                  <c:v>0.13965306999999999</c:v>
                </c:pt>
                <c:pt idx="11425">
                  <c:v>0.13765368</c:v>
                </c:pt>
                <c:pt idx="11426">
                  <c:v>0.13658276</c:v>
                </c:pt>
                <c:pt idx="11427">
                  <c:v>0.13664983</c:v>
                </c:pt>
                <c:pt idx="11428">
                  <c:v>0.13589113999999999</c:v>
                </c:pt>
                <c:pt idx="11429">
                  <c:v>0.13427908999999999</c:v>
                </c:pt>
                <c:pt idx="11430">
                  <c:v>0.13444587999999999</c:v>
                </c:pt>
                <c:pt idx="11431">
                  <c:v>0.13602242</c:v>
                </c:pt>
                <c:pt idx="11432">
                  <c:v>0.13648307000000001</c:v>
                </c:pt>
                <c:pt idx="11433">
                  <c:v>0.13802305000000001</c:v>
                </c:pt>
                <c:pt idx="11434">
                  <c:v>0.14016001</c:v>
                </c:pt>
                <c:pt idx="11435">
                  <c:v>0.13936034999999999</c:v>
                </c:pt>
                <c:pt idx="11436">
                  <c:v>0.13742498</c:v>
                </c:pt>
                <c:pt idx="11437">
                  <c:v>0.13588643</c:v>
                </c:pt>
                <c:pt idx="11438">
                  <c:v>0.13509588</c:v>
                </c:pt>
                <c:pt idx="11439">
                  <c:v>0.13622381</c:v>
                </c:pt>
                <c:pt idx="11440">
                  <c:v>0.13713992999999999</c:v>
                </c:pt>
                <c:pt idx="11441">
                  <c:v>0.13507442</c:v>
                </c:pt>
                <c:pt idx="11442">
                  <c:v>0.13427785</c:v>
                </c:pt>
                <c:pt idx="11443">
                  <c:v>0.13748436999999999</c:v>
                </c:pt>
                <c:pt idx="11444">
                  <c:v>0.13897765000000001</c:v>
                </c:pt>
                <c:pt idx="11445">
                  <c:v>0.13916770000000001</c:v>
                </c:pt>
                <c:pt idx="11446">
                  <c:v>0.13824513999999999</c:v>
                </c:pt>
                <c:pt idx="11447">
                  <c:v>0.13423860000000001</c:v>
                </c:pt>
                <c:pt idx="11448">
                  <c:v>0.13587293</c:v>
                </c:pt>
                <c:pt idx="11449">
                  <c:v>0.14048429000000001</c:v>
                </c:pt>
                <c:pt idx="11450">
                  <c:v>0.13791339</c:v>
                </c:pt>
                <c:pt idx="11451">
                  <c:v>0.13518561000000001</c:v>
                </c:pt>
                <c:pt idx="11452">
                  <c:v>0.13629306999999999</c:v>
                </c:pt>
                <c:pt idx="11453">
                  <c:v>0.13643514000000001</c:v>
                </c:pt>
                <c:pt idx="11454">
                  <c:v>0.13595436999999999</c:v>
                </c:pt>
                <c:pt idx="11455">
                  <c:v>0.13429943</c:v>
                </c:pt>
                <c:pt idx="11456">
                  <c:v>0.13222556999999999</c:v>
                </c:pt>
                <c:pt idx="11457">
                  <c:v>0.13332448999999999</c:v>
                </c:pt>
                <c:pt idx="11458">
                  <c:v>0.13512558</c:v>
                </c:pt>
                <c:pt idx="11459">
                  <c:v>0.13590637</c:v>
                </c:pt>
                <c:pt idx="11460">
                  <c:v>0.136685</c:v>
                </c:pt>
                <c:pt idx="11461">
                  <c:v>0.13543152999999999</c:v>
                </c:pt>
                <c:pt idx="11462">
                  <c:v>0.13453814</c:v>
                </c:pt>
                <c:pt idx="11463">
                  <c:v>0.13617894</c:v>
                </c:pt>
                <c:pt idx="11464">
                  <c:v>0.13713502999999999</c:v>
                </c:pt>
                <c:pt idx="11465">
                  <c:v>0.13680026000000001</c:v>
                </c:pt>
                <c:pt idx="11466">
                  <c:v>0.13469328</c:v>
                </c:pt>
                <c:pt idx="11467">
                  <c:v>0.13433917000000001</c:v>
                </c:pt>
                <c:pt idx="11468">
                  <c:v>0.13766596</c:v>
                </c:pt>
                <c:pt idx="11469">
                  <c:v>0.13727571</c:v>
                </c:pt>
                <c:pt idx="11470">
                  <c:v>0.13568675999999999</c:v>
                </c:pt>
                <c:pt idx="11471">
                  <c:v>0.13686313</c:v>
                </c:pt>
                <c:pt idx="11472">
                  <c:v>0.13508412</c:v>
                </c:pt>
                <c:pt idx="11473">
                  <c:v>0.13368790999999999</c:v>
                </c:pt>
                <c:pt idx="11474">
                  <c:v>0.13550334</c:v>
                </c:pt>
                <c:pt idx="11475">
                  <c:v>0.13418223000000001</c:v>
                </c:pt>
                <c:pt idx="11476">
                  <c:v>0.13203532000000001</c:v>
                </c:pt>
                <c:pt idx="11477">
                  <c:v>0.13563995000000001</c:v>
                </c:pt>
                <c:pt idx="11478">
                  <c:v>0.13871115000000001</c:v>
                </c:pt>
                <c:pt idx="11479">
                  <c:v>0.13558761999999999</c:v>
                </c:pt>
                <c:pt idx="11480">
                  <c:v>0.13458644</c:v>
                </c:pt>
                <c:pt idx="11481">
                  <c:v>0.13820653999999999</c:v>
                </c:pt>
                <c:pt idx="11482">
                  <c:v>0.13915199</c:v>
                </c:pt>
                <c:pt idx="11483">
                  <c:v>0.13746057</c:v>
                </c:pt>
                <c:pt idx="11484">
                  <c:v>0.13845135</c:v>
                </c:pt>
                <c:pt idx="11485">
                  <c:v>0.14126556000000001</c:v>
                </c:pt>
                <c:pt idx="11486">
                  <c:v>0.14031800999999999</c:v>
                </c:pt>
                <c:pt idx="11487">
                  <c:v>0.13720584</c:v>
                </c:pt>
                <c:pt idx="11488">
                  <c:v>0.13608529</c:v>
                </c:pt>
                <c:pt idx="11489">
                  <c:v>0.13529339000000001</c:v>
                </c:pt>
                <c:pt idx="11490">
                  <c:v>0.13656668</c:v>
                </c:pt>
                <c:pt idx="11491">
                  <c:v>0.13908690000000001</c:v>
                </c:pt>
                <c:pt idx="11492">
                  <c:v>0.13747076999999999</c:v>
                </c:pt>
                <c:pt idx="11493">
                  <c:v>0.13568941000000001</c:v>
                </c:pt>
                <c:pt idx="11494">
                  <c:v>0.13585406999999999</c:v>
                </c:pt>
                <c:pt idx="11495">
                  <c:v>0.13519772999999999</c:v>
                </c:pt>
                <c:pt idx="11496">
                  <c:v>0.13721744999999999</c:v>
                </c:pt>
                <c:pt idx="11497">
                  <c:v>0.13988798999999999</c:v>
                </c:pt>
                <c:pt idx="11498">
                  <c:v>0.13754379999999999</c:v>
                </c:pt>
                <c:pt idx="11499">
                  <c:v>0.13397608999999999</c:v>
                </c:pt>
                <c:pt idx="11500">
                  <c:v>0.13324374999999999</c:v>
                </c:pt>
                <c:pt idx="11501">
                  <c:v>0.13451034000000001</c:v>
                </c:pt>
                <c:pt idx="11502">
                  <c:v>0.13693037999999999</c:v>
                </c:pt>
                <c:pt idx="11503">
                  <c:v>0.13882048</c:v>
                </c:pt>
                <c:pt idx="11504">
                  <c:v>0.13843818999999999</c:v>
                </c:pt>
                <c:pt idx="11505">
                  <c:v>0.13625021000000001</c:v>
                </c:pt>
                <c:pt idx="11506">
                  <c:v>0.13518833999999999</c:v>
                </c:pt>
                <c:pt idx="11507">
                  <c:v>0.13702072000000001</c:v>
                </c:pt>
                <c:pt idx="11508">
                  <c:v>0.13817078999999999</c:v>
                </c:pt>
                <c:pt idx="11509">
                  <c:v>0.13826884</c:v>
                </c:pt>
                <c:pt idx="11510">
                  <c:v>0.13941696000000001</c:v>
                </c:pt>
                <c:pt idx="11511">
                  <c:v>0.13885464</c:v>
                </c:pt>
                <c:pt idx="11512">
                  <c:v>0.13669021000000001</c:v>
                </c:pt>
                <c:pt idx="11513">
                  <c:v>0.13445269000000001</c:v>
                </c:pt>
                <c:pt idx="11514">
                  <c:v>0.13374013000000001</c:v>
                </c:pt>
                <c:pt idx="11515">
                  <c:v>0.13609821999999999</c:v>
                </c:pt>
                <c:pt idx="11516">
                  <c:v>0.13794664000000001</c:v>
                </c:pt>
                <c:pt idx="11517">
                  <c:v>0.13724459999999999</c:v>
                </c:pt>
                <c:pt idx="11518">
                  <c:v>0.13552462000000001</c:v>
                </c:pt>
                <c:pt idx="11519">
                  <c:v>0.13626572000000001</c:v>
                </c:pt>
                <c:pt idx="11520">
                  <c:v>0.13791063000000001</c:v>
                </c:pt>
                <c:pt idx="11521">
                  <c:v>0.13581087</c:v>
                </c:pt>
                <c:pt idx="11522">
                  <c:v>0.13507193000000001</c:v>
                </c:pt>
                <c:pt idx="11523">
                  <c:v>0.13687352999999999</c:v>
                </c:pt>
                <c:pt idx="11524">
                  <c:v>0.13582735000000001</c:v>
                </c:pt>
                <c:pt idx="11525">
                  <c:v>0.13426300999999999</c:v>
                </c:pt>
                <c:pt idx="11526">
                  <c:v>0.13571404000000001</c:v>
                </c:pt>
                <c:pt idx="11527">
                  <c:v>0.13849955999999999</c:v>
                </c:pt>
                <c:pt idx="11528">
                  <c:v>0.13999466999999999</c:v>
                </c:pt>
                <c:pt idx="11529">
                  <c:v>0.14072013</c:v>
                </c:pt>
                <c:pt idx="11530">
                  <c:v>0.13895255000000001</c:v>
                </c:pt>
                <c:pt idx="11531">
                  <c:v>0.1343821</c:v>
                </c:pt>
                <c:pt idx="11532">
                  <c:v>0.13458669000000001</c:v>
                </c:pt>
                <c:pt idx="11533">
                  <c:v>0.13712281000000001</c:v>
                </c:pt>
                <c:pt idx="11534">
                  <c:v>0.13457046</c:v>
                </c:pt>
                <c:pt idx="11535">
                  <c:v>0.13308987</c:v>
                </c:pt>
                <c:pt idx="11536">
                  <c:v>0.13497250999999999</c:v>
                </c:pt>
                <c:pt idx="11537">
                  <c:v>0.13625472999999999</c:v>
                </c:pt>
                <c:pt idx="11538">
                  <c:v>0.13791257000000001</c:v>
                </c:pt>
                <c:pt idx="11539">
                  <c:v>0.13754955999999999</c:v>
                </c:pt>
                <c:pt idx="11540">
                  <c:v>0.13652615000000001</c:v>
                </c:pt>
                <c:pt idx="11541">
                  <c:v>0.13910465999999999</c:v>
                </c:pt>
                <c:pt idx="11542">
                  <c:v>0.14013600000000001</c:v>
                </c:pt>
                <c:pt idx="11543">
                  <c:v>0.13862390999999999</c:v>
                </c:pt>
                <c:pt idx="11544">
                  <c:v>0.13804996</c:v>
                </c:pt>
                <c:pt idx="11545">
                  <c:v>0.13610243999999999</c:v>
                </c:pt>
                <c:pt idx="11546">
                  <c:v>0.1354012</c:v>
                </c:pt>
                <c:pt idx="11547">
                  <c:v>0.13932248999999999</c:v>
                </c:pt>
                <c:pt idx="11548">
                  <c:v>0.14080520999999999</c:v>
                </c:pt>
                <c:pt idx="11549">
                  <c:v>0.13874289000000001</c:v>
                </c:pt>
                <c:pt idx="11550">
                  <c:v>0.13850677</c:v>
                </c:pt>
                <c:pt idx="11551">
                  <c:v>0.13729063</c:v>
                </c:pt>
                <c:pt idx="11552">
                  <c:v>0.13618970999999999</c:v>
                </c:pt>
                <c:pt idx="11553">
                  <c:v>0.13855734</c:v>
                </c:pt>
                <c:pt idx="11554">
                  <c:v>0.13961804</c:v>
                </c:pt>
                <c:pt idx="11555">
                  <c:v>0.13723671000000001</c:v>
                </c:pt>
                <c:pt idx="11556">
                  <c:v>0.13339147000000001</c:v>
                </c:pt>
                <c:pt idx="11557">
                  <c:v>0.13176246</c:v>
                </c:pt>
                <c:pt idx="11558">
                  <c:v>0.13579305999999999</c:v>
                </c:pt>
                <c:pt idx="11559">
                  <c:v>0.13999486</c:v>
                </c:pt>
                <c:pt idx="11560">
                  <c:v>0.13696891</c:v>
                </c:pt>
                <c:pt idx="11561">
                  <c:v>0.13193530000000001</c:v>
                </c:pt>
                <c:pt idx="11562">
                  <c:v>0.13164464000000001</c:v>
                </c:pt>
                <c:pt idx="11563">
                  <c:v>0.13342108</c:v>
                </c:pt>
                <c:pt idx="11564">
                  <c:v>0.13698595999999999</c:v>
                </c:pt>
                <c:pt idx="11565">
                  <c:v>0.14169709</c:v>
                </c:pt>
                <c:pt idx="11566">
                  <c:v>0.14242073999999999</c:v>
                </c:pt>
                <c:pt idx="11567">
                  <c:v>0.13782731000000001</c:v>
                </c:pt>
                <c:pt idx="11568">
                  <c:v>0.13326266000000001</c:v>
                </c:pt>
                <c:pt idx="11569">
                  <c:v>0.13432999000000001</c:v>
                </c:pt>
                <c:pt idx="11570">
                  <c:v>0.13634214</c:v>
                </c:pt>
                <c:pt idx="11571">
                  <c:v>0.13790532999999999</c:v>
                </c:pt>
                <c:pt idx="11572">
                  <c:v>0.14019091</c:v>
                </c:pt>
                <c:pt idx="11573">
                  <c:v>0.1372544</c:v>
                </c:pt>
                <c:pt idx="11574">
                  <c:v>0.13515906</c:v>
                </c:pt>
                <c:pt idx="11575">
                  <c:v>0.13812343999999999</c:v>
                </c:pt>
                <c:pt idx="11576">
                  <c:v>0.13942792000000001</c:v>
                </c:pt>
                <c:pt idx="11577">
                  <c:v>0.13923709000000001</c:v>
                </c:pt>
                <c:pt idx="11578">
                  <c:v>0.1391222</c:v>
                </c:pt>
                <c:pt idx="11579">
                  <c:v>0.13901545000000001</c:v>
                </c:pt>
                <c:pt idx="11580">
                  <c:v>0.13630238</c:v>
                </c:pt>
                <c:pt idx="11581">
                  <c:v>0.13405265</c:v>
                </c:pt>
                <c:pt idx="11582">
                  <c:v>0.13759874</c:v>
                </c:pt>
                <c:pt idx="11583">
                  <c:v>0.13856760000000001</c:v>
                </c:pt>
                <c:pt idx="11584">
                  <c:v>0.13725851</c:v>
                </c:pt>
                <c:pt idx="11585">
                  <c:v>0.14017937</c:v>
                </c:pt>
                <c:pt idx="11586">
                  <c:v>0.14125293</c:v>
                </c:pt>
                <c:pt idx="11587">
                  <c:v>0.1394321</c:v>
                </c:pt>
                <c:pt idx="11588">
                  <c:v>0.13813234999999999</c:v>
                </c:pt>
                <c:pt idx="11589">
                  <c:v>0.13722903</c:v>
                </c:pt>
                <c:pt idx="11590">
                  <c:v>0.13707684000000001</c:v>
                </c:pt>
                <c:pt idx="11591">
                  <c:v>0.13667032000000001</c:v>
                </c:pt>
                <c:pt idx="11592">
                  <c:v>0.13561466</c:v>
                </c:pt>
                <c:pt idx="11593">
                  <c:v>0.13526985</c:v>
                </c:pt>
                <c:pt idx="11594">
                  <c:v>0.13608447000000001</c:v>
                </c:pt>
                <c:pt idx="11595">
                  <c:v>0.13622134999999999</c:v>
                </c:pt>
                <c:pt idx="11596">
                  <c:v>0.13555384000000001</c:v>
                </c:pt>
                <c:pt idx="11597">
                  <c:v>0.13658534999999999</c:v>
                </c:pt>
                <c:pt idx="11598">
                  <c:v>0.13742140999999999</c:v>
                </c:pt>
                <c:pt idx="11599">
                  <c:v>0.13737627999999999</c:v>
                </c:pt>
                <c:pt idx="11600">
                  <c:v>0.13879987999999999</c:v>
                </c:pt>
                <c:pt idx="11601">
                  <c:v>0.13806809</c:v>
                </c:pt>
                <c:pt idx="11602">
                  <c:v>0.13528717000000001</c:v>
                </c:pt>
                <c:pt idx="11603">
                  <c:v>0.13677694000000001</c:v>
                </c:pt>
                <c:pt idx="11604">
                  <c:v>0.14161109999999999</c:v>
                </c:pt>
                <c:pt idx="11605">
                  <c:v>0.14430466</c:v>
                </c:pt>
                <c:pt idx="11606">
                  <c:v>0.14291011000000001</c:v>
                </c:pt>
                <c:pt idx="11607">
                  <c:v>0.14131898000000001</c:v>
                </c:pt>
                <c:pt idx="11608">
                  <c:v>0.14212874</c:v>
                </c:pt>
                <c:pt idx="11609">
                  <c:v>0.14132620000000001</c:v>
                </c:pt>
                <c:pt idx="11610">
                  <c:v>0.13841571999999999</c:v>
                </c:pt>
                <c:pt idx="11611">
                  <c:v>0.13669558000000001</c:v>
                </c:pt>
                <c:pt idx="11612">
                  <c:v>0.13654864999999999</c:v>
                </c:pt>
                <c:pt idx="11613">
                  <c:v>0.13724421000000001</c:v>
                </c:pt>
                <c:pt idx="11614">
                  <c:v>0.13744141000000001</c:v>
                </c:pt>
                <c:pt idx="11615">
                  <c:v>0.13610579</c:v>
                </c:pt>
                <c:pt idx="11616">
                  <c:v>0.13626068999999999</c:v>
                </c:pt>
                <c:pt idx="11617">
                  <c:v>0.14089151</c:v>
                </c:pt>
                <c:pt idx="11618">
                  <c:v>0.14337090999999999</c:v>
                </c:pt>
                <c:pt idx="11619">
                  <c:v>0.13971610000000001</c:v>
                </c:pt>
                <c:pt idx="11620">
                  <c:v>0.13779706999999999</c:v>
                </c:pt>
                <c:pt idx="11621">
                  <c:v>0.13755041000000001</c:v>
                </c:pt>
                <c:pt idx="11622">
                  <c:v>0.13538969000000001</c:v>
                </c:pt>
                <c:pt idx="11623">
                  <c:v>0.13659813000000001</c:v>
                </c:pt>
                <c:pt idx="11624">
                  <c:v>0.13850042000000001</c:v>
                </c:pt>
                <c:pt idx="11625">
                  <c:v>0.13586760000000001</c:v>
                </c:pt>
                <c:pt idx="11626">
                  <c:v>0.13460175999999999</c:v>
                </c:pt>
                <c:pt idx="11627">
                  <c:v>0.13686265</c:v>
                </c:pt>
                <c:pt idx="11628">
                  <c:v>0.13945215999999999</c:v>
                </c:pt>
                <c:pt idx="11629">
                  <c:v>0.14053810999999999</c:v>
                </c:pt>
                <c:pt idx="11630">
                  <c:v>0.13931412000000001</c:v>
                </c:pt>
                <c:pt idx="11631">
                  <c:v>0.13961794999999999</c:v>
                </c:pt>
                <c:pt idx="11632">
                  <c:v>0.14057295</c:v>
                </c:pt>
                <c:pt idx="11633">
                  <c:v>0.13763174</c:v>
                </c:pt>
                <c:pt idx="11634">
                  <c:v>0.13433200000000001</c:v>
                </c:pt>
                <c:pt idx="11635">
                  <c:v>0.13511682999999999</c:v>
                </c:pt>
                <c:pt idx="11636">
                  <c:v>0.13825652999999999</c:v>
                </c:pt>
                <c:pt idx="11637">
                  <c:v>0.13888582999999999</c:v>
                </c:pt>
                <c:pt idx="11638">
                  <c:v>0.13800699</c:v>
                </c:pt>
                <c:pt idx="11639">
                  <c:v>0.13839013999999999</c:v>
                </c:pt>
                <c:pt idx="11640">
                  <c:v>0.13765607999999999</c:v>
                </c:pt>
                <c:pt idx="11641">
                  <c:v>0.13780017</c:v>
                </c:pt>
                <c:pt idx="11642">
                  <c:v>0.13817889999999999</c:v>
                </c:pt>
                <c:pt idx="11643">
                  <c:v>0.13620948999999999</c:v>
                </c:pt>
                <c:pt idx="11644">
                  <c:v>0.13582414000000001</c:v>
                </c:pt>
                <c:pt idx="11645">
                  <c:v>0.13644026000000001</c:v>
                </c:pt>
                <c:pt idx="11646">
                  <c:v>0.13823409</c:v>
                </c:pt>
                <c:pt idx="11647">
                  <c:v>0.14123954999999999</c:v>
                </c:pt>
                <c:pt idx="11648">
                  <c:v>0.14030086999999999</c:v>
                </c:pt>
                <c:pt idx="11649">
                  <c:v>0.13933596000000001</c:v>
                </c:pt>
                <c:pt idx="11650">
                  <c:v>0.14015965</c:v>
                </c:pt>
                <c:pt idx="11651">
                  <c:v>0.13720404999999999</c:v>
                </c:pt>
                <c:pt idx="11652">
                  <c:v>0.13379622999999999</c:v>
                </c:pt>
                <c:pt idx="11653">
                  <c:v>0.13618195</c:v>
                </c:pt>
                <c:pt idx="11654">
                  <c:v>0.14329133999999999</c:v>
                </c:pt>
                <c:pt idx="11655">
                  <c:v>0.14596447000000001</c:v>
                </c:pt>
                <c:pt idx="11656">
                  <c:v>0.14104430000000001</c:v>
                </c:pt>
                <c:pt idx="11657">
                  <c:v>0.13793248999999999</c:v>
                </c:pt>
                <c:pt idx="11658">
                  <c:v>0.13887279</c:v>
                </c:pt>
                <c:pt idx="11659">
                  <c:v>0.14049697999999999</c:v>
                </c:pt>
                <c:pt idx="11660">
                  <c:v>0.14223210999999999</c:v>
                </c:pt>
                <c:pt idx="11661">
                  <c:v>0.14264626999999999</c:v>
                </c:pt>
                <c:pt idx="11662">
                  <c:v>0.14189225</c:v>
                </c:pt>
                <c:pt idx="11663">
                  <c:v>0.14000157999999999</c:v>
                </c:pt>
                <c:pt idx="11664">
                  <c:v>0.13736979999999999</c:v>
                </c:pt>
                <c:pt idx="11665">
                  <c:v>0.13534916999999999</c:v>
                </c:pt>
                <c:pt idx="11666">
                  <c:v>0.13575596000000001</c:v>
                </c:pt>
                <c:pt idx="11667">
                  <c:v>0.13800219999999999</c:v>
                </c:pt>
                <c:pt idx="11668">
                  <c:v>0.13860331000000001</c:v>
                </c:pt>
                <c:pt idx="11669">
                  <c:v>0.13835682999999999</c:v>
                </c:pt>
                <c:pt idx="11670">
                  <c:v>0.13856994</c:v>
                </c:pt>
                <c:pt idx="11671">
                  <c:v>0.13959510999999999</c:v>
                </c:pt>
                <c:pt idx="11672">
                  <c:v>0.13933693999999999</c:v>
                </c:pt>
                <c:pt idx="11673">
                  <c:v>0.13634636</c:v>
                </c:pt>
                <c:pt idx="11674">
                  <c:v>0.13519672999999999</c:v>
                </c:pt>
                <c:pt idx="11675">
                  <c:v>0.13420641</c:v>
                </c:pt>
                <c:pt idx="11676">
                  <c:v>0.13328007</c:v>
                </c:pt>
                <c:pt idx="11677">
                  <c:v>0.13651954999999999</c:v>
                </c:pt>
                <c:pt idx="11678">
                  <c:v>0.13966247000000001</c:v>
                </c:pt>
                <c:pt idx="11679">
                  <c:v>0.13972865000000001</c:v>
                </c:pt>
                <c:pt idx="11680">
                  <c:v>0.13802046000000001</c:v>
                </c:pt>
                <c:pt idx="11681">
                  <c:v>0.13913956</c:v>
                </c:pt>
                <c:pt idx="11682">
                  <c:v>0.14392355000000001</c:v>
                </c:pt>
                <c:pt idx="11683">
                  <c:v>0.14453727999999999</c:v>
                </c:pt>
                <c:pt idx="11684">
                  <c:v>0.14145248999999999</c:v>
                </c:pt>
                <c:pt idx="11685">
                  <c:v>0.13987121999999999</c:v>
                </c:pt>
                <c:pt idx="11686">
                  <c:v>0.13856173999999999</c:v>
                </c:pt>
                <c:pt idx="11687">
                  <c:v>0.13689113999999999</c:v>
                </c:pt>
                <c:pt idx="11688">
                  <c:v>0.13590458</c:v>
                </c:pt>
                <c:pt idx="11689">
                  <c:v>0.13532272000000001</c:v>
                </c:pt>
                <c:pt idx="11690">
                  <c:v>0.13563852000000001</c:v>
                </c:pt>
                <c:pt idx="11691">
                  <c:v>0.13795234000000001</c:v>
                </c:pt>
                <c:pt idx="11692">
                  <c:v>0.14170480999999999</c:v>
                </c:pt>
                <c:pt idx="11693">
                  <c:v>0.14353484999999999</c:v>
                </c:pt>
                <c:pt idx="11694">
                  <c:v>0.14025865000000001</c:v>
                </c:pt>
                <c:pt idx="11695">
                  <c:v>0.13633323</c:v>
                </c:pt>
                <c:pt idx="11696">
                  <c:v>0.13587669999999999</c:v>
                </c:pt>
                <c:pt idx="11697">
                  <c:v>0.13566858000000001</c:v>
                </c:pt>
                <c:pt idx="11698">
                  <c:v>0.13555397</c:v>
                </c:pt>
                <c:pt idx="11699">
                  <c:v>0.13601388</c:v>
                </c:pt>
                <c:pt idx="11700">
                  <c:v>0.13528303999999999</c:v>
                </c:pt>
                <c:pt idx="11701">
                  <c:v>0.13573568999999999</c:v>
                </c:pt>
                <c:pt idx="11702">
                  <c:v>0.13714166</c:v>
                </c:pt>
                <c:pt idx="11703">
                  <c:v>0.13602038</c:v>
                </c:pt>
                <c:pt idx="11704">
                  <c:v>0.13561766</c:v>
                </c:pt>
                <c:pt idx="11705">
                  <c:v>0.14022163000000001</c:v>
                </c:pt>
                <c:pt idx="11706">
                  <c:v>0.14426908999999999</c:v>
                </c:pt>
                <c:pt idx="11707">
                  <c:v>0.14140131</c:v>
                </c:pt>
                <c:pt idx="11708">
                  <c:v>0.13796675</c:v>
                </c:pt>
                <c:pt idx="11709">
                  <c:v>0.13924529999999999</c:v>
                </c:pt>
                <c:pt idx="11710">
                  <c:v>0.13784305999999999</c:v>
                </c:pt>
                <c:pt idx="11711">
                  <c:v>0.13606441</c:v>
                </c:pt>
                <c:pt idx="11712">
                  <c:v>0.14106553999999999</c:v>
                </c:pt>
                <c:pt idx="11713">
                  <c:v>0.14460171999999999</c:v>
                </c:pt>
                <c:pt idx="11714">
                  <c:v>0.14491381</c:v>
                </c:pt>
                <c:pt idx="11715">
                  <c:v>0.14442384</c:v>
                </c:pt>
                <c:pt idx="11716">
                  <c:v>0.14026746000000001</c:v>
                </c:pt>
                <c:pt idx="11717">
                  <c:v>0.13761975000000001</c:v>
                </c:pt>
                <c:pt idx="11718">
                  <c:v>0.13621089</c:v>
                </c:pt>
                <c:pt idx="11719">
                  <c:v>0.13443246</c:v>
                </c:pt>
                <c:pt idx="11720">
                  <c:v>0.13473003</c:v>
                </c:pt>
                <c:pt idx="11721">
                  <c:v>0.1354921</c:v>
                </c:pt>
                <c:pt idx="11722">
                  <c:v>0.13815951000000001</c:v>
                </c:pt>
                <c:pt idx="11723">
                  <c:v>0.13929504000000001</c:v>
                </c:pt>
                <c:pt idx="11724">
                  <c:v>0.13912685</c:v>
                </c:pt>
                <c:pt idx="11725">
                  <c:v>0.14104767000000001</c:v>
                </c:pt>
                <c:pt idx="11726">
                  <c:v>0.13922082999999999</c:v>
                </c:pt>
                <c:pt idx="11727">
                  <c:v>0.13795952</c:v>
                </c:pt>
                <c:pt idx="11728">
                  <c:v>0.13937326</c:v>
                </c:pt>
                <c:pt idx="11729">
                  <c:v>0.13773149000000001</c:v>
                </c:pt>
                <c:pt idx="11730">
                  <c:v>0.13823055000000001</c:v>
                </c:pt>
                <c:pt idx="11731">
                  <c:v>0.14088079000000001</c:v>
                </c:pt>
                <c:pt idx="11732">
                  <c:v>0.14021416</c:v>
                </c:pt>
                <c:pt idx="11733">
                  <c:v>0.13872968999999999</c:v>
                </c:pt>
                <c:pt idx="11734">
                  <c:v>0.13870667</c:v>
                </c:pt>
                <c:pt idx="11735">
                  <c:v>0.13927671</c:v>
                </c:pt>
                <c:pt idx="11736">
                  <c:v>0.14101200999999999</c:v>
                </c:pt>
                <c:pt idx="11737">
                  <c:v>0.14267026999999999</c:v>
                </c:pt>
                <c:pt idx="11738">
                  <c:v>0.14181126999999999</c:v>
                </c:pt>
                <c:pt idx="11739">
                  <c:v>0.14001994000000001</c:v>
                </c:pt>
                <c:pt idx="11740">
                  <c:v>0.13829155000000001</c:v>
                </c:pt>
                <c:pt idx="11741">
                  <c:v>0.13843694000000001</c:v>
                </c:pt>
                <c:pt idx="11742">
                  <c:v>0.14114394999999999</c:v>
                </c:pt>
                <c:pt idx="11743">
                  <c:v>0.142231</c:v>
                </c:pt>
                <c:pt idx="11744">
                  <c:v>0.14174432000000001</c:v>
                </c:pt>
                <c:pt idx="11745">
                  <c:v>0.1415216</c:v>
                </c:pt>
                <c:pt idx="11746">
                  <c:v>0.14132260999999999</c:v>
                </c:pt>
                <c:pt idx="11747">
                  <c:v>0.13947824</c:v>
                </c:pt>
                <c:pt idx="11748">
                  <c:v>0.13667241999999999</c:v>
                </c:pt>
                <c:pt idx="11749">
                  <c:v>0.13627603999999999</c:v>
                </c:pt>
                <c:pt idx="11750">
                  <c:v>0.13654293000000001</c:v>
                </c:pt>
                <c:pt idx="11751">
                  <c:v>0.13804981</c:v>
                </c:pt>
                <c:pt idx="11752">
                  <c:v>0.14008176</c:v>
                </c:pt>
                <c:pt idx="11753">
                  <c:v>0.13989689999999999</c:v>
                </c:pt>
                <c:pt idx="11754">
                  <c:v>0.14186182999999999</c:v>
                </c:pt>
                <c:pt idx="11755">
                  <c:v>0.14361554000000001</c:v>
                </c:pt>
                <c:pt idx="11756">
                  <c:v>0.14201005999999999</c:v>
                </c:pt>
                <c:pt idx="11757">
                  <c:v>0.14079412999999999</c:v>
                </c:pt>
                <c:pt idx="11758">
                  <c:v>0.14034119</c:v>
                </c:pt>
                <c:pt idx="11759">
                  <c:v>0.14081510999999999</c:v>
                </c:pt>
                <c:pt idx="11760">
                  <c:v>0.14139230999999999</c:v>
                </c:pt>
                <c:pt idx="11761">
                  <c:v>0.14045199999999999</c:v>
                </c:pt>
                <c:pt idx="11762">
                  <c:v>0.13856915</c:v>
                </c:pt>
                <c:pt idx="11763">
                  <c:v>0.13652554</c:v>
                </c:pt>
                <c:pt idx="11764">
                  <c:v>0.13488227</c:v>
                </c:pt>
                <c:pt idx="11765">
                  <c:v>0.13355086999999999</c:v>
                </c:pt>
                <c:pt idx="11766">
                  <c:v>0.13436696000000001</c:v>
                </c:pt>
                <c:pt idx="11767">
                  <c:v>0.13719856999999999</c:v>
                </c:pt>
                <c:pt idx="11768">
                  <c:v>0.13888110000000001</c:v>
                </c:pt>
                <c:pt idx="11769">
                  <c:v>0.13989588999999999</c:v>
                </c:pt>
                <c:pt idx="11770">
                  <c:v>0.14032965999999999</c:v>
                </c:pt>
                <c:pt idx="11771">
                  <c:v>0.14027858000000001</c:v>
                </c:pt>
                <c:pt idx="11772">
                  <c:v>0.14188464000000001</c:v>
                </c:pt>
                <c:pt idx="11773">
                  <c:v>0.14124544999999999</c:v>
                </c:pt>
                <c:pt idx="11774">
                  <c:v>0.13715358</c:v>
                </c:pt>
                <c:pt idx="11775">
                  <c:v>0.13715366000000001</c:v>
                </c:pt>
                <c:pt idx="11776">
                  <c:v>0.14138216000000001</c:v>
                </c:pt>
                <c:pt idx="11777">
                  <c:v>0.14366110000000001</c:v>
                </c:pt>
                <c:pt idx="11778">
                  <c:v>0.14284511999999999</c:v>
                </c:pt>
                <c:pt idx="11779">
                  <c:v>0.14087500999999999</c:v>
                </c:pt>
                <c:pt idx="11780">
                  <c:v>0.13855018999999999</c:v>
                </c:pt>
                <c:pt idx="11781">
                  <c:v>0.13670753999999999</c:v>
                </c:pt>
                <c:pt idx="11782">
                  <c:v>0.13853662999999999</c:v>
                </c:pt>
                <c:pt idx="11783">
                  <c:v>0.14238596000000001</c:v>
                </c:pt>
                <c:pt idx="11784">
                  <c:v>0.14354645999999999</c:v>
                </c:pt>
                <c:pt idx="11785">
                  <c:v>0.14210953000000001</c:v>
                </c:pt>
                <c:pt idx="11786">
                  <c:v>0.13844783999999999</c:v>
                </c:pt>
                <c:pt idx="11787">
                  <c:v>0.13629246</c:v>
                </c:pt>
                <c:pt idx="11788">
                  <c:v>0.13892339000000001</c:v>
                </c:pt>
                <c:pt idx="11789">
                  <c:v>0.14128926</c:v>
                </c:pt>
                <c:pt idx="11790">
                  <c:v>0.14165162000000001</c:v>
                </c:pt>
                <c:pt idx="11791">
                  <c:v>0.14318947000000001</c:v>
                </c:pt>
                <c:pt idx="11792">
                  <c:v>0.14435287999999999</c:v>
                </c:pt>
                <c:pt idx="11793">
                  <c:v>0.14076411999999999</c:v>
                </c:pt>
                <c:pt idx="11794">
                  <c:v>0.1363723</c:v>
                </c:pt>
                <c:pt idx="11795">
                  <c:v>0.13891876</c:v>
                </c:pt>
                <c:pt idx="11796">
                  <c:v>0.1438459</c:v>
                </c:pt>
                <c:pt idx="11797">
                  <c:v>0.14696310000000001</c:v>
                </c:pt>
                <c:pt idx="11798">
                  <c:v>0.14949556</c:v>
                </c:pt>
                <c:pt idx="11799">
                  <c:v>0.14661589</c:v>
                </c:pt>
                <c:pt idx="11800">
                  <c:v>0.13988595000000001</c:v>
                </c:pt>
                <c:pt idx="11801">
                  <c:v>0.13575834000000001</c:v>
                </c:pt>
                <c:pt idx="11802">
                  <c:v>0.13677172000000001</c:v>
                </c:pt>
                <c:pt idx="11803">
                  <c:v>0.14281495</c:v>
                </c:pt>
                <c:pt idx="11804">
                  <c:v>0.14748521000000001</c:v>
                </c:pt>
                <c:pt idx="11805">
                  <c:v>0.14763656</c:v>
                </c:pt>
                <c:pt idx="11806">
                  <c:v>0.14574276999999999</c:v>
                </c:pt>
                <c:pt idx="11807">
                  <c:v>0.14319454000000001</c:v>
                </c:pt>
                <c:pt idx="11808">
                  <c:v>0.14028632999999999</c:v>
                </c:pt>
                <c:pt idx="11809">
                  <c:v>0.13776287000000001</c:v>
                </c:pt>
                <c:pt idx="11810">
                  <c:v>0.13897904999999999</c:v>
                </c:pt>
                <c:pt idx="11811">
                  <c:v>0.14096852000000001</c:v>
                </c:pt>
                <c:pt idx="11812">
                  <c:v>0.1397468</c:v>
                </c:pt>
                <c:pt idx="11813">
                  <c:v>0.14054655999999999</c:v>
                </c:pt>
                <c:pt idx="11814">
                  <c:v>0.14338659000000001</c:v>
                </c:pt>
                <c:pt idx="11815">
                  <c:v>0.14390801</c:v>
                </c:pt>
                <c:pt idx="11816">
                  <c:v>0.14307120000000001</c:v>
                </c:pt>
                <c:pt idx="11817">
                  <c:v>0.1418364</c:v>
                </c:pt>
                <c:pt idx="11818">
                  <c:v>0.14215572000000001</c:v>
                </c:pt>
                <c:pt idx="11819">
                  <c:v>0.14448718999999999</c:v>
                </c:pt>
                <c:pt idx="11820">
                  <c:v>0.14396497999999999</c:v>
                </c:pt>
                <c:pt idx="11821">
                  <c:v>0.14162243999999999</c:v>
                </c:pt>
                <c:pt idx="11822">
                  <c:v>0.14114383</c:v>
                </c:pt>
                <c:pt idx="11823">
                  <c:v>0.14120151</c:v>
                </c:pt>
                <c:pt idx="11824">
                  <c:v>0.14222425</c:v>
                </c:pt>
                <c:pt idx="11825">
                  <c:v>0.14220689</c:v>
                </c:pt>
                <c:pt idx="11826">
                  <c:v>0.13955158000000001</c:v>
                </c:pt>
                <c:pt idx="11827">
                  <c:v>0.13873484999999999</c:v>
                </c:pt>
                <c:pt idx="11828">
                  <c:v>0.13978201000000001</c:v>
                </c:pt>
                <c:pt idx="11829">
                  <c:v>0.14007971999999999</c:v>
                </c:pt>
                <c:pt idx="11830">
                  <c:v>0.14060793999999999</c:v>
                </c:pt>
                <c:pt idx="11831">
                  <c:v>0.14278664999999999</c:v>
                </c:pt>
                <c:pt idx="11832">
                  <c:v>0.14511317000000001</c:v>
                </c:pt>
                <c:pt idx="11833">
                  <c:v>0.14467125</c:v>
                </c:pt>
                <c:pt idx="11834">
                  <c:v>0.14153449000000001</c:v>
                </c:pt>
                <c:pt idx="11835">
                  <c:v>0.13924196</c:v>
                </c:pt>
                <c:pt idx="11836">
                  <c:v>0.14077155</c:v>
                </c:pt>
                <c:pt idx="11837">
                  <c:v>0.14301934999999999</c:v>
                </c:pt>
                <c:pt idx="11838">
                  <c:v>0.14253929000000001</c:v>
                </c:pt>
                <c:pt idx="11839">
                  <c:v>0.14195822</c:v>
                </c:pt>
                <c:pt idx="11840">
                  <c:v>0.14308535</c:v>
                </c:pt>
                <c:pt idx="11841">
                  <c:v>0.14190169</c:v>
                </c:pt>
                <c:pt idx="11842">
                  <c:v>0.13874258</c:v>
                </c:pt>
                <c:pt idx="11843">
                  <c:v>0.14088197</c:v>
                </c:pt>
                <c:pt idx="11844">
                  <c:v>0.14426132999999999</c:v>
                </c:pt>
                <c:pt idx="11845">
                  <c:v>0.14244270000000001</c:v>
                </c:pt>
                <c:pt idx="11846">
                  <c:v>0.1408606</c:v>
                </c:pt>
                <c:pt idx="11847">
                  <c:v>0.14019673999999999</c:v>
                </c:pt>
                <c:pt idx="11848">
                  <c:v>0.1398247</c:v>
                </c:pt>
                <c:pt idx="11849">
                  <c:v>0.14185207</c:v>
                </c:pt>
                <c:pt idx="11850">
                  <c:v>0.14325196000000001</c:v>
                </c:pt>
                <c:pt idx="11851">
                  <c:v>0.14253711999999999</c:v>
                </c:pt>
                <c:pt idx="11852">
                  <c:v>0.13908318</c:v>
                </c:pt>
                <c:pt idx="11853">
                  <c:v>0.13692324</c:v>
                </c:pt>
                <c:pt idx="11854">
                  <c:v>0.14059178999999999</c:v>
                </c:pt>
                <c:pt idx="11855">
                  <c:v>0.14365716000000001</c:v>
                </c:pt>
                <c:pt idx="11856">
                  <c:v>0.14423633</c:v>
                </c:pt>
                <c:pt idx="11857">
                  <c:v>0.14424677</c:v>
                </c:pt>
                <c:pt idx="11858">
                  <c:v>0.14141391</c:v>
                </c:pt>
                <c:pt idx="11859">
                  <c:v>0.1396454</c:v>
                </c:pt>
                <c:pt idx="11860">
                  <c:v>0.14060289000000001</c:v>
                </c:pt>
                <c:pt idx="11861">
                  <c:v>0.14174144999999999</c:v>
                </c:pt>
                <c:pt idx="11862">
                  <c:v>0.14412162000000001</c:v>
                </c:pt>
                <c:pt idx="11863">
                  <c:v>0.14536901999999999</c:v>
                </c:pt>
                <c:pt idx="11864">
                  <c:v>0.14331057999999999</c:v>
                </c:pt>
                <c:pt idx="11865">
                  <c:v>0.14112179999999999</c:v>
                </c:pt>
                <c:pt idx="11866">
                  <c:v>0.14130872</c:v>
                </c:pt>
                <c:pt idx="11867">
                  <c:v>0.14256425</c:v>
                </c:pt>
                <c:pt idx="11868">
                  <c:v>0.14226827</c:v>
                </c:pt>
                <c:pt idx="11869">
                  <c:v>0.14067553999999999</c:v>
                </c:pt>
                <c:pt idx="11870">
                  <c:v>0.14066561</c:v>
                </c:pt>
                <c:pt idx="11871">
                  <c:v>0.14311293</c:v>
                </c:pt>
                <c:pt idx="11872">
                  <c:v>0.14377219999999999</c:v>
                </c:pt>
                <c:pt idx="11873">
                  <c:v>0.14086172999999999</c:v>
                </c:pt>
                <c:pt idx="11874">
                  <c:v>0.14086435999999999</c:v>
                </c:pt>
                <c:pt idx="11875">
                  <c:v>0.14406453</c:v>
                </c:pt>
                <c:pt idx="11876">
                  <c:v>0.14197238000000001</c:v>
                </c:pt>
                <c:pt idx="11877">
                  <c:v>0.13795978</c:v>
                </c:pt>
                <c:pt idx="11878">
                  <c:v>0.13881394</c:v>
                </c:pt>
                <c:pt idx="11879">
                  <c:v>0.14008902000000001</c:v>
                </c:pt>
                <c:pt idx="11880">
                  <c:v>0.14239125999999999</c:v>
                </c:pt>
                <c:pt idx="11881">
                  <c:v>0.14539916999999999</c:v>
                </c:pt>
                <c:pt idx="11882">
                  <c:v>0.14417283</c:v>
                </c:pt>
                <c:pt idx="11883">
                  <c:v>0.14457329999999999</c:v>
                </c:pt>
                <c:pt idx="11884">
                  <c:v>0.14672565000000001</c:v>
                </c:pt>
                <c:pt idx="11885">
                  <c:v>0.14433639000000001</c:v>
                </c:pt>
                <c:pt idx="11886">
                  <c:v>0.14037860999999999</c:v>
                </c:pt>
                <c:pt idx="11887">
                  <c:v>0.13686061999999999</c:v>
                </c:pt>
                <c:pt idx="11888">
                  <c:v>0.13506955000000001</c:v>
                </c:pt>
                <c:pt idx="11889">
                  <c:v>0.1401713</c:v>
                </c:pt>
                <c:pt idx="11890">
                  <c:v>0.14709932000000001</c:v>
                </c:pt>
                <c:pt idx="11891">
                  <c:v>0.14558098999999999</c:v>
                </c:pt>
                <c:pt idx="11892">
                  <c:v>0.14225155</c:v>
                </c:pt>
                <c:pt idx="11893">
                  <c:v>0.14371756999999999</c:v>
                </c:pt>
                <c:pt idx="11894">
                  <c:v>0.14481542999999999</c:v>
                </c:pt>
                <c:pt idx="11895">
                  <c:v>0.14468481999999999</c:v>
                </c:pt>
                <c:pt idx="11896">
                  <c:v>0.14152819999999999</c:v>
                </c:pt>
                <c:pt idx="11897">
                  <c:v>0.13850029</c:v>
                </c:pt>
                <c:pt idx="11898">
                  <c:v>0.13944213</c:v>
                </c:pt>
                <c:pt idx="11899">
                  <c:v>0.13936161</c:v>
                </c:pt>
                <c:pt idx="11900">
                  <c:v>0.14237933</c:v>
                </c:pt>
                <c:pt idx="11901">
                  <c:v>0.14534746000000001</c:v>
                </c:pt>
                <c:pt idx="11902">
                  <c:v>0.14141873999999999</c:v>
                </c:pt>
                <c:pt idx="11903">
                  <c:v>0.14141098999999999</c:v>
                </c:pt>
                <c:pt idx="11904">
                  <c:v>0.14469171</c:v>
                </c:pt>
                <c:pt idx="11905">
                  <c:v>0.14473976</c:v>
                </c:pt>
                <c:pt idx="11906">
                  <c:v>0.14739694</c:v>
                </c:pt>
                <c:pt idx="11907">
                  <c:v>0.14880393</c:v>
                </c:pt>
                <c:pt idx="11908">
                  <c:v>0.14495999000000001</c:v>
                </c:pt>
                <c:pt idx="11909">
                  <c:v>0.14403157999999999</c:v>
                </c:pt>
                <c:pt idx="11910">
                  <c:v>0.14610160999999999</c:v>
                </c:pt>
                <c:pt idx="11911">
                  <c:v>0.14476707999999999</c:v>
                </c:pt>
                <c:pt idx="11912">
                  <c:v>0.14143996</c:v>
                </c:pt>
                <c:pt idx="11913">
                  <c:v>0.14128279999999999</c:v>
                </c:pt>
                <c:pt idx="11914">
                  <c:v>0.14424819</c:v>
                </c:pt>
                <c:pt idx="11915">
                  <c:v>0.14657034999999999</c:v>
                </c:pt>
                <c:pt idx="11916">
                  <c:v>0.14646649</c:v>
                </c:pt>
                <c:pt idx="11917">
                  <c:v>0.14431696999999999</c:v>
                </c:pt>
                <c:pt idx="11918">
                  <c:v>0.14210154</c:v>
                </c:pt>
                <c:pt idx="11919">
                  <c:v>0.14101375999999999</c:v>
                </c:pt>
                <c:pt idx="11920">
                  <c:v>0.14125709</c:v>
                </c:pt>
                <c:pt idx="11921">
                  <c:v>0.142373</c:v>
                </c:pt>
                <c:pt idx="11922">
                  <c:v>0.14203573999999999</c:v>
                </c:pt>
                <c:pt idx="11923">
                  <c:v>0.1396772</c:v>
                </c:pt>
                <c:pt idx="11924">
                  <c:v>0.13713798999999999</c:v>
                </c:pt>
                <c:pt idx="11925">
                  <c:v>0.13950023</c:v>
                </c:pt>
                <c:pt idx="11926">
                  <c:v>0.14683039000000001</c:v>
                </c:pt>
                <c:pt idx="11927">
                  <c:v>0.14904718</c:v>
                </c:pt>
                <c:pt idx="11928">
                  <c:v>0.14398543999999999</c:v>
                </c:pt>
                <c:pt idx="11929">
                  <c:v>0.13980703</c:v>
                </c:pt>
                <c:pt idx="11930">
                  <c:v>0.14094745</c:v>
                </c:pt>
                <c:pt idx="11931">
                  <c:v>0.14433624</c:v>
                </c:pt>
                <c:pt idx="11932">
                  <c:v>0.14551360999999999</c:v>
                </c:pt>
                <c:pt idx="11933">
                  <c:v>0.14413925</c:v>
                </c:pt>
                <c:pt idx="11934">
                  <c:v>0.14336915</c:v>
                </c:pt>
                <c:pt idx="11935">
                  <c:v>0.14543658000000001</c:v>
                </c:pt>
                <c:pt idx="11936">
                  <c:v>0.14769067</c:v>
                </c:pt>
                <c:pt idx="11937">
                  <c:v>0.14827223</c:v>
                </c:pt>
                <c:pt idx="11938">
                  <c:v>0.14875425</c:v>
                </c:pt>
                <c:pt idx="11939">
                  <c:v>0.14852620999999999</c:v>
                </c:pt>
                <c:pt idx="11940">
                  <c:v>0.14618690000000001</c:v>
                </c:pt>
                <c:pt idx="11941">
                  <c:v>0.14569798</c:v>
                </c:pt>
                <c:pt idx="11942">
                  <c:v>0.14857641999999999</c:v>
                </c:pt>
                <c:pt idx="11943">
                  <c:v>0.14782662999999999</c:v>
                </c:pt>
                <c:pt idx="11944">
                  <c:v>0.14633753999999999</c:v>
                </c:pt>
                <c:pt idx="11945">
                  <c:v>0.14756772000000001</c:v>
                </c:pt>
                <c:pt idx="11946">
                  <c:v>0.14588585000000001</c:v>
                </c:pt>
                <c:pt idx="11947">
                  <c:v>0.14448124000000001</c:v>
                </c:pt>
                <c:pt idx="11948">
                  <c:v>0.14289268999999999</c:v>
                </c:pt>
                <c:pt idx="11949">
                  <c:v>0.13943368</c:v>
                </c:pt>
                <c:pt idx="11950">
                  <c:v>0.14075039</c:v>
                </c:pt>
                <c:pt idx="11951">
                  <c:v>0.14531951000000001</c:v>
                </c:pt>
                <c:pt idx="11952">
                  <c:v>0.14855172</c:v>
                </c:pt>
                <c:pt idx="11953">
                  <c:v>0.14986661000000001</c:v>
                </c:pt>
                <c:pt idx="11954">
                  <c:v>0.14771743000000001</c:v>
                </c:pt>
                <c:pt idx="11955">
                  <c:v>0.14159605</c:v>
                </c:pt>
                <c:pt idx="11956">
                  <c:v>0.13986622000000001</c:v>
                </c:pt>
                <c:pt idx="11957">
                  <c:v>0.14577392</c:v>
                </c:pt>
                <c:pt idx="11958">
                  <c:v>0.14584416</c:v>
                </c:pt>
                <c:pt idx="11959">
                  <c:v>0.14211512000000001</c:v>
                </c:pt>
                <c:pt idx="11960">
                  <c:v>0.14565133</c:v>
                </c:pt>
                <c:pt idx="11961">
                  <c:v>0.14801744</c:v>
                </c:pt>
                <c:pt idx="11962">
                  <c:v>0.14547846</c:v>
                </c:pt>
                <c:pt idx="11963">
                  <c:v>0.14416610999999999</c:v>
                </c:pt>
                <c:pt idx="11964">
                  <c:v>0.14475197000000001</c:v>
                </c:pt>
                <c:pt idx="11965">
                  <c:v>0.14688803</c:v>
                </c:pt>
                <c:pt idx="11966">
                  <c:v>0.14797025999999999</c:v>
                </c:pt>
                <c:pt idx="11967">
                  <c:v>0.14590959000000001</c:v>
                </c:pt>
                <c:pt idx="11968">
                  <c:v>0.14312581999999999</c:v>
                </c:pt>
                <c:pt idx="11969">
                  <c:v>0.14348300999999999</c:v>
                </c:pt>
                <c:pt idx="11970">
                  <c:v>0.14735429</c:v>
                </c:pt>
                <c:pt idx="11971">
                  <c:v>0.14804754000000001</c:v>
                </c:pt>
                <c:pt idx="11972">
                  <c:v>0.14386941</c:v>
                </c:pt>
                <c:pt idx="11973">
                  <c:v>0.14102355999999999</c:v>
                </c:pt>
                <c:pt idx="11974">
                  <c:v>0.14169524999999999</c:v>
                </c:pt>
                <c:pt idx="11975">
                  <c:v>0.14397388999999999</c:v>
                </c:pt>
                <c:pt idx="11976">
                  <c:v>0.14662549999999999</c:v>
                </c:pt>
                <c:pt idx="11977">
                  <c:v>0.1479781</c:v>
                </c:pt>
                <c:pt idx="11978">
                  <c:v>0.14688851</c:v>
                </c:pt>
                <c:pt idx="11979">
                  <c:v>0.14773886</c:v>
                </c:pt>
                <c:pt idx="11980">
                  <c:v>0.14948212999999999</c:v>
                </c:pt>
                <c:pt idx="11981">
                  <c:v>0.14582534</c:v>
                </c:pt>
                <c:pt idx="11982">
                  <c:v>0.14202239999999999</c:v>
                </c:pt>
                <c:pt idx="11983">
                  <c:v>0.14257267000000001</c:v>
                </c:pt>
                <c:pt idx="11984">
                  <c:v>0.14576173000000001</c:v>
                </c:pt>
                <c:pt idx="11985">
                  <c:v>0.14956438999999999</c:v>
                </c:pt>
                <c:pt idx="11986">
                  <c:v>0.14956832</c:v>
                </c:pt>
                <c:pt idx="11987">
                  <c:v>0.14887296999999999</c:v>
                </c:pt>
                <c:pt idx="11988">
                  <c:v>0.14839289999999999</c:v>
                </c:pt>
                <c:pt idx="11989">
                  <c:v>0.14432758000000001</c:v>
                </c:pt>
                <c:pt idx="11990">
                  <c:v>0.14305445999999999</c:v>
                </c:pt>
                <c:pt idx="11991">
                  <c:v>0.1447774</c:v>
                </c:pt>
                <c:pt idx="11992">
                  <c:v>0.14573248999999999</c:v>
                </c:pt>
                <c:pt idx="11993">
                  <c:v>0.14853474</c:v>
                </c:pt>
                <c:pt idx="11994">
                  <c:v>0.14722398</c:v>
                </c:pt>
                <c:pt idx="11995">
                  <c:v>0.14260311000000001</c:v>
                </c:pt>
                <c:pt idx="11996">
                  <c:v>0.14283436999999999</c:v>
                </c:pt>
                <c:pt idx="11997">
                  <c:v>0.14286463999999999</c:v>
                </c:pt>
                <c:pt idx="11998">
                  <c:v>0.14250323000000001</c:v>
                </c:pt>
                <c:pt idx="11999">
                  <c:v>0.14534601999999999</c:v>
                </c:pt>
                <c:pt idx="12000">
                  <c:v>0.14627802000000001</c:v>
                </c:pt>
                <c:pt idx="12001">
                  <c:v>0.14597937</c:v>
                </c:pt>
                <c:pt idx="12002">
                  <c:v>0.14743704999999999</c:v>
                </c:pt>
                <c:pt idx="12003">
                  <c:v>0.14883503000000001</c:v>
                </c:pt>
                <c:pt idx="12004">
                  <c:v>0.14971588999999999</c:v>
                </c:pt>
                <c:pt idx="12005">
                  <c:v>0.14789553</c:v>
                </c:pt>
                <c:pt idx="12006">
                  <c:v>0.14463508</c:v>
                </c:pt>
                <c:pt idx="12007">
                  <c:v>0.14578004</c:v>
                </c:pt>
                <c:pt idx="12008">
                  <c:v>0.14730355000000001</c:v>
                </c:pt>
                <c:pt idx="12009">
                  <c:v>0.14624346999999999</c:v>
                </c:pt>
                <c:pt idx="12010">
                  <c:v>0.14645326</c:v>
                </c:pt>
                <c:pt idx="12011">
                  <c:v>0.14736225</c:v>
                </c:pt>
                <c:pt idx="12012">
                  <c:v>0.14935457999999999</c:v>
                </c:pt>
                <c:pt idx="12013">
                  <c:v>0.14749794999999999</c:v>
                </c:pt>
                <c:pt idx="12014">
                  <c:v>0.14277396000000001</c:v>
                </c:pt>
                <c:pt idx="12015">
                  <c:v>0.14642429000000001</c:v>
                </c:pt>
                <c:pt idx="12016">
                  <c:v>0.14936073</c:v>
                </c:pt>
                <c:pt idx="12017">
                  <c:v>0.14597160000000001</c:v>
                </c:pt>
                <c:pt idx="12018">
                  <c:v>0.14727682</c:v>
                </c:pt>
                <c:pt idx="12019">
                  <c:v>0.14892991</c:v>
                </c:pt>
                <c:pt idx="12020">
                  <c:v>0.14475859999999999</c:v>
                </c:pt>
                <c:pt idx="12021">
                  <c:v>0.14010832000000001</c:v>
                </c:pt>
                <c:pt idx="12022">
                  <c:v>0.13912715</c:v>
                </c:pt>
                <c:pt idx="12023">
                  <c:v>0.14287338999999999</c:v>
                </c:pt>
                <c:pt idx="12024">
                  <c:v>0.14836501999999999</c:v>
                </c:pt>
                <c:pt idx="12025">
                  <c:v>0.15000094</c:v>
                </c:pt>
                <c:pt idx="12026">
                  <c:v>0.14872386000000001</c:v>
                </c:pt>
                <c:pt idx="12027">
                  <c:v>0.14998233</c:v>
                </c:pt>
                <c:pt idx="12028">
                  <c:v>0.15123712</c:v>
                </c:pt>
                <c:pt idx="12029">
                  <c:v>0.15007158000000001</c:v>
                </c:pt>
                <c:pt idx="12030">
                  <c:v>0.14946300000000001</c:v>
                </c:pt>
                <c:pt idx="12031">
                  <c:v>0.14729487999999999</c:v>
                </c:pt>
                <c:pt idx="12032">
                  <c:v>0.14526976999999999</c:v>
                </c:pt>
                <c:pt idx="12033">
                  <c:v>0.14568006999999999</c:v>
                </c:pt>
                <c:pt idx="12034">
                  <c:v>0.14589300999999999</c:v>
                </c:pt>
                <c:pt idx="12035">
                  <c:v>0.14830636999999999</c:v>
                </c:pt>
                <c:pt idx="12036">
                  <c:v>0.14886750000000001</c:v>
                </c:pt>
                <c:pt idx="12037">
                  <c:v>0.14707524999999999</c:v>
                </c:pt>
                <c:pt idx="12038">
                  <c:v>0.14982081999999999</c:v>
                </c:pt>
                <c:pt idx="12039">
                  <c:v>0.15140857999999999</c:v>
                </c:pt>
                <c:pt idx="12040">
                  <c:v>0.15020451000000001</c:v>
                </c:pt>
                <c:pt idx="12041">
                  <c:v>0.14784080999999999</c:v>
                </c:pt>
                <c:pt idx="12042">
                  <c:v>0.14636360000000001</c:v>
                </c:pt>
                <c:pt idx="12043">
                  <c:v>0.14828937</c:v>
                </c:pt>
                <c:pt idx="12044">
                  <c:v>0.14544229</c:v>
                </c:pt>
                <c:pt idx="12045">
                  <c:v>0.14519389999999999</c:v>
                </c:pt>
                <c:pt idx="12046">
                  <c:v>0.15009049999999999</c:v>
                </c:pt>
                <c:pt idx="12047">
                  <c:v>0.14858271000000001</c:v>
                </c:pt>
                <c:pt idx="12048">
                  <c:v>0.15086250000000001</c:v>
                </c:pt>
                <c:pt idx="12049">
                  <c:v>0.15498371</c:v>
                </c:pt>
                <c:pt idx="12050">
                  <c:v>0.15115993999999999</c:v>
                </c:pt>
                <c:pt idx="12051">
                  <c:v>0.14949471</c:v>
                </c:pt>
                <c:pt idx="12052">
                  <c:v>0.14957529</c:v>
                </c:pt>
                <c:pt idx="12053">
                  <c:v>0.14866525</c:v>
                </c:pt>
                <c:pt idx="12054">
                  <c:v>0.15191114999999999</c:v>
                </c:pt>
                <c:pt idx="12055">
                  <c:v>0.15241917999999999</c:v>
                </c:pt>
                <c:pt idx="12056">
                  <c:v>0.14663793</c:v>
                </c:pt>
                <c:pt idx="12057">
                  <c:v>0.1452861</c:v>
                </c:pt>
                <c:pt idx="12058">
                  <c:v>0.14840022</c:v>
                </c:pt>
                <c:pt idx="12059">
                  <c:v>0.14792252</c:v>
                </c:pt>
                <c:pt idx="12060">
                  <c:v>0.14726754</c:v>
                </c:pt>
                <c:pt idx="12061">
                  <c:v>0.15059139999999999</c:v>
                </c:pt>
                <c:pt idx="12062">
                  <c:v>0.15149572</c:v>
                </c:pt>
                <c:pt idx="12063">
                  <c:v>0.14743315000000001</c:v>
                </c:pt>
                <c:pt idx="12064">
                  <c:v>0.14808611999999999</c:v>
                </c:pt>
                <c:pt idx="12065">
                  <c:v>0.15335626999999999</c:v>
                </c:pt>
                <c:pt idx="12066">
                  <c:v>0.15173581</c:v>
                </c:pt>
                <c:pt idx="12067">
                  <c:v>0.14671714999999999</c:v>
                </c:pt>
                <c:pt idx="12068">
                  <c:v>0.14527403999999999</c:v>
                </c:pt>
                <c:pt idx="12069">
                  <c:v>0.14200783</c:v>
                </c:pt>
                <c:pt idx="12070">
                  <c:v>0.13920024</c:v>
                </c:pt>
                <c:pt idx="12071">
                  <c:v>0.14260813999999999</c:v>
                </c:pt>
                <c:pt idx="12072">
                  <c:v>0.14494198999999999</c:v>
                </c:pt>
                <c:pt idx="12073">
                  <c:v>0.14545189</c:v>
                </c:pt>
                <c:pt idx="12074">
                  <c:v>0.14757803</c:v>
                </c:pt>
                <c:pt idx="12075">
                  <c:v>0.14593813</c:v>
                </c:pt>
                <c:pt idx="12076">
                  <c:v>0.14437522999999999</c:v>
                </c:pt>
                <c:pt idx="12077">
                  <c:v>0.14593996000000001</c:v>
                </c:pt>
                <c:pt idx="12078">
                  <c:v>0.14646614999999999</c:v>
                </c:pt>
                <c:pt idx="12079">
                  <c:v>0.14787659</c:v>
                </c:pt>
                <c:pt idx="12080">
                  <c:v>0.15031199000000001</c:v>
                </c:pt>
                <c:pt idx="12081">
                  <c:v>0.15423734</c:v>
                </c:pt>
                <c:pt idx="12082">
                  <c:v>0.15709509999999999</c:v>
                </c:pt>
                <c:pt idx="12083">
                  <c:v>0.15045512</c:v>
                </c:pt>
                <c:pt idx="12084">
                  <c:v>0.13992319</c:v>
                </c:pt>
                <c:pt idx="12085">
                  <c:v>0.13910468000000001</c:v>
                </c:pt>
                <c:pt idx="12086">
                  <c:v>0.1460593</c:v>
                </c:pt>
                <c:pt idx="12087">
                  <c:v>0.14849418</c:v>
                </c:pt>
                <c:pt idx="12088">
                  <c:v>0.14660661</c:v>
                </c:pt>
                <c:pt idx="12089">
                  <c:v>0.14682853000000001</c:v>
                </c:pt>
                <c:pt idx="12090">
                  <c:v>0.14654924</c:v>
                </c:pt>
                <c:pt idx="12091">
                  <c:v>0.14327532000000001</c:v>
                </c:pt>
                <c:pt idx="12092">
                  <c:v>0.14129901</c:v>
                </c:pt>
                <c:pt idx="12093">
                  <c:v>0.14442998000000001</c:v>
                </c:pt>
                <c:pt idx="12094">
                  <c:v>0.14540991</c:v>
                </c:pt>
                <c:pt idx="12095">
                  <c:v>0.13981207000000001</c:v>
                </c:pt>
                <c:pt idx="12096">
                  <c:v>0.13957681</c:v>
                </c:pt>
                <c:pt idx="12097">
                  <c:v>0.14719979</c:v>
                </c:pt>
                <c:pt idx="12098">
                  <c:v>0.15071091</c:v>
                </c:pt>
                <c:pt idx="12099">
                  <c:v>0.14815613999999999</c:v>
                </c:pt>
                <c:pt idx="12100">
                  <c:v>0.14670232999999999</c:v>
                </c:pt>
                <c:pt idx="12101">
                  <c:v>0.14748736000000001</c:v>
                </c:pt>
                <c:pt idx="12102">
                  <c:v>0.14926265</c:v>
                </c:pt>
                <c:pt idx="12103">
                  <c:v>0.15353591999999999</c:v>
                </c:pt>
                <c:pt idx="12104">
                  <c:v>0.15588210999999999</c:v>
                </c:pt>
                <c:pt idx="12105">
                  <c:v>0.15221614</c:v>
                </c:pt>
                <c:pt idx="12106">
                  <c:v>0.14686787000000001</c:v>
                </c:pt>
                <c:pt idx="12107">
                  <c:v>0.14538042000000001</c:v>
                </c:pt>
                <c:pt idx="12108">
                  <c:v>0.14680594</c:v>
                </c:pt>
                <c:pt idx="12109">
                  <c:v>0.14287736000000001</c:v>
                </c:pt>
                <c:pt idx="12110">
                  <c:v>0.13823848999999999</c:v>
                </c:pt>
                <c:pt idx="12111">
                  <c:v>0.14095467</c:v>
                </c:pt>
                <c:pt idx="12112">
                  <c:v>0.14335803999999999</c:v>
                </c:pt>
                <c:pt idx="12113">
                  <c:v>0.14392488000000001</c:v>
                </c:pt>
                <c:pt idx="12114">
                  <c:v>0.14411552</c:v>
                </c:pt>
                <c:pt idx="12115">
                  <c:v>0.14445301999999999</c:v>
                </c:pt>
                <c:pt idx="12116">
                  <c:v>0.14765645999999999</c:v>
                </c:pt>
                <c:pt idx="12117">
                  <c:v>0.1485949</c:v>
                </c:pt>
                <c:pt idx="12118">
                  <c:v>0.14786339000000001</c:v>
                </c:pt>
                <c:pt idx="12119">
                  <c:v>0.14757319999999999</c:v>
                </c:pt>
                <c:pt idx="12120">
                  <c:v>0.14561138000000001</c:v>
                </c:pt>
                <c:pt idx="12121">
                  <c:v>0.14449803999999999</c:v>
                </c:pt>
                <c:pt idx="12122">
                  <c:v>0.14567171000000001</c:v>
                </c:pt>
                <c:pt idx="12123">
                  <c:v>0.14685771</c:v>
                </c:pt>
                <c:pt idx="12124">
                  <c:v>0.14379844</c:v>
                </c:pt>
                <c:pt idx="12125">
                  <c:v>0.14148852000000001</c:v>
                </c:pt>
                <c:pt idx="12126">
                  <c:v>0.14527762</c:v>
                </c:pt>
                <c:pt idx="12127">
                  <c:v>0.14774428000000001</c:v>
                </c:pt>
                <c:pt idx="12128">
                  <c:v>0.14523061000000001</c:v>
                </c:pt>
                <c:pt idx="12129">
                  <c:v>0.14381849999999999</c:v>
                </c:pt>
                <c:pt idx="12130">
                  <c:v>0.14824907000000001</c:v>
                </c:pt>
                <c:pt idx="12131">
                  <c:v>0.14817104</c:v>
                </c:pt>
                <c:pt idx="12132">
                  <c:v>0.14102596000000001</c:v>
                </c:pt>
                <c:pt idx="12133">
                  <c:v>0.14427806000000001</c:v>
                </c:pt>
                <c:pt idx="12134">
                  <c:v>0.15054983</c:v>
                </c:pt>
                <c:pt idx="12135">
                  <c:v>0.14281463999999999</c:v>
                </c:pt>
                <c:pt idx="12136">
                  <c:v>0.13542582</c:v>
                </c:pt>
                <c:pt idx="12137">
                  <c:v>0.14029187000000001</c:v>
                </c:pt>
                <c:pt idx="12138">
                  <c:v>0.14526850999999999</c:v>
                </c:pt>
                <c:pt idx="12139">
                  <c:v>0.14158122000000001</c:v>
                </c:pt>
                <c:pt idx="12140">
                  <c:v>0.13733899999999999</c:v>
                </c:pt>
                <c:pt idx="12141">
                  <c:v>0.14054233999999999</c:v>
                </c:pt>
                <c:pt idx="12142">
                  <c:v>0.14295362</c:v>
                </c:pt>
                <c:pt idx="12143">
                  <c:v>0.13958053000000001</c:v>
                </c:pt>
                <c:pt idx="12144">
                  <c:v>0.14025366</c:v>
                </c:pt>
                <c:pt idx="12145">
                  <c:v>0.14638866</c:v>
                </c:pt>
                <c:pt idx="12146">
                  <c:v>0.14856469999999999</c:v>
                </c:pt>
                <c:pt idx="12147">
                  <c:v>0.14274101</c:v>
                </c:pt>
                <c:pt idx="12148">
                  <c:v>0.13788512</c:v>
                </c:pt>
                <c:pt idx="12149">
                  <c:v>0.13990894000000001</c:v>
                </c:pt>
                <c:pt idx="12150">
                  <c:v>0.14153582000000001</c:v>
                </c:pt>
                <c:pt idx="12151">
                  <c:v>0.14159827999999999</c:v>
                </c:pt>
                <c:pt idx="12152">
                  <c:v>0.13885230000000001</c:v>
                </c:pt>
                <c:pt idx="12153">
                  <c:v>0.13585405</c:v>
                </c:pt>
                <c:pt idx="12154">
                  <c:v>0.13991772999999999</c:v>
                </c:pt>
                <c:pt idx="12155">
                  <c:v>0.14381036</c:v>
                </c:pt>
                <c:pt idx="12156">
                  <c:v>0.14580597000000001</c:v>
                </c:pt>
                <c:pt idx="12157">
                  <c:v>0.14508401000000001</c:v>
                </c:pt>
                <c:pt idx="12158">
                  <c:v>0.14154986999999999</c:v>
                </c:pt>
                <c:pt idx="12159">
                  <c:v>0.1441008</c:v>
                </c:pt>
                <c:pt idx="12160">
                  <c:v>0.14324835</c:v>
                </c:pt>
                <c:pt idx="12161">
                  <c:v>0.13908519</c:v>
                </c:pt>
                <c:pt idx="12162">
                  <c:v>0.14205651</c:v>
                </c:pt>
                <c:pt idx="12163">
                  <c:v>0.13935207999999999</c:v>
                </c:pt>
                <c:pt idx="12164">
                  <c:v>0.13159175000000001</c:v>
                </c:pt>
                <c:pt idx="12165">
                  <c:v>0.13190296000000001</c:v>
                </c:pt>
                <c:pt idx="12166">
                  <c:v>0.13816358000000001</c:v>
                </c:pt>
                <c:pt idx="12167">
                  <c:v>0.14351548</c:v>
                </c:pt>
                <c:pt idx="12168">
                  <c:v>0.14412465999999999</c:v>
                </c:pt>
                <c:pt idx="12169">
                  <c:v>0.14282027</c:v>
                </c:pt>
                <c:pt idx="12170">
                  <c:v>0.14088835999999999</c:v>
                </c:pt>
                <c:pt idx="12171">
                  <c:v>0.13795247999999999</c:v>
                </c:pt>
                <c:pt idx="12172">
                  <c:v>0.13860587999999999</c:v>
                </c:pt>
                <c:pt idx="12173">
                  <c:v>0.14109181000000001</c:v>
                </c:pt>
                <c:pt idx="12174">
                  <c:v>0.14297420999999999</c:v>
                </c:pt>
                <c:pt idx="12175">
                  <c:v>0.14517944999999999</c:v>
                </c:pt>
                <c:pt idx="12176">
                  <c:v>0.14484333999999999</c:v>
                </c:pt>
                <c:pt idx="12177">
                  <c:v>0.14358629000000001</c:v>
                </c:pt>
                <c:pt idx="12178">
                  <c:v>0.14524728000000001</c:v>
                </c:pt>
                <c:pt idx="12179">
                  <c:v>0.14555344000000001</c:v>
                </c:pt>
                <c:pt idx="12180">
                  <c:v>0.14145187000000001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AB-6C4E-9087-A225F79EC4A1}"/>
            </c:ext>
          </c:extLst>
        </c:ser>
        <c:ser>
          <c:idx val="5"/>
          <c:order val="5"/>
          <c:tx>
            <c:strRef>
              <c:f>'C0255_3'!$C$1</c:f>
              <c:strCache>
                <c:ptCount val="1"/>
                <c:pt idx="0">
                  <c:v>K2993+K2994 QMCI 1941 38um BP blocked</c:v>
                </c:pt>
              </c:strCache>
            </c:strRef>
          </c:tx>
          <c:marker>
            <c:symbol val="none"/>
          </c:marker>
          <c:xVal>
            <c:numRef>
              <c:f>'C0255_3'!$A$2:$A$12182</c:f>
              <c:numCache>
                <c:formatCode>General</c:formatCode>
                <c:ptCount val="12181"/>
                <c:pt idx="0">
                  <c:v>129.63214103000001</c:v>
                </c:pt>
                <c:pt idx="1">
                  <c:v>130.11404490000001</c:v>
                </c:pt>
                <c:pt idx="2">
                  <c:v>130.59594877000001</c:v>
                </c:pt>
                <c:pt idx="3">
                  <c:v>131.07785264</c:v>
                </c:pt>
                <c:pt idx="4">
                  <c:v>131.55975651</c:v>
                </c:pt>
                <c:pt idx="5">
                  <c:v>132.04166038</c:v>
                </c:pt>
                <c:pt idx="6">
                  <c:v>132.52356424999999</c:v>
                </c:pt>
                <c:pt idx="7">
                  <c:v>133.00546811999999</c:v>
                </c:pt>
                <c:pt idx="8">
                  <c:v>133.48737199000001</c:v>
                </c:pt>
                <c:pt idx="9">
                  <c:v>133.96927586000001</c:v>
                </c:pt>
                <c:pt idx="10">
                  <c:v>134.45117973000001</c:v>
                </c:pt>
                <c:pt idx="11">
                  <c:v>134.9330836</c:v>
                </c:pt>
                <c:pt idx="12">
                  <c:v>135.41498747</c:v>
                </c:pt>
                <c:pt idx="13">
                  <c:v>135.89689134</c:v>
                </c:pt>
                <c:pt idx="14">
                  <c:v>136.37879520999999</c:v>
                </c:pt>
                <c:pt idx="15">
                  <c:v>136.86069907999999</c:v>
                </c:pt>
                <c:pt idx="16">
                  <c:v>137.34260295000001</c:v>
                </c:pt>
                <c:pt idx="17">
                  <c:v>137.82450682000001</c:v>
                </c:pt>
                <c:pt idx="18">
                  <c:v>138.30641069000001</c:v>
                </c:pt>
                <c:pt idx="19">
                  <c:v>138.78831456</c:v>
                </c:pt>
                <c:pt idx="20">
                  <c:v>139.27021843</c:v>
                </c:pt>
                <c:pt idx="21">
                  <c:v>139.7521223</c:v>
                </c:pt>
                <c:pt idx="22">
                  <c:v>140.23402616999999</c:v>
                </c:pt>
                <c:pt idx="23">
                  <c:v>140.71593003999999</c:v>
                </c:pt>
                <c:pt idx="24">
                  <c:v>141.19783391000001</c:v>
                </c:pt>
                <c:pt idx="25">
                  <c:v>141.67973778000001</c:v>
                </c:pt>
                <c:pt idx="26">
                  <c:v>142.16164165000001</c:v>
                </c:pt>
                <c:pt idx="27">
                  <c:v>142.64354552</c:v>
                </c:pt>
                <c:pt idx="28">
                  <c:v>143.12544939</c:v>
                </c:pt>
                <c:pt idx="29">
                  <c:v>143.60735326</c:v>
                </c:pt>
                <c:pt idx="30">
                  <c:v>144.08925712999999</c:v>
                </c:pt>
                <c:pt idx="31">
                  <c:v>144.57116099999999</c:v>
                </c:pt>
                <c:pt idx="32">
                  <c:v>145.05306486999999</c:v>
                </c:pt>
                <c:pt idx="33">
                  <c:v>145.53496874000001</c:v>
                </c:pt>
                <c:pt idx="34">
                  <c:v>146.01687261000001</c:v>
                </c:pt>
                <c:pt idx="35">
                  <c:v>146.49877648</c:v>
                </c:pt>
                <c:pt idx="36">
                  <c:v>146.98068035</c:v>
                </c:pt>
                <c:pt idx="37">
                  <c:v>147.46258422</c:v>
                </c:pt>
                <c:pt idx="38">
                  <c:v>147.94448808999999</c:v>
                </c:pt>
                <c:pt idx="39">
                  <c:v>148.42639195999999</c:v>
                </c:pt>
                <c:pt idx="40">
                  <c:v>148.90829582999999</c:v>
                </c:pt>
                <c:pt idx="41">
                  <c:v>149.39019970000001</c:v>
                </c:pt>
                <c:pt idx="42">
                  <c:v>149.87210357000001</c:v>
                </c:pt>
                <c:pt idx="43">
                  <c:v>150.35400744</c:v>
                </c:pt>
                <c:pt idx="44">
                  <c:v>150.83591131</c:v>
                </c:pt>
                <c:pt idx="45">
                  <c:v>151.31781518</c:v>
                </c:pt>
                <c:pt idx="46">
                  <c:v>151.79971904999999</c:v>
                </c:pt>
                <c:pt idx="47">
                  <c:v>152.28162291999999</c:v>
                </c:pt>
                <c:pt idx="48">
                  <c:v>152.76352678999999</c:v>
                </c:pt>
                <c:pt idx="49">
                  <c:v>153.24543066000001</c:v>
                </c:pt>
                <c:pt idx="50">
                  <c:v>153.72733453000001</c:v>
                </c:pt>
                <c:pt idx="51">
                  <c:v>154.2092384</c:v>
                </c:pt>
                <c:pt idx="52">
                  <c:v>154.69114227</c:v>
                </c:pt>
                <c:pt idx="53">
                  <c:v>155.17304614</c:v>
                </c:pt>
                <c:pt idx="54">
                  <c:v>155.65495000999999</c:v>
                </c:pt>
                <c:pt idx="55">
                  <c:v>156.13685387999999</c:v>
                </c:pt>
                <c:pt idx="56">
                  <c:v>156.61875774999999</c:v>
                </c:pt>
                <c:pt idx="57">
                  <c:v>157.10066162000001</c:v>
                </c:pt>
                <c:pt idx="58">
                  <c:v>157.58256549000001</c:v>
                </c:pt>
                <c:pt idx="59">
                  <c:v>158.06446936</c:v>
                </c:pt>
                <c:pt idx="60">
                  <c:v>158.54637323</c:v>
                </c:pt>
                <c:pt idx="61">
                  <c:v>159.0282771</c:v>
                </c:pt>
                <c:pt idx="62">
                  <c:v>159.51018096999999</c:v>
                </c:pt>
                <c:pt idx="63">
                  <c:v>159.99208483999999</c:v>
                </c:pt>
                <c:pt idx="64">
                  <c:v>160.47398870999999</c:v>
                </c:pt>
                <c:pt idx="65">
                  <c:v>160.95589258000001</c:v>
                </c:pt>
                <c:pt idx="66">
                  <c:v>161.43779645000001</c:v>
                </c:pt>
                <c:pt idx="67">
                  <c:v>161.91970032</c:v>
                </c:pt>
                <c:pt idx="68">
                  <c:v>162.40160419</c:v>
                </c:pt>
                <c:pt idx="69">
                  <c:v>162.88350806</c:v>
                </c:pt>
                <c:pt idx="70">
                  <c:v>163.36541192999999</c:v>
                </c:pt>
                <c:pt idx="71">
                  <c:v>163.84731579999999</c:v>
                </c:pt>
                <c:pt idx="72">
                  <c:v>164.32921966999999</c:v>
                </c:pt>
                <c:pt idx="73">
                  <c:v>164.81112354000001</c:v>
                </c:pt>
                <c:pt idx="74">
                  <c:v>165.29302741000001</c:v>
                </c:pt>
                <c:pt idx="75">
                  <c:v>165.77493128</c:v>
                </c:pt>
                <c:pt idx="76">
                  <c:v>166.25683515</c:v>
                </c:pt>
                <c:pt idx="77">
                  <c:v>166.73873902</c:v>
                </c:pt>
                <c:pt idx="78">
                  <c:v>167.22064288999999</c:v>
                </c:pt>
                <c:pt idx="79">
                  <c:v>167.70254675999999</c:v>
                </c:pt>
                <c:pt idx="80">
                  <c:v>168.18445062999999</c:v>
                </c:pt>
                <c:pt idx="81">
                  <c:v>168.66635450000001</c:v>
                </c:pt>
                <c:pt idx="82">
                  <c:v>169.14825837000001</c:v>
                </c:pt>
                <c:pt idx="83">
                  <c:v>169.63016224</c:v>
                </c:pt>
                <c:pt idx="84">
                  <c:v>170.11206611</c:v>
                </c:pt>
                <c:pt idx="85">
                  <c:v>170.59396998</c:v>
                </c:pt>
                <c:pt idx="86">
                  <c:v>171.07587384999999</c:v>
                </c:pt>
                <c:pt idx="87">
                  <c:v>171.55777771999999</c:v>
                </c:pt>
                <c:pt idx="88">
                  <c:v>172.03968158999999</c:v>
                </c:pt>
                <c:pt idx="89">
                  <c:v>172.52158546000001</c:v>
                </c:pt>
                <c:pt idx="90">
                  <c:v>173.00348933000001</c:v>
                </c:pt>
                <c:pt idx="91">
                  <c:v>173.4853932</c:v>
                </c:pt>
                <c:pt idx="92">
                  <c:v>173.96729707</c:v>
                </c:pt>
                <c:pt idx="93">
                  <c:v>174.44920094</c:v>
                </c:pt>
                <c:pt idx="94">
                  <c:v>174.93110480999999</c:v>
                </c:pt>
                <c:pt idx="95">
                  <c:v>175.41300867999999</c:v>
                </c:pt>
                <c:pt idx="96">
                  <c:v>175.89491254999999</c:v>
                </c:pt>
                <c:pt idx="97">
                  <c:v>176.37681642000001</c:v>
                </c:pt>
                <c:pt idx="98">
                  <c:v>176.85872029000001</c:v>
                </c:pt>
                <c:pt idx="99">
                  <c:v>177.34062416</c:v>
                </c:pt>
                <c:pt idx="100">
                  <c:v>177.82252803</c:v>
                </c:pt>
                <c:pt idx="101">
                  <c:v>178.3044319</c:v>
                </c:pt>
                <c:pt idx="102">
                  <c:v>178.78633576999999</c:v>
                </c:pt>
                <c:pt idx="103">
                  <c:v>179.26823963999999</c:v>
                </c:pt>
                <c:pt idx="104">
                  <c:v>179.75014350999999</c:v>
                </c:pt>
                <c:pt idx="105">
                  <c:v>180.23204738000001</c:v>
                </c:pt>
                <c:pt idx="106">
                  <c:v>180.71395125000001</c:v>
                </c:pt>
                <c:pt idx="107">
                  <c:v>181.19585512</c:v>
                </c:pt>
                <c:pt idx="108">
                  <c:v>181.67775899</c:v>
                </c:pt>
                <c:pt idx="109">
                  <c:v>182.15966286</c:v>
                </c:pt>
                <c:pt idx="110">
                  <c:v>182.64156672999999</c:v>
                </c:pt>
                <c:pt idx="111">
                  <c:v>183.12347059999999</c:v>
                </c:pt>
                <c:pt idx="112">
                  <c:v>183.60537446999999</c:v>
                </c:pt>
                <c:pt idx="113">
                  <c:v>184.08727834000001</c:v>
                </c:pt>
                <c:pt idx="114">
                  <c:v>184.56918221000001</c:v>
                </c:pt>
                <c:pt idx="115">
                  <c:v>185.05108608</c:v>
                </c:pt>
                <c:pt idx="116">
                  <c:v>185.53298995</c:v>
                </c:pt>
                <c:pt idx="117">
                  <c:v>186.01489382</c:v>
                </c:pt>
                <c:pt idx="118">
                  <c:v>186.49679768999999</c:v>
                </c:pt>
                <c:pt idx="119">
                  <c:v>186.97870155999999</c:v>
                </c:pt>
                <c:pt idx="120">
                  <c:v>187.46060542999999</c:v>
                </c:pt>
                <c:pt idx="121">
                  <c:v>187.94250930000001</c:v>
                </c:pt>
                <c:pt idx="122">
                  <c:v>188.42441317000001</c:v>
                </c:pt>
                <c:pt idx="123">
                  <c:v>188.90631704</c:v>
                </c:pt>
                <c:pt idx="124">
                  <c:v>189.38822091</c:v>
                </c:pt>
                <c:pt idx="125">
                  <c:v>189.87012478</c:v>
                </c:pt>
                <c:pt idx="126">
                  <c:v>190.35202864999999</c:v>
                </c:pt>
                <c:pt idx="127">
                  <c:v>190.83393251999999</c:v>
                </c:pt>
                <c:pt idx="128">
                  <c:v>191.31583638999999</c:v>
                </c:pt>
                <c:pt idx="129">
                  <c:v>191.79774026000001</c:v>
                </c:pt>
                <c:pt idx="130">
                  <c:v>192.27964413000001</c:v>
                </c:pt>
                <c:pt idx="131">
                  <c:v>192.761548</c:v>
                </c:pt>
                <c:pt idx="132">
                  <c:v>193.24345187</c:v>
                </c:pt>
                <c:pt idx="133">
                  <c:v>193.72535574</c:v>
                </c:pt>
                <c:pt idx="134">
                  <c:v>194.20725960999999</c:v>
                </c:pt>
                <c:pt idx="135">
                  <c:v>194.68916347999999</c:v>
                </c:pt>
                <c:pt idx="136">
                  <c:v>195.17106734999999</c:v>
                </c:pt>
                <c:pt idx="137">
                  <c:v>195.65297122000001</c:v>
                </c:pt>
                <c:pt idx="138">
                  <c:v>196.13487509000001</c:v>
                </c:pt>
                <c:pt idx="139">
                  <c:v>196.61677896</c:v>
                </c:pt>
                <c:pt idx="140">
                  <c:v>197.09868283</c:v>
                </c:pt>
                <c:pt idx="141">
                  <c:v>197.5805867</c:v>
                </c:pt>
                <c:pt idx="142">
                  <c:v>198.06249056999999</c:v>
                </c:pt>
                <c:pt idx="143">
                  <c:v>198.54439443999999</c:v>
                </c:pt>
                <c:pt idx="144">
                  <c:v>199.02629830999999</c:v>
                </c:pt>
                <c:pt idx="145">
                  <c:v>199.50820218000001</c:v>
                </c:pt>
                <c:pt idx="146">
                  <c:v>199.99010605000001</c:v>
                </c:pt>
                <c:pt idx="147">
                  <c:v>200.47200992</c:v>
                </c:pt>
                <c:pt idx="148">
                  <c:v>200.95391379</c:v>
                </c:pt>
                <c:pt idx="149">
                  <c:v>201.43581766</c:v>
                </c:pt>
                <c:pt idx="150">
                  <c:v>201.91772152999999</c:v>
                </c:pt>
                <c:pt idx="151">
                  <c:v>202.39962539999999</c:v>
                </c:pt>
                <c:pt idx="152">
                  <c:v>202.88152926999999</c:v>
                </c:pt>
                <c:pt idx="153">
                  <c:v>203.36343314000001</c:v>
                </c:pt>
                <c:pt idx="154">
                  <c:v>203.84533701000001</c:v>
                </c:pt>
                <c:pt idx="155">
                  <c:v>204.32724088000001</c:v>
                </c:pt>
                <c:pt idx="156">
                  <c:v>204.80914475</c:v>
                </c:pt>
                <c:pt idx="157">
                  <c:v>205.29104862</c:v>
                </c:pt>
                <c:pt idx="158">
                  <c:v>205.77295248999999</c:v>
                </c:pt>
                <c:pt idx="159">
                  <c:v>206.25485635999999</c:v>
                </c:pt>
                <c:pt idx="160">
                  <c:v>206.73676022999999</c:v>
                </c:pt>
                <c:pt idx="161">
                  <c:v>207.21866410000001</c:v>
                </c:pt>
                <c:pt idx="162">
                  <c:v>207.70056797000001</c:v>
                </c:pt>
                <c:pt idx="163">
                  <c:v>208.18247184000001</c:v>
                </c:pt>
                <c:pt idx="164">
                  <c:v>208.66437571</c:v>
                </c:pt>
                <c:pt idx="165">
                  <c:v>209.14627958</c:v>
                </c:pt>
                <c:pt idx="166">
                  <c:v>209.62818344999999</c:v>
                </c:pt>
                <c:pt idx="167">
                  <c:v>210.11008731999999</c:v>
                </c:pt>
                <c:pt idx="168">
                  <c:v>210.59199118999999</c:v>
                </c:pt>
                <c:pt idx="169">
                  <c:v>211.07389506000001</c:v>
                </c:pt>
                <c:pt idx="170">
                  <c:v>211.55579893000001</c:v>
                </c:pt>
                <c:pt idx="171">
                  <c:v>212.03770280000001</c:v>
                </c:pt>
                <c:pt idx="172">
                  <c:v>212.51960667</c:v>
                </c:pt>
                <c:pt idx="173">
                  <c:v>213.00151054</c:v>
                </c:pt>
                <c:pt idx="174">
                  <c:v>213.48341440999999</c:v>
                </c:pt>
                <c:pt idx="175">
                  <c:v>213.96531827999999</c:v>
                </c:pt>
                <c:pt idx="176">
                  <c:v>214.44722214999999</c:v>
                </c:pt>
                <c:pt idx="177">
                  <c:v>214.92912602000001</c:v>
                </c:pt>
                <c:pt idx="178">
                  <c:v>215.41102989000001</c:v>
                </c:pt>
                <c:pt idx="179">
                  <c:v>215.89293376000001</c:v>
                </c:pt>
                <c:pt idx="180">
                  <c:v>216.37483763</c:v>
                </c:pt>
                <c:pt idx="181">
                  <c:v>216.8567415</c:v>
                </c:pt>
                <c:pt idx="182">
                  <c:v>217.33864536999999</c:v>
                </c:pt>
                <c:pt idx="183">
                  <c:v>217.82054923999999</c:v>
                </c:pt>
                <c:pt idx="184">
                  <c:v>218.30245310999999</c:v>
                </c:pt>
                <c:pt idx="185">
                  <c:v>218.78435698000001</c:v>
                </c:pt>
                <c:pt idx="186">
                  <c:v>219.26626085000001</c:v>
                </c:pt>
                <c:pt idx="187">
                  <c:v>219.74816472000001</c:v>
                </c:pt>
                <c:pt idx="188">
                  <c:v>220.23006859</c:v>
                </c:pt>
                <c:pt idx="189">
                  <c:v>220.71197246</c:v>
                </c:pt>
                <c:pt idx="190">
                  <c:v>221.19387632999999</c:v>
                </c:pt>
                <c:pt idx="191">
                  <c:v>221.67578019999999</c:v>
                </c:pt>
                <c:pt idx="192">
                  <c:v>222.15768406999999</c:v>
                </c:pt>
                <c:pt idx="193">
                  <c:v>222.63958794000001</c:v>
                </c:pt>
                <c:pt idx="194">
                  <c:v>223.12149181000001</c:v>
                </c:pt>
                <c:pt idx="195">
                  <c:v>223.60339568000001</c:v>
                </c:pt>
                <c:pt idx="196">
                  <c:v>224.08529955</c:v>
                </c:pt>
                <c:pt idx="197">
                  <c:v>224.56720342</c:v>
                </c:pt>
                <c:pt idx="198">
                  <c:v>225.04910728999999</c:v>
                </c:pt>
                <c:pt idx="199">
                  <c:v>225.53101115999999</c:v>
                </c:pt>
                <c:pt idx="200">
                  <c:v>226.01291502999999</c:v>
                </c:pt>
                <c:pt idx="201">
                  <c:v>226.49481890000001</c:v>
                </c:pt>
                <c:pt idx="202">
                  <c:v>226.97672277000001</c:v>
                </c:pt>
                <c:pt idx="203">
                  <c:v>227.45862664000001</c:v>
                </c:pt>
                <c:pt idx="204">
                  <c:v>227.94053051</c:v>
                </c:pt>
                <c:pt idx="205">
                  <c:v>228.42243438</c:v>
                </c:pt>
                <c:pt idx="206">
                  <c:v>228.90433825</c:v>
                </c:pt>
                <c:pt idx="207">
                  <c:v>229.38624211999999</c:v>
                </c:pt>
                <c:pt idx="208">
                  <c:v>229.86814598999999</c:v>
                </c:pt>
                <c:pt idx="209">
                  <c:v>230.35004986000001</c:v>
                </c:pt>
                <c:pt idx="210">
                  <c:v>230.83195373000001</c:v>
                </c:pt>
                <c:pt idx="211">
                  <c:v>231.31385760000001</c:v>
                </c:pt>
                <c:pt idx="212">
                  <c:v>231.79576147</c:v>
                </c:pt>
                <c:pt idx="213">
                  <c:v>232.27766534</c:v>
                </c:pt>
                <c:pt idx="214">
                  <c:v>232.75956921</c:v>
                </c:pt>
                <c:pt idx="215">
                  <c:v>233.24147307999999</c:v>
                </c:pt>
                <c:pt idx="216">
                  <c:v>233.72337694999999</c:v>
                </c:pt>
                <c:pt idx="217">
                  <c:v>234.20528082000001</c:v>
                </c:pt>
                <c:pt idx="218">
                  <c:v>234.68718469000001</c:v>
                </c:pt>
                <c:pt idx="219">
                  <c:v>235.16908856000001</c:v>
                </c:pt>
                <c:pt idx="220">
                  <c:v>235.65099243</c:v>
                </c:pt>
                <c:pt idx="221">
                  <c:v>236.1328963</c:v>
                </c:pt>
                <c:pt idx="222">
                  <c:v>236.61480017</c:v>
                </c:pt>
                <c:pt idx="223">
                  <c:v>237.09670403999999</c:v>
                </c:pt>
                <c:pt idx="224">
                  <c:v>237.57860790999999</c:v>
                </c:pt>
                <c:pt idx="225">
                  <c:v>238.06051178000001</c:v>
                </c:pt>
                <c:pt idx="226">
                  <c:v>238.54241565000001</c:v>
                </c:pt>
                <c:pt idx="227">
                  <c:v>239.02431952000001</c:v>
                </c:pt>
                <c:pt idx="228">
                  <c:v>239.50622339</c:v>
                </c:pt>
                <c:pt idx="229">
                  <c:v>239.98812726</c:v>
                </c:pt>
                <c:pt idx="230">
                  <c:v>240.47003113</c:v>
                </c:pt>
                <c:pt idx="231">
                  <c:v>240.95193499999999</c:v>
                </c:pt>
                <c:pt idx="232">
                  <c:v>241.43383886999999</c:v>
                </c:pt>
                <c:pt idx="233">
                  <c:v>241.91574274000001</c:v>
                </c:pt>
                <c:pt idx="234">
                  <c:v>242.39764661000001</c:v>
                </c:pt>
                <c:pt idx="235">
                  <c:v>242.87955048000001</c:v>
                </c:pt>
                <c:pt idx="236">
                  <c:v>243.36145435</c:v>
                </c:pt>
                <c:pt idx="237">
                  <c:v>243.84335822</c:v>
                </c:pt>
                <c:pt idx="238">
                  <c:v>244.32526209</c:v>
                </c:pt>
                <c:pt idx="239">
                  <c:v>244.80716595999999</c:v>
                </c:pt>
                <c:pt idx="240">
                  <c:v>245.28906982999999</c:v>
                </c:pt>
                <c:pt idx="241">
                  <c:v>245.77097370000001</c:v>
                </c:pt>
                <c:pt idx="242">
                  <c:v>246.25287757000001</c:v>
                </c:pt>
                <c:pt idx="243">
                  <c:v>246.73478144000001</c:v>
                </c:pt>
                <c:pt idx="244">
                  <c:v>247.21668531</c:v>
                </c:pt>
                <c:pt idx="245">
                  <c:v>247.69858918</c:v>
                </c:pt>
                <c:pt idx="246">
                  <c:v>248.18049305</c:v>
                </c:pt>
                <c:pt idx="247">
                  <c:v>248.66239691999999</c:v>
                </c:pt>
                <c:pt idx="248">
                  <c:v>249.14430078999999</c:v>
                </c:pt>
                <c:pt idx="249">
                  <c:v>249.62620466000001</c:v>
                </c:pt>
                <c:pt idx="250">
                  <c:v>250.10810853000001</c:v>
                </c:pt>
                <c:pt idx="251">
                  <c:v>250.59001240000001</c:v>
                </c:pt>
                <c:pt idx="252">
                  <c:v>251.07191627</c:v>
                </c:pt>
                <c:pt idx="253">
                  <c:v>251.55382014</c:v>
                </c:pt>
                <c:pt idx="254">
                  <c:v>252.03572401</c:v>
                </c:pt>
                <c:pt idx="255">
                  <c:v>252.51762787999999</c:v>
                </c:pt>
                <c:pt idx="256">
                  <c:v>252.99953174999999</c:v>
                </c:pt>
                <c:pt idx="257">
                  <c:v>253.48143562000001</c:v>
                </c:pt>
                <c:pt idx="258">
                  <c:v>253.96333949000001</c:v>
                </c:pt>
                <c:pt idx="259">
                  <c:v>254.44524336000001</c:v>
                </c:pt>
                <c:pt idx="260">
                  <c:v>254.92714723</c:v>
                </c:pt>
                <c:pt idx="261">
                  <c:v>255.4090511</c:v>
                </c:pt>
                <c:pt idx="262">
                  <c:v>255.89095497</c:v>
                </c:pt>
                <c:pt idx="263">
                  <c:v>256.37285883999999</c:v>
                </c:pt>
                <c:pt idx="264">
                  <c:v>256.85476270999999</c:v>
                </c:pt>
                <c:pt idx="265">
                  <c:v>257.33666657999999</c:v>
                </c:pt>
                <c:pt idx="266">
                  <c:v>257.81857044999998</c:v>
                </c:pt>
                <c:pt idx="267">
                  <c:v>258.30047431999998</c:v>
                </c:pt>
                <c:pt idx="268">
                  <c:v>258.78237818999997</c:v>
                </c:pt>
                <c:pt idx="269">
                  <c:v>259.26428206000003</c:v>
                </c:pt>
                <c:pt idx="270">
                  <c:v>259.74618593000002</c:v>
                </c:pt>
                <c:pt idx="271">
                  <c:v>260.22808980000002</c:v>
                </c:pt>
                <c:pt idx="272">
                  <c:v>260.70999367000002</c:v>
                </c:pt>
                <c:pt idx="273">
                  <c:v>261.19189754000001</c:v>
                </c:pt>
                <c:pt idx="274">
                  <c:v>261.67380141000001</c:v>
                </c:pt>
                <c:pt idx="275">
                  <c:v>262.15570528000001</c:v>
                </c:pt>
                <c:pt idx="276">
                  <c:v>262.63760915</c:v>
                </c:pt>
                <c:pt idx="277">
                  <c:v>263.11951302</c:v>
                </c:pt>
                <c:pt idx="278">
                  <c:v>263.60141689</c:v>
                </c:pt>
                <c:pt idx="279">
                  <c:v>264.08332075999999</c:v>
                </c:pt>
                <c:pt idx="280">
                  <c:v>264.56522462999999</c:v>
                </c:pt>
                <c:pt idx="281">
                  <c:v>265.04712849999999</c:v>
                </c:pt>
                <c:pt idx="282">
                  <c:v>265.52903236999998</c:v>
                </c:pt>
                <c:pt idx="283">
                  <c:v>266.01093623999998</c:v>
                </c:pt>
                <c:pt idx="284">
                  <c:v>266.49284010999997</c:v>
                </c:pt>
                <c:pt idx="285">
                  <c:v>266.97474398000003</c:v>
                </c:pt>
                <c:pt idx="286">
                  <c:v>267.45664785000002</c:v>
                </c:pt>
                <c:pt idx="287">
                  <c:v>267.93855172000002</c:v>
                </c:pt>
                <c:pt idx="288">
                  <c:v>268.42045559000002</c:v>
                </c:pt>
                <c:pt idx="289">
                  <c:v>268.90235946000001</c:v>
                </c:pt>
                <c:pt idx="290">
                  <c:v>269.38426333000001</c:v>
                </c:pt>
                <c:pt idx="291">
                  <c:v>269.86616720000001</c:v>
                </c:pt>
                <c:pt idx="292">
                  <c:v>270.34807107</c:v>
                </c:pt>
                <c:pt idx="293">
                  <c:v>270.82997494</c:v>
                </c:pt>
                <c:pt idx="294">
                  <c:v>271.31187881</c:v>
                </c:pt>
                <c:pt idx="295">
                  <c:v>271.79378267999999</c:v>
                </c:pt>
                <c:pt idx="296">
                  <c:v>272.27568654999999</c:v>
                </c:pt>
                <c:pt idx="297">
                  <c:v>272.75759041999999</c:v>
                </c:pt>
                <c:pt idx="298">
                  <c:v>273.23949428999998</c:v>
                </c:pt>
                <c:pt idx="299">
                  <c:v>273.72139815999998</c:v>
                </c:pt>
                <c:pt idx="300">
                  <c:v>274.20330202999997</c:v>
                </c:pt>
                <c:pt idx="301">
                  <c:v>274.68520590000003</c:v>
                </c:pt>
                <c:pt idx="302">
                  <c:v>275.16710977000002</c:v>
                </c:pt>
                <c:pt idx="303">
                  <c:v>275.64901364000002</c:v>
                </c:pt>
                <c:pt idx="304">
                  <c:v>276.13091751000002</c:v>
                </c:pt>
                <c:pt idx="305">
                  <c:v>276.61282138000001</c:v>
                </c:pt>
                <c:pt idx="306">
                  <c:v>277.09472525000001</c:v>
                </c:pt>
                <c:pt idx="307">
                  <c:v>277.57662912000001</c:v>
                </c:pt>
                <c:pt idx="308">
                  <c:v>278.05853299</c:v>
                </c:pt>
                <c:pt idx="309">
                  <c:v>278.54043686</c:v>
                </c:pt>
                <c:pt idx="310">
                  <c:v>279.02234073</c:v>
                </c:pt>
                <c:pt idx="311">
                  <c:v>279.50424459999999</c:v>
                </c:pt>
                <c:pt idx="312">
                  <c:v>279.98614846999999</c:v>
                </c:pt>
                <c:pt idx="313">
                  <c:v>280.46805233999999</c:v>
                </c:pt>
                <c:pt idx="314">
                  <c:v>280.94995620999998</c:v>
                </c:pt>
                <c:pt idx="315">
                  <c:v>281.43186007999998</c:v>
                </c:pt>
                <c:pt idx="316">
                  <c:v>281.91376394999998</c:v>
                </c:pt>
                <c:pt idx="317">
                  <c:v>282.39566782000003</c:v>
                </c:pt>
                <c:pt idx="318">
                  <c:v>282.87757169000002</c:v>
                </c:pt>
                <c:pt idx="319">
                  <c:v>283.35947556000002</c:v>
                </c:pt>
                <c:pt idx="320">
                  <c:v>283.84137943000002</c:v>
                </c:pt>
                <c:pt idx="321">
                  <c:v>284.32328330000001</c:v>
                </c:pt>
                <c:pt idx="322">
                  <c:v>284.80518717000001</c:v>
                </c:pt>
                <c:pt idx="323">
                  <c:v>285.28709104000001</c:v>
                </c:pt>
                <c:pt idx="324">
                  <c:v>285.76899491</c:v>
                </c:pt>
                <c:pt idx="325">
                  <c:v>286.25089878</c:v>
                </c:pt>
                <c:pt idx="326">
                  <c:v>286.73280265</c:v>
                </c:pt>
                <c:pt idx="327">
                  <c:v>287.21470651999999</c:v>
                </c:pt>
                <c:pt idx="328">
                  <c:v>287.69661038999999</c:v>
                </c:pt>
                <c:pt idx="329">
                  <c:v>288.17851425999999</c:v>
                </c:pt>
                <c:pt idx="330">
                  <c:v>288.66041812999998</c:v>
                </c:pt>
                <c:pt idx="331">
                  <c:v>289.14232199999998</c:v>
                </c:pt>
                <c:pt idx="332">
                  <c:v>289.62422586999998</c:v>
                </c:pt>
                <c:pt idx="333">
                  <c:v>290.10612973999997</c:v>
                </c:pt>
                <c:pt idx="334">
                  <c:v>290.58803361000002</c:v>
                </c:pt>
                <c:pt idx="335">
                  <c:v>291.06993748000002</c:v>
                </c:pt>
                <c:pt idx="336">
                  <c:v>291.55184135000002</c:v>
                </c:pt>
                <c:pt idx="337">
                  <c:v>292.03374522000001</c:v>
                </c:pt>
                <c:pt idx="338">
                  <c:v>292.51564909000001</c:v>
                </c:pt>
                <c:pt idx="339">
                  <c:v>292.99755296000001</c:v>
                </c:pt>
                <c:pt idx="340">
                  <c:v>293.47945683</c:v>
                </c:pt>
                <c:pt idx="341">
                  <c:v>293.9613607</c:v>
                </c:pt>
                <c:pt idx="342">
                  <c:v>294.44326457</c:v>
                </c:pt>
                <c:pt idx="343">
                  <c:v>294.92516843999999</c:v>
                </c:pt>
                <c:pt idx="344">
                  <c:v>295.40707230999999</c:v>
                </c:pt>
                <c:pt idx="345">
                  <c:v>295.88897617999999</c:v>
                </c:pt>
                <c:pt idx="346">
                  <c:v>296.37088004999998</c:v>
                </c:pt>
                <c:pt idx="347">
                  <c:v>296.85278391999998</c:v>
                </c:pt>
                <c:pt idx="348">
                  <c:v>297.33468778999998</c:v>
                </c:pt>
                <c:pt idx="349">
                  <c:v>297.81659165999997</c:v>
                </c:pt>
                <c:pt idx="350">
                  <c:v>298.29849553000003</c:v>
                </c:pt>
                <c:pt idx="351">
                  <c:v>298.78039940000002</c:v>
                </c:pt>
                <c:pt idx="352">
                  <c:v>299.26230327000002</c:v>
                </c:pt>
                <c:pt idx="353">
                  <c:v>299.74420714000001</c:v>
                </c:pt>
                <c:pt idx="354">
                  <c:v>300.22611101000001</c:v>
                </c:pt>
                <c:pt idx="355">
                  <c:v>300.70801488000001</c:v>
                </c:pt>
                <c:pt idx="356">
                  <c:v>301.18991875</c:v>
                </c:pt>
                <c:pt idx="357">
                  <c:v>301.67182262</c:v>
                </c:pt>
                <c:pt idx="358">
                  <c:v>302.15372649</c:v>
                </c:pt>
                <c:pt idx="359">
                  <c:v>302.63563035999999</c:v>
                </c:pt>
                <c:pt idx="360">
                  <c:v>303.11753422999999</c:v>
                </c:pt>
                <c:pt idx="361">
                  <c:v>303.59943809999999</c:v>
                </c:pt>
                <c:pt idx="362">
                  <c:v>304.08134196999998</c:v>
                </c:pt>
                <c:pt idx="363">
                  <c:v>304.56324583999998</c:v>
                </c:pt>
                <c:pt idx="364">
                  <c:v>305.04514970999998</c:v>
                </c:pt>
                <c:pt idx="365">
                  <c:v>305.52705357999997</c:v>
                </c:pt>
                <c:pt idx="366">
                  <c:v>306.00895745000003</c:v>
                </c:pt>
                <c:pt idx="367">
                  <c:v>306.49086132000002</c:v>
                </c:pt>
                <c:pt idx="368">
                  <c:v>306.97276519000002</c:v>
                </c:pt>
                <c:pt idx="369">
                  <c:v>307.45466906000001</c:v>
                </c:pt>
                <c:pt idx="370">
                  <c:v>307.93657293000001</c:v>
                </c:pt>
                <c:pt idx="371">
                  <c:v>308.41847680000001</c:v>
                </c:pt>
                <c:pt idx="372">
                  <c:v>308.90038067</c:v>
                </c:pt>
                <c:pt idx="373">
                  <c:v>309.38228454</c:v>
                </c:pt>
                <c:pt idx="374">
                  <c:v>309.86418841</c:v>
                </c:pt>
                <c:pt idx="375">
                  <c:v>310.34609227999999</c:v>
                </c:pt>
                <c:pt idx="376">
                  <c:v>310.82799614999999</c:v>
                </c:pt>
                <c:pt idx="377">
                  <c:v>311.30990001999999</c:v>
                </c:pt>
                <c:pt idx="378">
                  <c:v>311.79180388999998</c:v>
                </c:pt>
                <c:pt idx="379">
                  <c:v>312.27370775999998</c:v>
                </c:pt>
                <c:pt idx="380">
                  <c:v>312.75561162999998</c:v>
                </c:pt>
                <c:pt idx="381">
                  <c:v>313.23751549999997</c:v>
                </c:pt>
                <c:pt idx="382">
                  <c:v>313.71941937000003</c:v>
                </c:pt>
                <c:pt idx="383">
                  <c:v>314.20132324000002</c:v>
                </c:pt>
                <c:pt idx="384">
                  <c:v>314.68322711000002</c:v>
                </c:pt>
                <c:pt idx="385">
                  <c:v>315.16513098000001</c:v>
                </c:pt>
                <c:pt idx="386">
                  <c:v>315.64703485000001</c:v>
                </c:pt>
                <c:pt idx="387">
                  <c:v>316.12893872000001</c:v>
                </c:pt>
                <c:pt idx="388">
                  <c:v>316.61084259</c:v>
                </c:pt>
                <c:pt idx="389">
                  <c:v>317.09274646</c:v>
                </c:pt>
                <c:pt idx="390">
                  <c:v>317.57465033</c:v>
                </c:pt>
                <c:pt idx="391">
                  <c:v>318.05655419999999</c:v>
                </c:pt>
                <c:pt idx="392">
                  <c:v>318.53845806999999</c:v>
                </c:pt>
                <c:pt idx="393">
                  <c:v>319.02036193999999</c:v>
                </c:pt>
                <c:pt idx="394">
                  <c:v>319.50226580999998</c:v>
                </c:pt>
                <c:pt idx="395">
                  <c:v>319.98416967999998</c:v>
                </c:pt>
                <c:pt idx="396">
                  <c:v>320.46607354999998</c:v>
                </c:pt>
                <c:pt idx="397">
                  <c:v>320.94797741999997</c:v>
                </c:pt>
                <c:pt idx="398">
                  <c:v>321.42988129000003</c:v>
                </c:pt>
                <c:pt idx="399">
                  <c:v>321.91178516000002</c:v>
                </c:pt>
                <c:pt idx="400">
                  <c:v>322.39368903000002</c:v>
                </c:pt>
                <c:pt idx="401">
                  <c:v>322.87559290000002</c:v>
                </c:pt>
                <c:pt idx="402">
                  <c:v>323.35749677000001</c:v>
                </c:pt>
                <c:pt idx="403">
                  <c:v>323.83940064000001</c:v>
                </c:pt>
                <c:pt idx="404">
                  <c:v>324.32130451</c:v>
                </c:pt>
                <c:pt idx="405">
                  <c:v>324.80320838</c:v>
                </c:pt>
                <c:pt idx="406">
                  <c:v>325.28511225</c:v>
                </c:pt>
                <c:pt idx="407">
                  <c:v>325.76701611999999</c:v>
                </c:pt>
                <c:pt idx="408">
                  <c:v>326.24891998999999</c:v>
                </c:pt>
                <c:pt idx="409">
                  <c:v>326.73082385999999</c:v>
                </c:pt>
                <c:pt idx="410">
                  <c:v>327.21272772999998</c:v>
                </c:pt>
                <c:pt idx="411">
                  <c:v>327.69463159999998</c:v>
                </c:pt>
                <c:pt idx="412">
                  <c:v>328.17653546999998</c:v>
                </c:pt>
                <c:pt idx="413">
                  <c:v>328.65843933999997</c:v>
                </c:pt>
                <c:pt idx="414">
                  <c:v>329.14034321000003</c:v>
                </c:pt>
                <c:pt idx="415">
                  <c:v>329.62224708000002</c:v>
                </c:pt>
                <c:pt idx="416">
                  <c:v>330.10415095000002</c:v>
                </c:pt>
                <c:pt idx="417">
                  <c:v>330.58605482000002</c:v>
                </c:pt>
                <c:pt idx="418">
                  <c:v>331.06795869000001</c:v>
                </c:pt>
                <c:pt idx="419">
                  <c:v>331.54986256000001</c:v>
                </c:pt>
                <c:pt idx="420">
                  <c:v>332.03176643</c:v>
                </c:pt>
                <c:pt idx="421">
                  <c:v>332.5136703</c:v>
                </c:pt>
                <c:pt idx="422">
                  <c:v>332.99557417</c:v>
                </c:pt>
                <c:pt idx="423">
                  <c:v>333.47747803999999</c:v>
                </c:pt>
                <c:pt idx="424">
                  <c:v>333.95938190999999</c:v>
                </c:pt>
                <c:pt idx="425">
                  <c:v>334.44128577999999</c:v>
                </c:pt>
                <c:pt idx="426">
                  <c:v>334.92318964999998</c:v>
                </c:pt>
                <c:pt idx="427">
                  <c:v>335.40509351999998</c:v>
                </c:pt>
                <c:pt idx="428">
                  <c:v>335.88699738999998</c:v>
                </c:pt>
                <c:pt idx="429">
                  <c:v>336.36890125999997</c:v>
                </c:pt>
                <c:pt idx="430">
                  <c:v>336.85080513000003</c:v>
                </c:pt>
                <c:pt idx="431">
                  <c:v>337.33270900000002</c:v>
                </c:pt>
                <c:pt idx="432">
                  <c:v>337.81461287000002</c:v>
                </c:pt>
                <c:pt idx="433">
                  <c:v>338.29651674000002</c:v>
                </c:pt>
                <c:pt idx="434">
                  <c:v>338.77842061000001</c:v>
                </c:pt>
                <c:pt idx="435">
                  <c:v>339.26032448000001</c:v>
                </c:pt>
                <c:pt idx="436">
                  <c:v>339.74222835</c:v>
                </c:pt>
                <c:pt idx="437">
                  <c:v>340.22413222</c:v>
                </c:pt>
                <c:pt idx="438">
                  <c:v>340.70603609</c:v>
                </c:pt>
                <c:pt idx="439">
                  <c:v>341.18793995999999</c:v>
                </c:pt>
                <c:pt idx="440">
                  <c:v>341.66984382999999</c:v>
                </c:pt>
                <c:pt idx="441">
                  <c:v>342.15174769999999</c:v>
                </c:pt>
                <c:pt idx="442">
                  <c:v>342.63365156999998</c:v>
                </c:pt>
                <c:pt idx="443">
                  <c:v>343.11555543999998</c:v>
                </c:pt>
                <c:pt idx="444">
                  <c:v>343.59745930999998</c:v>
                </c:pt>
                <c:pt idx="445">
                  <c:v>344.07936317999997</c:v>
                </c:pt>
                <c:pt idx="446">
                  <c:v>344.56126705000003</c:v>
                </c:pt>
                <c:pt idx="447">
                  <c:v>345.04317092000002</c:v>
                </c:pt>
                <c:pt idx="448">
                  <c:v>345.52507479000002</c:v>
                </c:pt>
                <c:pt idx="449">
                  <c:v>346.00697866000002</c:v>
                </c:pt>
                <c:pt idx="450">
                  <c:v>346.48888253000001</c:v>
                </c:pt>
                <c:pt idx="451">
                  <c:v>346.97078640000001</c:v>
                </c:pt>
                <c:pt idx="452">
                  <c:v>347.45269027000001</c:v>
                </c:pt>
                <c:pt idx="453">
                  <c:v>347.93459414</c:v>
                </c:pt>
                <c:pt idx="454">
                  <c:v>348.41649801</c:v>
                </c:pt>
                <c:pt idx="455">
                  <c:v>348.89840187999999</c:v>
                </c:pt>
                <c:pt idx="456">
                  <c:v>349.38030574999999</c:v>
                </c:pt>
                <c:pt idx="457">
                  <c:v>349.86220961999999</c:v>
                </c:pt>
                <c:pt idx="458">
                  <c:v>350.34411348999998</c:v>
                </c:pt>
                <c:pt idx="459">
                  <c:v>350.82601735999998</c:v>
                </c:pt>
                <c:pt idx="460">
                  <c:v>351.30792122999998</c:v>
                </c:pt>
                <c:pt idx="461">
                  <c:v>351.78982509999997</c:v>
                </c:pt>
                <c:pt idx="462">
                  <c:v>352.27172897000003</c:v>
                </c:pt>
                <c:pt idx="463">
                  <c:v>352.75363284000002</c:v>
                </c:pt>
                <c:pt idx="464">
                  <c:v>353.23553671000002</c:v>
                </c:pt>
                <c:pt idx="465">
                  <c:v>353.71744058000002</c:v>
                </c:pt>
                <c:pt idx="466">
                  <c:v>354.19934445000001</c:v>
                </c:pt>
                <c:pt idx="467">
                  <c:v>354.68124832000001</c:v>
                </c:pt>
                <c:pt idx="468">
                  <c:v>355.16315219000001</c:v>
                </c:pt>
                <c:pt idx="469">
                  <c:v>355.64505606</c:v>
                </c:pt>
                <c:pt idx="470">
                  <c:v>356.12695993</c:v>
                </c:pt>
                <c:pt idx="471">
                  <c:v>356.60886379999999</c:v>
                </c:pt>
                <c:pt idx="472">
                  <c:v>357.09076766999999</c:v>
                </c:pt>
                <c:pt idx="473">
                  <c:v>357.57267153999999</c:v>
                </c:pt>
                <c:pt idx="474">
                  <c:v>358.05457540999998</c:v>
                </c:pt>
                <c:pt idx="475">
                  <c:v>358.53647927999998</c:v>
                </c:pt>
                <c:pt idx="476">
                  <c:v>359.01838314999998</c:v>
                </c:pt>
                <c:pt idx="477">
                  <c:v>359.50028701999997</c:v>
                </c:pt>
                <c:pt idx="478">
                  <c:v>359.98219089000003</c:v>
                </c:pt>
                <c:pt idx="479">
                  <c:v>360.46409476000002</c:v>
                </c:pt>
                <c:pt idx="480">
                  <c:v>360.94599863000002</c:v>
                </c:pt>
                <c:pt idx="481">
                  <c:v>361.42790250000002</c:v>
                </c:pt>
                <c:pt idx="482">
                  <c:v>361.90980637000001</c:v>
                </c:pt>
                <c:pt idx="483">
                  <c:v>362.39171024000001</c:v>
                </c:pt>
                <c:pt idx="484">
                  <c:v>362.87361411000001</c:v>
                </c:pt>
                <c:pt idx="485">
                  <c:v>363.35551798</c:v>
                </c:pt>
                <c:pt idx="486">
                  <c:v>363.83742185</c:v>
                </c:pt>
                <c:pt idx="487">
                  <c:v>364.31932571999999</c:v>
                </c:pt>
                <c:pt idx="488">
                  <c:v>364.80122958999999</c:v>
                </c:pt>
                <c:pt idx="489">
                  <c:v>365.28313345999999</c:v>
                </c:pt>
                <c:pt idx="490">
                  <c:v>365.76503732999998</c:v>
                </c:pt>
                <c:pt idx="491">
                  <c:v>366.24694119999998</c:v>
                </c:pt>
                <c:pt idx="492">
                  <c:v>366.72884506999998</c:v>
                </c:pt>
                <c:pt idx="493">
                  <c:v>367.21074893999997</c:v>
                </c:pt>
                <c:pt idx="494">
                  <c:v>367.69265281000003</c:v>
                </c:pt>
                <c:pt idx="495">
                  <c:v>368.17455668000002</c:v>
                </c:pt>
                <c:pt idx="496">
                  <c:v>368.65646055000002</c:v>
                </c:pt>
                <c:pt idx="497">
                  <c:v>369.13836442000002</c:v>
                </c:pt>
                <c:pt idx="498">
                  <c:v>369.62026829000001</c:v>
                </c:pt>
                <c:pt idx="499">
                  <c:v>370.10217216000001</c:v>
                </c:pt>
                <c:pt idx="500">
                  <c:v>370.58407603000001</c:v>
                </c:pt>
                <c:pt idx="501">
                  <c:v>371.0659799</c:v>
                </c:pt>
                <c:pt idx="502">
                  <c:v>371.54788377</c:v>
                </c:pt>
                <c:pt idx="503">
                  <c:v>372.02978764</c:v>
                </c:pt>
                <c:pt idx="504">
                  <c:v>372.51169150999999</c:v>
                </c:pt>
                <c:pt idx="505">
                  <c:v>372.99359537999999</c:v>
                </c:pt>
                <c:pt idx="506">
                  <c:v>373.47549924999998</c:v>
                </c:pt>
                <c:pt idx="507">
                  <c:v>373.95740311999998</c:v>
                </c:pt>
                <c:pt idx="508">
                  <c:v>374.43930698999998</c:v>
                </c:pt>
                <c:pt idx="509">
                  <c:v>374.92121085999997</c:v>
                </c:pt>
                <c:pt idx="510">
                  <c:v>375.40311473000003</c:v>
                </c:pt>
                <c:pt idx="511">
                  <c:v>375.88501860000002</c:v>
                </c:pt>
                <c:pt idx="512">
                  <c:v>376.36692247000002</c:v>
                </c:pt>
                <c:pt idx="513">
                  <c:v>376.84882634000002</c:v>
                </c:pt>
                <c:pt idx="514">
                  <c:v>377.33073021000001</c:v>
                </c:pt>
                <c:pt idx="515">
                  <c:v>377.81263408000001</c:v>
                </c:pt>
                <c:pt idx="516">
                  <c:v>378.29453795000001</c:v>
                </c:pt>
                <c:pt idx="517">
                  <c:v>378.77644182</c:v>
                </c:pt>
                <c:pt idx="518">
                  <c:v>379.25834569</c:v>
                </c:pt>
                <c:pt idx="519">
                  <c:v>379.74024956</c:v>
                </c:pt>
                <c:pt idx="520">
                  <c:v>380.22215342999999</c:v>
                </c:pt>
                <c:pt idx="521">
                  <c:v>380.70405729999999</c:v>
                </c:pt>
                <c:pt idx="522">
                  <c:v>381.18596116999998</c:v>
                </c:pt>
                <c:pt idx="523">
                  <c:v>381.66786503999998</c:v>
                </c:pt>
                <c:pt idx="524">
                  <c:v>382.14976890999998</c:v>
                </c:pt>
                <c:pt idx="525">
                  <c:v>382.63167277999997</c:v>
                </c:pt>
                <c:pt idx="526">
                  <c:v>383.11357665000003</c:v>
                </c:pt>
                <c:pt idx="527">
                  <c:v>383.59548052000002</c:v>
                </c:pt>
                <c:pt idx="528">
                  <c:v>384.07738439000002</c:v>
                </c:pt>
                <c:pt idx="529">
                  <c:v>384.55928826000002</c:v>
                </c:pt>
                <c:pt idx="530">
                  <c:v>385.04119213000001</c:v>
                </c:pt>
                <c:pt idx="531">
                  <c:v>385.52309600000001</c:v>
                </c:pt>
                <c:pt idx="532">
                  <c:v>386.00499987000001</c:v>
                </c:pt>
                <c:pt idx="533">
                  <c:v>386.48690374</c:v>
                </c:pt>
                <c:pt idx="534">
                  <c:v>386.96880761</c:v>
                </c:pt>
                <c:pt idx="535">
                  <c:v>387.45071148</c:v>
                </c:pt>
                <c:pt idx="536">
                  <c:v>387.93261534999999</c:v>
                </c:pt>
                <c:pt idx="537">
                  <c:v>388.41451921999999</c:v>
                </c:pt>
                <c:pt idx="538">
                  <c:v>388.89642308999998</c:v>
                </c:pt>
                <c:pt idx="539">
                  <c:v>389.37832695999998</c:v>
                </c:pt>
                <c:pt idx="540">
                  <c:v>389.86023082999998</c:v>
                </c:pt>
                <c:pt idx="541">
                  <c:v>390.34213469999997</c:v>
                </c:pt>
                <c:pt idx="542">
                  <c:v>390.82403857000003</c:v>
                </c:pt>
                <c:pt idx="543">
                  <c:v>391.30594244000002</c:v>
                </c:pt>
                <c:pt idx="544">
                  <c:v>391.78784631000002</c:v>
                </c:pt>
                <c:pt idx="545">
                  <c:v>392.26975018000002</c:v>
                </c:pt>
                <c:pt idx="546">
                  <c:v>392.75165405000001</c:v>
                </c:pt>
                <c:pt idx="547">
                  <c:v>393.23355792000001</c:v>
                </c:pt>
                <c:pt idx="548">
                  <c:v>393.71546179000001</c:v>
                </c:pt>
                <c:pt idx="549">
                  <c:v>394.19736566</c:v>
                </c:pt>
                <c:pt idx="550">
                  <c:v>394.67926953</c:v>
                </c:pt>
                <c:pt idx="551">
                  <c:v>395.1611734</c:v>
                </c:pt>
                <c:pt idx="552">
                  <c:v>395.64307726999999</c:v>
                </c:pt>
                <c:pt idx="553">
                  <c:v>396.12498113999999</c:v>
                </c:pt>
                <c:pt idx="554">
                  <c:v>396.60688500999998</c:v>
                </c:pt>
                <c:pt idx="555">
                  <c:v>397.08878887999998</c:v>
                </c:pt>
                <c:pt idx="556">
                  <c:v>397.57069274999998</c:v>
                </c:pt>
                <c:pt idx="557">
                  <c:v>398.05259661999997</c:v>
                </c:pt>
                <c:pt idx="558">
                  <c:v>398.53450049000003</c:v>
                </c:pt>
                <c:pt idx="559">
                  <c:v>399.01640436000002</c:v>
                </c:pt>
                <c:pt idx="560">
                  <c:v>399.49830823000002</c:v>
                </c:pt>
                <c:pt idx="561">
                  <c:v>399.98021210000002</c:v>
                </c:pt>
                <c:pt idx="562">
                  <c:v>400.46211597000001</c:v>
                </c:pt>
                <c:pt idx="563">
                  <c:v>400.94401984000001</c:v>
                </c:pt>
                <c:pt idx="564">
                  <c:v>401.42592371000001</c:v>
                </c:pt>
                <c:pt idx="565">
                  <c:v>401.90782758</c:v>
                </c:pt>
                <c:pt idx="566">
                  <c:v>402.38973145</c:v>
                </c:pt>
                <c:pt idx="567">
                  <c:v>402.87163532</c:v>
                </c:pt>
                <c:pt idx="568">
                  <c:v>403.35353918999999</c:v>
                </c:pt>
                <c:pt idx="569">
                  <c:v>403.83544305999999</c:v>
                </c:pt>
                <c:pt idx="570">
                  <c:v>404.31734692999999</c:v>
                </c:pt>
                <c:pt idx="571">
                  <c:v>404.79925079999998</c:v>
                </c:pt>
                <c:pt idx="572">
                  <c:v>405.28115466999998</c:v>
                </c:pt>
                <c:pt idx="573">
                  <c:v>405.76305853999997</c:v>
                </c:pt>
                <c:pt idx="574">
                  <c:v>406.24496241000003</c:v>
                </c:pt>
                <c:pt idx="575">
                  <c:v>406.72686628000002</c:v>
                </c:pt>
                <c:pt idx="576">
                  <c:v>407.20877015000002</c:v>
                </c:pt>
                <c:pt idx="577">
                  <c:v>407.69067402000002</c:v>
                </c:pt>
                <c:pt idx="578">
                  <c:v>408.17257789000001</c:v>
                </c:pt>
                <c:pt idx="579">
                  <c:v>408.65448176000001</c:v>
                </c:pt>
                <c:pt idx="580">
                  <c:v>409.13638563000001</c:v>
                </c:pt>
                <c:pt idx="581">
                  <c:v>409.6182895</c:v>
                </c:pt>
                <c:pt idx="582">
                  <c:v>410.10019337</c:v>
                </c:pt>
                <c:pt idx="583">
                  <c:v>410.58209724</c:v>
                </c:pt>
                <c:pt idx="584">
                  <c:v>411.06400110999999</c:v>
                </c:pt>
                <c:pt idx="585">
                  <c:v>411.54590497999999</c:v>
                </c:pt>
                <c:pt idx="586">
                  <c:v>412.02780884999999</c:v>
                </c:pt>
                <c:pt idx="587">
                  <c:v>412.50971271999998</c:v>
                </c:pt>
                <c:pt idx="588">
                  <c:v>412.99161658999998</c:v>
                </c:pt>
                <c:pt idx="589">
                  <c:v>413.47352045999997</c:v>
                </c:pt>
                <c:pt idx="590">
                  <c:v>413.95542433000003</c:v>
                </c:pt>
                <c:pt idx="591">
                  <c:v>414.43732820000002</c:v>
                </c:pt>
                <c:pt idx="592">
                  <c:v>414.91923207000002</c:v>
                </c:pt>
                <c:pt idx="593">
                  <c:v>415.40113594000002</c:v>
                </c:pt>
                <c:pt idx="594">
                  <c:v>415.88303981000001</c:v>
                </c:pt>
                <c:pt idx="595">
                  <c:v>416.36494368000001</c:v>
                </c:pt>
                <c:pt idx="596">
                  <c:v>416.84684755000001</c:v>
                </c:pt>
                <c:pt idx="597">
                  <c:v>417.32875142</c:v>
                </c:pt>
                <c:pt idx="598">
                  <c:v>417.81065529</c:v>
                </c:pt>
                <c:pt idx="599">
                  <c:v>418.29255916</c:v>
                </c:pt>
                <c:pt idx="600">
                  <c:v>418.77446302999999</c:v>
                </c:pt>
                <c:pt idx="601">
                  <c:v>419.25636689999999</c:v>
                </c:pt>
                <c:pt idx="602">
                  <c:v>419.73827076999999</c:v>
                </c:pt>
                <c:pt idx="603">
                  <c:v>420.22017463999998</c:v>
                </c:pt>
                <c:pt idx="604">
                  <c:v>420.70207850999998</c:v>
                </c:pt>
                <c:pt idx="605">
                  <c:v>421.18398237999997</c:v>
                </c:pt>
                <c:pt idx="606">
                  <c:v>421.66588625000003</c:v>
                </c:pt>
                <c:pt idx="607">
                  <c:v>422.14779012000002</c:v>
                </c:pt>
                <c:pt idx="608">
                  <c:v>422.62969399000002</c:v>
                </c:pt>
                <c:pt idx="609">
                  <c:v>423.11159786000002</c:v>
                </c:pt>
                <c:pt idx="610">
                  <c:v>423.59350173000001</c:v>
                </c:pt>
                <c:pt idx="611">
                  <c:v>424.07540560000001</c:v>
                </c:pt>
                <c:pt idx="612">
                  <c:v>424.55730947000001</c:v>
                </c:pt>
                <c:pt idx="613">
                  <c:v>425.03921334</c:v>
                </c:pt>
                <c:pt idx="614">
                  <c:v>425.52111721</c:v>
                </c:pt>
                <c:pt idx="615">
                  <c:v>426.00302108</c:v>
                </c:pt>
                <c:pt idx="616">
                  <c:v>426.48492494999999</c:v>
                </c:pt>
                <c:pt idx="617">
                  <c:v>426.96682881999999</c:v>
                </c:pt>
                <c:pt idx="618">
                  <c:v>427.44873268999999</c:v>
                </c:pt>
                <c:pt idx="619">
                  <c:v>427.93063655999998</c:v>
                </c:pt>
                <c:pt idx="620">
                  <c:v>428.41254042999998</c:v>
                </c:pt>
                <c:pt idx="621">
                  <c:v>428.89444429999998</c:v>
                </c:pt>
                <c:pt idx="622">
                  <c:v>429.37634817000003</c:v>
                </c:pt>
                <c:pt idx="623">
                  <c:v>429.85825204000002</c:v>
                </c:pt>
                <c:pt idx="624">
                  <c:v>430.34015591000002</c:v>
                </c:pt>
                <c:pt idx="625">
                  <c:v>430.82205978000002</c:v>
                </c:pt>
                <c:pt idx="626">
                  <c:v>431.30396365000001</c:v>
                </c:pt>
                <c:pt idx="627">
                  <c:v>431.78586752000001</c:v>
                </c:pt>
                <c:pt idx="628">
                  <c:v>432.26777139000001</c:v>
                </c:pt>
                <c:pt idx="629">
                  <c:v>432.74967526</c:v>
                </c:pt>
                <c:pt idx="630">
                  <c:v>433.23157913</c:v>
                </c:pt>
                <c:pt idx="631">
                  <c:v>433.713483</c:v>
                </c:pt>
                <c:pt idx="632">
                  <c:v>434.19538686999999</c:v>
                </c:pt>
                <c:pt idx="633">
                  <c:v>434.67729073999999</c:v>
                </c:pt>
                <c:pt idx="634">
                  <c:v>435.15919460999999</c:v>
                </c:pt>
                <c:pt idx="635">
                  <c:v>435.64109847999998</c:v>
                </c:pt>
                <c:pt idx="636">
                  <c:v>436.12300234999998</c:v>
                </c:pt>
                <c:pt idx="637">
                  <c:v>436.60490621999998</c:v>
                </c:pt>
                <c:pt idx="638">
                  <c:v>437.08681008999997</c:v>
                </c:pt>
                <c:pt idx="639">
                  <c:v>437.56871396000003</c:v>
                </c:pt>
                <c:pt idx="640">
                  <c:v>438.05061783000002</c:v>
                </c:pt>
                <c:pt idx="641">
                  <c:v>438.53252170000002</c:v>
                </c:pt>
                <c:pt idx="642">
                  <c:v>439.01442557000001</c:v>
                </c:pt>
                <c:pt idx="643">
                  <c:v>439.49632944000001</c:v>
                </c:pt>
                <c:pt idx="644">
                  <c:v>439.97823331000001</c:v>
                </c:pt>
                <c:pt idx="645">
                  <c:v>440.46013718</c:v>
                </c:pt>
                <c:pt idx="646">
                  <c:v>440.94204105</c:v>
                </c:pt>
                <c:pt idx="647">
                  <c:v>441.42394492</c:v>
                </c:pt>
                <c:pt idx="648">
                  <c:v>441.90584878999999</c:v>
                </c:pt>
                <c:pt idx="649">
                  <c:v>442.38775265999999</c:v>
                </c:pt>
                <c:pt idx="650">
                  <c:v>442.86965652999999</c:v>
                </c:pt>
                <c:pt idx="651">
                  <c:v>443.35156039999998</c:v>
                </c:pt>
                <c:pt idx="652">
                  <c:v>443.83346426999998</c:v>
                </c:pt>
                <c:pt idx="653">
                  <c:v>444.31536813999998</c:v>
                </c:pt>
                <c:pt idx="654">
                  <c:v>444.79727200999997</c:v>
                </c:pt>
                <c:pt idx="655">
                  <c:v>445.27917588000003</c:v>
                </c:pt>
                <c:pt idx="656">
                  <c:v>445.76107975000002</c:v>
                </c:pt>
                <c:pt idx="657">
                  <c:v>446.24298362000002</c:v>
                </c:pt>
                <c:pt idx="658">
                  <c:v>446.72488749000001</c:v>
                </c:pt>
                <c:pt idx="659">
                  <c:v>447.20679136000001</c:v>
                </c:pt>
                <c:pt idx="660">
                  <c:v>447.68869523000001</c:v>
                </c:pt>
                <c:pt idx="661">
                  <c:v>448.1705991</c:v>
                </c:pt>
                <c:pt idx="662">
                  <c:v>448.65250297</c:v>
                </c:pt>
                <c:pt idx="663">
                  <c:v>449.13440684</c:v>
                </c:pt>
                <c:pt idx="664">
                  <c:v>449.61631070999999</c:v>
                </c:pt>
                <c:pt idx="665">
                  <c:v>450.09821457999999</c:v>
                </c:pt>
                <c:pt idx="666">
                  <c:v>450.58011844999999</c:v>
                </c:pt>
                <c:pt idx="667">
                  <c:v>451.06202231999998</c:v>
                </c:pt>
                <c:pt idx="668">
                  <c:v>451.54392618999998</c:v>
                </c:pt>
                <c:pt idx="669">
                  <c:v>452.02583005999998</c:v>
                </c:pt>
                <c:pt idx="670">
                  <c:v>452.50773392999997</c:v>
                </c:pt>
                <c:pt idx="671">
                  <c:v>452.98963780000003</c:v>
                </c:pt>
                <c:pt idx="672">
                  <c:v>453.47154167000002</c:v>
                </c:pt>
                <c:pt idx="673">
                  <c:v>453.95344554000002</c:v>
                </c:pt>
                <c:pt idx="674">
                  <c:v>454.43534941000001</c:v>
                </c:pt>
                <c:pt idx="675">
                  <c:v>454.91725328000001</c:v>
                </c:pt>
                <c:pt idx="676">
                  <c:v>455.39915715000001</c:v>
                </c:pt>
                <c:pt idx="677">
                  <c:v>455.88106102</c:v>
                </c:pt>
                <c:pt idx="678">
                  <c:v>456.36296489</c:v>
                </c:pt>
                <c:pt idx="679">
                  <c:v>456.84486876</c:v>
                </c:pt>
                <c:pt idx="680">
                  <c:v>457.32677262999999</c:v>
                </c:pt>
                <c:pt idx="681">
                  <c:v>457.80867649999999</c:v>
                </c:pt>
                <c:pt idx="682">
                  <c:v>458.29058036999999</c:v>
                </c:pt>
                <c:pt idx="683">
                  <c:v>458.77248423999998</c:v>
                </c:pt>
                <c:pt idx="684">
                  <c:v>459.25438810999998</c:v>
                </c:pt>
                <c:pt idx="685">
                  <c:v>459.73629197999998</c:v>
                </c:pt>
                <c:pt idx="686">
                  <c:v>460.21819584999997</c:v>
                </c:pt>
                <c:pt idx="687">
                  <c:v>460.70009972000003</c:v>
                </c:pt>
                <c:pt idx="688">
                  <c:v>461.18200359000002</c:v>
                </c:pt>
                <c:pt idx="689">
                  <c:v>461.66390746000002</c:v>
                </c:pt>
                <c:pt idx="690">
                  <c:v>462.14581133000002</c:v>
                </c:pt>
                <c:pt idx="691">
                  <c:v>462.62771520000001</c:v>
                </c:pt>
                <c:pt idx="692">
                  <c:v>463.10961907000001</c:v>
                </c:pt>
                <c:pt idx="693">
                  <c:v>463.59152294</c:v>
                </c:pt>
                <c:pt idx="694">
                  <c:v>464.07342681</c:v>
                </c:pt>
                <c:pt idx="695">
                  <c:v>464.55533068</c:v>
                </c:pt>
                <c:pt idx="696">
                  <c:v>465.03723454999999</c:v>
                </c:pt>
                <c:pt idx="697">
                  <c:v>465.51913841999999</c:v>
                </c:pt>
                <c:pt idx="698">
                  <c:v>466.00104228999999</c:v>
                </c:pt>
                <c:pt idx="699">
                  <c:v>466.48294615999998</c:v>
                </c:pt>
                <c:pt idx="700">
                  <c:v>466.96485002999998</c:v>
                </c:pt>
                <c:pt idx="701">
                  <c:v>467.44675389999998</c:v>
                </c:pt>
                <c:pt idx="702">
                  <c:v>467.92865776999997</c:v>
                </c:pt>
                <c:pt idx="703">
                  <c:v>468.41056164000003</c:v>
                </c:pt>
                <c:pt idx="704">
                  <c:v>468.89246551000002</c:v>
                </c:pt>
                <c:pt idx="705">
                  <c:v>469.37436938000002</c:v>
                </c:pt>
                <c:pt idx="706">
                  <c:v>469.85627325000002</c:v>
                </c:pt>
                <c:pt idx="707">
                  <c:v>470.33817712000001</c:v>
                </c:pt>
                <c:pt idx="708">
                  <c:v>470.82008099000001</c:v>
                </c:pt>
                <c:pt idx="709">
                  <c:v>471.30198486</c:v>
                </c:pt>
                <c:pt idx="710">
                  <c:v>471.78388873</c:v>
                </c:pt>
                <c:pt idx="711">
                  <c:v>472.2657926</c:v>
                </c:pt>
                <c:pt idx="712">
                  <c:v>472.74769646999999</c:v>
                </c:pt>
                <c:pt idx="713">
                  <c:v>473.22960033999999</c:v>
                </c:pt>
                <c:pt idx="714">
                  <c:v>473.71150420999999</c:v>
                </c:pt>
                <c:pt idx="715">
                  <c:v>474.19340807999998</c:v>
                </c:pt>
                <c:pt idx="716">
                  <c:v>474.67531194999998</c:v>
                </c:pt>
                <c:pt idx="717">
                  <c:v>475.15721581999998</c:v>
                </c:pt>
                <c:pt idx="718">
                  <c:v>475.63911968999997</c:v>
                </c:pt>
                <c:pt idx="719">
                  <c:v>476.12102356000003</c:v>
                </c:pt>
                <c:pt idx="720">
                  <c:v>476.60292743000002</c:v>
                </c:pt>
                <c:pt idx="721">
                  <c:v>477.08483130000002</c:v>
                </c:pt>
                <c:pt idx="722">
                  <c:v>477.56673517000002</c:v>
                </c:pt>
                <c:pt idx="723">
                  <c:v>478.04863904000001</c:v>
                </c:pt>
                <c:pt idx="724">
                  <c:v>478.53054291000001</c:v>
                </c:pt>
                <c:pt idx="725">
                  <c:v>479.01244678</c:v>
                </c:pt>
                <c:pt idx="726">
                  <c:v>479.49435065</c:v>
                </c:pt>
                <c:pt idx="727">
                  <c:v>479.97625452</c:v>
                </c:pt>
                <c:pt idx="728">
                  <c:v>480.45815838999999</c:v>
                </c:pt>
                <c:pt idx="729">
                  <c:v>480.94006225999999</c:v>
                </c:pt>
                <c:pt idx="730">
                  <c:v>481.42196612999999</c:v>
                </c:pt>
                <c:pt idx="731">
                  <c:v>481.90386999999998</c:v>
                </c:pt>
                <c:pt idx="732">
                  <c:v>482.38577386999998</c:v>
                </c:pt>
                <c:pt idx="733">
                  <c:v>482.86767773999998</c:v>
                </c:pt>
                <c:pt idx="734">
                  <c:v>483.34958160999997</c:v>
                </c:pt>
                <c:pt idx="735">
                  <c:v>483.83148548000003</c:v>
                </c:pt>
                <c:pt idx="736">
                  <c:v>484.31338935000002</c:v>
                </c:pt>
                <c:pt idx="737">
                  <c:v>484.79529322000002</c:v>
                </c:pt>
                <c:pt idx="738">
                  <c:v>485.27719709000002</c:v>
                </c:pt>
                <c:pt idx="739">
                  <c:v>485.75910096000001</c:v>
                </c:pt>
                <c:pt idx="740">
                  <c:v>486.24100483000001</c:v>
                </c:pt>
                <c:pt idx="741">
                  <c:v>486.7229087</c:v>
                </c:pt>
                <c:pt idx="742">
                  <c:v>487.20481257</c:v>
                </c:pt>
                <c:pt idx="743">
                  <c:v>487.68671644</c:v>
                </c:pt>
                <c:pt idx="744">
                  <c:v>488.16862030999999</c:v>
                </c:pt>
                <c:pt idx="745">
                  <c:v>488.65052417999999</c:v>
                </c:pt>
                <c:pt idx="746">
                  <c:v>489.13242804999999</c:v>
                </c:pt>
                <c:pt idx="747">
                  <c:v>489.61433191999998</c:v>
                </c:pt>
                <c:pt idx="748">
                  <c:v>490.09623578999998</c:v>
                </c:pt>
                <c:pt idx="749">
                  <c:v>490.57813965999998</c:v>
                </c:pt>
                <c:pt idx="750">
                  <c:v>491.06004352999997</c:v>
                </c:pt>
                <c:pt idx="751">
                  <c:v>491.54194740000003</c:v>
                </c:pt>
                <c:pt idx="752">
                  <c:v>492.02385127000002</c:v>
                </c:pt>
                <c:pt idx="753">
                  <c:v>492.50575514000002</c:v>
                </c:pt>
                <c:pt idx="754">
                  <c:v>492.98765900000001</c:v>
                </c:pt>
                <c:pt idx="755">
                  <c:v>493.46956287</c:v>
                </c:pt>
                <c:pt idx="756">
                  <c:v>493.95146674</c:v>
                </c:pt>
                <c:pt idx="757">
                  <c:v>494.43337061</c:v>
                </c:pt>
                <c:pt idx="758">
                  <c:v>494.91527447999999</c:v>
                </c:pt>
                <c:pt idx="759">
                  <c:v>495.39717834999999</c:v>
                </c:pt>
                <c:pt idx="760">
                  <c:v>495.87908221999999</c:v>
                </c:pt>
                <c:pt idx="761">
                  <c:v>496.36098608999998</c:v>
                </c:pt>
                <c:pt idx="762">
                  <c:v>496.84288995999998</c:v>
                </c:pt>
                <c:pt idx="763">
                  <c:v>497.32479382999998</c:v>
                </c:pt>
                <c:pt idx="764">
                  <c:v>497.80669769999997</c:v>
                </c:pt>
                <c:pt idx="765">
                  <c:v>498.28860157000003</c:v>
                </c:pt>
                <c:pt idx="766">
                  <c:v>498.77050544000002</c:v>
                </c:pt>
                <c:pt idx="767">
                  <c:v>499.25240931000002</c:v>
                </c:pt>
                <c:pt idx="768">
                  <c:v>499.73431318000002</c:v>
                </c:pt>
                <c:pt idx="769">
                  <c:v>500.21621705000001</c:v>
                </c:pt>
                <c:pt idx="770">
                  <c:v>500.69812092000001</c:v>
                </c:pt>
                <c:pt idx="771">
                  <c:v>501.18002479</c:v>
                </c:pt>
                <c:pt idx="772">
                  <c:v>501.66192866</c:v>
                </c:pt>
                <c:pt idx="773">
                  <c:v>502.14383253</c:v>
                </c:pt>
                <c:pt idx="774">
                  <c:v>502.62573639999999</c:v>
                </c:pt>
                <c:pt idx="775">
                  <c:v>503.10764026999999</c:v>
                </c:pt>
                <c:pt idx="776">
                  <c:v>503.58954413999999</c:v>
                </c:pt>
                <c:pt idx="777">
                  <c:v>504.07144800999998</c:v>
                </c:pt>
                <c:pt idx="778">
                  <c:v>504.55335187999998</c:v>
                </c:pt>
                <c:pt idx="779">
                  <c:v>505.03525574999998</c:v>
                </c:pt>
                <c:pt idx="780">
                  <c:v>505.51715961999997</c:v>
                </c:pt>
                <c:pt idx="781">
                  <c:v>505.99906349000003</c:v>
                </c:pt>
                <c:pt idx="782">
                  <c:v>506.48096736000002</c:v>
                </c:pt>
                <c:pt idx="783">
                  <c:v>506.96287123000002</c:v>
                </c:pt>
                <c:pt idx="784">
                  <c:v>507.44477510000002</c:v>
                </c:pt>
                <c:pt idx="785">
                  <c:v>507.92667897000001</c:v>
                </c:pt>
                <c:pt idx="786">
                  <c:v>508.40858284000001</c:v>
                </c:pt>
                <c:pt idx="787">
                  <c:v>508.89048671</c:v>
                </c:pt>
                <c:pt idx="788">
                  <c:v>509.37239058</c:v>
                </c:pt>
                <c:pt idx="789">
                  <c:v>509.85429445</c:v>
                </c:pt>
                <c:pt idx="790">
                  <c:v>510.33619831999999</c:v>
                </c:pt>
                <c:pt idx="791">
                  <c:v>510.81810218999999</c:v>
                </c:pt>
                <c:pt idx="792">
                  <c:v>511.30000605999999</c:v>
                </c:pt>
                <c:pt idx="793">
                  <c:v>511.78190992999998</c:v>
                </c:pt>
                <c:pt idx="794">
                  <c:v>512.26381379999998</c:v>
                </c:pt>
                <c:pt idx="795">
                  <c:v>512.74571766999998</c:v>
                </c:pt>
                <c:pt idx="796">
                  <c:v>513.22762153999997</c:v>
                </c:pt>
                <c:pt idx="797">
                  <c:v>513.70952540999997</c:v>
                </c:pt>
                <c:pt idx="798">
                  <c:v>514.19142927999997</c:v>
                </c:pt>
                <c:pt idx="799">
                  <c:v>514.67333314999996</c:v>
                </c:pt>
                <c:pt idx="800">
                  <c:v>515.15523701999996</c:v>
                </c:pt>
                <c:pt idx="801">
                  <c:v>515.63714088999996</c:v>
                </c:pt>
                <c:pt idx="802">
                  <c:v>516.11904475999995</c:v>
                </c:pt>
                <c:pt idx="803">
                  <c:v>516.60094862999995</c:v>
                </c:pt>
                <c:pt idx="804">
                  <c:v>517.08285249999994</c:v>
                </c:pt>
                <c:pt idx="805">
                  <c:v>517.56475637000005</c:v>
                </c:pt>
                <c:pt idx="806">
                  <c:v>518.04666024000005</c:v>
                </c:pt>
                <c:pt idx="807">
                  <c:v>518.52856411000005</c:v>
                </c:pt>
                <c:pt idx="808">
                  <c:v>519.01046798000004</c:v>
                </c:pt>
                <c:pt idx="809">
                  <c:v>519.49237185000004</c:v>
                </c:pt>
                <c:pt idx="810">
                  <c:v>519.97427572000004</c:v>
                </c:pt>
                <c:pt idx="811">
                  <c:v>520.45617959000003</c:v>
                </c:pt>
                <c:pt idx="812">
                  <c:v>520.93808346000003</c:v>
                </c:pt>
                <c:pt idx="813">
                  <c:v>521.41998733000003</c:v>
                </c:pt>
                <c:pt idx="814">
                  <c:v>521.90189120000002</c:v>
                </c:pt>
                <c:pt idx="815">
                  <c:v>522.38379507000002</c:v>
                </c:pt>
                <c:pt idx="816">
                  <c:v>522.86569894000002</c:v>
                </c:pt>
                <c:pt idx="817">
                  <c:v>523.34760281000001</c:v>
                </c:pt>
                <c:pt idx="818">
                  <c:v>523.82950668000001</c:v>
                </c:pt>
                <c:pt idx="819">
                  <c:v>524.31141055000001</c:v>
                </c:pt>
                <c:pt idx="820">
                  <c:v>524.79331442</c:v>
                </c:pt>
                <c:pt idx="821">
                  <c:v>525.27521829</c:v>
                </c:pt>
                <c:pt idx="822">
                  <c:v>525.75712215999999</c:v>
                </c:pt>
                <c:pt idx="823">
                  <c:v>526.23902602999999</c:v>
                </c:pt>
                <c:pt idx="824">
                  <c:v>526.72092989999999</c:v>
                </c:pt>
                <c:pt idx="825">
                  <c:v>527.20283376999998</c:v>
                </c:pt>
                <c:pt idx="826">
                  <c:v>527.68473763999998</c:v>
                </c:pt>
                <c:pt idx="827">
                  <c:v>528.16664150999998</c:v>
                </c:pt>
                <c:pt idx="828">
                  <c:v>528.64854537999997</c:v>
                </c:pt>
                <c:pt idx="829">
                  <c:v>529.13044924999997</c:v>
                </c:pt>
                <c:pt idx="830">
                  <c:v>529.61235311999997</c:v>
                </c:pt>
                <c:pt idx="831">
                  <c:v>530.09425698999996</c:v>
                </c:pt>
                <c:pt idx="832">
                  <c:v>530.57616085999996</c:v>
                </c:pt>
                <c:pt idx="833">
                  <c:v>531.05806472999996</c:v>
                </c:pt>
                <c:pt idx="834">
                  <c:v>531.53996859999995</c:v>
                </c:pt>
                <c:pt idx="835">
                  <c:v>532.02187246999995</c:v>
                </c:pt>
                <c:pt idx="836">
                  <c:v>532.50377633999994</c:v>
                </c:pt>
                <c:pt idx="837">
                  <c:v>532.98568021000006</c:v>
                </c:pt>
                <c:pt idx="838">
                  <c:v>533.46758408000005</c:v>
                </c:pt>
                <c:pt idx="839">
                  <c:v>533.94948795000005</c:v>
                </c:pt>
                <c:pt idx="840">
                  <c:v>534.43139182000004</c:v>
                </c:pt>
                <c:pt idx="841">
                  <c:v>534.91329569000004</c:v>
                </c:pt>
                <c:pt idx="842">
                  <c:v>535.39519956000004</c:v>
                </c:pt>
                <c:pt idx="843">
                  <c:v>535.87710343000003</c:v>
                </c:pt>
                <c:pt idx="844">
                  <c:v>536.35900730000003</c:v>
                </c:pt>
                <c:pt idx="845">
                  <c:v>536.84091117000003</c:v>
                </c:pt>
                <c:pt idx="846">
                  <c:v>537.32281504000002</c:v>
                </c:pt>
                <c:pt idx="847">
                  <c:v>537.80471891000002</c:v>
                </c:pt>
                <c:pt idx="848">
                  <c:v>538.28662278000002</c:v>
                </c:pt>
                <c:pt idx="849">
                  <c:v>538.76852665000001</c:v>
                </c:pt>
                <c:pt idx="850">
                  <c:v>539.25043052000001</c:v>
                </c:pt>
                <c:pt idx="851">
                  <c:v>539.73233439000001</c:v>
                </c:pt>
                <c:pt idx="852">
                  <c:v>540.21423826</c:v>
                </c:pt>
                <c:pt idx="853">
                  <c:v>540.69614213</c:v>
                </c:pt>
                <c:pt idx="854">
                  <c:v>541.17804599999999</c:v>
                </c:pt>
                <c:pt idx="855">
                  <c:v>541.65994986999999</c:v>
                </c:pt>
                <c:pt idx="856">
                  <c:v>542.14185373999999</c:v>
                </c:pt>
                <c:pt idx="857">
                  <c:v>542.62375760999998</c:v>
                </c:pt>
                <c:pt idx="858">
                  <c:v>543.10566147999998</c:v>
                </c:pt>
                <c:pt idx="859">
                  <c:v>543.58756534999998</c:v>
                </c:pt>
                <c:pt idx="860">
                  <c:v>544.06946921999997</c:v>
                </c:pt>
                <c:pt idx="861">
                  <c:v>544.55137308999997</c:v>
                </c:pt>
                <c:pt idx="862">
                  <c:v>545.03327695999997</c:v>
                </c:pt>
                <c:pt idx="863">
                  <c:v>545.51518082999996</c:v>
                </c:pt>
                <c:pt idx="864">
                  <c:v>545.99708469999996</c:v>
                </c:pt>
                <c:pt idx="865">
                  <c:v>546.47898856999996</c:v>
                </c:pt>
                <c:pt idx="866">
                  <c:v>546.96089243999995</c:v>
                </c:pt>
                <c:pt idx="867">
                  <c:v>547.44279630999995</c:v>
                </c:pt>
                <c:pt idx="868">
                  <c:v>547.92470017999995</c:v>
                </c:pt>
                <c:pt idx="869">
                  <c:v>548.40660405000006</c:v>
                </c:pt>
                <c:pt idx="870">
                  <c:v>548.88850792000005</c:v>
                </c:pt>
                <c:pt idx="871">
                  <c:v>549.37041179000005</c:v>
                </c:pt>
                <c:pt idx="872">
                  <c:v>549.85231566000004</c:v>
                </c:pt>
                <c:pt idx="873">
                  <c:v>550.33421953000004</c:v>
                </c:pt>
                <c:pt idx="874">
                  <c:v>550.81612340000004</c:v>
                </c:pt>
                <c:pt idx="875">
                  <c:v>551.29802727000003</c:v>
                </c:pt>
                <c:pt idx="876">
                  <c:v>551.77993114000003</c:v>
                </c:pt>
                <c:pt idx="877">
                  <c:v>552.26183501000003</c:v>
                </c:pt>
                <c:pt idx="878">
                  <c:v>552.74373888000002</c:v>
                </c:pt>
                <c:pt idx="879">
                  <c:v>553.22564275000002</c:v>
                </c:pt>
                <c:pt idx="880">
                  <c:v>553.70754662000002</c:v>
                </c:pt>
                <c:pt idx="881">
                  <c:v>554.18945049000001</c:v>
                </c:pt>
                <c:pt idx="882">
                  <c:v>554.67135436000001</c:v>
                </c:pt>
                <c:pt idx="883">
                  <c:v>555.15325823000001</c:v>
                </c:pt>
                <c:pt idx="884">
                  <c:v>555.6351621</c:v>
                </c:pt>
                <c:pt idx="885">
                  <c:v>556.11706597</c:v>
                </c:pt>
                <c:pt idx="886">
                  <c:v>556.59896984</c:v>
                </c:pt>
                <c:pt idx="887">
                  <c:v>557.08087370999999</c:v>
                </c:pt>
                <c:pt idx="888">
                  <c:v>557.56277757999999</c:v>
                </c:pt>
                <c:pt idx="889">
                  <c:v>558.04468144999998</c:v>
                </c:pt>
                <c:pt idx="890">
                  <c:v>558.52658531999998</c:v>
                </c:pt>
                <c:pt idx="891">
                  <c:v>559.00848918999998</c:v>
                </c:pt>
                <c:pt idx="892">
                  <c:v>559.49039305999997</c:v>
                </c:pt>
                <c:pt idx="893">
                  <c:v>559.97229692999997</c:v>
                </c:pt>
                <c:pt idx="894">
                  <c:v>560.45420079999997</c:v>
                </c:pt>
                <c:pt idx="895">
                  <c:v>560.93610466999996</c:v>
                </c:pt>
                <c:pt idx="896">
                  <c:v>561.41800853999996</c:v>
                </c:pt>
                <c:pt idx="897">
                  <c:v>561.89991240999996</c:v>
                </c:pt>
                <c:pt idx="898">
                  <c:v>562.38181627999995</c:v>
                </c:pt>
                <c:pt idx="899">
                  <c:v>562.86372014999995</c:v>
                </c:pt>
                <c:pt idx="900">
                  <c:v>563.34562401999995</c:v>
                </c:pt>
                <c:pt idx="901">
                  <c:v>563.82752789000006</c:v>
                </c:pt>
                <c:pt idx="902">
                  <c:v>564.30943176000005</c:v>
                </c:pt>
                <c:pt idx="903">
                  <c:v>564.79133563000005</c:v>
                </c:pt>
                <c:pt idx="904">
                  <c:v>565.27323950000005</c:v>
                </c:pt>
                <c:pt idx="905">
                  <c:v>565.75514337000004</c:v>
                </c:pt>
                <c:pt idx="906">
                  <c:v>566.23704724000004</c:v>
                </c:pt>
                <c:pt idx="907">
                  <c:v>566.71895111000003</c:v>
                </c:pt>
                <c:pt idx="908">
                  <c:v>567.20085498000003</c:v>
                </c:pt>
                <c:pt idx="909">
                  <c:v>567.68275885000003</c:v>
                </c:pt>
                <c:pt idx="910">
                  <c:v>568.16466272000002</c:v>
                </c:pt>
                <c:pt idx="911">
                  <c:v>568.64656659000002</c:v>
                </c:pt>
                <c:pt idx="912">
                  <c:v>569.12847046000002</c:v>
                </c:pt>
                <c:pt idx="913">
                  <c:v>569.61037433000001</c:v>
                </c:pt>
                <c:pt idx="914">
                  <c:v>570.09227820000001</c:v>
                </c:pt>
                <c:pt idx="915">
                  <c:v>570.57418207000001</c:v>
                </c:pt>
                <c:pt idx="916">
                  <c:v>571.05608594</c:v>
                </c:pt>
                <c:pt idx="917">
                  <c:v>571.53798981</c:v>
                </c:pt>
                <c:pt idx="918">
                  <c:v>572.01989368</c:v>
                </c:pt>
                <c:pt idx="919">
                  <c:v>572.50179754999999</c:v>
                </c:pt>
                <c:pt idx="920">
                  <c:v>572.98370141999999</c:v>
                </c:pt>
                <c:pt idx="921">
                  <c:v>573.46560528999998</c:v>
                </c:pt>
                <c:pt idx="922">
                  <c:v>573.94750915999998</c:v>
                </c:pt>
                <c:pt idx="923">
                  <c:v>574.42941302999998</c:v>
                </c:pt>
                <c:pt idx="924">
                  <c:v>574.91131689999997</c:v>
                </c:pt>
                <c:pt idx="925">
                  <c:v>575.39322076999997</c:v>
                </c:pt>
                <c:pt idx="926">
                  <c:v>575.87512463999997</c:v>
                </c:pt>
                <c:pt idx="927">
                  <c:v>576.35702850999996</c:v>
                </c:pt>
                <c:pt idx="928">
                  <c:v>576.83893237999996</c:v>
                </c:pt>
                <c:pt idx="929">
                  <c:v>577.32083624999996</c:v>
                </c:pt>
                <c:pt idx="930">
                  <c:v>577.80274011999995</c:v>
                </c:pt>
                <c:pt idx="931">
                  <c:v>578.28464398999995</c:v>
                </c:pt>
                <c:pt idx="932">
                  <c:v>578.76654785999995</c:v>
                </c:pt>
                <c:pt idx="933">
                  <c:v>579.24845173000006</c:v>
                </c:pt>
                <c:pt idx="934">
                  <c:v>579.73035560000005</c:v>
                </c:pt>
                <c:pt idx="935">
                  <c:v>580.21225947000005</c:v>
                </c:pt>
                <c:pt idx="936">
                  <c:v>580.69416334000005</c:v>
                </c:pt>
                <c:pt idx="937">
                  <c:v>581.17606721000004</c:v>
                </c:pt>
                <c:pt idx="938">
                  <c:v>581.65797108000004</c:v>
                </c:pt>
                <c:pt idx="939">
                  <c:v>582.13987495000003</c:v>
                </c:pt>
                <c:pt idx="940">
                  <c:v>582.62177882000003</c:v>
                </c:pt>
                <c:pt idx="941">
                  <c:v>583.10368269000003</c:v>
                </c:pt>
                <c:pt idx="942">
                  <c:v>583.58558656000002</c:v>
                </c:pt>
                <c:pt idx="943">
                  <c:v>584.06749043000002</c:v>
                </c:pt>
                <c:pt idx="944">
                  <c:v>584.54939430000002</c:v>
                </c:pt>
                <c:pt idx="945">
                  <c:v>585.03129817000001</c:v>
                </c:pt>
                <c:pt idx="946">
                  <c:v>585.51320204000001</c:v>
                </c:pt>
                <c:pt idx="947">
                  <c:v>585.99510591000001</c:v>
                </c:pt>
                <c:pt idx="948">
                  <c:v>586.47700978</c:v>
                </c:pt>
                <c:pt idx="949">
                  <c:v>586.95891365</c:v>
                </c:pt>
                <c:pt idx="950">
                  <c:v>587.44081752</c:v>
                </c:pt>
                <c:pt idx="951">
                  <c:v>587.92272138999999</c:v>
                </c:pt>
                <c:pt idx="952">
                  <c:v>588.40462525999999</c:v>
                </c:pt>
                <c:pt idx="953">
                  <c:v>588.88652912999999</c:v>
                </c:pt>
                <c:pt idx="954">
                  <c:v>589.36843299999998</c:v>
                </c:pt>
                <c:pt idx="955">
                  <c:v>589.85033686999998</c:v>
                </c:pt>
                <c:pt idx="956">
                  <c:v>590.33224073999997</c:v>
                </c:pt>
                <c:pt idx="957">
                  <c:v>590.81414460999997</c:v>
                </c:pt>
                <c:pt idx="958">
                  <c:v>591.29604847999997</c:v>
                </c:pt>
                <c:pt idx="959">
                  <c:v>591.77795234999996</c:v>
                </c:pt>
                <c:pt idx="960">
                  <c:v>592.25985621999996</c:v>
                </c:pt>
                <c:pt idx="961">
                  <c:v>592.74176008999996</c:v>
                </c:pt>
                <c:pt idx="962">
                  <c:v>593.22366395999995</c:v>
                </c:pt>
                <c:pt idx="963">
                  <c:v>593.70556782999995</c:v>
                </c:pt>
                <c:pt idx="964">
                  <c:v>594.18747169999995</c:v>
                </c:pt>
                <c:pt idx="965">
                  <c:v>594.66937557000006</c:v>
                </c:pt>
                <c:pt idx="966">
                  <c:v>595.15127944000005</c:v>
                </c:pt>
                <c:pt idx="967">
                  <c:v>595.63318331000005</c:v>
                </c:pt>
                <c:pt idx="968">
                  <c:v>596.11508718000005</c:v>
                </c:pt>
                <c:pt idx="969">
                  <c:v>596.59699105000004</c:v>
                </c:pt>
                <c:pt idx="970">
                  <c:v>597.07889492000004</c:v>
                </c:pt>
                <c:pt idx="971">
                  <c:v>597.56079879000004</c:v>
                </c:pt>
                <c:pt idx="972">
                  <c:v>598.04270266000003</c:v>
                </c:pt>
                <c:pt idx="973">
                  <c:v>598.52460653000003</c:v>
                </c:pt>
                <c:pt idx="974">
                  <c:v>599.00651040000002</c:v>
                </c:pt>
                <c:pt idx="975">
                  <c:v>599.48841427000002</c:v>
                </c:pt>
                <c:pt idx="976">
                  <c:v>599.97031814000002</c:v>
                </c:pt>
                <c:pt idx="977">
                  <c:v>600.45222201000001</c:v>
                </c:pt>
                <c:pt idx="978">
                  <c:v>600.93412588000001</c:v>
                </c:pt>
                <c:pt idx="979">
                  <c:v>601.41602975000001</c:v>
                </c:pt>
                <c:pt idx="980">
                  <c:v>601.89793362</c:v>
                </c:pt>
                <c:pt idx="981">
                  <c:v>602.37983749</c:v>
                </c:pt>
                <c:pt idx="982">
                  <c:v>602.86174136</c:v>
                </c:pt>
                <c:pt idx="983">
                  <c:v>603.34364522999999</c:v>
                </c:pt>
                <c:pt idx="984">
                  <c:v>603.82554909999999</c:v>
                </c:pt>
                <c:pt idx="985">
                  <c:v>604.30745296999999</c:v>
                </c:pt>
                <c:pt idx="986">
                  <c:v>604.78935683999998</c:v>
                </c:pt>
                <c:pt idx="987">
                  <c:v>605.27126070999998</c:v>
                </c:pt>
                <c:pt idx="988">
                  <c:v>605.75316457999998</c:v>
                </c:pt>
                <c:pt idx="989">
                  <c:v>606.23506844999997</c:v>
                </c:pt>
                <c:pt idx="990">
                  <c:v>606.71697231999997</c:v>
                </c:pt>
                <c:pt idx="991">
                  <c:v>607.19887618999996</c:v>
                </c:pt>
                <c:pt idx="992">
                  <c:v>607.68078005999996</c:v>
                </c:pt>
                <c:pt idx="993">
                  <c:v>608.16268392999996</c:v>
                </c:pt>
                <c:pt idx="994">
                  <c:v>608.64458779999995</c:v>
                </c:pt>
                <c:pt idx="995">
                  <c:v>609.12649166999995</c:v>
                </c:pt>
                <c:pt idx="996">
                  <c:v>609.60839553999995</c:v>
                </c:pt>
                <c:pt idx="997">
                  <c:v>610.09029940999994</c:v>
                </c:pt>
                <c:pt idx="998">
                  <c:v>610.57220328000005</c:v>
                </c:pt>
                <c:pt idx="999">
                  <c:v>611.05410715000005</c:v>
                </c:pt>
                <c:pt idx="1000">
                  <c:v>611.53601102000005</c:v>
                </c:pt>
                <c:pt idx="1001">
                  <c:v>612.01791489000004</c:v>
                </c:pt>
                <c:pt idx="1002">
                  <c:v>612.49981876000004</c:v>
                </c:pt>
                <c:pt idx="1003">
                  <c:v>612.98172263000004</c:v>
                </c:pt>
                <c:pt idx="1004">
                  <c:v>613.46362650000003</c:v>
                </c:pt>
                <c:pt idx="1005">
                  <c:v>613.94553037000003</c:v>
                </c:pt>
                <c:pt idx="1006">
                  <c:v>614.42743424000003</c:v>
                </c:pt>
                <c:pt idx="1007">
                  <c:v>614.90933811000002</c:v>
                </c:pt>
                <c:pt idx="1008">
                  <c:v>615.39124198000002</c:v>
                </c:pt>
                <c:pt idx="1009">
                  <c:v>615.87314585000001</c:v>
                </c:pt>
                <c:pt idx="1010">
                  <c:v>616.35504972000001</c:v>
                </c:pt>
                <c:pt idx="1011">
                  <c:v>616.83695359000001</c:v>
                </c:pt>
                <c:pt idx="1012">
                  <c:v>617.31885746</c:v>
                </c:pt>
                <c:pt idx="1013">
                  <c:v>617.80076133</c:v>
                </c:pt>
                <c:pt idx="1014">
                  <c:v>618.2826652</c:v>
                </c:pt>
                <c:pt idx="1015">
                  <c:v>618.76456906999999</c:v>
                </c:pt>
                <c:pt idx="1016">
                  <c:v>619.24647293999999</c:v>
                </c:pt>
                <c:pt idx="1017">
                  <c:v>619.72837680999999</c:v>
                </c:pt>
                <c:pt idx="1018">
                  <c:v>620.21028067999998</c:v>
                </c:pt>
                <c:pt idx="1019">
                  <c:v>620.69218454999998</c:v>
                </c:pt>
                <c:pt idx="1020">
                  <c:v>621.17408841999998</c:v>
                </c:pt>
                <c:pt idx="1021">
                  <c:v>621.65599228999997</c:v>
                </c:pt>
                <c:pt idx="1022">
                  <c:v>622.13789615999997</c:v>
                </c:pt>
                <c:pt idx="1023">
                  <c:v>622.61980002999996</c:v>
                </c:pt>
                <c:pt idx="1024">
                  <c:v>623.10170389999996</c:v>
                </c:pt>
                <c:pt idx="1025">
                  <c:v>623.58360776999996</c:v>
                </c:pt>
                <c:pt idx="1026">
                  <c:v>624.06551163999995</c:v>
                </c:pt>
                <c:pt idx="1027">
                  <c:v>624.54741550999995</c:v>
                </c:pt>
                <c:pt idx="1028">
                  <c:v>625.02931937999995</c:v>
                </c:pt>
                <c:pt idx="1029">
                  <c:v>625.51122324999994</c:v>
                </c:pt>
                <c:pt idx="1030">
                  <c:v>625.99312712000005</c:v>
                </c:pt>
                <c:pt idx="1031">
                  <c:v>626.47503099000005</c:v>
                </c:pt>
                <c:pt idx="1032">
                  <c:v>626.95693486000005</c:v>
                </c:pt>
                <c:pt idx="1033">
                  <c:v>627.43883873000004</c:v>
                </c:pt>
                <c:pt idx="1034">
                  <c:v>627.92074260000004</c:v>
                </c:pt>
                <c:pt idx="1035">
                  <c:v>628.40264647000004</c:v>
                </c:pt>
                <c:pt idx="1036">
                  <c:v>628.88455034000003</c:v>
                </c:pt>
                <c:pt idx="1037">
                  <c:v>629.36645421000003</c:v>
                </c:pt>
                <c:pt idx="1038">
                  <c:v>629.84835808000003</c:v>
                </c:pt>
                <c:pt idx="1039">
                  <c:v>630.33026195000002</c:v>
                </c:pt>
                <c:pt idx="1040">
                  <c:v>630.81216582000002</c:v>
                </c:pt>
                <c:pt idx="1041">
                  <c:v>631.29406969000001</c:v>
                </c:pt>
                <c:pt idx="1042">
                  <c:v>631.77597356000001</c:v>
                </c:pt>
                <c:pt idx="1043">
                  <c:v>632.25787743000001</c:v>
                </c:pt>
                <c:pt idx="1044">
                  <c:v>632.7397813</c:v>
                </c:pt>
                <c:pt idx="1045">
                  <c:v>633.22168517</c:v>
                </c:pt>
                <c:pt idx="1046">
                  <c:v>633.70358904</c:v>
                </c:pt>
                <c:pt idx="1047">
                  <c:v>634.18549290999999</c:v>
                </c:pt>
                <c:pt idx="1048">
                  <c:v>634.66739677999999</c:v>
                </c:pt>
                <c:pt idx="1049">
                  <c:v>635.14930064999999</c:v>
                </c:pt>
                <c:pt idx="1050">
                  <c:v>635.63120451999998</c:v>
                </c:pt>
                <c:pt idx="1051">
                  <c:v>636.11310838999998</c:v>
                </c:pt>
                <c:pt idx="1052">
                  <c:v>636.59501225999998</c:v>
                </c:pt>
                <c:pt idx="1053">
                  <c:v>637.07691612999997</c:v>
                </c:pt>
                <c:pt idx="1054">
                  <c:v>637.55881999999997</c:v>
                </c:pt>
                <c:pt idx="1055">
                  <c:v>638.04072386999997</c:v>
                </c:pt>
                <c:pt idx="1056">
                  <c:v>638.52262773999996</c:v>
                </c:pt>
                <c:pt idx="1057">
                  <c:v>639.00453160999996</c:v>
                </c:pt>
                <c:pt idx="1058">
                  <c:v>639.48643547999995</c:v>
                </c:pt>
                <c:pt idx="1059">
                  <c:v>639.96833934999995</c:v>
                </c:pt>
                <c:pt idx="1060">
                  <c:v>640.45024321999995</c:v>
                </c:pt>
                <c:pt idx="1061">
                  <c:v>640.93214708999994</c:v>
                </c:pt>
                <c:pt idx="1062">
                  <c:v>641.41405096000005</c:v>
                </c:pt>
                <c:pt idx="1063">
                  <c:v>641.89595483000005</c:v>
                </c:pt>
                <c:pt idx="1064">
                  <c:v>642.37785870000005</c:v>
                </c:pt>
                <c:pt idx="1065">
                  <c:v>642.85976257000004</c:v>
                </c:pt>
                <c:pt idx="1066">
                  <c:v>643.34166644000004</c:v>
                </c:pt>
                <c:pt idx="1067">
                  <c:v>643.82357031000004</c:v>
                </c:pt>
                <c:pt idx="1068">
                  <c:v>644.30547418000003</c:v>
                </c:pt>
                <c:pt idx="1069">
                  <c:v>644.78737805000003</c:v>
                </c:pt>
                <c:pt idx="1070">
                  <c:v>645.26928192000003</c:v>
                </c:pt>
                <c:pt idx="1071">
                  <c:v>645.75118579000002</c:v>
                </c:pt>
                <c:pt idx="1072">
                  <c:v>646.23308966000002</c:v>
                </c:pt>
                <c:pt idx="1073">
                  <c:v>646.71499353000002</c:v>
                </c:pt>
                <c:pt idx="1074">
                  <c:v>647.19689740000001</c:v>
                </c:pt>
                <c:pt idx="1075">
                  <c:v>647.67880127000001</c:v>
                </c:pt>
                <c:pt idx="1076">
                  <c:v>648.16070514</c:v>
                </c:pt>
                <c:pt idx="1077">
                  <c:v>648.64260901</c:v>
                </c:pt>
                <c:pt idx="1078">
                  <c:v>649.12451288</c:v>
                </c:pt>
                <c:pt idx="1079">
                  <c:v>649.60641674999999</c:v>
                </c:pt>
                <c:pt idx="1080">
                  <c:v>650.08832061999999</c:v>
                </c:pt>
                <c:pt idx="1081">
                  <c:v>650.57022448999999</c:v>
                </c:pt>
                <c:pt idx="1082">
                  <c:v>651.05212835999998</c:v>
                </c:pt>
                <c:pt idx="1083">
                  <c:v>651.53403222999998</c:v>
                </c:pt>
                <c:pt idx="1084">
                  <c:v>652.01593609999998</c:v>
                </c:pt>
                <c:pt idx="1085">
                  <c:v>652.49783996999997</c:v>
                </c:pt>
                <c:pt idx="1086">
                  <c:v>652.97974383999997</c:v>
                </c:pt>
                <c:pt idx="1087">
                  <c:v>653.46164770999997</c:v>
                </c:pt>
                <c:pt idx="1088">
                  <c:v>653.94355157999996</c:v>
                </c:pt>
                <c:pt idx="1089">
                  <c:v>654.42545544999996</c:v>
                </c:pt>
                <c:pt idx="1090">
                  <c:v>654.90735931999996</c:v>
                </c:pt>
                <c:pt idx="1091">
                  <c:v>655.38926318999995</c:v>
                </c:pt>
                <c:pt idx="1092">
                  <c:v>655.87116705999995</c:v>
                </c:pt>
                <c:pt idx="1093">
                  <c:v>656.35307092999994</c:v>
                </c:pt>
                <c:pt idx="1094">
                  <c:v>656.83497480000005</c:v>
                </c:pt>
                <c:pt idx="1095">
                  <c:v>657.31687867000005</c:v>
                </c:pt>
                <c:pt idx="1096">
                  <c:v>657.79878254000005</c:v>
                </c:pt>
                <c:pt idx="1097">
                  <c:v>658.28068641000004</c:v>
                </c:pt>
                <c:pt idx="1098">
                  <c:v>658.76259028000004</c:v>
                </c:pt>
                <c:pt idx="1099">
                  <c:v>659.24449415000004</c:v>
                </c:pt>
                <c:pt idx="1100">
                  <c:v>659.72639802000003</c:v>
                </c:pt>
                <c:pt idx="1101">
                  <c:v>660.20830189000003</c:v>
                </c:pt>
                <c:pt idx="1102">
                  <c:v>660.69020576000003</c:v>
                </c:pt>
                <c:pt idx="1103">
                  <c:v>661.17210963000002</c:v>
                </c:pt>
                <c:pt idx="1104">
                  <c:v>661.65401350000002</c:v>
                </c:pt>
                <c:pt idx="1105">
                  <c:v>662.13591737000002</c:v>
                </c:pt>
                <c:pt idx="1106">
                  <c:v>662.61782124000001</c:v>
                </c:pt>
                <c:pt idx="1107">
                  <c:v>663.09972511000001</c:v>
                </c:pt>
                <c:pt idx="1108">
                  <c:v>663.58162898</c:v>
                </c:pt>
                <c:pt idx="1109">
                  <c:v>664.06353285</c:v>
                </c:pt>
                <c:pt idx="1110">
                  <c:v>664.54543672</c:v>
                </c:pt>
                <c:pt idx="1111">
                  <c:v>665.02734058999999</c:v>
                </c:pt>
                <c:pt idx="1112">
                  <c:v>665.50924445999999</c:v>
                </c:pt>
                <c:pt idx="1113">
                  <c:v>665.99114832999999</c:v>
                </c:pt>
                <c:pt idx="1114">
                  <c:v>666.47305219999998</c:v>
                </c:pt>
                <c:pt idx="1115">
                  <c:v>666.95495606999998</c:v>
                </c:pt>
                <c:pt idx="1116">
                  <c:v>667.43685993999998</c:v>
                </c:pt>
                <c:pt idx="1117">
                  <c:v>667.91876380999997</c:v>
                </c:pt>
                <c:pt idx="1118">
                  <c:v>668.40066767999997</c:v>
                </c:pt>
                <c:pt idx="1119">
                  <c:v>668.88257154999997</c:v>
                </c:pt>
                <c:pt idx="1120">
                  <c:v>669.36447541999996</c:v>
                </c:pt>
                <c:pt idx="1121">
                  <c:v>669.84637928999996</c:v>
                </c:pt>
                <c:pt idx="1122">
                  <c:v>670.32828315999996</c:v>
                </c:pt>
                <c:pt idx="1123">
                  <c:v>670.81018702999995</c:v>
                </c:pt>
                <c:pt idx="1124">
                  <c:v>671.29209089999995</c:v>
                </c:pt>
                <c:pt idx="1125">
                  <c:v>671.77399476999994</c:v>
                </c:pt>
                <c:pt idx="1126">
                  <c:v>672.25589864000005</c:v>
                </c:pt>
                <c:pt idx="1127">
                  <c:v>672.73780251000005</c:v>
                </c:pt>
                <c:pt idx="1128">
                  <c:v>673.21970638000005</c:v>
                </c:pt>
                <c:pt idx="1129">
                  <c:v>673.70161025000004</c:v>
                </c:pt>
                <c:pt idx="1130">
                  <c:v>674.18351412000004</c:v>
                </c:pt>
                <c:pt idx="1131">
                  <c:v>674.66541799000004</c:v>
                </c:pt>
                <c:pt idx="1132">
                  <c:v>675.14732186000003</c:v>
                </c:pt>
                <c:pt idx="1133">
                  <c:v>675.62922573000003</c:v>
                </c:pt>
                <c:pt idx="1134">
                  <c:v>676.11112960000003</c:v>
                </c:pt>
                <c:pt idx="1135">
                  <c:v>676.59303347000002</c:v>
                </c:pt>
                <c:pt idx="1136">
                  <c:v>677.07493734000002</c:v>
                </c:pt>
                <c:pt idx="1137">
                  <c:v>677.55684121000002</c:v>
                </c:pt>
                <c:pt idx="1138">
                  <c:v>678.03874508000001</c:v>
                </c:pt>
                <c:pt idx="1139">
                  <c:v>678.52064895000001</c:v>
                </c:pt>
                <c:pt idx="1140">
                  <c:v>679.00255282000001</c:v>
                </c:pt>
                <c:pt idx="1141">
                  <c:v>679.48445669</c:v>
                </c:pt>
                <c:pt idx="1142">
                  <c:v>679.96636056</c:v>
                </c:pt>
                <c:pt idx="1143">
                  <c:v>680.44826442999999</c:v>
                </c:pt>
                <c:pt idx="1144">
                  <c:v>680.93016829999999</c:v>
                </c:pt>
                <c:pt idx="1145">
                  <c:v>681.41207216999999</c:v>
                </c:pt>
                <c:pt idx="1146">
                  <c:v>681.89397603999998</c:v>
                </c:pt>
                <c:pt idx="1147">
                  <c:v>682.37587990999998</c:v>
                </c:pt>
                <c:pt idx="1148">
                  <c:v>682.85778377999998</c:v>
                </c:pt>
                <c:pt idx="1149">
                  <c:v>683.33968764999997</c:v>
                </c:pt>
                <c:pt idx="1150">
                  <c:v>683.82159151999997</c:v>
                </c:pt>
                <c:pt idx="1151">
                  <c:v>684.30349538999997</c:v>
                </c:pt>
                <c:pt idx="1152">
                  <c:v>684.78539925999996</c:v>
                </c:pt>
                <c:pt idx="1153">
                  <c:v>685.26730312999996</c:v>
                </c:pt>
                <c:pt idx="1154">
                  <c:v>685.74920699999996</c:v>
                </c:pt>
                <c:pt idx="1155">
                  <c:v>686.23111086999995</c:v>
                </c:pt>
                <c:pt idx="1156">
                  <c:v>686.71301473999995</c:v>
                </c:pt>
                <c:pt idx="1157">
                  <c:v>687.19491860999995</c:v>
                </c:pt>
                <c:pt idx="1158">
                  <c:v>687.67682248000006</c:v>
                </c:pt>
                <c:pt idx="1159">
                  <c:v>688.15872635000005</c:v>
                </c:pt>
                <c:pt idx="1160">
                  <c:v>688.64063022000005</c:v>
                </c:pt>
                <c:pt idx="1161">
                  <c:v>689.12253409000004</c:v>
                </c:pt>
                <c:pt idx="1162">
                  <c:v>689.60443796000004</c:v>
                </c:pt>
                <c:pt idx="1163">
                  <c:v>690.08634183000004</c:v>
                </c:pt>
                <c:pt idx="1164">
                  <c:v>690.56824570000003</c:v>
                </c:pt>
                <c:pt idx="1165">
                  <c:v>691.05014957000003</c:v>
                </c:pt>
                <c:pt idx="1166">
                  <c:v>691.53205344000003</c:v>
                </c:pt>
                <c:pt idx="1167">
                  <c:v>692.01395731000002</c:v>
                </c:pt>
                <c:pt idx="1168">
                  <c:v>692.49586118000002</c:v>
                </c:pt>
                <c:pt idx="1169">
                  <c:v>692.97776505000002</c:v>
                </c:pt>
                <c:pt idx="1170">
                  <c:v>693.45966892000001</c:v>
                </c:pt>
                <c:pt idx="1171">
                  <c:v>693.94157279000001</c:v>
                </c:pt>
                <c:pt idx="1172">
                  <c:v>694.42347666000001</c:v>
                </c:pt>
                <c:pt idx="1173">
                  <c:v>694.90538053</c:v>
                </c:pt>
                <c:pt idx="1174">
                  <c:v>695.3872844</c:v>
                </c:pt>
                <c:pt idx="1175">
                  <c:v>695.86918827</c:v>
                </c:pt>
                <c:pt idx="1176">
                  <c:v>696.35109213999999</c:v>
                </c:pt>
                <c:pt idx="1177">
                  <c:v>696.83299600999999</c:v>
                </c:pt>
                <c:pt idx="1178">
                  <c:v>697.31489987999998</c:v>
                </c:pt>
                <c:pt idx="1179">
                  <c:v>697.79680374999998</c:v>
                </c:pt>
                <c:pt idx="1180">
                  <c:v>698.27870761999998</c:v>
                </c:pt>
                <c:pt idx="1181">
                  <c:v>698.76061148999997</c:v>
                </c:pt>
                <c:pt idx="1182">
                  <c:v>699.24251535999997</c:v>
                </c:pt>
                <c:pt idx="1183">
                  <c:v>699.72441922999997</c:v>
                </c:pt>
                <c:pt idx="1184">
                  <c:v>700.20632309999996</c:v>
                </c:pt>
                <c:pt idx="1185">
                  <c:v>700.68822696999996</c:v>
                </c:pt>
                <c:pt idx="1186">
                  <c:v>701.17013083999996</c:v>
                </c:pt>
                <c:pt idx="1187">
                  <c:v>701.65203470999995</c:v>
                </c:pt>
                <c:pt idx="1188">
                  <c:v>702.13393857999995</c:v>
                </c:pt>
                <c:pt idx="1189">
                  <c:v>702.61584244999995</c:v>
                </c:pt>
                <c:pt idx="1190">
                  <c:v>703.09774632000006</c:v>
                </c:pt>
                <c:pt idx="1191">
                  <c:v>703.57965019000005</c:v>
                </c:pt>
                <c:pt idx="1192">
                  <c:v>704.06155406000005</c:v>
                </c:pt>
                <c:pt idx="1193">
                  <c:v>704.54345793000005</c:v>
                </c:pt>
                <c:pt idx="1194">
                  <c:v>705.02536180000004</c:v>
                </c:pt>
                <c:pt idx="1195">
                  <c:v>705.50726567000004</c:v>
                </c:pt>
                <c:pt idx="1196">
                  <c:v>705.98916954000003</c:v>
                </c:pt>
                <c:pt idx="1197">
                  <c:v>706.47107341000003</c:v>
                </c:pt>
                <c:pt idx="1198">
                  <c:v>706.95297728000003</c:v>
                </c:pt>
                <c:pt idx="1199">
                  <c:v>707.43488115000002</c:v>
                </c:pt>
                <c:pt idx="1200">
                  <c:v>707.91678502000002</c:v>
                </c:pt>
                <c:pt idx="1201">
                  <c:v>708.39868889000002</c:v>
                </c:pt>
                <c:pt idx="1202">
                  <c:v>708.88059276000001</c:v>
                </c:pt>
                <c:pt idx="1203">
                  <c:v>709.36249663000001</c:v>
                </c:pt>
                <c:pt idx="1204">
                  <c:v>709.84440050000001</c:v>
                </c:pt>
                <c:pt idx="1205">
                  <c:v>710.32630437</c:v>
                </c:pt>
                <c:pt idx="1206">
                  <c:v>710.80820824</c:v>
                </c:pt>
                <c:pt idx="1207">
                  <c:v>711.29011211</c:v>
                </c:pt>
                <c:pt idx="1208">
                  <c:v>711.77201597999999</c:v>
                </c:pt>
                <c:pt idx="1209">
                  <c:v>712.25391984999999</c:v>
                </c:pt>
                <c:pt idx="1210">
                  <c:v>712.73582371999998</c:v>
                </c:pt>
                <c:pt idx="1211">
                  <c:v>713.21772758999998</c:v>
                </c:pt>
                <c:pt idx="1212">
                  <c:v>713.69963145999998</c:v>
                </c:pt>
                <c:pt idx="1213">
                  <c:v>714.18153532999997</c:v>
                </c:pt>
                <c:pt idx="1214">
                  <c:v>714.66343919999997</c:v>
                </c:pt>
                <c:pt idx="1215">
                  <c:v>715.14534306999997</c:v>
                </c:pt>
                <c:pt idx="1216">
                  <c:v>715.62724693999996</c:v>
                </c:pt>
                <c:pt idx="1217">
                  <c:v>716.10915080999996</c:v>
                </c:pt>
                <c:pt idx="1218">
                  <c:v>716.59105467999996</c:v>
                </c:pt>
                <c:pt idx="1219">
                  <c:v>717.07295854999995</c:v>
                </c:pt>
                <c:pt idx="1220">
                  <c:v>717.55486241999995</c:v>
                </c:pt>
                <c:pt idx="1221">
                  <c:v>718.03676628999995</c:v>
                </c:pt>
                <c:pt idx="1222">
                  <c:v>718.51867016000006</c:v>
                </c:pt>
                <c:pt idx="1223">
                  <c:v>719.00057403000005</c:v>
                </c:pt>
                <c:pt idx="1224">
                  <c:v>719.48247790000005</c:v>
                </c:pt>
                <c:pt idx="1225">
                  <c:v>719.96438177000005</c:v>
                </c:pt>
                <c:pt idx="1226">
                  <c:v>720.44628564000004</c:v>
                </c:pt>
                <c:pt idx="1227">
                  <c:v>720.92818951000004</c:v>
                </c:pt>
                <c:pt idx="1228">
                  <c:v>721.41009338000003</c:v>
                </c:pt>
                <c:pt idx="1229">
                  <c:v>721.89199725000003</c:v>
                </c:pt>
                <c:pt idx="1230">
                  <c:v>722.37390112000003</c:v>
                </c:pt>
                <c:pt idx="1231">
                  <c:v>722.85580499000002</c:v>
                </c:pt>
                <c:pt idx="1232">
                  <c:v>723.33770886000002</c:v>
                </c:pt>
                <c:pt idx="1233">
                  <c:v>723.81961273000002</c:v>
                </c:pt>
                <c:pt idx="1234">
                  <c:v>724.30151660000001</c:v>
                </c:pt>
                <c:pt idx="1235">
                  <c:v>724.78342047000001</c:v>
                </c:pt>
                <c:pt idx="1236">
                  <c:v>725.26532434000001</c:v>
                </c:pt>
                <c:pt idx="1237">
                  <c:v>725.74722821</c:v>
                </c:pt>
                <c:pt idx="1238">
                  <c:v>726.22913208</c:v>
                </c:pt>
                <c:pt idx="1239">
                  <c:v>726.71103595</c:v>
                </c:pt>
                <c:pt idx="1240">
                  <c:v>727.19293981999999</c:v>
                </c:pt>
                <c:pt idx="1241">
                  <c:v>727.67484368999999</c:v>
                </c:pt>
                <c:pt idx="1242">
                  <c:v>728.15674755999999</c:v>
                </c:pt>
                <c:pt idx="1243">
                  <c:v>728.63865142999998</c:v>
                </c:pt>
                <c:pt idx="1244">
                  <c:v>729.12055529999998</c:v>
                </c:pt>
                <c:pt idx="1245">
                  <c:v>729.60245916999997</c:v>
                </c:pt>
                <c:pt idx="1246">
                  <c:v>730.08436303999997</c:v>
                </c:pt>
                <c:pt idx="1247">
                  <c:v>730.56626690999997</c:v>
                </c:pt>
                <c:pt idx="1248">
                  <c:v>731.04817077999996</c:v>
                </c:pt>
                <c:pt idx="1249">
                  <c:v>731.53007464999996</c:v>
                </c:pt>
                <c:pt idx="1250">
                  <c:v>732.01197851999996</c:v>
                </c:pt>
                <c:pt idx="1251">
                  <c:v>732.49388238999995</c:v>
                </c:pt>
                <c:pt idx="1252">
                  <c:v>732.97578625999995</c:v>
                </c:pt>
                <c:pt idx="1253">
                  <c:v>733.45769012999995</c:v>
                </c:pt>
                <c:pt idx="1254">
                  <c:v>733.93959400000006</c:v>
                </c:pt>
                <c:pt idx="1255">
                  <c:v>734.42149787000005</c:v>
                </c:pt>
                <c:pt idx="1256">
                  <c:v>734.90340174000005</c:v>
                </c:pt>
                <c:pt idx="1257">
                  <c:v>735.38530561000005</c:v>
                </c:pt>
                <c:pt idx="1258">
                  <c:v>735.86720948000004</c:v>
                </c:pt>
                <c:pt idx="1259">
                  <c:v>736.34911335000004</c:v>
                </c:pt>
                <c:pt idx="1260">
                  <c:v>736.83101722000004</c:v>
                </c:pt>
                <c:pt idx="1261">
                  <c:v>737.31292109000003</c:v>
                </c:pt>
                <c:pt idx="1262">
                  <c:v>737.79482496000003</c:v>
                </c:pt>
                <c:pt idx="1263">
                  <c:v>738.27672883000002</c:v>
                </c:pt>
                <c:pt idx="1264">
                  <c:v>738.75863270000002</c:v>
                </c:pt>
                <c:pt idx="1265">
                  <c:v>739.24053657000002</c:v>
                </c:pt>
                <c:pt idx="1266">
                  <c:v>739.72244044000001</c:v>
                </c:pt>
                <c:pt idx="1267">
                  <c:v>740.20434431000001</c:v>
                </c:pt>
                <c:pt idx="1268">
                  <c:v>740.68624818000001</c:v>
                </c:pt>
                <c:pt idx="1269">
                  <c:v>741.16815205</c:v>
                </c:pt>
                <c:pt idx="1270">
                  <c:v>741.65005592</c:v>
                </c:pt>
                <c:pt idx="1271">
                  <c:v>742.13195979</c:v>
                </c:pt>
                <c:pt idx="1272">
                  <c:v>742.61386365999999</c:v>
                </c:pt>
                <c:pt idx="1273">
                  <c:v>743.09576752999999</c:v>
                </c:pt>
                <c:pt idx="1274">
                  <c:v>743.57767139999999</c:v>
                </c:pt>
                <c:pt idx="1275">
                  <c:v>744.05957526999998</c:v>
                </c:pt>
                <c:pt idx="1276">
                  <c:v>744.54147913999998</c:v>
                </c:pt>
                <c:pt idx="1277">
                  <c:v>745.02338300999998</c:v>
                </c:pt>
                <c:pt idx="1278">
                  <c:v>745.50528687999997</c:v>
                </c:pt>
                <c:pt idx="1279">
                  <c:v>745.98719074999997</c:v>
                </c:pt>
                <c:pt idx="1280">
                  <c:v>746.46909461999996</c:v>
                </c:pt>
                <c:pt idx="1281">
                  <c:v>746.95099848999996</c:v>
                </c:pt>
                <c:pt idx="1282">
                  <c:v>747.43290235999996</c:v>
                </c:pt>
                <c:pt idx="1283">
                  <c:v>747.91480622999995</c:v>
                </c:pt>
                <c:pt idx="1284">
                  <c:v>748.39671009999995</c:v>
                </c:pt>
                <c:pt idx="1285">
                  <c:v>748.87861396999995</c:v>
                </c:pt>
                <c:pt idx="1286">
                  <c:v>749.36051784000006</c:v>
                </c:pt>
                <c:pt idx="1287">
                  <c:v>749.84242171000005</c:v>
                </c:pt>
                <c:pt idx="1288">
                  <c:v>750.32432558000005</c:v>
                </c:pt>
                <c:pt idx="1289">
                  <c:v>750.80622945000005</c:v>
                </c:pt>
                <c:pt idx="1290">
                  <c:v>751.28813332000004</c:v>
                </c:pt>
                <c:pt idx="1291">
                  <c:v>751.77003719000004</c:v>
                </c:pt>
                <c:pt idx="1292">
                  <c:v>752.25194106000004</c:v>
                </c:pt>
                <c:pt idx="1293">
                  <c:v>752.73384493000003</c:v>
                </c:pt>
                <c:pt idx="1294">
                  <c:v>753.21574880000003</c:v>
                </c:pt>
                <c:pt idx="1295">
                  <c:v>753.69765267000002</c:v>
                </c:pt>
                <c:pt idx="1296">
                  <c:v>754.17955654000002</c:v>
                </c:pt>
                <c:pt idx="1297">
                  <c:v>754.66146041000002</c:v>
                </c:pt>
                <c:pt idx="1298">
                  <c:v>755.14336428000001</c:v>
                </c:pt>
                <c:pt idx="1299">
                  <c:v>755.62526815000001</c:v>
                </c:pt>
                <c:pt idx="1300">
                  <c:v>756.10717202000001</c:v>
                </c:pt>
                <c:pt idx="1301">
                  <c:v>756.58907589</c:v>
                </c:pt>
                <c:pt idx="1302">
                  <c:v>757.07097976</c:v>
                </c:pt>
                <c:pt idx="1303">
                  <c:v>757.55288363</c:v>
                </c:pt>
                <c:pt idx="1304">
                  <c:v>758.03478749999999</c:v>
                </c:pt>
                <c:pt idx="1305">
                  <c:v>758.51669136999999</c:v>
                </c:pt>
                <c:pt idx="1306">
                  <c:v>758.99859523999999</c:v>
                </c:pt>
                <c:pt idx="1307">
                  <c:v>759.48049910999998</c:v>
                </c:pt>
                <c:pt idx="1308">
                  <c:v>759.96240297999998</c:v>
                </c:pt>
                <c:pt idx="1309">
                  <c:v>760.44430684999998</c:v>
                </c:pt>
                <c:pt idx="1310">
                  <c:v>760.92621071999997</c:v>
                </c:pt>
                <c:pt idx="1311">
                  <c:v>761.40811458999997</c:v>
                </c:pt>
                <c:pt idx="1312">
                  <c:v>761.89001845999996</c:v>
                </c:pt>
                <c:pt idx="1313">
                  <c:v>762.37192232999996</c:v>
                </c:pt>
                <c:pt idx="1314">
                  <c:v>762.85382619999996</c:v>
                </c:pt>
                <c:pt idx="1315">
                  <c:v>763.33573006999995</c:v>
                </c:pt>
                <c:pt idx="1316">
                  <c:v>763.81763393999995</c:v>
                </c:pt>
                <c:pt idx="1317">
                  <c:v>764.29953780999995</c:v>
                </c:pt>
                <c:pt idx="1318">
                  <c:v>764.78144167999994</c:v>
                </c:pt>
                <c:pt idx="1319">
                  <c:v>765.26334555000005</c:v>
                </c:pt>
                <c:pt idx="1320">
                  <c:v>765.74524942000005</c:v>
                </c:pt>
                <c:pt idx="1321">
                  <c:v>766.22715329000005</c:v>
                </c:pt>
                <c:pt idx="1322">
                  <c:v>766.70905716000004</c:v>
                </c:pt>
                <c:pt idx="1323">
                  <c:v>767.19096103000004</c:v>
                </c:pt>
                <c:pt idx="1324">
                  <c:v>767.67286490000004</c:v>
                </c:pt>
                <c:pt idx="1325">
                  <c:v>768.15476877000003</c:v>
                </c:pt>
                <c:pt idx="1326">
                  <c:v>768.63667264000003</c:v>
                </c:pt>
                <c:pt idx="1327">
                  <c:v>769.11857651000003</c:v>
                </c:pt>
                <c:pt idx="1328">
                  <c:v>769.60048038000002</c:v>
                </c:pt>
                <c:pt idx="1329">
                  <c:v>770.08238425000002</c:v>
                </c:pt>
                <c:pt idx="1330">
                  <c:v>770.56428812000001</c:v>
                </c:pt>
                <c:pt idx="1331">
                  <c:v>771.04619199000001</c:v>
                </c:pt>
                <c:pt idx="1332">
                  <c:v>771.52809586000001</c:v>
                </c:pt>
                <c:pt idx="1333">
                  <c:v>772.00999973</c:v>
                </c:pt>
                <c:pt idx="1334">
                  <c:v>772.4919036</c:v>
                </c:pt>
                <c:pt idx="1335">
                  <c:v>772.97380747</c:v>
                </c:pt>
                <c:pt idx="1336">
                  <c:v>773.45571133999999</c:v>
                </c:pt>
                <c:pt idx="1337">
                  <c:v>773.93761520999999</c:v>
                </c:pt>
                <c:pt idx="1338">
                  <c:v>774.41951907999999</c:v>
                </c:pt>
                <c:pt idx="1339">
                  <c:v>774.90142294999998</c:v>
                </c:pt>
                <c:pt idx="1340">
                  <c:v>775.38332681999998</c:v>
                </c:pt>
                <c:pt idx="1341">
                  <c:v>775.86523068999998</c:v>
                </c:pt>
                <c:pt idx="1342">
                  <c:v>776.34713455999997</c:v>
                </c:pt>
                <c:pt idx="1343">
                  <c:v>776.82903842999997</c:v>
                </c:pt>
                <c:pt idx="1344">
                  <c:v>777.31094229999997</c:v>
                </c:pt>
                <c:pt idx="1345">
                  <c:v>777.79284616999996</c:v>
                </c:pt>
                <c:pt idx="1346">
                  <c:v>778.27475003999996</c:v>
                </c:pt>
                <c:pt idx="1347">
                  <c:v>778.75665390999995</c:v>
                </c:pt>
                <c:pt idx="1348">
                  <c:v>779.23855777999995</c:v>
                </c:pt>
                <c:pt idx="1349">
                  <c:v>779.72046164999995</c:v>
                </c:pt>
                <c:pt idx="1350">
                  <c:v>780.20236551999994</c:v>
                </c:pt>
                <c:pt idx="1351">
                  <c:v>780.68426939000005</c:v>
                </c:pt>
                <c:pt idx="1352">
                  <c:v>781.16617326000005</c:v>
                </c:pt>
                <c:pt idx="1353">
                  <c:v>781.64807713000005</c:v>
                </c:pt>
                <c:pt idx="1354">
                  <c:v>782.12998100000004</c:v>
                </c:pt>
                <c:pt idx="1355">
                  <c:v>782.61188487000004</c:v>
                </c:pt>
                <c:pt idx="1356">
                  <c:v>783.09378874000004</c:v>
                </c:pt>
                <c:pt idx="1357">
                  <c:v>783.57569261000003</c:v>
                </c:pt>
                <c:pt idx="1358">
                  <c:v>784.05759648000003</c:v>
                </c:pt>
                <c:pt idx="1359">
                  <c:v>784.53950035000003</c:v>
                </c:pt>
                <c:pt idx="1360">
                  <c:v>785.02140422000002</c:v>
                </c:pt>
                <c:pt idx="1361">
                  <c:v>785.50330809000002</c:v>
                </c:pt>
                <c:pt idx="1362">
                  <c:v>785.98521196000002</c:v>
                </c:pt>
                <c:pt idx="1363">
                  <c:v>786.46711583000001</c:v>
                </c:pt>
                <c:pt idx="1364">
                  <c:v>786.94901970000001</c:v>
                </c:pt>
                <c:pt idx="1365">
                  <c:v>787.43092357</c:v>
                </c:pt>
                <c:pt idx="1366">
                  <c:v>787.91282744</c:v>
                </c:pt>
                <c:pt idx="1367">
                  <c:v>788.39473131</c:v>
                </c:pt>
                <c:pt idx="1368">
                  <c:v>788.87663517999999</c:v>
                </c:pt>
                <c:pt idx="1369">
                  <c:v>789.35853904999999</c:v>
                </c:pt>
                <c:pt idx="1370">
                  <c:v>789.84044291999999</c:v>
                </c:pt>
                <c:pt idx="1371">
                  <c:v>790.32234678999998</c:v>
                </c:pt>
                <c:pt idx="1372">
                  <c:v>790.80425065999998</c:v>
                </c:pt>
                <c:pt idx="1373">
                  <c:v>791.28615452999998</c:v>
                </c:pt>
                <c:pt idx="1374">
                  <c:v>791.76805839999997</c:v>
                </c:pt>
                <c:pt idx="1375">
                  <c:v>792.24996226999997</c:v>
                </c:pt>
                <c:pt idx="1376">
                  <c:v>792.73186613999997</c:v>
                </c:pt>
                <c:pt idx="1377">
                  <c:v>793.21377000999996</c:v>
                </c:pt>
                <c:pt idx="1378">
                  <c:v>793.69567387999996</c:v>
                </c:pt>
                <c:pt idx="1379">
                  <c:v>794.17757774999995</c:v>
                </c:pt>
                <c:pt idx="1380">
                  <c:v>794.65948161999995</c:v>
                </c:pt>
                <c:pt idx="1381">
                  <c:v>795.14138548999995</c:v>
                </c:pt>
                <c:pt idx="1382">
                  <c:v>795.62328935999994</c:v>
                </c:pt>
                <c:pt idx="1383">
                  <c:v>796.10519323000005</c:v>
                </c:pt>
                <c:pt idx="1384">
                  <c:v>796.58709710000005</c:v>
                </c:pt>
                <c:pt idx="1385">
                  <c:v>797.06900097000005</c:v>
                </c:pt>
                <c:pt idx="1386">
                  <c:v>797.55090484000004</c:v>
                </c:pt>
                <c:pt idx="1387">
                  <c:v>798.03280871000004</c:v>
                </c:pt>
                <c:pt idx="1388">
                  <c:v>798.51471258000004</c:v>
                </c:pt>
                <c:pt idx="1389">
                  <c:v>798.99661645000003</c:v>
                </c:pt>
                <c:pt idx="1390">
                  <c:v>799.47852032000003</c:v>
                </c:pt>
                <c:pt idx="1391">
                  <c:v>799.96042419000003</c:v>
                </c:pt>
                <c:pt idx="1392">
                  <c:v>800.44232806000002</c:v>
                </c:pt>
                <c:pt idx="1393">
                  <c:v>800.92423193000002</c:v>
                </c:pt>
                <c:pt idx="1394">
                  <c:v>801.40613580000002</c:v>
                </c:pt>
                <c:pt idx="1395">
                  <c:v>801.88803967000001</c:v>
                </c:pt>
                <c:pt idx="1396">
                  <c:v>802.36994354000001</c:v>
                </c:pt>
                <c:pt idx="1397">
                  <c:v>802.85184741</c:v>
                </c:pt>
                <c:pt idx="1398">
                  <c:v>803.33375128</c:v>
                </c:pt>
                <c:pt idx="1399">
                  <c:v>803.81565515</c:v>
                </c:pt>
                <c:pt idx="1400">
                  <c:v>804.29755901999999</c:v>
                </c:pt>
                <c:pt idx="1401">
                  <c:v>804.77946288999999</c:v>
                </c:pt>
                <c:pt idx="1402">
                  <c:v>805.26136675999999</c:v>
                </c:pt>
                <c:pt idx="1403">
                  <c:v>805.74327062999998</c:v>
                </c:pt>
                <c:pt idx="1404">
                  <c:v>806.22517449999998</c:v>
                </c:pt>
                <c:pt idx="1405">
                  <c:v>806.70707836999998</c:v>
                </c:pt>
                <c:pt idx="1406">
                  <c:v>807.18898223999997</c:v>
                </c:pt>
                <c:pt idx="1407">
                  <c:v>807.67088610999997</c:v>
                </c:pt>
                <c:pt idx="1408">
                  <c:v>808.15278997999997</c:v>
                </c:pt>
                <c:pt idx="1409">
                  <c:v>808.63469384999996</c:v>
                </c:pt>
                <c:pt idx="1410">
                  <c:v>809.11659771999996</c:v>
                </c:pt>
                <c:pt idx="1411">
                  <c:v>809.59850158999996</c:v>
                </c:pt>
                <c:pt idx="1412">
                  <c:v>810.08040545999995</c:v>
                </c:pt>
                <c:pt idx="1413">
                  <c:v>810.56230932999995</c:v>
                </c:pt>
                <c:pt idx="1414">
                  <c:v>811.04421319999994</c:v>
                </c:pt>
                <c:pt idx="1415">
                  <c:v>811.52611707000005</c:v>
                </c:pt>
                <c:pt idx="1416">
                  <c:v>812.00802094000005</c:v>
                </c:pt>
                <c:pt idx="1417">
                  <c:v>812.48992481000005</c:v>
                </c:pt>
                <c:pt idx="1418">
                  <c:v>812.97182868000004</c:v>
                </c:pt>
                <c:pt idx="1419">
                  <c:v>813.45373255000004</c:v>
                </c:pt>
                <c:pt idx="1420">
                  <c:v>813.93563642000004</c:v>
                </c:pt>
                <c:pt idx="1421">
                  <c:v>814.41754029000003</c:v>
                </c:pt>
                <c:pt idx="1422">
                  <c:v>814.89944416000003</c:v>
                </c:pt>
                <c:pt idx="1423">
                  <c:v>815.38134803000003</c:v>
                </c:pt>
                <c:pt idx="1424">
                  <c:v>815.86325190000002</c:v>
                </c:pt>
                <c:pt idx="1425">
                  <c:v>816.34515577000002</c:v>
                </c:pt>
                <c:pt idx="1426">
                  <c:v>816.82705964000002</c:v>
                </c:pt>
                <c:pt idx="1427">
                  <c:v>817.30896351000001</c:v>
                </c:pt>
                <c:pt idx="1428">
                  <c:v>817.79086738000001</c:v>
                </c:pt>
                <c:pt idx="1429">
                  <c:v>818.27277125000001</c:v>
                </c:pt>
                <c:pt idx="1430">
                  <c:v>818.75467512</c:v>
                </c:pt>
                <c:pt idx="1431">
                  <c:v>819.23657899</c:v>
                </c:pt>
                <c:pt idx="1432">
                  <c:v>819.71848285999999</c:v>
                </c:pt>
                <c:pt idx="1433">
                  <c:v>820.20038672999999</c:v>
                </c:pt>
                <c:pt idx="1434">
                  <c:v>820.68229059999999</c:v>
                </c:pt>
                <c:pt idx="1435">
                  <c:v>821.16419446999998</c:v>
                </c:pt>
                <c:pt idx="1436">
                  <c:v>821.64609833999998</c:v>
                </c:pt>
                <c:pt idx="1437">
                  <c:v>822.12800220999998</c:v>
                </c:pt>
                <c:pt idx="1438">
                  <c:v>822.60990607999997</c:v>
                </c:pt>
                <c:pt idx="1439">
                  <c:v>823.09180994999997</c:v>
                </c:pt>
                <c:pt idx="1440">
                  <c:v>823.57371381999997</c:v>
                </c:pt>
                <c:pt idx="1441">
                  <c:v>824.05561768999996</c:v>
                </c:pt>
                <c:pt idx="1442">
                  <c:v>824.53752155999996</c:v>
                </c:pt>
                <c:pt idx="1443">
                  <c:v>825.01942542999996</c:v>
                </c:pt>
                <c:pt idx="1444">
                  <c:v>825.50132929999995</c:v>
                </c:pt>
                <c:pt idx="1445">
                  <c:v>825.98323316999995</c:v>
                </c:pt>
                <c:pt idx="1446">
                  <c:v>826.46513703999995</c:v>
                </c:pt>
                <c:pt idx="1447">
                  <c:v>826.94704091000006</c:v>
                </c:pt>
                <c:pt idx="1448">
                  <c:v>827.42894478000005</c:v>
                </c:pt>
                <c:pt idx="1449">
                  <c:v>827.91084865000005</c:v>
                </c:pt>
                <c:pt idx="1450">
                  <c:v>828.39275252000004</c:v>
                </c:pt>
                <c:pt idx="1451">
                  <c:v>828.87465639000004</c:v>
                </c:pt>
                <c:pt idx="1452">
                  <c:v>829.35656026000004</c:v>
                </c:pt>
                <c:pt idx="1453">
                  <c:v>829.83846413000003</c:v>
                </c:pt>
                <c:pt idx="1454">
                  <c:v>830.32036800000003</c:v>
                </c:pt>
                <c:pt idx="1455">
                  <c:v>830.80227187000003</c:v>
                </c:pt>
                <c:pt idx="1456">
                  <c:v>831.28417574000002</c:v>
                </c:pt>
                <c:pt idx="1457">
                  <c:v>831.76607961000002</c:v>
                </c:pt>
                <c:pt idx="1458">
                  <c:v>832.24798348000002</c:v>
                </c:pt>
                <c:pt idx="1459">
                  <c:v>832.72988735000001</c:v>
                </c:pt>
                <c:pt idx="1460">
                  <c:v>833.21179122000001</c:v>
                </c:pt>
                <c:pt idx="1461">
                  <c:v>833.69369509000001</c:v>
                </c:pt>
                <c:pt idx="1462">
                  <c:v>834.17559896</c:v>
                </c:pt>
                <c:pt idx="1463">
                  <c:v>834.65750283</c:v>
                </c:pt>
                <c:pt idx="1464">
                  <c:v>835.13940669999999</c:v>
                </c:pt>
                <c:pt idx="1465">
                  <c:v>835.62131056999999</c:v>
                </c:pt>
                <c:pt idx="1466">
                  <c:v>836.10321443999999</c:v>
                </c:pt>
                <c:pt idx="1467">
                  <c:v>836.58511830999998</c:v>
                </c:pt>
                <c:pt idx="1468">
                  <c:v>837.06702217999998</c:v>
                </c:pt>
                <c:pt idx="1469">
                  <c:v>837.54892604999998</c:v>
                </c:pt>
                <c:pt idx="1470">
                  <c:v>838.03082991999997</c:v>
                </c:pt>
                <c:pt idx="1471">
                  <c:v>838.51273378999997</c:v>
                </c:pt>
                <c:pt idx="1472">
                  <c:v>838.99463765999997</c:v>
                </c:pt>
                <c:pt idx="1473">
                  <c:v>839.47654152999996</c:v>
                </c:pt>
                <c:pt idx="1474">
                  <c:v>839.95844539999996</c:v>
                </c:pt>
                <c:pt idx="1475">
                  <c:v>840.44034926999996</c:v>
                </c:pt>
                <c:pt idx="1476">
                  <c:v>840.92225313999995</c:v>
                </c:pt>
                <c:pt idx="1477">
                  <c:v>841.40415700999995</c:v>
                </c:pt>
                <c:pt idx="1478">
                  <c:v>841.88606087999995</c:v>
                </c:pt>
                <c:pt idx="1479">
                  <c:v>842.36796475000006</c:v>
                </c:pt>
                <c:pt idx="1480">
                  <c:v>842.84986862000005</c:v>
                </c:pt>
                <c:pt idx="1481">
                  <c:v>843.33177249000005</c:v>
                </c:pt>
                <c:pt idx="1482">
                  <c:v>843.81367636000004</c:v>
                </c:pt>
                <c:pt idx="1483">
                  <c:v>844.29558023000004</c:v>
                </c:pt>
                <c:pt idx="1484">
                  <c:v>844.77748410000004</c:v>
                </c:pt>
                <c:pt idx="1485">
                  <c:v>845.25938797000003</c:v>
                </c:pt>
                <c:pt idx="1486">
                  <c:v>845.74129184000003</c:v>
                </c:pt>
                <c:pt idx="1487">
                  <c:v>846.22319571000003</c:v>
                </c:pt>
                <c:pt idx="1488">
                  <c:v>846.70509958000002</c:v>
                </c:pt>
                <c:pt idx="1489">
                  <c:v>847.18700345000002</c:v>
                </c:pt>
                <c:pt idx="1490">
                  <c:v>847.66890732000002</c:v>
                </c:pt>
                <c:pt idx="1491">
                  <c:v>848.15081119000001</c:v>
                </c:pt>
                <c:pt idx="1492">
                  <c:v>848.63271506000001</c:v>
                </c:pt>
                <c:pt idx="1493">
                  <c:v>849.11461893000001</c:v>
                </c:pt>
                <c:pt idx="1494">
                  <c:v>849.5965228</c:v>
                </c:pt>
                <c:pt idx="1495">
                  <c:v>850.07842667</c:v>
                </c:pt>
                <c:pt idx="1496">
                  <c:v>850.56033054</c:v>
                </c:pt>
                <c:pt idx="1497">
                  <c:v>851.04223440999999</c:v>
                </c:pt>
                <c:pt idx="1498">
                  <c:v>851.52413827999999</c:v>
                </c:pt>
                <c:pt idx="1499">
                  <c:v>852.00604214999998</c:v>
                </c:pt>
                <c:pt idx="1500">
                  <c:v>852.48794601999998</c:v>
                </c:pt>
                <c:pt idx="1501">
                  <c:v>852.96984988999998</c:v>
                </c:pt>
                <c:pt idx="1502">
                  <c:v>853.45175375999997</c:v>
                </c:pt>
                <c:pt idx="1503">
                  <c:v>853.93365762999997</c:v>
                </c:pt>
                <c:pt idx="1504">
                  <c:v>854.41556149999997</c:v>
                </c:pt>
                <c:pt idx="1505">
                  <c:v>854.89746536999996</c:v>
                </c:pt>
                <c:pt idx="1506">
                  <c:v>855.37936923999996</c:v>
                </c:pt>
                <c:pt idx="1507">
                  <c:v>855.86127310999996</c:v>
                </c:pt>
                <c:pt idx="1508">
                  <c:v>856.34317697999995</c:v>
                </c:pt>
                <c:pt idx="1509">
                  <c:v>856.82508084999995</c:v>
                </c:pt>
                <c:pt idx="1510">
                  <c:v>857.30698471999995</c:v>
                </c:pt>
                <c:pt idx="1511">
                  <c:v>857.78888859000006</c:v>
                </c:pt>
                <c:pt idx="1512">
                  <c:v>858.27079246000005</c:v>
                </c:pt>
                <c:pt idx="1513">
                  <c:v>858.75269633000005</c:v>
                </c:pt>
                <c:pt idx="1514">
                  <c:v>859.23460020000005</c:v>
                </c:pt>
                <c:pt idx="1515">
                  <c:v>859.71650407000004</c:v>
                </c:pt>
                <c:pt idx="1516">
                  <c:v>860.19840794000004</c:v>
                </c:pt>
                <c:pt idx="1517">
                  <c:v>860.68031181000003</c:v>
                </c:pt>
                <c:pt idx="1518">
                  <c:v>861.16221568000003</c:v>
                </c:pt>
                <c:pt idx="1519">
                  <c:v>861.64411955000003</c:v>
                </c:pt>
                <c:pt idx="1520">
                  <c:v>862.12602342000002</c:v>
                </c:pt>
                <c:pt idx="1521">
                  <c:v>862.60792729000002</c:v>
                </c:pt>
                <c:pt idx="1522">
                  <c:v>863.08983116000002</c:v>
                </c:pt>
                <c:pt idx="1523">
                  <c:v>863.57173503000001</c:v>
                </c:pt>
                <c:pt idx="1524">
                  <c:v>864.05363890000001</c:v>
                </c:pt>
                <c:pt idx="1525">
                  <c:v>864.53554277000001</c:v>
                </c:pt>
                <c:pt idx="1526">
                  <c:v>865.01744664</c:v>
                </c:pt>
                <c:pt idx="1527">
                  <c:v>865.49935051</c:v>
                </c:pt>
                <c:pt idx="1528">
                  <c:v>865.98125438</c:v>
                </c:pt>
                <c:pt idx="1529">
                  <c:v>866.46315824999999</c:v>
                </c:pt>
                <c:pt idx="1530">
                  <c:v>866.94506211999999</c:v>
                </c:pt>
                <c:pt idx="1531">
                  <c:v>867.42696598999999</c:v>
                </c:pt>
                <c:pt idx="1532">
                  <c:v>867.90886985999998</c:v>
                </c:pt>
                <c:pt idx="1533">
                  <c:v>868.39077372999998</c:v>
                </c:pt>
                <c:pt idx="1534">
                  <c:v>868.87267759999997</c:v>
                </c:pt>
                <c:pt idx="1535">
                  <c:v>869.35458146999997</c:v>
                </c:pt>
                <c:pt idx="1536">
                  <c:v>869.83648533999997</c:v>
                </c:pt>
                <c:pt idx="1537">
                  <c:v>870.31838920999996</c:v>
                </c:pt>
                <c:pt idx="1538">
                  <c:v>870.80029307999996</c:v>
                </c:pt>
                <c:pt idx="1539">
                  <c:v>871.28219694999996</c:v>
                </c:pt>
                <c:pt idx="1540">
                  <c:v>871.76410081999995</c:v>
                </c:pt>
                <c:pt idx="1541">
                  <c:v>872.24600468999995</c:v>
                </c:pt>
                <c:pt idx="1542">
                  <c:v>872.72790855999995</c:v>
                </c:pt>
                <c:pt idx="1543">
                  <c:v>873.20981243000006</c:v>
                </c:pt>
                <c:pt idx="1544">
                  <c:v>873.69171630000005</c:v>
                </c:pt>
                <c:pt idx="1545">
                  <c:v>874.17362017000005</c:v>
                </c:pt>
                <c:pt idx="1546">
                  <c:v>874.65552404000005</c:v>
                </c:pt>
                <c:pt idx="1547">
                  <c:v>875.13742791000004</c:v>
                </c:pt>
                <c:pt idx="1548">
                  <c:v>875.61933178000004</c:v>
                </c:pt>
                <c:pt idx="1549">
                  <c:v>876.10123565000004</c:v>
                </c:pt>
                <c:pt idx="1550">
                  <c:v>876.58313952000003</c:v>
                </c:pt>
                <c:pt idx="1551">
                  <c:v>877.06504339000003</c:v>
                </c:pt>
                <c:pt idx="1552">
                  <c:v>877.54694726000002</c:v>
                </c:pt>
                <c:pt idx="1553">
                  <c:v>878.02885113000002</c:v>
                </c:pt>
                <c:pt idx="1554">
                  <c:v>878.51075500000002</c:v>
                </c:pt>
                <c:pt idx="1555">
                  <c:v>878.99265887000001</c:v>
                </c:pt>
                <c:pt idx="1556">
                  <c:v>879.47456274000001</c:v>
                </c:pt>
                <c:pt idx="1557">
                  <c:v>879.95646661000001</c:v>
                </c:pt>
                <c:pt idx="1558">
                  <c:v>880.43837048</c:v>
                </c:pt>
                <c:pt idx="1559">
                  <c:v>880.92027435</c:v>
                </c:pt>
                <c:pt idx="1560">
                  <c:v>881.40217822</c:v>
                </c:pt>
                <c:pt idx="1561">
                  <c:v>881.88408208999999</c:v>
                </c:pt>
                <c:pt idx="1562">
                  <c:v>882.36598595999999</c:v>
                </c:pt>
                <c:pt idx="1563">
                  <c:v>882.84788982999999</c:v>
                </c:pt>
                <c:pt idx="1564">
                  <c:v>883.32979369999998</c:v>
                </c:pt>
                <c:pt idx="1565">
                  <c:v>883.81169756999998</c:v>
                </c:pt>
                <c:pt idx="1566">
                  <c:v>884.29360143999997</c:v>
                </c:pt>
                <c:pt idx="1567">
                  <c:v>884.77550530999997</c:v>
                </c:pt>
                <c:pt idx="1568">
                  <c:v>885.25740917999997</c:v>
                </c:pt>
                <c:pt idx="1569">
                  <c:v>885.73931304999996</c:v>
                </c:pt>
                <c:pt idx="1570">
                  <c:v>886.22121691999996</c:v>
                </c:pt>
                <c:pt idx="1571">
                  <c:v>886.70312078999996</c:v>
                </c:pt>
                <c:pt idx="1572">
                  <c:v>887.18502465999995</c:v>
                </c:pt>
                <c:pt idx="1573">
                  <c:v>887.66692852999995</c:v>
                </c:pt>
                <c:pt idx="1574">
                  <c:v>888.14883239999995</c:v>
                </c:pt>
                <c:pt idx="1575">
                  <c:v>888.63073627000006</c:v>
                </c:pt>
                <c:pt idx="1576">
                  <c:v>889.11264014000005</c:v>
                </c:pt>
                <c:pt idx="1577">
                  <c:v>889.59454401000005</c:v>
                </c:pt>
                <c:pt idx="1578">
                  <c:v>890.07644788000005</c:v>
                </c:pt>
                <c:pt idx="1579">
                  <c:v>890.55835175000004</c:v>
                </c:pt>
                <c:pt idx="1580">
                  <c:v>891.04025562000004</c:v>
                </c:pt>
                <c:pt idx="1581">
                  <c:v>891.52215949000004</c:v>
                </c:pt>
                <c:pt idx="1582">
                  <c:v>892.00406336000003</c:v>
                </c:pt>
                <c:pt idx="1583">
                  <c:v>892.48596723000003</c:v>
                </c:pt>
                <c:pt idx="1584">
                  <c:v>892.96787110000002</c:v>
                </c:pt>
                <c:pt idx="1585">
                  <c:v>893.44977497000002</c:v>
                </c:pt>
                <c:pt idx="1586">
                  <c:v>893.93167884000002</c:v>
                </c:pt>
                <c:pt idx="1587">
                  <c:v>894.41358271000001</c:v>
                </c:pt>
                <c:pt idx="1588">
                  <c:v>894.89548658000001</c:v>
                </c:pt>
                <c:pt idx="1589">
                  <c:v>895.37739045000001</c:v>
                </c:pt>
                <c:pt idx="1590">
                  <c:v>895.85929432</c:v>
                </c:pt>
                <c:pt idx="1591">
                  <c:v>896.34119819</c:v>
                </c:pt>
                <c:pt idx="1592">
                  <c:v>896.82310206</c:v>
                </c:pt>
                <c:pt idx="1593">
                  <c:v>897.30500592999999</c:v>
                </c:pt>
                <c:pt idx="1594">
                  <c:v>897.78690979999999</c:v>
                </c:pt>
                <c:pt idx="1595">
                  <c:v>898.26881366999999</c:v>
                </c:pt>
                <c:pt idx="1596">
                  <c:v>898.75071753999998</c:v>
                </c:pt>
                <c:pt idx="1597">
                  <c:v>899.23262140999998</c:v>
                </c:pt>
                <c:pt idx="1598">
                  <c:v>899.71452527999998</c:v>
                </c:pt>
                <c:pt idx="1599">
                  <c:v>900.19642914999997</c:v>
                </c:pt>
                <c:pt idx="1600">
                  <c:v>900.67833301999997</c:v>
                </c:pt>
                <c:pt idx="1601">
                  <c:v>901.16023688999996</c:v>
                </c:pt>
                <c:pt idx="1602">
                  <c:v>901.64214075999996</c:v>
                </c:pt>
                <c:pt idx="1603">
                  <c:v>902.12404462999996</c:v>
                </c:pt>
                <c:pt idx="1604">
                  <c:v>902.60594849999995</c:v>
                </c:pt>
                <c:pt idx="1605">
                  <c:v>903.08785236999995</c:v>
                </c:pt>
                <c:pt idx="1606">
                  <c:v>903.56975623999995</c:v>
                </c:pt>
                <c:pt idx="1607">
                  <c:v>904.05166010999994</c:v>
                </c:pt>
                <c:pt idx="1608">
                  <c:v>904.53356398000005</c:v>
                </c:pt>
                <c:pt idx="1609">
                  <c:v>905.01546785000005</c:v>
                </c:pt>
                <c:pt idx="1610">
                  <c:v>905.49737172000005</c:v>
                </c:pt>
                <c:pt idx="1611">
                  <c:v>905.97927559000004</c:v>
                </c:pt>
                <c:pt idx="1612">
                  <c:v>906.46117946000004</c:v>
                </c:pt>
                <c:pt idx="1613">
                  <c:v>906.94308333000004</c:v>
                </c:pt>
                <c:pt idx="1614">
                  <c:v>907.42498720000003</c:v>
                </c:pt>
                <c:pt idx="1615">
                  <c:v>907.90689107000003</c:v>
                </c:pt>
                <c:pt idx="1616">
                  <c:v>908.38879494000003</c:v>
                </c:pt>
                <c:pt idx="1617">
                  <c:v>908.87069881000002</c:v>
                </c:pt>
                <c:pt idx="1618">
                  <c:v>909.35260268000002</c:v>
                </c:pt>
                <c:pt idx="1619">
                  <c:v>909.83450655000001</c:v>
                </c:pt>
                <c:pt idx="1620">
                  <c:v>910.31641042000001</c:v>
                </c:pt>
                <c:pt idx="1621">
                  <c:v>910.79831429000001</c:v>
                </c:pt>
                <c:pt idx="1622">
                  <c:v>911.28021816</c:v>
                </c:pt>
                <c:pt idx="1623">
                  <c:v>911.76212203</c:v>
                </c:pt>
                <c:pt idx="1624">
                  <c:v>912.2440259</c:v>
                </c:pt>
                <c:pt idx="1625">
                  <c:v>912.72592976999999</c:v>
                </c:pt>
                <c:pt idx="1626">
                  <c:v>913.20783363999999</c:v>
                </c:pt>
                <c:pt idx="1627">
                  <c:v>913.68973750999999</c:v>
                </c:pt>
                <c:pt idx="1628">
                  <c:v>914.17164137999998</c:v>
                </c:pt>
                <c:pt idx="1629">
                  <c:v>914.65354524999998</c:v>
                </c:pt>
                <c:pt idx="1630">
                  <c:v>915.13544911999998</c:v>
                </c:pt>
                <c:pt idx="1631">
                  <c:v>915.61735298999997</c:v>
                </c:pt>
                <c:pt idx="1632">
                  <c:v>916.09925685999997</c:v>
                </c:pt>
                <c:pt idx="1633">
                  <c:v>916.58116072999997</c:v>
                </c:pt>
                <c:pt idx="1634">
                  <c:v>917.06306459999996</c:v>
                </c:pt>
                <c:pt idx="1635">
                  <c:v>917.54496846999996</c:v>
                </c:pt>
                <c:pt idx="1636">
                  <c:v>918.02687233999995</c:v>
                </c:pt>
                <c:pt idx="1637">
                  <c:v>918.50877620999995</c:v>
                </c:pt>
                <c:pt idx="1638">
                  <c:v>918.99068007999995</c:v>
                </c:pt>
                <c:pt idx="1639">
                  <c:v>919.47258394999994</c:v>
                </c:pt>
                <c:pt idx="1640">
                  <c:v>919.95448782000005</c:v>
                </c:pt>
                <c:pt idx="1641">
                  <c:v>920.43639169000005</c:v>
                </c:pt>
                <c:pt idx="1642">
                  <c:v>920.91829556000005</c:v>
                </c:pt>
                <c:pt idx="1643">
                  <c:v>921.40019943000004</c:v>
                </c:pt>
                <c:pt idx="1644">
                  <c:v>921.88210330000004</c:v>
                </c:pt>
                <c:pt idx="1645">
                  <c:v>922.36400717000004</c:v>
                </c:pt>
                <c:pt idx="1646">
                  <c:v>922.84591104000003</c:v>
                </c:pt>
                <c:pt idx="1647">
                  <c:v>923.32781491000003</c:v>
                </c:pt>
                <c:pt idx="1648">
                  <c:v>923.80971878000003</c:v>
                </c:pt>
                <c:pt idx="1649">
                  <c:v>924.29162265000002</c:v>
                </c:pt>
                <c:pt idx="1650">
                  <c:v>924.77352652000002</c:v>
                </c:pt>
                <c:pt idx="1651">
                  <c:v>925.25543039000001</c:v>
                </c:pt>
                <c:pt idx="1652">
                  <c:v>925.73733426000001</c:v>
                </c:pt>
                <c:pt idx="1653">
                  <c:v>926.21923813000001</c:v>
                </c:pt>
                <c:pt idx="1654">
                  <c:v>926.701142</c:v>
                </c:pt>
                <c:pt idx="1655">
                  <c:v>927.18304587</c:v>
                </c:pt>
                <c:pt idx="1656">
                  <c:v>927.66494974</c:v>
                </c:pt>
                <c:pt idx="1657">
                  <c:v>928.14685360999999</c:v>
                </c:pt>
                <c:pt idx="1658">
                  <c:v>928.62875747999999</c:v>
                </c:pt>
                <c:pt idx="1659">
                  <c:v>929.11066134999999</c:v>
                </c:pt>
                <c:pt idx="1660">
                  <c:v>929.59256521999998</c:v>
                </c:pt>
                <c:pt idx="1661">
                  <c:v>930.07446908999998</c:v>
                </c:pt>
                <c:pt idx="1662">
                  <c:v>930.55637295999998</c:v>
                </c:pt>
                <c:pt idx="1663">
                  <c:v>931.03827682999997</c:v>
                </c:pt>
                <c:pt idx="1664">
                  <c:v>931.52018069999997</c:v>
                </c:pt>
                <c:pt idx="1665">
                  <c:v>932.00208456999997</c:v>
                </c:pt>
                <c:pt idx="1666">
                  <c:v>932.48398843999996</c:v>
                </c:pt>
                <c:pt idx="1667">
                  <c:v>932.96589230999996</c:v>
                </c:pt>
                <c:pt idx="1668">
                  <c:v>933.44779617999995</c:v>
                </c:pt>
                <c:pt idx="1669">
                  <c:v>933.92970004999995</c:v>
                </c:pt>
                <c:pt idx="1670">
                  <c:v>934.41160391999995</c:v>
                </c:pt>
                <c:pt idx="1671">
                  <c:v>934.89350778999994</c:v>
                </c:pt>
                <c:pt idx="1672">
                  <c:v>935.37541166000005</c:v>
                </c:pt>
                <c:pt idx="1673">
                  <c:v>935.85731553000005</c:v>
                </c:pt>
                <c:pt idx="1674">
                  <c:v>936.33921940000005</c:v>
                </c:pt>
                <c:pt idx="1675">
                  <c:v>936.82112327000004</c:v>
                </c:pt>
                <c:pt idx="1676">
                  <c:v>937.30302714000004</c:v>
                </c:pt>
                <c:pt idx="1677">
                  <c:v>937.78493101000004</c:v>
                </c:pt>
                <c:pt idx="1678">
                  <c:v>938.26683488000003</c:v>
                </c:pt>
                <c:pt idx="1679">
                  <c:v>938.74873875000003</c:v>
                </c:pt>
                <c:pt idx="1680">
                  <c:v>939.23064262000003</c:v>
                </c:pt>
                <c:pt idx="1681">
                  <c:v>939.71254649000002</c:v>
                </c:pt>
                <c:pt idx="1682">
                  <c:v>940.19445036000002</c:v>
                </c:pt>
                <c:pt idx="1683">
                  <c:v>940.67635423000002</c:v>
                </c:pt>
                <c:pt idx="1684">
                  <c:v>941.15825810000001</c:v>
                </c:pt>
                <c:pt idx="1685">
                  <c:v>941.64016197000001</c:v>
                </c:pt>
                <c:pt idx="1686">
                  <c:v>942.12206584</c:v>
                </c:pt>
                <c:pt idx="1687">
                  <c:v>942.60396971</c:v>
                </c:pt>
                <c:pt idx="1688">
                  <c:v>943.08587358</c:v>
                </c:pt>
                <c:pt idx="1689">
                  <c:v>943.56777744999999</c:v>
                </c:pt>
                <c:pt idx="1690">
                  <c:v>944.04968131999999</c:v>
                </c:pt>
                <c:pt idx="1691">
                  <c:v>944.53158518999999</c:v>
                </c:pt>
                <c:pt idx="1692">
                  <c:v>945.01348905999998</c:v>
                </c:pt>
                <c:pt idx="1693">
                  <c:v>945.49539292999998</c:v>
                </c:pt>
                <c:pt idx="1694">
                  <c:v>945.97729679999998</c:v>
                </c:pt>
                <c:pt idx="1695">
                  <c:v>946.45920066999997</c:v>
                </c:pt>
                <c:pt idx="1696">
                  <c:v>946.94110453999997</c:v>
                </c:pt>
                <c:pt idx="1697">
                  <c:v>947.42300840999997</c:v>
                </c:pt>
                <c:pt idx="1698">
                  <c:v>947.90491227999996</c:v>
                </c:pt>
                <c:pt idx="1699">
                  <c:v>948.38681614999996</c:v>
                </c:pt>
                <c:pt idx="1700">
                  <c:v>948.86872001999996</c:v>
                </c:pt>
                <c:pt idx="1701">
                  <c:v>949.35062388999995</c:v>
                </c:pt>
                <c:pt idx="1702">
                  <c:v>949.83252775999995</c:v>
                </c:pt>
                <c:pt idx="1703">
                  <c:v>950.31443162999994</c:v>
                </c:pt>
                <c:pt idx="1704">
                  <c:v>950.79633550000005</c:v>
                </c:pt>
                <c:pt idx="1705">
                  <c:v>951.27823937000005</c:v>
                </c:pt>
                <c:pt idx="1706">
                  <c:v>951.76014324000005</c:v>
                </c:pt>
                <c:pt idx="1707">
                  <c:v>952.24204711000004</c:v>
                </c:pt>
                <c:pt idx="1708">
                  <c:v>952.72395098000004</c:v>
                </c:pt>
                <c:pt idx="1709">
                  <c:v>953.20585485000004</c:v>
                </c:pt>
                <c:pt idx="1710">
                  <c:v>953.68775872000003</c:v>
                </c:pt>
                <c:pt idx="1711">
                  <c:v>954.16966259000003</c:v>
                </c:pt>
                <c:pt idx="1712">
                  <c:v>954.65156646000003</c:v>
                </c:pt>
                <c:pt idx="1713">
                  <c:v>955.13347033000002</c:v>
                </c:pt>
                <c:pt idx="1714">
                  <c:v>955.61537420000002</c:v>
                </c:pt>
                <c:pt idx="1715">
                  <c:v>956.09727807000002</c:v>
                </c:pt>
                <c:pt idx="1716">
                  <c:v>956.57918194000001</c:v>
                </c:pt>
                <c:pt idx="1717">
                  <c:v>957.06108581000001</c:v>
                </c:pt>
                <c:pt idx="1718">
                  <c:v>957.54298968000001</c:v>
                </c:pt>
                <c:pt idx="1719">
                  <c:v>958.02489355</c:v>
                </c:pt>
                <c:pt idx="1720">
                  <c:v>958.50679742</c:v>
                </c:pt>
                <c:pt idx="1721">
                  <c:v>958.98870128999999</c:v>
                </c:pt>
                <c:pt idx="1722">
                  <c:v>959.47060515999999</c:v>
                </c:pt>
                <c:pt idx="1723">
                  <c:v>959.95250902999999</c:v>
                </c:pt>
                <c:pt idx="1724">
                  <c:v>960.43441289999998</c:v>
                </c:pt>
                <c:pt idx="1725">
                  <c:v>960.91631676999998</c:v>
                </c:pt>
                <c:pt idx="1726">
                  <c:v>961.39822063999998</c:v>
                </c:pt>
                <c:pt idx="1727">
                  <c:v>961.88012450999997</c:v>
                </c:pt>
                <c:pt idx="1728">
                  <c:v>962.36202837999997</c:v>
                </c:pt>
                <c:pt idx="1729">
                  <c:v>962.84393224999997</c:v>
                </c:pt>
                <c:pt idx="1730">
                  <c:v>963.32583611999996</c:v>
                </c:pt>
                <c:pt idx="1731">
                  <c:v>963.80773998999996</c:v>
                </c:pt>
                <c:pt idx="1732">
                  <c:v>964.28964385999996</c:v>
                </c:pt>
                <c:pt idx="1733">
                  <c:v>964.77154772999995</c:v>
                </c:pt>
                <c:pt idx="1734">
                  <c:v>965.25345159999995</c:v>
                </c:pt>
                <c:pt idx="1735">
                  <c:v>965.73535546999994</c:v>
                </c:pt>
                <c:pt idx="1736">
                  <c:v>966.21725934000006</c:v>
                </c:pt>
                <c:pt idx="1737">
                  <c:v>966.69916321000005</c:v>
                </c:pt>
                <c:pt idx="1738">
                  <c:v>967.18106708000005</c:v>
                </c:pt>
                <c:pt idx="1739">
                  <c:v>967.66297095000004</c:v>
                </c:pt>
                <c:pt idx="1740">
                  <c:v>968.14487482000004</c:v>
                </c:pt>
                <c:pt idx="1741">
                  <c:v>968.62677869000004</c:v>
                </c:pt>
                <c:pt idx="1742">
                  <c:v>969.10868256000003</c:v>
                </c:pt>
                <c:pt idx="1743">
                  <c:v>969.59058643000003</c:v>
                </c:pt>
                <c:pt idx="1744">
                  <c:v>970.07249030000003</c:v>
                </c:pt>
                <c:pt idx="1745">
                  <c:v>970.55439417000002</c:v>
                </c:pt>
                <c:pt idx="1746">
                  <c:v>971.03629804000002</c:v>
                </c:pt>
                <c:pt idx="1747">
                  <c:v>971.51820191000002</c:v>
                </c:pt>
                <c:pt idx="1748">
                  <c:v>972.00010578000001</c:v>
                </c:pt>
                <c:pt idx="1749">
                  <c:v>972.48200965000001</c:v>
                </c:pt>
                <c:pt idx="1750">
                  <c:v>972.96391352000001</c:v>
                </c:pt>
                <c:pt idx="1751">
                  <c:v>973.44581739</c:v>
                </c:pt>
                <c:pt idx="1752">
                  <c:v>973.92772126</c:v>
                </c:pt>
                <c:pt idx="1753">
                  <c:v>974.40962512999999</c:v>
                </c:pt>
                <c:pt idx="1754">
                  <c:v>974.89152899999999</c:v>
                </c:pt>
                <c:pt idx="1755">
                  <c:v>975.37343286999999</c:v>
                </c:pt>
                <c:pt idx="1756">
                  <c:v>975.85533673999998</c:v>
                </c:pt>
                <c:pt idx="1757">
                  <c:v>976.33724060999998</c:v>
                </c:pt>
                <c:pt idx="1758">
                  <c:v>976.81914447999998</c:v>
                </c:pt>
                <c:pt idx="1759">
                  <c:v>977.30104834999997</c:v>
                </c:pt>
                <c:pt idx="1760">
                  <c:v>977.78295221999997</c:v>
                </c:pt>
                <c:pt idx="1761">
                  <c:v>978.26485608999997</c:v>
                </c:pt>
                <c:pt idx="1762">
                  <c:v>978.74675995999996</c:v>
                </c:pt>
                <c:pt idx="1763">
                  <c:v>979.22866382999996</c:v>
                </c:pt>
                <c:pt idx="1764">
                  <c:v>979.71056769999996</c:v>
                </c:pt>
                <c:pt idx="1765">
                  <c:v>980.19247156999995</c:v>
                </c:pt>
                <c:pt idx="1766">
                  <c:v>980.67437543999995</c:v>
                </c:pt>
                <c:pt idx="1767">
                  <c:v>981.15627930999995</c:v>
                </c:pt>
                <c:pt idx="1768">
                  <c:v>981.63818318000006</c:v>
                </c:pt>
                <c:pt idx="1769">
                  <c:v>982.12008705000005</c:v>
                </c:pt>
                <c:pt idx="1770">
                  <c:v>982.60199092000005</c:v>
                </c:pt>
                <c:pt idx="1771">
                  <c:v>983.08389479000004</c:v>
                </c:pt>
                <c:pt idx="1772">
                  <c:v>983.56579866000004</c:v>
                </c:pt>
                <c:pt idx="1773">
                  <c:v>984.04770253000004</c:v>
                </c:pt>
                <c:pt idx="1774">
                  <c:v>984.52960640000003</c:v>
                </c:pt>
                <c:pt idx="1775">
                  <c:v>985.01151027000003</c:v>
                </c:pt>
                <c:pt idx="1776">
                  <c:v>985.49341414000003</c:v>
                </c:pt>
                <c:pt idx="1777">
                  <c:v>985.97531801000002</c:v>
                </c:pt>
                <c:pt idx="1778">
                  <c:v>986.45722188000002</c:v>
                </c:pt>
                <c:pt idx="1779">
                  <c:v>986.93912575000002</c:v>
                </c:pt>
                <c:pt idx="1780">
                  <c:v>987.42102962000001</c:v>
                </c:pt>
                <c:pt idx="1781">
                  <c:v>987.90293349000001</c:v>
                </c:pt>
                <c:pt idx="1782">
                  <c:v>988.38483736000001</c:v>
                </c:pt>
                <c:pt idx="1783">
                  <c:v>988.86674123</c:v>
                </c:pt>
                <c:pt idx="1784">
                  <c:v>989.3486451</c:v>
                </c:pt>
                <c:pt idx="1785">
                  <c:v>989.83054897</c:v>
                </c:pt>
                <c:pt idx="1786">
                  <c:v>990.31245283999999</c:v>
                </c:pt>
                <c:pt idx="1787">
                  <c:v>990.79435670999999</c:v>
                </c:pt>
                <c:pt idx="1788">
                  <c:v>991.27626057999998</c:v>
                </c:pt>
                <c:pt idx="1789">
                  <c:v>991.75816444999998</c:v>
                </c:pt>
                <c:pt idx="1790">
                  <c:v>992.24006831999998</c:v>
                </c:pt>
                <c:pt idx="1791">
                  <c:v>992.72197218999997</c:v>
                </c:pt>
                <c:pt idx="1792">
                  <c:v>993.20387605999997</c:v>
                </c:pt>
                <c:pt idx="1793">
                  <c:v>993.68577992999997</c:v>
                </c:pt>
                <c:pt idx="1794">
                  <c:v>994.16768379999996</c:v>
                </c:pt>
                <c:pt idx="1795">
                  <c:v>994.64958766999996</c:v>
                </c:pt>
                <c:pt idx="1796">
                  <c:v>995.13149153999996</c:v>
                </c:pt>
                <c:pt idx="1797">
                  <c:v>995.61339540999995</c:v>
                </c:pt>
                <c:pt idx="1798">
                  <c:v>996.09529927999995</c:v>
                </c:pt>
                <c:pt idx="1799">
                  <c:v>996.57720314999995</c:v>
                </c:pt>
                <c:pt idx="1800">
                  <c:v>997.05910702000006</c:v>
                </c:pt>
                <c:pt idx="1801">
                  <c:v>997.54101089000005</c:v>
                </c:pt>
                <c:pt idx="1802">
                  <c:v>998.02291476000005</c:v>
                </c:pt>
                <c:pt idx="1803">
                  <c:v>998.50481863000005</c:v>
                </c:pt>
                <c:pt idx="1804">
                  <c:v>998.98672250000004</c:v>
                </c:pt>
                <c:pt idx="1805">
                  <c:v>999.46862637000004</c:v>
                </c:pt>
                <c:pt idx="1806">
                  <c:v>999.95053024000003</c:v>
                </c:pt>
                <c:pt idx="1807">
                  <c:v>1000.43243411</c:v>
                </c:pt>
                <c:pt idx="1808">
                  <c:v>1000.91433798</c:v>
                </c:pt>
                <c:pt idx="1809">
                  <c:v>1001.39624185</c:v>
                </c:pt>
                <c:pt idx="1810">
                  <c:v>1001.87814572</c:v>
                </c:pt>
                <c:pt idx="1811">
                  <c:v>1002.36004959</c:v>
                </c:pt>
                <c:pt idx="1812">
                  <c:v>1002.84195346</c:v>
                </c:pt>
                <c:pt idx="1813">
                  <c:v>1003.32385733</c:v>
                </c:pt>
                <c:pt idx="1814">
                  <c:v>1003.8057612</c:v>
                </c:pt>
                <c:pt idx="1815">
                  <c:v>1004.28766507</c:v>
                </c:pt>
                <c:pt idx="1816">
                  <c:v>1004.76956894</c:v>
                </c:pt>
                <c:pt idx="1817">
                  <c:v>1005.25147281</c:v>
                </c:pt>
                <c:pt idx="1818">
                  <c:v>1005.73337668</c:v>
                </c:pt>
                <c:pt idx="1819">
                  <c:v>1006.21528055</c:v>
                </c:pt>
                <c:pt idx="1820">
                  <c:v>1006.69718442</c:v>
                </c:pt>
                <c:pt idx="1821">
                  <c:v>1007.17908829</c:v>
                </c:pt>
                <c:pt idx="1822">
                  <c:v>1007.66099216</c:v>
                </c:pt>
                <c:pt idx="1823">
                  <c:v>1008.14289603</c:v>
                </c:pt>
                <c:pt idx="1824">
                  <c:v>1008.6247999</c:v>
                </c:pt>
                <c:pt idx="1825">
                  <c:v>1009.10670377</c:v>
                </c:pt>
                <c:pt idx="1826">
                  <c:v>1009.58860764</c:v>
                </c:pt>
                <c:pt idx="1827">
                  <c:v>1010.07051151</c:v>
                </c:pt>
                <c:pt idx="1828">
                  <c:v>1010.55241538</c:v>
                </c:pt>
                <c:pt idx="1829">
                  <c:v>1011.03431925</c:v>
                </c:pt>
                <c:pt idx="1830">
                  <c:v>1011.5162231199999</c:v>
                </c:pt>
                <c:pt idx="1831">
                  <c:v>1011.9981269899999</c:v>
                </c:pt>
                <c:pt idx="1832">
                  <c:v>1012.4800308600001</c:v>
                </c:pt>
                <c:pt idx="1833">
                  <c:v>1012.9619347300001</c:v>
                </c:pt>
                <c:pt idx="1834">
                  <c:v>1013.4438386</c:v>
                </c:pt>
                <c:pt idx="1835">
                  <c:v>1013.92574247</c:v>
                </c:pt>
                <c:pt idx="1836">
                  <c:v>1014.40764634</c:v>
                </c:pt>
                <c:pt idx="1837">
                  <c:v>1014.88955021</c:v>
                </c:pt>
                <c:pt idx="1838">
                  <c:v>1015.37145408</c:v>
                </c:pt>
                <c:pt idx="1839">
                  <c:v>1015.85335795</c:v>
                </c:pt>
                <c:pt idx="1840">
                  <c:v>1016.33526182</c:v>
                </c:pt>
                <c:pt idx="1841">
                  <c:v>1016.81716569</c:v>
                </c:pt>
                <c:pt idx="1842">
                  <c:v>1017.29906956</c:v>
                </c:pt>
                <c:pt idx="1843">
                  <c:v>1017.78097343</c:v>
                </c:pt>
                <c:pt idx="1844">
                  <c:v>1018.2628773</c:v>
                </c:pt>
                <c:pt idx="1845">
                  <c:v>1018.74478117</c:v>
                </c:pt>
                <c:pt idx="1846">
                  <c:v>1019.22668504</c:v>
                </c:pt>
                <c:pt idx="1847">
                  <c:v>1019.70858891</c:v>
                </c:pt>
                <c:pt idx="1848">
                  <c:v>1020.19049278</c:v>
                </c:pt>
                <c:pt idx="1849">
                  <c:v>1020.67239665</c:v>
                </c:pt>
                <c:pt idx="1850">
                  <c:v>1021.15430052</c:v>
                </c:pt>
                <c:pt idx="1851">
                  <c:v>1021.63620439</c:v>
                </c:pt>
                <c:pt idx="1852">
                  <c:v>1022.11810826</c:v>
                </c:pt>
                <c:pt idx="1853">
                  <c:v>1022.60001213</c:v>
                </c:pt>
                <c:pt idx="1854">
                  <c:v>1023.081916</c:v>
                </c:pt>
                <c:pt idx="1855">
                  <c:v>1023.56381987</c:v>
                </c:pt>
                <c:pt idx="1856">
                  <c:v>1024.0457237400001</c:v>
                </c:pt>
                <c:pt idx="1857">
                  <c:v>1024.5276276100001</c:v>
                </c:pt>
                <c:pt idx="1858">
                  <c:v>1025.0095314800001</c:v>
                </c:pt>
                <c:pt idx="1859">
                  <c:v>1025.4914353500001</c:v>
                </c:pt>
                <c:pt idx="1860">
                  <c:v>1025.9733392200001</c:v>
                </c:pt>
                <c:pt idx="1861">
                  <c:v>1026.4552430900001</c:v>
                </c:pt>
                <c:pt idx="1862">
                  <c:v>1026.9371469600001</c:v>
                </c:pt>
                <c:pt idx="1863">
                  <c:v>1027.4190508300001</c:v>
                </c:pt>
                <c:pt idx="1864">
                  <c:v>1027.9009547000001</c:v>
                </c:pt>
                <c:pt idx="1865">
                  <c:v>1028.3828585700001</c:v>
                </c:pt>
                <c:pt idx="1866">
                  <c:v>1028.86476244</c:v>
                </c:pt>
                <c:pt idx="1867">
                  <c:v>1029.34666631</c:v>
                </c:pt>
                <c:pt idx="1868">
                  <c:v>1029.82857018</c:v>
                </c:pt>
                <c:pt idx="1869">
                  <c:v>1030.31047405</c:v>
                </c:pt>
                <c:pt idx="1870">
                  <c:v>1030.79237792</c:v>
                </c:pt>
                <c:pt idx="1871">
                  <c:v>1031.27428179</c:v>
                </c:pt>
                <c:pt idx="1872">
                  <c:v>1031.75618566</c:v>
                </c:pt>
                <c:pt idx="1873">
                  <c:v>1032.23808953</c:v>
                </c:pt>
                <c:pt idx="1874">
                  <c:v>1032.7199934</c:v>
                </c:pt>
                <c:pt idx="1875">
                  <c:v>1033.20189727</c:v>
                </c:pt>
                <c:pt idx="1876">
                  <c:v>1033.68380114</c:v>
                </c:pt>
                <c:pt idx="1877">
                  <c:v>1034.16570501</c:v>
                </c:pt>
                <c:pt idx="1878">
                  <c:v>1034.64760888</c:v>
                </c:pt>
                <c:pt idx="1879">
                  <c:v>1035.12951275</c:v>
                </c:pt>
                <c:pt idx="1880">
                  <c:v>1035.61141662</c:v>
                </c:pt>
                <c:pt idx="1881">
                  <c:v>1036.09332049</c:v>
                </c:pt>
                <c:pt idx="1882">
                  <c:v>1036.57522436</c:v>
                </c:pt>
                <c:pt idx="1883">
                  <c:v>1037.05712823</c:v>
                </c:pt>
                <c:pt idx="1884">
                  <c:v>1037.5390321</c:v>
                </c:pt>
                <c:pt idx="1885">
                  <c:v>1038.02093597</c:v>
                </c:pt>
                <c:pt idx="1886">
                  <c:v>1038.50283984</c:v>
                </c:pt>
                <c:pt idx="1887">
                  <c:v>1038.98474371</c:v>
                </c:pt>
                <c:pt idx="1888">
                  <c:v>1039.46664758</c:v>
                </c:pt>
                <c:pt idx="1889">
                  <c:v>1039.94855145</c:v>
                </c:pt>
                <c:pt idx="1890">
                  <c:v>1040.43045532</c:v>
                </c:pt>
                <c:pt idx="1891">
                  <c:v>1040.91235919</c:v>
                </c:pt>
                <c:pt idx="1892">
                  <c:v>1041.39426306</c:v>
                </c:pt>
                <c:pt idx="1893">
                  <c:v>1041.87616693</c:v>
                </c:pt>
                <c:pt idx="1894">
                  <c:v>1042.3580708</c:v>
                </c:pt>
                <c:pt idx="1895">
                  <c:v>1042.8399746699999</c:v>
                </c:pt>
                <c:pt idx="1896">
                  <c:v>1043.3218785399999</c:v>
                </c:pt>
                <c:pt idx="1897">
                  <c:v>1043.8037824099999</c:v>
                </c:pt>
                <c:pt idx="1898">
                  <c:v>1044.2856862799999</c:v>
                </c:pt>
                <c:pt idx="1899">
                  <c:v>1044.7675901499999</c:v>
                </c:pt>
                <c:pt idx="1900">
                  <c:v>1045.2494940199999</c:v>
                </c:pt>
                <c:pt idx="1901">
                  <c:v>1045.7313978899999</c:v>
                </c:pt>
                <c:pt idx="1902">
                  <c:v>1046.2133017599999</c:v>
                </c:pt>
                <c:pt idx="1903">
                  <c:v>1046.6952056299999</c:v>
                </c:pt>
                <c:pt idx="1904">
                  <c:v>1047.1771094999999</c:v>
                </c:pt>
                <c:pt idx="1905">
                  <c:v>1047.6590133699999</c:v>
                </c:pt>
                <c:pt idx="1906">
                  <c:v>1048.1409172399999</c:v>
                </c:pt>
                <c:pt idx="1907">
                  <c:v>1048.6228211099999</c:v>
                </c:pt>
                <c:pt idx="1908">
                  <c:v>1049.1047249799999</c:v>
                </c:pt>
                <c:pt idx="1909">
                  <c:v>1049.5866288499999</c:v>
                </c:pt>
                <c:pt idx="1910">
                  <c:v>1050.0685327199999</c:v>
                </c:pt>
                <c:pt idx="1911">
                  <c:v>1050.5504365899999</c:v>
                </c:pt>
                <c:pt idx="1912">
                  <c:v>1051.0323404599999</c:v>
                </c:pt>
                <c:pt idx="1913">
                  <c:v>1051.5142443300001</c:v>
                </c:pt>
                <c:pt idx="1914">
                  <c:v>1051.9961482000001</c:v>
                </c:pt>
                <c:pt idx="1915">
                  <c:v>1052.4780520700001</c:v>
                </c:pt>
                <c:pt idx="1916">
                  <c:v>1052.9599559400001</c:v>
                </c:pt>
                <c:pt idx="1917">
                  <c:v>1053.4418598100001</c:v>
                </c:pt>
                <c:pt idx="1918">
                  <c:v>1053.9237636800001</c:v>
                </c:pt>
                <c:pt idx="1919">
                  <c:v>1054.4056675500001</c:v>
                </c:pt>
                <c:pt idx="1920">
                  <c:v>1054.8875714200001</c:v>
                </c:pt>
                <c:pt idx="1921">
                  <c:v>1055.3694752900001</c:v>
                </c:pt>
                <c:pt idx="1922">
                  <c:v>1055.8513791600001</c:v>
                </c:pt>
                <c:pt idx="1923">
                  <c:v>1056.3332830300001</c:v>
                </c:pt>
                <c:pt idx="1924">
                  <c:v>1056.8151869000001</c:v>
                </c:pt>
                <c:pt idx="1925">
                  <c:v>1057.2970907700001</c:v>
                </c:pt>
                <c:pt idx="1926">
                  <c:v>1057.7789946400001</c:v>
                </c:pt>
                <c:pt idx="1927">
                  <c:v>1058.2608985100001</c:v>
                </c:pt>
                <c:pt idx="1928">
                  <c:v>1058.7428023800001</c:v>
                </c:pt>
                <c:pt idx="1929">
                  <c:v>1059.2247062500001</c:v>
                </c:pt>
                <c:pt idx="1930">
                  <c:v>1059.7066101200001</c:v>
                </c:pt>
                <c:pt idx="1931">
                  <c:v>1060.18851399</c:v>
                </c:pt>
                <c:pt idx="1932">
                  <c:v>1060.67041786</c:v>
                </c:pt>
                <c:pt idx="1933">
                  <c:v>1061.15232173</c:v>
                </c:pt>
                <c:pt idx="1934">
                  <c:v>1061.6342256</c:v>
                </c:pt>
                <c:pt idx="1935">
                  <c:v>1062.11612947</c:v>
                </c:pt>
                <c:pt idx="1936">
                  <c:v>1062.59803334</c:v>
                </c:pt>
                <c:pt idx="1937">
                  <c:v>1063.07993721</c:v>
                </c:pt>
                <c:pt idx="1938">
                  <c:v>1063.56184108</c:v>
                </c:pt>
                <c:pt idx="1939">
                  <c:v>1064.04374495</c:v>
                </c:pt>
                <c:pt idx="1940">
                  <c:v>1064.52564882</c:v>
                </c:pt>
                <c:pt idx="1941">
                  <c:v>1065.00755269</c:v>
                </c:pt>
                <c:pt idx="1942">
                  <c:v>1065.48945656</c:v>
                </c:pt>
                <c:pt idx="1943">
                  <c:v>1065.97136043</c:v>
                </c:pt>
                <c:pt idx="1944">
                  <c:v>1066.4532643</c:v>
                </c:pt>
                <c:pt idx="1945">
                  <c:v>1066.93516817</c:v>
                </c:pt>
                <c:pt idx="1946">
                  <c:v>1067.41707204</c:v>
                </c:pt>
                <c:pt idx="1947">
                  <c:v>1067.89897591</c:v>
                </c:pt>
                <c:pt idx="1948">
                  <c:v>1068.38087978</c:v>
                </c:pt>
                <c:pt idx="1949">
                  <c:v>1068.86278365</c:v>
                </c:pt>
                <c:pt idx="1950">
                  <c:v>1069.34468752</c:v>
                </c:pt>
                <c:pt idx="1951">
                  <c:v>1069.82659139</c:v>
                </c:pt>
                <c:pt idx="1952">
                  <c:v>1070.30849526</c:v>
                </c:pt>
                <c:pt idx="1953">
                  <c:v>1070.79039913</c:v>
                </c:pt>
                <c:pt idx="1954">
                  <c:v>1071.272303</c:v>
                </c:pt>
                <c:pt idx="1955">
                  <c:v>1071.75420687</c:v>
                </c:pt>
                <c:pt idx="1956">
                  <c:v>1072.23611074</c:v>
                </c:pt>
                <c:pt idx="1957">
                  <c:v>1072.71801461</c:v>
                </c:pt>
                <c:pt idx="1958">
                  <c:v>1073.19991848</c:v>
                </c:pt>
                <c:pt idx="1959">
                  <c:v>1073.6818223499999</c:v>
                </c:pt>
                <c:pt idx="1960">
                  <c:v>1074.1637262199999</c:v>
                </c:pt>
                <c:pt idx="1961">
                  <c:v>1074.6456300899999</c:v>
                </c:pt>
                <c:pt idx="1962">
                  <c:v>1075.1275339599999</c:v>
                </c:pt>
                <c:pt idx="1963">
                  <c:v>1075.6094378299999</c:v>
                </c:pt>
                <c:pt idx="1964">
                  <c:v>1076.0913416999999</c:v>
                </c:pt>
                <c:pt idx="1965">
                  <c:v>1076.5732455699999</c:v>
                </c:pt>
                <c:pt idx="1966">
                  <c:v>1077.0551494399999</c:v>
                </c:pt>
                <c:pt idx="1967">
                  <c:v>1077.5370533099999</c:v>
                </c:pt>
                <c:pt idx="1968">
                  <c:v>1078.0189571799999</c:v>
                </c:pt>
                <c:pt idx="1969">
                  <c:v>1078.5008610499999</c:v>
                </c:pt>
                <c:pt idx="1970">
                  <c:v>1078.9827649199999</c:v>
                </c:pt>
                <c:pt idx="1971">
                  <c:v>1079.4646687899999</c:v>
                </c:pt>
                <c:pt idx="1972">
                  <c:v>1079.9465726599999</c:v>
                </c:pt>
                <c:pt idx="1973">
                  <c:v>1080.4284765299999</c:v>
                </c:pt>
                <c:pt idx="1974">
                  <c:v>1080.9103803999999</c:v>
                </c:pt>
                <c:pt idx="1975">
                  <c:v>1081.3922842699999</c:v>
                </c:pt>
                <c:pt idx="1976">
                  <c:v>1081.8741881399999</c:v>
                </c:pt>
                <c:pt idx="1977">
                  <c:v>1082.3560920100001</c:v>
                </c:pt>
                <c:pt idx="1978">
                  <c:v>1082.8379958800001</c:v>
                </c:pt>
                <c:pt idx="1979">
                  <c:v>1083.3198997500001</c:v>
                </c:pt>
                <c:pt idx="1980">
                  <c:v>1083.8018036200001</c:v>
                </c:pt>
                <c:pt idx="1981">
                  <c:v>1084.2837074900001</c:v>
                </c:pt>
                <c:pt idx="1982">
                  <c:v>1084.7656113600001</c:v>
                </c:pt>
                <c:pt idx="1983">
                  <c:v>1085.2475152300001</c:v>
                </c:pt>
                <c:pt idx="1984">
                  <c:v>1085.7294191000001</c:v>
                </c:pt>
                <c:pt idx="1985">
                  <c:v>1086.2113229700001</c:v>
                </c:pt>
                <c:pt idx="1986">
                  <c:v>1086.6932268400001</c:v>
                </c:pt>
                <c:pt idx="1987">
                  <c:v>1087.1751307100001</c:v>
                </c:pt>
                <c:pt idx="1988">
                  <c:v>1087.6570345800001</c:v>
                </c:pt>
                <c:pt idx="1989">
                  <c:v>1088.1389384500001</c:v>
                </c:pt>
                <c:pt idx="1990">
                  <c:v>1088.6208423200001</c:v>
                </c:pt>
                <c:pt idx="1991">
                  <c:v>1089.1027461900001</c:v>
                </c:pt>
                <c:pt idx="1992">
                  <c:v>1089.5846500600001</c:v>
                </c:pt>
                <c:pt idx="1993">
                  <c:v>1090.0665539300001</c:v>
                </c:pt>
                <c:pt idx="1994">
                  <c:v>1090.5484578000001</c:v>
                </c:pt>
                <c:pt idx="1995">
                  <c:v>1091.03036167</c:v>
                </c:pt>
                <c:pt idx="1996">
                  <c:v>1091.51226554</c:v>
                </c:pt>
                <c:pt idx="1997">
                  <c:v>1091.99416941</c:v>
                </c:pt>
                <c:pt idx="1998">
                  <c:v>1092.47607328</c:v>
                </c:pt>
                <c:pt idx="1999">
                  <c:v>1092.95797715</c:v>
                </c:pt>
                <c:pt idx="2000">
                  <c:v>1093.43988102</c:v>
                </c:pt>
                <c:pt idx="2001">
                  <c:v>1093.92178489</c:v>
                </c:pt>
                <c:pt idx="2002">
                  <c:v>1094.40368876</c:v>
                </c:pt>
                <c:pt idx="2003">
                  <c:v>1094.88559263</c:v>
                </c:pt>
                <c:pt idx="2004">
                  <c:v>1095.3674965</c:v>
                </c:pt>
                <c:pt idx="2005">
                  <c:v>1095.84940037</c:v>
                </c:pt>
                <c:pt idx="2006">
                  <c:v>1096.33130424</c:v>
                </c:pt>
                <c:pt idx="2007">
                  <c:v>1096.81320811</c:v>
                </c:pt>
                <c:pt idx="2008">
                  <c:v>1097.29511198</c:v>
                </c:pt>
                <c:pt idx="2009">
                  <c:v>1097.77701585</c:v>
                </c:pt>
                <c:pt idx="2010">
                  <c:v>1098.25891972</c:v>
                </c:pt>
                <c:pt idx="2011">
                  <c:v>1098.74082359</c:v>
                </c:pt>
                <c:pt idx="2012">
                  <c:v>1099.22272746</c:v>
                </c:pt>
                <c:pt idx="2013">
                  <c:v>1099.70463133</c:v>
                </c:pt>
                <c:pt idx="2014">
                  <c:v>1100.1865352</c:v>
                </c:pt>
                <c:pt idx="2015">
                  <c:v>1100.66843907</c:v>
                </c:pt>
                <c:pt idx="2016">
                  <c:v>1101.15034294</c:v>
                </c:pt>
                <c:pt idx="2017">
                  <c:v>1101.63224681</c:v>
                </c:pt>
                <c:pt idx="2018">
                  <c:v>1102.11415068</c:v>
                </c:pt>
                <c:pt idx="2019">
                  <c:v>1102.59605455</c:v>
                </c:pt>
                <c:pt idx="2020">
                  <c:v>1103.07795842</c:v>
                </c:pt>
                <c:pt idx="2021">
                  <c:v>1103.55986229</c:v>
                </c:pt>
                <c:pt idx="2022">
                  <c:v>1104.04176616</c:v>
                </c:pt>
                <c:pt idx="2023">
                  <c:v>1104.5236700299999</c:v>
                </c:pt>
                <c:pt idx="2024">
                  <c:v>1105.0055738999999</c:v>
                </c:pt>
                <c:pt idx="2025">
                  <c:v>1105.4874777699999</c:v>
                </c:pt>
                <c:pt idx="2026">
                  <c:v>1105.9693816399999</c:v>
                </c:pt>
                <c:pt idx="2027">
                  <c:v>1106.4512855099999</c:v>
                </c:pt>
                <c:pt idx="2028">
                  <c:v>1106.9331893799999</c:v>
                </c:pt>
                <c:pt idx="2029">
                  <c:v>1107.4150932499999</c:v>
                </c:pt>
                <c:pt idx="2030">
                  <c:v>1107.8969971199999</c:v>
                </c:pt>
                <c:pt idx="2031">
                  <c:v>1108.3789009899999</c:v>
                </c:pt>
                <c:pt idx="2032">
                  <c:v>1108.8608048599999</c:v>
                </c:pt>
                <c:pt idx="2033">
                  <c:v>1109.3427087299999</c:v>
                </c:pt>
                <c:pt idx="2034">
                  <c:v>1109.8246125999999</c:v>
                </c:pt>
                <c:pt idx="2035">
                  <c:v>1110.3065164699999</c:v>
                </c:pt>
                <c:pt idx="2036">
                  <c:v>1110.7884203399999</c:v>
                </c:pt>
                <c:pt idx="2037">
                  <c:v>1111.2703242099999</c:v>
                </c:pt>
                <c:pt idx="2038">
                  <c:v>1111.7522280799999</c:v>
                </c:pt>
                <c:pt idx="2039">
                  <c:v>1112.2341319499999</c:v>
                </c:pt>
                <c:pt idx="2040">
                  <c:v>1112.7160358199999</c:v>
                </c:pt>
                <c:pt idx="2041">
                  <c:v>1113.1979396900001</c:v>
                </c:pt>
                <c:pt idx="2042">
                  <c:v>1113.6798435600001</c:v>
                </c:pt>
                <c:pt idx="2043">
                  <c:v>1114.1617474300001</c:v>
                </c:pt>
                <c:pt idx="2044">
                  <c:v>1114.6436513000001</c:v>
                </c:pt>
                <c:pt idx="2045">
                  <c:v>1115.1255551700001</c:v>
                </c:pt>
                <c:pt idx="2046">
                  <c:v>1115.6074590400001</c:v>
                </c:pt>
                <c:pt idx="2047">
                  <c:v>1116.0893629100001</c:v>
                </c:pt>
                <c:pt idx="2048">
                  <c:v>1116.5712667800001</c:v>
                </c:pt>
                <c:pt idx="2049">
                  <c:v>1117.0531706500001</c:v>
                </c:pt>
                <c:pt idx="2050">
                  <c:v>1117.5350745200001</c:v>
                </c:pt>
                <c:pt idx="2051">
                  <c:v>1118.0169783900001</c:v>
                </c:pt>
                <c:pt idx="2052">
                  <c:v>1118.4988822600001</c:v>
                </c:pt>
                <c:pt idx="2053">
                  <c:v>1118.9807861300001</c:v>
                </c:pt>
                <c:pt idx="2054">
                  <c:v>1119.4626900000001</c:v>
                </c:pt>
                <c:pt idx="2055">
                  <c:v>1119.9445938700001</c:v>
                </c:pt>
                <c:pt idx="2056">
                  <c:v>1120.4264977400001</c:v>
                </c:pt>
                <c:pt idx="2057">
                  <c:v>1120.9084016100001</c:v>
                </c:pt>
                <c:pt idx="2058">
                  <c:v>1121.3903054800001</c:v>
                </c:pt>
                <c:pt idx="2059">
                  <c:v>1121.87220935</c:v>
                </c:pt>
                <c:pt idx="2060">
                  <c:v>1122.35411322</c:v>
                </c:pt>
                <c:pt idx="2061">
                  <c:v>1122.83601709</c:v>
                </c:pt>
                <c:pt idx="2062">
                  <c:v>1123.31792096</c:v>
                </c:pt>
                <c:pt idx="2063">
                  <c:v>1123.79982483</c:v>
                </c:pt>
                <c:pt idx="2064">
                  <c:v>1124.2817287</c:v>
                </c:pt>
                <c:pt idx="2065">
                  <c:v>1124.76363257</c:v>
                </c:pt>
                <c:pt idx="2066">
                  <c:v>1125.24553644</c:v>
                </c:pt>
                <c:pt idx="2067">
                  <c:v>1125.72744031</c:v>
                </c:pt>
                <c:pt idx="2068">
                  <c:v>1126.20934418</c:v>
                </c:pt>
                <c:pt idx="2069">
                  <c:v>1126.69124805</c:v>
                </c:pt>
                <c:pt idx="2070">
                  <c:v>1127.17315192</c:v>
                </c:pt>
                <c:pt idx="2071">
                  <c:v>1127.65505579</c:v>
                </c:pt>
                <c:pt idx="2072">
                  <c:v>1128.13695966</c:v>
                </c:pt>
                <c:pt idx="2073">
                  <c:v>1128.61886353</c:v>
                </c:pt>
                <c:pt idx="2074">
                  <c:v>1129.1007674</c:v>
                </c:pt>
                <c:pt idx="2075">
                  <c:v>1129.58267127</c:v>
                </c:pt>
                <c:pt idx="2076">
                  <c:v>1130.06457514</c:v>
                </c:pt>
                <c:pt idx="2077">
                  <c:v>1130.54647901</c:v>
                </c:pt>
                <c:pt idx="2078">
                  <c:v>1131.02838288</c:v>
                </c:pt>
                <c:pt idx="2079">
                  <c:v>1131.51028675</c:v>
                </c:pt>
                <c:pt idx="2080">
                  <c:v>1131.99219062</c:v>
                </c:pt>
                <c:pt idx="2081">
                  <c:v>1132.47409449</c:v>
                </c:pt>
                <c:pt idx="2082">
                  <c:v>1132.95599836</c:v>
                </c:pt>
                <c:pt idx="2083">
                  <c:v>1133.43790223</c:v>
                </c:pt>
                <c:pt idx="2084">
                  <c:v>1133.9198061</c:v>
                </c:pt>
                <c:pt idx="2085">
                  <c:v>1134.40170997</c:v>
                </c:pt>
                <c:pt idx="2086">
                  <c:v>1134.88361384</c:v>
                </c:pt>
                <c:pt idx="2087">
                  <c:v>1135.3655177099999</c:v>
                </c:pt>
                <c:pt idx="2088">
                  <c:v>1135.8474215799999</c:v>
                </c:pt>
                <c:pt idx="2089">
                  <c:v>1136.3293254499999</c:v>
                </c:pt>
                <c:pt idx="2090">
                  <c:v>1136.8112293199999</c:v>
                </c:pt>
                <c:pt idx="2091">
                  <c:v>1137.2931331899999</c:v>
                </c:pt>
                <c:pt idx="2092">
                  <c:v>1137.7750370599999</c:v>
                </c:pt>
                <c:pt idx="2093">
                  <c:v>1138.2569409299999</c:v>
                </c:pt>
                <c:pt idx="2094">
                  <c:v>1138.7388447999999</c:v>
                </c:pt>
                <c:pt idx="2095">
                  <c:v>1139.2207486699999</c:v>
                </c:pt>
                <c:pt idx="2096">
                  <c:v>1139.7026525399999</c:v>
                </c:pt>
                <c:pt idx="2097">
                  <c:v>1140.1845564099999</c:v>
                </c:pt>
                <c:pt idx="2098">
                  <c:v>1140.6664602799999</c:v>
                </c:pt>
                <c:pt idx="2099">
                  <c:v>1141.1483641499999</c:v>
                </c:pt>
                <c:pt idx="2100">
                  <c:v>1141.6302680199999</c:v>
                </c:pt>
                <c:pt idx="2101">
                  <c:v>1142.1121718899999</c:v>
                </c:pt>
                <c:pt idx="2102">
                  <c:v>1142.5940757599999</c:v>
                </c:pt>
                <c:pt idx="2103">
                  <c:v>1143.0759796299999</c:v>
                </c:pt>
                <c:pt idx="2104">
                  <c:v>1143.5578834999999</c:v>
                </c:pt>
                <c:pt idx="2105">
                  <c:v>1144.0397873700001</c:v>
                </c:pt>
                <c:pt idx="2106">
                  <c:v>1144.5216912400001</c:v>
                </c:pt>
                <c:pt idx="2107">
                  <c:v>1145.0035951100001</c:v>
                </c:pt>
                <c:pt idx="2108">
                  <c:v>1145.4854989800001</c:v>
                </c:pt>
                <c:pt idx="2109">
                  <c:v>1145.9674028500001</c:v>
                </c:pt>
                <c:pt idx="2110">
                  <c:v>1146.4493067200001</c:v>
                </c:pt>
                <c:pt idx="2111">
                  <c:v>1146.9312105900001</c:v>
                </c:pt>
                <c:pt idx="2112">
                  <c:v>1147.4131144600001</c:v>
                </c:pt>
                <c:pt idx="2113">
                  <c:v>1147.8950183300001</c:v>
                </c:pt>
                <c:pt idx="2114">
                  <c:v>1148.3769222000001</c:v>
                </c:pt>
                <c:pt idx="2115">
                  <c:v>1148.8588260700001</c:v>
                </c:pt>
                <c:pt idx="2116">
                  <c:v>1149.3407299400001</c:v>
                </c:pt>
                <c:pt idx="2117">
                  <c:v>1149.8226338100001</c:v>
                </c:pt>
                <c:pt idx="2118">
                  <c:v>1150.3045376800001</c:v>
                </c:pt>
                <c:pt idx="2119">
                  <c:v>1150.7864415500001</c:v>
                </c:pt>
                <c:pt idx="2120">
                  <c:v>1151.2683454200001</c:v>
                </c:pt>
                <c:pt idx="2121">
                  <c:v>1151.7502492900001</c:v>
                </c:pt>
                <c:pt idx="2122">
                  <c:v>1152.2321531600001</c:v>
                </c:pt>
                <c:pt idx="2123">
                  <c:v>1152.71405703</c:v>
                </c:pt>
                <c:pt idx="2124">
                  <c:v>1153.1959609</c:v>
                </c:pt>
                <c:pt idx="2125">
                  <c:v>1153.67786477</c:v>
                </c:pt>
                <c:pt idx="2126">
                  <c:v>1154.15976864</c:v>
                </c:pt>
                <c:pt idx="2127">
                  <c:v>1154.64167251</c:v>
                </c:pt>
                <c:pt idx="2128">
                  <c:v>1155.12357638</c:v>
                </c:pt>
                <c:pt idx="2129">
                  <c:v>1155.60548025</c:v>
                </c:pt>
                <c:pt idx="2130">
                  <c:v>1156.08738412</c:v>
                </c:pt>
                <c:pt idx="2131">
                  <c:v>1156.56928799</c:v>
                </c:pt>
                <c:pt idx="2132">
                  <c:v>1157.05119186</c:v>
                </c:pt>
                <c:pt idx="2133">
                  <c:v>1157.53309573</c:v>
                </c:pt>
                <c:pt idx="2134">
                  <c:v>1158.0149996</c:v>
                </c:pt>
                <c:pt idx="2135">
                  <c:v>1158.49690347</c:v>
                </c:pt>
                <c:pt idx="2136">
                  <c:v>1158.97880734</c:v>
                </c:pt>
                <c:pt idx="2137">
                  <c:v>1159.46071121</c:v>
                </c:pt>
                <c:pt idx="2138">
                  <c:v>1159.94261508</c:v>
                </c:pt>
                <c:pt idx="2139">
                  <c:v>1160.42451895</c:v>
                </c:pt>
                <c:pt idx="2140">
                  <c:v>1160.90642282</c:v>
                </c:pt>
                <c:pt idx="2141">
                  <c:v>1161.38832669</c:v>
                </c:pt>
                <c:pt idx="2142">
                  <c:v>1161.87023056</c:v>
                </c:pt>
                <c:pt idx="2143">
                  <c:v>1162.35213443</c:v>
                </c:pt>
                <c:pt idx="2144">
                  <c:v>1162.8340383</c:v>
                </c:pt>
                <c:pt idx="2145">
                  <c:v>1163.31594217</c:v>
                </c:pt>
                <c:pt idx="2146">
                  <c:v>1163.79784604</c:v>
                </c:pt>
                <c:pt idx="2147">
                  <c:v>1164.27974991</c:v>
                </c:pt>
                <c:pt idx="2148">
                  <c:v>1164.76165378</c:v>
                </c:pt>
                <c:pt idx="2149">
                  <c:v>1165.24355765</c:v>
                </c:pt>
                <c:pt idx="2150">
                  <c:v>1165.72546152</c:v>
                </c:pt>
                <c:pt idx="2151">
                  <c:v>1166.2073653899999</c:v>
                </c:pt>
                <c:pt idx="2152">
                  <c:v>1166.6892692599999</c:v>
                </c:pt>
                <c:pt idx="2153">
                  <c:v>1167.1711731299999</c:v>
                </c:pt>
                <c:pt idx="2154">
                  <c:v>1167.6530769999999</c:v>
                </c:pt>
                <c:pt idx="2155">
                  <c:v>1168.1349808699999</c:v>
                </c:pt>
                <c:pt idx="2156">
                  <c:v>1168.6168847399999</c:v>
                </c:pt>
                <c:pt idx="2157">
                  <c:v>1169.0987886099999</c:v>
                </c:pt>
                <c:pt idx="2158">
                  <c:v>1169.5806924799999</c:v>
                </c:pt>
                <c:pt idx="2159">
                  <c:v>1170.0625963499999</c:v>
                </c:pt>
                <c:pt idx="2160">
                  <c:v>1170.5445002199999</c:v>
                </c:pt>
                <c:pt idx="2161">
                  <c:v>1171.0264040899999</c:v>
                </c:pt>
                <c:pt idx="2162">
                  <c:v>1171.5083079599999</c:v>
                </c:pt>
                <c:pt idx="2163">
                  <c:v>1171.9902118299999</c:v>
                </c:pt>
                <c:pt idx="2164">
                  <c:v>1172.4721156999999</c:v>
                </c:pt>
                <c:pt idx="2165">
                  <c:v>1172.9540195699999</c:v>
                </c:pt>
                <c:pt idx="2166">
                  <c:v>1173.4359234399999</c:v>
                </c:pt>
                <c:pt idx="2167">
                  <c:v>1173.9178273099999</c:v>
                </c:pt>
                <c:pt idx="2168">
                  <c:v>1174.3997311799999</c:v>
                </c:pt>
                <c:pt idx="2169">
                  <c:v>1174.8816350500001</c:v>
                </c:pt>
                <c:pt idx="2170">
                  <c:v>1175.3635389200001</c:v>
                </c:pt>
                <c:pt idx="2171">
                  <c:v>1175.8454427900001</c:v>
                </c:pt>
                <c:pt idx="2172">
                  <c:v>1176.3273466600001</c:v>
                </c:pt>
                <c:pt idx="2173">
                  <c:v>1176.8092505300001</c:v>
                </c:pt>
                <c:pt idx="2174">
                  <c:v>1177.2911544000001</c:v>
                </c:pt>
                <c:pt idx="2175">
                  <c:v>1177.7730582700001</c:v>
                </c:pt>
                <c:pt idx="2176">
                  <c:v>1178.2549621400001</c:v>
                </c:pt>
                <c:pt idx="2177">
                  <c:v>1178.7368660100001</c:v>
                </c:pt>
                <c:pt idx="2178">
                  <c:v>1179.2187698800001</c:v>
                </c:pt>
                <c:pt idx="2179">
                  <c:v>1179.7006737500001</c:v>
                </c:pt>
                <c:pt idx="2180">
                  <c:v>1180.1825776200001</c:v>
                </c:pt>
                <c:pt idx="2181">
                  <c:v>1180.6644814900001</c:v>
                </c:pt>
                <c:pt idx="2182">
                  <c:v>1181.1463853600001</c:v>
                </c:pt>
                <c:pt idx="2183">
                  <c:v>1181.6282892300001</c:v>
                </c:pt>
                <c:pt idx="2184">
                  <c:v>1182.1101931000001</c:v>
                </c:pt>
                <c:pt idx="2185">
                  <c:v>1182.5920969700001</c:v>
                </c:pt>
                <c:pt idx="2186">
                  <c:v>1183.0740008400001</c:v>
                </c:pt>
                <c:pt idx="2187">
                  <c:v>1183.55590471</c:v>
                </c:pt>
                <c:pt idx="2188">
                  <c:v>1184.03780858</c:v>
                </c:pt>
                <c:pt idx="2189">
                  <c:v>1184.51971245</c:v>
                </c:pt>
                <c:pt idx="2190">
                  <c:v>1185.00161632</c:v>
                </c:pt>
                <c:pt idx="2191">
                  <c:v>1185.48352019</c:v>
                </c:pt>
                <c:pt idx="2192">
                  <c:v>1185.96542406</c:v>
                </c:pt>
                <c:pt idx="2193">
                  <c:v>1186.44732793</c:v>
                </c:pt>
                <c:pt idx="2194">
                  <c:v>1186.9292318</c:v>
                </c:pt>
                <c:pt idx="2195">
                  <c:v>1187.41113567</c:v>
                </c:pt>
                <c:pt idx="2196">
                  <c:v>1187.89303954</c:v>
                </c:pt>
                <c:pt idx="2197">
                  <c:v>1188.37494341</c:v>
                </c:pt>
                <c:pt idx="2198">
                  <c:v>1188.85684728</c:v>
                </c:pt>
                <c:pt idx="2199">
                  <c:v>1189.33875115</c:v>
                </c:pt>
                <c:pt idx="2200">
                  <c:v>1189.82065502</c:v>
                </c:pt>
                <c:pt idx="2201">
                  <c:v>1190.30255889</c:v>
                </c:pt>
                <c:pt idx="2202">
                  <c:v>1190.78446276</c:v>
                </c:pt>
                <c:pt idx="2203">
                  <c:v>1191.26636663</c:v>
                </c:pt>
                <c:pt idx="2204">
                  <c:v>1191.7482705</c:v>
                </c:pt>
                <c:pt idx="2205">
                  <c:v>1192.23017437</c:v>
                </c:pt>
                <c:pt idx="2206">
                  <c:v>1192.71207824</c:v>
                </c:pt>
                <c:pt idx="2207">
                  <c:v>1193.19398211</c:v>
                </c:pt>
                <c:pt idx="2208">
                  <c:v>1193.67588598</c:v>
                </c:pt>
                <c:pt idx="2209">
                  <c:v>1194.15778985</c:v>
                </c:pt>
                <c:pt idx="2210">
                  <c:v>1194.63969372</c:v>
                </c:pt>
                <c:pt idx="2211">
                  <c:v>1195.12159759</c:v>
                </c:pt>
                <c:pt idx="2212">
                  <c:v>1195.60350146</c:v>
                </c:pt>
                <c:pt idx="2213">
                  <c:v>1196.08540533</c:v>
                </c:pt>
                <c:pt idx="2214">
                  <c:v>1196.5673092</c:v>
                </c:pt>
                <c:pt idx="2215">
                  <c:v>1197.04921307</c:v>
                </c:pt>
                <c:pt idx="2216">
                  <c:v>1197.5311169399999</c:v>
                </c:pt>
                <c:pt idx="2217">
                  <c:v>1198.0130208099999</c:v>
                </c:pt>
                <c:pt idx="2218">
                  <c:v>1198.4949246799999</c:v>
                </c:pt>
                <c:pt idx="2219">
                  <c:v>1198.9768285499999</c:v>
                </c:pt>
                <c:pt idx="2220">
                  <c:v>1199.4587324199999</c:v>
                </c:pt>
                <c:pt idx="2221">
                  <c:v>1199.9406362899999</c:v>
                </c:pt>
                <c:pt idx="2222">
                  <c:v>1200.4225401599999</c:v>
                </c:pt>
                <c:pt idx="2223">
                  <c:v>1200.9044440299999</c:v>
                </c:pt>
                <c:pt idx="2224">
                  <c:v>1201.3863478999999</c:v>
                </c:pt>
                <c:pt idx="2225">
                  <c:v>1201.8682517699999</c:v>
                </c:pt>
                <c:pt idx="2226">
                  <c:v>1202.3501556399999</c:v>
                </c:pt>
                <c:pt idx="2227">
                  <c:v>1202.8320595099999</c:v>
                </c:pt>
                <c:pt idx="2228">
                  <c:v>1203.3139633799999</c:v>
                </c:pt>
                <c:pt idx="2229">
                  <c:v>1203.7958672499999</c:v>
                </c:pt>
                <c:pt idx="2230">
                  <c:v>1204.2777711199999</c:v>
                </c:pt>
                <c:pt idx="2231">
                  <c:v>1204.7596749899999</c:v>
                </c:pt>
                <c:pt idx="2232">
                  <c:v>1205.2415788599999</c:v>
                </c:pt>
                <c:pt idx="2233">
                  <c:v>1205.7234827299999</c:v>
                </c:pt>
                <c:pt idx="2234">
                  <c:v>1206.2053866000001</c:v>
                </c:pt>
                <c:pt idx="2235">
                  <c:v>1206.6872904700001</c:v>
                </c:pt>
                <c:pt idx="2236">
                  <c:v>1207.1691943400001</c:v>
                </c:pt>
                <c:pt idx="2237">
                  <c:v>1207.6510982100001</c:v>
                </c:pt>
                <c:pt idx="2238">
                  <c:v>1208.1330020800001</c:v>
                </c:pt>
                <c:pt idx="2239">
                  <c:v>1208.6149059500001</c:v>
                </c:pt>
                <c:pt idx="2240">
                  <c:v>1209.0968098200001</c:v>
                </c:pt>
                <c:pt idx="2241">
                  <c:v>1209.5787136900001</c:v>
                </c:pt>
                <c:pt idx="2242">
                  <c:v>1210.0606175600001</c:v>
                </c:pt>
                <c:pt idx="2243">
                  <c:v>1210.5425214300001</c:v>
                </c:pt>
                <c:pt idx="2244">
                  <c:v>1211.0244253000001</c:v>
                </c:pt>
                <c:pt idx="2245">
                  <c:v>1211.5063291700001</c:v>
                </c:pt>
                <c:pt idx="2246">
                  <c:v>1211.9882330400001</c:v>
                </c:pt>
                <c:pt idx="2247">
                  <c:v>1212.4701369100001</c:v>
                </c:pt>
                <c:pt idx="2248">
                  <c:v>1212.9520407800001</c:v>
                </c:pt>
                <c:pt idx="2249">
                  <c:v>1213.4339446500001</c:v>
                </c:pt>
                <c:pt idx="2250">
                  <c:v>1213.9158485200001</c:v>
                </c:pt>
                <c:pt idx="2251">
                  <c:v>1214.3977523900001</c:v>
                </c:pt>
                <c:pt idx="2252">
                  <c:v>1214.87965626</c:v>
                </c:pt>
                <c:pt idx="2253">
                  <c:v>1215.36156013</c:v>
                </c:pt>
                <c:pt idx="2254">
                  <c:v>1215.843464</c:v>
                </c:pt>
                <c:pt idx="2255">
                  <c:v>1216.32536787</c:v>
                </c:pt>
                <c:pt idx="2256">
                  <c:v>1216.80727174</c:v>
                </c:pt>
                <c:pt idx="2257">
                  <c:v>1217.28917561</c:v>
                </c:pt>
                <c:pt idx="2258">
                  <c:v>1217.77107948</c:v>
                </c:pt>
                <c:pt idx="2259">
                  <c:v>1218.25298335</c:v>
                </c:pt>
                <c:pt idx="2260">
                  <c:v>1218.73488722</c:v>
                </c:pt>
                <c:pt idx="2261">
                  <c:v>1219.21679109</c:v>
                </c:pt>
                <c:pt idx="2262">
                  <c:v>1219.69869496</c:v>
                </c:pt>
                <c:pt idx="2263">
                  <c:v>1220.18059883</c:v>
                </c:pt>
                <c:pt idx="2264">
                  <c:v>1220.6625027</c:v>
                </c:pt>
                <c:pt idx="2265">
                  <c:v>1221.14440657</c:v>
                </c:pt>
                <c:pt idx="2266">
                  <c:v>1221.62631044</c:v>
                </c:pt>
                <c:pt idx="2267">
                  <c:v>1222.10821431</c:v>
                </c:pt>
                <c:pt idx="2268">
                  <c:v>1222.59011818</c:v>
                </c:pt>
                <c:pt idx="2269">
                  <c:v>1223.07202205</c:v>
                </c:pt>
                <c:pt idx="2270">
                  <c:v>1223.55392592</c:v>
                </c:pt>
                <c:pt idx="2271">
                  <c:v>1224.03582979</c:v>
                </c:pt>
                <c:pt idx="2272">
                  <c:v>1224.51773366</c:v>
                </c:pt>
                <c:pt idx="2273">
                  <c:v>1224.99963753</c:v>
                </c:pt>
                <c:pt idx="2274">
                  <c:v>1225.4815414</c:v>
                </c:pt>
                <c:pt idx="2275">
                  <c:v>1225.96344527</c:v>
                </c:pt>
                <c:pt idx="2276">
                  <c:v>1226.44534914</c:v>
                </c:pt>
                <c:pt idx="2277">
                  <c:v>1226.92725301</c:v>
                </c:pt>
                <c:pt idx="2278">
                  <c:v>1227.40915688</c:v>
                </c:pt>
                <c:pt idx="2279">
                  <c:v>1227.89106075</c:v>
                </c:pt>
                <c:pt idx="2280">
                  <c:v>1228.3729646199999</c:v>
                </c:pt>
                <c:pt idx="2281">
                  <c:v>1228.8548684899999</c:v>
                </c:pt>
                <c:pt idx="2282">
                  <c:v>1229.3367723599999</c:v>
                </c:pt>
                <c:pt idx="2283">
                  <c:v>1229.8186762299999</c:v>
                </c:pt>
                <c:pt idx="2284">
                  <c:v>1230.3005800999999</c:v>
                </c:pt>
                <c:pt idx="2285">
                  <c:v>1230.7824839699999</c:v>
                </c:pt>
                <c:pt idx="2286">
                  <c:v>1231.2643878399999</c:v>
                </c:pt>
                <c:pt idx="2287">
                  <c:v>1231.7462917099999</c:v>
                </c:pt>
                <c:pt idx="2288">
                  <c:v>1232.2281955799999</c:v>
                </c:pt>
                <c:pt idx="2289">
                  <c:v>1232.7100994499999</c:v>
                </c:pt>
                <c:pt idx="2290">
                  <c:v>1233.1920033199999</c:v>
                </c:pt>
                <c:pt idx="2291">
                  <c:v>1233.6739071899999</c:v>
                </c:pt>
                <c:pt idx="2292">
                  <c:v>1234.1558110599999</c:v>
                </c:pt>
                <c:pt idx="2293">
                  <c:v>1234.6377149299999</c:v>
                </c:pt>
                <c:pt idx="2294">
                  <c:v>1235.1196187999999</c:v>
                </c:pt>
                <c:pt idx="2295">
                  <c:v>1235.6015226699999</c:v>
                </c:pt>
                <c:pt idx="2296">
                  <c:v>1236.0834265399999</c:v>
                </c:pt>
                <c:pt idx="2297">
                  <c:v>1236.5653304099999</c:v>
                </c:pt>
                <c:pt idx="2298">
                  <c:v>1237.0472342800001</c:v>
                </c:pt>
                <c:pt idx="2299">
                  <c:v>1237.5291381500001</c:v>
                </c:pt>
                <c:pt idx="2300">
                  <c:v>1238.0110420200001</c:v>
                </c:pt>
                <c:pt idx="2301">
                  <c:v>1238.4929458900001</c:v>
                </c:pt>
                <c:pt idx="2302">
                  <c:v>1238.9748497600001</c:v>
                </c:pt>
                <c:pt idx="2303">
                  <c:v>1239.4567536300001</c:v>
                </c:pt>
                <c:pt idx="2304">
                  <c:v>1239.9386575000001</c:v>
                </c:pt>
                <c:pt idx="2305">
                  <c:v>1240.4205613700001</c:v>
                </c:pt>
                <c:pt idx="2306">
                  <c:v>1240.9024652400001</c:v>
                </c:pt>
                <c:pt idx="2307">
                  <c:v>1241.3843691100001</c:v>
                </c:pt>
                <c:pt idx="2308">
                  <c:v>1241.8662729800001</c:v>
                </c:pt>
                <c:pt idx="2309">
                  <c:v>1242.3481768500001</c:v>
                </c:pt>
                <c:pt idx="2310">
                  <c:v>1242.8300807200001</c:v>
                </c:pt>
                <c:pt idx="2311">
                  <c:v>1243.3119845900001</c:v>
                </c:pt>
                <c:pt idx="2312">
                  <c:v>1243.7938884600001</c:v>
                </c:pt>
                <c:pt idx="2313">
                  <c:v>1244.2757923300001</c:v>
                </c:pt>
                <c:pt idx="2314">
                  <c:v>1244.7576962000001</c:v>
                </c:pt>
                <c:pt idx="2315">
                  <c:v>1245.2396000700001</c:v>
                </c:pt>
                <c:pt idx="2316">
                  <c:v>1245.72150394</c:v>
                </c:pt>
                <c:pt idx="2317">
                  <c:v>1246.20340781</c:v>
                </c:pt>
                <c:pt idx="2318">
                  <c:v>1246.68531168</c:v>
                </c:pt>
                <c:pt idx="2319">
                  <c:v>1247.16721555</c:v>
                </c:pt>
                <c:pt idx="2320">
                  <c:v>1247.64911942</c:v>
                </c:pt>
                <c:pt idx="2321">
                  <c:v>1248.13102329</c:v>
                </c:pt>
                <c:pt idx="2322">
                  <c:v>1248.61292716</c:v>
                </c:pt>
                <c:pt idx="2323">
                  <c:v>1249.09483103</c:v>
                </c:pt>
                <c:pt idx="2324">
                  <c:v>1249.5767349</c:v>
                </c:pt>
                <c:pt idx="2325">
                  <c:v>1250.05863877</c:v>
                </c:pt>
                <c:pt idx="2326">
                  <c:v>1250.54054264</c:v>
                </c:pt>
                <c:pt idx="2327">
                  <c:v>1251.02244651</c:v>
                </c:pt>
                <c:pt idx="2328">
                  <c:v>1251.50435038</c:v>
                </c:pt>
                <c:pt idx="2329">
                  <c:v>1251.98625425</c:v>
                </c:pt>
                <c:pt idx="2330">
                  <c:v>1252.46815812</c:v>
                </c:pt>
                <c:pt idx="2331">
                  <c:v>1252.95006199</c:v>
                </c:pt>
                <c:pt idx="2332">
                  <c:v>1253.43196586</c:v>
                </c:pt>
                <c:pt idx="2333">
                  <c:v>1253.91386973</c:v>
                </c:pt>
                <c:pt idx="2334">
                  <c:v>1254.3957736</c:v>
                </c:pt>
                <c:pt idx="2335">
                  <c:v>1254.87767747</c:v>
                </c:pt>
                <c:pt idx="2336">
                  <c:v>1255.35958134</c:v>
                </c:pt>
                <c:pt idx="2337">
                  <c:v>1255.84148521</c:v>
                </c:pt>
                <c:pt idx="2338">
                  <c:v>1256.32338908</c:v>
                </c:pt>
                <c:pt idx="2339">
                  <c:v>1256.80529295</c:v>
                </c:pt>
                <c:pt idx="2340">
                  <c:v>1257.28719682</c:v>
                </c:pt>
                <c:pt idx="2341">
                  <c:v>1257.76910069</c:v>
                </c:pt>
                <c:pt idx="2342">
                  <c:v>1258.25100456</c:v>
                </c:pt>
                <c:pt idx="2343">
                  <c:v>1258.73290843</c:v>
                </c:pt>
                <c:pt idx="2344">
                  <c:v>1259.2148122999999</c:v>
                </c:pt>
                <c:pt idx="2345">
                  <c:v>1259.6967161699999</c:v>
                </c:pt>
                <c:pt idx="2346">
                  <c:v>1260.1786200399999</c:v>
                </c:pt>
                <c:pt idx="2347">
                  <c:v>1260.6605239099999</c:v>
                </c:pt>
                <c:pt idx="2348">
                  <c:v>1261.1424277799999</c:v>
                </c:pt>
                <c:pt idx="2349">
                  <c:v>1261.6243316499999</c:v>
                </c:pt>
                <c:pt idx="2350">
                  <c:v>1262.1062355199999</c:v>
                </c:pt>
                <c:pt idx="2351">
                  <c:v>1262.5881393899999</c:v>
                </c:pt>
                <c:pt idx="2352">
                  <c:v>1263.0700432599999</c:v>
                </c:pt>
                <c:pt idx="2353">
                  <c:v>1263.5519471299999</c:v>
                </c:pt>
                <c:pt idx="2354">
                  <c:v>1264.0338509999999</c:v>
                </c:pt>
                <c:pt idx="2355">
                  <c:v>1264.5157548699999</c:v>
                </c:pt>
                <c:pt idx="2356">
                  <c:v>1264.9976587399999</c:v>
                </c:pt>
                <c:pt idx="2357">
                  <c:v>1265.4795626099999</c:v>
                </c:pt>
                <c:pt idx="2358">
                  <c:v>1265.9614664799999</c:v>
                </c:pt>
                <c:pt idx="2359">
                  <c:v>1266.4433703499999</c:v>
                </c:pt>
                <c:pt idx="2360">
                  <c:v>1266.9252742199999</c:v>
                </c:pt>
                <c:pt idx="2361">
                  <c:v>1267.4071780899999</c:v>
                </c:pt>
                <c:pt idx="2362">
                  <c:v>1267.8890819600001</c:v>
                </c:pt>
                <c:pt idx="2363">
                  <c:v>1268.3709858300001</c:v>
                </c:pt>
                <c:pt idx="2364">
                  <c:v>1268.8528897000001</c:v>
                </c:pt>
                <c:pt idx="2365">
                  <c:v>1269.3347935700001</c:v>
                </c:pt>
                <c:pt idx="2366">
                  <c:v>1269.8166974400001</c:v>
                </c:pt>
                <c:pt idx="2367">
                  <c:v>1270.2986013100001</c:v>
                </c:pt>
                <c:pt idx="2368">
                  <c:v>1270.7805051800001</c:v>
                </c:pt>
                <c:pt idx="2369">
                  <c:v>1271.2624090500001</c:v>
                </c:pt>
                <c:pt idx="2370">
                  <c:v>1271.7443129200001</c:v>
                </c:pt>
                <c:pt idx="2371">
                  <c:v>1272.2262167900001</c:v>
                </c:pt>
                <c:pt idx="2372">
                  <c:v>1272.7081206600001</c:v>
                </c:pt>
                <c:pt idx="2373">
                  <c:v>1273.1900245300001</c:v>
                </c:pt>
                <c:pt idx="2374">
                  <c:v>1273.6719284000001</c:v>
                </c:pt>
                <c:pt idx="2375">
                  <c:v>1274.1538322700001</c:v>
                </c:pt>
                <c:pt idx="2376">
                  <c:v>1274.6357361400001</c:v>
                </c:pt>
                <c:pt idx="2377">
                  <c:v>1275.1176400100001</c:v>
                </c:pt>
                <c:pt idx="2378">
                  <c:v>1275.5995438800001</c:v>
                </c:pt>
                <c:pt idx="2379">
                  <c:v>1276.0814477500001</c:v>
                </c:pt>
                <c:pt idx="2380">
                  <c:v>1276.56335162</c:v>
                </c:pt>
                <c:pt idx="2381">
                  <c:v>1277.04525549</c:v>
                </c:pt>
                <c:pt idx="2382">
                  <c:v>1277.52715936</c:v>
                </c:pt>
                <c:pt idx="2383">
                  <c:v>1278.00906323</c:v>
                </c:pt>
                <c:pt idx="2384">
                  <c:v>1278.4909671</c:v>
                </c:pt>
                <c:pt idx="2385">
                  <c:v>1278.97287097</c:v>
                </c:pt>
                <c:pt idx="2386">
                  <c:v>1279.45477484</c:v>
                </c:pt>
                <c:pt idx="2387">
                  <c:v>1279.93667871</c:v>
                </c:pt>
                <c:pt idx="2388">
                  <c:v>1280.41858258</c:v>
                </c:pt>
                <c:pt idx="2389">
                  <c:v>1280.90048645</c:v>
                </c:pt>
                <c:pt idx="2390">
                  <c:v>1281.38239032</c:v>
                </c:pt>
                <c:pt idx="2391">
                  <c:v>1281.86429419</c:v>
                </c:pt>
                <c:pt idx="2392">
                  <c:v>1282.34619806</c:v>
                </c:pt>
                <c:pt idx="2393">
                  <c:v>1282.82810193</c:v>
                </c:pt>
                <c:pt idx="2394">
                  <c:v>1283.3100058</c:v>
                </c:pt>
                <c:pt idx="2395">
                  <c:v>1283.79190967</c:v>
                </c:pt>
                <c:pt idx="2396">
                  <c:v>1284.27381354</c:v>
                </c:pt>
                <c:pt idx="2397">
                  <c:v>1284.75571741</c:v>
                </c:pt>
                <c:pt idx="2398">
                  <c:v>1285.23762128</c:v>
                </c:pt>
                <c:pt idx="2399">
                  <c:v>1285.71952515</c:v>
                </c:pt>
                <c:pt idx="2400">
                  <c:v>1286.20142902</c:v>
                </c:pt>
                <c:pt idx="2401">
                  <c:v>1286.68333289</c:v>
                </c:pt>
                <c:pt idx="2402">
                  <c:v>1287.16523676</c:v>
                </c:pt>
                <c:pt idx="2403">
                  <c:v>1287.64714063</c:v>
                </c:pt>
                <c:pt idx="2404">
                  <c:v>1288.1290445</c:v>
                </c:pt>
                <c:pt idx="2405">
                  <c:v>1288.61094837</c:v>
                </c:pt>
                <c:pt idx="2406">
                  <c:v>1289.09285224</c:v>
                </c:pt>
                <c:pt idx="2407">
                  <c:v>1289.57475611</c:v>
                </c:pt>
                <c:pt idx="2408">
                  <c:v>1290.0566599799999</c:v>
                </c:pt>
                <c:pt idx="2409">
                  <c:v>1290.5385638499999</c:v>
                </c:pt>
                <c:pt idx="2410">
                  <c:v>1291.0204677199999</c:v>
                </c:pt>
                <c:pt idx="2411">
                  <c:v>1291.5023715899999</c:v>
                </c:pt>
                <c:pt idx="2412">
                  <c:v>1291.9842754599999</c:v>
                </c:pt>
                <c:pt idx="2413">
                  <c:v>1292.4661793299999</c:v>
                </c:pt>
                <c:pt idx="2414">
                  <c:v>1292.9480831999999</c:v>
                </c:pt>
                <c:pt idx="2415">
                  <c:v>1293.4299870699999</c:v>
                </c:pt>
                <c:pt idx="2416">
                  <c:v>1293.9118909399999</c:v>
                </c:pt>
                <c:pt idx="2417">
                  <c:v>1294.3937948099999</c:v>
                </c:pt>
                <c:pt idx="2418">
                  <c:v>1294.8756986799999</c:v>
                </c:pt>
                <c:pt idx="2419">
                  <c:v>1295.3576025499999</c:v>
                </c:pt>
                <c:pt idx="2420">
                  <c:v>1295.8395064199999</c:v>
                </c:pt>
                <c:pt idx="2421">
                  <c:v>1296.3214102899999</c:v>
                </c:pt>
                <c:pt idx="2422">
                  <c:v>1296.8033141599999</c:v>
                </c:pt>
                <c:pt idx="2423">
                  <c:v>1297.2852180299999</c:v>
                </c:pt>
                <c:pt idx="2424">
                  <c:v>1297.7671218999999</c:v>
                </c:pt>
                <c:pt idx="2425">
                  <c:v>1298.2490257699999</c:v>
                </c:pt>
                <c:pt idx="2426">
                  <c:v>1298.7309296400001</c:v>
                </c:pt>
                <c:pt idx="2427">
                  <c:v>1299.2128335100001</c:v>
                </c:pt>
                <c:pt idx="2428">
                  <c:v>1299.6947373800001</c:v>
                </c:pt>
                <c:pt idx="2429">
                  <c:v>1300.1766412500001</c:v>
                </c:pt>
                <c:pt idx="2430">
                  <c:v>1300.6585451200001</c:v>
                </c:pt>
                <c:pt idx="2431">
                  <c:v>1301.1404489900001</c:v>
                </c:pt>
                <c:pt idx="2432">
                  <c:v>1301.6223528600001</c:v>
                </c:pt>
                <c:pt idx="2433">
                  <c:v>1302.1042567300001</c:v>
                </c:pt>
                <c:pt idx="2434">
                  <c:v>1302.5861606000001</c:v>
                </c:pt>
                <c:pt idx="2435">
                  <c:v>1303.0680644700001</c:v>
                </c:pt>
                <c:pt idx="2436">
                  <c:v>1303.5499683400001</c:v>
                </c:pt>
                <c:pt idx="2437">
                  <c:v>1304.0318722100001</c:v>
                </c:pt>
                <c:pt idx="2438">
                  <c:v>1304.5137760800001</c:v>
                </c:pt>
                <c:pt idx="2439">
                  <c:v>1304.9956799500001</c:v>
                </c:pt>
                <c:pt idx="2440">
                  <c:v>1305.4775838200001</c:v>
                </c:pt>
                <c:pt idx="2441">
                  <c:v>1305.9594876900001</c:v>
                </c:pt>
                <c:pt idx="2442">
                  <c:v>1306.4413915600001</c:v>
                </c:pt>
                <c:pt idx="2443">
                  <c:v>1306.9232954300001</c:v>
                </c:pt>
                <c:pt idx="2444">
                  <c:v>1307.4051993</c:v>
                </c:pt>
                <c:pt idx="2445">
                  <c:v>1307.88710317</c:v>
                </c:pt>
                <c:pt idx="2446">
                  <c:v>1308.36900704</c:v>
                </c:pt>
                <c:pt idx="2447">
                  <c:v>1308.85091091</c:v>
                </c:pt>
                <c:pt idx="2448">
                  <c:v>1309.33281478</c:v>
                </c:pt>
                <c:pt idx="2449">
                  <c:v>1309.81471865</c:v>
                </c:pt>
                <c:pt idx="2450">
                  <c:v>1310.29662252</c:v>
                </c:pt>
                <c:pt idx="2451">
                  <c:v>1310.77852639</c:v>
                </c:pt>
                <c:pt idx="2452">
                  <c:v>1311.26043026</c:v>
                </c:pt>
                <c:pt idx="2453">
                  <c:v>1311.74233413</c:v>
                </c:pt>
                <c:pt idx="2454">
                  <c:v>1312.224238</c:v>
                </c:pt>
                <c:pt idx="2455">
                  <c:v>1312.70614187</c:v>
                </c:pt>
                <c:pt idx="2456">
                  <c:v>1313.18804574</c:v>
                </c:pt>
                <c:pt idx="2457">
                  <c:v>1313.66994961</c:v>
                </c:pt>
                <c:pt idx="2458">
                  <c:v>1314.15185348</c:v>
                </c:pt>
                <c:pt idx="2459">
                  <c:v>1314.63375735</c:v>
                </c:pt>
                <c:pt idx="2460">
                  <c:v>1315.11566122</c:v>
                </c:pt>
                <c:pt idx="2461">
                  <c:v>1315.59756509</c:v>
                </c:pt>
                <c:pt idx="2462">
                  <c:v>1316.07946896</c:v>
                </c:pt>
                <c:pt idx="2463">
                  <c:v>1316.56137283</c:v>
                </c:pt>
                <c:pt idx="2464">
                  <c:v>1317.0432767</c:v>
                </c:pt>
                <c:pt idx="2465">
                  <c:v>1317.52518057</c:v>
                </c:pt>
                <c:pt idx="2466">
                  <c:v>1318.00708444</c:v>
                </c:pt>
                <c:pt idx="2467">
                  <c:v>1318.48898831</c:v>
                </c:pt>
                <c:pt idx="2468">
                  <c:v>1318.97089218</c:v>
                </c:pt>
                <c:pt idx="2469">
                  <c:v>1319.45279605</c:v>
                </c:pt>
                <c:pt idx="2470">
                  <c:v>1319.93469992</c:v>
                </c:pt>
                <c:pt idx="2471">
                  <c:v>1320.41660379</c:v>
                </c:pt>
                <c:pt idx="2472">
                  <c:v>1320.89850766</c:v>
                </c:pt>
                <c:pt idx="2473">
                  <c:v>1321.3804115299999</c:v>
                </c:pt>
                <c:pt idx="2474">
                  <c:v>1321.8623153999999</c:v>
                </c:pt>
                <c:pt idx="2475">
                  <c:v>1322.3442192699999</c:v>
                </c:pt>
                <c:pt idx="2476">
                  <c:v>1322.8261231399999</c:v>
                </c:pt>
                <c:pt idx="2477">
                  <c:v>1323.3080270099999</c:v>
                </c:pt>
                <c:pt idx="2478">
                  <c:v>1323.7899308799999</c:v>
                </c:pt>
                <c:pt idx="2479">
                  <c:v>1324.2718347499999</c:v>
                </c:pt>
                <c:pt idx="2480">
                  <c:v>1324.7537386199999</c:v>
                </c:pt>
                <c:pt idx="2481">
                  <c:v>1325.2356424899999</c:v>
                </c:pt>
                <c:pt idx="2482">
                  <c:v>1325.7175463599999</c:v>
                </c:pt>
                <c:pt idx="2483">
                  <c:v>1326.1994502299999</c:v>
                </c:pt>
                <c:pt idx="2484">
                  <c:v>1326.6813540999999</c:v>
                </c:pt>
                <c:pt idx="2485">
                  <c:v>1327.1632579699999</c:v>
                </c:pt>
                <c:pt idx="2486">
                  <c:v>1327.6451618399999</c:v>
                </c:pt>
                <c:pt idx="2487">
                  <c:v>1328.1270657099999</c:v>
                </c:pt>
                <c:pt idx="2488">
                  <c:v>1328.6089695799999</c:v>
                </c:pt>
                <c:pt idx="2489">
                  <c:v>1329.0908734499999</c:v>
                </c:pt>
                <c:pt idx="2490">
                  <c:v>1329.5727773199999</c:v>
                </c:pt>
                <c:pt idx="2491">
                  <c:v>1330.0546811900001</c:v>
                </c:pt>
                <c:pt idx="2492">
                  <c:v>1330.5365850600001</c:v>
                </c:pt>
                <c:pt idx="2493">
                  <c:v>1331.0184889300001</c:v>
                </c:pt>
                <c:pt idx="2494">
                  <c:v>1331.5003928000001</c:v>
                </c:pt>
                <c:pt idx="2495">
                  <c:v>1331.9822966700001</c:v>
                </c:pt>
                <c:pt idx="2496">
                  <c:v>1332.4642005400001</c:v>
                </c:pt>
                <c:pt idx="2497">
                  <c:v>1332.9461044100001</c:v>
                </c:pt>
                <c:pt idx="2498">
                  <c:v>1333.4280082800001</c:v>
                </c:pt>
                <c:pt idx="2499">
                  <c:v>1333.9099121500001</c:v>
                </c:pt>
                <c:pt idx="2500">
                  <c:v>1334.3918160200001</c:v>
                </c:pt>
                <c:pt idx="2501">
                  <c:v>1334.8737198900001</c:v>
                </c:pt>
                <c:pt idx="2502">
                  <c:v>1335.3556237600001</c:v>
                </c:pt>
                <c:pt idx="2503">
                  <c:v>1335.8375276300001</c:v>
                </c:pt>
                <c:pt idx="2504">
                  <c:v>1336.3194315000001</c:v>
                </c:pt>
                <c:pt idx="2505">
                  <c:v>1336.8013353700001</c:v>
                </c:pt>
                <c:pt idx="2506">
                  <c:v>1337.2832392400001</c:v>
                </c:pt>
                <c:pt idx="2507">
                  <c:v>1337.7651431100001</c:v>
                </c:pt>
                <c:pt idx="2508">
                  <c:v>1338.2470469800001</c:v>
                </c:pt>
                <c:pt idx="2509">
                  <c:v>1338.72895085</c:v>
                </c:pt>
                <c:pt idx="2510">
                  <c:v>1339.21085472</c:v>
                </c:pt>
                <c:pt idx="2511">
                  <c:v>1339.69275859</c:v>
                </c:pt>
                <c:pt idx="2512">
                  <c:v>1340.17466246</c:v>
                </c:pt>
                <c:pt idx="2513">
                  <c:v>1340.65656633</c:v>
                </c:pt>
                <c:pt idx="2514">
                  <c:v>1341.1384702</c:v>
                </c:pt>
                <c:pt idx="2515">
                  <c:v>1341.62037407</c:v>
                </c:pt>
                <c:pt idx="2516">
                  <c:v>1342.10227794</c:v>
                </c:pt>
                <c:pt idx="2517">
                  <c:v>1342.58418181</c:v>
                </c:pt>
                <c:pt idx="2518">
                  <c:v>1343.06608568</c:v>
                </c:pt>
                <c:pt idx="2519">
                  <c:v>1343.54798955</c:v>
                </c:pt>
                <c:pt idx="2520">
                  <c:v>1344.02989342</c:v>
                </c:pt>
                <c:pt idx="2521">
                  <c:v>1344.51179729</c:v>
                </c:pt>
                <c:pt idx="2522">
                  <c:v>1344.99370116</c:v>
                </c:pt>
                <c:pt idx="2523">
                  <c:v>1345.47560503</c:v>
                </c:pt>
                <c:pt idx="2524">
                  <c:v>1345.9575089</c:v>
                </c:pt>
                <c:pt idx="2525">
                  <c:v>1346.43941277</c:v>
                </c:pt>
                <c:pt idx="2526">
                  <c:v>1346.92131664</c:v>
                </c:pt>
                <c:pt idx="2527">
                  <c:v>1347.40322051</c:v>
                </c:pt>
                <c:pt idx="2528">
                  <c:v>1347.88512438</c:v>
                </c:pt>
                <c:pt idx="2529">
                  <c:v>1348.36702825</c:v>
                </c:pt>
                <c:pt idx="2530">
                  <c:v>1348.84893212</c:v>
                </c:pt>
                <c:pt idx="2531">
                  <c:v>1349.33083599</c:v>
                </c:pt>
                <c:pt idx="2532">
                  <c:v>1349.81273986</c:v>
                </c:pt>
                <c:pt idx="2533">
                  <c:v>1350.29464373</c:v>
                </c:pt>
                <c:pt idx="2534">
                  <c:v>1350.7765476</c:v>
                </c:pt>
                <c:pt idx="2535">
                  <c:v>1351.25845147</c:v>
                </c:pt>
                <c:pt idx="2536">
                  <c:v>1351.74035534</c:v>
                </c:pt>
                <c:pt idx="2537">
                  <c:v>1352.2222592099999</c:v>
                </c:pt>
                <c:pt idx="2538">
                  <c:v>1352.7041630799999</c:v>
                </c:pt>
                <c:pt idx="2539">
                  <c:v>1353.1860669499999</c:v>
                </c:pt>
                <c:pt idx="2540">
                  <c:v>1353.6679708199999</c:v>
                </c:pt>
                <c:pt idx="2541">
                  <c:v>1354.1498746899999</c:v>
                </c:pt>
                <c:pt idx="2542">
                  <c:v>1354.6317785599999</c:v>
                </c:pt>
                <c:pt idx="2543">
                  <c:v>1355.1136824299999</c:v>
                </c:pt>
                <c:pt idx="2544">
                  <c:v>1355.5955862999999</c:v>
                </c:pt>
                <c:pt idx="2545">
                  <c:v>1356.0774901699999</c:v>
                </c:pt>
                <c:pt idx="2546">
                  <c:v>1356.5593940399999</c:v>
                </c:pt>
                <c:pt idx="2547">
                  <c:v>1357.0412979099999</c:v>
                </c:pt>
                <c:pt idx="2548">
                  <c:v>1357.5232017799999</c:v>
                </c:pt>
                <c:pt idx="2549">
                  <c:v>1358.0051056499999</c:v>
                </c:pt>
                <c:pt idx="2550">
                  <c:v>1358.4870095199999</c:v>
                </c:pt>
                <c:pt idx="2551">
                  <c:v>1358.9689133899999</c:v>
                </c:pt>
                <c:pt idx="2552">
                  <c:v>1359.4508172599999</c:v>
                </c:pt>
                <c:pt idx="2553">
                  <c:v>1359.9327211299999</c:v>
                </c:pt>
                <c:pt idx="2554">
                  <c:v>1360.4146249999999</c:v>
                </c:pt>
                <c:pt idx="2555">
                  <c:v>1360.8965288700001</c:v>
                </c:pt>
                <c:pt idx="2556">
                  <c:v>1361.3784327400001</c:v>
                </c:pt>
                <c:pt idx="2557">
                  <c:v>1361.8603366100001</c:v>
                </c:pt>
                <c:pt idx="2558">
                  <c:v>1362.3422404800001</c:v>
                </c:pt>
                <c:pt idx="2559">
                  <c:v>1362.8241443500001</c:v>
                </c:pt>
                <c:pt idx="2560">
                  <c:v>1363.3060482200001</c:v>
                </c:pt>
                <c:pt idx="2561">
                  <c:v>1363.7879520900001</c:v>
                </c:pt>
                <c:pt idx="2562">
                  <c:v>1364.2698559600001</c:v>
                </c:pt>
                <c:pt idx="2563">
                  <c:v>1364.7517598300001</c:v>
                </c:pt>
                <c:pt idx="2564">
                  <c:v>1365.2336637000001</c:v>
                </c:pt>
                <c:pt idx="2565">
                  <c:v>1365.7155675700001</c:v>
                </c:pt>
                <c:pt idx="2566">
                  <c:v>1366.1974714400001</c:v>
                </c:pt>
                <c:pt idx="2567">
                  <c:v>1366.6793753100001</c:v>
                </c:pt>
                <c:pt idx="2568">
                  <c:v>1367.1612791800001</c:v>
                </c:pt>
                <c:pt idx="2569">
                  <c:v>1367.6431830500001</c:v>
                </c:pt>
                <c:pt idx="2570">
                  <c:v>1368.1250869200001</c:v>
                </c:pt>
                <c:pt idx="2571">
                  <c:v>1368.6069907900001</c:v>
                </c:pt>
                <c:pt idx="2572">
                  <c:v>1369.0888946600001</c:v>
                </c:pt>
                <c:pt idx="2573">
                  <c:v>1369.57079853</c:v>
                </c:pt>
                <c:pt idx="2574">
                  <c:v>1370.0527024</c:v>
                </c:pt>
                <c:pt idx="2575">
                  <c:v>1370.53460627</c:v>
                </c:pt>
                <c:pt idx="2576">
                  <c:v>1371.01651014</c:v>
                </c:pt>
                <c:pt idx="2577">
                  <c:v>1371.49841401</c:v>
                </c:pt>
                <c:pt idx="2578">
                  <c:v>1371.98031788</c:v>
                </c:pt>
                <c:pt idx="2579">
                  <c:v>1372.46222175</c:v>
                </c:pt>
                <c:pt idx="2580">
                  <c:v>1372.94412562</c:v>
                </c:pt>
                <c:pt idx="2581">
                  <c:v>1373.42602949</c:v>
                </c:pt>
                <c:pt idx="2582">
                  <c:v>1373.90793336</c:v>
                </c:pt>
                <c:pt idx="2583">
                  <c:v>1374.38983723</c:v>
                </c:pt>
                <c:pt idx="2584">
                  <c:v>1374.8717411</c:v>
                </c:pt>
                <c:pt idx="2585">
                  <c:v>1375.35364497</c:v>
                </c:pt>
                <c:pt idx="2586">
                  <c:v>1375.83554884</c:v>
                </c:pt>
                <c:pt idx="2587">
                  <c:v>1376.31745271</c:v>
                </c:pt>
                <c:pt idx="2588">
                  <c:v>1376.79935658</c:v>
                </c:pt>
                <c:pt idx="2589">
                  <c:v>1377.28126045</c:v>
                </c:pt>
                <c:pt idx="2590">
                  <c:v>1377.76316432</c:v>
                </c:pt>
                <c:pt idx="2591">
                  <c:v>1378.24506819</c:v>
                </c:pt>
                <c:pt idx="2592">
                  <c:v>1378.72697206</c:v>
                </c:pt>
                <c:pt idx="2593">
                  <c:v>1379.20887593</c:v>
                </c:pt>
                <c:pt idx="2594">
                  <c:v>1379.6907798</c:v>
                </c:pt>
                <c:pt idx="2595">
                  <c:v>1380.17268367</c:v>
                </c:pt>
                <c:pt idx="2596">
                  <c:v>1380.65458754</c:v>
                </c:pt>
                <c:pt idx="2597">
                  <c:v>1381.13649141</c:v>
                </c:pt>
                <c:pt idx="2598">
                  <c:v>1381.61839528</c:v>
                </c:pt>
                <c:pt idx="2599">
                  <c:v>1382.10029915</c:v>
                </c:pt>
                <c:pt idx="2600">
                  <c:v>1382.58220302</c:v>
                </c:pt>
                <c:pt idx="2601">
                  <c:v>1383.0641068899999</c:v>
                </c:pt>
                <c:pt idx="2602">
                  <c:v>1383.5460107599999</c:v>
                </c:pt>
                <c:pt idx="2603">
                  <c:v>1384.0279146299999</c:v>
                </c:pt>
                <c:pt idx="2604">
                  <c:v>1384.5098184999999</c:v>
                </c:pt>
                <c:pt idx="2605">
                  <c:v>1384.9917223699999</c:v>
                </c:pt>
                <c:pt idx="2606">
                  <c:v>1385.4736262399999</c:v>
                </c:pt>
                <c:pt idx="2607">
                  <c:v>1385.9555301099999</c:v>
                </c:pt>
                <c:pt idx="2608">
                  <c:v>1386.4374339799999</c:v>
                </c:pt>
                <c:pt idx="2609">
                  <c:v>1386.9193378499999</c:v>
                </c:pt>
                <c:pt idx="2610">
                  <c:v>1387.4012417199999</c:v>
                </c:pt>
                <c:pt idx="2611">
                  <c:v>1387.8831455899999</c:v>
                </c:pt>
                <c:pt idx="2612">
                  <c:v>1388.3650494599999</c:v>
                </c:pt>
                <c:pt idx="2613">
                  <c:v>1388.8469533299999</c:v>
                </c:pt>
                <c:pt idx="2614">
                  <c:v>1389.3288571999999</c:v>
                </c:pt>
                <c:pt idx="2615">
                  <c:v>1389.8107610699999</c:v>
                </c:pt>
                <c:pt idx="2616">
                  <c:v>1390.2926649399999</c:v>
                </c:pt>
                <c:pt idx="2617">
                  <c:v>1390.7745688099999</c:v>
                </c:pt>
                <c:pt idx="2618">
                  <c:v>1391.2564726799999</c:v>
                </c:pt>
                <c:pt idx="2619">
                  <c:v>1391.7383765500001</c:v>
                </c:pt>
                <c:pt idx="2620">
                  <c:v>1392.2202804200001</c:v>
                </c:pt>
                <c:pt idx="2621">
                  <c:v>1392.7021842900001</c:v>
                </c:pt>
                <c:pt idx="2622">
                  <c:v>1393.1840881600001</c:v>
                </c:pt>
                <c:pt idx="2623">
                  <c:v>1393.6659920300001</c:v>
                </c:pt>
                <c:pt idx="2624">
                  <c:v>1394.1478959000001</c:v>
                </c:pt>
                <c:pt idx="2625">
                  <c:v>1394.6297997700001</c:v>
                </c:pt>
                <c:pt idx="2626">
                  <c:v>1395.1117036400001</c:v>
                </c:pt>
                <c:pt idx="2627">
                  <c:v>1395.5936075100001</c:v>
                </c:pt>
                <c:pt idx="2628">
                  <c:v>1396.0755113800001</c:v>
                </c:pt>
                <c:pt idx="2629">
                  <c:v>1396.5574152500001</c:v>
                </c:pt>
                <c:pt idx="2630">
                  <c:v>1397.0393191200001</c:v>
                </c:pt>
                <c:pt idx="2631">
                  <c:v>1397.5212229900001</c:v>
                </c:pt>
                <c:pt idx="2632">
                  <c:v>1398.0031268600001</c:v>
                </c:pt>
                <c:pt idx="2633">
                  <c:v>1398.4850307300001</c:v>
                </c:pt>
                <c:pt idx="2634">
                  <c:v>1398.9669346000001</c:v>
                </c:pt>
                <c:pt idx="2635">
                  <c:v>1399.4488384700001</c:v>
                </c:pt>
                <c:pt idx="2636">
                  <c:v>1399.9307423400001</c:v>
                </c:pt>
                <c:pt idx="2637">
                  <c:v>1400.41264621</c:v>
                </c:pt>
                <c:pt idx="2638">
                  <c:v>1400.89455008</c:v>
                </c:pt>
                <c:pt idx="2639">
                  <c:v>1401.37645395</c:v>
                </c:pt>
                <c:pt idx="2640">
                  <c:v>1401.85835782</c:v>
                </c:pt>
                <c:pt idx="2641">
                  <c:v>1402.34026169</c:v>
                </c:pt>
                <c:pt idx="2642">
                  <c:v>1402.82216556</c:v>
                </c:pt>
                <c:pt idx="2643">
                  <c:v>1403.30406943</c:v>
                </c:pt>
                <c:pt idx="2644">
                  <c:v>1403.7859733</c:v>
                </c:pt>
                <c:pt idx="2645">
                  <c:v>1404.26787717</c:v>
                </c:pt>
                <c:pt idx="2646">
                  <c:v>1404.74978104</c:v>
                </c:pt>
                <c:pt idx="2647">
                  <c:v>1405.23168491</c:v>
                </c:pt>
                <c:pt idx="2648">
                  <c:v>1405.71358878</c:v>
                </c:pt>
                <c:pt idx="2649">
                  <c:v>1406.19549265</c:v>
                </c:pt>
                <c:pt idx="2650">
                  <c:v>1406.67739652</c:v>
                </c:pt>
                <c:pt idx="2651">
                  <c:v>1407.15930039</c:v>
                </c:pt>
                <c:pt idx="2652">
                  <c:v>1407.64120426</c:v>
                </c:pt>
                <c:pt idx="2653">
                  <c:v>1408.12310813</c:v>
                </c:pt>
                <c:pt idx="2654">
                  <c:v>1408.605012</c:v>
                </c:pt>
                <c:pt idx="2655">
                  <c:v>1409.08691587</c:v>
                </c:pt>
                <c:pt idx="2656">
                  <c:v>1409.56881974</c:v>
                </c:pt>
                <c:pt idx="2657">
                  <c:v>1410.05072361</c:v>
                </c:pt>
                <c:pt idx="2658">
                  <c:v>1410.53262748</c:v>
                </c:pt>
                <c:pt idx="2659">
                  <c:v>1411.01453135</c:v>
                </c:pt>
                <c:pt idx="2660">
                  <c:v>1411.49643522</c:v>
                </c:pt>
                <c:pt idx="2661">
                  <c:v>1411.97833909</c:v>
                </c:pt>
                <c:pt idx="2662">
                  <c:v>1412.46024296</c:v>
                </c:pt>
                <c:pt idx="2663">
                  <c:v>1412.94214683</c:v>
                </c:pt>
                <c:pt idx="2664">
                  <c:v>1413.4240507</c:v>
                </c:pt>
                <c:pt idx="2665">
                  <c:v>1413.9059545699999</c:v>
                </c:pt>
                <c:pt idx="2666">
                  <c:v>1414.3878584399999</c:v>
                </c:pt>
                <c:pt idx="2667">
                  <c:v>1414.8697623099999</c:v>
                </c:pt>
                <c:pt idx="2668">
                  <c:v>1415.3516661799999</c:v>
                </c:pt>
                <c:pt idx="2669">
                  <c:v>1415.8335700499999</c:v>
                </c:pt>
                <c:pt idx="2670">
                  <c:v>1416.3154739199999</c:v>
                </c:pt>
                <c:pt idx="2671">
                  <c:v>1416.7973777899999</c:v>
                </c:pt>
                <c:pt idx="2672">
                  <c:v>1417.2792816599999</c:v>
                </c:pt>
                <c:pt idx="2673">
                  <c:v>1417.7611855299999</c:v>
                </c:pt>
                <c:pt idx="2674">
                  <c:v>1418.2430893999999</c:v>
                </c:pt>
                <c:pt idx="2675">
                  <c:v>1418.7249932699999</c:v>
                </c:pt>
                <c:pt idx="2676">
                  <c:v>1419.2068971399999</c:v>
                </c:pt>
                <c:pt idx="2677">
                  <c:v>1419.6888010099999</c:v>
                </c:pt>
                <c:pt idx="2678">
                  <c:v>1420.1707048799999</c:v>
                </c:pt>
                <c:pt idx="2679">
                  <c:v>1420.6526087499999</c:v>
                </c:pt>
                <c:pt idx="2680">
                  <c:v>1421.1345126199999</c:v>
                </c:pt>
                <c:pt idx="2681">
                  <c:v>1421.6164164899999</c:v>
                </c:pt>
                <c:pt idx="2682">
                  <c:v>1422.0983203599999</c:v>
                </c:pt>
                <c:pt idx="2683">
                  <c:v>1422.5802242300001</c:v>
                </c:pt>
                <c:pt idx="2684">
                  <c:v>1423.0621281000001</c:v>
                </c:pt>
                <c:pt idx="2685">
                  <c:v>1423.5440319700001</c:v>
                </c:pt>
                <c:pt idx="2686">
                  <c:v>1424.0259358400001</c:v>
                </c:pt>
                <c:pt idx="2687">
                  <c:v>1424.5078397100001</c:v>
                </c:pt>
                <c:pt idx="2688">
                  <c:v>1424.9897435800001</c:v>
                </c:pt>
                <c:pt idx="2689">
                  <c:v>1425.4716474500001</c:v>
                </c:pt>
                <c:pt idx="2690">
                  <c:v>1425.9535513200001</c:v>
                </c:pt>
                <c:pt idx="2691">
                  <c:v>1426.4354551900001</c:v>
                </c:pt>
                <c:pt idx="2692">
                  <c:v>1426.9173590600001</c:v>
                </c:pt>
                <c:pt idx="2693">
                  <c:v>1427.3992629300001</c:v>
                </c:pt>
                <c:pt idx="2694">
                  <c:v>1427.8811668000001</c:v>
                </c:pt>
                <c:pt idx="2695">
                  <c:v>1428.3630706700001</c:v>
                </c:pt>
                <c:pt idx="2696">
                  <c:v>1428.8449745400001</c:v>
                </c:pt>
                <c:pt idx="2697">
                  <c:v>1429.3268784100001</c:v>
                </c:pt>
                <c:pt idx="2698">
                  <c:v>1429.8087822800001</c:v>
                </c:pt>
                <c:pt idx="2699">
                  <c:v>1430.2906861500001</c:v>
                </c:pt>
                <c:pt idx="2700">
                  <c:v>1430.7725900200001</c:v>
                </c:pt>
                <c:pt idx="2701">
                  <c:v>1431.25449389</c:v>
                </c:pt>
                <c:pt idx="2702">
                  <c:v>1431.73639776</c:v>
                </c:pt>
                <c:pt idx="2703">
                  <c:v>1432.21830163</c:v>
                </c:pt>
                <c:pt idx="2704">
                  <c:v>1432.7002055</c:v>
                </c:pt>
                <c:pt idx="2705">
                  <c:v>1433.18210937</c:v>
                </c:pt>
                <c:pt idx="2706">
                  <c:v>1433.66401324</c:v>
                </c:pt>
                <c:pt idx="2707">
                  <c:v>1434.14591711</c:v>
                </c:pt>
                <c:pt idx="2708">
                  <c:v>1434.62782098</c:v>
                </c:pt>
                <c:pt idx="2709">
                  <c:v>1435.10972485</c:v>
                </c:pt>
                <c:pt idx="2710">
                  <c:v>1435.59162872</c:v>
                </c:pt>
                <c:pt idx="2711">
                  <c:v>1436.07353259</c:v>
                </c:pt>
                <c:pt idx="2712">
                  <c:v>1436.55543646</c:v>
                </c:pt>
                <c:pt idx="2713">
                  <c:v>1437.03734033</c:v>
                </c:pt>
                <c:pt idx="2714">
                  <c:v>1437.5192442</c:v>
                </c:pt>
                <c:pt idx="2715">
                  <c:v>1438.00114807</c:v>
                </c:pt>
                <c:pt idx="2716">
                  <c:v>1438.48305194</c:v>
                </c:pt>
                <c:pt idx="2717">
                  <c:v>1438.96495581</c:v>
                </c:pt>
                <c:pt idx="2718">
                  <c:v>1439.44685968</c:v>
                </c:pt>
                <c:pt idx="2719">
                  <c:v>1439.92876355</c:v>
                </c:pt>
                <c:pt idx="2720">
                  <c:v>1440.41066742</c:v>
                </c:pt>
                <c:pt idx="2721">
                  <c:v>1440.89257129</c:v>
                </c:pt>
                <c:pt idx="2722">
                  <c:v>1441.37447516</c:v>
                </c:pt>
                <c:pt idx="2723">
                  <c:v>1441.85637903</c:v>
                </c:pt>
                <c:pt idx="2724">
                  <c:v>1442.3382829</c:v>
                </c:pt>
                <c:pt idx="2725">
                  <c:v>1442.82018677</c:v>
                </c:pt>
                <c:pt idx="2726">
                  <c:v>1443.30209064</c:v>
                </c:pt>
                <c:pt idx="2727">
                  <c:v>1443.78399451</c:v>
                </c:pt>
                <c:pt idx="2728">
                  <c:v>1444.26589838</c:v>
                </c:pt>
                <c:pt idx="2729">
                  <c:v>1444.7478022499999</c:v>
                </c:pt>
                <c:pt idx="2730">
                  <c:v>1445.2297061199999</c:v>
                </c:pt>
                <c:pt idx="2731">
                  <c:v>1445.7116099899999</c:v>
                </c:pt>
                <c:pt idx="2732">
                  <c:v>1446.1935138599999</c:v>
                </c:pt>
                <c:pt idx="2733">
                  <c:v>1446.6754177299999</c:v>
                </c:pt>
                <c:pt idx="2734">
                  <c:v>1447.1573215999999</c:v>
                </c:pt>
                <c:pt idx="2735">
                  <c:v>1447.6392254699999</c:v>
                </c:pt>
                <c:pt idx="2736">
                  <c:v>1448.1211293399999</c:v>
                </c:pt>
                <c:pt idx="2737">
                  <c:v>1448.6030332099999</c:v>
                </c:pt>
                <c:pt idx="2738">
                  <c:v>1449.0849370799999</c:v>
                </c:pt>
                <c:pt idx="2739">
                  <c:v>1449.5668409499999</c:v>
                </c:pt>
                <c:pt idx="2740">
                  <c:v>1450.0487448199999</c:v>
                </c:pt>
                <c:pt idx="2741">
                  <c:v>1450.5306486899999</c:v>
                </c:pt>
                <c:pt idx="2742">
                  <c:v>1451.0125525599999</c:v>
                </c:pt>
                <c:pt idx="2743">
                  <c:v>1451.4944564299999</c:v>
                </c:pt>
                <c:pt idx="2744">
                  <c:v>1451.9763602999999</c:v>
                </c:pt>
                <c:pt idx="2745">
                  <c:v>1452.4582641699999</c:v>
                </c:pt>
                <c:pt idx="2746">
                  <c:v>1452.9401680399999</c:v>
                </c:pt>
                <c:pt idx="2747">
                  <c:v>1453.4220719100001</c:v>
                </c:pt>
                <c:pt idx="2748">
                  <c:v>1453.9039757800001</c:v>
                </c:pt>
                <c:pt idx="2749">
                  <c:v>1454.3858796500001</c:v>
                </c:pt>
                <c:pt idx="2750">
                  <c:v>1454.8677835200001</c:v>
                </c:pt>
                <c:pt idx="2751">
                  <c:v>1455.3496873900001</c:v>
                </c:pt>
                <c:pt idx="2752">
                  <c:v>1455.8315912600001</c:v>
                </c:pt>
                <c:pt idx="2753">
                  <c:v>1456.3134951300001</c:v>
                </c:pt>
                <c:pt idx="2754">
                  <c:v>1456.7953990000001</c:v>
                </c:pt>
                <c:pt idx="2755">
                  <c:v>1457.2773028700001</c:v>
                </c:pt>
                <c:pt idx="2756">
                  <c:v>1457.7592067400001</c:v>
                </c:pt>
                <c:pt idx="2757">
                  <c:v>1458.2411106100001</c:v>
                </c:pt>
                <c:pt idx="2758">
                  <c:v>1458.7230144800001</c:v>
                </c:pt>
                <c:pt idx="2759">
                  <c:v>1459.2049183500001</c:v>
                </c:pt>
                <c:pt idx="2760">
                  <c:v>1459.6868222200001</c:v>
                </c:pt>
                <c:pt idx="2761">
                  <c:v>1460.1687260900001</c:v>
                </c:pt>
                <c:pt idx="2762">
                  <c:v>1460.6506299600001</c:v>
                </c:pt>
                <c:pt idx="2763">
                  <c:v>1461.1325338300001</c:v>
                </c:pt>
                <c:pt idx="2764">
                  <c:v>1461.6144377000001</c:v>
                </c:pt>
                <c:pt idx="2765">
                  <c:v>1462.09634157</c:v>
                </c:pt>
                <c:pt idx="2766">
                  <c:v>1462.57824544</c:v>
                </c:pt>
                <c:pt idx="2767">
                  <c:v>1463.06014931</c:v>
                </c:pt>
                <c:pt idx="2768">
                  <c:v>1463.54205318</c:v>
                </c:pt>
                <c:pt idx="2769">
                  <c:v>1464.02395705</c:v>
                </c:pt>
                <c:pt idx="2770">
                  <c:v>1464.50586092</c:v>
                </c:pt>
                <c:pt idx="2771">
                  <c:v>1464.98776479</c:v>
                </c:pt>
                <c:pt idx="2772">
                  <c:v>1465.46966866</c:v>
                </c:pt>
                <c:pt idx="2773">
                  <c:v>1465.95157253</c:v>
                </c:pt>
                <c:pt idx="2774">
                  <c:v>1466.4334764</c:v>
                </c:pt>
                <c:pt idx="2775">
                  <c:v>1466.91538027</c:v>
                </c:pt>
                <c:pt idx="2776">
                  <c:v>1467.39728414</c:v>
                </c:pt>
                <c:pt idx="2777">
                  <c:v>1467.87918801</c:v>
                </c:pt>
                <c:pt idx="2778">
                  <c:v>1468.36109188</c:v>
                </c:pt>
                <c:pt idx="2779">
                  <c:v>1468.84299575</c:v>
                </c:pt>
                <c:pt idx="2780">
                  <c:v>1469.32489962</c:v>
                </c:pt>
                <c:pt idx="2781">
                  <c:v>1469.80680349</c:v>
                </c:pt>
                <c:pt idx="2782">
                  <c:v>1470.28870736</c:v>
                </c:pt>
                <c:pt idx="2783">
                  <c:v>1470.77061123</c:v>
                </c:pt>
                <c:pt idx="2784">
                  <c:v>1471.2525151</c:v>
                </c:pt>
                <c:pt idx="2785">
                  <c:v>1471.73441897</c:v>
                </c:pt>
                <c:pt idx="2786">
                  <c:v>1472.21632284</c:v>
                </c:pt>
                <c:pt idx="2787">
                  <c:v>1472.69822671</c:v>
                </c:pt>
                <c:pt idx="2788">
                  <c:v>1473.18013058</c:v>
                </c:pt>
                <c:pt idx="2789">
                  <c:v>1473.66203445</c:v>
                </c:pt>
                <c:pt idx="2790">
                  <c:v>1474.14393832</c:v>
                </c:pt>
                <c:pt idx="2791">
                  <c:v>1474.62584219</c:v>
                </c:pt>
                <c:pt idx="2792">
                  <c:v>1475.10774606</c:v>
                </c:pt>
                <c:pt idx="2793">
                  <c:v>1475.58964993</c:v>
                </c:pt>
                <c:pt idx="2794">
                  <c:v>1476.0715537999999</c:v>
                </c:pt>
                <c:pt idx="2795">
                  <c:v>1476.5534576699999</c:v>
                </c:pt>
                <c:pt idx="2796">
                  <c:v>1477.0353615399999</c:v>
                </c:pt>
                <c:pt idx="2797">
                  <c:v>1477.5172654099999</c:v>
                </c:pt>
                <c:pt idx="2798">
                  <c:v>1477.9991692799999</c:v>
                </c:pt>
                <c:pt idx="2799">
                  <c:v>1478.4810731499999</c:v>
                </c:pt>
                <c:pt idx="2800">
                  <c:v>1478.9629770199999</c:v>
                </c:pt>
                <c:pt idx="2801">
                  <c:v>1479.4448808899999</c:v>
                </c:pt>
                <c:pt idx="2802">
                  <c:v>1479.9267847599999</c:v>
                </c:pt>
                <c:pt idx="2803">
                  <c:v>1480.4086886299999</c:v>
                </c:pt>
                <c:pt idx="2804">
                  <c:v>1480.8905924999999</c:v>
                </c:pt>
                <c:pt idx="2805">
                  <c:v>1481.3724963699999</c:v>
                </c:pt>
                <c:pt idx="2806">
                  <c:v>1481.8544002399999</c:v>
                </c:pt>
                <c:pt idx="2807">
                  <c:v>1482.3363041099999</c:v>
                </c:pt>
                <c:pt idx="2808">
                  <c:v>1482.8182079799999</c:v>
                </c:pt>
                <c:pt idx="2809">
                  <c:v>1483.3001118499999</c:v>
                </c:pt>
                <c:pt idx="2810">
                  <c:v>1483.7820157199999</c:v>
                </c:pt>
                <c:pt idx="2811">
                  <c:v>1484.2639195899999</c:v>
                </c:pt>
                <c:pt idx="2812">
                  <c:v>1484.7458234600001</c:v>
                </c:pt>
                <c:pt idx="2813">
                  <c:v>1485.2277273300001</c:v>
                </c:pt>
                <c:pt idx="2814">
                  <c:v>1485.7096312000001</c:v>
                </c:pt>
                <c:pt idx="2815">
                  <c:v>1486.1915350700001</c:v>
                </c:pt>
                <c:pt idx="2816">
                  <c:v>1486.6734389400001</c:v>
                </c:pt>
                <c:pt idx="2817">
                  <c:v>1487.1553428100001</c:v>
                </c:pt>
                <c:pt idx="2818">
                  <c:v>1487.6372466800001</c:v>
                </c:pt>
                <c:pt idx="2819">
                  <c:v>1488.1191505500001</c:v>
                </c:pt>
                <c:pt idx="2820">
                  <c:v>1488.6010544200001</c:v>
                </c:pt>
                <c:pt idx="2821">
                  <c:v>1489.08295828</c:v>
                </c:pt>
                <c:pt idx="2822">
                  <c:v>1489.56486215</c:v>
                </c:pt>
                <c:pt idx="2823">
                  <c:v>1490.04676602</c:v>
                </c:pt>
                <c:pt idx="2824">
                  <c:v>1490.5286698899999</c:v>
                </c:pt>
                <c:pt idx="2825">
                  <c:v>1491.0105737599999</c:v>
                </c:pt>
                <c:pt idx="2826">
                  <c:v>1491.4924776299999</c:v>
                </c:pt>
                <c:pt idx="2827">
                  <c:v>1491.9743814999999</c:v>
                </c:pt>
                <c:pt idx="2828">
                  <c:v>1492.4562853699999</c:v>
                </c:pt>
                <c:pt idx="2829">
                  <c:v>1492.9381892399999</c:v>
                </c:pt>
                <c:pt idx="2830">
                  <c:v>1493.4200931099999</c:v>
                </c:pt>
                <c:pt idx="2831">
                  <c:v>1493.9019969799999</c:v>
                </c:pt>
                <c:pt idx="2832">
                  <c:v>1494.3839008499999</c:v>
                </c:pt>
                <c:pt idx="2833">
                  <c:v>1494.8658047199999</c:v>
                </c:pt>
                <c:pt idx="2834">
                  <c:v>1495.3477085899999</c:v>
                </c:pt>
                <c:pt idx="2835">
                  <c:v>1495.8296124599999</c:v>
                </c:pt>
                <c:pt idx="2836">
                  <c:v>1496.3115163299999</c:v>
                </c:pt>
                <c:pt idx="2837">
                  <c:v>1496.7934201999999</c:v>
                </c:pt>
                <c:pt idx="2838">
                  <c:v>1497.2753240699999</c:v>
                </c:pt>
                <c:pt idx="2839">
                  <c:v>1497.7572279399999</c:v>
                </c:pt>
                <c:pt idx="2840">
                  <c:v>1498.2391318099999</c:v>
                </c:pt>
                <c:pt idx="2841">
                  <c:v>1498.7210356800001</c:v>
                </c:pt>
                <c:pt idx="2842">
                  <c:v>1499.2029395500001</c:v>
                </c:pt>
                <c:pt idx="2843">
                  <c:v>1499.6848434200001</c:v>
                </c:pt>
                <c:pt idx="2844">
                  <c:v>1500.1667472900001</c:v>
                </c:pt>
                <c:pt idx="2845">
                  <c:v>1500.6486511600001</c:v>
                </c:pt>
                <c:pt idx="2846">
                  <c:v>1501.1305550300001</c:v>
                </c:pt>
                <c:pt idx="2847">
                  <c:v>1501.6124589000001</c:v>
                </c:pt>
                <c:pt idx="2848">
                  <c:v>1502.0943627700001</c:v>
                </c:pt>
                <c:pt idx="2849">
                  <c:v>1502.5762666400001</c:v>
                </c:pt>
                <c:pt idx="2850">
                  <c:v>1503.0581705100001</c:v>
                </c:pt>
                <c:pt idx="2851">
                  <c:v>1503.5400743800001</c:v>
                </c:pt>
                <c:pt idx="2852">
                  <c:v>1504.0219782500001</c:v>
                </c:pt>
                <c:pt idx="2853">
                  <c:v>1504.5038821200001</c:v>
                </c:pt>
                <c:pt idx="2854">
                  <c:v>1504.9857859900001</c:v>
                </c:pt>
                <c:pt idx="2855">
                  <c:v>1505.4676898600001</c:v>
                </c:pt>
                <c:pt idx="2856">
                  <c:v>1505.9495937300001</c:v>
                </c:pt>
                <c:pt idx="2857">
                  <c:v>1506.4314976000001</c:v>
                </c:pt>
                <c:pt idx="2858">
                  <c:v>1506.9134014700001</c:v>
                </c:pt>
                <c:pt idx="2859">
                  <c:v>1507.39530534</c:v>
                </c:pt>
                <c:pt idx="2860">
                  <c:v>1507.87720921</c:v>
                </c:pt>
                <c:pt idx="2861">
                  <c:v>1508.35911308</c:v>
                </c:pt>
                <c:pt idx="2862">
                  <c:v>1508.84101695</c:v>
                </c:pt>
                <c:pt idx="2863">
                  <c:v>1509.32292082</c:v>
                </c:pt>
                <c:pt idx="2864">
                  <c:v>1509.80482469</c:v>
                </c:pt>
                <c:pt idx="2865">
                  <c:v>1510.28672856</c:v>
                </c:pt>
                <c:pt idx="2866">
                  <c:v>1510.76863243</c:v>
                </c:pt>
                <c:pt idx="2867">
                  <c:v>1511.2505363</c:v>
                </c:pt>
                <c:pt idx="2868">
                  <c:v>1511.73244017</c:v>
                </c:pt>
                <c:pt idx="2869">
                  <c:v>1512.21434404</c:v>
                </c:pt>
                <c:pt idx="2870">
                  <c:v>1512.69624791</c:v>
                </c:pt>
                <c:pt idx="2871">
                  <c:v>1513.17815178</c:v>
                </c:pt>
                <c:pt idx="2872">
                  <c:v>1513.66005565</c:v>
                </c:pt>
                <c:pt idx="2873">
                  <c:v>1514.14195952</c:v>
                </c:pt>
                <c:pt idx="2874">
                  <c:v>1514.62386339</c:v>
                </c:pt>
                <c:pt idx="2875">
                  <c:v>1515.10576726</c:v>
                </c:pt>
                <c:pt idx="2876">
                  <c:v>1515.58767113</c:v>
                </c:pt>
                <c:pt idx="2877">
                  <c:v>1516.069575</c:v>
                </c:pt>
                <c:pt idx="2878">
                  <c:v>1516.55147887</c:v>
                </c:pt>
                <c:pt idx="2879">
                  <c:v>1517.03338274</c:v>
                </c:pt>
                <c:pt idx="2880">
                  <c:v>1517.51528661</c:v>
                </c:pt>
                <c:pt idx="2881">
                  <c:v>1517.99719048</c:v>
                </c:pt>
                <c:pt idx="2882">
                  <c:v>1518.47909435</c:v>
                </c:pt>
                <c:pt idx="2883">
                  <c:v>1518.96099822</c:v>
                </c:pt>
                <c:pt idx="2884">
                  <c:v>1519.44290209</c:v>
                </c:pt>
                <c:pt idx="2885">
                  <c:v>1519.92480596</c:v>
                </c:pt>
                <c:pt idx="2886">
                  <c:v>1520.40670983</c:v>
                </c:pt>
                <c:pt idx="2887">
                  <c:v>1520.8886137</c:v>
                </c:pt>
                <c:pt idx="2888">
                  <c:v>1521.3705175699999</c:v>
                </c:pt>
                <c:pt idx="2889">
                  <c:v>1521.8524214399999</c:v>
                </c:pt>
                <c:pt idx="2890">
                  <c:v>1522.3343253099999</c:v>
                </c:pt>
                <c:pt idx="2891">
                  <c:v>1522.8162291799999</c:v>
                </c:pt>
                <c:pt idx="2892">
                  <c:v>1523.2981330499999</c:v>
                </c:pt>
                <c:pt idx="2893">
                  <c:v>1523.7800369199999</c:v>
                </c:pt>
                <c:pt idx="2894">
                  <c:v>1524.2619407899999</c:v>
                </c:pt>
                <c:pt idx="2895">
                  <c:v>1524.7438446599999</c:v>
                </c:pt>
                <c:pt idx="2896">
                  <c:v>1525.2257485299999</c:v>
                </c:pt>
                <c:pt idx="2897">
                  <c:v>1525.7076523999999</c:v>
                </c:pt>
                <c:pt idx="2898">
                  <c:v>1526.1895562699999</c:v>
                </c:pt>
                <c:pt idx="2899">
                  <c:v>1526.6714601399999</c:v>
                </c:pt>
                <c:pt idx="2900">
                  <c:v>1527.1533640099999</c:v>
                </c:pt>
                <c:pt idx="2901">
                  <c:v>1527.6352678799999</c:v>
                </c:pt>
                <c:pt idx="2902">
                  <c:v>1528.1171717499999</c:v>
                </c:pt>
                <c:pt idx="2903">
                  <c:v>1528.5990756199999</c:v>
                </c:pt>
                <c:pt idx="2904">
                  <c:v>1529.0809794899999</c:v>
                </c:pt>
                <c:pt idx="2905">
                  <c:v>1529.5628833599999</c:v>
                </c:pt>
                <c:pt idx="2906">
                  <c:v>1530.0447872300001</c:v>
                </c:pt>
                <c:pt idx="2907">
                  <c:v>1530.5266911000001</c:v>
                </c:pt>
                <c:pt idx="2908">
                  <c:v>1531.0085949700001</c:v>
                </c:pt>
                <c:pt idx="2909">
                  <c:v>1531.4904988400001</c:v>
                </c:pt>
                <c:pt idx="2910">
                  <c:v>1531.9724027100001</c:v>
                </c:pt>
                <c:pt idx="2911">
                  <c:v>1532.4543065800001</c:v>
                </c:pt>
                <c:pt idx="2912">
                  <c:v>1532.9362104500001</c:v>
                </c:pt>
                <c:pt idx="2913">
                  <c:v>1533.4181143200001</c:v>
                </c:pt>
                <c:pt idx="2914">
                  <c:v>1533.9000181900001</c:v>
                </c:pt>
                <c:pt idx="2915">
                  <c:v>1534.3819220600001</c:v>
                </c:pt>
                <c:pt idx="2916">
                  <c:v>1534.8638259300001</c:v>
                </c:pt>
                <c:pt idx="2917">
                  <c:v>1535.3457298000001</c:v>
                </c:pt>
                <c:pt idx="2918">
                  <c:v>1535.8276336700001</c:v>
                </c:pt>
                <c:pt idx="2919">
                  <c:v>1536.3095375400001</c:v>
                </c:pt>
                <c:pt idx="2920">
                  <c:v>1536.7914414100001</c:v>
                </c:pt>
                <c:pt idx="2921">
                  <c:v>1537.2733452800001</c:v>
                </c:pt>
                <c:pt idx="2922">
                  <c:v>1537.7552491500001</c:v>
                </c:pt>
                <c:pt idx="2923">
                  <c:v>1538.2371530200001</c:v>
                </c:pt>
                <c:pt idx="2924">
                  <c:v>1538.71905689</c:v>
                </c:pt>
                <c:pt idx="2925">
                  <c:v>1539.20096076</c:v>
                </c:pt>
                <c:pt idx="2926">
                  <c:v>1539.68286463</c:v>
                </c:pt>
                <c:pt idx="2927">
                  <c:v>1540.1647685</c:v>
                </c:pt>
                <c:pt idx="2928">
                  <c:v>1540.64667237</c:v>
                </c:pt>
                <c:pt idx="2929">
                  <c:v>1541.12857624</c:v>
                </c:pt>
                <c:pt idx="2930">
                  <c:v>1541.61048011</c:v>
                </c:pt>
                <c:pt idx="2931">
                  <c:v>1542.09238398</c:v>
                </c:pt>
                <c:pt idx="2932">
                  <c:v>1542.57428785</c:v>
                </c:pt>
                <c:pt idx="2933">
                  <c:v>1543.05619172</c:v>
                </c:pt>
                <c:pt idx="2934">
                  <c:v>1543.53809559</c:v>
                </c:pt>
                <c:pt idx="2935">
                  <c:v>1544.01999946</c:v>
                </c:pt>
                <c:pt idx="2936">
                  <c:v>1544.50190333</c:v>
                </c:pt>
                <c:pt idx="2937">
                  <c:v>1544.9838072</c:v>
                </c:pt>
                <c:pt idx="2938">
                  <c:v>1545.46571107</c:v>
                </c:pt>
                <c:pt idx="2939">
                  <c:v>1545.94761494</c:v>
                </c:pt>
                <c:pt idx="2940">
                  <c:v>1546.42951881</c:v>
                </c:pt>
                <c:pt idx="2941">
                  <c:v>1546.91142268</c:v>
                </c:pt>
                <c:pt idx="2942">
                  <c:v>1547.39332655</c:v>
                </c:pt>
                <c:pt idx="2943">
                  <c:v>1547.87523042</c:v>
                </c:pt>
                <c:pt idx="2944">
                  <c:v>1548.35713429</c:v>
                </c:pt>
                <c:pt idx="2945">
                  <c:v>1548.83903816</c:v>
                </c:pt>
                <c:pt idx="2946">
                  <c:v>1549.32094203</c:v>
                </c:pt>
                <c:pt idx="2947">
                  <c:v>1549.8028459</c:v>
                </c:pt>
                <c:pt idx="2948">
                  <c:v>1550.28474977</c:v>
                </c:pt>
                <c:pt idx="2949">
                  <c:v>1550.76665364</c:v>
                </c:pt>
                <c:pt idx="2950">
                  <c:v>1551.24855751</c:v>
                </c:pt>
                <c:pt idx="2951">
                  <c:v>1551.73046138</c:v>
                </c:pt>
                <c:pt idx="2952">
                  <c:v>1552.2123652499999</c:v>
                </c:pt>
                <c:pt idx="2953">
                  <c:v>1552.6942691199999</c:v>
                </c:pt>
                <c:pt idx="2954">
                  <c:v>1553.1761729899999</c:v>
                </c:pt>
                <c:pt idx="2955">
                  <c:v>1553.6580768599999</c:v>
                </c:pt>
                <c:pt idx="2956">
                  <c:v>1554.1399807299999</c:v>
                </c:pt>
                <c:pt idx="2957">
                  <c:v>1554.6218845999999</c:v>
                </c:pt>
                <c:pt idx="2958">
                  <c:v>1555.1037884699999</c:v>
                </c:pt>
                <c:pt idx="2959">
                  <c:v>1555.5856923399999</c:v>
                </c:pt>
                <c:pt idx="2960">
                  <c:v>1556.0675962099999</c:v>
                </c:pt>
                <c:pt idx="2961">
                  <c:v>1556.5495000799999</c:v>
                </c:pt>
                <c:pt idx="2962">
                  <c:v>1557.0314039499999</c:v>
                </c:pt>
                <c:pt idx="2963">
                  <c:v>1557.5133078199999</c:v>
                </c:pt>
                <c:pt idx="2964">
                  <c:v>1557.9952116899999</c:v>
                </c:pt>
                <c:pt idx="2965">
                  <c:v>1558.4771155599999</c:v>
                </c:pt>
                <c:pt idx="2966">
                  <c:v>1558.9590194299999</c:v>
                </c:pt>
                <c:pt idx="2967">
                  <c:v>1559.4409232999999</c:v>
                </c:pt>
                <c:pt idx="2968">
                  <c:v>1559.9228271699999</c:v>
                </c:pt>
                <c:pt idx="2969">
                  <c:v>1560.4047310399999</c:v>
                </c:pt>
                <c:pt idx="2970">
                  <c:v>1560.8866349100001</c:v>
                </c:pt>
                <c:pt idx="2971">
                  <c:v>1561.3685387800001</c:v>
                </c:pt>
                <c:pt idx="2972">
                  <c:v>1561.8504426500001</c:v>
                </c:pt>
                <c:pt idx="2973">
                  <c:v>1562.3323465200001</c:v>
                </c:pt>
                <c:pt idx="2974">
                  <c:v>1562.8142503900001</c:v>
                </c:pt>
                <c:pt idx="2975">
                  <c:v>1563.2961542600001</c:v>
                </c:pt>
                <c:pt idx="2976">
                  <c:v>1563.7780581300001</c:v>
                </c:pt>
                <c:pt idx="2977">
                  <c:v>1564.2599620000001</c:v>
                </c:pt>
                <c:pt idx="2978">
                  <c:v>1564.7418658700001</c:v>
                </c:pt>
                <c:pt idx="2979">
                  <c:v>1565.2237697400001</c:v>
                </c:pt>
                <c:pt idx="2980">
                  <c:v>1565.7056736100001</c:v>
                </c:pt>
                <c:pt idx="2981">
                  <c:v>1566.1875774800001</c:v>
                </c:pt>
                <c:pt idx="2982">
                  <c:v>1566.6694813500001</c:v>
                </c:pt>
                <c:pt idx="2983">
                  <c:v>1567.1513852200001</c:v>
                </c:pt>
                <c:pt idx="2984">
                  <c:v>1567.6332890900001</c:v>
                </c:pt>
                <c:pt idx="2985">
                  <c:v>1568.1151929600001</c:v>
                </c:pt>
                <c:pt idx="2986">
                  <c:v>1568.5970968300001</c:v>
                </c:pt>
                <c:pt idx="2987">
                  <c:v>1569.0790007000001</c:v>
                </c:pt>
                <c:pt idx="2988">
                  <c:v>1569.56090457</c:v>
                </c:pt>
                <c:pt idx="2989">
                  <c:v>1570.04280844</c:v>
                </c:pt>
                <c:pt idx="2990">
                  <c:v>1570.52471231</c:v>
                </c:pt>
                <c:pt idx="2991">
                  <c:v>1571.00661618</c:v>
                </c:pt>
                <c:pt idx="2992">
                  <c:v>1571.48852005</c:v>
                </c:pt>
                <c:pt idx="2993">
                  <c:v>1571.97042392</c:v>
                </c:pt>
                <c:pt idx="2994">
                  <c:v>1572.45232779</c:v>
                </c:pt>
                <c:pt idx="2995">
                  <c:v>1572.93423166</c:v>
                </c:pt>
                <c:pt idx="2996">
                  <c:v>1573.41613553</c:v>
                </c:pt>
                <c:pt idx="2997">
                  <c:v>1573.8980394</c:v>
                </c:pt>
                <c:pt idx="2998">
                  <c:v>1574.37994327</c:v>
                </c:pt>
                <c:pt idx="2999">
                  <c:v>1574.86184714</c:v>
                </c:pt>
                <c:pt idx="3000">
                  <c:v>1575.34375101</c:v>
                </c:pt>
                <c:pt idx="3001">
                  <c:v>1575.82565488</c:v>
                </c:pt>
                <c:pt idx="3002">
                  <c:v>1576.30755875</c:v>
                </c:pt>
                <c:pt idx="3003">
                  <c:v>1576.78946262</c:v>
                </c:pt>
                <c:pt idx="3004">
                  <c:v>1577.27136649</c:v>
                </c:pt>
                <c:pt idx="3005">
                  <c:v>1577.75327036</c:v>
                </c:pt>
                <c:pt idx="3006">
                  <c:v>1578.23517423</c:v>
                </c:pt>
                <c:pt idx="3007">
                  <c:v>1578.7170781</c:v>
                </c:pt>
                <c:pt idx="3008">
                  <c:v>1579.19898197</c:v>
                </c:pt>
                <c:pt idx="3009">
                  <c:v>1579.68088584</c:v>
                </c:pt>
                <c:pt idx="3010">
                  <c:v>1580.16278971</c:v>
                </c:pt>
                <c:pt idx="3011">
                  <c:v>1580.64469358</c:v>
                </c:pt>
                <c:pt idx="3012">
                  <c:v>1581.12659745</c:v>
                </c:pt>
                <c:pt idx="3013">
                  <c:v>1581.60850132</c:v>
                </c:pt>
                <c:pt idx="3014">
                  <c:v>1582.09040519</c:v>
                </c:pt>
                <c:pt idx="3015">
                  <c:v>1582.57230906</c:v>
                </c:pt>
                <c:pt idx="3016">
                  <c:v>1583.0542129299999</c:v>
                </c:pt>
                <c:pt idx="3017">
                  <c:v>1583.5361167999999</c:v>
                </c:pt>
                <c:pt idx="3018">
                  <c:v>1584.0180206699999</c:v>
                </c:pt>
                <c:pt idx="3019">
                  <c:v>1584.4999245399999</c:v>
                </c:pt>
                <c:pt idx="3020">
                  <c:v>1584.9818284099999</c:v>
                </c:pt>
                <c:pt idx="3021">
                  <c:v>1585.4637322799999</c:v>
                </c:pt>
                <c:pt idx="3022">
                  <c:v>1585.9456361499999</c:v>
                </c:pt>
                <c:pt idx="3023">
                  <c:v>1586.4275400199999</c:v>
                </c:pt>
                <c:pt idx="3024">
                  <c:v>1586.9094438899999</c:v>
                </c:pt>
                <c:pt idx="3025">
                  <c:v>1587.3913477599999</c:v>
                </c:pt>
                <c:pt idx="3026">
                  <c:v>1587.8732516299999</c:v>
                </c:pt>
                <c:pt idx="3027">
                  <c:v>1588.3551554999999</c:v>
                </c:pt>
                <c:pt idx="3028">
                  <c:v>1588.8370593699999</c:v>
                </c:pt>
                <c:pt idx="3029">
                  <c:v>1589.3189632399999</c:v>
                </c:pt>
                <c:pt idx="3030">
                  <c:v>1589.8008671099999</c:v>
                </c:pt>
                <c:pt idx="3031">
                  <c:v>1590.2827709799999</c:v>
                </c:pt>
                <c:pt idx="3032">
                  <c:v>1590.7646748499999</c:v>
                </c:pt>
                <c:pt idx="3033">
                  <c:v>1591.2465787199999</c:v>
                </c:pt>
                <c:pt idx="3034">
                  <c:v>1591.7284825900001</c:v>
                </c:pt>
                <c:pt idx="3035">
                  <c:v>1592.2103864600001</c:v>
                </c:pt>
                <c:pt idx="3036">
                  <c:v>1592.6922903300001</c:v>
                </c:pt>
                <c:pt idx="3037">
                  <c:v>1593.1741942000001</c:v>
                </c:pt>
                <c:pt idx="3038">
                  <c:v>1593.6560980700001</c:v>
                </c:pt>
                <c:pt idx="3039">
                  <c:v>1594.1380019400001</c:v>
                </c:pt>
                <c:pt idx="3040">
                  <c:v>1594.6199058100001</c:v>
                </c:pt>
                <c:pt idx="3041">
                  <c:v>1595.1018096800001</c:v>
                </c:pt>
                <c:pt idx="3042">
                  <c:v>1595.5837135500001</c:v>
                </c:pt>
                <c:pt idx="3043">
                  <c:v>1596.0656174200001</c:v>
                </c:pt>
                <c:pt idx="3044">
                  <c:v>1596.5475212900001</c:v>
                </c:pt>
                <c:pt idx="3045">
                  <c:v>1597.0294251600001</c:v>
                </c:pt>
                <c:pt idx="3046">
                  <c:v>1597.5113290300001</c:v>
                </c:pt>
                <c:pt idx="3047">
                  <c:v>1597.9932329000001</c:v>
                </c:pt>
                <c:pt idx="3048">
                  <c:v>1598.4751367700001</c:v>
                </c:pt>
                <c:pt idx="3049">
                  <c:v>1598.9570406400001</c:v>
                </c:pt>
                <c:pt idx="3050">
                  <c:v>1599.4389445100001</c:v>
                </c:pt>
                <c:pt idx="3051">
                  <c:v>1599.9208483800001</c:v>
                </c:pt>
                <c:pt idx="3052">
                  <c:v>1600.40275225</c:v>
                </c:pt>
                <c:pt idx="3053">
                  <c:v>1600.88465612</c:v>
                </c:pt>
                <c:pt idx="3054">
                  <c:v>1601.36655999</c:v>
                </c:pt>
                <c:pt idx="3055">
                  <c:v>1601.84846386</c:v>
                </c:pt>
                <c:pt idx="3056">
                  <c:v>1602.33036773</c:v>
                </c:pt>
                <c:pt idx="3057">
                  <c:v>1602.8122716</c:v>
                </c:pt>
                <c:pt idx="3058">
                  <c:v>1603.29417547</c:v>
                </c:pt>
                <c:pt idx="3059">
                  <c:v>1603.77607934</c:v>
                </c:pt>
                <c:pt idx="3060">
                  <c:v>1604.25798321</c:v>
                </c:pt>
                <c:pt idx="3061">
                  <c:v>1604.73988708</c:v>
                </c:pt>
                <c:pt idx="3062">
                  <c:v>1605.22179095</c:v>
                </c:pt>
                <c:pt idx="3063">
                  <c:v>1605.70369482</c:v>
                </c:pt>
                <c:pt idx="3064">
                  <c:v>1606.18559869</c:v>
                </c:pt>
                <c:pt idx="3065">
                  <c:v>1606.66750256</c:v>
                </c:pt>
                <c:pt idx="3066">
                  <c:v>1607.14940643</c:v>
                </c:pt>
                <c:pt idx="3067">
                  <c:v>1607.6313103</c:v>
                </c:pt>
                <c:pt idx="3068">
                  <c:v>1608.11321417</c:v>
                </c:pt>
                <c:pt idx="3069">
                  <c:v>1608.59511804</c:v>
                </c:pt>
                <c:pt idx="3070">
                  <c:v>1609.07702191</c:v>
                </c:pt>
                <c:pt idx="3071">
                  <c:v>1609.55892578</c:v>
                </c:pt>
                <c:pt idx="3072">
                  <c:v>1610.04082965</c:v>
                </c:pt>
                <c:pt idx="3073">
                  <c:v>1610.52273352</c:v>
                </c:pt>
                <c:pt idx="3074">
                  <c:v>1611.00463739</c:v>
                </c:pt>
                <c:pt idx="3075">
                  <c:v>1611.48654126</c:v>
                </c:pt>
                <c:pt idx="3076">
                  <c:v>1611.96844513</c:v>
                </c:pt>
                <c:pt idx="3077">
                  <c:v>1612.450349</c:v>
                </c:pt>
                <c:pt idx="3078">
                  <c:v>1612.93225287</c:v>
                </c:pt>
                <c:pt idx="3079">
                  <c:v>1613.41415674</c:v>
                </c:pt>
                <c:pt idx="3080">
                  <c:v>1613.8960606099999</c:v>
                </c:pt>
                <c:pt idx="3081">
                  <c:v>1614.3779644799999</c:v>
                </c:pt>
                <c:pt idx="3082">
                  <c:v>1614.8598683499999</c:v>
                </c:pt>
                <c:pt idx="3083">
                  <c:v>1615.3417722199999</c:v>
                </c:pt>
                <c:pt idx="3084">
                  <c:v>1615.8236760899999</c:v>
                </c:pt>
                <c:pt idx="3085">
                  <c:v>1616.3055799599999</c:v>
                </c:pt>
                <c:pt idx="3086">
                  <c:v>1616.7874838299999</c:v>
                </c:pt>
                <c:pt idx="3087">
                  <c:v>1617.2693876999999</c:v>
                </c:pt>
                <c:pt idx="3088">
                  <c:v>1617.7512915699999</c:v>
                </c:pt>
                <c:pt idx="3089">
                  <c:v>1618.2331954399999</c:v>
                </c:pt>
                <c:pt idx="3090">
                  <c:v>1618.7150993099999</c:v>
                </c:pt>
                <c:pt idx="3091">
                  <c:v>1619.1970031799999</c:v>
                </c:pt>
                <c:pt idx="3092">
                  <c:v>1619.6789070499999</c:v>
                </c:pt>
                <c:pt idx="3093">
                  <c:v>1620.1608109199999</c:v>
                </c:pt>
                <c:pt idx="3094">
                  <c:v>1620.6427147899999</c:v>
                </c:pt>
                <c:pt idx="3095">
                  <c:v>1621.1246186599999</c:v>
                </c:pt>
                <c:pt idx="3096">
                  <c:v>1621.6065225299999</c:v>
                </c:pt>
                <c:pt idx="3097">
                  <c:v>1622.0884263999999</c:v>
                </c:pt>
                <c:pt idx="3098">
                  <c:v>1622.5703302700001</c:v>
                </c:pt>
                <c:pt idx="3099">
                  <c:v>1623.0522341400001</c:v>
                </c:pt>
                <c:pt idx="3100">
                  <c:v>1623.5341380100001</c:v>
                </c:pt>
                <c:pt idx="3101">
                  <c:v>1624.0160418800001</c:v>
                </c:pt>
                <c:pt idx="3102">
                  <c:v>1624.4979457500001</c:v>
                </c:pt>
                <c:pt idx="3103">
                  <c:v>1624.9798496200001</c:v>
                </c:pt>
                <c:pt idx="3104">
                  <c:v>1625.4617534900001</c:v>
                </c:pt>
                <c:pt idx="3105">
                  <c:v>1625.9436573600001</c:v>
                </c:pt>
                <c:pt idx="3106">
                  <c:v>1626.4255612300001</c:v>
                </c:pt>
                <c:pt idx="3107">
                  <c:v>1626.9074651000001</c:v>
                </c:pt>
                <c:pt idx="3108">
                  <c:v>1627.3893689700001</c:v>
                </c:pt>
                <c:pt idx="3109">
                  <c:v>1627.8712728400001</c:v>
                </c:pt>
                <c:pt idx="3110">
                  <c:v>1628.3531767100001</c:v>
                </c:pt>
                <c:pt idx="3111">
                  <c:v>1628.8350805800001</c:v>
                </c:pt>
                <c:pt idx="3112">
                  <c:v>1629.3169844500001</c:v>
                </c:pt>
                <c:pt idx="3113">
                  <c:v>1629.7988883200001</c:v>
                </c:pt>
                <c:pt idx="3114">
                  <c:v>1630.2807921900001</c:v>
                </c:pt>
                <c:pt idx="3115">
                  <c:v>1630.7626960600001</c:v>
                </c:pt>
                <c:pt idx="3116">
                  <c:v>1631.24459993</c:v>
                </c:pt>
                <c:pt idx="3117">
                  <c:v>1631.7265038</c:v>
                </c:pt>
                <c:pt idx="3118">
                  <c:v>1632.20840767</c:v>
                </c:pt>
                <c:pt idx="3119">
                  <c:v>1632.69031154</c:v>
                </c:pt>
                <c:pt idx="3120">
                  <c:v>1633.17221541</c:v>
                </c:pt>
                <c:pt idx="3121">
                  <c:v>1633.65411928</c:v>
                </c:pt>
                <c:pt idx="3122">
                  <c:v>1634.13602315</c:v>
                </c:pt>
                <c:pt idx="3123">
                  <c:v>1634.61792702</c:v>
                </c:pt>
                <c:pt idx="3124">
                  <c:v>1635.09983089</c:v>
                </c:pt>
                <c:pt idx="3125">
                  <c:v>1635.58173476</c:v>
                </c:pt>
                <c:pt idx="3126">
                  <c:v>1636.06363863</c:v>
                </c:pt>
                <c:pt idx="3127">
                  <c:v>1636.5455425</c:v>
                </c:pt>
                <c:pt idx="3128">
                  <c:v>1637.02744637</c:v>
                </c:pt>
                <c:pt idx="3129">
                  <c:v>1637.50935024</c:v>
                </c:pt>
                <c:pt idx="3130">
                  <c:v>1637.99125411</c:v>
                </c:pt>
                <c:pt idx="3131">
                  <c:v>1638.47315798</c:v>
                </c:pt>
                <c:pt idx="3132">
                  <c:v>1638.95506185</c:v>
                </c:pt>
                <c:pt idx="3133">
                  <c:v>1639.43696572</c:v>
                </c:pt>
                <c:pt idx="3134">
                  <c:v>1639.91886959</c:v>
                </c:pt>
                <c:pt idx="3135">
                  <c:v>1640.40077346</c:v>
                </c:pt>
                <c:pt idx="3136">
                  <c:v>1640.88267733</c:v>
                </c:pt>
                <c:pt idx="3137">
                  <c:v>1641.3645812</c:v>
                </c:pt>
                <c:pt idx="3138">
                  <c:v>1641.84648507</c:v>
                </c:pt>
                <c:pt idx="3139">
                  <c:v>1642.32838894</c:v>
                </c:pt>
                <c:pt idx="3140">
                  <c:v>1642.81029281</c:v>
                </c:pt>
                <c:pt idx="3141">
                  <c:v>1643.29219668</c:v>
                </c:pt>
                <c:pt idx="3142">
                  <c:v>1643.77410055</c:v>
                </c:pt>
                <c:pt idx="3143">
                  <c:v>1644.25600442</c:v>
                </c:pt>
                <c:pt idx="3144">
                  <c:v>1644.73790829</c:v>
                </c:pt>
                <c:pt idx="3145">
                  <c:v>1645.2198121599999</c:v>
                </c:pt>
                <c:pt idx="3146">
                  <c:v>1645.7017160299999</c:v>
                </c:pt>
                <c:pt idx="3147">
                  <c:v>1646.1836198999999</c:v>
                </c:pt>
                <c:pt idx="3148">
                  <c:v>1646.6655237699999</c:v>
                </c:pt>
                <c:pt idx="3149">
                  <c:v>1647.1474276399999</c:v>
                </c:pt>
                <c:pt idx="3150">
                  <c:v>1647.6293315099999</c:v>
                </c:pt>
                <c:pt idx="3151">
                  <c:v>1648.1112353799999</c:v>
                </c:pt>
                <c:pt idx="3152">
                  <c:v>1648.5931392499999</c:v>
                </c:pt>
                <c:pt idx="3153">
                  <c:v>1649.0750431199999</c:v>
                </c:pt>
                <c:pt idx="3154">
                  <c:v>1649.5569469899999</c:v>
                </c:pt>
                <c:pt idx="3155">
                  <c:v>1650.0388508599999</c:v>
                </c:pt>
                <c:pt idx="3156">
                  <c:v>1650.5207547299999</c:v>
                </c:pt>
                <c:pt idx="3157">
                  <c:v>1651.0026585999999</c:v>
                </c:pt>
                <c:pt idx="3158">
                  <c:v>1651.4845624699999</c:v>
                </c:pt>
                <c:pt idx="3159">
                  <c:v>1651.9664663399999</c:v>
                </c:pt>
                <c:pt idx="3160">
                  <c:v>1652.4483702099999</c:v>
                </c:pt>
                <c:pt idx="3161">
                  <c:v>1652.9302740799999</c:v>
                </c:pt>
                <c:pt idx="3162">
                  <c:v>1653.4121779499999</c:v>
                </c:pt>
                <c:pt idx="3163">
                  <c:v>1653.8940818200001</c:v>
                </c:pt>
                <c:pt idx="3164">
                  <c:v>1654.3759856900001</c:v>
                </c:pt>
                <c:pt idx="3165">
                  <c:v>1654.8578895600001</c:v>
                </c:pt>
                <c:pt idx="3166">
                  <c:v>1655.3397934300001</c:v>
                </c:pt>
                <c:pt idx="3167">
                  <c:v>1655.8216973000001</c:v>
                </c:pt>
                <c:pt idx="3168">
                  <c:v>1656.3036011700001</c:v>
                </c:pt>
                <c:pt idx="3169">
                  <c:v>1656.7855050400001</c:v>
                </c:pt>
                <c:pt idx="3170">
                  <c:v>1657.2674089100001</c:v>
                </c:pt>
                <c:pt idx="3171">
                  <c:v>1657.7493127800001</c:v>
                </c:pt>
                <c:pt idx="3172">
                  <c:v>1658.2312166500001</c:v>
                </c:pt>
                <c:pt idx="3173">
                  <c:v>1658.7131205200001</c:v>
                </c:pt>
                <c:pt idx="3174">
                  <c:v>1659.1950243900001</c:v>
                </c:pt>
                <c:pt idx="3175">
                  <c:v>1659.6769282600001</c:v>
                </c:pt>
                <c:pt idx="3176">
                  <c:v>1660.1588321300001</c:v>
                </c:pt>
                <c:pt idx="3177">
                  <c:v>1660.6407360000001</c:v>
                </c:pt>
                <c:pt idx="3178">
                  <c:v>1661.1226398700001</c:v>
                </c:pt>
                <c:pt idx="3179">
                  <c:v>1661.6045437400001</c:v>
                </c:pt>
                <c:pt idx="3180">
                  <c:v>1662.0864476100001</c:v>
                </c:pt>
                <c:pt idx="3181">
                  <c:v>1662.56835148</c:v>
                </c:pt>
                <c:pt idx="3182">
                  <c:v>1663.05025535</c:v>
                </c:pt>
                <c:pt idx="3183">
                  <c:v>1663.53215922</c:v>
                </c:pt>
                <c:pt idx="3184">
                  <c:v>1664.01406309</c:v>
                </c:pt>
                <c:pt idx="3185">
                  <c:v>1664.49596696</c:v>
                </c:pt>
                <c:pt idx="3186">
                  <c:v>1664.97787083</c:v>
                </c:pt>
                <c:pt idx="3187">
                  <c:v>1665.4597747</c:v>
                </c:pt>
                <c:pt idx="3188">
                  <c:v>1665.94167857</c:v>
                </c:pt>
                <c:pt idx="3189">
                  <c:v>1666.42358244</c:v>
                </c:pt>
                <c:pt idx="3190">
                  <c:v>1666.90548631</c:v>
                </c:pt>
                <c:pt idx="3191">
                  <c:v>1667.38739018</c:v>
                </c:pt>
                <c:pt idx="3192">
                  <c:v>1667.86929405</c:v>
                </c:pt>
                <c:pt idx="3193">
                  <c:v>1668.35119792</c:v>
                </c:pt>
                <c:pt idx="3194">
                  <c:v>1668.83310179</c:v>
                </c:pt>
                <c:pt idx="3195">
                  <c:v>1669.31500566</c:v>
                </c:pt>
                <c:pt idx="3196">
                  <c:v>1669.79690953</c:v>
                </c:pt>
                <c:pt idx="3197">
                  <c:v>1670.2788134</c:v>
                </c:pt>
                <c:pt idx="3198">
                  <c:v>1670.76071727</c:v>
                </c:pt>
                <c:pt idx="3199">
                  <c:v>1671.24262114</c:v>
                </c:pt>
                <c:pt idx="3200">
                  <c:v>1671.72452501</c:v>
                </c:pt>
                <c:pt idx="3201">
                  <c:v>1672.20642888</c:v>
                </c:pt>
                <c:pt idx="3202">
                  <c:v>1672.68833275</c:v>
                </c:pt>
                <c:pt idx="3203">
                  <c:v>1673.17023662</c:v>
                </c:pt>
                <c:pt idx="3204">
                  <c:v>1673.65214049</c:v>
                </c:pt>
                <c:pt idx="3205">
                  <c:v>1674.13404436</c:v>
                </c:pt>
                <c:pt idx="3206">
                  <c:v>1674.61594823</c:v>
                </c:pt>
                <c:pt idx="3207">
                  <c:v>1675.0978521</c:v>
                </c:pt>
                <c:pt idx="3208">
                  <c:v>1675.57975597</c:v>
                </c:pt>
                <c:pt idx="3209">
                  <c:v>1676.0616598399999</c:v>
                </c:pt>
                <c:pt idx="3210">
                  <c:v>1676.5435637099999</c:v>
                </c:pt>
                <c:pt idx="3211">
                  <c:v>1677.0254675799999</c:v>
                </c:pt>
                <c:pt idx="3212">
                  <c:v>1677.5073714499999</c:v>
                </c:pt>
                <c:pt idx="3213">
                  <c:v>1677.9892753199999</c:v>
                </c:pt>
                <c:pt idx="3214">
                  <c:v>1678.4711791899999</c:v>
                </c:pt>
                <c:pt idx="3215">
                  <c:v>1678.9530830599999</c:v>
                </c:pt>
                <c:pt idx="3216">
                  <c:v>1679.4349869299999</c:v>
                </c:pt>
                <c:pt idx="3217">
                  <c:v>1679.9168907999999</c:v>
                </c:pt>
                <c:pt idx="3218">
                  <c:v>1680.3987946699999</c:v>
                </c:pt>
                <c:pt idx="3219">
                  <c:v>1680.8806985399999</c:v>
                </c:pt>
                <c:pt idx="3220">
                  <c:v>1681.3626024099999</c:v>
                </c:pt>
                <c:pt idx="3221">
                  <c:v>1681.8445062799999</c:v>
                </c:pt>
                <c:pt idx="3222">
                  <c:v>1682.3264101499999</c:v>
                </c:pt>
                <c:pt idx="3223">
                  <c:v>1682.8083140199999</c:v>
                </c:pt>
                <c:pt idx="3224">
                  <c:v>1683.2902178899999</c:v>
                </c:pt>
                <c:pt idx="3225">
                  <c:v>1683.7721217599999</c:v>
                </c:pt>
                <c:pt idx="3226">
                  <c:v>1684.2540256299999</c:v>
                </c:pt>
                <c:pt idx="3227">
                  <c:v>1684.7359295000001</c:v>
                </c:pt>
                <c:pt idx="3228">
                  <c:v>1685.2178333700001</c:v>
                </c:pt>
                <c:pt idx="3229">
                  <c:v>1685.6997372400001</c:v>
                </c:pt>
                <c:pt idx="3230">
                  <c:v>1686.1816411100001</c:v>
                </c:pt>
                <c:pt idx="3231">
                  <c:v>1686.6635449800001</c:v>
                </c:pt>
                <c:pt idx="3232">
                  <c:v>1687.1454488500001</c:v>
                </c:pt>
                <c:pt idx="3233">
                  <c:v>1687.6273527200001</c:v>
                </c:pt>
                <c:pt idx="3234">
                  <c:v>1688.1092565900001</c:v>
                </c:pt>
                <c:pt idx="3235">
                  <c:v>1688.5911604600001</c:v>
                </c:pt>
                <c:pt idx="3236">
                  <c:v>1689.0730643300001</c:v>
                </c:pt>
                <c:pt idx="3237">
                  <c:v>1689.5549682000001</c:v>
                </c:pt>
                <c:pt idx="3238">
                  <c:v>1690.0368720700001</c:v>
                </c:pt>
                <c:pt idx="3239">
                  <c:v>1690.5187759400001</c:v>
                </c:pt>
                <c:pt idx="3240">
                  <c:v>1691.0006798100001</c:v>
                </c:pt>
                <c:pt idx="3241">
                  <c:v>1691.4825836800001</c:v>
                </c:pt>
                <c:pt idx="3242">
                  <c:v>1691.9644875500001</c:v>
                </c:pt>
                <c:pt idx="3243">
                  <c:v>1692.4463914200001</c:v>
                </c:pt>
                <c:pt idx="3244">
                  <c:v>1692.9282952900001</c:v>
                </c:pt>
                <c:pt idx="3245">
                  <c:v>1693.41019916</c:v>
                </c:pt>
                <c:pt idx="3246">
                  <c:v>1693.89210303</c:v>
                </c:pt>
                <c:pt idx="3247">
                  <c:v>1694.3740069</c:v>
                </c:pt>
                <c:pt idx="3248">
                  <c:v>1694.85591077</c:v>
                </c:pt>
                <c:pt idx="3249">
                  <c:v>1695.33781464</c:v>
                </c:pt>
                <c:pt idx="3250">
                  <c:v>1695.81971851</c:v>
                </c:pt>
                <c:pt idx="3251">
                  <c:v>1696.30162238</c:v>
                </c:pt>
                <c:pt idx="3252">
                  <c:v>1696.78352625</c:v>
                </c:pt>
                <c:pt idx="3253">
                  <c:v>1697.26543012</c:v>
                </c:pt>
                <c:pt idx="3254">
                  <c:v>1697.74733399</c:v>
                </c:pt>
                <c:pt idx="3255">
                  <c:v>1698.22923786</c:v>
                </c:pt>
                <c:pt idx="3256">
                  <c:v>1698.71114173</c:v>
                </c:pt>
                <c:pt idx="3257">
                  <c:v>1699.1930456</c:v>
                </c:pt>
                <c:pt idx="3258">
                  <c:v>1699.67494947</c:v>
                </c:pt>
                <c:pt idx="3259">
                  <c:v>1700.15685334</c:v>
                </c:pt>
                <c:pt idx="3260">
                  <c:v>1700.63875721</c:v>
                </c:pt>
                <c:pt idx="3261">
                  <c:v>1701.12066108</c:v>
                </c:pt>
                <c:pt idx="3262">
                  <c:v>1701.60256495</c:v>
                </c:pt>
                <c:pt idx="3263">
                  <c:v>1702.08446882</c:v>
                </c:pt>
                <c:pt idx="3264">
                  <c:v>1702.56637269</c:v>
                </c:pt>
                <c:pt idx="3265">
                  <c:v>1703.04827656</c:v>
                </c:pt>
                <c:pt idx="3266">
                  <c:v>1703.53018043</c:v>
                </c:pt>
                <c:pt idx="3267">
                  <c:v>1704.0120843</c:v>
                </c:pt>
                <c:pt idx="3268">
                  <c:v>1704.49398817</c:v>
                </c:pt>
                <c:pt idx="3269">
                  <c:v>1704.97589204</c:v>
                </c:pt>
                <c:pt idx="3270">
                  <c:v>1705.45779591</c:v>
                </c:pt>
                <c:pt idx="3271">
                  <c:v>1705.93969978</c:v>
                </c:pt>
                <c:pt idx="3272">
                  <c:v>1706.42160365</c:v>
                </c:pt>
                <c:pt idx="3273">
                  <c:v>1706.9035075199999</c:v>
                </c:pt>
                <c:pt idx="3274">
                  <c:v>1707.3854113899999</c:v>
                </c:pt>
                <c:pt idx="3275">
                  <c:v>1707.8673152599999</c:v>
                </c:pt>
                <c:pt idx="3276">
                  <c:v>1708.3492191299999</c:v>
                </c:pt>
                <c:pt idx="3277">
                  <c:v>1708.8311229999999</c:v>
                </c:pt>
                <c:pt idx="3278">
                  <c:v>1709.3130268699999</c:v>
                </c:pt>
                <c:pt idx="3279">
                  <c:v>1709.7949307399999</c:v>
                </c:pt>
                <c:pt idx="3280">
                  <c:v>1710.2768346099999</c:v>
                </c:pt>
                <c:pt idx="3281">
                  <c:v>1710.7587384799999</c:v>
                </c:pt>
                <c:pt idx="3282">
                  <c:v>1711.2406423499999</c:v>
                </c:pt>
                <c:pt idx="3283">
                  <c:v>1711.7225462199999</c:v>
                </c:pt>
                <c:pt idx="3284">
                  <c:v>1712.2044500899999</c:v>
                </c:pt>
                <c:pt idx="3285">
                  <c:v>1712.6863539599999</c:v>
                </c:pt>
                <c:pt idx="3286">
                  <c:v>1713.1682578299999</c:v>
                </c:pt>
                <c:pt idx="3287">
                  <c:v>1713.6501616999999</c:v>
                </c:pt>
                <c:pt idx="3288">
                  <c:v>1714.1320655699999</c:v>
                </c:pt>
                <c:pt idx="3289">
                  <c:v>1714.6139694399999</c:v>
                </c:pt>
                <c:pt idx="3290">
                  <c:v>1715.0958733099999</c:v>
                </c:pt>
                <c:pt idx="3291">
                  <c:v>1715.5777771800001</c:v>
                </c:pt>
                <c:pt idx="3292">
                  <c:v>1716.0596810500001</c:v>
                </c:pt>
                <c:pt idx="3293">
                  <c:v>1716.5415849200001</c:v>
                </c:pt>
                <c:pt idx="3294">
                  <c:v>1717.0234887900001</c:v>
                </c:pt>
                <c:pt idx="3295">
                  <c:v>1717.5053926600001</c:v>
                </c:pt>
                <c:pt idx="3296">
                  <c:v>1717.9872965300001</c:v>
                </c:pt>
                <c:pt idx="3297">
                  <c:v>1718.4692004000001</c:v>
                </c:pt>
                <c:pt idx="3298">
                  <c:v>1718.9511042700001</c:v>
                </c:pt>
                <c:pt idx="3299">
                  <c:v>1719.4330081400001</c:v>
                </c:pt>
                <c:pt idx="3300">
                  <c:v>1719.9149120100001</c:v>
                </c:pt>
                <c:pt idx="3301">
                  <c:v>1720.3968158800001</c:v>
                </c:pt>
                <c:pt idx="3302">
                  <c:v>1720.8787197500001</c:v>
                </c:pt>
                <c:pt idx="3303">
                  <c:v>1721.3606236200001</c:v>
                </c:pt>
                <c:pt idx="3304">
                  <c:v>1721.8425274900001</c:v>
                </c:pt>
                <c:pt idx="3305">
                  <c:v>1722.3244313600001</c:v>
                </c:pt>
                <c:pt idx="3306">
                  <c:v>1722.8063352300001</c:v>
                </c:pt>
                <c:pt idx="3307">
                  <c:v>1723.2882391000001</c:v>
                </c:pt>
                <c:pt idx="3308">
                  <c:v>1723.7701429700001</c:v>
                </c:pt>
                <c:pt idx="3309">
                  <c:v>1724.25204684</c:v>
                </c:pt>
                <c:pt idx="3310">
                  <c:v>1724.73395071</c:v>
                </c:pt>
                <c:pt idx="3311">
                  <c:v>1725.21585458</c:v>
                </c:pt>
                <c:pt idx="3312">
                  <c:v>1725.69775845</c:v>
                </c:pt>
                <c:pt idx="3313">
                  <c:v>1726.17966232</c:v>
                </c:pt>
                <c:pt idx="3314">
                  <c:v>1726.66156619</c:v>
                </c:pt>
                <c:pt idx="3315">
                  <c:v>1727.14347006</c:v>
                </c:pt>
                <c:pt idx="3316">
                  <c:v>1727.62537393</c:v>
                </c:pt>
                <c:pt idx="3317">
                  <c:v>1728.1072778</c:v>
                </c:pt>
                <c:pt idx="3318">
                  <c:v>1728.58918167</c:v>
                </c:pt>
                <c:pt idx="3319">
                  <c:v>1729.07108554</c:v>
                </c:pt>
                <c:pt idx="3320">
                  <c:v>1729.55298941</c:v>
                </c:pt>
                <c:pt idx="3321">
                  <c:v>1730.03489328</c:v>
                </c:pt>
                <c:pt idx="3322">
                  <c:v>1730.51679715</c:v>
                </c:pt>
                <c:pt idx="3323">
                  <c:v>1730.99870102</c:v>
                </c:pt>
                <c:pt idx="3324">
                  <c:v>1731.48060489</c:v>
                </c:pt>
                <c:pt idx="3325">
                  <c:v>1731.96250876</c:v>
                </c:pt>
                <c:pt idx="3326">
                  <c:v>1732.44441263</c:v>
                </c:pt>
                <c:pt idx="3327">
                  <c:v>1732.9263165</c:v>
                </c:pt>
                <c:pt idx="3328">
                  <c:v>1733.40822037</c:v>
                </c:pt>
                <c:pt idx="3329">
                  <c:v>1733.89012424</c:v>
                </c:pt>
                <c:pt idx="3330">
                  <c:v>1734.37202811</c:v>
                </c:pt>
                <c:pt idx="3331">
                  <c:v>1734.85393198</c:v>
                </c:pt>
                <c:pt idx="3332">
                  <c:v>1735.33583585</c:v>
                </c:pt>
                <c:pt idx="3333">
                  <c:v>1735.81773972</c:v>
                </c:pt>
                <c:pt idx="3334">
                  <c:v>1736.29964359</c:v>
                </c:pt>
                <c:pt idx="3335">
                  <c:v>1736.78154746</c:v>
                </c:pt>
                <c:pt idx="3336">
                  <c:v>1737.26345133</c:v>
                </c:pt>
                <c:pt idx="3337">
                  <c:v>1737.7453551999999</c:v>
                </c:pt>
                <c:pt idx="3338">
                  <c:v>1738.2272590699999</c:v>
                </c:pt>
                <c:pt idx="3339">
                  <c:v>1738.7091629399999</c:v>
                </c:pt>
                <c:pt idx="3340">
                  <c:v>1739.1910668099999</c:v>
                </c:pt>
                <c:pt idx="3341">
                  <c:v>1739.6729706799999</c:v>
                </c:pt>
                <c:pt idx="3342">
                  <c:v>1740.1548745499999</c:v>
                </c:pt>
                <c:pt idx="3343">
                  <c:v>1740.6367784199999</c:v>
                </c:pt>
                <c:pt idx="3344">
                  <c:v>1741.1186822899999</c:v>
                </c:pt>
                <c:pt idx="3345">
                  <c:v>1741.6005861599999</c:v>
                </c:pt>
                <c:pt idx="3346">
                  <c:v>1742.0824900299999</c:v>
                </c:pt>
                <c:pt idx="3347">
                  <c:v>1742.5643938999999</c:v>
                </c:pt>
                <c:pt idx="3348">
                  <c:v>1743.0462977699999</c:v>
                </c:pt>
                <c:pt idx="3349">
                  <c:v>1743.5282016399999</c:v>
                </c:pt>
                <c:pt idx="3350">
                  <c:v>1744.0101055099999</c:v>
                </c:pt>
                <c:pt idx="3351">
                  <c:v>1744.4920093799999</c:v>
                </c:pt>
                <c:pt idx="3352">
                  <c:v>1744.9739132499999</c:v>
                </c:pt>
                <c:pt idx="3353">
                  <c:v>1745.4558171199999</c:v>
                </c:pt>
                <c:pt idx="3354">
                  <c:v>1745.9377209899999</c:v>
                </c:pt>
                <c:pt idx="3355">
                  <c:v>1746.4196248600001</c:v>
                </c:pt>
                <c:pt idx="3356">
                  <c:v>1746.9015287300001</c:v>
                </c:pt>
                <c:pt idx="3357">
                  <c:v>1747.3834326000001</c:v>
                </c:pt>
                <c:pt idx="3358">
                  <c:v>1747.8653364700001</c:v>
                </c:pt>
                <c:pt idx="3359">
                  <c:v>1748.3472403400001</c:v>
                </c:pt>
                <c:pt idx="3360">
                  <c:v>1748.8291442100001</c:v>
                </c:pt>
                <c:pt idx="3361">
                  <c:v>1749.3110480800001</c:v>
                </c:pt>
                <c:pt idx="3362">
                  <c:v>1749.7929519500001</c:v>
                </c:pt>
                <c:pt idx="3363">
                  <c:v>1750.2748558200001</c:v>
                </c:pt>
                <c:pt idx="3364">
                  <c:v>1750.7567596900001</c:v>
                </c:pt>
                <c:pt idx="3365">
                  <c:v>1751.2386635600001</c:v>
                </c:pt>
                <c:pt idx="3366">
                  <c:v>1751.7205674300001</c:v>
                </c:pt>
                <c:pt idx="3367">
                  <c:v>1752.2024713000001</c:v>
                </c:pt>
                <c:pt idx="3368">
                  <c:v>1752.6843751700001</c:v>
                </c:pt>
                <c:pt idx="3369">
                  <c:v>1753.1662790400001</c:v>
                </c:pt>
                <c:pt idx="3370">
                  <c:v>1753.6481829100001</c:v>
                </c:pt>
                <c:pt idx="3371">
                  <c:v>1754.1300867800001</c:v>
                </c:pt>
                <c:pt idx="3372">
                  <c:v>1754.6119906500001</c:v>
                </c:pt>
                <c:pt idx="3373">
                  <c:v>1755.09389452</c:v>
                </c:pt>
                <c:pt idx="3374">
                  <c:v>1755.57579839</c:v>
                </c:pt>
                <c:pt idx="3375">
                  <c:v>1756.05770226</c:v>
                </c:pt>
                <c:pt idx="3376">
                  <c:v>1756.53960613</c:v>
                </c:pt>
                <c:pt idx="3377">
                  <c:v>1757.02151</c:v>
                </c:pt>
                <c:pt idx="3378">
                  <c:v>1757.50341387</c:v>
                </c:pt>
                <c:pt idx="3379">
                  <c:v>1757.98531774</c:v>
                </c:pt>
                <c:pt idx="3380">
                  <c:v>1758.46722161</c:v>
                </c:pt>
                <c:pt idx="3381">
                  <c:v>1758.94912548</c:v>
                </c:pt>
                <c:pt idx="3382">
                  <c:v>1759.43102935</c:v>
                </c:pt>
                <c:pt idx="3383">
                  <c:v>1759.91293322</c:v>
                </c:pt>
                <c:pt idx="3384">
                  <c:v>1760.39483709</c:v>
                </c:pt>
                <c:pt idx="3385">
                  <c:v>1760.87674096</c:v>
                </c:pt>
                <c:pt idx="3386">
                  <c:v>1761.35864483</c:v>
                </c:pt>
                <c:pt idx="3387">
                  <c:v>1761.8405487</c:v>
                </c:pt>
                <c:pt idx="3388">
                  <c:v>1762.32245257</c:v>
                </c:pt>
                <c:pt idx="3389">
                  <c:v>1762.80435644</c:v>
                </c:pt>
                <c:pt idx="3390">
                  <c:v>1763.28626031</c:v>
                </c:pt>
                <c:pt idx="3391">
                  <c:v>1763.76816418</c:v>
                </c:pt>
                <c:pt idx="3392">
                  <c:v>1764.25006805</c:v>
                </c:pt>
                <c:pt idx="3393">
                  <c:v>1764.73197192</c:v>
                </c:pt>
                <c:pt idx="3394">
                  <c:v>1765.21387579</c:v>
                </c:pt>
                <c:pt idx="3395">
                  <c:v>1765.69577966</c:v>
                </c:pt>
                <c:pt idx="3396">
                  <c:v>1766.17768353</c:v>
                </c:pt>
                <c:pt idx="3397">
                  <c:v>1766.6595874</c:v>
                </c:pt>
                <c:pt idx="3398">
                  <c:v>1767.14149127</c:v>
                </c:pt>
                <c:pt idx="3399">
                  <c:v>1767.62339514</c:v>
                </c:pt>
                <c:pt idx="3400">
                  <c:v>1768.10529901</c:v>
                </c:pt>
                <c:pt idx="3401">
                  <c:v>1768.5872028799999</c:v>
                </c:pt>
                <c:pt idx="3402">
                  <c:v>1769.0691067499999</c:v>
                </c:pt>
                <c:pt idx="3403">
                  <c:v>1769.5510106199999</c:v>
                </c:pt>
                <c:pt idx="3404">
                  <c:v>1770.0329144899999</c:v>
                </c:pt>
                <c:pt idx="3405">
                  <c:v>1770.5148183599999</c:v>
                </c:pt>
                <c:pt idx="3406">
                  <c:v>1770.9967222299999</c:v>
                </c:pt>
                <c:pt idx="3407">
                  <c:v>1771.4786260999999</c:v>
                </c:pt>
                <c:pt idx="3408">
                  <c:v>1771.9605299699999</c:v>
                </c:pt>
                <c:pt idx="3409">
                  <c:v>1772.4424338399999</c:v>
                </c:pt>
                <c:pt idx="3410">
                  <c:v>1772.9243377099999</c:v>
                </c:pt>
                <c:pt idx="3411">
                  <c:v>1773.4062415799999</c:v>
                </c:pt>
                <c:pt idx="3412">
                  <c:v>1773.8881454499999</c:v>
                </c:pt>
                <c:pt idx="3413">
                  <c:v>1774.3700493199999</c:v>
                </c:pt>
                <c:pt idx="3414">
                  <c:v>1774.8519531899999</c:v>
                </c:pt>
                <c:pt idx="3415">
                  <c:v>1775.3338570599999</c:v>
                </c:pt>
                <c:pt idx="3416">
                  <c:v>1775.8157609299999</c:v>
                </c:pt>
                <c:pt idx="3417">
                  <c:v>1776.2976647999999</c:v>
                </c:pt>
                <c:pt idx="3418">
                  <c:v>1776.7795686699999</c:v>
                </c:pt>
                <c:pt idx="3419">
                  <c:v>1777.2614725400001</c:v>
                </c:pt>
                <c:pt idx="3420">
                  <c:v>1777.7433764100001</c:v>
                </c:pt>
                <c:pt idx="3421">
                  <c:v>1778.2252802800001</c:v>
                </c:pt>
                <c:pt idx="3422">
                  <c:v>1778.7071841500001</c:v>
                </c:pt>
                <c:pt idx="3423">
                  <c:v>1779.1890880200001</c:v>
                </c:pt>
                <c:pt idx="3424">
                  <c:v>1779.6709918900001</c:v>
                </c:pt>
                <c:pt idx="3425">
                  <c:v>1780.1528957600001</c:v>
                </c:pt>
                <c:pt idx="3426">
                  <c:v>1780.6347996300001</c:v>
                </c:pt>
                <c:pt idx="3427">
                  <c:v>1781.1167035000001</c:v>
                </c:pt>
                <c:pt idx="3428">
                  <c:v>1781.5986073700001</c:v>
                </c:pt>
                <c:pt idx="3429">
                  <c:v>1782.0805112400001</c:v>
                </c:pt>
                <c:pt idx="3430">
                  <c:v>1782.5624151100001</c:v>
                </c:pt>
                <c:pt idx="3431">
                  <c:v>1783.0443189800001</c:v>
                </c:pt>
                <c:pt idx="3432">
                  <c:v>1783.5262228500001</c:v>
                </c:pt>
                <c:pt idx="3433">
                  <c:v>1784.0081267200001</c:v>
                </c:pt>
                <c:pt idx="3434">
                  <c:v>1784.4900305900001</c:v>
                </c:pt>
                <c:pt idx="3435">
                  <c:v>1784.9719344600001</c:v>
                </c:pt>
                <c:pt idx="3436">
                  <c:v>1785.4538383300001</c:v>
                </c:pt>
                <c:pt idx="3437">
                  <c:v>1785.9357422</c:v>
                </c:pt>
                <c:pt idx="3438">
                  <c:v>1786.41764607</c:v>
                </c:pt>
                <c:pt idx="3439">
                  <c:v>1786.89954994</c:v>
                </c:pt>
                <c:pt idx="3440">
                  <c:v>1787.38145381</c:v>
                </c:pt>
                <c:pt idx="3441">
                  <c:v>1787.86335768</c:v>
                </c:pt>
                <c:pt idx="3442">
                  <c:v>1788.34526155</c:v>
                </c:pt>
                <c:pt idx="3443">
                  <c:v>1788.82716542</c:v>
                </c:pt>
                <c:pt idx="3444">
                  <c:v>1789.30906929</c:v>
                </c:pt>
                <c:pt idx="3445">
                  <c:v>1789.79097316</c:v>
                </c:pt>
                <c:pt idx="3446">
                  <c:v>1790.27287703</c:v>
                </c:pt>
                <c:pt idx="3447">
                  <c:v>1790.7547809</c:v>
                </c:pt>
                <c:pt idx="3448">
                  <c:v>1791.23668477</c:v>
                </c:pt>
                <c:pt idx="3449">
                  <c:v>1791.71858864</c:v>
                </c:pt>
                <c:pt idx="3450">
                  <c:v>1792.20049251</c:v>
                </c:pt>
                <c:pt idx="3451">
                  <c:v>1792.68239638</c:v>
                </c:pt>
                <c:pt idx="3452">
                  <c:v>1793.16430025</c:v>
                </c:pt>
                <c:pt idx="3453">
                  <c:v>1793.64620412</c:v>
                </c:pt>
                <c:pt idx="3454">
                  <c:v>1794.12810799</c:v>
                </c:pt>
                <c:pt idx="3455">
                  <c:v>1794.61001186</c:v>
                </c:pt>
                <c:pt idx="3456">
                  <c:v>1795.09191573</c:v>
                </c:pt>
                <c:pt idx="3457">
                  <c:v>1795.5738196</c:v>
                </c:pt>
                <c:pt idx="3458">
                  <c:v>1796.05572347</c:v>
                </c:pt>
                <c:pt idx="3459">
                  <c:v>1796.53762734</c:v>
                </c:pt>
                <c:pt idx="3460">
                  <c:v>1797.01953121</c:v>
                </c:pt>
                <c:pt idx="3461">
                  <c:v>1797.50143508</c:v>
                </c:pt>
                <c:pt idx="3462">
                  <c:v>1797.98333895</c:v>
                </c:pt>
                <c:pt idx="3463">
                  <c:v>1798.46524282</c:v>
                </c:pt>
                <c:pt idx="3464">
                  <c:v>1798.94714669</c:v>
                </c:pt>
                <c:pt idx="3465">
                  <c:v>1799.42905056</c:v>
                </c:pt>
                <c:pt idx="3466">
                  <c:v>1799.9109544299999</c:v>
                </c:pt>
                <c:pt idx="3467">
                  <c:v>1800.3928582999999</c:v>
                </c:pt>
                <c:pt idx="3468">
                  <c:v>1800.8747621699999</c:v>
                </c:pt>
                <c:pt idx="3469">
                  <c:v>1801.3566660399999</c:v>
                </c:pt>
                <c:pt idx="3470">
                  <c:v>1801.8385699099999</c:v>
                </c:pt>
                <c:pt idx="3471">
                  <c:v>1802.3204737799999</c:v>
                </c:pt>
                <c:pt idx="3472">
                  <c:v>1802.8023776499999</c:v>
                </c:pt>
                <c:pt idx="3473">
                  <c:v>1803.2842815199999</c:v>
                </c:pt>
                <c:pt idx="3474">
                  <c:v>1803.7661853899999</c:v>
                </c:pt>
                <c:pt idx="3475">
                  <c:v>1804.2480892599999</c:v>
                </c:pt>
                <c:pt idx="3476">
                  <c:v>1804.7299931299999</c:v>
                </c:pt>
                <c:pt idx="3477">
                  <c:v>1805.2118969999999</c:v>
                </c:pt>
                <c:pt idx="3478">
                  <c:v>1805.6938008699999</c:v>
                </c:pt>
                <c:pt idx="3479">
                  <c:v>1806.1757047399999</c:v>
                </c:pt>
                <c:pt idx="3480">
                  <c:v>1806.6576086099999</c:v>
                </c:pt>
                <c:pt idx="3481">
                  <c:v>1807.1395124799999</c:v>
                </c:pt>
                <c:pt idx="3482">
                  <c:v>1807.6214163499999</c:v>
                </c:pt>
                <c:pt idx="3483">
                  <c:v>1808.1033202199999</c:v>
                </c:pt>
                <c:pt idx="3484">
                  <c:v>1808.5852240900001</c:v>
                </c:pt>
                <c:pt idx="3485">
                  <c:v>1809.0671279600001</c:v>
                </c:pt>
                <c:pt idx="3486">
                  <c:v>1809.5490318300001</c:v>
                </c:pt>
                <c:pt idx="3487">
                  <c:v>1810.0309357000001</c:v>
                </c:pt>
                <c:pt idx="3488">
                  <c:v>1810.5128395700001</c:v>
                </c:pt>
                <c:pt idx="3489">
                  <c:v>1810.9947434400001</c:v>
                </c:pt>
                <c:pt idx="3490">
                  <c:v>1811.4766473100001</c:v>
                </c:pt>
                <c:pt idx="3491">
                  <c:v>1811.9585511800001</c:v>
                </c:pt>
                <c:pt idx="3492">
                  <c:v>1812.4404550500001</c:v>
                </c:pt>
                <c:pt idx="3493">
                  <c:v>1812.9223589200001</c:v>
                </c:pt>
                <c:pt idx="3494">
                  <c:v>1813.4042627900001</c:v>
                </c:pt>
                <c:pt idx="3495">
                  <c:v>1813.8861666600001</c:v>
                </c:pt>
                <c:pt idx="3496">
                  <c:v>1814.3680705300001</c:v>
                </c:pt>
                <c:pt idx="3497">
                  <c:v>1814.8499744000001</c:v>
                </c:pt>
                <c:pt idx="3498">
                  <c:v>1815.3318782700001</c:v>
                </c:pt>
                <c:pt idx="3499">
                  <c:v>1815.8137821400001</c:v>
                </c:pt>
                <c:pt idx="3500">
                  <c:v>1816.2956860100001</c:v>
                </c:pt>
                <c:pt idx="3501">
                  <c:v>1816.7775898800001</c:v>
                </c:pt>
                <c:pt idx="3502">
                  <c:v>1817.25949375</c:v>
                </c:pt>
                <c:pt idx="3503">
                  <c:v>1817.74139762</c:v>
                </c:pt>
                <c:pt idx="3504">
                  <c:v>1818.22330149</c:v>
                </c:pt>
                <c:pt idx="3505">
                  <c:v>1818.70520536</c:v>
                </c:pt>
                <c:pt idx="3506">
                  <c:v>1819.18710923</c:v>
                </c:pt>
                <c:pt idx="3507">
                  <c:v>1819.6690131</c:v>
                </c:pt>
                <c:pt idx="3508">
                  <c:v>1820.15091697</c:v>
                </c:pt>
                <c:pt idx="3509">
                  <c:v>1820.63282084</c:v>
                </c:pt>
                <c:pt idx="3510">
                  <c:v>1821.11472471</c:v>
                </c:pt>
                <c:pt idx="3511">
                  <c:v>1821.59662858</c:v>
                </c:pt>
                <c:pt idx="3512">
                  <c:v>1822.07853245</c:v>
                </c:pt>
                <c:pt idx="3513">
                  <c:v>1822.56043632</c:v>
                </c:pt>
                <c:pt idx="3514">
                  <c:v>1823.04234019</c:v>
                </c:pt>
                <c:pt idx="3515">
                  <c:v>1823.52424406</c:v>
                </c:pt>
                <c:pt idx="3516">
                  <c:v>1824.00614793</c:v>
                </c:pt>
                <c:pt idx="3517">
                  <c:v>1824.4880518</c:v>
                </c:pt>
                <c:pt idx="3518">
                  <c:v>1824.96995567</c:v>
                </c:pt>
                <c:pt idx="3519">
                  <c:v>1825.45185954</c:v>
                </c:pt>
                <c:pt idx="3520">
                  <c:v>1825.93376341</c:v>
                </c:pt>
                <c:pt idx="3521">
                  <c:v>1826.41566728</c:v>
                </c:pt>
                <c:pt idx="3522">
                  <c:v>1826.89757115</c:v>
                </c:pt>
                <c:pt idx="3523">
                  <c:v>1827.37947502</c:v>
                </c:pt>
                <c:pt idx="3524">
                  <c:v>1827.86137889</c:v>
                </c:pt>
                <c:pt idx="3525">
                  <c:v>1828.34328276</c:v>
                </c:pt>
                <c:pt idx="3526">
                  <c:v>1828.82518663</c:v>
                </c:pt>
                <c:pt idx="3527">
                  <c:v>1829.3070905</c:v>
                </c:pt>
                <c:pt idx="3528">
                  <c:v>1829.78899437</c:v>
                </c:pt>
                <c:pt idx="3529">
                  <c:v>1830.27089824</c:v>
                </c:pt>
                <c:pt idx="3530">
                  <c:v>1830.7528021099999</c:v>
                </c:pt>
                <c:pt idx="3531">
                  <c:v>1831.2347059799999</c:v>
                </c:pt>
                <c:pt idx="3532">
                  <c:v>1831.7166098499999</c:v>
                </c:pt>
                <c:pt idx="3533">
                  <c:v>1832.1985137199999</c:v>
                </c:pt>
                <c:pt idx="3534">
                  <c:v>1832.6804175899999</c:v>
                </c:pt>
                <c:pt idx="3535">
                  <c:v>1833.1623214599999</c:v>
                </c:pt>
                <c:pt idx="3536">
                  <c:v>1833.6442253299999</c:v>
                </c:pt>
                <c:pt idx="3537">
                  <c:v>1834.1261291999999</c:v>
                </c:pt>
                <c:pt idx="3538">
                  <c:v>1834.6080330699999</c:v>
                </c:pt>
                <c:pt idx="3539">
                  <c:v>1835.0899369399999</c:v>
                </c:pt>
                <c:pt idx="3540">
                  <c:v>1835.5718408099999</c:v>
                </c:pt>
                <c:pt idx="3541">
                  <c:v>1836.0537446799999</c:v>
                </c:pt>
                <c:pt idx="3542">
                  <c:v>1836.5356485499999</c:v>
                </c:pt>
                <c:pt idx="3543">
                  <c:v>1837.0175524199999</c:v>
                </c:pt>
                <c:pt idx="3544">
                  <c:v>1837.4994562899999</c:v>
                </c:pt>
                <c:pt idx="3545">
                  <c:v>1837.9813601599999</c:v>
                </c:pt>
                <c:pt idx="3546">
                  <c:v>1838.4632640299999</c:v>
                </c:pt>
                <c:pt idx="3547">
                  <c:v>1838.9451678999999</c:v>
                </c:pt>
                <c:pt idx="3548">
                  <c:v>1839.4270717700001</c:v>
                </c:pt>
                <c:pt idx="3549">
                  <c:v>1839.9089756400001</c:v>
                </c:pt>
                <c:pt idx="3550">
                  <c:v>1840.3908795100001</c:v>
                </c:pt>
                <c:pt idx="3551">
                  <c:v>1840.8727833800001</c:v>
                </c:pt>
                <c:pt idx="3552">
                  <c:v>1841.3546872500001</c:v>
                </c:pt>
                <c:pt idx="3553">
                  <c:v>1841.8365911200001</c:v>
                </c:pt>
                <c:pt idx="3554">
                  <c:v>1842.3184949900001</c:v>
                </c:pt>
                <c:pt idx="3555">
                  <c:v>1842.8003988600001</c:v>
                </c:pt>
                <c:pt idx="3556">
                  <c:v>1843.2823027300001</c:v>
                </c:pt>
                <c:pt idx="3557">
                  <c:v>1843.7642066000001</c:v>
                </c:pt>
                <c:pt idx="3558">
                  <c:v>1844.2461104700001</c:v>
                </c:pt>
                <c:pt idx="3559">
                  <c:v>1844.7280143400001</c:v>
                </c:pt>
                <c:pt idx="3560">
                  <c:v>1845.2099182100001</c:v>
                </c:pt>
                <c:pt idx="3561">
                  <c:v>1845.6918220800001</c:v>
                </c:pt>
                <c:pt idx="3562">
                  <c:v>1846.1737259500001</c:v>
                </c:pt>
                <c:pt idx="3563">
                  <c:v>1846.6556298200001</c:v>
                </c:pt>
                <c:pt idx="3564">
                  <c:v>1847.1375336900001</c:v>
                </c:pt>
                <c:pt idx="3565">
                  <c:v>1847.6194375600001</c:v>
                </c:pt>
                <c:pt idx="3566">
                  <c:v>1848.10134143</c:v>
                </c:pt>
                <c:pt idx="3567">
                  <c:v>1848.5832453</c:v>
                </c:pt>
                <c:pt idx="3568">
                  <c:v>1849.06514917</c:v>
                </c:pt>
                <c:pt idx="3569">
                  <c:v>1849.54705304</c:v>
                </c:pt>
                <c:pt idx="3570">
                  <c:v>1850.02895691</c:v>
                </c:pt>
                <c:pt idx="3571">
                  <c:v>1850.51086078</c:v>
                </c:pt>
                <c:pt idx="3572">
                  <c:v>1850.99276465</c:v>
                </c:pt>
                <c:pt idx="3573">
                  <c:v>1851.47466852</c:v>
                </c:pt>
                <c:pt idx="3574">
                  <c:v>1851.95657239</c:v>
                </c:pt>
                <c:pt idx="3575">
                  <c:v>1852.43847626</c:v>
                </c:pt>
                <c:pt idx="3576">
                  <c:v>1852.92038013</c:v>
                </c:pt>
                <c:pt idx="3577">
                  <c:v>1853.402284</c:v>
                </c:pt>
                <c:pt idx="3578">
                  <c:v>1853.88418787</c:v>
                </c:pt>
                <c:pt idx="3579">
                  <c:v>1854.36609174</c:v>
                </c:pt>
                <c:pt idx="3580">
                  <c:v>1854.84799561</c:v>
                </c:pt>
                <c:pt idx="3581">
                  <c:v>1855.32989948</c:v>
                </c:pt>
                <c:pt idx="3582">
                  <c:v>1855.81180335</c:v>
                </c:pt>
                <c:pt idx="3583">
                  <c:v>1856.29370722</c:v>
                </c:pt>
                <c:pt idx="3584">
                  <c:v>1856.77561109</c:v>
                </c:pt>
                <c:pt idx="3585">
                  <c:v>1857.25751496</c:v>
                </c:pt>
                <c:pt idx="3586">
                  <c:v>1857.73941883</c:v>
                </c:pt>
                <c:pt idx="3587">
                  <c:v>1858.2213227</c:v>
                </c:pt>
                <c:pt idx="3588">
                  <c:v>1858.70322657</c:v>
                </c:pt>
                <c:pt idx="3589">
                  <c:v>1859.18513044</c:v>
                </c:pt>
                <c:pt idx="3590">
                  <c:v>1859.66703431</c:v>
                </c:pt>
                <c:pt idx="3591">
                  <c:v>1860.14893818</c:v>
                </c:pt>
                <c:pt idx="3592">
                  <c:v>1860.63084205</c:v>
                </c:pt>
                <c:pt idx="3593">
                  <c:v>1861.11274592</c:v>
                </c:pt>
                <c:pt idx="3594">
                  <c:v>1861.5946497899999</c:v>
                </c:pt>
                <c:pt idx="3595">
                  <c:v>1862.0765536599999</c:v>
                </c:pt>
                <c:pt idx="3596">
                  <c:v>1862.5584575299999</c:v>
                </c:pt>
                <c:pt idx="3597">
                  <c:v>1863.0403613999999</c:v>
                </c:pt>
                <c:pt idx="3598">
                  <c:v>1863.5222652699999</c:v>
                </c:pt>
                <c:pt idx="3599">
                  <c:v>1864.0041691399999</c:v>
                </c:pt>
                <c:pt idx="3600">
                  <c:v>1864.4860730099999</c:v>
                </c:pt>
                <c:pt idx="3601">
                  <c:v>1864.9679768799999</c:v>
                </c:pt>
                <c:pt idx="3602">
                  <c:v>1865.4498807499999</c:v>
                </c:pt>
                <c:pt idx="3603">
                  <c:v>1865.9317846199999</c:v>
                </c:pt>
                <c:pt idx="3604">
                  <c:v>1866.4136884899999</c:v>
                </c:pt>
                <c:pt idx="3605">
                  <c:v>1866.8955923599999</c:v>
                </c:pt>
                <c:pt idx="3606">
                  <c:v>1867.3774962299999</c:v>
                </c:pt>
                <c:pt idx="3607">
                  <c:v>1867.8594000999999</c:v>
                </c:pt>
                <c:pt idx="3608">
                  <c:v>1868.3413039699999</c:v>
                </c:pt>
                <c:pt idx="3609">
                  <c:v>1868.8232078399999</c:v>
                </c:pt>
                <c:pt idx="3610">
                  <c:v>1869.3051117099999</c:v>
                </c:pt>
                <c:pt idx="3611">
                  <c:v>1869.7870155799999</c:v>
                </c:pt>
                <c:pt idx="3612">
                  <c:v>1870.2689194500001</c:v>
                </c:pt>
                <c:pt idx="3613">
                  <c:v>1870.7508233200001</c:v>
                </c:pt>
                <c:pt idx="3614">
                  <c:v>1871.2327271900001</c:v>
                </c:pt>
                <c:pt idx="3615">
                  <c:v>1871.7146310600001</c:v>
                </c:pt>
                <c:pt idx="3616">
                  <c:v>1872.1965349300001</c:v>
                </c:pt>
                <c:pt idx="3617">
                  <c:v>1872.6784388000001</c:v>
                </c:pt>
                <c:pt idx="3618">
                  <c:v>1873.1603426700001</c:v>
                </c:pt>
                <c:pt idx="3619">
                  <c:v>1873.6422465400001</c:v>
                </c:pt>
                <c:pt idx="3620">
                  <c:v>1874.1241504100001</c:v>
                </c:pt>
                <c:pt idx="3621">
                  <c:v>1874.6060542800001</c:v>
                </c:pt>
                <c:pt idx="3622">
                  <c:v>1875.0879581500001</c:v>
                </c:pt>
                <c:pt idx="3623">
                  <c:v>1875.5698620200001</c:v>
                </c:pt>
                <c:pt idx="3624">
                  <c:v>1876.0517658900001</c:v>
                </c:pt>
                <c:pt idx="3625">
                  <c:v>1876.5336697600001</c:v>
                </c:pt>
                <c:pt idx="3626">
                  <c:v>1877.0155736300001</c:v>
                </c:pt>
                <c:pt idx="3627">
                  <c:v>1877.4974775000001</c:v>
                </c:pt>
                <c:pt idx="3628">
                  <c:v>1877.9793813700001</c:v>
                </c:pt>
                <c:pt idx="3629">
                  <c:v>1878.4612852400001</c:v>
                </c:pt>
                <c:pt idx="3630">
                  <c:v>1878.94318911</c:v>
                </c:pt>
                <c:pt idx="3631">
                  <c:v>1879.42509298</c:v>
                </c:pt>
                <c:pt idx="3632">
                  <c:v>1879.90699685</c:v>
                </c:pt>
                <c:pt idx="3633">
                  <c:v>1880.38890072</c:v>
                </c:pt>
                <c:pt idx="3634">
                  <c:v>1880.87080459</c:v>
                </c:pt>
                <c:pt idx="3635">
                  <c:v>1881.35270846</c:v>
                </c:pt>
                <c:pt idx="3636">
                  <c:v>1881.83461233</c:v>
                </c:pt>
                <c:pt idx="3637">
                  <c:v>1882.3165162</c:v>
                </c:pt>
                <c:pt idx="3638">
                  <c:v>1882.79842007</c:v>
                </c:pt>
                <c:pt idx="3639">
                  <c:v>1883.28032394</c:v>
                </c:pt>
                <c:pt idx="3640">
                  <c:v>1883.76222781</c:v>
                </c:pt>
                <c:pt idx="3641">
                  <c:v>1884.24413168</c:v>
                </c:pt>
                <c:pt idx="3642">
                  <c:v>1884.72603555</c:v>
                </c:pt>
                <c:pt idx="3643">
                  <c:v>1885.20793942</c:v>
                </c:pt>
                <c:pt idx="3644">
                  <c:v>1885.68984329</c:v>
                </c:pt>
                <c:pt idx="3645">
                  <c:v>1886.17174716</c:v>
                </c:pt>
                <c:pt idx="3646">
                  <c:v>1886.65365103</c:v>
                </c:pt>
                <c:pt idx="3647">
                  <c:v>1887.1355549</c:v>
                </c:pt>
                <c:pt idx="3648">
                  <c:v>1887.61745877</c:v>
                </c:pt>
                <c:pt idx="3649">
                  <c:v>1888.09936264</c:v>
                </c:pt>
                <c:pt idx="3650">
                  <c:v>1888.58126651</c:v>
                </c:pt>
                <c:pt idx="3651">
                  <c:v>1889.06317038</c:v>
                </c:pt>
                <c:pt idx="3652">
                  <c:v>1889.54507425</c:v>
                </c:pt>
                <c:pt idx="3653">
                  <c:v>1890.02697812</c:v>
                </c:pt>
                <c:pt idx="3654">
                  <c:v>1890.50888199</c:v>
                </c:pt>
                <c:pt idx="3655">
                  <c:v>1890.99078586</c:v>
                </c:pt>
                <c:pt idx="3656">
                  <c:v>1891.47268973</c:v>
                </c:pt>
                <c:pt idx="3657">
                  <c:v>1891.9545936</c:v>
                </c:pt>
                <c:pt idx="3658">
                  <c:v>1892.4364974699999</c:v>
                </c:pt>
                <c:pt idx="3659">
                  <c:v>1892.9184013399999</c:v>
                </c:pt>
                <c:pt idx="3660">
                  <c:v>1893.4003052099999</c:v>
                </c:pt>
                <c:pt idx="3661">
                  <c:v>1893.8822090799999</c:v>
                </c:pt>
                <c:pt idx="3662">
                  <c:v>1894.3641129499999</c:v>
                </c:pt>
                <c:pt idx="3663">
                  <c:v>1894.8460168199999</c:v>
                </c:pt>
                <c:pt idx="3664">
                  <c:v>1895.3279206899999</c:v>
                </c:pt>
                <c:pt idx="3665">
                  <c:v>1895.8098245599999</c:v>
                </c:pt>
                <c:pt idx="3666">
                  <c:v>1896.2917284299999</c:v>
                </c:pt>
                <c:pt idx="3667">
                  <c:v>1896.7736322999999</c:v>
                </c:pt>
                <c:pt idx="3668">
                  <c:v>1897.2555361699999</c:v>
                </c:pt>
                <c:pt idx="3669">
                  <c:v>1897.7374400399999</c:v>
                </c:pt>
                <c:pt idx="3670">
                  <c:v>1898.2193439099999</c:v>
                </c:pt>
                <c:pt idx="3671">
                  <c:v>1898.7012477799999</c:v>
                </c:pt>
                <c:pt idx="3672">
                  <c:v>1899.1831516499999</c:v>
                </c:pt>
                <c:pt idx="3673">
                  <c:v>1899.6650555199999</c:v>
                </c:pt>
                <c:pt idx="3674">
                  <c:v>1900.1469593899999</c:v>
                </c:pt>
                <c:pt idx="3675">
                  <c:v>1900.6288632599999</c:v>
                </c:pt>
                <c:pt idx="3676">
                  <c:v>1901.1107671300001</c:v>
                </c:pt>
                <c:pt idx="3677">
                  <c:v>1901.5926710000001</c:v>
                </c:pt>
                <c:pt idx="3678">
                  <c:v>1902.0745748700001</c:v>
                </c:pt>
                <c:pt idx="3679">
                  <c:v>1902.5564787400001</c:v>
                </c:pt>
                <c:pt idx="3680">
                  <c:v>1903.0383826100001</c:v>
                </c:pt>
                <c:pt idx="3681">
                  <c:v>1903.5202864800001</c:v>
                </c:pt>
                <c:pt idx="3682">
                  <c:v>1904.0021903500001</c:v>
                </c:pt>
                <c:pt idx="3683">
                  <c:v>1904.4840942200001</c:v>
                </c:pt>
                <c:pt idx="3684">
                  <c:v>1904.9659980900001</c:v>
                </c:pt>
                <c:pt idx="3685">
                  <c:v>1905.4479019600001</c:v>
                </c:pt>
                <c:pt idx="3686">
                  <c:v>1905.9298058300001</c:v>
                </c:pt>
                <c:pt idx="3687">
                  <c:v>1906.4117097000001</c:v>
                </c:pt>
                <c:pt idx="3688">
                  <c:v>1906.8936135700001</c:v>
                </c:pt>
                <c:pt idx="3689">
                  <c:v>1907.3755174400001</c:v>
                </c:pt>
                <c:pt idx="3690">
                  <c:v>1907.8574213100001</c:v>
                </c:pt>
                <c:pt idx="3691">
                  <c:v>1908.3393251800001</c:v>
                </c:pt>
                <c:pt idx="3692">
                  <c:v>1908.8212290500001</c:v>
                </c:pt>
                <c:pt idx="3693">
                  <c:v>1909.3031329200001</c:v>
                </c:pt>
                <c:pt idx="3694">
                  <c:v>1909.78503679</c:v>
                </c:pt>
                <c:pt idx="3695">
                  <c:v>1910.26694066</c:v>
                </c:pt>
                <c:pt idx="3696">
                  <c:v>1910.74884453</c:v>
                </c:pt>
                <c:pt idx="3697">
                  <c:v>1911.2307484</c:v>
                </c:pt>
                <c:pt idx="3698">
                  <c:v>1911.71265227</c:v>
                </c:pt>
                <c:pt idx="3699">
                  <c:v>1912.19455614</c:v>
                </c:pt>
                <c:pt idx="3700">
                  <c:v>1912.67646001</c:v>
                </c:pt>
                <c:pt idx="3701">
                  <c:v>1913.15836388</c:v>
                </c:pt>
                <c:pt idx="3702">
                  <c:v>1913.64026775</c:v>
                </c:pt>
                <c:pt idx="3703">
                  <c:v>1914.12217162</c:v>
                </c:pt>
                <c:pt idx="3704">
                  <c:v>1914.60407549</c:v>
                </c:pt>
                <c:pt idx="3705">
                  <c:v>1915.08597936</c:v>
                </c:pt>
                <c:pt idx="3706">
                  <c:v>1915.56788323</c:v>
                </c:pt>
                <c:pt idx="3707">
                  <c:v>1916.0497871</c:v>
                </c:pt>
                <c:pt idx="3708">
                  <c:v>1916.53169097</c:v>
                </c:pt>
                <c:pt idx="3709">
                  <c:v>1917.01359484</c:v>
                </c:pt>
                <c:pt idx="3710">
                  <c:v>1917.49549871</c:v>
                </c:pt>
                <c:pt idx="3711">
                  <c:v>1917.97740258</c:v>
                </c:pt>
                <c:pt idx="3712">
                  <c:v>1918.45930645</c:v>
                </c:pt>
                <c:pt idx="3713">
                  <c:v>1918.94121032</c:v>
                </c:pt>
                <c:pt idx="3714">
                  <c:v>1919.42311419</c:v>
                </c:pt>
                <c:pt idx="3715">
                  <c:v>1919.90501806</c:v>
                </c:pt>
                <c:pt idx="3716">
                  <c:v>1920.38692193</c:v>
                </c:pt>
                <c:pt idx="3717">
                  <c:v>1920.8688258</c:v>
                </c:pt>
                <c:pt idx="3718">
                  <c:v>1921.35072967</c:v>
                </c:pt>
                <c:pt idx="3719">
                  <c:v>1921.83263354</c:v>
                </c:pt>
                <c:pt idx="3720">
                  <c:v>1922.31453741</c:v>
                </c:pt>
                <c:pt idx="3721">
                  <c:v>1922.79644128</c:v>
                </c:pt>
                <c:pt idx="3722">
                  <c:v>1923.27834515</c:v>
                </c:pt>
                <c:pt idx="3723">
                  <c:v>1923.7602490199999</c:v>
                </c:pt>
                <c:pt idx="3724">
                  <c:v>1924.2421528899999</c:v>
                </c:pt>
                <c:pt idx="3725">
                  <c:v>1924.7240567599999</c:v>
                </c:pt>
                <c:pt idx="3726">
                  <c:v>1925.2059606299999</c:v>
                </c:pt>
                <c:pt idx="3727">
                  <c:v>1925.6878644999999</c:v>
                </c:pt>
                <c:pt idx="3728">
                  <c:v>1926.1697683699999</c:v>
                </c:pt>
                <c:pt idx="3729">
                  <c:v>1926.6516722399999</c:v>
                </c:pt>
                <c:pt idx="3730">
                  <c:v>1927.1335761099999</c:v>
                </c:pt>
                <c:pt idx="3731">
                  <c:v>1927.6154799799999</c:v>
                </c:pt>
                <c:pt idx="3732">
                  <c:v>1928.0973838499999</c:v>
                </c:pt>
                <c:pt idx="3733">
                  <c:v>1928.5792877199999</c:v>
                </c:pt>
                <c:pt idx="3734">
                  <c:v>1929.0611915899999</c:v>
                </c:pt>
                <c:pt idx="3735">
                  <c:v>1929.5430954599999</c:v>
                </c:pt>
                <c:pt idx="3736">
                  <c:v>1930.0249993299999</c:v>
                </c:pt>
                <c:pt idx="3737">
                  <c:v>1930.5069031999999</c:v>
                </c:pt>
                <c:pt idx="3738">
                  <c:v>1930.9888070699999</c:v>
                </c:pt>
                <c:pt idx="3739">
                  <c:v>1931.4707109399999</c:v>
                </c:pt>
                <c:pt idx="3740">
                  <c:v>1931.9526148099999</c:v>
                </c:pt>
                <c:pt idx="3741">
                  <c:v>1932.4345186800001</c:v>
                </c:pt>
                <c:pt idx="3742">
                  <c:v>1932.9164225500001</c:v>
                </c:pt>
                <c:pt idx="3743">
                  <c:v>1933.3983264200001</c:v>
                </c:pt>
                <c:pt idx="3744">
                  <c:v>1933.8802302900001</c:v>
                </c:pt>
                <c:pt idx="3745">
                  <c:v>1934.3621341600001</c:v>
                </c:pt>
                <c:pt idx="3746">
                  <c:v>1934.8440380300001</c:v>
                </c:pt>
                <c:pt idx="3747">
                  <c:v>1935.3259419000001</c:v>
                </c:pt>
                <c:pt idx="3748">
                  <c:v>1935.8078457700001</c:v>
                </c:pt>
                <c:pt idx="3749">
                  <c:v>1936.2897496400001</c:v>
                </c:pt>
                <c:pt idx="3750">
                  <c:v>1936.7716535100001</c:v>
                </c:pt>
                <c:pt idx="3751">
                  <c:v>1937.2535573800001</c:v>
                </c:pt>
                <c:pt idx="3752">
                  <c:v>1937.7354612500001</c:v>
                </c:pt>
                <c:pt idx="3753">
                  <c:v>1938.2173651200001</c:v>
                </c:pt>
                <c:pt idx="3754">
                  <c:v>1938.6992689900001</c:v>
                </c:pt>
                <c:pt idx="3755">
                  <c:v>1939.1811728600001</c:v>
                </c:pt>
                <c:pt idx="3756">
                  <c:v>1939.6630767300001</c:v>
                </c:pt>
                <c:pt idx="3757">
                  <c:v>1940.1449806000001</c:v>
                </c:pt>
                <c:pt idx="3758">
                  <c:v>1940.62688447</c:v>
                </c:pt>
                <c:pt idx="3759">
                  <c:v>1941.10878834</c:v>
                </c:pt>
                <c:pt idx="3760">
                  <c:v>1941.59069221</c:v>
                </c:pt>
                <c:pt idx="3761">
                  <c:v>1942.07259608</c:v>
                </c:pt>
                <c:pt idx="3762">
                  <c:v>1942.55449995</c:v>
                </c:pt>
                <c:pt idx="3763">
                  <c:v>1943.03640382</c:v>
                </c:pt>
                <c:pt idx="3764">
                  <c:v>1943.51830769</c:v>
                </c:pt>
                <c:pt idx="3765">
                  <c:v>1944.00021156</c:v>
                </c:pt>
                <c:pt idx="3766">
                  <c:v>1944.48211543</c:v>
                </c:pt>
                <c:pt idx="3767">
                  <c:v>1944.9640193</c:v>
                </c:pt>
                <c:pt idx="3768">
                  <c:v>1945.44592317</c:v>
                </c:pt>
                <c:pt idx="3769">
                  <c:v>1945.92782704</c:v>
                </c:pt>
                <c:pt idx="3770">
                  <c:v>1946.40973091</c:v>
                </c:pt>
                <c:pt idx="3771">
                  <c:v>1946.89163478</c:v>
                </c:pt>
                <c:pt idx="3772">
                  <c:v>1947.37353865</c:v>
                </c:pt>
                <c:pt idx="3773">
                  <c:v>1947.85544252</c:v>
                </c:pt>
                <c:pt idx="3774">
                  <c:v>1948.33734639</c:v>
                </c:pt>
                <c:pt idx="3775">
                  <c:v>1948.81925026</c:v>
                </c:pt>
                <c:pt idx="3776">
                  <c:v>1949.30115413</c:v>
                </c:pt>
                <c:pt idx="3777">
                  <c:v>1949.783058</c:v>
                </c:pt>
                <c:pt idx="3778">
                  <c:v>1950.26496187</c:v>
                </c:pt>
                <c:pt idx="3779">
                  <c:v>1950.74686574</c:v>
                </c:pt>
                <c:pt idx="3780">
                  <c:v>1951.22876961</c:v>
                </c:pt>
                <c:pt idx="3781">
                  <c:v>1951.71067348</c:v>
                </c:pt>
                <c:pt idx="3782">
                  <c:v>1952.19257735</c:v>
                </c:pt>
                <c:pt idx="3783">
                  <c:v>1952.67448122</c:v>
                </c:pt>
                <c:pt idx="3784">
                  <c:v>1953.15638509</c:v>
                </c:pt>
                <c:pt idx="3785">
                  <c:v>1953.63828896</c:v>
                </c:pt>
                <c:pt idx="3786">
                  <c:v>1954.12019283</c:v>
                </c:pt>
                <c:pt idx="3787">
                  <c:v>1954.6020966999999</c:v>
                </c:pt>
                <c:pt idx="3788">
                  <c:v>1955.0840005699999</c:v>
                </c:pt>
                <c:pt idx="3789">
                  <c:v>1955.5659044399999</c:v>
                </c:pt>
                <c:pt idx="3790">
                  <c:v>1956.0478083099999</c:v>
                </c:pt>
                <c:pt idx="3791">
                  <c:v>1956.5297121799999</c:v>
                </c:pt>
                <c:pt idx="3792">
                  <c:v>1957.0116160499999</c:v>
                </c:pt>
                <c:pt idx="3793">
                  <c:v>1957.4935199199999</c:v>
                </c:pt>
                <c:pt idx="3794">
                  <c:v>1957.9754237899999</c:v>
                </c:pt>
                <c:pt idx="3795">
                  <c:v>1958.4573276599999</c:v>
                </c:pt>
                <c:pt idx="3796">
                  <c:v>1958.9392315299999</c:v>
                </c:pt>
                <c:pt idx="3797">
                  <c:v>1959.4211353999999</c:v>
                </c:pt>
                <c:pt idx="3798">
                  <c:v>1959.9030392699999</c:v>
                </c:pt>
                <c:pt idx="3799">
                  <c:v>1960.3849431399999</c:v>
                </c:pt>
                <c:pt idx="3800">
                  <c:v>1960.8668470099999</c:v>
                </c:pt>
                <c:pt idx="3801">
                  <c:v>1961.3487508799999</c:v>
                </c:pt>
                <c:pt idx="3802">
                  <c:v>1961.8306547499999</c:v>
                </c:pt>
                <c:pt idx="3803">
                  <c:v>1962.3125586199999</c:v>
                </c:pt>
                <c:pt idx="3804">
                  <c:v>1962.7944624899999</c:v>
                </c:pt>
                <c:pt idx="3805">
                  <c:v>1963.2763663600001</c:v>
                </c:pt>
                <c:pt idx="3806">
                  <c:v>1963.7582702300001</c:v>
                </c:pt>
                <c:pt idx="3807">
                  <c:v>1964.2401741000001</c:v>
                </c:pt>
                <c:pt idx="3808">
                  <c:v>1964.7220779700001</c:v>
                </c:pt>
                <c:pt idx="3809">
                  <c:v>1965.2039818400001</c:v>
                </c:pt>
                <c:pt idx="3810">
                  <c:v>1965.6858857100001</c:v>
                </c:pt>
                <c:pt idx="3811">
                  <c:v>1966.1677895800001</c:v>
                </c:pt>
                <c:pt idx="3812">
                  <c:v>1966.6496934500001</c:v>
                </c:pt>
                <c:pt idx="3813">
                  <c:v>1967.1315973200001</c:v>
                </c:pt>
                <c:pt idx="3814">
                  <c:v>1967.6135011900001</c:v>
                </c:pt>
                <c:pt idx="3815">
                  <c:v>1968.0954050600001</c:v>
                </c:pt>
                <c:pt idx="3816">
                  <c:v>1968.5773089300001</c:v>
                </c:pt>
                <c:pt idx="3817">
                  <c:v>1969.0592128000001</c:v>
                </c:pt>
                <c:pt idx="3818">
                  <c:v>1969.5411166700001</c:v>
                </c:pt>
                <c:pt idx="3819">
                  <c:v>1970.0230205400001</c:v>
                </c:pt>
                <c:pt idx="3820">
                  <c:v>1970.5049244100001</c:v>
                </c:pt>
                <c:pt idx="3821">
                  <c:v>1970.9868282800001</c:v>
                </c:pt>
                <c:pt idx="3822">
                  <c:v>1971.4687321500001</c:v>
                </c:pt>
                <c:pt idx="3823">
                  <c:v>1971.95063602</c:v>
                </c:pt>
                <c:pt idx="3824">
                  <c:v>1972.43253989</c:v>
                </c:pt>
                <c:pt idx="3825">
                  <c:v>1972.91444376</c:v>
                </c:pt>
                <c:pt idx="3826">
                  <c:v>1973.39634763</c:v>
                </c:pt>
                <c:pt idx="3827">
                  <c:v>1973.8782515</c:v>
                </c:pt>
                <c:pt idx="3828">
                  <c:v>1974.36015537</c:v>
                </c:pt>
                <c:pt idx="3829">
                  <c:v>1974.84205924</c:v>
                </c:pt>
                <c:pt idx="3830">
                  <c:v>1975.32396311</c:v>
                </c:pt>
                <c:pt idx="3831">
                  <c:v>1975.80586698</c:v>
                </c:pt>
                <c:pt idx="3832">
                  <c:v>1976.28777085</c:v>
                </c:pt>
                <c:pt idx="3833">
                  <c:v>1976.76967472</c:v>
                </c:pt>
                <c:pt idx="3834">
                  <c:v>1977.25157859</c:v>
                </c:pt>
                <c:pt idx="3835">
                  <c:v>1977.73348246</c:v>
                </c:pt>
                <c:pt idx="3836">
                  <c:v>1978.21538633</c:v>
                </c:pt>
                <c:pt idx="3837">
                  <c:v>1978.6972902</c:v>
                </c:pt>
                <c:pt idx="3838">
                  <c:v>1979.17919407</c:v>
                </c:pt>
                <c:pt idx="3839">
                  <c:v>1979.66109794</c:v>
                </c:pt>
                <c:pt idx="3840">
                  <c:v>1980.14300181</c:v>
                </c:pt>
                <c:pt idx="3841">
                  <c:v>1980.62490568</c:v>
                </c:pt>
                <c:pt idx="3842">
                  <c:v>1981.10680955</c:v>
                </c:pt>
                <c:pt idx="3843">
                  <c:v>1981.58871342</c:v>
                </c:pt>
                <c:pt idx="3844">
                  <c:v>1982.07061729</c:v>
                </c:pt>
                <c:pt idx="3845">
                  <c:v>1982.55252116</c:v>
                </c:pt>
                <c:pt idx="3846">
                  <c:v>1983.03442503</c:v>
                </c:pt>
                <c:pt idx="3847">
                  <c:v>1983.5163289</c:v>
                </c:pt>
                <c:pt idx="3848">
                  <c:v>1983.99823277</c:v>
                </c:pt>
                <c:pt idx="3849">
                  <c:v>1984.48013664</c:v>
                </c:pt>
                <c:pt idx="3850">
                  <c:v>1984.96204051</c:v>
                </c:pt>
                <c:pt idx="3851">
                  <c:v>1985.4439443799999</c:v>
                </c:pt>
                <c:pt idx="3852">
                  <c:v>1985.9258482499999</c:v>
                </c:pt>
                <c:pt idx="3853">
                  <c:v>1986.4077521199999</c:v>
                </c:pt>
                <c:pt idx="3854">
                  <c:v>1986.8896559899999</c:v>
                </c:pt>
                <c:pt idx="3855">
                  <c:v>1987.3715598599999</c:v>
                </c:pt>
                <c:pt idx="3856">
                  <c:v>1987.8534637299999</c:v>
                </c:pt>
                <c:pt idx="3857">
                  <c:v>1988.3353675999999</c:v>
                </c:pt>
                <c:pt idx="3858">
                  <c:v>1988.8172714699999</c:v>
                </c:pt>
                <c:pt idx="3859">
                  <c:v>1989.2991753399999</c:v>
                </c:pt>
                <c:pt idx="3860">
                  <c:v>1989.7810792099999</c:v>
                </c:pt>
                <c:pt idx="3861">
                  <c:v>1990.2629830799999</c:v>
                </c:pt>
                <c:pt idx="3862">
                  <c:v>1990.7448869499999</c:v>
                </c:pt>
                <c:pt idx="3863">
                  <c:v>1991.2267908199999</c:v>
                </c:pt>
                <c:pt idx="3864">
                  <c:v>1991.7086946899999</c:v>
                </c:pt>
                <c:pt idx="3865">
                  <c:v>1992.1905985599999</c:v>
                </c:pt>
                <c:pt idx="3866">
                  <c:v>1992.6725024299999</c:v>
                </c:pt>
                <c:pt idx="3867">
                  <c:v>1993.1544062999999</c:v>
                </c:pt>
                <c:pt idx="3868">
                  <c:v>1993.6363101699999</c:v>
                </c:pt>
                <c:pt idx="3869">
                  <c:v>1994.1182140400001</c:v>
                </c:pt>
                <c:pt idx="3870">
                  <c:v>1994.6001179100001</c:v>
                </c:pt>
                <c:pt idx="3871">
                  <c:v>1995.0820217800001</c:v>
                </c:pt>
                <c:pt idx="3872">
                  <c:v>1995.5639256500001</c:v>
                </c:pt>
                <c:pt idx="3873">
                  <c:v>1996.0458295200001</c:v>
                </c:pt>
                <c:pt idx="3874">
                  <c:v>1996.5277333900001</c:v>
                </c:pt>
                <c:pt idx="3875">
                  <c:v>1997.0096372600001</c:v>
                </c:pt>
                <c:pt idx="3876">
                  <c:v>1997.4915411300001</c:v>
                </c:pt>
                <c:pt idx="3877">
                  <c:v>1997.9734450000001</c:v>
                </c:pt>
                <c:pt idx="3878">
                  <c:v>1998.4553488700001</c:v>
                </c:pt>
                <c:pt idx="3879">
                  <c:v>1998.9372527400001</c:v>
                </c:pt>
                <c:pt idx="3880">
                  <c:v>1999.4191566100001</c:v>
                </c:pt>
                <c:pt idx="3881">
                  <c:v>1999.9010604800001</c:v>
                </c:pt>
                <c:pt idx="3882">
                  <c:v>2000.3829643500001</c:v>
                </c:pt>
                <c:pt idx="3883">
                  <c:v>2000.8648682200001</c:v>
                </c:pt>
                <c:pt idx="3884">
                  <c:v>2001.3467720900001</c:v>
                </c:pt>
                <c:pt idx="3885">
                  <c:v>2001.8286759600001</c:v>
                </c:pt>
                <c:pt idx="3886">
                  <c:v>2002.3105798300001</c:v>
                </c:pt>
                <c:pt idx="3887">
                  <c:v>2002.7924837</c:v>
                </c:pt>
                <c:pt idx="3888">
                  <c:v>2003.27438757</c:v>
                </c:pt>
                <c:pt idx="3889">
                  <c:v>2003.75629144</c:v>
                </c:pt>
                <c:pt idx="3890">
                  <c:v>2004.23819531</c:v>
                </c:pt>
                <c:pt idx="3891">
                  <c:v>2004.72009918</c:v>
                </c:pt>
                <c:pt idx="3892">
                  <c:v>2005.20200305</c:v>
                </c:pt>
                <c:pt idx="3893">
                  <c:v>2005.68390692</c:v>
                </c:pt>
                <c:pt idx="3894">
                  <c:v>2006.16581079</c:v>
                </c:pt>
                <c:pt idx="3895">
                  <c:v>2006.64771466</c:v>
                </c:pt>
                <c:pt idx="3896">
                  <c:v>2007.12961853</c:v>
                </c:pt>
                <c:pt idx="3897">
                  <c:v>2007.6115224</c:v>
                </c:pt>
                <c:pt idx="3898">
                  <c:v>2008.09342627</c:v>
                </c:pt>
                <c:pt idx="3899">
                  <c:v>2008.57533014</c:v>
                </c:pt>
                <c:pt idx="3900">
                  <c:v>2009.05723401</c:v>
                </c:pt>
                <c:pt idx="3901">
                  <c:v>2009.53913788</c:v>
                </c:pt>
                <c:pt idx="3902">
                  <c:v>2010.02104175</c:v>
                </c:pt>
                <c:pt idx="3903">
                  <c:v>2010.50294562</c:v>
                </c:pt>
                <c:pt idx="3904">
                  <c:v>2010.98484949</c:v>
                </c:pt>
                <c:pt idx="3905">
                  <c:v>2011.46675336</c:v>
                </c:pt>
                <c:pt idx="3906">
                  <c:v>2011.94865723</c:v>
                </c:pt>
                <c:pt idx="3907">
                  <c:v>2012.4305611</c:v>
                </c:pt>
                <c:pt idx="3908">
                  <c:v>2012.91246497</c:v>
                </c:pt>
                <c:pt idx="3909">
                  <c:v>2013.39436884</c:v>
                </c:pt>
                <c:pt idx="3910">
                  <c:v>2013.87627271</c:v>
                </c:pt>
                <c:pt idx="3911">
                  <c:v>2014.35817658</c:v>
                </c:pt>
                <c:pt idx="3912">
                  <c:v>2014.84008045</c:v>
                </c:pt>
                <c:pt idx="3913">
                  <c:v>2015.32198432</c:v>
                </c:pt>
                <c:pt idx="3914">
                  <c:v>2015.80388819</c:v>
                </c:pt>
                <c:pt idx="3915">
                  <c:v>2016.2857920599999</c:v>
                </c:pt>
                <c:pt idx="3916">
                  <c:v>2016.7676959299999</c:v>
                </c:pt>
                <c:pt idx="3917">
                  <c:v>2017.2495997999999</c:v>
                </c:pt>
                <c:pt idx="3918">
                  <c:v>2017.7315036699999</c:v>
                </c:pt>
                <c:pt idx="3919">
                  <c:v>2018.2134075399999</c:v>
                </c:pt>
                <c:pt idx="3920">
                  <c:v>2018.6953114099999</c:v>
                </c:pt>
                <c:pt idx="3921">
                  <c:v>2019.1772152799999</c:v>
                </c:pt>
                <c:pt idx="3922">
                  <c:v>2019.6591191499999</c:v>
                </c:pt>
                <c:pt idx="3923">
                  <c:v>2020.1410230199999</c:v>
                </c:pt>
                <c:pt idx="3924">
                  <c:v>2020.6229268899999</c:v>
                </c:pt>
                <c:pt idx="3925">
                  <c:v>2021.1048307599999</c:v>
                </c:pt>
                <c:pt idx="3926">
                  <c:v>2021.5867346299999</c:v>
                </c:pt>
                <c:pt idx="3927">
                  <c:v>2022.0686384999999</c:v>
                </c:pt>
                <c:pt idx="3928">
                  <c:v>2022.5505423699999</c:v>
                </c:pt>
                <c:pt idx="3929">
                  <c:v>2023.0324462399999</c:v>
                </c:pt>
                <c:pt idx="3930">
                  <c:v>2023.5143501099999</c:v>
                </c:pt>
                <c:pt idx="3931">
                  <c:v>2023.9962539799999</c:v>
                </c:pt>
                <c:pt idx="3932">
                  <c:v>2024.4781578499999</c:v>
                </c:pt>
                <c:pt idx="3933">
                  <c:v>2024.9600617200001</c:v>
                </c:pt>
                <c:pt idx="3934">
                  <c:v>2025.4419655900001</c:v>
                </c:pt>
                <c:pt idx="3935">
                  <c:v>2025.9238694600001</c:v>
                </c:pt>
                <c:pt idx="3936">
                  <c:v>2026.4057733300001</c:v>
                </c:pt>
                <c:pt idx="3937">
                  <c:v>2026.8876772000001</c:v>
                </c:pt>
                <c:pt idx="3938">
                  <c:v>2027.3695810700001</c:v>
                </c:pt>
                <c:pt idx="3939">
                  <c:v>2027.8514849400001</c:v>
                </c:pt>
                <c:pt idx="3940">
                  <c:v>2028.3333888100001</c:v>
                </c:pt>
                <c:pt idx="3941">
                  <c:v>2028.8152926800001</c:v>
                </c:pt>
                <c:pt idx="3942">
                  <c:v>2029.2971965500001</c:v>
                </c:pt>
                <c:pt idx="3943">
                  <c:v>2029.7791004200001</c:v>
                </c:pt>
                <c:pt idx="3944">
                  <c:v>2030.2610042900001</c:v>
                </c:pt>
                <c:pt idx="3945">
                  <c:v>2030.7429081600001</c:v>
                </c:pt>
                <c:pt idx="3946">
                  <c:v>2031.2248120300001</c:v>
                </c:pt>
                <c:pt idx="3947">
                  <c:v>2031.7067159000001</c:v>
                </c:pt>
                <c:pt idx="3948">
                  <c:v>2032.1886197700001</c:v>
                </c:pt>
                <c:pt idx="3949">
                  <c:v>2032.6705236400001</c:v>
                </c:pt>
                <c:pt idx="3950">
                  <c:v>2033.1524275100001</c:v>
                </c:pt>
                <c:pt idx="3951">
                  <c:v>2033.63433138</c:v>
                </c:pt>
                <c:pt idx="3952">
                  <c:v>2034.11623525</c:v>
                </c:pt>
                <c:pt idx="3953">
                  <c:v>2034.59813912</c:v>
                </c:pt>
                <c:pt idx="3954">
                  <c:v>2035.08004299</c:v>
                </c:pt>
                <c:pt idx="3955">
                  <c:v>2035.56194686</c:v>
                </c:pt>
                <c:pt idx="3956">
                  <c:v>2036.04385073</c:v>
                </c:pt>
                <c:pt idx="3957">
                  <c:v>2036.5257546</c:v>
                </c:pt>
                <c:pt idx="3958">
                  <c:v>2037.00765847</c:v>
                </c:pt>
                <c:pt idx="3959">
                  <c:v>2037.48956234</c:v>
                </c:pt>
                <c:pt idx="3960">
                  <c:v>2037.97146621</c:v>
                </c:pt>
                <c:pt idx="3961">
                  <c:v>2038.45337008</c:v>
                </c:pt>
                <c:pt idx="3962">
                  <c:v>2038.93527395</c:v>
                </c:pt>
                <c:pt idx="3963">
                  <c:v>2039.41717782</c:v>
                </c:pt>
                <c:pt idx="3964">
                  <c:v>2039.89908169</c:v>
                </c:pt>
                <c:pt idx="3965">
                  <c:v>2040.38098556</c:v>
                </c:pt>
                <c:pt idx="3966">
                  <c:v>2040.86288943</c:v>
                </c:pt>
                <c:pt idx="3967">
                  <c:v>2041.3447933</c:v>
                </c:pt>
                <c:pt idx="3968">
                  <c:v>2041.82669717</c:v>
                </c:pt>
                <c:pt idx="3969">
                  <c:v>2042.30860104</c:v>
                </c:pt>
                <c:pt idx="3970">
                  <c:v>2042.79050491</c:v>
                </c:pt>
                <c:pt idx="3971">
                  <c:v>2043.27240878</c:v>
                </c:pt>
                <c:pt idx="3972">
                  <c:v>2043.75431265</c:v>
                </c:pt>
                <c:pt idx="3973">
                  <c:v>2044.23621652</c:v>
                </c:pt>
                <c:pt idx="3974">
                  <c:v>2044.71812039</c:v>
                </c:pt>
                <c:pt idx="3975">
                  <c:v>2045.20002426</c:v>
                </c:pt>
                <c:pt idx="3976">
                  <c:v>2045.68192813</c:v>
                </c:pt>
                <c:pt idx="3977">
                  <c:v>2046.163832</c:v>
                </c:pt>
                <c:pt idx="3978">
                  <c:v>2046.64573587</c:v>
                </c:pt>
                <c:pt idx="3979">
                  <c:v>2047.1276397399999</c:v>
                </c:pt>
                <c:pt idx="3980">
                  <c:v>2047.6095436099999</c:v>
                </c:pt>
                <c:pt idx="3981">
                  <c:v>2048.0914474800002</c:v>
                </c:pt>
                <c:pt idx="3982">
                  <c:v>2048.5733513499999</c:v>
                </c:pt>
                <c:pt idx="3983">
                  <c:v>2049.0552552200002</c:v>
                </c:pt>
                <c:pt idx="3984">
                  <c:v>2049.5371590899999</c:v>
                </c:pt>
                <c:pt idx="3985">
                  <c:v>2050.0190629600002</c:v>
                </c:pt>
                <c:pt idx="3986">
                  <c:v>2050.5009668299999</c:v>
                </c:pt>
                <c:pt idx="3987">
                  <c:v>2050.9828707000001</c:v>
                </c:pt>
                <c:pt idx="3988">
                  <c:v>2051.4647745699999</c:v>
                </c:pt>
                <c:pt idx="3989">
                  <c:v>2051.9466784400001</c:v>
                </c:pt>
                <c:pt idx="3990">
                  <c:v>2052.4285823099999</c:v>
                </c:pt>
                <c:pt idx="3991">
                  <c:v>2052.9104861800001</c:v>
                </c:pt>
                <c:pt idx="3992">
                  <c:v>2053.3923900499999</c:v>
                </c:pt>
                <c:pt idx="3993">
                  <c:v>2053.8742939200001</c:v>
                </c:pt>
                <c:pt idx="3994">
                  <c:v>2054.3561977899999</c:v>
                </c:pt>
                <c:pt idx="3995">
                  <c:v>2054.8381016600001</c:v>
                </c:pt>
                <c:pt idx="3996">
                  <c:v>2055.3200055299999</c:v>
                </c:pt>
                <c:pt idx="3997">
                  <c:v>2055.8019094000001</c:v>
                </c:pt>
                <c:pt idx="3998">
                  <c:v>2056.2838132699999</c:v>
                </c:pt>
                <c:pt idx="3999">
                  <c:v>2056.7657171400001</c:v>
                </c:pt>
                <c:pt idx="4000">
                  <c:v>2057.2476210099999</c:v>
                </c:pt>
                <c:pt idx="4001">
                  <c:v>2057.7295248800001</c:v>
                </c:pt>
                <c:pt idx="4002">
                  <c:v>2058.2114287499999</c:v>
                </c:pt>
                <c:pt idx="4003">
                  <c:v>2058.6933326200001</c:v>
                </c:pt>
                <c:pt idx="4004">
                  <c:v>2059.1752364899999</c:v>
                </c:pt>
                <c:pt idx="4005">
                  <c:v>2059.6571403600001</c:v>
                </c:pt>
                <c:pt idx="4006">
                  <c:v>2060.1390442299999</c:v>
                </c:pt>
                <c:pt idx="4007">
                  <c:v>2060.6209481000001</c:v>
                </c:pt>
                <c:pt idx="4008">
                  <c:v>2061.1028519699998</c:v>
                </c:pt>
                <c:pt idx="4009">
                  <c:v>2061.5847558400001</c:v>
                </c:pt>
                <c:pt idx="4010">
                  <c:v>2062.0666597099998</c:v>
                </c:pt>
                <c:pt idx="4011">
                  <c:v>2062.5485635800001</c:v>
                </c:pt>
                <c:pt idx="4012">
                  <c:v>2063.0304674499998</c:v>
                </c:pt>
                <c:pt idx="4013">
                  <c:v>2063.5123713200001</c:v>
                </c:pt>
                <c:pt idx="4014">
                  <c:v>2063.9942751899998</c:v>
                </c:pt>
                <c:pt idx="4015">
                  <c:v>2064.47617906</c:v>
                </c:pt>
                <c:pt idx="4016">
                  <c:v>2064.9580829299998</c:v>
                </c:pt>
                <c:pt idx="4017">
                  <c:v>2065.4399868</c:v>
                </c:pt>
                <c:pt idx="4018">
                  <c:v>2065.9218906699998</c:v>
                </c:pt>
                <c:pt idx="4019">
                  <c:v>2066.40379454</c:v>
                </c:pt>
                <c:pt idx="4020">
                  <c:v>2066.8856984099998</c:v>
                </c:pt>
                <c:pt idx="4021">
                  <c:v>2067.36760228</c:v>
                </c:pt>
                <c:pt idx="4022">
                  <c:v>2067.8495061499998</c:v>
                </c:pt>
                <c:pt idx="4023">
                  <c:v>2068.33141002</c:v>
                </c:pt>
                <c:pt idx="4024">
                  <c:v>2068.8133138899998</c:v>
                </c:pt>
                <c:pt idx="4025">
                  <c:v>2069.29521776</c:v>
                </c:pt>
                <c:pt idx="4026">
                  <c:v>2069.7771216299998</c:v>
                </c:pt>
                <c:pt idx="4027">
                  <c:v>2070.2590255</c:v>
                </c:pt>
                <c:pt idx="4028">
                  <c:v>2070.7409293699998</c:v>
                </c:pt>
                <c:pt idx="4029">
                  <c:v>2071.22283324</c:v>
                </c:pt>
                <c:pt idx="4030">
                  <c:v>2071.7047371100002</c:v>
                </c:pt>
                <c:pt idx="4031">
                  <c:v>2072.18664098</c:v>
                </c:pt>
                <c:pt idx="4032">
                  <c:v>2072.6685448500002</c:v>
                </c:pt>
                <c:pt idx="4033">
                  <c:v>2073.15044872</c:v>
                </c:pt>
                <c:pt idx="4034">
                  <c:v>2073.6323525900002</c:v>
                </c:pt>
                <c:pt idx="4035">
                  <c:v>2074.11425646</c:v>
                </c:pt>
                <c:pt idx="4036">
                  <c:v>2074.5961603300002</c:v>
                </c:pt>
                <c:pt idx="4037">
                  <c:v>2075.0780642</c:v>
                </c:pt>
                <c:pt idx="4038">
                  <c:v>2075.5599680700002</c:v>
                </c:pt>
                <c:pt idx="4039">
                  <c:v>2076.04187194</c:v>
                </c:pt>
                <c:pt idx="4040">
                  <c:v>2076.5237758100002</c:v>
                </c:pt>
                <c:pt idx="4041">
                  <c:v>2077.00567968</c:v>
                </c:pt>
                <c:pt idx="4042">
                  <c:v>2077.4875835500002</c:v>
                </c:pt>
                <c:pt idx="4043">
                  <c:v>2077.96948742</c:v>
                </c:pt>
                <c:pt idx="4044">
                  <c:v>2078.4513912900002</c:v>
                </c:pt>
                <c:pt idx="4045">
                  <c:v>2078.9332951599999</c:v>
                </c:pt>
                <c:pt idx="4046">
                  <c:v>2079.4151990300002</c:v>
                </c:pt>
                <c:pt idx="4047">
                  <c:v>2079.8971028999999</c:v>
                </c:pt>
                <c:pt idx="4048">
                  <c:v>2080.3790067700002</c:v>
                </c:pt>
                <c:pt idx="4049">
                  <c:v>2080.8609106399999</c:v>
                </c:pt>
                <c:pt idx="4050">
                  <c:v>2081.3428145100002</c:v>
                </c:pt>
                <c:pt idx="4051">
                  <c:v>2081.8247183799999</c:v>
                </c:pt>
                <c:pt idx="4052">
                  <c:v>2082.3066222500001</c:v>
                </c:pt>
                <c:pt idx="4053">
                  <c:v>2082.7885261199999</c:v>
                </c:pt>
                <c:pt idx="4054">
                  <c:v>2083.2704299900001</c:v>
                </c:pt>
                <c:pt idx="4055">
                  <c:v>2083.7523338599999</c:v>
                </c:pt>
                <c:pt idx="4056">
                  <c:v>2084.2342377300001</c:v>
                </c:pt>
                <c:pt idx="4057">
                  <c:v>2084.7161415999999</c:v>
                </c:pt>
                <c:pt idx="4058">
                  <c:v>2085.1980454700001</c:v>
                </c:pt>
                <c:pt idx="4059">
                  <c:v>2085.6799493399999</c:v>
                </c:pt>
                <c:pt idx="4060">
                  <c:v>2086.1618532100001</c:v>
                </c:pt>
                <c:pt idx="4061">
                  <c:v>2086.6437570799999</c:v>
                </c:pt>
                <c:pt idx="4062">
                  <c:v>2087.1256609500001</c:v>
                </c:pt>
                <c:pt idx="4063">
                  <c:v>2087.6075648199999</c:v>
                </c:pt>
                <c:pt idx="4064">
                  <c:v>2088.0894686900001</c:v>
                </c:pt>
                <c:pt idx="4065">
                  <c:v>2088.5713725599999</c:v>
                </c:pt>
                <c:pt idx="4066">
                  <c:v>2089.0532764300001</c:v>
                </c:pt>
                <c:pt idx="4067">
                  <c:v>2089.5351802999999</c:v>
                </c:pt>
                <c:pt idx="4068">
                  <c:v>2090.0170841700001</c:v>
                </c:pt>
                <c:pt idx="4069">
                  <c:v>2090.4989880399999</c:v>
                </c:pt>
                <c:pt idx="4070">
                  <c:v>2090.9808919100001</c:v>
                </c:pt>
                <c:pt idx="4071">
                  <c:v>2091.4627957799999</c:v>
                </c:pt>
                <c:pt idx="4072">
                  <c:v>2091.9446996500001</c:v>
                </c:pt>
                <c:pt idx="4073">
                  <c:v>2092.4266035199998</c:v>
                </c:pt>
                <c:pt idx="4074">
                  <c:v>2092.9085073900001</c:v>
                </c:pt>
                <c:pt idx="4075">
                  <c:v>2093.3904112599998</c:v>
                </c:pt>
                <c:pt idx="4076">
                  <c:v>2093.8723151300001</c:v>
                </c:pt>
                <c:pt idx="4077">
                  <c:v>2094.3542189999998</c:v>
                </c:pt>
                <c:pt idx="4078">
                  <c:v>2094.8361228700001</c:v>
                </c:pt>
                <c:pt idx="4079">
                  <c:v>2095.3180267399998</c:v>
                </c:pt>
                <c:pt idx="4080">
                  <c:v>2095.79993061</c:v>
                </c:pt>
                <c:pt idx="4081">
                  <c:v>2096.2818344799998</c:v>
                </c:pt>
                <c:pt idx="4082">
                  <c:v>2096.76373835</c:v>
                </c:pt>
                <c:pt idx="4083">
                  <c:v>2097.2456422199998</c:v>
                </c:pt>
                <c:pt idx="4084">
                  <c:v>2097.72754609</c:v>
                </c:pt>
                <c:pt idx="4085">
                  <c:v>2098.2094499599998</c:v>
                </c:pt>
                <c:pt idx="4086">
                  <c:v>2098.69135383</c:v>
                </c:pt>
                <c:pt idx="4087">
                  <c:v>2099.1732576999998</c:v>
                </c:pt>
                <c:pt idx="4088">
                  <c:v>2099.65516157</c:v>
                </c:pt>
                <c:pt idx="4089">
                  <c:v>2100.1370654399998</c:v>
                </c:pt>
                <c:pt idx="4090">
                  <c:v>2100.61896931</c:v>
                </c:pt>
                <c:pt idx="4091">
                  <c:v>2101.1008731799998</c:v>
                </c:pt>
                <c:pt idx="4092">
                  <c:v>2101.58277705</c:v>
                </c:pt>
                <c:pt idx="4093">
                  <c:v>2102.0646809199998</c:v>
                </c:pt>
                <c:pt idx="4094">
                  <c:v>2102.54658479</c:v>
                </c:pt>
                <c:pt idx="4095">
                  <c:v>2103.0284886600002</c:v>
                </c:pt>
                <c:pt idx="4096">
                  <c:v>2103.51039253</c:v>
                </c:pt>
                <c:pt idx="4097">
                  <c:v>2103.9922964000002</c:v>
                </c:pt>
                <c:pt idx="4098">
                  <c:v>2104.47420027</c:v>
                </c:pt>
                <c:pt idx="4099">
                  <c:v>2104.9561041400002</c:v>
                </c:pt>
                <c:pt idx="4100">
                  <c:v>2105.43800801</c:v>
                </c:pt>
                <c:pt idx="4101">
                  <c:v>2105.9199118800002</c:v>
                </c:pt>
                <c:pt idx="4102">
                  <c:v>2106.40181575</c:v>
                </c:pt>
                <c:pt idx="4103">
                  <c:v>2106.8837196200002</c:v>
                </c:pt>
                <c:pt idx="4104">
                  <c:v>2107.36562349</c:v>
                </c:pt>
                <c:pt idx="4105">
                  <c:v>2107.8475273600002</c:v>
                </c:pt>
                <c:pt idx="4106">
                  <c:v>2108.32943123</c:v>
                </c:pt>
                <c:pt idx="4107">
                  <c:v>2108.8113351000002</c:v>
                </c:pt>
                <c:pt idx="4108">
                  <c:v>2109.2932389699999</c:v>
                </c:pt>
                <c:pt idx="4109">
                  <c:v>2109.7751428400002</c:v>
                </c:pt>
                <c:pt idx="4110">
                  <c:v>2110.2570467099999</c:v>
                </c:pt>
                <c:pt idx="4111">
                  <c:v>2110.7389505800002</c:v>
                </c:pt>
                <c:pt idx="4112">
                  <c:v>2111.2208544499999</c:v>
                </c:pt>
                <c:pt idx="4113">
                  <c:v>2111.7027583200002</c:v>
                </c:pt>
                <c:pt idx="4114">
                  <c:v>2112.1846621899999</c:v>
                </c:pt>
                <c:pt idx="4115">
                  <c:v>2112.6665660600002</c:v>
                </c:pt>
                <c:pt idx="4116">
                  <c:v>2113.1484699299999</c:v>
                </c:pt>
                <c:pt idx="4117">
                  <c:v>2113.6303738000001</c:v>
                </c:pt>
                <c:pt idx="4118">
                  <c:v>2114.1122776699999</c:v>
                </c:pt>
                <c:pt idx="4119">
                  <c:v>2114.5941815400001</c:v>
                </c:pt>
                <c:pt idx="4120">
                  <c:v>2115.0760854099999</c:v>
                </c:pt>
                <c:pt idx="4121">
                  <c:v>2115.5579892800001</c:v>
                </c:pt>
                <c:pt idx="4122">
                  <c:v>2116.0398931499999</c:v>
                </c:pt>
                <c:pt idx="4123">
                  <c:v>2116.5217970200001</c:v>
                </c:pt>
                <c:pt idx="4124">
                  <c:v>2117.0037008899999</c:v>
                </c:pt>
                <c:pt idx="4125">
                  <c:v>2117.4856047600001</c:v>
                </c:pt>
                <c:pt idx="4126">
                  <c:v>2117.9675086299999</c:v>
                </c:pt>
                <c:pt idx="4127">
                  <c:v>2118.4494125000001</c:v>
                </c:pt>
                <c:pt idx="4128">
                  <c:v>2118.9313163699999</c:v>
                </c:pt>
                <c:pt idx="4129">
                  <c:v>2119.4132202400001</c:v>
                </c:pt>
                <c:pt idx="4130">
                  <c:v>2119.8951241099999</c:v>
                </c:pt>
                <c:pt idx="4131">
                  <c:v>2120.3770279800001</c:v>
                </c:pt>
                <c:pt idx="4132">
                  <c:v>2120.8589318499999</c:v>
                </c:pt>
                <c:pt idx="4133">
                  <c:v>2121.3408357200001</c:v>
                </c:pt>
                <c:pt idx="4134">
                  <c:v>2121.8227395899999</c:v>
                </c:pt>
                <c:pt idx="4135">
                  <c:v>2122.3046434600001</c:v>
                </c:pt>
                <c:pt idx="4136">
                  <c:v>2122.7865473299998</c:v>
                </c:pt>
                <c:pt idx="4137">
                  <c:v>2123.2684512000001</c:v>
                </c:pt>
                <c:pt idx="4138">
                  <c:v>2123.7503550699998</c:v>
                </c:pt>
                <c:pt idx="4139">
                  <c:v>2124.2322589400001</c:v>
                </c:pt>
                <c:pt idx="4140">
                  <c:v>2124.7141628099998</c:v>
                </c:pt>
                <c:pt idx="4141">
                  <c:v>2125.1960666800001</c:v>
                </c:pt>
                <c:pt idx="4142">
                  <c:v>2125.6779705499998</c:v>
                </c:pt>
                <c:pt idx="4143">
                  <c:v>2126.1598744200001</c:v>
                </c:pt>
                <c:pt idx="4144">
                  <c:v>2126.6417782899998</c:v>
                </c:pt>
                <c:pt idx="4145">
                  <c:v>2127.12368216</c:v>
                </c:pt>
                <c:pt idx="4146">
                  <c:v>2127.6055860299998</c:v>
                </c:pt>
                <c:pt idx="4147">
                  <c:v>2128.0874899</c:v>
                </c:pt>
                <c:pt idx="4148">
                  <c:v>2128.5693937699998</c:v>
                </c:pt>
                <c:pt idx="4149">
                  <c:v>2129.05129764</c:v>
                </c:pt>
                <c:pt idx="4150">
                  <c:v>2129.5332015099998</c:v>
                </c:pt>
                <c:pt idx="4151">
                  <c:v>2130.01510538</c:v>
                </c:pt>
                <c:pt idx="4152">
                  <c:v>2130.4970092499998</c:v>
                </c:pt>
                <c:pt idx="4153">
                  <c:v>2130.97891312</c:v>
                </c:pt>
                <c:pt idx="4154">
                  <c:v>2131.4608169899998</c:v>
                </c:pt>
                <c:pt idx="4155">
                  <c:v>2131.94272086</c:v>
                </c:pt>
                <c:pt idx="4156">
                  <c:v>2132.4246247299998</c:v>
                </c:pt>
                <c:pt idx="4157">
                  <c:v>2132.9065286</c:v>
                </c:pt>
                <c:pt idx="4158">
                  <c:v>2133.3884324700002</c:v>
                </c:pt>
                <c:pt idx="4159">
                  <c:v>2133.87033634</c:v>
                </c:pt>
                <c:pt idx="4160">
                  <c:v>2134.3522402100002</c:v>
                </c:pt>
                <c:pt idx="4161">
                  <c:v>2134.83414408</c:v>
                </c:pt>
                <c:pt idx="4162">
                  <c:v>2135.3160479500002</c:v>
                </c:pt>
                <c:pt idx="4163">
                  <c:v>2135.79795182</c:v>
                </c:pt>
                <c:pt idx="4164">
                  <c:v>2136.2798556900002</c:v>
                </c:pt>
                <c:pt idx="4165">
                  <c:v>2136.76175956</c:v>
                </c:pt>
                <c:pt idx="4166">
                  <c:v>2137.2436634300002</c:v>
                </c:pt>
                <c:pt idx="4167">
                  <c:v>2137.7255673</c:v>
                </c:pt>
                <c:pt idx="4168">
                  <c:v>2138.2074711700002</c:v>
                </c:pt>
                <c:pt idx="4169">
                  <c:v>2138.68937504</c:v>
                </c:pt>
                <c:pt idx="4170">
                  <c:v>2139.1712789100002</c:v>
                </c:pt>
                <c:pt idx="4171">
                  <c:v>2139.65318278</c:v>
                </c:pt>
                <c:pt idx="4172">
                  <c:v>2140.1350866500002</c:v>
                </c:pt>
                <c:pt idx="4173">
                  <c:v>2140.6169905199999</c:v>
                </c:pt>
                <c:pt idx="4174">
                  <c:v>2141.0988943900002</c:v>
                </c:pt>
                <c:pt idx="4175">
                  <c:v>2141.5807982599999</c:v>
                </c:pt>
                <c:pt idx="4176">
                  <c:v>2142.0627021300002</c:v>
                </c:pt>
                <c:pt idx="4177">
                  <c:v>2142.5446059999999</c:v>
                </c:pt>
                <c:pt idx="4178">
                  <c:v>2143.0265098700002</c:v>
                </c:pt>
                <c:pt idx="4179">
                  <c:v>2143.5084137399999</c:v>
                </c:pt>
                <c:pt idx="4180">
                  <c:v>2143.9903176100001</c:v>
                </c:pt>
                <c:pt idx="4181">
                  <c:v>2144.4722214799999</c:v>
                </c:pt>
                <c:pt idx="4182">
                  <c:v>2144.9541253500001</c:v>
                </c:pt>
                <c:pt idx="4183">
                  <c:v>2145.4360292199999</c:v>
                </c:pt>
                <c:pt idx="4184">
                  <c:v>2145.9179330900001</c:v>
                </c:pt>
                <c:pt idx="4185">
                  <c:v>2146.3998369599999</c:v>
                </c:pt>
                <c:pt idx="4186">
                  <c:v>2146.8817408300001</c:v>
                </c:pt>
                <c:pt idx="4187">
                  <c:v>2147.3636446999999</c:v>
                </c:pt>
                <c:pt idx="4188">
                  <c:v>2147.8455485700001</c:v>
                </c:pt>
                <c:pt idx="4189">
                  <c:v>2148.3274524399999</c:v>
                </c:pt>
                <c:pt idx="4190">
                  <c:v>2148.8093563100001</c:v>
                </c:pt>
                <c:pt idx="4191">
                  <c:v>2149.2912601799999</c:v>
                </c:pt>
                <c:pt idx="4192">
                  <c:v>2149.7731640500001</c:v>
                </c:pt>
                <c:pt idx="4193">
                  <c:v>2150.2550679199999</c:v>
                </c:pt>
                <c:pt idx="4194">
                  <c:v>2150.7369717900001</c:v>
                </c:pt>
                <c:pt idx="4195">
                  <c:v>2151.2188756599999</c:v>
                </c:pt>
                <c:pt idx="4196">
                  <c:v>2151.7007795300001</c:v>
                </c:pt>
                <c:pt idx="4197">
                  <c:v>2152.1826833999999</c:v>
                </c:pt>
                <c:pt idx="4198">
                  <c:v>2152.6645872700001</c:v>
                </c:pt>
                <c:pt idx="4199">
                  <c:v>2153.1464911399999</c:v>
                </c:pt>
                <c:pt idx="4200">
                  <c:v>2153.6283950100001</c:v>
                </c:pt>
                <c:pt idx="4201">
                  <c:v>2154.1102988799998</c:v>
                </c:pt>
                <c:pt idx="4202">
                  <c:v>2154.5922027500001</c:v>
                </c:pt>
                <c:pt idx="4203">
                  <c:v>2155.0741066199998</c:v>
                </c:pt>
                <c:pt idx="4204">
                  <c:v>2155.5560104900001</c:v>
                </c:pt>
                <c:pt idx="4205">
                  <c:v>2156.0379143599998</c:v>
                </c:pt>
                <c:pt idx="4206">
                  <c:v>2156.5198182300001</c:v>
                </c:pt>
                <c:pt idx="4207">
                  <c:v>2157.0017220999998</c:v>
                </c:pt>
                <c:pt idx="4208">
                  <c:v>2157.48362597</c:v>
                </c:pt>
                <c:pt idx="4209">
                  <c:v>2157.9655298399998</c:v>
                </c:pt>
                <c:pt idx="4210">
                  <c:v>2158.44743371</c:v>
                </c:pt>
                <c:pt idx="4211">
                  <c:v>2158.9293375799998</c:v>
                </c:pt>
                <c:pt idx="4212">
                  <c:v>2159.41124145</c:v>
                </c:pt>
                <c:pt idx="4213">
                  <c:v>2159.8931453199998</c:v>
                </c:pt>
                <c:pt idx="4214">
                  <c:v>2160.37504919</c:v>
                </c:pt>
                <c:pt idx="4215">
                  <c:v>2160.8569530599998</c:v>
                </c:pt>
                <c:pt idx="4216">
                  <c:v>2161.33885693</c:v>
                </c:pt>
                <c:pt idx="4217">
                  <c:v>2161.8207607999998</c:v>
                </c:pt>
                <c:pt idx="4218">
                  <c:v>2162.30266467</c:v>
                </c:pt>
                <c:pt idx="4219">
                  <c:v>2162.7845685399998</c:v>
                </c:pt>
                <c:pt idx="4220">
                  <c:v>2163.26647241</c:v>
                </c:pt>
                <c:pt idx="4221">
                  <c:v>2163.7483762799998</c:v>
                </c:pt>
                <c:pt idx="4222">
                  <c:v>2164.23028015</c:v>
                </c:pt>
                <c:pt idx="4223">
                  <c:v>2164.7121840200002</c:v>
                </c:pt>
                <c:pt idx="4224">
                  <c:v>2165.19408789</c:v>
                </c:pt>
                <c:pt idx="4225">
                  <c:v>2165.6759917600002</c:v>
                </c:pt>
                <c:pt idx="4226">
                  <c:v>2166.15789563</c:v>
                </c:pt>
                <c:pt idx="4227">
                  <c:v>2166.6397995000002</c:v>
                </c:pt>
                <c:pt idx="4228">
                  <c:v>2167.12170337</c:v>
                </c:pt>
                <c:pt idx="4229">
                  <c:v>2167.6036072400002</c:v>
                </c:pt>
                <c:pt idx="4230">
                  <c:v>2168.08551111</c:v>
                </c:pt>
                <c:pt idx="4231">
                  <c:v>2168.5674149800002</c:v>
                </c:pt>
                <c:pt idx="4232">
                  <c:v>2169.04931885</c:v>
                </c:pt>
                <c:pt idx="4233">
                  <c:v>2169.5312227200002</c:v>
                </c:pt>
                <c:pt idx="4234">
                  <c:v>2170.01312659</c:v>
                </c:pt>
                <c:pt idx="4235">
                  <c:v>2170.4950304600002</c:v>
                </c:pt>
                <c:pt idx="4236">
                  <c:v>2170.9769343299999</c:v>
                </c:pt>
                <c:pt idx="4237">
                  <c:v>2171.4588382000002</c:v>
                </c:pt>
                <c:pt idx="4238">
                  <c:v>2171.9407420699999</c:v>
                </c:pt>
                <c:pt idx="4239">
                  <c:v>2172.4226459400002</c:v>
                </c:pt>
                <c:pt idx="4240">
                  <c:v>2172.9045498099999</c:v>
                </c:pt>
                <c:pt idx="4241">
                  <c:v>2173.3864536800002</c:v>
                </c:pt>
                <c:pt idx="4242">
                  <c:v>2173.8683575499999</c:v>
                </c:pt>
                <c:pt idx="4243">
                  <c:v>2174.3502614200002</c:v>
                </c:pt>
                <c:pt idx="4244">
                  <c:v>2174.8321652899999</c:v>
                </c:pt>
                <c:pt idx="4245">
                  <c:v>2175.3140691600001</c:v>
                </c:pt>
                <c:pt idx="4246">
                  <c:v>2175.7959730299999</c:v>
                </c:pt>
                <c:pt idx="4247">
                  <c:v>2176.2778769000001</c:v>
                </c:pt>
                <c:pt idx="4248">
                  <c:v>2176.7597807699999</c:v>
                </c:pt>
                <c:pt idx="4249">
                  <c:v>2177.2416846400001</c:v>
                </c:pt>
                <c:pt idx="4250">
                  <c:v>2177.7235885099999</c:v>
                </c:pt>
                <c:pt idx="4251">
                  <c:v>2178.2054923800001</c:v>
                </c:pt>
                <c:pt idx="4252">
                  <c:v>2178.6873962499999</c:v>
                </c:pt>
                <c:pt idx="4253">
                  <c:v>2179.1693001200001</c:v>
                </c:pt>
                <c:pt idx="4254">
                  <c:v>2179.6512039899999</c:v>
                </c:pt>
                <c:pt idx="4255">
                  <c:v>2180.1331078600001</c:v>
                </c:pt>
                <c:pt idx="4256">
                  <c:v>2180.6150117299999</c:v>
                </c:pt>
                <c:pt idx="4257">
                  <c:v>2181.0969156000001</c:v>
                </c:pt>
                <c:pt idx="4258">
                  <c:v>2181.5788194699999</c:v>
                </c:pt>
                <c:pt idx="4259">
                  <c:v>2182.0607233400001</c:v>
                </c:pt>
                <c:pt idx="4260">
                  <c:v>2182.5426272099999</c:v>
                </c:pt>
                <c:pt idx="4261">
                  <c:v>2183.0245310800001</c:v>
                </c:pt>
                <c:pt idx="4262">
                  <c:v>2183.5064349499999</c:v>
                </c:pt>
                <c:pt idx="4263">
                  <c:v>2183.9883388200001</c:v>
                </c:pt>
                <c:pt idx="4264">
                  <c:v>2184.4702426899998</c:v>
                </c:pt>
                <c:pt idx="4265">
                  <c:v>2184.9521465600001</c:v>
                </c:pt>
                <c:pt idx="4266">
                  <c:v>2185.4340504299998</c:v>
                </c:pt>
                <c:pt idx="4267">
                  <c:v>2185.9159543000001</c:v>
                </c:pt>
                <c:pt idx="4268">
                  <c:v>2186.3978581699998</c:v>
                </c:pt>
                <c:pt idx="4269">
                  <c:v>2186.8797620400001</c:v>
                </c:pt>
                <c:pt idx="4270">
                  <c:v>2187.3616659099998</c:v>
                </c:pt>
                <c:pt idx="4271">
                  <c:v>2187.8435697800001</c:v>
                </c:pt>
                <c:pt idx="4272">
                  <c:v>2188.3254736499998</c:v>
                </c:pt>
                <c:pt idx="4273">
                  <c:v>2188.80737752</c:v>
                </c:pt>
                <c:pt idx="4274">
                  <c:v>2189.2892813899998</c:v>
                </c:pt>
                <c:pt idx="4275">
                  <c:v>2189.77118526</c:v>
                </c:pt>
                <c:pt idx="4276">
                  <c:v>2190.2530891299998</c:v>
                </c:pt>
                <c:pt idx="4277">
                  <c:v>2190.734993</c:v>
                </c:pt>
                <c:pt idx="4278">
                  <c:v>2191.2168968699998</c:v>
                </c:pt>
                <c:pt idx="4279">
                  <c:v>2191.69880074</c:v>
                </c:pt>
                <c:pt idx="4280">
                  <c:v>2192.1807046099998</c:v>
                </c:pt>
                <c:pt idx="4281">
                  <c:v>2192.66260848</c:v>
                </c:pt>
                <c:pt idx="4282">
                  <c:v>2193.1445123499998</c:v>
                </c:pt>
                <c:pt idx="4283">
                  <c:v>2193.62641622</c:v>
                </c:pt>
                <c:pt idx="4284">
                  <c:v>2194.1083200899998</c:v>
                </c:pt>
                <c:pt idx="4285">
                  <c:v>2194.59022396</c:v>
                </c:pt>
                <c:pt idx="4286">
                  <c:v>2195.0721278300002</c:v>
                </c:pt>
                <c:pt idx="4287">
                  <c:v>2195.5540317</c:v>
                </c:pt>
                <c:pt idx="4288">
                  <c:v>2196.0359355700002</c:v>
                </c:pt>
                <c:pt idx="4289">
                  <c:v>2196.51783944</c:v>
                </c:pt>
                <c:pt idx="4290">
                  <c:v>2196.9997433100002</c:v>
                </c:pt>
                <c:pt idx="4291">
                  <c:v>2197.48164718</c:v>
                </c:pt>
                <c:pt idx="4292">
                  <c:v>2197.9635510500002</c:v>
                </c:pt>
                <c:pt idx="4293">
                  <c:v>2198.44545492</c:v>
                </c:pt>
                <c:pt idx="4294">
                  <c:v>2198.9273587900002</c:v>
                </c:pt>
                <c:pt idx="4295">
                  <c:v>2199.40926266</c:v>
                </c:pt>
                <c:pt idx="4296">
                  <c:v>2199.8911665300002</c:v>
                </c:pt>
                <c:pt idx="4297">
                  <c:v>2200.3730704</c:v>
                </c:pt>
                <c:pt idx="4298">
                  <c:v>2200.8549742700002</c:v>
                </c:pt>
                <c:pt idx="4299">
                  <c:v>2201.33687814</c:v>
                </c:pt>
                <c:pt idx="4300">
                  <c:v>2201.8187820100002</c:v>
                </c:pt>
                <c:pt idx="4301">
                  <c:v>2202.3006858799999</c:v>
                </c:pt>
                <c:pt idx="4302">
                  <c:v>2202.7825897500002</c:v>
                </c:pt>
                <c:pt idx="4303">
                  <c:v>2203.2644936199999</c:v>
                </c:pt>
                <c:pt idx="4304">
                  <c:v>2203.7463974900002</c:v>
                </c:pt>
                <c:pt idx="4305">
                  <c:v>2204.2283013599999</c:v>
                </c:pt>
                <c:pt idx="4306">
                  <c:v>2204.7102052300002</c:v>
                </c:pt>
                <c:pt idx="4307">
                  <c:v>2205.1921090999999</c:v>
                </c:pt>
                <c:pt idx="4308">
                  <c:v>2205.6740129700001</c:v>
                </c:pt>
                <c:pt idx="4309">
                  <c:v>2206.1559168399999</c:v>
                </c:pt>
                <c:pt idx="4310">
                  <c:v>2206.6378207100001</c:v>
                </c:pt>
                <c:pt idx="4311">
                  <c:v>2207.1197245799999</c:v>
                </c:pt>
                <c:pt idx="4312">
                  <c:v>2207.6016284500001</c:v>
                </c:pt>
                <c:pt idx="4313">
                  <c:v>2208.0835323199999</c:v>
                </c:pt>
                <c:pt idx="4314">
                  <c:v>2208.5654361900001</c:v>
                </c:pt>
                <c:pt idx="4315">
                  <c:v>2209.0473400599999</c:v>
                </c:pt>
                <c:pt idx="4316">
                  <c:v>2209.5292439300001</c:v>
                </c:pt>
                <c:pt idx="4317">
                  <c:v>2210.0111477999999</c:v>
                </c:pt>
                <c:pt idx="4318">
                  <c:v>2210.4930516700001</c:v>
                </c:pt>
                <c:pt idx="4319">
                  <c:v>2210.9749555399999</c:v>
                </c:pt>
                <c:pt idx="4320">
                  <c:v>2211.4568594100001</c:v>
                </c:pt>
                <c:pt idx="4321">
                  <c:v>2211.9387632799999</c:v>
                </c:pt>
                <c:pt idx="4322">
                  <c:v>2212.4206671500001</c:v>
                </c:pt>
                <c:pt idx="4323">
                  <c:v>2212.9025710199999</c:v>
                </c:pt>
                <c:pt idx="4324">
                  <c:v>2213.3844748900001</c:v>
                </c:pt>
                <c:pt idx="4325">
                  <c:v>2213.8663787599999</c:v>
                </c:pt>
                <c:pt idx="4326">
                  <c:v>2214.3482826300001</c:v>
                </c:pt>
                <c:pt idx="4327">
                  <c:v>2214.8301864999999</c:v>
                </c:pt>
                <c:pt idx="4328">
                  <c:v>2215.3120903700001</c:v>
                </c:pt>
                <c:pt idx="4329">
                  <c:v>2215.7939942399998</c:v>
                </c:pt>
                <c:pt idx="4330">
                  <c:v>2216.2758981100001</c:v>
                </c:pt>
                <c:pt idx="4331">
                  <c:v>2216.7578019799998</c:v>
                </c:pt>
                <c:pt idx="4332">
                  <c:v>2217.2397058500001</c:v>
                </c:pt>
                <c:pt idx="4333">
                  <c:v>2217.7216097199998</c:v>
                </c:pt>
                <c:pt idx="4334">
                  <c:v>2218.2035135900001</c:v>
                </c:pt>
                <c:pt idx="4335">
                  <c:v>2218.6854174599998</c:v>
                </c:pt>
                <c:pt idx="4336">
                  <c:v>2219.16732133</c:v>
                </c:pt>
                <c:pt idx="4337">
                  <c:v>2219.6492251999998</c:v>
                </c:pt>
                <c:pt idx="4338">
                  <c:v>2220.13112907</c:v>
                </c:pt>
                <c:pt idx="4339">
                  <c:v>2220.6130329399998</c:v>
                </c:pt>
                <c:pt idx="4340">
                  <c:v>2221.09493681</c:v>
                </c:pt>
                <c:pt idx="4341">
                  <c:v>2221.5768406799998</c:v>
                </c:pt>
                <c:pt idx="4342">
                  <c:v>2222.05874455</c:v>
                </c:pt>
                <c:pt idx="4343">
                  <c:v>2222.5406484199998</c:v>
                </c:pt>
                <c:pt idx="4344">
                  <c:v>2223.02255229</c:v>
                </c:pt>
                <c:pt idx="4345">
                  <c:v>2223.5044561599998</c:v>
                </c:pt>
                <c:pt idx="4346">
                  <c:v>2223.98636003</c:v>
                </c:pt>
                <c:pt idx="4347">
                  <c:v>2224.4682638999998</c:v>
                </c:pt>
                <c:pt idx="4348">
                  <c:v>2224.95016777</c:v>
                </c:pt>
                <c:pt idx="4349">
                  <c:v>2225.4320716399998</c:v>
                </c:pt>
                <c:pt idx="4350">
                  <c:v>2225.91397551</c:v>
                </c:pt>
                <c:pt idx="4351">
                  <c:v>2226.3958793800002</c:v>
                </c:pt>
                <c:pt idx="4352">
                  <c:v>2226.87778325</c:v>
                </c:pt>
                <c:pt idx="4353">
                  <c:v>2227.3596871200002</c:v>
                </c:pt>
                <c:pt idx="4354">
                  <c:v>2227.84159099</c:v>
                </c:pt>
                <c:pt idx="4355">
                  <c:v>2228.3234948600002</c:v>
                </c:pt>
                <c:pt idx="4356">
                  <c:v>2228.80539873</c:v>
                </c:pt>
                <c:pt idx="4357">
                  <c:v>2229.2873026000002</c:v>
                </c:pt>
                <c:pt idx="4358">
                  <c:v>2229.76920647</c:v>
                </c:pt>
                <c:pt idx="4359">
                  <c:v>2230.2511103400002</c:v>
                </c:pt>
                <c:pt idx="4360">
                  <c:v>2230.73301421</c:v>
                </c:pt>
                <c:pt idx="4361">
                  <c:v>2231.2149180800002</c:v>
                </c:pt>
                <c:pt idx="4362">
                  <c:v>2231.69682195</c:v>
                </c:pt>
                <c:pt idx="4363">
                  <c:v>2232.1787258200002</c:v>
                </c:pt>
                <c:pt idx="4364">
                  <c:v>2232.66062969</c:v>
                </c:pt>
                <c:pt idx="4365">
                  <c:v>2233.1425335600002</c:v>
                </c:pt>
                <c:pt idx="4366">
                  <c:v>2233.6244374299999</c:v>
                </c:pt>
                <c:pt idx="4367">
                  <c:v>2234.1063413000002</c:v>
                </c:pt>
                <c:pt idx="4368">
                  <c:v>2234.5882451699999</c:v>
                </c:pt>
                <c:pt idx="4369">
                  <c:v>2235.0701490400002</c:v>
                </c:pt>
                <c:pt idx="4370">
                  <c:v>2235.5520529099999</c:v>
                </c:pt>
                <c:pt idx="4371">
                  <c:v>2236.0339567800002</c:v>
                </c:pt>
                <c:pt idx="4372">
                  <c:v>2236.5158606499999</c:v>
                </c:pt>
                <c:pt idx="4373">
                  <c:v>2236.9977645200001</c:v>
                </c:pt>
                <c:pt idx="4374">
                  <c:v>2237.4796683899999</c:v>
                </c:pt>
                <c:pt idx="4375">
                  <c:v>2237.9615722600001</c:v>
                </c:pt>
                <c:pt idx="4376">
                  <c:v>2238.4434761299999</c:v>
                </c:pt>
                <c:pt idx="4377">
                  <c:v>2238.9253800000001</c:v>
                </c:pt>
                <c:pt idx="4378">
                  <c:v>2239.4072838699999</c:v>
                </c:pt>
                <c:pt idx="4379">
                  <c:v>2239.8891877400001</c:v>
                </c:pt>
                <c:pt idx="4380">
                  <c:v>2240.3710916099999</c:v>
                </c:pt>
                <c:pt idx="4381">
                  <c:v>2240.8529954800001</c:v>
                </c:pt>
                <c:pt idx="4382">
                  <c:v>2241.3348993499999</c:v>
                </c:pt>
                <c:pt idx="4383">
                  <c:v>2241.8168032200001</c:v>
                </c:pt>
                <c:pt idx="4384">
                  <c:v>2242.2987070899999</c:v>
                </c:pt>
                <c:pt idx="4385">
                  <c:v>2242.7806109600001</c:v>
                </c:pt>
                <c:pt idx="4386">
                  <c:v>2243.2625148299999</c:v>
                </c:pt>
                <c:pt idx="4387">
                  <c:v>2243.7444187000001</c:v>
                </c:pt>
                <c:pt idx="4388">
                  <c:v>2244.2263225699999</c:v>
                </c:pt>
                <c:pt idx="4389">
                  <c:v>2244.7082264400001</c:v>
                </c:pt>
                <c:pt idx="4390">
                  <c:v>2245.1901303099999</c:v>
                </c:pt>
                <c:pt idx="4391">
                  <c:v>2245.6720341800001</c:v>
                </c:pt>
                <c:pt idx="4392">
                  <c:v>2246.1539380499999</c:v>
                </c:pt>
                <c:pt idx="4393">
                  <c:v>2246.6358419200001</c:v>
                </c:pt>
                <c:pt idx="4394">
                  <c:v>2247.1177457899998</c:v>
                </c:pt>
                <c:pt idx="4395">
                  <c:v>2247.5996496600001</c:v>
                </c:pt>
                <c:pt idx="4396">
                  <c:v>2248.0815535299998</c:v>
                </c:pt>
                <c:pt idx="4397">
                  <c:v>2248.5634574000001</c:v>
                </c:pt>
                <c:pt idx="4398">
                  <c:v>2249.0453612699998</c:v>
                </c:pt>
                <c:pt idx="4399">
                  <c:v>2249.5272651400001</c:v>
                </c:pt>
                <c:pt idx="4400">
                  <c:v>2250.0091690099998</c:v>
                </c:pt>
                <c:pt idx="4401">
                  <c:v>2250.49107288</c:v>
                </c:pt>
                <c:pt idx="4402">
                  <c:v>2250.9729767499998</c:v>
                </c:pt>
                <c:pt idx="4403">
                  <c:v>2251.45488062</c:v>
                </c:pt>
                <c:pt idx="4404">
                  <c:v>2251.9367844899998</c:v>
                </c:pt>
                <c:pt idx="4405">
                  <c:v>2252.41868836</c:v>
                </c:pt>
                <c:pt idx="4406">
                  <c:v>2252.9005922299998</c:v>
                </c:pt>
                <c:pt idx="4407">
                  <c:v>2253.3824961</c:v>
                </c:pt>
                <c:pt idx="4408">
                  <c:v>2253.8643999699998</c:v>
                </c:pt>
                <c:pt idx="4409">
                  <c:v>2254.34630384</c:v>
                </c:pt>
                <c:pt idx="4410">
                  <c:v>2254.8282077099998</c:v>
                </c:pt>
                <c:pt idx="4411">
                  <c:v>2255.31011158</c:v>
                </c:pt>
                <c:pt idx="4412">
                  <c:v>2255.7920154499998</c:v>
                </c:pt>
                <c:pt idx="4413">
                  <c:v>2256.27391932</c:v>
                </c:pt>
                <c:pt idx="4414">
                  <c:v>2256.7558231899998</c:v>
                </c:pt>
                <c:pt idx="4415">
                  <c:v>2257.23772706</c:v>
                </c:pt>
                <c:pt idx="4416">
                  <c:v>2257.7196309300002</c:v>
                </c:pt>
                <c:pt idx="4417">
                  <c:v>2258.2015348</c:v>
                </c:pt>
                <c:pt idx="4418">
                  <c:v>2258.6834386700002</c:v>
                </c:pt>
                <c:pt idx="4419">
                  <c:v>2259.16534254</c:v>
                </c:pt>
                <c:pt idx="4420">
                  <c:v>2259.6472464100002</c:v>
                </c:pt>
                <c:pt idx="4421">
                  <c:v>2260.12915028</c:v>
                </c:pt>
                <c:pt idx="4422">
                  <c:v>2260.6110541500002</c:v>
                </c:pt>
                <c:pt idx="4423">
                  <c:v>2261.09295802</c:v>
                </c:pt>
                <c:pt idx="4424">
                  <c:v>2261.5748618900002</c:v>
                </c:pt>
                <c:pt idx="4425">
                  <c:v>2262.05676576</c:v>
                </c:pt>
                <c:pt idx="4426">
                  <c:v>2262.5386696300002</c:v>
                </c:pt>
                <c:pt idx="4427">
                  <c:v>2263.0205735</c:v>
                </c:pt>
                <c:pt idx="4428">
                  <c:v>2263.5024773700002</c:v>
                </c:pt>
                <c:pt idx="4429">
                  <c:v>2263.9843812399999</c:v>
                </c:pt>
                <c:pt idx="4430">
                  <c:v>2264.4662851100002</c:v>
                </c:pt>
                <c:pt idx="4431">
                  <c:v>2264.9481889799999</c:v>
                </c:pt>
                <c:pt idx="4432">
                  <c:v>2265.4300928500002</c:v>
                </c:pt>
                <c:pt idx="4433">
                  <c:v>2265.9119967199999</c:v>
                </c:pt>
                <c:pt idx="4434">
                  <c:v>2266.3939005900002</c:v>
                </c:pt>
                <c:pt idx="4435">
                  <c:v>2266.8758044599999</c:v>
                </c:pt>
                <c:pt idx="4436">
                  <c:v>2267.3577083300002</c:v>
                </c:pt>
                <c:pt idx="4437">
                  <c:v>2267.8396121999999</c:v>
                </c:pt>
                <c:pt idx="4438">
                  <c:v>2268.3215160700001</c:v>
                </c:pt>
                <c:pt idx="4439">
                  <c:v>2268.8034199399999</c:v>
                </c:pt>
                <c:pt idx="4440">
                  <c:v>2269.2853238100001</c:v>
                </c:pt>
                <c:pt idx="4441">
                  <c:v>2269.7672276799999</c:v>
                </c:pt>
                <c:pt idx="4442">
                  <c:v>2270.2491315500001</c:v>
                </c:pt>
                <c:pt idx="4443">
                  <c:v>2270.7310354199999</c:v>
                </c:pt>
                <c:pt idx="4444">
                  <c:v>2271.2129392900001</c:v>
                </c:pt>
                <c:pt idx="4445">
                  <c:v>2271.6948431599999</c:v>
                </c:pt>
                <c:pt idx="4446">
                  <c:v>2272.1767470300001</c:v>
                </c:pt>
                <c:pt idx="4447">
                  <c:v>2272.6586508999999</c:v>
                </c:pt>
                <c:pt idx="4448">
                  <c:v>2273.1405547700001</c:v>
                </c:pt>
                <c:pt idx="4449">
                  <c:v>2273.6224586399999</c:v>
                </c:pt>
                <c:pt idx="4450">
                  <c:v>2274.1043625100001</c:v>
                </c:pt>
                <c:pt idx="4451">
                  <c:v>2274.5862663799999</c:v>
                </c:pt>
                <c:pt idx="4452">
                  <c:v>2275.0681702500001</c:v>
                </c:pt>
                <c:pt idx="4453">
                  <c:v>2275.5500741199999</c:v>
                </c:pt>
                <c:pt idx="4454">
                  <c:v>2276.0319779900001</c:v>
                </c:pt>
                <c:pt idx="4455">
                  <c:v>2276.5138818599999</c:v>
                </c:pt>
                <c:pt idx="4456">
                  <c:v>2276.9957857300001</c:v>
                </c:pt>
                <c:pt idx="4457">
                  <c:v>2277.4776895999998</c:v>
                </c:pt>
                <c:pt idx="4458">
                  <c:v>2277.9595934700001</c:v>
                </c:pt>
                <c:pt idx="4459">
                  <c:v>2278.4414973399998</c:v>
                </c:pt>
                <c:pt idx="4460">
                  <c:v>2278.9234012100001</c:v>
                </c:pt>
                <c:pt idx="4461">
                  <c:v>2279.4053050799998</c:v>
                </c:pt>
                <c:pt idx="4462">
                  <c:v>2279.8872089500001</c:v>
                </c:pt>
                <c:pt idx="4463">
                  <c:v>2280.3691128199998</c:v>
                </c:pt>
                <c:pt idx="4464">
                  <c:v>2280.8510166900001</c:v>
                </c:pt>
                <c:pt idx="4465">
                  <c:v>2281.3329205599998</c:v>
                </c:pt>
                <c:pt idx="4466">
                  <c:v>2281.81482443</c:v>
                </c:pt>
                <c:pt idx="4467">
                  <c:v>2282.2967282999998</c:v>
                </c:pt>
                <c:pt idx="4468">
                  <c:v>2282.77863217</c:v>
                </c:pt>
                <c:pt idx="4469">
                  <c:v>2283.2605360399998</c:v>
                </c:pt>
                <c:pt idx="4470">
                  <c:v>2283.74243991</c:v>
                </c:pt>
                <c:pt idx="4471">
                  <c:v>2284.2243437799998</c:v>
                </c:pt>
                <c:pt idx="4472">
                  <c:v>2284.70624765</c:v>
                </c:pt>
                <c:pt idx="4473">
                  <c:v>2285.1881515199998</c:v>
                </c:pt>
                <c:pt idx="4474">
                  <c:v>2285.67005539</c:v>
                </c:pt>
                <c:pt idx="4475">
                  <c:v>2286.1519592599998</c:v>
                </c:pt>
                <c:pt idx="4476">
                  <c:v>2286.63386313</c:v>
                </c:pt>
                <c:pt idx="4477">
                  <c:v>2287.1157669999998</c:v>
                </c:pt>
                <c:pt idx="4478">
                  <c:v>2287.59767087</c:v>
                </c:pt>
                <c:pt idx="4479">
                  <c:v>2288.0795747400002</c:v>
                </c:pt>
                <c:pt idx="4480">
                  <c:v>2288.56147861</c:v>
                </c:pt>
                <c:pt idx="4481">
                  <c:v>2289.0433824800002</c:v>
                </c:pt>
                <c:pt idx="4482">
                  <c:v>2289.52528635</c:v>
                </c:pt>
                <c:pt idx="4483">
                  <c:v>2290.0071902200002</c:v>
                </c:pt>
                <c:pt idx="4484">
                  <c:v>2290.48909409</c:v>
                </c:pt>
                <c:pt idx="4485">
                  <c:v>2290.9709979600002</c:v>
                </c:pt>
                <c:pt idx="4486">
                  <c:v>2291.45290183</c:v>
                </c:pt>
                <c:pt idx="4487">
                  <c:v>2291.9348057000002</c:v>
                </c:pt>
                <c:pt idx="4488">
                  <c:v>2292.41670957</c:v>
                </c:pt>
                <c:pt idx="4489">
                  <c:v>2292.8986134400002</c:v>
                </c:pt>
                <c:pt idx="4490">
                  <c:v>2293.38051731</c:v>
                </c:pt>
                <c:pt idx="4491">
                  <c:v>2293.8624211800002</c:v>
                </c:pt>
                <c:pt idx="4492">
                  <c:v>2294.34432505</c:v>
                </c:pt>
                <c:pt idx="4493">
                  <c:v>2294.8262289200002</c:v>
                </c:pt>
                <c:pt idx="4494">
                  <c:v>2295.3081327899999</c:v>
                </c:pt>
                <c:pt idx="4495">
                  <c:v>2295.7900366600002</c:v>
                </c:pt>
                <c:pt idx="4496">
                  <c:v>2296.2719405299999</c:v>
                </c:pt>
                <c:pt idx="4497">
                  <c:v>2296.7538444000002</c:v>
                </c:pt>
                <c:pt idx="4498">
                  <c:v>2297.2357482699999</c:v>
                </c:pt>
                <c:pt idx="4499">
                  <c:v>2297.7176521400002</c:v>
                </c:pt>
                <c:pt idx="4500">
                  <c:v>2298.1995560099999</c:v>
                </c:pt>
                <c:pt idx="4501">
                  <c:v>2298.6814598800001</c:v>
                </c:pt>
                <c:pt idx="4502">
                  <c:v>2299.1633637499999</c:v>
                </c:pt>
                <c:pt idx="4503">
                  <c:v>2299.6452676200001</c:v>
                </c:pt>
                <c:pt idx="4504">
                  <c:v>2300.1271714899999</c:v>
                </c:pt>
                <c:pt idx="4505">
                  <c:v>2300.6090753600001</c:v>
                </c:pt>
                <c:pt idx="4506">
                  <c:v>2301.0909792299999</c:v>
                </c:pt>
                <c:pt idx="4507">
                  <c:v>2301.5728831000001</c:v>
                </c:pt>
                <c:pt idx="4508">
                  <c:v>2302.0547869699999</c:v>
                </c:pt>
                <c:pt idx="4509">
                  <c:v>2302.5366908400001</c:v>
                </c:pt>
                <c:pt idx="4510">
                  <c:v>2303.0185947099999</c:v>
                </c:pt>
                <c:pt idx="4511">
                  <c:v>2303.5004985800001</c:v>
                </c:pt>
                <c:pt idx="4512">
                  <c:v>2303.9824024499999</c:v>
                </c:pt>
                <c:pt idx="4513">
                  <c:v>2304.4643063200001</c:v>
                </c:pt>
                <c:pt idx="4514">
                  <c:v>2304.9462101899999</c:v>
                </c:pt>
                <c:pt idx="4515">
                  <c:v>2305.4281140600001</c:v>
                </c:pt>
                <c:pt idx="4516">
                  <c:v>2305.9100179299999</c:v>
                </c:pt>
                <c:pt idx="4517">
                  <c:v>2306.3919218000001</c:v>
                </c:pt>
                <c:pt idx="4518">
                  <c:v>2306.8738256699999</c:v>
                </c:pt>
                <c:pt idx="4519">
                  <c:v>2307.3557295400001</c:v>
                </c:pt>
                <c:pt idx="4520">
                  <c:v>2307.8376334099999</c:v>
                </c:pt>
                <c:pt idx="4521">
                  <c:v>2308.3195372800001</c:v>
                </c:pt>
                <c:pt idx="4522">
                  <c:v>2308.8014411499998</c:v>
                </c:pt>
                <c:pt idx="4523">
                  <c:v>2309.2833450200001</c:v>
                </c:pt>
                <c:pt idx="4524">
                  <c:v>2309.7652488899998</c:v>
                </c:pt>
                <c:pt idx="4525">
                  <c:v>2310.2471527600001</c:v>
                </c:pt>
                <c:pt idx="4526">
                  <c:v>2310.7290566299998</c:v>
                </c:pt>
                <c:pt idx="4527">
                  <c:v>2311.2109605000001</c:v>
                </c:pt>
                <c:pt idx="4528">
                  <c:v>2311.6928643699998</c:v>
                </c:pt>
                <c:pt idx="4529">
                  <c:v>2312.17476824</c:v>
                </c:pt>
                <c:pt idx="4530">
                  <c:v>2312.6566721099998</c:v>
                </c:pt>
                <c:pt idx="4531">
                  <c:v>2313.13857598</c:v>
                </c:pt>
                <c:pt idx="4532">
                  <c:v>2313.6204798499998</c:v>
                </c:pt>
                <c:pt idx="4533">
                  <c:v>2314.10238372</c:v>
                </c:pt>
                <c:pt idx="4534">
                  <c:v>2314.5842875899998</c:v>
                </c:pt>
                <c:pt idx="4535">
                  <c:v>2315.06619146</c:v>
                </c:pt>
                <c:pt idx="4536">
                  <c:v>2315.5480953299998</c:v>
                </c:pt>
                <c:pt idx="4537">
                  <c:v>2316.0299992</c:v>
                </c:pt>
                <c:pt idx="4538">
                  <c:v>2316.5119030699998</c:v>
                </c:pt>
                <c:pt idx="4539">
                  <c:v>2316.99380694</c:v>
                </c:pt>
                <c:pt idx="4540">
                  <c:v>2317.4757108099998</c:v>
                </c:pt>
                <c:pt idx="4541">
                  <c:v>2317.95761468</c:v>
                </c:pt>
                <c:pt idx="4542">
                  <c:v>2318.4395185499998</c:v>
                </c:pt>
                <c:pt idx="4543">
                  <c:v>2318.92142242</c:v>
                </c:pt>
                <c:pt idx="4544">
                  <c:v>2319.4033262900002</c:v>
                </c:pt>
                <c:pt idx="4545">
                  <c:v>2319.88523016</c:v>
                </c:pt>
                <c:pt idx="4546">
                  <c:v>2320.3671340300002</c:v>
                </c:pt>
                <c:pt idx="4547">
                  <c:v>2320.8490379</c:v>
                </c:pt>
                <c:pt idx="4548">
                  <c:v>2321.3309417700002</c:v>
                </c:pt>
                <c:pt idx="4549">
                  <c:v>2321.81284564</c:v>
                </c:pt>
                <c:pt idx="4550">
                  <c:v>2322.2947495100002</c:v>
                </c:pt>
                <c:pt idx="4551">
                  <c:v>2322.77665338</c:v>
                </c:pt>
                <c:pt idx="4552">
                  <c:v>2323.2585572500002</c:v>
                </c:pt>
                <c:pt idx="4553">
                  <c:v>2323.74046112</c:v>
                </c:pt>
                <c:pt idx="4554">
                  <c:v>2324.2223649900002</c:v>
                </c:pt>
                <c:pt idx="4555">
                  <c:v>2324.70426886</c:v>
                </c:pt>
                <c:pt idx="4556">
                  <c:v>2325.1861727300002</c:v>
                </c:pt>
                <c:pt idx="4557">
                  <c:v>2325.6680765999999</c:v>
                </c:pt>
                <c:pt idx="4558">
                  <c:v>2326.1499804700002</c:v>
                </c:pt>
                <c:pt idx="4559">
                  <c:v>2326.6318843399999</c:v>
                </c:pt>
                <c:pt idx="4560">
                  <c:v>2327.1137882100002</c:v>
                </c:pt>
                <c:pt idx="4561">
                  <c:v>2327.5956920799999</c:v>
                </c:pt>
                <c:pt idx="4562">
                  <c:v>2328.0775959500002</c:v>
                </c:pt>
                <c:pt idx="4563">
                  <c:v>2328.5594998199999</c:v>
                </c:pt>
                <c:pt idx="4564">
                  <c:v>2329.0414036900002</c:v>
                </c:pt>
                <c:pt idx="4565">
                  <c:v>2329.5233075599999</c:v>
                </c:pt>
                <c:pt idx="4566">
                  <c:v>2330.0052114300001</c:v>
                </c:pt>
                <c:pt idx="4567">
                  <c:v>2330.4871152999999</c:v>
                </c:pt>
                <c:pt idx="4568">
                  <c:v>2330.9690191700001</c:v>
                </c:pt>
                <c:pt idx="4569">
                  <c:v>2331.4509230399999</c:v>
                </c:pt>
                <c:pt idx="4570">
                  <c:v>2331.9328269100001</c:v>
                </c:pt>
                <c:pt idx="4571">
                  <c:v>2332.4147307799999</c:v>
                </c:pt>
                <c:pt idx="4572">
                  <c:v>2332.8966346500001</c:v>
                </c:pt>
                <c:pt idx="4573">
                  <c:v>2333.3785385199999</c:v>
                </c:pt>
                <c:pt idx="4574">
                  <c:v>2333.8604423900001</c:v>
                </c:pt>
                <c:pt idx="4575">
                  <c:v>2334.3423462599999</c:v>
                </c:pt>
                <c:pt idx="4576">
                  <c:v>2334.8242501300001</c:v>
                </c:pt>
                <c:pt idx="4577">
                  <c:v>2335.3061539999999</c:v>
                </c:pt>
                <c:pt idx="4578">
                  <c:v>2335.7880578700001</c:v>
                </c:pt>
                <c:pt idx="4579">
                  <c:v>2336.2699617399999</c:v>
                </c:pt>
                <c:pt idx="4580">
                  <c:v>2336.7518656100001</c:v>
                </c:pt>
                <c:pt idx="4581">
                  <c:v>2337.2337694799999</c:v>
                </c:pt>
                <c:pt idx="4582">
                  <c:v>2337.7156733500001</c:v>
                </c:pt>
                <c:pt idx="4583">
                  <c:v>2338.1975772199999</c:v>
                </c:pt>
                <c:pt idx="4584">
                  <c:v>2338.6794810900001</c:v>
                </c:pt>
                <c:pt idx="4585">
                  <c:v>2339.1613849599999</c:v>
                </c:pt>
                <c:pt idx="4586">
                  <c:v>2339.6432888300001</c:v>
                </c:pt>
                <c:pt idx="4587">
                  <c:v>2340.1251926999998</c:v>
                </c:pt>
                <c:pt idx="4588">
                  <c:v>2340.6070965700001</c:v>
                </c:pt>
                <c:pt idx="4589">
                  <c:v>2341.0890004399998</c:v>
                </c:pt>
                <c:pt idx="4590">
                  <c:v>2341.5709043100001</c:v>
                </c:pt>
                <c:pt idx="4591">
                  <c:v>2342.0528081799998</c:v>
                </c:pt>
                <c:pt idx="4592">
                  <c:v>2342.5347120500001</c:v>
                </c:pt>
                <c:pt idx="4593">
                  <c:v>2343.0166159199998</c:v>
                </c:pt>
                <c:pt idx="4594">
                  <c:v>2343.49851979</c:v>
                </c:pt>
                <c:pt idx="4595">
                  <c:v>2343.9804236599998</c:v>
                </c:pt>
                <c:pt idx="4596">
                  <c:v>2344.46232753</c:v>
                </c:pt>
                <c:pt idx="4597">
                  <c:v>2344.9442313999998</c:v>
                </c:pt>
                <c:pt idx="4598">
                  <c:v>2345.42613527</c:v>
                </c:pt>
                <c:pt idx="4599">
                  <c:v>2345.9080391399998</c:v>
                </c:pt>
                <c:pt idx="4600">
                  <c:v>2346.38994301</c:v>
                </c:pt>
                <c:pt idx="4601">
                  <c:v>2346.8718468799998</c:v>
                </c:pt>
                <c:pt idx="4602">
                  <c:v>2347.35375075</c:v>
                </c:pt>
                <c:pt idx="4603">
                  <c:v>2347.8356546199998</c:v>
                </c:pt>
                <c:pt idx="4604">
                  <c:v>2348.31755849</c:v>
                </c:pt>
                <c:pt idx="4605">
                  <c:v>2348.7994623599998</c:v>
                </c:pt>
                <c:pt idx="4606">
                  <c:v>2349.28136623</c:v>
                </c:pt>
                <c:pt idx="4607">
                  <c:v>2349.7632701000002</c:v>
                </c:pt>
                <c:pt idx="4608">
                  <c:v>2350.24517397</c:v>
                </c:pt>
                <c:pt idx="4609">
                  <c:v>2350.7270778400002</c:v>
                </c:pt>
                <c:pt idx="4610">
                  <c:v>2351.20898171</c:v>
                </c:pt>
                <c:pt idx="4611">
                  <c:v>2351.6908855800002</c:v>
                </c:pt>
                <c:pt idx="4612">
                  <c:v>2352.17278945</c:v>
                </c:pt>
                <c:pt idx="4613">
                  <c:v>2352.6546933200002</c:v>
                </c:pt>
                <c:pt idx="4614">
                  <c:v>2353.13659719</c:v>
                </c:pt>
                <c:pt idx="4615">
                  <c:v>2353.6185010600002</c:v>
                </c:pt>
                <c:pt idx="4616">
                  <c:v>2354.10040493</c:v>
                </c:pt>
                <c:pt idx="4617">
                  <c:v>2354.5823088000002</c:v>
                </c:pt>
                <c:pt idx="4618">
                  <c:v>2355.06421267</c:v>
                </c:pt>
                <c:pt idx="4619">
                  <c:v>2355.5461165400002</c:v>
                </c:pt>
                <c:pt idx="4620">
                  <c:v>2356.02802041</c:v>
                </c:pt>
                <c:pt idx="4621">
                  <c:v>2356.5099242800002</c:v>
                </c:pt>
                <c:pt idx="4622">
                  <c:v>2356.9918281499999</c:v>
                </c:pt>
                <c:pt idx="4623">
                  <c:v>2357.4737320200002</c:v>
                </c:pt>
                <c:pt idx="4624">
                  <c:v>2357.9556358899999</c:v>
                </c:pt>
                <c:pt idx="4625">
                  <c:v>2358.4375397600002</c:v>
                </c:pt>
                <c:pt idx="4626">
                  <c:v>2358.9194436299999</c:v>
                </c:pt>
                <c:pt idx="4627">
                  <c:v>2359.4013475000002</c:v>
                </c:pt>
                <c:pt idx="4628">
                  <c:v>2359.8832513699999</c:v>
                </c:pt>
                <c:pt idx="4629">
                  <c:v>2360.3651552400001</c:v>
                </c:pt>
                <c:pt idx="4630">
                  <c:v>2360.8470591099999</c:v>
                </c:pt>
                <c:pt idx="4631">
                  <c:v>2361.3289629800001</c:v>
                </c:pt>
                <c:pt idx="4632">
                  <c:v>2361.8108668499999</c:v>
                </c:pt>
                <c:pt idx="4633">
                  <c:v>2362.2927707200001</c:v>
                </c:pt>
                <c:pt idx="4634">
                  <c:v>2362.7746745899999</c:v>
                </c:pt>
                <c:pt idx="4635">
                  <c:v>2363.2565784600001</c:v>
                </c:pt>
                <c:pt idx="4636">
                  <c:v>2363.7384823299999</c:v>
                </c:pt>
                <c:pt idx="4637">
                  <c:v>2364.2203862000001</c:v>
                </c:pt>
                <c:pt idx="4638">
                  <c:v>2364.7022900699999</c:v>
                </c:pt>
                <c:pt idx="4639">
                  <c:v>2365.1841939400001</c:v>
                </c:pt>
                <c:pt idx="4640">
                  <c:v>2365.6660978099999</c:v>
                </c:pt>
                <c:pt idx="4641">
                  <c:v>2366.1480016800001</c:v>
                </c:pt>
                <c:pt idx="4642">
                  <c:v>2366.6299055499999</c:v>
                </c:pt>
                <c:pt idx="4643">
                  <c:v>2367.1118094200001</c:v>
                </c:pt>
                <c:pt idx="4644">
                  <c:v>2367.5937132899999</c:v>
                </c:pt>
                <c:pt idx="4645">
                  <c:v>2368.0756171600001</c:v>
                </c:pt>
                <c:pt idx="4646">
                  <c:v>2368.5575210299999</c:v>
                </c:pt>
                <c:pt idx="4647">
                  <c:v>2369.0394249000001</c:v>
                </c:pt>
                <c:pt idx="4648">
                  <c:v>2369.5213287699999</c:v>
                </c:pt>
                <c:pt idx="4649">
                  <c:v>2370.0032326400001</c:v>
                </c:pt>
                <c:pt idx="4650">
                  <c:v>2370.4851365099998</c:v>
                </c:pt>
                <c:pt idx="4651">
                  <c:v>2370.9670403800001</c:v>
                </c:pt>
                <c:pt idx="4652">
                  <c:v>2371.4489442499998</c:v>
                </c:pt>
                <c:pt idx="4653">
                  <c:v>2371.9308481200001</c:v>
                </c:pt>
                <c:pt idx="4654">
                  <c:v>2372.4127519899998</c:v>
                </c:pt>
                <c:pt idx="4655">
                  <c:v>2372.8946558600001</c:v>
                </c:pt>
                <c:pt idx="4656">
                  <c:v>2373.3765597299998</c:v>
                </c:pt>
                <c:pt idx="4657">
                  <c:v>2373.8584636000001</c:v>
                </c:pt>
                <c:pt idx="4658">
                  <c:v>2374.3403674699998</c:v>
                </c:pt>
                <c:pt idx="4659">
                  <c:v>2374.82227134</c:v>
                </c:pt>
                <c:pt idx="4660">
                  <c:v>2375.3041752099998</c:v>
                </c:pt>
                <c:pt idx="4661">
                  <c:v>2375.78607908</c:v>
                </c:pt>
                <c:pt idx="4662">
                  <c:v>2376.2679829499998</c:v>
                </c:pt>
                <c:pt idx="4663">
                  <c:v>2376.74988682</c:v>
                </c:pt>
                <c:pt idx="4664">
                  <c:v>2377.2317906899998</c:v>
                </c:pt>
                <c:pt idx="4665">
                  <c:v>2377.71369456</c:v>
                </c:pt>
                <c:pt idx="4666">
                  <c:v>2378.1955984299998</c:v>
                </c:pt>
                <c:pt idx="4667">
                  <c:v>2378.6775023</c:v>
                </c:pt>
                <c:pt idx="4668">
                  <c:v>2379.1594061699998</c:v>
                </c:pt>
                <c:pt idx="4669">
                  <c:v>2379.64131004</c:v>
                </c:pt>
                <c:pt idx="4670">
                  <c:v>2380.1232139099998</c:v>
                </c:pt>
                <c:pt idx="4671">
                  <c:v>2380.60511778</c:v>
                </c:pt>
                <c:pt idx="4672">
                  <c:v>2381.0870216500002</c:v>
                </c:pt>
                <c:pt idx="4673">
                  <c:v>2381.56892552</c:v>
                </c:pt>
                <c:pt idx="4674">
                  <c:v>2382.0508293900002</c:v>
                </c:pt>
                <c:pt idx="4675">
                  <c:v>2382.53273326</c:v>
                </c:pt>
                <c:pt idx="4676">
                  <c:v>2383.0146371300002</c:v>
                </c:pt>
                <c:pt idx="4677">
                  <c:v>2383.496541</c:v>
                </c:pt>
                <c:pt idx="4678">
                  <c:v>2383.9784448700002</c:v>
                </c:pt>
                <c:pt idx="4679">
                  <c:v>2384.46034874</c:v>
                </c:pt>
                <c:pt idx="4680">
                  <c:v>2384.9422526100002</c:v>
                </c:pt>
                <c:pt idx="4681">
                  <c:v>2385.42415648</c:v>
                </c:pt>
                <c:pt idx="4682">
                  <c:v>2385.9060603500002</c:v>
                </c:pt>
                <c:pt idx="4683">
                  <c:v>2386.38796422</c:v>
                </c:pt>
                <c:pt idx="4684">
                  <c:v>2386.8698680900002</c:v>
                </c:pt>
                <c:pt idx="4685">
                  <c:v>2387.35177196</c:v>
                </c:pt>
                <c:pt idx="4686">
                  <c:v>2387.8336758300002</c:v>
                </c:pt>
                <c:pt idx="4687">
                  <c:v>2388.3155796999999</c:v>
                </c:pt>
                <c:pt idx="4688">
                  <c:v>2388.7974835700002</c:v>
                </c:pt>
                <c:pt idx="4689">
                  <c:v>2389.2793874399999</c:v>
                </c:pt>
                <c:pt idx="4690">
                  <c:v>2389.7612913100002</c:v>
                </c:pt>
                <c:pt idx="4691">
                  <c:v>2390.2431951799999</c:v>
                </c:pt>
                <c:pt idx="4692">
                  <c:v>2390.7250990500002</c:v>
                </c:pt>
                <c:pt idx="4693">
                  <c:v>2391.2070029199999</c:v>
                </c:pt>
                <c:pt idx="4694">
                  <c:v>2391.6889067900001</c:v>
                </c:pt>
                <c:pt idx="4695">
                  <c:v>2392.1708106599999</c:v>
                </c:pt>
                <c:pt idx="4696">
                  <c:v>2392.6527145300001</c:v>
                </c:pt>
                <c:pt idx="4697">
                  <c:v>2393.1346183999999</c:v>
                </c:pt>
                <c:pt idx="4698">
                  <c:v>2393.6165222700001</c:v>
                </c:pt>
                <c:pt idx="4699">
                  <c:v>2394.0984261399999</c:v>
                </c:pt>
                <c:pt idx="4700">
                  <c:v>2394.5803300100001</c:v>
                </c:pt>
                <c:pt idx="4701">
                  <c:v>2395.0622338799999</c:v>
                </c:pt>
                <c:pt idx="4702">
                  <c:v>2395.5441377500001</c:v>
                </c:pt>
                <c:pt idx="4703">
                  <c:v>2396.0260416199999</c:v>
                </c:pt>
                <c:pt idx="4704">
                  <c:v>2396.5079454900001</c:v>
                </c:pt>
                <c:pt idx="4705">
                  <c:v>2396.9898493599999</c:v>
                </c:pt>
                <c:pt idx="4706">
                  <c:v>2397.4717532300001</c:v>
                </c:pt>
                <c:pt idx="4707">
                  <c:v>2397.9536570999999</c:v>
                </c:pt>
                <c:pt idx="4708">
                  <c:v>2398.4355609700001</c:v>
                </c:pt>
                <c:pt idx="4709">
                  <c:v>2398.9174648399999</c:v>
                </c:pt>
                <c:pt idx="4710">
                  <c:v>2399.3993687100001</c:v>
                </c:pt>
                <c:pt idx="4711">
                  <c:v>2399.8812725799999</c:v>
                </c:pt>
                <c:pt idx="4712">
                  <c:v>2400.3631764500001</c:v>
                </c:pt>
                <c:pt idx="4713">
                  <c:v>2400.8450803199999</c:v>
                </c:pt>
                <c:pt idx="4714">
                  <c:v>2401.3269841900001</c:v>
                </c:pt>
                <c:pt idx="4715">
                  <c:v>2401.8088880599998</c:v>
                </c:pt>
                <c:pt idx="4716">
                  <c:v>2402.2907919300001</c:v>
                </c:pt>
                <c:pt idx="4717">
                  <c:v>2402.7726957999998</c:v>
                </c:pt>
                <c:pt idx="4718">
                  <c:v>2403.2545996700001</c:v>
                </c:pt>
                <c:pt idx="4719">
                  <c:v>2403.7365035399998</c:v>
                </c:pt>
                <c:pt idx="4720">
                  <c:v>2404.2184074100001</c:v>
                </c:pt>
                <c:pt idx="4721">
                  <c:v>2404.7003112799998</c:v>
                </c:pt>
                <c:pt idx="4722">
                  <c:v>2405.18221515</c:v>
                </c:pt>
                <c:pt idx="4723">
                  <c:v>2405.6641190199998</c:v>
                </c:pt>
                <c:pt idx="4724">
                  <c:v>2406.14602289</c:v>
                </c:pt>
                <c:pt idx="4725">
                  <c:v>2406.6279267599998</c:v>
                </c:pt>
                <c:pt idx="4726">
                  <c:v>2407.10983063</c:v>
                </c:pt>
                <c:pt idx="4727">
                  <c:v>2407.5917344999998</c:v>
                </c:pt>
                <c:pt idx="4728">
                  <c:v>2408.07363837</c:v>
                </c:pt>
                <c:pt idx="4729">
                  <c:v>2408.5555422399998</c:v>
                </c:pt>
                <c:pt idx="4730">
                  <c:v>2409.03744611</c:v>
                </c:pt>
                <c:pt idx="4731">
                  <c:v>2409.5193499799998</c:v>
                </c:pt>
                <c:pt idx="4732">
                  <c:v>2410.00125385</c:v>
                </c:pt>
                <c:pt idx="4733">
                  <c:v>2410.4831577199998</c:v>
                </c:pt>
                <c:pt idx="4734">
                  <c:v>2410.96506159</c:v>
                </c:pt>
                <c:pt idx="4735">
                  <c:v>2411.4469654599998</c:v>
                </c:pt>
                <c:pt idx="4736">
                  <c:v>2411.92886933</c:v>
                </c:pt>
                <c:pt idx="4737">
                  <c:v>2412.4107732000002</c:v>
                </c:pt>
                <c:pt idx="4738">
                  <c:v>2412.89267707</c:v>
                </c:pt>
                <c:pt idx="4739">
                  <c:v>2413.3745809400002</c:v>
                </c:pt>
                <c:pt idx="4740">
                  <c:v>2413.85648481</c:v>
                </c:pt>
                <c:pt idx="4741">
                  <c:v>2414.3383886800002</c:v>
                </c:pt>
                <c:pt idx="4742">
                  <c:v>2414.82029255</c:v>
                </c:pt>
                <c:pt idx="4743">
                  <c:v>2415.3021964200002</c:v>
                </c:pt>
                <c:pt idx="4744">
                  <c:v>2415.78410029</c:v>
                </c:pt>
                <c:pt idx="4745">
                  <c:v>2416.2660041600002</c:v>
                </c:pt>
                <c:pt idx="4746">
                  <c:v>2416.74790803</c:v>
                </c:pt>
                <c:pt idx="4747">
                  <c:v>2417.2298119000002</c:v>
                </c:pt>
                <c:pt idx="4748">
                  <c:v>2417.71171577</c:v>
                </c:pt>
                <c:pt idx="4749">
                  <c:v>2418.1936196400002</c:v>
                </c:pt>
                <c:pt idx="4750">
                  <c:v>2418.6755235099999</c:v>
                </c:pt>
                <c:pt idx="4751">
                  <c:v>2419.1574273800002</c:v>
                </c:pt>
                <c:pt idx="4752">
                  <c:v>2419.6393312499999</c:v>
                </c:pt>
                <c:pt idx="4753">
                  <c:v>2420.1212351200002</c:v>
                </c:pt>
                <c:pt idx="4754">
                  <c:v>2420.6031389899999</c:v>
                </c:pt>
                <c:pt idx="4755">
                  <c:v>2421.0850428600002</c:v>
                </c:pt>
                <c:pt idx="4756">
                  <c:v>2421.5669467299999</c:v>
                </c:pt>
                <c:pt idx="4757">
                  <c:v>2422.0488506000002</c:v>
                </c:pt>
                <c:pt idx="4758">
                  <c:v>2422.5307544699999</c:v>
                </c:pt>
                <c:pt idx="4759">
                  <c:v>2423.0126583400001</c:v>
                </c:pt>
                <c:pt idx="4760">
                  <c:v>2423.4945622099999</c:v>
                </c:pt>
                <c:pt idx="4761">
                  <c:v>2423.9764660800001</c:v>
                </c:pt>
                <c:pt idx="4762">
                  <c:v>2424.4583699499999</c:v>
                </c:pt>
                <c:pt idx="4763">
                  <c:v>2424.9402738200001</c:v>
                </c:pt>
                <c:pt idx="4764">
                  <c:v>2425.4221776899999</c:v>
                </c:pt>
                <c:pt idx="4765">
                  <c:v>2425.9040815600001</c:v>
                </c:pt>
                <c:pt idx="4766">
                  <c:v>2426.3859854299999</c:v>
                </c:pt>
                <c:pt idx="4767">
                  <c:v>2426.8678893000001</c:v>
                </c:pt>
                <c:pt idx="4768">
                  <c:v>2427.3497931699999</c:v>
                </c:pt>
                <c:pt idx="4769">
                  <c:v>2427.8316970400001</c:v>
                </c:pt>
                <c:pt idx="4770">
                  <c:v>2428.3136009099999</c:v>
                </c:pt>
                <c:pt idx="4771">
                  <c:v>2428.7955047800001</c:v>
                </c:pt>
                <c:pt idx="4772">
                  <c:v>2429.2774086499999</c:v>
                </c:pt>
                <c:pt idx="4773">
                  <c:v>2429.7593125200001</c:v>
                </c:pt>
                <c:pt idx="4774">
                  <c:v>2430.2412163899999</c:v>
                </c:pt>
                <c:pt idx="4775">
                  <c:v>2430.7231202600001</c:v>
                </c:pt>
                <c:pt idx="4776">
                  <c:v>2431.2050241299999</c:v>
                </c:pt>
                <c:pt idx="4777">
                  <c:v>2431.6869280000001</c:v>
                </c:pt>
                <c:pt idx="4778">
                  <c:v>2432.1688318699998</c:v>
                </c:pt>
                <c:pt idx="4779">
                  <c:v>2432.6507357400001</c:v>
                </c:pt>
                <c:pt idx="4780">
                  <c:v>2433.1326396099998</c:v>
                </c:pt>
                <c:pt idx="4781">
                  <c:v>2433.6145434800001</c:v>
                </c:pt>
                <c:pt idx="4782">
                  <c:v>2434.0964473499998</c:v>
                </c:pt>
                <c:pt idx="4783">
                  <c:v>2434.5783512200001</c:v>
                </c:pt>
                <c:pt idx="4784">
                  <c:v>2435.0602550899998</c:v>
                </c:pt>
                <c:pt idx="4785">
                  <c:v>2435.5421589600001</c:v>
                </c:pt>
                <c:pt idx="4786">
                  <c:v>2436.0240628299998</c:v>
                </c:pt>
                <c:pt idx="4787">
                  <c:v>2436.5059667</c:v>
                </c:pt>
                <c:pt idx="4788">
                  <c:v>2436.9878705699998</c:v>
                </c:pt>
                <c:pt idx="4789">
                  <c:v>2437.46977444</c:v>
                </c:pt>
                <c:pt idx="4790">
                  <c:v>2437.9516783099998</c:v>
                </c:pt>
                <c:pt idx="4791">
                  <c:v>2438.43358218</c:v>
                </c:pt>
                <c:pt idx="4792">
                  <c:v>2438.9154860499998</c:v>
                </c:pt>
                <c:pt idx="4793">
                  <c:v>2439.39738992</c:v>
                </c:pt>
                <c:pt idx="4794">
                  <c:v>2439.8792937899998</c:v>
                </c:pt>
                <c:pt idx="4795">
                  <c:v>2440.36119766</c:v>
                </c:pt>
                <c:pt idx="4796">
                  <c:v>2440.8431015299998</c:v>
                </c:pt>
                <c:pt idx="4797">
                  <c:v>2441.3250054</c:v>
                </c:pt>
                <c:pt idx="4798">
                  <c:v>2441.8069092699998</c:v>
                </c:pt>
                <c:pt idx="4799">
                  <c:v>2442.28881314</c:v>
                </c:pt>
                <c:pt idx="4800">
                  <c:v>2442.7707170100002</c:v>
                </c:pt>
                <c:pt idx="4801">
                  <c:v>2443.25262088</c:v>
                </c:pt>
                <c:pt idx="4802">
                  <c:v>2443.7345247500002</c:v>
                </c:pt>
                <c:pt idx="4803">
                  <c:v>2444.21642862</c:v>
                </c:pt>
                <c:pt idx="4804">
                  <c:v>2444.6983324900002</c:v>
                </c:pt>
                <c:pt idx="4805">
                  <c:v>2445.18023636</c:v>
                </c:pt>
                <c:pt idx="4806">
                  <c:v>2445.6621402300002</c:v>
                </c:pt>
                <c:pt idx="4807">
                  <c:v>2446.1440441</c:v>
                </c:pt>
                <c:pt idx="4808">
                  <c:v>2446.6259479700002</c:v>
                </c:pt>
                <c:pt idx="4809">
                  <c:v>2447.10785184</c:v>
                </c:pt>
                <c:pt idx="4810">
                  <c:v>2447.5897557100002</c:v>
                </c:pt>
                <c:pt idx="4811">
                  <c:v>2448.07165958</c:v>
                </c:pt>
                <c:pt idx="4812">
                  <c:v>2448.5535634500002</c:v>
                </c:pt>
                <c:pt idx="4813">
                  <c:v>2449.03546732</c:v>
                </c:pt>
                <c:pt idx="4814">
                  <c:v>2449.5173711900002</c:v>
                </c:pt>
                <c:pt idx="4815">
                  <c:v>2449.9992750599999</c:v>
                </c:pt>
                <c:pt idx="4816">
                  <c:v>2450.4811789300002</c:v>
                </c:pt>
                <c:pt idx="4817">
                  <c:v>2450.9630827999999</c:v>
                </c:pt>
                <c:pt idx="4818">
                  <c:v>2451.4449866700002</c:v>
                </c:pt>
                <c:pt idx="4819">
                  <c:v>2451.9268905399999</c:v>
                </c:pt>
                <c:pt idx="4820">
                  <c:v>2452.4087944100002</c:v>
                </c:pt>
                <c:pt idx="4821">
                  <c:v>2452.8906982799999</c:v>
                </c:pt>
                <c:pt idx="4822">
                  <c:v>2453.3726021500001</c:v>
                </c:pt>
                <c:pt idx="4823">
                  <c:v>2453.8545060199999</c:v>
                </c:pt>
                <c:pt idx="4824">
                  <c:v>2454.3364098900001</c:v>
                </c:pt>
                <c:pt idx="4825">
                  <c:v>2454.8183137599999</c:v>
                </c:pt>
                <c:pt idx="4826">
                  <c:v>2455.3002176300001</c:v>
                </c:pt>
                <c:pt idx="4827">
                  <c:v>2455.7821214999999</c:v>
                </c:pt>
                <c:pt idx="4828">
                  <c:v>2456.2640253700001</c:v>
                </c:pt>
                <c:pt idx="4829">
                  <c:v>2456.7459292399999</c:v>
                </c:pt>
                <c:pt idx="4830">
                  <c:v>2457.2278331100001</c:v>
                </c:pt>
                <c:pt idx="4831">
                  <c:v>2457.7097369799999</c:v>
                </c:pt>
                <c:pt idx="4832">
                  <c:v>2458.1916408500001</c:v>
                </c:pt>
                <c:pt idx="4833">
                  <c:v>2458.6735447199999</c:v>
                </c:pt>
                <c:pt idx="4834">
                  <c:v>2459.1554485900001</c:v>
                </c:pt>
                <c:pt idx="4835">
                  <c:v>2459.6373524599999</c:v>
                </c:pt>
                <c:pt idx="4836">
                  <c:v>2460.1192563300001</c:v>
                </c:pt>
                <c:pt idx="4837">
                  <c:v>2460.6011601999999</c:v>
                </c:pt>
                <c:pt idx="4838">
                  <c:v>2461.0830640700001</c:v>
                </c:pt>
                <c:pt idx="4839">
                  <c:v>2461.5649679399999</c:v>
                </c:pt>
                <c:pt idx="4840">
                  <c:v>2462.0468718100001</c:v>
                </c:pt>
                <c:pt idx="4841">
                  <c:v>2462.5287756799999</c:v>
                </c:pt>
                <c:pt idx="4842">
                  <c:v>2463.0106795500001</c:v>
                </c:pt>
                <c:pt idx="4843">
                  <c:v>2463.4925834199998</c:v>
                </c:pt>
                <c:pt idx="4844">
                  <c:v>2463.9744872900001</c:v>
                </c:pt>
                <c:pt idx="4845">
                  <c:v>2464.4563911599998</c:v>
                </c:pt>
                <c:pt idx="4846">
                  <c:v>2464.9382950300001</c:v>
                </c:pt>
                <c:pt idx="4847">
                  <c:v>2465.4201988999998</c:v>
                </c:pt>
                <c:pt idx="4848">
                  <c:v>2465.9021027700001</c:v>
                </c:pt>
                <c:pt idx="4849">
                  <c:v>2466.3840066399998</c:v>
                </c:pt>
                <c:pt idx="4850">
                  <c:v>2466.86591051</c:v>
                </c:pt>
                <c:pt idx="4851">
                  <c:v>2467.3478143799998</c:v>
                </c:pt>
                <c:pt idx="4852">
                  <c:v>2467.82971825</c:v>
                </c:pt>
                <c:pt idx="4853">
                  <c:v>2468.3116221199998</c:v>
                </c:pt>
                <c:pt idx="4854">
                  <c:v>2468.79352599</c:v>
                </c:pt>
                <c:pt idx="4855">
                  <c:v>2469.2754298599998</c:v>
                </c:pt>
                <c:pt idx="4856">
                  <c:v>2469.75733373</c:v>
                </c:pt>
                <c:pt idx="4857">
                  <c:v>2470.2392375999998</c:v>
                </c:pt>
                <c:pt idx="4858">
                  <c:v>2470.72114147</c:v>
                </c:pt>
                <c:pt idx="4859">
                  <c:v>2471.2030453399998</c:v>
                </c:pt>
                <c:pt idx="4860">
                  <c:v>2471.68494921</c:v>
                </c:pt>
                <c:pt idx="4861">
                  <c:v>2472.1668530799998</c:v>
                </c:pt>
                <c:pt idx="4862">
                  <c:v>2472.64875695</c:v>
                </c:pt>
                <c:pt idx="4863">
                  <c:v>2473.1306608199998</c:v>
                </c:pt>
                <c:pt idx="4864">
                  <c:v>2473.61256469</c:v>
                </c:pt>
                <c:pt idx="4865">
                  <c:v>2474.0944685600002</c:v>
                </c:pt>
                <c:pt idx="4866">
                  <c:v>2474.57637243</c:v>
                </c:pt>
                <c:pt idx="4867">
                  <c:v>2475.0582763000002</c:v>
                </c:pt>
                <c:pt idx="4868">
                  <c:v>2475.54018017</c:v>
                </c:pt>
                <c:pt idx="4869">
                  <c:v>2476.0220840400002</c:v>
                </c:pt>
                <c:pt idx="4870">
                  <c:v>2476.50398791</c:v>
                </c:pt>
                <c:pt idx="4871">
                  <c:v>2476.9858917800002</c:v>
                </c:pt>
                <c:pt idx="4872">
                  <c:v>2477.46779565</c:v>
                </c:pt>
                <c:pt idx="4873">
                  <c:v>2477.9496995200002</c:v>
                </c:pt>
                <c:pt idx="4874">
                  <c:v>2478.43160339</c:v>
                </c:pt>
                <c:pt idx="4875">
                  <c:v>2478.9135072600002</c:v>
                </c:pt>
                <c:pt idx="4876">
                  <c:v>2479.39541113</c:v>
                </c:pt>
                <c:pt idx="4877">
                  <c:v>2479.8773150000002</c:v>
                </c:pt>
                <c:pt idx="4878">
                  <c:v>2480.3592188699999</c:v>
                </c:pt>
                <c:pt idx="4879">
                  <c:v>2480.8411227400002</c:v>
                </c:pt>
                <c:pt idx="4880">
                  <c:v>2481.3230266099999</c:v>
                </c:pt>
                <c:pt idx="4881">
                  <c:v>2481.8049304800002</c:v>
                </c:pt>
                <c:pt idx="4882">
                  <c:v>2482.2868343499999</c:v>
                </c:pt>
                <c:pt idx="4883">
                  <c:v>2482.7687382200002</c:v>
                </c:pt>
                <c:pt idx="4884">
                  <c:v>2483.2506420899999</c:v>
                </c:pt>
                <c:pt idx="4885">
                  <c:v>2483.7325459600002</c:v>
                </c:pt>
                <c:pt idx="4886">
                  <c:v>2484.2144498299999</c:v>
                </c:pt>
                <c:pt idx="4887">
                  <c:v>2484.6963537000001</c:v>
                </c:pt>
                <c:pt idx="4888">
                  <c:v>2485.1782575699999</c:v>
                </c:pt>
                <c:pt idx="4889">
                  <c:v>2485.6601614400001</c:v>
                </c:pt>
                <c:pt idx="4890">
                  <c:v>2486.1420653099999</c:v>
                </c:pt>
                <c:pt idx="4891">
                  <c:v>2486.6239691800001</c:v>
                </c:pt>
                <c:pt idx="4892">
                  <c:v>2487.1058730499999</c:v>
                </c:pt>
                <c:pt idx="4893">
                  <c:v>2487.5877769200001</c:v>
                </c:pt>
                <c:pt idx="4894">
                  <c:v>2488.0696807899999</c:v>
                </c:pt>
                <c:pt idx="4895">
                  <c:v>2488.5515846600001</c:v>
                </c:pt>
                <c:pt idx="4896">
                  <c:v>2489.0334885299999</c:v>
                </c:pt>
                <c:pt idx="4897">
                  <c:v>2489.5153924000001</c:v>
                </c:pt>
                <c:pt idx="4898">
                  <c:v>2489.9972962699999</c:v>
                </c:pt>
                <c:pt idx="4899">
                  <c:v>2490.4792001400001</c:v>
                </c:pt>
                <c:pt idx="4900">
                  <c:v>2490.9611040099999</c:v>
                </c:pt>
                <c:pt idx="4901">
                  <c:v>2491.4430078800001</c:v>
                </c:pt>
                <c:pt idx="4902">
                  <c:v>2491.9249117499999</c:v>
                </c:pt>
                <c:pt idx="4903">
                  <c:v>2492.4068156200001</c:v>
                </c:pt>
                <c:pt idx="4904">
                  <c:v>2492.8887194899999</c:v>
                </c:pt>
                <c:pt idx="4905">
                  <c:v>2493.3706233600001</c:v>
                </c:pt>
                <c:pt idx="4906">
                  <c:v>2493.8525272299999</c:v>
                </c:pt>
                <c:pt idx="4907">
                  <c:v>2494.3344311000001</c:v>
                </c:pt>
                <c:pt idx="4908">
                  <c:v>2494.8163349699998</c:v>
                </c:pt>
                <c:pt idx="4909">
                  <c:v>2495.2982388400001</c:v>
                </c:pt>
                <c:pt idx="4910">
                  <c:v>2495.7801427099998</c:v>
                </c:pt>
                <c:pt idx="4911">
                  <c:v>2496.2620465800001</c:v>
                </c:pt>
                <c:pt idx="4912">
                  <c:v>2496.7439504499998</c:v>
                </c:pt>
                <c:pt idx="4913">
                  <c:v>2497.2258543100002</c:v>
                </c:pt>
                <c:pt idx="4914">
                  <c:v>2497.7077581799999</c:v>
                </c:pt>
                <c:pt idx="4915">
                  <c:v>2498.1896620500002</c:v>
                </c:pt>
                <c:pt idx="4916">
                  <c:v>2498.6715659199999</c:v>
                </c:pt>
                <c:pt idx="4917">
                  <c:v>2499.1534697900001</c:v>
                </c:pt>
                <c:pt idx="4918">
                  <c:v>2499.6353736599999</c:v>
                </c:pt>
                <c:pt idx="4919">
                  <c:v>2500.1172775300001</c:v>
                </c:pt>
                <c:pt idx="4920">
                  <c:v>2500.5991813999999</c:v>
                </c:pt>
                <c:pt idx="4921">
                  <c:v>2501.0810852700001</c:v>
                </c:pt>
                <c:pt idx="4922">
                  <c:v>2501.5629891399999</c:v>
                </c:pt>
                <c:pt idx="4923">
                  <c:v>2502.0448930100001</c:v>
                </c:pt>
                <c:pt idx="4924">
                  <c:v>2502.5267968799999</c:v>
                </c:pt>
                <c:pt idx="4925">
                  <c:v>2503.0087007500001</c:v>
                </c:pt>
                <c:pt idx="4926">
                  <c:v>2503.4906046199999</c:v>
                </c:pt>
                <c:pt idx="4927">
                  <c:v>2503.9725084900001</c:v>
                </c:pt>
                <c:pt idx="4928">
                  <c:v>2504.4544123599999</c:v>
                </c:pt>
                <c:pt idx="4929">
                  <c:v>2504.9363162300001</c:v>
                </c:pt>
                <c:pt idx="4930">
                  <c:v>2505.4182200999999</c:v>
                </c:pt>
                <c:pt idx="4931">
                  <c:v>2505.9001239700001</c:v>
                </c:pt>
                <c:pt idx="4932">
                  <c:v>2506.3820278399999</c:v>
                </c:pt>
                <c:pt idx="4933">
                  <c:v>2506.8639317100001</c:v>
                </c:pt>
                <c:pt idx="4934">
                  <c:v>2507.3458355799999</c:v>
                </c:pt>
                <c:pt idx="4935">
                  <c:v>2507.8277394500001</c:v>
                </c:pt>
                <c:pt idx="4936">
                  <c:v>2508.3096433199999</c:v>
                </c:pt>
                <c:pt idx="4937">
                  <c:v>2508.7915471900001</c:v>
                </c:pt>
                <c:pt idx="4938">
                  <c:v>2509.2734510599998</c:v>
                </c:pt>
                <c:pt idx="4939">
                  <c:v>2509.7553549300001</c:v>
                </c:pt>
                <c:pt idx="4940">
                  <c:v>2510.2372587999998</c:v>
                </c:pt>
                <c:pt idx="4941">
                  <c:v>2510.7191626700001</c:v>
                </c:pt>
                <c:pt idx="4942">
                  <c:v>2511.2010665399998</c:v>
                </c:pt>
                <c:pt idx="4943">
                  <c:v>2511.6829704100001</c:v>
                </c:pt>
                <c:pt idx="4944">
                  <c:v>2512.1648742799998</c:v>
                </c:pt>
                <c:pt idx="4945">
                  <c:v>2512.64677815</c:v>
                </c:pt>
                <c:pt idx="4946">
                  <c:v>2513.1286820199998</c:v>
                </c:pt>
                <c:pt idx="4947">
                  <c:v>2513.61058589</c:v>
                </c:pt>
                <c:pt idx="4948">
                  <c:v>2514.0924897599998</c:v>
                </c:pt>
                <c:pt idx="4949">
                  <c:v>2514.57439363</c:v>
                </c:pt>
                <c:pt idx="4950">
                  <c:v>2515.0562974999998</c:v>
                </c:pt>
                <c:pt idx="4951">
                  <c:v>2515.53820137</c:v>
                </c:pt>
                <c:pt idx="4952">
                  <c:v>2516.0201052399998</c:v>
                </c:pt>
                <c:pt idx="4953">
                  <c:v>2516.50200911</c:v>
                </c:pt>
                <c:pt idx="4954">
                  <c:v>2516.9839129799998</c:v>
                </c:pt>
                <c:pt idx="4955">
                  <c:v>2517.46581685</c:v>
                </c:pt>
                <c:pt idx="4956">
                  <c:v>2517.9477207199998</c:v>
                </c:pt>
                <c:pt idx="4957">
                  <c:v>2518.42962459</c:v>
                </c:pt>
                <c:pt idx="4958">
                  <c:v>2518.9115284600002</c:v>
                </c:pt>
                <c:pt idx="4959">
                  <c:v>2519.39343233</c:v>
                </c:pt>
                <c:pt idx="4960">
                  <c:v>2519.8753362000002</c:v>
                </c:pt>
                <c:pt idx="4961">
                  <c:v>2520.35724007</c:v>
                </c:pt>
                <c:pt idx="4962">
                  <c:v>2520.8391439400002</c:v>
                </c:pt>
                <c:pt idx="4963">
                  <c:v>2521.32104781</c:v>
                </c:pt>
                <c:pt idx="4964">
                  <c:v>2521.8029516800002</c:v>
                </c:pt>
                <c:pt idx="4965">
                  <c:v>2522.28485555</c:v>
                </c:pt>
                <c:pt idx="4966">
                  <c:v>2522.7667594200002</c:v>
                </c:pt>
                <c:pt idx="4967">
                  <c:v>2523.24866329</c:v>
                </c:pt>
                <c:pt idx="4968">
                  <c:v>2523.7305671600002</c:v>
                </c:pt>
                <c:pt idx="4969">
                  <c:v>2524.21247103</c:v>
                </c:pt>
                <c:pt idx="4970">
                  <c:v>2524.6943749000002</c:v>
                </c:pt>
                <c:pt idx="4971">
                  <c:v>2525.17627877</c:v>
                </c:pt>
                <c:pt idx="4972">
                  <c:v>2525.6581826400002</c:v>
                </c:pt>
                <c:pt idx="4973">
                  <c:v>2526.1400865099999</c:v>
                </c:pt>
                <c:pt idx="4974">
                  <c:v>2526.6219903800002</c:v>
                </c:pt>
                <c:pt idx="4975">
                  <c:v>2527.1038942499999</c:v>
                </c:pt>
                <c:pt idx="4976">
                  <c:v>2527.5857981200002</c:v>
                </c:pt>
                <c:pt idx="4977">
                  <c:v>2528.0677019899999</c:v>
                </c:pt>
                <c:pt idx="4978">
                  <c:v>2528.5496058600002</c:v>
                </c:pt>
                <c:pt idx="4979">
                  <c:v>2529.0315097299999</c:v>
                </c:pt>
                <c:pt idx="4980">
                  <c:v>2529.5134136000001</c:v>
                </c:pt>
                <c:pt idx="4981">
                  <c:v>2529.9953174699999</c:v>
                </c:pt>
                <c:pt idx="4982">
                  <c:v>2530.4772213400001</c:v>
                </c:pt>
                <c:pt idx="4983">
                  <c:v>2530.9591252099999</c:v>
                </c:pt>
                <c:pt idx="4984">
                  <c:v>2531.4410290800001</c:v>
                </c:pt>
                <c:pt idx="4985">
                  <c:v>2531.9229329499999</c:v>
                </c:pt>
                <c:pt idx="4986">
                  <c:v>2532.4048368200001</c:v>
                </c:pt>
                <c:pt idx="4987">
                  <c:v>2532.8867406899999</c:v>
                </c:pt>
                <c:pt idx="4988">
                  <c:v>2533.3686445600001</c:v>
                </c:pt>
                <c:pt idx="4989">
                  <c:v>2533.8505484299999</c:v>
                </c:pt>
                <c:pt idx="4990">
                  <c:v>2534.3324523000001</c:v>
                </c:pt>
                <c:pt idx="4991">
                  <c:v>2534.8143561699999</c:v>
                </c:pt>
                <c:pt idx="4992">
                  <c:v>2535.2962600400001</c:v>
                </c:pt>
                <c:pt idx="4993">
                  <c:v>2535.7781639099999</c:v>
                </c:pt>
                <c:pt idx="4994">
                  <c:v>2536.2600677800001</c:v>
                </c:pt>
                <c:pt idx="4995">
                  <c:v>2536.7419716499999</c:v>
                </c:pt>
                <c:pt idx="4996">
                  <c:v>2537.2238755200001</c:v>
                </c:pt>
                <c:pt idx="4997">
                  <c:v>2537.7057793899999</c:v>
                </c:pt>
                <c:pt idx="4998">
                  <c:v>2538.1876832600001</c:v>
                </c:pt>
                <c:pt idx="4999">
                  <c:v>2538.6695871299999</c:v>
                </c:pt>
                <c:pt idx="5000">
                  <c:v>2539.1514910000001</c:v>
                </c:pt>
                <c:pt idx="5001">
                  <c:v>2539.6333948699998</c:v>
                </c:pt>
                <c:pt idx="5002">
                  <c:v>2540.1152987400001</c:v>
                </c:pt>
                <c:pt idx="5003">
                  <c:v>2540.5972026099998</c:v>
                </c:pt>
                <c:pt idx="5004">
                  <c:v>2541.0791064800001</c:v>
                </c:pt>
                <c:pt idx="5005">
                  <c:v>2541.5610103499998</c:v>
                </c:pt>
                <c:pt idx="5006">
                  <c:v>2542.0429142200001</c:v>
                </c:pt>
                <c:pt idx="5007">
                  <c:v>2542.5248180899998</c:v>
                </c:pt>
                <c:pt idx="5008">
                  <c:v>2543.00672196</c:v>
                </c:pt>
                <c:pt idx="5009">
                  <c:v>2543.4886258299998</c:v>
                </c:pt>
                <c:pt idx="5010">
                  <c:v>2543.9705297</c:v>
                </c:pt>
                <c:pt idx="5011">
                  <c:v>2544.4524335699998</c:v>
                </c:pt>
                <c:pt idx="5012">
                  <c:v>2544.93433744</c:v>
                </c:pt>
                <c:pt idx="5013">
                  <c:v>2545.4162413099998</c:v>
                </c:pt>
                <c:pt idx="5014">
                  <c:v>2545.89814518</c:v>
                </c:pt>
                <c:pt idx="5015">
                  <c:v>2546.3800490499998</c:v>
                </c:pt>
                <c:pt idx="5016">
                  <c:v>2546.86195292</c:v>
                </c:pt>
                <c:pt idx="5017">
                  <c:v>2547.3438567899998</c:v>
                </c:pt>
                <c:pt idx="5018">
                  <c:v>2547.82576066</c:v>
                </c:pt>
                <c:pt idx="5019">
                  <c:v>2548.3076645299998</c:v>
                </c:pt>
                <c:pt idx="5020">
                  <c:v>2548.7895684</c:v>
                </c:pt>
                <c:pt idx="5021">
                  <c:v>2549.2714722699998</c:v>
                </c:pt>
                <c:pt idx="5022">
                  <c:v>2549.75337614</c:v>
                </c:pt>
                <c:pt idx="5023">
                  <c:v>2550.2352800100002</c:v>
                </c:pt>
                <c:pt idx="5024">
                  <c:v>2550.71718388</c:v>
                </c:pt>
                <c:pt idx="5025">
                  <c:v>2551.1990877500002</c:v>
                </c:pt>
                <c:pt idx="5026">
                  <c:v>2551.68099162</c:v>
                </c:pt>
                <c:pt idx="5027">
                  <c:v>2552.1628954900002</c:v>
                </c:pt>
                <c:pt idx="5028">
                  <c:v>2552.64479936</c:v>
                </c:pt>
                <c:pt idx="5029">
                  <c:v>2553.1267032300002</c:v>
                </c:pt>
                <c:pt idx="5030">
                  <c:v>2553.6086071</c:v>
                </c:pt>
                <c:pt idx="5031">
                  <c:v>2554.0905109700002</c:v>
                </c:pt>
                <c:pt idx="5032">
                  <c:v>2554.57241484</c:v>
                </c:pt>
                <c:pt idx="5033">
                  <c:v>2555.0543187100002</c:v>
                </c:pt>
                <c:pt idx="5034">
                  <c:v>2555.53622258</c:v>
                </c:pt>
                <c:pt idx="5035">
                  <c:v>2556.0181264500002</c:v>
                </c:pt>
                <c:pt idx="5036">
                  <c:v>2556.50003032</c:v>
                </c:pt>
                <c:pt idx="5037">
                  <c:v>2556.9819341900002</c:v>
                </c:pt>
                <c:pt idx="5038">
                  <c:v>2557.4638380599999</c:v>
                </c:pt>
                <c:pt idx="5039">
                  <c:v>2557.9457419300002</c:v>
                </c:pt>
                <c:pt idx="5040">
                  <c:v>2558.4276457999999</c:v>
                </c:pt>
                <c:pt idx="5041">
                  <c:v>2558.9095496700002</c:v>
                </c:pt>
                <c:pt idx="5042">
                  <c:v>2559.3914535399999</c:v>
                </c:pt>
                <c:pt idx="5043">
                  <c:v>2559.8733574100002</c:v>
                </c:pt>
                <c:pt idx="5044">
                  <c:v>2560.3552612799999</c:v>
                </c:pt>
                <c:pt idx="5045">
                  <c:v>2560.8371651500001</c:v>
                </c:pt>
                <c:pt idx="5046">
                  <c:v>2561.3190690199999</c:v>
                </c:pt>
                <c:pt idx="5047">
                  <c:v>2561.8009728900001</c:v>
                </c:pt>
                <c:pt idx="5048">
                  <c:v>2562.2828767599999</c:v>
                </c:pt>
                <c:pt idx="5049">
                  <c:v>2562.7647806300001</c:v>
                </c:pt>
                <c:pt idx="5050">
                  <c:v>2563.2466844999999</c:v>
                </c:pt>
                <c:pt idx="5051">
                  <c:v>2563.7285883700001</c:v>
                </c:pt>
                <c:pt idx="5052">
                  <c:v>2564.2104922399999</c:v>
                </c:pt>
                <c:pt idx="5053">
                  <c:v>2564.6923961100001</c:v>
                </c:pt>
                <c:pt idx="5054">
                  <c:v>2565.1742999799999</c:v>
                </c:pt>
                <c:pt idx="5055">
                  <c:v>2565.6562038500001</c:v>
                </c:pt>
                <c:pt idx="5056">
                  <c:v>2566.1381077199999</c:v>
                </c:pt>
                <c:pt idx="5057">
                  <c:v>2566.6200115900001</c:v>
                </c:pt>
                <c:pt idx="5058">
                  <c:v>2567.1019154599999</c:v>
                </c:pt>
                <c:pt idx="5059">
                  <c:v>2567.5838193300001</c:v>
                </c:pt>
                <c:pt idx="5060">
                  <c:v>2568.0657231999999</c:v>
                </c:pt>
                <c:pt idx="5061">
                  <c:v>2568.5476270700001</c:v>
                </c:pt>
                <c:pt idx="5062">
                  <c:v>2569.0295309399999</c:v>
                </c:pt>
                <c:pt idx="5063">
                  <c:v>2569.5114348100001</c:v>
                </c:pt>
                <c:pt idx="5064">
                  <c:v>2569.9933386799999</c:v>
                </c:pt>
                <c:pt idx="5065">
                  <c:v>2570.4752425500001</c:v>
                </c:pt>
                <c:pt idx="5066">
                  <c:v>2570.9571464199998</c:v>
                </c:pt>
                <c:pt idx="5067">
                  <c:v>2571.4390502900001</c:v>
                </c:pt>
                <c:pt idx="5068">
                  <c:v>2571.9209541599998</c:v>
                </c:pt>
                <c:pt idx="5069">
                  <c:v>2572.4028580300001</c:v>
                </c:pt>
                <c:pt idx="5070">
                  <c:v>2572.8847618999998</c:v>
                </c:pt>
                <c:pt idx="5071">
                  <c:v>2573.3666657700001</c:v>
                </c:pt>
                <c:pt idx="5072">
                  <c:v>2573.8485696399998</c:v>
                </c:pt>
                <c:pt idx="5073">
                  <c:v>2574.33047351</c:v>
                </c:pt>
                <c:pt idx="5074">
                  <c:v>2574.8123773799998</c:v>
                </c:pt>
                <c:pt idx="5075">
                  <c:v>2575.29428125</c:v>
                </c:pt>
                <c:pt idx="5076">
                  <c:v>2575.7761851199998</c:v>
                </c:pt>
                <c:pt idx="5077">
                  <c:v>2576.25808899</c:v>
                </c:pt>
                <c:pt idx="5078">
                  <c:v>2576.7399928599998</c:v>
                </c:pt>
                <c:pt idx="5079">
                  <c:v>2577.22189673</c:v>
                </c:pt>
                <c:pt idx="5080">
                  <c:v>2577.7038005999998</c:v>
                </c:pt>
                <c:pt idx="5081">
                  <c:v>2578.18570447</c:v>
                </c:pt>
                <c:pt idx="5082">
                  <c:v>2578.6676083399998</c:v>
                </c:pt>
                <c:pt idx="5083">
                  <c:v>2579.14951221</c:v>
                </c:pt>
                <c:pt idx="5084">
                  <c:v>2579.6314160799998</c:v>
                </c:pt>
                <c:pt idx="5085">
                  <c:v>2580.11331995</c:v>
                </c:pt>
                <c:pt idx="5086">
                  <c:v>2580.5952238199998</c:v>
                </c:pt>
                <c:pt idx="5087">
                  <c:v>2581.07712769</c:v>
                </c:pt>
                <c:pt idx="5088">
                  <c:v>2581.5590315600002</c:v>
                </c:pt>
                <c:pt idx="5089">
                  <c:v>2582.04093543</c:v>
                </c:pt>
                <c:pt idx="5090">
                  <c:v>2582.5228393000002</c:v>
                </c:pt>
                <c:pt idx="5091">
                  <c:v>2583.00474317</c:v>
                </c:pt>
                <c:pt idx="5092">
                  <c:v>2583.4866470400002</c:v>
                </c:pt>
                <c:pt idx="5093">
                  <c:v>2583.96855091</c:v>
                </c:pt>
                <c:pt idx="5094">
                  <c:v>2584.4504547800002</c:v>
                </c:pt>
                <c:pt idx="5095">
                  <c:v>2584.93235865</c:v>
                </c:pt>
                <c:pt idx="5096">
                  <c:v>2585.4142625200002</c:v>
                </c:pt>
                <c:pt idx="5097">
                  <c:v>2585.89616639</c:v>
                </c:pt>
                <c:pt idx="5098">
                  <c:v>2586.3780702600002</c:v>
                </c:pt>
                <c:pt idx="5099">
                  <c:v>2586.85997413</c:v>
                </c:pt>
                <c:pt idx="5100">
                  <c:v>2587.3418780000002</c:v>
                </c:pt>
                <c:pt idx="5101">
                  <c:v>2587.8237818699999</c:v>
                </c:pt>
                <c:pt idx="5102">
                  <c:v>2588.3056857400002</c:v>
                </c:pt>
                <c:pt idx="5103">
                  <c:v>2588.7875896099999</c:v>
                </c:pt>
                <c:pt idx="5104">
                  <c:v>2589.2694934800002</c:v>
                </c:pt>
                <c:pt idx="5105">
                  <c:v>2589.7513973499999</c:v>
                </c:pt>
                <c:pt idx="5106">
                  <c:v>2590.2333012200002</c:v>
                </c:pt>
                <c:pt idx="5107">
                  <c:v>2590.7152050899999</c:v>
                </c:pt>
                <c:pt idx="5108">
                  <c:v>2591.1971089600002</c:v>
                </c:pt>
                <c:pt idx="5109">
                  <c:v>2591.6790128299999</c:v>
                </c:pt>
                <c:pt idx="5110">
                  <c:v>2592.1609167000001</c:v>
                </c:pt>
                <c:pt idx="5111">
                  <c:v>2592.6428205699999</c:v>
                </c:pt>
                <c:pt idx="5112">
                  <c:v>2593.1247244400001</c:v>
                </c:pt>
                <c:pt idx="5113">
                  <c:v>2593.6066283099999</c:v>
                </c:pt>
                <c:pt idx="5114">
                  <c:v>2594.0885321800001</c:v>
                </c:pt>
                <c:pt idx="5115">
                  <c:v>2594.5704360499999</c:v>
                </c:pt>
                <c:pt idx="5116">
                  <c:v>2595.0523399200001</c:v>
                </c:pt>
                <c:pt idx="5117">
                  <c:v>2595.5342437899999</c:v>
                </c:pt>
                <c:pt idx="5118">
                  <c:v>2596.0161476600001</c:v>
                </c:pt>
                <c:pt idx="5119">
                  <c:v>2596.4980515299999</c:v>
                </c:pt>
                <c:pt idx="5120">
                  <c:v>2596.9799554000001</c:v>
                </c:pt>
                <c:pt idx="5121">
                  <c:v>2597.4618592699999</c:v>
                </c:pt>
                <c:pt idx="5122">
                  <c:v>2597.9437631400001</c:v>
                </c:pt>
                <c:pt idx="5123">
                  <c:v>2598.4256670099999</c:v>
                </c:pt>
                <c:pt idx="5124">
                  <c:v>2598.9075708800001</c:v>
                </c:pt>
                <c:pt idx="5125">
                  <c:v>2599.3894747499999</c:v>
                </c:pt>
                <c:pt idx="5126">
                  <c:v>2599.8713786200001</c:v>
                </c:pt>
                <c:pt idx="5127">
                  <c:v>2600.3532824899999</c:v>
                </c:pt>
                <c:pt idx="5128">
                  <c:v>2600.8351863600001</c:v>
                </c:pt>
                <c:pt idx="5129">
                  <c:v>2601.3170902299998</c:v>
                </c:pt>
                <c:pt idx="5130">
                  <c:v>2601.7989941000001</c:v>
                </c:pt>
                <c:pt idx="5131">
                  <c:v>2602.2808979699998</c:v>
                </c:pt>
                <c:pt idx="5132">
                  <c:v>2602.7628018400001</c:v>
                </c:pt>
                <c:pt idx="5133">
                  <c:v>2603.2447057099998</c:v>
                </c:pt>
                <c:pt idx="5134">
                  <c:v>2603.7266095800001</c:v>
                </c:pt>
                <c:pt idx="5135">
                  <c:v>2604.2085134499998</c:v>
                </c:pt>
                <c:pt idx="5136">
                  <c:v>2604.6904173200001</c:v>
                </c:pt>
                <c:pt idx="5137">
                  <c:v>2605.1723211899998</c:v>
                </c:pt>
                <c:pt idx="5138">
                  <c:v>2605.65422506</c:v>
                </c:pt>
                <c:pt idx="5139">
                  <c:v>2606.1361289299998</c:v>
                </c:pt>
                <c:pt idx="5140">
                  <c:v>2606.6180328</c:v>
                </c:pt>
                <c:pt idx="5141">
                  <c:v>2607.0999366699998</c:v>
                </c:pt>
                <c:pt idx="5142">
                  <c:v>2607.58184054</c:v>
                </c:pt>
                <c:pt idx="5143">
                  <c:v>2608.0637444099998</c:v>
                </c:pt>
                <c:pt idx="5144">
                  <c:v>2608.54564828</c:v>
                </c:pt>
                <c:pt idx="5145">
                  <c:v>2609.0275521499998</c:v>
                </c:pt>
                <c:pt idx="5146">
                  <c:v>2609.50945602</c:v>
                </c:pt>
                <c:pt idx="5147">
                  <c:v>2609.9913598899998</c:v>
                </c:pt>
                <c:pt idx="5148">
                  <c:v>2610.47326376</c:v>
                </c:pt>
                <c:pt idx="5149">
                  <c:v>2610.9551676299998</c:v>
                </c:pt>
                <c:pt idx="5150">
                  <c:v>2611.4370715</c:v>
                </c:pt>
                <c:pt idx="5151">
                  <c:v>2611.9189753700002</c:v>
                </c:pt>
                <c:pt idx="5152">
                  <c:v>2612.40087924</c:v>
                </c:pt>
                <c:pt idx="5153">
                  <c:v>2612.8827831100002</c:v>
                </c:pt>
                <c:pt idx="5154">
                  <c:v>2613.36468698</c:v>
                </c:pt>
                <c:pt idx="5155">
                  <c:v>2613.8465908500002</c:v>
                </c:pt>
                <c:pt idx="5156">
                  <c:v>2614.32849472</c:v>
                </c:pt>
                <c:pt idx="5157">
                  <c:v>2614.8103985900002</c:v>
                </c:pt>
                <c:pt idx="5158">
                  <c:v>2615.29230246</c:v>
                </c:pt>
                <c:pt idx="5159">
                  <c:v>2615.7742063300002</c:v>
                </c:pt>
                <c:pt idx="5160">
                  <c:v>2616.2561102</c:v>
                </c:pt>
                <c:pt idx="5161">
                  <c:v>2616.7380140700002</c:v>
                </c:pt>
                <c:pt idx="5162">
                  <c:v>2617.21991794</c:v>
                </c:pt>
                <c:pt idx="5163">
                  <c:v>2617.7018218100002</c:v>
                </c:pt>
                <c:pt idx="5164">
                  <c:v>2618.18372568</c:v>
                </c:pt>
                <c:pt idx="5165">
                  <c:v>2618.6656295500002</c:v>
                </c:pt>
                <c:pt idx="5166">
                  <c:v>2619.1475334199999</c:v>
                </c:pt>
                <c:pt idx="5167">
                  <c:v>2619.6294372900002</c:v>
                </c:pt>
                <c:pt idx="5168">
                  <c:v>2620.1113411599999</c:v>
                </c:pt>
                <c:pt idx="5169">
                  <c:v>2620.5932450300002</c:v>
                </c:pt>
                <c:pt idx="5170">
                  <c:v>2621.0751488999999</c:v>
                </c:pt>
                <c:pt idx="5171">
                  <c:v>2621.5570527700002</c:v>
                </c:pt>
                <c:pt idx="5172">
                  <c:v>2622.0389566399999</c:v>
                </c:pt>
                <c:pt idx="5173">
                  <c:v>2622.5208605100001</c:v>
                </c:pt>
                <c:pt idx="5174">
                  <c:v>2623.0027643799999</c:v>
                </c:pt>
                <c:pt idx="5175">
                  <c:v>2623.4846682500001</c:v>
                </c:pt>
                <c:pt idx="5176">
                  <c:v>2623.9665721199999</c:v>
                </c:pt>
                <c:pt idx="5177">
                  <c:v>2624.4484759900001</c:v>
                </c:pt>
                <c:pt idx="5178">
                  <c:v>2624.9303798599999</c:v>
                </c:pt>
                <c:pt idx="5179">
                  <c:v>2625.4122837300001</c:v>
                </c:pt>
                <c:pt idx="5180">
                  <c:v>2625.8941875999999</c:v>
                </c:pt>
                <c:pt idx="5181">
                  <c:v>2626.3760914700001</c:v>
                </c:pt>
                <c:pt idx="5182">
                  <c:v>2626.8579953399999</c:v>
                </c:pt>
                <c:pt idx="5183">
                  <c:v>2627.3398992100001</c:v>
                </c:pt>
                <c:pt idx="5184">
                  <c:v>2627.8218030799999</c:v>
                </c:pt>
                <c:pt idx="5185">
                  <c:v>2628.3037069500001</c:v>
                </c:pt>
                <c:pt idx="5186">
                  <c:v>2628.7856108199999</c:v>
                </c:pt>
                <c:pt idx="5187">
                  <c:v>2629.2675146900001</c:v>
                </c:pt>
                <c:pt idx="5188">
                  <c:v>2629.7494185599999</c:v>
                </c:pt>
                <c:pt idx="5189">
                  <c:v>2630.2313224300001</c:v>
                </c:pt>
                <c:pt idx="5190">
                  <c:v>2630.7132262999999</c:v>
                </c:pt>
                <c:pt idx="5191">
                  <c:v>2631.1951301700001</c:v>
                </c:pt>
                <c:pt idx="5192">
                  <c:v>2631.6770340399999</c:v>
                </c:pt>
                <c:pt idx="5193">
                  <c:v>2632.1589379100001</c:v>
                </c:pt>
                <c:pt idx="5194">
                  <c:v>2632.6408417799998</c:v>
                </c:pt>
                <c:pt idx="5195">
                  <c:v>2633.1227456500001</c:v>
                </c:pt>
                <c:pt idx="5196">
                  <c:v>2633.6046495199998</c:v>
                </c:pt>
                <c:pt idx="5197">
                  <c:v>2634.0865533900001</c:v>
                </c:pt>
                <c:pt idx="5198">
                  <c:v>2634.5684572599998</c:v>
                </c:pt>
                <c:pt idx="5199">
                  <c:v>2635.0503611300001</c:v>
                </c:pt>
                <c:pt idx="5200">
                  <c:v>2635.5322649999998</c:v>
                </c:pt>
                <c:pt idx="5201">
                  <c:v>2636.01416887</c:v>
                </c:pt>
                <c:pt idx="5202">
                  <c:v>2636.4960727399998</c:v>
                </c:pt>
                <c:pt idx="5203">
                  <c:v>2636.97797661</c:v>
                </c:pt>
                <c:pt idx="5204">
                  <c:v>2637.4598804799998</c:v>
                </c:pt>
                <c:pt idx="5205">
                  <c:v>2637.94178435</c:v>
                </c:pt>
                <c:pt idx="5206">
                  <c:v>2638.4236882199998</c:v>
                </c:pt>
                <c:pt idx="5207">
                  <c:v>2638.90559209</c:v>
                </c:pt>
                <c:pt idx="5208">
                  <c:v>2639.3874959599998</c:v>
                </c:pt>
                <c:pt idx="5209">
                  <c:v>2639.86939983</c:v>
                </c:pt>
                <c:pt idx="5210">
                  <c:v>2640.3513036999998</c:v>
                </c:pt>
                <c:pt idx="5211">
                  <c:v>2640.83320757</c:v>
                </c:pt>
                <c:pt idx="5212">
                  <c:v>2641.3151114399998</c:v>
                </c:pt>
                <c:pt idx="5213">
                  <c:v>2641.79701531</c:v>
                </c:pt>
                <c:pt idx="5214">
                  <c:v>2642.2789191799998</c:v>
                </c:pt>
                <c:pt idx="5215">
                  <c:v>2642.76082305</c:v>
                </c:pt>
                <c:pt idx="5216">
                  <c:v>2643.2427269200002</c:v>
                </c:pt>
                <c:pt idx="5217">
                  <c:v>2643.72463079</c:v>
                </c:pt>
                <c:pt idx="5218">
                  <c:v>2644.2065346600002</c:v>
                </c:pt>
                <c:pt idx="5219">
                  <c:v>2644.68843853</c:v>
                </c:pt>
                <c:pt idx="5220">
                  <c:v>2645.1703424000002</c:v>
                </c:pt>
                <c:pt idx="5221">
                  <c:v>2645.65224627</c:v>
                </c:pt>
                <c:pt idx="5222">
                  <c:v>2646.1341501400002</c:v>
                </c:pt>
                <c:pt idx="5223">
                  <c:v>2646.61605401</c:v>
                </c:pt>
                <c:pt idx="5224">
                  <c:v>2647.0979578800002</c:v>
                </c:pt>
                <c:pt idx="5225">
                  <c:v>2647.57986175</c:v>
                </c:pt>
                <c:pt idx="5226">
                  <c:v>2648.0617656200002</c:v>
                </c:pt>
                <c:pt idx="5227">
                  <c:v>2648.54366949</c:v>
                </c:pt>
                <c:pt idx="5228">
                  <c:v>2649.0255733600002</c:v>
                </c:pt>
                <c:pt idx="5229">
                  <c:v>2649.5074772299999</c:v>
                </c:pt>
                <c:pt idx="5230">
                  <c:v>2649.9893811000002</c:v>
                </c:pt>
                <c:pt idx="5231">
                  <c:v>2650.4712849699999</c:v>
                </c:pt>
                <c:pt idx="5232">
                  <c:v>2650.9531888400002</c:v>
                </c:pt>
                <c:pt idx="5233">
                  <c:v>2651.4350927099999</c:v>
                </c:pt>
                <c:pt idx="5234">
                  <c:v>2651.9169965800002</c:v>
                </c:pt>
                <c:pt idx="5235">
                  <c:v>2652.3989004499999</c:v>
                </c:pt>
                <c:pt idx="5236">
                  <c:v>2652.8808043200002</c:v>
                </c:pt>
                <c:pt idx="5237">
                  <c:v>2653.3627081899999</c:v>
                </c:pt>
                <c:pt idx="5238">
                  <c:v>2653.8446120600001</c:v>
                </c:pt>
                <c:pt idx="5239">
                  <c:v>2654.3265159299999</c:v>
                </c:pt>
                <c:pt idx="5240">
                  <c:v>2654.8084198000001</c:v>
                </c:pt>
                <c:pt idx="5241">
                  <c:v>2655.2903236699999</c:v>
                </c:pt>
                <c:pt idx="5242">
                  <c:v>2655.7722275400001</c:v>
                </c:pt>
                <c:pt idx="5243">
                  <c:v>2656.2541314099999</c:v>
                </c:pt>
                <c:pt idx="5244">
                  <c:v>2656.7360352800001</c:v>
                </c:pt>
                <c:pt idx="5245">
                  <c:v>2657.2179391499999</c:v>
                </c:pt>
                <c:pt idx="5246">
                  <c:v>2657.6998430200001</c:v>
                </c:pt>
                <c:pt idx="5247">
                  <c:v>2658.1817468899999</c:v>
                </c:pt>
                <c:pt idx="5248">
                  <c:v>2658.6636507600001</c:v>
                </c:pt>
                <c:pt idx="5249">
                  <c:v>2659.1455546299999</c:v>
                </c:pt>
                <c:pt idx="5250">
                  <c:v>2659.6274585000001</c:v>
                </c:pt>
                <c:pt idx="5251">
                  <c:v>2660.1093623699999</c:v>
                </c:pt>
                <c:pt idx="5252">
                  <c:v>2660.5912662400001</c:v>
                </c:pt>
                <c:pt idx="5253">
                  <c:v>2661.0731701099999</c:v>
                </c:pt>
                <c:pt idx="5254">
                  <c:v>2661.5550739800001</c:v>
                </c:pt>
                <c:pt idx="5255">
                  <c:v>2662.0369778499999</c:v>
                </c:pt>
                <c:pt idx="5256">
                  <c:v>2662.5188817200001</c:v>
                </c:pt>
                <c:pt idx="5257">
                  <c:v>2663.0007855899999</c:v>
                </c:pt>
                <c:pt idx="5258">
                  <c:v>2663.4826894600001</c:v>
                </c:pt>
                <c:pt idx="5259">
                  <c:v>2663.9645933299998</c:v>
                </c:pt>
                <c:pt idx="5260">
                  <c:v>2664.4464972000001</c:v>
                </c:pt>
                <c:pt idx="5261">
                  <c:v>2664.9284010699998</c:v>
                </c:pt>
                <c:pt idx="5262">
                  <c:v>2665.4103049400001</c:v>
                </c:pt>
                <c:pt idx="5263">
                  <c:v>2665.8922088099998</c:v>
                </c:pt>
                <c:pt idx="5264">
                  <c:v>2666.3741126800001</c:v>
                </c:pt>
                <c:pt idx="5265">
                  <c:v>2666.8560165499998</c:v>
                </c:pt>
                <c:pt idx="5266">
                  <c:v>2667.33792042</c:v>
                </c:pt>
                <c:pt idx="5267">
                  <c:v>2667.8198242899998</c:v>
                </c:pt>
                <c:pt idx="5268">
                  <c:v>2668.30172816</c:v>
                </c:pt>
                <c:pt idx="5269">
                  <c:v>2668.7836320299998</c:v>
                </c:pt>
                <c:pt idx="5270">
                  <c:v>2669.2655359</c:v>
                </c:pt>
                <c:pt idx="5271">
                  <c:v>2669.7474397699998</c:v>
                </c:pt>
                <c:pt idx="5272">
                  <c:v>2670.22934364</c:v>
                </c:pt>
                <c:pt idx="5273">
                  <c:v>2670.7112475099998</c:v>
                </c:pt>
                <c:pt idx="5274">
                  <c:v>2671.19315138</c:v>
                </c:pt>
                <c:pt idx="5275">
                  <c:v>2671.6750552499998</c:v>
                </c:pt>
                <c:pt idx="5276">
                  <c:v>2672.15695912</c:v>
                </c:pt>
                <c:pt idx="5277">
                  <c:v>2672.6388629899998</c:v>
                </c:pt>
                <c:pt idx="5278">
                  <c:v>2673.12076686</c:v>
                </c:pt>
                <c:pt idx="5279">
                  <c:v>2673.6026707300002</c:v>
                </c:pt>
                <c:pt idx="5280">
                  <c:v>2674.0845746</c:v>
                </c:pt>
                <c:pt idx="5281">
                  <c:v>2674.5664784700002</c:v>
                </c:pt>
                <c:pt idx="5282">
                  <c:v>2675.04838234</c:v>
                </c:pt>
                <c:pt idx="5283">
                  <c:v>2675.5302862100002</c:v>
                </c:pt>
                <c:pt idx="5284">
                  <c:v>2676.01219008</c:v>
                </c:pt>
                <c:pt idx="5285">
                  <c:v>2676.4940939500002</c:v>
                </c:pt>
                <c:pt idx="5286">
                  <c:v>2676.97599782</c:v>
                </c:pt>
                <c:pt idx="5287">
                  <c:v>2677.4579016900002</c:v>
                </c:pt>
                <c:pt idx="5288">
                  <c:v>2677.93980556</c:v>
                </c:pt>
                <c:pt idx="5289">
                  <c:v>2678.4217094300002</c:v>
                </c:pt>
                <c:pt idx="5290">
                  <c:v>2678.9036133</c:v>
                </c:pt>
                <c:pt idx="5291">
                  <c:v>2679.3855171700002</c:v>
                </c:pt>
                <c:pt idx="5292">
                  <c:v>2679.86742104</c:v>
                </c:pt>
                <c:pt idx="5293">
                  <c:v>2680.3493249100002</c:v>
                </c:pt>
                <c:pt idx="5294">
                  <c:v>2680.8312287799999</c:v>
                </c:pt>
                <c:pt idx="5295">
                  <c:v>2681.3131326500002</c:v>
                </c:pt>
                <c:pt idx="5296">
                  <c:v>2681.7950365199999</c:v>
                </c:pt>
                <c:pt idx="5297">
                  <c:v>2682.2769403900002</c:v>
                </c:pt>
                <c:pt idx="5298">
                  <c:v>2682.7588442599999</c:v>
                </c:pt>
                <c:pt idx="5299">
                  <c:v>2683.2407481300002</c:v>
                </c:pt>
                <c:pt idx="5300">
                  <c:v>2683.7226519999999</c:v>
                </c:pt>
                <c:pt idx="5301">
                  <c:v>2684.2045558700001</c:v>
                </c:pt>
                <c:pt idx="5302">
                  <c:v>2684.6864597399999</c:v>
                </c:pt>
                <c:pt idx="5303">
                  <c:v>2685.1683636100001</c:v>
                </c:pt>
                <c:pt idx="5304">
                  <c:v>2685.6502674799999</c:v>
                </c:pt>
                <c:pt idx="5305">
                  <c:v>2686.1321713500001</c:v>
                </c:pt>
                <c:pt idx="5306">
                  <c:v>2686.6140752199999</c:v>
                </c:pt>
                <c:pt idx="5307">
                  <c:v>2687.0959790900001</c:v>
                </c:pt>
                <c:pt idx="5308">
                  <c:v>2687.5778829599999</c:v>
                </c:pt>
                <c:pt idx="5309">
                  <c:v>2688.0597868300001</c:v>
                </c:pt>
                <c:pt idx="5310">
                  <c:v>2688.5416906999999</c:v>
                </c:pt>
                <c:pt idx="5311">
                  <c:v>2689.0235945700001</c:v>
                </c:pt>
                <c:pt idx="5312">
                  <c:v>2689.5054984399999</c:v>
                </c:pt>
                <c:pt idx="5313">
                  <c:v>2689.9874023100001</c:v>
                </c:pt>
                <c:pt idx="5314">
                  <c:v>2690.4693061799999</c:v>
                </c:pt>
                <c:pt idx="5315">
                  <c:v>2690.9512100500001</c:v>
                </c:pt>
                <c:pt idx="5316">
                  <c:v>2691.4331139199999</c:v>
                </c:pt>
                <c:pt idx="5317">
                  <c:v>2691.9150177900001</c:v>
                </c:pt>
                <c:pt idx="5318">
                  <c:v>2692.3969216599999</c:v>
                </c:pt>
                <c:pt idx="5319">
                  <c:v>2692.8788255300001</c:v>
                </c:pt>
                <c:pt idx="5320">
                  <c:v>2693.3607293999999</c:v>
                </c:pt>
                <c:pt idx="5321">
                  <c:v>2693.8426332700001</c:v>
                </c:pt>
                <c:pt idx="5322">
                  <c:v>2694.3245371399998</c:v>
                </c:pt>
                <c:pt idx="5323">
                  <c:v>2694.8064410100001</c:v>
                </c:pt>
                <c:pt idx="5324">
                  <c:v>2695.2883448799998</c:v>
                </c:pt>
                <c:pt idx="5325">
                  <c:v>2695.7702487500001</c:v>
                </c:pt>
                <c:pt idx="5326">
                  <c:v>2696.2521526199998</c:v>
                </c:pt>
                <c:pt idx="5327">
                  <c:v>2696.7340564900001</c:v>
                </c:pt>
                <c:pt idx="5328">
                  <c:v>2697.2159603599998</c:v>
                </c:pt>
                <c:pt idx="5329">
                  <c:v>2697.6978642300001</c:v>
                </c:pt>
                <c:pt idx="5330">
                  <c:v>2698.1797680999998</c:v>
                </c:pt>
                <c:pt idx="5331">
                  <c:v>2698.66167197</c:v>
                </c:pt>
                <c:pt idx="5332">
                  <c:v>2699.1435758399998</c:v>
                </c:pt>
                <c:pt idx="5333">
                  <c:v>2699.62547971</c:v>
                </c:pt>
                <c:pt idx="5334">
                  <c:v>2700.1073835799998</c:v>
                </c:pt>
                <c:pt idx="5335">
                  <c:v>2700.58928745</c:v>
                </c:pt>
                <c:pt idx="5336">
                  <c:v>2701.0711913199998</c:v>
                </c:pt>
                <c:pt idx="5337">
                  <c:v>2701.55309519</c:v>
                </c:pt>
                <c:pt idx="5338">
                  <c:v>2702.0349990599998</c:v>
                </c:pt>
                <c:pt idx="5339">
                  <c:v>2702.51690293</c:v>
                </c:pt>
                <c:pt idx="5340">
                  <c:v>2702.9988067999998</c:v>
                </c:pt>
                <c:pt idx="5341">
                  <c:v>2703.48071067</c:v>
                </c:pt>
                <c:pt idx="5342">
                  <c:v>2703.9626145399998</c:v>
                </c:pt>
                <c:pt idx="5343">
                  <c:v>2704.44451841</c:v>
                </c:pt>
                <c:pt idx="5344">
                  <c:v>2704.9264222800002</c:v>
                </c:pt>
                <c:pt idx="5345">
                  <c:v>2705.40832615</c:v>
                </c:pt>
                <c:pt idx="5346">
                  <c:v>2705.8902300200002</c:v>
                </c:pt>
                <c:pt idx="5347">
                  <c:v>2706.37213389</c:v>
                </c:pt>
                <c:pt idx="5348">
                  <c:v>2706.8540377600002</c:v>
                </c:pt>
                <c:pt idx="5349">
                  <c:v>2707.33594163</c:v>
                </c:pt>
                <c:pt idx="5350">
                  <c:v>2707.8178455000002</c:v>
                </c:pt>
                <c:pt idx="5351">
                  <c:v>2708.29974937</c:v>
                </c:pt>
                <c:pt idx="5352">
                  <c:v>2708.7816532400002</c:v>
                </c:pt>
                <c:pt idx="5353">
                  <c:v>2709.26355711</c:v>
                </c:pt>
                <c:pt idx="5354">
                  <c:v>2709.7454609800002</c:v>
                </c:pt>
                <c:pt idx="5355">
                  <c:v>2710.22736485</c:v>
                </c:pt>
                <c:pt idx="5356">
                  <c:v>2710.7092687200002</c:v>
                </c:pt>
                <c:pt idx="5357">
                  <c:v>2711.19117259</c:v>
                </c:pt>
                <c:pt idx="5358">
                  <c:v>2711.6730764600002</c:v>
                </c:pt>
                <c:pt idx="5359">
                  <c:v>2712.1549803299999</c:v>
                </c:pt>
                <c:pt idx="5360">
                  <c:v>2712.6368842000002</c:v>
                </c:pt>
                <c:pt idx="5361">
                  <c:v>2713.1187880699999</c:v>
                </c:pt>
                <c:pt idx="5362">
                  <c:v>2713.6006919400002</c:v>
                </c:pt>
                <c:pt idx="5363">
                  <c:v>2714.0825958099999</c:v>
                </c:pt>
                <c:pt idx="5364">
                  <c:v>2714.5644996800002</c:v>
                </c:pt>
                <c:pt idx="5365">
                  <c:v>2715.0464035499999</c:v>
                </c:pt>
                <c:pt idx="5366">
                  <c:v>2715.5283074200001</c:v>
                </c:pt>
                <c:pt idx="5367">
                  <c:v>2716.0102112899999</c:v>
                </c:pt>
                <c:pt idx="5368">
                  <c:v>2716.4921151600001</c:v>
                </c:pt>
                <c:pt idx="5369">
                  <c:v>2716.9740190299999</c:v>
                </c:pt>
                <c:pt idx="5370">
                  <c:v>2717.4559229000001</c:v>
                </c:pt>
                <c:pt idx="5371">
                  <c:v>2717.9378267699999</c:v>
                </c:pt>
                <c:pt idx="5372">
                  <c:v>2718.4197306400001</c:v>
                </c:pt>
                <c:pt idx="5373">
                  <c:v>2718.9016345099999</c:v>
                </c:pt>
                <c:pt idx="5374">
                  <c:v>2719.3835383800001</c:v>
                </c:pt>
                <c:pt idx="5375">
                  <c:v>2719.8654422499999</c:v>
                </c:pt>
                <c:pt idx="5376">
                  <c:v>2720.3473461200001</c:v>
                </c:pt>
                <c:pt idx="5377">
                  <c:v>2720.8292499899999</c:v>
                </c:pt>
                <c:pt idx="5378">
                  <c:v>2721.3111538600001</c:v>
                </c:pt>
                <c:pt idx="5379">
                  <c:v>2721.7930577299999</c:v>
                </c:pt>
                <c:pt idx="5380">
                  <c:v>2722.2749616000001</c:v>
                </c:pt>
                <c:pt idx="5381">
                  <c:v>2722.7568654699999</c:v>
                </c:pt>
                <c:pt idx="5382">
                  <c:v>2723.2387693400001</c:v>
                </c:pt>
                <c:pt idx="5383">
                  <c:v>2723.7206732099999</c:v>
                </c:pt>
                <c:pt idx="5384">
                  <c:v>2724.2025770800001</c:v>
                </c:pt>
                <c:pt idx="5385">
                  <c:v>2724.6844809499999</c:v>
                </c:pt>
                <c:pt idx="5386">
                  <c:v>2725.1663848200001</c:v>
                </c:pt>
                <c:pt idx="5387">
                  <c:v>2725.6482886899998</c:v>
                </c:pt>
                <c:pt idx="5388">
                  <c:v>2726.1301925600001</c:v>
                </c:pt>
                <c:pt idx="5389">
                  <c:v>2726.6120964299998</c:v>
                </c:pt>
                <c:pt idx="5390">
                  <c:v>2727.0940003000001</c:v>
                </c:pt>
                <c:pt idx="5391">
                  <c:v>2727.5759041699998</c:v>
                </c:pt>
                <c:pt idx="5392">
                  <c:v>2728.0578080400001</c:v>
                </c:pt>
                <c:pt idx="5393">
                  <c:v>2728.5397119099998</c:v>
                </c:pt>
                <c:pt idx="5394">
                  <c:v>2729.02161578</c:v>
                </c:pt>
                <c:pt idx="5395">
                  <c:v>2729.5035196499998</c:v>
                </c:pt>
                <c:pt idx="5396">
                  <c:v>2729.98542352</c:v>
                </c:pt>
                <c:pt idx="5397">
                  <c:v>2730.4673273899998</c:v>
                </c:pt>
                <c:pt idx="5398">
                  <c:v>2730.94923126</c:v>
                </c:pt>
                <c:pt idx="5399">
                  <c:v>2731.4311351299998</c:v>
                </c:pt>
                <c:pt idx="5400">
                  <c:v>2731.913039</c:v>
                </c:pt>
                <c:pt idx="5401">
                  <c:v>2732.3949428699998</c:v>
                </c:pt>
                <c:pt idx="5402">
                  <c:v>2732.87684674</c:v>
                </c:pt>
                <c:pt idx="5403">
                  <c:v>2733.3587506099998</c:v>
                </c:pt>
                <c:pt idx="5404">
                  <c:v>2733.84065448</c:v>
                </c:pt>
                <c:pt idx="5405">
                  <c:v>2734.3225583499998</c:v>
                </c:pt>
                <c:pt idx="5406">
                  <c:v>2734.80446222</c:v>
                </c:pt>
                <c:pt idx="5407">
                  <c:v>2735.2863660899998</c:v>
                </c:pt>
                <c:pt idx="5408">
                  <c:v>2735.76826996</c:v>
                </c:pt>
                <c:pt idx="5409">
                  <c:v>2736.2501738300002</c:v>
                </c:pt>
                <c:pt idx="5410">
                  <c:v>2736.7320777</c:v>
                </c:pt>
                <c:pt idx="5411">
                  <c:v>2737.2139815700002</c:v>
                </c:pt>
                <c:pt idx="5412">
                  <c:v>2737.69588544</c:v>
                </c:pt>
                <c:pt idx="5413">
                  <c:v>2738.1777893100002</c:v>
                </c:pt>
                <c:pt idx="5414">
                  <c:v>2738.65969318</c:v>
                </c:pt>
                <c:pt idx="5415">
                  <c:v>2739.1415970500002</c:v>
                </c:pt>
                <c:pt idx="5416">
                  <c:v>2739.62350092</c:v>
                </c:pt>
                <c:pt idx="5417">
                  <c:v>2740.1054047900002</c:v>
                </c:pt>
                <c:pt idx="5418">
                  <c:v>2740.58730866</c:v>
                </c:pt>
                <c:pt idx="5419">
                  <c:v>2741.0692125300002</c:v>
                </c:pt>
                <c:pt idx="5420">
                  <c:v>2741.5511164</c:v>
                </c:pt>
                <c:pt idx="5421">
                  <c:v>2742.0330202700002</c:v>
                </c:pt>
                <c:pt idx="5422">
                  <c:v>2742.5149241399999</c:v>
                </c:pt>
                <c:pt idx="5423">
                  <c:v>2742.9968280100002</c:v>
                </c:pt>
                <c:pt idx="5424">
                  <c:v>2743.4787318799999</c:v>
                </c:pt>
                <c:pt idx="5425">
                  <c:v>2743.9606357500002</c:v>
                </c:pt>
                <c:pt idx="5426">
                  <c:v>2744.4425396199999</c:v>
                </c:pt>
                <c:pt idx="5427">
                  <c:v>2744.9244434900002</c:v>
                </c:pt>
                <c:pt idx="5428">
                  <c:v>2745.4063473599999</c:v>
                </c:pt>
                <c:pt idx="5429">
                  <c:v>2745.8882512300002</c:v>
                </c:pt>
                <c:pt idx="5430">
                  <c:v>2746.3701550999999</c:v>
                </c:pt>
                <c:pt idx="5431">
                  <c:v>2746.8520589700001</c:v>
                </c:pt>
                <c:pt idx="5432">
                  <c:v>2747.3339628399999</c:v>
                </c:pt>
                <c:pt idx="5433">
                  <c:v>2747.8158667100001</c:v>
                </c:pt>
                <c:pt idx="5434">
                  <c:v>2748.2977705799999</c:v>
                </c:pt>
                <c:pt idx="5435">
                  <c:v>2748.7796744500001</c:v>
                </c:pt>
                <c:pt idx="5436">
                  <c:v>2749.2615783199999</c:v>
                </c:pt>
                <c:pt idx="5437">
                  <c:v>2749.7434821900001</c:v>
                </c:pt>
                <c:pt idx="5438">
                  <c:v>2750.2253860599999</c:v>
                </c:pt>
                <c:pt idx="5439">
                  <c:v>2750.7072899300001</c:v>
                </c:pt>
                <c:pt idx="5440">
                  <c:v>2751.1891937999999</c:v>
                </c:pt>
                <c:pt idx="5441">
                  <c:v>2751.6710976700001</c:v>
                </c:pt>
                <c:pt idx="5442">
                  <c:v>2752.1530015399999</c:v>
                </c:pt>
                <c:pt idx="5443">
                  <c:v>2752.6349054100001</c:v>
                </c:pt>
                <c:pt idx="5444">
                  <c:v>2753.1168092799999</c:v>
                </c:pt>
                <c:pt idx="5445">
                  <c:v>2753.5987131500001</c:v>
                </c:pt>
                <c:pt idx="5446">
                  <c:v>2754.0806170199999</c:v>
                </c:pt>
                <c:pt idx="5447">
                  <c:v>2754.5625208900001</c:v>
                </c:pt>
                <c:pt idx="5448">
                  <c:v>2755.0444247599999</c:v>
                </c:pt>
                <c:pt idx="5449">
                  <c:v>2755.5263286300001</c:v>
                </c:pt>
                <c:pt idx="5450">
                  <c:v>2756.0082324999998</c:v>
                </c:pt>
                <c:pt idx="5451">
                  <c:v>2756.4901363700001</c:v>
                </c:pt>
                <c:pt idx="5452">
                  <c:v>2756.9720402399998</c:v>
                </c:pt>
                <c:pt idx="5453">
                  <c:v>2757.4539441100001</c:v>
                </c:pt>
                <c:pt idx="5454">
                  <c:v>2757.9358479799998</c:v>
                </c:pt>
                <c:pt idx="5455">
                  <c:v>2758.4177518500001</c:v>
                </c:pt>
                <c:pt idx="5456">
                  <c:v>2758.8996557199998</c:v>
                </c:pt>
                <c:pt idx="5457">
                  <c:v>2759.3815595900001</c:v>
                </c:pt>
                <c:pt idx="5458">
                  <c:v>2759.8634634599998</c:v>
                </c:pt>
                <c:pt idx="5459">
                  <c:v>2760.34536733</c:v>
                </c:pt>
                <c:pt idx="5460">
                  <c:v>2760.8272711999998</c:v>
                </c:pt>
                <c:pt idx="5461">
                  <c:v>2761.30917507</c:v>
                </c:pt>
                <c:pt idx="5462">
                  <c:v>2761.7910789399998</c:v>
                </c:pt>
                <c:pt idx="5463">
                  <c:v>2762.27298281</c:v>
                </c:pt>
                <c:pt idx="5464">
                  <c:v>2762.7548866799998</c:v>
                </c:pt>
                <c:pt idx="5465">
                  <c:v>2763.23679055</c:v>
                </c:pt>
                <c:pt idx="5466">
                  <c:v>2763.7186944199998</c:v>
                </c:pt>
                <c:pt idx="5467">
                  <c:v>2764.20059829</c:v>
                </c:pt>
                <c:pt idx="5468">
                  <c:v>2764.6825021599998</c:v>
                </c:pt>
                <c:pt idx="5469">
                  <c:v>2765.16440603</c:v>
                </c:pt>
                <c:pt idx="5470">
                  <c:v>2765.6463098999998</c:v>
                </c:pt>
                <c:pt idx="5471">
                  <c:v>2766.12821377</c:v>
                </c:pt>
                <c:pt idx="5472">
                  <c:v>2766.6101176400002</c:v>
                </c:pt>
                <c:pt idx="5473">
                  <c:v>2767.09202151</c:v>
                </c:pt>
                <c:pt idx="5474">
                  <c:v>2767.5739253800002</c:v>
                </c:pt>
                <c:pt idx="5475">
                  <c:v>2768.05582925</c:v>
                </c:pt>
                <c:pt idx="5476">
                  <c:v>2768.5377331200002</c:v>
                </c:pt>
                <c:pt idx="5477">
                  <c:v>2769.01963699</c:v>
                </c:pt>
                <c:pt idx="5478">
                  <c:v>2769.5015408600002</c:v>
                </c:pt>
                <c:pt idx="5479">
                  <c:v>2769.98344473</c:v>
                </c:pt>
                <c:pt idx="5480">
                  <c:v>2770.4653486000002</c:v>
                </c:pt>
                <c:pt idx="5481">
                  <c:v>2770.94725247</c:v>
                </c:pt>
                <c:pt idx="5482">
                  <c:v>2771.4291563400002</c:v>
                </c:pt>
                <c:pt idx="5483">
                  <c:v>2771.91106021</c:v>
                </c:pt>
                <c:pt idx="5484">
                  <c:v>2772.3929640800002</c:v>
                </c:pt>
                <c:pt idx="5485">
                  <c:v>2772.87486795</c:v>
                </c:pt>
                <c:pt idx="5486">
                  <c:v>2773.3567718200002</c:v>
                </c:pt>
                <c:pt idx="5487">
                  <c:v>2773.8386756899999</c:v>
                </c:pt>
                <c:pt idx="5488">
                  <c:v>2774.3205795600002</c:v>
                </c:pt>
                <c:pt idx="5489">
                  <c:v>2774.8024834299999</c:v>
                </c:pt>
                <c:pt idx="5490">
                  <c:v>2775.2843873000002</c:v>
                </c:pt>
                <c:pt idx="5491">
                  <c:v>2775.7662911699999</c:v>
                </c:pt>
                <c:pt idx="5492">
                  <c:v>2776.2481950400002</c:v>
                </c:pt>
                <c:pt idx="5493">
                  <c:v>2776.7300989099999</c:v>
                </c:pt>
                <c:pt idx="5494">
                  <c:v>2777.2120027800001</c:v>
                </c:pt>
                <c:pt idx="5495">
                  <c:v>2777.6939066499999</c:v>
                </c:pt>
                <c:pt idx="5496">
                  <c:v>2778.1758105200001</c:v>
                </c:pt>
                <c:pt idx="5497">
                  <c:v>2778.6577143899999</c:v>
                </c:pt>
                <c:pt idx="5498">
                  <c:v>2779.1396182600001</c:v>
                </c:pt>
                <c:pt idx="5499">
                  <c:v>2779.6215221299999</c:v>
                </c:pt>
                <c:pt idx="5500">
                  <c:v>2780.1034260000001</c:v>
                </c:pt>
                <c:pt idx="5501">
                  <c:v>2780.5853298699999</c:v>
                </c:pt>
                <c:pt idx="5502">
                  <c:v>2781.0672337400001</c:v>
                </c:pt>
                <c:pt idx="5503">
                  <c:v>2781.5491376099999</c:v>
                </c:pt>
                <c:pt idx="5504">
                  <c:v>2782.0310414800001</c:v>
                </c:pt>
                <c:pt idx="5505">
                  <c:v>2782.5129453499999</c:v>
                </c:pt>
                <c:pt idx="5506">
                  <c:v>2782.9948492200001</c:v>
                </c:pt>
                <c:pt idx="5507">
                  <c:v>2783.4767530899999</c:v>
                </c:pt>
                <c:pt idx="5508">
                  <c:v>2783.9586569600001</c:v>
                </c:pt>
                <c:pt idx="5509">
                  <c:v>2784.4405608299999</c:v>
                </c:pt>
                <c:pt idx="5510">
                  <c:v>2784.9224647000001</c:v>
                </c:pt>
                <c:pt idx="5511">
                  <c:v>2785.4043685699999</c:v>
                </c:pt>
                <c:pt idx="5512">
                  <c:v>2785.8862724400001</c:v>
                </c:pt>
                <c:pt idx="5513">
                  <c:v>2786.3681763099999</c:v>
                </c:pt>
                <c:pt idx="5514">
                  <c:v>2786.8500801800001</c:v>
                </c:pt>
                <c:pt idx="5515">
                  <c:v>2787.3319840499998</c:v>
                </c:pt>
                <c:pt idx="5516">
                  <c:v>2787.8138879200001</c:v>
                </c:pt>
                <c:pt idx="5517">
                  <c:v>2788.2957917899998</c:v>
                </c:pt>
                <c:pt idx="5518">
                  <c:v>2788.7776956600001</c:v>
                </c:pt>
                <c:pt idx="5519">
                  <c:v>2789.2595995299998</c:v>
                </c:pt>
                <c:pt idx="5520">
                  <c:v>2789.7415034000001</c:v>
                </c:pt>
                <c:pt idx="5521">
                  <c:v>2790.2234072699998</c:v>
                </c:pt>
                <c:pt idx="5522">
                  <c:v>2790.70531114</c:v>
                </c:pt>
                <c:pt idx="5523">
                  <c:v>2791.1872150099998</c:v>
                </c:pt>
                <c:pt idx="5524">
                  <c:v>2791.66911888</c:v>
                </c:pt>
                <c:pt idx="5525">
                  <c:v>2792.1510227499998</c:v>
                </c:pt>
                <c:pt idx="5526">
                  <c:v>2792.63292662</c:v>
                </c:pt>
                <c:pt idx="5527">
                  <c:v>2793.1148304899998</c:v>
                </c:pt>
                <c:pt idx="5528">
                  <c:v>2793.59673436</c:v>
                </c:pt>
                <c:pt idx="5529">
                  <c:v>2794.0786382299998</c:v>
                </c:pt>
                <c:pt idx="5530">
                  <c:v>2794.5605421</c:v>
                </c:pt>
                <c:pt idx="5531">
                  <c:v>2795.0424459699998</c:v>
                </c:pt>
                <c:pt idx="5532">
                  <c:v>2795.52434984</c:v>
                </c:pt>
                <c:pt idx="5533">
                  <c:v>2796.0062537099998</c:v>
                </c:pt>
                <c:pt idx="5534">
                  <c:v>2796.48815758</c:v>
                </c:pt>
                <c:pt idx="5535">
                  <c:v>2796.9700614499998</c:v>
                </c:pt>
                <c:pt idx="5536">
                  <c:v>2797.45196532</c:v>
                </c:pt>
                <c:pt idx="5537">
                  <c:v>2797.9338691900002</c:v>
                </c:pt>
                <c:pt idx="5538">
                  <c:v>2798.41577306</c:v>
                </c:pt>
                <c:pt idx="5539">
                  <c:v>2798.8976769300002</c:v>
                </c:pt>
                <c:pt idx="5540">
                  <c:v>2799.3795808</c:v>
                </c:pt>
                <c:pt idx="5541">
                  <c:v>2799.8614846700002</c:v>
                </c:pt>
                <c:pt idx="5542">
                  <c:v>2800.34338854</c:v>
                </c:pt>
                <c:pt idx="5543">
                  <c:v>2800.8252924100002</c:v>
                </c:pt>
                <c:pt idx="5544">
                  <c:v>2801.30719628</c:v>
                </c:pt>
                <c:pt idx="5545">
                  <c:v>2801.7891001500002</c:v>
                </c:pt>
                <c:pt idx="5546">
                  <c:v>2802.27100402</c:v>
                </c:pt>
                <c:pt idx="5547">
                  <c:v>2802.7529078900002</c:v>
                </c:pt>
                <c:pt idx="5548">
                  <c:v>2803.23481176</c:v>
                </c:pt>
                <c:pt idx="5549">
                  <c:v>2803.7167156300002</c:v>
                </c:pt>
                <c:pt idx="5550">
                  <c:v>2804.1986194999999</c:v>
                </c:pt>
                <c:pt idx="5551">
                  <c:v>2804.6805233700002</c:v>
                </c:pt>
                <c:pt idx="5552">
                  <c:v>2805.1624272399999</c:v>
                </c:pt>
                <c:pt idx="5553">
                  <c:v>2805.6443311100002</c:v>
                </c:pt>
                <c:pt idx="5554">
                  <c:v>2806.1262349799999</c:v>
                </c:pt>
                <c:pt idx="5555">
                  <c:v>2806.6081388500002</c:v>
                </c:pt>
                <c:pt idx="5556">
                  <c:v>2807.0900427199999</c:v>
                </c:pt>
                <c:pt idx="5557">
                  <c:v>2807.5719465900002</c:v>
                </c:pt>
                <c:pt idx="5558">
                  <c:v>2808.0538504599999</c:v>
                </c:pt>
                <c:pt idx="5559">
                  <c:v>2808.5357543300001</c:v>
                </c:pt>
                <c:pt idx="5560">
                  <c:v>2809.0176581999999</c:v>
                </c:pt>
                <c:pt idx="5561">
                  <c:v>2809.4995620700001</c:v>
                </c:pt>
                <c:pt idx="5562">
                  <c:v>2809.9814659399999</c:v>
                </c:pt>
                <c:pt idx="5563">
                  <c:v>2810.4633698100001</c:v>
                </c:pt>
                <c:pt idx="5564">
                  <c:v>2810.9452736799999</c:v>
                </c:pt>
                <c:pt idx="5565">
                  <c:v>2811.4271775500001</c:v>
                </c:pt>
                <c:pt idx="5566">
                  <c:v>2811.9090814199999</c:v>
                </c:pt>
                <c:pt idx="5567">
                  <c:v>2812.3909852900001</c:v>
                </c:pt>
                <c:pt idx="5568">
                  <c:v>2812.8728891599999</c:v>
                </c:pt>
                <c:pt idx="5569">
                  <c:v>2813.3547930300001</c:v>
                </c:pt>
                <c:pt idx="5570">
                  <c:v>2813.8366968999999</c:v>
                </c:pt>
                <c:pt idx="5571">
                  <c:v>2814.3186007700001</c:v>
                </c:pt>
                <c:pt idx="5572">
                  <c:v>2814.8005046399999</c:v>
                </c:pt>
                <c:pt idx="5573">
                  <c:v>2815.2824085100001</c:v>
                </c:pt>
                <c:pt idx="5574">
                  <c:v>2815.7643123799999</c:v>
                </c:pt>
                <c:pt idx="5575">
                  <c:v>2816.2462162500001</c:v>
                </c:pt>
                <c:pt idx="5576">
                  <c:v>2816.7281201199999</c:v>
                </c:pt>
                <c:pt idx="5577">
                  <c:v>2817.2100239900001</c:v>
                </c:pt>
                <c:pt idx="5578">
                  <c:v>2817.6919278599999</c:v>
                </c:pt>
                <c:pt idx="5579">
                  <c:v>2818.1738317300001</c:v>
                </c:pt>
                <c:pt idx="5580">
                  <c:v>2818.6557355999998</c:v>
                </c:pt>
                <c:pt idx="5581">
                  <c:v>2819.1376394700001</c:v>
                </c:pt>
                <c:pt idx="5582">
                  <c:v>2819.6195433399998</c:v>
                </c:pt>
                <c:pt idx="5583">
                  <c:v>2820.1014472100001</c:v>
                </c:pt>
                <c:pt idx="5584">
                  <c:v>2820.5833510799998</c:v>
                </c:pt>
                <c:pt idx="5585">
                  <c:v>2821.0652549500001</c:v>
                </c:pt>
                <c:pt idx="5586">
                  <c:v>2821.5471588199998</c:v>
                </c:pt>
                <c:pt idx="5587">
                  <c:v>2822.02906269</c:v>
                </c:pt>
                <c:pt idx="5588">
                  <c:v>2822.5109665599998</c:v>
                </c:pt>
                <c:pt idx="5589">
                  <c:v>2822.99287043</c:v>
                </c:pt>
                <c:pt idx="5590">
                  <c:v>2823.4747742999998</c:v>
                </c:pt>
                <c:pt idx="5591">
                  <c:v>2823.95667817</c:v>
                </c:pt>
                <c:pt idx="5592">
                  <c:v>2824.4385820399998</c:v>
                </c:pt>
                <c:pt idx="5593">
                  <c:v>2824.92048591</c:v>
                </c:pt>
                <c:pt idx="5594">
                  <c:v>2825.4023897799998</c:v>
                </c:pt>
                <c:pt idx="5595">
                  <c:v>2825.88429365</c:v>
                </c:pt>
                <c:pt idx="5596">
                  <c:v>2826.3661975199998</c:v>
                </c:pt>
                <c:pt idx="5597">
                  <c:v>2826.84810139</c:v>
                </c:pt>
                <c:pt idx="5598">
                  <c:v>2827.3300052599998</c:v>
                </c:pt>
                <c:pt idx="5599">
                  <c:v>2827.81190913</c:v>
                </c:pt>
                <c:pt idx="5600">
                  <c:v>2828.2938130000002</c:v>
                </c:pt>
                <c:pt idx="5601">
                  <c:v>2828.77571687</c:v>
                </c:pt>
                <c:pt idx="5602">
                  <c:v>2829.2576207400002</c:v>
                </c:pt>
                <c:pt idx="5603">
                  <c:v>2829.73952461</c:v>
                </c:pt>
                <c:pt idx="5604">
                  <c:v>2830.2214284800002</c:v>
                </c:pt>
                <c:pt idx="5605">
                  <c:v>2830.70333235</c:v>
                </c:pt>
                <c:pt idx="5606">
                  <c:v>2831.1852362200002</c:v>
                </c:pt>
                <c:pt idx="5607">
                  <c:v>2831.66714009</c:v>
                </c:pt>
                <c:pt idx="5608">
                  <c:v>2832.1490439600002</c:v>
                </c:pt>
                <c:pt idx="5609">
                  <c:v>2832.63094783</c:v>
                </c:pt>
                <c:pt idx="5610">
                  <c:v>2833.1128517000002</c:v>
                </c:pt>
                <c:pt idx="5611">
                  <c:v>2833.59475557</c:v>
                </c:pt>
                <c:pt idx="5612">
                  <c:v>2834.0766594400002</c:v>
                </c:pt>
                <c:pt idx="5613">
                  <c:v>2834.55856331</c:v>
                </c:pt>
                <c:pt idx="5614">
                  <c:v>2835.0404671800002</c:v>
                </c:pt>
                <c:pt idx="5615">
                  <c:v>2835.5223710499999</c:v>
                </c:pt>
                <c:pt idx="5616">
                  <c:v>2836.0042749200002</c:v>
                </c:pt>
                <c:pt idx="5617">
                  <c:v>2836.4861787899999</c:v>
                </c:pt>
                <c:pt idx="5618">
                  <c:v>2836.9680826600002</c:v>
                </c:pt>
                <c:pt idx="5619">
                  <c:v>2837.4499865299999</c:v>
                </c:pt>
                <c:pt idx="5620">
                  <c:v>2837.9318904000002</c:v>
                </c:pt>
                <c:pt idx="5621">
                  <c:v>2838.4137942699999</c:v>
                </c:pt>
                <c:pt idx="5622">
                  <c:v>2838.8956981400001</c:v>
                </c:pt>
                <c:pt idx="5623">
                  <c:v>2839.3776020099999</c:v>
                </c:pt>
                <c:pt idx="5624">
                  <c:v>2839.8595058800001</c:v>
                </c:pt>
                <c:pt idx="5625">
                  <c:v>2840.3414097499999</c:v>
                </c:pt>
                <c:pt idx="5626">
                  <c:v>2840.8233136200001</c:v>
                </c:pt>
                <c:pt idx="5627">
                  <c:v>2841.3052174899999</c:v>
                </c:pt>
                <c:pt idx="5628">
                  <c:v>2841.7871213600001</c:v>
                </c:pt>
                <c:pt idx="5629">
                  <c:v>2842.2690252299999</c:v>
                </c:pt>
                <c:pt idx="5630">
                  <c:v>2842.7509291000001</c:v>
                </c:pt>
                <c:pt idx="5631">
                  <c:v>2843.2328329699999</c:v>
                </c:pt>
                <c:pt idx="5632">
                  <c:v>2843.7147368400001</c:v>
                </c:pt>
                <c:pt idx="5633">
                  <c:v>2844.1966407099999</c:v>
                </c:pt>
                <c:pt idx="5634">
                  <c:v>2844.6785445800001</c:v>
                </c:pt>
                <c:pt idx="5635">
                  <c:v>2845.1604484499999</c:v>
                </c:pt>
                <c:pt idx="5636">
                  <c:v>2845.6423523200001</c:v>
                </c:pt>
                <c:pt idx="5637">
                  <c:v>2846.1242561899999</c:v>
                </c:pt>
                <c:pt idx="5638">
                  <c:v>2846.6061600600001</c:v>
                </c:pt>
                <c:pt idx="5639">
                  <c:v>2847.0880639299999</c:v>
                </c:pt>
                <c:pt idx="5640">
                  <c:v>2847.5699678000001</c:v>
                </c:pt>
                <c:pt idx="5641">
                  <c:v>2848.0518716699999</c:v>
                </c:pt>
                <c:pt idx="5642">
                  <c:v>2848.5337755400001</c:v>
                </c:pt>
                <c:pt idx="5643">
                  <c:v>2849.0156794099998</c:v>
                </c:pt>
                <c:pt idx="5644">
                  <c:v>2849.4975832800001</c:v>
                </c:pt>
                <c:pt idx="5645">
                  <c:v>2849.9794871499998</c:v>
                </c:pt>
                <c:pt idx="5646">
                  <c:v>2850.4613910200001</c:v>
                </c:pt>
                <c:pt idx="5647">
                  <c:v>2850.9432948899998</c:v>
                </c:pt>
                <c:pt idx="5648">
                  <c:v>2851.4251987600001</c:v>
                </c:pt>
                <c:pt idx="5649">
                  <c:v>2851.9071026299998</c:v>
                </c:pt>
                <c:pt idx="5650">
                  <c:v>2852.3890065000001</c:v>
                </c:pt>
                <c:pt idx="5651">
                  <c:v>2852.8709103699998</c:v>
                </c:pt>
                <c:pt idx="5652">
                  <c:v>2853.35281424</c:v>
                </c:pt>
                <c:pt idx="5653">
                  <c:v>2853.8347181099998</c:v>
                </c:pt>
                <c:pt idx="5654">
                  <c:v>2854.31662198</c:v>
                </c:pt>
                <c:pt idx="5655">
                  <c:v>2854.7985258499998</c:v>
                </c:pt>
                <c:pt idx="5656">
                  <c:v>2855.28042972</c:v>
                </c:pt>
                <c:pt idx="5657">
                  <c:v>2855.7623335899998</c:v>
                </c:pt>
                <c:pt idx="5658">
                  <c:v>2856.24423746</c:v>
                </c:pt>
                <c:pt idx="5659">
                  <c:v>2856.7261413299998</c:v>
                </c:pt>
                <c:pt idx="5660">
                  <c:v>2857.2080452</c:v>
                </c:pt>
                <c:pt idx="5661">
                  <c:v>2857.6899490699998</c:v>
                </c:pt>
                <c:pt idx="5662">
                  <c:v>2858.17185294</c:v>
                </c:pt>
                <c:pt idx="5663">
                  <c:v>2858.6537568099998</c:v>
                </c:pt>
                <c:pt idx="5664">
                  <c:v>2859.13566068</c:v>
                </c:pt>
                <c:pt idx="5665">
                  <c:v>2859.6175645500002</c:v>
                </c:pt>
                <c:pt idx="5666">
                  <c:v>2860.09946842</c:v>
                </c:pt>
                <c:pt idx="5667">
                  <c:v>2860.5813722900002</c:v>
                </c:pt>
                <c:pt idx="5668">
                  <c:v>2861.06327616</c:v>
                </c:pt>
                <c:pt idx="5669">
                  <c:v>2861.5451800300002</c:v>
                </c:pt>
                <c:pt idx="5670">
                  <c:v>2862.0270839</c:v>
                </c:pt>
                <c:pt idx="5671">
                  <c:v>2862.5089877700002</c:v>
                </c:pt>
                <c:pt idx="5672">
                  <c:v>2862.99089164</c:v>
                </c:pt>
                <c:pt idx="5673">
                  <c:v>2863.4727955100002</c:v>
                </c:pt>
                <c:pt idx="5674">
                  <c:v>2863.95469938</c:v>
                </c:pt>
                <c:pt idx="5675">
                  <c:v>2864.4366032500002</c:v>
                </c:pt>
                <c:pt idx="5676">
                  <c:v>2864.91850712</c:v>
                </c:pt>
                <c:pt idx="5677">
                  <c:v>2865.4004109900002</c:v>
                </c:pt>
                <c:pt idx="5678">
                  <c:v>2865.88231486</c:v>
                </c:pt>
                <c:pt idx="5679">
                  <c:v>2866.3642187300002</c:v>
                </c:pt>
                <c:pt idx="5680">
                  <c:v>2866.8461225999999</c:v>
                </c:pt>
                <c:pt idx="5681">
                  <c:v>2867.3280264700002</c:v>
                </c:pt>
                <c:pt idx="5682">
                  <c:v>2867.8099303399999</c:v>
                </c:pt>
                <c:pt idx="5683">
                  <c:v>2868.2918342100002</c:v>
                </c:pt>
                <c:pt idx="5684">
                  <c:v>2868.7737380799999</c:v>
                </c:pt>
                <c:pt idx="5685">
                  <c:v>2869.2556419500002</c:v>
                </c:pt>
                <c:pt idx="5686">
                  <c:v>2869.7375458199999</c:v>
                </c:pt>
                <c:pt idx="5687">
                  <c:v>2870.2194496900001</c:v>
                </c:pt>
                <c:pt idx="5688">
                  <c:v>2870.7013535599999</c:v>
                </c:pt>
                <c:pt idx="5689">
                  <c:v>2871.1832574300001</c:v>
                </c:pt>
                <c:pt idx="5690">
                  <c:v>2871.6651612999999</c:v>
                </c:pt>
                <c:pt idx="5691">
                  <c:v>2872.1470651700001</c:v>
                </c:pt>
                <c:pt idx="5692">
                  <c:v>2872.6289690399999</c:v>
                </c:pt>
                <c:pt idx="5693">
                  <c:v>2873.1108729100001</c:v>
                </c:pt>
                <c:pt idx="5694">
                  <c:v>2873.5927767799999</c:v>
                </c:pt>
                <c:pt idx="5695">
                  <c:v>2874.0746806500001</c:v>
                </c:pt>
                <c:pt idx="5696">
                  <c:v>2874.5565845199999</c:v>
                </c:pt>
                <c:pt idx="5697">
                  <c:v>2875.0384883900001</c:v>
                </c:pt>
                <c:pt idx="5698">
                  <c:v>2875.5203922599999</c:v>
                </c:pt>
                <c:pt idx="5699">
                  <c:v>2876.0022961300001</c:v>
                </c:pt>
                <c:pt idx="5700">
                  <c:v>2876.4841999999999</c:v>
                </c:pt>
                <c:pt idx="5701">
                  <c:v>2876.9661038700001</c:v>
                </c:pt>
                <c:pt idx="5702">
                  <c:v>2877.4480077399999</c:v>
                </c:pt>
                <c:pt idx="5703">
                  <c:v>2877.9299116100001</c:v>
                </c:pt>
                <c:pt idx="5704">
                  <c:v>2878.4118154799999</c:v>
                </c:pt>
                <c:pt idx="5705">
                  <c:v>2878.8937193500001</c:v>
                </c:pt>
                <c:pt idx="5706">
                  <c:v>2879.3756232199999</c:v>
                </c:pt>
                <c:pt idx="5707">
                  <c:v>2879.8575270900001</c:v>
                </c:pt>
                <c:pt idx="5708">
                  <c:v>2880.3394309599998</c:v>
                </c:pt>
                <c:pt idx="5709">
                  <c:v>2880.8213348300001</c:v>
                </c:pt>
                <c:pt idx="5710">
                  <c:v>2881.3032386999998</c:v>
                </c:pt>
                <c:pt idx="5711">
                  <c:v>2881.7851425700001</c:v>
                </c:pt>
                <c:pt idx="5712">
                  <c:v>2882.2670464399998</c:v>
                </c:pt>
                <c:pt idx="5713">
                  <c:v>2882.7489503100001</c:v>
                </c:pt>
                <c:pt idx="5714">
                  <c:v>2883.2308541799998</c:v>
                </c:pt>
                <c:pt idx="5715">
                  <c:v>2883.71275805</c:v>
                </c:pt>
                <c:pt idx="5716">
                  <c:v>2884.1946619199998</c:v>
                </c:pt>
                <c:pt idx="5717">
                  <c:v>2884.67656579</c:v>
                </c:pt>
                <c:pt idx="5718">
                  <c:v>2885.1584696599998</c:v>
                </c:pt>
                <c:pt idx="5719">
                  <c:v>2885.64037353</c:v>
                </c:pt>
                <c:pt idx="5720">
                  <c:v>2886.1222773999998</c:v>
                </c:pt>
                <c:pt idx="5721">
                  <c:v>2886.60418127</c:v>
                </c:pt>
                <c:pt idx="5722">
                  <c:v>2887.0860851399998</c:v>
                </c:pt>
                <c:pt idx="5723">
                  <c:v>2887.56798901</c:v>
                </c:pt>
                <c:pt idx="5724">
                  <c:v>2888.0498928799998</c:v>
                </c:pt>
                <c:pt idx="5725">
                  <c:v>2888.53179675</c:v>
                </c:pt>
                <c:pt idx="5726">
                  <c:v>2889.0137006199998</c:v>
                </c:pt>
                <c:pt idx="5727">
                  <c:v>2889.49560449</c:v>
                </c:pt>
                <c:pt idx="5728">
                  <c:v>2889.9775083599998</c:v>
                </c:pt>
                <c:pt idx="5729">
                  <c:v>2890.45941223</c:v>
                </c:pt>
                <c:pt idx="5730">
                  <c:v>2890.9413161000002</c:v>
                </c:pt>
                <c:pt idx="5731">
                  <c:v>2891.42321997</c:v>
                </c:pt>
                <c:pt idx="5732">
                  <c:v>2891.9051238400002</c:v>
                </c:pt>
                <c:pt idx="5733">
                  <c:v>2892.38702771</c:v>
                </c:pt>
                <c:pt idx="5734">
                  <c:v>2892.8689315800002</c:v>
                </c:pt>
                <c:pt idx="5735">
                  <c:v>2893.35083545</c:v>
                </c:pt>
                <c:pt idx="5736">
                  <c:v>2893.8327393200002</c:v>
                </c:pt>
                <c:pt idx="5737">
                  <c:v>2894.31464319</c:v>
                </c:pt>
                <c:pt idx="5738">
                  <c:v>2894.7965470600002</c:v>
                </c:pt>
                <c:pt idx="5739">
                  <c:v>2895.27845093</c:v>
                </c:pt>
                <c:pt idx="5740">
                  <c:v>2895.7603548000002</c:v>
                </c:pt>
                <c:pt idx="5741">
                  <c:v>2896.24225867</c:v>
                </c:pt>
                <c:pt idx="5742">
                  <c:v>2896.7241625400002</c:v>
                </c:pt>
                <c:pt idx="5743">
                  <c:v>2897.2060664099999</c:v>
                </c:pt>
                <c:pt idx="5744">
                  <c:v>2897.6879702800002</c:v>
                </c:pt>
                <c:pt idx="5745">
                  <c:v>2898.1698741499999</c:v>
                </c:pt>
                <c:pt idx="5746">
                  <c:v>2898.6517780200002</c:v>
                </c:pt>
                <c:pt idx="5747">
                  <c:v>2899.1336818899999</c:v>
                </c:pt>
                <c:pt idx="5748">
                  <c:v>2899.6155857600002</c:v>
                </c:pt>
                <c:pt idx="5749">
                  <c:v>2900.0974896299999</c:v>
                </c:pt>
                <c:pt idx="5750">
                  <c:v>2900.5793935000002</c:v>
                </c:pt>
                <c:pt idx="5751">
                  <c:v>2901.0612973699999</c:v>
                </c:pt>
                <c:pt idx="5752">
                  <c:v>2901.5432012400001</c:v>
                </c:pt>
                <c:pt idx="5753">
                  <c:v>2902.0251051099999</c:v>
                </c:pt>
                <c:pt idx="5754">
                  <c:v>2902.5070089800001</c:v>
                </c:pt>
                <c:pt idx="5755">
                  <c:v>2902.9889128499999</c:v>
                </c:pt>
                <c:pt idx="5756">
                  <c:v>2903.4708167200001</c:v>
                </c:pt>
                <c:pt idx="5757">
                  <c:v>2903.9527205899999</c:v>
                </c:pt>
                <c:pt idx="5758">
                  <c:v>2904.4346244600001</c:v>
                </c:pt>
                <c:pt idx="5759">
                  <c:v>2904.9165283299999</c:v>
                </c:pt>
                <c:pt idx="5760">
                  <c:v>2905.3984322000001</c:v>
                </c:pt>
                <c:pt idx="5761">
                  <c:v>2905.8803360699999</c:v>
                </c:pt>
                <c:pt idx="5762">
                  <c:v>2906.3622399400001</c:v>
                </c:pt>
                <c:pt idx="5763">
                  <c:v>2906.8441438099999</c:v>
                </c:pt>
                <c:pt idx="5764">
                  <c:v>2907.3260476800001</c:v>
                </c:pt>
                <c:pt idx="5765">
                  <c:v>2907.8079515499999</c:v>
                </c:pt>
                <c:pt idx="5766">
                  <c:v>2908.2898554200001</c:v>
                </c:pt>
                <c:pt idx="5767">
                  <c:v>2908.7717592899999</c:v>
                </c:pt>
                <c:pt idx="5768">
                  <c:v>2909.2536631600001</c:v>
                </c:pt>
                <c:pt idx="5769">
                  <c:v>2909.7355670299999</c:v>
                </c:pt>
                <c:pt idx="5770">
                  <c:v>2910.2174709000001</c:v>
                </c:pt>
                <c:pt idx="5771">
                  <c:v>2910.6993747699998</c:v>
                </c:pt>
                <c:pt idx="5772">
                  <c:v>2911.1812786400001</c:v>
                </c:pt>
                <c:pt idx="5773">
                  <c:v>2911.6631825099998</c:v>
                </c:pt>
                <c:pt idx="5774">
                  <c:v>2912.1450863800001</c:v>
                </c:pt>
                <c:pt idx="5775">
                  <c:v>2912.6269902499998</c:v>
                </c:pt>
                <c:pt idx="5776">
                  <c:v>2913.1088941200001</c:v>
                </c:pt>
                <c:pt idx="5777">
                  <c:v>2913.5907979899998</c:v>
                </c:pt>
                <c:pt idx="5778">
                  <c:v>2914.0727018600001</c:v>
                </c:pt>
                <c:pt idx="5779">
                  <c:v>2914.5546057299998</c:v>
                </c:pt>
                <c:pt idx="5780">
                  <c:v>2915.0365096</c:v>
                </c:pt>
                <c:pt idx="5781">
                  <c:v>2915.5184134699998</c:v>
                </c:pt>
                <c:pt idx="5782">
                  <c:v>2916.00031734</c:v>
                </c:pt>
                <c:pt idx="5783">
                  <c:v>2916.4822212099998</c:v>
                </c:pt>
                <c:pt idx="5784">
                  <c:v>2916.96412508</c:v>
                </c:pt>
                <c:pt idx="5785">
                  <c:v>2917.4460289499998</c:v>
                </c:pt>
                <c:pt idx="5786">
                  <c:v>2917.92793282</c:v>
                </c:pt>
                <c:pt idx="5787">
                  <c:v>2918.4098366899998</c:v>
                </c:pt>
                <c:pt idx="5788">
                  <c:v>2918.89174056</c:v>
                </c:pt>
                <c:pt idx="5789">
                  <c:v>2919.3736444299998</c:v>
                </c:pt>
                <c:pt idx="5790">
                  <c:v>2919.8555483</c:v>
                </c:pt>
                <c:pt idx="5791">
                  <c:v>2920.3374521699998</c:v>
                </c:pt>
                <c:pt idx="5792">
                  <c:v>2920.81935604</c:v>
                </c:pt>
                <c:pt idx="5793">
                  <c:v>2921.3012599100002</c:v>
                </c:pt>
                <c:pt idx="5794">
                  <c:v>2921.78316378</c:v>
                </c:pt>
                <c:pt idx="5795">
                  <c:v>2922.2650676500002</c:v>
                </c:pt>
                <c:pt idx="5796">
                  <c:v>2922.74697152</c:v>
                </c:pt>
                <c:pt idx="5797">
                  <c:v>2923.2288753900002</c:v>
                </c:pt>
                <c:pt idx="5798">
                  <c:v>2923.71077926</c:v>
                </c:pt>
                <c:pt idx="5799">
                  <c:v>2924.1926831300002</c:v>
                </c:pt>
                <c:pt idx="5800">
                  <c:v>2924.674587</c:v>
                </c:pt>
                <c:pt idx="5801">
                  <c:v>2925.1564908700002</c:v>
                </c:pt>
                <c:pt idx="5802">
                  <c:v>2925.63839474</c:v>
                </c:pt>
                <c:pt idx="5803">
                  <c:v>2926.1202986100002</c:v>
                </c:pt>
                <c:pt idx="5804">
                  <c:v>2926.60220248</c:v>
                </c:pt>
                <c:pt idx="5805">
                  <c:v>2927.0841063500002</c:v>
                </c:pt>
                <c:pt idx="5806">
                  <c:v>2927.56601022</c:v>
                </c:pt>
                <c:pt idx="5807">
                  <c:v>2928.0479140900002</c:v>
                </c:pt>
                <c:pt idx="5808">
                  <c:v>2928.5298179599999</c:v>
                </c:pt>
                <c:pt idx="5809">
                  <c:v>2929.0117218300002</c:v>
                </c:pt>
                <c:pt idx="5810">
                  <c:v>2929.4936256999999</c:v>
                </c:pt>
                <c:pt idx="5811">
                  <c:v>2929.9755295700002</c:v>
                </c:pt>
                <c:pt idx="5812">
                  <c:v>2930.4574334399999</c:v>
                </c:pt>
                <c:pt idx="5813">
                  <c:v>2930.9393373100002</c:v>
                </c:pt>
                <c:pt idx="5814">
                  <c:v>2931.4212411799999</c:v>
                </c:pt>
                <c:pt idx="5815">
                  <c:v>2931.9031450500001</c:v>
                </c:pt>
                <c:pt idx="5816">
                  <c:v>2932.3850489199999</c:v>
                </c:pt>
                <c:pt idx="5817">
                  <c:v>2932.8669527900001</c:v>
                </c:pt>
                <c:pt idx="5818">
                  <c:v>2933.3488566599999</c:v>
                </c:pt>
                <c:pt idx="5819">
                  <c:v>2933.8307605300001</c:v>
                </c:pt>
                <c:pt idx="5820">
                  <c:v>2934.3126643999999</c:v>
                </c:pt>
                <c:pt idx="5821">
                  <c:v>2934.7945682700001</c:v>
                </c:pt>
                <c:pt idx="5822">
                  <c:v>2935.2764721399999</c:v>
                </c:pt>
                <c:pt idx="5823">
                  <c:v>2935.7583760100001</c:v>
                </c:pt>
                <c:pt idx="5824">
                  <c:v>2936.2402798799999</c:v>
                </c:pt>
                <c:pt idx="5825">
                  <c:v>2936.7221837500001</c:v>
                </c:pt>
                <c:pt idx="5826">
                  <c:v>2937.2040876199999</c:v>
                </c:pt>
                <c:pt idx="5827">
                  <c:v>2937.6859914900001</c:v>
                </c:pt>
                <c:pt idx="5828">
                  <c:v>2938.1678953599999</c:v>
                </c:pt>
                <c:pt idx="5829">
                  <c:v>2938.6497992300001</c:v>
                </c:pt>
                <c:pt idx="5830">
                  <c:v>2939.1317030999999</c:v>
                </c:pt>
                <c:pt idx="5831">
                  <c:v>2939.6136069700001</c:v>
                </c:pt>
                <c:pt idx="5832">
                  <c:v>2940.0955108399999</c:v>
                </c:pt>
                <c:pt idx="5833">
                  <c:v>2940.5774147100001</c:v>
                </c:pt>
                <c:pt idx="5834">
                  <c:v>2941.0593185799999</c:v>
                </c:pt>
                <c:pt idx="5835">
                  <c:v>2941.5412224500001</c:v>
                </c:pt>
                <c:pt idx="5836">
                  <c:v>2942.0231263199998</c:v>
                </c:pt>
                <c:pt idx="5837">
                  <c:v>2942.5050301900001</c:v>
                </c:pt>
                <c:pt idx="5838">
                  <c:v>2942.9869340599998</c:v>
                </c:pt>
                <c:pt idx="5839">
                  <c:v>2943.4688379300001</c:v>
                </c:pt>
                <c:pt idx="5840">
                  <c:v>2943.9507417999998</c:v>
                </c:pt>
                <c:pt idx="5841">
                  <c:v>2944.4326456700001</c:v>
                </c:pt>
                <c:pt idx="5842">
                  <c:v>2944.9145495399998</c:v>
                </c:pt>
                <c:pt idx="5843">
                  <c:v>2945.39645341</c:v>
                </c:pt>
                <c:pt idx="5844">
                  <c:v>2945.8783572799998</c:v>
                </c:pt>
                <c:pt idx="5845">
                  <c:v>2946.36026115</c:v>
                </c:pt>
                <c:pt idx="5846">
                  <c:v>2946.8421650199998</c:v>
                </c:pt>
                <c:pt idx="5847">
                  <c:v>2947.32406889</c:v>
                </c:pt>
                <c:pt idx="5848">
                  <c:v>2947.8059727599998</c:v>
                </c:pt>
                <c:pt idx="5849">
                  <c:v>2948.28787663</c:v>
                </c:pt>
                <c:pt idx="5850">
                  <c:v>2948.7697804999998</c:v>
                </c:pt>
                <c:pt idx="5851">
                  <c:v>2949.25168437</c:v>
                </c:pt>
                <c:pt idx="5852">
                  <c:v>2949.7335882399998</c:v>
                </c:pt>
                <c:pt idx="5853">
                  <c:v>2950.21549211</c:v>
                </c:pt>
                <c:pt idx="5854">
                  <c:v>2950.6973959799998</c:v>
                </c:pt>
                <c:pt idx="5855">
                  <c:v>2951.17929985</c:v>
                </c:pt>
                <c:pt idx="5856">
                  <c:v>2951.6612037199998</c:v>
                </c:pt>
                <c:pt idx="5857">
                  <c:v>2952.14310759</c:v>
                </c:pt>
                <c:pt idx="5858">
                  <c:v>2952.6250114600002</c:v>
                </c:pt>
                <c:pt idx="5859">
                  <c:v>2953.10691533</c:v>
                </c:pt>
                <c:pt idx="5860">
                  <c:v>2953.5888192000002</c:v>
                </c:pt>
                <c:pt idx="5861">
                  <c:v>2954.07072307</c:v>
                </c:pt>
                <c:pt idx="5862">
                  <c:v>2954.5526269400002</c:v>
                </c:pt>
                <c:pt idx="5863">
                  <c:v>2955.03453081</c:v>
                </c:pt>
                <c:pt idx="5864">
                  <c:v>2955.5164346800002</c:v>
                </c:pt>
                <c:pt idx="5865">
                  <c:v>2955.99833855</c:v>
                </c:pt>
                <c:pt idx="5866">
                  <c:v>2956.4802424200002</c:v>
                </c:pt>
                <c:pt idx="5867">
                  <c:v>2956.96214629</c:v>
                </c:pt>
                <c:pt idx="5868">
                  <c:v>2957.4440501600002</c:v>
                </c:pt>
                <c:pt idx="5869">
                  <c:v>2957.92595403</c:v>
                </c:pt>
                <c:pt idx="5870">
                  <c:v>2958.4078579000002</c:v>
                </c:pt>
                <c:pt idx="5871">
                  <c:v>2958.88976177</c:v>
                </c:pt>
                <c:pt idx="5872">
                  <c:v>2959.3716656400002</c:v>
                </c:pt>
                <c:pt idx="5873">
                  <c:v>2959.8535695099999</c:v>
                </c:pt>
                <c:pt idx="5874">
                  <c:v>2960.3354733800002</c:v>
                </c:pt>
                <c:pt idx="5875">
                  <c:v>2960.8173772499999</c:v>
                </c:pt>
                <c:pt idx="5876">
                  <c:v>2961.2992811200002</c:v>
                </c:pt>
                <c:pt idx="5877">
                  <c:v>2961.7811849899999</c:v>
                </c:pt>
                <c:pt idx="5878">
                  <c:v>2962.2630888600002</c:v>
                </c:pt>
                <c:pt idx="5879">
                  <c:v>2962.7449927299999</c:v>
                </c:pt>
                <c:pt idx="5880">
                  <c:v>2963.2268966000001</c:v>
                </c:pt>
                <c:pt idx="5881">
                  <c:v>2963.7088004699999</c:v>
                </c:pt>
                <c:pt idx="5882">
                  <c:v>2964.1907043400001</c:v>
                </c:pt>
                <c:pt idx="5883">
                  <c:v>2964.6726082099999</c:v>
                </c:pt>
                <c:pt idx="5884">
                  <c:v>2965.1545120800001</c:v>
                </c:pt>
                <c:pt idx="5885">
                  <c:v>2965.6364159499999</c:v>
                </c:pt>
                <c:pt idx="5886">
                  <c:v>2966.1183198200001</c:v>
                </c:pt>
                <c:pt idx="5887">
                  <c:v>2966.6002236899999</c:v>
                </c:pt>
                <c:pt idx="5888">
                  <c:v>2967.0821275600001</c:v>
                </c:pt>
                <c:pt idx="5889">
                  <c:v>2967.5640314299999</c:v>
                </c:pt>
                <c:pt idx="5890">
                  <c:v>2968.0459353000001</c:v>
                </c:pt>
                <c:pt idx="5891">
                  <c:v>2968.5278391699999</c:v>
                </c:pt>
                <c:pt idx="5892">
                  <c:v>2969.0097430400001</c:v>
                </c:pt>
                <c:pt idx="5893">
                  <c:v>2969.4916469099999</c:v>
                </c:pt>
                <c:pt idx="5894">
                  <c:v>2969.9735507800001</c:v>
                </c:pt>
                <c:pt idx="5895">
                  <c:v>2970.4554546499999</c:v>
                </c:pt>
                <c:pt idx="5896">
                  <c:v>2970.9373585200001</c:v>
                </c:pt>
                <c:pt idx="5897">
                  <c:v>2971.4192623899999</c:v>
                </c:pt>
                <c:pt idx="5898">
                  <c:v>2971.9011662600001</c:v>
                </c:pt>
                <c:pt idx="5899">
                  <c:v>2972.3830701299999</c:v>
                </c:pt>
                <c:pt idx="5900">
                  <c:v>2972.8649740000001</c:v>
                </c:pt>
                <c:pt idx="5901">
                  <c:v>2973.3468778699998</c:v>
                </c:pt>
                <c:pt idx="5902">
                  <c:v>2973.8287817400001</c:v>
                </c:pt>
                <c:pt idx="5903">
                  <c:v>2974.3106856099998</c:v>
                </c:pt>
                <c:pt idx="5904">
                  <c:v>2974.7925894800001</c:v>
                </c:pt>
                <c:pt idx="5905">
                  <c:v>2975.2744933499998</c:v>
                </c:pt>
                <c:pt idx="5906">
                  <c:v>2975.7563972200001</c:v>
                </c:pt>
                <c:pt idx="5907">
                  <c:v>2976.2383010899998</c:v>
                </c:pt>
                <c:pt idx="5908">
                  <c:v>2976.72020496</c:v>
                </c:pt>
                <c:pt idx="5909">
                  <c:v>2977.2021088299998</c:v>
                </c:pt>
                <c:pt idx="5910">
                  <c:v>2977.6840127</c:v>
                </c:pt>
                <c:pt idx="5911">
                  <c:v>2978.1659165699998</c:v>
                </c:pt>
                <c:pt idx="5912">
                  <c:v>2978.64782044</c:v>
                </c:pt>
                <c:pt idx="5913">
                  <c:v>2979.1297243099998</c:v>
                </c:pt>
                <c:pt idx="5914">
                  <c:v>2979.61162818</c:v>
                </c:pt>
                <c:pt idx="5915">
                  <c:v>2980.0935320499998</c:v>
                </c:pt>
                <c:pt idx="5916">
                  <c:v>2980.57543592</c:v>
                </c:pt>
                <c:pt idx="5917">
                  <c:v>2981.0573397899998</c:v>
                </c:pt>
                <c:pt idx="5918">
                  <c:v>2981.53924366</c:v>
                </c:pt>
                <c:pt idx="5919">
                  <c:v>2982.0211475299998</c:v>
                </c:pt>
                <c:pt idx="5920">
                  <c:v>2982.5030514</c:v>
                </c:pt>
                <c:pt idx="5921">
                  <c:v>2982.9849552699998</c:v>
                </c:pt>
                <c:pt idx="5922">
                  <c:v>2983.46685914</c:v>
                </c:pt>
                <c:pt idx="5923">
                  <c:v>2983.9487630100002</c:v>
                </c:pt>
                <c:pt idx="5924">
                  <c:v>2984.43066688</c:v>
                </c:pt>
                <c:pt idx="5925">
                  <c:v>2984.9125707500002</c:v>
                </c:pt>
                <c:pt idx="5926">
                  <c:v>2985.39447462</c:v>
                </c:pt>
                <c:pt idx="5927">
                  <c:v>2985.8763784900002</c:v>
                </c:pt>
                <c:pt idx="5928">
                  <c:v>2986.35828236</c:v>
                </c:pt>
                <c:pt idx="5929">
                  <c:v>2986.8401862300002</c:v>
                </c:pt>
                <c:pt idx="5930">
                  <c:v>2987.3220901</c:v>
                </c:pt>
                <c:pt idx="5931">
                  <c:v>2987.8039939700002</c:v>
                </c:pt>
                <c:pt idx="5932">
                  <c:v>2988.28589784</c:v>
                </c:pt>
                <c:pt idx="5933">
                  <c:v>2988.7678017100002</c:v>
                </c:pt>
                <c:pt idx="5934">
                  <c:v>2989.24970558</c:v>
                </c:pt>
                <c:pt idx="5935">
                  <c:v>2989.7316094500002</c:v>
                </c:pt>
                <c:pt idx="5936">
                  <c:v>2990.2135133199999</c:v>
                </c:pt>
                <c:pt idx="5937">
                  <c:v>2990.6954171900002</c:v>
                </c:pt>
                <c:pt idx="5938">
                  <c:v>2991.1773210599999</c:v>
                </c:pt>
                <c:pt idx="5939">
                  <c:v>2991.6592249300002</c:v>
                </c:pt>
                <c:pt idx="5940">
                  <c:v>2992.1411287999999</c:v>
                </c:pt>
                <c:pt idx="5941">
                  <c:v>2992.6230326700002</c:v>
                </c:pt>
                <c:pt idx="5942">
                  <c:v>2993.1049365399999</c:v>
                </c:pt>
                <c:pt idx="5943">
                  <c:v>2993.5868404100001</c:v>
                </c:pt>
                <c:pt idx="5944">
                  <c:v>2994.0687442799999</c:v>
                </c:pt>
                <c:pt idx="5945">
                  <c:v>2994.5506481500001</c:v>
                </c:pt>
                <c:pt idx="5946">
                  <c:v>2995.0325520199999</c:v>
                </c:pt>
                <c:pt idx="5947">
                  <c:v>2995.5144558900001</c:v>
                </c:pt>
                <c:pt idx="5948">
                  <c:v>2995.9963597599999</c:v>
                </c:pt>
                <c:pt idx="5949">
                  <c:v>2996.4782636300001</c:v>
                </c:pt>
                <c:pt idx="5950">
                  <c:v>2996.9601674999999</c:v>
                </c:pt>
                <c:pt idx="5951">
                  <c:v>2997.4420713700001</c:v>
                </c:pt>
                <c:pt idx="5952">
                  <c:v>2997.9239752399999</c:v>
                </c:pt>
                <c:pt idx="5953">
                  <c:v>2998.4058791100001</c:v>
                </c:pt>
                <c:pt idx="5954">
                  <c:v>2998.8877829799999</c:v>
                </c:pt>
                <c:pt idx="5955">
                  <c:v>2999.3696868500001</c:v>
                </c:pt>
                <c:pt idx="5956">
                  <c:v>2999.8515907199999</c:v>
                </c:pt>
                <c:pt idx="5957">
                  <c:v>3000.3334945900001</c:v>
                </c:pt>
                <c:pt idx="5958">
                  <c:v>3000.8153984599999</c:v>
                </c:pt>
                <c:pt idx="5959">
                  <c:v>3001.2973023300001</c:v>
                </c:pt>
                <c:pt idx="5960">
                  <c:v>3001.7792061999999</c:v>
                </c:pt>
                <c:pt idx="5961">
                  <c:v>3002.2611100700001</c:v>
                </c:pt>
                <c:pt idx="5962">
                  <c:v>3002.7430139399999</c:v>
                </c:pt>
                <c:pt idx="5963">
                  <c:v>3003.2249178100001</c:v>
                </c:pt>
                <c:pt idx="5964">
                  <c:v>3003.7068216799998</c:v>
                </c:pt>
                <c:pt idx="5965">
                  <c:v>3004.1887255500001</c:v>
                </c:pt>
                <c:pt idx="5966">
                  <c:v>3004.6706294199998</c:v>
                </c:pt>
                <c:pt idx="5967">
                  <c:v>3005.1525332900001</c:v>
                </c:pt>
                <c:pt idx="5968">
                  <c:v>3005.6344371599998</c:v>
                </c:pt>
                <c:pt idx="5969">
                  <c:v>3006.1163410300001</c:v>
                </c:pt>
                <c:pt idx="5970">
                  <c:v>3006.5982448999998</c:v>
                </c:pt>
                <c:pt idx="5971">
                  <c:v>3007.0801487700001</c:v>
                </c:pt>
                <c:pt idx="5972">
                  <c:v>3007.5620526399998</c:v>
                </c:pt>
                <c:pt idx="5973">
                  <c:v>3008.04395651</c:v>
                </c:pt>
                <c:pt idx="5974">
                  <c:v>3008.5258603799998</c:v>
                </c:pt>
                <c:pt idx="5975">
                  <c:v>3009.00776425</c:v>
                </c:pt>
                <c:pt idx="5976">
                  <c:v>3009.4896681199998</c:v>
                </c:pt>
                <c:pt idx="5977">
                  <c:v>3009.97157199</c:v>
                </c:pt>
                <c:pt idx="5978">
                  <c:v>3010.4534758599998</c:v>
                </c:pt>
                <c:pt idx="5979">
                  <c:v>3010.93537973</c:v>
                </c:pt>
                <c:pt idx="5980">
                  <c:v>3011.4172835999998</c:v>
                </c:pt>
                <c:pt idx="5981">
                  <c:v>3011.89918747</c:v>
                </c:pt>
                <c:pt idx="5982">
                  <c:v>3012.3810913399998</c:v>
                </c:pt>
                <c:pt idx="5983">
                  <c:v>3012.86299521</c:v>
                </c:pt>
                <c:pt idx="5984">
                  <c:v>3013.3448990799998</c:v>
                </c:pt>
                <c:pt idx="5985">
                  <c:v>3013.82680295</c:v>
                </c:pt>
                <c:pt idx="5986">
                  <c:v>3014.3087068200002</c:v>
                </c:pt>
                <c:pt idx="5987">
                  <c:v>3014.79061069</c:v>
                </c:pt>
                <c:pt idx="5988">
                  <c:v>3015.2725145600002</c:v>
                </c:pt>
                <c:pt idx="5989">
                  <c:v>3015.75441843</c:v>
                </c:pt>
                <c:pt idx="5990">
                  <c:v>3016.2363223000002</c:v>
                </c:pt>
                <c:pt idx="5991">
                  <c:v>3016.71822617</c:v>
                </c:pt>
                <c:pt idx="5992">
                  <c:v>3017.2001300400002</c:v>
                </c:pt>
                <c:pt idx="5993">
                  <c:v>3017.68203391</c:v>
                </c:pt>
                <c:pt idx="5994">
                  <c:v>3018.1639377800002</c:v>
                </c:pt>
                <c:pt idx="5995">
                  <c:v>3018.64584165</c:v>
                </c:pt>
                <c:pt idx="5996">
                  <c:v>3019.1277455200002</c:v>
                </c:pt>
                <c:pt idx="5997">
                  <c:v>3019.60964939</c:v>
                </c:pt>
                <c:pt idx="5998">
                  <c:v>3020.0915532600002</c:v>
                </c:pt>
                <c:pt idx="5999">
                  <c:v>3020.57345713</c:v>
                </c:pt>
                <c:pt idx="6000">
                  <c:v>3021.0553610000002</c:v>
                </c:pt>
                <c:pt idx="6001">
                  <c:v>3021.5372648699999</c:v>
                </c:pt>
                <c:pt idx="6002">
                  <c:v>3022.0191687400002</c:v>
                </c:pt>
                <c:pt idx="6003">
                  <c:v>3022.5010726099999</c:v>
                </c:pt>
                <c:pt idx="6004">
                  <c:v>3022.9829764800002</c:v>
                </c:pt>
                <c:pt idx="6005">
                  <c:v>3023.4648803499999</c:v>
                </c:pt>
                <c:pt idx="6006">
                  <c:v>3023.9467842200002</c:v>
                </c:pt>
                <c:pt idx="6007">
                  <c:v>3024.4286880899999</c:v>
                </c:pt>
                <c:pt idx="6008">
                  <c:v>3024.9105919600001</c:v>
                </c:pt>
                <c:pt idx="6009">
                  <c:v>3025.3924958299999</c:v>
                </c:pt>
                <c:pt idx="6010">
                  <c:v>3025.8743997000001</c:v>
                </c:pt>
                <c:pt idx="6011">
                  <c:v>3026.3563035699999</c:v>
                </c:pt>
                <c:pt idx="6012">
                  <c:v>3026.8382074400001</c:v>
                </c:pt>
                <c:pt idx="6013">
                  <c:v>3027.3201113099999</c:v>
                </c:pt>
                <c:pt idx="6014">
                  <c:v>3027.8020151800001</c:v>
                </c:pt>
                <c:pt idx="6015">
                  <c:v>3028.2839190499999</c:v>
                </c:pt>
                <c:pt idx="6016">
                  <c:v>3028.7658229200001</c:v>
                </c:pt>
                <c:pt idx="6017">
                  <c:v>3029.2477267899999</c:v>
                </c:pt>
                <c:pt idx="6018">
                  <c:v>3029.7296306600001</c:v>
                </c:pt>
                <c:pt idx="6019">
                  <c:v>3030.2115345299999</c:v>
                </c:pt>
                <c:pt idx="6020">
                  <c:v>3030.6934384000001</c:v>
                </c:pt>
                <c:pt idx="6021">
                  <c:v>3031.1753422699999</c:v>
                </c:pt>
                <c:pt idx="6022">
                  <c:v>3031.6572461400001</c:v>
                </c:pt>
                <c:pt idx="6023">
                  <c:v>3032.1391500099999</c:v>
                </c:pt>
                <c:pt idx="6024">
                  <c:v>3032.6210538800001</c:v>
                </c:pt>
                <c:pt idx="6025">
                  <c:v>3033.1029577499999</c:v>
                </c:pt>
                <c:pt idx="6026">
                  <c:v>3033.5848616200001</c:v>
                </c:pt>
                <c:pt idx="6027">
                  <c:v>3034.0667654899999</c:v>
                </c:pt>
                <c:pt idx="6028">
                  <c:v>3034.5486693600001</c:v>
                </c:pt>
                <c:pt idx="6029">
                  <c:v>3035.0305732299998</c:v>
                </c:pt>
                <c:pt idx="6030">
                  <c:v>3035.5124771000001</c:v>
                </c:pt>
                <c:pt idx="6031">
                  <c:v>3035.9943809699998</c:v>
                </c:pt>
                <c:pt idx="6032">
                  <c:v>3036.4762848400001</c:v>
                </c:pt>
                <c:pt idx="6033">
                  <c:v>3036.9581887099998</c:v>
                </c:pt>
                <c:pt idx="6034">
                  <c:v>3037.4400925800001</c:v>
                </c:pt>
                <c:pt idx="6035">
                  <c:v>3037.9219964499998</c:v>
                </c:pt>
                <c:pt idx="6036">
                  <c:v>3038.40390032</c:v>
                </c:pt>
                <c:pt idx="6037">
                  <c:v>3038.8858041899998</c:v>
                </c:pt>
                <c:pt idx="6038">
                  <c:v>3039.36770806</c:v>
                </c:pt>
                <c:pt idx="6039">
                  <c:v>3039.8496119299998</c:v>
                </c:pt>
                <c:pt idx="6040">
                  <c:v>3040.3315158</c:v>
                </c:pt>
                <c:pt idx="6041">
                  <c:v>3040.8134196699998</c:v>
                </c:pt>
                <c:pt idx="6042">
                  <c:v>3041.29532354</c:v>
                </c:pt>
                <c:pt idx="6043">
                  <c:v>3041.7772274099998</c:v>
                </c:pt>
                <c:pt idx="6044">
                  <c:v>3042.25913128</c:v>
                </c:pt>
                <c:pt idx="6045">
                  <c:v>3042.7410351499998</c:v>
                </c:pt>
                <c:pt idx="6046">
                  <c:v>3043.22293902</c:v>
                </c:pt>
                <c:pt idx="6047">
                  <c:v>3043.7048428899998</c:v>
                </c:pt>
                <c:pt idx="6048">
                  <c:v>3044.18674676</c:v>
                </c:pt>
                <c:pt idx="6049">
                  <c:v>3044.6686506299998</c:v>
                </c:pt>
                <c:pt idx="6050">
                  <c:v>3045.1505545</c:v>
                </c:pt>
                <c:pt idx="6051">
                  <c:v>3045.6324583700002</c:v>
                </c:pt>
                <c:pt idx="6052">
                  <c:v>3046.11436224</c:v>
                </c:pt>
                <c:pt idx="6053">
                  <c:v>3046.5962661100002</c:v>
                </c:pt>
                <c:pt idx="6054">
                  <c:v>3047.07816998</c:v>
                </c:pt>
                <c:pt idx="6055">
                  <c:v>3047.5600738500002</c:v>
                </c:pt>
                <c:pt idx="6056">
                  <c:v>3048.04197772</c:v>
                </c:pt>
                <c:pt idx="6057">
                  <c:v>3048.5238815900002</c:v>
                </c:pt>
                <c:pt idx="6058">
                  <c:v>3049.00578546</c:v>
                </c:pt>
                <c:pt idx="6059">
                  <c:v>3049.4876893300002</c:v>
                </c:pt>
                <c:pt idx="6060">
                  <c:v>3049.9695932</c:v>
                </c:pt>
                <c:pt idx="6061">
                  <c:v>3050.4514970700002</c:v>
                </c:pt>
                <c:pt idx="6062">
                  <c:v>3050.93340094</c:v>
                </c:pt>
                <c:pt idx="6063">
                  <c:v>3051.4153048100002</c:v>
                </c:pt>
                <c:pt idx="6064">
                  <c:v>3051.8972086799999</c:v>
                </c:pt>
                <c:pt idx="6065">
                  <c:v>3052.3791125500002</c:v>
                </c:pt>
                <c:pt idx="6066">
                  <c:v>3052.8610164199999</c:v>
                </c:pt>
                <c:pt idx="6067">
                  <c:v>3053.3429202900002</c:v>
                </c:pt>
                <c:pt idx="6068">
                  <c:v>3053.8248241599999</c:v>
                </c:pt>
                <c:pt idx="6069">
                  <c:v>3054.3067280300002</c:v>
                </c:pt>
                <c:pt idx="6070">
                  <c:v>3054.7886318999999</c:v>
                </c:pt>
                <c:pt idx="6071">
                  <c:v>3055.2705357700002</c:v>
                </c:pt>
                <c:pt idx="6072">
                  <c:v>3055.7524396399999</c:v>
                </c:pt>
                <c:pt idx="6073">
                  <c:v>3056.2343435100001</c:v>
                </c:pt>
                <c:pt idx="6074">
                  <c:v>3056.7162473799999</c:v>
                </c:pt>
                <c:pt idx="6075">
                  <c:v>3057.1981512500001</c:v>
                </c:pt>
                <c:pt idx="6076">
                  <c:v>3057.6800551199999</c:v>
                </c:pt>
                <c:pt idx="6077">
                  <c:v>3058.1619589900001</c:v>
                </c:pt>
                <c:pt idx="6078">
                  <c:v>3058.6438628599999</c:v>
                </c:pt>
                <c:pt idx="6079">
                  <c:v>3059.1257667300001</c:v>
                </c:pt>
                <c:pt idx="6080">
                  <c:v>3059.6076705999999</c:v>
                </c:pt>
                <c:pt idx="6081">
                  <c:v>3060.0895744700001</c:v>
                </c:pt>
                <c:pt idx="6082">
                  <c:v>3060.5714783399999</c:v>
                </c:pt>
                <c:pt idx="6083">
                  <c:v>3061.0533822100001</c:v>
                </c:pt>
                <c:pt idx="6084">
                  <c:v>3061.5352860799999</c:v>
                </c:pt>
                <c:pt idx="6085">
                  <c:v>3062.0171899500001</c:v>
                </c:pt>
                <c:pt idx="6086">
                  <c:v>3062.4990938199999</c:v>
                </c:pt>
                <c:pt idx="6087">
                  <c:v>3062.9809976900001</c:v>
                </c:pt>
                <c:pt idx="6088">
                  <c:v>3063.4629015599999</c:v>
                </c:pt>
                <c:pt idx="6089">
                  <c:v>3063.9448054300001</c:v>
                </c:pt>
                <c:pt idx="6090">
                  <c:v>3064.4267092999999</c:v>
                </c:pt>
                <c:pt idx="6091">
                  <c:v>3064.9086131700001</c:v>
                </c:pt>
                <c:pt idx="6092">
                  <c:v>3065.3905170399998</c:v>
                </c:pt>
                <c:pt idx="6093">
                  <c:v>3065.8724209100001</c:v>
                </c:pt>
                <c:pt idx="6094">
                  <c:v>3066.3543247799998</c:v>
                </c:pt>
                <c:pt idx="6095">
                  <c:v>3066.8362286500001</c:v>
                </c:pt>
                <c:pt idx="6096">
                  <c:v>3067.3181325199998</c:v>
                </c:pt>
                <c:pt idx="6097">
                  <c:v>3067.8000363900001</c:v>
                </c:pt>
                <c:pt idx="6098">
                  <c:v>3068.2819402599998</c:v>
                </c:pt>
                <c:pt idx="6099">
                  <c:v>3068.7638441300001</c:v>
                </c:pt>
                <c:pt idx="6100">
                  <c:v>3069.2457479999998</c:v>
                </c:pt>
                <c:pt idx="6101">
                  <c:v>3069.72765187</c:v>
                </c:pt>
                <c:pt idx="6102">
                  <c:v>3070.2095557399998</c:v>
                </c:pt>
                <c:pt idx="6103">
                  <c:v>3070.69145961</c:v>
                </c:pt>
                <c:pt idx="6104">
                  <c:v>3071.1733634799998</c:v>
                </c:pt>
                <c:pt idx="6105">
                  <c:v>3071.65526735</c:v>
                </c:pt>
                <c:pt idx="6106">
                  <c:v>3072.1371712199998</c:v>
                </c:pt>
                <c:pt idx="6107">
                  <c:v>3072.61907509</c:v>
                </c:pt>
                <c:pt idx="6108">
                  <c:v>3073.1009789599998</c:v>
                </c:pt>
                <c:pt idx="6109">
                  <c:v>3073.58288283</c:v>
                </c:pt>
                <c:pt idx="6110">
                  <c:v>3074.0647866999998</c:v>
                </c:pt>
                <c:pt idx="6111">
                  <c:v>3074.54669057</c:v>
                </c:pt>
                <c:pt idx="6112">
                  <c:v>3075.0285944399998</c:v>
                </c:pt>
                <c:pt idx="6113">
                  <c:v>3075.51049831</c:v>
                </c:pt>
                <c:pt idx="6114">
                  <c:v>3075.9924021800002</c:v>
                </c:pt>
                <c:pt idx="6115">
                  <c:v>3076.47430605</c:v>
                </c:pt>
                <c:pt idx="6116">
                  <c:v>3076.9562099200002</c:v>
                </c:pt>
                <c:pt idx="6117">
                  <c:v>3077.43811379</c:v>
                </c:pt>
                <c:pt idx="6118">
                  <c:v>3077.9200176600002</c:v>
                </c:pt>
                <c:pt idx="6119">
                  <c:v>3078.40192153</c:v>
                </c:pt>
                <c:pt idx="6120">
                  <c:v>3078.8838254000002</c:v>
                </c:pt>
                <c:pt idx="6121">
                  <c:v>3079.36572927</c:v>
                </c:pt>
                <c:pt idx="6122">
                  <c:v>3079.8476331400002</c:v>
                </c:pt>
                <c:pt idx="6123">
                  <c:v>3080.32953701</c:v>
                </c:pt>
                <c:pt idx="6124">
                  <c:v>3080.8114408800002</c:v>
                </c:pt>
                <c:pt idx="6125">
                  <c:v>3081.29334475</c:v>
                </c:pt>
                <c:pt idx="6126">
                  <c:v>3081.7752486200002</c:v>
                </c:pt>
                <c:pt idx="6127">
                  <c:v>3082.25715249</c:v>
                </c:pt>
                <c:pt idx="6128">
                  <c:v>3082.7390563600002</c:v>
                </c:pt>
                <c:pt idx="6129">
                  <c:v>3083.2209602299999</c:v>
                </c:pt>
                <c:pt idx="6130">
                  <c:v>3083.7028641000002</c:v>
                </c:pt>
                <c:pt idx="6131">
                  <c:v>3084.1847679699999</c:v>
                </c:pt>
                <c:pt idx="6132">
                  <c:v>3084.6666718400002</c:v>
                </c:pt>
                <c:pt idx="6133">
                  <c:v>3085.1485757099999</c:v>
                </c:pt>
                <c:pt idx="6134">
                  <c:v>3085.6304795800002</c:v>
                </c:pt>
                <c:pt idx="6135">
                  <c:v>3086.1123834499999</c:v>
                </c:pt>
                <c:pt idx="6136">
                  <c:v>3086.5942873200001</c:v>
                </c:pt>
                <c:pt idx="6137">
                  <c:v>3087.0761911899999</c:v>
                </c:pt>
                <c:pt idx="6138">
                  <c:v>3087.5580950600001</c:v>
                </c:pt>
                <c:pt idx="6139">
                  <c:v>3088.0399989299999</c:v>
                </c:pt>
                <c:pt idx="6140">
                  <c:v>3088.5219028000001</c:v>
                </c:pt>
                <c:pt idx="6141">
                  <c:v>3089.0038066699999</c:v>
                </c:pt>
                <c:pt idx="6142">
                  <c:v>3089.4857105400001</c:v>
                </c:pt>
                <c:pt idx="6143">
                  <c:v>3089.9676144099999</c:v>
                </c:pt>
                <c:pt idx="6144">
                  <c:v>3090.4495182800001</c:v>
                </c:pt>
                <c:pt idx="6145">
                  <c:v>3090.9314221499999</c:v>
                </c:pt>
                <c:pt idx="6146">
                  <c:v>3091.4133260200001</c:v>
                </c:pt>
                <c:pt idx="6147">
                  <c:v>3091.8952298899999</c:v>
                </c:pt>
                <c:pt idx="6148">
                  <c:v>3092.3771337600001</c:v>
                </c:pt>
                <c:pt idx="6149">
                  <c:v>3092.8590376299999</c:v>
                </c:pt>
                <c:pt idx="6150">
                  <c:v>3093.3409415000001</c:v>
                </c:pt>
                <c:pt idx="6151">
                  <c:v>3093.8228453699999</c:v>
                </c:pt>
                <c:pt idx="6152">
                  <c:v>3094.3047492400001</c:v>
                </c:pt>
                <c:pt idx="6153">
                  <c:v>3094.7866531099999</c:v>
                </c:pt>
                <c:pt idx="6154">
                  <c:v>3095.2685569800001</c:v>
                </c:pt>
                <c:pt idx="6155">
                  <c:v>3095.7504608499999</c:v>
                </c:pt>
                <c:pt idx="6156">
                  <c:v>3096.2323647200001</c:v>
                </c:pt>
                <c:pt idx="6157">
                  <c:v>3096.7142685899998</c:v>
                </c:pt>
                <c:pt idx="6158">
                  <c:v>3097.1961724600001</c:v>
                </c:pt>
                <c:pt idx="6159">
                  <c:v>3097.6780763299998</c:v>
                </c:pt>
                <c:pt idx="6160">
                  <c:v>3098.1599802000001</c:v>
                </c:pt>
                <c:pt idx="6161">
                  <c:v>3098.6418840699998</c:v>
                </c:pt>
                <c:pt idx="6162">
                  <c:v>3099.1237879400001</c:v>
                </c:pt>
                <c:pt idx="6163">
                  <c:v>3099.6056918099998</c:v>
                </c:pt>
                <c:pt idx="6164">
                  <c:v>3100.08759568</c:v>
                </c:pt>
                <c:pt idx="6165">
                  <c:v>3100.5694995499998</c:v>
                </c:pt>
                <c:pt idx="6166">
                  <c:v>3101.05140342</c:v>
                </c:pt>
                <c:pt idx="6167">
                  <c:v>3101.5333072899998</c:v>
                </c:pt>
                <c:pt idx="6168">
                  <c:v>3102.01521116</c:v>
                </c:pt>
                <c:pt idx="6169">
                  <c:v>3102.4971150299998</c:v>
                </c:pt>
                <c:pt idx="6170">
                  <c:v>3102.9790189</c:v>
                </c:pt>
                <c:pt idx="6171">
                  <c:v>3103.4609227699998</c:v>
                </c:pt>
                <c:pt idx="6172">
                  <c:v>3103.94282664</c:v>
                </c:pt>
                <c:pt idx="6173">
                  <c:v>3104.4247305099998</c:v>
                </c:pt>
                <c:pt idx="6174">
                  <c:v>3104.90663438</c:v>
                </c:pt>
                <c:pt idx="6175">
                  <c:v>3105.3885382499998</c:v>
                </c:pt>
                <c:pt idx="6176">
                  <c:v>3105.87044212</c:v>
                </c:pt>
                <c:pt idx="6177">
                  <c:v>3106.3523459899998</c:v>
                </c:pt>
                <c:pt idx="6178">
                  <c:v>3106.83424986</c:v>
                </c:pt>
                <c:pt idx="6179">
                  <c:v>3107.3161537300002</c:v>
                </c:pt>
                <c:pt idx="6180">
                  <c:v>3107.7980576</c:v>
                </c:pt>
                <c:pt idx="6181">
                  <c:v>3108.2799614700002</c:v>
                </c:pt>
                <c:pt idx="6182">
                  <c:v>3108.76186534</c:v>
                </c:pt>
                <c:pt idx="6183">
                  <c:v>3109.2437692100002</c:v>
                </c:pt>
                <c:pt idx="6184">
                  <c:v>3109.72567308</c:v>
                </c:pt>
                <c:pt idx="6185">
                  <c:v>3110.2075769500002</c:v>
                </c:pt>
                <c:pt idx="6186">
                  <c:v>3110.68948082</c:v>
                </c:pt>
                <c:pt idx="6187">
                  <c:v>3111.1713846900002</c:v>
                </c:pt>
                <c:pt idx="6188">
                  <c:v>3111.65328856</c:v>
                </c:pt>
                <c:pt idx="6189">
                  <c:v>3112.1351924300002</c:v>
                </c:pt>
                <c:pt idx="6190">
                  <c:v>3112.6170963</c:v>
                </c:pt>
                <c:pt idx="6191">
                  <c:v>3113.0990001700002</c:v>
                </c:pt>
                <c:pt idx="6192">
                  <c:v>3113.58090404</c:v>
                </c:pt>
                <c:pt idx="6193">
                  <c:v>3114.0628079100002</c:v>
                </c:pt>
                <c:pt idx="6194">
                  <c:v>3114.5447117799999</c:v>
                </c:pt>
                <c:pt idx="6195">
                  <c:v>3115.0266156500002</c:v>
                </c:pt>
                <c:pt idx="6196">
                  <c:v>3115.5085195199999</c:v>
                </c:pt>
                <c:pt idx="6197">
                  <c:v>3115.9904233900002</c:v>
                </c:pt>
                <c:pt idx="6198">
                  <c:v>3116.4723272599999</c:v>
                </c:pt>
                <c:pt idx="6199">
                  <c:v>3116.9542311300002</c:v>
                </c:pt>
                <c:pt idx="6200">
                  <c:v>3117.4361349999999</c:v>
                </c:pt>
                <c:pt idx="6201">
                  <c:v>3117.9180388700001</c:v>
                </c:pt>
                <c:pt idx="6202">
                  <c:v>3118.3999427399999</c:v>
                </c:pt>
                <c:pt idx="6203">
                  <c:v>3118.8818466100001</c:v>
                </c:pt>
                <c:pt idx="6204">
                  <c:v>3119.3637504799999</c:v>
                </c:pt>
                <c:pt idx="6205">
                  <c:v>3119.8456543500001</c:v>
                </c:pt>
                <c:pt idx="6206">
                  <c:v>3120.3275582199999</c:v>
                </c:pt>
                <c:pt idx="6207">
                  <c:v>3120.8094620900001</c:v>
                </c:pt>
                <c:pt idx="6208">
                  <c:v>3121.2913659599999</c:v>
                </c:pt>
                <c:pt idx="6209">
                  <c:v>3121.7732698300001</c:v>
                </c:pt>
                <c:pt idx="6210">
                  <c:v>3122.2551736999999</c:v>
                </c:pt>
                <c:pt idx="6211">
                  <c:v>3122.7370775700001</c:v>
                </c:pt>
                <c:pt idx="6212">
                  <c:v>3123.2189814399999</c:v>
                </c:pt>
                <c:pt idx="6213">
                  <c:v>3123.7008853100001</c:v>
                </c:pt>
                <c:pt idx="6214">
                  <c:v>3124.1827891799999</c:v>
                </c:pt>
                <c:pt idx="6215">
                  <c:v>3124.6646930500001</c:v>
                </c:pt>
                <c:pt idx="6216">
                  <c:v>3125.1465969199999</c:v>
                </c:pt>
                <c:pt idx="6217">
                  <c:v>3125.6285007900001</c:v>
                </c:pt>
                <c:pt idx="6218">
                  <c:v>3126.1104046599999</c:v>
                </c:pt>
                <c:pt idx="6219">
                  <c:v>3126.5923085300001</c:v>
                </c:pt>
                <c:pt idx="6220">
                  <c:v>3127.0742123999999</c:v>
                </c:pt>
                <c:pt idx="6221">
                  <c:v>3127.5561162700001</c:v>
                </c:pt>
                <c:pt idx="6222">
                  <c:v>3128.0380201399998</c:v>
                </c:pt>
                <c:pt idx="6223">
                  <c:v>3128.5199240100001</c:v>
                </c:pt>
                <c:pt idx="6224">
                  <c:v>3129.0018278799998</c:v>
                </c:pt>
                <c:pt idx="6225">
                  <c:v>3129.4837317500001</c:v>
                </c:pt>
                <c:pt idx="6226">
                  <c:v>3129.9656356199998</c:v>
                </c:pt>
                <c:pt idx="6227">
                  <c:v>3130.4475394900001</c:v>
                </c:pt>
                <c:pt idx="6228">
                  <c:v>3130.9294433599998</c:v>
                </c:pt>
                <c:pt idx="6229">
                  <c:v>3131.41134723</c:v>
                </c:pt>
                <c:pt idx="6230">
                  <c:v>3131.8932510999998</c:v>
                </c:pt>
                <c:pt idx="6231">
                  <c:v>3132.37515497</c:v>
                </c:pt>
                <c:pt idx="6232">
                  <c:v>3132.8570588399998</c:v>
                </c:pt>
                <c:pt idx="6233">
                  <c:v>3133.33896271</c:v>
                </c:pt>
                <c:pt idx="6234">
                  <c:v>3133.8208665799998</c:v>
                </c:pt>
                <c:pt idx="6235">
                  <c:v>3134.30277045</c:v>
                </c:pt>
                <c:pt idx="6236">
                  <c:v>3134.7846743199998</c:v>
                </c:pt>
                <c:pt idx="6237">
                  <c:v>3135.26657819</c:v>
                </c:pt>
                <c:pt idx="6238">
                  <c:v>3135.7484820599998</c:v>
                </c:pt>
                <c:pt idx="6239">
                  <c:v>3136.23038593</c:v>
                </c:pt>
                <c:pt idx="6240">
                  <c:v>3136.7122897999998</c:v>
                </c:pt>
                <c:pt idx="6241">
                  <c:v>3137.19419367</c:v>
                </c:pt>
                <c:pt idx="6242">
                  <c:v>3137.6760975399998</c:v>
                </c:pt>
                <c:pt idx="6243">
                  <c:v>3138.15800141</c:v>
                </c:pt>
                <c:pt idx="6244">
                  <c:v>3138.6399052800002</c:v>
                </c:pt>
                <c:pt idx="6245">
                  <c:v>3139.12180915</c:v>
                </c:pt>
                <c:pt idx="6246">
                  <c:v>3139.6037130200002</c:v>
                </c:pt>
                <c:pt idx="6247">
                  <c:v>3140.08561689</c:v>
                </c:pt>
                <c:pt idx="6248">
                  <c:v>3140.5675207600002</c:v>
                </c:pt>
                <c:pt idx="6249">
                  <c:v>3141.04942463</c:v>
                </c:pt>
                <c:pt idx="6250">
                  <c:v>3141.5313285000002</c:v>
                </c:pt>
                <c:pt idx="6251">
                  <c:v>3142.01323237</c:v>
                </c:pt>
                <c:pt idx="6252">
                  <c:v>3142.4951362400002</c:v>
                </c:pt>
                <c:pt idx="6253">
                  <c:v>3142.97704011</c:v>
                </c:pt>
                <c:pt idx="6254">
                  <c:v>3143.4589439800002</c:v>
                </c:pt>
                <c:pt idx="6255">
                  <c:v>3143.94084785</c:v>
                </c:pt>
                <c:pt idx="6256">
                  <c:v>3144.4227517200002</c:v>
                </c:pt>
                <c:pt idx="6257">
                  <c:v>3144.9046555899999</c:v>
                </c:pt>
                <c:pt idx="6258">
                  <c:v>3145.3865594600002</c:v>
                </c:pt>
                <c:pt idx="6259">
                  <c:v>3145.8684633299999</c:v>
                </c:pt>
                <c:pt idx="6260">
                  <c:v>3146.3503672000002</c:v>
                </c:pt>
                <c:pt idx="6261">
                  <c:v>3146.8322710699999</c:v>
                </c:pt>
                <c:pt idx="6262">
                  <c:v>3147.3141749400002</c:v>
                </c:pt>
                <c:pt idx="6263">
                  <c:v>3147.7960788099999</c:v>
                </c:pt>
                <c:pt idx="6264">
                  <c:v>3148.2779826800002</c:v>
                </c:pt>
                <c:pt idx="6265">
                  <c:v>3148.7598865499999</c:v>
                </c:pt>
                <c:pt idx="6266">
                  <c:v>3149.2417904200001</c:v>
                </c:pt>
                <c:pt idx="6267">
                  <c:v>3149.7236942899999</c:v>
                </c:pt>
                <c:pt idx="6268">
                  <c:v>3150.2055981600001</c:v>
                </c:pt>
                <c:pt idx="6269">
                  <c:v>3150.6875020299999</c:v>
                </c:pt>
                <c:pt idx="6270">
                  <c:v>3151.1694059000001</c:v>
                </c:pt>
                <c:pt idx="6271">
                  <c:v>3151.6513097699999</c:v>
                </c:pt>
                <c:pt idx="6272">
                  <c:v>3152.1332136400001</c:v>
                </c:pt>
                <c:pt idx="6273">
                  <c:v>3152.6151175099999</c:v>
                </c:pt>
                <c:pt idx="6274">
                  <c:v>3153.0970213800001</c:v>
                </c:pt>
                <c:pt idx="6275">
                  <c:v>3153.5789252499999</c:v>
                </c:pt>
                <c:pt idx="6276">
                  <c:v>3154.0608291200001</c:v>
                </c:pt>
                <c:pt idx="6277">
                  <c:v>3154.5427329899999</c:v>
                </c:pt>
                <c:pt idx="6278">
                  <c:v>3155.0246368600001</c:v>
                </c:pt>
                <c:pt idx="6279">
                  <c:v>3155.5065407299999</c:v>
                </c:pt>
                <c:pt idx="6280">
                  <c:v>3155.9884446000001</c:v>
                </c:pt>
                <c:pt idx="6281">
                  <c:v>3156.4703484699999</c:v>
                </c:pt>
                <c:pt idx="6282">
                  <c:v>3156.9522523400001</c:v>
                </c:pt>
                <c:pt idx="6283">
                  <c:v>3157.4341562099999</c:v>
                </c:pt>
                <c:pt idx="6284">
                  <c:v>3157.9160600800001</c:v>
                </c:pt>
                <c:pt idx="6285">
                  <c:v>3158.3979639499998</c:v>
                </c:pt>
                <c:pt idx="6286">
                  <c:v>3158.8798678200001</c:v>
                </c:pt>
                <c:pt idx="6287">
                  <c:v>3159.3617716899998</c:v>
                </c:pt>
                <c:pt idx="6288">
                  <c:v>3159.8436755600001</c:v>
                </c:pt>
                <c:pt idx="6289">
                  <c:v>3160.3255794299998</c:v>
                </c:pt>
                <c:pt idx="6290">
                  <c:v>3160.8074833000001</c:v>
                </c:pt>
                <c:pt idx="6291">
                  <c:v>3161.2893871699998</c:v>
                </c:pt>
                <c:pt idx="6292">
                  <c:v>3161.7712910400001</c:v>
                </c:pt>
                <c:pt idx="6293">
                  <c:v>3162.2531949099998</c:v>
                </c:pt>
                <c:pt idx="6294">
                  <c:v>3162.73509878</c:v>
                </c:pt>
                <c:pt idx="6295">
                  <c:v>3163.2170026499998</c:v>
                </c:pt>
                <c:pt idx="6296">
                  <c:v>3163.69890652</c:v>
                </c:pt>
                <c:pt idx="6297">
                  <c:v>3164.1808103899998</c:v>
                </c:pt>
                <c:pt idx="6298">
                  <c:v>3164.66271426</c:v>
                </c:pt>
                <c:pt idx="6299">
                  <c:v>3165.1446181299998</c:v>
                </c:pt>
                <c:pt idx="6300">
                  <c:v>3165.626522</c:v>
                </c:pt>
                <c:pt idx="6301">
                  <c:v>3166.1084258699998</c:v>
                </c:pt>
                <c:pt idx="6302">
                  <c:v>3166.59032974</c:v>
                </c:pt>
                <c:pt idx="6303">
                  <c:v>3167.0722336099998</c:v>
                </c:pt>
                <c:pt idx="6304">
                  <c:v>3167.55413748</c:v>
                </c:pt>
                <c:pt idx="6305">
                  <c:v>3168.0360413499998</c:v>
                </c:pt>
                <c:pt idx="6306">
                  <c:v>3168.51794522</c:v>
                </c:pt>
                <c:pt idx="6307">
                  <c:v>3168.9998490900002</c:v>
                </c:pt>
                <c:pt idx="6308">
                  <c:v>3169.48175296</c:v>
                </c:pt>
                <c:pt idx="6309">
                  <c:v>3169.9636568300002</c:v>
                </c:pt>
                <c:pt idx="6310">
                  <c:v>3170.4455607</c:v>
                </c:pt>
                <c:pt idx="6311">
                  <c:v>3170.9274645700002</c:v>
                </c:pt>
                <c:pt idx="6312">
                  <c:v>3171.40936844</c:v>
                </c:pt>
                <c:pt idx="6313">
                  <c:v>3171.8912723100002</c:v>
                </c:pt>
                <c:pt idx="6314">
                  <c:v>3172.37317618</c:v>
                </c:pt>
                <c:pt idx="6315">
                  <c:v>3172.8550800500002</c:v>
                </c:pt>
                <c:pt idx="6316">
                  <c:v>3173.33698392</c:v>
                </c:pt>
                <c:pt idx="6317">
                  <c:v>3173.8188877900002</c:v>
                </c:pt>
                <c:pt idx="6318">
                  <c:v>3174.30079166</c:v>
                </c:pt>
                <c:pt idx="6319">
                  <c:v>3174.7826955300002</c:v>
                </c:pt>
                <c:pt idx="6320">
                  <c:v>3175.2645994</c:v>
                </c:pt>
                <c:pt idx="6321">
                  <c:v>3175.7465032700002</c:v>
                </c:pt>
                <c:pt idx="6322">
                  <c:v>3176.2284071399999</c:v>
                </c:pt>
                <c:pt idx="6323">
                  <c:v>3176.7103110100002</c:v>
                </c:pt>
                <c:pt idx="6324">
                  <c:v>3177.1922148799999</c:v>
                </c:pt>
                <c:pt idx="6325">
                  <c:v>3177.6741187500002</c:v>
                </c:pt>
                <c:pt idx="6326">
                  <c:v>3178.1560226199999</c:v>
                </c:pt>
                <c:pt idx="6327">
                  <c:v>3178.6379264900002</c:v>
                </c:pt>
                <c:pt idx="6328">
                  <c:v>3179.1198303599999</c:v>
                </c:pt>
                <c:pt idx="6329">
                  <c:v>3179.6017342300001</c:v>
                </c:pt>
                <c:pt idx="6330">
                  <c:v>3180.0836380999999</c:v>
                </c:pt>
                <c:pt idx="6331">
                  <c:v>3180.5655419700001</c:v>
                </c:pt>
                <c:pt idx="6332">
                  <c:v>3181.0474458399999</c:v>
                </c:pt>
                <c:pt idx="6333">
                  <c:v>3181.5293497100001</c:v>
                </c:pt>
                <c:pt idx="6334">
                  <c:v>3182.0112535799999</c:v>
                </c:pt>
                <c:pt idx="6335">
                  <c:v>3182.4931574500001</c:v>
                </c:pt>
                <c:pt idx="6336">
                  <c:v>3182.9750613199999</c:v>
                </c:pt>
                <c:pt idx="6337">
                  <c:v>3183.4569651900001</c:v>
                </c:pt>
                <c:pt idx="6338">
                  <c:v>3183.9388690599999</c:v>
                </c:pt>
                <c:pt idx="6339">
                  <c:v>3184.4207729300001</c:v>
                </c:pt>
                <c:pt idx="6340">
                  <c:v>3184.9026767999999</c:v>
                </c:pt>
                <c:pt idx="6341">
                  <c:v>3185.3845806700001</c:v>
                </c:pt>
                <c:pt idx="6342">
                  <c:v>3185.8664845399999</c:v>
                </c:pt>
                <c:pt idx="6343">
                  <c:v>3186.3483884100001</c:v>
                </c:pt>
                <c:pt idx="6344">
                  <c:v>3186.8302922799999</c:v>
                </c:pt>
                <c:pt idx="6345">
                  <c:v>3187.3121961500001</c:v>
                </c:pt>
                <c:pt idx="6346">
                  <c:v>3187.7941000199999</c:v>
                </c:pt>
                <c:pt idx="6347">
                  <c:v>3188.2760038900001</c:v>
                </c:pt>
                <c:pt idx="6348">
                  <c:v>3188.7579077599999</c:v>
                </c:pt>
                <c:pt idx="6349">
                  <c:v>3189.2398116300001</c:v>
                </c:pt>
                <c:pt idx="6350">
                  <c:v>3189.7217154999998</c:v>
                </c:pt>
                <c:pt idx="6351">
                  <c:v>3190.2036193700001</c:v>
                </c:pt>
                <c:pt idx="6352">
                  <c:v>3190.6855232399998</c:v>
                </c:pt>
                <c:pt idx="6353">
                  <c:v>3191.1674271100001</c:v>
                </c:pt>
                <c:pt idx="6354">
                  <c:v>3191.6493309799998</c:v>
                </c:pt>
                <c:pt idx="6355">
                  <c:v>3192.1312348500001</c:v>
                </c:pt>
                <c:pt idx="6356">
                  <c:v>3192.6131387199998</c:v>
                </c:pt>
                <c:pt idx="6357">
                  <c:v>3193.09504259</c:v>
                </c:pt>
                <c:pt idx="6358">
                  <c:v>3193.5769464599998</c:v>
                </c:pt>
                <c:pt idx="6359">
                  <c:v>3194.05885033</c:v>
                </c:pt>
                <c:pt idx="6360">
                  <c:v>3194.5407541999998</c:v>
                </c:pt>
                <c:pt idx="6361">
                  <c:v>3195.02265807</c:v>
                </c:pt>
                <c:pt idx="6362">
                  <c:v>3195.5045619399998</c:v>
                </c:pt>
                <c:pt idx="6363">
                  <c:v>3195.98646581</c:v>
                </c:pt>
                <c:pt idx="6364">
                  <c:v>3196.4683696799998</c:v>
                </c:pt>
                <c:pt idx="6365">
                  <c:v>3196.95027355</c:v>
                </c:pt>
                <c:pt idx="6366">
                  <c:v>3197.4321774199998</c:v>
                </c:pt>
                <c:pt idx="6367">
                  <c:v>3197.91408129</c:v>
                </c:pt>
                <c:pt idx="6368">
                  <c:v>3198.3959851599998</c:v>
                </c:pt>
                <c:pt idx="6369">
                  <c:v>3198.87788903</c:v>
                </c:pt>
                <c:pt idx="6370">
                  <c:v>3199.3597928999998</c:v>
                </c:pt>
                <c:pt idx="6371">
                  <c:v>3199.84169677</c:v>
                </c:pt>
                <c:pt idx="6372">
                  <c:v>3200.3236006400002</c:v>
                </c:pt>
                <c:pt idx="6373">
                  <c:v>3200.80550451</c:v>
                </c:pt>
                <c:pt idx="6374">
                  <c:v>3201.2874083800002</c:v>
                </c:pt>
                <c:pt idx="6375">
                  <c:v>3201.76931225</c:v>
                </c:pt>
                <c:pt idx="6376">
                  <c:v>3202.2512161200002</c:v>
                </c:pt>
                <c:pt idx="6377">
                  <c:v>3202.73311999</c:v>
                </c:pt>
                <c:pt idx="6378">
                  <c:v>3203.2150238600002</c:v>
                </c:pt>
                <c:pt idx="6379">
                  <c:v>3203.69692773</c:v>
                </c:pt>
                <c:pt idx="6380">
                  <c:v>3204.1788316000002</c:v>
                </c:pt>
                <c:pt idx="6381">
                  <c:v>3204.66073547</c:v>
                </c:pt>
                <c:pt idx="6382">
                  <c:v>3205.1426393400002</c:v>
                </c:pt>
                <c:pt idx="6383">
                  <c:v>3205.62454321</c:v>
                </c:pt>
                <c:pt idx="6384">
                  <c:v>3206.1064470800002</c:v>
                </c:pt>
                <c:pt idx="6385">
                  <c:v>3206.5883509499999</c:v>
                </c:pt>
                <c:pt idx="6386">
                  <c:v>3207.0702548200002</c:v>
                </c:pt>
                <c:pt idx="6387">
                  <c:v>3207.5521586899999</c:v>
                </c:pt>
                <c:pt idx="6388">
                  <c:v>3208.0340625600002</c:v>
                </c:pt>
                <c:pt idx="6389">
                  <c:v>3208.5159664299999</c:v>
                </c:pt>
                <c:pt idx="6390">
                  <c:v>3208.9978703000002</c:v>
                </c:pt>
                <c:pt idx="6391">
                  <c:v>3209.4797741699999</c:v>
                </c:pt>
                <c:pt idx="6392">
                  <c:v>3209.9616780400002</c:v>
                </c:pt>
                <c:pt idx="6393">
                  <c:v>3210.4435819099999</c:v>
                </c:pt>
                <c:pt idx="6394">
                  <c:v>3210.9254857800001</c:v>
                </c:pt>
                <c:pt idx="6395">
                  <c:v>3211.4073896499999</c:v>
                </c:pt>
                <c:pt idx="6396">
                  <c:v>3211.8892935200001</c:v>
                </c:pt>
                <c:pt idx="6397">
                  <c:v>3212.3711973899999</c:v>
                </c:pt>
                <c:pt idx="6398">
                  <c:v>3212.8531012600001</c:v>
                </c:pt>
                <c:pt idx="6399">
                  <c:v>3213.3350051299999</c:v>
                </c:pt>
                <c:pt idx="6400">
                  <c:v>3213.8169090000001</c:v>
                </c:pt>
                <c:pt idx="6401">
                  <c:v>3214.2988128699999</c:v>
                </c:pt>
                <c:pt idx="6402">
                  <c:v>3214.7807167400001</c:v>
                </c:pt>
                <c:pt idx="6403">
                  <c:v>3215.2626206099999</c:v>
                </c:pt>
                <c:pt idx="6404">
                  <c:v>3215.7445244800001</c:v>
                </c:pt>
                <c:pt idx="6405">
                  <c:v>3216.2264283499999</c:v>
                </c:pt>
                <c:pt idx="6406">
                  <c:v>3216.7083322200001</c:v>
                </c:pt>
                <c:pt idx="6407">
                  <c:v>3217.1902360899999</c:v>
                </c:pt>
                <c:pt idx="6408">
                  <c:v>3217.6721399600001</c:v>
                </c:pt>
                <c:pt idx="6409">
                  <c:v>3218.1540438299999</c:v>
                </c:pt>
                <c:pt idx="6410">
                  <c:v>3218.6359477000001</c:v>
                </c:pt>
                <c:pt idx="6411">
                  <c:v>3219.1178515699999</c:v>
                </c:pt>
                <c:pt idx="6412">
                  <c:v>3219.5997554400001</c:v>
                </c:pt>
                <c:pt idx="6413">
                  <c:v>3220.0816593099998</c:v>
                </c:pt>
                <c:pt idx="6414">
                  <c:v>3220.5635631800001</c:v>
                </c:pt>
                <c:pt idx="6415">
                  <c:v>3221.0454670499998</c:v>
                </c:pt>
                <c:pt idx="6416">
                  <c:v>3221.5273709200001</c:v>
                </c:pt>
                <c:pt idx="6417">
                  <c:v>3222.0092747899998</c:v>
                </c:pt>
                <c:pt idx="6418">
                  <c:v>3222.4911786600001</c:v>
                </c:pt>
                <c:pt idx="6419">
                  <c:v>3222.9730825299998</c:v>
                </c:pt>
                <c:pt idx="6420">
                  <c:v>3223.4549864000001</c:v>
                </c:pt>
                <c:pt idx="6421">
                  <c:v>3223.9368902699998</c:v>
                </c:pt>
                <c:pt idx="6422">
                  <c:v>3224.41879414</c:v>
                </c:pt>
                <c:pt idx="6423">
                  <c:v>3224.9006980099998</c:v>
                </c:pt>
                <c:pt idx="6424">
                  <c:v>3225.38260188</c:v>
                </c:pt>
                <c:pt idx="6425">
                  <c:v>3225.8645057499998</c:v>
                </c:pt>
                <c:pt idx="6426">
                  <c:v>3226.34640962</c:v>
                </c:pt>
                <c:pt idx="6427">
                  <c:v>3226.8283134899998</c:v>
                </c:pt>
                <c:pt idx="6428">
                  <c:v>3227.31021736</c:v>
                </c:pt>
                <c:pt idx="6429">
                  <c:v>3227.7921212299998</c:v>
                </c:pt>
                <c:pt idx="6430">
                  <c:v>3228.2740251</c:v>
                </c:pt>
                <c:pt idx="6431">
                  <c:v>3228.7559289699998</c:v>
                </c:pt>
                <c:pt idx="6432">
                  <c:v>3229.23783284</c:v>
                </c:pt>
                <c:pt idx="6433">
                  <c:v>3229.7197367099998</c:v>
                </c:pt>
                <c:pt idx="6434">
                  <c:v>3230.20164058</c:v>
                </c:pt>
                <c:pt idx="6435">
                  <c:v>3230.6835444500002</c:v>
                </c:pt>
                <c:pt idx="6436">
                  <c:v>3231.16544832</c:v>
                </c:pt>
                <c:pt idx="6437">
                  <c:v>3231.6473521900002</c:v>
                </c:pt>
                <c:pt idx="6438">
                  <c:v>3232.12925606</c:v>
                </c:pt>
                <c:pt idx="6439">
                  <c:v>3232.6111599300002</c:v>
                </c:pt>
                <c:pt idx="6440">
                  <c:v>3233.0930638</c:v>
                </c:pt>
                <c:pt idx="6441">
                  <c:v>3233.5749676700002</c:v>
                </c:pt>
                <c:pt idx="6442">
                  <c:v>3234.05687154</c:v>
                </c:pt>
                <c:pt idx="6443">
                  <c:v>3234.5387754100002</c:v>
                </c:pt>
                <c:pt idx="6444">
                  <c:v>3235.02067928</c:v>
                </c:pt>
                <c:pt idx="6445">
                  <c:v>3235.5025831500002</c:v>
                </c:pt>
                <c:pt idx="6446">
                  <c:v>3235.98448702</c:v>
                </c:pt>
                <c:pt idx="6447">
                  <c:v>3236.4663908900002</c:v>
                </c:pt>
                <c:pt idx="6448">
                  <c:v>3236.94829476</c:v>
                </c:pt>
                <c:pt idx="6449">
                  <c:v>3237.4301986300002</c:v>
                </c:pt>
                <c:pt idx="6450">
                  <c:v>3237.9121024999999</c:v>
                </c:pt>
                <c:pt idx="6451">
                  <c:v>3238.3940063700002</c:v>
                </c:pt>
                <c:pt idx="6452">
                  <c:v>3238.8759102399999</c:v>
                </c:pt>
                <c:pt idx="6453">
                  <c:v>3239.3578141100002</c:v>
                </c:pt>
                <c:pt idx="6454">
                  <c:v>3239.8397179799999</c:v>
                </c:pt>
                <c:pt idx="6455">
                  <c:v>3240.3216218500002</c:v>
                </c:pt>
                <c:pt idx="6456">
                  <c:v>3240.8035257199999</c:v>
                </c:pt>
                <c:pt idx="6457">
                  <c:v>3241.2854295900001</c:v>
                </c:pt>
                <c:pt idx="6458">
                  <c:v>3241.7673334599999</c:v>
                </c:pt>
                <c:pt idx="6459">
                  <c:v>3242.2492373300001</c:v>
                </c:pt>
                <c:pt idx="6460">
                  <c:v>3242.7311411999999</c:v>
                </c:pt>
                <c:pt idx="6461">
                  <c:v>3243.2130450700001</c:v>
                </c:pt>
                <c:pt idx="6462">
                  <c:v>3243.6949489399999</c:v>
                </c:pt>
                <c:pt idx="6463">
                  <c:v>3244.1768528100001</c:v>
                </c:pt>
                <c:pt idx="6464">
                  <c:v>3244.6587566799999</c:v>
                </c:pt>
                <c:pt idx="6465">
                  <c:v>3245.1406605500001</c:v>
                </c:pt>
                <c:pt idx="6466">
                  <c:v>3245.6225644199999</c:v>
                </c:pt>
                <c:pt idx="6467">
                  <c:v>3246.1044682900001</c:v>
                </c:pt>
                <c:pt idx="6468">
                  <c:v>3246.5863721599999</c:v>
                </c:pt>
                <c:pt idx="6469">
                  <c:v>3247.0682760300001</c:v>
                </c:pt>
                <c:pt idx="6470">
                  <c:v>3247.5501798999999</c:v>
                </c:pt>
                <c:pt idx="6471">
                  <c:v>3248.0320837700001</c:v>
                </c:pt>
                <c:pt idx="6472">
                  <c:v>3248.5139876399999</c:v>
                </c:pt>
                <c:pt idx="6473">
                  <c:v>3248.9958915100001</c:v>
                </c:pt>
                <c:pt idx="6474">
                  <c:v>3249.4777953799999</c:v>
                </c:pt>
                <c:pt idx="6475">
                  <c:v>3249.9596992500001</c:v>
                </c:pt>
                <c:pt idx="6476">
                  <c:v>3250.4416031199999</c:v>
                </c:pt>
                <c:pt idx="6477">
                  <c:v>3250.9235069900001</c:v>
                </c:pt>
                <c:pt idx="6478">
                  <c:v>3251.4054108599998</c:v>
                </c:pt>
                <c:pt idx="6479">
                  <c:v>3251.8873147300001</c:v>
                </c:pt>
                <c:pt idx="6480">
                  <c:v>3252.3692185999998</c:v>
                </c:pt>
                <c:pt idx="6481">
                  <c:v>3252.8511224700001</c:v>
                </c:pt>
                <c:pt idx="6482">
                  <c:v>3253.3330263399998</c:v>
                </c:pt>
                <c:pt idx="6483">
                  <c:v>3253.8149302100001</c:v>
                </c:pt>
                <c:pt idx="6484">
                  <c:v>3254.2968340799998</c:v>
                </c:pt>
                <c:pt idx="6485">
                  <c:v>3254.77873795</c:v>
                </c:pt>
                <c:pt idx="6486">
                  <c:v>3255.2606418199998</c:v>
                </c:pt>
                <c:pt idx="6487">
                  <c:v>3255.74254569</c:v>
                </c:pt>
                <c:pt idx="6488">
                  <c:v>3256.2244495599998</c:v>
                </c:pt>
                <c:pt idx="6489">
                  <c:v>3256.70635343</c:v>
                </c:pt>
                <c:pt idx="6490">
                  <c:v>3257.1882572999998</c:v>
                </c:pt>
                <c:pt idx="6491">
                  <c:v>3257.67016117</c:v>
                </c:pt>
                <c:pt idx="6492">
                  <c:v>3258.1520650399998</c:v>
                </c:pt>
                <c:pt idx="6493">
                  <c:v>3258.63396891</c:v>
                </c:pt>
                <c:pt idx="6494">
                  <c:v>3259.1158727799998</c:v>
                </c:pt>
                <c:pt idx="6495">
                  <c:v>3259.59777665</c:v>
                </c:pt>
                <c:pt idx="6496">
                  <c:v>3260.0796805199998</c:v>
                </c:pt>
                <c:pt idx="6497">
                  <c:v>3260.56158439</c:v>
                </c:pt>
                <c:pt idx="6498">
                  <c:v>3261.0434882599998</c:v>
                </c:pt>
                <c:pt idx="6499">
                  <c:v>3261.52539213</c:v>
                </c:pt>
                <c:pt idx="6500">
                  <c:v>3262.0072960000002</c:v>
                </c:pt>
                <c:pt idx="6501">
                  <c:v>3262.48919987</c:v>
                </c:pt>
                <c:pt idx="6502">
                  <c:v>3262.9711037400002</c:v>
                </c:pt>
                <c:pt idx="6503">
                  <c:v>3263.45300761</c:v>
                </c:pt>
                <c:pt idx="6504">
                  <c:v>3263.9349114800002</c:v>
                </c:pt>
                <c:pt idx="6505">
                  <c:v>3264.41681535</c:v>
                </c:pt>
                <c:pt idx="6506">
                  <c:v>3264.8987192200002</c:v>
                </c:pt>
                <c:pt idx="6507">
                  <c:v>3265.38062309</c:v>
                </c:pt>
                <c:pt idx="6508">
                  <c:v>3265.8625269600002</c:v>
                </c:pt>
                <c:pt idx="6509">
                  <c:v>3266.34443083</c:v>
                </c:pt>
                <c:pt idx="6510">
                  <c:v>3266.8263347000002</c:v>
                </c:pt>
                <c:pt idx="6511">
                  <c:v>3267.30823857</c:v>
                </c:pt>
                <c:pt idx="6512">
                  <c:v>3267.7901424400002</c:v>
                </c:pt>
                <c:pt idx="6513">
                  <c:v>3268.27204631</c:v>
                </c:pt>
                <c:pt idx="6514">
                  <c:v>3268.7539501800002</c:v>
                </c:pt>
                <c:pt idx="6515">
                  <c:v>3269.2358540499999</c:v>
                </c:pt>
                <c:pt idx="6516">
                  <c:v>3269.7177579200002</c:v>
                </c:pt>
                <c:pt idx="6517">
                  <c:v>3270.1996617899999</c:v>
                </c:pt>
                <c:pt idx="6518">
                  <c:v>3270.6815656600002</c:v>
                </c:pt>
                <c:pt idx="6519">
                  <c:v>3271.1634695299999</c:v>
                </c:pt>
                <c:pt idx="6520">
                  <c:v>3271.6453734000002</c:v>
                </c:pt>
                <c:pt idx="6521">
                  <c:v>3272.1272772699999</c:v>
                </c:pt>
                <c:pt idx="6522">
                  <c:v>3272.6091811400001</c:v>
                </c:pt>
                <c:pt idx="6523">
                  <c:v>3273.0910850099999</c:v>
                </c:pt>
                <c:pt idx="6524">
                  <c:v>3273.5729888800001</c:v>
                </c:pt>
                <c:pt idx="6525">
                  <c:v>3274.0548927499999</c:v>
                </c:pt>
                <c:pt idx="6526">
                  <c:v>3274.5367966200001</c:v>
                </c:pt>
                <c:pt idx="6527">
                  <c:v>3275.0187004899999</c:v>
                </c:pt>
                <c:pt idx="6528">
                  <c:v>3275.5006043600001</c:v>
                </c:pt>
                <c:pt idx="6529">
                  <c:v>3275.9825082299999</c:v>
                </c:pt>
                <c:pt idx="6530">
                  <c:v>3276.4644121000001</c:v>
                </c:pt>
                <c:pt idx="6531">
                  <c:v>3276.9463159699999</c:v>
                </c:pt>
                <c:pt idx="6532">
                  <c:v>3277.4282198400001</c:v>
                </c:pt>
                <c:pt idx="6533">
                  <c:v>3277.9101237099999</c:v>
                </c:pt>
                <c:pt idx="6534">
                  <c:v>3278.3920275800001</c:v>
                </c:pt>
                <c:pt idx="6535">
                  <c:v>3278.8739314499999</c:v>
                </c:pt>
                <c:pt idx="6536">
                  <c:v>3279.3558353200001</c:v>
                </c:pt>
                <c:pt idx="6537">
                  <c:v>3279.8377391899999</c:v>
                </c:pt>
                <c:pt idx="6538">
                  <c:v>3280.3196430600001</c:v>
                </c:pt>
                <c:pt idx="6539">
                  <c:v>3280.8015469299999</c:v>
                </c:pt>
                <c:pt idx="6540">
                  <c:v>3281.2834508000001</c:v>
                </c:pt>
                <c:pt idx="6541">
                  <c:v>3281.7653546699999</c:v>
                </c:pt>
                <c:pt idx="6542">
                  <c:v>3282.2472585400001</c:v>
                </c:pt>
                <c:pt idx="6543">
                  <c:v>3282.7291624099998</c:v>
                </c:pt>
                <c:pt idx="6544">
                  <c:v>3283.2110662800001</c:v>
                </c:pt>
                <c:pt idx="6545">
                  <c:v>3283.6929701499998</c:v>
                </c:pt>
                <c:pt idx="6546">
                  <c:v>3284.1748740200001</c:v>
                </c:pt>
                <c:pt idx="6547">
                  <c:v>3284.6567778899998</c:v>
                </c:pt>
                <c:pt idx="6548">
                  <c:v>3285.1386817600001</c:v>
                </c:pt>
                <c:pt idx="6549">
                  <c:v>3285.6205856299998</c:v>
                </c:pt>
                <c:pt idx="6550">
                  <c:v>3286.1024895</c:v>
                </c:pt>
                <c:pt idx="6551">
                  <c:v>3286.5843933699998</c:v>
                </c:pt>
                <c:pt idx="6552">
                  <c:v>3287.06629724</c:v>
                </c:pt>
                <c:pt idx="6553">
                  <c:v>3287.5482011099998</c:v>
                </c:pt>
                <c:pt idx="6554">
                  <c:v>3288.03010498</c:v>
                </c:pt>
                <c:pt idx="6555">
                  <c:v>3288.5120088499998</c:v>
                </c:pt>
                <c:pt idx="6556">
                  <c:v>3288.99391272</c:v>
                </c:pt>
                <c:pt idx="6557">
                  <c:v>3289.4758165899998</c:v>
                </c:pt>
                <c:pt idx="6558">
                  <c:v>3289.95772046</c:v>
                </c:pt>
                <c:pt idx="6559">
                  <c:v>3290.4396243299998</c:v>
                </c:pt>
                <c:pt idx="6560">
                  <c:v>3290.9215282</c:v>
                </c:pt>
                <c:pt idx="6561">
                  <c:v>3291.4034320699998</c:v>
                </c:pt>
                <c:pt idx="6562">
                  <c:v>3291.88533594</c:v>
                </c:pt>
                <c:pt idx="6563">
                  <c:v>3292.3672398099998</c:v>
                </c:pt>
                <c:pt idx="6564">
                  <c:v>3292.84914368</c:v>
                </c:pt>
                <c:pt idx="6565">
                  <c:v>3293.3310475500002</c:v>
                </c:pt>
                <c:pt idx="6566">
                  <c:v>3293.81295142</c:v>
                </c:pt>
                <c:pt idx="6567">
                  <c:v>3294.2948552900002</c:v>
                </c:pt>
                <c:pt idx="6568">
                  <c:v>3294.77675916</c:v>
                </c:pt>
                <c:pt idx="6569">
                  <c:v>3295.2586630300002</c:v>
                </c:pt>
                <c:pt idx="6570">
                  <c:v>3295.7405669</c:v>
                </c:pt>
                <c:pt idx="6571">
                  <c:v>3296.2224707700002</c:v>
                </c:pt>
                <c:pt idx="6572">
                  <c:v>3296.70437464</c:v>
                </c:pt>
                <c:pt idx="6573">
                  <c:v>3297.1862785100002</c:v>
                </c:pt>
                <c:pt idx="6574">
                  <c:v>3297.66818238</c:v>
                </c:pt>
                <c:pt idx="6575">
                  <c:v>3298.1500862500002</c:v>
                </c:pt>
                <c:pt idx="6576">
                  <c:v>3298.63199012</c:v>
                </c:pt>
                <c:pt idx="6577">
                  <c:v>3299.1138939900002</c:v>
                </c:pt>
                <c:pt idx="6578">
                  <c:v>3299.5957978599999</c:v>
                </c:pt>
                <c:pt idx="6579">
                  <c:v>3300.0777017300002</c:v>
                </c:pt>
                <c:pt idx="6580">
                  <c:v>3300.5596055999999</c:v>
                </c:pt>
                <c:pt idx="6581">
                  <c:v>3301.0415094700002</c:v>
                </c:pt>
                <c:pt idx="6582">
                  <c:v>3301.5234133399999</c:v>
                </c:pt>
                <c:pt idx="6583">
                  <c:v>3302.0053172100002</c:v>
                </c:pt>
                <c:pt idx="6584">
                  <c:v>3302.4872210799999</c:v>
                </c:pt>
                <c:pt idx="6585">
                  <c:v>3302.9691249500002</c:v>
                </c:pt>
                <c:pt idx="6586">
                  <c:v>3303.4510288199999</c:v>
                </c:pt>
                <c:pt idx="6587">
                  <c:v>3303.9329326900001</c:v>
                </c:pt>
                <c:pt idx="6588">
                  <c:v>3304.4148365599999</c:v>
                </c:pt>
                <c:pt idx="6589">
                  <c:v>3304.8967404300001</c:v>
                </c:pt>
                <c:pt idx="6590">
                  <c:v>3305.3786442999999</c:v>
                </c:pt>
                <c:pt idx="6591">
                  <c:v>3305.8605481700001</c:v>
                </c:pt>
                <c:pt idx="6592">
                  <c:v>3306.3424520399999</c:v>
                </c:pt>
                <c:pt idx="6593">
                  <c:v>3306.8243559100001</c:v>
                </c:pt>
                <c:pt idx="6594">
                  <c:v>3307.3062597799999</c:v>
                </c:pt>
                <c:pt idx="6595">
                  <c:v>3307.7881636500001</c:v>
                </c:pt>
                <c:pt idx="6596">
                  <c:v>3308.2700675199999</c:v>
                </c:pt>
                <c:pt idx="6597">
                  <c:v>3308.7519713900001</c:v>
                </c:pt>
                <c:pt idx="6598">
                  <c:v>3309.2338752599999</c:v>
                </c:pt>
                <c:pt idx="6599">
                  <c:v>3309.7157791300001</c:v>
                </c:pt>
                <c:pt idx="6600">
                  <c:v>3310.1976829999999</c:v>
                </c:pt>
                <c:pt idx="6601">
                  <c:v>3310.6795868700001</c:v>
                </c:pt>
                <c:pt idx="6602">
                  <c:v>3311.1614907399999</c:v>
                </c:pt>
                <c:pt idx="6603">
                  <c:v>3311.6433946100001</c:v>
                </c:pt>
                <c:pt idx="6604">
                  <c:v>3312.1252984799999</c:v>
                </c:pt>
                <c:pt idx="6605">
                  <c:v>3312.6072023500001</c:v>
                </c:pt>
                <c:pt idx="6606">
                  <c:v>3313.0891062199998</c:v>
                </c:pt>
                <c:pt idx="6607">
                  <c:v>3313.5710100900001</c:v>
                </c:pt>
                <c:pt idx="6608">
                  <c:v>3314.0529139599998</c:v>
                </c:pt>
                <c:pt idx="6609">
                  <c:v>3314.5348178300001</c:v>
                </c:pt>
                <c:pt idx="6610">
                  <c:v>3315.0167216999998</c:v>
                </c:pt>
                <c:pt idx="6611">
                  <c:v>3315.4986255700001</c:v>
                </c:pt>
                <c:pt idx="6612">
                  <c:v>3315.9805294399998</c:v>
                </c:pt>
                <c:pt idx="6613">
                  <c:v>3316.4624333100001</c:v>
                </c:pt>
                <c:pt idx="6614">
                  <c:v>3316.9443371799998</c:v>
                </c:pt>
                <c:pt idx="6615">
                  <c:v>3317.42624105</c:v>
                </c:pt>
                <c:pt idx="6616">
                  <c:v>3317.9081449199998</c:v>
                </c:pt>
                <c:pt idx="6617">
                  <c:v>3318.39004879</c:v>
                </c:pt>
                <c:pt idx="6618">
                  <c:v>3318.8719526599998</c:v>
                </c:pt>
                <c:pt idx="6619">
                  <c:v>3319.35385653</c:v>
                </c:pt>
                <c:pt idx="6620">
                  <c:v>3319.8357603999998</c:v>
                </c:pt>
                <c:pt idx="6621">
                  <c:v>3320.31766427</c:v>
                </c:pt>
                <c:pt idx="6622">
                  <c:v>3320.7995681399998</c:v>
                </c:pt>
                <c:pt idx="6623">
                  <c:v>3321.28147201</c:v>
                </c:pt>
                <c:pt idx="6624">
                  <c:v>3321.7633758799998</c:v>
                </c:pt>
                <c:pt idx="6625">
                  <c:v>3322.24527975</c:v>
                </c:pt>
                <c:pt idx="6626">
                  <c:v>3322.7271836199998</c:v>
                </c:pt>
                <c:pt idx="6627">
                  <c:v>3323.20908749</c:v>
                </c:pt>
                <c:pt idx="6628">
                  <c:v>3323.6909913600002</c:v>
                </c:pt>
                <c:pt idx="6629">
                  <c:v>3324.17289523</c:v>
                </c:pt>
                <c:pt idx="6630">
                  <c:v>3324.6547991000002</c:v>
                </c:pt>
                <c:pt idx="6631">
                  <c:v>3325.13670297</c:v>
                </c:pt>
                <c:pt idx="6632">
                  <c:v>3325.6186068400002</c:v>
                </c:pt>
                <c:pt idx="6633">
                  <c:v>3326.10051071</c:v>
                </c:pt>
                <c:pt idx="6634">
                  <c:v>3326.5824145800002</c:v>
                </c:pt>
                <c:pt idx="6635">
                  <c:v>3327.06431845</c:v>
                </c:pt>
                <c:pt idx="6636">
                  <c:v>3327.5462223200002</c:v>
                </c:pt>
                <c:pt idx="6637">
                  <c:v>3328.02812619</c:v>
                </c:pt>
                <c:pt idx="6638">
                  <c:v>3328.5100300600002</c:v>
                </c:pt>
                <c:pt idx="6639">
                  <c:v>3328.99193393</c:v>
                </c:pt>
                <c:pt idx="6640">
                  <c:v>3329.4738378000002</c:v>
                </c:pt>
                <c:pt idx="6641">
                  <c:v>3329.95574167</c:v>
                </c:pt>
                <c:pt idx="6642">
                  <c:v>3330.4376455400002</c:v>
                </c:pt>
                <c:pt idx="6643">
                  <c:v>3330.9195494099999</c:v>
                </c:pt>
                <c:pt idx="6644">
                  <c:v>3331.4014532800002</c:v>
                </c:pt>
                <c:pt idx="6645">
                  <c:v>3331.8833571499999</c:v>
                </c:pt>
                <c:pt idx="6646">
                  <c:v>3332.3652610200002</c:v>
                </c:pt>
                <c:pt idx="6647">
                  <c:v>3332.8471648899999</c:v>
                </c:pt>
                <c:pt idx="6648">
                  <c:v>3333.3290687600002</c:v>
                </c:pt>
                <c:pt idx="6649">
                  <c:v>3333.8109726299999</c:v>
                </c:pt>
                <c:pt idx="6650">
                  <c:v>3334.2928765000001</c:v>
                </c:pt>
                <c:pt idx="6651">
                  <c:v>3334.7747803699999</c:v>
                </c:pt>
                <c:pt idx="6652">
                  <c:v>3335.2566842400001</c:v>
                </c:pt>
                <c:pt idx="6653">
                  <c:v>3335.7385881099999</c:v>
                </c:pt>
                <c:pt idx="6654">
                  <c:v>3336.2204919800001</c:v>
                </c:pt>
                <c:pt idx="6655">
                  <c:v>3336.7023958499999</c:v>
                </c:pt>
                <c:pt idx="6656">
                  <c:v>3337.1842997200001</c:v>
                </c:pt>
                <c:pt idx="6657">
                  <c:v>3337.6662035899999</c:v>
                </c:pt>
                <c:pt idx="6658">
                  <c:v>3338.1481074600001</c:v>
                </c:pt>
                <c:pt idx="6659">
                  <c:v>3338.6300113299999</c:v>
                </c:pt>
                <c:pt idx="6660">
                  <c:v>3339.1119152000001</c:v>
                </c:pt>
                <c:pt idx="6661">
                  <c:v>3339.5938190699999</c:v>
                </c:pt>
                <c:pt idx="6662">
                  <c:v>3340.0757229400001</c:v>
                </c:pt>
                <c:pt idx="6663">
                  <c:v>3340.5576268099999</c:v>
                </c:pt>
                <c:pt idx="6664">
                  <c:v>3341.0395306800001</c:v>
                </c:pt>
                <c:pt idx="6665">
                  <c:v>3341.5214345499999</c:v>
                </c:pt>
                <c:pt idx="6666">
                  <c:v>3342.0033384200001</c:v>
                </c:pt>
                <c:pt idx="6667">
                  <c:v>3342.4852422899999</c:v>
                </c:pt>
                <c:pt idx="6668">
                  <c:v>3342.9671461600001</c:v>
                </c:pt>
                <c:pt idx="6669">
                  <c:v>3343.4490500299999</c:v>
                </c:pt>
                <c:pt idx="6670">
                  <c:v>3343.9309539000001</c:v>
                </c:pt>
                <c:pt idx="6671">
                  <c:v>3344.4128577699998</c:v>
                </c:pt>
                <c:pt idx="6672">
                  <c:v>3344.8947616400001</c:v>
                </c:pt>
                <c:pt idx="6673">
                  <c:v>3345.3766655099998</c:v>
                </c:pt>
                <c:pt idx="6674">
                  <c:v>3345.8585693800001</c:v>
                </c:pt>
                <c:pt idx="6675">
                  <c:v>3346.3404732499998</c:v>
                </c:pt>
                <c:pt idx="6676">
                  <c:v>3346.8223771200001</c:v>
                </c:pt>
                <c:pt idx="6677">
                  <c:v>3347.3042809899998</c:v>
                </c:pt>
                <c:pt idx="6678">
                  <c:v>3347.78618486</c:v>
                </c:pt>
                <c:pt idx="6679">
                  <c:v>3348.2680887299998</c:v>
                </c:pt>
                <c:pt idx="6680">
                  <c:v>3348.7499926</c:v>
                </c:pt>
                <c:pt idx="6681">
                  <c:v>3349.2318964699998</c:v>
                </c:pt>
                <c:pt idx="6682">
                  <c:v>3349.71380034</c:v>
                </c:pt>
                <c:pt idx="6683">
                  <c:v>3350.1957042099998</c:v>
                </c:pt>
                <c:pt idx="6684">
                  <c:v>3350.67760808</c:v>
                </c:pt>
                <c:pt idx="6685">
                  <c:v>3351.1595119499998</c:v>
                </c:pt>
                <c:pt idx="6686">
                  <c:v>3351.64141582</c:v>
                </c:pt>
                <c:pt idx="6687">
                  <c:v>3352.1233196899998</c:v>
                </c:pt>
                <c:pt idx="6688">
                  <c:v>3352.60522356</c:v>
                </c:pt>
                <c:pt idx="6689">
                  <c:v>3353.0871274299998</c:v>
                </c:pt>
                <c:pt idx="6690">
                  <c:v>3353.5690313</c:v>
                </c:pt>
                <c:pt idx="6691">
                  <c:v>3354.0509351699998</c:v>
                </c:pt>
                <c:pt idx="6692">
                  <c:v>3354.53283904</c:v>
                </c:pt>
                <c:pt idx="6693">
                  <c:v>3355.0147429100002</c:v>
                </c:pt>
                <c:pt idx="6694">
                  <c:v>3355.49664678</c:v>
                </c:pt>
                <c:pt idx="6695">
                  <c:v>3355.9785506500002</c:v>
                </c:pt>
                <c:pt idx="6696">
                  <c:v>3356.46045452</c:v>
                </c:pt>
                <c:pt idx="6697">
                  <c:v>3356.9423583900002</c:v>
                </c:pt>
                <c:pt idx="6698">
                  <c:v>3357.42426226</c:v>
                </c:pt>
                <c:pt idx="6699">
                  <c:v>3357.9061661300002</c:v>
                </c:pt>
                <c:pt idx="6700">
                  <c:v>3358.38807</c:v>
                </c:pt>
                <c:pt idx="6701">
                  <c:v>3358.8699738700002</c:v>
                </c:pt>
                <c:pt idx="6702">
                  <c:v>3359.35187774</c:v>
                </c:pt>
                <c:pt idx="6703">
                  <c:v>3359.8337816100002</c:v>
                </c:pt>
                <c:pt idx="6704">
                  <c:v>3360.31568548</c:v>
                </c:pt>
                <c:pt idx="6705">
                  <c:v>3360.7975893500002</c:v>
                </c:pt>
                <c:pt idx="6706">
                  <c:v>3361.2794932199999</c:v>
                </c:pt>
                <c:pt idx="6707">
                  <c:v>3361.7613970900002</c:v>
                </c:pt>
                <c:pt idx="6708">
                  <c:v>3362.2433009599999</c:v>
                </c:pt>
                <c:pt idx="6709">
                  <c:v>3362.7252048300002</c:v>
                </c:pt>
                <c:pt idx="6710">
                  <c:v>3363.2071086999999</c:v>
                </c:pt>
                <c:pt idx="6711">
                  <c:v>3363.6890125700002</c:v>
                </c:pt>
                <c:pt idx="6712">
                  <c:v>3364.1709164399999</c:v>
                </c:pt>
                <c:pt idx="6713">
                  <c:v>3364.6528203100002</c:v>
                </c:pt>
                <c:pt idx="6714">
                  <c:v>3365.1347241799999</c:v>
                </c:pt>
                <c:pt idx="6715">
                  <c:v>3365.6166280500001</c:v>
                </c:pt>
                <c:pt idx="6716">
                  <c:v>3366.0985319199999</c:v>
                </c:pt>
                <c:pt idx="6717">
                  <c:v>3366.5804357900001</c:v>
                </c:pt>
                <c:pt idx="6718">
                  <c:v>3367.0623396599999</c:v>
                </c:pt>
                <c:pt idx="6719">
                  <c:v>3367.5442435300001</c:v>
                </c:pt>
                <c:pt idx="6720">
                  <c:v>3368.0261473999999</c:v>
                </c:pt>
                <c:pt idx="6721">
                  <c:v>3368.5080512700001</c:v>
                </c:pt>
                <c:pt idx="6722">
                  <c:v>3368.9899551399999</c:v>
                </c:pt>
                <c:pt idx="6723">
                  <c:v>3369.4718590100001</c:v>
                </c:pt>
                <c:pt idx="6724">
                  <c:v>3369.9537628799999</c:v>
                </c:pt>
                <c:pt idx="6725">
                  <c:v>3370.4356667500001</c:v>
                </c:pt>
                <c:pt idx="6726">
                  <c:v>3370.9175706199999</c:v>
                </c:pt>
                <c:pt idx="6727">
                  <c:v>3371.3994744900001</c:v>
                </c:pt>
                <c:pt idx="6728">
                  <c:v>3371.8813783599999</c:v>
                </c:pt>
                <c:pt idx="6729">
                  <c:v>3372.3632822300001</c:v>
                </c:pt>
                <c:pt idx="6730">
                  <c:v>3372.8451860999999</c:v>
                </c:pt>
                <c:pt idx="6731">
                  <c:v>3373.3270899700001</c:v>
                </c:pt>
                <c:pt idx="6732">
                  <c:v>3373.8089938399999</c:v>
                </c:pt>
                <c:pt idx="6733">
                  <c:v>3374.2908977100001</c:v>
                </c:pt>
                <c:pt idx="6734">
                  <c:v>3374.7728015799999</c:v>
                </c:pt>
                <c:pt idx="6735">
                  <c:v>3375.2547054500001</c:v>
                </c:pt>
                <c:pt idx="6736">
                  <c:v>3375.7366093199998</c:v>
                </c:pt>
                <c:pt idx="6737">
                  <c:v>3376.2185131900001</c:v>
                </c:pt>
                <c:pt idx="6738">
                  <c:v>3376.7004170599998</c:v>
                </c:pt>
                <c:pt idx="6739">
                  <c:v>3377.1823209300001</c:v>
                </c:pt>
                <c:pt idx="6740">
                  <c:v>3377.6642247999998</c:v>
                </c:pt>
                <c:pt idx="6741">
                  <c:v>3378.1461286700001</c:v>
                </c:pt>
                <c:pt idx="6742">
                  <c:v>3378.6280325399998</c:v>
                </c:pt>
                <c:pt idx="6743">
                  <c:v>3379.10993641</c:v>
                </c:pt>
                <c:pt idx="6744">
                  <c:v>3379.5918402799998</c:v>
                </c:pt>
                <c:pt idx="6745">
                  <c:v>3380.07374415</c:v>
                </c:pt>
                <c:pt idx="6746">
                  <c:v>3380.5556480199998</c:v>
                </c:pt>
                <c:pt idx="6747">
                  <c:v>3381.03755189</c:v>
                </c:pt>
                <c:pt idx="6748">
                  <c:v>3381.5194557599998</c:v>
                </c:pt>
                <c:pt idx="6749">
                  <c:v>3382.00135963</c:v>
                </c:pt>
                <c:pt idx="6750">
                  <c:v>3382.4832634999998</c:v>
                </c:pt>
                <c:pt idx="6751">
                  <c:v>3382.96516737</c:v>
                </c:pt>
                <c:pt idx="6752">
                  <c:v>3383.4470712399998</c:v>
                </c:pt>
                <c:pt idx="6753">
                  <c:v>3383.92897511</c:v>
                </c:pt>
                <c:pt idx="6754">
                  <c:v>3384.4108789799998</c:v>
                </c:pt>
                <c:pt idx="6755">
                  <c:v>3384.89278285</c:v>
                </c:pt>
                <c:pt idx="6756">
                  <c:v>3385.3746867200002</c:v>
                </c:pt>
                <c:pt idx="6757">
                  <c:v>3385.85659059</c:v>
                </c:pt>
                <c:pt idx="6758">
                  <c:v>3386.3384944600002</c:v>
                </c:pt>
                <c:pt idx="6759">
                  <c:v>3386.82039833</c:v>
                </c:pt>
                <c:pt idx="6760">
                  <c:v>3387.3023022000002</c:v>
                </c:pt>
                <c:pt idx="6761">
                  <c:v>3387.78420607</c:v>
                </c:pt>
                <c:pt idx="6762">
                  <c:v>3388.2661099400002</c:v>
                </c:pt>
                <c:pt idx="6763">
                  <c:v>3388.74801381</c:v>
                </c:pt>
                <c:pt idx="6764">
                  <c:v>3389.2299176800002</c:v>
                </c:pt>
                <c:pt idx="6765">
                  <c:v>3389.71182155</c:v>
                </c:pt>
                <c:pt idx="6766">
                  <c:v>3390.1937254200002</c:v>
                </c:pt>
                <c:pt idx="6767">
                  <c:v>3390.67562929</c:v>
                </c:pt>
                <c:pt idx="6768">
                  <c:v>3391.1575331600002</c:v>
                </c:pt>
                <c:pt idx="6769">
                  <c:v>3391.63943703</c:v>
                </c:pt>
                <c:pt idx="6770">
                  <c:v>3392.1213409000002</c:v>
                </c:pt>
                <c:pt idx="6771">
                  <c:v>3392.6032447699999</c:v>
                </c:pt>
                <c:pt idx="6772">
                  <c:v>3393.0851486400002</c:v>
                </c:pt>
                <c:pt idx="6773">
                  <c:v>3393.5670525099999</c:v>
                </c:pt>
                <c:pt idx="6774">
                  <c:v>3394.0489563800002</c:v>
                </c:pt>
                <c:pt idx="6775">
                  <c:v>3394.5308602499999</c:v>
                </c:pt>
                <c:pt idx="6776">
                  <c:v>3395.0127641200002</c:v>
                </c:pt>
                <c:pt idx="6777">
                  <c:v>3395.4946679899999</c:v>
                </c:pt>
                <c:pt idx="6778">
                  <c:v>3395.9765718600001</c:v>
                </c:pt>
                <c:pt idx="6779">
                  <c:v>3396.4584757299999</c:v>
                </c:pt>
                <c:pt idx="6780">
                  <c:v>3396.9403796000001</c:v>
                </c:pt>
                <c:pt idx="6781">
                  <c:v>3397.4222834699999</c:v>
                </c:pt>
                <c:pt idx="6782">
                  <c:v>3397.9041873400001</c:v>
                </c:pt>
                <c:pt idx="6783">
                  <c:v>3398.3860912099999</c:v>
                </c:pt>
                <c:pt idx="6784">
                  <c:v>3398.8679950800001</c:v>
                </c:pt>
                <c:pt idx="6785">
                  <c:v>3399.3498989499999</c:v>
                </c:pt>
                <c:pt idx="6786">
                  <c:v>3399.8318028200001</c:v>
                </c:pt>
                <c:pt idx="6787">
                  <c:v>3400.3137066899999</c:v>
                </c:pt>
                <c:pt idx="6788">
                  <c:v>3400.7956105600001</c:v>
                </c:pt>
                <c:pt idx="6789">
                  <c:v>3401.2775144299999</c:v>
                </c:pt>
                <c:pt idx="6790">
                  <c:v>3401.7594183000001</c:v>
                </c:pt>
                <c:pt idx="6791">
                  <c:v>3402.2413221699999</c:v>
                </c:pt>
                <c:pt idx="6792">
                  <c:v>3402.7232260400001</c:v>
                </c:pt>
                <c:pt idx="6793">
                  <c:v>3403.2051299099999</c:v>
                </c:pt>
                <c:pt idx="6794">
                  <c:v>3403.6870337800001</c:v>
                </c:pt>
                <c:pt idx="6795">
                  <c:v>3404.1689376499999</c:v>
                </c:pt>
                <c:pt idx="6796">
                  <c:v>3404.6508415200001</c:v>
                </c:pt>
                <c:pt idx="6797">
                  <c:v>3405.1327453899999</c:v>
                </c:pt>
                <c:pt idx="6798">
                  <c:v>3405.6146492600001</c:v>
                </c:pt>
                <c:pt idx="6799">
                  <c:v>3406.0965531299998</c:v>
                </c:pt>
                <c:pt idx="6800">
                  <c:v>3406.5784570000001</c:v>
                </c:pt>
                <c:pt idx="6801">
                  <c:v>3407.0603608699998</c:v>
                </c:pt>
                <c:pt idx="6802">
                  <c:v>3407.5422647400001</c:v>
                </c:pt>
                <c:pt idx="6803">
                  <c:v>3408.0241686099998</c:v>
                </c:pt>
                <c:pt idx="6804">
                  <c:v>3408.5060724800001</c:v>
                </c:pt>
                <c:pt idx="6805">
                  <c:v>3408.9879763499998</c:v>
                </c:pt>
                <c:pt idx="6806">
                  <c:v>3409.4698802200001</c:v>
                </c:pt>
                <c:pt idx="6807">
                  <c:v>3409.9517840899998</c:v>
                </c:pt>
                <c:pt idx="6808">
                  <c:v>3410.43368796</c:v>
                </c:pt>
                <c:pt idx="6809">
                  <c:v>3410.9155918299998</c:v>
                </c:pt>
                <c:pt idx="6810">
                  <c:v>3411.3974957</c:v>
                </c:pt>
                <c:pt idx="6811">
                  <c:v>3411.8793995699998</c:v>
                </c:pt>
                <c:pt idx="6812">
                  <c:v>3412.36130344</c:v>
                </c:pt>
                <c:pt idx="6813">
                  <c:v>3412.8432073099998</c:v>
                </c:pt>
                <c:pt idx="6814">
                  <c:v>3413.32511118</c:v>
                </c:pt>
                <c:pt idx="6815">
                  <c:v>3413.8070150499998</c:v>
                </c:pt>
                <c:pt idx="6816">
                  <c:v>3414.28891892</c:v>
                </c:pt>
                <c:pt idx="6817">
                  <c:v>3414.7708227899998</c:v>
                </c:pt>
                <c:pt idx="6818">
                  <c:v>3415.25272666</c:v>
                </c:pt>
                <c:pt idx="6819">
                  <c:v>3415.7346305299998</c:v>
                </c:pt>
                <c:pt idx="6820">
                  <c:v>3416.2165344</c:v>
                </c:pt>
                <c:pt idx="6821">
                  <c:v>3416.6984382700002</c:v>
                </c:pt>
                <c:pt idx="6822">
                  <c:v>3417.18034214</c:v>
                </c:pt>
                <c:pt idx="6823">
                  <c:v>3417.6622460100002</c:v>
                </c:pt>
                <c:pt idx="6824">
                  <c:v>3418.14414988</c:v>
                </c:pt>
                <c:pt idx="6825">
                  <c:v>3418.6260537500002</c:v>
                </c:pt>
                <c:pt idx="6826">
                  <c:v>3419.10795762</c:v>
                </c:pt>
                <c:pt idx="6827">
                  <c:v>3419.5898614900002</c:v>
                </c:pt>
                <c:pt idx="6828">
                  <c:v>3420.07176536</c:v>
                </c:pt>
                <c:pt idx="6829">
                  <c:v>3420.5536692300002</c:v>
                </c:pt>
                <c:pt idx="6830">
                  <c:v>3421.0355731</c:v>
                </c:pt>
                <c:pt idx="6831">
                  <c:v>3421.5174769700002</c:v>
                </c:pt>
                <c:pt idx="6832">
                  <c:v>3421.99938084</c:v>
                </c:pt>
                <c:pt idx="6833">
                  <c:v>3422.4812847100002</c:v>
                </c:pt>
                <c:pt idx="6834">
                  <c:v>3422.96318858</c:v>
                </c:pt>
                <c:pt idx="6835">
                  <c:v>3423.4450924500002</c:v>
                </c:pt>
                <c:pt idx="6836">
                  <c:v>3423.9269963199999</c:v>
                </c:pt>
                <c:pt idx="6837">
                  <c:v>3424.4089001900002</c:v>
                </c:pt>
                <c:pt idx="6838">
                  <c:v>3424.8908040599999</c:v>
                </c:pt>
                <c:pt idx="6839">
                  <c:v>3425.3727079300002</c:v>
                </c:pt>
                <c:pt idx="6840">
                  <c:v>3425.8546117999999</c:v>
                </c:pt>
                <c:pt idx="6841">
                  <c:v>3426.3365156700002</c:v>
                </c:pt>
                <c:pt idx="6842">
                  <c:v>3426.8184195399999</c:v>
                </c:pt>
                <c:pt idx="6843">
                  <c:v>3427.3003234100001</c:v>
                </c:pt>
                <c:pt idx="6844">
                  <c:v>3427.7822272799999</c:v>
                </c:pt>
                <c:pt idx="6845">
                  <c:v>3428.2641311500001</c:v>
                </c:pt>
                <c:pt idx="6846">
                  <c:v>3428.7460350199999</c:v>
                </c:pt>
                <c:pt idx="6847">
                  <c:v>3429.2279388900001</c:v>
                </c:pt>
                <c:pt idx="6848">
                  <c:v>3429.7098427599999</c:v>
                </c:pt>
                <c:pt idx="6849">
                  <c:v>3430.1917466300001</c:v>
                </c:pt>
                <c:pt idx="6850">
                  <c:v>3430.6736504999999</c:v>
                </c:pt>
                <c:pt idx="6851">
                  <c:v>3431.1555543700001</c:v>
                </c:pt>
                <c:pt idx="6852">
                  <c:v>3431.6374582399999</c:v>
                </c:pt>
                <c:pt idx="6853">
                  <c:v>3432.1193621100001</c:v>
                </c:pt>
                <c:pt idx="6854">
                  <c:v>3432.6012659799999</c:v>
                </c:pt>
                <c:pt idx="6855">
                  <c:v>3433.0831698500001</c:v>
                </c:pt>
                <c:pt idx="6856">
                  <c:v>3433.5650737199999</c:v>
                </c:pt>
                <c:pt idx="6857">
                  <c:v>3434.0469775900001</c:v>
                </c:pt>
                <c:pt idx="6858">
                  <c:v>3434.5288814599999</c:v>
                </c:pt>
                <c:pt idx="6859">
                  <c:v>3435.0107853300001</c:v>
                </c:pt>
                <c:pt idx="6860">
                  <c:v>3435.4926891999999</c:v>
                </c:pt>
                <c:pt idx="6861">
                  <c:v>3435.9745930700001</c:v>
                </c:pt>
                <c:pt idx="6862">
                  <c:v>3436.4564969399999</c:v>
                </c:pt>
                <c:pt idx="6863">
                  <c:v>3436.9384008100001</c:v>
                </c:pt>
                <c:pt idx="6864">
                  <c:v>3437.4203046799998</c:v>
                </c:pt>
                <c:pt idx="6865">
                  <c:v>3437.9022085500001</c:v>
                </c:pt>
                <c:pt idx="6866">
                  <c:v>3438.3841124199998</c:v>
                </c:pt>
                <c:pt idx="6867">
                  <c:v>3438.8660162900001</c:v>
                </c:pt>
                <c:pt idx="6868">
                  <c:v>3439.3479201599998</c:v>
                </c:pt>
                <c:pt idx="6869">
                  <c:v>3439.8298240300001</c:v>
                </c:pt>
                <c:pt idx="6870">
                  <c:v>3440.3117278999998</c:v>
                </c:pt>
                <c:pt idx="6871">
                  <c:v>3440.79363177</c:v>
                </c:pt>
                <c:pt idx="6872">
                  <c:v>3441.2755356399998</c:v>
                </c:pt>
                <c:pt idx="6873">
                  <c:v>3441.75743951</c:v>
                </c:pt>
                <c:pt idx="6874">
                  <c:v>3442.2393433799998</c:v>
                </c:pt>
                <c:pt idx="6875">
                  <c:v>3442.72124725</c:v>
                </c:pt>
                <c:pt idx="6876">
                  <c:v>3443.2031511199998</c:v>
                </c:pt>
                <c:pt idx="6877">
                  <c:v>3443.68505499</c:v>
                </c:pt>
                <c:pt idx="6878">
                  <c:v>3444.1669588599998</c:v>
                </c:pt>
                <c:pt idx="6879">
                  <c:v>3444.64886273</c:v>
                </c:pt>
                <c:pt idx="6880">
                  <c:v>3445.1307665999998</c:v>
                </c:pt>
                <c:pt idx="6881">
                  <c:v>3445.61267047</c:v>
                </c:pt>
                <c:pt idx="6882">
                  <c:v>3446.0945743399998</c:v>
                </c:pt>
                <c:pt idx="6883">
                  <c:v>3446.57647821</c:v>
                </c:pt>
                <c:pt idx="6884">
                  <c:v>3447.0583820799998</c:v>
                </c:pt>
                <c:pt idx="6885">
                  <c:v>3447.54028595</c:v>
                </c:pt>
                <c:pt idx="6886">
                  <c:v>3448.0221898200002</c:v>
                </c:pt>
                <c:pt idx="6887">
                  <c:v>3448.50409369</c:v>
                </c:pt>
                <c:pt idx="6888">
                  <c:v>3448.9859975600002</c:v>
                </c:pt>
                <c:pt idx="6889">
                  <c:v>3449.46790143</c:v>
                </c:pt>
                <c:pt idx="6890">
                  <c:v>3449.9498053000002</c:v>
                </c:pt>
                <c:pt idx="6891">
                  <c:v>3450.43170917</c:v>
                </c:pt>
                <c:pt idx="6892">
                  <c:v>3450.9136130400002</c:v>
                </c:pt>
                <c:pt idx="6893">
                  <c:v>3451.39551691</c:v>
                </c:pt>
                <c:pt idx="6894">
                  <c:v>3451.8774207800002</c:v>
                </c:pt>
                <c:pt idx="6895">
                  <c:v>3452.35932465</c:v>
                </c:pt>
                <c:pt idx="6896">
                  <c:v>3452.8412285200002</c:v>
                </c:pt>
                <c:pt idx="6897">
                  <c:v>3453.32313239</c:v>
                </c:pt>
                <c:pt idx="6898">
                  <c:v>3453.8050362600002</c:v>
                </c:pt>
                <c:pt idx="6899">
                  <c:v>3454.2869401299999</c:v>
                </c:pt>
                <c:pt idx="6900">
                  <c:v>3454.7688440000002</c:v>
                </c:pt>
                <c:pt idx="6901">
                  <c:v>3455.2507478699999</c:v>
                </c:pt>
                <c:pt idx="6902">
                  <c:v>3455.7326517400002</c:v>
                </c:pt>
                <c:pt idx="6903">
                  <c:v>3456.2145556099999</c:v>
                </c:pt>
                <c:pt idx="6904">
                  <c:v>3456.6964594800002</c:v>
                </c:pt>
                <c:pt idx="6905">
                  <c:v>3457.1783633499999</c:v>
                </c:pt>
                <c:pt idx="6906">
                  <c:v>3457.6602672200002</c:v>
                </c:pt>
                <c:pt idx="6907">
                  <c:v>3458.1421710899999</c:v>
                </c:pt>
                <c:pt idx="6908">
                  <c:v>3458.6240749600001</c:v>
                </c:pt>
                <c:pt idx="6909">
                  <c:v>3459.1059788299999</c:v>
                </c:pt>
                <c:pt idx="6910">
                  <c:v>3459.5878827000001</c:v>
                </c:pt>
                <c:pt idx="6911">
                  <c:v>3460.0697865699999</c:v>
                </c:pt>
                <c:pt idx="6912">
                  <c:v>3460.5516904400001</c:v>
                </c:pt>
                <c:pt idx="6913">
                  <c:v>3461.0335943099999</c:v>
                </c:pt>
                <c:pt idx="6914">
                  <c:v>3461.5154981800001</c:v>
                </c:pt>
                <c:pt idx="6915">
                  <c:v>3461.9974020499999</c:v>
                </c:pt>
                <c:pt idx="6916">
                  <c:v>3462.4793059200001</c:v>
                </c:pt>
                <c:pt idx="6917">
                  <c:v>3462.9612097899999</c:v>
                </c:pt>
                <c:pt idx="6918">
                  <c:v>3463.4431136600001</c:v>
                </c:pt>
                <c:pt idx="6919">
                  <c:v>3463.9250175299999</c:v>
                </c:pt>
                <c:pt idx="6920">
                  <c:v>3464.4069214000001</c:v>
                </c:pt>
                <c:pt idx="6921">
                  <c:v>3464.8888252699999</c:v>
                </c:pt>
                <c:pt idx="6922">
                  <c:v>3465.3707291400001</c:v>
                </c:pt>
                <c:pt idx="6923">
                  <c:v>3465.8526330099999</c:v>
                </c:pt>
                <c:pt idx="6924">
                  <c:v>3466.3345368800001</c:v>
                </c:pt>
                <c:pt idx="6925">
                  <c:v>3466.8164407499999</c:v>
                </c:pt>
                <c:pt idx="6926">
                  <c:v>3467.2983446200001</c:v>
                </c:pt>
                <c:pt idx="6927">
                  <c:v>3467.7802484899998</c:v>
                </c:pt>
                <c:pt idx="6928">
                  <c:v>3468.2621523600001</c:v>
                </c:pt>
                <c:pt idx="6929">
                  <c:v>3468.7440562299998</c:v>
                </c:pt>
                <c:pt idx="6930">
                  <c:v>3469.2259601000001</c:v>
                </c:pt>
                <c:pt idx="6931">
                  <c:v>3469.7078639699998</c:v>
                </c:pt>
                <c:pt idx="6932">
                  <c:v>3470.1897678400001</c:v>
                </c:pt>
                <c:pt idx="6933">
                  <c:v>3470.6716717099998</c:v>
                </c:pt>
                <c:pt idx="6934">
                  <c:v>3471.1535755800001</c:v>
                </c:pt>
                <c:pt idx="6935">
                  <c:v>3471.6354794499998</c:v>
                </c:pt>
                <c:pt idx="6936">
                  <c:v>3472.11738332</c:v>
                </c:pt>
                <c:pt idx="6937">
                  <c:v>3472.5992871899998</c:v>
                </c:pt>
                <c:pt idx="6938">
                  <c:v>3473.08119106</c:v>
                </c:pt>
                <c:pt idx="6939">
                  <c:v>3473.5630949299998</c:v>
                </c:pt>
                <c:pt idx="6940">
                  <c:v>3474.0449988</c:v>
                </c:pt>
                <c:pt idx="6941">
                  <c:v>3474.5269026699998</c:v>
                </c:pt>
                <c:pt idx="6942">
                  <c:v>3475.00880654</c:v>
                </c:pt>
                <c:pt idx="6943">
                  <c:v>3475.4907104099998</c:v>
                </c:pt>
                <c:pt idx="6944">
                  <c:v>3475.97261428</c:v>
                </c:pt>
                <c:pt idx="6945">
                  <c:v>3476.4545181499998</c:v>
                </c:pt>
                <c:pt idx="6946">
                  <c:v>3476.93642202</c:v>
                </c:pt>
                <c:pt idx="6947">
                  <c:v>3477.4183258899998</c:v>
                </c:pt>
                <c:pt idx="6948">
                  <c:v>3477.90022976</c:v>
                </c:pt>
                <c:pt idx="6949">
                  <c:v>3478.3821336300002</c:v>
                </c:pt>
                <c:pt idx="6950">
                  <c:v>3478.8640375</c:v>
                </c:pt>
                <c:pt idx="6951">
                  <c:v>3479.3459413700002</c:v>
                </c:pt>
                <c:pt idx="6952">
                  <c:v>3479.82784524</c:v>
                </c:pt>
                <c:pt idx="6953">
                  <c:v>3480.3097491100002</c:v>
                </c:pt>
                <c:pt idx="6954">
                  <c:v>3480.79165298</c:v>
                </c:pt>
                <c:pt idx="6955">
                  <c:v>3481.2735568500002</c:v>
                </c:pt>
                <c:pt idx="6956">
                  <c:v>3481.75546072</c:v>
                </c:pt>
                <c:pt idx="6957">
                  <c:v>3482.2373645900002</c:v>
                </c:pt>
                <c:pt idx="6958">
                  <c:v>3482.71926846</c:v>
                </c:pt>
                <c:pt idx="6959">
                  <c:v>3483.2011723300002</c:v>
                </c:pt>
                <c:pt idx="6960">
                  <c:v>3483.6830762</c:v>
                </c:pt>
                <c:pt idx="6961">
                  <c:v>3484.1649800700002</c:v>
                </c:pt>
                <c:pt idx="6962">
                  <c:v>3484.64688394</c:v>
                </c:pt>
                <c:pt idx="6963">
                  <c:v>3485.1287878100002</c:v>
                </c:pt>
                <c:pt idx="6964">
                  <c:v>3485.6106916799999</c:v>
                </c:pt>
                <c:pt idx="6965">
                  <c:v>3486.0925955500002</c:v>
                </c:pt>
                <c:pt idx="6966">
                  <c:v>3486.5744994199999</c:v>
                </c:pt>
                <c:pt idx="6967">
                  <c:v>3487.0564032900002</c:v>
                </c:pt>
                <c:pt idx="6968">
                  <c:v>3487.5383071599999</c:v>
                </c:pt>
                <c:pt idx="6969">
                  <c:v>3488.0202110300002</c:v>
                </c:pt>
                <c:pt idx="6970">
                  <c:v>3488.5021148999999</c:v>
                </c:pt>
                <c:pt idx="6971">
                  <c:v>3488.9840187700001</c:v>
                </c:pt>
                <c:pt idx="6972">
                  <c:v>3489.4659226399999</c:v>
                </c:pt>
                <c:pt idx="6973">
                  <c:v>3489.9478265100001</c:v>
                </c:pt>
                <c:pt idx="6974">
                  <c:v>3490.4297303799999</c:v>
                </c:pt>
                <c:pt idx="6975">
                  <c:v>3490.9116342500001</c:v>
                </c:pt>
                <c:pt idx="6976">
                  <c:v>3491.3935381199999</c:v>
                </c:pt>
                <c:pt idx="6977">
                  <c:v>3491.8754419900001</c:v>
                </c:pt>
                <c:pt idx="6978">
                  <c:v>3492.3573458599999</c:v>
                </c:pt>
                <c:pt idx="6979">
                  <c:v>3492.8392497300001</c:v>
                </c:pt>
                <c:pt idx="6980">
                  <c:v>3493.3211535999999</c:v>
                </c:pt>
                <c:pt idx="6981">
                  <c:v>3493.8030574700001</c:v>
                </c:pt>
                <c:pt idx="6982">
                  <c:v>3494.2849613399999</c:v>
                </c:pt>
                <c:pt idx="6983">
                  <c:v>3494.7668652100001</c:v>
                </c:pt>
                <c:pt idx="6984">
                  <c:v>3495.2487690799999</c:v>
                </c:pt>
                <c:pt idx="6985">
                  <c:v>3495.7306729500001</c:v>
                </c:pt>
                <c:pt idx="6986">
                  <c:v>3496.2125768199999</c:v>
                </c:pt>
                <c:pt idx="6987">
                  <c:v>3496.6944806900001</c:v>
                </c:pt>
                <c:pt idx="6988">
                  <c:v>3497.1763845599999</c:v>
                </c:pt>
                <c:pt idx="6989">
                  <c:v>3497.6582884300001</c:v>
                </c:pt>
                <c:pt idx="6990">
                  <c:v>3498.1401922999999</c:v>
                </c:pt>
                <c:pt idx="6991">
                  <c:v>3498.6220961700001</c:v>
                </c:pt>
                <c:pt idx="6992">
                  <c:v>3499.1040000399998</c:v>
                </c:pt>
                <c:pt idx="6993">
                  <c:v>3499.5859039100001</c:v>
                </c:pt>
                <c:pt idx="6994">
                  <c:v>3500.0678077799998</c:v>
                </c:pt>
                <c:pt idx="6995">
                  <c:v>3500.5497116500001</c:v>
                </c:pt>
                <c:pt idx="6996">
                  <c:v>3501.0316155199998</c:v>
                </c:pt>
                <c:pt idx="6997">
                  <c:v>3501.5135193900001</c:v>
                </c:pt>
                <c:pt idx="6998">
                  <c:v>3501.9954232599998</c:v>
                </c:pt>
                <c:pt idx="6999">
                  <c:v>3502.47732713</c:v>
                </c:pt>
                <c:pt idx="7000">
                  <c:v>3502.9592309999998</c:v>
                </c:pt>
                <c:pt idx="7001">
                  <c:v>3503.44113487</c:v>
                </c:pt>
                <c:pt idx="7002">
                  <c:v>3503.9230387399998</c:v>
                </c:pt>
                <c:pt idx="7003">
                  <c:v>3504.40494261</c:v>
                </c:pt>
                <c:pt idx="7004">
                  <c:v>3504.8868464799998</c:v>
                </c:pt>
                <c:pt idx="7005">
                  <c:v>3505.36875035</c:v>
                </c:pt>
                <c:pt idx="7006">
                  <c:v>3505.8506542099999</c:v>
                </c:pt>
                <c:pt idx="7007">
                  <c:v>3506.3325580800001</c:v>
                </c:pt>
                <c:pt idx="7008">
                  <c:v>3506.8144619499999</c:v>
                </c:pt>
                <c:pt idx="7009">
                  <c:v>3507.2963658200001</c:v>
                </c:pt>
                <c:pt idx="7010">
                  <c:v>3507.7782696899999</c:v>
                </c:pt>
                <c:pt idx="7011">
                  <c:v>3508.2601735600001</c:v>
                </c:pt>
                <c:pt idx="7012">
                  <c:v>3508.7420774299999</c:v>
                </c:pt>
                <c:pt idx="7013">
                  <c:v>3509.2239813000001</c:v>
                </c:pt>
                <c:pt idx="7014">
                  <c:v>3509.7058851699999</c:v>
                </c:pt>
                <c:pt idx="7015">
                  <c:v>3510.1877890400001</c:v>
                </c:pt>
                <c:pt idx="7016">
                  <c:v>3510.6696929099999</c:v>
                </c:pt>
                <c:pt idx="7017">
                  <c:v>3511.1515967800001</c:v>
                </c:pt>
                <c:pt idx="7018">
                  <c:v>3511.6335006499999</c:v>
                </c:pt>
                <c:pt idx="7019">
                  <c:v>3512.1154045200001</c:v>
                </c:pt>
                <c:pt idx="7020">
                  <c:v>3512.5973083899999</c:v>
                </c:pt>
                <c:pt idx="7021">
                  <c:v>3513.0792122600001</c:v>
                </c:pt>
                <c:pt idx="7022">
                  <c:v>3513.5611161299998</c:v>
                </c:pt>
                <c:pt idx="7023">
                  <c:v>3514.0430200000001</c:v>
                </c:pt>
                <c:pt idx="7024">
                  <c:v>3514.5249238699998</c:v>
                </c:pt>
                <c:pt idx="7025">
                  <c:v>3515.0068277400001</c:v>
                </c:pt>
                <c:pt idx="7026">
                  <c:v>3515.4887316099998</c:v>
                </c:pt>
                <c:pt idx="7027">
                  <c:v>3515.9706354800001</c:v>
                </c:pt>
                <c:pt idx="7028">
                  <c:v>3516.4525393499998</c:v>
                </c:pt>
                <c:pt idx="7029">
                  <c:v>3516.93444322</c:v>
                </c:pt>
                <c:pt idx="7030">
                  <c:v>3517.4163470899998</c:v>
                </c:pt>
                <c:pt idx="7031">
                  <c:v>3517.89825096</c:v>
                </c:pt>
                <c:pt idx="7032">
                  <c:v>3518.3801548299998</c:v>
                </c:pt>
                <c:pt idx="7033">
                  <c:v>3518.8620587</c:v>
                </c:pt>
                <c:pt idx="7034">
                  <c:v>3519.3439625699998</c:v>
                </c:pt>
                <c:pt idx="7035">
                  <c:v>3519.82586644</c:v>
                </c:pt>
                <c:pt idx="7036">
                  <c:v>3520.3077703099998</c:v>
                </c:pt>
                <c:pt idx="7037">
                  <c:v>3520.78967418</c:v>
                </c:pt>
                <c:pt idx="7038">
                  <c:v>3521.2715780499998</c:v>
                </c:pt>
                <c:pt idx="7039">
                  <c:v>3521.75348192</c:v>
                </c:pt>
                <c:pt idx="7040">
                  <c:v>3522.2353857899998</c:v>
                </c:pt>
                <c:pt idx="7041">
                  <c:v>3522.71728966</c:v>
                </c:pt>
                <c:pt idx="7042">
                  <c:v>3523.1991935299998</c:v>
                </c:pt>
                <c:pt idx="7043">
                  <c:v>3523.6810974</c:v>
                </c:pt>
                <c:pt idx="7044">
                  <c:v>3524.1630012700002</c:v>
                </c:pt>
                <c:pt idx="7045">
                  <c:v>3524.64490514</c:v>
                </c:pt>
                <c:pt idx="7046">
                  <c:v>3525.1268090100002</c:v>
                </c:pt>
                <c:pt idx="7047">
                  <c:v>3525.60871288</c:v>
                </c:pt>
                <c:pt idx="7048">
                  <c:v>3526.0906167500002</c:v>
                </c:pt>
                <c:pt idx="7049">
                  <c:v>3526.57252062</c:v>
                </c:pt>
                <c:pt idx="7050">
                  <c:v>3527.0544244900002</c:v>
                </c:pt>
                <c:pt idx="7051">
                  <c:v>3527.53632836</c:v>
                </c:pt>
                <c:pt idx="7052">
                  <c:v>3528.0182322300002</c:v>
                </c:pt>
                <c:pt idx="7053">
                  <c:v>3528.5001361</c:v>
                </c:pt>
                <c:pt idx="7054">
                  <c:v>3528.9820399700002</c:v>
                </c:pt>
                <c:pt idx="7055">
                  <c:v>3529.46394384</c:v>
                </c:pt>
                <c:pt idx="7056">
                  <c:v>3529.9458477100002</c:v>
                </c:pt>
                <c:pt idx="7057">
                  <c:v>3530.4277515799999</c:v>
                </c:pt>
                <c:pt idx="7058">
                  <c:v>3530.9096554500002</c:v>
                </c:pt>
                <c:pt idx="7059">
                  <c:v>3531.3915593199999</c:v>
                </c:pt>
                <c:pt idx="7060">
                  <c:v>3531.8734631900002</c:v>
                </c:pt>
                <c:pt idx="7061">
                  <c:v>3532.3553670599999</c:v>
                </c:pt>
                <c:pt idx="7062">
                  <c:v>3532.8372709300002</c:v>
                </c:pt>
                <c:pt idx="7063">
                  <c:v>3533.3191747999999</c:v>
                </c:pt>
                <c:pt idx="7064">
                  <c:v>3533.8010786700002</c:v>
                </c:pt>
                <c:pt idx="7065">
                  <c:v>3534.2829825399999</c:v>
                </c:pt>
                <c:pt idx="7066">
                  <c:v>3534.7648864100001</c:v>
                </c:pt>
                <c:pt idx="7067">
                  <c:v>3535.2467902799999</c:v>
                </c:pt>
                <c:pt idx="7068">
                  <c:v>3535.7286941500001</c:v>
                </c:pt>
                <c:pt idx="7069">
                  <c:v>3536.2105980199999</c:v>
                </c:pt>
                <c:pt idx="7070">
                  <c:v>3536.6925018900001</c:v>
                </c:pt>
                <c:pt idx="7071">
                  <c:v>3537.1744057599999</c:v>
                </c:pt>
                <c:pt idx="7072">
                  <c:v>3537.6563096300001</c:v>
                </c:pt>
                <c:pt idx="7073">
                  <c:v>3538.1382134999999</c:v>
                </c:pt>
                <c:pt idx="7074">
                  <c:v>3538.6201173700001</c:v>
                </c:pt>
                <c:pt idx="7075">
                  <c:v>3539.1020212399999</c:v>
                </c:pt>
                <c:pt idx="7076">
                  <c:v>3539.5839251100001</c:v>
                </c:pt>
                <c:pt idx="7077">
                  <c:v>3540.0658289799999</c:v>
                </c:pt>
                <c:pt idx="7078">
                  <c:v>3540.5477328500001</c:v>
                </c:pt>
                <c:pt idx="7079">
                  <c:v>3541.0296367199999</c:v>
                </c:pt>
                <c:pt idx="7080">
                  <c:v>3541.5115405900001</c:v>
                </c:pt>
                <c:pt idx="7081">
                  <c:v>3541.9934444599999</c:v>
                </c:pt>
                <c:pt idx="7082">
                  <c:v>3542.4753483300001</c:v>
                </c:pt>
                <c:pt idx="7083">
                  <c:v>3542.9572521999999</c:v>
                </c:pt>
                <c:pt idx="7084">
                  <c:v>3543.4391560700001</c:v>
                </c:pt>
                <c:pt idx="7085">
                  <c:v>3543.9210599399999</c:v>
                </c:pt>
                <c:pt idx="7086">
                  <c:v>3544.4029638100001</c:v>
                </c:pt>
                <c:pt idx="7087">
                  <c:v>3544.8848676799998</c:v>
                </c:pt>
                <c:pt idx="7088">
                  <c:v>3545.3667715500001</c:v>
                </c:pt>
                <c:pt idx="7089">
                  <c:v>3545.8486754199998</c:v>
                </c:pt>
                <c:pt idx="7090">
                  <c:v>3546.3305792900001</c:v>
                </c:pt>
                <c:pt idx="7091">
                  <c:v>3546.8124831599998</c:v>
                </c:pt>
                <c:pt idx="7092">
                  <c:v>3547.2943870300001</c:v>
                </c:pt>
                <c:pt idx="7093">
                  <c:v>3547.7762908999998</c:v>
                </c:pt>
                <c:pt idx="7094">
                  <c:v>3548.25819477</c:v>
                </c:pt>
                <c:pt idx="7095">
                  <c:v>3548.7400986399998</c:v>
                </c:pt>
                <c:pt idx="7096">
                  <c:v>3549.22200251</c:v>
                </c:pt>
                <c:pt idx="7097">
                  <c:v>3549.7039063799998</c:v>
                </c:pt>
                <c:pt idx="7098">
                  <c:v>3550.18581025</c:v>
                </c:pt>
                <c:pt idx="7099">
                  <c:v>3550.6677141199998</c:v>
                </c:pt>
                <c:pt idx="7100">
                  <c:v>3551.14961799</c:v>
                </c:pt>
                <c:pt idx="7101">
                  <c:v>3551.6315218599998</c:v>
                </c:pt>
                <c:pt idx="7102">
                  <c:v>3552.11342573</c:v>
                </c:pt>
                <c:pt idx="7103">
                  <c:v>3552.5953295999998</c:v>
                </c:pt>
                <c:pt idx="7104">
                  <c:v>3553.07723347</c:v>
                </c:pt>
                <c:pt idx="7105">
                  <c:v>3553.5591373399998</c:v>
                </c:pt>
                <c:pt idx="7106">
                  <c:v>3554.04104121</c:v>
                </c:pt>
                <c:pt idx="7107">
                  <c:v>3554.5229450800002</c:v>
                </c:pt>
                <c:pt idx="7108">
                  <c:v>3555.00484895</c:v>
                </c:pt>
                <c:pt idx="7109">
                  <c:v>3555.4867528200002</c:v>
                </c:pt>
                <c:pt idx="7110">
                  <c:v>3555.96865669</c:v>
                </c:pt>
                <c:pt idx="7111">
                  <c:v>3556.4505605600002</c:v>
                </c:pt>
                <c:pt idx="7112">
                  <c:v>3556.93246443</c:v>
                </c:pt>
                <c:pt idx="7113">
                  <c:v>3557.4143683000002</c:v>
                </c:pt>
                <c:pt idx="7114">
                  <c:v>3557.89627217</c:v>
                </c:pt>
                <c:pt idx="7115">
                  <c:v>3558.3781760400002</c:v>
                </c:pt>
                <c:pt idx="7116">
                  <c:v>3558.86007991</c:v>
                </c:pt>
                <c:pt idx="7117">
                  <c:v>3559.3419837800002</c:v>
                </c:pt>
                <c:pt idx="7118">
                  <c:v>3559.82388765</c:v>
                </c:pt>
                <c:pt idx="7119">
                  <c:v>3560.3057915200002</c:v>
                </c:pt>
                <c:pt idx="7120">
                  <c:v>3560.78769539</c:v>
                </c:pt>
                <c:pt idx="7121">
                  <c:v>3561.2695992600002</c:v>
                </c:pt>
                <c:pt idx="7122">
                  <c:v>3561.7515031299999</c:v>
                </c:pt>
                <c:pt idx="7123">
                  <c:v>3562.2334070000002</c:v>
                </c:pt>
                <c:pt idx="7124">
                  <c:v>3562.7153108699999</c:v>
                </c:pt>
                <c:pt idx="7125">
                  <c:v>3563.1972147400002</c:v>
                </c:pt>
                <c:pt idx="7126">
                  <c:v>3563.6791186099999</c:v>
                </c:pt>
                <c:pt idx="7127">
                  <c:v>3564.1610224800002</c:v>
                </c:pt>
                <c:pt idx="7128">
                  <c:v>3564.6429263499999</c:v>
                </c:pt>
                <c:pt idx="7129">
                  <c:v>3565.1248302200001</c:v>
                </c:pt>
                <c:pt idx="7130">
                  <c:v>3565.6067340899999</c:v>
                </c:pt>
                <c:pt idx="7131">
                  <c:v>3566.0886379600001</c:v>
                </c:pt>
                <c:pt idx="7132">
                  <c:v>3566.5705418299999</c:v>
                </c:pt>
                <c:pt idx="7133">
                  <c:v>3567.0524457000001</c:v>
                </c:pt>
                <c:pt idx="7134">
                  <c:v>3567.5343495699999</c:v>
                </c:pt>
                <c:pt idx="7135">
                  <c:v>3568.0162534400001</c:v>
                </c:pt>
                <c:pt idx="7136">
                  <c:v>3568.4981573099999</c:v>
                </c:pt>
                <c:pt idx="7137">
                  <c:v>3568.9800611800001</c:v>
                </c:pt>
                <c:pt idx="7138">
                  <c:v>3569.4619650499999</c:v>
                </c:pt>
                <c:pt idx="7139">
                  <c:v>3569.9438689200001</c:v>
                </c:pt>
                <c:pt idx="7140">
                  <c:v>3570.4257727899999</c:v>
                </c:pt>
                <c:pt idx="7141">
                  <c:v>3570.9076766600001</c:v>
                </c:pt>
                <c:pt idx="7142">
                  <c:v>3571.3895805299999</c:v>
                </c:pt>
                <c:pt idx="7143">
                  <c:v>3571.8714844000001</c:v>
                </c:pt>
                <c:pt idx="7144">
                  <c:v>3572.3533882699999</c:v>
                </c:pt>
                <c:pt idx="7145">
                  <c:v>3572.8352921400001</c:v>
                </c:pt>
                <c:pt idx="7146">
                  <c:v>3573.3171960099999</c:v>
                </c:pt>
                <c:pt idx="7147">
                  <c:v>3573.7990998800001</c:v>
                </c:pt>
                <c:pt idx="7148">
                  <c:v>3574.2810037499999</c:v>
                </c:pt>
                <c:pt idx="7149">
                  <c:v>3574.7629076200001</c:v>
                </c:pt>
                <c:pt idx="7150">
                  <c:v>3575.2448114899998</c:v>
                </c:pt>
                <c:pt idx="7151">
                  <c:v>3575.7267153600001</c:v>
                </c:pt>
                <c:pt idx="7152">
                  <c:v>3576.2086192299998</c:v>
                </c:pt>
                <c:pt idx="7153">
                  <c:v>3576.6905231000001</c:v>
                </c:pt>
                <c:pt idx="7154">
                  <c:v>3577.1724269699998</c:v>
                </c:pt>
                <c:pt idx="7155">
                  <c:v>3577.6543308400001</c:v>
                </c:pt>
                <c:pt idx="7156">
                  <c:v>3578.1362347099998</c:v>
                </c:pt>
                <c:pt idx="7157">
                  <c:v>3578.61813858</c:v>
                </c:pt>
                <c:pt idx="7158">
                  <c:v>3579.1000424499998</c:v>
                </c:pt>
                <c:pt idx="7159">
                  <c:v>3579.58194632</c:v>
                </c:pt>
                <c:pt idx="7160">
                  <c:v>3580.0638501899998</c:v>
                </c:pt>
                <c:pt idx="7161">
                  <c:v>3580.54575406</c:v>
                </c:pt>
                <c:pt idx="7162">
                  <c:v>3581.0276579299998</c:v>
                </c:pt>
                <c:pt idx="7163">
                  <c:v>3581.5095618</c:v>
                </c:pt>
                <c:pt idx="7164">
                  <c:v>3581.9914656699998</c:v>
                </c:pt>
                <c:pt idx="7165">
                  <c:v>3582.47336954</c:v>
                </c:pt>
                <c:pt idx="7166">
                  <c:v>3582.9552734099998</c:v>
                </c:pt>
                <c:pt idx="7167">
                  <c:v>3583.43717728</c:v>
                </c:pt>
                <c:pt idx="7168">
                  <c:v>3583.9190811499998</c:v>
                </c:pt>
                <c:pt idx="7169">
                  <c:v>3584.40098502</c:v>
                </c:pt>
                <c:pt idx="7170">
                  <c:v>3584.8828888899998</c:v>
                </c:pt>
                <c:pt idx="7171">
                  <c:v>3585.36479276</c:v>
                </c:pt>
                <c:pt idx="7172">
                  <c:v>3585.8466966300002</c:v>
                </c:pt>
                <c:pt idx="7173">
                  <c:v>3586.3286005</c:v>
                </c:pt>
                <c:pt idx="7174">
                  <c:v>3586.8105043700002</c:v>
                </c:pt>
                <c:pt idx="7175">
                  <c:v>3587.29240824</c:v>
                </c:pt>
                <c:pt idx="7176">
                  <c:v>3587.7743121100002</c:v>
                </c:pt>
                <c:pt idx="7177">
                  <c:v>3588.25621598</c:v>
                </c:pt>
                <c:pt idx="7178">
                  <c:v>3588.7381198500002</c:v>
                </c:pt>
                <c:pt idx="7179">
                  <c:v>3589.22002372</c:v>
                </c:pt>
                <c:pt idx="7180">
                  <c:v>3589.7019275900002</c:v>
                </c:pt>
                <c:pt idx="7181">
                  <c:v>3590.18383146</c:v>
                </c:pt>
                <c:pt idx="7182">
                  <c:v>3590.6657353300002</c:v>
                </c:pt>
                <c:pt idx="7183">
                  <c:v>3591.1476392</c:v>
                </c:pt>
                <c:pt idx="7184">
                  <c:v>3591.6295430700002</c:v>
                </c:pt>
                <c:pt idx="7185">
                  <c:v>3592.11144694</c:v>
                </c:pt>
                <c:pt idx="7186">
                  <c:v>3592.5933508100002</c:v>
                </c:pt>
                <c:pt idx="7187">
                  <c:v>3593.0752546799999</c:v>
                </c:pt>
                <c:pt idx="7188">
                  <c:v>3593.5571585500002</c:v>
                </c:pt>
                <c:pt idx="7189">
                  <c:v>3594.0390624199999</c:v>
                </c:pt>
                <c:pt idx="7190">
                  <c:v>3594.5209662900002</c:v>
                </c:pt>
                <c:pt idx="7191">
                  <c:v>3595.0028701599999</c:v>
                </c:pt>
                <c:pt idx="7192">
                  <c:v>3595.4847740300002</c:v>
                </c:pt>
                <c:pt idx="7193">
                  <c:v>3595.9666778999999</c:v>
                </c:pt>
                <c:pt idx="7194">
                  <c:v>3596.4485817700001</c:v>
                </c:pt>
                <c:pt idx="7195">
                  <c:v>3596.9304856399999</c:v>
                </c:pt>
                <c:pt idx="7196">
                  <c:v>3597.4123895100001</c:v>
                </c:pt>
                <c:pt idx="7197">
                  <c:v>3597.8942933799999</c:v>
                </c:pt>
                <c:pt idx="7198">
                  <c:v>3598.3761972500001</c:v>
                </c:pt>
                <c:pt idx="7199">
                  <c:v>3598.8581011199999</c:v>
                </c:pt>
                <c:pt idx="7200">
                  <c:v>3599.3400049900001</c:v>
                </c:pt>
                <c:pt idx="7201">
                  <c:v>3599.8219088599999</c:v>
                </c:pt>
                <c:pt idx="7202">
                  <c:v>3600.3038127300001</c:v>
                </c:pt>
                <c:pt idx="7203">
                  <c:v>3600.7857165999999</c:v>
                </c:pt>
                <c:pt idx="7204">
                  <c:v>3601.2676204700001</c:v>
                </c:pt>
                <c:pt idx="7205">
                  <c:v>3601.7495243399999</c:v>
                </c:pt>
                <c:pt idx="7206">
                  <c:v>3602.2314282100001</c:v>
                </c:pt>
                <c:pt idx="7207">
                  <c:v>3602.7133320799999</c:v>
                </c:pt>
                <c:pt idx="7208">
                  <c:v>3603.1952359500001</c:v>
                </c:pt>
                <c:pt idx="7209">
                  <c:v>3603.6771398199999</c:v>
                </c:pt>
                <c:pt idx="7210">
                  <c:v>3604.1590436900001</c:v>
                </c:pt>
                <c:pt idx="7211">
                  <c:v>3604.6409475599999</c:v>
                </c:pt>
                <c:pt idx="7212">
                  <c:v>3605.1228514300001</c:v>
                </c:pt>
                <c:pt idx="7213">
                  <c:v>3605.6047552999999</c:v>
                </c:pt>
                <c:pt idx="7214">
                  <c:v>3606.0866591700001</c:v>
                </c:pt>
                <c:pt idx="7215">
                  <c:v>3606.5685630399998</c:v>
                </c:pt>
                <c:pt idx="7216">
                  <c:v>3607.0504669100001</c:v>
                </c:pt>
                <c:pt idx="7217">
                  <c:v>3607.5323707799998</c:v>
                </c:pt>
                <c:pt idx="7218">
                  <c:v>3608.0142746500001</c:v>
                </c:pt>
                <c:pt idx="7219">
                  <c:v>3608.4961785199998</c:v>
                </c:pt>
                <c:pt idx="7220">
                  <c:v>3608.9780823900001</c:v>
                </c:pt>
                <c:pt idx="7221">
                  <c:v>3609.4599862599998</c:v>
                </c:pt>
                <c:pt idx="7222">
                  <c:v>3609.94189013</c:v>
                </c:pt>
                <c:pt idx="7223">
                  <c:v>3610.4237939999998</c:v>
                </c:pt>
                <c:pt idx="7224">
                  <c:v>3610.90569787</c:v>
                </c:pt>
                <c:pt idx="7225">
                  <c:v>3611.3876017399998</c:v>
                </c:pt>
                <c:pt idx="7226">
                  <c:v>3611.86950561</c:v>
                </c:pt>
                <c:pt idx="7227">
                  <c:v>3612.3514094799998</c:v>
                </c:pt>
                <c:pt idx="7228">
                  <c:v>3612.83331335</c:v>
                </c:pt>
                <c:pt idx="7229">
                  <c:v>3613.3152172199998</c:v>
                </c:pt>
                <c:pt idx="7230">
                  <c:v>3613.79712109</c:v>
                </c:pt>
                <c:pt idx="7231">
                  <c:v>3614.2790249599998</c:v>
                </c:pt>
                <c:pt idx="7232">
                  <c:v>3614.76092883</c:v>
                </c:pt>
                <c:pt idx="7233">
                  <c:v>3615.2428326999998</c:v>
                </c:pt>
                <c:pt idx="7234">
                  <c:v>3615.72473657</c:v>
                </c:pt>
                <c:pt idx="7235">
                  <c:v>3616.2066404399998</c:v>
                </c:pt>
                <c:pt idx="7236">
                  <c:v>3616.68854431</c:v>
                </c:pt>
                <c:pt idx="7237">
                  <c:v>3617.1704481800002</c:v>
                </c:pt>
                <c:pt idx="7238">
                  <c:v>3617.65235205</c:v>
                </c:pt>
                <c:pt idx="7239">
                  <c:v>3618.1342559200002</c:v>
                </c:pt>
                <c:pt idx="7240">
                  <c:v>3618.61615979</c:v>
                </c:pt>
                <c:pt idx="7241">
                  <c:v>3619.0980636600002</c:v>
                </c:pt>
                <c:pt idx="7242">
                  <c:v>3619.57996753</c:v>
                </c:pt>
                <c:pt idx="7243">
                  <c:v>3620.0618714000002</c:v>
                </c:pt>
                <c:pt idx="7244">
                  <c:v>3620.54377527</c:v>
                </c:pt>
                <c:pt idx="7245">
                  <c:v>3621.0256791400002</c:v>
                </c:pt>
                <c:pt idx="7246">
                  <c:v>3621.50758301</c:v>
                </c:pt>
                <c:pt idx="7247">
                  <c:v>3621.9894868800002</c:v>
                </c:pt>
                <c:pt idx="7248">
                  <c:v>3622.47139075</c:v>
                </c:pt>
                <c:pt idx="7249">
                  <c:v>3622.9532946200002</c:v>
                </c:pt>
                <c:pt idx="7250">
                  <c:v>3623.4351984899999</c:v>
                </c:pt>
                <c:pt idx="7251">
                  <c:v>3623.9171023600002</c:v>
                </c:pt>
                <c:pt idx="7252">
                  <c:v>3624.3990062299999</c:v>
                </c:pt>
                <c:pt idx="7253">
                  <c:v>3624.8809101000002</c:v>
                </c:pt>
                <c:pt idx="7254">
                  <c:v>3625.3628139699999</c:v>
                </c:pt>
                <c:pt idx="7255">
                  <c:v>3625.8447178400002</c:v>
                </c:pt>
                <c:pt idx="7256">
                  <c:v>3626.3266217099999</c:v>
                </c:pt>
                <c:pt idx="7257">
                  <c:v>3626.8085255800002</c:v>
                </c:pt>
                <c:pt idx="7258">
                  <c:v>3627.2904294499999</c:v>
                </c:pt>
                <c:pt idx="7259">
                  <c:v>3627.7723333200001</c:v>
                </c:pt>
                <c:pt idx="7260">
                  <c:v>3628.2542371899999</c:v>
                </c:pt>
                <c:pt idx="7261">
                  <c:v>3628.7361410600001</c:v>
                </c:pt>
                <c:pt idx="7262">
                  <c:v>3629.2180449299999</c:v>
                </c:pt>
                <c:pt idx="7263">
                  <c:v>3629.6999488000001</c:v>
                </c:pt>
                <c:pt idx="7264">
                  <c:v>3630.1818526699999</c:v>
                </c:pt>
                <c:pt idx="7265">
                  <c:v>3630.6637565400001</c:v>
                </c:pt>
                <c:pt idx="7266">
                  <c:v>3631.1456604099999</c:v>
                </c:pt>
                <c:pt idx="7267">
                  <c:v>3631.6275642800001</c:v>
                </c:pt>
                <c:pt idx="7268">
                  <c:v>3632.1094681499999</c:v>
                </c:pt>
                <c:pt idx="7269">
                  <c:v>3632.5913720200001</c:v>
                </c:pt>
                <c:pt idx="7270">
                  <c:v>3633.0732758899999</c:v>
                </c:pt>
                <c:pt idx="7271">
                  <c:v>3633.5551797600001</c:v>
                </c:pt>
                <c:pt idx="7272">
                  <c:v>3634.0370836299999</c:v>
                </c:pt>
                <c:pt idx="7273">
                  <c:v>3634.5189875000001</c:v>
                </c:pt>
                <c:pt idx="7274">
                  <c:v>3635.0008913699999</c:v>
                </c:pt>
                <c:pt idx="7275">
                  <c:v>3635.4827952400001</c:v>
                </c:pt>
                <c:pt idx="7276">
                  <c:v>3635.9646991099999</c:v>
                </c:pt>
                <c:pt idx="7277">
                  <c:v>3636.4466029800001</c:v>
                </c:pt>
                <c:pt idx="7278">
                  <c:v>3636.9285068499998</c:v>
                </c:pt>
                <c:pt idx="7279">
                  <c:v>3637.4104107200001</c:v>
                </c:pt>
                <c:pt idx="7280">
                  <c:v>3637.8923145899998</c:v>
                </c:pt>
                <c:pt idx="7281">
                  <c:v>3638.3742184600001</c:v>
                </c:pt>
                <c:pt idx="7282">
                  <c:v>3638.8561223299998</c:v>
                </c:pt>
                <c:pt idx="7283">
                  <c:v>3639.3380262000001</c:v>
                </c:pt>
                <c:pt idx="7284">
                  <c:v>3639.8199300699998</c:v>
                </c:pt>
                <c:pt idx="7285">
                  <c:v>3640.3018339400001</c:v>
                </c:pt>
                <c:pt idx="7286">
                  <c:v>3640.7837378099998</c:v>
                </c:pt>
                <c:pt idx="7287">
                  <c:v>3641.26564168</c:v>
                </c:pt>
                <c:pt idx="7288">
                  <c:v>3641.7475455499998</c:v>
                </c:pt>
                <c:pt idx="7289">
                  <c:v>3642.22944942</c:v>
                </c:pt>
                <c:pt idx="7290">
                  <c:v>3642.7113532899998</c:v>
                </c:pt>
                <c:pt idx="7291">
                  <c:v>3643.19325716</c:v>
                </c:pt>
                <c:pt idx="7292">
                  <c:v>3643.6751610299998</c:v>
                </c:pt>
                <c:pt idx="7293">
                  <c:v>3644.1570649</c:v>
                </c:pt>
                <c:pt idx="7294">
                  <c:v>3644.6389687699998</c:v>
                </c:pt>
                <c:pt idx="7295">
                  <c:v>3645.12087264</c:v>
                </c:pt>
                <c:pt idx="7296">
                  <c:v>3645.6027765099998</c:v>
                </c:pt>
                <c:pt idx="7297">
                  <c:v>3646.08468038</c:v>
                </c:pt>
                <c:pt idx="7298">
                  <c:v>3646.5665842499998</c:v>
                </c:pt>
                <c:pt idx="7299">
                  <c:v>3647.04848812</c:v>
                </c:pt>
                <c:pt idx="7300">
                  <c:v>3647.5303919900002</c:v>
                </c:pt>
                <c:pt idx="7301">
                  <c:v>3648.01229586</c:v>
                </c:pt>
                <c:pt idx="7302">
                  <c:v>3648.4941997300002</c:v>
                </c:pt>
                <c:pt idx="7303">
                  <c:v>3648.9761036</c:v>
                </c:pt>
                <c:pt idx="7304">
                  <c:v>3649.4580074700002</c:v>
                </c:pt>
                <c:pt idx="7305">
                  <c:v>3649.93991134</c:v>
                </c:pt>
                <c:pt idx="7306">
                  <c:v>3650.4218152100002</c:v>
                </c:pt>
                <c:pt idx="7307">
                  <c:v>3650.90371908</c:v>
                </c:pt>
                <c:pt idx="7308">
                  <c:v>3651.3856229500002</c:v>
                </c:pt>
                <c:pt idx="7309">
                  <c:v>3651.86752682</c:v>
                </c:pt>
                <c:pt idx="7310">
                  <c:v>3652.3494306900002</c:v>
                </c:pt>
                <c:pt idx="7311">
                  <c:v>3652.83133456</c:v>
                </c:pt>
                <c:pt idx="7312">
                  <c:v>3653.3132384300002</c:v>
                </c:pt>
                <c:pt idx="7313">
                  <c:v>3653.7951423</c:v>
                </c:pt>
                <c:pt idx="7314">
                  <c:v>3654.2770461700002</c:v>
                </c:pt>
                <c:pt idx="7315">
                  <c:v>3654.7589500399999</c:v>
                </c:pt>
                <c:pt idx="7316">
                  <c:v>3655.2408539100002</c:v>
                </c:pt>
                <c:pt idx="7317">
                  <c:v>3655.7227577799999</c:v>
                </c:pt>
                <c:pt idx="7318">
                  <c:v>3656.2046616500002</c:v>
                </c:pt>
                <c:pt idx="7319">
                  <c:v>3656.6865655199999</c:v>
                </c:pt>
                <c:pt idx="7320">
                  <c:v>3657.1684693900002</c:v>
                </c:pt>
                <c:pt idx="7321">
                  <c:v>3657.6503732599999</c:v>
                </c:pt>
                <c:pt idx="7322">
                  <c:v>3658.1322771300001</c:v>
                </c:pt>
                <c:pt idx="7323">
                  <c:v>3658.6141809999999</c:v>
                </c:pt>
                <c:pt idx="7324">
                  <c:v>3659.0960848700001</c:v>
                </c:pt>
                <c:pt idx="7325">
                  <c:v>3659.5779887399999</c:v>
                </c:pt>
                <c:pt idx="7326">
                  <c:v>3660.0598926100001</c:v>
                </c:pt>
                <c:pt idx="7327">
                  <c:v>3660.5417964799999</c:v>
                </c:pt>
                <c:pt idx="7328">
                  <c:v>3661.0237003500001</c:v>
                </c:pt>
                <c:pt idx="7329">
                  <c:v>3661.5056042199999</c:v>
                </c:pt>
                <c:pt idx="7330">
                  <c:v>3661.9875080900001</c:v>
                </c:pt>
                <c:pt idx="7331">
                  <c:v>3662.4694119599999</c:v>
                </c:pt>
                <c:pt idx="7332">
                  <c:v>3662.9513158300001</c:v>
                </c:pt>
                <c:pt idx="7333">
                  <c:v>3663.4332196999999</c:v>
                </c:pt>
                <c:pt idx="7334">
                  <c:v>3663.9151235700001</c:v>
                </c:pt>
                <c:pt idx="7335">
                  <c:v>3664.3970274399999</c:v>
                </c:pt>
                <c:pt idx="7336">
                  <c:v>3664.8789313100001</c:v>
                </c:pt>
                <c:pt idx="7337">
                  <c:v>3665.3608351799999</c:v>
                </c:pt>
                <c:pt idx="7338">
                  <c:v>3665.8427390500001</c:v>
                </c:pt>
                <c:pt idx="7339">
                  <c:v>3666.3246429199999</c:v>
                </c:pt>
                <c:pt idx="7340">
                  <c:v>3666.8065467900001</c:v>
                </c:pt>
                <c:pt idx="7341">
                  <c:v>3667.2884506599999</c:v>
                </c:pt>
                <c:pt idx="7342">
                  <c:v>3667.7703545300001</c:v>
                </c:pt>
                <c:pt idx="7343">
                  <c:v>3668.2522583999998</c:v>
                </c:pt>
                <c:pt idx="7344">
                  <c:v>3668.7341622700001</c:v>
                </c:pt>
                <c:pt idx="7345">
                  <c:v>3669.2160661399998</c:v>
                </c:pt>
                <c:pt idx="7346">
                  <c:v>3669.6979700100001</c:v>
                </c:pt>
                <c:pt idx="7347">
                  <c:v>3670.1798738799998</c:v>
                </c:pt>
                <c:pt idx="7348">
                  <c:v>3670.6617777500001</c:v>
                </c:pt>
                <c:pt idx="7349">
                  <c:v>3671.1436816199998</c:v>
                </c:pt>
                <c:pt idx="7350">
                  <c:v>3671.62558549</c:v>
                </c:pt>
                <c:pt idx="7351">
                  <c:v>3672.1074893599998</c:v>
                </c:pt>
                <c:pt idx="7352">
                  <c:v>3672.58939323</c:v>
                </c:pt>
                <c:pt idx="7353">
                  <c:v>3673.0712970999998</c:v>
                </c:pt>
                <c:pt idx="7354">
                  <c:v>3673.55320097</c:v>
                </c:pt>
                <c:pt idx="7355">
                  <c:v>3674.0351048399998</c:v>
                </c:pt>
                <c:pt idx="7356">
                  <c:v>3674.51700871</c:v>
                </c:pt>
                <c:pt idx="7357">
                  <c:v>3674.9989125799998</c:v>
                </c:pt>
                <c:pt idx="7358">
                  <c:v>3675.48081645</c:v>
                </c:pt>
                <c:pt idx="7359">
                  <c:v>3675.9627203199998</c:v>
                </c:pt>
                <c:pt idx="7360">
                  <c:v>3676.44462419</c:v>
                </c:pt>
                <c:pt idx="7361">
                  <c:v>3676.9265280599998</c:v>
                </c:pt>
                <c:pt idx="7362">
                  <c:v>3677.40843193</c:v>
                </c:pt>
                <c:pt idx="7363">
                  <c:v>3677.8903357999998</c:v>
                </c:pt>
                <c:pt idx="7364">
                  <c:v>3678.37223967</c:v>
                </c:pt>
                <c:pt idx="7365">
                  <c:v>3678.8541435400002</c:v>
                </c:pt>
                <c:pt idx="7366">
                  <c:v>3679.33604741</c:v>
                </c:pt>
                <c:pt idx="7367">
                  <c:v>3679.8179512800002</c:v>
                </c:pt>
                <c:pt idx="7368">
                  <c:v>3680.29985515</c:v>
                </c:pt>
                <c:pt idx="7369">
                  <c:v>3680.7817590200002</c:v>
                </c:pt>
                <c:pt idx="7370">
                  <c:v>3681.26366289</c:v>
                </c:pt>
                <c:pt idx="7371">
                  <c:v>3681.7455667600002</c:v>
                </c:pt>
                <c:pt idx="7372">
                  <c:v>3682.22747063</c:v>
                </c:pt>
                <c:pt idx="7373">
                  <c:v>3682.7093745000002</c:v>
                </c:pt>
                <c:pt idx="7374">
                  <c:v>3683.19127837</c:v>
                </c:pt>
                <c:pt idx="7375">
                  <c:v>3683.6731822400002</c:v>
                </c:pt>
                <c:pt idx="7376">
                  <c:v>3684.15508611</c:v>
                </c:pt>
                <c:pt idx="7377">
                  <c:v>3684.6369899800002</c:v>
                </c:pt>
                <c:pt idx="7378">
                  <c:v>3685.1188938499999</c:v>
                </c:pt>
                <c:pt idx="7379">
                  <c:v>3685.6007977200002</c:v>
                </c:pt>
                <c:pt idx="7380">
                  <c:v>3686.0827015899999</c:v>
                </c:pt>
                <c:pt idx="7381">
                  <c:v>3686.5646054600002</c:v>
                </c:pt>
                <c:pt idx="7382">
                  <c:v>3687.0465093299999</c:v>
                </c:pt>
                <c:pt idx="7383">
                  <c:v>3687.5284132000002</c:v>
                </c:pt>
                <c:pt idx="7384">
                  <c:v>3688.0103170699999</c:v>
                </c:pt>
                <c:pt idx="7385">
                  <c:v>3688.4922209400002</c:v>
                </c:pt>
                <c:pt idx="7386">
                  <c:v>3688.9741248099999</c:v>
                </c:pt>
                <c:pt idx="7387">
                  <c:v>3689.4560286800001</c:v>
                </c:pt>
                <c:pt idx="7388">
                  <c:v>3689.9379325499999</c:v>
                </c:pt>
                <c:pt idx="7389">
                  <c:v>3690.4198364200001</c:v>
                </c:pt>
                <c:pt idx="7390">
                  <c:v>3690.9017402899999</c:v>
                </c:pt>
                <c:pt idx="7391">
                  <c:v>3691.3836441600001</c:v>
                </c:pt>
                <c:pt idx="7392">
                  <c:v>3691.8655480299999</c:v>
                </c:pt>
                <c:pt idx="7393">
                  <c:v>3692.3474519000001</c:v>
                </c:pt>
                <c:pt idx="7394">
                  <c:v>3692.8293557699999</c:v>
                </c:pt>
                <c:pt idx="7395">
                  <c:v>3693.3112596400001</c:v>
                </c:pt>
                <c:pt idx="7396">
                  <c:v>3693.7931635099999</c:v>
                </c:pt>
                <c:pt idx="7397">
                  <c:v>3694.2750673800001</c:v>
                </c:pt>
                <c:pt idx="7398">
                  <c:v>3694.7569712499999</c:v>
                </c:pt>
                <c:pt idx="7399">
                  <c:v>3695.2388751200001</c:v>
                </c:pt>
                <c:pt idx="7400">
                  <c:v>3695.7207789899999</c:v>
                </c:pt>
                <c:pt idx="7401">
                  <c:v>3696.2026828600001</c:v>
                </c:pt>
                <c:pt idx="7402">
                  <c:v>3696.6845867299999</c:v>
                </c:pt>
                <c:pt idx="7403">
                  <c:v>3697.1664906000001</c:v>
                </c:pt>
                <c:pt idx="7404">
                  <c:v>3697.6483944699999</c:v>
                </c:pt>
                <c:pt idx="7405">
                  <c:v>3698.1302983400001</c:v>
                </c:pt>
                <c:pt idx="7406">
                  <c:v>3698.6122022099999</c:v>
                </c:pt>
                <c:pt idx="7407">
                  <c:v>3699.0941060800001</c:v>
                </c:pt>
                <c:pt idx="7408">
                  <c:v>3699.5760099499998</c:v>
                </c:pt>
                <c:pt idx="7409">
                  <c:v>3700.0579138200001</c:v>
                </c:pt>
                <c:pt idx="7410">
                  <c:v>3700.5398176899998</c:v>
                </c:pt>
                <c:pt idx="7411">
                  <c:v>3701.0217215600001</c:v>
                </c:pt>
                <c:pt idx="7412">
                  <c:v>3701.5036254299998</c:v>
                </c:pt>
                <c:pt idx="7413">
                  <c:v>3701.9855293000001</c:v>
                </c:pt>
                <c:pt idx="7414">
                  <c:v>3702.4674331699998</c:v>
                </c:pt>
                <c:pt idx="7415">
                  <c:v>3702.94933704</c:v>
                </c:pt>
                <c:pt idx="7416">
                  <c:v>3703.4312409099998</c:v>
                </c:pt>
                <c:pt idx="7417">
                  <c:v>3703.91314478</c:v>
                </c:pt>
                <c:pt idx="7418">
                  <c:v>3704.3950486499998</c:v>
                </c:pt>
                <c:pt idx="7419">
                  <c:v>3704.87695252</c:v>
                </c:pt>
                <c:pt idx="7420">
                  <c:v>3705.3588563899998</c:v>
                </c:pt>
                <c:pt idx="7421">
                  <c:v>3705.84076026</c:v>
                </c:pt>
                <c:pt idx="7422">
                  <c:v>3706.3226641299998</c:v>
                </c:pt>
                <c:pt idx="7423">
                  <c:v>3706.804568</c:v>
                </c:pt>
                <c:pt idx="7424">
                  <c:v>3707.2864718699998</c:v>
                </c:pt>
                <c:pt idx="7425">
                  <c:v>3707.76837574</c:v>
                </c:pt>
                <c:pt idx="7426">
                  <c:v>3708.2502796099998</c:v>
                </c:pt>
                <c:pt idx="7427">
                  <c:v>3708.73218348</c:v>
                </c:pt>
                <c:pt idx="7428">
                  <c:v>3709.2140873500002</c:v>
                </c:pt>
                <c:pt idx="7429">
                  <c:v>3709.69599122</c:v>
                </c:pt>
                <c:pt idx="7430">
                  <c:v>3710.1778950900002</c:v>
                </c:pt>
                <c:pt idx="7431">
                  <c:v>3710.65979896</c:v>
                </c:pt>
                <c:pt idx="7432">
                  <c:v>3711.1417028300002</c:v>
                </c:pt>
                <c:pt idx="7433">
                  <c:v>3711.6236067</c:v>
                </c:pt>
                <c:pt idx="7434">
                  <c:v>3712.1055105700002</c:v>
                </c:pt>
                <c:pt idx="7435">
                  <c:v>3712.58741444</c:v>
                </c:pt>
                <c:pt idx="7436">
                  <c:v>3713.0693183100002</c:v>
                </c:pt>
                <c:pt idx="7437">
                  <c:v>3713.55122218</c:v>
                </c:pt>
                <c:pt idx="7438">
                  <c:v>3714.0331260500002</c:v>
                </c:pt>
                <c:pt idx="7439">
                  <c:v>3714.51502992</c:v>
                </c:pt>
                <c:pt idx="7440">
                  <c:v>3714.9969337900002</c:v>
                </c:pt>
                <c:pt idx="7441">
                  <c:v>3715.47883766</c:v>
                </c:pt>
                <c:pt idx="7442">
                  <c:v>3715.9607415300002</c:v>
                </c:pt>
                <c:pt idx="7443">
                  <c:v>3716.4426453999999</c:v>
                </c:pt>
                <c:pt idx="7444">
                  <c:v>3716.9245492700002</c:v>
                </c:pt>
                <c:pt idx="7445">
                  <c:v>3717.4064531399999</c:v>
                </c:pt>
                <c:pt idx="7446">
                  <c:v>3717.8883570100002</c:v>
                </c:pt>
                <c:pt idx="7447">
                  <c:v>3718.3702608799999</c:v>
                </c:pt>
                <c:pt idx="7448">
                  <c:v>3718.8521647500002</c:v>
                </c:pt>
                <c:pt idx="7449">
                  <c:v>3719.3340686199999</c:v>
                </c:pt>
                <c:pt idx="7450">
                  <c:v>3719.8159724900001</c:v>
                </c:pt>
                <c:pt idx="7451">
                  <c:v>3720.2978763599999</c:v>
                </c:pt>
                <c:pt idx="7452">
                  <c:v>3720.7797802300001</c:v>
                </c:pt>
                <c:pt idx="7453">
                  <c:v>3721.2616840999999</c:v>
                </c:pt>
                <c:pt idx="7454">
                  <c:v>3721.7435879700001</c:v>
                </c:pt>
                <c:pt idx="7455">
                  <c:v>3722.2254918399999</c:v>
                </c:pt>
                <c:pt idx="7456">
                  <c:v>3722.7073957100001</c:v>
                </c:pt>
                <c:pt idx="7457">
                  <c:v>3723.1892995799999</c:v>
                </c:pt>
                <c:pt idx="7458">
                  <c:v>3723.6712034500001</c:v>
                </c:pt>
                <c:pt idx="7459">
                  <c:v>3724.1531073199999</c:v>
                </c:pt>
                <c:pt idx="7460">
                  <c:v>3724.6350111900001</c:v>
                </c:pt>
                <c:pt idx="7461">
                  <c:v>3725.1169150599999</c:v>
                </c:pt>
                <c:pt idx="7462">
                  <c:v>3725.5988189300001</c:v>
                </c:pt>
                <c:pt idx="7463">
                  <c:v>3726.0807227999999</c:v>
                </c:pt>
                <c:pt idx="7464">
                  <c:v>3726.5626266700001</c:v>
                </c:pt>
                <c:pt idx="7465">
                  <c:v>3727.0445305399999</c:v>
                </c:pt>
                <c:pt idx="7466">
                  <c:v>3727.5264344100001</c:v>
                </c:pt>
                <c:pt idx="7467">
                  <c:v>3728.0083382799999</c:v>
                </c:pt>
                <c:pt idx="7468">
                  <c:v>3728.4902421500001</c:v>
                </c:pt>
                <c:pt idx="7469">
                  <c:v>3728.9721460199999</c:v>
                </c:pt>
                <c:pt idx="7470">
                  <c:v>3729.4540498900001</c:v>
                </c:pt>
                <c:pt idx="7471">
                  <c:v>3729.9359537599998</c:v>
                </c:pt>
                <c:pt idx="7472">
                  <c:v>3730.4178576300001</c:v>
                </c:pt>
                <c:pt idx="7473">
                  <c:v>3730.8997614999998</c:v>
                </c:pt>
                <c:pt idx="7474">
                  <c:v>3731.3816653700001</c:v>
                </c:pt>
                <c:pt idx="7475">
                  <c:v>3731.8635692399998</c:v>
                </c:pt>
                <c:pt idx="7476">
                  <c:v>3732.3454731100001</c:v>
                </c:pt>
                <c:pt idx="7477">
                  <c:v>3732.8273769799998</c:v>
                </c:pt>
                <c:pt idx="7478">
                  <c:v>3733.3092808500001</c:v>
                </c:pt>
                <c:pt idx="7479">
                  <c:v>3733.7911847199998</c:v>
                </c:pt>
                <c:pt idx="7480">
                  <c:v>3734.27308859</c:v>
                </c:pt>
                <c:pt idx="7481">
                  <c:v>3734.7549924599998</c:v>
                </c:pt>
                <c:pt idx="7482">
                  <c:v>3735.23689633</c:v>
                </c:pt>
                <c:pt idx="7483">
                  <c:v>3735.7188001999998</c:v>
                </c:pt>
                <c:pt idx="7484">
                  <c:v>3736.20070407</c:v>
                </c:pt>
                <c:pt idx="7485">
                  <c:v>3736.6826079399998</c:v>
                </c:pt>
                <c:pt idx="7486">
                  <c:v>3737.16451181</c:v>
                </c:pt>
                <c:pt idx="7487">
                  <c:v>3737.6464156799998</c:v>
                </c:pt>
                <c:pt idx="7488">
                  <c:v>3738.12831955</c:v>
                </c:pt>
                <c:pt idx="7489">
                  <c:v>3738.6102234199998</c:v>
                </c:pt>
                <c:pt idx="7490">
                  <c:v>3739.09212729</c:v>
                </c:pt>
                <c:pt idx="7491">
                  <c:v>3739.5740311599998</c:v>
                </c:pt>
                <c:pt idx="7492">
                  <c:v>3740.05593503</c:v>
                </c:pt>
                <c:pt idx="7493">
                  <c:v>3740.5378389000002</c:v>
                </c:pt>
                <c:pt idx="7494">
                  <c:v>3741.01974277</c:v>
                </c:pt>
                <c:pt idx="7495">
                  <c:v>3741.5016466400002</c:v>
                </c:pt>
                <c:pt idx="7496">
                  <c:v>3741.98355051</c:v>
                </c:pt>
                <c:pt idx="7497">
                  <c:v>3742.4654543800002</c:v>
                </c:pt>
                <c:pt idx="7498">
                  <c:v>3742.94735825</c:v>
                </c:pt>
                <c:pt idx="7499">
                  <c:v>3743.4292621200002</c:v>
                </c:pt>
                <c:pt idx="7500">
                  <c:v>3743.91116599</c:v>
                </c:pt>
                <c:pt idx="7501">
                  <c:v>3744.3930698600002</c:v>
                </c:pt>
                <c:pt idx="7502">
                  <c:v>3744.87497373</c:v>
                </c:pt>
                <c:pt idx="7503">
                  <c:v>3745.3568776000002</c:v>
                </c:pt>
                <c:pt idx="7504">
                  <c:v>3745.83878147</c:v>
                </c:pt>
                <c:pt idx="7505">
                  <c:v>3746.3206853400002</c:v>
                </c:pt>
                <c:pt idx="7506">
                  <c:v>3746.80258921</c:v>
                </c:pt>
                <c:pt idx="7507">
                  <c:v>3747.2844930800002</c:v>
                </c:pt>
                <c:pt idx="7508">
                  <c:v>3747.7663969499999</c:v>
                </c:pt>
                <c:pt idx="7509">
                  <c:v>3748.2483008200002</c:v>
                </c:pt>
                <c:pt idx="7510">
                  <c:v>3748.7302046899999</c:v>
                </c:pt>
                <c:pt idx="7511">
                  <c:v>3749.2121085600002</c:v>
                </c:pt>
                <c:pt idx="7512">
                  <c:v>3749.6940124299999</c:v>
                </c:pt>
                <c:pt idx="7513">
                  <c:v>3750.1759163000002</c:v>
                </c:pt>
                <c:pt idx="7514">
                  <c:v>3750.6578201699999</c:v>
                </c:pt>
                <c:pt idx="7515">
                  <c:v>3751.1397240400001</c:v>
                </c:pt>
                <c:pt idx="7516">
                  <c:v>3751.6216279099999</c:v>
                </c:pt>
                <c:pt idx="7517">
                  <c:v>3752.1035317800001</c:v>
                </c:pt>
                <c:pt idx="7518">
                  <c:v>3752.5854356499999</c:v>
                </c:pt>
                <c:pt idx="7519">
                  <c:v>3753.0673395200001</c:v>
                </c:pt>
                <c:pt idx="7520">
                  <c:v>3753.5492433899999</c:v>
                </c:pt>
                <c:pt idx="7521">
                  <c:v>3754.0311472600001</c:v>
                </c:pt>
                <c:pt idx="7522">
                  <c:v>3754.5130511299999</c:v>
                </c:pt>
                <c:pt idx="7523">
                  <c:v>3754.9949550000001</c:v>
                </c:pt>
                <c:pt idx="7524">
                  <c:v>3755.4768588699999</c:v>
                </c:pt>
                <c:pt idx="7525">
                  <c:v>3755.9587627400001</c:v>
                </c:pt>
                <c:pt idx="7526">
                  <c:v>3756.4406666099999</c:v>
                </c:pt>
                <c:pt idx="7527">
                  <c:v>3756.9225704800001</c:v>
                </c:pt>
                <c:pt idx="7528">
                  <c:v>3757.4044743499999</c:v>
                </c:pt>
                <c:pt idx="7529">
                  <c:v>3757.8863782200001</c:v>
                </c:pt>
                <c:pt idx="7530">
                  <c:v>3758.3682820899999</c:v>
                </c:pt>
                <c:pt idx="7531">
                  <c:v>3758.8501859600001</c:v>
                </c:pt>
                <c:pt idx="7532">
                  <c:v>3759.3320898299999</c:v>
                </c:pt>
                <c:pt idx="7533">
                  <c:v>3759.8139937000001</c:v>
                </c:pt>
                <c:pt idx="7534">
                  <c:v>3760.2958975699999</c:v>
                </c:pt>
                <c:pt idx="7535">
                  <c:v>3760.7778014400001</c:v>
                </c:pt>
                <c:pt idx="7536">
                  <c:v>3761.2597053099998</c:v>
                </c:pt>
                <c:pt idx="7537">
                  <c:v>3761.7416091800001</c:v>
                </c:pt>
                <c:pt idx="7538">
                  <c:v>3762.2235130499998</c:v>
                </c:pt>
                <c:pt idx="7539">
                  <c:v>3762.7054169200001</c:v>
                </c:pt>
                <c:pt idx="7540">
                  <c:v>3763.1873207899998</c:v>
                </c:pt>
                <c:pt idx="7541">
                  <c:v>3763.6692246600001</c:v>
                </c:pt>
                <c:pt idx="7542">
                  <c:v>3764.1511285299998</c:v>
                </c:pt>
                <c:pt idx="7543">
                  <c:v>3764.6330324</c:v>
                </c:pt>
                <c:pt idx="7544">
                  <c:v>3765.1149362699998</c:v>
                </c:pt>
                <c:pt idx="7545">
                  <c:v>3765.59684014</c:v>
                </c:pt>
                <c:pt idx="7546">
                  <c:v>3766.0787440099998</c:v>
                </c:pt>
                <c:pt idx="7547">
                  <c:v>3766.56064788</c:v>
                </c:pt>
                <c:pt idx="7548">
                  <c:v>3767.0425517499998</c:v>
                </c:pt>
                <c:pt idx="7549">
                  <c:v>3767.52445562</c:v>
                </c:pt>
                <c:pt idx="7550">
                  <c:v>3768.0063594899998</c:v>
                </c:pt>
                <c:pt idx="7551">
                  <c:v>3768.48826336</c:v>
                </c:pt>
                <c:pt idx="7552">
                  <c:v>3768.9701672299998</c:v>
                </c:pt>
                <c:pt idx="7553">
                  <c:v>3769.4520711</c:v>
                </c:pt>
                <c:pt idx="7554">
                  <c:v>3769.9339749699998</c:v>
                </c:pt>
                <c:pt idx="7555">
                  <c:v>3770.41587884</c:v>
                </c:pt>
                <c:pt idx="7556">
                  <c:v>3770.8977827099998</c:v>
                </c:pt>
                <c:pt idx="7557">
                  <c:v>3771.37968658</c:v>
                </c:pt>
                <c:pt idx="7558">
                  <c:v>3771.8615904500002</c:v>
                </c:pt>
                <c:pt idx="7559">
                  <c:v>3772.34349432</c:v>
                </c:pt>
                <c:pt idx="7560">
                  <c:v>3772.8253981900002</c:v>
                </c:pt>
                <c:pt idx="7561">
                  <c:v>3773.30730206</c:v>
                </c:pt>
                <c:pt idx="7562">
                  <c:v>3773.7892059300002</c:v>
                </c:pt>
                <c:pt idx="7563">
                  <c:v>3774.2711098</c:v>
                </c:pt>
                <c:pt idx="7564">
                  <c:v>3774.7530136700002</c:v>
                </c:pt>
                <c:pt idx="7565">
                  <c:v>3775.23491754</c:v>
                </c:pt>
                <c:pt idx="7566">
                  <c:v>3775.7168214100002</c:v>
                </c:pt>
                <c:pt idx="7567">
                  <c:v>3776.19872528</c:v>
                </c:pt>
                <c:pt idx="7568">
                  <c:v>3776.6806291500002</c:v>
                </c:pt>
                <c:pt idx="7569">
                  <c:v>3777.16253302</c:v>
                </c:pt>
                <c:pt idx="7570">
                  <c:v>3777.6444368900002</c:v>
                </c:pt>
                <c:pt idx="7571">
                  <c:v>3778.1263407599999</c:v>
                </c:pt>
                <c:pt idx="7572">
                  <c:v>3778.6082446300002</c:v>
                </c:pt>
                <c:pt idx="7573">
                  <c:v>3779.0901484999999</c:v>
                </c:pt>
                <c:pt idx="7574">
                  <c:v>3779.5720523700002</c:v>
                </c:pt>
                <c:pt idx="7575">
                  <c:v>3780.0539562399999</c:v>
                </c:pt>
                <c:pt idx="7576">
                  <c:v>3780.5358601100002</c:v>
                </c:pt>
                <c:pt idx="7577">
                  <c:v>3781.0177639799999</c:v>
                </c:pt>
                <c:pt idx="7578">
                  <c:v>3781.4996678500002</c:v>
                </c:pt>
                <c:pt idx="7579">
                  <c:v>3781.9815717199999</c:v>
                </c:pt>
                <c:pt idx="7580">
                  <c:v>3782.4634755900001</c:v>
                </c:pt>
                <c:pt idx="7581">
                  <c:v>3782.9453794599999</c:v>
                </c:pt>
                <c:pt idx="7582">
                  <c:v>3783.4272833300001</c:v>
                </c:pt>
                <c:pt idx="7583">
                  <c:v>3783.9091871999999</c:v>
                </c:pt>
                <c:pt idx="7584">
                  <c:v>3784.3910910700001</c:v>
                </c:pt>
                <c:pt idx="7585">
                  <c:v>3784.8729949399999</c:v>
                </c:pt>
                <c:pt idx="7586">
                  <c:v>3785.3548988100001</c:v>
                </c:pt>
                <c:pt idx="7587">
                  <c:v>3785.8368026799999</c:v>
                </c:pt>
                <c:pt idx="7588">
                  <c:v>3786.3187065500001</c:v>
                </c:pt>
                <c:pt idx="7589">
                  <c:v>3786.8006104199999</c:v>
                </c:pt>
                <c:pt idx="7590">
                  <c:v>3787.2825142900001</c:v>
                </c:pt>
                <c:pt idx="7591">
                  <c:v>3787.7644181599999</c:v>
                </c:pt>
                <c:pt idx="7592">
                  <c:v>3788.2463220300001</c:v>
                </c:pt>
                <c:pt idx="7593">
                  <c:v>3788.7282258999999</c:v>
                </c:pt>
                <c:pt idx="7594">
                  <c:v>3789.2101297700001</c:v>
                </c:pt>
                <c:pt idx="7595">
                  <c:v>3789.6920336399999</c:v>
                </c:pt>
                <c:pt idx="7596">
                  <c:v>3790.1739375100001</c:v>
                </c:pt>
                <c:pt idx="7597">
                  <c:v>3790.6558413799999</c:v>
                </c:pt>
                <c:pt idx="7598">
                  <c:v>3791.1377452500001</c:v>
                </c:pt>
                <c:pt idx="7599">
                  <c:v>3791.6196491199998</c:v>
                </c:pt>
                <c:pt idx="7600">
                  <c:v>3792.1015529900001</c:v>
                </c:pt>
                <c:pt idx="7601">
                  <c:v>3792.5834568599998</c:v>
                </c:pt>
                <c:pt idx="7602">
                  <c:v>3793.0653607300001</c:v>
                </c:pt>
                <c:pt idx="7603">
                  <c:v>3793.5472645999998</c:v>
                </c:pt>
                <c:pt idx="7604">
                  <c:v>3794.0291684700001</c:v>
                </c:pt>
                <c:pt idx="7605">
                  <c:v>3794.5110723399998</c:v>
                </c:pt>
                <c:pt idx="7606">
                  <c:v>3794.9929762100001</c:v>
                </c:pt>
                <c:pt idx="7607">
                  <c:v>3795.4748800799998</c:v>
                </c:pt>
                <c:pt idx="7608">
                  <c:v>3795.95678395</c:v>
                </c:pt>
                <c:pt idx="7609">
                  <c:v>3796.4386878199998</c:v>
                </c:pt>
                <c:pt idx="7610">
                  <c:v>3796.92059169</c:v>
                </c:pt>
                <c:pt idx="7611">
                  <c:v>3797.4024955599998</c:v>
                </c:pt>
                <c:pt idx="7612">
                  <c:v>3797.88439943</c:v>
                </c:pt>
                <c:pt idx="7613">
                  <c:v>3798.3663032999998</c:v>
                </c:pt>
                <c:pt idx="7614">
                  <c:v>3798.84820717</c:v>
                </c:pt>
                <c:pt idx="7615">
                  <c:v>3799.3301110399998</c:v>
                </c:pt>
                <c:pt idx="7616">
                  <c:v>3799.81201491</c:v>
                </c:pt>
                <c:pt idx="7617">
                  <c:v>3800.2939187799998</c:v>
                </c:pt>
                <c:pt idx="7618">
                  <c:v>3800.77582265</c:v>
                </c:pt>
                <c:pt idx="7619">
                  <c:v>3801.2577265199998</c:v>
                </c:pt>
                <c:pt idx="7620">
                  <c:v>3801.73963039</c:v>
                </c:pt>
                <c:pt idx="7621">
                  <c:v>3802.2215342600002</c:v>
                </c:pt>
                <c:pt idx="7622">
                  <c:v>3802.70343813</c:v>
                </c:pt>
                <c:pt idx="7623">
                  <c:v>3803.1853420000002</c:v>
                </c:pt>
                <c:pt idx="7624">
                  <c:v>3803.66724587</c:v>
                </c:pt>
                <c:pt idx="7625">
                  <c:v>3804.1491497400002</c:v>
                </c:pt>
                <c:pt idx="7626">
                  <c:v>3804.63105361</c:v>
                </c:pt>
                <c:pt idx="7627">
                  <c:v>3805.1129574800002</c:v>
                </c:pt>
                <c:pt idx="7628">
                  <c:v>3805.59486135</c:v>
                </c:pt>
                <c:pt idx="7629">
                  <c:v>3806.0767652200002</c:v>
                </c:pt>
                <c:pt idx="7630">
                  <c:v>3806.55866909</c:v>
                </c:pt>
                <c:pt idx="7631">
                  <c:v>3807.0405729600002</c:v>
                </c:pt>
                <c:pt idx="7632">
                  <c:v>3807.52247683</c:v>
                </c:pt>
                <c:pt idx="7633">
                  <c:v>3808.0043807000002</c:v>
                </c:pt>
                <c:pt idx="7634">
                  <c:v>3808.48628457</c:v>
                </c:pt>
                <c:pt idx="7635">
                  <c:v>3808.9681884400002</c:v>
                </c:pt>
                <c:pt idx="7636">
                  <c:v>3809.4500923099999</c:v>
                </c:pt>
                <c:pt idx="7637">
                  <c:v>3809.9319961800002</c:v>
                </c:pt>
                <c:pt idx="7638">
                  <c:v>3810.4139000499999</c:v>
                </c:pt>
                <c:pt idx="7639">
                  <c:v>3810.8958039200002</c:v>
                </c:pt>
                <c:pt idx="7640">
                  <c:v>3811.3777077899999</c:v>
                </c:pt>
                <c:pt idx="7641">
                  <c:v>3811.8596116600002</c:v>
                </c:pt>
                <c:pt idx="7642">
                  <c:v>3812.3415155299999</c:v>
                </c:pt>
                <c:pt idx="7643">
                  <c:v>3812.8234194000001</c:v>
                </c:pt>
                <c:pt idx="7644">
                  <c:v>3813.3053232699999</c:v>
                </c:pt>
                <c:pt idx="7645">
                  <c:v>3813.7872271400001</c:v>
                </c:pt>
                <c:pt idx="7646">
                  <c:v>3814.2691310099999</c:v>
                </c:pt>
                <c:pt idx="7647">
                  <c:v>3814.7510348800001</c:v>
                </c:pt>
                <c:pt idx="7648">
                  <c:v>3815.2329387499999</c:v>
                </c:pt>
                <c:pt idx="7649">
                  <c:v>3815.7148426200001</c:v>
                </c:pt>
                <c:pt idx="7650">
                  <c:v>3816.1967464899999</c:v>
                </c:pt>
                <c:pt idx="7651">
                  <c:v>3816.6786503600001</c:v>
                </c:pt>
                <c:pt idx="7652">
                  <c:v>3817.1605542299999</c:v>
                </c:pt>
                <c:pt idx="7653">
                  <c:v>3817.6424581000001</c:v>
                </c:pt>
                <c:pt idx="7654">
                  <c:v>3818.1243619699999</c:v>
                </c:pt>
                <c:pt idx="7655">
                  <c:v>3818.6062658400001</c:v>
                </c:pt>
                <c:pt idx="7656">
                  <c:v>3819.0881697099999</c:v>
                </c:pt>
                <c:pt idx="7657">
                  <c:v>3819.5700735800001</c:v>
                </c:pt>
                <c:pt idx="7658">
                  <c:v>3820.0519774499999</c:v>
                </c:pt>
                <c:pt idx="7659">
                  <c:v>3820.5338813200001</c:v>
                </c:pt>
                <c:pt idx="7660">
                  <c:v>3821.0157851899999</c:v>
                </c:pt>
                <c:pt idx="7661">
                  <c:v>3821.4976890600001</c:v>
                </c:pt>
                <c:pt idx="7662">
                  <c:v>3821.9795929299999</c:v>
                </c:pt>
                <c:pt idx="7663">
                  <c:v>3822.4614968000001</c:v>
                </c:pt>
                <c:pt idx="7664">
                  <c:v>3822.9434006699998</c:v>
                </c:pt>
                <c:pt idx="7665">
                  <c:v>3823.4253045400001</c:v>
                </c:pt>
                <c:pt idx="7666">
                  <c:v>3823.9072084099998</c:v>
                </c:pt>
                <c:pt idx="7667">
                  <c:v>3824.3891122800001</c:v>
                </c:pt>
                <c:pt idx="7668">
                  <c:v>3824.8710161499998</c:v>
                </c:pt>
                <c:pt idx="7669">
                  <c:v>3825.3529200200001</c:v>
                </c:pt>
                <c:pt idx="7670">
                  <c:v>3825.8348238899998</c:v>
                </c:pt>
                <c:pt idx="7671">
                  <c:v>3826.31672776</c:v>
                </c:pt>
                <c:pt idx="7672">
                  <c:v>3826.7986316299998</c:v>
                </c:pt>
                <c:pt idx="7673">
                  <c:v>3827.2805355</c:v>
                </c:pt>
                <c:pt idx="7674">
                  <c:v>3827.7624393699998</c:v>
                </c:pt>
                <c:pt idx="7675">
                  <c:v>3828.24434324</c:v>
                </c:pt>
                <c:pt idx="7676">
                  <c:v>3828.7262471099998</c:v>
                </c:pt>
                <c:pt idx="7677">
                  <c:v>3829.20815098</c:v>
                </c:pt>
                <c:pt idx="7678">
                  <c:v>3829.6900548499998</c:v>
                </c:pt>
                <c:pt idx="7679">
                  <c:v>3830.17195872</c:v>
                </c:pt>
                <c:pt idx="7680">
                  <c:v>3830.6538625899998</c:v>
                </c:pt>
                <c:pt idx="7681">
                  <c:v>3831.13576646</c:v>
                </c:pt>
                <c:pt idx="7682">
                  <c:v>3831.6176703299998</c:v>
                </c:pt>
                <c:pt idx="7683">
                  <c:v>3832.0995742</c:v>
                </c:pt>
                <c:pt idx="7684">
                  <c:v>3832.5814780699998</c:v>
                </c:pt>
                <c:pt idx="7685">
                  <c:v>3833.06338194</c:v>
                </c:pt>
                <c:pt idx="7686">
                  <c:v>3833.5452858100002</c:v>
                </c:pt>
                <c:pt idx="7687">
                  <c:v>3834.02718968</c:v>
                </c:pt>
                <c:pt idx="7688">
                  <c:v>3834.5090935500002</c:v>
                </c:pt>
                <c:pt idx="7689">
                  <c:v>3834.99099742</c:v>
                </c:pt>
                <c:pt idx="7690">
                  <c:v>3835.4729012900002</c:v>
                </c:pt>
                <c:pt idx="7691">
                  <c:v>3835.95480516</c:v>
                </c:pt>
                <c:pt idx="7692">
                  <c:v>3836.4367090300002</c:v>
                </c:pt>
                <c:pt idx="7693">
                  <c:v>3836.9186129</c:v>
                </c:pt>
                <c:pt idx="7694">
                  <c:v>3837.4005167700002</c:v>
                </c:pt>
                <c:pt idx="7695">
                  <c:v>3837.88242064</c:v>
                </c:pt>
                <c:pt idx="7696">
                  <c:v>3838.3643245100002</c:v>
                </c:pt>
                <c:pt idx="7697">
                  <c:v>3838.84622838</c:v>
                </c:pt>
                <c:pt idx="7698">
                  <c:v>3839.3281322500002</c:v>
                </c:pt>
                <c:pt idx="7699">
                  <c:v>3839.8100361199999</c:v>
                </c:pt>
                <c:pt idx="7700">
                  <c:v>3840.2919399900002</c:v>
                </c:pt>
                <c:pt idx="7701">
                  <c:v>3840.7738438599999</c:v>
                </c:pt>
                <c:pt idx="7702">
                  <c:v>3841.2557477300002</c:v>
                </c:pt>
                <c:pt idx="7703">
                  <c:v>3841.7376515999999</c:v>
                </c:pt>
                <c:pt idx="7704">
                  <c:v>3842.2195554700002</c:v>
                </c:pt>
                <c:pt idx="7705">
                  <c:v>3842.7014593399999</c:v>
                </c:pt>
                <c:pt idx="7706">
                  <c:v>3843.1833632100002</c:v>
                </c:pt>
                <c:pt idx="7707">
                  <c:v>3843.6652670799999</c:v>
                </c:pt>
                <c:pt idx="7708">
                  <c:v>3844.1471709500001</c:v>
                </c:pt>
                <c:pt idx="7709">
                  <c:v>3844.6290748199999</c:v>
                </c:pt>
                <c:pt idx="7710">
                  <c:v>3845.1109786900001</c:v>
                </c:pt>
                <c:pt idx="7711">
                  <c:v>3845.5928825599999</c:v>
                </c:pt>
                <c:pt idx="7712">
                  <c:v>3846.0747864300001</c:v>
                </c:pt>
                <c:pt idx="7713">
                  <c:v>3846.5566902999999</c:v>
                </c:pt>
                <c:pt idx="7714">
                  <c:v>3847.0385941700001</c:v>
                </c:pt>
                <c:pt idx="7715">
                  <c:v>3847.5204980399999</c:v>
                </c:pt>
                <c:pt idx="7716">
                  <c:v>3848.0024019100001</c:v>
                </c:pt>
                <c:pt idx="7717">
                  <c:v>3848.4843057799999</c:v>
                </c:pt>
                <c:pt idx="7718">
                  <c:v>3848.9662096500001</c:v>
                </c:pt>
                <c:pt idx="7719">
                  <c:v>3849.4481135199999</c:v>
                </c:pt>
                <c:pt idx="7720">
                  <c:v>3849.9300173900001</c:v>
                </c:pt>
                <c:pt idx="7721">
                  <c:v>3850.4119212599999</c:v>
                </c:pt>
                <c:pt idx="7722">
                  <c:v>3850.8938251300001</c:v>
                </c:pt>
                <c:pt idx="7723">
                  <c:v>3851.3757289999999</c:v>
                </c:pt>
                <c:pt idx="7724">
                  <c:v>3851.8576328700001</c:v>
                </c:pt>
                <c:pt idx="7725">
                  <c:v>3852.3395367399999</c:v>
                </c:pt>
                <c:pt idx="7726">
                  <c:v>3852.8214406100001</c:v>
                </c:pt>
                <c:pt idx="7727">
                  <c:v>3853.3033444799999</c:v>
                </c:pt>
                <c:pt idx="7728">
                  <c:v>3853.7852483500001</c:v>
                </c:pt>
                <c:pt idx="7729">
                  <c:v>3854.2671522199998</c:v>
                </c:pt>
                <c:pt idx="7730">
                  <c:v>3854.7490560900001</c:v>
                </c:pt>
                <c:pt idx="7731">
                  <c:v>3855.2309599599998</c:v>
                </c:pt>
                <c:pt idx="7732">
                  <c:v>3855.7128638300001</c:v>
                </c:pt>
                <c:pt idx="7733">
                  <c:v>3856.1947676999998</c:v>
                </c:pt>
                <c:pt idx="7734">
                  <c:v>3856.6766715700001</c:v>
                </c:pt>
                <c:pt idx="7735">
                  <c:v>3857.1585754399998</c:v>
                </c:pt>
                <c:pt idx="7736">
                  <c:v>3857.64047931</c:v>
                </c:pt>
                <c:pt idx="7737">
                  <c:v>3858.1223831799998</c:v>
                </c:pt>
                <c:pt idx="7738">
                  <c:v>3858.60428705</c:v>
                </c:pt>
                <c:pt idx="7739">
                  <c:v>3859.0861909199998</c:v>
                </c:pt>
                <c:pt idx="7740">
                  <c:v>3859.56809479</c:v>
                </c:pt>
                <c:pt idx="7741">
                  <c:v>3860.0499986599998</c:v>
                </c:pt>
                <c:pt idx="7742">
                  <c:v>3860.53190253</c:v>
                </c:pt>
                <c:pt idx="7743">
                  <c:v>3861.0138063999998</c:v>
                </c:pt>
                <c:pt idx="7744">
                  <c:v>3861.49571027</c:v>
                </c:pt>
                <c:pt idx="7745">
                  <c:v>3861.9776141399998</c:v>
                </c:pt>
                <c:pt idx="7746">
                  <c:v>3862.45951801</c:v>
                </c:pt>
                <c:pt idx="7747">
                  <c:v>3862.9414218799998</c:v>
                </c:pt>
                <c:pt idx="7748">
                  <c:v>3863.42332575</c:v>
                </c:pt>
                <c:pt idx="7749">
                  <c:v>3863.9052296199998</c:v>
                </c:pt>
                <c:pt idx="7750">
                  <c:v>3864.38713349</c:v>
                </c:pt>
                <c:pt idx="7751">
                  <c:v>3864.8690373600002</c:v>
                </c:pt>
                <c:pt idx="7752">
                  <c:v>3865.35094123</c:v>
                </c:pt>
                <c:pt idx="7753">
                  <c:v>3865.8328451000002</c:v>
                </c:pt>
                <c:pt idx="7754">
                  <c:v>3866.31474897</c:v>
                </c:pt>
                <c:pt idx="7755">
                  <c:v>3866.7966528400002</c:v>
                </c:pt>
                <c:pt idx="7756">
                  <c:v>3867.27855671</c:v>
                </c:pt>
                <c:pt idx="7757">
                  <c:v>3867.7604605800002</c:v>
                </c:pt>
                <c:pt idx="7758">
                  <c:v>3868.24236445</c:v>
                </c:pt>
                <c:pt idx="7759">
                  <c:v>3868.7242683200002</c:v>
                </c:pt>
                <c:pt idx="7760">
                  <c:v>3869.20617219</c:v>
                </c:pt>
                <c:pt idx="7761">
                  <c:v>3869.6880760600002</c:v>
                </c:pt>
                <c:pt idx="7762">
                  <c:v>3870.16997993</c:v>
                </c:pt>
                <c:pt idx="7763">
                  <c:v>3870.6518838000002</c:v>
                </c:pt>
                <c:pt idx="7764">
                  <c:v>3871.1337876699999</c:v>
                </c:pt>
                <c:pt idx="7765">
                  <c:v>3871.6156915400002</c:v>
                </c:pt>
                <c:pt idx="7766">
                  <c:v>3872.0975954099999</c:v>
                </c:pt>
                <c:pt idx="7767">
                  <c:v>3872.5794992800002</c:v>
                </c:pt>
                <c:pt idx="7768">
                  <c:v>3873.0614031499999</c:v>
                </c:pt>
                <c:pt idx="7769">
                  <c:v>3873.5433070200002</c:v>
                </c:pt>
                <c:pt idx="7770">
                  <c:v>3874.0252108899999</c:v>
                </c:pt>
                <c:pt idx="7771">
                  <c:v>3874.5071147600001</c:v>
                </c:pt>
                <c:pt idx="7772">
                  <c:v>3874.9890186299999</c:v>
                </c:pt>
                <c:pt idx="7773">
                  <c:v>3875.4709225000001</c:v>
                </c:pt>
                <c:pt idx="7774">
                  <c:v>3875.9528263699999</c:v>
                </c:pt>
                <c:pt idx="7775">
                  <c:v>3876.4347302400001</c:v>
                </c:pt>
                <c:pt idx="7776">
                  <c:v>3876.9166341099999</c:v>
                </c:pt>
                <c:pt idx="7777">
                  <c:v>3877.3985379800001</c:v>
                </c:pt>
                <c:pt idx="7778">
                  <c:v>3877.8804418499999</c:v>
                </c:pt>
                <c:pt idx="7779">
                  <c:v>3878.3623457200001</c:v>
                </c:pt>
                <c:pt idx="7780">
                  <c:v>3878.8442495899999</c:v>
                </c:pt>
                <c:pt idx="7781">
                  <c:v>3879.3261534600001</c:v>
                </c:pt>
                <c:pt idx="7782">
                  <c:v>3879.8080573299999</c:v>
                </c:pt>
                <c:pt idx="7783">
                  <c:v>3880.2899612000001</c:v>
                </c:pt>
                <c:pt idx="7784">
                  <c:v>3880.7718650699999</c:v>
                </c:pt>
                <c:pt idx="7785">
                  <c:v>3881.2537689400001</c:v>
                </c:pt>
                <c:pt idx="7786">
                  <c:v>3881.7356728099999</c:v>
                </c:pt>
                <c:pt idx="7787">
                  <c:v>3882.2175766800001</c:v>
                </c:pt>
                <c:pt idx="7788">
                  <c:v>3882.6994805499999</c:v>
                </c:pt>
                <c:pt idx="7789">
                  <c:v>3883.1813844200001</c:v>
                </c:pt>
                <c:pt idx="7790">
                  <c:v>3883.6632882899999</c:v>
                </c:pt>
                <c:pt idx="7791">
                  <c:v>3884.1451921600001</c:v>
                </c:pt>
                <c:pt idx="7792">
                  <c:v>3884.6270960299998</c:v>
                </c:pt>
                <c:pt idx="7793">
                  <c:v>3885.1089999000001</c:v>
                </c:pt>
                <c:pt idx="7794">
                  <c:v>3885.5909037699998</c:v>
                </c:pt>
                <c:pt idx="7795">
                  <c:v>3886.0728076400001</c:v>
                </c:pt>
                <c:pt idx="7796">
                  <c:v>3886.5547115099998</c:v>
                </c:pt>
                <c:pt idx="7797">
                  <c:v>3887.0366153800001</c:v>
                </c:pt>
                <c:pt idx="7798">
                  <c:v>3887.5185192499998</c:v>
                </c:pt>
                <c:pt idx="7799">
                  <c:v>3888.0004231200001</c:v>
                </c:pt>
                <c:pt idx="7800">
                  <c:v>3888.4823269899998</c:v>
                </c:pt>
                <c:pt idx="7801">
                  <c:v>3888.96423086</c:v>
                </c:pt>
                <c:pt idx="7802">
                  <c:v>3889.4461347299998</c:v>
                </c:pt>
                <c:pt idx="7803">
                  <c:v>3889.9280386</c:v>
                </c:pt>
                <c:pt idx="7804">
                  <c:v>3890.4099424699998</c:v>
                </c:pt>
                <c:pt idx="7805">
                  <c:v>3890.89184634</c:v>
                </c:pt>
                <c:pt idx="7806">
                  <c:v>3891.3737502099998</c:v>
                </c:pt>
                <c:pt idx="7807">
                  <c:v>3891.85565408</c:v>
                </c:pt>
                <c:pt idx="7808">
                  <c:v>3892.3375579499998</c:v>
                </c:pt>
                <c:pt idx="7809">
                  <c:v>3892.81946182</c:v>
                </c:pt>
                <c:pt idx="7810">
                  <c:v>3893.3013656899998</c:v>
                </c:pt>
                <c:pt idx="7811">
                  <c:v>3893.78326956</c:v>
                </c:pt>
                <c:pt idx="7812">
                  <c:v>3894.2651734299998</c:v>
                </c:pt>
                <c:pt idx="7813">
                  <c:v>3894.7470773</c:v>
                </c:pt>
                <c:pt idx="7814">
                  <c:v>3895.2289811700002</c:v>
                </c:pt>
                <c:pt idx="7815">
                  <c:v>3895.71088504</c:v>
                </c:pt>
                <c:pt idx="7816">
                  <c:v>3896.1927889100002</c:v>
                </c:pt>
                <c:pt idx="7817">
                  <c:v>3896.67469278</c:v>
                </c:pt>
                <c:pt idx="7818">
                  <c:v>3897.1565966500002</c:v>
                </c:pt>
                <c:pt idx="7819">
                  <c:v>3897.63850052</c:v>
                </c:pt>
                <c:pt idx="7820">
                  <c:v>3898.1204043900002</c:v>
                </c:pt>
                <c:pt idx="7821">
                  <c:v>3898.60230826</c:v>
                </c:pt>
                <c:pt idx="7822">
                  <c:v>3899.0842121300002</c:v>
                </c:pt>
                <c:pt idx="7823">
                  <c:v>3899.566116</c:v>
                </c:pt>
                <c:pt idx="7824">
                  <c:v>3900.0480198700002</c:v>
                </c:pt>
                <c:pt idx="7825">
                  <c:v>3900.52992374</c:v>
                </c:pt>
                <c:pt idx="7826">
                  <c:v>3901.0118276100002</c:v>
                </c:pt>
                <c:pt idx="7827">
                  <c:v>3901.49373148</c:v>
                </c:pt>
                <c:pt idx="7828">
                  <c:v>3901.9756353500002</c:v>
                </c:pt>
                <c:pt idx="7829">
                  <c:v>3902.4575392199999</c:v>
                </c:pt>
                <c:pt idx="7830">
                  <c:v>3902.9394430900002</c:v>
                </c:pt>
                <c:pt idx="7831">
                  <c:v>3903.4213469599999</c:v>
                </c:pt>
                <c:pt idx="7832">
                  <c:v>3903.9032508300002</c:v>
                </c:pt>
                <c:pt idx="7833">
                  <c:v>3904.3851546999999</c:v>
                </c:pt>
                <c:pt idx="7834">
                  <c:v>3904.8670585700002</c:v>
                </c:pt>
                <c:pt idx="7835">
                  <c:v>3905.3489624399999</c:v>
                </c:pt>
                <c:pt idx="7836">
                  <c:v>3905.8308663100001</c:v>
                </c:pt>
                <c:pt idx="7837">
                  <c:v>3906.3127701799999</c:v>
                </c:pt>
                <c:pt idx="7838">
                  <c:v>3906.7946740500001</c:v>
                </c:pt>
                <c:pt idx="7839">
                  <c:v>3907.2765779199999</c:v>
                </c:pt>
                <c:pt idx="7840">
                  <c:v>3907.7584817900001</c:v>
                </c:pt>
                <c:pt idx="7841">
                  <c:v>3908.2403856599999</c:v>
                </c:pt>
                <c:pt idx="7842">
                  <c:v>3908.7222895300001</c:v>
                </c:pt>
                <c:pt idx="7843">
                  <c:v>3909.2041933999999</c:v>
                </c:pt>
                <c:pt idx="7844">
                  <c:v>3909.6860972700001</c:v>
                </c:pt>
                <c:pt idx="7845">
                  <c:v>3910.1680011399999</c:v>
                </c:pt>
                <c:pt idx="7846">
                  <c:v>3910.6499050100001</c:v>
                </c:pt>
                <c:pt idx="7847">
                  <c:v>3911.1318088799999</c:v>
                </c:pt>
                <c:pt idx="7848">
                  <c:v>3911.6137127500001</c:v>
                </c:pt>
                <c:pt idx="7849">
                  <c:v>3912.0956166199999</c:v>
                </c:pt>
                <c:pt idx="7850">
                  <c:v>3912.5775204900001</c:v>
                </c:pt>
                <c:pt idx="7851">
                  <c:v>3913.0594243599999</c:v>
                </c:pt>
                <c:pt idx="7852">
                  <c:v>3913.5413282300001</c:v>
                </c:pt>
                <c:pt idx="7853">
                  <c:v>3914.0232320999999</c:v>
                </c:pt>
                <c:pt idx="7854">
                  <c:v>3914.5051359700001</c:v>
                </c:pt>
                <c:pt idx="7855">
                  <c:v>3914.9870398399999</c:v>
                </c:pt>
                <c:pt idx="7856">
                  <c:v>3915.4689437100001</c:v>
                </c:pt>
                <c:pt idx="7857">
                  <c:v>3915.9508475799998</c:v>
                </c:pt>
                <c:pt idx="7858">
                  <c:v>3916.4327514500001</c:v>
                </c:pt>
                <c:pt idx="7859">
                  <c:v>3916.9146553199998</c:v>
                </c:pt>
                <c:pt idx="7860">
                  <c:v>3917.3965591900001</c:v>
                </c:pt>
                <c:pt idx="7861">
                  <c:v>3917.8784630599998</c:v>
                </c:pt>
                <c:pt idx="7862">
                  <c:v>3918.3603669300001</c:v>
                </c:pt>
                <c:pt idx="7863">
                  <c:v>3918.8422707999998</c:v>
                </c:pt>
                <c:pt idx="7864">
                  <c:v>3919.32417467</c:v>
                </c:pt>
                <c:pt idx="7865">
                  <c:v>3919.8060785399998</c:v>
                </c:pt>
                <c:pt idx="7866">
                  <c:v>3920.28798241</c:v>
                </c:pt>
                <c:pt idx="7867">
                  <c:v>3920.7698862799998</c:v>
                </c:pt>
                <c:pt idx="7868">
                  <c:v>3921.25179015</c:v>
                </c:pt>
                <c:pt idx="7869">
                  <c:v>3921.7336940199998</c:v>
                </c:pt>
                <c:pt idx="7870">
                  <c:v>3922.21559789</c:v>
                </c:pt>
                <c:pt idx="7871">
                  <c:v>3922.6975017599998</c:v>
                </c:pt>
                <c:pt idx="7872">
                  <c:v>3923.17940563</c:v>
                </c:pt>
                <c:pt idx="7873">
                  <c:v>3923.6613094999998</c:v>
                </c:pt>
                <c:pt idx="7874">
                  <c:v>3924.14321337</c:v>
                </c:pt>
                <c:pt idx="7875">
                  <c:v>3924.6251172399998</c:v>
                </c:pt>
                <c:pt idx="7876">
                  <c:v>3925.10702111</c:v>
                </c:pt>
                <c:pt idx="7877">
                  <c:v>3925.5889249799998</c:v>
                </c:pt>
                <c:pt idx="7878">
                  <c:v>3926.07082885</c:v>
                </c:pt>
                <c:pt idx="7879">
                  <c:v>3926.5527327200002</c:v>
                </c:pt>
                <c:pt idx="7880">
                  <c:v>3927.03463659</c:v>
                </c:pt>
                <c:pt idx="7881">
                  <c:v>3927.5165404600002</c:v>
                </c:pt>
                <c:pt idx="7882">
                  <c:v>3927.99844433</c:v>
                </c:pt>
                <c:pt idx="7883">
                  <c:v>3928.4803482000002</c:v>
                </c:pt>
                <c:pt idx="7884">
                  <c:v>3928.96225207</c:v>
                </c:pt>
                <c:pt idx="7885">
                  <c:v>3929.4441559400002</c:v>
                </c:pt>
                <c:pt idx="7886">
                  <c:v>3929.92605981</c:v>
                </c:pt>
                <c:pt idx="7887">
                  <c:v>3930.4079636800002</c:v>
                </c:pt>
                <c:pt idx="7888">
                  <c:v>3930.88986755</c:v>
                </c:pt>
                <c:pt idx="7889">
                  <c:v>3931.3717714200002</c:v>
                </c:pt>
                <c:pt idx="7890">
                  <c:v>3931.85367529</c:v>
                </c:pt>
                <c:pt idx="7891">
                  <c:v>3932.3355791600002</c:v>
                </c:pt>
                <c:pt idx="7892">
                  <c:v>3932.8174830299999</c:v>
                </c:pt>
                <c:pt idx="7893">
                  <c:v>3933.2993869000002</c:v>
                </c:pt>
                <c:pt idx="7894">
                  <c:v>3933.7812907699999</c:v>
                </c:pt>
                <c:pt idx="7895">
                  <c:v>3934.2631946400002</c:v>
                </c:pt>
                <c:pt idx="7896">
                  <c:v>3934.7450985099999</c:v>
                </c:pt>
                <c:pt idx="7897">
                  <c:v>3935.2270023800002</c:v>
                </c:pt>
                <c:pt idx="7898">
                  <c:v>3935.7089062499999</c:v>
                </c:pt>
                <c:pt idx="7899">
                  <c:v>3936.1908101200002</c:v>
                </c:pt>
                <c:pt idx="7900">
                  <c:v>3936.6727139899999</c:v>
                </c:pt>
                <c:pt idx="7901">
                  <c:v>3937.1546178600001</c:v>
                </c:pt>
                <c:pt idx="7902">
                  <c:v>3937.6365217299999</c:v>
                </c:pt>
                <c:pt idx="7903">
                  <c:v>3938.1184256000001</c:v>
                </c:pt>
                <c:pt idx="7904">
                  <c:v>3938.6003294699999</c:v>
                </c:pt>
                <c:pt idx="7905">
                  <c:v>3939.0822333400001</c:v>
                </c:pt>
                <c:pt idx="7906">
                  <c:v>3939.5641372099999</c:v>
                </c:pt>
                <c:pt idx="7907">
                  <c:v>3940.0460410800001</c:v>
                </c:pt>
                <c:pt idx="7908">
                  <c:v>3940.5279449499999</c:v>
                </c:pt>
                <c:pt idx="7909">
                  <c:v>3941.0098488200001</c:v>
                </c:pt>
                <c:pt idx="7910">
                  <c:v>3941.4917526899999</c:v>
                </c:pt>
                <c:pt idx="7911">
                  <c:v>3941.9736565600001</c:v>
                </c:pt>
                <c:pt idx="7912">
                  <c:v>3942.4555604299999</c:v>
                </c:pt>
                <c:pt idx="7913">
                  <c:v>3942.9374643000001</c:v>
                </c:pt>
                <c:pt idx="7914">
                  <c:v>3943.4193681699999</c:v>
                </c:pt>
                <c:pt idx="7915">
                  <c:v>3943.9012720400001</c:v>
                </c:pt>
                <c:pt idx="7916">
                  <c:v>3944.3831759099999</c:v>
                </c:pt>
                <c:pt idx="7917">
                  <c:v>3944.8650797800001</c:v>
                </c:pt>
                <c:pt idx="7918">
                  <c:v>3945.3469836499999</c:v>
                </c:pt>
                <c:pt idx="7919">
                  <c:v>3945.8288875200001</c:v>
                </c:pt>
                <c:pt idx="7920">
                  <c:v>3946.3107913899998</c:v>
                </c:pt>
                <c:pt idx="7921">
                  <c:v>3946.7926952600001</c:v>
                </c:pt>
                <c:pt idx="7922">
                  <c:v>3947.2745991299998</c:v>
                </c:pt>
                <c:pt idx="7923">
                  <c:v>3947.7565030000001</c:v>
                </c:pt>
                <c:pt idx="7924">
                  <c:v>3948.2384068699998</c:v>
                </c:pt>
                <c:pt idx="7925">
                  <c:v>3948.7203107400001</c:v>
                </c:pt>
                <c:pt idx="7926">
                  <c:v>3949.2022146099998</c:v>
                </c:pt>
                <c:pt idx="7927">
                  <c:v>3949.6841184800001</c:v>
                </c:pt>
                <c:pt idx="7928">
                  <c:v>3950.1660223499998</c:v>
                </c:pt>
                <c:pt idx="7929">
                  <c:v>3950.64792622</c:v>
                </c:pt>
                <c:pt idx="7930">
                  <c:v>3951.1298300899998</c:v>
                </c:pt>
                <c:pt idx="7931">
                  <c:v>3951.61173396</c:v>
                </c:pt>
                <c:pt idx="7932">
                  <c:v>3952.0936378299998</c:v>
                </c:pt>
                <c:pt idx="7933">
                  <c:v>3952.5755417</c:v>
                </c:pt>
                <c:pt idx="7934">
                  <c:v>3953.0574455699998</c:v>
                </c:pt>
                <c:pt idx="7935">
                  <c:v>3953.53934944</c:v>
                </c:pt>
                <c:pt idx="7936">
                  <c:v>3954.0212533099998</c:v>
                </c:pt>
                <c:pt idx="7937">
                  <c:v>3954.50315718</c:v>
                </c:pt>
                <c:pt idx="7938">
                  <c:v>3954.9850610499998</c:v>
                </c:pt>
                <c:pt idx="7939">
                  <c:v>3955.46696492</c:v>
                </c:pt>
                <c:pt idx="7940">
                  <c:v>3955.9488687899998</c:v>
                </c:pt>
                <c:pt idx="7941">
                  <c:v>3956.43077266</c:v>
                </c:pt>
                <c:pt idx="7942">
                  <c:v>3956.9126765300002</c:v>
                </c:pt>
                <c:pt idx="7943">
                  <c:v>3957.3945804</c:v>
                </c:pt>
                <c:pt idx="7944">
                  <c:v>3957.8764842700002</c:v>
                </c:pt>
                <c:pt idx="7945">
                  <c:v>3958.35838814</c:v>
                </c:pt>
                <c:pt idx="7946">
                  <c:v>3958.8402920100002</c:v>
                </c:pt>
                <c:pt idx="7947">
                  <c:v>3959.32219588</c:v>
                </c:pt>
                <c:pt idx="7948">
                  <c:v>3959.8040997500002</c:v>
                </c:pt>
                <c:pt idx="7949">
                  <c:v>3960.28600362</c:v>
                </c:pt>
                <c:pt idx="7950">
                  <c:v>3960.7679074900002</c:v>
                </c:pt>
                <c:pt idx="7951">
                  <c:v>3961.24981136</c:v>
                </c:pt>
                <c:pt idx="7952">
                  <c:v>3961.7317152300002</c:v>
                </c:pt>
                <c:pt idx="7953">
                  <c:v>3962.2136191</c:v>
                </c:pt>
                <c:pt idx="7954">
                  <c:v>3962.6955229700002</c:v>
                </c:pt>
                <c:pt idx="7955">
                  <c:v>3963.17742684</c:v>
                </c:pt>
                <c:pt idx="7956">
                  <c:v>3963.6593307100002</c:v>
                </c:pt>
                <c:pt idx="7957">
                  <c:v>3964.1412345799999</c:v>
                </c:pt>
                <c:pt idx="7958">
                  <c:v>3964.6231384500002</c:v>
                </c:pt>
                <c:pt idx="7959">
                  <c:v>3965.1050423199999</c:v>
                </c:pt>
                <c:pt idx="7960">
                  <c:v>3965.5869461900002</c:v>
                </c:pt>
                <c:pt idx="7961">
                  <c:v>3966.0688500599999</c:v>
                </c:pt>
                <c:pt idx="7962">
                  <c:v>3966.5507539300002</c:v>
                </c:pt>
                <c:pt idx="7963">
                  <c:v>3967.0326577999999</c:v>
                </c:pt>
                <c:pt idx="7964">
                  <c:v>3967.5145616700001</c:v>
                </c:pt>
                <c:pt idx="7965">
                  <c:v>3967.9964655399999</c:v>
                </c:pt>
                <c:pt idx="7966">
                  <c:v>3968.4783694100001</c:v>
                </c:pt>
                <c:pt idx="7967">
                  <c:v>3968.9602732799999</c:v>
                </c:pt>
                <c:pt idx="7968">
                  <c:v>3969.4421771500001</c:v>
                </c:pt>
                <c:pt idx="7969">
                  <c:v>3969.9240810199999</c:v>
                </c:pt>
                <c:pt idx="7970">
                  <c:v>3970.4059848900001</c:v>
                </c:pt>
                <c:pt idx="7971">
                  <c:v>3970.8878887599999</c:v>
                </c:pt>
                <c:pt idx="7972">
                  <c:v>3971.3697926300001</c:v>
                </c:pt>
                <c:pt idx="7973">
                  <c:v>3971.8516964999999</c:v>
                </c:pt>
                <c:pt idx="7974">
                  <c:v>3972.3336003700001</c:v>
                </c:pt>
                <c:pt idx="7975">
                  <c:v>3972.8155042399999</c:v>
                </c:pt>
                <c:pt idx="7976">
                  <c:v>3973.2974081100001</c:v>
                </c:pt>
                <c:pt idx="7977">
                  <c:v>3973.7793119799999</c:v>
                </c:pt>
                <c:pt idx="7978">
                  <c:v>3974.2612158500001</c:v>
                </c:pt>
                <c:pt idx="7979">
                  <c:v>3974.7431197199999</c:v>
                </c:pt>
                <c:pt idx="7980">
                  <c:v>3975.2250235900001</c:v>
                </c:pt>
                <c:pt idx="7981">
                  <c:v>3975.7069274599999</c:v>
                </c:pt>
                <c:pt idx="7982">
                  <c:v>3976.1888313300001</c:v>
                </c:pt>
                <c:pt idx="7983">
                  <c:v>3976.6707351999999</c:v>
                </c:pt>
                <c:pt idx="7984">
                  <c:v>3977.1526390700001</c:v>
                </c:pt>
                <c:pt idx="7985">
                  <c:v>3977.6345429399998</c:v>
                </c:pt>
                <c:pt idx="7986">
                  <c:v>3978.1164468100001</c:v>
                </c:pt>
                <c:pt idx="7987">
                  <c:v>3978.5983506799998</c:v>
                </c:pt>
                <c:pt idx="7988">
                  <c:v>3979.0802545500001</c:v>
                </c:pt>
                <c:pt idx="7989">
                  <c:v>3979.5621584199998</c:v>
                </c:pt>
                <c:pt idx="7990">
                  <c:v>3980.0440622900001</c:v>
                </c:pt>
                <c:pt idx="7991">
                  <c:v>3980.5259661599998</c:v>
                </c:pt>
                <c:pt idx="7992">
                  <c:v>3981.00787003</c:v>
                </c:pt>
                <c:pt idx="7993">
                  <c:v>3981.4897738999998</c:v>
                </c:pt>
                <c:pt idx="7994">
                  <c:v>3981.97167777</c:v>
                </c:pt>
                <c:pt idx="7995">
                  <c:v>3982.4535816399998</c:v>
                </c:pt>
                <c:pt idx="7996">
                  <c:v>3982.93548551</c:v>
                </c:pt>
                <c:pt idx="7997">
                  <c:v>3983.4173893799998</c:v>
                </c:pt>
                <c:pt idx="7998">
                  <c:v>3983.89929325</c:v>
                </c:pt>
                <c:pt idx="7999">
                  <c:v>3984.3811971199998</c:v>
                </c:pt>
                <c:pt idx="8000">
                  <c:v>3984.86310099</c:v>
                </c:pt>
                <c:pt idx="8001">
                  <c:v>3985.3450048599998</c:v>
                </c:pt>
                <c:pt idx="8002">
                  <c:v>3985.82690873</c:v>
                </c:pt>
                <c:pt idx="8003">
                  <c:v>3986.3088125999998</c:v>
                </c:pt>
                <c:pt idx="8004">
                  <c:v>3986.79071647</c:v>
                </c:pt>
                <c:pt idx="8005">
                  <c:v>3987.2726203399998</c:v>
                </c:pt>
                <c:pt idx="8006">
                  <c:v>3987.75452421</c:v>
                </c:pt>
                <c:pt idx="8007">
                  <c:v>3988.2364280800002</c:v>
                </c:pt>
                <c:pt idx="8008">
                  <c:v>3988.71833195</c:v>
                </c:pt>
                <c:pt idx="8009">
                  <c:v>3989.2002358200002</c:v>
                </c:pt>
                <c:pt idx="8010">
                  <c:v>3989.68213969</c:v>
                </c:pt>
                <c:pt idx="8011">
                  <c:v>3990.1640435600002</c:v>
                </c:pt>
                <c:pt idx="8012">
                  <c:v>3990.64594743</c:v>
                </c:pt>
                <c:pt idx="8013">
                  <c:v>3991.1278513000002</c:v>
                </c:pt>
                <c:pt idx="8014">
                  <c:v>3991.60975517</c:v>
                </c:pt>
                <c:pt idx="8015">
                  <c:v>3992.0916590400002</c:v>
                </c:pt>
                <c:pt idx="8016">
                  <c:v>3992.57356291</c:v>
                </c:pt>
                <c:pt idx="8017">
                  <c:v>3993.0554667800002</c:v>
                </c:pt>
                <c:pt idx="8018">
                  <c:v>3993.53737065</c:v>
                </c:pt>
                <c:pt idx="8019">
                  <c:v>3994.0192745200002</c:v>
                </c:pt>
                <c:pt idx="8020">
                  <c:v>3994.50117839</c:v>
                </c:pt>
                <c:pt idx="8021">
                  <c:v>3994.9830822600002</c:v>
                </c:pt>
                <c:pt idx="8022">
                  <c:v>3995.4649861299999</c:v>
                </c:pt>
                <c:pt idx="8023">
                  <c:v>3995.9468900000002</c:v>
                </c:pt>
                <c:pt idx="8024">
                  <c:v>3996.4287938699999</c:v>
                </c:pt>
                <c:pt idx="8025">
                  <c:v>3996.9106977400002</c:v>
                </c:pt>
                <c:pt idx="8026">
                  <c:v>3997.3926016099999</c:v>
                </c:pt>
                <c:pt idx="8027">
                  <c:v>3997.8745054800002</c:v>
                </c:pt>
                <c:pt idx="8028">
                  <c:v>3998.3564093499999</c:v>
                </c:pt>
                <c:pt idx="8029">
                  <c:v>3998.8383132200001</c:v>
                </c:pt>
                <c:pt idx="8030">
                  <c:v>3999.3202170899999</c:v>
                </c:pt>
                <c:pt idx="8031">
                  <c:v>3999.8021209600001</c:v>
                </c:pt>
                <c:pt idx="8032">
                  <c:v>4000.2840248299999</c:v>
                </c:pt>
                <c:pt idx="8033">
                  <c:v>4000.7659287000001</c:v>
                </c:pt>
                <c:pt idx="8034">
                  <c:v>4001.2478325699999</c:v>
                </c:pt>
                <c:pt idx="8035">
                  <c:v>4001.7297364400001</c:v>
                </c:pt>
                <c:pt idx="8036">
                  <c:v>4002.2116403099999</c:v>
                </c:pt>
                <c:pt idx="8037">
                  <c:v>4002.6935441800001</c:v>
                </c:pt>
                <c:pt idx="8038">
                  <c:v>4003.1754480499999</c:v>
                </c:pt>
                <c:pt idx="8039">
                  <c:v>4003.6573519200001</c:v>
                </c:pt>
                <c:pt idx="8040">
                  <c:v>4004.1392557899999</c:v>
                </c:pt>
                <c:pt idx="8041">
                  <c:v>4004.6211596600001</c:v>
                </c:pt>
                <c:pt idx="8042">
                  <c:v>4005.1030635299999</c:v>
                </c:pt>
                <c:pt idx="8043">
                  <c:v>4005.5849674000001</c:v>
                </c:pt>
                <c:pt idx="8044">
                  <c:v>4006.0668712699999</c:v>
                </c:pt>
                <c:pt idx="8045">
                  <c:v>4006.5487751400001</c:v>
                </c:pt>
                <c:pt idx="8046">
                  <c:v>4007.0306790099999</c:v>
                </c:pt>
                <c:pt idx="8047">
                  <c:v>4007.5125828800001</c:v>
                </c:pt>
                <c:pt idx="8048">
                  <c:v>4007.9944867499999</c:v>
                </c:pt>
                <c:pt idx="8049">
                  <c:v>4008.4763906200001</c:v>
                </c:pt>
                <c:pt idx="8050">
                  <c:v>4008.9582944899998</c:v>
                </c:pt>
                <c:pt idx="8051">
                  <c:v>4009.4401983600001</c:v>
                </c:pt>
                <c:pt idx="8052">
                  <c:v>4009.9221022299998</c:v>
                </c:pt>
                <c:pt idx="8053">
                  <c:v>4010.4040061000001</c:v>
                </c:pt>
                <c:pt idx="8054">
                  <c:v>4010.8859099699998</c:v>
                </c:pt>
                <c:pt idx="8055">
                  <c:v>4011.3678138400001</c:v>
                </c:pt>
                <c:pt idx="8056">
                  <c:v>4011.8497177099998</c:v>
                </c:pt>
                <c:pt idx="8057">
                  <c:v>4012.33162158</c:v>
                </c:pt>
                <c:pt idx="8058">
                  <c:v>4012.8135254499998</c:v>
                </c:pt>
                <c:pt idx="8059">
                  <c:v>4013.29542932</c:v>
                </c:pt>
                <c:pt idx="8060">
                  <c:v>4013.7773331899998</c:v>
                </c:pt>
                <c:pt idx="8061">
                  <c:v>4014.25923706</c:v>
                </c:pt>
                <c:pt idx="8062">
                  <c:v>4014.7411409299998</c:v>
                </c:pt>
                <c:pt idx="8063">
                  <c:v>4015.2230448</c:v>
                </c:pt>
                <c:pt idx="8064">
                  <c:v>4015.7049486699998</c:v>
                </c:pt>
                <c:pt idx="8065">
                  <c:v>4016.18685254</c:v>
                </c:pt>
                <c:pt idx="8066">
                  <c:v>4016.6687564099998</c:v>
                </c:pt>
                <c:pt idx="8067">
                  <c:v>4017.15066028</c:v>
                </c:pt>
                <c:pt idx="8068">
                  <c:v>4017.6325641499998</c:v>
                </c:pt>
                <c:pt idx="8069">
                  <c:v>4018.11446802</c:v>
                </c:pt>
                <c:pt idx="8070">
                  <c:v>4018.5963718899998</c:v>
                </c:pt>
                <c:pt idx="8071">
                  <c:v>4019.07827576</c:v>
                </c:pt>
                <c:pt idx="8072">
                  <c:v>4019.5601796300002</c:v>
                </c:pt>
                <c:pt idx="8073">
                  <c:v>4020.0420835</c:v>
                </c:pt>
                <c:pt idx="8074">
                  <c:v>4020.5239873700002</c:v>
                </c:pt>
                <c:pt idx="8075">
                  <c:v>4021.00589124</c:v>
                </c:pt>
                <c:pt idx="8076">
                  <c:v>4021.4877951100002</c:v>
                </c:pt>
                <c:pt idx="8077">
                  <c:v>4021.96969898</c:v>
                </c:pt>
                <c:pt idx="8078">
                  <c:v>4022.4516028500002</c:v>
                </c:pt>
                <c:pt idx="8079">
                  <c:v>4022.93350672</c:v>
                </c:pt>
                <c:pt idx="8080">
                  <c:v>4023.4154105900002</c:v>
                </c:pt>
                <c:pt idx="8081">
                  <c:v>4023.89731446</c:v>
                </c:pt>
                <c:pt idx="8082">
                  <c:v>4024.3792183300002</c:v>
                </c:pt>
                <c:pt idx="8083">
                  <c:v>4024.8611222</c:v>
                </c:pt>
                <c:pt idx="8084">
                  <c:v>4025.3430260700002</c:v>
                </c:pt>
                <c:pt idx="8085">
                  <c:v>4025.8249299399999</c:v>
                </c:pt>
                <c:pt idx="8086">
                  <c:v>4026.3068338100002</c:v>
                </c:pt>
                <c:pt idx="8087">
                  <c:v>4026.7887376799999</c:v>
                </c:pt>
                <c:pt idx="8088">
                  <c:v>4027.2706415500002</c:v>
                </c:pt>
                <c:pt idx="8089">
                  <c:v>4027.7525454199999</c:v>
                </c:pt>
                <c:pt idx="8090">
                  <c:v>4028.2344492900002</c:v>
                </c:pt>
                <c:pt idx="8091">
                  <c:v>4028.7163531599999</c:v>
                </c:pt>
                <c:pt idx="8092">
                  <c:v>4029.1982570300001</c:v>
                </c:pt>
                <c:pt idx="8093">
                  <c:v>4029.6801608999999</c:v>
                </c:pt>
                <c:pt idx="8094">
                  <c:v>4030.1620647700001</c:v>
                </c:pt>
                <c:pt idx="8095">
                  <c:v>4030.6439686399999</c:v>
                </c:pt>
                <c:pt idx="8096">
                  <c:v>4031.1258725100001</c:v>
                </c:pt>
                <c:pt idx="8097">
                  <c:v>4031.6077763799999</c:v>
                </c:pt>
                <c:pt idx="8098">
                  <c:v>4032.0896802500001</c:v>
                </c:pt>
                <c:pt idx="8099">
                  <c:v>4032.5715841199999</c:v>
                </c:pt>
                <c:pt idx="8100">
                  <c:v>4033.0534879900001</c:v>
                </c:pt>
                <c:pt idx="8101">
                  <c:v>4033.5353918599999</c:v>
                </c:pt>
                <c:pt idx="8102">
                  <c:v>4034.0172957300001</c:v>
                </c:pt>
                <c:pt idx="8103">
                  <c:v>4034.4991995999999</c:v>
                </c:pt>
                <c:pt idx="8104">
                  <c:v>4034.9811034700001</c:v>
                </c:pt>
                <c:pt idx="8105">
                  <c:v>4035.4630073399999</c:v>
                </c:pt>
                <c:pt idx="8106">
                  <c:v>4035.9449112100001</c:v>
                </c:pt>
                <c:pt idx="8107">
                  <c:v>4036.4268150799999</c:v>
                </c:pt>
                <c:pt idx="8108">
                  <c:v>4036.9087189500001</c:v>
                </c:pt>
                <c:pt idx="8109">
                  <c:v>4037.3906228199999</c:v>
                </c:pt>
                <c:pt idx="8110">
                  <c:v>4037.8725266900001</c:v>
                </c:pt>
                <c:pt idx="8111">
                  <c:v>4038.3544305599999</c:v>
                </c:pt>
                <c:pt idx="8112">
                  <c:v>4038.8363344300001</c:v>
                </c:pt>
                <c:pt idx="8113">
                  <c:v>4039.3182382999998</c:v>
                </c:pt>
                <c:pt idx="8114">
                  <c:v>4039.8001421700001</c:v>
                </c:pt>
                <c:pt idx="8115">
                  <c:v>4040.2820460399998</c:v>
                </c:pt>
                <c:pt idx="8116">
                  <c:v>4040.7639499100001</c:v>
                </c:pt>
                <c:pt idx="8117">
                  <c:v>4041.2458537799998</c:v>
                </c:pt>
                <c:pt idx="8118">
                  <c:v>4041.7277576500001</c:v>
                </c:pt>
                <c:pt idx="8119">
                  <c:v>4042.2096615199998</c:v>
                </c:pt>
                <c:pt idx="8120">
                  <c:v>4042.6915653900001</c:v>
                </c:pt>
                <c:pt idx="8121">
                  <c:v>4043.1734692599998</c:v>
                </c:pt>
                <c:pt idx="8122">
                  <c:v>4043.65537313</c:v>
                </c:pt>
                <c:pt idx="8123">
                  <c:v>4044.1372769999998</c:v>
                </c:pt>
                <c:pt idx="8124">
                  <c:v>4044.61918087</c:v>
                </c:pt>
                <c:pt idx="8125">
                  <c:v>4045.1010847399998</c:v>
                </c:pt>
                <c:pt idx="8126">
                  <c:v>4045.58298861</c:v>
                </c:pt>
                <c:pt idx="8127">
                  <c:v>4046.0648924799998</c:v>
                </c:pt>
                <c:pt idx="8128">
                  <c:v>4046.54679635</c:v>
                </c:pt>
                <c:pt idx="8129">
                  <c:v>4047.0287002199998</c:v>
                </c:pt>
                <c:pt idx="8130">
                  <c:v>4047.51060409</c:v>
                </c:pt>
                <c:pt idx="8131">
                  <c:v>4047.9925079599998</c:v>
                </c:pt>
                <c:pt idx="8132">
                  <c:v>4048.47441183</c:v>
                </c:pt>
                <c:pt idx="8133">
                  <c:v>4048.9563156999998</c:v>
                </c:pt>
                <c:pt idx="8134">
                  <c:v>4049.43821957</c:v>
                </c:pt>
                <c:pt idx="8135">
                  <c:v>4049.9201234400002</c:v>
                </c:pt>
                <c:pt idx="8136">
                  <c:v>4050.40202731</c:v>
                </c:pt>
                <c:pt idx="8137">
                  <c:v>4050.8839311800002</c:v>
                </c:pt>
                <c:pt idx="8138">
                  <c:v>4051.36583505</c:v>
                </c:pt>
                <c:pt idx="8139">
                  <c:v>4051.8477389200002</c:v>
                </c:pt>
                <c:pt idx="8140">
                  <c:v>4052.32964279</c:v>
                </c:pt>
                <c:pt idx="8141">
                  <c:v>4052.8115466600002</c:v>
                </c:pt>
                <c:pt idx="8142">
                  <c:v>4053.29345053</c:v>
                </c:pt>
                <c:pt idx="8143">
                  <c:v>4053.7753544000002</c:v>
                </c:pt>
                <c:pt idx="8144">
                  <c:v>4054.25725827</c:v>
                </c:pt>
                <c:pt idx="8145">
                  <c:v>4054.7391621400002</c:v>
                </c:pt>
                <c:pt idx="8146">
                  <c:v>4055.22106601</c:v>
                </c:pt>
                <c:pt idx="8147">
                  <c:v>4055.7029698800002</c:v>
                </c:pt>
                <c:pt idx="8148">
                  <c:v>4056.18487375</c:v>
                </c:pt>
                <c:pt idx="8149">
                  <c:v>4056.6667776200002</c:v>
                </c:pt>
                <c:pt idx="8150">
                  <c:v>4057.1486814899999</c:v>
                </c:pt>
                <c:pt idx="8151">
                  <c:v>4057.6305853600002</c:v>
                </c:pt>
                <c:pt idx="8152">
                  <c:v>4058.1124892299999</c:v>
                </c:pt>
                <c:pt idx="8153">
                  <c:v>4058.5943931000002</c:v>
                </c:pt>
                <c:pt idx="8154">
                  <c:v>4059.0762969699999</c:v>
                </c:pt>
                <c:pt idx="8155">
                  <c:v>4059.5582008400002</c:v>
                </c:pt>
                <c:pt idx="8156">
                  <c:v>4060.0401047099999</c:v>
                </c:pt>
                <c:pt idx="8157">
                  <c:v>4060.5220085800001</c:v>
                </c:pt>
                <c:pt idx="8158">
                  <c:v>4061.0039124499999</c:v>
                </c:pt>
                <c:pt idx="8159">
                  <c:v>4061.4858163200001</c:v>
                </c:pt>
                <c:pt idx="8160">
                  <c:v>4061.9677201899999</c:v>
                </c:pt>
                <c:pt idx="8161">
                  <c:v>4062.4496240600001</c:v>
                </c:pt>
                <c:pt idx="8162">
                  <c:v>4062.9315279299999</c:v>
                </c:pt>
                <c:pt idx="8163">
                  <c:v>4063.4134318000001</c:v>
                </c:pt>
                <c:pt idx="8164">
                  <c:v>4063.8953356699999</c:v>
                </c:pt>
                <c:pt idx="8165">
                  <c:v>4064.3772395400001</c:v>
                </c:pt>
                <c:pt idx="8166">
                  <c:v>4064.8591434099999</c:v>
                </c:pt>
                <c:pt idx="8167">
                  <c:v>4065.3410472800001</c:v>
                </c:pt>
                <c:pt idx="8168">
                  <c:v>4065.8229511499999</c:v>
                </c:pt>
                <c:pt idx="8169">
                  <c:v>4066.3048550200001</c:v>
                </c:pt>
                <c:pt idx="8170">
                  <c:v>4066.7867588899999</c:v>
                </c:pt>
                <c:pt idx="8171">
                  <c:v>4067.2686627600001</c:v>
                </c:pt>
                <c:pt idx="8172">
                  <c:v>4067.7505666299999</c:v>
                </c:pt>
                <c:pt idx="8173">
                  <c:v>4068.2324705000001</c:v>
                </c:pt>
                <c:pt idx="8174">
                  <c:v>4068.7143743699999</c:v>
                </c:pt>
                <c:pt idx="8175">
                  <c:v>4069.1962782400001</c:v>
                </c:pt>
                <c:pt idx="8176">
                  <c:v>4069.6781821099999</c:v>
                </c:pt>
                <c:pt idx="8177">
                  <c:v>4070.1600859800001</c:v>
                </c:pt>
                <c:pt idx="8178">
                  <c:v>4070.6419898499998</c:v>
                </c:pt>
                <c:pt idx="8179">
                  <c:v>4071.1238937200001</c:v>
                </c:pt>
                <c:pt idx="8180">
                  <c:v>4071.6057975899998</c:v>
                </c:pt>
                <c:pt idx="8181">
                  <c:v>4072.0877014600001</c:v>
                </c:pt>
                <c:pt idx="8182">
                  <c:v>4072.5696053299998</c:v>
                </c:pt>
                <c:pt idx="8183">
                  <c:v>4073.0515092000001</c:v>
                </c:pt>
                <c:pt idx="8184">
                  <c:v>4073.5334130699998</c:v>
                </c:pt>
                <c:pt idx="8185">
                  <c:v>4074.01531694</c:v>
                </c:pt>
                <c:pt idx="8186">
                  <c:v>4074.4972208099998</c:v>
                </c:pt>
                <c:pt idx="8187">
                  <c:v>4074.97912468</c:v>
                </c:pt>
                <c:pt idx="8188">
                  <c:v>4075.4610285499998</c:v>
                </c:pt>
                <c:pt idx="8189">
                  <c:v>4075.94293242</c:v>
                </c:pt>
                <c:pt idx="8190">
                  <c:v>4076.4248362899998</c:v>
                </c:pt>
                <c:pt idx="8191">
                  <c:v>4076.90674016</c:v>
                </c:pt>
                <c:pt idx="8192">
                  <c:v>4077.3886440299998</c:v>
                </c:pt>
                <c:pt idx="8193">
                  <c:v>4077.8705479</c:v>
                </c:pt>
                <c:pt idx="8194">
                  <c:v>4078.3524517699998</c:v>
                </c:pt>
                <c:pt idx="8195">
                  <c:v>4078.83435564</c:v>
                </c:pt>
                <c:pt idx="8196">
                  <c:v>4079.3162595099998</c:v>
                </c:pt>
                <c:pt idx="8197">
                  <c:v>4079.79816338</c:v>
                </c:pt>
                <c:pt idx="8198">
                  <c:v>4080.2800672499998</c:v>
                </c:pt>
                <c:pt idx="8199">
                  <c:v>4080.76197112</c:v>
                </c:pt>
                <c:pt idx="8200">
                  <c:v>4081.2438749900002</c:v>
                </c:pt>
                <c:pt idx="8201">
                  <c:v>4081.72577886</c:v>
                </c:pt>
                <c:pt idx="8202">
                  <c:v>4082.2076827300002</c:v>
                </c:pt>
                <c:pt idx="8203">
                  <c:v>4082.6895866</c:v>
                </c:pt>
                <c:pt idx="8204">
                  <c:v>4083.1714904700002</c:v>
                </c:pt>
                <c:pt idx="8205">
                  <c:v>4083.65339434</c:v>
                </c:pt>
                <c:pt idx="8206">
                  <c:v>4084.1352982100002</c:v>
                </c:pt>
                <c:pt idx="8207">
                  <c:v>4084.61720208</c:v>
                </c:pt>
                <c:pt idx="8208">
                  <c:v>4085.0991059500002</c:v>
                </c:pt>
                <c:pt idx="8209">
                  <c:v>4085.58100982</c:v>
                </c:pt>
                <c:pt idx="8210">
                  <c:v>4086.0629136900002</c:v>
                </c:pt>
                <c:pt idx="8211">
                  <c:v>4086.54481756</c:v>
                </c:pt>
                <c:pt idx="8212">
                  <c:v>4087.0267214300002</c:v>
                </c:pt>
                <c:pt idx="8213">
                  <c:v>4087.5086252999999</c:v>
                </c:pt>
                <c:pt idx="8214">
                  <c:v>4087.9905291700002</c:v>
                </c:pt>
                <c:pt idx="8215">
                  <c:v>4088.4724330399999</c:v>
                </c:pt>
                <c:pt idx="8216">
                  <c:v>4088.9543369100002</c:v>
                </c:pt>
                <c:pt idx="8217">
                  <c:v>4089.4362407799999</c:v>
                </c:pt>
                <c:pt idx="8218">
                  <c:v>4089.9181446500002</c:v>
                </c:pt>
                <c:pt idx="8219">
                  <c:v>4090.4000485199999</c:v>
                </c:pt>
                <c:pt idx="8220">
                  <c:v>4090.8819523900002</c:v>
                </c:pt>
                <c:pt idx="8221">
                  <c:v>4091.3638562599999</c:v>
                </c:pt>
                <c:pt idx="8222">
                  <c:v>4091.8457601300001</c:v>
                </c:pt>
                <c:pt idx="8223">
                  <c:v>4092.3276639999999</c:v>
                </c:pt>
                <c:pt idx="8224">
                  <c:v>4092.8095678700001</c:v>
                </c:pt>
                <c:pt idx="8225">
                  <c:v>4093.2914717399999</c:v>
                </c:pt>
                <c:pt idx="8226">
                  <c:v>4093.7733756100001</c:v>
                </c:pt>
                <c:pt idx="8227">
                  <c:v>4094.2552794799999</c:v>
                </c:pt>
                <c:pt idx="8228">
                  <c:v>4094.7371833500001</c:v>
                </c:pt>
                <c:pt idx="8229">
                  <c:v>4095.2190872199999</c:v>
                </c:pt>
                <c:pt idx="8230">
                  <c:v>4095.7009910900001</c:v>
                </c:pt>
                <c:pt idx="8231">
                  <c:v>4096.1828949600003</c:v>
                </c:pt>
                <c:pt idx="8232">
                  <c:v>4096.6647988300001</c:v>
                </c:pt>
                <c:pt idx="8233">
                  <c:v>4097.1467026999999</c:v>
                </c:pt>
                <c:pt idx="8234">
                  <c:v>4097.6286065699996</c:v>
                </c:pt>
                <c:pt idx="8235">
                  <c:v>4098.1105104400003</c:v>
                </c:pt>
                <c:pt idx="8236">
                  <c:v>4098.5924143100001</c:v>
                </c:pt>
                <c:pt idx="8237">
                  <c:v>4099.0743181799999</c:v>
                </c:pt>
                <c:pt idx="8238">
                  <c:v>4099.5562220499996</c:v>
                </c:pt>
                <c:pt idx="8239">
                  <c:v>4100.0381259200003</c:v>
                </c:pt>
                <c:pt idx="8240">
                  <c:v>4100.5200297900001</c:v>
                </c:pt>
                <c:pt idx="8241">
                  <c:v>4101.0019336599998</c:v>
                </c:pt>
                <c:pt idx="8242">
                  <c:v>4101.4838375299996</c:v>
                </c:pt>
                <c:pt idx="8243">
                  <c:v>4101.9657414000003</c:v>
                </c:pt>
                <c:pt idx="8244">
                  <c:v>4102.4476452700001</c:v>
                </c:pt>
                <c:pt idx="8245">
                  <c:v>4102.9295491399998</c:v>
                </c:pt>
                <c:pt idx="8246">
                  <c:v>4103.4114530099996</c:v>
                </c:pt>
                <c:pt idx="8247">
                  <c:v>4103.8933568800003</c:v>
                </c:pt>
                <c:pt idx="8248">
                  <c:v>4104.3752607500001</c:v>
                </c:pt>
                <c:pt idx="8249">
                  <c:v>4104.8571646199998</c:v>
                </c:pt>
                <c:pt idx="8250">
                  <c:v>4105.3390684899996</c:v>
                </c:pt>
                <c:pt idx="8251">
                  <c:v>4105.8209723600003</c:v>
                </c:pt>
                <c:pt idx="8252">
                  <c:v>4106.30287623</c:v>
                </c:pt>
                <c:pt idx="8253">
                  <c:v>4106.7847800999998</c:v>
                </c:pt>
                <c:pt idx="8254">
                  <c:v>4107.2666839699996</c:v>
                </c:pt>
                <c:pt idx="8255">
                  <c:v>4107.7485878400003</c:v>
                </c:pt>
                <c:pt idx="8256">
                  <c:v>4108.23049171</c:v>
                </c:pt>
                <c:pt idx="8257">
                  <c:v>4108.7123955799998</c:v>
                </c:pt>
                <c:pt idx="8258">
                  <c:v>4109.1942994499996</c:v>
                </c:pt>
                <c:pt idx="8259">
                  <c:v>4109.6762033200002</c:v>
                </c:pt>
                <c:pt idx="8260">
                  <c:v>4110.15810719</c:v>
                </c:pt>
                <c:pt idx="8261">
                  <c:v>4110.6400110599998</c:v>
                </c:pt>
                <c:pt idx="8262">
                  <c:v>4111.1219149299995</c:v>
                </c:pt>
                <c:pt idx="8263">
                  <c:v>4111.6038188000002</c:v>
                </c:pt>
                <c:pt idx="8264">
                  <c:v>4112.08572267</c:v>
                </c:pt>
                <c:pt idx="8265">
                  <c:v>4112.5676265399998</c:v>
                </c:pt>
                <c:pt idx="8266">
                  <c:v>4113.0495304100004</c:v>
                </c:pt>
                <c:pt idx="8267">
                  <c:v>4113.5314342800002</c:v>
                </c:pt>
                <c:pt idx="8268">
                  <c:v>4114.01333815</c:v>
                </c:pt>
                <c:pt idx="8269">
                  <c:v>4114.4952420199998</c:v>
                </c:pt>
                <c:pt idx="8270">
                  <c:v>4114.9771458900004</c:v>
                </c:pt>
                <c:pt idx="8271">
                  <c:v>4115.4590497600002</c:v>
                </c:pt>
                <c:pt idx="8272">
                  <c:v>4115.94095363</c:v>
                </c:pt>
                <c:pt idx="8273">
                  <c:v>4116.4228574999997</c:v>
                </c:pt>
                <c:pt idx="8274">
                  <c:v>4116.9047613700004</c:v>
                </c:pt>
                <c:pt idx="8275">
                  <c:v>4117.3866652400002</c:v>
                </c:pt>
                <c:pt idx="8276">
                  <c:v>4117.86856911</c:v>
                </c:pt>
                <c:pt idx="8277">
                  <c:v>4118.3504729799997</c:v>
                </c:pt>
                <c:pt idx="8278">
                  <c:v>4118.8323768500004</c:v>
                </c:pt>
                <c:pt idx="8279">
                  <c:v>4119.3142807200002</c:v>
                </c:pt>
                <c:pt idx="8280">
                  <c:v>4119.7961845899999</c:v>
                </c:pt>
                <c:pt idx="8281">
                  <c:v>4120.2780884599997</c:v>
                </c:pt>
                <c:pt idx="8282">
                  <c:v>4120.7599923300004</c:v>
                </c:pt>
                <c:pt idx="8283">
                  <c:v>4121.2418962000002</c:v>
                </c:pt>
                <c:pt idx="8284">
                  <c:v>4121.7238000699999</c:v>
                </c:pt>
                <c:pt idx="8285">
                  <c:v>4122.2057039399997</c:v>
                </c:pt>
                <c:pt idx="8286">
                  <c:v>4122.6876078100004</c:v>
                </c:pt>
                <c:pt idx="8287">
                  <c:v>4123.1695116800001</c:v>
                </c:pt>
                <c:pt idx="8288">
                  <c:v>4123.6514155499999</c:v>
                </c:pt>
                <c:pt idx="8289">
                  <c:v>4124.1333194199997</c:v>
                </c:pt>
                <c:pt idx="8290">
                  <c:v>4124.6152232900004</c:v>
                </c:pt>
                <c:pt idx="8291">
                  <c:v>4125.0971271600001</c:v>
                </c:pt>
                <c:pt idx="8292">
                  <c:v>4125.5790310299999</c:v>
                </c:pt>
                <c:pt idx="8293">
                  <c:v>4126.0609348999997</c:v>
                </c:pt>
                <c:pt idx="8294">
                  <c:v>4126.5428387700003</c:v>
                </c:pt>
                <c:pt idx="8295">
                  <c:v>4127.0247426400001</c:v>
                </c:pt>
                <c:pt idx="8296">
                  <c:v>4127.5066465099999</c:v>
                </c:pt>
                <c:pt idx="8297">
                  <c:v>4127.9885503799997</c:v>
                </c:pt>
                <c:pt idx="8298">
                  <c:v>4128.4704542500003</c:v>
                </c:pt>
                <c:pt idx="8299">
                  <c:v>4128.9523581200001</c:v>
                </c:pt>
                <c:pt idx="8300">
                  <c:v>4129.4342619899999</c:v>
                </c:pt>
                <c:pt idx="8301">
                  <c:v>4129.9161658599996</c:v>
                </c:pt>
                <c:pt idx="8302">
                  <c:v>4130.3980697300003</c:v>
                </c:pt>
                <c:pt idx="8303">
                  <c:v>4130.8799736000001</c:v>
                </c:pt>
                <c:pt idx="8304">
                  <c:v>4131.3618774699999</c:v>
                </c:pt>
                <c:pt idx="8305">
                  <c:v>4131.8437813399996</c:v>
                </c:pt>
                <c:pt idx="8306">
                  <c:v>4132.3256852100003</c:v>
                </c:pt>
                <c:pt idx="8307">
                  <c:v>4132.8075890800001</c:v>
                </c:pt>
                <c:pt idx="8308">
                  <c:v>4133.2894929499998</c:v>
                </c:pt>
                <c:pt idx="8309">
                  <c:v>4133.7713968199996</c:v>
                </c:pt>
                <c:pt idx="8310">
                  <c:v>4134.2533006900003</c:v>
                </c:pt>
                <c:pt idx="8311">
                  <c:v>4134.7352045600001</c:v>
                </c:pt>
                <c:pt idx="8312">
                  <c:v>4135.2171084299998</c:v>
                </c:pt>
                <c:pt idx="8313">
                  <c:v>4135.6990122999996</c:v>
                </c:pt>
                <c:pt idx="8314">
                  <c:v>4136.1809161700003</c:v>
                </c:pt>
                <c:pt idx="8315">
                  <c:v>4136.66282004</c:v>
                </c:pt>
                <c:pt idx="8316">
                  <c:v>4137.1447239099998</c:v>
                </c:pt>
                <c:pt idx="8317">
                  <c:v>4137.6266277799996</c:v>
                </c:pt>
                <c:pt idx="8318">
                  <c:v>4138.1085316500003</c:v>
                </c:pt>
                <c:pt idx="8319">
                  <c:v>4138.59043552</c:v>
                </c:pt>
                <c:pt idx="8320">
                  <c:v>4139.0723393899998</c:v>
                </c:pt>
                <c:pt idx="8321">
                  <c:v>4139.5542432599996</c:v>
                </c:pt>
                <c:pt idx="8322">
                  <c:v>4140.0361471300002</c:v>
                </c:pt>
                <c:pt idx="8323">
                  <c:v>4140.518051</c:v>
                </c:pt>
                <c:pt idx="8324">
                  <c:v>4140.9999548699998</c:v>
                </c:pt>
                <c:pt idx="8325">
                  <c:v>4141.4818587399996</c:v>
                </c:pt>
                <c:pt idx="8326">
                  <c:v>4141.9637626100002</c:v>
                </c:pt>
                <c:pt idx="8327">
                  <c:v>4142.44566648</c:v>
                </c:pt>
                <c:pt idx="8328">
                  <c:v>4142.9275703499998</c:v>
                </c:pt>
                <c:pt idx="8329">
                  <c:v>4143.4094742200004</c:v>
                </c:pt>
                <c:pt idx="8330">
                  <c:v>4143.8913780900002</c:v>
                </c:pt>
                <c:pt idx="8331">
                  <c:v>4144.37328196</c:v>
                </c:pt>
                <c:pt idx="8332">
                  <c:v>4144.8551858299998</c:v>
                </c:pt>
                <c:pt idx="8333">
                  <c:v>4145.3370897000004</c:v>
                </c:pt>
                <c:pt idx="8334">
                  <c:v>4145.8189935700002</c:v>
                </c:pt>
                <c:pt idx="8335">
                  <c:v>4146.30089744</c:v>
                </c:pt>
                <c:pt idx="8336">
                  <c:v>4146.7828013099997</c:v>
                </c:pt>
                <c:pt idx="8337">
                  <c:v>4147.2647051800004</c:v>
                </c:pt>
                <c:pt idx="8338">
                  <c:v>4147.7466090500002</c:v>
                </c:pt>
                <c:pt idx="8339">
                  <c:v>4148.22851292</c:v>
                </c:pt>
                <c:pt idx="8340">
                  <c:v>4148.7104167899997</c:v>
                </c:pt>
                <c:pt idx="8341">
                  <c:v>4149.1923206600004</c:v>
                </c:pt>
                <c:pt idx="8342">
                  <c:v>4149.6742245300002</c:v>
                </c:pt>
                <c:pt idx="8343">
                  <c:v>4150.1561283999999</c:v>
                </c:pt>
                <c:pt idx="8344">
                  <c:v>4150.6380322699997</c:v>
                </c:pt>
                <c:pt idx="8345">
                  <c:v>4151.1199361400004</c:v>
                </c:pt>
                <c:pt idx="8346">
                  <c:v>4151.6018400100002</c:v>
                </c:pt>
                <c:pt idx="8347">
                  <c:v>4152.0837438799999</c:v>
                </c:pt>
                <c:pt idx="8348">
                  <c:v>4152.5656477499997</c:v>
                </c:pt>
                <c:pt idx="8349">
                  <c:v>4153.0475516200004</c:v>
                </c:pt>
                <c:pt idx="8350">
                  <c:v>4153.5294554900001</c:v>
                </c:pt>
                <c:pt idx="8351">
                  <c:v>4154.0113593599999</c:v>
                </c:pt>
                <c:pt idx="8352">
                  <c:v>4154.4932632299997</c:v>
                </c:pt>
                <c:pt idx="8353">
                  <c:v>4154.9751671000004</c:v>
                </c:pt>
                <c:pt idx="8354">
                  <c:v>4155.4570709700001</c:v>
                </c:pt>
                <c:pt idx="8355">
                  <c:v>4155.9389748399999</c:v>
                </c:pt>
                <c:pt idx="8356">
                  <c:v>4156.4208787099997</c:v>
                </c:pt>
                <c:pt idx="8357">
                  <c:v>4156.9027825800003</c:v>
                </c:pt>
                <c:pt idx="8358">
                  <c:v>4157.3846864500001</c:v>
                </c:pt>
                <c:pt idx="8359">
                  <c:v>4157.8665903199999</c:v>
                </c:pt>
                <c:pt idx="8360">
                  <c:v>4158.3484941899997</c:v>
                </c:pt>
                <c:pt idx="8361">
                  <c:v>4158.8303980600003</c:v>
                </c:pt>
                <c:pt idx="8362">
                  <c:v>4159.3123019300001</c:v>
                </c:pt>
                <c:pt idx="8363">
                  <c:v>4159.7942057999999</c:v>
                </c:pt>
                <c:pt idx="8364">
                  <c:v>4160.2761096699996</c:v>
                </c:pt>
                <c:pt idx="8365">
                  <c:v>4160.7580135400003</c:v>
                </c:pt>
                <c:pt idx="8366">
                  <c:v>4161.2399174100001</c:v>
                </c:pt>
                <c:pt idx="8367">
                  <c:v>4161.7218212799999</c:v>
                </c:pt>
                <c:pt idx="8368">
                  <c:v>4162.2037251499996</c:v>
                </c:pt>
                <c:pt idx="8369">
                  <c:v>4162.6856290200003</c:v>
                </c:pt>
                <c:pt idx="8370">
                  <c:v>4163.1675328900001</c:v>
                </c:pt>
                <c:pt idx="8371">
                  <c:v>4163.6494367599998</c:v>
                </c:pt>
                <c:pt idx="8372">
                  <c:v>4164.1313406299996</c:v>
                </c:pt>
                <c:pt idx="8373">
                  <c:v>4164.6132445000003</c:v>
                </c:pt>
                <c:pt idx="8374">
                  <c:v>4165.0951483700001</c:v>
                </c:pt>
                <c:pt idx="8375">
                  <c:v>4165.5770522399998</c:v>
                </c:pt>
                <c:pt idx="8376">
                  <c:v>4166.0589561099996</c:v>
                </c:pt>
                <c:pt idx="8377">
                  <c:v>4166.5408599800003</c:v>
                </c:pt>
                <c:pt idx="8378">
                  <c:v>4167.02276385</c:v>
                </c:pt>
                <c:pt idx="8379">
                  <c:v>4167.5046677199998</c:v>
                </c:pt>
                <c:pt idx="8380">
                  <c:v>4167.9865715899996</c:v>
                </c:pt>
                <c:pt idx="8381">
                  <c:v>4168.4684754600003</c:v>
                </c:pt>
                <c:pt idx="8382">
                  <c:v>4168.95037933</c:v>
                </c:pt>
                <c:pt idx="8383">
                  <c:v>4169.4322831999998</c:v>
                </c:pt>
                <c:pt idx="8384">
                  <c:v>4169.9141870699996</c:v>
                </c:pt>
                <c:pt idx="8385">
                  <c:v>4170.3960909400002</c:v>
                </c:pt>
                <c:pt idx="8386">
                  <c:v>4170.87799481</c:v>
                </c:pt>
                <c:pt idx="8387">
                  <c:v>4171.3598986799998</c:v>
                </c:pt>
                <c:pt idx="8388">
                  <c:v>4171.8418025499996</c:v>
                </c:pt>
                <c:pt idx="8389">
                  <c:v>4172.3237064200002</c:v>
                </c:pt>
                <c:pt idx="8390">
                  <c:v>4172.80561029</c:v>
                </c:pt>
                <c:pt idx="8391">
                  <c:v>4173.2875141599998</c:v>
                </c:pt>
                <c:pt idx="8392">
                  <c:v>4173.7694180300005</c:v>
                </c:pt>
                <c:pt idx="8393">
                  <c:v>4174.2513219000002</c:v>
                </c:pt>
                <c:pt idx="8394">
                  <c:v>4174.73322577</c:v>
                </c:pt>
                <c:pt idx="8395">
                  <c:v>4175.2151296399998</c:v>
                </c:pt>
                <c:pt idx="8396">
                  <c:v>4175.6970335100004</c:v>
                </c:pt>
                <c:pt idx="8397">
                  <c:v>4176.1789373800002</c:v>
                </c:pt>
                <c:pt idx="8398">
                  <c:v>4176.66084125</c:v>
                </c:pt>
                <c:pt idx="8399">
                  <c:v>4177.1427451199997</c:v>
                </c:pt>
                <c:pt idx="8400">
                  <c:v>4177.6246489900004</c:v>
                </c:pt>
                <c:pt idx="8401">
                  <c:v>4178.1065528600002</c:v>
                </c:pt>
                <c:pt idx="8402">
                  <c:v>4178.58845673</c:v>
                </c:pt>
                <c:pt idx="8403">
                  <c:v>4179.0703605999997</c:v>
                </c:pt>
                <c:pt idx="8404">
                  <c:v>4179.5522644700004</c:v>
                </c:pt>
                <c:pt idx="8405">
                  <c:v>4180.0341683400002</c:v>
                </c:pt>
                <c:pt idx="8406">
                  <c:v>4180.5160722099999</c:v>
                </c:pt>
                <c:pt idx="8407">
                  <c:v>4180.9979760799997</c:v>
                </c:pt>
                <c:pt idx="8408">
                  <c:v>4181.4798799500004</c:v>
                </c:pt>
                <c:pt idx="8409">
                  <c:v>4181.9617838200002</c:v>
                </c:pt>
                <c:pt idx="8410">
                  <c:v>4182.4436876899999</c:v>
                </c:pt>
                <c:pt idx="8411">
                  <c:v>4182.9255915599997</c:v>
                </c:pt>
                <c:pt idx="8412">
                  <c:v>4183.4074954300004</c:v>
                </c:pt>
                <c:pt idx="8413">
                  <c:v>4183.8893993000002</c:v>
                </c:pt>
                <c:pt idx="8414">
                  <c:v>4184.3713031699999</c:v>
                </c:pt>
                <c:pt idx="8415">
                  <c:v>4184.8532070399997</c:v>
                </c:pt>
                <c:pt idx="8416">
                  <c:v>4185.3351109100004</c:v>
                </c:pt>
                <c:pt idx="8417">
                  <c:v>4185.8170147800001</c:v>
                </c:pt>
                <c:pt idx="8418">
                  <c:v>4186.2989186499999</c:v>
                </c:pt>
                <c:pt idx="8419">
                  <c:v>4186.7808225199997</c:v>
                </c:pt>
                <c:pt idx="8420">
                  <c:v>4187.2627263900004</c:v>
                </c:pt>
                <c:pt idx="8421">
                  <c:v>4187.7446302600001</c:v>
                </c:pt>
                <c:pt idx="8422">
                  <c:v>4188.2265341299999</c:v>
                </c:pt>
                <c:pt idx="8423">
                  <c:v>4188.7084379999997</c:v>
                </c:pt>
                <c:pt idx="8424">
                  <c:v>4189.1903418700003</c:v>
                </c:pt>
                <c:pt idx="8425">
                  <c:v>4189.6722457400001</c:v>
                </c:pt>
                <c:pt idx="8426">
                  <c:v>4190.1541496099999</c:v>
                </c:pt>
                <c:pt idx="8427">
                  <c:v>4190.6360534799996</c:v>
                </c:pt>
                <c:pt idx="8428">
                  <c:v>4191.1179573500003</c:v>
                </c:pt>
                <c:pt idx="8429">
                  <c:v>4191.5998612200001</c:v>
                </c:pt>
                <c:pt idx="8430">
                  <c:v>4192.0817650899999</c:v>
                </c:pt>
                <c:pt idx="8431">
                  <c:v>4192.5636689599996</c:v>
                </c:pt>
                <c:pt idx="8432">
                  <c:v>4193.0455728300003</c:v>
                </c:pt>
                <c:pt idx="8433">
                  <c:v>4193.5274767000001</c:v>
                </c:pt>
                <c:pt idx="8434">
                  <c:v>4194.0093805699998</c:v>
                </c:pt>
                <c:pt idx="8435">
                  <c:v>4194.4912844399996</c:v>
                </c:pt>
                <c:pt idx="8436">
                  <c:v>4194.9731883100003</c:v>
                </c:pt>
                <c:pt idx="8437">
                  <c:v>4195.4550921800001</c:v>
                </c:pt>
                <c:pt idx="8438">
                  <c:v>4195.9369960499998</c:v>
                </c:pt>
                <c:pt idx="8439">
                  <c:v>4196.4188999199996</c:v>
                </c:pt>
                <c:pt idx="8440">
                  <c:v>4196.9008037900003</c:v>
                </c:pt>
                <c:pt idx="8441">
                  <c:v>4197.3827076600001</c:v>
                </c:pt>
                <c:pt idx="8442">
                  <c:v>4197.8646115299998</c:v>
                </c:pt>
                <c:pt idx="8443">
                  <c:v>4198.3465153999996</c:v>
                </c:pt>
                <c:pt idx="8444">
                  <c:v>4198.8284192700003</c:v>
                </c:pt>
                <c:pt idx="8445">
                  <c:v>4199.31032314</c:v>
                </c:pt>
                <c:pt idx="8446">
                  <c:v>4199.7922270099998</c:v>
                </c:pt>
                <c:pt idx="8447">
                  <c:v>4200.2741308799996</c:v>
                </c:pt>
                <c:pt idx="8448">
                  <c:v>4200.7560347500003</c:v>
                </c:pt>
                <c:pt idx="8449">
                  <c:v>4201.23793862</c:v>
                </c:pt>
                <c:pt idx="8450">
                  <c:v>4201.7198424899998</c:v>
                </c:pt>
                <c:pt idx="8451">
                  <c:v>4202.2017463599996</c:v>
                </c:pt>
                <c:pt idx="8452">
                  <c:v>4202.6836502300002</c:v>
                </c:pt>
                <c:pt idx="8453">
                  <c:v>4203.1655541</c:v>
                </c:pt>
                <c:pt idx="8454">
                  <c:v>4203.6474579699998</c:v>
                </c:pt>
                <c:pt idx="8455">
                  <c:v>4204.1293618399995</c:v>
                </c:pt>
                <c:pt idx="8456">
                  <c:v>4204.6112657100002</c:v>
                </c:pt>
                <c:pt idx="8457">
                  <c:v>4205.09316958</c:v>
                </c:pt>
                <c:pt idx="8458">
                  <c:v>4205.5750734499998</c:v>
                </c:pt>
                <c:pt idx="8459">
                  <c:v>4206.0569773200004</c:v>
                </c:pt>
                <c:pt idx="8460">
                  <c:v>4206.5388811900002</c:v>
                </c:pt>
                <c:pt idx="8461">
                  <c:v>4207.02078506</c:v>
                </c:pt>
                <c:pt idx="8462">
                  <c:v>4207.5026889299997</c:v>
                </c:pt>
                <c:pt idx="8463">
                  <c:v>4207.9845928000004</c:v>
                </c:pt>
                <c:pt idx="8464">
                  <c:v>4208.4664966700002</c:v>
                </c:pt>
                <c:pt idx="8465">
                  <c:v>4208.94840054</c:v>
                </c:pt>
                <c:pt idx="8466">
                  <c:v>4209.4303044099997</c:v>
                </c:pt>
                <c:pt idx="8467">
                  <c:v>4209.9122082800004</c:v>
                </c:pt>
                <c:pt idx="8468">
                  <c:v>4210.3941121500002</c:v>
                </c:pt>
                <c:pt idx="8469">
                  <c:v>4210.87601602</c:v>
                </c:pt>
                <c:pt idx="8470">
                  <c:v>4211.3579198899997</c:v>
                </c:pt>
                <c:pt idx="8471">
                  <c:v>4211.8398237600004</c:v>
                </c:pt>
                <c:pt idx="8472">
                  <c:v>4212.3217276300002</c:v>
                </c:pt>
                <c:pt idx="8473">
                  <c:v>4212.8036314999999</c:v>
                </c:pt>
                <c:pt idx="8474">
                  <c:v>4213.2855353699997</c:v>
                </c:pt>
                <c:pt idx="8475">
                  <c:v>4213.7674392400004</c:v>
                </c:pt>
                <c:pt idx="8476">
                  <c:v>4214.2493431100002</c:v>
                </c:pt>
                <c:pt idx="8477">
                  <c:v>4214.7312469799999</c:v>
                </c:pt>
                <c:pt idx="8478">
                  <c:v>4215.2131508499997</c:v>
                </c:pt>
                <c:pt idx="8479">
                  <c:v>4215.6950547200004</c:v>
                </c:pt>
                <c:pt idx="8480">
                  <c:v>4216.1769585900001</c:v>
                </c:pt>
                <c:pt idx="8481">
                  <c:v>4216.6588624599999</c:v>
                </c:pt>
                <c:pt idx="8482">
                  <c:v>4217.1407663299997</c:v>
                </c:pt>
                <c:pt idx="8483">
                  <c:v>4217.6226702000004</c:v>
                </c:pt>
                <c:pt idx="8484">
                  <c:v>4218.1045740700001</c:v>
                </c:pt>
                <c:pt idx="8485">
                  <c:v>4218.5864779399999</c:v>
                </c:pt>
                <c:pt idx="8486">
                  <c:v>4219.0683818099997</c:v>
                </c:pt>
                <c:pt idx="8487">
                  <c:v>4219.5502856800003</c:v>
                </c:pt>
                <c:pt idx="8488">
                  <c:v>4220.0321895500001</c:v>
                </c:pt>
                <c:pt idx="8489">
                  <c:v>4220.5140934199999</c:v>
                </c:pt>
                <c:pt idx="8490">
                  <c:v>4220.9959972899997</c:v>
                </c:pt>
                <c:pt idx="8491">
                  <c:v>4221.4779011600003</c:v>
                </c:pt>
                <c:pt idx="8492">
                  <c:v>4221.9598050300001</c:v>
                </c:pt>
                <c:pt idx="8493">
                  <c:v>4222.4417088999999</c:v>
                </c:pt>
                <c:pt idx="8494">
                  <c:v>4222.9236127699996</c:v>
                </c:pt>
                <c:pt idx="8495">
                  <c:v>4223.4055166400003</c:v>
                </c:pt>
                <c:pt idx="8496">
                  <c:v>4223.8874205100001</c:v>
                </c:pt>
                <c:pt idx="8497">
                  <c:v>4224.3693243799999</c:v>
                </c:pt>
                <c:pt idx="8498">
                  <c:v>4224.8512282499996</c:v>
                </c:pt>
                <c:pt idx="8499">
                  <c:v>4225.3331321200003</c:v>
                </c:pt>
                <c:pt idx="8500">
                  <c:v>4225.8150359900001</c:v>
                </c:pt>
                <c:pt idx="8501">
                  <c:v>4226.2969398599998</c:v>
                </c:pt>
                <c:pt idx="8502">
                  <c:v>4226.7788437299996</c:v>
                </c:pt>
                <c:pt idx="8503">
                  <c:v>4227.2607476000003</c:v>
                </c:pt>
                <c:pt idx="8504">
                  <c:v>4227.7426514700001</c:v>
                </c:pt>
                <c:pt idx="8505">
                  <c:v>4228.2245553399998</c:v>
                </c:pt>
                <c:pt idx="8506">
                  <c:v>4228.7064592099996</c:v>
                </c:pt>
                <c:pt idx="8507">
                  <c:v>4229.1883630800003</c:v>
                </c:pt>
                <c:pt idx="8508">
                  <c:v>4229.67026695</c:v>
                </c:pt>
                <c:pt idx="8509">
                  <c:v>4230.1521708199998</c:v>
                </c:pt>
                <c:pt idx="8510">
                  <c:v>4230.6340746899996</c:v>
                </c:pt>
                <c:pt idx="8511">
                  <c:v>4231.1159785600003</c:v>
                </c:pt>
                <c:pt idx="8512">
                  <c:v>4231.59788243</c:v>
                </c:pt>
                <c:pt idx="8513">
                  <c:v>4232.0797862999998</c:v>
                </c:pt>
                <c:pt idx="8514">
                  <c:v>4232.5616901699996</c:v>
                </c:pt>
                <c:pt idx="8515">
                  <c:v>4233.0435940400002</c:v>
                </c:pt>
                <c:pt idx="8516">
                  <c:v>4233.52549791</c:v>
                </c:pt>
                <c:pt idx="8517">
                  <c:v>4234.0074017799998</c:v>
                </c:pt>
                <c:pt idx="8518">
                  <c:v>4234.4893056499996</c:v>
                </c:pt>
                <c:pt idx="8519">
                  <c:v>4234.9712095200002</c:v>
                </c:pt>
                <c:pt idx="8520">
                  <c:v>4235.45311339</c:v>
                </c:pt>
                <c:pt idx="8521">
                  <c:v>4235.9350172599998</c:v>
                </c:pt>
                <c:pt idx="8522">
                  <c:v>4236.4169211300004</c:v>
                </c:pt>
                <c:pt idx="8523">
                  <c:v>4236.8988250000002</c:v>
                </c:pt>
                <c:pt idx="8524">
                  <c:v>4237.38072887</c:v>
                </c:pt>
                <c:pt idx="8525">
                  <c:v>4237.8626327399998</c:v>
                </c:pt>
                <c:pt idx="8526">
                  <c:v>4238.3445366100004</c:v>
                </c:pt>
                <c:pt idx="8527">
                  <c:v>4238.8264404800002</c:v>
                </c:pt>
                <c:pt idx="8528">
                  <c:v>4239.30834435</c:v>
                </c:pt>
                <c:pt idx="8529">
                  <c:v>4239.7902482199997</c:v>
                </c:pt>
                <c:pt idx="8530">
                  <c:v>4240.2721520900004</c:v>
                </c:pt>
                <c:pt idx="8531">
                  <c:v>4240.7540559600002</c:v>
                </c:pt>
                <c:pt idx="8532">
                  <c:v>4241.23595983</c:v>
                </c:pt>
                <c:pt idx="8533">
                  <c:v>4241.7178636999997</c:v>
                </c:pt>
                <c:pt idx="8534">
                  <c:v>4242.1997675700004</c:v>
                </c:pt>
                <c:pt idx="8535">
                  <c:v>4242.6816714400002</c:v>
                </c:pt>
                <c:pt idx="8536">
                  <c:v>4243.1635753099999</c:v>
                </c:pt>
                <c:pt idx="8537">
                  <c:v>4243.6454791799997</c:v>
                </c:pt>
                <c:pt idx="8538">
                  <c:v>4244.1273830500004</c:v>
                </c:pt>
                <c:pt idx="8539">
                  <c:v>4244.6092869200002</c:v>
                </c:pt>
                <c:pt idx="8540">
                  <c:v>4245.0911907899999</c:v>
                </c:pt>
                <c:pt idx="8541">
                  <c:v>4245.5730946599997</c:v>
                </c:pt>
                <c:pt idx="8542">
                  <c:v>4246.0549985300004</c:v>
                </c:pt>
                <c:pt idx="8543">
                  <c:v>4246.5369024000001</c:v>
                </c:pt>
                <c:pt idx="8544">
                  <c:v>4247.0188062699999</c:v>
                </c:pt>
                <c:pt idx="8545">
                  <c:v>4247.5007101399997</c:v>
                </c:pt>
                <c:pt idx="8546">
                  <c:v>4247.9826140100004</c:v>
                </c:pt>
                <c:pt idx="8547">
                  <c:v>4248.4645178800001</c:v>
                </c:pt>
                <c:pt idx="8548">
                  <c:v>4248.9464217499999</c:v>
                </c:pt>
                <c:pt idx="8549">
                  <c:v>4249.4283256199997</c:v>
                </c:pt>
                <c:pt idx="8550">
                  <c:v>4249.9102294900003</c:v>
                </c:pt>
                <c:pt idx="8551">
                  <c:v>4250.3921333600001</c:v>
                </c:pt>
                <c:pt idx="8552">
                  <c:v>4250.8740372299999</c:v>
                </c:pt>
                <c:pt idx="8553">
                  <c:v>4251.3559410999997</c:v>
                </c:pt>
                <c:pt idx="8554">
                  <c:v>4251.8378449700003</c:v>
                </c:pt>
                <c:pt idx="8555">
                  <c:v>4252.3197488400001</c:v>
                </c:pt>
                <c:pt idx="8556">
                  <c:v>4252.8016527099999</c:v>
                </c:pt>
                <c:pt idx="8557">
                  <c:v>4253.2835565799996</c:v>
                </c:pt>
                <c:pt idx="8558">
                  <c:v>4253.7654604500003</c:v>
                </c:pt>
                <c:pt idx="8559">
                  <c:v>4254.2473643200001</c:v>
                </c:pt>
                <c:pt idx="8560">
                  <c:v>4254.7292681899999</c:v>
                </c:pt>
                <c:pt idx="8561">
                  <c:v>4255.2111720599996</c:v>
                </c:pt>
                <c:pt idx="8562">
                  <c:v>4255.6930759300003</c:v>
                </c:pt>
                <c:pt idx="8563">
                  <c:v>4256.1749798000001</c:v>
                </c:pt>
                <c:pt idx="8564">
                  <c:v>4256.6568836699998</c:v>
                </c:pt>
                <c:pt idx="8565">
                  <c:v>4257.1387875399996</c:v>
                </c:pt>
                <c:pt idx="8566">
                  <c:v>4257.6206914100003</c:v>
                </c:pt>
                <c:pt idx="8567">
                  <c:v>4258.1025952800001</c:v>
                </c:pt>
                <c:pt idx="8568">
                  <c:v>4258.5844991499998</c:v>
                </c:pt>
                <c:pt idx="8569">
                  <c:v>4259.0664030199996</c:v>
                </c:pt>
                <c:pt idx="8570">
                  <c:v>4259.5483068900003</c:v>
                </c:pt>
                <c:pt idx="8571">
                  <c:v>4260.03021076</c:v>
                </c:pt>
                <c:pt idx="8572">
                  <c:v>4260.5121146299998</c:v>
                </c:pt>
                <c:pt idx="8573">
                  <c:v>4260.9940184999996</c:v>
                </c:pt>
                <c:pt idx="8574">
                  <c:v>4261.4759223700003</c:v>
                </c:pt>
                <c:pt idx="8575">
                  <c:v>4261.95782624</c:v>
                </c:pt>
                <c:pt idx="8576">
                  <c:v>4262.4397301099998</c:v>
                </c:pt>
                <c:pt idx="8577">
                  <c:v>4262.9216339799996</c:v>
                </c:pt>
                <c:pt idx="8578">
                  <c:v>4263.4035378500002</c:v>
                </c:pt>
                <c:pt idx="8579">
                  <c:v>4263.88544172</c:v>
                </c:pt>
                <c:pt idx="8580">
                  <c:v>4264.3673455899998</c:v>
                </c:pt>
                <c:pt idx="8581">
                  <c:v>4264.8492494599996</c:v>
                </c:pt>
                <c:pt idx="8582">
                  <c:v>4265.3311533300002</c:v>
                </c:pt>
                <c:pt idx="8583">
                  <c:v>4265.8130572</c:v>
                </c:pt>
                <c:pt idx="8584">
                  <c:v>4266.2949610699998</c:v>
                </c:pt>
                <c:pt idx="8585">
                  <c:v>4266.7768649400005</c:v>
                </c:pt>
                <c:pt idx="8586">
                  <c:v>4267.2587688100002</c:v>
                </c:pt>
                <c:pt idx="8587">
                  <c:v>4267.74067268</c:v>
                </c:pt>
                <c:pt idx="8588">
                  <c:v>4268.2225765499998</c:v>
                </c:pt>
                <c:pt idx="8589">
                  <c:v>4268.7044804200004</c:v>
                </c:pt>
                <c:pt idx="8590">
                  <c:v>4269.1863842900002</c:v>
                </c:pt>
                <c:pt idx="8591">
                  <c:v>4269.66828816</c:v>
                </c:pt>
                <c:pt idx="8592">
                  <c:v>4270.1501920299997</c:v>
                </c:pt>
                <c:pt idx="8593">
                  <c:v>4270.6320959000004</c:v>
                </c:pt>
                <c:pt idx="8594">
                  <c:v>4271.1139997700002</c:v>
                </c:pt>
                <c:pt idx="8595">
                  <c:v>4271.59590364</c:v>
                </c:pt>
                <c:pt idx="8596">
                  <c:v>4272.0778075099997</c:v>
                </c:pt>
                <c:pt idx="8597">
                  <c:v>4272.5597113800004</c:v>
                </c:pt>
                <c:pt idx="8598">
                  <c:v>4273.0416152500002</c:v>
                </c:pt>
                <c:pt idx="8599">
                  <c:v>4273.5235191199999</c:v>
                </c:pt>
                <c:pt idx="8600">
                  <c:v>4274.0054229899997</c:v>
                </c:pt>
                <c:pt idx="8601">
                  <c:v>4274.4873268600004</c:v>
                </c:pt>
                <c:pt idx="8602">
                  <c:v>4274.9692307300002</c:v>
                </c:pt>
                <c:pt idx="8603">
                  <c:v>4275.4511345999999</c:v>
                </c:pt>
                <c:pt idx="8604">
                  <c:v>4275.9330384699997</c:v>
                </c:pt>
                <c:pt idx="8605">
                  <c:v>4276.4149423400004</c:v>
                </c:pt>
                <c:pt idx="8606">
                  <c:v>4276.8968462100001</c:v>
                </c:pt>
                <c:pt idx="8607">
                  <c:v>4277.3787500799999</c:v>
                </c:pt>
                <c:pt idx="8608">
                  <c:v>4277.8606539499997</c:v>
                </c:pt>
                <c:pt idx="8609">
                  <c:v>4278.3425578200004</c:v>
                </c:pt>
                <c:pt idx="8610">
                  <c:v>4278.8244616900001</c:v>
                </c:pt>
                <c:pt idx="8611">
                  <c:v>4279.3063655599999</c:v>
                </c:pt>
                <c:pt idx="8612">
                  <c:v>4279.7882694299997</c:v>
                </c:pt>
                <c:pt idx="8613">
                  <c:v>4280.2701733000004</c:v>
                </c:pt>
                <c:pt idx="8614">
                  <c:v>4280.7520771700001</c:v>
                </c:pt>
                <c:pt idx="8615">
                  <c:v>4281.2339810399999</c:v>
                </c:pt>
                <c:pt idx="8616">
                  <c:v>4281.7158849099997</c:v>
                </c:pt>
                <c:pt idx="8617">
                  <c:v>4282.1977887800003</c:v>
                </c:pt>
                <c:pt idx="8618">
                  <c:v>4282.6796926500001</c:v>
                </c:pt>
                <c:pt idx="8619">
                  <c:v>4283.1615965199999</c:v>
                </c:pt>
                <c:pt idx="8620">
                  <c:v>4283.6435003899996</c:v>
                </c:pt>
                <c:pt idx="8621">
                  <c:v>4284.1254042600003</c:v>
                </c:pt>
                <c:pt idx="8622">
                  <c:v>4284.6073081300001</c:v>
                </c:pt>
                <c:pt idx="8623">
                  <c:v>4285.0892119999999</c:v>
                </c:pt>
                <c:pt idx="8624">
                  <c:v>4285.5711158699996</c:v>
                </c:pt>
                <c:pt idx="8625">
                  <c:v>4286.0530197400003</c:v>
                </c:pt>
                <c:pt idx="8626">
                  <c:v>4286.5349236100001</c:v>
                </c:pt>
                <c:pt idx="8627">
                  <c:v>4287.0168274799998</c:v>
                </c:pt>
                <c:pt idx="8628">
                  <c:v>4287.4987313499996</c:v>
                </c:pt>
                <c:pt idx="8629">
                  <c:v>4287.9806352200003</c:v>
                </c:pt>
                <c:pt idx="8630">
                  <c:v>4288.4625390900001</c:v>
                </c:pt>
                <c:pt idx="8631">
                  <c:v>4288.9444429599998</c:v>
                </c:pt>
                <c:pt idx="8632">
                  <c:v>4289.4263468299996</c:v>
                </c:pt>
                <c:pt idx="8633">
                  <c:v>4289.9082507000003</c:v>
                </c:pt>
                <c:pt idx="8634">
                  <c:v>4290.39015457</c:v>
                </c:pt>
                <c:pt idx="8635">
                  <c:v>4290.8720584399998</c:v>
                </c:pt>
                <c:pt idx="8636">
                  <c:v>4291.3539623099996</c:v>
                </c:pt>
                <c:pt idx="8637">
                  <c:v>4291.8358661800003</c:v>
                </c:pt>
                <c:pt idx="8638">
                  <c:v>4292.31777005</c:v>
                </c:pt>
                <c:pt idx="8639">
                  <c:v>4292.7996739199998</c:v>
                </c:pt>
                <c:pt idx="8640">
                  <c:v>4293.2815777899996</c:v>
                </c:pt>
                <c:pt idx="8641">
                  <c:v>4293.7634816600003</c:v>
                </c:pt>
                <c:pt idx="8642">
                  <c:v>4294.24538553</c:v>
                </c:pt>
                <c:pt idx="8643">
                  <c:v>4294.7272893999998</c:v>
                </c:pt>
                <c:pt idx="8644">
                  <c:v>4295.2091932699996</c:v>
                </c:pt>
                <c:pt idx="8645">
                  <c:v>4295.6910971400002</c:v>
                </c:pt>
                <c:pt idx="8646">
                  <c:v>4296.17300101</c:v>
                </c:pt>
                <c:pt idx="8647">
                  <c:v>4296.6549048799998</c:v>
                </c:pt>
                <c:pt idx="8648">
                  <c:v>4297.1368087499995</c:v>
                </c:pt>
                <c:pt idx="8649">
                  <c:v>4297.6187126200002</c:v>
                </c:pt>
                <c:pt idx="8650">
                  <c:v>4298.10061649</c:v>
                </c:pt>
                <c:pt idx="8651">
                  <c:v>4298.5825203599998</c:v>
                </c:pt>
                <c:pt idx="8652">
                  <c:v>4299.0644242300004</c:v>
                </c:pt>
                <c:pt idx="8653">
                  <c:v>4299.5463281000002</c:v>
                </c:pt>
                <c:pt idx="8654">
                  <c:v>4300.02823197</c:v>
                </c:pt>
                <c:pt idx="8655">
                  <c:v>4300.5101358399997</c:v>
                </c:pt>
                <c:pt idx="8656">
                  <c:v>4300.9920397100004</c:v>
                </c:pt>
                <c:pt idx="8657">
                  <c:v>4301.4739435800002</c:v>
                </c:pt>
                <c:pt idx="8658">
                  <c:v>4301.95584745</c:v>
                </c:pt>
                <c:pt idx="8659">
                  <c:v>4302.4377513199997</c:v>
                </c:pt>
                <c:pt idx="8660">
                  <c:v>4302.9196551900004</c:v>
                </c:pt>
                <c:pt idx="8661">
                  <c:v>4303.4015590600002</c:v>
                </c:pt>
                <c:pt idx="8662">
                  <c:v>4303.88346293</c:v>
                </c:pt>
                <c:pt idx="8663">
                  <c:v>4304.3653667999997</c:v>
                </c:pt>
                <c:pt idx="8664">
                  <c:v>4304.8472706700004</c:v>
                </c:pt>
                <c:pt idx="8665">
                  <c:v>4305.3291745400002</c:v>
                </c:pt>
                <c:pt idx="8666">
                  <c:v>4305.8110784099999</c:v>
                </c:pt>
                <c:pt idx="8667">
                  <c:v>4306.2929822799997</c:v>
                </c:pt>
                <c:pt idx="8668">
                  <c:v>4306.7748861500004</c:v>
                </c:pt>
                <c:pt idx="8669">
                  <c:v>4307.2567900200002</c:v>
                </c:pt>
                <c:pt idx="8670">
                  <c:v>4307.7386938899999</c:v>
                </c:pt>
                <c:pt idx="8671">
                  <c:v>4308.2205977599997</c:v>
                </c:pt>
                <c:pt idx="8672">
                  <c:v>4308.7025016300004</c:v>
                </c:pt>
                <c:pt idx="8673">
                  <c:v>4309.1844055000001</c:v>
                </c:pt>
                <c:pt idx="8674">
                  <c:v>4309.6663093699999</c:v>
                </c:pt>
                <c:pt idx="8675">
                  <c:v>4310.1482132399997</c:v>
                </c:pt>
                <c:pt idx="8676">
                  <c:v>4310.6301171100004</c:v>
                </c:pt>
                <c:pt idx="8677">
                  <c:v>4311.1120209800001</c:v>
                </c:pt>
                <c:pt idx="8678">
                  <c:v>4311.5939248499999</c:v>
                </c:pt>
                <c:pt idx="8679">
                  <c:v>4312.0758287199997</c:v>
                </c:pt>
                <c:pt idx="8680">
                  <c:v>4312.5577325900003</c:v>
                </c:pt>
                <c:pt idx="8681">
                  <c:v>4313.0396364600001</c:v>
                </c:pt>
                <c:pt idx="8682">
                  <c:v>4313.5215403299999</c:v>
                </c:pt>
                <c:pt idx="8683">
                  <c:v>4314.0034441999996</c:v>
                </c:pt>
                <c:pt idx="8684">
                  <c:v>4314.4853480700003</c:v>
                </c:pt>
                <c:pt idx="8685">
                  <c:v>4314.9672519400001</c:v>
                </c:pt>
                <c:pt idx="8686">
                  <c:v>4315.4491558099999</c:v>
                </c:pt>
                <c:pt idx="8687">
                  <c:v>4315.9310596799996</c:v>
                </c:pt>
                <c:pt idx="8688">
                  <c:v>4316.4129635500003</c:v>
                </c:pt>
                <c:pt idx="8689">
                  <c:v>4316.8948674200001</c:v>
                </c:pt>
                <c:pt idx="8690">
                  <c:v>4317.3767712899999</c:v>
                </c:pt>
                <c:pt idx="8691">
                  <c:v>4317.8586751599996</c:v>
                </c:pt>
                <c:pt idx="8692">
                  <c:v>4318.3405790300003</c:v>
                </c:pt>
                <c:pt idx="8693">
                  <c:v>4318.8224829000001</c:v>
                </c:pt>
                <c:pt idx="8694">
                  <c:v>4319.3043867699998</c:v>
                </c:pt>
                <c:pt idx="8695">
                  <c:v>4319.7862906399996</c:v>
                </c:pt>
                <c:pt idx="8696">
                  <c:v>4320.2681945100003</c:v>
                </c:pt>
                <c:pt idx="8697">
                  <c:v>4320.7500983800001</c:v>
                </c:pt>
                <c:pt idx="8698">
                  <c:v>4321.2320022499998</c:v>
                </c:pt>
                <c:pt idx="8699">
                  <c:v>4321.7139061199996</c:v>
                </c:pt>
                <c:pt idx="8700">
                  <c:v>4322.1958099900003</c:v>
                </c:pt>
                <c:pt idx="8701">
                  <c:v>4322.67771386</c:v>
                </c:pt>
                <c:pt idx="8702">
                  <c:v>4323.1596177299998</c:v>
                </c:pt>
                <c:pt idx="8703">
                  <c:v>4323.6415215999996</c:v>
                </c:pt>
                <c:pt idx="8704">
                  <c:v>4324.1234254700003</c:v>
                </c:pt>
                <c:pt idx="8705">
                  <c:v>4324.60532934</c:v>
                </c:pt>
                <c:pt idx="8706">
                  <c:v>4325.0872332099998</c:v>
                </c:pt>
                <c:pt idx="8707">
                  <c:v>4325.5691370799996</c:v>
                </c:pt>
                <c:pt idx="8708">
                  <c:v>4326.0510409500002</c:v>
                </c:pt>
                <c:pt idx="8709">
                  <c:v>4326.53294482</c:v>
                </c:pt>
                <c:pt idx="8710">
                  <c:v>4327.0148486899998</c:v>
                </c:pt>
                <c:pt idx="8711">
                  <c:v>4327.4967525599995</c:v>
                </c:pt>
                <c:pt idx="8712">
                  <c:v>4327.9786564300002</c:v>
                </c:pt>
                <c:pt idx="8713">
                  <c:v>4328.4605603</c:v>
                </c:pt>
                <c:pt idx="8714">
                  <c:v>4328.9424641699998</c:v>
                </c:pt>
                <c:pt idx="8715">
                  <c:v>4329.4243680400004</c:v>
                </c:pt>
                <c:pt idx="8716">
                  <c:v>4329.9062719100002</c:v>
                </c:pt>
                <c:pt idx="8717">
                  <c:v>4330.38817578</c:v>
                </c:pt>
                <c:pt idx="8718">
                  <c:v>4330.8700796499998</c:v>
                </c:pt>
                <c:pt idx="8719">
                  <c:v>4331.3519835200004</c:v>
                </c:pt>
                <c:pt idx="8720">
                  <c:v>4331.8338873900002</c:v>
                </c:pt>
                <c:pt idx="8721">
                  <c:v>4332.31579126</c:v>
                </c:pt>
                <c:pt idx="8722">
                  <c:v>4332.7976951299997</c:v>
                </c:pt>
                <c:pt idx="8723">
                  <c:v>4333.2795990000004</c:v>
                </c:pt>
                <c:pt idx="8724">
                  <c:v>4333.7615028700002</c:v>
                </c:pt>
                <c:pt idx="8725">
                  <c:v>4334.24340674</c:v>
                </c:pt>
                <c:pt idx="8726">
                  <c:v>4334.7253106099997</c:v>
                </c:pt>
                <c:pt idx="8727">
                  <c:v>4335.2072144800004</c:v>
                </c:pt>
                <c:pt idx="8728">
                  <c:v>4335.6891183500002</c:v>
                </c:pt>
                <c:pt idx="8729">
                  <c:v>4336.1710222199999</c:v>
                </c:pt>
                <c:pt idx="8730">
                  <c:v>4336.6529260899997</c:v>
                </c:pt>
                <c:pt idx="8731">
                  <c:v>4337.1348299600004</c:v>
                </c:pt>
                <c:pt idx="8732">
                  <c:v>4337.6167338300002</c:v>
                </c:pt>
                <c:pt idx="8733">
                  <c:v>4338.0986376999999</c:v>
                </c:pt>
                <c:pt idx="8734">
                  <c:v>4338.5805415699997</c:v>
                </c:pt>
                <c:pt idx="8735">
                  <c:v>4339.0624454400004</c:v>
                </c:pt>
                <c:pt idx="8736">
                  <c:v>4339.5443493100001</c:v>
                </c:pt>
                <c:pt idx="8737">
                  <c:v>4340.0262531799999</c:v>
                </c:pt>
                <c:pt idx="8738">
                  <c:v>4340.5081570499997</c:v>
                </c:pt>
                <c:pt idx="8739">
                  <c:v>4340.9900609200004</c:v>
                </c:pt>
                <c:pt idx="8740">
                  <c:v>4341.4719647900001</c:v>
                </c:pt>
                <c:pt idx="8741">
                  <c:v>4341.9538686599999</c:v>
                </c:pt>
                <c:pt idx="8742">
                  <c:v>4342.4357725299997</c:v>
                </c:pt>
                <c:pt idx="8743">
                  <c:v>4342.9176764000003</c:v>
                </c:pt>
                <c:pt idx="8744">
                  <c:v>4343.3995802700001</c:v>
                </c:pt>
                <c:pt idx="8745">
                  <c:v>4343.8814841399999</c:v>
                </c:pt>
                <c:pt idx="8746">
                  <c:v>4344.3633880099997</c:v>
                </c:pt>
                <c:pt idx="8747">
                  <c:v>4344.8452918800003</c:v>
                </c:pt>
                <c:pt idx="8748">
                  <c:v>4345.3271957500001</c:v>
                </c:pt>
                <c:pt idx="8749">
                  <c:v>4345.8090996199999</c:v>
                </c:pt>
                <c:pt idx="8750">
                  <c:v>4346.2910034899996</c:v>
                </c:pt>
                <c:pt idx="8751">
                  <c:v>4346.7729073600003</c:v>
                </c:pt>
                <c:pt idx="8752">
                  <c:v>4347.2548112300001</c:v>
                </c:pt>
                <c:pt idx="8753">
                  <c:v>4347.7367150999999</c:v>
                </c:pt>
                <c:pt idx="8754">
                  <c:v>4348.2186189699996</c:v>
                </c:pt>
                <c:pt idx="8755">
                  <c:v>4348.7005228400003</c:v>
                </c:pt>
                <c:pt idx="8756">
                  <c:v>4349.1824267100001</c:v>
                </c:pt>
                <c:pt idx="8757">
                  <c:v>4349.6643305799998</c:v>
                </c:pt>
                <c:pt idx="8758">
                  <c:v>4350.1462344499996</c:v>
                </c:pt>
                <c:pt idx="8759">
                  <c:v>4350.6281383200003</c:v>
                </c:pt>
                <c:pt idx="8760">
                  <c:v>4351.1100421900001</c:v>
                </c:pt>
                <c:pt idx="8761">
                  <c:v>4351.5919460599998</c:v>
                </c:pt>
                <c:pt idx="8762">
                  <c:v>4352.0738499299996</c:v>
                </c:pt>
                <c:pt idx="8763">
                  <c:v>4352.5557538000003</c:v>
                </c:pt>
                <c:pt idx="8764">
                  <c:v>4353.03765767</c:v>
                </c:pt>
                <c:pt idx="8765">
                  <c:v>4353.5195615399998</c:v>
                </c:pt>
                <c:pt idx="8766">
                  <c:v>4354.0014654099996</c:v>
                </c:pt>
                <c:pt idx="8767">
                  <c:v>4354.4833692800003</c:v>
                </c:pt>
                <c:pt idx="8768">
                  <c:v>4354.96527315</c:v>
                </c:pt>
                <c:pt idx="8769">
                  <c:v>4355.4471770199998</c:v>
                </c:pt>
                <c:pt idx="8770">
                  <c:v>4355.9290808899996</c:v>
                </c:pt>
                <c:pt idx="8771">
                  <c:v>4356.4109847600002</c:v>
                </c:pt>
                <c:pt idx="8772">
                  <c:v>4356.89288863</c:v>
                </c:pt>
                <c:pt idx="8773">
                  <c:v>4357.3747924999998</c:v>
                </c:pt>
                <c:pt idx="8774">
                  <c:v>4357.8566963699996</c:v>
                </c:pt>
                <c:pt idx="8775">
                  <c:v>4358.3386002400002</c:v>
                </c:pt>
                <c:pt idx="8776">
                  <c:v>4358.82050411</c:v>
                </c:pt>
                <c:pt idx="8777">
                  <c:v>4359.3024079799998</c:v>
                </c:pt>
                <c:pt idx="8778">
                  <c:v>4359.7843118500004</c:v>
                </c:pt>
                <c:pt idx="8779">
                  <c:v>4360.2662157200002</c:v>
                </c:pt>
                <c:pt idx="8780">
                  <c:v>4360.74811959</c:v>
                </c:pt>
                <c:pt idx="8781">
                  <c:v>4361.2300234599998</c:v>
                </c:pt>
                <c:pt idx="8782">
                  <c:v>4361.7119273300004</c:v>
                </c:pt>
                <c:pt idx="8783">
                  <c:v>4362.1938312000002</c:v>
                </c:pt>
                <c:pt idx="8784">
                  <c:v>4362.67573507</c:v>
                </c:pt>
                <c:pt idx="8785">
                  <c:v>4363.1576389399997</c:v>
                </c:pt>
                <c:pt idx="8786">
                  <c:v>4363.6395428100004</c:v>
                </c:pt>
                <c:pt idx="8787">
                  <c:v>4364.1214466800002</c:v>
                </c:pt>
                <c:pt idx="8788">
                  <c:v>4364.60335055</c:v>
                </c:pt>
                <c:pt idx="8789">
                  <c:v>4365.0852544199997</c:v>
                </c:pt>
                <c:pt idx="8790">
                  <c:v>4365.5671582900004</c:v>
                </c:pt>
                <c:pt idx="8791">
                  <c:v>4366.0490621600002</c:v>
                </c:pt>
                <c:pt idx="8792">
                  <c:v>4366.5309660299999</c:v>
                </c:pt>
                <c:pt idx="8793">
                  <c:v>4367.0128698999997</c:v>
                </c:pt>
                <c:pt idx="8794">
                  <c:v>4367.4947737700004</c:v>
                </c:pt>
                <c:pt idx="8795">
                  <c:v>4367.9766776400002</c:v>
                </c:pt>
                <c:pt idx="8796">
                  <c:v>4368.4585815099999</c:v>
                </c:pt>
                <c:pt idx="8797">
                  <c:v>4368.9404853799997</c:v>
                </c:pt>
                <c:pt idx="8798">
                  <c:v>4369.4223892500004</c:v>
                </c:pt>
                <c:pt idx="8799">
                  <c:v>4369.9042931200001</c:v>
                </c:pt>
                <c:pt idx="8800">
                  <c:v>4370.3861969899999</c:v>
                </c:pt>
                <c:pt idx="8801">
                  <c:v>4370.8681008599997</c:v>
                </c:pt>
                <c:pt idx="8802">
                  <c:v>4371.3500047300004</c:v>
                </c:pt>
                <c:pt idx="8803">
                  <c:v>4371.8319086000001</c:v>
                </c:pt>
                <c:pt idx="8804">
                  <c:v>4372.3138124699999</c:v>
                </c:pt>
                <c:pt idx="8805">
                  <c:v>4372.7957163399997</c:v>
                </c:pt>
                <c:pt idx="8806">
                  <c:v>4373.2776202100004</c:v>
                </c:pt>
                <c:pt idx="8807">
                  <c:v>4373.7595240800001</c:v>
                </c:pt>
                <c:pt idx="8808">
                  <c:v>4374.2414279499999</c:v>
                </c:pt>
                <c:pt idx="8809">
                  <c:v>4374.7233318199997</c:v>
                </c:pt>
                <c:pt idx="8810">
                  <c:v>4375.2052356900003</c:v>
                </c:pt>
                <c:pt idx="8811">
                  <c:v>4375.6871395600001</c:v>
                </c:pt>
                <c:pt idx="8812">
                  <c:v>4376.1690434299999</c:v>
                </c:pt>
                <c:pt idx="8813">
                  <c:v>4376.6509472999996</c:v>
                </c:pt>
                <c:pt idx="8814">
                  <c:v>4377.1328511700003</c:v>
                </c:pt>
                <c:pt idx="8815">
                  <c:v>4377.6147550400001</c:v>
                </c:pt>
                <c:pt idx="8816">
                  <c:v>4378.0966589099999</c:v>
                </c:pt>
                <c:pt idx="8817">
                  <c:v>4378.5785627799996</c:v>
                </c:pt>
                <c:pt idx="8818">
                  <c:v>4379.0604666500003</c:v>
                </c:pt>
                <c:pt idx="8819">
                  <c:v>4379.5423705200001</c:v>
                </c:pt>
                <c:pt idx="8820">
                  <c:v>4380.0242743899998</c:v>
                </c:pt>
                <c:pt idx="8821">
                  <c:v>4380.5061782599996</c:v>
                </c:pt>
                <c:pt idx="8822">
                  <c:v>4380.9880821300003</c:v>
                </c:pt>
                <c:pt idx="8823">
                  <c:v>4381.4699860000001</c:v>
                </c:pt>
                <c:pt idx="8824">
                  <c:v>4381.9518898699998</c:v>
                </c:pt>
                <c:pt idx="8825">
                  <c:v>4382.4337937399996</c:v>
                </c:pt>
                <c:pt idx="8826">
                  <c:v>4382.9156976100003</c:v>
                </c:pt>
                <c:pt idx="8827">
                  <c:v>4383.39760148</c:v>
                </c:pt>
                <c:pt idx="8828">
                  <c:v>4383.8795053499998</c:v>
                </c:pt>
                <c:pt idx="8829">
                  <c:v>4384.3614092199996</c:v>
                </c:pt>
                <c:pt idx="8830">
                  <c:v>4384.8433130900003</c:v>
                </c:pt>
                <c:pt idx="8831">
                  <c:v>4385.32521696</c:v>
                </c:pt>
                <c:pt idx="8832">
                  <c:v>4385.8071208299998</c:v>
                </c:pt>
                <c:pt idx="8833">
                  <c:v>4386.2890246999996</c:v>
                </c:pt>
                <c:pt idx="8834">
                  <c:v>4386.7709285700003</c:v>
                </c:pt>
                <c:pt idx="8835">
                  <c:v>4387.25283244</c:v>
                </c:pt>
                <c:pt idx="8836">
                  <c:v>4387.7347363099998</c:v>
                </c:pt>
                <c:pt idx="8837">
                  <c:v>4388.2166401799996</c:v>
                </c:pt>
                <c:pt idx="8838">
                  <c:v>4388.6985440500002</c:v>
                </c:pt>
                <c:pt idx="8839">
                  <c:v>4389.18044792</c:v>
                </c:pt>
                <c:pt idx="8840">
                  <c:v>4389.6623517899998</c:v>
                </c:pt>
                <c:pt idx="8841">
                  <c:v>4390.1442556600005</c:v>
                </c:pt>
                <c:pt idx="8842">
                  <c:v>4390.6261595300002</c:v>
                </c:pt>
                <c:pt idx="8843">
                  <c:v>4391.1080634</c:v>
                </c:pt>
                <c:pt idx="8844">
                  <c:v>4391.5899672699998</c:v>
                </c:pt>
                <c:pt idx="8845">
                  <c:v>4392.0718711400004</c:v>
                </c:pt>
                <c:pt idx="8846">
                  <c:v>4392.5537750100002</c:v>
                </c:pt>
                <c:pt idx="8847">
                  <c:v>4393.03567888</c:v>
                </c:pt>
                <c:pt idx="8848">
                  <c:v>4393.5175827499997</c:v>
                </c:pt>
                <c:pt idx="8849">
                  <c:v>4393.9994866200004</c:v>
                </c:pt>
                <c:pt idx="8850">
                  <c:v>4394.4813904900002</c:v>
                </c:pt>
                <c:pt idx="8851">
                  <c:v>4394.96329436</c:v>
                </c:pt>
                <c:pt idx="8852">
                  <c:v>4395.4451982299997</c:v>
                </c:pt>
                <c:pt idx="8853">
                  <c:v>4395.9271021000004</c:v>
                </c:pt>
                <c:pt idx="8854">
                  <c:v>4396.4090059700002</c:v>
                </c:pt>
                <c:pt idx="8855">
                  <c:v>4396.8909098399999</c:v>
                </c:pt>
                <c:pt idx="8856">
                  <c:v>4397.3728137099997</c:v>
                </c:pt>
                <c:pt idx="8857">
                  <c:v>4397.8547175800004</c:v>
                </c:pt>
                <c:pt idx="8858">
                  <c:v>4398.3366214500002</c:v>
                </c:pt>
                <c:pt idx="8859">
                  <c:v>4398.8185253199999</c:v>
                </c:pt>
                <c:pt idx="8860">
                  <c:v>4399.3004291899997</c:v>
                </c:pt>
                <c:pt idx="8861">
                  <c:v>4399.7823330600004</c:v>
                </c:pt>
                <c:pt idx="8862">
                  <c:v>4400.2642369300002</c:v>
                </c:pt>
                <c:pt idx="8863">
                  <c:v>4400.7461407999999</c:v>
                </c:pt>
                <c:pt idx="8864">
                  <c:v>4401.2280446699997</c:v>
                </c:pt>
                <c:pt idx="8865">
                  <c:v>4401.7099485400004</c:v>
                </c:pt>
                <c:pt idx="8866">
                  <c:v>4402.1918524100001</c:v>
                </c:pt>
                <c:pt idx="8867">
                  <c:v>4402.6737562799999</c:v>
                </c:pt>
                <c:pt idx="8868">
                  <c:v>4403.1556601499997</c:v>
                </c:pt>
                <c:pt idx="8869">
                  <c:v>4403.6375640200004</c:v>
                </c:pt>
                <c:pt idx="8870">
                  <c:v>4404.1194678900001</c:v>
                </c:pt>
                <c:pt idx="8871">
                  <c:v>4404.6013717599999</c:v>
                </c:pt>
                <c:pt idx="8872">
                  <c:v>4405.0832756299997</c:v>
                </c:pt>
                <c:pt idx="8873">
                  <c:v>4405.5651795000003</c:v>
                </c:pt>
                <c:pt idx="8874">
                  <c:v>4406.0470833700001</c:v>
                </c:pt>
                <c:pt idx="8875">
                  <c:v>4406.5289872399999</c:v>
                </c:pt>
                <c:pt idx="8876">
                  <c:v>4407.0108911099996</c:v>
                </c:pt>
                <c:pt idx="8877">
                  <c:v>4407.4927949800003</c:v>
                </c:pt>
                <c:pt idx="8878">
                  <c:v>4407.9746988500001</c:v>
                </c:pt>
                <c:pt idx="8879">
                  <c:v>4408.4566027199999</c:v>
                </c:pt>
                <c:pt idx="8880">
                  <c:v>4408.9385065899996</c:v>
                </c:pt>
                <c:pt idx="8881">
                  <c:v>4409.4204104600003</c:v>
                </c:pt>
                <c:pt idx="8882">
                  <c:v>4409.9023143300001</c:v>
                </c:pt>
                <c:pt idx="8883">
                  <c:v>4410.3842181999999</c:v>
                </c:pt>
                <c:pt idx="8884">
                  <c:v>4410.8661220699996</c:v>
                </c:pt>
                <c:pt idx="8885">
                  <c:v>4411.3480259400003</c:v>
                </c:pt>
                <c:pt idx="8886">
                  <c:v>4411.8299298100001</c:v>
                </c:pt>
                <c:pt idx="8887">
                  <c:v>4412.3118336799998</c:v>
                </c:pt>
                <c:pt idx="8888">
                  <c:v>4412.7937375499996</c:v>
                </c:pt>
                <c:pt idx="8889">
                  <c:v>4413.2756414200003</c:v>
                </c:pt>
                <c:pt idx="8890">
                  <c:v>4413.7575452900001</c:v>
                </c:pt>
                <c:pt idx="8891">
                  <c:v>4414.2394491599998</c:v>
                </c:pt>
                <c:pt idx="8892">
                  <c:v>4414.7213530299996</c:v>
                </c:pt>
                <c:pt idx="8893">
                  <c:v>4415.2032569000003</c:v>
                </c:pt>
                <c:pt idx="8894">
                  <c:v>4415.68516077</c:v>
                </c:pt>
                <c:pt idx="8895">
                  <c:v>4416.1670646399998</c:v>
                </c:pt>
                <c:pt idx="8896">
                  <c:v>4416.6489685099996</c:v>
                </c:pt>
                <c:pt idx="8897">
                  <c:v>4417.1308723800003</c:v>
                </c:pt>
                <c:pt idx="8898">
                  <c:v>4417.61277625</c:v>
                </c:pt>
                <c:pt idx="8899">
                  <c:v>4418.0946801199998</c:v>
                </c:pt>
                <c:pt idx="8900">
                  <c:v>4418.5765839899996</c:v>
                </c:pt>
                <c:pt idx="8901">
                  <c:v>4419.0584878600002</c:v>
                </c:pt>
                <c:pt idx="8902">
                  <c:v>4419.54039173</c:v>
                </c:pt>
                <c:pt idx="8903">
                  <c:v>4420.0222955999998</c:v>
                </c:pt>
                <c:pt idx="8904">
                  <c:v>4420.5041994699995</c:v>
                </c:pt>
                <c:pt idx="8905">
                  <c:v>4420.9861033400002</c:v>
                </c:pt>
                <c:pt idx="8906">
                  <c:v>4421.46800721</c:v>
                </c:pt>
                <c:pt idx="8907">
                  <c:v>4421.9499110799998</c:v>
                </c:pt>
                <c:pt idx="8908">
                  <c:v>4422.4318149500004</c:v>
                </c:pt>
                <c:pt idx="8909">
                  <c:v>4422.9137188200002</c:v>
                </c:pt>
                <c:pt idx="8910">
                  <c:v>4423.39562269</c:v>
                </c:pt>
                <c:pt idx="8911">
                  <c:v>4423.8775265599998</c:v>
                </c:pt>
                <c:pt idx="8912">
                  <c:v>4424.3594304300004</c:v>
                </c:pt>
                <c:pt idx="8913">
                  <c:v>4424.8413343000002</c:v>
                </c:pt>
                <c:pt idx="8914">
                  <c:v>4425.32323817</c:v>
                </c:pt>
                <c:pt idx="8915">
                  <c:v>4425.8051420399997</c:v>
                </c:pt>
                <c:pt idx="8916">
                  <c:v>4426.2870459100004</c:v>
                </c:pt>
                <c:pt idx="8917">
                  <c:v>4426.7689497800002</c:v>
                </c:pt>
                <c:pt idx="8918">
                  <c:v>4427.25085365</c:v>
                </c:pt>
                <c:pt idx="8919">
                  <c:v>4427.7327575199997</c:v>
                </c:pt>
                <c:pt idx="8920">
                  <c:v>4428.2146613900004</c:v>
                </c:pt>
                <c:pt idx="8921">
                  <c:v>4428.6965652600002</c:v>
                </c:pt>
                <c:pt idx="8922">
                  <c:v>4429.1784691299999</c:v>
                </c:pt>
                <c:pt idx="8923">
                  <c:v>4429.6603729999997</c:v>
                </c:pt>
                <c:pt idx="8924">
                  <c:v>4430.1422768700004</c:v>
                </c:pt>
                <c:pt idx="8925">
                  <c:v>4430.6241807400002</c:v>
                </c:pt>
                <c:pt idx="8926">
                  <c:v>4431.1060846099999</c:v>
                </c:pt>
                <c:pt idx="8927">
                  <c:v>4431.5879884799997</c:v>
                </c:pt>
                <c:pt idx="8928">
                  <c:v>4432.0698923500004</c:v>
                </c:pt>
                <c:pt idx="8929">
                  <c:v>4432.5517962200001</c:v>
                </c:pt>
                <c:pt idx="8930">
                  <c:v>4433.0337000899999</c:v>
                </c:pt>
                <c:pt idx="8931">
                  <c:v>4433.5156039599997</c:v>
                </c:pt>
                <c:pt idx="8932">
                  <c:v>4433.9975078300004</c:v>
                </c:pt>
                <c:pt idx="8933">
                  <c:v>4434.4794117000001</c:v>
                </c:pt>
                <c:pt idx="8934">
                  <c:v>4434.9613155699999</c:v>
                </c:pt>
                <c:pt idx="8935">
                  <c:v>4435.4432194399997</c:v>
                </c:pt>
                <c:pt idx="8936">
                  <c:v>4435.9251233100003</c:v>
                </c:pt>
                <c:pt idx="8937">
                  <c:v>4436.4070271800001</c:v>
                </c:pt>
                <c:pt idx="8938">
                  <c:v>4436.8889310499999</c:v>
                </c:pt>
                <c:pt idx="8939">
                  <c:v>4437.3708349199997</c:v>
                </c:pt>
                <c:pt idx="8940">
                  <c:v>4437.8527387900003</c:v>
                </c:pt>
                <c:pt idx="8941">
                  <c:v>4438.3346426600001</c:v>
                </c:pt>
                <c:pt idx="8942">
                  <c:v>4438.8165465299999</c:v>
                </c:pt>
                <c:pt idx="8943">
                  <c:v>4439.2984503999996</c:v>
                </c:pt>
                <c:pt idx="8944">
                  <c:v>4439.7803542700003</c:v>
                </c:pt>
                <c:pt idx="8945">
                  <c:v>4440.2622581400001</c:v>
                </c:pt>
                <c:pt idx="8946">
                  <c:v>4440.7441620099999</c:v>
                </c:pt>
                <c:pt idx="8947">
                  <c:v>4441.2260658799996</c:v>
                </c:pt>
                <c:pt idx="8948">
                  <c:v>4441.7079697500003</c:v>
                </c:pt>
                <c:pt idx="8949">
                  <c:v>4442.1898736200001</c:v>
                </c:pt>
                <c:pt idx="8950">
                  <c:v>4442.6717774899998</c:v>
                </c:pt>
                <c:pt idx="8951">
                  <c:v>4443.1536813599996</c:v>
                </c:pt>
                <c:pt idx="8952">
                  <c:v>4443.6355852300003</c:v>
                </c:pt>
                <c:pt idx="8953">
                  <c:v>4444.1174891000001</c:v>
                </c:pt>
                <c:pt idx="8954">
                  <c:v>4444.5993929699998</c:v>
                </c:pt>
                <c:pt idx="8955">
                  <c:v>4445.0812968399996</c:v>
                </c:pt>
                <c:pt idx="8956">
                  <c:v>4445.5632007100003</c:v>
                </c:pt>
                <c:pt idx="8957">
                  <c:v>4446.04510458</c:v>
                </c:pt>
                <c:pt idx="8958">
                  <c:v>4446.5270084499998</c:v>
                </c:pt>
                <c:pt idx="8959">
                  <c:v>4447.0089123199996</c:v>
                </c:pt>
                <c:pt idx="8960">
                  <c:v>4447.4908161900003</c:v>
                </c:pt>
                <c:pt idx="8961">
                  <c:v>4447.97272006</c:v>
                </c:pt>
                <c:pt idx="8962">
                  <c:v>4448.4546239299998</c:v>
                </c:pt>
                <c:pt idx="8963">
                  <c:v>4448.9365277999996</c:v>
                </c:pt>
                <c:pt idx="8964">
                  <c:v>4449.4184316700002</c:v>
                </c:pt>
                <c:pt idx="8965">
                  <c:v>4449.90033554</c:v>
                </c:pt>
                <c:pt idx="8966">
                  <c:v>4450.3822394099998</c:v>
                </c:pt>
                <c:pt idx="8967">
                  <c:v>4450.8641432799996</c:v>
                </c:pt>
                <c:pt idx="8968">
                  <c:v>4451.3460471500002</c:v>
                </c:pt>
                <c:pt idx="8969">
                  <c:v>4451.82795102</c:v>
                </c:pt>
                <c:pt idx="8970">
                  <c:v>4452.3098548899998</c:v>
                </c:pt>
                <c:pt idx="8971">
                  <c:v>4452.7917587600004</c:v>
                </c:pt>
                <c:pt idx="8972">
                  <c:v>4453.2736626300002</c:v>
                </c:pt>
                <c:pt idx="8973">
                  <c:v>4453.7555665</c:v>
                </c:pt>
                <c:pt idx="8974">
                  <c:v>4454.2374703699998</c:v>
                </c:pt>
                <c:pt idx="8975">
                  <c:v>4454.7193742400004</c:v>
                </c:pt>
                <c:pt idx="8976">
                  <c:v>4455.2012781100002</c:v>
                </c:pt>
                <c:pt idx="8977">
                  <c:v>4455.68318198</c:v>
                </c:pt>
                <c:pt idx="8978">
                  <c:v>4456.1650858499997</c:v>
                </c:pt>
                <c:pt idx="8979">
                  <c:v>4456.6469897200004</c:v>
                </c:pt>
                <c:pt idx="8980">
                  <c:v>4457.1288935900002</c:v>
                </c:pt>
                <c:pt idx="8981">
                  <c:v>4457.61079746</c:v>
                </c:pt>
                <c:pt idx="8982">
                  <c:v>4458.0927013299997</c:v>
                </c:pt>
                <c:pt idx="8983">
                  <c:v>4458.5746052000004</c:v>
                </c:pt>
                <c:pt idx="8984">
                  <c:v>4459.0565090700002</c:v>
                </c:pt>
                <c:pt idx="8985">
                  <c:v>4459.5384129399999</c:v>
                </c:pt>
                <c:pt idx="8986">
                  <c:v>4460.0203168099997</c:v>
                </c:pt>
                <c:pt idx="8987">
                  <c:v>4460.5022206800004</c:v>
                </c:pt>
                <c:pt idx="8988">
                  <c:v>4460.9841245500002</c:v>
                </c:pt>
                <c:pt idx="8989">
                  <c:v>4461.4660284199999</c:v>
                </c:pt>
                <c:pt idx="8990">
                  <c:v>4461.9479322899997</c:v>
                </c:pt>
                <c:pt idx="8991">
                  <c:v>4462.4298361600004</c:v>
                </c:pt>
                <c:pt idx="8992">
                  <c:v>4462.9117400300001</c:v>
                </c:pt>
                <c:pt idx="8993">
                  <c:v>4463.3936438999999</c:v>
                </c:pt>
                <c:pt idx="8994">
                  <c:v>4463.8755477699997</c:v>
                </c:pt>
                <c:pt idx="8995">
                  <c:v>4464.3574516400004</c:v>
                </c:pt>
                <c:pt idx="8996">
                  <c:v>4464.8393555100001</c:v>
                </c:pt>
                <c:pt idx="8997">
                  <c:v>4465.3212593799999</c:v>
                </c:pt>
                <c:pt idx="8998">
                  <c:v>4465.8031632499997</c:v>
                </c:pt>
                <c:pt idx="8999">
                  <c:v>4466.2850671200003</c:v>
                </c:pt>
                <c:pt idx="9000">
                  <c:v>4466.7669709900001</c:v>
                </c:pt>
                <c:pt idx="9001">
                  <c:v>4467.2488748599999</c:v>
                </c:pt>
                <c:pt idx="9002">
                  <c:v>4467.7307787299997</c:v>
                </c:pt>
                <c:pt idx="9003">
                  <c:v>4468.2126826000003</c:v>
                </c:pt>
                <c:pt idx="9004">
                  <c:v>4468.6945864700001</c:v>
                </c:pt>
                <c:pt idx="9005">
                  <c:v>4469.1764903399999</c:v>
                </c:pt>
                <c:pt idx="9006">
                  <c:v>4469.6583942099996</c:v>
                </c:pt>
                <c:pt idx="9007">
                  <c:v>4470.1402980800003</c:v>
                </c:pt>
                <c:pt idx="9008">
                  <c:v>4470.6222019500001</c:v>
                </c:pt>
                <c:pt idx="9009">
                  <c:v>4471.1041058199999</c:v>
                </c:pt>
                <c:pt idx="9010">
                  <c:v>4471.5860096899996</c:v>
                </c:pt>
                <c:pt idx="9011">
                  <c:v>4472.0679135600003</c:v>
                </c:pt>
                <c:pt idx="9012">
                  <c:v>4472.5498174300001</c:v>
                </c:pt>
                <c:pt idx="9013">
                  <c:v>4473.0317212999998</c:v>
                </c:pt>
                <c:pt idx="9014">
                  <c:v>4473.5136251699996</c:v>
                </c:pt>
                <c:pt idx="9015">
                  <c:v>4473.9955290400003</c:v>
                </c:pt>
                <c:pt idx="9016">
                  <c:v>4474.4774329100001</c:v>
                </c:pt>
                <c:pt idx="9017">
                  <c:v>4474.9593367799998</c:v>
                </c:pt>
                <c:pt idx="9018">
                  <c:v>4475.4412406499996</c:v>
                </c:pt>
                <c:pt idx="9019">
                  <c:v>4475.9231445200003</c:v>
                </c:pt>
                <c:pt idx="9020">
                  <c:v>4476.40504839</c:v>
                </c:pt>
                <c:pt idx="9021">
                  <c:v>4476.8869522599998</c:v>
                </c:pt>
                <c:pt idx="9022">
                  <c:v>4477.3688561299996</c:v>
                </c:pt>
                <c:pt idx="9023">
                  <c:v>4477.8507600000003</c:v>
                </c:pt>
                <c:pt idx="9024">
                  <c:v>4478.33266387</c:v>
                </c:pt>
                <c:pt idx="9025">
                  <c:v>4478.8145677399998</c:v>
                </c:pt>
                <c:pt idx="9026">
                  <c:v>4479.2964716099996</c:v>
                </c:pt>
                <c:pt idx="9027">
                  <c:v>4479.7783754800002</c:v>
                </c:pt>
                <c:pt idx="9028">
                  <c:v>4480.26027935</c:v>
                </c:pt>
                <c:pt idx="9029">
                  <c:v>4480.7421832199998</c:v>
                </c:pt>
                <c:pt idx="9030">
                  <c:v>4481.2240870899996</c:v>
                </c:pt>
                <c:pt idx="9031">
                  <c:v>4481.7059909600002</c:v>
                </c:pt>
                <c:pt idx="9032">
                  <c:v>4482.18789483</c:v>
                </c:pt>
                <c:pt idx="9033">
                  <c:v>4482.6697986999998</c:v>
                </c:pt>
                <c:pt idx="9034">
                  <c:v>4483.1517025700005</c:v>
                </c:pt>
                <c:pt idx="9035">
                  <c:v>4483.6336064400002</c:v>
                </c:pt>
                <c:pt idx="9036">
                  <c:v>4484.11551031</c:v>
                </c:pt>
                <c:pt idx="9037">
                  <c:v>4484.5974141799998</c:v>
                </c:pt>
                <c:pt idx="9038">
                  <c:v>4485.0793180500004</c:v>
                </c:pt>
                <c:pt idx="9039">
                  <c:v>4485.5612219200002</c:v>
                </c:pt>
                <c:pt idx="9040">
                  <c:v>4486.04312579</c:v>
                </c:pt>
                <c:pt idx="9041">
                  <c:v>4486.5250296599997</c:v>
                </c:pt>
                <c:pt idx="9042">
                  <c:v>4487.0069335300004</c:v>
                </c:pt>
                <c:pt idx="9043">
                  <c:v>4487.4888374000002</c:v>
                </c:pt>
                <c:pt idx="9044">
                  <c:v>4487.97074127</c:v>
                </c:pt>
                <c:pt idx="9045">
                  <c:v>4488.4526451399997</c:v>
                </c:pt>
                <c:pt idx="9046">
                  <c:v>4488.9345490100004</c:v>
                </c:pt>
                <c:pt idx="9047">
                  <c:v>4489.4164528800002</c:v>
                </c:pt>
                <c:pt idx="9048">
                  <c:v>4489.8983567499999</c:v>
                </c:pt>
                <c:pt idx="9049">
                  <c:v>4490.3802606199997</c:v>
                </c:pt>
                <c:pt idx="9050">
                  <c:v>4490.8621644900004</c:v>
                </c:pt>
                <c:pt idx="9051">
                  <c:v>4491.3440683600002</c:v>
                </c:pt>
                <c:pt idx="9052">
                  <c:v>4491.8259722299999</c:v>
                </c:pt>
                <c:pt idx="9053">
                  <c:v>4492.3078760999997</c:v>
                </c:pt>
                <c:pt idx="9054">
                  <c:v>4492.7897799700004</c:v>
                </c:pt>
                <c:pt idx="9055">
                  <c:v>4493.2716838400002</c:v>
                </c:pt>
                <c:pt idx="9056">
                  <c:v>4493.7535877099999</c:v>
                </c:pt>
                <c:pt idx="9057">
                  <c:v>4494.2354915799997</c:v>
                </c:pt>
                <c:pt idx="9058">
                  <c:v>4494.7173954500004</c:v>
                </c:pt>
                <c:pt idx="9059">
                  <c:v>4495.1992993200001</c:v>
                </c:pt>
                <c:pt idx="9060">
                  <c:v>4495.6812031899999</c:v>
                </c:pt>
                <c:pt idx="9061">
                  <c:v>4496.1631070599997</c:v>
                </c:pt>
                <c:pt idx="9062">
                  <c:v>4496.6450109300004</c:v>
                </c:pt>
                <c:pt idx="9063">
                  <c:v>4497.1269148000001</c:v>
                </c:pt>
                <c:pt idx="9064">
                  <c:v>4497.6088186699999</c:v>
                </c:pt>
                <c:pt idx="9065">
                  <c:v>4498.0907225399997</c:v>
                </c:pt>
                <c:pt idx="9066">
                  <c:v>4498.5726264100003</c:v>
                </c:pt>
                <c:pt idx="9067">
                  <c:v>4499.0545302800001</c:v>
                </c:pt>
                <c:pt idx="9068">
                  <c:v>4499.5364341499999</c:v>
                </c:pt>
                <c:pt idx="9069">
                  <c:v>4500.0183380199996</c:v>
                </c:pt>
                <c:pt idx="9070">
                  <c:v>4500.5002418900003</c:v>
                </c:pt>
                <c:pt idx="9071">
                  <c:v>4500.9821457600001</c:v>
                </c:pt>
                <c:pt idx="9072">
                  <c:v>4501.4640496299999</c:v>
                </c:pt>
                <c:pt idx="9073">
                  <c:v>4501.9459534999996</c:v>
                </c:pt>
                <c:pt idx="9074">
                  <c:v>4502.4278573700003</c:v>
                </c:pt>
                <c:pt idx="9075">
                  <c:v>4502.9097612400001</c:v>
                </c:pt>
                <c:pt idx="9076">
                  <c:v>4503.3916651099998</c:v>
                </c:pt>
                <c:pt idx="9077">
                  <c:v>4503.8735689799996</c:v>
                </c:pt>
                <c:pt idx="9078">
                  <c:v>4504.3554728500003</c:v>
                </c:pt>
                <c:pt idx="9079">
                  <c:v>4504.8373767200001</c:v>
                </c:pt>
                <c:pt idx="9080">
                  <c:v>4505.3192805899998</c:v>
                </c:pt>
                <c:pt idx="9081">
                  <c:v>4505.8011844599996</c:v>
                </c:pt>
                <c:pt idx="9082">
                  <c:v>4506.2830883300003</c:v>
                </c:pt>
                <c:pt idx="9083">
                  <c:v>4506.7649922000001</c:v>
                </c:pt>
                <c:pt idx="9084">
                  <c:v>4507.2468960699998</c:v>
                </c:pt>
                <c:pt idx="9085">
                  <c:v>4507.7287999399996</c:v>
                </c:pt>
                <c:pt idx="9086">
                  <c:v>4508.2107038100003</c:v>
                </c:pt>
                <c:pt idx="9087">
                  <c:v>4508.69260768</c:v>
                </c:pt>
                <c:pt idx="9088">
                  <c:v>4509.1745115499998</c:v>
                </c:pt>
                <c:pt idx="9089">
                  <c:v>4509.6564154199996</c:v>
                </c:pt>
                <c:pt idx="9090">
                  <c:v>4510.1383192900003</c:v>
                </c:pt>
                <c:pt idx="9091">
                  <c:v>4510.62022316</c:v>
                </c:pt>
                <c:pt idx="9092">
                  <c:v>4511.1021270299998</c:v>
                </c:pt>
                <c:pt idx="9093">
                  <c:v>4511.5840308999996</c:v>
                </c:pt>
                <c:pt idx="9094">
                  <c:v>4512.0659347700002</c:v>
                </c:pt>
                <c:pt idx="9095">
                  <c:v>4512.54783864</c:v>
                </c:pt>
                <c:pt idx="9096">
                  <c:v>4513.0297425099998</c:v>
                </c:pt>
                <c:pt idx="9097">
                  <c:v>4513.5116463799995</c:v>
                </c:pt>
                <c:pt idx="9098">
                  <c:v>4513.9935502500002</c:v>
                </c:pt>
                <c:pt idx="9099">
                  <c:v>4514.4754541100001</c:v>
                </c:pt>
                <c:pt idx="9100">
                  <c:v>4514.9573579799999</c:v>
                </c:pt>
                <c:pt idx="9101">
                  <c:v>4515.4392618499996</c:v>
                </c:pt>
                <c:pt idx="9102">
                  <c:v>4515.9211657200003</c:v>
                </c:pt>
                <c:pt idx="9103">
                  <c:v>4516.4030695900001</c:v>
                </c:pt>
                <c:pt idx="9104">
                  <c:v>4516.8849734599999</c:v>
                </c:pt>
                <c:pt idx="9105">
                  <c:v>4517.3668773299996</c:v>
                </c:pt>
                <c:pt idx="9106">
                  <c:v>4517.8487812000003</c:v>
                </c:pt>
                <c:pt idx="9107">
                  <c:v>4518.3306850700001</c:v>
                </c:pt>
                <c:pt idx="9108">
                  <c:v>4518.8125889399998</c:v>
                </c:pt>
                <c:pt idx="9109">
                  <c:v>4519.2944928099996</c:v>
                </c:pt>
                <c:pt idx="9110">
                  <c:v>4519.7763966800003</c:v>
                </c:pt>
                <c:pt idx="9111">
                  <c:v>4520.2583005500001</c:v>
                </c:pt>
                <c:pt idx="9112">
                  <c:v>4520.7402044199998</c:v>
                </c:pt>
                <c:pt idx="9113">
                  <c:v>4521.2221082899996</c:v>
                </c:pt>
                <c:pt idx="9114">
                  <c:v>4521.7040121600003</c:v>
                </c:pt>
                <c:pt idx="9115">
                  <c:v>4522.18591603</c:v>
                </c:pt>
                <c:pt idx="9116">
                  <c:v>4522.6678198999998</c:v>
                </c:pt>
                <c:pt idx="9117">
                  <c:v>4523.1497237699996</c:v>
                </c:pt>
                <c:pt idx="9118">
                  <c:v>4523.6316276400003</c:v>
                </c:pt>
                <c:pt idx="9119">
                  <c:v>4524.11353151</c:v>
                </c:pt>
                <c:pt idx="9120">
                  <c:v>4524.5954353799998</c:v>
                </c:pt>
                <c:pt idx="9121">
                  <c:v>4525.0773392499996</c:v>
                </c:pt>
                <c:pt idx="9122">
                  <c:v>4525.5592431200002</c:v>
                </c:pt>
                <c:pt idx="9123">
                  <c:v>4526.04114699</c:v>
                </c:pt>
                <c:pt idx="9124">
                  <c:v>4526.5230508599998</c:v>
                </c:pt>
                <c:pt idx="9125">
                  <c:v>4527.0049547299996</c:v>
                </c:pt>
                <c:pt idx="9126">
                  <c:v>4527.4868586000002</c:v>
                </c:pt>
                <c:pt idx="9127">
                  <c:v>4527.96876247</c:v>
                </c:pt>
                <c:pt idx="9128">
                  <c:v>4528.4506663399998</c:v>
                </c:pt>
                <c:pt idx="9129">
                  <c:v>4528.9325702100004</c:v>
                </c:pt>
                <c:pt idx="9130">
                  <c:v>4529.4144740800002</c:v>
                </c:pt>
                <c:pt idx="9131">
                  <c:v>4529.89637795</c:v>
                </c:pt>
                <c:pt idx="9132">
                  <c:v>4530.3782818199998</c:v>
                </c:pt>
                <c:pt idx="9133">
                  <c:v>4530.8601856900004</c:v>
                </c:pt>
                <c:pt idx="9134">
                  <c:v>4531.3420895600002</c:v>
                </c:pt>
                <c:pt idx="9135">
                  <c:v>4531.82399343</c:v>
                </c:pt>
                <c:pt idx="9136">
                  <c:v>4532.3058972999997</c:v>
                </c:pt>
                <c:pt idx="9137">
                  <c:v>4532.7878011700004</c:v>
                </c:pt>
                <c:pt idx="9138">
                  <c:v>4533.2697050400002</c:v>
                </c:pt>
                <c:pt idx="9139">
                  <c:v>4533.75160891</c:v>
                </c:pt>
                <c:pt idx="9140">
                  <c:v>4534.2335127799997</c:v>
                </c:pt>
                <c:pt idx="9141">
                  <c:v>4534.7154166500004</c:v>
                </c:pt>
                <c:pt idx="9142">
                  <c:v>4535.1973205200002</c:v>
                </c:pt>
                <c:pt idx="9143">
                  <c:v>4535.6792243899999</c:v>
                </c:pt>
                <c:pt idx="9144">
                  <c:v>4536.1611282599997</c:v>
                </c:pt>
                <c:pt idx="9145">
                  <c:v>4536.6430321300004</c:v>
                </c:pt>
                <c:pt idx="9146">
                  <c:v>4537.1249360000002</c:v>
                </c:pt>
                <c:pt idx="9147">
                  <c:v>4537.6068398699999</c:v>
                </c:pt>
                <c:pt idx="9148">
                  <c:v>4538.0887437399997</c:v>
                </c:pt>
                <c:pt idx="9149">
                  <c:v>4538.5706476100004</c:v>
                </c:pt>
                <c:pt idx="9150">
                  <c:v>4539.0525514800001</c:v>
                </c:pt>
                <c:pt idx="9151">
                  <c:v>4539.5344553499999</c:v>
                </c:pt>
                <c:pt idx="9152">
                  <c:v>4540.0163592199997</c:v>
                </c:pt>
                <c:pt idx="9153">
                  <c:v>4540.4982630900004</c:v>
                </c:pt>
                <c:pt idx="9154">
                  <c:v>4540.9801669600001</c:v>
                </c:pt>
                <c:pt idx="9155">
                  <c:v>4541.4620708299999</c:v>
                </c:pt>
                <c:pt idx="9156">
                  <c:v>4541.9439746999997</c:v>
                </c:pt>
                <c:pt idx="9157">
                  <c:v>4542.4258785700004</c:v>
                </c:pt>
                <c:pt idx="9158">
                  <c:v>4542.9077824400001</c:v>
                </c:pt>
                <c:pt idx="9159">
                  <c:v>4543.3896863099999</c:v>
                </c:pt>
                <c:pt idx="9160">
                  <c:v>4543.8715901799997</c:v>
                </c:pt>
                <c:pt idx="9161">
                  <c:v>4544.3534940500003</c:v>
                </c:pt>
                <c:pt idx="9162">
                  <c:v>4544.8353979200001</c:v>
                </c:pt>
                <c:pt idx="9163">
                  <c:v>4545.3173017899999</c:v>
                </c:pt>
                <c:pt idx="9164">
                  <c:v>4545.7992056599996</c:v>
                </c:pt>
                <c:pt idx="9165">
                  <c:v>4546.2811095300003</c:v>
                </c:pt>
                <c:pt idx="9166">
                  <c:v>4546.7630134000001</c:v>
                </c:pt>
                <c:pt idx="9167">
                  <c:v>4547.2449172699999</c:v>
                </c:pt>
                <c:pt idx="9168">
                  <c:v>4547.7268211399996</c:v>
                </c:pt>
                <c:pt idx="9169">
                  <c:v>4548.2087250100003</c:v>
                </c:pt>
                <c:pt idx="9170">
                  <c:v>4548.6906288800001</c:v>
                </c:pt>
                <c:pt idx="9171">
                  <c:v>4549.1725327499998</c:v>
                </c:pt>
                <c:pt idx="9172">
                  <c:v>4549.6544366199996</c:v>
                </c:pt>
                <c:pt idx="9173">
                  <c:v>4550.1363404900003</c:v>
                </c:pt>
                <c:pt idx="9174">
                  <c:v>4550.6182443600001</c:v>
                </c:pt>
                <c:pt idx="9175">
                  <c:v>4551.1001482299998</c:v>
                </c:pt>
                <c:pt idx="9176">
                  <c:v>4551.5820520999996</c:v>
                </c:pt>
                <c:pt idx="9177">
                  <c:v>4552.0639559700003</c:v>
                </c:pt>
                <c:pt idx="9178">
                  <c:v>4552.54585984</c:v>
                </c:pt>
                <c:pt idx="9179">
                  <c:v>4553.0277637099998</c:v>
                </c:pt>
                <c:pt idx="9180">
                  <c:v>4553.5096675799996</c:v>
                </c:pt>
                <c:pt idx="9181">
                  <c:v>4553.9915714500003</c:v>
                </c:pt>
                <c:pt idx="9182">
                  <c:v>4554.47347532</c:v>
                </c:pt>
                <c:pt idx="9183">
                  <c:v>4554.9553791899998</c:v>
                </c:pt>
                <c:pt idx="9184">
                  <c:v>4555.4372830599996</c:v>
                </c:pt>
                <c:pt idx="9185">
                  <c:v>4555.9191869300003</c:v>
                </c:pt>
                <c:pt idx="9186">
                  <c:v>4556.4010908</c:v>
                </c:pt>
                <c:pt idx="9187">
                  <c:v>4556.8829946699998</c:v>
                </c:pt>
                <c:pt idx="9188">
                  <c:v>4557.3648985399996</c:v>
                </c:pt>
                <c:pt idx="9189">
                  <c:v>4557.8468024100002</c:v>
                </c:pt>
                <c:pt idx="9190">
                  <c:v>4558.32870628</c:v>
                </c:pt>
                <c:pt idx="9191">
                  <c:v>4558.8106101499998</c:v>
                </c:pt>
                <c:pt idx="9192">
                  <c:v>4559.2925140200005</c:v>
                </c:pt>
                <c:pt idx="9193">
                  <c:v>4559.7744178900002</c:v>
                </c:pt>
                <c:pt idx="9194">
                  <c:v>4560.25632176</c:v>
                </c:pt>
                <c:pt idx="9195">
                  <c:v>4560.7382256299998</c:v>
                </c:pt>
                <c:pt idx="9196">
                  <c:v>4561.2201295000004</c:v>
                </c:pt>
                <c:pt idx="9197">
                  <c:v>4561.7020333700002</c:v>
                </c:pt>
                <c:pt idx="9198">
                  <c:v>4562.18393724</c:v>
                </c:pt>
                <c:pt idx="9199">
                  <c:v>4562.6658411099997</c:v>
                </c:pt>
                <c:pt idx="9200">
                  <c:v>4563.1477449800004</c:v>
                </c:pt>
                <c:pt idx="9201">
                  <c:v>4563.6296488500002</c:v>
                </c:pt>
                <c:pt idx="9202">
                  <c:v>4564.11155272</c:v>
                </c:pt>
                <c:pt idx="9203">
                  <c:v>4564.5934565899997</c:v>
                </c:pt>
                <c:pt idx="9204">
                  <c:v>4565.0753604600004</c:v>
                </c:pt>
                <c:pt idx="9205">
                  <c:v>4565.5572643300002</c:v>
                </c:pt>
                <c:pt idx="9206">
                  <c:v>4566.0391681999999</c:v>
                </c:pt>
                <c:pt idx="9207">
                  <c:v>4566.5210720699997</c:v>
                </c:pt>
                <c:pt idx="9208">
                  <c:v>4567.0029759400004</c:v>
                </c:pt>
                <c:pt idx="9209">
                  <c:v>4567.4848798100002</c:v>
                </c:pt>
                <c:pt idx="9210">
                  <c:v>4567.9667836799999</c:v>
                </c:pt>
                <c:pt idx="9211">
                  <c:v>4568.4486875499997</c:v>
                </c:pt>
                <c:pt idx="9212">
                  <c:v>4568.9305914200004</c:v>
                </c:pt>
                <c:pt idx="9213">
                  <c:v>4569.4124952900002</c:v>
                </c:pt>
                <c:pt idx="9214">
                  <c:v>4569.8943991599999</c:v>
                </c:pt>
                <c:pt idx="9215">
                  <c:v>4570.3763030299997</c:v>
                </c:pt>
                <c:pt idx="9216">
                  <c:v>4570.8582069000004</c:v>
                </c:pt>
                <c:pt idx="9217">
                  <c:v>4571.3401107700001</c:v>
                </c:pt>
                <c:pt idx="9218">
                  <c:v>4571.8220146399999</c:v>
                </c:pt>
                <c:pt idx="9219">
                  <c:v>4572.3039185099997</c:v>
                </c:pt>
                <c:pt idx="9220">
                  <c:v>4572.7858223800004</c:v>
                </c:pt>
                <c:pt idx="9221">
                  <c:v>4573.2677262500001</c:v>
                </c:pt>
                <c:pt idx="9222">
                  <c:v>4573.7496301199999</c:v>
                </c:pt>
                <c:pt idx="9223">
                  <c:v>4574.2315339899997</c:v>
                </c:pt>
                <c:pt idx="9224">
                  <c:v>4574.7134378600003</c:v>
                </c:pt>
                <c:pt idx="9225">
                  <c:v>4575.1953417300001</c:v>
                </c:pt>
                <c:pt idx="9226">
                  <c:v>4575.6772455999999</c:v>
                </c:pt>
                <c:pt idx="9227">
                  <c:v>4576.1591494699996</c:v>
                </c:pt>
                <c:pt idx="9228">
                  <c:v>4576.6410533400003</c:v>
                </c:pt>
                <c:pt idx="9229">
                  <c:v>4577.1229572100001</c:v>
                </c:pt>
                <c:pt idx="9230">
                  <c:v>4577.6048610799999</c:v>
                </c:pt>
                <c:pt idx="9231">
                  <c:v>4578.0867649499996</c:v>
                </c:pt>
                <c:pt idx="9232">
                  <c:v>4578.5686688200003</c:v>
                </c:pt>
                <c:pt idx="9233">
                  <c:v>4579.0505726900001</c:v>
                </c:pt>
                <c:pt idx="9234">
                  <c:v>4579.5324765599998</c:v>
                </c:pt>
                <c:pt idx="9235">
                  <c:v>4580.0143804299996</c:v>
                </c:pt>
                <c:pt idx="9236">
                  <c:v>4580.4962843000003</c:v>
                </c:pt>
                <c:pt idx="9237">
                  <c:v>4580.9781881700001</c:v>
                </c:pt>
                <c:pt idx="9238">
                  <c:v>4581.4600920399998</c:v>
                </c:pt>
                <c:pt idx="9239">
                  <c:v>4581.9419959099996</c:v>
                </c:pt>
                <c:pt idx="9240">
                  <c:v>4582.4238997800003</c:v>
                </c:pt>
                <c:pt idx="9241">
                  <c:v>4582.9058036500001</c:v>
                </c:pt>
                <c:pt idx="9242">
                  <c:v>4583.3877075199998</c:v>
                </c:pt>
                <c:pt idx="9243">
                  <c:v>4583.8696113899996</c:v>
                </c:pt>
                <c:pt idx="9244">
                  <c:v>4584.3515152600003</c:v>
                </c:pt>
                <c:pt idx="9245">
                  <c:v>4584.83341913</c:v>
                </c:pt>
                <c:pt idx="9246">
                  <c:v>4585.3153229999998</c:v>
                </c:pt>
                <c:pt idx="9247">
                  <c:v>4585.7972268699996</c:v>
                </c:pt>
                <c:pt idx="9248">
                  <c:v>4586.2791307400003</c:v>
                </c:pt>
                <c:pt idx="9249">
                  <c:v>4586.76103461</c:v>
                </c:pt>
                <c:pt idx="9250">
                  <c:v>4587.2429384799998</c:v>
                </c:pt>
                <c:pt idx="9251">
                  <c:v>4587.7248423499996</c:v>
                </c:pt>
                <c:pt idx="9252">
                  <c:v>4588.2067462200002</c:v>
                </c:pt>
                <c:pt idx="9253">
                  <c:v>4588.68865009</c:v>
                </c:pt>
                <c:pt idx="9254">
                  <c:v>4589.1705539599998</c:v>
                </c:pt>
                <c:pt idx="9255">
                  <c:v>4589.6524578299995</c:v>
                </c:pt>
                <c:pt idx="9256">
                  <c:v>4590.1343617000002</c:v>
                </c:pt>
                <c:pt idx="9257">
                  <c:v>4590.61626557</c:v>
                </c:pt>
                <c:pt idx="9258">
                  <c:v>4591.0981694399998</c:v>
                </c:pt>
                <c:pt idx="9259">
                  <c:v>4591.5800733100004</c:v>
                </c:pt>
                <c:pt idx="9260">
                  <c:v>4592.0619771800002</c:v>
                </c:pt>
                <c:pt idx="9261">
                  <c:v>4592.54388105</c:v>
                </c:pt>
                <c:pt idx="9262">
                  <c:v>4593.0257849199998</c:v>
                </c:pt>
                <c:pt idx="9263">
                  <c:v>4593.5076887900004</c:v>
                </c:pt>
                <c:pt idx="9264">
                  <c:v>4593.9895926600002</c:v>
                </c:pt>
                <c:pt idx="9265">
                  <c:v>4594.47149653</c:v>
                </c:pt>
                <c:pt idx="9266">
                  <c:v>4594.9534003999997</c:v>
                </c:pt>
                <c:pt idx="9267">
                  <c:v>4595.4353042700004</c:v>
                </c:pt>
                <c:pt idx="9268">
                  <c:v>4595.9172081400002</c:v>
                </c:pt>
                <c:pt idx="9269">
                  <c:v>4596.39911201</c:v>
                </c:pt>
                <c:pt idx="9270">
                  <c:v>4596.8810158799997</c:v>
                </c:pt>
                <c:pt idx="9271">
                  <c:v>4597.3629197500004</c:v>
                </c:pt>
                <c:pt idx="9272">
                  <c:v>4597.8448236200002</c:v>
                </c:pt>
                <c:pt idx="9273">
                  <c:v>4598.3267274899999</c:v>
                </c:pt>
                <c:pt idx="9274">
                  <c:v>4598.8086313599997</c:v>
                </c:pt>
                <c:pt idx="9275">
                  <c:v>4599.2905352300004</c:v>
                </c:pt>
                <c:pt idx="9276">
                  <c:v>4599.7724391000002</c:v>
                </c:pt>
                <c:pt idx="9277">
                  <c:v>4600.2543429699999</c:v>
                </c:pt>
                <c:pt idx="9278">
                  <c:v>4600.7362468399997</c:v>
                </c:pt>
                <c:pt idx="9279">
                  <c:v>4601.2181507100004</c:v>
                </c:pt>
                <c:pt idx="9280">
                  <c:v>4601.7000545800001</c:v>
                </c:pt>
                <c:pt idx="9281">
                  <c:v>4602.1819584499999</c:v>
                </c:pt>
                <c:pt idx="9282">
                  <c:v>4602.6638623199997</c:v>
                </c:pt>
                <c:pt idx="9283">
                  <c:v>4603.1457661900004</c:v>
                </c:pt>
                <c:pt idx="9284">
                  <c:v>4603.6276700600001</c:v>
                </c:pt>
                <c:pt idx="9285">
                  <c:v>4604.1095739299999</c:v>
                </c:pt>
                <c:pt idx="9286">
                  <c:v>4604.5914777999997</c:v>
                </c:pt>
                <c:pt idx="9287">
                  <c:v>4605.0733816700003</c:v>
                </c:pt>
                <c:pt idx="9288">
                  <c:v>4605.5552855400001</c:v>
                </c:pt>
                <c:pt idx="9289">
                  <c:v>4606.0371894099999</c:v>
                </c:pt>
                <c:pt idx="9290">
                  <c:v>4606.5190932799997</c:v>
                </c:pt>
                <c:pt idx="9291">
                  <c:v>4607.0009971500003</c:v>
                </c:pt>
                <c:pt idx="9292">
                  <c:v>4607.4829010200001</c:v>
                </c:pt>
                <c:pt idx="9293">
                  <c:v>4607.9648048899999</c:v>
                </c:pt>
                <c:pt idx="9294">
                  <c:v>4608.4467087599996</c:v>
                </c:pt>
                <c:pt idx="9295">
                  <c:v>4608.9286126300003</c:v>
                </c:pt>
                <c:pt idx="9296">
                  <c:v>4609.4105165000001</c:v>
                </c:pt>
                <c:pt idx="9297">
                  <c:v>4609.8924203699999</c:v>
                </c:pt>
                <c:pt idx="9298">
                  <c:v>4610.3743242399996</c:v>
                </c:pt>
                <c:pt idx="9299">
                  <c:v>4610.8562281100003</c:v>
                </c:pt>
                <c:pt idx="9300">
                  <c:v>4611.3381319800001</c:v>
                </c:pt>
                <c:pt idx="9301">
                  <c:v>4611.8200358499998</c:v>
                </c:pt>
                <c:pt idx="9302">
                  <c:v>4612.3019397199996</c:v>
                </c:pt>
                <c:pt idx="9303">
                  <c:v>4612.7838435900003</c:v>
                </c:pt>
                <c:pt idx="9304">
                  <c:v>4613.2657474600001</c:v>
                </c:pt>
                <c:pt idx="9305">
                  <c:v>4613.7476513299998</c:v>
                </c:pt>
                <c:pt idx="9306">
                  <c:v>4614.2295551999996</c:v>
                </c:pt>
                <c:pt idx="9307">
                  <c:v>4614.7114590700003</c:v>
                </c:pt>
                <c:pt idx="9308">
                  <c:v>4615.19336294</c:v>
                </c:pt>
                <c:pt idx="9309">
                  <c:v>4615.6752668099998</c:v>
                </c:pt>
                <c:pt idx="9310">
                  <c:v>4616.1571706799996</c:v>
                </c:pt>
                <c:pt idx="9311">
                  <c:v>4616.6390745500003</c:v>
                </c:pt>
                <c:pt idx="9312">
                  <c:v>4617.12097842</c:v>
                </c:pt>
                <c:pt idx="9313">
                  <c:v>4617.6028822899998</c:v>
                </c:pt>
                <c:pt idx="9314">
                  <c:v>4618.0847861599996</c:v>
                </c:pt>
                <c:pt idx="9315">
                  <c:v>4618.5666900300002</c:v>
                </c:pt>
                <c:pt idx="9316">
                  <c:v>4619.0485939</c:v>
                </c:pt>
                <c:pt idx="9317">
                  <c:v>4619.5304977699998</c:v>
                </c:pt>
                <c:pt idx="9318">
                  <c:v>4620.0124016399996</c:v>
                </c:pt>
                <c:pt idx="9319">
                  <c:v>4620.4943055100002</c:v>
                </c:pt>
                <c:pt idx="9320">
                  <c:v>4620.97620938</c:v>
                </c:pt>
                <c:pt idx="9321">
                  <c:v>4621.4581132499998</c:v>
                </c:pt>
                <c:pt idx="9322">
                  <c:v>4621.9400171200004</c:v>
                </c:pt>
                <c:pt idx="9323">
                  <c:v>4622.4219209900002</c:v>
                </c:pt>
                <c:pt idx="9324">
                  <c:v>4622.90382486</c:v>
                </c:pt>
                <c:pt idx="9325">
                  <c:v>4623.3857287299998</c:v>
                </c:pt>
                <c:pt idx="9326">
                  <c:v>4623.8676326000004</c:v>
                </c:pt>
                <c:pt idx="9327">
                  <c:v>4624.3495364700002</c:v>
                </c:pt>
                <c:pt idx="9328">
                  <c:v>4624.83144034</c:v>
                </c:pt>
                <c:pt idx="9329">
                  <c:v>4625.3133442099997</c:v>
                </c:pt>
                <c:pt idx="9330">
                  <c:v>4625.7952480800004</c:v>
                </c:pt>
                <c:pt idx="9331">
                  <c:v>4626.2771519500002</c:v>
                </c:pt>
                <c:pt idx="9332">
                  <c:v>4626.75905582</c:v>
                </c:pt>
                <c:pt idx="9333">
                  <c:v>4627.2409596899997</c:v>
                </c:pt>
                <c:pt idx="9334">
                  <c:v>4627.7228635600004</c:v>
                </c:pt>
                <c:pt idx="9335">
                  <c:v>4628.2047674300002</c:v>
                </c:pt>
                <c:pt idx="9336">
                  <c:v>4628.6866712999999</c:v>
                </c:pt>
                <c:pt idx="9337">
                  <c:v>4629.1685751699997</c:v>
                </c:pt>
                <c:pt idx="9338">
                  <c:v>4629.6504790400004</c:v>
                </c:pt>
                <c:pt idx="9339">
                  <c:v>4630.1323829100002</c:v>
                </c:pt>
                <c:pt idx="9340">
                  <c:v>4630.6142867799999</c:v>
                </c:pt>
                <c:pt idx="9341">
                  <c:v>4631.0961906499997</c:v>
                </c:pt>
                <c:pt idx="9342">
                  <c:v>4631.5780945200004</c:v>
                </c:pt>
                <c:pt idx="9343">
                  <c:v>4632.0599983900001</c:v>
                </c:pt>
                <c:pt idx="9344">
                  <c:v>4632.5419022599999</c:v>
                </c:pt>
                <c:pt idx="9345">
                  <c:v>4633.0238061299997</c:v>
                </c:pt>
                <c:pt idx="9346">
                  <c:v>4633.5057100000004</c:v>
                </c:pt>
                <c:pt idx="9347">
                  <c:v>4633.9876138700001</c:v>
                </c:pt>
                <c:pt idx="9348">
                  <c:v>4634.4695177399999</c:v>
                </c:pt>
                <c:pt idx="9349">
                  <c:v>4634.9514216099997</c:v>
                </c:pt>
                <c:pt idx="9350">
                  <c:v>4635.4333254800003</c:v>
                </c:pt>
                <c:pt idx="9351">
                  <c:v>4635.9152293500001</c:v>
                </c:pt>
                <c:pt idx="9352">
                  <c:v>4636.3971332199999</c:v>
                </c:pt>
                <c:pt idx="9353">
                  <c:v>4636.8790370899997</c:v>
                </c:pt>
                <c:pt idx="9354">
                  <c:v>4637.3609409600003</c:v>
                </c:pt>
                <c:pt idx="9355">
                  <c:v>4637.8428448300001</c:v>
                </c:pt>
                <c:pt idx="9356">
                  <c:v>4638.3247486999999</c:v>
                </c:pt>
                <c:pt idx="9357">
                  <c:v>4638.8066525699996</c:v>
                </c:pt>
                <c:pt idx="9358">
                  <c:v>4639.2885564400003</c:v>
                </c:pt>
                <c:pt idx="9359">
                  <c:v>4639.7704603100001</c:v>
                </c:pt>
                <c:pt idx="9360">
                  <c:v>4640.2523641799999</c:v>
                </c:pt>
                <c:pt idx="9361">
                  <c:v>4640.7342680499996</c:v>
                </c:pt>
                <c:pt idx="9362">
                  <c:v>4641.2161719200003</c:v>
                </c:pt>
                <c:pt idx="9363">
                  <c:v>4641.6980757900001</c:v>
                </c:pt>
                <c:pt idx="9364">
                  <c:v>4642.1799796599998</c:v>
                </c:pt>
                <c:pt idx="9365">
                  <c:v>4642.6618835299996</c:v>
                </c:pt>
                <c:pt idx="9366">
                  <c:v>4643.1437874000003</c:v>
                </c:pt>
                <c:pt idx="9367">
                  <c:v>4643.6256912700001</c:v>
                </c:pt>
                <c:pt idx="9368">
                  <c:v>4644.1075951399998</c:v>
                </c:pt>
                <c:pt idx="9369">
                  <c:v>4644.5894990099996</c:v>
                </c:pt>
                <c:pt idx="9370">
                  <c:v>4645.0714028800003</c:v>
                </c:pt>
                <c:pt idx="9371">
                  <c:v>4645.55330675</c:v>
                </c:pt>
                <c:pt idx="9372">
                  <c:v>4646.0352106199998</c:v>
                </c:pt>
                <c:pt idx="9373">
                  <c:v>4646.5171144899996</c:v>
                </c:pt>
                <c:pt idx="9374">
                  <c:v>4646.9990183600003</c:v>
                </c:pt>
                <c:pt idx="9375">
                  <c:v>4647.48092223</c:v>
                </c:pt>
                <c:pt idx="9376">
                  <c:v>4647.9628260999998</c:v>
                </c:pt>
                <c:pt idx="9377">
                  <c:v>4648.4447299699996</c:v>
                </c:pt>
                <c:pt idx="9378">
                  <c:v>4648.9266338400002</c:v>
                </c:pt>
                <c:pt idx="9379">
                  <c:v>4649.40853771</c:v>
                </c:pt>
                <c:pt idx="9380">
                  <c:v>4649.8904415799998</c:v>
                </c:pt>
                <c:pt idx="9381">
                  <c:v>4650.3723454499996</c:v>
                </c:pt>
                <c:pt idx="9382">
                  <c:v>4650.8542493200002</c:v>
                </c:pt>
                <c:pt idx="9383">
                  <c:v>4651.33615319</c:v>
                </c:pt>
                <c:pt idx="9384">
                  <c:v>4651.8180570599998</c:v>
                </c:pt>
                <c:pt idx="9385">
                  <c:v>4652.2999609300005</c:v>
                </c:pt>
                <c:pt idx="9386">
                  <c:v>4652.7818648000002</c:v>
                </c:pt>
                <c:pt idx="9387">
                  <c:v>4653.26376867</c:v>
                </c:pt>
                <c:pt idx="9388">
                  <c:v>4653.7456725399998</c:v>
                </c:pt>
                <c:pt idx="9389">
                  <c:v>4654.2275764100004</c:v>
                </c:pt>
                <c:pt idx="9390">
                  <c:v>4654.7094802800002</c:v>
                </c:pt>
                <c:pt idx="9391">
                  <c:v>4655.19138415</c:v>
                </c:pt>
                <c:pt idx="9392">
                  <c:v>4655.6732880199997</c:v>
                </c:pt>
                <c:pt idx="9393">
                  <c:v>4656.1551918900004</c:v>
                </c:pt>
                <c:pt idx="9394">
                  <c:v>4656.6370957600002</c:v>
                </c:pt>
                <c:pt idx="9395">
                  <c:v>4657.11899963</c:v>
                </c:pt>
                <c:pt idx="9396">
                  <c:v>4657.6009034999997</c:v>
                </c:pt>
                <c:pt idx="9397">
                  <c:v>4658.0828073700004</c:v>
                </c:pt>
                <c:pt idx="9398">
                  <c:v>4658.5647112400002</c:v>
                </c:pt>
                <c:pt idx="9399">
                  <c:v>4659.0466151099999</c:v>
                </c:pt>
                <c:pt idx="9400">
                  <c:v>4659.5285189799997</c:v>
                </c:pt>
                <c:pt idx="9401">
                  <c:v>4660.0104228500004</c:v>
                </c:pt>
                <c:pt idx="9402">
                  <c:v>4660.4923267200002</c:v>
                </c:pt>
                <c:pt idx="9403">
                  <c:v>4660.9742305899999</c:v>
                </c:pt>
                <c:pt idx="9404">
                  <c:v>4661.4561344599997</c:v>
                </c:pt>
                <c:pt idx="9405">
                  <c:v>4661.9380383300004</c:v>
                </c:pt>
                <c:pt idx="9406">
                  <c:v>4662.4199422000002</c:v>
                </c:pt>
                <c:pt idx="9407">
                  <c:v>4662.9018460699999</c:v>
                </c:pt>
                <c:pt idx="9408">
                  <c:v>4663.3837499399997</c:v>
                </c:pt>
                <c:pt idx="9409">
                  <c:v>4663.8656538100004</c:v>
                </c:pt>
                <c:pt idx="9410">
                  <c:v>4664.3475576800001</c:v>
                </c:pt>
                <c:pt idx="9411">
                  <c:v>4664.8294615499999</c:v>
                </c:pt>
                <c:pt idx="9412">
                  <c:v>4665.3113654199997</c:v>
                </c:pt>
                <c:pt idx="9413">
                  <c:v>4665.7932692900004</c:v>
                </c:pt>
                <c:pt idx="9414">
                  <c:v>4666.2751731600001</c:v>
                </c:pt>
                <c:pt idx="9415">
                  <c:v>4666.7570770299999</c:v>
                </c:pt>
                <c:pt idx="9416">
                  <c:v>4667.2389808999997</c:v>
                </c:pt>
                <c:pt idx="9417">
                  <c:v>4667.7208847700003</c:v>
                </c:pt>
                <c:pt idx="9418">
                  <c:v>4668.2027886400001</c:v>
                </c:pt>
                <c:pt idx="9419">
                  <c:v>4668.6846925099999</c:v>
                </c:pt>
                <c:pt idx="9420">
                  <c:v>4669.1665963799996</c:v>
                </c:pt>
                <c:pt idx="9421">
                  <c:v>4669.6485002500003</c:v>
                </c:pt>
                <c:pt idx="9422">
                  <c:v>4670.1304041200001</c:v>
                </c:pt>
                <c:pt idx="9423">
                  <c:v>4670.6123079899999</c:v>
                </c:pt>
                <c:pt idx="9424">
                  <c:v>4671.0942118599996</c:v>
                </c:pt>
                <c:pt idx="9425">
                  <c:v>4671.5761157300003</c:v>
                </c:pt>
                <c:pt idx="9426">
                  <c:v>4672.0580196000001</c:v>
                </c:pt>
                <c:pt idx="9427">
                  <c:v>4672.5399234699998</c:v>
                </c:pt>
                <c:pt idx="9428">
                  <c:v>4673.0218273399996</c:v>
                </c:pt>
                <c:pt idx="9429">
                  <c:v>4673.5037312100003</c:v>
                </c:pt>
                <c:pt idx="9430">
                  <c:v>4673.9856350800001</c:v>
                </c:pt>
                <c:pt idx="9431">
                  <c:v>4674.4675389499998</c:v>
                </c:pt>
                <c:pt idx="9432">
                  <c:v>4674.9494428199996</c:v>
                </c:pt>
                <c:pt idx="9433">
                  <c:v>4675.4313466900003</c:v>
                </c:pt>
                <c:pt idx="9434">
                  <c:v>4675.9132505600001</c:v>
                </c:pt>
                <c:pt idx="9435">
                  <c:v>4676.3951544299998</c:v>
                </c:pt>
                <c:pt idx="9436">
                  <c:v>4676.8770582999996</c:v>
                </c:pt>
                <c:pt idx="9437">
                  <c:v>4677.3589621700003</c:v>
                </c:pt>
                <c:pt idx="9438">
                  <c:v>4677.84086604</c:v>
                </c:pt>
                <c:pt idx="9439">
                  <c:v>4678.3227699099998</c:v>
                </c:pt>
                <c:pt idx="9440">
                  <c:v>4678.8046737799996</c:v>
                </c:pt>
                <c:pt idx="9441">
                  <c:v>4679.2865776500003</c:v>
                </c:pt>
                <c:pt idx="9442">
                  <c:v>4679.76848152</c:v>
                </c:pt>
                <c:pt idx="9443">
                  <c:v>4680.2503853899998</c:v>
                </c:pt>
                <c:pt idx="9444">
                  <c:v>4680.7322892599996</c:v>
                </c:pt>
                <c:pt idx="9445">
                  <c:v>4681.2141931300002</c:v>
                </c:pt>
                <c:pt idx="9446">
                  <c:v>4681.696097</c:v>
                </c:pt>
                <c:pt idx="9447">
                  <c:v>4682.1780008699998</c:v>
                </c:pt>
                <c:pt idx="9448">
                  <c:v>4682.6599047399995</c:v>
                </c:pt>
                <c:pt idx="9449">
                  <c:v>4683.1418086100002</c:v>
                </c:pt>
                <c:pt idx="9450">
                  <c:v>4683.62371248</c:v>
                </c:pt>
                <c:pt idx="9451">
                  <c:v>4684.1056163499998</c:v>
                </c:pt>
                <c:pt idx="9452">
                  <c:v>4684.5875202200004</c:v>
                </c:pt>
                <c:pt idx="9453">
                  <c:v>4685.0694240900002</c:v>
                </c:pt>
                <c:pt idx="9454">
                  <c:v>4685.55132796</c:v>
                </c:pt>
                <c:pt idx="9455">
                  <c:v>4686.0332318299997</c:v>
                </c:pt>
                <c:pt idx="9456">
                  <c:v>4686.5151357000004</c:v>
                </c:pt>
                <c:pt idx="9457">
                  <c:v>4686.9970395700002</c:v>
                </c:pt>
                <c:pt idx="9458">
                  <c:v>4687.47894344</c:v>
                </c:pt>
                <c:pt idx="9459">
                  <c:v>4687.9608473099997</c:v>
                </c:pt>
                <c:pt idx="9460">
                  <c:v>4688.4427511800004</c:v>
                </c:pt>
                <c:pt idx="9461">
                  <c:v>4688.9246550500002</c:v>
                </c:pt>
                <c:pt idx="9462">
                  <c:v>4689.40655892</c:v>
                </c:pt>
                <c:pt idx="9463">
                  <c:v>4689.8884627899997</c:v>
                </c:pt>
                <c:pt idx="9464">
                  <c:v>4690.3703666600004</c:v>
                </c:pt>
                <c:pt idx="9465">
                  <c:v>4690.8522705300002</c:v>
                </c:pt>
                <c:pt idx="9466">
                  <c:v>4691.3341743999999</c:v>
                </c:pt>
                <c:pt idx="9467">
                  <c:v>4691.8160782699997</c:v>
                </c:pt>
                <c:pt idx="9468">
                  <c:v>4692.2979821400004</c:v>
                </c:pt>
                <c:pt idx="9469">
                  <c:v>4692.7798860100002</c:v>
                </c:pt>
                <c:pt idx="9470">
                  <c:v>4693.2617898799999</c:v>
                </c:pt>
                <c:pt idx="9471">
                  <c:v>4693.7436937499997</c:v>
                </c:pt>
                <c:pt idx="9472">
                  <c:v>4694.2255976200004</c:v>
                </c:pt>
                <c:pt idx="9473">
                  <c:v>4694.7075014900001</c:v>
                </c:pt>
                <c:pt idx="9474">
                  <c:v>4695.1894053599999</c:v>
                </c:pt>
                <c:pt idx="9475">
                  <c:v>4695.6713092299997</c:v>
                </c:pt>
                <c:pt idx="9476">
                  <c:v>4696.1532131000004</c:v>
                </c:pt>
                <c:pt idx="9477">
                  <c:v>4696.6351169700001</c:v>
                </c:pt>
                <c:pt idx="9478">
                  <c:v>4697.1170208399999</c:v>
                </c:pt>
                <c:pt idx="9479">
                  <c:v>4697.5989247099997</c:v>
                </c:pt>
                <c:pt idx="9480">
                  <c:v>4698.0808285800003</c:v>
                </c:pt>
                <c:pt idx="9481">
                  <c:v>4698.5627324500001</c:v>
                </c:pt>
                <c:pt idx="9482">
                  <c:v>4699.0446363199999</c:v>
                </c:pt>
                <c:pt idx="9483">
                  <c:v>4699.5265401899997</c:v>
                </c:pt>
                <c:pt idx="9484">
                  <c:v>4700.0084440600003</c:v>
                </c:pt>
                <c:pt idx="9485">
                  <c:v>4700.4903479300001</c:v>
                </c:pt>
                <c:pt idx="9486">
                  <c:v>4700.9722517999999</c:v>
                </c:pt>
                <c:pt idx="9487">
                  <c:v>4701.4541556699996</c:v>
                </c:pt>
                <c:pt idx="9488">
                  <c:v>4701.9360595400003</c:v>
                </c:pt>
                <c:pt idx="9489">
                  <c:v>4702.4179634100001</c:v>
                </c:pt>
                <c:pt idx="9490">
                  <c:v>4702.8998672799999</c:v>
                </c:pt>
                <c:pt idx="9491">
                  <c:v>4703.3817711499996</c:v>
                </c:pt>
                <c:pt idx="9492">
                  <c:v>4703.8636750200003</c:v>
                </c:pt>
                <c:pt idx="9493">
                  <c:v>4704.3455788900001</c:v>
                </c:pt>
                <c:pt idx="9494">
                  <c:v>4704.8274827599998</c:v>
                </c:pt>
                <c:pt idx="9495">
                  <c:v>4705.3093866299996</c:v>
                </c:pt>
                <c:pt idx="9496">
                  <c:v>4705.7912905000003</c:v>
                </c:pt>
                <c:pt idx="9497">
                  <c:v>4706.2731943700001</c:v>
                </c:pt>
                <c:pt idx="9498">
                  <c:v>4706.7550982399998</c:v>
                </c:pt>
                <c:pt idx="9499">
                  <c:v>4707.2370021099996</c:v>
                </c:pt>
                <c:pt idx="9500">
                  <c:v>4707.7189059800003</c:v>
                </c:pt>
                <c:pt idx="9501">
                  <c:v>4708.20080985</c:v>
                </c:pt>
                <c:pt idx="9502">
                  <c:v>4708.6827137199998</c:v>
                </c:pt>
                <c:pt idx="9503">
                  <c:v>4709.1646175899996</c:v>
                </c:pt>
                <c:pt idx="9504">
                  <c:v>4709.6465214600003</c:v>
                </c:pt>
                <c:pt idx="9505">
                  <c:v>4710.12842533</c:v>
                </c:pt>
                <c:pt idx="9506">
                  <c:v>4710.6103291999998</c:v>
                </c:pt>
                <c:pt idx="9507">
                  <c:v>4711.0922330699996</c:v>
                </c:pt>
                <c:pt idx="9508">
                  <c:v>4711.5741369400002</c:v>
                </c:pt>
                <c:pt idx="9509">
                  <c:v>4712.05604081</c:v>
                </c:pt>
                <c:pt idx="9510">
                  <c:v>4712.5379446799998</c:v>
                </c:pt>
                <c:pt idx="9511">
                  <c:v>4713.0198485499996</c:v>
                </c:pt>
                <c:pt idx="9512">
                  <c:v>4713.5017524200002</c:v>
                </c:pt>
                <c:pt idx="9513">
                  <c:v>4713.98365629</c:v>
                </c:pt>
                <c:pt idx="9514">
                  <c:v>4714.4655601599998</c:v>
                </c:pt>
                <c:pt idx="9515">
                  <c:v>4714.9474640300004</c:v>
                </c:pt>
                <c:pt idx="9516">
                  <c:v>4715.4293679000002</c:v>
                </c:pt>
                <c:pt idx="9517">
                  <c:v>4715.91127177</c:v>
                </c:pt>
                <c:pt idx="9518">
                  <c:v>4716.3931756399998</c:v>
                </c:pt>
                <c:pt idx="9519">
                  <c:v>4716.8750795100004</c:v>
                </c:pt>
                <c:pt idx="9520">
                  <c:v>4717.3569833800002</c:v>
                </c:pt>
                <c:pt idx="9521">
                  <c:v>4717.83888725</c:v>
                </c:pt>
                <c:pt idx="9522">
                  <c:v>4718.3207911199997</c:v>
                </c:pt>
                <c:pt idx="9523">
                  <c:v>4718.8026949900004</c:v>
                </c:pt>
                <c:pt idx="9524">
                  <c:v>4719.2845988600002</c:v>
                </c:pt>
                <c:pt idx="9525">
                  <c:v>4719.76650273</c:v>
                </c:pt>
                <c:pt idx="9526">
                  <c:v>4720.2484065999997</c:v>
                </c:pt>
                <c:pt idx="9527">
                  <c:v>4720.7303104700004</c:v>
                </c:pt>
                <c:pt idx="9528">
                  <c:v>4721.2122143400002</c:v>
                </c:pt>
                <c:pt idx="9529">
                  <c:v>4721.6941182099999</c:v>
                </c:pt>
                <c:pt idx="9530">
                  <c:v>4722.1760220799997</c:v>
                </c:pt>
                <c:pt idx="9531">
                  <c:v>4722.6579259500004</c:v>
                </c:pt>
                <c:pt idx="9532">
                  <c:v>4723.1398298200002</c:v>
                </c:pt>
                <c:pt idx="9533">
                  <c:v>4723.6217336899999</c:v>
                </c:pt>
                <c:pt idx="9534">
                  <c:v>4724.1036375599997</c:v>
                </c:pt>
                <c:pt idx="9535">
                  <c:v>4724.5855414300004</c:v>
                </c:pt>
                <c:pt idx="9536">
                  <c:v>4725.0674453000001</c:v>
                </c:pt>
                <c:pt idx="9537">
                  <c:v>4725.5493491699999</c:v>
                </c:pt>
                <c:pt idx="9538">
                  <c:v>4726.0312530399997</c:v>
                </c:pt>
                <c:pt idx="9539">
                  <c:v>4726.5131569100004</c:v>
                </c:pt>
                <c:pt idx="9540">
                  <c:v>4726.9950607800001</c:v>
                </c:pt>
                <c:pt idx="9541">
                  <c:v>4727.4769646499999</c:v>
                </c:pt>
                <c:pt idx="9542">
                  <c:v>4727.9588685199997</c:v>
                </c:pt>
                <c:pt idx="9543">
                  <c:v>4728.4407723900003</c:v>
                </c:pt>
                <c:pt idx="9544">
                  <c:v>4728.9226762600001</c:v>
                </c:pt>
                <c:pt idx="9545">
                  <c:v>4729.4045801299999</c:v>
                </c:pt>
                <c:pt idx="9546">
                  <c:v>4729.8864839999997</c:v>
                </c:pt>
                <c:pt idx="9547">
                  <c:v>4730.3683878700003</c:v>
                </c:pt>
                <c:pt idx="9548">
                  <c:v>4730.8502917400001</c:v>
                </c:pt>
                <c:pt idx="9549">
                  <c:v>4731.3321956099999</c:v>
                </c:pt>
                <c:pt idx="9550">
                  <c:v>4731.8140994799996</c:v>
                </c:pt>
                <c:pt idx="9551">
                  <c:v>4732.2960033500003</c:v>
                </c:pt>
                <c:pt idx="9552">
                  <c:v>4732.7779072200001</c:v>
                </c:pt>
                <c:pt idx="9553">
                  <c:v>4733.2598110899999</c:v>
                </c:pt>
                <c:pt idx="9554">
                  <c:v>4733.7417149599996</c:v>
                </c:pt>
                <c:pt idx="9555">
                  <c:v>4734.2236188300003</c:v>
                </c:pt>
                <c:pt idx="9556">
                  <c:v>4734.7055227000001</c:v>
                </c:pt>
                <c:pt idx="9557">
                  <c:v>4735.1874265699998</c:v>
                </c:pt>
                <c:pt idx="9558">
                  <c:v>4735.6693304399996</c:v>
                </c:pt>
                <c:pt idx="9559">
                  <c:v>4736.1512343100003</c:v>
                </c:pt>
                <c:pt idx="9560">
                  <c:v>4736.6331381800001</c:v>
                </c:pt>
                <c:pt idx="9561">
                  <c:v>4737.1150420499998</c:v>
                </c:pt>
                <c:pt idx="9562">
                  <c:v>4737.5969459199996</c:v>
                </c:pt>
                <c:pt idx="9563">
                  <c:v>4738.0788497900003</c:v>
                </c:pt>
                <c:pt idx="9564">
                  <c:v>4738.56075366</c:v>
                </c:pt>
                <c:pt idx="9565">
                  <c:v>4739.0426575299998</c:v>
                </c:pt>
                <c:pt idx="9566">
                  <c:v>4739.5245613999996</c:v>
                </c:pt>
                <c:pt idx="9567">
                  <c:v>4740.0064652700003</c:v>
                </c:pt>
                <c:pt idx="9568">
                  <c:v>4740.48836914</c:v>
                </c:pt>
                <c:pt idx="9569">
                  <c:v>4740.9702730099998</c:v>
                </c:pt>
                <c:pt idx="9570">
                  <c:v>4741.4521768799996</c:v>
                </c:pt>
                <c:pt idx="9571">
                  <c:v>4741.9340807500002</c:v>
                </c:pt>
                <c:pt idx="9572">
                  <c:v>4742.41598462</c:v>
                </c:pt>
                <c:pt idx="9573">
                  <c:v>4742.8978884899998</c:v>
                </c:pt>
                <c:pt idx="9574">
                  <c:v>4743.3797923599996</c:v>
                </c:pt>
                <c:pt idx="9575">
                  <c:v>4743.8616962300002</c:v>
                </c:pt>
                <c:pt idx="9576">
                  <c:v>4744.3436001</c:v>
                </c:pt>
                <c:pt idx="9577">
                  <c:v>4744.8255039699998</c:v>
                </c:pt>
                <c:pt idx="9578">
                  <c:v>4745.3074078400005</c:v>
                </c:pt>
                <c:pt idx="9579">
                  <c:v>4745.7893117100002</c:v>
                </c:pt>
                <c:pt idx="9580">
                  <c:v>4746.27121558</c:v>
                </c:pt>
                <c:pt idx="9581">
                  <c:v>4746.7531194499998</c:v>
                </c:pt>
                <c:pt idx="9582">
                  <c:v>4747.2350233200004</c:v>
                </c:pt>
                <c:pt idx="9583">
                  <c:v>4747.7169271900002</c:v>
                </c:pt>
                <c:pt idx="9584">
                  <c:v>4748.19883106</c:v>
                </c:pt>
                <c:pt idx="9585">
                  <c:v>4748.6807349299997</c:v>
                </c:pt>
                <c:pt idx="9586">
                  <c:v>4749.1626388000004</c:v>
                </c:pt>
                <c:pt idx="9587">
                  <c:v>4749.6445426700002</c:v>
                </c:pt>
                <c:pt idx="9588">
                  <c:v>4750.12644654</c:v>
                </c:pt>
                <c:pt idx="9589">
                  <c:v>4750.6083504099997</c:v>
                </c:pt>
                <c:pt idx="9590">
                  <c:v>4751.0902542800004</c:v>
                </c:pt>
                <c:pt idx="9591">
                  <c:v>4751.5721581500002</c:v>
                </c:pt>
                <c:pt idx="9592">
                  <c:v>4752.0540620199999</c:v>
                </c:pt>
                <c:pt idx="9593">
                  <c:v>4752.5359658899997</c:v>
                </c:pt>
                <c:pt idx="9594">
                  <c:v>4753.0178697600004</c:v>
                </c:pt>
                <c:pt idx="9595">
                  <c:v>4753.4997736300002</c:v>
                </c:pt>
                <c:pt idx="9596">
                  <c:v>4753.9816774999999</c:v>
                </c:pt>
                <c:pt idx="9597">
                  <c:v>4754.4635813699997</c:v>
                </c:pt>
                <c:pt idx="9598">
                  <c:v>4754.9454852400004</c:v>
                </c:pt>
                <c:pt idx="9599">
                  <c:v>4755.4273891100001</c:v>
                </c:pt>
                <c:pt idx="9600">
                  <c:v>4755.9092929799999</c:v>
                </c:pt>
                <c:pt idx="9601">
                  <c:v>4756.3911968499997</c:v>
                </c:pt>
                <c:pt idx="9602">
                  <c:v>4756.8731007200004</c:v>
                </c:pt>
                <c:pt idx="9603">
                  <c:v>4757.3550045900001</c:v>
                </c:pt>
                <c:pt idx="9604">
                  <c:v>4757.8369084599999</c:v>
                </c:pt>
                <c:pt idx="9605">
                  <c:v>4758.3188123299997</c:v>
                </c:pt>
                <c:pt idx="9606">
                  <c:v>4758.8007162000004</c:v>
                </c:pt>
                <c:pt idx="9607">
                  <c:v>4759.2826200700001</c:v>
                </c:pt>
                <c:pt idx="9608">
                  <c:v>4759.7645239399999</c:v>
                </c:pt>
                <c:pt idx="9609">
                  <c:v>4760.2464278099997</c:v>
                </c:pt>
                <c:pt idx="9610">
                  <c:v>4760.7283316800003</c:v>
                </c:pt>
                <c:pt idx="9611">
                  <c:v>4761.2102355500001</c:v>
                </c:pt>
                <c:pt idx="9612">
                  <c:v>4761.6921394199999</c:v>
                </c:pt>
                <c:pt idx="9613">
                  <c:v>4762.1740432899996</c:v>
                </c:pt>
                <c:pt idx="9614">
                  <c:v>4762.6559471600003</c:v>
                </c:pt>
                <c:pt idx="9615">
                  <c:v>4763.1378510300001</c:v>
                </c:pt>
                <c:pt idx="9616">
                  <c:v>4763.6197548999999</c:v>
                </c:pt>
                <c:pt idx="9617">
                  <c:v>4764.1016587699996</c:v>
                </c:pt>
                <c:pt idx="9618">
                  <c:v>4764.5835626400003</c:v>
                </c:pt>
                <c:pt idx="9619">
                  <c:v>4765.0654665100001</c:v>
                </c:pt>
                <c:pt idx="9620">
                  <c:v>4765.5473703799998</c:v>
                </c:pt>
                <c:pt idx="9621">
                  <c:v>4766.0292742499996</c:v>
                </c:pt>
                <c:pt idx="9622">
                  <c:v>4766.5111781200003</c:v>
                </c:pt>
                <c:pt idx="9623">
                  <c:v>4766.9930819900001</c:v>
                </c:pt>
                <c:pt idx="9624">
                  <c:v>4767.4749858599998</c:v>
                </c:pt>
                <c:pt idx="9625">
                  <c:v>4767.9568897299996</c:v>
                </c:pt>
                <c:pt idx="9626">
                  <c:v>4768.4387936000003</c:v>
                </c:pt>
                <c:pt idx="9627">
                  <c:v>4768.9206974700001</c:v>
                </c:pt>
                <c:pt idx="9628">
                  <c:v>4769.4026013399998</c:v>
                </c:pt>
                <c:pt idx="9629">
                  <c:v>4769.8845052099996</c:v>
                </c:pt>
                <c:pt idx="9630">
                  <c:v>4770.3664090800003</c:v>
                </c:pt>
                <c:pt idx="9631">
                  <c:v>4770.84831295</c:v>
                </c:pt>
                <c:pt idx="9632">
                  <c:v>4771.3302168199998</c:v>
                </c:pt>
                <c:pt idx="9633">
                  <c:v>4771.8121206899996</c:v>
                </c:pt>
                <c:pt idx="9634">
                  <c:v>4772.2940245600003</c:v>
                </c:pt>
                <c:pt idx="9635">
                  <c:v>4772.77592843</c:v>
                </c:pt>
                <c:pt idx="9636">
                  <c:v>4773.2578322999998</c:v>
                </c:pt>
                <c:pt idx="9637">
                  <c:v>4773.7397361699996</c:v>
                </c:pt>
                <c:pt idx="9638">
                  <c:v>4774.2216400400002</c:v>
                </c:pt>
                <c:pt idx="9639">
                  <c:v>4774.70354391</c:v>
                </c:pt>
                <c:pt idx="9640">
                  <c:v>4775.1854477799998</c:v>
                </c:pt>
                <c:pt idx="9641">
                  <c:v>4775.6673516499995</c:v>
                </c:pt>
                <c:pt idx="9642">
                  <c:v>4776.1492555200002</c:v>
                </c:pt>
                <c:pt idx="9643">
                  <c:v>4776.63115939</c:v>
                </c:pt>
                <c:pt idx="9644">
                  <c:v>4777.1130632599998</c:v>
                </c:pt>
                <c:pt idx="9645">
                  <c:v>4777.5949671300004</c:v>
                </c:pt>
                <c:pt idx="9646">
                  <c:v>4778.0768710000002</c:v>
                </c:pt>
                <c:pt idx="9647">
                  <c:v>4778.55877487</c:v>
                </c:pt>
                <c:pt idx="9648">
                  <c:v>4779.0406787399997</c:v>
                </c:pt>
                <c:pt idx="9649">
                  <c:v>4779.5225826100004</c:v>
                </c:pt>
                <c:pt idx="9650">
                  <c:v>4780.0044864800002</c:v>
                </c:pt>
                <c:pt idx="9651">
                  <c:v>4780.48639035</c:v>
                </c:pt>
                <c:pt idx="9652">
                  <c:v>4780.9682942199997</c:v>
                </c:pt>
                <c:pt idx="9653">
                  <c:v>4781.4501980900004</c:v>
                </c:pt>
                <c:pt idx="9654">
                  <c:v>4781.9321019600002</c:v>
                </c:pt>
                <c:pt idx="9655">
                  <c:v>4782.41400583</c:v>
                </c:pt>
                <c:pt idx="9656">
                  <c:v>4782.8959096999997</c:v>
                </c:pt>
                <c:pt idx="9657">
                  <c:v>4783.3778135700004</c:v>
                </c:pt>
                <c:pt idx="9658">
                  <c:v>4783.8597174400002</c:v>
                </c:pt>
                <c:pt idx="9659">
                  <c:v>4784.3416213099999</c:v>
                </c:pt>
                <c:pt idx="9660">
                  <c:v>4784.8235251799997</c:v>
                </c:pt>
                <c:pt idx="9661">
                  <c:v>4785.3054290500004</c:v>
                </c:pt>
                <c:pt idx="9662">
                  <c:v>4785.7873329200002</c:v>
                </c:pt>
                <c:pt idx="9663">
                  <c:v>4786.2692367899999</c:v>
                </c:pt>
                <c:pt idx="9664">
                  <c:v>4786.7511406599997</c:v>
                </c:pt>
                <c:pt idx="9665">
                  <c:v>4787.2330445300004</c:v>
                </c:pt>
                <c:pt idx="9666">
                  <c:v>4787.7149484000001</c:v>
                </c:pt>
                <c:pt idx="9667">
                  <c:v>4788.1968522699999</c:v>
                </c:pt>
                <c:pt idx="9668">
                  <c:v>4788.6787561399997</c:v>
                </c:pt>
                <c:pt idx="9669">
                  <c:v>4789.1606600100004</c:v>
                </c:pt>
                <c:pt idx="9670">
                  <c:v>4789.6425638800001</c:v>
                </c:pt>
                <c:pt idx="9671">
                  <c:v>4790.1244677499999</c:v>
                </c:pt>
                <c:pt idx="9672">
                  <c:v>4790.6063716199997</c:v>
                </c:pt>
                <c:pt idx="9673">
                  <c:v>4791.0882754900003</c:v>
                </c:pt>
                <c:pt idx="9674">
                  <c:v>4791.5701793600001</c:v>
                </c:pt>
                <c:pt idx="9675">
                  <c:v>4792.0520832299999</c:v>
                </c:pt>
                <c:pt idx="9676">
                  <c:v>4792.5339870999996</c:v>
                </c:pt>
                <c:pt idx="9677">
                  <c:v>4793.0158909700003</c:v>
                </c:pt>
                <c:pt idx="9678">
                  <c:v>4793.4977948400001</c:v>
                </c:pt>
                <c:pt idx="9679">
                  <c:v>4793.9796987099999</c:v>
                </c:pt>
                <c:pt idx="9680">
                  <c:v>4794.4616025799996</c:v>
                </c:pt>
                <c:pt idx="9681">
                  <c:v>4794.9435064500003</c:v>
                </c:pt>
                <c:pt idx="9682">
                  <c:v>4795.4254103200001</c:v>
                </c:pt>
                <c:pt idx="9683">
                  <c:v>4795.9073141899999</c:v>
                </c:pt>
                <c:pt idx="9684">
                  <c:v>4796.3892180599996</c:v>
                </c:pt>
                <c:pt idx="9685">
                  <c:v>4796.8711219300003</c:v>
                </c:pt>
                <c:pt idx="9686">
                  <c:v>4797.3530258000001</c:v>
                </c:pt>
                <c:pt idx="9687">
                  <c:v>4797.8349296699998</c:v>
                </c:pt>
                <c:pt idx="9688">
                  <c:v>4798.3168335399996</c:v>
                </c:pt>
                <c:pt idx="9689">
                  <c:v>4798.7987374100003</c:v>
                </c:pt>
                <c:pt idx="9690">
                  <c:v>4799.2806412800001</c:v>
                </c:pt>
                <c:pt idx="9691">
                  <c:v>4799.7625451499998</c:v>
                </c:pt>
                <c:pt idx="9692">
                  <c:v>4800.2444490199996</c:v>
                </c:pt>
                <c:pt idx="9693">
                  <c:v>4800.7263528900003</c:v>
                </c:pt>
                <c:pt idx="9694">
                  <c:v>4801.20825676</c:v>
                </c:pt>
                <c:pt idx="9695">
                  <c:v>4801.6901606299998</c:v>
                </c:pt>
                <c:pt idx="9696">
                  <c:v>4802.1720644999996</c:v>
                </c:pt>
                <c:pt idx="9697">
                  <c:v>4802.6539683700003</c:v>
                </c:pt>
                <c:pt idx="9698">
                  <c:v>4803.13587224</c:v>
                </c:pt>
                <c:pt idx="9699">
                  <c:v>4803.6177761099998</c:v>
                </c:pt>
                <c:pt idx="9700">
                  <c:v>4804.0996799799996</c:v>
                </c:pt>
                <c:pt idx="9701">
                  <c:v>4804.5815838500002</c:v>
                </c:pt>
                <c:pt idx="9702">
                  <c:v>4805.06348772</c:v>
                </c:pt>
                <c:pt idx="9703">
                  <c:v>4805.5453915899998</c:v>
                </c:pt>
                <c:pt idx="9704">
                  <c:v>4806.0272954599996</c:v>
                </c:pt>
                <c:pt idx="9705">
                  <c:v>4806.5091993300002</c:v>
                </c:pt>
                <c:pt idx="9706">
                  <c:v>4806.9911032</c:v>
                </c:pt>
                <c:pt idx="9707">
                  <c:v>4807.4730070699998</c:v>
                </c:pt>
                <c:pt idx="9708">
                  <c:v>4807.9549109400004</c:v>
                </c:pt>
                <c:pt idx="9709">
                  <c:v>4808.4368148100002</c:v>
                </c:pt>
                <c:pt idx="9710">
                  <c:v>4808.91871868</c:v>
                </c:pt>
                <c:pt idx="9711">
                  <c:v>4809.4006225499998</c:v>
                </c:pt>
                <c:pt idx="9712">
                  <c:v>4809.8825264200004</c:v>
                </c:pt>
                <c:pt idx="9713">
                  <c:v>4810.3644302900002</c:v>
                </c:pt>
                <c:pt idx="9714">
                  <c:v>4810.84633416</c:v>
                </c:pt>
                <c:pt idx="9715">
                  <c:v>4811.3282380299997</c:v>
                </c:pt>
                <c:pt idx="9716">
                  <c:v>4811.8101419000004</c:v>
                </c:pt>
                <c:pt idx="9717">
                  <c:v>4812.2920457700002</c:v>
                </c:pt>
                <c:pt idx="9718">
                  <c:v>4812.77394964</c:v>
                </c:pt>
                <c:pt idx="9719">
                  <c:v>4813.2558535099997</c:v>
                </c:pt>
                <c:pt idx="9720">
                  <c:v>4813.7377573800004</c:v>
                </c:pt>
                <c:pt idx="9721">
                  <c:v>4814.2196612500002</c:v>
                </c:pt>
                <c:pt idx="9722">
                  <c:v>4814.7015651199999</c:v>
                </c:pt>
                <c:pt idx="9723">
                  <c:v>4815.1834689899997</c:v>
                </c:pt>
                <c:pt idx="9724">
                  <c:v>4815.6653728600004</c:v>
                </c:pt>
                <c:pt idx="9725">
                  <c:v>4816.1472767300002</c:v>
                </c:pt>
                <c:pt idx="9726">
                  <c:v>4816.6291805999999</c:v>
                </c:pt>
                <c:pt idx="9727">
                  <c:v>4817.1110844699997</c:v>
                </c:pt>
                <c:pt idx="9728">
                  <c:v>4817.5929883400004</c:v>
                </c:pt>
                <c:pt idx="9729">
                  <c:v>4818.0748922100001</c:v>
                </c:pt>
                <c:pt idx="9730">
                  <c:v>4818.5567960799999</c:v>
                </c:pt>
                <c:pt idx="9731">
                  <c:v>4819.0386999499997</c:v>
                </c:pt>
                <c:pt idx="9732">
                  <c:v>4819.5206038200004</c:v>
                </c:pt>
                <c:pt idx="9733">
                  <c:v>4820.0025076900001</c:v>
                </c:pt>
                <c:pt idx="9734">
                  <c:v>4820.4844115599999</c:v>
                </c:pt>
                <c:pt idx="9735">
                  <c:v>4820.9663154299997</c:v>
                </c:pt>
                <c:pt idx="9736">
                  <c:v>4821.4482193000003</c:v>
                </c:pt>
                <c:pt idx="9737">
                  <c:v>4821.9301231700001</c:v>
                </c:pt>
                <c:pt idx="9738">
                  <c:v>4822.4120270399999</c:v>
                </c:pt>
                <c:pt idx="9739">
                  <c:v>4822.8939309099997</c:v>
                </c:pt>
                <c:pt idx="9740">
                  <c:v>4823.3758347800003</c:v>
                </c:pt>
                <c:pt idx="9741">
                  <c:v>4823.8577386500001</c:v>
                </c:pt>
                <c:pt idx="9742">
                  <c:v>4824.3396425199999</c:v>
                </c:pt>
                <c:pt idx="9743">
                  <c:v>4824.8215463899996</c:v>
                </c:pt>
                <c:pt idx="9744">
                  <c:v>4825.3034502600003</c:v>
                </c:pt>
                <c:pt idx="9745">
                  <c:v>4825.7853541300001</c:v>
                </c:pt>
                <c:pt idx="9746">
                  <c:v>4826.2672579999999</c:v>
                </c:pt>
                <c:pt idx="9747">
                  <c:v>4826.7491618699996</c:v>
                </c:pt>
                <c:pt idx="9748">
                  <c:v>4827.2310657400003</c:v>
                </c:pt>
                <c:pt idx="9749">
                  <c:v>4827.7129696100001</c:v>
                </c:pt>
                <c:pt idx="9750">
                  <c:v>4828.1948734799998</c:v>
                </c:pt>
                <c:pt idx="9751">
                  <c:v>4828.6767773499996</c:v>
                </c:pt>
                <c:pt idx="9752">
                  <c:v>4829.1586812200003</c:v>
                </c:pt>
                <c:pt idx="9753">
                  <c:v>4829.6405850900001</c:v>
                </c:pt>
                <c:pt idx="9754">
                  <c:v>4830.1224889599998</c:v>
                </c:pt>
                <c:pt idx="9755">
                  <c:v>4830.6043928299996</c:v>
                </c:pt>
                <c:pt idx="9756">
                  <c:v>4831.0862967000003</c:v>
                </c:pt>
                <c:pt idx="9757">
                  <c:v>4831.56820057</c:v>
                </c:pt>
                <c:pt idx="9758">
                  <c:v>4832.0501044399998</c:v>
                </c:pt>
                <c:pt idx="9759">
                  <c:v>4832.5320083099996</c:v>
                </c:pt>
                <c:pt idx="9760">
                  <c:v>4833.0139121800003</c:v>
                </c:pt>
                <c:pt idx="9761">
                  <c:v>4833.49581605</c:v>
                </c:pt>
                <c:pt idx="9762">
                  <c:v>4833.9777199199998</c:v>
                </c:pt>
                <c:pt idx="9763">
                  <c:v>4834.4596237899996</c:v>
                </c:pt>
                <c:pt idx="9764">
                  <c:v>4834.9415276600002</c:v>
                </c:pt>
                <c:pt idx="9765">
                  <c:v>4835.42343153</c:v>
                </c:pt>
                <c:pt idx="9766">
                  <c:v>4835.9053353999998</c:v>
                </c:pt>
                <c:pt idx="9767">
                  <c:v>4836.3872392699996</c:v>
                </c:pt>
                <c:pt idx="9768">
                  <c:v>4836.8691431400002</c:v>
                </c:pt>
                <c:pt idx="9769">
                  <c:v>4837.35104701</c:v>
                </c:pt>
                <c:pt idx="9770">
                  <c:v>4837.8329508799998</c:v>
                </c:pt>
                <c:pt idx="9771">
                  <c:v>4838.3148547500004</c:v>
                </c:pt>
                <c:pt idx="9772">
                  <c:v>4838.7967586200002</c:v>
                </c:pt>
                <c:pt idx="9773">
                  <c:v>4839.27866249</c:v>
                </c:pt>
                <c:pt idx="9774">
                  <c:v>4839.7605663599998</c:v>
                </c:pt>
                <c:pt idx="9775">
                  <c:v>4840.2424702300004</c:v>
                </c:pt>
                <c:pt idx="9776">
                  <c:v>4840.7243741000002</c:v>
                </c:pt>
                <c:pt idx="9777">
                  <c:v>4841.20627797</c:v>
                </c:pt>
                <c:pt idx="9778">
                  <c:v>4841.6881818399997</c:v>
                </c:pt>
                <c:pt idx="9779">
                  <c:v>4842.1700857100004</c:v>
                </c:pt>
                <c:pt idx="9780">
                  <c:v>4842.6519895800002</c:v>
                </c:pt>
                <c:pt idx="9781">
                  <c:v>4843.13389345</c:v>
                </c:pt>
                <c:pt idx="9782">
                  <c:v>4843.6157973199997</c:v>
                </c:pt>
                <c:pt idx="9783">
                  <c:v>4844.0977011900004</c:v>
                </c:pt>
                <c:pt idx="9784">
                  <c:v>4844.5796050600002</c:v>
                </c:pt>
                <c:pt idx="9785">
                  <c:v>4845.0615089299999</c:v>
                </c:pt>
                <c:pt idx="9786">
                  <c:v>4845.5434127999997</c:v>
                </c:pt>
                <c:pt idx="9787">
                  <c:v>4846.0253166700004</c:v>
                </c:pt>
                <c:pt idx="9788">
                  <c:v>4846.5072205400002</c:v>
                </c:pt>
                <c:pt idx="9789">
                  <c:v>4846.9891244099999</c:v>
                </c:pt>
                <c:pt idx="9790">
                  <c:v>4847.4710282799997</c:v>
                </c:pt>
                <c:pt idx="9791">
                  <c:v>4847.9529321500004</c:v>
                </c:pt>
                <c:pt idx="9792">
                  <c:v>4848.4348360200001</c:v>
                </c:pt>
                <c:pt idx="9793">
                  <c:v>4848.9167398899999</c:v>
                </c:pt>
                <c:pt idx="9794">
                  <c:v>4849.3986437599997</c:v>
                </c:pt>
                <c:pt idx="9795">
                  <c:v>4849.8805476300004</c:v>
                </c:pt>
                <c:pt idx="9796">
                  <c:v>4850.3624515000001</c:v>
                </c:pt>
                <c:pt idx="9797">
                  <c:v>4850.8443553699999</c:v>
                </c:pt>
                <c:pt idx="9798">
                  <c:v>4851.3262592399997</c:v>
                </c:pt>
                <c:pt idx="9799">
                  <c:v>4851.8081631100004</c:v>
                </c:pt>
                <c:pt idx="9800">
                  <c:v>4852.2900669800001</c:v>
                </c:pt>
                <c:pt idx="9801">
                  <c:v>4852.7719708499999</c:v>
                </c:pt>
                <c:pt idx="9802">
                  <c:v>4853.2538747199997</c:v>
                </c:pt>
                <c:pt idx="9803">
                  <c:v>4853.7357785900003</c:v>
                </c:pt>
                <c:pt idx="9804">
                  <c:v>4854.2176824600001</c:v>
                </c:pt>
                <c:pt idx="9805">
                  <c:v>4854.6995863299999</c:v>
                </c:pt>
                <c:pt idx="9806">
                  <c:v>4855.1814901999996</c:v>
                </c:pt>
                <c:pt idx="9807">
                  <c:v>4855.6633940700003</c:v>
                </c:pt>
                <c:pt idx="9808">
                  <c:v>4856.1452979400001</c:v>
                </c:pt>
                <c:pt idx="9809">
                  <c:v>4856.6272018099999</c:v>
                </c:pt>
                <c:pt idx="9810">
                  <c:v>4857.1091056799996</c:v>
                </c:pt>
                <c:pt idx="9811">
                  <c:v>4857.5910095500003</c:v>
                </c:pt>
                <c:pt idx="9812">
                  <c:v>4858.0729134200001</c:v>
                </c:pt>
                <c:pt idx="9813">
                  <c:v>4858.5548172899998</c:v>
                </c:pt>
                <c:pt idx="9814">
                  <c:v>4859.0367211599996</c:v>
                </c:pt>
                <c:pt idx="9815">
                  <c:v>4859.5186250300003</c:v>
                </c:pt>
                <c:pt idx="9816">
                  <c:v>4860.0005289000001</c:v>
                </c:pt>
                <c:pt idx="9817">
                  <c:v>4860.4824327699998</c:v>
                </c:pt>
                <c:pt idx="9818">
                  <c:v>4860.9643366399996</c:v>
                </c:pt>
                <c:pt idx="9819">
                  <c:v>4861.4462405100003</c:v>
                </c:pt>
                <c:pt idx="9820">
                  <c:v>4861.92814438</c:v>
                </c:pt>
                <c:pt idx="9821">
                  <c:v>4862.4100482499998</c:v>
                </c:pt>
                <c:pt idx="9822">
                  <c:v>4862.8919521199996</c:v>
                </c:pt>
                <c:pt idx="9823">
                  <c:v>4863.3738559900003</c:v>
                </c:pt>
                <c:pt idx="9824">
                  <c:v>4863.85575986</c:v>
                </c:pt>
                <c:pt idx="9825">
                  <c:v>4864.3376637299998</c:v>
                </c:pt>
                <c:pt idx="9826">
                  <c:v>4864.8195675999996</c:v>
                </c:pt>
                <c:pt idx="9827">
                  <c:v>4865.3014714700003</c:v>
                </c:pt>
                <c:pt idx="9828">
                  <c:v>4865.78337534</c:v>
                </c:pt>
                <c:pt idx="9829">
                  <c:v>4866.2652792099998</c:v>
                </c:pt>
                <c:pt idx="9830">
                  <c:v>4866.7471830799996</c:v>
                </c:pt>
                <c:pt idx="9831">
                  <c:v>4867.2290869500002</c:v>
                </c:pt>
                <c:pt idx="9832">
                  <c:v>4867.71099082</c:v>
                </c:pt>
                <c:pt idx="9833">
                  <c:v>4868.1928946899998</c:v>
                </c:pt>
                <c:pt idx="9834">
                  <c:v>4868.6747985600005</c:v>
                </c:pt>
                <c:pt idx="9835">
                  <c:v>4869.1567024300002</c:v>
                </c:pt>
                <c:pt idx="9836">
                  <c:v>4869.6386063</c:v>
                </c:pt>
                <c:pt idx="9837">
                  <c:v>4870.1205101699998</c:v>
                </c:pt>
                <c:pt idx="9838">
                  <c:v>4870.6024140400004</c:v>
                </c:pt>
                <c:pt idx="9839">
                  <c:v>4871.0843179100002</c:v>
                </c:pt>
                <c:pt idx="9840">
                  <c:v>4871.56622178</c:v>
                </c:pt>
                <c:pt idx="9841">
                  <c:v>4872.0481256499997</c:v>
                </c:pt>
                <c:pt idx="9842">
                  <c:v>4872.5300295200004</c:v>
                </c:pt>
                <c:pt idx="9843">
                  <c:v>4873.0119333900002</c:v>
                </c:pt>
                <c:pt idx="9844">
                  <c:v>4873.49383726</c:v>
                </c:pt>
                <c:pt idx="9845">
                  <c:v>4873.9757411299997</c:v>
                </c:pt>
                <c:pt idx="9846">
                  <c:v>4874.4576450000004</c:v>
                </c:pt>
                <c:pt idx="9847">
                  <c:v>4874.9395488700002</c:v>
                </c:pt>
                <c:pt idx="9848">
                  <c:v>4875.4214527399999</c:v>
                </c:pt>
                <c:pt idx="9849">
                  <c:v>4875.9033566099997</c:v>
                </c:pt>
                <c:pt idx="9850">
                  <c:v>4876.3852604800004</c:v>
                </c:pt>
                <c:pt idx="9851">
                  <c:v>4876.8671643500002</c:v>
                </c:pt>
                <c:pt idx="9852">
                  <c:v>4877.3490682199999</c:v>
                </c:pt>
                <c:pt idx="9853">
                  <c:v>4877.8309720899997</c:v>
                </c:pt>
                <c:pt idx="9854">
                  <c:v>4878.3128759600004</c:v>
                </c:pt>
                <c:pt idx="9855">
                  <c:v>4878.7947798300002</c:v>
                </c:pt>
                <c:pt idx="9856">
                  <c:v>4879.2766836999999</c:v>
                </c:pt>
                <c:pt idx="9857">
                  <c:v>4879.7585875699997</c:v>
                </c:pt>
                <c:pt idx="9858">
                  <c:v>4880.2404914400004</c:v>
                </c:pt>
                <c:pt idx="9859">
                  <c:v>4880.7223953100001</c:v>
                </c:pt>
                <c:pt idx="9860">
                  <c:v>4881.2042991799999</c:v>
                </c:pt>
                <c:pt idx="9861">
                  <c:v>4881.6862030499997</c:v>
                </c:pt>
                <c:pt idx="9862">
                  <c:v>4882.1681069200004</c:v>
                </c:pt>
                <c:pt idx="9863">
                  <c:v>4882.6500107900001</c:v>
                </c:pt>
                <c:pt idx="9864">
                  <c:v>4883.1319146599999</c:v>
                </c:pt>
                <c:pt idx="9865">
                  <c:v>4883.6138185299997</c:v>
                </c:pt>
                <c:pt idx="9866">
                  <c:v>4884.0957224000003</c:v>
                </c:pt>
                <c:pt idx="9867">
                  <c:v>4884.5776262700001</c:v>
                </c:pt>
                <c:pt idx="9868">
                  <c:v>4885.0595301399999</c:v>
                </c:pt>
                <c:pt idx="9869">
                  <c:v>4885.5414340099996</c:v>
                </c:pt>
                <c:pt idx="9870">
                  <c:v>4886.0233378800003</c:v>
                </c:pt>
                <c:pt idx="9871">
                  <c:v>4886.5052417500001</c:v>
                </c:pt>
                <c:pt idx="9872">
                  <c:v>4886.9871456199999</c:v>
                </c:pt>
                <c:pt idx="9873">
                  <c:v>4887.4690494899996</c:v>
                </c:pt>
                <c:pt idx="9874">
                  <c:v>4887.9509533600003</c:v>
                </c:pt>
                <c:pt idx="9875">
                  <c:v>4888.4328572300001</c:v>
                </c:pt>
                <c:pt idx="9876">
                  <c:v>4888.9147610999999</c:v>
                </c:pt>
                <c:pt idx="9877">
                  <c:v>4889.3966649699996</c:v>
                </c:pt>
                <c:pt idx="9878">
                  <c:v>4889.8785688400003</c:v>
                </c:pt>
                <c:pt idx="9879">
                  <c:v>4890.3604727100001</c:v>
                </c:pt>
                <c:pt idx="9880">
                  <c:v>4890.8423765799998</c:v>
                </c:pt>
                <c:pt idx="9881">
                  <c:v>4891.3242804499996</c:v>
                </c:pt>
                <c:pt idx="9882">
                  <c:v>4891.8061843200003</c:v>
                </c:pt>
                <c:pt idx="9883">
                  <c:v>4892.2880881900001</c:v>
                </c:pt>
                <c:pt idx="9884">
                  <c:v>4892.7699920599998</c:v>
                </c:pt>
                <c:pt idx="9885">
                  <c:v>4893.2518959299996</c:v>
                </c:pt>
                <c:pt idx="9886">
                  <c:v>4893.7337998000003</c:v>
                </c:pt>
                <c:pt idx="9887">
                  <c:v>4894.21570367</c:v>
                </c:pt>
                <c:pt idx="9888">
                  <c:v>4894.6976075399998</c:v>
                </c:pt>
                <c:pt idx="9889">
                  <c:v>4895.1795114099996</c:v>
                </c:pt>
                <c:pt idx="9890">
                  <c:v>4895.6614152800003</c:v>
                </c:pt>
                <c:pt idx="9891">
                  <c:v>4896.14331915</c:v>
                </c:pt>
                <c:pt idx="9892">
                  <c:v>4896.6252230199998</c:v>
                </c:pt>
                <c:pt idx="9893">
                  <c:v>4897.1071268899996</c:v>
                </c:pt>
                <c:pt idx="9894">
                  <c:v>4897.5890307600002</c:v>
                </c:pt>
                <c:pt idx="9895">
                  <c:v>4898.07093463</c:v>
                </c:pt>
                <c:pt idx="9896">
                  <c:v>4898.5528384999998</c:v>
                </c:pt>
                <c:pt idx="9897">
                  <c:v>4899.0347423699995</c:v>
                </c:pt>
                <c:pt idx="9898">
                  <c:v>4899.5166462400002</c:v>
                </c:pt>
                <c:pt idx="9899">
                  <c:v>4899.99855011</c:v>
                </c:pt>
                <c:pt idx="9900">
                  <c:v>4900.4804539799998</c:v>
                </c:pt>
                <c:pt idx="9901">
                  <c:v>4900.9623578500004</c:v>
                </c:pt>
                <c:pt idx="9902">
                  <c:v>4901.4442617200002</c:v>
                </c:pt>
                <c:pt idx="9903">
                  <c:v>4901.92616559</c:v>
                </c:pt>
                <c:pt idx="9904">
                  <c:v>4902.4080694599998</c:v>
                </c:pt>
                <c:pt idx="9905">
                  <c:v>4902.8899733300004</c:v>
                </c:pt>
                <c:pt idx="9906">
                  <c:v>4903.3718772000002</c:v>
                </c:pt>
                <c:pt idx="9907">
                  <c:v>4903.85378107</c:v>
                </c:pt>
                <c:pt idx="9908">
                  <c:v>4904.3356849399997</c:v>
                </c:pt>
                <c:pt idx="9909">
                  <c:v>4904.8175888100004</c:v>
                </c:pt>
                <c:pt idx="9910">
                  <c:v>4905.2994926800002</c:v>
                </c:pt>
                <c:pt idx="9911">
                  <c:v>4905.78139655</c:v>
                </c:pt>
                <c:pt idx="9912">
                  <c:v>4906.2633004199997</c:v>
                </c:pt>
                <c:pt idx="9913">
                  <c:v>4906.7452042900004</c:v>
                </c:pt>
                <c:pt idx="9914">
                  <c:v>4907.2271081600002</c:v>
                </c:pt>
                <c:pt idx="9915">
                  <c:v>4907.7090120299999</c:v>
                </c:pt>
                <c:pt idx="9916">
                  <c:v>4908.1909158999997</c:v>
                </c:pt>
                <c:pt idx="9917">
                  <c:v>4908.6728197700004</c:v>
                </c:pt>
                <c:pt idx="9918">
                  <c:v>4909.1547236400002</c:v>
                </c:pt>
                <c:pt idx="9919">
                  <c:v>4909.6366275099999</c:v>
                </c:pt>
                <c:pt idx="9920">
                  <c:v>4910.1185313799997</c:v>
                </c:pt>
                <c:pt idx="9921">
                  <c:v>4910.6004352500004</c:v>
                </c:pt>
                <c:pt idx="9922">
                  <c:v>4911.0823391200001</c:v>
                </c:pt>
                <c:pt idx="9923">
                  <c:v>4911.5642429899999</c:v>
                </c:pt>
                <c:pt idx="9924">
                  <c:v>4912.0461468599997</c:v>
                </c:pt>
                <c:pt idx="9925">
                  <c:v>4912.5280507300004</c:v>
                </c:pt>
                <c:pt idx="9926">
                  <c:v>4913.0099546000001</c:v>
                </c:pt>
                <c:pt idx="9927">
                  <c:v>4913.4918584699999</c:v>
                </c:pt>
                <c:pt idx="9928">
                  <c:v>4913.9737623399997</c:v>
                </c:pt>
                <c:pt idx="9929">
                  <c:v>4914.4556662100003</c:v>
                </c:pt>
                <c:pt idx="9930">
                  <c:v>4914.9375700800001</c:v>
                </c:pt>
                <c:pt idx="9931">
                  <c:v>4915.4194739499999</c:v>
                </c:pt>
                <c:pt idx="9932">
                  <c:v>4915.9013778199997</c:v>
                </c:pt>
                <c:pt idx="9933">
                  <c:v>4916.3832816900003</c:v>
                </c:pt>
                <c:pt idx="9934">
                  <c:v>4916.8651855600001</c:v>
                </c:pt>
                <c:pt idx="9935">
                  <c:v>4917.3470894299999</c:v>
                </c:pt>
                <c:pt idx="9936">
                  <c:v>4917.8289932999996</c:v>
                </c:pt>
                <c:pt idx="9937">
                  <c:v>4918.3108971700003</c:v>
                </c:pt>
                <c:pt idx="9938">
                  <c:v>4918.7928010400001</c:v>
                </c:pt>
                <c:pt idx="9939">
                  <c:v>4919.2747049099999</c:v>
                </c:pt>
                <c:pt idx="9940">
                  <c:v>4919.7566087799996</c:v>
                </c:pt>
                <c:pt idx="9941">
                  <c:v>4920.2385126500003</c:v>
                </c:pt>
                <c:pt idx="9942">
                  <c:v>4920.7204165200001</c:v>
                </c:pt>
                <c:pt idx="9943">
                  <c:v>4921.2023203899998</c:v>
                </c:pt>
                <c:pt idx="9944">
                  <c:v>4921.6842242599996</c:v>
                </c:pt>
                <c:pt idx="9945">
                  <c:v>4922.1661281300003</c:v>
                </c:pt>
                <c:pt idx="9946">
                  <c:v>4922.6480320000001</c:v>
                </c:pt>
                <c:pt idx="9947">
                  <c:v>4923.1299358699998</c:v>
                </c:pt>
                <c:pt idx="9948">
                  <c:v>4923.6118397399996</c:v>
                </c:pt>
                <c:pt idx="9949">
                  <c:v>4924.0937436100003</c:v>
                </c:pt>
                <c:pt idx="9950">
                  <c:v>4924.57564748</c:v>
                </c:pt>
                <c:pt idx="9951">
                  <c:v>4925.0575513499998</c:v>
                </c:pt>
                <c:pt idx="9952">
                  <c:v>4925.5394552199996</c:v>
                </c:pt>
                <c:pt idx="9953">
                  <c:v>4926.0213590900003</c:v>
                </c:pt>
                <c:pt idx="9954">
                  <c:v>4926.50326296</c:v>
                </c:pt>
                <c:pt idx="9955">
                  <c:v>4926.9851668299998</c:v>
                </c:pt>
                <c:pt idx="9956">
                  <c:v>4927.4670706999996</c:v>
                </c:pt>
                <c:pt idx="9957">
                  <c:v>4927.9489745700002</c:v>
                </c:pt>
                <c:pt idx="9958">
                  <c:v>4928.43087844</c:v>
                </c:pt>
                <c:pt idx="9959">
                  <c:v>4928.9127823099998</c:v>
                </c:pt>
                <c:pt idx="9960">
                  <c:v>4929.3946861799996</c:v>
                </c:pt>
                <c:pt idx="9961">
                  <c:v>4929.8765900500002</c:v>
                </c:pt>
                <c:pt idx="9962">
                  <c:v>4930.35849392</c:v>
                </c:pt>
                <c:pt idx="9963">
                  <c:v>4930.8403977899998</c:v>
                </c:pt>
                <c:pt idx="9964">
                  <c:v>4931.3223016600004</c:v>
                </c:pt>
                <c:pt idx="9965">
                  <c:v>4931.8042055300002</c:v>
                </c:pt>
                <c:pt idx="9966">
                  <c:v>4932.2861094</c:v>
                </c:pt>
                <c:pt idx="9967">
                  <c:v>4932.7680132699998</c:v>
                </c:pt>
                <c:pt idx="9968">
                  <c:v>4933.2499171400004</c:v>
                </c:pt>
                <c:pt idx="9969">
                  <c:v>4933.7318210100002</c:v>
                </c:pt>
                <c:pt idx="9970">
                  <c:v>4934.21372488</c:v>
                </c:pt>
                <c:pt idx="9971">
                  <c:v>4934.6956287499997</c:v>
                </c:pt>
                <c:pt idx="9972">
                  <c:v>4935.1775326200004</c:v>
                </c:pt>
                <c:pt idx="9973">
                  <c:v>4935.6594364900002</c:v>
                </c:pt>
                <c:pt idx="9974">
                  <c:v>4936.14134036</c:v>
                </c:pt>
                <c:pt idx="9975">
                  <c:v>4936.6232442299997</c:v>
                </c:pt>
                <c:pt idx="9976">
                  <c:v>4937.1051481000004</c:v>
                </c:pt>
                <c:pt idx="9977">
                  <c:v>4937.5870519700002</c:v>
                </c:pt>
                <c:pt idx="9978">
                  <c:v>4938.0689558399999</c:v>
                </c:pt>
                <c:pt idx="9979">
                  <c:v>4938.5508597099997</c:v>
                </c:pt>
                <c:pt idx="9980">
                  <c:v>4939.0327635800004</c:v>
                </c:pt>
                <c:pt idx="9981">
                  <c:v>4939.5146674500002</c:v>
                </c:pt>
                <c:pt idx="9982">
                  <c:v>4939.9965713199999</c:v>
                </c:pt>
                <c:pt idx="9983">
                  <c:v>4940.4784751899997</c:v>
                </c:pt>
                <c:pt idx="9984">
                  <c:v>4940.9603790600004</c:v>
                </c:pt>
                <c:pt idx="9985">
                  <c:v>4941.4422829300001</c:v>
                </c:pt>
                <c:pt idx="9986">
                  <c:v>4941.9241867999999</c:v>
                </c:pt>
                <c:pt idx="9987">
                  <c:v>4942.4060906699997</c:v>
                </c:pt>
                <c:pt idx="9988">
                  <c:v>4942.8879945400004</c:v>
                </c:pt>
                <c:pt idx="9989">
                  <c:v>4943.3698984100001</c:v>
                </c:pt>
                <c:pt idx="9990">
                  <c:v>4943.8518022799999</c:v>
                </c:pt>
                <c:pt idx="9991">
                  <c:v>4944.3337061499997</c:v>
                </c:pt>
                <c:pt idx="9992">
                  <c:v>4944.8156100200003</c:v>
                </c:pt>
                <c:pt idx="9993">
                  <c:v>4945.2975138900001</c:v>
                </c:pt>
                <c:pt idx="9994">
                  <c:v>4945.7794177599999</c:v>
                </c:pt>
                <c:pt idx="9995">
                  <c:v>4946.2613216299997</c:v>
                </c:pt>
                <c:pt idx="9996">
                  <c:v>4946.7432255000003</c:v>
                </c:pt>
                <c:pt idx="9997">
                  <c:v>4947.2251293700001</c:v>
                </c:pt>
                <c:pt idx="9998">
                  <c:v>4947.7070332399999</c:v>
                </c:pt>
                <c:pt idx="9999">
                  <c:v>4948.1889371099996</c:v>
                </c:pt>
                <c:pt idx="10000">
                  <c:v>4948.6708409800003</c:v>
                </c:pt>
                <c:pt idx="10001">
                  <c:v>4949.1527448500001</c:v>
                </c:pt>
                <c:pt idx="10002">
                  <c:v>4949.6346487199999</c:v>
                </c:pt>
                <c:pt idx="10003">
                  <c:v>4950.1165525899996</c:v>
                </c:pt>
                <c:pt idx="10004">
                  <c:v>4950.5984564600003</c:v>
                </c:pt>
                <c:pt idx="10005">
                  <c:v>4951.0803603300001</c:v>
                </c:pt>
                <c:pt idx="10006">
                  <c:v>4951.5622641999998</c:v>
                </c:pt>
                <c:pt idx="10007">
                  <c:v>4952.0441680699996</c:v>
                </c:pt>
                <c:pt idx="10008">
                  <c:v>4952.5260719400003</c:v>
                </c:pt>
                <c:pt idx="10009">
                  <c:v>4953.0079758100001</c:v>
                </c:pt>
                <c:pt idx="10010">
                  <c:v>4953.4898796799998</c:v>
                </c:pt>
                <c:pt idx="10011">
                  <c:v>4953.9717835499996</c:v>
                </c:pt>
                <c:pt idx="10012">
                  <c:v>4954.4536874200003</c:v>
                </c:pt>
                <c:pt idx="10013">
                  <c:v>4954.93559129</c:v>
                </c:pt>
                <c:pt idx="10014">
                  <c:v>4955.4174951599998</c:v>
                </c:pt>
                <c:pt idx="10015">
                  <c:v>4955.8993990299996</c:v>
                </c:pt>
                <c:pt idx="10016">
                  <c:v>4956.3813029000003</c:v>
                </c:pt>
                <c:pt idx="10017">
                  <c:v>4956.86320677</c:v>
                </c:pt>
                <c:pt idx="10018">
                  <c:v>4957.3451106399998</c:v>
                </c:pt>
                <c:pt idx="10019">
                  <c:v>4957.8270145099996</c:v>
                </c:pt>
                <c:pt idx="10020">
                  <c:v>4958.3089183800003</c:v>
                </c:pt>
                <c:pt idx="10021">
                  <c:v>4958.79082225</c:v>
                </c:pt>
                <c:pt idx="10022">
                  <c:v>4959.2727261199998</c:v>
                </c:pt>
                <c:pt idx="10023">
                  <c:v>4959.7546299899996</c:v>
                </c:pt>
                <c:pt idx="10024">
                  <c:v>4960.2365338600002</c:v>
                </c:pt>
                <c:pt idx="10025">
                  <c:v>4960.71843773</c:v>
                </c:pt>
                <c:pt idx="10026">
                  <c:v>4961.2003415999998</c:v>
                </c:pt>
                <c:pt idx="10027">
                  <c:v>4961.6822454700005</c:v>
                </c:pt>
                <c:pt idx="10028">
                  <c:v>4962.1641493400002</c:v>
                </c:pt>
                <c:pt idx="10029">
                  <c:v>4962.64605321</c:v>
                </c:pt>
                <c:pt idx="10030">
                  <c:v>4963.1279570799998</c:v>
                </c:pt>
                <c:pt idx="10031">
                  <c:v>4963.6098609500004</c:v>
                </c:pt>
                <c:pt idx="10032">
                  <c:v>4964.0917648200002</c:v>
                </c:pt>
                <c:pt idx="10033">
                  <c:v>4964.57366869</c:v>
                </c:pt>
                <c:pt idx="10034">
                  <c:v>4965.0555725599997</c:v>
                </c:pt>
                <c:pt idx="10035">
                  <c:v>4965.5374764300004</c:v>
                </c:pt>
                <c:pt idx="10036">
                  <c:v>4966.0193803000002</c:v>
                </c:pt>
                <c:pt idx="10037">
                  <c:v>4966.50128417</c:v>
                </c:pt>
                <c:pt idx="10038">
                  <c:v>4966.9831880399997</c:v>
                </c:pt>
                <c:pt idx="10039">
                  <c:v>4967.4650919100004</c:v>
                </c:pt>
                <c:pt idx="10040">
                  <c:v>4967.9469957800002</c:v>
                </c:pt>
                <c:pt idx="10041">
                  <c:v>4968.4288996499999</c:v>
                </c:pt>
                <c:pt idx="10042">
                  <c:v>4968.9108035199997</c:v>
                </c:pt>
                <c:pt idx="10043">
                  <c:v>4969.3927073900004</c:v>
                </c:pt>
                <c:pt idx="10044">
                  <c:v>4969.8746112600002</c:v>
                </c:pt>
                <c:pt idx="10045">
                  <c:v>4970.3565151299999</c:v>
                </c:pt>
                <c:pt idx="10046">
                  <c:v>4970.8384189999997</c:v>
                </c:pt>
                <c:pt idx="10047">
                  <c:v>4971.3203228700004</c:v>
                </c:pt>
                <c:pt idx="10048">
                  <c:v>4971.8022267400002</c:v>
                </c:pt>
                <c:pt idx="10049">
                  <c:v>4972.2841306099999</c:v>
                </c:pt>
                <c:pt idx="10050">
                  <c:v>4972.7660344799997</c:v>
                </c:pt>
                <c:pt idx="10051">
                  <c:v>4973.2479383500004</c:v>
                </c:pt>
                <c:pt idx="10052">
                  <c:v>4973.7298422200001</c:v>
                </c:pt>
                <c:pt idx="10053">
                  <c:v>4974.2117460899999</c:v>
                </c:pt>
                <c:pt idx="10054">
                  <c:v>4974.6936499599997</c:v>
                </c:pt>
                <c:pt idx="10055">
                  <c:v>4975.1755538300004</c:v>
                </c:pt>
                <c:pt idx="10056">
                  <c:v>4975.6574577000001</c:v>
                </c:pt>
                <c:pt idx="10057">
                  <c:v>4976.1393615699999</c:v>
                </c:pt>
                <c:pt idx="10058">
                  <c:v>4976.6212654399997</c:v>
                </c:pt>
                <c:pt idx="10059">
                  <c:v>4977.1031693100003</c:v>
                </c:pt>
                <c:pt idx="10060">
                  <c:v>4977.5850731800001</c:v>
                </c:pt>
                <c:pt idx="10061">
                  <c:v>4978.0669770499999</c:v>
                </c:pt>
                <c:pt idx="10062">
                  <c:v>4978.5488809199996</c:v>
                </c:pt>
                <c:pt idx="10063">
                  <c:v>4979.0307847900003</c:v>
                </c:pt>
                <c:pt idx="10064">
                  <c:v>4979.5126886600001</c:v>
                </c:pt>
                <c:pt idx="10065">
                  <c:v>4979.9945925299999</c:v>
                </c:pt>
                <c:pt idx="10066">
                  <c:v>4980.4764963999996</c:v>
                </c:pt>
                <c:pt idx="10067">
                  <c:v>4980.9584002700003</c:v>
                </c:pt>
                <c:pt idx="10068">
                  <c:v>4981.4403041400001</c:v>
                </c:pt>
                <c:pt idx="10069">
                  <c:v>4981.9222080099998</c:v>
                </c:pt>
                <c:pt idx="10070">
                  <c:v>4982.4041118799996</c:v>
                </c:pt>
                <c:pt idx="10071">
                  <c:v>4982.8860157500003</c:v>
                </c:pt>
                <c:pt idx="10072">
                  <c:v>4983.3679196200001</c:v>
                </c:pt>
                <c:pt idx="10073">
                  <c:v>4983.8498234899998</c:v>
                </c:pt>
                <c:pt idx="10074">
                  <c:v>4984.3317273599996</c:v>
                </c:pt>
                <c:pt idx="10075">
                  <c:v>4984.8136312300003</c:v>
                </c:pt>
                <c:pt idx="10076">
                  <c:v>4985.2955351000001</c:v>
                </c:pt>
                <c:pt idx="10077">
                  <c:v>4985.7774389699998</c:v>
                </c:pt>
                <c:pt idx="10078">
                  <c:v>4986.2593428399996</c:v>
                </c:pt>
                <c:pt idx="10079">
                  <c:v>4986.7412467100003</c:v>
                </c:pt>
                <c:pt idx="10080">
                  <c:v>4987.22315058</c:v>
                </c:pt>
                <c:pt idx="10081">
                  <c:v>4987.7050544499998</c:v>
                </c:pt>
                <c:pt idx="10082">
                  <c:v>4988.1869583199996</c:v>
                </c:pt>
                <c:pt idx="10083">
                  <c:v>4988.6688621900003</c:v>
                </c:pt>
                <c:pt idx="10084">
                  <c:v>4989.15076606</c:v>
                </c:pt>
                <c:pt idx="10085">
                  <c:v>4989.6326699299998</c:v>
                </c:pt>
                <c:pt idx="10086">
                  <c:v>4990.1145737999996</c:v>
                </c:pt>
                <c:pt idx="10087">
                  <c:v>4990.5964776700002</c:v>
                </c:pt>
                <c:pt idx="10088">
                  <c:v>4991.07838154</c:v>
                </c:pt>
                <c:pt idx="10089">
                  <c:v>4991.5602854099998</c:v>
                </c:pt>
                <c:pt idx="10090">
                  <c:v>4992.0421892799995</c:v>
                </c:pt>
                <c:pt idx="10091">
                  <c:v>4992.5240931500002</c:v>
                </c:pt>
                <c:pt idx="10092">
                  <c:v>4993.00599702</c:v>
                </c:pt>
                <c:pt idx="10093">
                  <c:v>4993.4879008899998</c:v>
                </c:pt>
                <c:pt idx="10094">
                  <c:v>4993.9698047600004</c:v>
                </c:pt>
                <c:pt idx="10095">
                  <c:v>4994.4517086300002</c:v>
                </c:pt>
                <c:pt idx="10096">
                  <c:v>4994.9336125</c:v>
                </c:pt>
                <c:pt idx="10097">
                  <c:v>4995.4155163699998</c:v>
                </c:pt>
                <c:pt idx="10098">
                  <c:v>4995.8974202400004</c:v>
                </c:pt>
                <c:pt idx="10099">
                  <c:v>4996.3793241100002</c:v>
                </c:pt>
                <c:pt idx="10100">
                  <c:v>4996.86122798</c:v>
                </c:pt>
                <c:pt idx="10101">
                  <c:v>4997.3431318499997</c:v>
                </c:pt>
                <c:pt idx="10102">
                  <c:v>4997.8250357200004</c:v>
                </c:pt>
                <c:pt idx="10103">
                  <c:v>4998.3069395900002</c:v>
                </c:pt>
                <c:pt idx="10104">
                  <c:v>4998.78884346</c:v>
                </c:pt>
                <c:pt idx="10105">
                  <c:v>4999.2707473299997</c:v>
                </c:pt>
                <c:pt idx="10106">
                  <c:v>4999.7526512000004</c:v>
                </c:pt>
                <c:pt idx="10107">
                  <c:v>5000.2345550700002</c:v>
                </c:pt>
                <c:pt idx="10108">
                  <c:v>5000.7164589399999</c:v>
                </c:pt>
                <c:pt idx="10109">
                  <c:v>5001.1983628099997</c:v>
                </c:pt>
                <c:pt idx="10110">
                  <c:v>5001.6802666800004</c:v>
                </c:pt>
                <c:pt idx="10111">
                  <c:v>5002.1621705500002</c:v>
                </c:pt>
                <c:pt idx="10112">
                  <c:v>5002.6440744199999</c:v>
                </c:pt>
                <c:pt idx="10113">
                  <c:v>5003.1259782899997</c:v>
                </c:pt>
                <c:pt idx="10114">
                  <c:v>5003.6078821600004</c:v>
                </c:pt>
                <c:pt idx="10115">
                  <c:v>5004.0897860300001</c:v>
                </c:pt>
                <c:pt idx="10116">
                  <c:v>5004.5716898999999</c:v>
                </c:pt>
                <c:pt idx="10117">
                  <c:v>5005.0535937699997</c:v>
                </c:pt>
                <c:pt idx="10118">
                  <c:v>5005.5354976400004</c:v>
                </c:pt>
                <c:pt idx="10119">
                  <c:v>5006.0174015100001</c:v>
                </c:pt>
                <c:pt idx="10120">
                  <c:v>5006.4993053799999</c:v>
                </c:pt>
                <c:pt idx="10121">
                  <c:v>5006.9812092499997</c:v>
                </c:pt>
                <c:pt idx="10122">
                  <c:v>5007.4631131200003</c:v>
                </c:pt>
                <c:pt idx="10123">
                  <c:v>5007.9450169900001</c:v>
                </c:pt>
                <c:pt idx="10124">
                  <c:v>5008.4269208599999</c:v>
                </c:pt>
                <c:pt idx="10125">
                  <c:v>5008.9088247299997</c:v>
                </c:pt>
                <c:pt idx="10126">
                  <c:v>5009.3907286000003</c:v>
                </c:pt>
                <c:pt idx="10127">
                  <c:v>5009.8726324700001</c:v>
                </c:pt>
                <c:pt idx="10128">
                  <c:v>5010.3545363399999</c:v>
                </c:pt>
                <c:pt idx="10129">
                  <c:v>5010.8364402099996</c:v>
                </c:pt>
                <c:pt idx="10130">
                  <c:v>5011.3183440800003</c:v>
                </c:pt>
                <c:pt idx="10131">
                  <c:v>5011.8002479500001</c:v>
                </c:pt>
                <c:pt idx="10132">
                  <c:v>5012.2821518199999</c:v>
                </c:pt>
                <c:pt idx="10133">
                  <c:v>5012.7640556899996</c:v>
                </c:pt>
                <c:pt idx="10134">
                  <c:v>5013.2459595600003</c:v>
                </c:pt>
                <c:pt idx="10135">
                  <c:v>5013.7278634300001</c:v>
                </c:pt>
                <c:pt idx="10136">
                  <c:v>5014.2097672999998</c:v>
                </c:pt>
                <c:pt idx="10137">
                  <c:v>5014.6916711699996</c:v>
                </c:pt>
                <c:pt idx="10138">
                  <c:v>5015.1735750400003</c:v>
                </c:pt>
                <c:pt idx="10139">
                  <c:v>5015.6554789100001</c:v>
                </c:pt>
                <c:pt idx="10140">
                  <c:v>5016.1373827799998</c:v>
                </c:pt>
                <c:pt idx="10141">
                  <c:v>5016.6192866499996</c:v>
                </c:pt>
                <c:pt idx="10142">
                  <c:v>5017.1011905200003</c:v>
                </c:pt>
                <c:pt idx="10143">
                  <c:v>5017.58309439</c:v>
                </c:pt>
                <c:pt idx="10144">
                  <c:v>5018.0649982599998</c:v>
                </c:pt>
                <c:pt idx="10145">
                  <c:v>5018.5469021299996</c:v>
                </c:pt>
                <c:pt idx="10146">
                  <c:v>5019.0288060000003</c:v>
                </c:pt>
                <c:pt idx="10147">
                  <c:v>5019.51070987</c:v>
                </c:pt>
                <c:pt idx="10148">
                  <c:v>5019.9926137399998</c:v>
                </c:pt>
                <c:pt idx="10149">
                  <c:v>5020.4745176099996</c:v>
                </c:pt>
                <c:pt idx="10150">
                  <c:v>5020.9564214800002</c:v>
                </c:pt>
                <c:pt idx="10151">
                  <c:v>5021.43832535</c:v>
                </c:pt>
                <c:pt idx="10152">
                  <c:v>5021.9202292199998</c:v>
                </c:pt>
                <c:pt idx="10153">
                  <c:v>5022.4021330899996</c:v>
                </c:pt>
                <c:pt idx="10154">
                  <c:v>5022.8840369600002</c:v>
                </c:pt>
                <c:pt idx="10155">
                  <c:v>5023.36594083</c:v>
                </c:pt>
                <c:pt idx="10156">
                  <c:v>5023.8478446999998</c:v>
                </c:pt>
                <c:pt idx="10157">
                  <c:v>5024.3297485700004</c:v>
                </c:pt>
                <c:pt idx="10158">
                  <c:v>5024.8116524400002</c:v>
                </c:pt>
                <c:pt idx="10159">
                  <c:v>5025.29355631</c:v>
                </c:pt>
                <c:pt idx="10160">
                  <c:v>5025.7754601799998</c:v>
                </c:pt>
                <c:pt idx="10161">
                  <c:v>5026.2573640500004</c:v>
                </c:pt>
                <c:pt idx="10162">
                  <c:v>5026.7392679200002</c:v>
                </c:pt>
                <c:pt idx="10163">
                  <c:v>5027.22117179</c:v>
                </c:pt>
                <c:pt idx="10164">
                  <c:v>5027.7030756599997</c:v>
                </c:pt>
                <c:pt idx="10165">
                  <c:v>5028.1849795300004</c:v>
                </c:pt>
                <c:pt idx="10166">
                  <c:v>5028.6668834000002</c:v>
                </c:pt>
                <c:pt idx="10167">
                  <c:v>5029.14878727</c:v>
                </c:pt>
                <c:pt idx="10168">
                  <c:v>5029.6306911399997</c:v>
                </c:pt>
                <c:pt idx="10169">
                  <c:v>5030.1125950100004</c:v>
                </c:pt>
                <c:pt idx="10170">
                  <c:v>5030.5944988800002</c:v>
                </c:pt>
                <c:pt idx="10171">
                  <c:v>5031.0764027499999</c:v>
                </c:pt>
                <c:pt idx="10172">
                  <c:v>5031.5583066199997</c:v>
                </c:pt>
                <c:pt idx="10173">
                  <c:v>5032.0402104900004</c:v>
                </c:pt>
                <c:pt idx="10174">
                  <c:v>5032.5221143600002</c:v>
                </c:pt>
                <c:pt idx="10175">
                  <c:v>5033.0040182299999</c:v>
                </c:pt>
                <c:pt idx="10176">
                  <c:v>5033.4859220999997</c:v>
                </c:pt>
                <c:pt idx="10177">
                  <c:v>5033.9678259700004</c:v>
                </c:pt>
                <c:pt idx="10178">
                  <c:v>5034.4497298400001</c:v>
                </c:pt>
                <c:pt idx="10179">
                  <c:v>5034.9316337099999</c:v>
                </c:pt>
                <c:pt idx="10180">
                  <c:v>5035.4135375799997</c:v>
                </c:pt>
                <c:pt idx="10181">
                  <c:v>5035.8954414500004</c:v>
                </c:pt>
                <c:pt idx="10182">
                  <c:v>5036.3773453200001</c:v>
                </c:pt>
                <c:pt idx="10183">
                  <c:v>5036.8592491899999</c:v>
                </c:pt>
                <c:pt idx="10184">
                  <c:v>5037.3411530599997</c:v>
                </c:pt>
                <c:pt idx="10185">
                  <c:v>5037.8230569300003</c:v>
                </c:pt>
                <c:pt idx="10186">
                  <c:v>5038.3049608000001</c:v>
                </c:pt>
                <c:pt idx="10187">
                  <c:v>5038.7868646699999</c:v>
                </c:pt>
                <c:pt idx="10188">
                  <c:v>5039.2687685399997</c:v>
                </c:pt>
                <c:pt idx="10189">
                  <c:v>5039.7506724100003</c:v>
                </c:pt>
                <c:pt idx="10190">
                  <c:v>5040.2325762800001</c:v>
                </c:pt>
                <c:pt idx="10191">
                  <c:v>5040.7144801499999</c:v>
                </c:pt>
                <c:pt idx="10192">
                  <c:v>5041.1963840199996</c:v>
                </c:pt>
                <c:pt idx="10193">
                  <c:v>5041.6782878900003</c:v>
                </c:pt>
                <c:pt idx="10194">
                  <c:v>5042.1601917600001</c:v>
                </c:pt>
                <c:pt idx="10195">
                  <c:v>5042.6420956299999</c:v>
                </c:pt>
                <c:pt idx="10196">
                  <c:v>5043.1239994999996</c:v>
                </c:pt>
                <c:pt idx="10197">
                  <c:v>5043.6059033700003</c:v>
                </c:pt>
                <c:pt idx="10198">
                  <c:v>5044.0878072400001</c:v>
                </c:pt>
                <c:pt idx="10199">
                  <c:v>5044.5697111099998</c:v>
                </c:pt>
                <c:pt idx="10200">
                  <c:v>5045.0516149799996</c:v>
                </c:pt>
                <c:pt idx="10201">
                  <c:v>5045.5335188500003</c:v>
                </c:pt>
                <c:pt idx="10202">
                  <c:v>5046.0154227200001</c:v>
                </c:pt>
                <c:pt idx="10203">
                  <c:v>5046.4973265899998</c:v>
                </c:pt>
                <c:pt idx="10204">
                  <c:v>5046.9792304599996</c:v>
                </c:pt>
                <c:pt idx="10205">
                  <c:v>5047.4611343300003</c:v>
                </c:pt>
                <c:pt idx="10206">
                  <c:v>5047.9430382</c:v>
                </c:pt>
                <c:pt idx="10207">
                  <c:v>5048.4249420699998</c:v>
                </c:pt>
                <c:pt idx="10208">
                  <c:v>5048.9068459399996</c:v>
                </c:pt>
                <c:pt idx="10209">
                  <c:v>5049.3887498100003</c:v>
                </c:pt>
                <c:pt idx="10210">
                  <c:v>5049.87065368</c:v>
                </c:pt>
                <c:pt idx="10211">
                  <c:v>5050.3525575499998</c:v>
                </c:pt>
                <c:pt idx="10212">
                  <c:v>5050.8344614199996</c:v>
                </c:pt>
                <c:pt idx="10213">
                  <c:v>5051.3163652900002</c:v>
                </c:pt>
                <c:pt idx="10214">
                  <c:v>5051.79826916</c:v>
                </c:pt>
                <c:pt idx="10215">
                  <c:v>5052.2801730299998</c:v>
                </c:pt>
                <c:pt idx="10216">
                  <c:v>5052.7620768999996</c:v>
                </c:pt>
                <c:pt idx="10217">
                  <c:v>5053.2439807700002</c:v>
                </c:pt>
                <c:pt idx="10218">
                  <c:v>5053.72588464</c:v>
                </c:pt>
                <c:pt idx="10219">
                  <c:v>5054.2077885099998</c:v>
                </c:pt>
                <c:pt idx="10220">
                  <c:v>5054.6896923800005</c:v>
                </c:pt>
                <c:pt idx="10221">
                  <c:v>5055.1715962500002</c:v>
                </c:pt>
                <c:pt idx="10222">
                  <c:v>5055.65350012</c:v>
                </c:pt>
                <c:pt idx="10223">
                  <c:v>5056.1354039899998</c:v>
                </c:pt>
                <c:pt idx="10224">
                  <c:v>5056.6173078600004</c:v>
                </c:pt>
                <c:pt idx="10225">
                  <c:v>5057.0992117300002</c:v>
                </c:pt>
                <c:pt idx="10226">
                  <c:v>5057.5811156</c:v>
                </c:pt>
                <c:pt idx="10227">
                  <c:v>5058.0630194699997</c:v>
                </c:pt>
                <c:pt idx="10228">
                  <c:v>5058.5449233400004</c:v>
                </c:pt>
                <c:pt idx="10229">
                  <c:v>5059.0268272100002</c:v>
                </c:pt>
                <c:pt idx="10230">
                  <c:v>5059.50873108</c:v>
                </c:pt>
                <c:pt idx="10231">
                  <c:v>5059.9906349499997</c:v>
                </c:pt>
                <c:pt idx="10232">
                  <c:v>5060.4725388200004</c:v>
                </c:pt>
                <c:pt idx="10233">
                  <c:v>5060.9544426900002</c:v>
                </c:pt>
                <c:pt idx="10234">
                  <c:v>5061.4363465599999</c:v>
                </c:pt>
                <c:pt idx="10235">
                  <c:v>5061.9182504299997</c:v>
                </c:pt>
                <c:pt idx="10236">
                  <c:v>5062.4001543000004</c:v>
                </c:pt>
                <c:pt idx="10237">
                  <c:v>5062.8820581700002</c:v>
                </c:pt>
                <c:pt idx="10238">
                  <c:v>5063.3639620399999</c:v>
                </c:pt>
                <c:pt idx="10239">
                  <c:v>5063.8458659099997</c:v>
                </c:pt>
                <c:pt idx="10240">
                  <c:v>5064.3277697800004</c:v>
                </c:pt>
                <c:pt idx="10241">
                  <c:v>5064.8096736500001</c:v>
                </c:pt>
                <c:pt idx="10242">
                  <c:v>5065.2915775199999</c:v>
                </c:pt>
                <c:pt idx="10243">
                  <c:v>5065.7734813899997</c:v>
                </c:pt>
                <c:pt idx="10244">
                  <c:v>5066.2553852600004</c:v>
                </c:pt>
                <c:pt idx="10245">
                  <c:v>5066.7372891300001</c:v>
                </c:pt>
                <c:pt idx="10246">
                  <c:v>5067.2191929999999</c:v>
                </c:pt>
                <c:pt idx="10247">
                  <c:v>5067.7010968699997</c:v>
                </c:pt>
                <c:pt idx="10248">
                  <c:v>5068.1830007400004</c:v>
                </c:pt>
                <c:pt idx="10249">
                  <c:v>5068.6649046100001</c:v>
                </c:pt>
                <c:pt idx="10250">
                  <c:v>5069.1468084799999</c:v>
                </c:pt>
                <c:pt idx="10251">
                  <c:v>5069.6287123499997</c:v>
                </c:pt>
                <c:pt idx="10252">
                  <c:v>5070.1106162200003</c:v>
                </c:pt>
                <c:pt idx="10253">
                  <c:v>5070.5925200900001</c:v>
                </c:pt>
                <c:pt idx="10254">
                  <c:v>5071.0744239599999</c:v>
                </c:pt>
                <c:pt idx="10255">
                  <c:v>5071.5563278299996</c:v>
                </c:pt>
                <c:pt idx="10256">
                  <c:v>5072.0382317000003</c:v>
                </c:pt>
                <c:pt idx="10257">
                  <c:v>5072.5201355700001</c:v>
                </c:pt>
                <c:pt idx="10258">
                  <c:v>5073.0020394399999</c:v>
                </c:pt>
                <c:pt idx="10259">
                  <c:v>5073.4839433099996</c:v>
                </c:pt>
                <c:pt idx="10260">
                  <c:v>5073.9658471800003</c:v>
                </c:pt>
                <c:pt idx="10261">
                  <c:v>5074.4477510500001</c:v>
                </c:pt>
                <c:pt idx="10262">
                  <c:v>5074.9296549199998</c:v>
                </c:pt>
                <c:pt idx="10263">
                  <c:v>5075.4115587899996</c:v>
                </c:pt>
                <c:pt idx="10264">
                  <c:v>5075.8934626600003</c:v>
                </c:pt>
                <c:pt idx="10265">
                  <c:v>5076.3753665300001</c:v>
                </c:pt>
                <c:pt idx="10266">
                  <c:v>5076.8572703999998</c:v>
                </c:pt>
                <c:pt idx="10267">
                  <c:v>5077.3391742699996</c:v>
                </c:pt>
                <c:pt idx="10268">
                  <c:v>5077.8210781400003</c:v>
                </c:pt>
                <c:pt idx="10269">
                  <c:v>5078.3029820100001</c:v>
                </c:pt>
                <c:pt idx="10270">
                  <c:v>5078.7848858799998</c:v>
                </c:pt>
                <c:pt idx="10271">
                  <c:v>5079.2667897499996</c:v>
                </c:pt>
                <c:pt idx="10272">
                  <c:v>5079.7486936200003</c:v>
                </c:pt>
                <c:pt idx="10273">
                  <c:v>5080.23059749</c:v>
                </c:pt>
                <c:pt idx="10274">
                  <c:v>5080.7125013599998</c:v>
                </c:pt>
                <c:pt idx="10275">
                  <c:v>5081.1944052299996</c:v>
                </c:pt>
                <c:pt idx="10276">
                  <c:v>5081.6763091000003</c:v>
                </c:pt>
                <c:pt idx="10277">
                  <c:v>5082.15821297</c:v>
                </c:pt>
                <c:pt idx="10278">
                  <c:v>5082.6401168399998</c:v>
                </c:pt>
                <c:pt idx="10279">
                  <c:v>5083.1220207099996</c:v>
                </c:pt>
                <c:pt idx="10280">
                  <c:v>5083.6039245800002</c:v>
                </c:pt>
                <c:pt idx="10281">
                  <c:v>5084.08582845</c:v>
                </c:pt>
                <c:pt idx="10282">
                  <c:v>5084.5677323199998</c:v>
                </c:pt>
                <c:pt idx="10283">
                  <c:v>5085.0496361899995</c:v>
                </c:pt>
                <c:pt idx="10284">
                  <c:v>5085.5315400600002</c:v>
                </c:pt>
                <c:pt idx="10285">
                  <c:v>5086.01344393</c:v>
                </c:pt>
                <c:pt idx="10286">
                  <c:v>5086.4953477999998</c:v>
                </c:pt>
                <c:pt idx="10287">
                  <c:v>5086.9772516700004</c:v>
                </c:pt>
                <c:pt idx="10288">
                  <c:v>5087.4591555400002</c:v>
                </c:pt>
                <c:pt idx="10289">
                  <c:v>5087.94105941</c:v>
                </c:pt>
                <c:pt idx="10290">
                  <c:v>5088.4229632799997</c:v>
                </c:pt>
                <c:pt idx="10291">
                  <c:v>5088.9048671500004</c:v>
                </c:pt>
                <c:pt idx="10292">
                  <c:v>5089.3867710200002</c:v>
                </c:pt>
                <c:pt idx="10293">
                  <c:v>5089.86867489</c:v>
                </c:pt>
                <c:pt idx="10294">
                  <c:v>5090.3505787599997</c:v>
                </c:pt>
                <c:pt idx="10295">
                  <c:v>5090.8324826300004</c:v>
                </c:pt>
                <c:pt idx="10296">
                  <c:v>5091.3143865000002</c:v>
                </c:pt>
                <c:pt idx="10297">
                  <c:v>5091.79629037</c:v>
                </c:pt>
                <c:pt idx="10298">
                  <c:v>5092.2781942399997</c:v>
                </c:pt>
                <c:pt idx="10299">
                  <c:v>5092.7600981100004</c:v>
                </c:pt>
                <c:pt idx="10300">
                  <c:v>5093.2420019800002</c:v>
                </c:pt>
                <c:pt idx="10301">
                  <c:v>5093.7239058499999</c:v>
                </c:pt>
                <c:pt idx="10302">
                  <c:v>5094.2058097199997</c:v>
                </c:pt>
                <c:pt idx="10303">
                  <c:v>5094.6877135900004</c:v>
                </c:pt>
                <c:pt idx="10304">
                  <c:v>5095.1696174600002</c:v>
                </c:pt>
                <c:pt idx="10305">
                  <c:v>5095.6515213299999</c:v>
                </c:pt>
                <c:pt idx="10306">
                  <c:v>5096.1334251999997</c:v>
                </c:pt>
                <c:pt idx="10307">
                  <c:v>5096.6153290700004</c:v>
                </c:pt>
                <c:pt idx="10308">
                  <c:v>5097.0972329400001</c:v>
                </c:pt>
                <c:pt idx="10309">
                  <c:v>5097.5791368099999</c:v>
                </c:pt>
                <c:pt idx="10310">
                  <c:v>5098.0610406799997</c:v>
                </c:pt>
                <c:pt idx="10311">
                  <c:v>5098.5429445500004</c:v>
                </c:pt>
                <c:pt idx="10312">
                  <c:v>5099.0248484200001</c:v>
                </c:pt>
                <c:pt idx="10313">
                  <c:v>5099.5067522899999</c:v>
                </c:pt>
                <c:pt idx="10314">
                  <c:v>5099.9886561599997</c:v>
                </c:pt>
                <c:pt idx="10315">
                  <c:v>5100.4705600300003</c:v>
                </c:pt>
                <c:pt idx="10316">
                  <c:v>5100.9524639000001</c:v>
                </c:pt>
                <c:pt idx="10317">
                  <c:v>5101.4343677699999</c:v>
                </c:pt>
                <c:pt idx="10318">
                  <c:v>5101.9162716399996</c:v>
                </c:pt>
                <c:pt idx="10319">
                  <c:v>5102.3981755100003</c:v>
                </c:pt>
                <c:pt idx="10320">
                  <c:v>5102.8800793800001</c:v>
                </c:pt>
                <c:pt idx="10321">
                  <c:v>5103.3619832499999</c:v>
                </c:pt>
                <c:pt idx="10322">
                  <c:v>5103.8438871199996</c:v>
                </c:pt>
                <c:pt idx="10323">
                  <c:v>5104.3257909900003</c:v>
                </c:pt>
                <c:pt idx="10324">
                  <c:v>5104.8076948600001</c:v>
                </c:pt>
                <c:pt idx="10325">
                  <c:v>5105.2895987299999</c:v>
                </c:pt>
                <c:pt idx="10326">
                  <c:v>5105.7715025999996</c:v>
                </c:pt>
                <c:pt idx="10327">
                  <c:v>5106.2534064700003</c:v>
                </c:pt>
                <c:pt idx="10328">
                  <c:v>5106.7353103400001</c:v>
                </c:pt>
                <c:pt idx="10329">
                  <c:v>5107.2172142099998</c:v>
                </c:pt>
                <c:pt idx="10330">
                  <c:v>5107.6991180799996</c:v>
                </c:pt>
                <c:pt idx="10331">
                  <c:v>5108.1810219500003</c:v>
                </c:pt>
                <c:pt idx="10332">
                  <c:v>5108.6629258200001</c:v>
                </c:pt>
                <c:pt idx="10333">
                  <c:v>5109.1448296899998</c:v>
                </c:pt>
                <c:pt idx="10334">
                  <c:v>5109.6267335599996</c:v>
                </c:pt>
                <c:pt idx="10335">
                  <c:v>5110.1086374300003</c:v>
                </c:pt>
                <c:pt idx="10336">
                  <c:v>5110.5905413</c:v>
                </c:pt>
                <c:pt idx="10337">
                  <c:v>5111.0724451699998</c:v>
                </c:pt>
                <c:pt idx="10338">
                  <c:v>5111.5543490399996</c:v>
                </c:pt>
                <c:pt idx="10339">
                  <c:v>5112.0362529100003</c:v>
                </c:pt>
                <c:pt idx="10340">
                  <c:v>5112.51815678</c:v>
                </c:pt>
                <c:pt idx="10341">
                  <c:v>5113.0000606499998</c:v>
                </c:pt>
                <c:pt idx="10342">
                  <c:v>5113.4819645199996</c:v>
                </c:pt>
                <c:pt idx="10343">
                  <c:v>5113.9638683900002</c:v>
                </c:pt>
                <c:pt idx="10344">
                  <c:v>5114.44577226</c:v>
                </c:pt>
                <c:pt idx="10345">
                  <c:v>5114.9276761299998</c:v>
                </c:pt>
                <c:pt idx="10346">
                  <c:v>5115.4095799999996</c:v>
                </c:pt>
                <c:pt idx="10347">
                  <c:v>5115.8914838700002</c:v>
                </c:pt>
                <c:pt idx="10348">
                  <c:v>5116.37338774</c:v>
                </c:pt>
                <c:pt idx="10349">
                  <c:v>5116.8552916099998</c:v>
                </c:pt>
                <c:pt idx="10350">
                  <c:v>5117.3371954800004</c:v>
                </c:pt>
                <c:pt idx="10351">
                  <c:v>5117.8190993500002</c:v>
                </c:pt>
                <c:pt idx="10352">
                  <c:v>5118.30100322</c:v>
                </c:pt>
                <c:pt idx="10353">
                  <c:v>5118.7829070899998</c:v>
                </c:pt>
                <c:pt idx="10354">
                  <c:v>5119.2648109600004</c:v>
                </c:pt>
                <c:pt idx="10355">
                  <c:v>5119.7467148300002</c:v>
                </c:pt>
                <c:pt idx="10356">
                  <c:v>5120.2286187</c:v>
                </c:pt>
                <c:pt idx="10357">
                  <c:v>5120.7105225699997</c:v>
                </c:pt>
                <c:pt idx="10358">
                  <c:v>5121.1924264400004</c:v>
                </c:pt>
                <c:pt idx="10359">
                  <c:v>5121.6743303100002</c:v>
                </c:pt>
                <c:pt idx="10360">
                  <c:v>5122.15623418</c:v>
                </c:pt>
                <c:pt idx="10361">
                  <c:v>5122.6381380499997</c:v>
                </c:pt>
                <c:pt idx="10362">
                  <c:v>5123.1200419200004</c:v>
                </c:pt>
                <c:pt idx="10363">
                  <c:v>5123.6019457900002</c:v>
                </c:pt>
                <c:pt idx="10364">
                  <c:v>5124.0838496599999</c:v>
                </c:pt>
                <c:pt idx="10365">
                  <c:v>5124.5657535299997</c:v>
                </c:pt>
                <c:pt idx="10366">
                  <c:v>5125.0476574000004</c:v>
                </c:pt>
                <c:pt idx="10367">
                  <c:v>5125.5295612700002</c:v>
                </c:pt>
                <c:pt idx="10368">
                  <c:v>5126.0114651399999</c:v>
                </c:pt>
                <c:pt idx="10369">
                  <c:v>5126.4933690099997</c:v>
                </c:pt>
                <c:pt idx="10370">
                  <c:v>5126.9752728800004</c:v>
                </c:pt>
                <c:pt idx="10371">
                  <c:v>5127.4571767500001</c:v>
                </c:pt>
                <c:pt idx="10372">
                  <c:v>5127.9390806199999</c:v>
                </c:pt>
                <c:pt idx="10373">
                  <c:v>5128.4209844899997</c:v>
                </c:pt>
                <c:pt idx="10374">
                  <c:v>5128.9028883600004</c:v>
                </c:pt>
                <c:pt idx="10375">
                  <c:v>5129.3847922300001</c:v>
                </c:pt>
                <c:pt idx="10376">
                  <c:v>5129.8666960999999</c:v>
                </c:pt>
                <c:pt idx="10377">
                  <c:v>5130.3485999699997</c:v>
                </c:pt>
                <c:pt idx="10378">
                  <c:v>5130.8305038400003</c:v>
                </c:pt>
                <c:pt idx="10379">
                  <c:v>5131.3124077100001</c:v>
                </c:pt>
                <c:pt idx="10380">
                  <c:v>5131.7943115799999</c:v>
                </c:pt>
                <c:pt idx="10381">
                  <c:v>5132.2762154499997</c:v>
                </c:pt>
                <c:pt idx="10382">
                  <c:v>5132.7581193200003</c:v>
                </c:pt>
                <c:pt idx="10383">
                  <c:v>5133.2400231900001</c:v>
                </c:pt>
                <c:pt idx="10384">
                  <c:v>5133.7219270599999</c:v>
                </c:pt>
                <c:pt idx="10385">
                  <c:v>5134.2038309299996</c:v>
                </c:pt>
                <c:pt idx="10386">
                  <c:v>5134.6857348000003</c:v>
                </c:pt>
                <c:pt idx="10387">
                  <c:v>5135.1676386700001</c:v>
                </c:pt>
                <c:pt idx="10388">
                  <c:v>5135.6495425399999</c:v>
                </c:pt>
                <c:pt idx="10389">
                  <c:v>5136.1314464099996</c:v>
                </c:pt>
                <c:pt idx="10390">
                  <c:v>5136.6133502800003</c:v>
                </c:pt>
                <c:pt idx="10391">
                  <c:v>5137.0952541500001</c:v>
                </c:pt>
                <c:pt idx="10392">
                  <c:v>5137.5771580199998</c:v>
                </c:pt>
                <c:pt idx="10393">
                  <c:v>5138.0590618899996</c:v>
                </c:pt>
                <c:pt idx="10394">
                  <c:v>5138.5409657600003</c:v>
                </c:pt>
                <c:pt idx="10395">
                  <c:v>5139.0228696300001</c:v>
                </c:pt>
                <c:pt idx="10396">
                  <c:v>5139.5047734999998</c:v>
                </c:pt>
                <c:pt idx="10397">
                  <c:v>5139.9866773699996</c:v>
                </c:pt>
                <c:pt idx="10398">
                  <c:v>5140.4685812400003</c:v>
                </c:pt>
                <c:pt idx="10399">
                  <c:v>5140.95048511</c:v>
                </c:pt>
                <c:pt idx="10400">
                  <c:v>5141.4323889799998</c:v>
                </c:pt>
                <c:pt idx="10401">
                  <c:v>5141.9142928499996</c:v>
                </c:pt>
                <c:pt idx="10402">
                  <c:v>5142.3961967200003</c:v>
                </c:pt>
                <c:pt idx="10403">
                  <c:v>5142.87810059</c:v>
                </c:pt>
                <c:pt idx="10404">
                  <c:v>5143.3600044599998</c:v>
                </c:pt>
                <c:pt idx="10405">
                  <c:v>5143.8419083299996</c:v>
                </c:pt>
                <c:pt idx="10406">
                  <c:v>5144.3238122000002</c:v>
                </c:pt>
                <c:pt idx="10407">
                  <c:v>5144.80571607</c:v>
                </c:pt>
                <c:pt idx="10408">
                  <c:v>5145.2876199399998</c:v>
                </c:pt>
                <c:pt idx="10409">
                  <c:v>5145.7695238099996</c:v>
                </c:pt>
                <c:pt idx="10410">
                  <c:v>5146.2514276800002</c:v>
                </c:pt>
                <c:pt idx="10411">
                  <c:v>5146.73333155</c:v>
                </c:pt>
                <c:pt idx="10412">
                  <c:v>5147.2152354199998</c:v>
                </c:pt>
                <c:pt idx="10413">
                  <c:v>5147.6971392900005</c:v>
                </c:pt>
                <c:pt idx="10414">
                  <c:v>5148.1790431600002</c:v>
                </c:pt>
                <c:pt idx="10415">
                  <c:v>5148.66094703</c:v>
                </c:pt>
                <c:pt idx="10416">
                  <c:v>5149.1428508999998</c:v>
                </c:pt>
                <c:pt idx="10417">
                  <c:v>5149.6247547700004</c:v>
                </c:pt>
                <c:pt idx="10418">
                  <c:v>5150.1066586400002</c:v>
                </c:pt>
                <c:pt idx="10419">
                  <c:v>5150.58856251</c:v>
                </c:pt>
                <c:pt idx="10420">
                  <c:v>5151.0704663799997</c:v>
                </c:pt>
                <c:pt idx="10421">
                  <c:v>5151.5523702500004</c:v>
                </c:pt>
                <c:pt idx="10422">
                  <c:v>5152.0342741200002</c:v>
                </c:pt>
                <c:pt idx="10423">
                  <c:v>5152.51617799</c:v>
                </c:pt>
                <c:pt idx="10424">
                  <c:v>5152.9980818599997</c:v>
                </c:pt>
                <c:pt idx="10425">
                  <c:v>5153.4799857300004</c:v>
                </c:pt>
                <c:pt idx="10426">
                  <c:v>5153.9618896000002</c:v>
                </c:pt>
                <c:pt idx="10427">
                  <c:v>5154.4437934699999</c:v>
                </c:pt>
                <c:pt idx="10428">
                  <c:v>5154.9256973399997</c:v>
                </c:pt>
                <c:pt idx="10429">
                  <c:v>5155.4076012100004</c:v>
                </c:pt>
                <c:pt idx="10430">
                  <c:v>5155.8895050800002</c:v>
                </c:pt>
                <c:pt idx="10431">
                  <c:v>5156.3714089499999</c:v>
                </c:pt>
                <c:pt idx="10432">
                  <c:v>5156.8533128199997</c:v>
                </c:pt>
                <c:pt idx="10433">
                  <c:v>5157.3352166900004</c:v>
                </c:pt>
                <c:pt idx="10434">
                  <c:v>5157.8171205600001</c:v>
                </c:pt>
                <c:pt idx="10435">
                  <c:v>5158.2990244299999</c:v>
                </c:pt>
                <c:pt idx="10436">
                  <c:v>5158.7809282999997</c:v>
                </c:pt>
                <c:pt idx="10437">
                  <c:v>5159.2628321700004</c:v>
                </c:pt>
                <c:pt idx="10438">
                  <c:v>5159.7447360400001</c:v>
                </c:pt>
                <c:pt idx="10439">
                  <c:v>5160.2266399099999</c:v>
                </c:pt>
                <c:pt idx="10440">
                  <c:v>5160.7085437799997</c:v>
                </c:pt>
                <c:pt idx="10441">
                  <c:v>5161.1904476500004</c:v>
                </c:pt>
                <c:pt idx="10442">
                  <c:v>5161.6723515200001</c:v>
                </c:pt>
                <c:pt idx="10443">
                  <c:v>5162.1542553899999</c:v>
                </c:pt>
                <c:pt idx="10444">
                  <c:v>5162.6361592599997</c:v>
                </c:pt>
                <c:pt idx="10445">
                  <c:v>5163.1180631300003</c:v>
                </c:pt>
                <c:pt idx="10446">
                  <c:v>5163.5999670000001</c:v>
                </c:pt>
                <c:pt idx="10447">
                  <c:v>5164.0818708699999</c:v>
                </c:pt>
                <c:pt idx="10448">
                  <c:v>5164.5637747399996</c:v>
                </c:pt>
                <c:pt idx="10449">
                  <c:v>5165.0456786100003</c:v>
                </c:pt>
                <c:pt idx="10450">
                  <c:v>5165.5275824800001</c:v>
                </c:pt>
                <c:pt idx="10451">
                  <c:v>5166.0094863499999</c:v>
                </c:pt>
                <c:pt idx="10452">
                  <c:v>5166.4913902199996</c:v>
                </c:pt>
                <c:pt idx="10453">
                  <c:v>5166.9732940900003</c:v>
                </c:pt>
                <c:pt idx="10454">
                  <c:v>5167.4551979600001</c:v>
                </c:pt>
                <c:pt idx="10455">
                  <c:v>5167.9371018299998</c:v>
                </c:pt>
                <c:pt idx="10456">
                  <c:v>5168.4190056999996</c:v>
                </c:pt>
                <c:pt idx="10457">
                  <c:v>5168.9009095700003</c:v>
                </c:pt>
                <c:pt idx="10458">
                  <c:v>5169.3828134400001</c:v>
                </c:pt>
                <c:pt idx="10459">
                  <c:v>5169.8647173099998</c:v>
                </c:pt>
                <c:pt idx="10460">
                  <c:v>5170.3466211799996</c:v>
                </c:pt>
                <c:pt idx="10461">
                  <c:v>5170.8285250500003</c:v>
                </c:pt>
                <c:pt idx="10462">
                  <c:v>5171.31042892</c:v>
                </c:pt>
                <c:pt idx="10463">
                  <c:v>5171.7923327899998</c:v>
                </c:pt>
                <c:pt idx="10464">
                  <c:v>5172.2742366599996</c:v>
                </c:pt>
                <c:pt idx="10465">
                  <c:v>5172.7561405300003</c:v>
                </c:pt>
                <c:pt idx="10466">
                  <c:v>5173.2380444</c:v>
                </c:pt>
                <c:pt idx="10467">
                  <c:v>5173.7199482699998</c:v>
                </c:pt>
                <c:pt idx="10468">
                  <c:v>5174.2018521399996</c:v>
                </c:pt>
                <c:pt idx="10469">
                  <c:v>5174.6837560100003</c:v>
                </c:pt>
                <c:pt idx="10470">
                  <c:v>5175.16565988</c:v>
                </c:pt>
                <c:pt idx="10471">
                  <c:v>5175.6475637499998</c:v>
                </c:pt>
                <c:pt idx="10472">
                  <c:v>5176.1294676199996</c:v>
                </c:pt>
                <c:pt idx="10473">
                  <c:v>5176.6113714900002</c:v>
                </c:pt>
                <c:pt idx="10474">
                  <c:v>5177.09327536</c:v>
                </c:pt>
                <c:pt idx="10475">
                  <c:v>5177.5751792299998</c:v>
                </c:pt>
                <c:pt idx="10476">
                  <c:v>5178.0570831000005</c:v>
                </c:pt>
                <c:pt idx="10477">
                  <c:v>5178.5389869700002</c:v>
                </c:pt>
                <c:pt idx="10478">
                  <c:v>5179.02089084</c:v>
                </c:pt>
                <c:pt idx="10479">
                  <c:v>5179.5027947099998</c:v>
                </c:pt>
                <c:pt idx="10480">
                  <c:v>5179.9846985800004</c:v>
                </c:pt>
                <c:pt idx="10481">
                  <c:v>5180.4666024500002</c:v>
                </c:pt>
                <c:pt idx="10482">
                  <c:v>5180.94850632</c:v>
                </c:pt>
                <c:pt idx="10483">
                  <c:v>5181.4304101899997</c:v>
                </c:pt>
                <c:pt idx="10484">
                  <c:v>5181.9123140600004</c:v>
                </c:pt>
                <c:pt idx="10485">
                  <c:v>5182.3942179300002</c:v>
                </c:pt>
                <c:pt idx="10486">
                  <c:v>5182.8761218</c:v>
                </c:pt>
                <c:pt idx="10487">
                  <c:v>5183.3580256699997</c:v>
                </c:pt>
                <c:pt idx="10488">
                  <c:v>5183.8399295400004</c:v>
                </c:pt>
                <c:pt idx="10489">
                  <c:v>5184.3218334100002</c:v>
                </c:pt>
                <c:pt idx="10490">
                  <c:v>5184.80373728</c:v>
                </c:pt>
                <c:pt idx="10491">
                  <c:v>5185.2856411499997</c:v>
                </c:pt>
                <c:pt idx="10492">
                  <c:v>5185.7675450200004</c:v>
                </c:pt>
                <c:pt idx="10493">
                  <c:v>5186.2494488900002</c:v>
                </c:pt>
                <c:pt idx="10494">
                  <c:v>5186.7313527599999</c:v>
                </c:pt>
                <c:pt idx="10495">
                  <c:v>5187.2132566299997</c:v>
                </c:pt>
                <c:pt idx="10496">
                  <c:v>5187.6951605000004</c:v>
                </c:pt>
                <c:pt idx="10497">
                  <c:v>5188.1770643700002</c:v>
                </c:pt>
                <c:pt idx="10498">
                  <c:v>5188.6589682399999</c:v>
                </c:pt>
                <c:pt idx="10499">
                  <c:v>5189.1408721099997</c:v>
                </c:pt>
                <c:pt idx="10500">
                  <c:v>5189.6227759800004</c:v>
                </c:pt>
                <c:pt idx="10501">
                  <c:v>5190.1046798500001</c:v>
                </c:pt>
                <c:pt idx="10502">
                  <c:v>5190.5865837199999</c:v>
                </c:pt>
                <c:pt idx="10503">
                  <c:v>5191.0684875899997</c:v>
                </c:pt>
                <c:pt idx="10504">
                  <c:v>5191.5503914600004</c:v>
                </c:pt>
                <c:pt idx="10505">
                  <c:v>5192.0322953300001</c:v>
                </c:pt>
                <c:pt idx="10506">
                  <c:v>5192.5141991999999</c:v>
                </c:pt>
                <c:pt idx="10507">
                  <c:v>5192.9961030699997</c:v>
                </c:pt>
                <c:pt idx="10508">
                  <c:v>5193.4780069400003</c:v>
                </c:pt>
                <c:pt idx="10509">
                  <c:v>5193.9599108100001</c:v>
                </c:pt>
                <c:pt idx="10510">
                  <c:v>5194.4418146799999</c:v>
                </c:pt>
                <c:pt idx="10511">
                  <c:v>5194.9237185499996</c:v>
                </c:pt>
                <c:pt idx="10512">
                  <c:v>5195.4056224200003</c:v>
                </c:pt>
                <c:pt idx="10513">
                  <c:v>5195.8875262900001</c:v>
                </c:pt>
                <c:pt idx="10514">
                  <c:v>5196.3694301599999</c:v>
                </c:pt>
                <c:pt idx="10515">
                  <c:v>5196.8513340299996</c:v>
                </c:pt>
                <c:pt idx="10516">
                  <c:v>5197.3332379000003</c:v>
                </c:pt>
                <c:pt idx="10517">
                  <c:v>5197.8151417700001</c:v>
                </c:pt>
                <c:pt idx="10518">
                  <c:v>5198.2970456399999</c:v>
                </c:pt>
                <c:pt idx="10519">
                  <c:v>5198.7789495099996</c:v>
                </c:pt>
                <c:pt idx="10520">
                  <c:v>5199.2608533800003</c:v>
                </c:pt>
                <c:pt idx="10521">
                  <c:v>5199.7427572500001</c:v>
                </c:pt>
                <c:pt idx="10522">
                  <c:v>5200.2246611199998</c:v>
                </c:pt>
                <c:pt idx="10523">
                  <c:v>5200.7065649899996</c:v>
                </c:pt>
                <c:pt idx="10524">
                  <c:v>5201.1884688600003</c:v>
                </c:pt>
                <c:pt idx="10525">
                  <c:v>5201.6703727300001</c:v>
                </c:pt>
                <c:pt idx="10526">
                  <c:v>5202.1522765999998</c:v>
                </c:pt>
                <c:pt idx="10527">
                  <c:v>5202.6341804699996</c:v>
                </c:pt>
                <c:pt idx="10528">
                  <c:v>5203.1160843400003</c:v>
                </c:pt>
                <c:pt idx="10529">
                  <c:v>5203.59798821</c:v>
                </c:pt>
                <c:pt idx="10530">
                  <c:v>5204.0798920799998</c:v>
                </c:pt>
                <c:pt idx="10531">
                  <c:v>5204.5617959499996</c:v>
                </c:pt>
                <c:pt idx="10532">
                  <c:v>5205.0436998200003</c:v>
                </c:pt>
                <c:pt idx="10533">
                  <c:v>5205.52560369</c:v>
                </c:pt>
                <c:pt idx="10534">
                  <c:v>5206.0075075599998</c:v>
                </c:pt>
                <c:pt idx="10535">
                  <c:v>5206.4894114299996</c:v>
                </c:pt>
                <c:pt idx="10536">
                  <c:v>5206.9713153000002</c:v>
                </c:pt>
                <c:pt idx="10537">
                  <c:v>5207.45321917</c:v>
                </c:pt>
                <c:pt idx="10538">
                  <c:v>5207.9351230399998</c:v>
                </c:pt>
                <c:pt idx="10539">
                  <c:v>5208.4170269099995</c:v>
                </c:pt>
                <c:pt idx="10540">
                  <c:v>5208.8989307800002</c:v>
                </c:pt>
                <c:pt idx="10541">
                  <c:v>5209.38083465</c:v>
                </c:pt>
                <c:pt idx="10542">
                  <c:v>5209.8627385199998</c:v>
                </c:pt>
                <c:pt idx="10543">
                  <c:v>5210.3446423900004</c:v>
                </c:pt>
                <c:pt idx="10544">
                  <c:v>5210.8265462600002</c:v>
                </c:pt>
                <c:pt idx="10545">
                  <c:v>5211.30845013</c:v>
                </c:pt>
                <c:pt idx="10546">
                  <c:v>5211.7903539999998</c:v>
                </c:pt>
                <c:pt idx="10547">
                  <c:v>5212.2722578700004</c:v>
                </c:pt>
                <c:pt idx="10548">
                  <c:v>5212.7541617400002</c:v>
                </c:pt>
                <c:pt idx="10549">
                  <c:v>5213.23606561</c:v>
                </c:pt>
                <c:pt idx="10550">
                  <c:v>5213.7179694799997</c:v>
                </c:pt>
                <c:pt idx="10551">
                  <c:v>5214.1998733500004</c:v>
                </c:pt>
                <c:pt idx="10552">
                  <c:v>5214.6817772200002</c:v>
                </c:pt>
                <c:pt idx="10553">
                  <c:v>5215.16368109</c:v>
                </c:pt>
                <c:pt idx="10554">
                  <c:v>5215.6455849599997</c:v>
                </c:pt>
                <c:pt idx="10555">
                  <c:v>5216.1274888300004</c:v>
                </c:pt>
                <c:pt idx="10556">
                  <c:v>5216.6093927000002</c:v>
                </c:pt>
                <c:pt idx="10557">
                  <c:v>5217.0912965699999</c:v>
                </c:pt>
                <c:pt idx="10558">
                  <c:v>5217.5732004399997</c:v>
                </c:pt>
                <c:pt idx="10559">
                  <c:v>5218.0551043100004</c:v>
                </c:pt>
                <c:pt idx="10560">
                  <c:v>5218.5370081800002</c:v>
                </c:pt>
                <c:pt idx="10561">
                  <c:v>5219.0189120499999</c:v>
                </c:pt>
                <c:pt idx="10562">
                  <c:v>5219.5008159199997</c:v>
                </c:pt>
                <c:pt idx="10563">
                  <c:v>5219.9827197900004</c:v>
                </c:pt>
                <c:pt idx="10564">
                  <c:v>5220.4646236600001</c:v>
                </c:pt>
                <c:pt idx="10565">
                  <c:v>5220.9465275299999</c:v>
                </c:pt>
                <c:pt idx="10566">
                  <c:v>5221.4284313999997</c:v>
                </c:pt>
                <c:pt idx="10567">
                  <c:v>5221.9103352700004</c:v>
                </c:pt>
                <c:pt idx="10568">
                  <c:v>5222.3922391400001</c:v>
                </c:pt>
                <c:pt idx="10569">
                  <c:v>5222.8741430099999</c:v>
                </c:pt>
                <c:pt idx="10570">
                  <c:v>5223.3560468799997</c:v>
                </c:pt>
                <c:pt idx="10571">
                  <c:v>5223.8379507500003</c:v>
                </c:pt>
                <c:pt idx="10572">
                  <c:v>5224.3198546200001</c:v>
                </c:pt>
                <c:pt idx="10573">
                  <c:v>5224.8017584899999</c:v>
                </c:pt>
                <c:pt idx="10574">
                  <c:v>5225.2836623599997</c:v>
                </c:pt>
                <c:pt idx="10575">
                  <c:v>5225.7655662300003</c:v>
                </c:pt>
                <c:pt idx="10576">
                  <c:v>5226.2474701000001</c:v>
                </c:pt>
                <c:pt idx="10577">
                  <c:v>5226.7293739699999</c:v>
                </c:pt>
                <c:pt idx="10578">
                  <c:v>5227.2112778399996</c:v>
                </c:pt>
                <c:pt idx="10579">
                  <c:v>5227.6931817100003</c:v>
                </c:pt>
                <c:pt idx="10580">
                  <c:v>5228.1750855800001</c:v>
                </c:pt>
                <c:pt idx="10581">
                  <c:v>5228.6569894499999</c:v>
                </c:pt>
                <c:pt idx="10582">
                  <c:v>5229.1388933199996</c:v>
                </c:pt>
                <c:pt idx="10583">
                  <c:v>5229.6207971900003</c:v>
                </c:pt>
                <c:pt idx="10584">
                  <c:v>5230.1027010600001</c:v>
                </c:pt>
                <c:pt idx="10585">
                  <c:v>5230.5846049299998</c:v>
                </c:pt>
                <c:pt idx="10586">
                  <c:v>5231.0665087999996</c:v>
                </c:pt>
                <c:pt idx="10587">
                  <c:v>5231.5484126700003</c:v>
                </c:pt>
                <c:pt idx="10588">
                  <c:v>5232.0303165400001</c:v>
                </c:pt>
                <c:pt idx="10589">
                  <c:v>5232.5122204099998</c:v>
                </c:pt>
                <c:pt idx="10590">
                  <c:v>5232.9941242799996</c:v>
                </c:pt>
                <c:pt idx="10591">
                  <c:v>5233.4760281500003</c:v>
                </c:pt>
                <c:pt idx="10592">
                  <c:v>5233.95793202</c:v>
                </c:pt>
                <c:pt idx="10593">
                  <c:v>5234.4398358899998</c:v>
                </c:pt>
                <c:pt idx="10594">
                  <c:v>5234.9217397599996</c:v>
                </c:pt>
                <c:pt idx="10595">
                  <c:v>5235.4036436300003</c:v>
                </c:pt>
                <c:pt idx="10596">
                  <c:v>5235.8855475</c:v>
                </c:pt>
                <c:pt idx="10597">
                  <c:v>5236.3674513699998</c:v>
                </c:pt>
                <c:pt idx="10598">
                  <c:v>5236.8493552399996</c:v>
                </c:pt>
                <c:pt idx="10599">
                  <c:v>5237.3312591100002</c:v>
                </c:pt>
                <c:pt idx="10600">
                  <c:v>5237.81316298</c:v>
                </c:pt>
                <c:pt idx="10601">
                  <c:v>5238.2950668499998</c:v>
                </c:pt>
                <c:pt idx="10602">
                  <c:v>5238.7769707199996</c:v>
                </c:pt>
                <c:pt idx="10603">
                  <c:v>5239.2588745900002</c:v>
                </c:pt>
                <c:pt idx="10604">
                  <c:v>5239.74077846</c:v>
                </c:pt>
                <c:pt idx="10605">
                  <c:v>5240.2226823299998</c:v>
                </c:pt>
                <c:pt idx="10606">
                  <c:v>5240.7045862000004</c:v>
                </c:pt>
                <c:pt idx="10607">
                  <c:v>5241.1864900700002</c:v>
                </c:pt>
                <c:pt idx="10608">
                  <c:v>5241.66839394</c:v>
                </c:pt>
                <c:pt idx="10609">
                  <c:v>5242.1502978099998</c:v>
                </c:pt>
                <c:pt idx="10610">
                  <c:v>5242.6322016800004</c:v>
                </c:pt>
                <c:pt idx="10611">
                  <c:v>5243.1141055500002</c:v>
                </c:pt>
                <c:pt idx="10612">
                  <c:v>5243.59600942</c:v>
                </c:pt>
                <c:pt idx="10613">
                  <c:v>5244.0779132899997</c:v>
                </c:pt>
                <c:pt idx="10614">
                  <c:v>5244.5598171600004</c:v>
                </c:pt>
                <c:pt idx="10615">
                  <c:v>5245.0417210300002</c:v>
                </c:pt>
                <c:pt idx="10616">
                  <c:v>5245.5236249</c:v>
                </c:pt>
                <c:pt idx="10617">
                  <c:v>5246.0055287699997</c:v>
                </c:pt>
                <c:pt idx="10618">
                  <c:v>5246.4874326400004</c:v>
                </c:pt>
                <c:pt idx="10619">
                  <c:v>5246.9693365100002</c:v>
                </c:pt>
                <c:pt idx="10620">
                  <c:v>5247.4512403799999</c:v>
                </c:pt>
                <c:pt idx="10621">
                  <c:v>5247.9331442499997</c:v>
                </c:pt>
                <c:pt idx="10622">
                  <c:v>5248.4150481200004</c:v>
                </c:pt>
                <c:pt idx="10623">
                  <c:v>5248.8969519900002</c:v>
                </c:pt>
                <c:pt idx="10624">
                  <c:v>5249.3788558599999</c:v>
                </c:pt>
                <c:pt idx="10625">
                  <c:v>5249.8607597299997</c:v>
                </c:pt>
                <c:pt idx="10626">
                  <c:v>5250.3426636000004</c:v>
                </c:pt>
                <c:pt idx="10627">
                  <c:v>5250.8245674700001</c:v>
                </c:pt>
                <c:pt idx="10628">
                  <c:v>5251.3064713399999</c:v>
                </c:pt>
                <c:pt idx="10629">
                  <c:v>5251.7883752099997</c:v>
                </c:pt>
                <c:pt idx="10630">
                  <c:v>5252.2702790800004</c:v>
                </c:pt>
                <c:pt idx="10631">
                  <c:v>5252.7521829500001</c:v>
                </c:pt>
                <c:pt idx="10632">
                  <c:v>5253.2340868199999</c:v>
                </c:pt>
                <c:pt idx="10633">
                  <c:v>5253.7159906899997</c:v>
                </c:pt>
                <c:pt idx="10634">
                  <c:v>5254.1978945600003</c:v>
                </c:pt>
                <c:pt idx="10635">
                  <c:v>5254.6797984300001</c:v>
                </c:pt>
                <c:pt idx="10636">
                  <c:v>5255.1617022999999</c:v>
                </c:pt>
                <c:pt idx="10637">
                  <c:v>5255.6436061699997</c:v>
                </c:pt>
                <c:pt idx="10638">
                  <c:v>5256.1255100400003</c:v>
                </c:pt>
                <c:pt idx="10639">
                  <c:v>5256.6074139100001</c:v>
                </c:pt>
                <c:pt idx="10640">
                  <c:v>5257.0893177799999</c:v>
                </c:pt>
                <c:pt idx="10641">
                  <c:v>5257.5712216499996</c:v>
                </c:pt>
                <c:pt idx="10642">
                  <c:v>5258.0531255200003</c:v>
                </c:pt>
                <c:pt idx="10643">
                  <c:v>5258.5350293900001</c:v>
                </c:pt>
                <c:pt idx="10644">
                  <c:v>5259.0169332599999</c:v>
                </c:pt>
                <c:pt idx="10645">
                  <c:v>5259.4988371299996</c:v>
                </c:pt>
                <c:pt idx="10646">
                  <c:v>5259.9807410000003</c:v>
                </c:pt>
                <c:pt idx="10647">
                  <c:v>5260.4626448700001</c:v>
                </c:pt>
                <c:pt idx="10648">
                  <c:v>5260.9445487399998</c:v>
                </c:pt>
                <c:pt idx="10649">
                  <c:v>5261.4264526099996</c:v>
                </c:pt>
                <c:pt idx="10650">
                  <c:v>5261.9083564800003</c:v>
                </c:pt>
                <c:pt idx="10651">
                  <c:v>5262.3902603500001</c:v>
                </c:pt>
                <c:pt idx="10652">
                  <c:v>5262.8721642199998</c:v>
                </c:pt>
                <c:pt idx="10653">
                  <c:v>5263.3540680899996</c:v>
                </c:pt>
                <c:pt idx="10654">
                  <c:v>5263.8359719600003</c:v>
                </c:pt>
                <c:pt idx="10655">
                  <c:v>5264.31787583</c:v>
                </c:pt>
                <c:pt idx="10656">
                  <c:v>5264.7997796999998</c:v>
                </c:pt>
                <c:pt idx="10657">
                  <c:v>5265.2816835699996</c:v>
                </c:pt>
                <c:pt idx="10658">
                  <c:v>5265.7635874400003</c:v>
                </c:pt>
                <c:pt idx="10659">
                  <c:v>5266.24549131</c:v>
                </c:pt>
                <c:pt idx="10660">
                  <c:v>5266.7273951799998</c:v>
                </c:pt>
                <c:pt idx="10661">
                  <c:v>5267.2092990499996</c:v>
                </c:pt>
                <c:pt idx="10662">
                  <c:v>5267.6912029200003</c:v>
                </c:pt>
                <c:pt idx="10663">
                  <c:v>5268.17310679</c:v>
                </c:pt>
                <c:pt idx="10664">
                  <c:v>5268.6550106599998</c:v>
                </c:pt>
                <c:pt idx="10665">
                  <c:v>5269.1369145299996</c:v>
                </c:pt>
                <c:pt idx="10666">
                  <c:v>5269.6188184000002</c:v>
                </c:pt>
                <c:pt idx="10667">
                  <c:v>5270.10072227</c:v>
                </c:pt>
                <c:pt idx="10668">
                  <c:v>5270.5826261399998</c:v>
                </c:pt>
                <c:pt idx="10669">
                  <c:v>5271.0645300100005</c:v>
                </c:pt>
                <c:pt idx="10670">
                  <c:v>5271.5464338800002</c:v>
                </c:pt>
                <c:pt idx="10671">
                  <c:v>5272.02833775</c:v>
                </c:pt>
                <c:pt idx="10672">
                  <c:v>5272.5102416199998</c:v>
                </c:pt>
                <c:pt idx="10673">
                  <c:v>5272.9921454900004</c:v>
                </c:pt>
                <c:pt idx="10674">
                  <c:v>5273.4740493600002</c:v>
                </c:pt>
                <c:pt idx="10675">
                  <c:v>5273.95595323</c:v>
                </c:pt>
                <c:pt idx="10676">
                  <c:v>5274.4378570999997</c:v>
                </c:pt>
                <c:pt idx="10677">
                  <c:v>5274.9197609700004</c:v>
                </c:pt>
                <c:pt idx="10678">
                  <c:v>5275.4016648400002</c:v>
                </c:pt>
                <c:pt idx="10679">
                  <c:v>5275.88356871</c:v>
                </c:pt>
                <c:pt idx="10680">
                  <c:v>5276.3654725799997</c:v>
                </c:pt>
                <c:pt idx="10681">
                  <c:v>5276.8473764500004</c:v>
                </c:pt>
                <c:pt idx="10682">
                  <c:v>5277.3292803200002</c:v>
                </c:pt>
                <c:pt idx="10683">
                  <c:v>5277.8111841899999</c:v>
                </c:pt>
                <c:pt idx="10684">
                  <c:v>5278.2930880599997</c:v>
                </c:pt>
                <c:pt idx="10685">
                  <c:v>5278.7749919300004</c:v>
                </c:pt>
                <c:pt idx="10686">
                  <c:v>5279.2568958000002</c:v>
                </c:pt>
                <c:pt idx="10687">
                  <c:v>5279.7387996699999</c:v>
                </c:pt>
                <c:pt idx="10688">
                  <c:v>5280.2207035399997</c:v>
                </c:pt>
                <c:pt idx="10689">
                  <c:v>5280.7026074100004</c:v>
                </c:pt>
                <c:pt idx="10690">
                  <c:v>5281.1845112800002</c:v>
                </c:pt>
                <c:pt idx="10691">
                  <c:v>5281.6664151499999</c:v>
                </c:pt>
                <c:pt idx="10692">
                  <c:v>5282.1483190199997</c:v>
                </c:pt>
                <c:pt idx="10693">
                  <c:v>5282.6302228900004</c:v>
                </c:pt>
                <c:pt idx="10694">
                  <c:v>5283.1121267600001</c:v>
                </c:pt>
                <c:pt idx="10695">
                  <c:v>5283.5940306299999</c:v>
                </c:pt>
                <c:pt idx="10696">
                  <c:v>5284.0759344999997</c:v>
                </c:pt>
                <c:pt idx="10697">
                  <c:v>5284.5578383700004</c:v>
                </c:pt>
                <c:pt idx="10698">
                  <c:v>5285.0397422400001</c:v>
                </c:pt>
                <c:pt idx="10699">
                  <c:v>5285.5216461099999</c:v>
                </c:pt>
                <c:pt idx="10700">
                  <c:v>5286.0035499799997</c:v>
                </c:pt>
                <c:pt idx="10701">
                  <c:v>5286.4854538500003</c:v>
                </c:pt>
                <c:pt idx="10702">
                  <c:v>5286.9673577200001</c:v>
                </c:pt>
                <c:pt idx="10703">
                  <c:v>5287.4492615899999</c:v>
                </c:pt>
                <c:pt idx="10704">
                  <c:v>5287.9311654599996</c:v>
                </c:pt>
                <c:pt idx="10705">
                  <c:v>5288.4130693300003</c:v>
                </c:pt>
                <c:pt idx="10706">
                  <c:v>5288.8949732000001</c:v>
                </c:pt>
                <c:pt idx="10707">
                  <c:v>5289.3768770699999</c:v>
                </c:pt>
                <c:pt idx="10708">
                  <c:v>5289.8587809399996</c:v>
                </c:pt>
                <c:pt idx="10709">
                  <c:v>5290.3406848100003</c:v>
                </c:pt>
                <c:pt idx="10710">
                  <c:v>5290.8225886800001</c:v>
                </c:pt>
                <c:pt idx="10711">
                  <c:v>5291.3044925499998</c:v>
                </c:pt>
                <c:pt idx="10712">
                  <c:v>5291.7863964199996</c:v>
                </c:pt>
                <c:pt idx="10713">
                  <c:v>5292.2683002900003</c:v>
                </c:pt>
                <c:pt idx="10714">
                  <c:v>5292.7502041600001</c:v>
                </c:pt>
                <c:pt idx="10715">
                  <c:v>5293.2321080299998</c:v>
                </c:pt>
                <c:pt idx="10716">
                  <c:v>5293.7140118999996</c:v>
                </c:pt>
                <c:pt idx="10717">
                  <c:v>5294.1959157700003</c:v>
                </c:pt>
                <c:pt idx="10718">
                  <c:v>5294.6778196400001</c:v>
                </c:pt>
                <c:pt idx="10719">
                  <c:v>5295.1597235099998</c:v>
                </c:pt>
                <c:pt idx="10720">
                  <c:v>5295.6416273799996</c:v>
                </c:pt>
                <c:pt idx="10721">
                  <c:v>5296.1235312500003</c:v>
                </c:pt>
                <c:pt idx="10722">
                  <c:v>5296.60543512</c:v>
                </c:pt>
                <c:pt idx="10723">
                  <c:v>5297.0873389899998</c:v>
                </c:pt>
                <c:pt idx="10724">
                  <c:v>5297.5692428599996</c:v>
                </c:pt>
                <c:pt idx="10725">
                  <c:v>5298.0511467300003</c:v>
                </c:pt>
                <c:pt idx="10726">
                  <c:v>5298.5330506</c:v>
                </c:pt>
                <c:pt idx="10727">
                  <c:v>5299.0149544699998</c:v>
                </c:pt>
                <c:pt idx="10728">
                  <c:v>5299.4968583399996</c:v>
                </c:pt>
                <c:pt idx="10729">
                  <c:v>5299.9787622100002</c:v>
                </c:pt>
                <c:pt idx="10730">
                  <c:v>5300.46066608</c:v>
                </c:pt>
                <c:pt idx="10731">
                  <c:v>5300.9425699499998</c:v>
                </c:pt>
                <c:pt idx="10732">
                  <c:v>5301.4244738199995</c:v>
                </c:pt>
                <c:pt idx="10733">
                  <c:v>5301.9063776900002</c:v>
                </c:pt>
                <c:pt idx="10734">
                  <c:v>5302.38828156</c:v>
                </c:pt>
                <c:pt idx="10735">
                  <c:v>5302.8701854299998</c:v>
                </c:pt>
                <c:pt idx="10736">
                  <c:v>5303.3520893000004</c:v>
                </c:pt>
                <c:pt idx="10737">
                  <c:v>5303.8339931700002</c:v>
                </c:pt>
                <c:pt idx="10738">
                  <c:v>5304.31589704</c:v>
                </c:pt>
                <c:pt idx="10739">
                  <c:v>5304.7978009099998</c:v>
                </c:pt>
                <c:pt idx="10740">
                  <c:v>5305.2797047800004</c:v>
                </c:pt>
                <c:pt idx="10741">
                  <c:v>5305.7616086500002</c:v>
                </c:pt>
                <c:pt idx="10742">
                  <c:v>5306.24351252</c:v>
                </c:pt>
                <c:pt idx="10743">
                  <c:v>5306.7254163899997</c:v>
                </c:pt>
                <c:pt idx="10744">
                  <c:v>5307.2073202600004</c:v>
                </c:pt>
                <c:pt idx="10745">
                  <c:v>5307.6892241300002</c:v>
                </c:pt>
                <c:pt idx="10746">
                  <c:v>5308.171128</c:v>
                </c:pt>
                <c:pt idx="10747">
                  <c:v>5308.6530318699997</c:v>
                </c:pt>
                <c:pt idx="10748">
                  <c:v>5309.1349357400004</c:v>
                </c:pt>
                <c:pt idx="10749">
                  <c:v>5309.6168396100002</c:v>
                </c:pt>
                <c:pt idx="10750">
                  <c:v>5310.0987434799999</c:v>
                </c:pt>
                <c:pt idx="10751">
                  <c:v>5310.5806473499997</c:v>
                </c:pt>
                <c:pt idx="10752">
                  <c:v>5311.0625512200004</c:v>
                </c:pt>
                <c:pt idx="10753">
                  <c:v>5311.5444550900002</c:v>
                </c:pt>
                <c:pt idx="10754">
                  <c:v>5312.0263589599999</c:v>
                </c:pt>
                <c:pt idx="10755">
                  <c:v>5312.5082628299997</c:v>
                </c:pt>
                <c:pt idx="10756">
                  <c:v>5312.9901667000004</c:v>
                </c:pt>
                <c:pt idx="10757">
                  <c:v>5313.4720705700001</c:v>
                </c:pt>
                <c:pt idx="10758">
                  <c:v>5313.9539744399999</c:v>
                </c:pt>
                <c:pt idx="10759">
                  <c:v>5314.4358783099997</c:v>
                </c:pt>
                <c:pt idx="10760">
                  <c:v>5314.9177821800004</c:v>
                </c:pt>
                <c:pt idx="10761">
                  <c:v>5315.3996860500001</c:v>
                </c:pt>
                <c:pt idx="10762">
                  <c:v>5315.8815899199999</c:v>
                </c:pt>
                <c:pt idx="10763">
                  <c:v>5316.3634937899997</c:v>
                </c:pt>
                <c:pt idx="10764">
                  <c:v>5316.8453976600003</c:v>
                </c:pt>
                <c:pt idx="10765">
                  <c:v>5317.3273015300001</c:v>
                </c:pt>
                <c:pt idx="10766">
                  <c:v>5317.8092053999999</c:v>
                </c:pt>
                <c:pt idx="10767">
                  <c:v>5318.2911092699997</c:v>
                </c:pt>
                <c:pt idx="10768">
                  <c:v>5318.7730131400003</c:v>
                </c:pt>
                <c:pt idx="10769">
                  <c:v>5319.2549170100001</c:v>
                </c:pt>
                <c:pt idx="10770">
                  <c:v>5319.7368208799999</c:v>
                </c:pt>
                <c:pt idx="10771">
                  <c:v>5320.2187247499996</c:v>
                </c:pt>
                <c:pt idx="10772">
                  <c:v>5320.7006286200003</c:v>
                </c:pt>
                <c:pt idx="10773">
                  <c:v>5321.1825324900001</c:v>
                </c:pt>
                <c:pt idx="10774">
                  <c:v>5321.6644363599999</c:v>
                </c:pt>
                <c:pt idx="10775">
                  <c:v>5322.1463402299996</c:v>
                </c:pt>
                <c:pt idx="10776">
                  <c:v>5322.6282441000003</c:v>
                </c:pt>
                <c:pt idx="10777">
                  <c:v>5323.1101479700001</c:v>
                </c:pt>
                <c:pt idx="10778">
                  <c:v>5323.5920518399998</c:v>
                </c:pt>
                <c:pt idx="10779">
                  <c:v>5324.0739557099996</c:v>
                </c:pt>
                <c:pt idx="10780">
                  <c:v>5324.5558595800003</c:v>
                </c:pt>
                <c:pt idx="10781">
                  <c:v>5325.0377634500001</c:v>
                </c:pt>
                <c:pt idx="10782">
                  <c:v>5325.5196673199998</c:v>
                </c:pt>
                <c:pt idx="10783">
                  <c:v>5326.0015711899996</c:v>
                </c:pt>
                <c:pt idx="10784">
                  <c:v>5326.4834750600003</c:v>
                </c:pt>
                <c:pt idx="10785">
                  <c:v>5326.96537893</c:v>
                </c:pt>
                <c:pt idx="10786">
                  <c:v>5327.4472827999998</c:v>
                </c:pt>
                <c:pt idx="10787">
                  <c:v>5327.9291866699996</c:v>
                </c:pt>
                <c:pt idx="10788">
                  <c:v>5328.4110905400003</c:v>
                </c:pt>
                <c:pt idx="10789">
                  <c:v>5328.89299441</c:v>
                </c:pt>
                <c:pt idx="10790">
                  <c:v>5329.3748982799998</c:v>
                </c:pt>
                <c:pt idx="10791">
                  <c:v>5329.8568021499996</c:v>
                </c:pt>
                <c:pt idx="10792">
                  <c:v>5330.3387060200002</c:v>
                </c:pt>
                <c:pt idx="10793">
                  <c:v>5330.82060989</c:v>
                </c:pt>
                <c:pt idx="10794">
                  <c:v>5331.3025137599998</c:v>
                </c:pt>
                <c:pt idx="10795">
                  <c:v>5331.7844176299996</c:v>
                </c:pt>
                <c:pt idx="10796">
                  <c:v>5332.2663215000002</c:v>
                </c:pt>
                <c:pt idx="10797">
                  <c:v>5332.74822537</c:v>
                </c:pt>
                <c:pt idx="10798">
                  <c:v>5333.2301292399998</c:v>
                </c:pt>
                <c:pt idx="10799">
                  <c:v>5333.7120331100004</c:v>
                </c:pt>
                <c:pt idx="10800">
                  <c:v>5334.1939369800002</c:v>
                </c:pt>
                <c:pt idx="10801">
                  <c:v>5334.67584085</c:v>
                </c:pt>
                <c:pt idx="10802">
                  <c:v>5335.1577447199998</c:v>
                </c:pt>
                <c:pt idx="10803">
                  <c:v>5335.6396485900004</c:v>
                </c:pt>
                <c:pt idx="10804">
                  <c:v>5336.1215524600002</c:v>
                </c:pt>
                <c:pt idx="10805">
                  <c:v>5336.60345633</c:v>
                </c:pt>
                <c:pt idx="10806">
                  <c:v>5337.0853601999997</c:v>
                </c:pt>
                <c:pt idx="10807">
                  <c:v>5337.5672640700004</c:v>
                </c:pt>
                <c:pt idx="10808">
                  <c:v>5338.0491679400002</c:v>
                </c:pt>
                <c:pt idx="10809">
                  <c:v>5338.53107181</c:v>
                </c:pt>
                <c:pt idx="10810">
                  <c:v>5339.0129756799997</c:v>
                </c:pt>
                <c:pt idx="10811">
                  <c:v>5339.4948795500004</c:v>
                </c:pt>
                <c:pt idx="10812">
                  <c:v>5339.9767834200002</c:v>
                </c:pt>
                <c:pt idx="10813">
                  <c:v>5340.4586872899999</c:v>
                </c:pt>
                <c:pt idx="10814">
                  <c:v>5340.9405911599997</c:v>
                </c:pt>
                <c:pt idx="10815">
                  <c:v>5341.4224950300004</c:v>
                </c:pt>
                <c:pt idx="10816">
                  <c:v>5341.9043989000002</c:v>
                </c:pt>
                <c:pt idx="10817">
                  <c:v>5342.3863027699999</c:v>
                </c:pt>
                <c:pt idx="10818">
                  <c:v>5342.8682066399997</c:v>
                </c:pt>
                <c:pt idx="10819">
                  <c:v>5343.3501105100004</c:v>
                </c:pt>
                <c:pt idx="10820">
                  <c:v>5343.8320143800001</c:v>
                </c:pt>
                <c:pt idx="10821">
                  <c:v>5344.3139182499999</c:v>
                </c:pt>
                <c:pt idx="10822">
                  <c:v>5344.7958221199997</c:v>
                </c:pt>
                <c:pt idx="10823">
                  <c:v>5345.2777259900004</c:v>
                </c:pt>
                <c:pt idx="10824">
                  <c:v>5345.7596298600001</c:v>
                </c:pt>
                <c:pt idx="10825">
                  <c:v>5346.2415337299999</c:v>
                </c:pt>
                <c:pt idx="10826">
                  <c:v>5346.7234375999997</c:v>
                </c:pt>
                <c:pt idx="10827">
                  <c:v>5347.2053414700003</c:v>
                </c:pt>
                <c:pt idx="10828">
                  <c:v>5347.6872453400001</c:v>
                </c:pt>
                <c:pt idx="10829">
                  <c:v>5348.1691492099999</c:v>
                </c:pt>
                <c:pt idx="10830">
                  <c:v>5348.6510530799997</c:v>
                </c:pt>
                <c:pt idx="10831">
                  <c:v>5349.1329569500003</c:v>
                </c:pt>
                <c:pt idx="10832">
                  <c:v>5349.6148608200001</c:v>
                </c:pt>
                <c:pt idx="10833">
                  <c:v>5350.0967646899999</c:v>
                </c:pt>
                <c:pt idx="10834">
                  <c:v>5350.5786685599996</c:v>
                </c:pt>
                <c:pt idx="10835">
                  <c:v>5351.0605724300003</c:v>
                </c:pt>
                <c:pt idx="10836">
                  <c:v>5351.5424763000001</c:v>
                </c:pt>
                <c:pt idx="10837">
                  <c:v>5352.0243801699999</c:v>
                </c:pt>
                <c:pt idx="10838">
                  <c:v>5352.5062840399996</c:v>
                </c:pt>
                <c:pt idx="10839">
                  <c:v>5352.9881879100003</c:v>
                </c:pt>
                <c:pt idx="10840">
                  <c:v>5353.4700917800001</c:v>
                </c:pt>
                <c:pt idx="10841">
                  <c:v>5353.9519956499998</c:v>
                </c:pt>
                <c:pt idx="10842">
                  <c:v>5354.4338995199996</c:v>
                </c:pt>
                <c:pt idx="10843">
                  <c:v>5354.9158033900003</c:v>
                </c:pt>
                <c:pt idx="10844">
                  <c:v>5355.3977072600001</c:v>
                </c:pt>
                <c:pt idx="10845">
                  <c:v>5355.8796111299998</c:v>
                </c:pt>
                <c:pt idx="10846">
                  <c:v>5356.3615149999996</c:v>
                </c:pt>
                <c:pt idx="10847">
                  <c:v>5356.8434188700003</c:v>
                </c:pt>
                <c:pt idx="10848">
                  <c:v>5357.32532274</c:v>
                </c:pt>
                <c:pt idx="10849">
                  <c:v>5357.8072266099998</c:v>
                </c:pt>
                <c:pt idx="10850">
                  <c:v>5358.2891304799996</c:v>
                </c:pt>
                <c:pt idx="10851">
                  <c:v>5358.7710343500003</c:v>
                </c:pt>
                <c:pt idx="10852">
                  <c:v>5359.25293822</c:v>
                </c:pt>
                <c:pt idx="10853">
                  <c:v>5359.7348420899998</c:v>
                </c:pt>
                <c:pt idx="10854">
                  <c:v>5360.2167459599996</c:v>
                </c:pt>
                <c:pt idx="10855">
                  <c:v>5360.6986498300002</c:v>
                </c:pt>
                <c:pt idx="10856">
                  <c:v>5361.1805537</c:v>
                </c:pt>
                <c:pt idx="10857">
                  <c:v>5361.6624575699998</c:v>
                </c:pt>
                <c:pt idx="10858">
                  <c:v>5362.1443614399996</c:v>
                </c:pt>
                <c:pt idx="10859">
                  <c:v>5362.6262653100002</c:v>
                </c:pt>
                <c:pt idx="10860">
                  <c:v>5363.10816918</c:v>
                </c:pt>
                <c:pt idx="10861">
                  <c:v>5363.5900730499998</c:v>
                </c:pt>
                <c:pt idx="10862">
                  <c:v>5364.0719769200005</c:v>
                </c:pt>
                <c:pt idx="10863">
                  <c:v>5364.5538807900002</c:v>
                </c:pt>
                <c:pt idx="10864">
                  <c:v>5365.03578466</c:v>
                </c:pt>
                <c:pt idx="10865">
                  <c:v>5365.5176885299998</c:v>
                </c:pt>
                <c:pt idx="10866">
                  <c:v>5365.9995924000004</c:v>
                </c:pt>
                <c:pt idx="10867">
                  <c:v>5366.4814962700002</c:v>
                </c:pt>
                <c:pt idx="10868">
                  <c:v>5366.96340014</c:v>
                </c:pt>
                <c:pt idx="10869">
                  <c:v>5367.4453040099997</c:v>
                </c:pt>
                <c:pt idx="10870">
                  <c:v>5367.9272078800004</c:v>
                </c:pt>
                <c:pt idx="10871">
                  <c:v>5368.4091117500002</c:v>
                </c:pt>
                <c:pt idx="10872">
                  <c:v>5368.89101562</c:v>
                </c:pt>
                <c:pt idx="10873">
                  <c:v>5369.3729194899997</c:v>
                </c:pt>
                <c:pt idx="10874">
                  <c:v>5369.8548233600004</c:v>
                </c:pt>
                <c:pt idx="10875">
                  <c:v>5370.3367272300002</c:v>
                </c:pt>
                <c:pt idx="10876">
                  <c:v>5370.8186310999999</c:v>
                </c:pt>
                <c:pt idx="10877">
                  <c:v>5371.3005349699997</c:v>
                </c:pt>
                <c:pt idx="10878">
                  <c:v>5371.7824388400004</c:v>
                </c:pt>
                <c:pt idx="10879">
                  <c:v>5372.2643427100002</c:v>
                </c:pt>
                <c:pt idx="10880">
                  <c:v>5372.7462465799999</c:v>
                </c:pt>
                <c:pt idx="10881">
                  <c:v>5373.2281504499997</c:v>
                </c:pt>
                <c:pt idx="10882">
                  <c:v>5373.7100543200004</c:v>
                </c:pt>
                <c:pt idx="10883">
                  <c:v>5374.1919581900002</c:v>
                </c:pt>
                <c:pt idx="10884">
                  <c:v>5374.6738620599999</c:v>
                </c:pt>
                <c:pt idx="10885">
                  <c:v>5375.1557659299997</c:v>
                </c:pt>
                <c:pt idx="10886">
                  <c:v>5375.6376698000004</c:v>
                </c:pt>
                <c:pt idx="10887">
                  <c:v>5376.1195736700001</c:v>
                </c:pt>
                <c:pt idx="10888">
                  <c:v>5376.6014775399999</c:v>
                </c:pt>
                <c:pt idx="10889">
                  <c:v>5377.0833814099997</c:v>
                </c:pt>
                <c:pt idx="10890">
                  <c:v>5377.5652852800004</c:v>
                </c:pt>
                <c:pt idx="10891">
                  <c:v>5378.0471891500001</c:v>
                </c:pt>
                <c:pt idx="10892">
                  <c:v>5378.5290930199999</c:v>
                </c:pt>
                <c:pt idx="10893">
                  <c:v>5379.0109968899997</c:v>
                </c:pt>
                <c:pt idx="10894">
                  <c:v>5379.4929007600003</c:v>
                </c:pt>
                <c:pt idx="10895">
                  <c:v>5379.9748046300001</c:v>
                </c:pt>
                <c:pt idx="10896">
                  <c:v>5380.4567084999999</c:v>
                </c:pt>
                <c:pt idx="10897">
                  <c:v>5380.9386123699996</c:v>
                </c:pt>
                <c:pt idx="10898">
                  <c:v>5381.4205162400003</c:v>
                </c:pt>
                <c:pt idx="10899">
                  <c:v>5381.9024201100001</c:v>
                </c:pt>
                <c:pt idx="10900">
                  <c:v>5382.3843239799999</c:v>
                </c:pt>
                <c:pt idx="10901">
                  <c:v>5382.8662278499996</c:v>
                </c:pt>
                <c:pt idx="10902">
                  <c:v>5383.3481317200003</c:v>
                </c:pt>
                <c:pt idx="10903">
                  <c:v>5383.8300355900001</c:v>
                </c:pt>
                <c:pt idx="10904">
                  <c:v>5384.3119394599998</c:v>
                </c:pt>
                <c:pt idx="10905">
                  <c:v>5384.7938433299996</c:v>
                </c:pt>
                <c:pt idx="10906">
                  <c:v>5385.2757472000003</c:v>
                </c:pt>
                <c:pt idx="10907">
                  <c:v>5385.7576510700001</c:v>
                </c:pt>
                <c:pt idx="10908">
                  <c:v>5386.2395549399998</c:v>
                </c:pt>
                <c:pt idx="10909">
                  <c:v>5386.7214588099996</c:v>
                </c:pt>
                <c:pt idx="10910">
                  <c:v>5387.2033626800003</c:v>
                </c:pt>
                <c:pt idx="10911">
                  <c:v>5387.6852665500001</c:v>
                </c:pt>
                <c:pt idx="10912">
                  <c:v>5388.1671704199998</c:v>
                </c:pt>
                <c:pt idx="10913">
                  <c:v>5388.6490742899996</c:v>
                </c:pt>
                <c:pt idx="10914">
                  <c:v>5389.1309781600003</c:v>
                </c:pt>
                <c:pt idx="10915">
                  <c:v>5389.61288203</c:v>
                </c:pt>
                <c:pt idx="10916">
                  <c:v>5390.0947858999998</c:v>
                </c:pt>
                <c:pt idx="10917">
                  <c:v>5390.5766897699996</c:v>
                </c:pt>
                <c:pt idx="10918">
                  <c:v>5391.0585936400003</c:v>
                </c:pt>
                <c:pt idx="10919">
                  <c:v>5391.54049751</c:v>
                </c:pt>
                <c:pt idx="10920">
                  <c:v>5392.0224013799998</c:v>
                </c:pt>
                <c:pt idx="10921">
                  <c:v>5392.5043052499996</c:v>
                </c:pt>
                <c:pt idx="10922">
                  <c:v>5392.9862091200002</c:v>
                </c:pt>
                <c:pt idx="10923">
                  <c:v>5393.46811299</c:v>
                </c:pt>
                <c:pt idx="10924">
                  <c:v>5393.9500168599998</c:v>
                </c:pt>
                <c:pt idx="10925">
                  <c:v>5394.4319207299995</c:v>
                </c:pt>
                <c:pt idx="10926">
                  <c:v>5394.9138246000002</c:v>
                </c:pt>
                <c:pt idx="10927">
                  <c:v>5395.39572847</c:v>
                </c:pt>
                <c:pt idx="10928">
                  <c:v>5395.8776323399998</c:v>
                </c:pt>
                <c:pt idx="10929">
                  <c:v>5396.3595362100004</c:v>
                </c:pt>
                <c:pt idx="10930">
                  <c:v>5396.8414400800002</c:v>
                </c:pt>
                <c:pt idx="10931">
                  <c:v>5397.32334395</c:v>
                </c:pt>
                <c:pt idx="10932">
                  <c:v>5397.8052478199997</c:v>
                </c:pt>
                <c:pt idx="10933">
                  <c:v>5398.2871516900004</c:v>
                </c:pt>
                <c:pt idx="10934">
                  <c:v>5398.7690555600002</c:v>
                </c:pt>
                <c:pt idx="10935">
                  <c:v>5399.25095943</c:v>
                </c:pt>
                <c:pt idx="10936">
                  <c:v>5399.7328632999997</c:v>
                </c:pt>
                <c:pt idx="10937">
                  <c:v>5400.2147671700004</c:v>
                </c:pt>
                <c:pt idx="10938">
                  <c:v>5400.6966710400002</c:v>
                </c:pt>
                <c:pt idx="10939">
                  <c:v>5401.17857491</c:v>
                </c:pt>
                <c:pt idx="10940">
                  <c:v>5401.6604787799997</c:v>
                </c:pt>
                <c:pt idx="10941">
                  <c:v>5402.1423826500004</c:v>
                </c:pt>
                <c:pt idx="10942">
                  <c:v>5402.6242865200002</c:v>
                </c:pt>
                <c:pt idx="10943">
                  <c:v>5403.1061903899999</c:v>
                </c:pt>
                <c:pt idx="10944">
                  <c:v>5403.5880942599997</c:v>
                </c:pt>
                <c:pt idx="10945">
                  <c:v>5404.0699981300004</c:v>
                </c:pt>
                <c:pt idx="10946">
                  <c:v>5404.5519020000002</c:v>
                </c:pt>
                <c:pt idx="10947">
                  <c:v>5405.0338058699999</c:v>
                </c:pt>
                <c:pt idx="10948">
                  <c:v>5405.5157097399997</c:v>
                </c:pt>
                <c:pt idx="10949">
                  <c:v>5405.9976136100004</c:v>
                </c:pt>
                <c:pt idx="10950">
                  <c:v>5406.4795174800001</c:v>
                </c:pt>
                <c:pt idx="10951">
                  <c:v>5406.9614213499999</c:v>
                </c:pt>
                <c:pt idx="10952">
                  <c:v>5407.4433252199997</c:v>
                </c:pt>
                <c:pt idx="10953">
                  <c:v>5407.9252290900004</c:v>
                </c:pt>
                <c:pt idx="10954">
                  <c:v>5408.4071329600001</c:v>
                </c:pt>
                <c:pt idx="10955">
                  <c:v>5408.8890368299999</c:v>
                </c:pt>
                <c:pt idx="10956">
                  <c:v>5409.3709406999997</c:v>
                </c:pt>
                <c:pt idx="10957">
                  <c:v>5409.8528445700003</c:v>
                </c:pt>
                <c:pt idx="10958">
                  <c:v>5410.3347484400001</c:v>
                </c:pt>
                <c:pt idx="10959">
                  <c:v>5410.8166523099999</c:v>
                </c:pt>
                <c:pt idx="10960">
                  <c:v>5411.2985561799997</c:v>
                </c:pt>
                <c:pt idx="10961">
                  <c:v>5411.7804600500003</c:v>
                </c:pt>
                <c:pt idx="10962">
                  <c:v>5412.2623639200001</c:v>
                </c:pt>
                <c:pt idx="10963">
                  <c:v>5412.7442677899999</c:v>
                </c:pt>
                <c:pt idx="10964">
                  <c:v>5413.2261716599996</c:v>
                </c:pt>
                <c:pt idx="10965">
                  <c:v>5413.7080755300003</c:v>
                </c:pt>
                <c:pt idx="10966">
                  <c:v>5414.1899794000001</c:v>
                </c:pt>
                <c:pt idx="10967">
                  <c:v>5414.6718832699999</c:v>
                </c:pt>
                <c:pt idx="10968">
                  <c:v>5415.1537871399996</c:v>
                </c:pt>
                <c:pt idx="10969">
                  <c:v>5415.6356910100003</c:v>
                </c:pt>
                <c:pt idx="10970">
                  <c:v>5416.1175948800001</c:v>
                </c:pt>
                <c:pt idx="10971">
                  <c:v>5416.5994987499998</c:v>
                </c:pt>
                <c:pt idx="10972">
                  <c:v>5417.0814026199996</c:v>
                </c:pt>
                <c:pt idx="10973">
                  <c:v>5417.5633064900003</c:v>
                </c:pt>
                <c:pt idx="10974">
                  <c:v>5418.0452103600001</c:v>
                </c:pt>
                <c:pt idx="10975">
                  <c:v>5418.5271142299998</c:v>
                </c:pt>
                <c:pt idx="10976">
                  <c:v>5419.0090180999996</c:v>
                </c:pt>
                <c:pt idx="10977">
                  <c:v>5419.4909219700003</c:v>
                </c:pt>
                <c:pt idx="10978">
                  <c:v>5419.97282584</c:v>
                </c:pt>
                <c:pt idx="10979">
                  <c:v>5420.4547297099998</c:v>
                </c:pt>
                <c:pt idx="10980">
                  <c:v>5420.9366335799996</c:v>
                </c:pt>
                <c:pt idx="10981">
                  <c:v>5421.4185374500003</c:v>
                </c:pt>
                <c:pt idx="10982">
                  <c:v>5421.90044132</c:v>
                </c:pt>
                <c:pt idx="10983">
                  <c:v>5422.3823451899998</c:v>
                </c:pt>
                <c:pt idx="10984">
                  <c:v>5422.8642490599996</c:v>
                </c:pt>
                <c:pt idx="10985">
                  <c:v>5423.3461529300002</c:v>
                </c:pt>
                <c:pt idx="10986">
                  <c:v>5423.8280568</c:v>
                </c:pt>
                <c:pt idx="10987">
                  <c:v>5424.3099606699998</c:v>
                </c:pt>
                <c:pt idx="10988">
                  <c:v>5424.7918645399996</c:v>
                </c:pt>
                <c:pt idx="10989">
                  <c:v>5425.2737684100002</c:v>
                </c:pt>
                <c:pt idx="10990">
                  <c:v>5425.75567228</c:v>
                </c:pt>
                <c:pt idx="10991">
                  <c:v>5426.2375761499998</c:v>
                </c:pt>
                <c:pt idx="10992">
                  <c:v>5426.7194800200004</c:v>
                </c:pt>
                <c:pt idx="10993">
                  <c:v>5427.2013838900002</c:v>
                </c:pt>
                <c:pt idx="10994">
                  <c:v>5427.68328776</c:v>
                </c:pt>
                <c:pt idx="10995">
                  <c:v>5428.1651916299998</c:v>
                </c:pt>
                <c:pt idx="10996">
                  <c:v>5428.6470955000004</c:v>
                </c:pt>
                <c:pt idx="10997">
                  <c:v>5429.1289993700002</c:v>
                </c:pt>
                <c:pt idx="10998">
                  <c:v>5429.61090324</c:v>
                </c:pt>
                <c:pt idx="10999">
                  <c:v>5430.0928071099997</c:v>
                </c:pt>
                <c:pt idx="11000">
                  <c:v>5430.5747109800004</c:v>
                </c:pt>
                <c:pt idx="11001">
                  <c:v>5431.0566148500002</c:v>
                </c:pt>
                <c:pt idx="11002">
                  <c:v>5431.53851872</c:v>
                </c:pt>
                <c:pt idx="11003">
                  <c:v>5432.0204225899997</c:v>
                </c:pt>
                <c:pt idx="11004">
                  <c:v>5432.5023264600004</c:v>
                </c:pt>
                <c:pt idx="11005">
                  <c:v>5432.9842303300002</c:v>
                </c:pt>
                <c:pt idx="11006">
                  <c:v>5433.4661341999999</c:v>
                </c:pt>
                <c:pt idx="11007">
                  <c:v>5433.9480380699997</c:v>
                </c:pt>
                <c:pt idx="11008">
                  <c:v>5434.4299419400004</c:v>
                </c:pt>
                <c:pt idx="11009">
                  <c:v>5434.9118458100002</c:v>
                </c:pt>
                <c:pt idx="11010">
                  <c:v>5435.3937496799999</c:v>
                </c:pt>
                <c:pt idx="11011">
                  <c:v>5435.8756535499997</c:v>
                </c:pt>
                <c:pt idx="11012">
                  <c:v>5436.3575574200004</c:v>
                </c:pt>
                <c:pt idx="11013">
                  <c:v>5436.8394612900001</c:v>
                </c:pt>
                <c:pt idx="11014">
                  <c:v>5437.3213651599999</c:v>
                </c:pt>
                <c:pt idx="11015">
                  <c:v>5437.8032690299997</c:v>
                </c:pt>
                <c:pt idx="11016">
                  <c:v>5438.2851729000004</c:v>
                </c:pt>
                <c:pt idx="11017">
                  <c:v>5438.7670767700001</c:v>
                </c:pt>
                <c:pt idx="11018">
                  <c:v>5439.2489806399999</c:v>
                </c:pt>
                <c:pt idx="11019">
                  <c:v>5439.7308845099997</c:v>
                </c:pt>
                <c:pt idx="11020">
                  <c:v>5440.2127883800003</c:v>
                </c:pt>
                <c:pt idx="11021">
                  <c:v>5440.6946922500001</c:v>
                </c:pt>
                <c:pt idx="11022">
                  <c:v>5441.1765961199999</c:v>
                </c:pt>
                <c:pt idx="11023">
                  <c:v>5441.6584999899997</c:v>
                </c:pt>
                <c:pt idx="11024">
                  <c:v>5442.1404038600003</c:v>
                </c:pt>
                <c:pt idx="11025">
                  <c:v>5442.6223077300001</c:v>
                </c:pt>
                <c:pt idx="11026">
                  <c:v>5443.1042115999999</c:v>
                </c:pt>
                <c:pt idx="11027">
                  <c:v>5443.5861154699996</c:v>
                </c:pt>
                <c:pt idx="11028">
                  <c:v>5444.0680193400003</c:v>
                </c:pt>
                <c:pt idx="11029">
                  <c:v>5444.5499232100001</c:v>
                </c:pt>
                <c:pt idx="11030">
                  <c:v>5445.0318270799999</c:v>
                </c:pt>
                <c:pt idx="11031">
                  <c:v>5445.5137309499996</c:v>
                </c:pt>
                <c:pt idx="11032">
                  <c:v>5445.9956348200003</c:v>
                </c:pt>
                <c:pt idx="11033">
                  <c:v>5446.4775386900001</c:v>
                </c:pt>
                <c:pt idx="11034">
                  <c:v>5446.9594425599998</c:v>
                </c:pt>
                <c:pt idx="11035">
                  <c:v>5447.4413464299996</c:v>
                </c:pt>
                <c:pt idx="11036">
                  <c:v>5447.9232503000003</c:v>
                </c:pt>
                <c:pt idx="11037">
                  <c:v>5448.4051541700001</c:v>
                </c:pt>
                <c:pt idx="11038">
                  <c:v>5448.8870580399998</c:v>
                </c:pt>
                <c:pt idx="11039">
                  <c:v>5449.3689619099996</c:v>
                </c:pt>
                <c:pt idx="11040">
                  <c:v>5449.8508657800003</c:v>
                </c:pt>
                <c:pt idx="11041">
                  <c:v>5450.33276965</c:v>
                </c:pt>
                <c:pt idx="11042">
                  <c:v>5450.8146735199998</c:v>
                </c:pt>
                <c:pt idx="11043">
                  <c:v>5451.2965773899996</c:v>
                </c:pt>
                <c:pt idx="11044">
                  <c:v>5451.7784812600003</c:v>
                </c:pt>
                <c:pt idx="11045">
                  <c:v>5452.26038513</c:v>
                </c:pt>
                <c:pt idx="11046">
                  <c:v>5452.7422889999998</c:v>
                </c:pt>
                <c:pt idx="11047">
                  <c:v>5453.2241928699996</c:v>
                </c:pt>
                <c:pt idx="11048">
                  <c:v>5453.7060967400002</c:v>
                </c:pt>
                <c:pt idx="11049">
                  <c:v>5454.18800061</c:v>
                </c:pt>
                <c:pt idx="11050">
                  <c:v>5454.6699044799998</c:v>
                </c:pt>
                <c:pt idx="11051">
                  <c:v>5455.1518083499996</c:v>
                </c:pt>
                <c:pt idx="11052">
                  <c:v>5455.6337122200002</c:v>
                </c:pt>
                <c:pt idx="11053">
                  <c:v>5456.11561609</c:v>
                </c:pt>
                <c:pt idx="11054">
                  <c:v>5456.5975199599998</c:v>
                </c:pt>
                <c:pt idx="11055">
                  <c:v>5457.0794238300005</c:v>
                </c:pt>
                <c:pt idx="11056">
                  <c:v>5457.5613277000002</c:v>
                </c:pt>
                <c:pt idx="11057">
                  <c:v>5458.04323157</c:v>
                </c:pt>
                <c:pt idx="11058">
                  <c:v>5458.5251354399998</c:v>
                </c:pt>
                <c:pt idx="11059">
                  <c:v>5459.0070393100004</c:v>
                </c:pt>
                <c:pt idx="11060">
                  <c:v>5459.4889431800002</c:v>
                </c:pt>
                <c:pt idx="11061">
                  <c:v>5459.97084705</c:v>
                </c:pt>
                <c:pt idx="11062">
                  <c:v>5460.4527509199997</c:v>
                </c:pt>
                <c:pt idx="11063">
                  <c:v>5460.9346547900004</c:v>
                </c:pt>
                <c:pt idx="11064">
                  <c:v>5461.4165586600002</c:v>
                </c:pt>
                <c:pt idx="11065">
                  <c:v>5461.89846253</c:v>
                </c:pt>
                <c:pt idx="11066">
                  <c:v>5462.3803663999997</c:v>
                </c:pt>
                <c:pt idx="11067">
                  <c:v>5462.8622702700004</c:v>
                </c:pt>
                <c:pt idx="11068">
                  <c:v>5463.3441741400002</c:v>
                </c:pt>
                <c:pt idx="11069">
                  <c:v>5463.8260780099999</c:v>
                </c:pt>
                <c:pt idx="11070">
                  <c:v>5464.3079818799997</c:v>
                </c:pt>
                <c:pt idx="11071">
                  <c:v>5464.7898857500004</c:v>
                </c:pt>
                <c:pt idx="11072">
                  <c:v>5465.2717896200002</c:v>
                </c:pt>
                <c:pt idx="11073">
                  <c:v>5465.7536934899999</c:v>
                </c:pt>
                <c:pt idx="11074">
                  <c:v>5466.2355973599997</c:v>
                </c:pt>
                <c:pt idx="11075">
                  <c:v>5466.7175012300004</c:v>
                </c:pt>
                <c:pt idx="11076">
                  <c:v>5467.1994051000001</c:v>
                </c:pt>
                <c:pt idx="11077">
                  <c:v>5467.6813089699999</c:v>
                </c:pt>
                <c:pt idx="11078">
                  <c:v>5468.1632128399997</c:v>
                </c:pt>
                <c:pt idx="11079">
                  <c:v>5468.6451167100004</c:v>
                </c:pt>
                <c:pt idx="11080">
                  <c:v>5469.1270205800001</c:v>
                </c:pt>
                <c:pt idx="11081">
                  <c:v>5469.6089244499999</c:v>
                </c:pt>
                <c:pt idx="11082">
                  <c:v>5470.0908283199997</c:v>
                </c:pt>
                <c:pt idx="11083">
                  <c:v>5470.5727321900004</c:v>
                </c:pt>
                <c:pt idx="11084">
                  <c:v>5471.0546360600001</c:v>
                </c:pt>
                <c:pt idx="11085">
                  <c:v>5471.5365399299999</c:v>
                </c:pt>
                <c:pt idx="11086">
                  <c:v>5472.0184437999997</c:v>
                </c:pt>
                <c:pt idx="11087">
                  <c:v>5472.5003476700003</c:v>
                </c:pt>
                <c:pt idx="11088">
                  <c:v>5472.9822515400001</c:v>
                </c:pt>
                <c:pt idx="11089">
                  <c:v>5473.4641554099999</c:v>
                </c:pt>
                <c:pt idx="11090">
                  <c:v>5473.9460592799996</c:v>
                </c:pt>
                <c:pt idx="11091">
                  <c:v>5474.4279631500003</c:v>
                </c:pt>
                <c:pt idx="11092">
                  <c:v>5474.9098670200001</c:v>
                </c:pt>
                <c:pt idx="11093">
                  <c:v>5475.3917708899999</c:v>
                </c:pt>
                <c:pt idx="11094">
                  <c:v>5475.8736747599996</c:v>
                </c:pt>
                <c:pt idx="11095">
                  <c:v>5476.3555786300003</c:v>
                </c:pt>
                <c:pt idx="11096">
                  <c:v>5476.8374825000001</c:v>
                </c:pt>
                <c:pt idx="11097">
                  <c:v>5477.3193863699998</c:v>
                </c:pt>
                <c:pt idx="11098">
                  <c:v>5477.8012902399996</c:v>
                </c:pt>
                <c:pt idx="11099">
                  <c:v>5478.2831941100003</c:v>
                </c:pt>
                <c:pt idx="11100">
                  <c:v>5478.7650979800001</c:v>
                </c:pt>
                <c:pt idx="11101">
                  <c:v>5479.2470018499998</c:v>
                </c:pt>
                <c:pt idx="11102">
                  <c:v>5479.7289057199996</c:v>
                </c:pt>
                <c:pt idx="11103">
                  <c:v>5480.2108095900003</c:v>
                </c:pt>
                <c:pt idx="11104">
                  <c:v>5480.69271346</c:v>
                </c:pt>
                <c:pt idx="11105">
                  <c:v>5481.1746173299998</c:v>
                </c:pt>
                <c:pt idx="11106">
                  <c:v>5481.6565211999996</c:v>
                </c:pt>
                <c:pt idx="11107">
                  <c:v>5482.1384250700003</c:v>
                </c:pt>
                <c:pt idx="11108">
                  <c:v>5482.62032894</c:v>
                </c:pt>
                <c:pt idx="11109">
                  <c:v>5483.1022328099998</c:v>
                </c:pt>
                <c:pt idx="11110">
                  <c:v>5483.5841366799996</c:v>
                </c:pt>
                <c:pt idx="11111">
                  <c:v>5484.0660405500003</c:v>
                </c:pt>
                <c:pt idx="11112">
                  <c:v>5484.54794442</c:v>
                </c:pt>
                <c:pt idx="11113">
                  <c:v>5485.0298482899998</c:v>
                </c:pt>
                <c:pt idx="11114">
                  <c:v>5485.5117521599996</c:v>
                </c:pt>
                <c:pt idx="11115">
                  <c:v>5485.9936560300002</c:v>
                </c:pt>
                <c:pt idx="11116">
                  <c:v>5486.4755599</c:v>
                </c:pt>
                <c:pt idx="11117">
                  <c:v>5486.9574637699998</c:v>
                </c:pt>
                <c:pt idx="11118">
                  <c:v>5487.4393676399995</c:v>
                </c:pt>
                <c:pt idx="11119">
                  <c:v>5487.9212715100002</c:v>
                </c:pt>
                <c:pt idx="11120">
                  <c:v>5488.40317538</c:v>
                </c:pt>
                <c:pt idx="11121">
                  <c:v>5488.8850792499998</c:v>
                </c:pt>
                <c:pt idx="11122">
                  <c:v>5489.3669831200004</c:v>
                </c:pt>
                <c:pt idx="11123">
                  <c:v>5489.8488869900002</c:v>
                </c:pt>
                <c:pt idx="11124">
                  <c:v>5490.33079086</c:v>
                </c:pt>
                <c:pt idx="11125">
                  <c:v>5490.8126947299997</c:v>
                </c:pt>
                <c:pt idx="11126">
                  <c:v>5491.2945986000004</c:v>
                </c:pt>
                <c:pt idx="11127">
                  <c:v>5491.7765024700002</c:v>
                </c:pt>
                <c:pt idx="11128">
                  <c:v>5492.25840634</c:v>
                </c:pt>
                <c:pt idx="11129">
                  <c:v>5492.7403102099997</c:v>
                </c:pt>
                <c:pt idx="11130">
                  <c:v>5493.2222140800004</c:v>
                </c:pt>
                <c:pt idx="11131">
                  <c:v>5493.7041179500002</c:v>
                </c:pt>
                <c:pt idx="11132">
                  <c:v>5494.18602182</c:v>
                </c:pt>
                <c:pt idx="11133">
                  <c:v>5494.6679256899997</c:v>
                </c:pt>
                <c:pt idx="11134">
                  <c:v>5495.1498295600004</c:v>
                </c:pt>
                <c:pt idx="11135">
                  <c:v>5495.6317334300002</c:v>
                </c:pt>
                <c:pt idx="11136">
                  <c:v>5496.1136372999999</c:v>
                </c:pt>
                <c:pt idx="11137">
                  <c:v>5496.5955411699997</c:v>
                </c:pt>
                <c:pt idx="11138">
                  <c:v>5497.0774450400004</c:v>
                </c:pt>
                <c:pt idx="11139">
                  <c:v>5497.5593489100002</c:v>
                </c:pt>
                <c:pt idx="11140">
                  <c:v>5498.0412527799999</c:v>
                </c:pt>
                <c:pt idx="11141">
                  <c:v>5498.5231566499997</c:v>
                </c:pt>
                <c:pt idx="11142">
                  <c:v>5499.0050605200004</c:v>
                </c:pt>
                <c:pt idx="11143">
                  <c:v>5499.4869643900001</c:v>
                </c:pt>
                <c:pt idx="11144">
                  <c:v>5499.9688682599999</c:v>
                </c:pt>
                <c:pt idx="11145">
                  <c:v>5500.4507721299997</c:v>
                </c:pt>
                <c:pt idx="11146">
                  <c:v>5500.9326760000004</c:v>
                </c:pt>
                <c:pt idx="11147">
                  <c:v>5501.4145798700001</c:v>
                </c:pt>
                <c:pt idx="11148">
                  <c:v>5501.8964837399999</c:v>
                </c:pt>
                <c:pt idx="11149">
                  <c:v>5502.3783876099997</c:v>
                </c:pt>
                <c:pt idx="11150">
                  <c:v>5502.8602914800003</c:v>
                </c:pt>
                <c:pt idx="11151">
                  <c:v>5503.3421953500001</c:v>
                </c:pt>
                <c:pt idx="11152">
                  <c:v>5503.8240992199999</c:v>
                </c:pt>
                <c:pt idx="11153">
                  <c:v>5504.3060030899996</c:v>
                </c:pt>
                <c:pt idx="11154">
                  <c:v>5504.7879069600003</c:v>
                </c:pt>
                <c:pt idx="11155">
                  <c:v>5505.2698108300001</c:v>
                </c:pt>
                <c:pt idx="11156">
                  <c:v>5505.7517146999999</c:v>
                </c:pt>
                <c:pt idx="11157">
                  <c:v>5506.2336185699996</c:v>
                </c:pt>
                <c:pt idx="11158">
                  <c:v>5506.7155224400003</c:v>
                </c:pt>
                <c:pt idx="11159">
                  <c:v>5507.1974263100001</c:v>
                </c:pt>
                <c:pt idx="11160">
                  <c:v>5507.6793301799999</c:v>
                </c:pt>
                <c:pt idx="11161">
                  <c:v>5508.1612340499996</c:v>
                </c:pt>
                <c:pt idx="11162">
                  <c:v>5508.6431379200003</c:v>
                </c:pt>
                <c:pt idx="11163">
                  <c:v>5509.1250417900001</c:v>
                </c:pt>
                <c:pt idx="11164">
                  <c:v>5509.6069456599998</c:v>
                </c:pt>
                <c:pt idx="11165">
                  <c:v>5510.0888495299996</c:v>
                </c:pt>
                <c:pt idx="11166">
                  <c:v>5510.5707534000003</c:v>
                </c:pt>
                <c:pt idx="11167">
                  <c:v>5511.0526572700001</c:v>
                </c:pt>
                <c:pt idx="11168">
                  <c:v>5511.5345611399998</c:v>
                </c:pt>
                <c:pt idx="11169">
                  <c:v>5512.0164650099996</c:v>
                </c:pt>
                <c:pt idx="11170">
                  <c:v>5512.4983688800003</c:v>
                </c:pt>
                <c:pt idx="11171">
                  <c:v>5512.98027275</c:v>
                </c:pt>
                <c:pt idx="11172">
                  <c:v>5513.4621766199998</c:v>
                </c:pt>
                <c:pt idx="11173">
                  <c:v>5513.9440804899996</c:v>
                </c:pt>
                <c:pt idx="11174">
                  <c:v>5514.4259843600003</c:v>
                </c:pt>
                <c:pt idx="11175">
                  <c:v>5514.90788823</c:v>
                </c:pt>
                <c:pt idx="11176">
                  <c:v>5515.3897920999998</c:v>
                </c:pt>
                <c:pt idx="11177">
                  <c:v>5515.8716959699996</c:v>
                </c:pt>
                <c:pt idx="11178">
                  <c:v>5516.3535998400002</c:v>
                </c:pt>
                <c:pt idx="11179">
                  <c:v>5516.83550371</c:v>
                </c:pt>
                <c:pt idx="11180">
                  <c:v>5517.3174075799998</c:v>
                </c:pt>
                <c:pt idx="11181">
                  <c:v>5517.7993114499995</c:v>
                </c:pt>
                <c:pt idx="11182">
                  <c:v>5518.2812153200002</c:v>
                </c:pt>
                <c:pt idx="11183">
                  <c:v>5518.76311919</c:v>
                </c:pt>
                <c:pt idx="11184">
                  <c:v>5519.2450230599998</c:v>
                </c:pt>
                <c:pt idx="11185">
                  <c:v>5519.7269269300004</c:v>
                </c:pt>
                <c:pt idx="11186">
                  <c:v>5520.2088308000002</c:v>
                </c:pt>
                <c:pt idx="11187">
                  <c:v>5520.69073467</c:v>
                </c:pt>
                <c:pt idx="11188">
                  <c:v>5521.1726385399998</c:v>
                </c:pt>
                <c:pt idx="11189">
                  <c:v>5521.6545424100004</c:v>
                </c:pt>
                <c:pt idx="11190">
                  <c:v>5522.1364462800002</c:v>
                </c:pt>
                <c:pt idx="11191">
                  <c:v>5522.61835015</c:v>
                </c:pt>
                <c:pt idx="11192">
                  <c:v>5523.1002540099998</c:v>
                </c:pt>
                <c:pt idx="11193">
                  <c:v>5523.5821578799996</c:v>
                </c:pt>
                <c:pt idx="11194">
                  <c:v>5524.0640617500003</c:v>
                </c:pt>
                <c:pt idx="11195">
                  <c:v>5524.5459656200001</c:v>
                </c:pt>
                <c:pt idx="11196">
                  <c:v>5525.0278694899998</c:v>
                </c:pt>
                <c:pt idx="11197">
                  <c:v>5525.5097733599996</c:v>
                </c:pt>
                <c:pt idx="11198">
                  <c:v>5525.9916772300003</c:v>
                </c:pt>
                <c:pt idx="11199">
                  <c:v>5526.4735811</c:v>
                </c:pt>
                <c:pt idx="11200">
                  <c:v>5526.9554849699998</c:v>
                </c:pt>
                <c:pt idx="11201">
                  <c:v>5527.4373888399996</c:v>
                </c:pt>
                <c:pt idx="11202">
                  <c:v>5527.9192927100003</c:v>
                </c:pt>
                <c:pt idx="11203">
                  <c:v>5528.40119658</c:v>
                </c:pt>
                <c:pt idx="11204">
                  <c:v>5528.8831004499998</c:v>
                </c:pt>
                <c:pt idx="11205">
                  <c:v>5529.3650043199996</c:v>
                </c:pt>
                <c:pt idx="11206">
                  <c:v>5529.8469081900002</c:v>
                </c:pt>
                <c:pt idx="11207">
                  <c:v>5530.32881206</c:v>
                </c:pt>
                <c:pt idx="11208">
                  <c:v>5530.8107159299998</c:v>
                </c:pt>
                <c:pt idx="11209">
                  <c:v>5531.2926197999996</c:v>
                </c:pt>
                <c:pt idx="11210">
                  <c:v>5531.7745236700002</c:v>
                </c:pt>
                <c:pt idx="11211">
                  <c:v>5532.25642754</c:v>
                </c:pt>
                <c:pt idx="11212">
                  <c:v>5532.7383314099998</c:v>
                </c:pt>
                <c:pt idx="11213">
                  <c:v>5533.2202352800005</c:v>
                </c:pt>
                <c:pt idx="11214">
                  <c:v>5533.7021391500002</c:v>
                </c:pt>
                <c:pt idx="11215">
                  <c:v>5534.18404302</c:v>
                </c:pt>
                <c:pt idx="11216">
                  <c:v>5534.6659468899998</c:v>
                </c:pt>
                <c:pt idx="11217">
                  <c:v>5535.1478507600004</c:v>
                </c:pt>
                <c:pt idx="11218">
                  <c:v>5535.6297546300002</c:v>
                </c:pt>
                <c:pt idx="11219">
                  <c:v>5536.1116585</c:v>
                </c:pt>
                <c:pt idx="11220">
                  <c:v>5536.5935623699997</c:v>
                </c:pt>
                <c:pt idx="11221">
                  <c:v>5537.0754662400004</c:v>
                </c:pt>
                <c:pt idx="11222">
                  <c:v>5537.5573701100002</c:v>
                </c:pt>
                <c:pt idx="11223">
                  <c:v>5538.03927398</c:v>
                </c:pt>
                <c:pt idx="11224">
                  <c:v>5538.5211778499997</c:v>
                </c:pt>
                <c:pt idx="11225">
                  <c:v>5539.0030817200004</c:v>
                </c:pt>
                <c:pt idx="11226">
                  <c:v>5539.4849855900002</c:v>
                </c:pt>
                <c:pt idx="11227">
                  <c:v>5539.9668894599999</c:v>
                </c:pt>
                <c:pt idx="11228">
                  <c:v>5540.4487933299997</c:v>
                </c:pt>
                <c:pt idx="11229">
                  <c:v>5540.9306972000004</c:v>
                </c:pt>
                <c:pt idx="11230">
                  <c:v>5541.4126010700002</c:v>
                </c:pt>
                <c:pt idx="11231">
                  <c:v>5541.8945049399999</c:v>
                </c:pt>
                <c:pt idx="11232">
                  <c:v>5542.3764088099997</c:v>
                </c:pt>
                <c:pt idx="11233">
                  <c:v>5542.8583126800004</c:v>
                </c:pt>
                <c:pt idx="11234">
                  <c:v>5543.3402165500002</c:v>
                </c:pt>
                <c:pt idx="11235">
                  <c:v>5543.8221204199999</c:v>
                </c:pt>
                <c:pt idx="11236">
                  <c:v>5544.3040242899997</c:v>
                </c:pt>
                <c:pt idx="11237">
                  <c:v>5544.7859281600004</c:v>
                </c:pt>
                <c:pt idx="11238">
                  <c:v>5545.2678320300001</c:v>
                </c:pt>
                <c:pt idx="11239">
                  <c:v>5545.7497358999999</c:v>
                </c:pt>
                <c:pt idx="11240">
                  <c:v>5546.2316397699997</c:v>
                </c:pt>
                <c:pt idx="11241">
                  <c:v>5546.7135436400004</c:v>
                </c:pt>
                <c:pt idx="11242">
                  <c:v>5547.1954475100001</c:v>
                </c:pt>
                <c:pt idx="11243">
                  <c:v>5547.6773513799999</c:v>
                </c:pt>
                <c:pt idx="11244">
                  <c:v>5548.1592552499997</c:v>
                </c:pt>
                <c:pt idx="11245">
                  <c:v>5548.6411591200003</c:v>
                </c:pt>
                <c:pt idx="11246">
                  <c:v>5549.1230629900001</c:v>
                </c:pt>
                <c:pt idx="11247">
                  <c:v>5549.6049668599999</c:v>
                </c:pt>
                <c:pt idx="11248">
                  <c:v>5550.0868707299996</c:v>
                </c:pt>
                <c:pt idx="11249">
                  <c:v>5550.5687746000003</c:v>
                </c:pt>
                <c:pt idx="11250">
                  <c:v>5551.0506784700001</c:v>
                </c:pt>
                <c:pt idx="11251">
                  <c:v>5551.5325823399999</c:v>
                </c:pt>
                <c:pt idx="11252">
                  <c:v>5552.0144862099996</c:v>
                </c:pt>
                <c:pt idx="11253">
                  <c:v>5552.4963900800003</c:v>
                </c:pt>
                <c:pt idx="11254">
                  <c:v>5552.9782939500001</c:v>
                </c:pt>
                <c:pt idx="11255">
                  <c:v>5553.4601978199998</c:v>
                </c:pt>
                <c:pt idx="11256">
                  <c:v>5553.9421016899996</c:v>
                </c:pt>
                <c:pt idx="11257">
                  <c:v>5554.4240055600003</c:v>
                </c:pt>
                <c:pt idx="11258">
                  <c:v>5554.9059094300001</c:v>
                </c:pt>
                <c:pt idx="11259">
                  <c:v>5555.3878132999998</c:v>
                </c:pt>
                <c:pt idx="11260">
                  <c:v>5555.8697171699996</c:v>
                </c:pt>
                <c:pt idx="11261">
                  <c:v>5556.3516210400003</c:v>
                </c:pt>
                <c:pt idx="11262">
                  <c:v>5556.8335249100001</c:v>
                </c:pt>
                <c:pt idx="11263">
                  <c:v>5557.3154287799998</c:v>
                </c:pt>
                <c:pt idx="11264">
                  <c:v>5557.7973326499996</c:v>
                </c:pt>
                <c:pt idx="11265">
                  <c:v>5558.2792365200003</c:v>
                </c:pt>
                <c:pt idx="11266">
                  <c:v>5558.76114039</c:v>
                </c:pt>
                <c:pt idx="11267">
                  <c:v>5559.2430442599998</c:v>
                </c:pt>
                <c:pt idx="11268">
                  <c:v>5559.7249481299996</c:v>
                </c:pt>
                <c:pt idx="11269">
                  <c:v>5560.2068520000003</c:v>
                </c:pt>
                <c:pt idx="11270">
                  <c:v>5560.68875587</c:v>
                </c:pt>
                <c:pt idx="11271">
                  <c:v>5561.1706597399998</c:v>
                </c:pt>
                <c:pt idx="11272">
                  <c:v>5561.6525636099996</c:v>
                </c:pt>
                <c:pt idx="11273">
                  <c:v>5562.1344674800002</c:v>
                </c:pt>
                <c:pt idx="11274">
                  <c:v>5562.61637135</c:v>
                </c:pt>
                <c:pt idx="11275">
                  <c:v>5563.0982752199998</c:v>
                </c:pt>
                <c:pt idx="11276">
                  <c:v>5563.5801790899995</c:v>
                </c:pt>
                <c:pt idx="11277">
                  <c:v>5564.0620829600002</c:v>
                </c:pt>
                <c:pt idx="11278">
                  <c:v>5564.54398683</c:v>
                </c:pt>
                <c:pt idx="11279">
                  <c:v>5565.0258906999998</c:v>
                </c:pt>
                <c:pt idx="11280">
                  <c:v>5565.5077945700004</c:v>
                </c:pt>
                <c:pt idx="11281">
                  <c:v>5565.9896984400002</c:v>
                </c:pt>
                <c:pt idx="11282">
                  <c:v>5566.47160231</c:v>
                </c:pt>
                <c:pt idx="11283">
                  <c:v>5566.9535061799997</c:v>
                </c:pt>
                <c:pt idx="11284">
                  <c:v>5567.4354100500004</c:v>
                </c:pt>
                <c:pt idx="11285">
                  <c:v>5567.9173139200002</c:v>
                </c:pt>
                <c:pt idx="11286">
                  <c:v>5568.39921779</c:v>
                </c:pt>
                <c:pt idx="11287">
                  <c:v>5568.8811216599997</c:v>
                </c:pt>
                <c:pt idx="11288">
                  <c:v>5569.3630255300004</c:v>
                </c:pt>
                <c:pt idx="11289">
                  <c:v>5569.8449294000002</c:v>
                </c:pt>
                <c:pt idx="11290">
                  <c:v>5570.32683327</c:v>
                </c:pt>
                <c:pt idx="11291">
                  <c:v>5570.8087371399997</c:v>
                </c:pt>
                <c:pt idx="11292">
                  <c:v>5571.2906410100004</c:v>
                </c:pt>
                <c:pt idx="11293">
                  <c:v>5571.7725448800002</c:v>
                </c:pt>
                <c:pt idx="11294">
                  <c:v>5572.2544487499999</c:v>
                </c:pt>
                <c:pt idx="11295">
                  <c:v>5572.7363526199997</c:v>
                </c:pt>
                <c:pt idx="11296">
                  <c:v>5573.2182564900004</c:v>
                </c:pt>
                <c:pt idx="11297">
                  <c:v>5573.7001603600002</c:v>
                </c:pt>
                <c:pt idx="11298">
                  <c:v>5574.1820642299999</c:v>
                </c:pt>
                <c:pt idx="11299">
                  <c:v>5574.6639680999997</c:v>
                </c:pt>
                <c:pt idx="11300">
                  <c:v>5575.1458719700004</c:v>
                </c:pt>
                <c:pt idx="11301">
                  <c:v>5575.6277758400001</c:v>
                </c:pt>
                <c:pt idx="11302">
                  <c:v>5576.1096797099999</c:v>
                </c:pt>
                <c:pt idx="11303">
                  <c:v>5576.5915835799997</c:v>
                </c:pt>
                <c:pt idx="11304">
                  <c:v>5577.0734874500004</c:v>
                </c:pt>
                <c:pt idx="11305">
                  <c:v>5577.5553913200001</c:v>
                </c:pt>
                <c:pt idx="11306">
                  <c:v>5578.0372951899999</c:v>
                </c:pt>
                <c:pt idx="11307">
                  <c:v>5578.5191990599997</c:v>
                </c:pt>
                <c:pt idx="11308">
                  <c:v>5579.0011029300003</c:v>
                </c:pt>
                <c:pt idx="11309">
                  <c:v>5579.4830068000001</c:v>
                </c:pt>
                <c:pt idx="11310">
                  <c:v>5579.9649106699999</c:v>
                </c:pt>
                <c:pt idx="11311">
                  <c:v>5580.4468145399997</c:v>
                </c:pt>
                <c:pt idx="11312">
                  <c:v>5580.9287184100003</c:v>
                </c:pt>
                <c:pt idx="11313">
                  <c:v>5581.4106222800001</c:v>
                </c:pt>
                <c:pt idx="11314">
                  <c:v>5581.8925261499999</c:v>
                </c:pt>
                <c:pt idx="11315">
                  <c:v>5582.3744300199996</c:v>
                </c:pt>
                <c:pt idx="11316">
                  <c:v>5582.8563338900003</c:v>
                </c:pt>
                <c:pt idx="11317">
                  <c:v>5583.3382377600001</c:v>
                </c:pt>
                <c:pt idx="11318">
                  <c:v>5583.8201416299999</c:v>
                </c:pt>
                <c:pt idx="11319">
                  <c:v>5584.3020454999996</c:v>
                </c:pt>
                <c:pt idx="11320">
                  <c:v>5584.7839493700003</c:v>
                </c:pt>
                <c:pt idx="11321">
                  <c:v>5585.2658532400001</c:v>
                </c:pt>
                <c:pt idx="11322">
                  <c:v>5585.7477571099998</c:v>
                </c:pt>
                <c:pt idx="11323">
                  <c:v>5586.2296609799996</c:v>
                </c:pt>
                <c:pt idx="11324">
                  <c:v>5586.7115648500003</c:v>
                </c:pt>
                <c:pt idx="11325">
                  <c:v>5587.1934687200001</c:v>
                </c:pt>
                <c:pt idx="11326">
                  <c:v>5587.6753725899998</c:v>
                </c:pt>
                <c:pt idx="11327">
                  <c:v>5588.1572764599996</c:v>
                </c:pt>
                <c:pt idx="11328">
                  <c:v>5588.6391803300003</c:v>
                </c:pt>
                <c:pt idx="11329">
                  <c:v>5589.1210842</c:v>
                </c:pt>
                <c:pt idx="11330">
                  <c:v>5589.6029880699998</c:v>
                </c:pt>
                <c:pt idx="11331">
                  <c:v>5590.0848919399996</c:v>
                </c:pt>
                <c:pt idx="11332">
                  <c:v>5590.5667958100003</c:v>
                </c:pt>
                <c:pt idx="11333">
                  <c:v>5591.04869968</c:v>
                </c:pt>
                <c:pt idx="11334">
                  <c:v>5591.5306035499998</c:v>
                </c:pt>
                <c:pt idx="11335">
                  <c:v>5592.0125074199996</c:v>
                </c:pt>
                <c:pt idx="11336">
                  <c:v>5592.4944112900002</c:v>
                </c:pt>
                <c:pt idx="11337">
                  <c:v>5592.97631516</c:v>
                </c:pt>
                <c:pt idx="11338">
                  <c:v>5593.4582190299998</c:v>
                </c:pt>
                <c:pt idx="11339">
                  <c:v>5593.9401228999996</c:v>
                </c:pt>
                <c:pt idx="11340">
                  <c:v>5594.4220267700002</c:v>
                </c:pt>
                <c:pt idx="11341">
                  <c:v>5594.90393064</c:v>
                </c:pt>
                <c:pt idx="11342">
                  <c:v>5595.3858345099998</c:v>
                </c:pt>
                <c:pt idx="11343">
                  <c:v>5595.8677383800004</c:v>
                </c:pt>
                <c:pt idx="11344">
                  <c:v>5596.3496422500002</c:v>
                </c:pt>
                <c:pt idx="11345">
                  <c:v>5596.83154612</c:v>
                </c:pt>
                <c:pt idx="11346">
                  <c:v>5597.3134499899998</c:v>
                </c:pt>
                <c:pt idx="11347">
                  <c:v>5597.7953538600004</c:v>
                </c:pt>
                <c:pt idx="11348">
                  <c:v>5598.2772577300002</c:v>
                </c:pt>
                <c:pt idx="11349">
                  <c:v>5598.7591616</c:v>
                </c:pt>
                <c:pt idx="11350">
                  <c:v>5599.2410654699997</c:v>
                </c:pt>
                <c:pt idx="11351">
                  <c:v>5599.7229693400004</c:v>
                </c:pt>
                <c:pt idx="11352">
                  <c:v>5600.2048732100002</c:v>
                </c:pt>
                <c:pt idx="11353">
                  <c:v>5600.68677708</c:v>
                </c:pt>
                <c:pt idx="11354">
                  <c:v>5601.1686809499997</c:v>
                </c:pt>
                <c:pt idx="11355">
                  <c:v>5601.6505848200004</c:v>
                </c:pt>
                <c:pt idx="11356">
                  <c:v>5602.1324886900002</c:v>
                </c:pt>
                <c:pt idx="11357">
                  <c:v>5602.6143925599999</c:v>
                </c:pt>
                <c:pt idx="11358">
                  <c:v>5603.0962964299997</c:v>
                </c:pt>
                <c:pt idx="11359">
                  <c:v>5603.5782003000004</c:v>
                </c:pt>
                <c:pt idx="11360">
                  <c:v>5604.0601041700002</c:v>
                </c:pt>
                <c:pt idx="11361">
                  <c:v>5604.5420080399999</c:v>
                </c:pt>
                <c:pt idx="11362">
                  <c:v>5605.0239119099997</c:v>
                </c:pt>
                <c:pt idx="11363">
                  <c:v>5605.5058157800004</c:v>
                </c:pt>
                <c:pt idx="11364">
                  <c:v>5605.9877196500001</c:v>
                </c:pt>
                <c:pt idx="11365">
                  <c:v>5606.4696235199999</c:v>
                </c:pt>
                <c:pt idx="11366">
                  <c:v>5606.9515273899997</c:v>
                </c:pt>
                <c:pt idx="11367">
                  <c:v>5607.4334312600004</c:v>
                </c:pt>
                <c:pt idx="11368">
                  <c:v>5607.9153351300001</c:v>
                </c:pt>
                <c:pt idx="11369">
                  <c:v>5608.3972389999999</c:v>
                </c:pt>
                <c:pt idx="11370">
                  <c:v>5608.8791428699997</c:v>
                </c:pt>
                <c:pt idx="11371">
                  <c:v>5609.3610467400003</c:v>
                </c:pt>
                <c:pt idx="11372">
                  <c:v>5609.8429506100001</c:v>
                </c:pt>
                <c:pt idx="11373">
                  <c:v>5610.3248544799999</c:v>
                </c:pt>
                <c:pt idx="11374">
                  <c:v>5610.8067583499997</c:v>
                </c:pt>
                <c:pt idx="11375">
                  <c:v>5611.2886622200003</c:v>
                </c:pt>
                <c:pt idx="11376">
                  <c:v>5611.7705660900001</c:v>
                </c:pt>
                <c:pt idx="11377">
                  <c:v>5612.2524699599999</c:v>
                </c:pt>
                <c:pt idx="11378">
                  <c:v>5612.7343738299996</c:v>
                </c:pt>
                <c:pt idx="11379">
                  <c:v>5613.2162777000003</c:v>
                </c:pt>
                <c:pt idx="11380">
                  <c:v>5613.6981815700001</c:v>
                </c:pt>
                <c:pt idx="11381">
                  <c:v>5614.1800854399999</c:v>
                </c:pt>
                <c:pt idx="11382">
                  <c:v>5614.6619893099996</c:v>
                </c:pt>
                <c:pt idx="11383">
                  <c:v>5615.1438931800003</c:v>
                </c:pt>
                <c:pt idx="11384">
                  <c:v>5615.6257970500001</c:v>
                </c:pt>
                <c:pt idx="11385">
                  <c:v>5616.1077009199998</c:v>
                </c:pt>
                <c:pt idx="11386">
                  <c:v>5616.5896047899996</c:v>
                </c:pt>
                <c:pt idx="11387">
                  <c:v>5617.0715086600003</c:v>
                </c:pt>
                <c:pt idx="11388">
                  <c:v>5617.5534125300001</c:v>
                </c:pt>
                <c:pt idx="11389">
                  <c:v>5618.0353163999998</c:v>
                </c:pt>
                <c:pt idx="11390">
                  <c:v>5618.5172202699996</c:v>
                </c:pt>
                <c:pt idx="11391">
                  <c:v>5618.9991241400003</c:v>
                </c:pt>
                <c:pt idx="11392">
                  <c:v>5619.48102801</c:v>
                </c:pt>
                <c:pt idx="11393">
                  <c:v>5619.9629318799998</c:v>
                </c:pt>
                <c:pt idx="11394">
                  <c:v>5620.4448357499996</c:v>
                </c:pt>
                <c:pt idx="11395">
                  <c:v>5620.9267396200003</c:v>
                </c:pt>
                <c:pt idx="11396">
                  <c:v>5621.40864349</c:v>
                </c:pt>
                <c:pt idx="11397">
                  <c:v>5621.8905473599998</c:v>
                </c:pt>
                <c:pt idx="11398">
                  <c:v>5622.3724512299996</c:v>
                </c:pt>
                <c:pt idx="11399">
                  <c:v>5622.8543551000002</c:v>
                </c:pt>
                <c:pt idx="11400">
                  <c:v>5623.33625897</c:v>
                </c:pt>
                <c:pt idx="11401">
                  <c:v>5623.8181628399998</c:v>
                </c:pt>
                <c:pt idx="11402">
                  <c:v>5624.3000667099996</c:v>
                </c:pt>
                <c:pt idx="11403">
                  <c:v>5624.7819705800002</c:v>
                </c:pt>
                <c:pt idx="11404">
                  <c:v>5625.26387445</c:v>
                </c:pt>
                <c:pt idx="11405">
                  <c:v>5625.7457783199998</c:v>
                </c:pt>
                <c:pt idx="11406">
                  <c:v>5626.2276821900005</c:v>
                </c:pt>
                <c:pt idx="11407">
                  <c:v>5626.7095860600002</c:v>
                </c:pt>
                <c:pt idx="11408">
                  <c:v>5627.19148993</c:v>
                </c:pt>
                <c:pt idx="11409">
                  <c:v>5627.6733937999998</c:v>
                </c:pt>
                <c:pt idx="11410">
                  <c:v>5628.1552976700004</c:v>
                </c:pt>
                <c:pt idx="11411">
                  <c:v>5628.6372015400002</c:v>
                </c:pt>
                <c:pt idx="11412">
                  <c:v>5629.11910541</c:v>
                </c:pt>
                <c:pt idx="11413">
                  <c:v>5629.6010092799997</c:v>
                </c:pt>
                <c:pt idx="11414">
                  <c:v>5630.0829131500004</c:v>
                </c:pt>
                <c:pt idx="11415">
                  <c:v>5630.5648170200002</c:v>
                </c:pt>
                <c:pt idx="11416">
                  <c:v>5631.04672089</c:v>
                </c:pt>
                <c:pt idx="11417">
                  <c:v>5631.5286247599997</c:v>
                </c:pt>
                <c:pt idx="11418">
                  <c:v>5632.0105286300004</c:v>
                </c:pt>
                <c:pt idx="11419">
                  <c:v>5632.4924325000002</c:v>
                </c:pt>
                <c:pt idx="11420">
                  <c:v>5632.9743363699999</c:v>
                </c:pt>
                <c:pt idx="11421">
                  <c:v>5633.4562402399997</c:v>
                </c:pt>
                <c:pt idx="11422">
                  <c:v>5633.9381441100004</c:v>
                </c:pt>
                <c:pt idx="11423">
                  <c:v>5634.4200479800002</c:v>
                </c:pt>
                <c:pt idx="11424">
                  <c:v>5634.9019518499999</c:v>
                </c:pt>
                <c:pt idx="11425">
                  <c:v>5635.3838557199997</c:v>
                </c:pt>
                <c:pt idx="11426">
                  <c:v>5635.8657595900004</c:v>
                </c:pt>
                <c:pt idx="11427">
                  <c:v>5636.3476634600001</c:v>
                </c:pt>
                <c:pt idx="11428">
                  <c:v>5636.8295673299999</c:v>
                </c:pt>
                <c:pt idx="11429">
                  <c:v>5637.3114711999997</c:v>
                </c:pt>
                <c:pt idx="11430">
                  <c:v>5637.7933750700004</c:v>
                </c:pt>
                <c:pt idx="11431">
                  <c:v>5638.2752789400001</c:v>
                </c:pt>
                <c:pt idx="11432">
                  <c:v>5638.7571828099999</c:v>
                </c:pt>
                <c:pt idx="11433">
                  <c:v>5639.2390866799997</c:v>
                </c:pt>
                <c:pt idx="11434">
                  <c:v>5639.7209905500004</c:v>
                </c:pt>
                <c:pt idx="11435">
                  <c:v>5640.2028944200001</c:v>
                </c:pt>
                <c:pt idx="11436">
                  <c:v>5640.6847982899999</c:v>
                </c:pt>
                <c:pt idx="11437">
                  <c:v>5641.1667021599997</c:v>
                </c:pt>
                <c:pt idx="11438">
                  <c:v>5641.6486060300003</c:v>
                </c:pt>
                <c:pt idx="11439">
                  <c:v>5642.1305099000001</c:v>
                </c:pt>
                <c:pt idx="11440">
                  <c:v>5642.6124137699999</c:v>
                </c:pt>
                <c:pt idx="11441">
                  <c:v>5643.0943176399996</c:v>
                </c:pt>
                <c:pt idx="11442">
                  <c:v>5643.5762215100003</c:v>
                </c:pt>
                <c:pt idx="11443">
                  <c:v>5644.0581253800001</c:v>
                </c:pt>
                <c:pt idx="11444">
                  <c:v>5644.5400292499999</c:v>
                </c:pt>
                <c:pt idx="11445">
                  <c:v>5645.0219331199996</c:v>
                </c:pt>
                <c:pt idx="11446">
                  <c:v>5645.5038369900003</c:v>
                </c:pt>
                <c:pt idx="11447">
                  <c:v>5645.9857408600001</c:v>
                </c:pt>
                <c:pt idx="11448">
                  <c:v>5646.4676447299998</c:v>
                </c:pt>
                <c:pt idx="11449">
                  <c:v>5646.9495485999996</c:v>
                </c:pt>
                <c:pt idx="11450">
                  <c:v>5647.4314524700003</c:v>
                </c:pt>
                <c:pt idx="11451">
                  <c:v>5647.9133563400001</c:v>
                </c:pt>
                <c:pt idx="11452">
                  <c:v>5648.3952602099998</c:v>
                </c:pt>
                <c:pt idx="11453">
                  <c:v>5648.8771640799996</c:v>
                </c:pt>
                <c:pt idx="11454">
                  <c:v>5649.3590679500003</c:v>
                </c:pt>
                <c:pt idx="11455">
                  <c:v>5649.84097182</c:v>
                </c:pt>
                <c:pt idx="11456">
                  <c:v>5650.3228756899998</c:v>
                </c:pt>
                <c:pt idx="11457">
                  <c:v>5650.8047795599996</c:v>
                </c:pt>
                <c:pt idx="11458">
                  <c:v>5651.2866834300003</c:v>
                </c:pt>
                <c:pt idx="11459">
                  <c:v>5651.7685873</c:v>
                </c:pt>
                <c:pt idx="11460">
                  <c:v>5652.2504911699998</c:v>
                </c:pt>
                <c:pt idx="11461">
                  <c:v>5652.7323950399996</c:v>
                </c:pt>
                <c:pt idx="11462">
                  <c:v>5653.2142989100003</c:v>
                </c:pt>
                <c:pt idx="11463">
                  <c:v>5653.69620278</c:v>
                </c:pt>
                <c:pt idx="11464">
                  <c:v>5654.1781066499998</c:v>
                </c:pt>
                <c:pt idx="11465">
                  <c:v>5654.6600105199996</c:v>
                </c:pt>
                <c:pt idx="11466">
                  <c:v>5655.1419143900002</c:v>
                </c:pt>
                <c:pt idx="11467">
                  <c:v>5655.62381826</c:v>
                </c:pt>
                <c:pt idx="11468">
                  <c:v>5656.1057221299998</c:v>
                </c:pt>
                <c:pt idx="11469">
                  <c:v>5656.5876260000005</c:v>
                </c:pt>
                <c:pt idx="11470">
                  <c:v>5657.0695298700002</c:v>
                </c:pt>
                <c:pt idx="11471">
                  <c:v>5657.55143374</c:v>
                </c:pt>
                <c:pt idx="11472">
                  <c:v>5658.0333376099998</c:v>
                </c:pt>
                <c:pt idx="11473">
                  <c:v>5658.5152414800004</c:v>
                </c:pt>
                <c:pt idx="11474">
                  <c:v>5658.9971453500002</c:v>
                </c:pt>
                <c:pt idx="11475">
                  <c:v>5659.47904922</c:v>
                </c:pt>
                <c:pt idx="11476">
                  <c:v>5659.9609530899997</c:v>
                </c:pt>
                <c:pt idx="11477">
                  <c:v>5660.4428569600004</c:v>
                </c:pt>
                <c:pt idx="11478">
                  <c:v>5660.9247608300002</c:v>
                </c:pt>
                <c:pt idx="11479">
                  <c:v>5661.4066647</c:v>
                </c:pt>
                <c:pt idx="11480">
                  <c:v>5661.8885685699997</c:v>
                </c:pt>
                <c:pt idx="11481">
                  <c:v>5662.3704724400004</c:v>
                </c:pt>
                <c:pt idx="11482">
                  <c:v>5662.8523763100002</c:v>
                </c:pt>
                <c:pt idx="11483">
                  <c:v>5663.33428018</c:v>
                </c:pt>
                <c:pt idx="11484">
                  <c:v>5663.8161840499997</c:v>
                </c:pt>
                <c:pt idx="11485">
                  <c:v>5664.2980879200004</c:v>
                </c:pt>
                <c:pt idx="11486">
                  <c:v>5664.7799917900002</c:v>
                </c:pt>
                <c:pt idx="11487">
                  <c:v>5665.2618956599999</c:v>
                </c:pt>
                <c:pt idx="11488">
                  <c:v>5665.7437995299997</c:v>
                </c:pt>
                <c:pt idx="11489">
                  <c:v>5666.2257034000004</c:v>
                </c:pt>
                <c:pt idx="11490">
                  <c:v>5666.7076072700002</c:v>
                </c:pt>
                <c:pt idx="11491">
                  <c:v>5667.1895111399999</c:v>
                </c:pt>
                <c:pt idx="11492">
                  <c:v>5667.6714150099997</c:v>
                </c:pt>
                <c:pt idx="11493">
                  <c:v>5668.1533188800004</c:v>
                </c:pt>
                <c:pt idx="11494">
                  <c:v>5668.6352227500001</c:v>
                </c:pt>
                <c:pt idx="11495">
                  <c:v>5669.1171266199999</c:v>
                </c:pt>
                <c:pt idx="11496">
                  <c:v>5669.5990304899997</c:v>
                </c:pt>
                <c:pt idx="11497">
                  <c:v>5670.0809343600004</c:v>
                </c:pt>
                <c:pt idx="11498">
                  <c:v>5670.5628382300001</c:v>
                </c:pt>
                <c:pt idx="11499">
                  <c:v>5671.0447420999999</c:v>
                </c:pt>
                <c:pt idx="11500">
                  <c:v>5671.5266459699997</c:v>
                </c:pt>
                <c:pt idx="11501">
                  <c:v>5672.0085498400003</c:v>
                </c:pt>
                <c:pt idx="11502">
                  <c:v>5672.4904537100001</c:v>
                </c:pt>
                <c:pt idx="11503">
                  <c:v>5672.9723575799999</c:v>
                </c:pt>
                <c:pt idx="11504">
                  <c:v>5673.4542614499996</c:v>
                </c:pt>
                <c:pt idx="11505">
                  <c:v>5673.9361653200003</c:v>
                </c:pt>
                <c:pt idx="11506">
                  <c:v>5674.4180691900001</c:v>
                </c:pt>
                <c:pt idx="11507">
                  <c:v>5674.8999730599999</c:v>
                </c:pt>
                <c:pt idx="11508">
                  <c:v>5675.3818769299996</c:v>
                </c:pt>
                <c:pt idx="11509">
                  <c:v>5675.8637808000003</c:v>
                </c:pt>
                <c:pt idx="11510">
                  <c:v>5676.3456846700001</c:v>
                </c:pt>
                <c:pt idx="11511">
                  <c:v>5676.8275885399999</c:v>
                </c:pt>
                <c:pt idx="11512">
                  <c:v>5677.3094924099996</c:v>
                </c:pt>
                <c:pt idx="11513">
                  <c:v>5677.7913962800003</c:v>
                </c:pt>
                <c:pt idx="11514">
                  <c:v>5678.2733001500001</c:v>
                </c:pt>
                <c:pt idx="11515">
                  <c:v>5678.7552040199998</c:v>
                </c:pt>
                <c:pt idx="11516">
                  <c:v>5679.2371078899996</c:v>
                </c:pt>
                <c:pt idx="11517">
                  <c:v>5679.7190117600003</c:v>
                </c:pt>
                <c:pt idx="11518">
                  <c:v>5680.2009156300001</c:v>
                </c:pt>
                <c:pt idx="11519">
                  <c:v>5680.6828194999998</c:v>
                </c:pt>
                <c:pt idx="11520">
                  <c:v>5681.1647233699996</c:v>
                </c:pt>
                <c:pt idx="11521">
                  <c:v>5681.6466272400003</c:v>
                </c:pt>
                <c:pt idx="11522">
                  <c:v>5682.12853111</c:v>
                </c:pt>
                <c:pt idx="11523">
                  <c:v>5682.6104349799998</c:v>
                </c:pt>
                <c:pt idx="11524">
                  <c:v>5683.0923388499996</c:v>
                </c:pt>
                <c:pt idx="11525">
                  <c:v>5683.5742427200003</c:v>
                </c:pt>
                <c:pt idx="11526">
                  <c:v>5684.05614659</c:v>
                </c:pt>
                <c:pt idx="11527">
                  <c:v>5684.5380504599998</c:v>
                </c:pt>
                <c:pt idx="11528">
                  <c:v>5685.0199543299996</c:v>
                </c:pt>
                <c:pt idx="11529">
                  <c:v>5685.5018582000002</c:v>
                </c:pt>
                <c:pt idx="11530">
                  <c:v>5685.98376207</c:v>
                </c:pt>
                <c:pt idx="11531">
                  <c:v>5686.4656659399998</c:v>
                </c:pt>
                <c:pt idx="11532">
                  <c:v>5686.9475698099995</c:v>
                </c:pt>
                <c:pt idx="11533">
                  <c:v>5687.4294736800002</c:v>
                </c:pt>
                <c:pt idx="11534">
                  <c:v>5687.91137755</c:v>
                </c:pt>
                <c:pt idx="11535">
                  <c:v>5688.3932814199998</c:v>
                </c:pt>
                <c:pt idx="11536">
                  <c:v>5688.8751852900004</c:v>
                </c:pt>
                <c:pt idx="11537">
                  <c:v>5689.3570891600002</c:v>
                </c:pt>
                <c:pt idx="11538">
                  <c:v>5689.83899303</c:v>
                </c:pt>
                <c:pt idx="11539">
                  <c:v>5690.3208968999998</c:v>
                </c:pt>
                <c:pt idx="11540">
                  <c:v>5690.8028007700004</c:v>
                </c:pt>
                <c:pt idx="11541">
                  <c:v>5691.2847046400002</c:v>
                </c:pt>
                <c:pt idx="11542">
                  <c:v>5691.76660851</c:v>
                </c:pt>
                <c:pt idx="11543">
                  <c:v>5692.2485123799997</c:v>
                </c:pt>
                <c:pt idx="11544">
                  <c:v>5692.7304162500004</c:v>
                </c:pt>
                <c:pt idx="11545">
                  <c:v>5693.2123201200002</c:v>
                </c:pt>
                <c:pt idx="11546">
                  <c:v>5693.69422399</c:v>
                </c:pt>
                <c:pt idx="11547">
                  <c:v>5694.1761278599997</c:v>
                </c:pt>
                <c:pt idx="11548">
                  <c:v>5694.6580317300004</c:v>
                </c:pt>
                <c:pt idx="11549">
                  <c:v>5695.1399356000002</c:v>
                </c:pt>
                <c:pt idx="11550">
                  <c:v>5695.6218394699999</c:v>
                </c:pt>
                <c:pt idx="11551">
                  <c:v>5696.1037433399997</c:v>
                </c:pt>
                <c:pt idx="11552">
                  <c:v>5696.5856472100004</c:v>
                </c:pt>
                <c:pt idx="11553">
                  <c:v>5697.0675510800002</c:v>
                </c:pt>
                <c:pt idx="11554">
                  <c:v>5697.5494549499999</c:v>
                </c:pt>
                <c:pt idx="11555">
                  <c:v>5698.0313588199997</c:v>
                </c:pt>
                <c:pt idx="11556">
                  <c:v>5698.5132626900004</c:v>
                </c:pt>
                <c:pt idx="11557">
                  <c:v>5698.9951665600001</c:v>
                </c:pt>
                <c:pt idx="11558">
                  <c:v>5699.4770704299999</c:v>
                </c:pt>
                <c:pt idx="11559">
                  <c:v>5699.9589742999997</c:v>
                </c:pt>
                <c:pt idx="11560">
                  <c:v>5700.4408781700004</c:v>
                </c:pt>
                <c:pt idx="11561">
                  <c:v>5700.9227820400001</c:v>
                </c:pt>
                <c:pt idx="11562">
                  <c:v>5701.4046859099999</c:v>
                </c:pt>
                <c:pt idx="11563">
                  <c:v>5701.8865897799997</c:v>
                </c:pt>
                <c:pt idx="11564">
                  <c:v>5702.3684936500003</c:v>
                </c:pt>
                <c:pt idx="11565">
                  <c:v>5702.8503975200001</c:v>
                </c:pt>
                <c:pt idx="11566">
                  <c:v>5703.3323013899999</c:v>
                </c:pt>
                <c:pt idx="11567">
                  <c:v>5703.8142052599997</c:v>
                </c:pt>
                <c:pt idx="11568">
                  <c:v>5704.2961091300003</c:v>
                </c:pt>
                <c:pt idx="11569">
                  <c:v>5704.7780130000001</c:v>
                </c:pt>
                <c:pt idx="11570">
                  <c:v>5705.2599168699999</c:v>
                </c:pt>
                <c:pt idx="11571">
                  <c:v>5705.7418207399996</c:v>
                </c:pt>
                <c:pt idx="11572">
                  <c:v>5706.2237246100003</c:v>
                </c:pt>
                <c:pt idx="11573">
                  <c:v>5706.7056284800001</c:v>
                </c:pt>
                <c:pt idx="11574">
                  <c:v>5707.1875323499999</c:v>
                </c:pt>
                <c:pt idx="11575">
                  <c:v>5707.6694362199996</c:v>
                </c:pt>
                <c:pt idx="11576">
                  <c:v>5708.1513400900003</c:v>
                </c:pt>
                <c:pt idx="11577">
                  <c:v>5708.6332439600001</c:v>
                </c:pt>
                <c:pt idx="11578">
                  <c:v>5709.1151478299998</c:v>
                </c:pt>
                <c:pt idx="11579">
                  <c:v>5709.5970516999996</c:v>
                </c:pt>
                <c:pt idx="11580">
                  <c:v>5710.0789555700003</c:v>
                </c:pt>
                <c:pt idx="11581">
                  <c:v>5710.5608594400001</c:v>
                </c:pt>
                <c:pt idx="11582">
                  <c:v>5711.0427633099998</c:v>
                </c:pt>
                <c:pt idx="11583">
                  <c:v>5711.5246671799996</c:v>
                </c:pt>
                <c:pt idx="11584">
                  <c:v>5712.0065710500003</c:v>
                </c:pt>
                <c:pt idx="11585">
                  <c:v>5712.48847492</c:v>
                </c:pt>
                <c:pt idx="11586">
                  <c:v>5712.9703787899998</c:v>
                </c:pt>
                <c:pt idx="11587">
                  <c:v>5713.4522826599996</c:v>
                </c:pt>
                <c:pt idx="11588">
                  <c:v>5713.9341865300003</c:v>
                </c:pt>
                <c:pt idx="11589">
                  <c:v>5714.4160904</c:v>
                </c:pt>
                <c:pt idx="11590">
                  <c:v>5714.8979942699998</c:v>
                </c:pt>
                <c:pt idx="11591">
                  <c:v>5715.3798981399996</c:v>
                </c:pt>
                <c:pt idx="11592">
                  <c:v>5715.8618020100002</c:v>
                </c:pt>
                <c:pt idx="11593">
                  <c:v>5716.34370588</c:v>
                </c:pt>
                <c:pt idx="11594">
                  <c:v>5716.8256097499998</c:v>
                </c:pt>
                <c:pt idx="11595">
                  <c:v>5717.3075136199996</c:v>
                </c:pt>
                <c:pt idx="11596">
                  <c:v>5717.7894174900002</c:v>
                </c:pt>
                <c:pt idx="11597">
                  <c:v>5718.27132136</c:v>
                </c:pt>
                <c:pt idx="11598">
                  <c:v>5718.7532252299998</c:v>
                </c:pt>
                <c:pt idx="11599">
                  <c:v>5719.2351291000004</c:v>
                </c:pt>
                <c:pt idx="11600">
                  <c:v>5719.7170329700002</c:v>
                </c:pt>
                <c:pt idx="11601">
                  <c:v>5720.19893684</c:v>
                </c:pt>
                <c:pt idx="11602">
                  <c:v>5720.6808407099998</c:v>
                </c:pt>
                <c:pt idx="11603">
                  <c:v>5721.1627445800004</c:v>
                </c:pt>
                <c:pt idx="11604">
                  <c:v>5721.6446484500002</c:v>
                </c:pt>
                <c:pt idx="11605">
                  <c:v>5722.12655232</c:v>
                </c:pt>
                <c:pt idx="11606">
                  <c:v>5722.6084561899997</c:v>
                </c:pt>
                <c:pt idx="11607">
                  <c:v>5723.0903600600004</c:v>
                </c:pt>
                <c:pt idx="11608">
                  <c:v>5723.5722639300002</c:v>
                </c:pt>
                <c:pt idx="11609">
                  <c:v>5724.0541678</c:v>
                </c:pt>
                <c:pt idx="11610">
                  <c:v>5724.5360716699997</c:v>
                </c:pt>
                <c:pt idx="11611">
                  <c:v>5725.0179755400004</c:v>
                </c:pt>
                <c:pt idx="11612">
                  <c:v>5725.4998794100002</c:v>
                </c:pt>
                <c:pt idx="11613">
                  <c:v>5725.9817832799999</c:v>
                </c:pt>
                <c:pt idx="11614">
                  <c:v>5726.4636871499997</c:v>
                </c:pt>
                <c:pt idx="11615">
                  <c:v>5726.9455910200004</c:v>
                </c:pt>
                <c:pt idx="11616">
                  <c:v>5727.4274948900002</c:v>
                </c:pt>
                <c:pt idx="11617">
                  <c:v>5727.9093987599999</c:v>
                </c:pt>
                <c:pt idx="11618">
                  <c:v>5728.3913026299997</c:v>
                </c:pt>
                <c:pt idx="11619">
                  <c:v>5728.8732065000004</c:v>
                </c:pt>
                <c:pt idx="11620">
                  <c:v>5729.3551103700001</c:v>
                </c:pt>
                <c:pt idx="11621">
                  <c:v>5729.8370142399999</c:v>
                </c:pt>
                <c:pt idx="11622">
                  <c:v>5730.3189181099997</c:v>
                </c:pt>
                <c:pt idx="11623">
                  <c:v>5730.8008219800004</c:v>
                </c:pt>
                <c:pt idx="11624">
                  <c:v>5731.2827258500001</c:v>
                </c:pt>
                <c:pt idx="11625">
                  <c:v>5731.7646297199999</c:v>
                </c:pt>
                <c:pt idx="11626">
                  <c:v>5732.2465335899997</c:v>
                </c:pt>
                <c:pt idx="11627">
                  <c:v>5732.7284374600004</c:v>
                </c:pt>
                <c:pt idx="11628">
                  <c:v>5733.2103413300001</c:v>
                </c:pt>
                <c:pt idx="11629">
                  <c:v>5733.6922451999999</c:v>
                </c:pt>
                <c:pt idx="11630">
                  <c:v>5734.1741490699997</c:v>
                </c:pt>
                <c:pt idx="11631">
                  <c:v>5734.6560529400003</c:v>
                </c:pt>
                <c:pt idx="11632">
                  <c:v>5735.1379568100001</c:v>
                </c:pt>
                <c:pt idx="11633">
                  <c:v>5735.6198606799999</c:v>
                </c:pt>
                <c:pt idx="11634">
                  <c:v>5736.1017645499996</c:v>
                </c:pt>
                <c:pt idx="11635">
                  <c:v>5736.5836684200003</c:v>
                </c:pt>
                <c:pt idx="11636">
                  <c:v>5737.0655722900001</c:v>
                </c:pt>
                <c:pt idx="11637">
                  <c:v>5737.5474761599999</c:v>
                </c:pt>
                <c:pt idx="11638">
                  <c:v>5738.0293800299996</c:v>
                </c:pt>
                <c:pt idx="11639">
                  <c:v>5738.5112839000003</c:v>
                </c:pt>
                <c:pt idx="11640">
                  <c:v>5738.9931877700001</c:v>
                </c:pt>
                <c:pt idx="11641">
                  <c:v>5739.4750916399998</c:v>
                </c:pt>
                <c:pt idx="11642">
                  <c:v>5739.9569955099996</c:v>
                </c:pt>
                <c:pt idx="11643">
                  <c:v>5740.4388993800003</c:v>
                </c:pt>
                <c:pt idx="11644">
                  <c:v>5740.9208032500001</c:v>
                </c:pt>
                <c:pt idx="11645">
                  <c:v>5741.4027071199998</c:v>
                </c:pt>
                <c:pt idx="11646">
                  <c:v>5741.8846109899996</c:v>
                </c:pt>
                <c:pt idx="11647">
                  <c:v>5742.3665148600003</c:v>
                </c:pt>
                <c:pt idx="11648">
                  <c:v>5742.84841873</c:v>
                </c:pt>
                <c:pt idx="11649">
                  <c:v>5743.3303225999998</c:v>
                </c:pt>
                <c:pt idx="11650">
                  <c:v>5743.8122264699996</c:v>
                </c:pt>
                <c:pt idx="11651">
                  <c:v>5744.2941303400003</c:v>
                </c:pt>
                <c:pt idx="11652">
                  <c:v>5744.77603421</c:v>
                </c:pt>
                <c:pt idx="11653">
                  <c:v>5745.2579380799998</c:v>
                </c:pt>
                <c:pt idx="11654">
                  <c:v>5745.7398419499996</c:v>
                </c:pt>
                <c:pt idx="11655">
                  <c:v>5746.2217458200003</c:v>
                </c:pt>
                <c:pt idx="11656">
                  <c:v>5746.70364969</c:v>
                </c:pt>
                <c:pt idx="11657">
                  <c:v>5747.1855535599998</c:v>
                </c:pt>
                <c:pt idx="11658">
                  <c:v>5747.6674574299996</c:v>
                </c:pt>
                <c:pt idx="11659">
                  <c:v>5748.1493613000002</c:v>
                </c:pt>
                <c:pt idx="11660">
                  <c:v>5748.63126517</c:v>
                </c:pt>
                <c:pt idx="11661">
                  <c:v>5749.1131690399998</c:v>
                </c:pt>
                <c:pt idx="11662">
                  <c:v>5749.5950729100005</c:v>
                </c:pt>
                <c:pt idx="11663">
                  <c:v>5750.0769767800002</c:v>
                </c:pt>
                <c:pt idx="11664">
                  <c:v>5750.55888065</c:v>
                </c:pt>
                <c:pt idx="11665">
                  <c:v>5751.0407845199998</c:v>
                </c:pt>
                <c:pt idx="11666">
                  <c:v>5751.5226883900004</c:v>
                </c:pt>
                <c:pt idx="11667">
                  <c:v>5752.0045922600002</c:v>
                </c:pt>
                <c:pt idx="11668">
                  <c:v>5752.48649613</c:v>
                </c:pt>
                <c:pt idx="11669">
                  <c:v>5752.9683999999997</c:v>
                </c:pt>
                <c:pt idx="11670">
                  <c:v>5753.4503038700004</c:v>
                </c:pt>
                <c:pt idx="11671">
                  <c:v>5753.9322077400002</c:v>
                </c:pt>
                <c:pt idx="11672">
                  <c:v>5754.41411161</c:v>
                </c:pt>
                <c:pt idx="11673">
                  <c:v>5754.8960154799997</c:v>
                </c:pt>
                <c:pt idx="11674">
                  <c:v>5755.3779193500004</c:v>
                </c:pt>
                <c:pt idx="11675">
                  <c:v>5755.8598232200002</c:v>
                </c:pt>
                <c:pt idx="11676">
                  <c:v>5756.3417270899999</c:v>
                </c:pt>
                <c:pt idx="11677">
                  <c:v>5756.8236309599997</c:v>
                </c:pt>
                <c:pt idx="11678">
                  <c:v>5757.3055348300004</c:v>
                </c:pt>
                <c:pt idx="11679">
                  <c:v>5757.7874387000002</c:v>
                </c:pt>
                <c:pt idx="11680">
                  <c:v>5758.2693425699999</c:v>
                </c:pt>
                <c:pt idx="11681">
                  <c:v>5758.7512464399997</c:v>
                </c:pt>
                <c:pt idx="11682">
                  <c:v>5759.2331503100004</c:v>
                </c:pt>
                <c:pt idx="11683">
                  <c:v>5759.7150541800002</c:v>
                </c:pt>
                <c:pt idx="11684">
                  <c:v>5760.1969580499999</c:v>
                </c:pt>
                <c:pt idx="11685">
                  <c:v>5760.6788619199997</c:v>
                </c:pt>
                <c:pt idx="11686">
                  <c:v>5761.1607657900004</c:v>
                </c:pt>
                <c:pt idx="11687">
                  <c:v>5761.6426696600001</c:v>
                </c:pt>
                <c:pt idx="11688">
                  <c:v>5762.1245735299999</c:v>
                </c:pt>
                <c:pt idx="11689">
                  <c:v>5762.6064773999997</c:v>
                </c:pt>
                <c:pt idx="11690">
                  <c:v>5763.0883812700004</c:v>
                </c:pt>
                <c:pt idx="11691">
                  <c:v>5763.5702851400001</c:v>
                </c:pt>
                <c:pt idx="11692">
                  <c:v>5764.0521890099999</c:v>
                </c:pt>
                <c:pt idx="11693">
                  <c:v>5764.5340928799997</c:v>
                </c:pt>
                <c:pt idx="11694">
                  <c:v>5765.0159967500003</c:v>
                </c:pt>
                <c:pt idx="11695">
                  <c:v>5765.4979006200001</c:v>
                </c:pt>
                <c:pt idx="11696">
                  <c:v>5765.9798044899999</c:v>
                </c:pt>
                <c:pt idx="11697">
                  <c:v>5766.4617083599996</c:v>
                </c:pt>
                <c:pt idx="11698">
                  <c:v>5766.9436122300003</c:v>
                </c:pt>
                <c:pt idx="11699">
                  <c:v>5767.4255161000001</c:v>
                </c:pt>
                <c:pt idx="11700">
                  <c:v>5767.9074199699999</c:v>
                </c:pt>
                <c:pt idx="11701">
                  <c:v>5768.3893238399996</c:v>
                </c:pt>
                <c:pt idx="11702">
                  <c:v>5768.8712277100003</c:v>
                </c:pt>
                <c:pt idx="11703">
                  <c:v>5769.3531315800001</c:v>
                </c:pt>
                <c:pt idx="11704">
                  <c:v>5769.8350354499999</c:v>
                </c:pt>
                <c:pt idx="11705">
                  <c:v>5770.3169393199996</c:v>
                </c:pt>
                <c:pt idx="11706">
                  <c:v>5770.7988431900003</c:v>
                </c:pt>
                <c:pt idx="11707">
                  <c:v>5771.2807470600001</c:v>
                </c:pt>
                <c:pt idx="11708">
                  <c:v>5771.7626509299998</c:v>
                </c:pt>
                <c:pt idx="11709">
                  <c:v>5772.2445547999996</c:v>
                </c:pt>
                <c:pt idx="11710">
                  <c:v>5772.7264586700003</c:v>
                </c:pt>
                <c:pt idx="11711">
                  <c:v>5773.2083625400001</c:v>
                </c:pt>
                <c:pt idx="11712">
                  <c:v>5773.6902664099998</c:v>
                </c:pt>
                <c:pt idx="11713">
                  <c:v>5774.1721702799996</c:v>
                </c:pt>
                <c:pt idx="11714">
                  <c:v>5774.6540741500003</c:v>
                </c:pt>
                <c:pt idx="11715">
                  <c:v>5775.13597802</c:v>
                </c:pt>
                <c:pt idx="11716">
                  <c:v>5775.6178818899998</c:v>
                </c:pt>
                <c:pt idx="11717">
                  <c:v>5776.0997857599996</c:v>
                </c:pt>
                <c:pt idx="11718">
                  <c:v>5776.5816896300003</c:v>
                </c:pt>
                <c:pt idx="11719">
                  <c:v>5777.0635935</c:v>
                </c:pt>
                <c:pt idx="11720">
                  <c:v>5777.5454973699998</c:v>
                </c:pt>
                <c:pt idx="11721">
                  <c:v>5778.0274012399996</c:v>
                </c:pt>
                <c:pt idx="11722">
                  <c:v>5778.5093051100002</c:v>
                </c:pt>
                <c:pt idx="11723">
                  <c:v>5778.99120898</c:v>
                </c:pt>
                <c:pt idx="11724">
                  <c:v>5779.4731128499998</c:v>
                </c:pt>
                <c:pt idx="11725">
                  <c:v>5779.9550167199995</c:v>
                </c:pt>
                <c:pt idx="11726">
                  <c:v>5780.4369205900002</c:v>
                </c:pt>
                <c:pt idx="11727">
                  <c:v>5780.91882446</c:v>
                </c:pt>
                <c:pt idx="11728">
                  <c:v>5781.4007283299998</c:v>
                </c:pt>
                <c:pt idx="11729">
                  <c:v>5781.8826322000004</c:v>
                </c:pt>
                <c:pt idx="11730">
                  <c:v>5782.3645360700002</c:v>
                </c:pt>
                <c:pt idx="11731">
                  <c:v>5782.84643994</c:v>
                </c:pt>
                <c:pt idx="11732">
                  <c:v>5783.3283438099998</c:v>
                </c:pt>
                <c:pt idx="11733">
                  <c:v>5783.8102476800004</c:v>
                </c:pt>
                <c:pt idx="11734">
                  <c:v>5784.2921515500002</c:v>
                </c:pt>
                <c:pt idx="11735">
                  <c:v>5784.77405542</c:v>
                </c:pt>
                <c:pt idx="11736">
                  <c:v>5785.2559592899997</c:v>
                </c:pt>
                <c:pt idx="11737">
                  <c:v>5785.7378631600004</c:v>
                </c:pt>
                <c:pt idx="11738">
                  <c:v>5786.2197670300002</c:v>
                </c:pt>
                <c:pt idx="11739">
                  <c:v>5786.7016709</c:v>
                </c:pt>
                <c:pt idx="11740">
                  <c:v>5787.1835747699997</c:v>
                </c:pt>
                <c:pt idx="11741">
                  <c:v>5787.6654786400004</c:v>
                </c:pt>
                <c:pt idx="11742">
                  <c:v>5788.1473825100002</c:v>
                </c:pt>
                <c:pt idx="11743">
                  <c:v>5788.6292863799999</c:v>
                </c:pt>
                <c:pt idx="11744">
                  <c:v>5789.1111902499997</c:v>
                </c:pt>
                <c:pt idx="11745">
                  <c:v>5789.5930941200004</c:v>
                </c:pt>
                <c:pt idx="11746">
                  <c:v>5790.0749979900002</c:v>
                </c:pt>
                <c:pt idx="11747">
                  <c:v>5790.5569018599999</c:v>
                </c:pt>
                <c:pt idx="11748">
                  <c:v>5791.0388057299997</c:v>
                </c:pt>
                <c:pt idx="11749">
                  <c:v>5791.5207096000004</c:v>
                </c:pt>
                <c:pt idx="11750">
                  <c:v>5792.0026134700001</c:v>
                </c:pt>
                <c:pt idx="11751">
                  <c:v>5792.4845173399999</c:v>
                </c:pt>
                <c:pt idx="11752">
                  <c:v>5792.9664212099997</c:v>
                </c:pt>
                <c:pt idx="11753">
                  <c:v>5793.4483250800004</c:v>
                </c:pt>
                <c:pt idx="11754">
                  <c:v>5793.9302289500001</c:v>
                </c:pt>
                <c:pt idx="11755">
                  <c:v>5794.4121328199999</c:v>
                </c:pt>
                <c:pt idx="11756">
                  <c:v>5794.8940366899997</c:v>
                </c:pt>
                <c:pt idx="11757">
                  <c:v>5795.3759405600003</c:v>
                </c:pt>
                <c:pt idx="11758">
                  <c:v>5795.8578444300001</c:v>
                </c:pt>
                <c:pt idx="11759">
                  <c:v>5796.3397482999999</c:v>
                </c:pt>
                <c:pt idx="11760">
                  <c:v>5796.8216521699997</c:v>
                </c:pt>
                <c:pt idx="11761">
                  <c:v>5797.3035560400003</c:v>
                </c:pt>
                <c:pt idx="11762">
                  <c:v>5797.7854599100001</c:v>
                </c:pt>
                <c:pt idx="11763">
                  <c:v>5798.2673637799999</c:v>
                </c:pt>
                <c:pt idx="11764">
                  <c:v>5798.7492676499996</c:v>
                </c:pt>
                <c:pt idx="11765">
                  <c:v>5799.2311715200003</c:v>
                </c:pt>
                <c:pt idx="11766">
                  <c:v>5799.7130753900001</c:v>
                </c:pt>
                <c:pt idx="11767">
                  <c:v>5800.1949792599999</c:v>
                </c:pt>
                <c:pt idx="11768">
                  <c:v>5800.6768831299996</c:v>
                </c:pt>
                <c:pt idx="11769">
                  <c:v>5801.1587870000003</c:v>
                </c:pt>
                <c:pt idx="11770">
                  <c:v>5801.6406908700001</c:v>
                </c:pt>
                <c:pt idx="11771">
                  <c:v>5802.1225947399998</c:v>
                </c:pt>
                <c:pt idx="11772">
                  <c:v>5802.6044986099996</c:v>
                </c:pt>
                <c:pt idx="11773">
                  <c:v>5803.0864024800003</c:v>
                </c:pt>
                <c:pt idx="11774">
                  <c:v>5803.5683063500001</c:v>
                </c:pt>
                <c:pt idx="11775">
                  <c:v>5804.0502102199998</c:v>
                </c:pt>
                <c:pt idx="11776">
                  <c:v>5804.5321140899996</c:v>
                </c:pt>
                <c:pt idx="11777">
                  <c:v>5805.0140179600003</c:v>
                </c:pt>
                <c:pt idx="11778">
                  <c:v>5805.49592183</c:v>
                </c:pt>
                <c:pt idx="11779">
                  <c:v>5805.9778256999998</c:v>
                </c:pt>
                <c:pt idx="11780">
                  <c:v>5806.4597295699996</c:v>
                </c:pt>
                <c:pt idx="11781">
                  <c:v>5806.9416334400003</c:v>
                </c:pt>
                <c:pt idx="11782">
                  <c:v>5807.42353731</c:v>
                </c:pt>
                <c:pt idx="11783">
                  <c:v>5807.9054411799998</c:v>
                </c:pt>
                <c:pt idx="11784">
                  <c:v>5808.3873450499996</c:v>
                </c:pt>
                <c:pt idx="11785">
                  <c:v>5808.8692489200002</c:v>
                </c:pt>
                <c:pt idx="11786">
                  <c:v>5809.35115279</c:v>
                </c:pt>
                <c:pt idx="11787">
                  <c:v>5809.8330566599998</c:v>
                </c:pt>
                <c:pt idx="11788">
                  <c:v>5810.3149605299996</c:v>
                </c:pt>
                <c:pt idx="11789">
                  <c:v>5810.7968644000002</c:v>
                </c:pt>
                <c:pt idx="11790">
                  <c:v>5811.27876827</c:v>
                </c:pt>
                <c:pt idx="11791">
                  <c:v>5811.7606721399998</c:v>
                </c:pt>
                <c:pt idx="11792">
                  <c:v>5812.2425760100004</c:v>
                </c:pt>
                <c:pt idx="11793">
                  <c:v>5812.7244798800002</c:v>
                </c:pt>
                <c:pt idx="11794">
                  <c:v>5813.20638375</c:v>
                </c:pt>
                <c:pt idx="11795">
                  <c:v>5813.6882876199998</c:v>
                </c:pt>
                <c:pt idx="11796">
                  <c:v>5814.1701914900004</c:v>
                </c:pt>
                <c:pt idx="11797">
                  <c:v>5814.6520953600002</c:v>
                </c:pt>
                <c:pt idx="11798">
                  <c:v>5815.13399923</c:v>
                </c:pt>
                <c:pt idx="11799">
                  <c:v>5815.6159030999997</c:v>
                </c:pt>
                <c:pt idx="11800">
                  <c:v>5816.0978069700004</c:v>
                </c:pt>
                <c:pt idx="11801">
                  <c:v>5816.5797108400002</c:v>
                </c:pt>
                <c:pt idx="11802">
                  <c:v>5817.06161471</c:v>
                </c:pt>
                <c:pt idx="11803">
                  <c:v>5817.5435185799997</c:v>
                </c:pt>
                <c:pt idx="11804">
                  <c:v>5818.0254224500004</c:v>
                </c:pt>
                <c:pt idx="11805">
                  <c:v>5818.5073263200002</c:v>
                </c:pt>
                <c:pt idx="11806">
                  <c:v>5818.9892301899999</c:v>
                </c:pt>
                <c:pt idx="11807">
                  <c:v>5819.4711340599997</c:v>
                </c:pt>
                <c:pt idx="11808">
                  <c:v>5819.9530379300004</c:v>
                </c:pt>
                <c:pt idx="11809">
                  <c:v>5820.4349418000002</c:v>
                </c:pt>
                <c:pt idx="11810">
                  <c:v>5820.9168456699999</c:v>
                </c:pt>
                <c:pt idx="11811">
                  <c:v>5821.3987495399997</c:v>
                </c:pt>
                <c:pt idx="11812">
                  <c:v>5821.8806534100004</c:v>
                </c:pt>
                <c:pt idx="11813">
                  <c:v>5822.3625572800001</c:v>
                </c:pt>
                <c:pt idx="11814">
                  <c:v>5822.8444611499999</c:v>
                </c:pt>
                <c:pt idx="11815">
                  <c:v>5823.3263650199997</c:v>
                </c:pt>
                <c:pt idx="11816">
                  <c:v>5823.8082688900004</c:v>
                </c:pt>
                <c:pt idx="11817">
                  <c:v>5824.2901727600001</c:v>
                </c:pt>
                <c:pt idx="11818">
                  <c:v>5824.7720766299999</c:v>
                </c:pt>
                <c:pt idx="11819">
                  <c:v>5825.2539804999997</c:v>
                </c:pt>
                <c:pt idx="11820">
                  <c:v>5825.7358843700003</c:v>
                </c:pt>
                <c:pt idx="11821">
                  <c:v>5826.2177882400001</c:v>
                </c:pt>
                <c:pt idx="11822">
                  <c:v>5826.6996921099999</c:v>
                </c:pt>
                <c:pt idx="11823">
                  <c:v>5827.1815959799997</c:v>
                </c:pt>
                <c:pt idx="11824">
                  <c:v>5827.6634998500003</c:v>
                </c:pt>
                <c:pt idx="11825">
                  <c:v>5828.1454037200001</c:v>
                </c:pt>
                <c:pt idx="11826">
                  <c:v>5828.6273075899999</c:v>
                </c:pt>
                <c:pt idx="11827">
                  <c:v>5829.1092114599996</c:v>
                </c:pt>
                <c:pt idx="11828">
                  <c:v>5829.5911153300003</c:v>
                </c:pt>
                <c:pt idx="11829">
                  <c:v>5830.0730192000001</c:v>
                </c:pt>
                <c:pt idx="11830">
                  <c:v>5830.5549230699999</c:v>
                </c:pt>
                <c:pt idx="11831">
                  <c:v>5831.0368269399996</c:v>
                </c:pt>
                <c:pt idx="11832">
                  <c:v>5831.5187308100003</c:v>
                </c:pt>
                <c:pt idx="11833">
                  <c:v>5832.0006346800001</c:v>
                </c:pt>
                <c:pt idx="11834">
                  <c:v>5832.4825385499998</c:v>
                </c:pt>
                <c:pt idx="11835">
                  <c:v>5832.9644424199996</c:v>
                </c:pt>
                <c:pt idx="11836">
                  <c:v>5833.4463462900003</c:v>
                </c:pt>
                <c:pt idx="11837">
                  <c:v>5833.9282501600001</c:v>
                </c:pt>
                <c:pt idx="11838">
                  <c:v>5834.4101540299998</c:v>
                </c:pt>
                <c:pt idx="11839">
                  <c:v>5834.8920578999996</c:v>
                </c:pt>
                <c:pt idx="11840">
                  <c:v>5835.3739617700003</c:v>
                </c:pt>
                <c:pt idx="11841">
                  <c:v>5835.85586564</c:v>
                </c:pt>
                <c:pt idx="11842">
                  <c:v>5836.3377695099998</c:v>
                </c:pt>
                <c:pt idx="11843">
                  <c:v>5836.8196733799996</c:v>
                </c:pt>
                <c:pt idx="11844">
                  <c:v>5837.3015772500003</c:v>
                </c:pt>
                <c:pt idx="11845">
                  <c:v>5837.78348112</c:v>
                </c:pt>
                <c:pt idx="11846">
                  <c:v>5838.2653849899998</c:v>
                </c:pt>
                <c:pt idx="11847">
                  <c:v>5838.7472888599996</c:v>
                </c:pt>
                <c:pt idx="11848">
                  <c:v>5839.2291927300002</c:v>
                </c:pt>
                <c:pt idx="11849">
                  <c:v>5839.7110966</c:v>
                </c:pt>
                <c:pt idx="11850">
                  <c:v>5840.1930004699998</c:v>
                </c:pt>
                <c:pt idx="11851">
                  <c:v>5840.6749043399996</c:v>
                </c:pt>
                <c:pt idx="11852">
                  <c:v>5841.1568082100002</c:v>
                </c:pt>
                <c:pt idx="11853">
                  <c:v>5841.63871208</c:v>
                </c:pt>
                <c:pt idx="11854">
                  <c:v>5842.1206159499998</c:v>
                </c:pt>
                <c:pt idx="11855">
                  <c:v>5842.6025198200005</c:v>
                </c:pt>
                <c:pt idx="11856">
                  <c:v>5843.0844236900002</c:v>
                </c:pt>
                <c:pt idx="11857">
                  <c:v>5843.56632756</c:v>
                </c:pt>
                <c:pt idx="11858">
                  <c:v>5844.0482314299998</c:v>
                </c:pt>
                <c:pt idx="11859">
                  <c:v>5844.5301353000004</c:v>
                </c:pt>
                <c:pt idx="11860">
                  <c:v>5845.0120391700002</c:v>
                </c:pt>
                <c:pt idx="11861">
                  <c:v>5845.49394304</c:v>
                </c:pt>
                <c:pt idx="11862">
                  <c:v>5845.9758469099997</c:v>
                </c:pt>
                <c:pt idx="11863">
                  <c:v>5846.4577507800004</c:v>
                </c:pt>
                <c:pt idx="11864">
                  <c:v>5846.9396546500002</c:v>
                </c:pt>
                <c:pt idx="11865">
                  <c:v>5847.42155852</c:v>
                </c:pt>
                <c:pt idx="11866">
                  <c:v>5847.9034623899997</c:v>
                </c:pt>
                <c:pt idx="11867">
                  <c:v>5848.3853662600004</c:v>
                </c:pt>
                <c:pt idx="11868">
                  <c:v>5848.8672701300002</c:v>
                </c:pt>
                <c:pt idx="11869">
                  <c:v>5849.3491739999999</c:v>
                </c:pt>
                <c:pt idx="11870">
                  <c:v>5849.8310778699997</c:v>
                </c:pt>
                <c:pt idx="11871">
                  <c:v>5850.3129817400004</c:v>
                </c:pt>
                <c:pt idx="11872">
                  <c:v>5850.7948856100002</c:v>
                </c:pt>
                <c:pt idx="11873">
                  <c:v>5851.2767894799999</c:v>
                </c:pt>
                <c:pt idx="11874">
                  <c:v>5851.7586933499997</c:v>
                </c:pt>
                <c:pt idx="11875">
                  <c:v>5852.2405972200004</c:v>
                </c:pt>
                <c:pt idx="11876">
                  <c:v>5852.7225010900002</c:v>
                </c:pt>
                <c:pt idx="11877">
                  <c:v>5853.2044049599999</c:v>
                </c:pt>
                <c:pt idx="11878">
                  <c:v>5853.6863088299997</c:v>
                </c:pt>
                <c:pt idx="11879">
                  <c:v>5854.1682127000004</c:v>
                </c:pt>
                <c:pt idx="11880">
                  <c:v>5854.6501165700001</c:v>
                </c:pt>
                <c:pt idx="11881">
                  <c:v>5855.1320204399999</c:v>
                </c:pt>
                <c:pt idx="11882">
                  <c:v>5855.6139243099997</c:v>
                </c:pt>
                <c:pt idx="11883">
                  <c:v>5856.0958281800004</c:v>
                </c:pt>
                <c:pt idx="11884">
                  <c:v>5856.5777320500001</c:v>
                </c:pt>
                <c:pt idx="11885">
                  <c:v>5857.0596359199999</c:v>
                </c:pt>
                <c:pt idx="11886">
                  <c:v>5857.5415397899997</c:v>
                </c:pt>
                <c:pt idx="11887">
                  <c:v>5858.0234436600003</c:v>
                </c:pt>
                <c:pt idx="11888">
                  <c:v>5858.5053475300001</c:v>
                </c:pt>
                <c:pt idx="11889">
                  <c:v>5858.9872513999999</c:v>
                </c:pt>
                <c:pt idx="11890">
                  <c:v>5859.4691552699996</c:v>
                </c:pt>
                <c:pt idx="11891">
                  <c:v>5859.9510591400003</c:v>
                </c:pt>
                <c:pt idx="11892">
                  <c:v>5860.4329630100001</c:v>
                </c:pt>
                <c:pt idx="11893">
                  <c:v>5860.9148668799999</c:v>
                </c:pt>
                <c:pt idx="11894">
                  <c:v>5861.3967707499996</c:v>
                </c:pt>
                <c:pt idx="11895">
                  <c:v>5861.8786746200003</c:v>
                </c:pt>
                <c:pt idx="11896">
                  <c:v>5862.3605784900001</c:v>
                </c:pt>
                <c:pt idx="11897">
                  <c:v>5862.8424823599998</c:v>
                </c:pt>
                <c:pt idx="11898">
                  <c:v>5863.3243862299996</c:v>
                </c:pt>
                <c:pt idx="11899">
                  <c:v>5863.8062901000003</c:v>
                </c:pt>
                <c:pt idx="11900">
                  <c:v>5864.2881939700001</c:v>
                </c:pt>
                <c:pt idx="11901">
                  <c:v>5864.7700978399998</c:v>
                </c:pt>
                <c:pt idx="11902">
                  <c:v>5865.2520017099996</c:v>
                </c:pt>
                <c:pt idx="11903">
                  <c:v>5865.7339055800003</c:v>
                </c:pt>
                <c:pt idx="11904">
                  <c:v>5866.2158094500001</c:v>
                </c:pt>
                <c:pt idx="11905">
                  <c:v>5866.6977133199998</c:v>
                </c:pt>
                <c:pt idx="11906">
                  <c:v>5867.1796171899996</c:v>
                </c:pt>
                <c:pt idx="11907">
                  <c:v>5867.6615210600003</c:v>
                </c:pt>
                <c:pt idx="11908">
                  <c:v>5868.14342493</c:v>
                </c:pt>
                <c:pt idx="11909">
                  <c:v>5868.6253287999998</c:v>
                </c:pt>
                <c:pt idx="11910">
                  <c:v>5869.1072326699996</c:v>
                </c:pt>
                <c:pt idx="11911">
                  <c:v>5869.5891365400003</c:v>
                </c:pt>
                <c:pt idx="11912">
                  <c:v>5870.07104041</c:v>
                </c:pt>
                <c:pt idx="11913">
                  <c:v>5870.5529442799998</c:v>
                </c:pt>
                <c:pt idx="11914">
                  <c:v>5871.0348481499996</c:v>
                </c:pt>
                <c:pt idx="11915">
                  <c:v>5871.5167520200002</c:v>
                </c:pt>
                <c:pt idx="11916">
                  <c:v>5871.99865589</c:v>
                </c:pt>
                <c:pt idx="11917">
                  <c:v>5872.4805597599998</c:v>
                </c:pt>
                <c:pt idx="11918">
                  <c:v>5872.9624636299995</c:v>
                </c:pt>
                <c:pt idx="11919">
                  <c:v>5873.4443675000002</c:v>
                </c:pt>
                <c:pt idx="11920">
                  <c:v>5873.92627137</c:v>
                </c:pt>
                <c:pt idx="11921">
                  <c:v>5874.4081752399998</c:v>
                </c:pt>
                <c:pt idx="11922">
                  <c:v>5874.8900791100004</c:v>
                </c:pt>
                <c:pt idx="11923">
                  <c:v>5875.3719829800002</c:v>
                </c:pt>
                <c:pt idx="11924">
                  <c:v>5875.85388685</c:v>
                </c:pt>
                <c:pt idx="11925">
                  <c:v>5876.3357907199997</c:v>
                </c:pt>
                <c:pt idx="11926">
                  <c:v>5876.8176945900004</c:v>
                </c:pt>
                <c:pt idx="11927">
                  <c:v>5877.2995984600002</c:v>
                </c:pt>
                <c:pt idx="11928">
                  <c:v>5877.78150233</c:v>
                </c:pt>
                <c:pt idx="11929">
                  <c:v>5878.2634061999997</c:v>
                </c:pt>
                <c:pt idx="11930">
                  <c:v>5878.7453100700004</c:v>
                </c:pt>
                <c:pt idx="11931">
                  <c:v>5879.2272139400002</c:v>
                </c:pt>
                <c:pt idx="11932">
                  <c:v>5879.70911781</c:v>
                </c:pt>
                <c:pt idx="11933">
                  <c:v>5880.1910216799997</c:v>
                </c:pt>
                <c:pt idx="11934">
                  <c:v>5880.6729255500004</c:v>
                </c:pt>
                <c:pt idx="11935">
                  <c:v>5881.1548294200002</c:v>
                </c:pt>
                <c:pt idx="11936">
                  <c:v>5881.6367332899999</c:v>
                </c:pt>
                <c:pt idx="11937">
                  <c:v>5882.1186371599997</c:v>
                </c:pt>
                <c:pt idx="11938">
                  <c:v>5882.6005410300004</c:v>
                </c:pt>
                <c:pt idx="11939">
                  <c:v>5883.0824449000002</c:v>
                </c:pt>
                <c:pt idx="11940">
                  <c:v>5883.5643487699999</c:v>
                </c:pt>
                <c:pt idx="11941">
                  <c:v>5884.0462526399997</c:v>
                </c:pt>
                <c:pt idx="11942">
                  <c:v>5884.5281565100004</c:v>
                </c:pt>
                <c:pt idx="11943">
                  <c:v>5885.0100603800001</c:v>
                </c:pt>
                <c:pt idx="11944">
                  <c:v>5885.4919642499999</c:v>
                </c:pt>
                <c:pt idx="11945">
                  <c:v>5885.9738681199997</c:v>
                </c:pt>
                <c:pt idx="11946">
                  <c:v>5886.4557719900004</c:v>
                </c:pt>
                <c:pt idx="11947">
                  <c:v>5886.9376758600001</c:v>
                </c:pt>
                <c:pt idx="11948">
                  <c:v>5887.4195797299999</c:v>
                </c:pt>
                <c:pt idx="11949">
                  <c:v>5887.9014835999997</c:v>
                </c:pt>
                <c:pt idx="11950">
                  <c:v>5888.3833874700003</c:v>
                </c:pt>
                <c:pt idx="11951">
                  <c:v>5888.8652913400001</c:v>
                </c:pt>
                <c:pt idx="11952">
                  <c:v>5889.3471952099999</c:v>
                </c:pt>
                <c:pt idx="11953">
                  <c:v>5889.8290990799997</c:v>
                </c:pt>
                <c:pt idx="11954">
                  <c:v>5890.3110029500003</c:v>
                </c:pt>
                <c:pt idx="11955">
                  <c:v>5890.7929068200001</c:v>
                </c:pt>
                <c:pt idx="11956">
                  <c:v>5891.2748106899999</c:v>
                </c:pt>
                <c:pt idx="11957">
                  <c:v>5891.7567145599996</c:v>
                </c:pt>
                <c:pt idx="11958">
                  <c:v>5892.2386184300003</c:v>
                </c:pt>
                <c:pt idx="11959">
                  <c:v>5892.7205223000001</c:v>
                </c:pt>
                <c:pt idx="11960">
                  <c:v>5893.2024261699999</c:v>
                </c:pt>
                <c:pt idx="11961">
                  <c:v>5893.6843300399996</c:v>
                </c:pt>
                <c:pt idx="11962">
                  <c:v>5894.1662339100003</c:v>
                </c:pt>
                <c:pt idx="11963">
                  <c:v>5894.6481377800001</c:v>
                </c:pt>
                <c:pt idx="11964">
                  <c:v>5895.1300416499998</c:v>
                </c:pt>
                <c:pt idx="11965">
                  <c:v>5895.6119455199996</c:v>
                </c:pt>
                <c:pt idx="11966">
                  <c:v>5896.0938493900003</c:v>
                </c:pt>
                <c:pt idx="11967">
                  <c:v>5896.5757532600001</c:v>
                </c:pt>
                <c:pt idx="11968">
                  <c:v>5897.0576571299998</c:v>
                </c:pt>
                <c:pt idx="11969">
                  <c:v>5897.5395609999996</c:v>
                </c:pt>
                <c:pt idx="11970">
                  <c:v>5898.0214648700003</c:v>
                </c:pt>
                <c:pt idx="11971">
                  <c:v>5898.50336874</c:v>
                </c:pt>
                <c:pt idx="11972">
                  <c:v>5898.9852726099998</c:v>
                </c:pt>
                <c:pt idx="11973">
                  <c:v>5899.4671764799996</c:v>
                </c:pt>
                <c:pt idx="11974">
                  <c:v>5899.9490803500003</c:v>
                </c:pt>
                <c:pt idx="11975">
                  <c:v>5900.43098422</c:v>
                </c:pt>
                <c:pt idx="11976">
                  <c:v>5900.9128880899998</c:v>
                </c:pt>
                <c:pt idx="11977">
                  <c:v>5901.3947919599996</c:v>
                </c:pt>
                <c:pt idx="11978">
                  <c:v>5901.8766958300002</c:v>
                </c:pt>
                <c:pt idx="11979">
                  <c:v>5902.3585997</c:v>
                </c:pt>
                <c:pt idx="11980">
                  <c:v>5902.8405035699998</c:v>
                </c:pt>
                <c:pt idx="11981">
                  <c:v>5903.3224074399996</c:v>
                </c:pt>
                <c:pt idx="11982">
                  <c:v>5903.8043113100002</c:v>
                </c:pt>
                <c:pt idx="11983">
                  <c:v>5904.28621518</c:v>
                </c:pt>
                <c:pt idx="11984">
                  <c:v>5904.7681190499998</c:v>
                </c:pt>
                <c:pt idx="11985">
                  <c:v>5905.2500229200004</c:v>
                </c:pt>
                <c:pt idx="11986">
                  <c:v>5905.7319267900002</c:v>
                </c:pt>
                <c:pt idx="11987">
                  <c:v>5906.21383066</c:v>
                </c:pt>
                <c:pt idx="11988">
                  <c:v>5906.6957345299998</c:v>
                </c:pt>
                <c:pt idx="11989">
                  <c:v>5907.1776384000004</c:v>
                </c:pt>
                <c:pt idx="11990">
                  <c:v>5907.6595422700002</c:v>
                </c:pt>
                <c:pt idx="11991">
                  <c:v>5908.14144614</c:v>
                </c:pt>
                <c:pt idx="11992">
                  <c:v>5908.6233500099997</c:v>
                </c:pt>
                <c:pt idx="11993">
                  <c:v>5909.1052538800004</c:v>
                </c:pt>
                <c:pt idx="11994">
                  <c:v>5909.5871577500002</c:v>
                </c:pt>
                <c:pt idx="11995">
                  <c:v>5910.06906162</c:v>
                </c:pt>
                <c:pt idx="11996">
                  <c:v>5910.5509654899997</c:v>
                </c:pt>
                <c:pt idx="11997">
                  <c:v>5911.0328693600004</c:v>
                </c:pt>
                <c:pt idx="11998">
                  <c:v>5911.5147732300002</c:v>
                </c:pt>
                <c:pt idx="11999">
                  <c:v>5911.9966770999999</c:v>
                </c:pt>
                <c:pt idx="12000">
                  <c:v>5912.4785809699997</c:v>
                </c:pt>
                <c:pt idx="12001">
                  <c:v>5912.9604848400004</c:v>
                </c:pt>
                <c:pt idx="12002">
                  <c:v>5913.4423887100002</c:v>
                </c:pt>
                <c:pt idx="12003">
                  <c:v>5913.9242925799999</c:v>
                </c:pt>
                <c:pt idx="12004">
                  <c:v>5914.4061964499997</c:v>
                </c:pt>
                <c:pt idx="12005">
                  <c:v>5914.8881003200004</c:v>
                </c:pt>
                <c:pt idx="12006">
                  <c:v>5915.3700041900001</c:v>
                </c:pt>
                <c:pt idx="12007">
                  <c:v>5915.8519080599999</c:v>
                </c:pt>
                <c:pt idx="12008">
                  <c:v>5916.3338119299997</c:v>
                </c:pt>
                <c:pt idx="12009">
                  <c:v>5916.8157158000004</c:v>
                </c:pt>
                <c:pt idx="12010">
                  <c:v>5917.2976196700001</c:v>
                </c:pt>
                <c:pt idx="12011">
                  <c:v>5917.7795235399999</c:v>
                </c:pt>
                <c:pt idx="12012">
                  <c:v>5918.2614274099997</c:v>
                </c:pt>
                <c:pt idx="12013">
                  <c:v>5918.7433312800003</c:v>
                </c:pt>
                <c:pt idx="12014">
                  <c:v>5919.2252351500001</c:v>
                </c:pt>
                <c:pt idx="12015">
                  <c:v>5919.7071390199999</c:v>
                </c:pt>
                <c:pt idx="12016">
                  <c:v>5920.1890428899997</c:v>
                </c:pt>
                <c:pt idx="12017">
                  <c:v>5920.6709467600003</c:v>
                </c:pt>
                <c:pt idx="12018">
                  <c:v>5921.1528506300001</c:v>
                </c:pt>
                <c:pt idx="12019">
                  <c:v>5921.6347544999999</c:v>
                </c:pt>
                <c:pt idx="12020">
                  <c:v>5922.1166583699996</c:v>
                </c:pt>
                <c:pt idx="12021">
                  <c:v>5922.5985622400003</c:v>
                </c:pt>
                <c:pt idx="12022">
                  <c:v>5923.0804661100001</c:v>
                </c:pt>
                <c:pt idx="12023">
                  <c:v>5923.5623699799999</c:v>
                </c:pt>
                <c:pt idx="12024">
                  <c:v>5924.0442738499996</c:v>
                </c:pt>
                <c:pt idx="12025">
                  <c:v>5924.5261777200003</c:v>
                </c:pt>
                <c:pt idx="12026">
                  <c:v>5925.0080815900001</c:v>
                </c:pt>
                <c:pt idx="12027">
                  <c:v>5925.4899854599998</c:v>
                </c:pt>
                <c:pt idx="12028">
                  <c:v>5925.9718893299996</c:v>
                </c:pt>
                <c:pt idx="12029">
                  <c:v>5926.4537932000003</c:v>
                </c:pt>
                <c:pt idx="12030">
                  <c:v>5926.9356970700001</c:v>
                </c:pt>
                <c:pt idx="12031">
                  <c:v>5927.4176009399998</c:v>
                </c:pt>
                <c:pt idx="12032">
                  <c:v>5927.8995048099996</c:v>
                </c:pt>
                <c:pt idx="12033">
                  <c:v>5928.3814086800003</c:v>
                </c:pt>
                <c:pt idx="12034">
                  <c:v>5928.86331255</c:v>
                </c:pt>
                <c:pt idx="12035">
                  <c:v>5929.3452164199998</c:v>
                </c:pt>
                <c:pt idx="12036">
                  <c:v>5929.8271202899996</c:v>
                </c:pt>
                <c:pt idx="12037">
                  <c:v>5930.3090241600003</c:v>
                </c:pt>
                <c:pt idx="12038">
                  <c:v>5930.79092803</c:v>
                </c:pt>
                <c:pt idx="12039">
                  <c:v>5931.2728318999998</c:v>
                </c:pt>
                <c:pt idx="12040">
                  <c:v>5931.7547357699996</c:v>
                </c:pt>
                <c:pt idx="12041">
                  <c:v>5932.2366396400002</c:v>
                </c:pt>
                <c:pt idx="12042">
                  <c:v>5932.71854351</c:v>
                </c:pt>
                <c:pt idx="12043">
                  <c:v>5933.2004473799998</c:v>
                </c:pt>
                <c:pt idx="12044">
                  <c:v>5933.6823512499996</c:v>
                </c:pt>
                <c:pt idx="12045">
                  <c:v>5934.1642551200002</c:v>
                </c:pt>
                <c:pt idx="12046">
                  <c:v>5934.64615899</c:v>
                </c:pt>
                <c:pt idx="12047">
                  <c:v>5935.1280628599998</c:v>
                </c:pt>
                <c:pt idx="12048">
                  <c:v>5935.6099667300005</c:v>
                </c:pt>
                <c:pt idx="12049">
                  <c:v>5936.0918706000002</c:v>
                </c:pt>
                <c:pt idx="12050">
                  <c:v>5936.57377447</c:v>
                </c:pt>
                <c:pt idx="12051">
                  <c:v>5937.0556783399998</c:v>
                </c:pt>
                <c:pt idx="12052">
                  <c:v>5937.5375822100004</c:v>
                </c:pt>
                <c:pt idx="12053">
                  <c:v>5938.0194860800002</c:v>
                </c:pt>
                <c:pt idx="12054">
                  <c:v>5938.50138995</c:v>
                </c:pt>
                <c:pt idx="12055">
                  <c:v>5938.9832938199997</c:v>
                </c:pt>
                <c:pt idx="12056">
                  <c:v>5939.4651976900004</c:v>
                </c:pt>
                <c:pt idx="12057">
                  <c:v>5939.9471015600002</c:v>
                </c:pt>
                <c:pt idx="12058">
                  <c:v>5940.42900543</c:v>
                </c:pt>
                <c:pt idx="12059">
                  <c:v>5940.9109092999997</c:v>
                </c:pt>
                <c:pt idx="12060">
                  <c:v>5941.3928131700004</c:v>
                </c:pt>
                <c:pt idx="12061">
                  <c:v>5941.8747170400002</c:v>
                </c:pt>
                <c:pt idx="12062">
                  <c:v>5942.3566209099999</c:v>
                </c:pt>
                <c:pt idx="12063">
                  <c:v>5942.8385247799997</c:v>
                </c:pt>
                <c:pt idx="12064">
                  <c:v>5943.3204286500004</c:v>
                </c:pt>
                <c:pt idx="12065">
                  <c:v>5943.8023325200002</c:v>
                </c:pt>
                <c:pt idx="12066">
                  <c:v>5944.2842363899999</c:v>
                </c:pt>
                <c:pt idx="12067">
                  <c:v>5944.7661402599997</c:v>
                </c:pt>
                <c:pt idx="12068">
                  <c:v>5945.2480441300004</c:v>
                </c:pt>
                <c:pt idx="12069">
                  <c:v>5945.7299480000001</c:v>
                </c:pt>
                <c:pt idx="12070">
                  <c:v>5946.2118518699999</c:v>
                </c:pt>
                <c:pt idx="12071">
                  <c:v>5946.6937557399997</c:v>
                </c:pt>
                <c:pt idx="12072">
                  <c:v>5947.1756596100004</c:v>
                </c:pt>
                <c:pt idx="12073">
                  <c:v>5947.6575634800001</c:v>
                </c:pt>
                <c:pt idx="12074">
                  <c:v>5948.1394673499999</c:v>
                </c:pt>
                <c:pt idx="12075">
                  <c:v>5948.6213712199997</c:v>
                </c:pt>
                <c:pt idx="12076">
                  <c:v>5949.1032750900004</c:v>
                </c:pt>
                <c:pt idx="12077">
                  <c:v>5949.5851789600001</c:v>
                </c:pt>
                <c:pt idx="12078">
                  <c:v>5950.0670828299999</c:v>
                </c:pt>
                <c:pt idx="12079">
                  <c:v>5950.5489866999997</c:v>
                </c:pt>
                <c:pt idx="12080">
                  <c:v>5951.0308905700003</c:v>
                </c:pt>
                <c:pt idx="12081">
                  <c:v>5951.5127944400001</c:v>
                </c:pt>
                <c:pt idx="12082">
                  <c:v>5951.9946983099999</c:v>
                </c:pt>
                <c:pt idx="12083">
                  <c:v>5952.4766021799996</c:v>
                </c:pt>
                <c:pt idx="12084">
                  <c:v>5952.9585060500003</c:v>
                </c:pt>
                <c:pt idx="12085">
                  <c:v>5953.4404099200001</c:v>
                </c:pt>
                <c:pt idx="12086">
                  <c:v>5953.9223137899999</c:v>
                </c:pt>
                <c:pt idx="12087">
                  <c:v>5954.4042176599996</c:v>
                </c:pt>
                <c:pt idx="12088">
                  <c:v>5954.8861215300003</c:v>
                </c:pt>
                <c:pt idx="12089">
                  <c:v>5955.3680254000001</c:v>
                </c:pt>
                <c:pt idx="12090">
                  <c:v>5955.8499292699998</c:v>
                </c:pt>
                <c:pt idx="12091">
                  <c:v>5956.3318331399996</c:v>
                </c:pt>
                <c:pt idx="12092">
                  <c:v>5956.8137370100003</c:v>
                </c:pt>
                <c:pt idx="12093">
                  <c:v>5957.2956408800001</c:v>
                </c:pt>
                <c:pt idx="12094">
                  <c:v>5957.7775447499998</c:v>
                </c:pt>
                <c:pt idx="12095">
                  <c:v>5958.2594486199996</c:v>
                </c:pt>
                <c:pt idx="12096">
                  <c:v>5958.7413524900003</c:v>
                </c:pt>
                <c:pt idx="12097">
                  <c:v>5959.2232563600001</c:v>
                </c:pt>
                <c:pt idx="12098">
                  <c:v>5959.7051602299998</c:v>
                </c:pt>
                <c:pt idx="12099">
                  <c:v>5960.1870640999996</c:v>
                </c:pt>
                <c:pt idx="12100">
                  <c:v>5960.6689679700003</c:v>
                </c:pt>
                <c:pt idx="12101">
                  <c:v>5961.15087184</c:v>
                </c:pt>
                <c:pt idx="12102">
                  <c:v>5961.6327757099998</c:v>
                </c:pt>
                <c:pt idx="12103">
                  <c:v>5962.1146795799996</c:v>
                </c:pt>
                <c:pt idx="12104">
                  <c:v>5962.5965834500003</c:v>
                </c:pt>
                <c:pt idx="12105">
                  <c:v>5963.07848732</c:v>
                </c:pt>
                <c:pt idx="12106">
                  <c:v>5963.5603911899998</c:v>
                </c:pt>
                <c:pt idx="12107">
                  <c:v>5964.0422950599996</c:v>
                </c:pt>
                <c:pt idx="12108">
                  <c:v>5964.5241989300002</c:v>
                </c:pt>
                <c:pt idx="12109">
                  <c:v>5965.0061028</c:v>
                </c:pt>
                <c:pt idx="12110">
                  <c:v>5965.4880066699998</c:v>
                </c:pt>
                <c:pt idx="12111">
                  <c:v>5965.9699105399995</c:v>
                </c:pt>
                <c:pt idx="12112">
                  <c:v>5966.4518144100002</c:v>
                </c:pt>
                <c:pt idx="12113">
                  <c:v>5966.93371828</c:v>
                </c:pt>
                <c:pt idx="12114">
                  <c:v>5967.4156221499998</c:v>
                </c:pt>
                <c:pt idx="12115">
                  <c:v>5967.8975260200004</c:v>
                </c:pt>
                <c:pt idx="12116">
                  <c:v>5968.3794298900002</c:v>
                </c:pt>
                <c:pt idx="12117">
                  <c:v>5968.86133376</c:v>
                </c:pt>
                <c:pt idx="12118">
                  <c:v>5969.3432376299997</c:v>
                </c:pt>
                <c:pt idx="12119">
                  <c:v>5969.8251415000004</c:v>
                </c:pt>
                <c:pt idx="12120">
                  <c:v>5970.3070453700002</c:v>
                </c:pt>
                <c:pt idx="12121">
                  <c:v>5970.78894924</c:v>
                </c:pt>
                <c:pt idx="12122">
                  <c:v>5971.2708531099997</c:v>
                </c:pt>
                <c:pt idx="12123">
                  <c:v>5971.7527569800004</c:v>
                </c:pt>
                <c:pt idx="12124">
                  <c:v>5972.2346608500002</c:v>
                </c:pt>
                <c:pt idx="12125">
                  <c:v>5972.71656472</c:v>
                </c:pt>
                <c:pt idx="12126">
                  <c:v>5973.1984685899997</c:v>
                </c:pt>
                <c:pt idx="12127">
                  <c:v>5973.6803724600004</c:v>
                </c:pt>
                <c:pt idx="12128">
                  <c:v>5974.1622763300002</c:v>
                </c:pt>
                <c:pt idx="12129">
                  <c:v>5974.6441801999999</c:v>
                </c:pt>
                <c:pt idx="12130">
                  <c:v>5975.1260840699997</c:v>
                </c:pt>
                <c:pt idx="12131">
                  <c:v>5975.6079879400004</c:v>
                </c:pt>
                <c:pt idx="12132">
                  <c:v>5976.0898918100002</c:v>
                </c:pt>
                <c:pt idx="12133">
                  <c:v>5976.5717956799999</c:v>
                </c:pt>
                <c:pt idx="12134">
                  <c:v>5977.0536995499997</c:v>
                </c:pt>
                <c:pt idx="12135">
                  <c:v>5977.5356034200004</c:v>
                </c:pt>
                <c:pt idx="12136">
                  <c:v>5978.0175072900001</c:v>
                </c:pt>
                <c:pt idx="12137">
                  <c:v>5978.4994111599999</c:v>
                </c:pt>
                <c:pt idx="12138">
                  <c:v>5978.9813150299997</c:v>
                </c:pt>
                <c:pt idx="12139">
                  <c:v>5979.4632189000004</c:v>
                </c:pt>
                <c:pt idx="12140">
                  <c:v>5979.9451227700001</c:v>
                </c:pt>
                <c:pt idx="12141">
                  <c:v>5980.4270266399999</c:v>
                </c:pt>
                <c:pt idx="12142">
                  <c:v>5980.9089305099997</c:v>
                </c:pt>
                <c:pt idx="12143">
                  <c:v>5981.3908343800003</c:v>
                </c:pt>
                <c:pt idx="12144">
                  <c:v>5981.8727382500001</c:v>
                </c:pt>
                <c:pt idx="12145">
                  <c:v>5982.3546421199999</c:v>
                </c:pt>
                <c:pt idx="12146">
                  <c:v>5982.8365459899996</c:v>
                </c:pt>
                <c:pt idx="12147">
                  <c:v>5983.3184498600003</c:v>
                </c:pt>
                <c:pt idx="12148">
                  <c:v>5983.8003537300001</c:v>
                </c:pt>
                <c:pt idx="12149">
                  <c:v>5984.2822575999999</c:v>
                </c:pt>
                <c:pt idx="12150">
                  <c:v>5984.7641614699996</c:v>
                </c:pt>
                <c:pt idx="12151">
                  <c:v>5985.2460653400003</c:v>
                </c:pt>
                <c:pt idx="12152">
                  <c:v>5985.7279692100001</c:v>
                </c:pt>
                <c:pt idx="12153">
                  <c:v>5986.2098730799999</c:v>
                </c:pt>
                <c:pt idx="12154">
                  <c:v>5986.6917769499996</c:v>
                </c:pt>
                <c:pt idx="12155">
                  <c:v>5987.1736808200003</c:v>
                </c:pt>
                <c:pt idx="12156">
                  <c:v>5987.6555846900001</c:v>
                </c:pt>
                <c:pt idx="12157">
                  <c:v>5988.1374885599998</c:v>
                </c:pt>
                <c:pt idx="12158">
                  <c:v>5988.6193924299996</c:v>
                </c:pt>
                <c:pt idx="12159">
                  <c:v>5989.1012963000003</c:v>
                </c:pt>
                <c:pt idx="12160">
                  <c:v>5989.5832001700001</c:v>
                </c:pt>
                <c:pt idx="12161">
                  <c:v>5990.0651040399998</c:v>
                </c:pt>
                <c:pt idx="12162">
                  <c:v>5990.5470079099996</c:v>
                </c:pt>
                <c:pt idx="12163">
                  <c:v>5991.0289117800003</c:v>
                </c:pt>
                <c:pt idx="12164">
                  <c:v>5991.51081565</c:v>
                </c:pt>
                <c:pt idx="12165">
                  <c:v>5991.9927195199998</c:v>
                </c:pt>
                <c:pt idx="12166">
                  <c:v>5992.4746233899996</c:v>
                </c:pt>
                <c:pt idx="12167">
                  <c:v>5992.9565272600003</c:v>
                </c:pt>
                <c:pt idx="12168">
                  <c:v>5993.43843113</c:v>
                </c:pt>
                <c:pt idx="12169">
                  <c:v>5993.9203349999998</c:v>
                </c:pt>
                <c:pt idx="12170">
                  <c:v>5994.4022388699996</c:v>
                </c:pt>
                <c:pt idx="12171">
                  <c:v>5994.8841427400002</c:v>
                </c:pt>
                <c:pt idx="12172">
                  <c:v>5995.36604661</c:v>
                </c:pt>
                <c:pt idx="12173">
                  <c:v>5995.8479504799998</c:v>
                </c:pt>
                <c:pt idx="12174">
                  <c:v>5996.3298543499996</c:v>
                </c:pt>
                <c:pt idx="12175">
                  <c:v>5996.8117582200002</c:v>
                </c:pt>
                <c:pt idx="12176">
                  <c:v>5997.29366209</c:v>
                </c:pt>
                <c:pt idx="12177">
                  <c:v>5997.7755659599998</c:v>
                </c:pt>
                <c:pt idx="12178">
                  <c:v>5998.2574698300004</c:v>
                </c:pt>
                <c:pt idx="12179">
                  <c:v>5998.7393737000002</c:v>
                </c:pt>
                <c:pt idx="12180">
                  <c:v>5999.22127757</c:v>
                </c:pt>
              </c:numCache>
            </c:numRef>
          </c:xVal>
          <c:yVal>
            <c:numRef>
              <c:f>'C0255_3'!$C$2:$C$12182</c:f>
              <c:numCache>
                <c:formatCode>General</c:formatCode>
                <c:ptCount val="12181"/>
                <c:pt idx="0">
                  <c:v>7.8775128226959996E-3</c:v>
                </c:pt>
                <c:pt idx="1">
                  <c:v>8.7425291729364002E-3</c:v>
                </c:pt>
                <c:pt idx="2">
                  <c:v>1.6611120103089603E-2</c:v>
                </c:pt>
                <c:pt idx="3">
                  <c:v>1.3705409675177098E-2</c:v>
                </c:pt>
                <c:pt idx="4">
                  <c:v>1.6204282162346102E-2</c:v>
                </c:pt>
                <c:pt idx="5">
                  <c:v>2.5922565713554398E-2</c:v>
                </c:pt>
                <c:pt idx="6">
                  <c:v>2.2551292788443401E-2</c:v>
                </c:pt>
                <c:pt idx="7">
                  <c:v>1.3711176944569E-2</c:v>
                </c:pt>
                <c:pt idx="8">
                  <c:v>1.1000669572476E-2</c:v>
                </c:pt>
                <c:pt idx="9">
                  <c:v>1.3936317638925E-2</c:v>
                </c:pt>
                <c:pt idx="10">
                  <c:v>1.95300360818692E-2</c:v>
                </c:pt>
                <c:pt idx="11">
                  <c:v>1.7558908911553497E-2</c:v>
                </c:pt>
                <c:pt idx="12">
                  <c:v>1.39848639207558E-2</c:v>
                </c:pt>
                <c:pt idx="13">
                  <c:v>1.6889357131296301E-2</c:v>
                </c:pt>
                <c:pt idx="14">
                  <c:v>1.65928832128748E-2</c:v>
                </c:pt>
                <c:pt idx="15">
                  <c:v>1.7644845479516801E-2</c:v>
                </c:pt>
                <c:pt idx="16">
                  <c:v>2.3001130275662501E-2</c:v>
                </c:pt>
                <c:pt idx="17">
                  <c:v>2.0489866692749999E-2</c:v>
                </c:pt>
                <c:pt idx="18">
                  <c:v>1.7553716397459E-2</c:v>
                </c:pt>
                <c:pt idx="19">
                  <c:v>1.9483244901546799E-2</c:v>
                </c:pt>
                <c:pt idx="20">
                  <c:v>1.63018959952176E-2</c:v>
                </c:pt>
                <c:pt idx="21">
                  <c:v>1.3775985112343401E-2</c:v>
                </c:pt>
                <c:pt idx="22">
                  <c:v>1.7256316734881001E-2</c:v>
                </c:pt>
                <c:pt idx="23">
                  <c:v>2.1068181648343499E-2</c:v>
                </c:pt>
                <c:pt idx="24">
                  <c:v>2.1548389346585001E-2</c:v>
                </c:pt>
                <c:pt idx="25">
                  <c:v>1.7523337954716001E-2</c:v>
                </c:pt>
                <c:pt idx="26">
                  <c:v>1.61663828607015E-2</c:v>
                </c:pt>
                <c:pt idx="27">
                  <c:v>2.0837793165695999E-2</c:v>
                </c:pt>
                <c:pt idx="28">
                  <c:v>2.3868852948063003E-2</c:v>
                </c:pt>
                <c:pt idx="29">
                  <c:v>2.4868592356532198E-2</c:v>
                </c:pt>
                <c:pt idx="30">
                  <c:v>2.6586260141538601E-2</c:v>
                </c:pt>
                <c:pt idx="31">
                  <c:v>2.73554238290875E-2</c:v>
                </c:pt>
                <c:pt idx="32">
                  <c:v>2.7556427424785E-2</c:v>
                </c:pt>
                <c:pt idx="33">
                  <c:v>2.7464613576698198E-2</c:v>
                </c:pt>
                <c:pt idx="34">
                  <c:v>2.5510992517675302E-2</c:v>
                </c:pt>
                <c:pt idx="35">
                  <c:v>2.3133947490336201E-2</c:v>
                </c:pt>
                <c:pt idx="36">
                  <c:v>2.3346113689522798E-2</c:v>
                </c:pt>
                <c:pt idx="37">
                  <c:v>2.5018417403780101E-2</c:v>
                </c:pt>
                <c:pt idx="38">
                  <c:v>2.7485406577125001E-2</c:v>
                </c:pt>
                <c:pt idx="39">
                  <c:v>3.0545867165746803E-2</c:v>
                </c:pt>
                <c:pt idx="40">
                  <c:v>3.0583528285247599E-2</c:v>
                </c:pt>
                <c:pt idx="41">
                  <c:v>2.9824446814546497E-2</c:v>
                </c:pt>
                <c:pt idx="42">
                  <c:v>3.1595338763800197E-2</c:v>
                </c:pt>
                <c:pt idx="43">
                  <c:v>3.49111055221707E-2</c:v>
                </c:pt>
                <c:pt idx="44">
                  <c:v>3.9271253144810003E-2</c:v>
                </c:pt>
                <c:pt idx="45">
                  <c:v>4.0478787200699098E-2</c:v>
                </c:pt>
                <c:pt idx="46">
                  <c:v>3.9143853558147E-2</c:v>
                </c:pt>
                <c:pt idx="47">
                  <c:v>4.0756275228767999E-2</c:v>
                </c:pt>
                <c:pt idx="48">
                  <c:v>4.2769442702600795E-2</c:v>
                </c:pt>
                <c:pt idx="49">
                  <c:v>4.2497601572741697E-2</c:v>
                </c:pt>
                <c:pt idx="50">
                  <c:v>4.1486312436868802E-2</c:v>
                </c:pt>
                <c:pt idx="51">
                  <c:v>4.1327838542892105E-2</c:v>
                </c:pt>
                <c:pt idx="52">
                  <c:v>4.1863401424105801E-2</c:v>
                </c:pt>
                <c:pt idx="53">
                  <c:v>4.1058307914274006E-2</c:v>
                </c:pt>
                <c:pt idx="54">
                  <c:v>4.0106730997031999E-2</c:v>
                </c:pt>
                <c:pt idx="55">
                  <c:v>3.8655449615752895E-2</c:v>
                </c:pt>
                <c:pt idx="56">
                  <c:v>3.5437282595845304E-2</c:v>
                </c:pt>
                <c:pt idx="57">
                  <c:v>3.319706869749E-2</c:v>
                </c:pt>
                <c:pt idx="58">
                  <c:v>3.2163114069989999E-2</c:v>
                </c:pt>
                <c:pt idx="59">
                  <c:v>3.0626448379297504E-2</c:v>
                </c:pt>
                <c:pt idx="60">
                  <c:v>2.8640984678143598E-2</c:v>
                </c:pt>
                <c:pt idx="61">
                  <c:v>2.6419620448620697E-2</c:v>
                </c:pt>
                <c:pt idx="62">
                  <c:v>2.4259935161972602E-2</c:v>
                </c:pt>
                <c:pt idx="63">
                  <c:v>2.2349173476078898E-2</c:v>
                </c:pt>
                <c:pt idx="64">
                  <c:v>2.0353220030597998E-2</c:v>
                </c:pt>
                <c:pt idx="65">
                  <c:v>1.8228993828656E-2</c:v>
                </c:pt>
                <c:pt idx="66">
                  <c:v>1.6313581993302E-2</c:v>
                </c:pt>
                <c:pt idx="67">
                  <c:v>1.4602551552716E-2</c:v>
                </c:pt>
                <c:pt idx="68">
                  <c:v>1.29740344410168E-2</c:v>
                </c:pt>
                <c:pt idx="69">
                  <c:v>1.1566372807508598E-2</c:v>
                </c:pt>
                <c:pt idx="70">
                  <c:v>1.0421728555088602E-2</c:v>
                </c:pt>
                <c:pt idx="71">
                  <c:v>9.5295398672646005E-3</c:v>
                </c:pt>
                <c:pt idx="72">
                  <c:v>8.8358171472720012E-3</c:v>
                </c:pt>
                <c:pt idx="73">
                  <c:v>8.0417976112328003E-3</c:v>
                </c:pt>
                <c:pt idx="74">
                  <c:v>7.24612122234E-3</c:v>
                </c:pt>
                <c:pt idx="75">
                  <c:v>6.6812368991760003E-3</c:v>
                </c:pt>
                <c:pt idx="76">
                  <c:v>6.0925084576320008E-3</c:v>
                </c:pt>
                <c:pt idx="77">
                  <c:v>5.5179444369016003E-3</c:v>
                </c:pt>
                <c:pt idx="78">
                  <c:v>5.0888834113680002E-3</c:v>
                </c:pt>
                <c:pt idx="79">
                  <c:v>4.6622780288651999E-3</c:v>
                </c:pt>
                <c:pt idx="80">
                  <c:v>4.3510803797112002E-3</c:v>
                </c:pt>
                <c:pt idx="81">
                  <c:v>4.1938655202764996E-3</c:v>
                </c:pt>
                <c:pt idx="82">
                  <c:v>4.0306305149816002E-3</c:v>
                </c:pt>
                <c:pt idx="83">
                  <c:v>3.7628893060004001E-3</c:v>
                </c:pt>
                <c:pt idx="84">
                  <c:v>3.5439624465023996E-3</c:v>
                </c:pt>
                <c:pt idx="85">
                  <c:v>3.5053143315465995E-3</c:v>
                </c:pt>
                <c:pt idx="86">
                  <c:v>3.3194536722311995E-3</c:v>
                </c:pt>
                <c:pt idx="87">
                  <c:v>2.9936231320445996E-3</c:v>
                </c:pt>
                <c:pt idx="88">
                  <c:v>2.8355029958255997E-3</c:v>
                </c:pt>
                <c:pt idx="89">
                  <c:v>2.805575706681E-3</c:v>
                </c:pt>
                <c:pt idx="90">
                  <c:v>2.7906152986845005E-3</c:v>
                </c:pt>
                <c:pt idx="91">
                  <c:v>2.6578194450960005E-3</c:v>
                </c:pt>
                <c:pt idx="92">
                  <c:v>2.541568251726E-3</c:v>
                </c:pt>
                <c:pt idx="93">
                  <c:v>2.6056753239031998E-3</c:v>
                </c:pt>
                <c:pt idx="94">
                  <c:v>2.6432327660856E-3</c:v>
                </c:pt>
                <c:pt idx="95">
                  <c:v>2.5822721347500003E-3</c:v>
                </c:pt>
                <c:pt idx="96">
                  <c:v>2.4026260096526998E-3</c:v>
                </c:pt>
                <c:pt idx="97">
                  <c:v>2.2203911365524E-3</c:v>
                </c:pt>
                <c:pt idx="98">
                  <c:v>2.2188780180622003E-3</c:v>
                </c:pt>
                <c:pt idx="99">
                  <c:v>2.1772935835278999E-3</c:v>
                </c:pt>
                <c:pt idx="100">
                  <c:v>2.1479427986995999E-3</c:v>
                </c:pt>
                <c:pt idx="101">
                  <c:v>2.1441292357216001E-3</c:v>
                </c:pt>
                <c:pt idx="102">
                  <c:v>1.8276430346694001E-3</c:v>
                </c:pt>
                <c:pt idx="103">
                  <c:v>1.6340813079345001E-3</c:v>
                </c:pt>
                <c:pt idx="104">
                  <c:v>1.8797799515759999E-3</c:v>
                </c:pt>
                <c:pt idx="105">
                  <c:v>1.9454959677855002E-3</c:v>
                </c:pt>
                <c:pt idx="106">
                  <c:v>1.7756329106207998E-3</c:v>
                </c:pt>
                <c:pt idx="107">
                  <c:v>1.7252244060037998E-3</c:v>
                </c:pt>
                <c:pt idx="108">
                  <c:v>1.7456195927848001E-3</c:v>
                </c:pt>
                <c:pt idx="109">
                  <c:v>1.8234142918115001E-3</c:v>
                </c:pt>
                <c:pt idx="110">
                  <c:v>1.8694707673473001E-3</c:v>
                </c:pt>
                <c:pt idx="111">
                  <c:v>1.7352096183698002E-3</c:v>
                </c:pt>
                <c:pt idx="112">
                  <c:v>1.6552584841104002E-3</c:v>
                </c:pt>
                <c:pt idx="113">
                  <c:v>1.73898389148E-3</c:v>
                </c:pt>
                <c:pt idx="114">
                  <c:v>1.8090397962858E-3</c:v>
                </c:pt>
                <c:pt idx="115">
                  <c:v>1.8846996725399999E-3</c:v>
                </c:pt>
                <c:pt idx="116">
                  <c:v>1.8937241966604E-3</c:v>
                </c:pt>
                <c:pt idx="117">
                  <c:v>1.777217483079E-3</c:v>
                </c:pt>
                <c:pt idx="118">
                  <c:v>1.7787231843475E-3</c:v>
                </c:pt>
                <c:pt idx="119">
                  <c:v>1.8233896492251E-3</c:v>
                </c:pt>
                <c:pt idx="120">
                  <c:v>1.7258082928361998E-3</c:v>
                </c:pt>
                <c:pt idx="121">
                  <c:v>1.5822949757232001E-3</c:v>
                </c:pt>
                <c:pt idx="122">
                  <c:v>1.4938365753791999E-3</c:v>
                </c:pt>
                <c:pt idx="123">
                  <c:v>1.5560063508706001E-3</c:v>
                </c:pt>
                <c:pt idx="124">
                  <c:v>1.6141579784994E-3</c:v>
                </c:pt>
                <c:pt idx="125">
                  <c:v>1.6242915995976E-3</c:v>
                </c:pt>
                <c:pt idx="126">
                  <c:v>1.7129729145074E-3</c:v>
                </c:pt>
                <c:pt idx="127">
                  <c:v>1.6726662037031999E-3</c:v>
                </c:pt>
                <c:pt idx="128">
                  <c:v>1.7224085655315002E-3</c:v>
                </c:pt>
                <c:pt idx="129">
                  <c:v>1.9815411355424001E-3</c:v>
                </c:pt>
                <c:pt idx="130">
                  <c:v>2.0175237427426003E-3</c:v>
                </c:pt>
                <c:pt idx="131">
                  <c:v>1.9890426872523998E-3</c:v>
                </c:pt>
                <c:pt idx="132">
                  <c:v>2.0362908049296E-3</c:v>
                </c:pt>
                <c:pt idx="133">
                  <c:v>2.0706596907282999E-3</c:v>
                </c:pt>
                <c:pt idx="134">
                  <c:v>2.3037753193468E-3</c:v>
                </c:pt>
                <c:pt idx="135">
                  <c:v>2.6272992241800006E-3</c:v>
                </c:pt>
                <c:pt idx="136">
                  <c:v>2.511995477424E-3</c:v>
                </c:pt>
                <c:pt idx="137">
                  <c:v>1.9165528270847999E-3</c:v>
                </c:pt>
                <c:pt idx="138">
                  <c:v>1.7768552250288E-3</c:v>
                </c:pt>
                <c:pt idx="139">
                  <c:v>2.1392793252303002E-3</c:v>
                </c:pt>
                <c:pt idx="140">
                  <c:v>2.1819486430496998E-3</c:v>
                </c:pt>
                <c:pt idx="141">
                  <c:v>2.2467275006358002E-3</c:v>
                </c:pt>
                <c:pt idx="142">
                  <c:v>2.6338803116915999E-3</c:v>
                </c:pt>
                <c:pt idx="143">
                  <c:v>2.9628558598362997E-3</c:v>
                </c:pt>
                <c:pt idx="144">
                  <c:v>3.0654904768112E-3</c:v>
                </c:pt>
                <c:pt idx="145">
                  <c:v>3.0158075784499001E-3</c:v>
                </c:pt>
                <c:pt idx="146">
                  <c:v>2.9225731009887E-3</c:v>
                </c:pt>
                <c:pt idx="147">
                  <c:v>2.8319854444884001E-3</c:v>
                </c:pt>
                <c:pt idx="148">
                  <c:v>3.0419852668700001E-3</c:v>
                </c:pt>
                <c:pt idx="149">
                  <c:v>3.2514416647439997E-3</c:v>
                </c:pt>
                <c:pt idx="150">
                  <c:v>3.0227161961591999E-3</c:v>
                </c:pt>
                <c:pt idx="151">
                  <c:v>3.0260023250730001E-3</c:v>
                </c:pt>
                <c:pt idx="152">
                  <c:v>3.3382976564775E-3</c:v>
                </c:pt>
                <c:pt idx="153">
                  <c:v>3.3093082572528999E-3</c:v>
                </c:pt>
                <c:pt idx="154">
                  <c:v>3.0989794029369E-3</c:v>
                </c:pt>
                <c:pt idx="155">
                  <c:v>3.2069519210288001E-3</c:v>
                </c:pt>
                <c:pt idx="156">
                  <c:v>3.6610483114590006E-3</c:v>
                </c:pt>
                <c:pt idx="157">
                  <c:v>3.8617715202966998E-3</c:v>
                </c:pt>
                <c:pt idx="158">
                  <c:v>3.8428837428487999E-3</c:v>
                </c:pt>
                <c:pt idx="159">
                  <c:v>4.1551866337472005E-3</c:v>
                </c:pt>
                <c:pt idx="160">
                  <c:v>4.4867323439081999E-3</c:v>
                </c:pt>
                <c:pt idx="161">
                  <c:v>4.4542111926200003E-3</c:v>
                </c:pt>
                <c:pt idx="162">
                  <c:v>4.3385076581650998E-3</c:v>
                </c:pt>
                <c:pt idx="163">
                  <c:v>4.6253064430980002E-3</c:v>
                </c:pt>
                <c:pt idx="164">
                  <c:v>4.8414573562888001E-3</c:v>
                </c:pt>
                <c:pt idx="165">
                  <c:v>4.3583018865130004E-3</c:v>
                </c:pt>
                <c:pt idx="166">
                  <c:v>4.1648977087364002E-3</c:v>
                </c:pt>
                <c:pt idx="167">
                  <c:v>4.3277070159909005E-3</c:v>
                </c:pt>
                <c:pt idx="168">
                  <c:v>4.1768622649732004E-3</c:v>
                </c:pt>
                <c:pt idx="169">
                  <c:v>4.6232614339582001E-3</c:v>
                </c:pt>
                <c:pt idx="170">
                  <c:v>5.6146879677536005E-3</c:v>
                </c:pt>
                <c:pt idx="171">
                  <c:v>5.8937943448004E-3</c:v>
                </c:pt>
                <c:pt idx="172">
                  <c:v>5.3271417334134997E-3</c:v>
                </c:pt>
                <c:pt idx="173">
                  <c:v>4.8745757993983998E-3</c:v>
                </c:pt>
                <c:pt idx="174">
                  <c:v>4.8391122139611999E-3</c:v>
                </c:pt>
                <c:pt idx="175">
                  <c:v>4.9066592659091001E-3</c:v>
                </c:pt>
                <c:pt idx="176">
                  <c:v>5.3475409700650001E-3</c:v>
                </c:pt>
                <c:pt idx="177">
                  <c:v>5.7918386086705008E-3</c:v>
                </c:pt>
                <c:pt idx="178">
                  <c:v>5.9668368497595992E-3</c:v>
                </c:pt>
                <c:pt idx="179">
                  <c:v>6.4495344609630002E-3</c:v>
                </c:pt>
                <c:pt idx="180">
                  <c:v>6.9357433128458996E-3</c:v>
                </c:pt>
                <c:pt idx="181">
                  <c:v>6.7838666183050005E-3</c:v>
                </c:pt>
                <c:pt idx="182">
                  <c:v>6.4888603562756999E-3</c:v>
                </c:pt>
                <c:pt idx="183">
                  <c:v>7.0436472870049E-3</c:v>
                </c:pt>
                <c:pt idx="184">
                  <c:v>7.8983082588023994E-3</c:v>
                </c:pt>
                <c:pt idx="185">
                  <c:v>8.2287179634032998E-3</c:v>
                </c:pt>
                <c:pt idx="186">
                  <c:v>8.3248889608290005E-3</c:v>
                </c:pt>
                <c:pt idx="187">
                  <c:v>8.1488441657087997E-3</c:v>
                </c:pt>
                <c:pt idx="188">
                  <c:v>8.2667454227732997E-3</c:v>
                </c:pt>
                <c:pt idx="189">
                  <c:v>8.8857042871799997E-3</c:v>
                </c:pt>
                <c:pt idx="190">
                  <c:v>9.0854731435088005E-3</c:v>
                </c:pt>
                <c:pt idx="191">
                  <c:v>9.2939611482999989E-3</c:v>
                </c:pt>
                <c:pt idx="192">
                  <c:v>9.8470211501844995E-3</c:v>
                </c:pt>
                <c:pt idx="193">
                  <c:v>9.9939002899119989E-3</c:v>
                </c:pt>
                <c:pt idx="194">
                  <c:v>1.0324962546906199E-2</c:v>
                </c:pt>
                <c:pt idx="195">
                  <c:v>1.1448171299894E-2</c:v>
                </c:pt>
                <c:pt idx="196">
                  <c:v>1.1992220213639901E-2</c:v>
                </c:pt>
                <c:pt idx="197">
                  <c:v>1.1672634266424601E-2</c:v>
                </c:pt>
                <c:pt idx="198">
                  <c:v>1.1872178854272001E-2</c:v>
                </c:pt>
                <c:pt idx="199">
                  <c:v>1.26180453521034E-2</c:v>
                </c:pt>
                <c:pt idx="200">
                  <c:v>1.3325748814156799E-2</c:v>
                </c:pt>
                <c:pt idx="201">
                  <c:v>1.3827662603306101E-2</c:v>
                </c:pt>
                <c:pt idx="202">
                  <c:v>1.4403055923834002E-2</c:v>
                </c:pt>
                <c:pt idx="203">
                  <c:v>1.5433113483964801E-2</c:v>
                </c:pt>
                <c:pt idx="204">
                  <c:v>1.6141732649515197E-2</c:v>
                </c:pt>
                <c:pt idx="205">
                  <c:v>1.6393697731296002E-2</c:v>
                </c:pt>
                <c:pt idx="206">
                  <c:v>1.7147566735603501E-2</c:v>
                </c:pt>
                <c:pt idx="207">
                  <c:v>1.8532770042585602E-2</c:v>
                </c:pt>
                <c:pt idx="208">
                  <c:v>2.0109691319406198E-2</c:v>
                </c:pt>
                <c:pt idx="209">
                  <c:v>2.1133406367565197E-2</c:v>
                </c:pt>
                <c:pt idx="210">
                  <c:v>2.1683401566871999E-2</c:v>
                </c:pt>
                <c:pt idx="211">
                  <c:v>2.29936158482274E-2</c:v>
                </c:pt>
                <c:pt idx="212">
                  <c:v>2.4798327464446296E-2</c:v>
                </c:pt>
                <c:pt idx="213">
                  <c:v>2.6247815384452203E-2</c:v>
                </c:pt>
                <c:pt idx="214">
                  <c:v>2.7761512235625601E-2</c:v>
                </c:pt>
                <c:pt idx="215">
                  <c:v>2.9336372956852402E-2</c:v>
                </c:pt>
                <c:pt idx="216">
                  <c:v>3.1100157404801702E-2</c:v>
                </c:pt>
                <c:pt idx="217">
                  <c:v>3.3524551371795899E-2</c:v>
                </c:pt>
                <c:pt idx="218">
                  <c:v>3.6016244555004004E-2</c:v>
                </c:pt>
                <c:pt idx="219">
                  <c:v>3.86736778557632E-2</c:v>
                </c:pt>
                <c:pt idx="220">
                  <c:v>4.1654794266730799E-2</c:v>
                </c:pt>
                <c:pt idx="221">
                  <c:v>4.4512625902827202E-2</c:v>
                </c:pt>
                <c:pt idx="222">
                  <c:v>4.8020288302742603E-2</c:v>
                </c:pt>
                <c:pt idx="223">
                  <c:v>5.1915840236733506E-2</c:v>
                </c:pt>
                <c:pt idx="224">
                  <c:v>5.5431876019158603E-2</c:v>
                </c:pt>
                <c:pt idx="225">
                  <c:v>5.9565808491737392E-2</c:v>
                </c:pt>
                <c:pt idx="226">
                  <c:v>6.4400213858674504E-2</c:v>
                </c:pt>
                <c:pt idx="227">
                  <c:v>6.9691591067836595E-2</c:v>
                </c:pt>
                <c:pt idx="228">
                  <c:v>7.5839417345254498E-2</c:v>
                </c:pt>
                <c:pt idx="229">
                  <c:v>8.2132872465781992E-2</c:v>
                </c:pt>
                <c:pt idx="230">
                  <c:v>8.8511051222124007E-2</c:v>
                </c:pt>
                <c:pt idx="231">
                  <c:v>9.5689508552871602E-2</c:v>
                </c:pt>
                <c:pt idx="232">
                  <c:v>0.10355817324031022</c:v>
                </c:pt>
                <c:pt idx="233">
                  <c:v>0.11245418544408919</c:v>
                </c:pt>
                <c:pt idx="234">
                  <c:v>0.12238365747196221</c:v>
                </c:pt>
                <c:pt idx="235">
                  <c:v>0.13245418555364399</c:v>
                </c:pt>
                <c:pt idx="236">
                  <c:v>0.14289119784561999</c:v>
                </c:pt>
                <c:pt idx="237">
                  <c:v>0.15453509549282402</c:v>
                </c:pt>
                <c:pt idx="238">
                  <c:v>0.16713416215454552</c:v>
                </c:pt>
                <c:pt idx="239">
                  <c:v>0.18034902383895801</c:v>
                </c:pt>
                <c:pt idx="240">
                  <c:v>0.19501226592573601</c:v>
                </c:pt>
                <c:pt idx="241">
                  <c:v>0.21066979993600654</c:v>
                </c:pt>
                <c:pt idx="242">
                  <c:v>0.22656389863300361</c:v>
                </c:pt>
                <c:pt idx="243">
                  <c:v>0.2435700361135926</c:v>
                </c:pt>
                <c:pt idx="244">
                  <c:v>0.26158862965013058</c:v>
                </c:pt>
                <c:pt idx="245">
                  <c:v>0.28077565638825058</c:v>
                </c:pt>
                <c:pt idx="246">
                  <c:v>0.30081047442150149</c:v>
                </c:pt>
                <c:pt idx="247">
                  <c:v>0.32096936999100473</c:v>
                </c:pt>
                <c:pt idx="248">
                  <c:v>0.34195386958166957</c:v>
                </c:pt>
                <c:pt idx="249">
                  <c:v>0.363256141666365</c:v>
                </c:pt>
                <c:pt idx="250">
                  <c:v>0.38488423535196997</c:v>
                </c:pt>
                <c:pt idx="251">
                  <c:v>0.4063422200303452</c:v>
                </c:pt>
                <c:pt idx="252">
                  <c:v>0.4270355258086444</c:v>
                </c:pt>
                <c:pt idx="253">
                  <c:v>0.44762813137527596</c:v>
                </c:pt>
                <c:pt idx="254">
                  <c:v>0.46665939006469503</c:v>
                </c:pt>
                <c:pt idx="255">
                  <c:v>0.48434554901786614</c:v>
                </c:pt>
                <c:pt idx="256">
                  <c:v>0.50055850310685113</c:v>
                </c:pt>
                <c:pt idx="257">
                  <c:v>0.51421629182902562</c:v>
                </c:pt>
                <c:pt idx="258">
                  <c:v>0.52849643872571705</c:v>
                </c:pt>
                <c:pt idx="259">
                  <c:v>0.543185413509508</c:v>
                </c:pt>
                <c:pt idx="260">
                  <c:v>0.55515767375068414</c:v>
                </c:pt>
                <c:pt idx="261">
                  <c:v>0.56543466097503159</c:v>
                </c:pt>
                <c:pt idx="262">
                  <c:v>0.57465069755892995</c:v>
                </c:pt>
                <c:pt idx="263">
                  <c:v>0.58200896014602599</c:v>
                </c:pt>
                <c:pt idx="264">
                  <c:v>0.58778972765275195</c:v>
                </c:pt>
                <c:pt idx="265">
                  <c:v>0.59311156072992488</c:v>
                </c:pt>
                <c:pt idx="266">
                  <c:v>0.59867081828588897</c:v>
                </c:pt>
                <c:pt idx="267">
                  <c:v>0.60358708222318447</c:v>
                </c:pt>
                <c:pt idx="268">
                  <c:v>0.60773356353377361</c:v>
                </c:pt>
                <c:pt idx="269">
                  <c:v>0.61230165236992962</c:v>
                </c:pt>
                <c:pt idx="270">
                  <c:v>0.61635366284697246</c:v>
                </c:pt>
                <c:pt idx="271">
                  <c:v>0.61943959611244614</c:v>
                </c:pt>
                <c:pt idx="272">
                  <c:v>0.62292245336214003</c:v>
                </c:pt>
                <c:pt idx="273">
                  <c:v>0.6254253560744073</c:v>
                </c:pt>
                <c:pt idx="274">
                  <c:v>0.62687865206680304</c:v>
                </c:pt>
                <c:pt idx="275">
                  <c:v>0.62942357527640158</c:v>
                </c:pt>
                <c:pt idx="276">
                  <c:v>0.63201132094881607</c:v>
                </c:pt>
                <c:pt idx="277">
                  <c:v>0.63373606441031038</c:v>
                </c:pt>
                <c:pt idx="278">
                  <c:v>0.63564563793101581</c:v>
                </c:pt>
                <c:pt idx="279">
                  <c:v>0.63758455356261223</c:v>
                </c:pt>
                <c:pt idx="280">
                  <c:v>0.63854248015143122</c:v>
                </c:pt>
                <c:pt idx="281">
                  <c:v>0.639190902007296</c:v>
                </c:pt>
                <c:pt idx="282">
                  <c:v>0.63986467689545656</c:v>
                </c:pt>
                <c:pt idx="283">
                  <c:v>0.63891665314832169</c:v>
                </c:pt>
                <c:pt idx="284">
                  <c:v>0.6375832442011109</c:v>
                </c:pt>
                <c:pt idx="285">
                  <c:v>0.63783650371370759</c:v>
                </c:pt>
                <c:pt idx="286">
                  <c:v>0.63790816622768698</c:v>
                </c:pt>
                <c:pt idx="287">
                  <c:v>0.63636262002238497</c:v>
                </c:pt>
                <c:pt idx="288">
                  <c:v>0.63400353964525302</c:v>
                </c:pt>
                <c:pt idx="289">
                  <c:v>0.63176166362005837</c:v>
                </c:pt>
                <c:pt idx="290">
                  <c:v>0.62999606153266952</c:v>
                </c:pt>
                <c:pt idx="291">
                  <c:v>0.62811860248325002</c:v>
                </c:pt>
                <c:pt idx="292">
                  <c:v>0.62512721376422409</c:v>
                </c:pt>
                <c:pt idx="293">
                  <c:v>0.62144748996584653</c:v>
                </c:pt>
                <c:pt idx="294">
                  <c:v>0.61700506774602082</c:v>
                </c:pt>
                <c:pt idx="295">
                  <c:v>0.61093972004774533</c:v>
                </c:pt>
                <c:pt idx="296">
                  <c:v>0.60447232922972327</c:v>
                </c:pt>
                <c:pt idx="297">
                  <c:v>0.59789572107090394</c:v>
                </c:pt>
                <c:pt idx="298">
                  <c:v>0.58984963503315002</c:v>
                </c:pt>
                <c:pt idx="299">
                  <c:v>0.58040387430164997</c:v>
                </c:pt>
                <c:pt idx="300">
                  <c:v>0.56948678687256749</c:v>
                </c:pt>
                <c:pt idx="301">
                  <c:v>0.55632893463534661</c:v>
                </c:pt>
                <c:pt idx="302">
                  <c:v>0.54078501130275436</c:v>
                </c:pt>
                <c:pt idx="303">
                  <c:v>0.52286375225670656</c:v>
                </c:pt>
                <c:pt idx="304">
                  <c:v>0.50287081729702654</c:v>
                </c:pt>
                <c:pt idx="305">
                  <c:v>0.48040464656204557</c:v>
                </c:pt>
                <c:pt idx="306">
                  <c:v>0.45468114412673877</c:v>
                </c:pt>
                <c:pt idx="307">
                  <c:v>0.42724639553631716</c:v>
                </c:pt>
                <c:pt idx="308">
                  <c:v>0.40045677087704956</c:v>
                </c:pt>
                <c:pt idx="309">
                  <c:v>0.3771644994089538</c:v>
                </c:pt>
                <c:pt idx="310">
                  <c:v>0.35994062026725759</c:v>
                </c:pt>
                <c:pt idx="311">
                  <c:v>0.34944411647983442</c:v>
                </c:pt>
                <c:pt idx="312">
                  <c:v>0.3466418885616861</c:v>
                </c:pt>
                <c:pt idx="313">
                  <c:v>0.35115687921680999</c:v>
                </c:pt>
                <c:pt idx="314">
                  <c:v>0.35978927284279649</c:v>
                </c:pt>
                <c:pt idx="315">
                  <c:v>0.36964761058938239</c:v>
                </c:pt>
                <c:pt idx="316">
                  <c:v>0.379604395137975</c:v>
                </c:pt>
                <c:pt idx="317">
                  <c:v>0.38719347225357148</c:v>
                </c:pt>
                <c:pt idx="318">
                  <c:v>0.3894767292062144</c:v>
                </c:pt>
                <c:pt idx="319">
                  <c:v>0.38681173230015342</c:v>
                </c:pt>
                <c:pt idx="320">
                  <c:v>0.38043974064590563</c:v>
                </c:pt>
                <c:pt idx="321">
                  <c:v>0.37009979338229038</c:v>
                </c:pt>
                <c:pt idx="322">
                  <c:v>0.35597495652784777</c:v>
                </c:pt>
                <c:pt idx="323">
                  <c:v>0.33926525320302131</c:v>
                </c:pt>
                <c:pt idx="324">
                  <c:v>0.32113480987700843</c:v>
                </c:pt>
                <c:pt idx="325">
                  <c:v>0.30239521466341801</c:v>
                </c:pt>
                <c:pt idx="326">
                  <c:v>0.28329874477571765</c:v>
                </c:pt>
                <c:pt idx="327">
                  <c:v>0.26399746928739798</c:v>
                </c:pt>
                <c:pt idx="328">
                  <c:v>0.24445409287030681</c:v>
                </c:pt>
                <c:pt idx="329">
                  <c:v>0.22508239109534162</c:v>
                </c:pt>
                <c:pt idx="330">
                  <c:v>0.20657111440631451</c:v>
                </c:pt>
                <c:pt idx="331">
                  <c:v>0.1886099062426432</c:v>
                </c:pt>
                <c:pt idx="332">
                  <c:v>0.17147024590598639</c:v>
                </c:pt>
                <c:pt idx="333">
                  <c:v>0.15547569801797098</c:v>
                </c:pt>
                <c:pt idx="334">
                  <c:v>0.1403533995083624</c:v>
                </c:pt>
                <c:pt idx="335">
                  <c:v>0.12654425203288</c:v>
                </c:pt>
                <c:pt idx="336">
                  <c:v>0.11382343625966941</c:v>
                </c:pt>
                <c:pt idx="337">
                  <c:v>0.10198866607023839</c:v>
                </c:pt>
                <c:pt idx="338">
                  <c:v>9.1549965072348014E-2</c:v>
                </c:pt>
                <c:pt idx="339">
                  <c:v>8.2077075725786111E-2</c:v>
                </c:pt>
                <c:pt idx="340">
                  <c:v>7.3194287718388498E-2</c:v>
                </c:pt>
                <c:pt idx="341">
                  <c:v>6.5056316719716498E-2</c:v>
                </c:pt>
                <c:pt idx="342">
                  <c:v>5.7883583858390993E-2</c:v>
                </c:pt>
                <c:pt idx="343">
                  <c:v>5.1865284174132796E-2</c:v>
                </c:pt>
                <c:pt idx="344">
                  <c:v>4.6384132716090994E-2</c:v>
                </c:pt>
                <c:pt idx="345">
                  <c:v>4.1254691311027207E-2</c:v>
                </c:pt>
                <c:pt idx="346">
                  <c:v>3.6882759777084002E-2</c:v>
                </c:pt>
                <c:pt idx="347">
                  <c:v>3.2800637189685004E-2</c:v>
                </c:pt>
                <c:pt idx="348">
                  <c:v>2.8968381139915803E-2</c:v>
                </c:pt>
                <c:pt idx="349">
                  <c:v>2.5805916461347195E-2</c:v>
                </c:pt>
                <c:pt idx="350">
                  <c:v>2.29631783065978E-2</c:v>
                </c:pt>
                <c:pt idx="351">
                  <c:v>2.0340445836094796E-2</c:v>
                </c:pt>
                <c:pt idx="352">
                  <c:v>1.8188492333323401E-2</c:v>
                </c:pt>
                <c:pt idx="353">
                  <c:v>1.6333949522843998E-2</c:v>
                </c:pt>
                <c:pt idx="354">
                  <c:v>1.4478926578409998E-2</c:v>
                </c:pt>
                <c:pt idx="355">
                  <c:v>1.2669264387962001E-2</c:v>
                </c:pt>
                <c:pt idx="356">
                  <c:v>1.1195450075787599E-2</c:v>
                </c:pt>
                <c:pt idx="357">
                  <c:v>9.9604657176167004E-3</c:v>
                </c:pt>
                <c:pt idx="358">
                  <c:v>8.8157447123083984E-3</c:v>
                </c:pt>
                <c:pt idx="359">
                  <c:v>7.8530216434992001E-3</c:v>
                </c:pt>
                <c:pt idx="360">
                  <c:v>6.9507461564850001E-3</c:v>
                </c:pt>
                <c:pt idx="361">
                  <c:v>6.2013453984846008E-3</c:v>
                </c:pt>
                <c:pt idx="362">
                  <c:v>5.745923791944E-3</c:v>
                </c:pt>
                <c:pt idx="363">
                  <c:v>5.3067563352084002E-3</c:v>
                </c:pt>
                <c:pt idx="364">
                  <c:v>4.6499367734711998E-3</c:v>
                </c:pt>
                <c:pt idx="365">
                  <c:v>3.8856218744412999E-3</c:v>
                </c:pt>
                <c:pt idx="366">
                  <c:v>3.3489483958566006E-3</c:v>
                </c:pt>
                <c:pt idx="367">
                  <c:v>2.9825969304425998E-3</c:v>
                </c:pt>
                <c:pt idx="368">
                  <c:v>2.4173136516403002E-3</c:v>
                </c:pt>
                <c:pt idx="369">
                  <c:v>1.9880206413384E-3</c:v>
                </c:pt>
                <c:pt idx="370">
                  <c:v>2.0824578655679999E-3</c:v>
                </c:pt>
                <c:pt idx="371">
                  <c:v>2.0347335115408001E-3</c:v>
                </c:pt>
                <c:pt idx="372">
                  <c:v>1.5210608419859999E-3</c:v>
                </c:pt>
                <c:pt idx="373">
                  <c:v>1.2044961505152001E-3</c:v>
                </c:pt>
                <c:pt idx="374">
                  <c:v>1.1355311695859999E-3</c:v>
                </c:pt>
                <c:pt idx="375">
                  <c:v>9.9804258332999995E-4</c:v>
                </c:pt>
                <c:pt idx="376">
                  <c:v>7.8571849507839996E-4</c:v>
                </c:pt>
                <c:pt idx="377">
                  <c:v>4.7157454764030007E-4</c:v>
                </c:pt>
                <c:pt idx="378">
                  <c:v>2.8193158350960004E-4</c:v>
                </c:pt>
                <c:pt idx="379">
                  <c:v>4.0794618156239995E-4</c:v>
                </c:pt>
                <c:pt idx="380">
                  <c:v>7.4124503712330006E-4</c:v>
                </c:pt>
                <c:pt idx="381">
                  <c:v>5.3890145712E-4</c:v>
                </c:pt>
                <c:pt idx="382">
                  <c:v>1.9726253585300002E-4</c:v>
                </c:pt>
                <c:pt idx="383">
                  <c:v>1.8823257834450001E-4</c:v>
                </c:pt>
                <c:pt idx="384">
                  <c:v>-1.7455544090499998E-5</c:v>
                </c:pt>
                <c:pt idx="385">
                  <c:v>-1.5611289056320001E-4</c:v>
                </c:pt>
                <c:pt idx="386">
                  <c:v>-3.2543830765199996E-4</c:v>
                </c:pt>
                <c:pt idx="387">
                  <c:v>-2.5843038798549999E-4</c:v>
                </c:pt>
                <c:pt idx="388">
                  <c:v>1.025020345935E-4</c:v>
                </c:pt>
                <c:pt idx="389">
                  <c:v>1.0696438142400001E-5</c:v>
                </c:pt>
                <c:pt idx="390">
                  <c:v>-2.6824518943300001E-4</c:v>
                </c:pt>
                <c:pt idx="391">
                  <c:v>-1.7718881325299999E-4</c:v>
                </c:pt>
                <c:pt idx="392">
                  <c:v>2.7077905737199998E-5</c:v>
                </c:pt>
                <c:pt idx="393">
                  <c:v>1.0512948212879999E-4</c:v>
                </c:pt>
                <c:pt idx="394">
                  <c:v>-4.3563585353399997E-5</c:v>
                </c:pt>
                <c:pt idx="395">
                  <c:v>-2.095707626784E-4</c:v>
                </c:pt>
                <c:pt idx="396">
                  <c:v>-1.9885143549059999E-4</c:v>
                </c:pt>
                <c:pt idx="397">
                  <c:v>-2.0019477142799999E-4</c:v>
                </c:pt>
                <c:pt idx="398">
                  <c:v>-1.9585202671220002E-4</c:v>
                </c:pt>
                <c:pt idx="399">
                  <c:v>-1.9971301084110001E-4</c:v>
                </c:pt>
                <c:pt idx="400">
                  <c:v>-3.3686471684E-5</c:v>
                </c:pt>
                <c:pt idx="401">
                  <c:v>2.0145035397179997E-4</c:v>
                </c:pt>
                <c:pt idx="402">
                  <c:v>-1.13055634626E-5</c:v>
                </c:pt>
                <c:pt idx="403">
                  <c:v>-1.7149367506960001E-4</c:v>
                </c:pt>
                <c:pt idx="404">
                  <c:v>2.4710743390199999E-5</c:v>
                </c:pt>
                <c:pt idx="405">
                  <c:v>6.41325559017E-5</c:v>
                </c:pt>
                <c:pt idx="406">
                  <c:v>6.4535421089999991E-5</c:v>
                </c:pt>
                <c:pt idx="407">
                  <c:v>1.3551827400180001E-4</c:v>
                </c:pt>
                <c:pt idx="408">
                  <c:v>9.8101114439999985E-5</c:v>
                </c:pt>
                <c:pt idx="409">
                  <c:v>1.4307653634799999E-4</c:v>
                </c:pt>
                <c:pt idx="410">
                  <c:v>2.0580262133680001E-4</c:v>
                </c:pt>
                <c:pt idx="411">
                  <c:v>7.0862831494200004E-5</c:v>
                </c:pt>
                <c:pt idx="412">
                  <c:v>-9.6215099969999999E-7</c:v>
                </c:pt>
                <c:pt idx="413">
                  <c:v>7.6880245922100008E-5</c:v>
                </c:pt>
                <c:pt idx="414">
                  <c:v>7.7397617196899997E-5</c:v>
                </c:pt>
                <c:pt idx="415">
                  <c:v>2.933058474E-5</c:v>
                </c:pt>
                <c:pt idx="416">
                  <c:v>3.6286666715600003E-5</c:v>
                </c:pt>
                <c:pt idx="417">
                  <c:v>4.4262912440999998E-5</c:v>
                </c:pt>
                <c:pt idx="418">
                  <c:v>6.2824338865000005E-5</c:v>
                </c:pt>
                <c:pt idx="419">
                  <c:v>3.8964567348000003E-5</c:v>
                </c:pt>
                <c:pt idx="420">
                  <c:v>-9.1699180113199993E-5</c:v>
                </c:pt>
                <c:pt idx="421">
                  <c:v>-1.4689758225740001E-4</c:v>
                </c:pt>
                <c:pt idx="422">
                  <c:v>-1.95594140906E-4</c:v>
                </c:pt>
                <c:pt idx="423">
                  <c:v>-2.7249786222400001E-4</c:v>
                </c:pt>
                <c:pt idx="424">
                  <c:v>-2.063782698436E-4</c:v>
                </c:pt>
                <c:pt idx="425">
                  <c:v>-2.431240399788E-4</c:v>
                </c:pt>
                <c:pt idx="426">
                  <c:v>-2.5295550397439999E-4</c:v>
                </c:pt>
                <c:pt idx="427">
                  <c:v>5.4795840966900006E-5</c:v>
                </c:pt>
                <c:pt idx="428">
                  <c:v>2.2212784061000001E-4</c:v>
                </c:pt>
                <c:pt idx="429">
                  <c:v>1.2603160602240001E-4</c:v>
                </c:pt>
                <c:pt idx="430">
                  <c:v>1.328893517832E-4</c:v>
                </c:pt>
                <c:pt idx="431">
                  <c:v>1.3835393528340001E-4</c:v>
                </c:pt>
                <c:pt idx="432">
                  <c:v>-6.7887011400000002E-6</c:v>
                </c:pt>
                <c:pt idx="433">
                  <c:v>-1.03343548179E-4</c:v>
                </c:pt>
                <c:pt idx="434">
                  <c:v>-9.3501298400000006E-5</c:v>
                </c:pt>
                <c:pt idx="435">
                  <c:v>-5.61088506888E-5</c:v>
                </c:pt>
                <c:pt idx="436">
                  <c:v>-2.8318570866800001E-5</c:v>
                </c:pt>
                <c:pt idx="437">
                  <c:v>-6.3193532338799997E-5</c:v>
                </c:pt>
                <c:pt idx="438">
                  <c:v>-1.138159279808E-4</c:v>
                </c:pt>
                <c:pt idx="439">
                  <c:v>-8.5863720243000008E-5</c:v>
                </c:pt>
                <c:pt idx="440">
                  <c:v>1.17605876604E-5</c:v>
                </c:pt>
                <c:pt idx="441">
                  <c:v>5.4466398043200007E-5</c:v>
                </c:pt>
                <c:pt idx="442">
                  <c:v>-7.0250366526000009E-6</c:v>
                </c:pt>
                <c:pt idx="443">
                  <c:v>-9.2796584102199995E-5</c:v>
                </c:pt>
                <c:pt idx="444">
                  <c:v>-1.373224570893E-4</c:v>
                </c:pt>
                <c:pt idx="445">
                  <c:v>-1.3229155679399998E-5</c:v>
                </c:pt>
                <c:pt idx="446">
                  <c:v>1.32384633336E-4</c:v>
                </c:pt>
                <c:pt idx="447">
                  <c:v>8.0877245918799991E-5</c:v>
                </c:pt>
                <c:pt idx="448">
                  <c:v>5.5156158771200002E-5</c:v>
                </c:pt>
                <c:pt idx="449">
                  <c:v>1.086724294432E-4</c:v>
                </c:pt>
                <c:pt idx="450">
                  <c:v>1.043024435301E-4</c:v>
                </c:pt>
                <c:pt idx="451">
                  <c:v>7.7840436892500002E-5</c:v>
                </c:pt>
                <c:pt idx="452">
                  <c:v>7.2085834567999993E-5</c:v>
                </c:pt>
                <c:pt idx="453">
                  <c:v>1.201835816946E-4</c:v>
                </c:pt>
                <c:pt idx="454">
                  <c:v>5.0391661007999996E-5</c:v>
                </c:pt>
                <c:pt idx="455">
                  <c:v>-1.1735902602290001E-4</c:v>
                </c:pt>
                <c:pt idx="456">
                  <c:v>-1.2501006569660001E-4</c:v>
                </c:pt>
                <c:pt idx="457">
                  <c:v>-1.096611374508E-4</c:v>
                </c:pt>
                <c:pt idx="458">
                  <c:v>-4.2664307851799998E-5</c:v>
                </c:pt>
                <c:pt idx="459">
                  <c:v>1.1334036053119998E-4</c:v>
                </c:pt>
                <c:pt idx="460">
                  <c:v>8.51011161364E-5</c:v>
                </c:pt>
                <c:pt idx="461">
                  <c:v>1.5847113138599999E-5</c:v>
                </c:pt>
                <c:pt idx="462">
                  <c:v>1.213035039723E-4</c:v>
                </c:pt>
                <c:pt idx="463">
                  <c:v>2.0777205834919999E-4</c:v>
                </c:pt>
                <c:pt idx="464">
                  <c:v>8.4635499950300009E-5</c:v>
                </c:pt>
                <c:pt idx="465">
                  <c:v>1.6922715310000002E-5</c:v>
                </c:pt>
                <c:pt idx="466">
                  <c:v>1.1245313730660001E-4</c:v>
                </c:pt>
                <c:pt idx="467">
                  <c:v>3.3545839477500004E-5</c:v>
                </c:pt>
                <c:pt idx="468">
                  <c:v>-5.7639090235999996E-5</c:v>
                </c:pt>
                <c:pt idx="469">
                  <c:v>4.4454963647600001E-5</c:v>
                </c:pt>
                <c:pt idx="470">
                  <c:v>1.2247603832559999E-4</c:v>
                </c:pt>
                <c:pt idx="471">
                  <c:v>8.9698618783400002E-5</c:v>
                </c:pt>
                <c:pt idx="472">
                  <c:v>1.71097585382E-5</c:v>
                </c:pt>
                <c:pt idx="473">
                  <c:v>1.3256956186000002E-5</c:v>
                </c:pt>
                <c:pt idx="474">
                  <c:v>9.9163306048299997E-5</c:v>
                </c:pt>
                <c:pt idx="475">
                  <c:v>8.0475881283199999E-5</c:v>
                </c:pt>
                <c:pt idx="476">
                  <c:v>-1.0010611625600001E-5</c:v>
                </c:pt>
                <c:pt idx="477">
                  <c:v>8.3952870848000007E-6</c:v>
                </c:pt>
                <c:pt idx="478">
                  <c:v>5.9595188544000001E-5</c:v>
                </c:pt>
                <c:pt idx="479">
                  <c:v>7.0645623973499997E-5</c:v>
                </c:pt>
                <c:pt idx="480">
                  <c:v>7.7311045038499994E-5</c:v>
                </c:pt>
                <c:pt idx="481">
                  <c:v>1.304702849933E-4</c:v>
                </c:pt>
                <c:pt idx="482">
                  <c:v>1.981273521922E-4</c:v>
                </c:pt>
                <c:pt idx="483">
                  <c:v>1.6902734548769998E-4</c:v>
                </c:pt>
                <c:pt idx="484">
                  <c:v>1.9041637276850002E-4</c:v>
                </c:pt>
                <c:pt idx="485">
                  <c:v>2.2979791694460001E-4</c:v>
                </c:pt>
                <c:pt idx="486">
                  <c:v>8.5392556457599981E-5</c:v>
                </c:pt>
                <c:pt idx="487">
                  <c:v>-4.0231864054800001E-5</c:v>
                </c:pt>
                <c:pt idx="488">
                  <c:v>-1.95407436308E-5</c:v>
                </c:pt>
                <c:pt idx="489">
                  <c:v>4.8081389805200003E-5</c:v>
                </c:pt>
                <c:pt idx="490">
                  <c:v>1.4488459685650001E-4</c:v>
                </c:pt>
                <c:pt idx="491">
                  <c:v>2.5202569619000003E-4</c:v>
                </c:pt>
                <c:pt idx="492">
                  <c:v>2.1079600778519999E-4</c:v>
                </c:pt>
                <c:pt idx="493">
                  <c:v>7.9737196218000004E-5</c:v>
                </c:pt>
                <c:pt idx="494">
                  <c:v>8.050395978119999E-5</c:v>
                </c:pt>
                <c:pt idx="495">
                  <c:v>5.3196340666699992E-5</c:v>
                </c:pt>
                <c:pt idx="496">
                  <c:v>1.31085994777E-5</c:v>
                </c:pt>
                <c:pt idx="497">
                  <c:v>9.3612551647499989E-5</c:v>
                </c:pt>
                <c:pt idx="498">
                  <c:v>9.0964562127300008E-5</c:v>
                </c:pt>
                <c:pt idx="499">
                  <c:v>1.068483227132E-4</c:v>
                </c:pt>
                <c:pt idx="500">
                  <c:v>1.891699451704E-4</c:v>
                </c:pt>
                <c:pt idx="501">
                  <c:v>1.1073441048689999E-4</c:v>
                </c:pt>
                <c:pt idx="502">
                  <c:v>6.7830961340099993E-5</c:v>
                </c:pt>
                <c:pt idx="503">
                  <c:v>1.9399860182299999E-4</c:v>
                </c:pt>
                <c:pt idx="504">
                  <c:v>2.1879280532160003E-4</c:v>
                </c:pt>
                <c:pt idx="505">
                  <c:v>2.0083710477860001E-4</c:v>
                </c:pt>
                <c:pt idx="506">
                  <c:v>2.5675222572569997E-4</c:v>
                </c:pt>
                <c:pt idx="507">
                  <c:v>2.3330539422080002E-4</c:v>
                </c:pt>
                <c:pt idx="508">
                  <c:v>2.6472508159500001E-4</c:v>
                </c:pt>
                <c:pt idx="509">
                  <c:v>3.8927761028659995E-4</c:v>
                </c:pt>
                <c:pt idx="510">
                  <c:v>4.578648327726E-4</c:v>
                </c:pt>
                <c:pt idx="511">
                  <c:v>5.2468640090669999E-4</c:v>
                </c:pt>
                <c:pt idx="512">
                  <c:v>5.0959402142880007E-4</c:v>
                </c:pt>
                <c:pt idx="513">
                  <c:v>4.5464008224640004E-4</c:v>
                </c:pt>
                <c:pt idx="514">
                  <c:v>5.8317940316350006E-4</c:v>
                </c:pt>
                <c:pt idx="515">
                  <c:v>7.5254932714060002E-4</c:v>
                </c:pt>
                <c:pt idx="516">
                  <c:v>7.1646645076200001E-4</c:v>
                </c:pt>
                <c:pt idx="517">
                  <c:v>6.6005521303050003E-4</c:v>
                </c:pt>
                <c:pt idx="518">
                  <c:v>8.1471659428319996E-4</c:v>
                </c:pt>
                <c:pt idx="519">
                  <c:v>9.0034654420939999E-4</c:v>
                </c:pt>
                <c:pt idx="520">
                  <c:v>7.6075581578100005E-4</c:v>
                </c:pt>
                <c:pt idx="521">
                  <c:v>6.5734858514879995E-4</c:v>
                </c:pt>
                <c:pt idx="522">
                  <c:v>6.2562683588900006E-4</c:v>
                </c:pt>
                <c:pt idx="523">
                  <c:v>5.495154463299E-4</c:v>
                </c:pt>
                <c:pt idx="524">
                  <c:v>4.3702027138000006E-4</c:v>
                </c:pt>
                <c:pt idx="525">
                  <c:v>3.9810979567360004E-4</c:v>
                </c:pt>
                <c:pt idx="526">
                  <c:v>4.5699695469360004E-4</c:v>
                </c:pt>
                <c:pt idx="527">
                  <c:v>4.174744983864E-4</c:v>
                </c:pt>
                <c:pt idx="528">
                  <c:v>3.0586599761399998E-4</c:v>
                </c:pt>
                <c:pt idx="529">
                  <c:v>2.690352634348E-4</c:v>
                </c:pt>
                <c:pt idx="530">
                  <c:v>1.9694749150399999E-4</c:v>
                </c:pt>
                <c:pt idx="531">
                  <c:v>1.147154206442E-4</c:v>
                </c:pt>
                <c:pt idx="532">
                  <c:v>1.066829022836E-4</c:v>
                </c:pt>
                <c:pt idx="533">
                  <c:v>1.033325342832E-4</c:v>
                </c:pt>
                <c:pt idx="534">
                  <c:v>1.1541452843690001E-4</c:v>
                </c:pt>
                <c:pt idx="535">
                  <c:v>1.34113304576E-4</c:v>
                </c:pt>
                <c:pt idx="536">
                  <c:v>1.6516598669999999E-4</c:v>
                </c:pt>
                <c:pt idx="537">
                  <c:v>1.551841110216E-4</c:v>
                </c:pt>
                <c:pt idx="538">
                  <c:v>1.7358295327500003E-5</c:v>
                </c:pt>
                <c:pt idx="539">
                  <c:v>-2.7874012067999999E-5</c:v>
                </c:pt>
                <c:pt idx="540">
                  <c:v>2.0330156841600004E-5</c:v>
                </c:pt>
                <c:pt idx="541">
                  <c:v>-4.0472823456999997E-5</c:v>
                </c:pt>
                <c:pt idx="542">
                  <c:v>-4.4853442872E-6</c:v>
                </c:pt>
                <c:pt idx="543">
                  <c:v>1.3093976095000001E-4</c:v>
                </c:pt>
                <c:pt idx="544">
                  <c:v>1.285498070868E-4</c:v>
                </c:pt>
                <c:pt idx="545">
                  <c:v>9.5643684228799994E-5</c:v>
                </c:pt>
                <c:pt idx="546">
                  <c:v>8.1555230025999998E-5</c:v>
                </c:pt>
                <c:pt idx="547">
                  <c:v>1.5173886656E-5</c:v>
                </c:pt>
                <c:pt idx="548">
                  <c:v>2.8918621585800003E-5</c:v>
                </c:pt>
                <c:pt idx="549">
                  <c:v>1.1563421279620001E-4</c:v>
                </c:pt>
                <c:pt idx="550">
                  <c:v>8.8129546213800003E-5</c:v>
                </c:pt>
                <c:pt idx="551">
                  <c:v>3.6463091013400002E-5</c:v>
                </c:pt>
                <c:pt idx="552">
                  <c:v>7.7387321562999992E-5</c:v>
                </c:pt>
                <c:pt idx="553">
                  <c:v>5.8518255909899992E-5</c:v>
                </c:pt>
                <c:pt idx="554">
                  <c:v>-1.3856802804E-6</c:v>
                </c:pt>
                <c:pt idx="555">
                  <c:v>4.2430633383600002E-5</c:v>
                </c:pt>
                <c:pt idx="556">
                  <c:v>7.4954122700000009E-5</c:v>
                </c:pt>
                <c:pt idx="557">
                  <c:v>3.6262150672799994E-5</c:v>
                </c:pt>
                <c:pt idx="558">
                  <c:v>3.7166117229900005E-5</c:v>
                </c:pt>
                <c:pt idx="559">
                  <c:v>4.7166716836400001E-5</c:v>
                </c:pt>
                <c:pt idx="560">
                  <c:v>-1.5595637035200001E-5</c:v>
                </c:pt>
                <c:pt idx="561">
                  <c:v>-5.7563281282500002E-5</c:v>
                </c:pt>
                <c:pt idx="562">
                  <c:v>-4.3656421526499995E-5</c:v>
                </c:pt>
                <c:pt idx="563">
                  <c:v>-2.6873500905999999E-5</c:v>
                </c:pt>
                <c:pt idx="564">
                  <c:v>4.2620450645999997E-5</c:v>
                </c:pt>
                <c:pt idx="565">
                  <c:v>6.0267784234899999E-5</c:v>
                </c:pt>
                <c:pt idx="566">
                  <c:v>4.3164730353800003E-5</c:v>
                </c:pt>
                <c:pt idx="567">
                  <c:v>5.9550315224399999E-5</c:v>
                </c:pt>
                <c:pt idx="568">
                  <c:v>1.3108841117400001E-5</c:v>
                </c:pt>
                <c:pt idx="569">
                  <c:v>-1.3419330301000001E-5</c:v>
                </c:pt>
                <c:pt idx="570">
                  <c:v>-1.0529834076E-6</c:v>
                </c:pt>
                <c:pt idx="571">
                  <c:v>2.2894776156000001E-6</c:v>
                </c:pt>
                <c:pt idx="572">
                  <c:v>-1.75090433696E-5</c:v>
                </c:pt>
                <c:pt idx="573">
                  <c:v>5.6651517449999993E-7</c:v>
                </c:pt>
                <c:pt idx="574">
                  <c:v>4.5919369175999997E-5</c:v>
                </c:pt>
                <c:pt idx="575">
                  <c:v>3.4669224636800002E-5</c:v>
                </c:pt>
                <c:pt idx="576">
                  <c:v>-1.03930571108E-5</c:v>
                </c:pt>
                <c:pt idx="577">
                  <c:v>-3.3284568788799997E-5</c:v>
                </c:pt>
                <c:pt idx="578">
                  <c:v>-1.6390430793E-6</c:v>
                </c:pt>
                <c:pt idx="579">
                  <c:v>5.3465447813999997E-5</c:v>
                </c:pt>
                <c:pt idx="580">
                  <c:v>2.7609430213200001E-5</c:v>
                </c:pt>
                <c:pt idx="581">
                  <c:v>-7.8027462810000003E-6</c:v>
                </c:pt>
                <c:pt idx="582">
                  <c:v>1.9408619512200001E-5</c:v>
                </c:pt>
                <c:pt idx="583">
                  <c:v>3.4797585285999996E-5</c:v>
                </c:pt>
                <c:pt idx="584">
                  <c:v>3.2984735485400001E-5</c:v>
                </c:pt>
                <c:pt idx="585">
                  <c:v>3.2207155463000002E-5</c:v>
                </c:pt>
                <c:pt idx="586">
                  <c:v>2.70730387857E-5</c:v>
                </c:pt>
                <c:pt idx="587">
                  <c:v>7.3292698667999989E-6</c:v>
                </c:pt>
                <c:pt idx="588">
                  <c:v>-2.1295145300000001E-8</c:v>
                </c:pt>
                <c:pt idx="589">
                  <c:v>4.0976882832300003E-5</c:v>
                </c:pt>
                <c:pt idx="590">
                  <c:v>4.4396468408399998E-5</c:v>
                </c:pt>
                <c:pt idx="591">
                  <c:v>-8.5941822023999989E-6</c:v>
                </c:pt>
                <c:pt idx="592">
                  <c:v>-2.2262846073499999E-5</c:v>
                </c:pt>
                <c:pt idx="593">
                  <c:v>-1.00046808452E-5</c:v>
                </c:pt>
                <c:pt idx="594">
                  <c:v>-1.1652389334700001E-5</c:v>
                </c:pt>
                <c:pt idx="595">
                  <c:v>-6.0537600396E-6</c:v>
                </c:pt>
                <c:pt idx="596">
                  <c:v>9.076607344E-6</c:v>
                </c:pt>
                <c:pt idx="597">
                  <c:v>2.2503411994399999E-5</c:v>
                </c:pt>
                <c:pt idx="598">
                  <c:v>4.6353116419400001E-5</c:v>
                </c:pt>
                <c:pt idx="599">
                  <c:v>7.9473425155600005E-5</c:v>
                </c:pt>
                <c:pt idx="600">
                  <c:v>7.0380455938000002E-5</c:v>
                </c:pt>
                <c:pt idx="601">
                  <c:v>-1.0886437569E-6</c:v>
                </c:pt>
                <c:pt idx="602">
                  <c:v>-3.4833818564600004E-5</c:v>
                </c:pt>
                <c:pt idx="603">
                  <c:v>2.2155383967E-6</c:v>
                </c:pt>
                <c:pt idx="604">
                  <c:v>1.87940843895E-5</c:v>
                </c:pt>
                <c:pt idx="605">
                  <c:v>4.0469631176999994E-6</c:v>
                </c:pt>
                <c:pt idx="606">
                  <c:v>-2.4531691540800003E-5</c:v>
                </c:pt>
                <c:pt idx="607">
                  <c:v>-2.5991933043999998E-5</c:v>
                </c:pt>
                <c:pt idx="608">
                  <c:v>1.6573673427900001E-5</c:v>
                </c:pt>
                <c:pt idx="609">
                  <c:v>2.3729074622400001E-5</c:v>
                </c:pt>
                <c:pt idx="610">
                  <c:v>-9.1919499839999992E-6</c:v>
                </c:pt>
                <c:pt idx="611">
                  <c:v>5.9556425697999997E-6</c:v>
                </c:pt>
                <c:pt idx="612">
                  <c:v>2.4406854253800001E-5</c:v>
                </c:pt>
                <c:pt idx="613">
                  <c:v>-1.2833624412E-6</c:v>
                </c:pt>
                <c:pt idx="614">
                  <c:v>-1.0504312190999999E-5</c:v>
                </c:pt>
                <c:pt idx="615">
                  <c:v>-4.8233767557999997E-6</c:v>
                </c:pt>
                <c:pt idx="616">
                  <c:v>2.39192317507E-5</c:v>
                </c:pt>
                <c:pt idx="617">
                  <c:v>6.6171153440000005E-5</c:v>
                </c:pt>
                <c:pt idx="618">
                  <c:v>7.0303057024200013E-5</c:v>
                </c:pt>
                <c:pt idx="619">
                  <c:v>5.1694558069100002E-5</c:v>
                </c:pt>
                <c:pt idx="620">
                  <c:v>2.8612728362399995E-5</c:v>
                </c:pt>
                <c:pt idx="621">
                  <c:v>1.7227156643399999E-5</c:v>
                </c:pt>
                <c:pt idx="622">
                  <c:v>1.7548207525500001E-5</c:v>
                </c:pt>
                <c:pt idx="623">
                  <c:v>1.5757059229800001E-5</c:v>
                </c:pt>
                <c:pt idx="624">
                  <c:v>1.5841044028799998E-5</c:v>
                </c:pt>
                <c:pt idx="625">
                  <c:v>1.78022526312E-5</c:v>
                </c:pt>
                <c:pt idx="626">
                  <c:v>3.2601657289199998E-5</c:v>
                </c:pt>
                <c:pt idx="627">
                  <c:v>2.5779231135E-5</c:v>
                </c:pt>
                <c:pt idx="628">
                  <c:v>1.5964879162E-6</c:v>
                </c:pt>
                <c:pt idx="629">
                  <c:v>-8.0583462596000006E-6</c:v>
                </c:pt>
                <c:pt idx="630">
                  <c:v>-2.06739553E-6</c:v>
                </c:pt>
                <c:pt idx="631">
                  <c:v>-8.3095358439999992E-7</c:v>
                </c:pt>
                <c:pt idx="632">
                  <c:v>-1.0739723450400001E-5</c:v>
                </c:pt>
                <c:pt idx="633">
                  <c:v>-1.7263350523600001E-5</c:v>
                </c:pt>
                <c:pt idx="634">
                  <c:v>-6.7173891623999992E-6</c:v>
                </c:pt>
                <c:pt idx="635">
                  <c:v>9.050254177300001E-6</c:v>
                </c:pt>
                <c:pt idx="636">
                  <c:v>1.33675833744E-5</c:v>
                </c:pt>
                <c:pt idx="637">
                  <c:v>-4.8850149599999999E-7</c:v>
                </c:pt>
                <c:pt idx="638">
                  <c:v>-1.45587700976E-5</c:v>
                </c:pt>
                <c:pt idx="639">
                  <c:v>-3.0411935612399998E-5</c:v>
                </c:pt>
                <c:pt idx="640">
                  <c:v>-4.3986756030400002E-5</c:v>
                </c:pt>
                <c:pt idx="641">
                  <c:v>-3.7825193862299997E-5</c:v>
                </c:pt>
                <c:pt idx="642">
                  <c:v>-2.0330701749400001E-5</c:v>
                </c:pt>
                <c:pt idx="643">
                  <c:v>9.2852800538E-6</c:v>
                </c:pt>
                <c:pt idx="644">
                  <c:v>4.8117519211599997E-5</c:v>
                </c:pt>
                <c:pt idx="645">
                  <c:v>5.9671001837799998E-5</c:v>
                </c:pt>
                <c:pt idx="646">
                  <c:v>5.1457000330500003E-5</c:v>
                </c:pt>
                <c:pt idx="647">
                  <c:v>3.3142772539100002E-5</c:v>
                </c:pt>
                <c:pt idx="648">
                  <c:v>-1.3952612124E-6</c:v>
                </c:pt>
                <c:pt idx="649">
                  <c:v>-2.0863973336399997E-5</c:v>
                </c:pt>
                <c:pt idx="650">
                  <c:v>-1.6833526437499997E-5</c:v>
                </c:pt>
                <c:pt idx="651">
                  <c:v>-2.4384194893800001E-5</c:v>
                </c:pt>
                <c:pt idx="652">
                  <c:v>-4.3713785690999999E-5</c:v>
                </c:pt>
                <c:pt idx="653">
                  <c:v>-1.04037949404E-5</c:v>
                </c:pt>
                <c:pt idx="654">
                  <c:v>2.9681502305000002E-5</c:v>
                </c:pt>
                <c:pt idx="655">
                  <c:v>4.4535929229999999E-6</c:v>
                </c:pt>
                <c:pt idx="656">
                  <c:v>2.7845190767999997E-6</c:v>
                </c:pt>
                <c:pt idx="657">
                  <c:v>2.7621820472999998E-5</c:v>
                </c:pt>
                <c:pt idx="658">
                  <c:v>3.4825923189100001E-5</c:v>
                </c:pt>
                <c:pt idx="659">
                  <c:v>4.9603477183200003E-5</c:v>
                </c:pt>
                <c:pt idx="660">
                  <c:v>3.9182886638800003E-5</c:v>
                </c:pt>
                <c:pt idx="661">
                  <c:v>1.7712737609699999E-5</c:v>
                </c:pt>
                <c:pt idx="662">
                  <c:v>1.6709223424199997E-5</c:v>
                </c:pt>
                <c:pt idx="663">
                  <c:v>8.4463854674999994E-6</c:v>
                </c:pt>
                <c:pt idx="664">
                  <c:v>-7.3301260928000011E-6</c:v>
                </c:pt>
                <c:pt idx="665">
                  <c:v>-1.9704863630199998E-5</c:v>
                </c:pt>
                <c:pt idx="666">
                  <c:v>-1.545436443E-5</c:v>
                </c:pt>
                <c:pt idx="667">
                  <c:v>4.1086082590000002E-7</c:v>
                </c:pt>
                <c:pt idx="668">
                  <c:v>1.17478813335E-5</c:v>
                </c:pt>
                <c:pt idx="669">
                  <c:v>3.4340421171599996E-5</c:v>
                </c:pt>
                <c:pt idx="670">
                  <c:v>5.5656728366499998E-5</c:v>
                </c:pt>
                <c:pt idx="671">
                  <c:v>4.6337423409E-5</c:v>
                </c:pt>
                <c:pt idx="672">
                  <c:v>1.37375962898E-5</c:v>
                </c:pt>
                <c:pt idx="673">
                  <c:v>-1.1516455584000001E-6</c:v>
                </c:pt>
                <c:pt idx="674">
                  <c:v>3.81403826207E-5</c:v>
                </c:pt>
                <c:pt idx="675">
                  <c:v>7.66110433332E-5</c:v>
                </c:pt>
                <c:pt idx="676">
                  <c:v>6.2505757969200004E-5</c:v>
                </c:pt>
                <c:pt idx="677">
                  <c:v>3.3559725992999999E-5</c:v>
                </c:pt>
                <c:pt idx="678">
                  <c:v>4.1219591159999992E-6</c:v>
                </c:pt>
                <c:pt idx="679">
                  <c:v>-1.0717941743999998E-5</c:v>
                </c:pt>
                <c:pt idx="680">
                  <c:v>4.6834577399999997E-6</c:v>
                </c:pt>
                <c:pt idx="681">
                  <c:v>1.7360048763000001E-6</c:v>
                </c:pt>
                <c:pt idx="682">
                  <c:v>-6.3033943473E-6</c:v>
                </c:pt>
                <c:pt idx="683">
                  <c:v>2.0595915026000003E-5</c:v>
                </c:pt>
                <c:pt idx="684">
                  <c:v>2.8390886988799999E-5</c:v>
                </c:pt>
                <c:pt idx="685">
                  <c:v>5.9030324594999995E-6</c:v>
                </c:pt>
                <c:pt idx="686">
                  <c:v>2.1348927049100002E-5</c:v>
                </c:pt>
                <c:pt idx="687">
                  <c:v>5.1205672916399999E-5</c:v>
                </c:pt>
                <c:pt idx="688">
                  <c:v>4.0435717123500002E-5</c:v>
                </c:pt>
                <c:pt idx="689">
                  <c:v>3.43946320164E-5</c:v>
                </c:pt>
                <c:pt idx="690">
                  <c:v>4.9663702215600001E-5</c:v>
                </c:pt>
                <c:pt idx="691">
                  <c:v>3.8648753803E-5</c:v>
                </c:pt>
                <c:pt idx="692">
                  <c:v>4.3230655326200001E-5</c:v>
                </c:pt>
                <c:pt idx="693">
                  <c:v>6.8375251633599993E-5</c:v>
                </c:pt>
                <c:pt idx="694">
                  <c:v>5.1391702936799998E-5</c:v>
                </c:pt>
                <c:pt idx="695">
                  <c:v>4.4703959270000004E-5</c:v>
                </c:pt>
                <c:pt idx="696">
                  <c:v>7.1424815036399983E-5</c:v>
                </c:pt>
                <c:pt idx="697">
                  <c:v>9.3696073134400004E-5</c:v>
                </c:pt>
                <c:pt idx="698">
                  <c:v>1.11166816365E-4</c:v>
                </c:pt>
                <c:pt idx="699">
                  <c:v>7.5992668751999998E-5</c:v>
                </c:pt>
                <c:pt idx="700">
                  <c:v>2.8607233884000003E-5</c:v>
                </c:pt>
                <c:pt idx="701">
                  <c:v>3.5367913022999993E-5</c:v>
                </c:pt>
                <c:pt idx="702">
                  <c:v>1.1409295510799999E-5</c:v>
                </c:pt>
                <c:pt idx="703">
                  <c:v>-2.1910367060400001E-5</c:v>
                </c:pt>
                <c:pt idx="704">
                  <c:v>-9.4882974844000012E-6</c:v>
                </c:pt>
                <c:pt idx="705">
                  <c:v>7.0017826724999987E-6</c:v>
                </c:pt>
                <c:pt idx="706">
                  <c:v>6.4971134113199995E-5</c:v>
                </c:pt>
                <c:pt idx="707">
                  <c:v>9.8203688413600019E-5</c:v>
                </c:pt>
                <c:pt idx="708">
                  <c:v>3.2821516728000005E-5</c:v>
                </c:pt>
                <c:pt idx="709">
                  <c:v>-4.7684873736000009E-6</c:v>
                </c:pt>
                <c:pt idx="710">
                  <c:v>8.1568982250000004E-6</c:v>
                </c:pt>
                <c:pt idx="711">
                  <c:v>2.67564609307E-5</c:v>
                </c:pt>
                <c:pt idx="712">
                  <c:v>2.7563274991900003E-5</c:v>
                </c:pt>
                <c:pt idx="713">
                  <c:v>-1.5889926055600001E-5</c:v>
                </c:pt>
                <c:pt idx="714">
                  <c:v>-1.6488624476800002E-5</c:v>
                </c:pt>
                <c:pt idx="715">
                  <c:v>1.00396496234E-5</c:v>
                </c:pt>
                <c:pt idx="716">
                  <c:v>7.2862917958999996E-6</c:v>
                </c:pt>
                <c:pt idx="717">
                  <c:v>3.2763855777799994E-5</c:v>
                </c:pt>
                <c:pt idx="718">
                  <c:v>6.9014642160600005E-5</c:v>
                </c:pt>
                <c:pt idx="719">
                  <c:v>8.9895366744899998E-5</c:v>
                </c:pt>
                <c:pt idx="720">
                  <c:v>8.6680634140800001E-5</c:v>
                </c:pt>
                <c:pt idx="721">
                  <c:v>7.4129416433800008E-5</c:v>
                </c:pt>
                <c:pt idx="722">
                  <c:v>1.2683317197999998E-4</c:v>
                </c:pt>
                <c:pt idx="723">
                  <c:v>2.1625866662399999E-4</c:v>
                </c:pt>
                <c:pt idx="724">
                  <c:v>2.927739048972E-4</c:v>
                </c:pt>
                <c:pt idx="725">
                  <c:v>3.6975370646199997E-4</c:v>
                </c:pt>
                <c:pt idx="726">
                  <c:v>4.7653602702180001E-4</c:v>
                </c:pt>
                <c:pt idx="727">
                  <c:v>6.5122098986960001E-4</c:v>
                </c:pt>
                <c:pt idx="728">
                  <c:v>8.0175706150049995E-4</c:v>
                </c:pt>
                <c:pt idx="729">
                  <c:v>8.7262617099599996E-4</c:v>
                </c:pt>
                <c:pt idx="730">
                  <c:v>9.6991951369950001E-4</c:v>
                </c:pt>
                <c:pt idx="731">
                  <c:v>1.0973012913341E-3</c:v>
                </c:pt>
                <c:pt idx="732">
                  <c:v>1.2124097385069999E-3</c:v>
                </c:pt>
                <c:pt idx="733">
                  <c:v>1.2757163006493E-3</c:v>
                </c:pt>
                <c:pt idx="734">
                  <c:v>1.2627069321048E-3</c:v>
                </c:pt>
                <c:pt idx="735">
                  <c:v>1.2439042586620999E-3</c:v>
                </c:pt>
                <c:pt idx="736">
                  <c:v>1.2056537031626998E-3</c:v>
                </c:pt>
                <c:pt idx="737">
                  <c:v>1.1404051715507E-3</c:v>
                </c:pt>
                <c:pt idx="738">
                  <c:v>1.083756461515E-3</c:v>
                </c:pt>
                <c:pt idx="739">
                  <c:v>1.0153582043194E-3</c:v>
                </c:pt>
                <c:pt idx="740">
                  <c:v>8.9793601284800001E-4</c:v>
                </c:pt>
                <c:pt idx="741">
                  <c:v>6.7581863020319997E-4</c:v>
                </c:pt>
                <c:pt idx="742">
                  <c:v>4.6888397013859995E-4</c:v>
                </c:pt>
                <c:pt idx="743">
                  <c:v>3.9486582952549999E-4</c:v>
                </c:pt>
                <c:pt idx="744">
                  <c:v>3.2615129793480004E-4</c:v>
                </c:pt>
                <c:pt idx="745">
                  <c:v>1.849982025152E-4</c:v>
                </c:pt>
                <c:pt idx="746">
                  <c:v>4.7634605322800001E-5</c:v>
                </c:pt>
                <c:pt idx="747">
                  <c:v>2.9007438210000001E-6</c:v>
                </c:pt>
                <c:pt idx="748">
                  <c:v>1.39770314421E-5</c:v>
                </c:pt>
                <c:pt idx="749">
                  <c:v>6.9628769644E-6</c:v>
                </c:pt>
                <c:pt idx="750">
                  <c:v>1.3045795993440001E-4</c:v>
                </c:pt>
                <c:pt idx="751">
                  <c:v>1.5734655802900001E-4</c:v>
                </c:pt>
                <c:pt idx="752">
                  <c:v>8.3737093935999998E-5</c:v>
                </c:pt>
                <c:pt idx="753">
                  <c:v>2.4247948534830002E-4</c:v>
                </c:pt>
                <c:pt idx="754">
                  <c:v>3.5265750675499998E-4</c:v>
                </c:pt>
                <c:pt idx="755">
                  <c:v>3.2792033794439994E-4</c:v>
                </c:pt>
                <c:pt idx="756">
                  <c:v>3.6465113378139998E-4</c:v>
                </c:pt>
                <c:pt idx="757">
                  <c:v>3.5595229192399998E-4</c:v>
                </c:pt>
                <c:pt idx="758">
                  <c:v>3.3340872609100003E-4</c:v>
                </c:pt>
                <c:pt idx="759">
                  <c:v>3.749919594792E-4</c:v>
                </c:pt>
                <c:pt idx="760">
                  <c:v>4.6204330171590002E-4</c:v>
                </c:pt>
                <c:pt idx="761">
                  <c:v>5.2165617906560003E-4</c:v>
                </c:pt>
                <c:pt idx="762">
                  <c:v>5.2640515369199996E-4</c:v>
                </c:pt>
                <c:pt idx="763">
                  <c:v>5.6145189478880005E-4</c:v>
                </c:pt>
                <c:pt idx="764">
                  <c:v>6.4875521282339995E-4</c:v>
                </c:pt>
                <c:pt idx="765">
                  <c:v>7.0118156203199998E-4</c:v>
                </c:pt>
                <c:pt idx="766">
                  <c:v>6.7181007615150004E-4</c:v>
                </c:pt>
                <c:pt idx="767">
                  <c:v>5.9125449249960006E-4</c:v>
                </c:pt>
                <c:pt idx="768">
                  <c:v>5.342403163428E-4</c:v>
                </c:pt>
                <c:pt idx="769">
                  <c:v>6.1930654084299997E-4</c:v>
                </c:pt>
                <c:pt idx="770">
                  <c:v>7.0367174846219999E-4</c:v>
                </c:pt>
                <c:pt idx="771">
                  <c:v>6.3463754998539996E-4</c:v>
                </c:pt>
                <c:pt idx="772">
                  <c:v>6.6181950271049987E-4</c:v>
                </c:pt>
                <c:pt idx="773">
                  <c:v>7.501920781012001E-4</c:v>
                </c:pt>
                <c:pt idx="774">
                  <c:v>7.2787995616599996E-4</c:v>
                </c:pt>
                <c:pt idx="775">
                  <c:v>6.9859718300319996E-4</c:v>
                </c:pt>
                <c:pt idx="776">
                  <c:v>6.5411894353119998E-4</c:v>
                </c:pt>
                <c:pt idx="777">
                  <c:v>6.746533927435999E-4</c:v>
                </c:pt>
                <c:pt idx="778">
                  <c:v>7.4177887338739996E-4</c:v>
                </c:pt>
                <c:pt idx="779">
                  <c:v>7.2621523069119987E-4</c:v>
                </c:pt>
                <c:pt idx="780">
                  <c:v>7.15792769559E-4</c:v>
                </c:pt>
                <c:pt idx="781">
                  <c:v>6.5340986709519998E-4</c:v>
                </c:pt>
                <c:pt idx="782">
                  <c:v>5.9098852365500009E-4</c:v>
                </c:pt>
                <c:pt idx="783">
                  <c:v>6.8487612086980002E-4</c:v>
                </c:pt>
                <c:pt idx="784">
                  <c:v>7.3964241148899998E-4</c:v>
                </c:pt>
                <c:pt idx="785">
                  <c:v>7.1253135267019998E-4</c:v>
                </c:pt>
                <c:pt idx="786">
                  <c:v>8.1056597517070001E-4</c:v>
                </c:pt>
                <c:pt idx="787">
                  <c:v>9.5217930708120003E-4</c:v>
                </c:pt>
                <c:pt idx="788">
                  <c:v>9.509883717427999E-4</c:v>
                </c:pt>
                <c:pt idx="789">
                  <c:v>8.7794008133120014E-4</c:v>
                </c:pt>
                <c:pt idx="790">
                  <c:v>8.4552486004440001E-4</c:v>
                </c:pt>
                <c:pt idx="791">
                  <c:v>8.2353423511600003E-4</c:v>
                </c:pt>
                <c:pt idx="792">
                  <c:v>8.330685493284E-4</c:v>
                </c:pt>
                <c:pt idx="793">
                  <c:v>8.7832237389330007E-4</c:v>
                </c:pt>
                <c:pt idx="794">
                  <c:v>8.3970462455570005E-4</c:v>
                </c:pt>
                <c:pt idx="795">
                  <c:v>8.3720360920559993E-4</c:v>
                </c:pt>
                <c:pt idx="796">
                  <c:v>9.4351346434800004E-4</c:v>
                </c:pt>
                <c:pt idx="797">
                  <c:v>9.5430254478130001E-4</c:v>
                </c:pt>
                <c:pt idx="798">
                  <c:v>9.7703830501199998E-4</c:v>
                </c:pt>
                <c:pt idx="799">
                  <c:v>1.0280476065944E-3</c:v>
                </c:pt>
                <c:pt idx="800">
                  <c:v>9.2916419828879999E-4</c:v>
                </c:pt>
                <c:pt idx="801">
                  <c:v>8.5207587255040009E-4</c:v>
                </c:pt>
                <c:pt idx="802">
                  <c:v>8.4829300930750005E-4</c:v>
                </c:pt>
                <c:pt idx="803">
                  <c:v>8.4812896352940001E-4</c:v>
                </c:pt>
                <c:pt idx="804">
                  <c:v>8.6497478282669996E-4</c:v>
                </c:pt>
                <c:pt idx="805">
                  <c:v>8.7705043253080001E-4</c:v>
                </c:pt>
                <c:pt idx="806">
                  <c:v>9.1594983208419993E-4</c:v>
                </c:pt>
                <c:pt idx="807">
                  <c:v>9.1080293715000002E-4</c:v>
                </c:pt>
                <c:pt idx="808">
                  <c:v>8.8291169694720004E-4</c:v>
                </c:pt>
                <c:pt idx="809">
                  <c:v>9.2018326182200004E-4</c:v>
                </c:pt>
                <c:pt idx="810">
                  <c:v>9.1183805517139999E-4</c:v>
                </c:pt>
                <c:pt idx="811">
                  <c:v>8.4600755690109996E-4</c:v>
                </c:pt>
                <c:pt idx="812">
                  <c:v>8.8030042449069995E-4</c:v>
                </c:pt>
                <c:pt idx="813">
                  <c:v>1.0500764270308001E-3</c:v>
                </c:pt>
                <c:pt idx="814">
                  <c:v>1.1024824299480001E-3</c:v>
                </c:pt>
                <c:pt idx="815">
                  <c:v>1.0255355230593E-3</c:v>
                </c:pt>
                <c:pt idx="816">
                  <c:v>1.0583302364958001E-3</c:v>
                </c:pt>
                <c:pt idx="817">
                  <c:v>1.0140257963043001E-3</c:v>
                </c:pt>
                <c:pt idx="818">
                  <c:v>8.9517699631139994E-4</c:v>
                </c:pt>
                <c:pt idx="819">
                  <c:v>9.266858294173999E-4</c:v>
                </c:pt>
                <c:pt idx="820">
                  <c:v>9.6238966223399997E-4</c:v>
                </c:pt>
                <c:pt idx="821">
                  <c:v>1.0161202339133998E-3</c:v>
                </c:pt>
                <c:pt idx="822">
                  <c:v>1.0641026326424E-3</c:v>
                </c:pt>
                <c:pt idx="823">
                  <c:v>9.8597231373280005E-4</c:v>
                </c:pt>
                <c:pt idx="824">
                  <c:v>9.4159594069920011E-4</c:v>
                </c:pt>
                <c:pt idx="825">
                  <c:v>9.5146051450559991E-4</c:v>
                </c:pt>
                <c:pt idx="826">
                  <c:v>9.6479623975679989E-4</c:v>
                </c:pt>
                <c:pt idx="827">
                  <c:v>9.6154942728320005E-4</c:v>
                </c:pt>
                <c:pt idx="828">
                  <c:v>9.6050457407800003E-4</c:v>
                </c:pt>
                <c:pt idx="829">
                  <c:v>9.9259977917100011E-4</c:v>
                </c:pt>
                <c:pt idx="830">
                  <c:v>9.4554768989899994E-4</c:v>
                </c:pt>
                <c:pt idx="831">
                  <c:v>9.4059472775639996E-4</c:v>
                </c:pt>
                <c:pt idx="832">
                  <c:v>1.0618706616749999E-3</c:v>
                </c:pt>
                <c:pt idx="833">
                  <c:v>1.1608730349719999E-3</c:v>
                </c:pt>
                <c:pt idx="834">
                  <c:v>1.174038656579E-3</c:v>
                </c:pt>
                <c:pt idx="835">
                  <c:v>1.1042752956360001E-3</c:v>
                </c:pt>
                <c:pt idx="836">
                  <c:v>1.1104748275019001E-3</c:v>
                </c:pt>
                <c:pt idx="837">
                  <c:v>1.2028770112086E-3</c:v>
                </c:pt>
                <c:pt idx="838">
                  <c:v>1.2379804541263E-3</c:v>
                </c:pt>
                <c:pt idx="839">
                  <c:v>1.1677042575486002E-3</c:v>
                </c:pt>
                <c:pt idx="840">
                  <c:v>1.0218538115629998E-3</c:v>
                </c:pt>
                <c:pt idx="841">
                  <c:v>9.984379091979999E-4</c:v>
                </c:pt>
                <c:pt idx="842">
                  <c:v>1.0565700876960001E-3</c:v>
                </c:pt>
                <c:pt idx="843">
                  <c:v>1.0372928768631001E-3</c:v>
                </c:pt>
                <c:pt idx="844">
                  <c:v>1.0331515413560001E-3</c:v>
                </c:pt>
                <c:pt idx="845">
                  <c:v>1.0633405339074001E-3</c:v>
                </c:pt>
                <c:pt idx="846">
                  <c:v>1.0314364300492E-3</c:v>
                </c:pt>
                <c:pt idx="847">
                  <c:v>9.6732588256960008E-4</c:v>
                </c:pt>
                <c:pt idx="848">
                  <c:v>1.0280734797311001E-3</c:v>
                </c:pt>
                <c:pt idx="849">
                  <c:v>1.1479541453243999E-3</c:v>
                </c:pt>
                <c:pt idx="850">
                  <c:v>1.2125537173764001E-3</c:v>
                </c:pt>
                <c:pt idx="851">
                  <c:v>1.2526512584013999E-3</c:v>
                </c:pt>
                <c:pt idx="852">
                  <c:v>1.1801941727624999E-3</c:v>
                </c:pt>
                <c:pt idx="853">
                  <c:v>1.0612892561491999E-3</c:v>
                </c:pt>
                <c:pt idx="854">
                  <c:v>1.0115577113961E-3</c:v>
                </c:pt>
                <c:pt idx="855">
                  <c:v>9.6633861458400008E-4</c:v>
                </c:pt>
                <c:pt idx="856">
                  <c:v>8.9875145236799998E-4</c:v>
                </c:pt>
                <c:pt idx="857">
                  <c:v>8.5500963210600003E-4</c:v>
                </c:pt>
                <c:pt idx="858">
                  <c:v>9.6760706249999996E-4</c:v>
                </c:pt>
                <c:pt idx="859">
                  <c:v>1.1260059944099999E-3</c:v>
                </c:pt>
                <c:pt idx="860">
                  <c:v>1.0762242543872001E-3</c:v>
                </c:pt>
                <c:pt idx="861">
                  <c:v>9.6206272594849995E-4</c:v>
                </c:pt>
                <c:pt idx="862">
                  <c:v>9.9055517578010006E-4</c:v>
                </c:pt>
                <c:pt idx="863">
                  <c:v>1.0829441784936001E-3</c:v>
                </c:pt>
                <c:pt idx="864">
                  <c:v>1.1035454799229001E-3</c:v>
                </c:pt>
                <c:pt idx="865">
                  <c:v>1.030713368516E-3</c:v>
                </c:pt>
                <c:pt idx="866">
                  <c:v>9.8994823140289992E-4</c:v>
                </c:pt>
                <c:pt idx="867">
                  <c:v>1.0236526700253999E-3</c:v>
                </c:pt>
                <c:pt idx="868">
                  <c:v>9.9800262742050011E-4</c:v>
                </c:pt>
                <c:pt idx="869">
                  <c:v>1.0253823222209002E-3</c:v>
                </c:pt>
                <c:pt idx="870">
                  <c:v>1.1351171044319999E-3</c:v>
                </c:pt>
                <c:pt idx="871">
                  <c:v>1.0104357010405E-3</c:v>
                </c:pt>
                <c:pt idx="872">
                  <c:v>8.3849397760800003E-4</c:v>
                </c:pt>
                <c:pt idx="873">
                  <c:v>8.3718992749040003E-4</c:v>
                </c:pt>
                <c:pt idx="874">
                  <c:v>7.7308586457959993E-4</c:v>
                </c:pt>
                <c:pt idx="875">
                  <c:v>8.2508646871639994E-4</c:v>
                </c:pt>
                <c:pt idx="876">
                  <c:v>9.6526490611040011E-4</c:v>
                </c:pt>
                <c:pt idx="877">
                  <c:v>9.1458713602559998E-4</c:v>
                </c:pt>
                <c:pt idx="878">
                  <c:v>9.7542594246960001E-4</c:v>
                </c:pt>
                <c:pt idx="879">
                  <c:v>1.0727880090312001E-3</c:v>
                </c:pt>
                <c:pt idx="880">
                  <c:v>8.434978314708E-4</c:v>
                </c:pt>
                <c:pt idx="881">
                  <c:v>5.5470274790700002E-4</c:v>
                </c:pt>
                <c:pt idx="882">
                  <c:v>4.9929142157370001E-4</c:v>
                </c:pt>
                <c:pt idx="883">
                  <c:v>6.1256191589869995E-4</c:v>
                </c:pt>
                <c:pt idx="884">
                  <c:v>6.2314691236799993E-4</c:v>
                </c:pt>
                <c:pt idx="885">
                  <c:v>5.025060451125E-4</c:v>
                </c:pt>
                <c:pt idx="886">
                  <c:v>5.5674399154789994E-4</c:v>
                </c:pt>
                <c:pt idx="887">
                  <c:v>6.7550642175939995E-4</c:v>
                </c:pt>
                <c:pt idx="888">
                  <c:v>6.149772078926E-4</c:v>
                </c:pt>
                <c:pt idx="889">
                  <c:v>4.9321915040750008E-4</c:v>
                </c:pt>
                <c:pt idx="890">
                  <c:v>4.0646363544750004E-4</c:v>
                </c:pt>
                <c:pt idx="891">
                  <c:v>3.7404535472E-4</c:v>
                </c:pt>
                <c:pt idx="892">
                  <c:v>3.8815712233899996E-4</c:v>
                </c:pt>
                <c:pt idx="893">
                  <c:v>3.6548788704E-4</c:v>
                </c:pt>
                <c:pt idx="894">
                  <c:v>3.1400490990000002E-4</c:v>
                </c:pt>
                <c:pt idx="895">
                  <c:v>3.8451764242559999E-4</c:v>
                </c:pt>
                <c:pt idx="896">
                  <c:v>5.3807554275750002E-4</c:v>
                </c:pt>
                <c:pt idx="897">
                  <c:v>5.9793934100999999E-4</c:v>
                </c:pt>
                <c:pt idx="898">
                  <c:v>6.4852809143939999E-4</c:v>
                </c:pt>
                <c:pt idx="899">
                  <c:v>6.7981401366750001E-4</c:v>
                </c:pt>
                <c:pt idx="900">
                  <c:v>6.4111300608400007E-4</c:v>
                </c:pt>
                <c:pt idx="901">
                  <c:v>6.5535780880200006E-4</c:v>
                </c:pt>
                <c:pt idx="902">
                  <c:v>6.1452699300799994E-4</c:v>
                </c:pt>
                <c:pt idx="903">
                  <c:v>6.5466471018779996E-4</c:v>
                </c:pt>
                <c:pt idx="904">
                  <c:v>9.3613230055399998E-4</c:v>
                </c:pt>
                <c:pt idx="905">
                  <c:v>1.0560595735952E-3</c:v>
                </c:pt>
                <c:pt idx="906">
                  <c:v>9.3335540682480005E-4</c:v>
                </c:pt>
                <c:pt idx="907">
                  <c:v>8.2003574360540001E-4</c:v>
                </c:pt>
                <c:pt idx="908">
                  <c:v>7.6866171373530005E-4</c:v>
                </c:pt>
                <c:pt idx="909">
                  <c:v>8.2063104662720009E-4</c:v>
                </c:pt>
                <c:pt idx="910">
                  <c:v>9.3976285382420005E-4</c:v>
                </c:pt>
                <c:pt idx="911">
                  <c:v>1.0364621548592E-3</c:v>
                </c:pt>
                <c:pt idx="912">
                  <c:v>1.0715362375959998E-3</c:v>
                </c:pt>
                <c:pt idx="913">
                  <c:v>1.025975559336E-3</c:v>
                </c:pt>
                <c:pt idx="914">
                  <c:v>9.8484566275760014E-4</c:v>
                </c:pt>
                <c:pt idx="915">
                  <c:v>1.0751708510153999E-3</c:v>
                </c:pt>
                <c:pt idx="916">
                  <c:v>1.1770887653010001E-3</c:v>
                </c:pt>
                <c:pt idx="917">
                  <c:v>1.0690789555264E-3</c:v>
                </c:pt>
                <c:pt idx="918">
                  <c:v>9.5391005554239998E-4</c:v>
                </c:pt>
                <c:pt idx="919">
                  <c:v>1.0821546078375001E-3</c:v>
                </c:pt>
                <c:pt idx="920">
                  <c:v>1.220281448786E-3</c:v>
                </c:pt>
                <c:pt idx="921">
                  <c:v>1.2235366382454E-3</c:v>
                </c:pt>
                <c:pt idx="922">
                  <c:v>1.1755486981129999E-3</c:v>
                </c:pt>
                <c:pt idx="923">
                  <c:v>1.0467793198823999E-3</c:v>
                </c:pt>
                <c:pt idx="924">
                  <c:v>9.8685959491109985E-4</c:v>
                </c:pt>
                <c:pt idx="925">
                  <c:v>1.0475184637195E-3</c:v>
                </c:pt>
                <c:pt idx="926">
                  <c:v>9.9857941780949998E-4</c:v>
                </c:pt>
                <c:pt idx="927">
                  <c:v>8.7464636079600004E-4</c:v>
                </c:pt>
                <c:pt idx="928">
                  <c:v>7.6900907291699999E-4</c:v>
                </c:pt>
                <c:pt idx="929">
                  <c:v>7.1539192450600008E-4</c:v>
                </c:pt>
                <c:pt idx="930">
                  <c:v>7.4518025300159994E-4</c:v>
                </c:pt>
                <c:pt idx="931">
                  <c:v>8.1758444533799998E-4</c:v>
                </c:pt>
                <c:pt idx="932">
                  <c:v>9.2019534428740008E-4</c:v>
                </c:pt>
                <c:pt idx="933">
                  <c:v>8.0087701395910001E-4</c:v>
                </c:pt>
                <c:pt idx="934">
                  <c:v>6.2533025966919999E-4</c:v>
                </c:pt>
                <c:pt idx="935">
                  <c:v>8.5842169359449992E-4</c:v>
                </c:pt>
                <c:pt idx="936">
                  <c:v>1.0745578661213E-3</c:v>
                </c:pt>
                <c:pt idx="937">
                  <c:v>9.8475184023839998E-4</c:v>
                </c:pt>
                <c:pt idx="938">
                  <c:v>9.3662543161180008E-4</c:v>
                </c:pt>
                <c:pt idx="939">
                  <c:v>9.2230589670019988E-4</c:v>
                </c:pt>
                <c:pt idx="940">
                  <c:v>8.11397661648E-4</c:v>
                </c:pt>
                <c:pt idx="941">
                  <c:v>6.6537102545640001E-4</c:v>
                </c:pt>
                <c:pt idx="942">
                  <c:v>5.2194330786609999E-4</c:v>
                </c:pt>
                <c:pt idx="943">
                  <c:v>4.5793459819279999E-4</c:v>
                </c:pt>
                <c:pt idx="944">
                  <c:v>5.0853778654959996E-4</c:v>
                </c:pt>
                <c:pt idx="945">
                  <c:v>5.6518187137290005E-4</c:v>
                </c:pt>
                <c:pt idx="946">
                  <c:v>7.1273163468319996E-4</c:v>
                </c:pt>
                <c:pt idx="947">
                  <c:v>8.9779442704100005E-4</c:v>
                </c:pt>
                <c:pt idx="948">
                  <c:v>7.9376688584039995E-4</c:v>
                </c:pt>
                <c:pt idx="949">
                  <c:v>5.4599646576369994E-4</c:v>
                </c:pt>
                <c:pt idx="950">
                  <c:v>3.997020315309E-4</c:v>
                </c:pt>
                <c:pt idx="951">
                  <c:v>4.1059065147859997E-4</c:v>
                </c:pt>
                <c:pt idx="952">
                  <c:v>6.3821781068960004E-4</c:v>
                </c:pt>
                <c:pt idx="953">
                  <c:v>8.2499809610239998E-4</c:v>
                </c:pt>
                <c:pt idx="954">
                  <c:v>7.6156212058119989E-4</c:v>
                </c:pt>
                <c:pt idx="955">
                  <c:v>7.0916191138799994E-4</c:v>
                </c:pt>
                <c:pt idx="956">
                  <c:v>8.4935758012950001E-4</c:v>
                </c:pt>
                <c:pt idx="957">
                  <c:v>8.6203777295899993E-4</c:v>
                </c:pt>
                <c:pt idx="958">
                  <c:v>6.2280798769019999E-4</c:v>
                </c:pt>
                <c:pt idx="959">
                  <c:v>4.3684706563960001E-4</c:v>
                </c:pt>
                <c:pt idx="960">
                  <c:v>4.2343090259759999E-4</c:v>
                </c:pt>
                <c:pt idx="961">
                  <c:v>5.7575032200839996E-4</c:v>
                </c:pt>
                <c:pt idx="962">
                  <c:v>7.5070713182889999E-4</c:v>
                </c:pt>
                <c:pt idx="963">
                  <c:v>7.8138297139760001E-4</c:v>
                </c:pt>
                <c:pt idx="964">
                  <c:v>6.972588561780001E-4</c:v>
                </c:pt>
                <c:pt idx="965">
                  <c:v>5.0706426010919991E-4</c:v>
                </c:pt>
                <c:pt idx="966">
                  <c:v>2.1655959405849999E-4</c:v>
                </c:pt>
                <c:pt idx="967">
                  <c:v>-2.2001892287499999E-5</c:v>
                </c:pt>
                <c:pt idx="968">
                  <c:v>8.3621984846000004E-5</c:v>
                </c:pt>
                <c:pt idx="969">
                  <c:v>4.770345688566E-4</c:v>
                </c:pt>
                <c:pt idx="970">
                  <c:v>5.5798152713280001E-4</c:v>
                </c:pt>
                <c:pt idx="971">
                  <c:v>2.4109825652600001E-4</c:v>
                </c:pt>
                <c:pt idx="972">
                  <c:v>1.8949989426720001E-4</c:v>
                </c:pt>
                <c:pt idx="973">
                  <c:v>5.6552268070139992E-4</c:v>
                </c:pt>
                <c:pt idx="974">
                  <c:v>8.598862597164E-4</c:v>
                </c:pt>
                <c:pt idx="975">
                  <c:v>6.0749419175119997E-4</c:v>
                </c:pt>
                <c:pt idx="976">
                  <c:v>1.4331388880399999E-4</c:v>
                </c:pt>
                <c:pt idx="977">
                  <c:v>4.9787574210309994E-4</c:v>
                </c:pt>
                <c:pt idx="978">
                  <c:v>1.4012605719951E-3</c:v>
                </c:pt>
                <c:pt idx="979">
                  <c:v>1.4756392789908E-3</c:v>
                </c:pt>
                <c:pt idx="980">
                  <c:v>9.4753600620250001E-4</c:v>
                </c:pt>
                <c:pt idx="981">
                  <c:v>6.5467268683800002E-4</c:v>
                </c:pt>
                <c:pt idx="982">
                  <c:v>2.5068493242390001E-4</c:v>
                </c:pt>
                <c:pt idx="983">
                  <c:v>2.9120605533499996E-5</c:v>
                </c:pt>
                <c:pt idx="984">
                  <c:v>3.595547089728E-4</c:v>
                </c:pt>
                <c:pt idx="985">
                  <c:v>3.3075428882739998E-4</c:v>
                </c:pt>
                <c:pt idx="986">
                  <c:v>2.89817827664E-5</c:v>
                </c:pt>
                <c:pt idx="987">
                  <c:v>3.51811922844E-4</c:v>
                </c:pt>
                <c:pt idx="988">
                  <c:v>6.4743830134350003E-4</c:v>
                </c:pt>
                <c:pt idx="989">
                  <c:v>6.8286595701999998E-4</c:v>
                </c:pt>
                <c:pt idx="990">
                  <c:v>6.2468146843960002E-4</c:v>
                </c:pt>
                <c:pt idx="991">
                  <c:v>3.1830624944549998E-4</c:v>
                </c:pt>
                <c:pt idx="992">
                  <c:v>9.3401264879999996E-5</c:v>
                </c:pt>
                <c:pt idx="993">
                  <c:v>3.4210920981720002E-4</c:v>
                </c:pt>
                <c:pt idx="994">
                  <c:v>8.6429694435370013E-4</c:v>
                </c:pt>
                <c:pt idx="995">
                  <c:v>3.8000072101840001E-4</c:v>
                </c:pt>
                <c:pt idx="996">
                  <c:v>-2.9953985874230001E-4</c:v>
                </c:pt>
                <c:pt idx="997">
                  <c:v>5.4270250402260007E-4</c:v>
                </c:pt>
                <c:pt idx="998">
                  <c:v>1.0754942334849E-3</c:v>
                </c:pt>
                <c:pt idx="999">
                  <c:v>6.3282253142749999E-4</c:v>
                </c:pt>
                <c:pt idx="1000">
                  <c:v>1.4156790954570001E-3</c:v>
                </c:pt>
                <c:pt idx="1001">
                  <c:v>3.1056300309372001E-3</c:v>
                </c:pt>
                <c:pt idx="1002">
                  <c:v>2.5733997394669999E-3</c:v>
                </c:pt>
                <c:pt idx="1003">
                  <c:v>-2.5522951463370001E-4</c:v>
                </c:pt>
                <c:pt idx="1004">
                  <c:v>-2.3560858538829998E-3</c:v>
                </c:pt>
                <c:pt idx="1005">
                  <c:v>-1.4479864344497998E-3</c:v>
                </c:pt>
                <c:pt idx="1006">
                  <c:v>1.1318503632638999E-3</c:v>
                </c:pt>
                <c:pt idx="1007">
                  <c:v>1.7352182642208001E-3</c:v>
                </c:pt>
                <c:pt idx="1008">
                  <c:v>1.2954742345077E-3</c:v>
                </c:pt>
                <c:pt idx="1009">
                  <c:v>6.5318274890879997E-4</c:v>
                </c:pt>
                <c:pt idx="1010">
                  <c:v>-4.0803812802480002E-4</c:v>
                </c:pt>
                <c:pt idx="1011">
                  <c:v>9.8554179471719997E-4</c:v>
                </c:pt>
                <c:pt idx="1012">
                  <c:v>2.5286395329774001E-3</c:v>
                </c:pt>
                <c:pt idx="1013">
                  <c:v>2.1470648768140001E-3</c:v>
                </c:pt>
                <c:pt idx="1014">
                  <c:v>1.8864709893245998E-3</c:v>
                </c:pt>
                <c:pt idx="1015">
                  <c:v>1.1355091662753E-3</c:v>
                </c:pt>
                <c:pt idx="1016">
                  <c:v>8.6748939353310003E-4</c:v>
                </c:pt>
                <c:pt idx="1017">
                  <c:v>1.1087389391030999E-3</c:v>
                </c:pt>
                <c:pt idx="1018">
                  <c:v>6.7128429928199997E-4</c:v>
                </c:pt>
                <c:pt idx="1019">
                  <c:v>5.4664349081160011E-4</c:v>
                </c:pt>
                <c:pt idx="1020">
                  <c:v>-8.0200963042199993E-5</c:v>
                </c:pt>
                <c:pt idx="1021">
                  <c:v>-7.2291003064799998E-4</c:v>
                </c:pt>
                <c:pt idx="1022">
                  <c:v>9.9720167654000004E-6</c:v>
                </c:pt>
                <c:pt idx="1023">
                  <c:v>5.6093936603249998E-4</c:v>
                </c:pt>
                <c:pt idx="1024">
                  <c:v>4.6854250693299997E-5</c:v>
                </c:pt>
                <c:pt idx="1025">
                  <c:v>-6.3301697170799995E-5</c:v>
                </c:pt>
                <c:pt idx="1026">
                  <c:v>4.2847352980080003E-4</c:v>
                </c:pt>
                <c:pt idx="1027">
                  <c:v>5.6398715003519993E-4</c:v>
                </c:pt>
                <c:pt idx="1028">
                  <c:v>3.606538871374E-4</c:v>
                </c:pt>
                <c:pt idx="1029">
                  <c:v>8.5337239662000003E-5</c:v>
                </c:pt>
                <c:pt idx="1030">
                  <c:v>3.7025819406000001E-5</c:v>
                </c:pt>
                <c:pt idx="1031">
                  <c:v>2.41561075119E-4</c:v>
                </c:pt>
                <c:pt idx="1032">
                  <c:v>1.8046258748760001E-4</c:v>
                </c:pt>
                <c:pt idx="1033">
                  <c:v>3.3616342406400005E-5</c:v>
                </c:pt>
                <c:pt idx="1034">
                  <c:v>9.3627042632100002E-5</c:v>
                </c:pt>
                <c:pt idx="1035">
                  <c:v>1.3007457646469999E-4</c:v>
                </c:pt>
                <c:pt idx="1036">
                  <c:v>1.2800607420380001E-4</c:v>
                </c:pt>
                <c:pt idx="1037">
                  <c:v>1.391860504485E-4</c:v>
                </c:pt>
                <c:pt idx="1038">
                  <c:v>8.1215928180400013E-5</c:v>
                </c:pt>
                <c:pt idx="1039">
                  <c:v>1.6020112123999998E-5</c:v>
                </c:pt>
                <c:pt idx="1040">
                  <c:v>-3.4534798933200004E-5</c:v>
                </c:pt>
                <c:pt idx="1041">
                  <c:v>-3.6546663131E-5</c:v>
                </c:pt>
                <c:pt idx="1042">
                  <c:v>2.7157681215000004E-6</c:v>
                </c:pt>
                <c:pt idx="1043">
                  <c:v>3.92684850467E-5</c:v>
                </c:pt>
                <c:pt idx="1044">
                  <c:v>3.7490564113599998E-5</c:v>
                </c:pt>
                <c:pt idx="1045">
                  <c:v>-4.7963086145800001E-5</c:v>
                </c:pt>
                <c:pt idx="1046">
                  <c:v>-9.3643170912999991E-5</c:v>
                </c:pt>
                <c:pt idx="1047">
                  <c:v>-3.9330920429499997E-5</c:v>
                </c:pt>
                <c:pt idx="1048">
                  <c:v>2.96136715392E-5</c:v>
                </c:pt>
                <c:pt idx="1049">
                  <c:v>6.7587860346799989E-5</c:v>
                </c:pt>
                <c:pt idx="1050">
                  <c:v>4.7897581367999998E-5</c:v>
                </c:pt>
                <c:pt idx="1051">
                  <c:v>4.9637554713600004E-5</c:v>
                </c:pt>
                <c:pt idx="1052">
                  <c:v>7.5838915956E-5</c:v>
                </c:pt>
                <c:pt idx="1053">
                  <c:v>3.9381851350700001E-5</c:v>
                </c:pt>
                <c:pt idx="1054">
                  <c:v>3.9079776319999999E-6</c:v>
                </c:pt>
                <c:pt idx="1055">
                  <c:v>2.6303413300000003E-5</c:v>
                </c:pt>
                <c:pt idx="1056">
                  <c:v>3.9816886999999999E-5</c:v>
                </c:pt>
                <c:pt idx="1057">
                  <c:v>6.3255026217599994E-5</c:v>
                </c:pt>
                <c:pt idx="1058">
                  <c:v>8.5203018295299998E-5</c:v>
                </c:pt>
                <c:pt idx="1059">
                  <c:v>1.6799570069000001E-5</c:v>
                </c:pt>
                <c:pt idx="1060">
                  <c:v>-4.8736657799999999E-5</c:v>
                </c:pt>
                <c:pt idx="1061">
                  <c:v>-2.8008698344200003E-5</c:v>
                </c:pt>
                <c:pt idx="1062">
                  <c:v>7.1770157537600002E-5</c:v>
                </c:pt>
                <c:pt idx="1063">
                  <c:v>1.3637210781439999E-4</c:v>
                </c:pt>
                <c:pt idx="1064">
                  <c:v>6.2714599239299996E-5</c:v>
                </c:pt>
                <c:pt idx="1065">
                  <c:v>3.0103638364799999E-5</c:v>
                </c:pt>
                <c:pt idx="1066">
                  <c:v>1.056742802256E-4</c:v>
                </c:pt>
                <c:pt idx="1067">
                  <c:v>1.1334940516890001E-4</c:v>
                </c:pt>
                <c:pt idx="1068">
                  <c:v>3.3551147539999997E-5</c:v>
                </c:pt>
                <c:pt idx="1069">
                  <c:v>-2.1800881537499998E-5</c:v>
                </c:pt>
                <c:pt idx="1070">
                  <c:v>-6.5999400500800007E-5</c:v>
                </c:pt>
                <c:pt idx="1071">
                  <c:v>2.6633151657899998E-5</c:v>
                </c:pt>
                <c:pt idx="1072">
                  <c:v>1.6440789003499998E-4</c:v>
                </c:pt>
                <c:pt idx="1073">
                  <c:v>1.0282400978919999E-4</c:v>
                </c:pt>
                <c:pt idx="1074">
                  <c:v>1.5088993462499999E-5</c:v>
                </c:pt>
                <c:pt idx="1075">
                  <c:v>2.4121928761999998E-5</c:v>
                </c:pt>
                <c:pt idx="1076">
                  <c:v>-9.4493231568000006E-6</c:v>
                </c:pt>
                <c:pt idx="1077">
                  <c:v>-3.8269555156800002E-5</c:v>
                </c:pt>
                <c:pt idx="1078">
                  <c:v>-3.8640319919600003E-5</c:v>
                </c:pt>
                <c:pt idx="1079">
                  <c:v>-7.9981297111000003E-6</c:v>
                </c:pt>
                <c:pt idx="1080">
                  <c:v>3.9223606417599994E-5</c:v>
                </c:pt>
                <c:pt idx="1081">
                  <c:v>4.0315708196399998E-5</c:v>
                </c:pt>
                <c:pt idx="1082">
                  <c:v>2.6695195920000005E-5</c:v>
                </c:pt>
                <c:pt idx="1083">
                  <c:v>2.7291448664999999E-5</c:v>
                </c:pt>
                <c:pt idx="1084">
                  <c:v>5.4197224466000003E-6</c:v>
                </c:pt>
                <c:pt idx="1085">
                  <c:v>2.1039387394400002E-5</c:v>
                </c:pt>
                <c:pt idx="1086">
                  <c:v>8.1986607774000003E-5</c:v>
                </c:pt>
                <c:pt idx="1087">
                  <c:v>1.1190567798E-4</c:v>
                </c:pt>
                <c:pt idx="1088">
                  <c:v>8.9578592675000008E-5</c:v>
                </c:pt>
                <c:pt idx="1089">
                  <c:v>4.4918511000999997E-5</c:v>
                </c:pt>
                <c:pt idx="1090">
                  <c:v>6.2903516688000006E-5</c:v>
                </c:pt>
                <c:pt idx="1091">
                  <c:v>6.5717330913999999E-5</c:v>
                </c:pt>
                <c:pt idx="1092">
                  <c:v>3.53499201528E-5</c:v>
                </c:pt>
                <c:pt idx="1093">
                  <c:v>3.5420565847800002E-5</c:v>
                </c:pt>
                <c:pt idx="1094">
                  <c:v>3.2134860996000002E-5</c:v>
                </c:pt>
                <c:pt idx="1095">
                  <c:v>2.4805495361099999E-5</c:v>
                </c:pt>
                <c:pt idx="1096">
                  <c:v>1.46806310583E-5</c:v>
                </c:pt>
                <c:pt idx="1097">
                  <c:v>2.211523002E-5</c:v>
                </c:pt>
                <c:pt idx="1098">
                  <c:v>3.4367935455200001E-5</c:v>
                </c:pt>
                <c:pt idx="1099">
                  <c:v>2.1681323397799999E-5</c:v>
                </c:pt>
                <c:pt idx="1100">
                  <c:v>3.1502492262900003E-5</c:v>
                </c:pt>
                <c:pt idx="1101">
                  <c:v>4.9705280923999997E-5</c:v>
                </c:pt>
                <c:pt idx="1102">
                  <c:v>3.8371990811699995E-5</c:v>
                </c:pt>
                <c:pt idx="1103">
                  <c:v>4.3041939086899995E-5</c:v>
                </c:pt>
                <c:pt idx="1104">
                  <c:v>9.6005159926199995E-5</c:v>
                </c:pt>
                <c:pt idx="1105">
                  <c:v>1.151254812734E-4</c:v>
                </c:pt>
                <c:pt idx="1106">
                  <c:v>5.7626802168E-5</c:v>
                </c:pt>
                <c:pt idx="1107">
                  <c:v>-7.4145479959999999E-6</c:v>
                </c:pt>
                <c:pt idx="1108">
                  <c:v>-4.0170820251700001E-5</c:v>
                </c:pt>
                <c:pt idx="1109">
                  <c:v>-3.0830934081000002E-5</c:v>
                </c:pt>
                <c:pt idx="1110">
                  <c:v>1.45733277606E-5</c:v>
                </c:pt>
                <c:pt idx="1111">
                  <c:v>7.1247257220599994E-5</c:v>
                </c:pt>
                <c:pt idx="1112">
                  <c:v>1.21941898193E-4</c:v>
                </c:pt>
                <c:pt idx="1113">
                  <c:v>1.1426351711989999E-4</c:v>
                </c:pt>
                <c:pt idx="1114">
                  <c:v>5.1279141527600005E-5</c:v>
                </c:pt>
                <c:pt idx="1115">
                  <c:v>2.8218960580499999E-5</c:v>
                </c:pt>
                <c:pt idx="1116">
                  <c:v>4.3510225518899997E-5</c:v>
                </c:pt>
                <c:pt idx="1117">
                  <c:v>1.5344872752500001E-5</c:v>
                </c:pt>
                <c:pt idx="1118">
                  <c:v>-3.38091423214E-5</c:v>
                </c:pt>
                <c:pt idx="1119">
                  <c:v>-5.9906043784600008E-5</c:v>
                </c:pt>
                <c:pt idx="1120">
                  <c:v>-5.4912172779000002E-5</c:v>
                </c:pt>
                <c:pt idx="1121">
                  <c:v>-1.4987292407199999E-5</c:v>
                </c:pt>
                <c:pt idx="1122">
                  <c:v>8.6846565865000001E-6</c:v>
                </c:pt>
                <c:pt idx="1123">
                  <c:v>1.6380786235199998E-5</c:v>
                </c:pt>
                <c:pt idx="1124">
                  <c:v>4.4128937061600002E-5</c:v>
                </c:pt>
                <c:pt idx="1125">
                  <c:v>3.1714931610000001E-5</c:v>
                </c:pt>
                <c:pt idx="1126">
                  <c:v>1.5011299962400001E-5</c:v>
                </c:pt>
                <c:pt idx="1127">
                  <c:v>5.4140552215200006E-5</c:v>
                </c:pt>
                <c:pt idx="1128">
                  <c:v>8.5562763625499997E-5</c:v>
                </c:pt>
                <c:pt idx="1129">
                  <c:v>6.5672204779800001E-5</c:v>
                </c:pt>
                <c:pt idx="1130">
                  <c:v>8.348352868000001E-6</c:v>
                </c:pt>
                <c:pt idx="1131">
                  <c:v>-1.0601347151999998E-5</c:v>
                </c:pt>
                <c:pt idx="1132">
                  <c:v>3.9487470133000004E-5</c:v>
                </c:pt>
                <c:pt idx="1133">
                  <c:v>6.7456102471599984E-5</c:v>
                </c:pt>
                <c:pt idx="1134">
                  <c:v>4.7385681010799999E-5</c:v>
                </c:pt>
                <c:pt idx="1135">
                  <c:v>3.1345926288000003E-5</c:v>
                </c:pt>
                <c:pt idx="1136">
                  <c:v>2.1897547784999998E-5</c:v>
                </c:pt>
                <c:pt idx="1137">
                  <c:v>6.4739682E-6</c:v>
                </c:pt>
                <c:pt idx="1138">
                  <c:v>1.1433636551699999E-5</c:v>
                </c:pt>
                <c:pt idx="1139">
                  <c:v>2.3785376996E-5</c:v>
                </c:pt>
                <c:pt idx="1140">
                  <c:v>4.0770862440000001E-7</c:v>
                </c:pt>
                <c:pt idx="1141">
                  <c:v>-3.1944874242100002E-5</c:v>
                </c:pt>
                <c:pt idx="1142">
                  <c:v>-4.9709443055999997E-5</c:v>
                </c:pt>
                <c:pt idx="1143">
                  <c:v>-2.6912624075400003E-5</c:v>
                </c:pt>
                <c:pt idx="1144">
                  <c:v>2.7936085583999999E-5</c:v>
                </c:pt>
                <c:pt idx="1145">
                  <c:v>4.8922943682199993E-5</c:v>
                </c:pt>
                <c:pt idx="1146">
                  <c:v>4.0997588646599997E-5</c:v>
                </c:pt>
                <c:pt idx="1147">
                  <c:v>3.1249815714E-5</c:v>
                </c:pt>
                <c:pt idx="1148">
                  <c:v>1.5833106731699998E-5</c:v>
                </c:pt>
                <c:pt idx="1149">
                  <c:v>1.3908909633299998E-5</c:v>
                </c:pt>
                <c:pt idx="1150">
                  <c:v>-1.3021569725000002E-5</c:v>
                </c:pt>
                <c:pt idx="1151">
                  <c:v>-6.0852208667799998E-5</c:v>
                </c:pt>
                <c:pt idx="1152">
                  <c:v>-3.4311506517600002E-5</c:v>
                </c:pt>
                <c:pt idx="1153">
                  <c:v>2.6983601821199997E-5</c:v>
                </c:pt>
                <c:pt idx="1154">
                  <c:v>4.2923390796000007E-5</c:v>
                </c:pt>
                <c:pt idx="1155">
                  <c:v>2.3347429988400001E-5</c:v>
                </c:pt>
                <c:pt idx="1156">
                  <c:v>-2.8266568695000003E-6</c:v>
                </c:pt>
                <c:pt idx="1157">
                  <c:v>-2.0414463140000001E-6</c:v>
                </c:pt>
                <c:pt idx="1158">
                  <c:v>-8.89616288E-8</c:v>
                </c:pt>
                <c:pt idx="1159">
                  <c:v>4.5209798654999999E-6</c:v>
                </c:pt>
                <c:pt idx="1160">
                  <c:v>-6.9642589104000001E-6</c:v>
                </c:pt>
                <c:pt idx="1161">
                  <c:v>-3.2588902767600001E-5</c:v>
                </c:pt>
                <c:pt idx="1162">
                  <c:v>-1.5126479844E-6</c:v>
                </c:pt>
                <c:pt idx="1163">
                  <c:v>2.9282729036000001E-5</c:v>
                </c:pt>
                <c:pt idx="1164">
                  <c:v>1.4988855529199999E-5</c:v>
                </c:pt>
                <c:pt idx="1165">
                  <c:v>1.4090303515600001E-5</c:v>
                </c:pt>
                <c:pt idx="1166">
                  <c:v>3.23476495686E-5</c:v>
                </c:pt>
                <c:pt idx="1167">
                  <c:v>2.3271783299200002E-5</c:v>
                </c:pt>
                <c:pt idx="1168">
                  <c:v>4.3599397176000004E-6</c:v>
                </c:pt>
                <c:pt idx="1169">
                  <c:v>2.3475330722999996E-5</c:v>
                </c:pt>
                <c:pt idx="1170">
                  <c:v>5.5144836310600002E-5</c:v>
                </c:pt>
                <c:pt idx="1171">
                  <c:v>4.4441785098000009E-5</c:v>
                </c:pt>
                <c:pt idx="1172">
                  <c:v>1.6488727103100001E-5</c:v>
                </c:pt>
                <c:pt idx="1173">
                  <c:v>1.63108083024E-5</c:v>
                </c:pt>
                <c:pt idx="1174">
                  <c:v>4.1428807804999999E-5</c:v>
                </c:pt>
                <c:pt idx="1175">
                  <c:v>5.2811043262000007E-5</c:v>
                </c:pt>
                <c:pt idx="1176">
                  <c:v>3.8706104251199997E-5</c:v>
                </c:pt>
                <c:pt idx="1177">
                  <c:v>3.1036714854700004E-5</c:v>
                </c:pt>
                <c:pt idx="1178">
                  <c:v>3.1767617473599997E-5</c:v>
                </c:pt>
                <c:pt idx="1179">
                  <c:v>3.0077021450999997E-5</c:v>
                </c:pt>
                <c:pt idx="1180">
                  <c:v>2.6733993654500003E-5</c:v>
                </c:pt>
                <c:pt idx="1181">
                  <c:v>1.4550919127500001E-5</c:v>
                </c:pt>
                <c:pt idx="1182">
                  <c:v>1.2892361856000001E-5</c:v>
                </c:pt>
                <c:pt idx="1183">
                  <c:v>2.5400749820999999E-5</c:v>
                </c:pt>
                <c:pt idx="1184">
                  <c:v>4.2598064100500001E-5</c:v>
                </c:pt>
                <c:pt idx="1185">
                  <c:v>4.1670298466399991E-5</c:v>
                </c:pt>
                <c:pt idx="1186">
                  <c:v>1.9355724713800002E-5</c:v>
                </c:pt>
                <c:pt idx="1187">
                  <c:v>1.28575938626E-5</c:v>
                </c:pt>
                <c:pt idx="1188">
                  <c:v>1.8779637786000002E-5</c:v>
                </c:pt>
                <c:pt idx="1189">
                  <c:v>4.4420835596600002E-5</c:v>
                </c:pt>
                <c:pt idx="1190">
                  <c:v>6.2696246788599997E-5</c:v>
                </c:pt>
                <c:pt idx="1191">
                  <c:v>4.5254621610499996E-5</c:v>
                </c:pt>
                <c:pt idx="1192">
                  <c:v>5.0075206993599999E-5</c:v>
                </c:pt>
                <c:pt idx="1193">
                  <c:v>7.6389525151999987E-5</c:v>
                </c:pt>
                <c:pt idx="1194">
                  <c:v>8.8105587762699999E-5</c:v>
                </c:pt>
                <c:pt idx="1195">
                  <c:v>9.9681638659199985E-5</c:v>
                </c:pt>
                <c:pt idx="1196">
                  <c:v>1.2912323056260002E-4</c:v>
                </c:pt>
                <c:pt idx="1197">
                  <c:v>1.640848554237E-4</c:v>
                </c:pt>
                <c:pt idx="1198">
                  <c:v>1.8146554792520002E-4</c:v>
                </c:pt>
                <c:pt idx="1199">
                  <c:v>1.9766865985199999E-4</c:v>
                </c:pt>
                <c:pt idx="1200">
                  <c:v>2.2889938570200001E-4</c:v>
                </c:pt>
                <c:pt idx="1201">
                  <c:v>2.8639307571900005E-4</c:v>
                </c:pt>
                <c:pt idx="1202">
                  <c:v>3.6795995596319999E-4</c:v>
                </c:pt>
                <c:pt idx="1203">
                  <c:v>4.5750102038160002E-4</c:v>
                </c:pt>
                <c:pt idx="1204">
                  <c:v>5.4707079410219999E-4</c:v>
                </c:pt>
                <c:pt idx="1205">
                  <c:v>6.2983092869759989E-4</c:v>
                </c:pt>
                <c:pt idx="1206">
                  <c:v>7.4797606443539996E-4</c:v>
                </c:pt>
                <c:pt idx="1207">
                  <c:v>8.8256585911560004E-4</c:v>
                </c:pt>
                <c:pt idx="1208">
                  <c:v>9.9402525462880019E-4</c:v>
                </c:pt>
                <c:pt idx="1209">
                  <c:v>1.1552176755365001E-3</c:v>
                </c:pt>
                <c:pt idx="1210">
                  <c:v>1.3441577348583999E-3</c:v>
                </c:pt>
                <c:pt idx="1211">
                  <c:v>1.5049268820321001E-3</c:v>
                </c:pt>
                <c:pt idx="1212">
                  <c:v>1.6768966340300001E-3</c:v>
                </c:pt>
                <c:pt idx="1213">
                  <c:v>1.8376884715116E-3</c:v>
                </c:pt>
                <c:pt idx="1214">
                  <c:v>1.9663907092247997E-3</c:v>
                </c:pt>
                <c:pt idx="1215">
                  <c:v>2.1012025114013999E-3</c:v>
                </c:pt>
                <c:pt idx="1216">
                  <c:v>2.2296142043344001E-3</c:v>
                </c:pt>
                <c:pt idx="1217">
                  <c:v>2.3029085345489999E-3</c:v>
                </c:pt>
                <c:pt idx="1218">
                  <c:v>2.3396824965499999E-3</c:v>
                </c:pt>
                <c:pt idx="1219">
                  <c:v>2.3788292743125001E-3</c:v>
                </c:pt>
                <c:pt idx="1220">
                  <c:v>2.3963729130240001E-3</c:v>
                </c:pt>
                <c:pt idx="1221">
                  <c:v>2.3886663889555E-3</c:v>
                </c:pt>
                <c:pt idx="1222">
                  <c:v>2.3606479363769998E-3</c:v>
                </c:pt>
                <c:pt idx="1223">
                  <c:v>2.286488309214E-3</c:v>
                </c:pt>
                <c:pt idx="1224">
                  <c:v>2.1743930751845996E-3</c:v>
                </c:pt>
                <c:pt idx="1225">
                  <c:v>2.0602547093063997E-3</c:v>
                </c:pt>
                <c:pt idx="1226">
                  <c:v>1.9560813627015E-3</c:v>
                </c:pt>
                <c:pt idx="1227">
                  <c:v>1.8279500191679999E-3</c:v>
                </c:pt>
                <c:pt idx="1228">
                  <c:v>1.6759678112079001E-3</c:v>
                </c:pt>
                <c:pt idx="1229">
                  <c:v>1.5587038250543998E-3</c:v>
                </c:pt>
                <c:pt idx="1230">
                  <c:v>1.4876152631340001E-3</c:v>
                </c:pt>
                <c:pt idx="1231">
                  <c:v>1.4024461721575E-3</c:v>
                </c:pt>
                <c:pt idx="1232">
                  <c:v>1.2736608873534E-3</c:v>
                </c:pt>
                <c:pt idx="1233">
                  <c:v>1.1872818524512E-3</c:v>
                </c:pt>
                <c:pt idx="1234">
                  <c:v>1.1579009953875E-3</c:v>
                </c:pt>
                <c:pt idx="1235">
                  <c:v>1.0848814639363999E-3</c:v>
                </c:pt>
                <c:pt idx="1236">
                  <c:v>1.0169954035800001E-3</c:v>
                </c:pt>
                <c:pt idx="1237">
                  <c:v>9.6170261706300002E-4</c:v>
                </c:pt>
                <c:pt idx="1238">
                  <c:v>8.322033567722E-4</c:v>
                </c:pt>
                <c:pt idx="1239">
                  <c:v>7.5922324992719998E-4</c:v>
                </c:pt>
                <c:pt idx="1240">
                  <c:v>7.747972494416E-4</c:v>
                </c:pt>
                <c:pt idx="1241">
                  <c:v>7.4176378271590001E-4</c:v>
                </c:pt>
                <c:pt idx="1242">
                  <c:v>6.9565951711619996E-4</c:v>
                </c:pt>
                <c:pt idx="1243">
                  <c:v>6.5055408846400003E-4</c:v>
                </c:pt>
                <c:pt idx="1244">
                  <c:v>5.6132188317999999E-4</c:v>
                </c:pt>
                <c:pt idx="1245">
                  <c:v>5.140687390225E-4</c:v>
                </c:pt>
                <c:pt idx="1246">
                  <c:v>5.5788493070750003E-4</c:v>
                </c:pt>
                <c:pt idx="1247">
                  <c:v>5.6766797683200005E-4</c:v>
                </c:pt>
                <c:pt idx="1248">
                  <c:v>5.0809631264999995E-4</c:v>
                </c:pt>
                <c:pt idx="1249">
                  <c:v>4.8994748387280003E-4</c:v>
                </c:pt>
                <c:pt idx="1250">
                  <c:v>4.7884168865669995E-4</c:v>
                </c:pt>
                <c:pt idx="1251">
                  <c:v>4.5118499485540003E-4</c:v>
                </c:pt>
                <c:pt idx="1252">
                  <c:v>4.7077053358880001E-4</c:v>
                </c:pt>
                <c:pt idx="1253">
                  <c:v>4.8230275365740004E-4</c:v>
                </c:pt>
                <c:pt idx="1254">
                  <c:v>4.5292133364639996E-4</c:v>
                </c:pt>
                <c:pt idx="1255">
                  <c:v>4.496461430877E-4</c:v>
                </c:pt>
                <c:pt idx="1256">
                  <c:v>4.5890752108209998E-4</c:v>
                </c:pt>
                <c:pt idx="1257">
                  <c:v>4.1859260060100005E-4</c:v>
                </c:pt>
                <c:pt idx="1258">
                  <c:v>4.49513238743E-4</c:v>
                </c:pt>
                <c:pt idx="1259">
                  <c:v>5.5493490261300006E-4</c:v>
                </c:pt>
                <c:pt idx="1260">
                  <c:v>5.3780247090299996E-4</c:v>
                </c:pt>
                <c:pt idx="1261">
                  <c:v>5.0114878118249996E-4</c:v>
                </c:pt>
                <c:pt idx="1262">
                  <c:v>5.3469520618680002E-4</c:v>
                </c:pt>
                <c:pt idx="1263">
                  <c:v>5.0373611719409998E-4</c:v>
                </c:pt>
                <c:pt idx="1264">
                  <c:v>4.5468357243900001E-4</c:v>
                </c:pt>
                <c:pt idx="1265">
                  <c:v>4.9348403349620004E-4</c:v>
                </c:pt>
                <c:pt idx="1266">
                  <c:v>5.5657114427880012E-4</c:v>
                </c:pt>
                <c:pt idx="1267">
                  <c:v>5.7347358936899991E-4</c:v>
                </c:pt>
                <c:pt idx="1268">
                  <c:v>5.9683978537260001E-4</c:v>
                </c:pt>
                <c:pt idx="1269">
                  <c:v>6.0133954147449989E-4</c:v>
                </c:pt>
                <c:pt idx="1270">
                  <c:v>5.5333370437100004E-4</c:v>
                </c:pt>
                <c:pt idx="1271">
                  <c:v>5.5241536887810005E-4</c:v>
                </c:pt>
                <c:pt idx="1272">
                  <c:v>5.7845124586730005E-4</c:v>
                </c:pt>
                <c:pt idx="1273">
                  <c:v>5.9479420358519997E-4</c:v>
                </c:pt>
                <c:pt idx="1274">
                  <c:v>6.3753414855340009E-4</c:v>
                </c:pt>
                <c:pt idx="1275">
                  <c:v>6.5210180455980006E-4</c:v>
                </c:pt>
                <c:pt idx="1276">
                  <c:v>6.5516433750500004E-4</c:v>
                </c:pt>
                <c:pt idx="1277">
                  <c:v>6.7635759195629999E-4</c:v>
                </c:pt>
                <c:pt idx="1278">
                  <c:v>6.7100326671239998E-4</c:v>
                </c:pt>
                <c:pt idx="1279">
                  <c:v>7.0790460330899996E-4</c:v>
                </c:pt>
                <c:pt idx="1280">
                  <c:v>7.4540779361099996E-4</c:v>
                </c:pt>
                <c:pt idx="1281">
                  <c:v>6.7304492153790006E-4</c:v>
                </c:pt>
                <c:pt idx="1282">
                  <c:v>6.2209241688899997E-4</c:v>
                </c:pt>
                <c:pt idx="1283">
                  <c:v>6.5011689491659998E-4</c:v>
                </c:pt>
                <c:pt idx="1284">
                  <c:v>6.8030433124500003E-4</c:v>
                </c:pt>
                <c:pt idx="1285">
                  <c:v>6.9025368311750001E-4</c:v>
                </c:pt>
                <c:pt idx="1286">
                  <c:v>6.579068091225E-4</c:v>
                </c:pt>
                <c:pt idx="1287">
                  <c:v>6.2953647801849998E-4</c:v>
                </c:pt>
                <c:pt idx="1288">
                  <c:v>6.2325889953930005E-4</c:v>
                </c:pt>
                <c:pt idx="1289">
                  <c:v>6.145650556452E-4</c:v>
                </c:pt>
                <c:pt idx="1290">
                  <c:v>6.3202550723399995E-4</c:v>
                </c:pt>
                <c:pt idx="1291">
                  <c:v>6.2797506043410002E-4</c:v>
                </c:pt>
                <c:pt idx="1292">
                  <c:v>5.6630931962219999E-4</c:v>
                </c:pt>
                <c:pt idx="1293">
                  <c:v>5.0967729584760005E-4</c:v>
                </c:pt>
                <c:pt idx="1294">
                  <c:v>4.6701555085360003E-4</c:v>
                </c:pt>
                <c:pt idx="1295">
                  <c:v>4.2294410614800003E-4</c:v>
                </c:pt>
                <c:pt idx="1296">
                  <c:v>3.9728040009599997E-4</c:v>
                </c:pt>
                <c:pt idx="1297">
                  <c:v>3.7718099575919999E-4</c:v>
                </c:pt>
                <c:pt idx="1298">
                  <c:v>3.8108078351720002E-4</c:v>
                </c:pt>
                <c:pt idx="1299">
                  <c:v>4.0662743695740001E-4</c:v>
                </c:pt>
                <c:pt idx="1300">
                  <c:v>3.7010070616320001E-4</c:v>
                </c:pt>
                <c:pt idx="1301">
                  <c:v>3.140553558779E-4</c:v>
                </c:pt>
                <c:pt idx="1302">
                  <c:v>3.1073148530990003E-4</c:v>
                </c:pt>
                <c:pt idx="1303">
                  <c:v>3.0658004748040002E-4</c:v>
                </c:pt>
                <c:pt idx="1304">
                  <c:v>2.9607441681129995E-4</c:v>
                </c:pt>
                <c:pt idx="1305">
                  <c:v>3.1530005810609998E-4</c:v>
                </c:pt>
                <c:pt idx="1306">
                  <c:v>3.1778883580599999E-4</c:v>
                </c:pt>
                <c:pt idx="1307">
                  <c:v>2.6961374094479996E-4</c:v>
                </c:pt>
                <c:pt idx="1308">
                  <c:v>2.6078812271129997E-4</c:v>
                </c:pt>
                <c:pt idx="1309">
                  <c:v>3.0811997204899998E-4</c:v>
                </c:pt>
                <c:pt idx="1310">
                  <c:v>3.068281002917E-4</c:v>
                </c:pt>
                <c:pt idx="1311">
                  <c:v>2.8372390343860002E-4</c:v>
                </c:pt>
                <c:pt idx="1312">
                  <c:v>2.7296495609119997E-4</c:v>
                </c:pt>
                <c:pt idx="1313">
                  <c:v>2.3471601263960003E-4</c:v>
                </c:pt>
                <c:pt idx="1314">
                  <c:v>2.3434515161549997E-4</c:v>
                </c:pt>
                <c:pt idx="1315">
                  <c:v>2.6591218210350002E-4</c:v>
                </c:pt>
                <c:pt idx="1316">
                  <c:v>2.3725775936880004E-4</c:v>
                </c:pt>
                <c:pt idx="1317">
                  <c:v>2.3130071059200002E-4</c:v>
                </c:pt>
                <c:pt idx="1318">
                  <c:v>2.8461441369139997E-4</c:v>
                </c:pt>
                <c:pt idx="1319">
                  <c:v>2.6829805399999999E-4</c:v>
                </c:pt>
                <c:pt idx="1320">
                  <c:v>2.0546175962269999E-4</c:v>
                </c:pt>
                <c:pt idx="1321">
                  <c:v>1.831988417649E-4</c:v>
                </c:pt>
                <c:pt idx="1322">
                  <c:v>1.8632698420019999E-4</c:v>
                </c:pt>
                <c:pt idx="1323">
                  <c:v>2.0426279264550002E-4</c:v>
                </c:pt>
                <c:pt idx="1324">
                  <c:v>2.058592028718E-4</c:v>
                </c:pt>
                <c:pt idx="1325">
                  <c:v>2.052171605328E-4</c:v>
                </c:pt>
                <c:pt idx="1326">
                  <c:v>2.3457602001600002E-4</c:v>
                </c:pt>
                <c:pt idx="1327">
                  <c:v>2.2164809289120001E-4</c:v>
                </c:pt>
                <c:pt idx="1328">
                  <c:v>1.8290320466780001E-4</c:v>
                </c:pt>
                <c:pt idx="1329">
                  <c:v>2.0419199348730002E-4</c:v>
                </c:pt>
                <c:pt idx="1330">
                  <c:v>2.3223134549999998E-4</c:v>
                </c:pt>
                <c:pt idx="1331">
                  <c:v>1.9381274973729999E-4</c:v>
                </c:pt>
                <c:pt idx="1332">
                  <c:v>1.5189947384040001E-4</c:v>
                </c:pt>
                <c:pt idx="1333">
                  <c:v>1.7669960805990001E-4</c:v>
                </c:pt>
                <c:pt idx="1334">
                  <c:v>1.9007323673340002E-4</c:v>
                </c:pt>
                <c:pt idx="1335">
                  <c:v>1.4861884989960002E-4</c:v>
                </c:pt>
                <c:pt idx="1336">
                  <c:v>1.5638436636740001E-4</c:v>
                </c:pt>
                <c:pt idx="1337">
                  <c:v>2.1761575616899997E-4</c:v>
                </c:pt>
                <c:pt idx="1338">
                  <c:v>2.2657704840399999E-4</c:v>
                </c:pt>
                <c:pt idx="1339">
                  <c:v>2.0066094841410001E-4</c:v>
                </c:pt>
                <c:pt idx="1340">
                  <c:v>1.943857473768E-4</c:v>
                </c:pt>
                <c:pt idx="1341">
                  <c:v>2.0847893589880001E-4</c:v>
                </c:pt>
                <c:pt idx="1342">
                  <c:v>2.4554443820169996E-4</c:v>
                </c:pt>
                <c:pt idx="1343">
                  <c:v>2.3987287499200002E-4</c:v>
                </c:pt>
                <c:pt idx="1344">
                  <c:v>2.077537125872E-4</c:v>
                </c:pt>
                <c:pt idx="1345">
                  <c:v>2.459117826945E-4</c:v>
                </c:pt>
                <c:pt idx="1346">
                  <c:v>2.8226573906230004E-4</c:v>
                </c:pt>
                <c:pt idx="1347">
                  <c:v>2.6367737918200001E-4</c:v>
                </c:pt>
                <c:pt idx="1348">
                  <c:v>2.4800477450319998E-4</c:v>
                </c:pt>
                <c:pt idx="1349">
                  <c:v>2.6293626628439993E-4</c:v>
                </c:pt>
                <c:pt idx="1350">
                  <c:v>3.0672135629339998E-4</c:v>
                </c:pt>
                <c:pt idx="1351">
                  <c:v>3.3350369688000007E-4</c:v>
                </c:pt>
                <c:pt idx="1352">
                  <c:v>3.241055607216E-4</c:v>
                </c:pt>
                <c:pt idx="1353">
                  <c:v>3.1760548004679999E-4</c:v>
                </c:pt>
                <c:pt idx="1354">
                  <c:v>3.308360757702E-4</c:v>
                </c:pt>
                <c:pt idx="1355">
                  <c:v>3.2552713217150002E-4</c:v>
                </c:pt>
                <c:pt idx="1356">
                  <c:v>2.9800801354199998E-4</c:v>
                </c:pt>
                <c:pt idx="1357">
                  <c:v>3.0321944931300003E-4</c:v>
                </c:pt>
                <c:pt idx="1358">
                  <c:v>3.1256624954099997E-4</c:v>
                </c:pt>
                <c:pt idx="1359">
                  <c:v>3.1545773039660003E-4</c:v>
                </c:pt>
                <c:pt idx="1360">
                  <c:v>3.2420474178899999E-4</c:v>
                </c:pt>
                <c:pt idx="1361">
                  <c:v>2.8220055453840004E-4</c:v>
                </c:pt>
                <c:pt idx="1362">
                  <c:v>2.571714574772E-4</c:v>
                </c:pt>
                <c:pt idx="1363">
                  <c:v>3.0091040927350001E-4</c:v>
                </c:pt>
                <c:pt idx="1364">
                  <c:v>3.1894342460899995E-4</c:v>
                </c:pt>
                <c:pt idx="1365">
                  <c:v>2.9197683005320005E-4</c:v>
                </c:pt>
                <c:pt idx="1366">
                  <c:v>2.6279164720149998E-4</c:v>
                </c:pt>
                <c:pt idx="1367">
                  <c:v>2.5499945128480001E-4</c:v>
                </c:pt>
                <c:pt idx="1368">
                  <c:v>2.4928592300800002E-4</c:v>
                </c:pt>
                <c:pt idx="1369">
                  <c:v>2.2751547224399997E-4</c:v>
                </c:pt>
                <c:pt idx="1370">
                  <c:v>2.3698859875679999E-4</c:v>
                </c:pt>
                <c:pt idx="1371">
                  <c:v>2.8060323591030001E-4</c:v>
                </c:pt>
                <c:pt idx="1372">
                  <c:v>3.3635596901840001E-4</c:v>
                </c:pt>
                <c:pt idx="1373">
                  <c:v>3.7481262668610002E-4</c:v>
                </c:pt>
                <c:pt idx="1374">
                  <c:v>3.270880674296E-4</c:v>
                </c:pt>
                <c:pt idx="1375">
                  <c:v>2.832536664376E-4</c:v>
                </c:pt>
                <c:pt idx="1376">
                  <c:v>3.305336018595E-4</c:v>
                </c:pt>
                <c:pt idx="1377">
                  <c:v>3.4387445867719999E-4</c:v>
                </c:pt>
                <c:pt idx="1378">
                  <c:v>3.1558348729979999E-4</c:v>
                </c:pt>
                <c:pt idx="1379">
                  <c:v>2.8352281555349998E-4</c:v>
                </c:pt>
                <c:pt idx="1380">
                  <c:v>2.1454591659259998E-4</c:v>
                </c:pt>
                <c:pt idx="1381">
                  <c:v>1.9739317849720001E-4</c:v>
                </c:pt>
                <c:pt idx="1382">
                  <c:v>1.924567974494E-4</c:v>
                </c:pt>
                <c:pt idx="1383">
                  <c:v>1.7184655154100001E-4</c:v>
                </c:pt>
                <c:pt idx="1384">
                  <c:v>2.1207148828320002E-4</c:v>
                </c:pt>
                <c:pt idx="1385">
                  <c:v>1.8422058604729998E-4</c:v>
                </c:pt>
                <c:pt idx="1386">
                  <c:v>1.4839814465970002E-4</c:v>
                </c:pt>
                <c:pt idx="1387">
                  <c:v>2.2487317067040001E-4</c:v>
                </c:pt>
                <c:pt idx="1388">
                  <c:v>2.4723775976040002E-4</c:v>
                </c:pt>
                <c:pt idx="1389">
                  <c:v>2.017011675716E-4</c:v>
                </c:pt>
                <c:pt idx="1390">
                  <c:v>1.7611397026380004E-4</c:v>
                </c:pt>
                <c:pt idx="1391">
                  <c:v>1.5530874687250001E-4</c:v>
                </c:pt>
                <c:pt idx="1392">
                  <c:v>1.2697603693869998E-4</c:v>
                </c:pt>
                <c:pt idx="1393">
                  <c:v>8.97490950576E-5</c:v>
                </c:pt>
                <c:pt idx="1394">
                  <c:v>5.7720468811500006E-5</c:v>
                </c:pt>
                <c:pt idx="1395">
                  <c:v>5.3188258201399998E-5</c:v>
                </c:pt>
                <c:pt idx="1396">
                  <c:v>7.6244747476299996E-5</c:v>
                </c:pt>
                <c:pt idx="1397">
                  <c:v>6.1625762351999989E-5</c:v>
                </c:pt>
                <c:pt idx="1398">
                  <c:v>3.2142532466400004E-5</c:v>
                </c:pt>
                <c:pt idx="1399">
                  <c:v>6.3360766937399997E-5</c:v>
                </c:pt>
                <c:pt idx="1400">
                  <c:v>5.0358708144100001E-5</c:v>
                </c:pt>
                <c:pt idx="1401">
                  <c:v>-1.2705714629500002E-5</c:v>
                </c:pt>
                <c:pt idx="1402">
                  <c:v>3.930364998E-6</c:v>
                </c:pt>
                <c:pt idx="1403">
                  <c:v>5.1816066989099997E-5</c:v>
                </c:pt>
                <c:pt idx="1404">
                  <c:v>3.9248074804899994E-5</c:v>
                </c:pt>
                <c:pt idx="1405">
                  <c:v>1.52846881752E-5</c:v>
                </c:pt>
                <c:pt idx="1406">
                  <c:v>3.21210841185E-5</c:v>
                </c:pt>
                <c:pt idx="1407">
                  <c:v>4.83134558625E-5</c:v>
                </c:pt>
                <c:pt idx="1408">
                  <c:v>4.0104217616399999E-5</c:v>
                </c:pt>
                <c:pt idx="1409">
                  <c:v>1.8299202220000001E-5</c:v>
                </c:pt>
                <c:pt idx="1410">
                  <c:v>-2.22413104906E-5</c:v>
                </c:pt>
                <c:pt idx="1411">
                  <c:v>-3.9941354793600006E-5</c:v>
                </c:pt>
                <c:pt idx="1412">
                  <c:v>-1.0652184889399999E-5</c:v>
                </c:pt>
                <c:pt idx="1413">
                  <c:v>5.0568149279999995E-6</c:v>
                </c:pt>
                <c:pt idx="1414">
                  <c:v>1.3608040721600001E-5</c:v>
                </c:pt>
                <c:pt idx="1415">
                  <c:v>5.5000273518200007E-5</c:v>
                </c:pt>
                <c:pt idx="1416">
                  <c:v>9.0554213655400013E-5</c:v>
                </c:pt>
                <c:pt idx="1417">
                  <c:v>6.6579266087999996E-5</c:v>
                </c:pt>
                <c:pt idx="1418">
                  <c:v>3.6744982791000002E-5</c:v>
                </c:pt>
                <c:pt idx="1419">
                  <c:v>5.2711970830799999E-5</c:v>
                </c:pt>
                <c:pt idx="1420">
                  <c:v>9.054853100040001E-5</c:v>
                </c:pt>
                <c:pt idx="1421">
                  <c:v>1.1983241201399999E-4</c:v>
                </c:pt>
                <c:pt idx="1422">
                  <c:v>4.2416452190999999E-5</c:v>
                </c:pt>
                <c:pt idx="1423">
                  <c:v>-5.0330955520799997E-5</c:v>
                </c:pt>
                <c:pt idx="1424">
                  <c:v>-5.4348036000000004E-6</c:v>
                </c:pt>
                <c:pt idx="1425">
                  <c:v>5.3575075906200001E-5</c:v>
                </c:pt>
                <c:pt idx="1426">
                  <c:v>8.3387603191799995E-5</c:v>
                </c:pt>
                <c:pt idx="1427">
                  <c:v>9.912874991999999E-5</c:v>
                </c:pt>
                <c:pt idx="1428">
                  <c:v>4.2610606897500002E-5</c:v>
                </c:pt>
                <c:pt idx="1429">
                  <c:v>2.0929380967199999E-5</c:v>
                </c:pt>
                <c:pt idx="1430">
                  <c:v>6.5881044323999998E-5</c:v>
                </c:pt>
                <c:pt idx="1431">
                  <c:v>7.1225783795699998E-5</c:v>
                </c:pt>
                <c:pt idx="1432">
                  <c:v>1.1606238397440001E-4</c:v>
                </c:pt>
                <c:pt idx="1433">
                  <c:v>2.0582403397440002E-4</c:v>
                </c:pt>
                <c:pt idx="1434">
                  <c:v>2.1657516612480003E-4</c:v>
                </c:pt>
                <c:pt idx="1435">
                  <c:v>1.9467383250739998E-4</c:v>
                </c:pt>
                <c:pt idx="1436">
                  <c:v>1.7245676874810001E-4</c:v>
                </c:pt>
                <c:pt idx="1437">
                  <c:v>1.4955233842900003E-4</c:v>
                </c:pt>
                <c:pt idx="1438">
                  <c:v>1.389744162326E-4</c:v>
                </c:pt>
                <c:pt idx="1439">
                  <c:v>1.0660057823740001E-4</c:v>
                </c:pt>
                <c:pt idx="1440">
                  <c:v>1.0846921523219999E-4</c:v>
                </c:pt>
                <c:pt idx="1441">
                  <c:v>1.4971858410600002E-4</c:v>
                </c:pt>
                <c:pt idx="1442">
                  <c:v>1.6555765590150001E-4</c:v>
                </c:pt>
                <c:pt idx="1443">
                  <c:v>1.8905977993139997E-4</c:v>
                </c:pt>
                <c:pt idx="1444">
                  <c:v>1.5177635665600001E-4</c:v>
                </c:pt>
                <c:pt idx="1445">
                  <c:v>3.4528300092800001E-5</c:v>
                </c:pt>
                <c:pt idx="1446">
                  <c:v>5.5693927323200003E-5</c:v>
                </c:pt>
                <c:pt idx="1447">
                  <c:v>1.8351621622170002E-4</c:v>
                </c:pt>
                <c:pt idx="1448">
                  <c:v>2.2934910321640003E-4</c:v>
                </c:pt>
                <c:pt idx="1449">
                  <c:v>2.4177799053119999E-4</c:v>
                </c:pt>
                <c:pt idx="1450">
                  <c:v>1.9900379424000003E-4</c:v>
                </c:pt>
                <c:pt idx="1451">
                  <c:v>1.0075673247050001E-4</c:v>
                </c:pt>
                <c:pt idx="1452">
                  <c:v>1.08855345249E-4</c:v>
                </c:pt>
                <c:pt idx="1453">
                  <c:v>1.727009238672E-4</c:v>
                </c:pt>
                <c:pt idx="1454">
                  <c:v>1.7663889560000002E-4</c:v>
                </c:pt>
                <c:pt idx="1455">
                  <c:v>1.66780806412E-4</c:v>
                </c:pt>
                <c:pt idx="1456">
                  <c:v>1.5278782717639998E-4</c:v>
                </c:pt>
                <c:pt idx="1457">
                  <c:v>1.2359371745109999E-4</c:v>
                </c:pt>
                <c:pt idx="1458">
                  <c:v>1.08127822893E-4</c:v>
                </c:pt>
                <c:pt idx="1459">
                  <c:v>7.0231291583700001E-5</c:v>
                </c:pt>
                <c:pt idx="1460">
                  <c:v>3.2400854051700002E-5</c:v>
                </c:pt>
                <c:pt idx="1461">
                  <c:v>8.875622447280001E-5</c:v>
                </c:pt>
                <c:pt idx="1462">
                  <c:v>1.4543544274999999E-4</c:v>
                </c:pt>
                <c:pt idx="1463">
                  <c:v>1.336930266568E-4</c:v>
                </c:pt>
                <c:pt idx="1464">
                  <c:v>1.529241604772E-4</c:v>
                </c:pt>
                <c:pt idx="1465">
                  <c:v>1.5027162150079999E-4</c:v>
                </c:pt>
                <c:pt idx="1466">
                  <c:v>8.8275710980800009E-5</c:v>
                </c:pt>
                <c:pt idx="1467">
                  <c:v>8.1192244360400002E-5</c:v>
                </c:pt>
                <c:pt idx="1468">
                  <c:v>9.4633993542499994E-5</c:v>
                </c:pt>
                <c:pt idx="1469">
                  <c:v>6.2115116802000008E-5</c:v>
                </c:pt>
                <c:pt idx="1470">
                  <c:v>4.0698406079999998E-5</c:v>
                </c:pt>
                <c:pt idx="1471">
                  <c:v>3.7552759766399997E-5</c:v>
                </c:pt>
                <c:pt idx="1472">
                  <c:v>2.7463168809600004E-5</c:v>
                </c:pt>
                <c:pt idx="1473">
                  <c:v>1.4009617762500001E-5</c:v>
                </c:pt>
                <c:pt idx="1474">
                  <c:v>4.8308673923999995E-6</c:v>
                </c:pt>
                <c:pt idx="1475">
                  <c:v>1.21530195544E-5</c:v>
                </c:pt>
                <c:pt idx="1476">
                  <c:v>1.6444702959000001E-5</c:v>
                </c:pt>
                <c:pt idx="1477">
                  <c:v>-9.8079310799999998E-6</c:v>
                </c:pt>
                <c:pt idx="1478">
                  <c:v>-6.6060636642000002E-6</c:v>
                </c:pt>
                <c:pt idx="1479">
                  <c:v>3.7677022731600001E-5</c:v>
                </c:pt>
                <c:pt idx="1480">
                  <c:v>2.6070468268000001E-5</c:v>
                </c:pt>
                <c:pt idx="1481">
                  <c:v>-1.9851191399999999E-5</c:v>
                </c:pt>
                <c:pt idx="1482">
                  <c:v>-2.2273428874000002E-5</c:v>
                </c:pt>
                <c:pt idx="1483">
                  <c:v>1.7117437777600001E-5</c:v>
                </c:pt>
                <c:pt idx="1484">
                  <c:v>3.0069990812400001E-5</c:v>
                </c:pt>
                <c:pt idx="1485">
                  <c:v>1.8654503321999999E-5</c:v>
                </c:pt>
                <c:pt idx="1486">
                  <c:v>6.5037245011600005E-5</c:v>
                </c:pt>
                <c:pt idx="1487">
                  <c:v>1.3364688433479998E-4</c:v>
                </c:pt>
                <c:pt idx="1488">
                  <c:v>1.5390276328E-4</c:v>
                </c:pt>
                <c:pt idx="1489">
                  <c:v>1.3375046557340001E-4</c:v>
                </c:pt>
                <c:pt idx="1490">
                  <c:v>1.323252911216E-4</c:v>
                </c:pt>
                <c:pt idx="1491">
                  <c:v>1.6824750052949999E-4</c:v>
                </c:pt>
                <c:pt idx="1492">
                  <c:v>1.730297464128E-4</c:v>
                </c:pt>
                <c:pt idx="1493">
                  <c:v>1.6687978376520002E-4</c:v>
                </c:pt>
                <c:pt idx="1494">
                  <c:v>1.7932768192050001E-4</c:v>
                </c:pt>
                <c:pt idx="1495">
                  <c:v>1.6091680471330003E-4</c:v>
                </c:pt>
                <c:pt idx="1496">
                  <c:v>1.630162400224E-4</c:v>
                </c:pt>
                <c:pt idx="1497">
                  <c:v>2.1533347012200001E-4</c:v>
                </c:pt>
                <c:pt idx="1498">
                  <c:v>2.6278987073159998E-4</c:v>
                </c:pt>
                <c:pt idx="1499">
                  <c:v>3.1007040888339998E-4</c:v>
                </c:pt>
                <c:pt idx="1500">
                  <c:v>3.2299822200639998E-4</c:v>
                </c:pt>
                <c:pt idx="1501">
                  <c:v>2.7878468088240001E-4</c:v>
                </c:pt>
                <c:pt idx="1502">
                  <c:v>2.4515818976880005E-4</c:v>
                </c:pt>
                <c:pt idx="1503">
                  <c:v>2.35051020984E-4</c:v>
                </c:pt>
                <c:pt idx="1504">
                  <c:v>2.4770011080320001E-4</c:v>
                </c:pt>
                <c:pt idx="1505">
                  <c:v>2.7173711610000003E-4</c:v>
                </c:pt>
                <c:pt idx="1506">
                  <c:v>2.8085134758610002E-4</c:v>
                </c:pt>
                <c:pt idx="1507">
                  <c:v>2.9616689078149999E-4</c:v>
                </c:pt>
                <c:pt idx="1508">
                  <c:v>3.1095616200480002E-4</c:v>
                </c:pt>
                <c:pt idx="1509">
                  <c:v>3.1295229199589997E-4</c:v>
                </c:pt>
                <c:pt idx="1510">
                  <c:v>2.9507745391660003E-4</c:v>
                </c:pt>
                <c:pt idx="1511">
                  <c:v>2.9478289154339998E-4</c:v>
                </c:pt>
                <c:pt idx="1512">
                  <c:v>3.209263963952E-4</c:v>
                </c:pt>
                <c:pt idx="1513">
                  <c:v>3.183309006864E-4</c:v>
                </c:pt>
                <c:pt idx="1514">
                  <c:v>3.6573007694940001E-4</c:v>
                </c:pt>
                <c:pt idx="1515">
                  <c:v>4.2681044007320001E-4</c:v>
                </c:pt>
                <c:pt idx="1516">
                  <c:v>3.7432637713919994E-4</c:v>
                </c:pt>
                <c:pt idx="1517">
                  <c:v>3.1146259466599996E-4</c:v>
                </c:pt>
                <c:pt idx="1518">
                  <c:v>3.0858181603380004E-4</c:v>
                </c:pt>
                <c:pt idx="1519">
                  <c:v>3.0311947624750001E-4</c:v>
                </c:pt>
                <c:pt idx="1520">
                  <c:v>2.6407560530780004E-4</c:v>
                </c:pt>
                <c:pt idx="1521">
                  <c:v>2.5191303082679997E-4</c:v>
                </c:pt>
                <c:pt idx="1522">
                  <c:v>2.5811323134520002E-4</c:v>
                </c:pt>
                <c:pt idx="1523">
                  <c:v>2.3442431402719997E-4</c:v>
                </c:pt>
                <c:pt idx="1524">
                  <c:v>3.1943560991440004E-4</c:v>
                </c:pt>
                <c:pt idx="1525">
                  <c:v>4.1431863130709997E-4</c:v>
                </c:pt>
                <c:pt idx="1526">
                  <c:v>3.207436659975E-4</c:v>
                </c:pt>
                <c:pt idx="1527">
                  <c:v>2.4849691867800001E-4</c:v>
                </c:pt>
                <c:pt idx="1528">
                  <c:v>2.9755429094580001E-4</c:v>
                </c:pt>
                <c:pt idx="1529">
                  <c:v>3.6720497338139999E-4</c:v>
                </c:pt>
                <c:pt idx="1530">
                  <c:v>4.0619835819620005E-4</c:v>
                </c:pt>
                <c:pt idx="1531">
                  <c:v>3.2258058434020002E-4</c:v>
                </c:pt>
                <c:pt idx="1532">
                  <c:v>2.2383325712799999E-4</c:v>
                </c:pt>
                <c:pt idx="1533">
                  <c:v>2.3829621395800001E-4</c:v>
                </c:pt>
                <c:pt idx="1534">
                  <c:v>2.6860183087499997E-4</c:v>
                </c:pt>
                <c:pt idx="1535">
                  <c:v>3.201983151177E-4</c:v>
                </c:pt>
                <c:pt idx="1536">
                  <c:v>4.1464279556749996E-4</c:v>
                </c:pt>
                <c:pt idx="1537">
                  <c:v>4.2068250292660002E-4</c:v>
                </c:pt>
                <c:pt idx="1538">
                  <c:v>3.2638060679539998E-4</c:v>
                </c:pt>
                <c:pt idx="1539">
                  <c:v>2.6667984756799997E-4</c:v>
                </c:pt>
                <c:pt idx="1540">
                  <c:v>3.0757203501810001E-4</c:v>
                </c:pt>
                <c:pt idx="1541">
                  <c:v>3.5716319128280001E-4</c:v>
                </c:pt>
                <c:pt idx="1542">
                  <c:v>3.0605088565720002E-4</c:v>
                </c:pt>
                <c:pt idx="1543">
                  <c:v>2.3811239209050003E-4</c:v>
                </c:pt>
                <c:pt idx="1544">
                  <c:v>2.4929867060000002E-4</c:v>
                </c:pt>
                <c:pt idx="1545">
                  <c:v>2.8780706382320004E-4</c:v>
                </c:pt>
                <c:pt idx="1546">
                  <c:v>3.0475104476639997E-4</c:v>
                </c:pt>
                <c:pt idx="1547">
                  <c:v>2.609976893328E-4</c:v>
                </c:pt>
                <c:pt idx="1548">
                  <c:v>2.3449820344880002E-4</c:v>
                </c:pt>
                <c:pt idx="1549">
                  <c:v>3.2962958688659998E-4</c:v>
                </c:pt>
                <c:pt idx="1550">
                  <c:v>3.6242230899999995E-4</c:v>
                </c:pt>
                <c:pt idx="1551">
                  <c:v>2.1011238118060001E-4</c:v>
                </c:pt>
                <c:pt idx="1552">
                  <c:v>1.2200936936980001E-4</c:v>
                </c:pt>
                <c:pt idx="1553">
                  <c:v>2.281245254475E-4</c:v>
                </c:pt>
                <c:pt idx="1554">
                  <c:v>2.9579326644200001E-4</c:v>
                </c:pt>
                <c:pt idx="1555">
                  <c:v>3.0712305202690001E-4</c:v>
                </c:pt>
                <c:pt idx="1556">
                  <c:v>3.9686419206020002E-4</c:v>
                </c:pt>
                <c:pt idx="1557">
                  <c:v>3.9859041944800003E-4</c:v>
                </c:pt>
                <c:pt idx="1558">
                  <c:v>3.2450589385920003E-4</c:v>
                </c:pt>
                <c:pt idx="1559">
                  <c:v>3.2989665817919998E-4</c:v>
                </c:pt>
                <c:pt idx="1560">
                  <c:v>3.5802481626160001E-4</c:v>
                </c:pt>
                <c:pt idx="1561">
                  <c:v>3.6760788371339998E-4</c:v>
                </c:pt>
                <c:pt idx="1562">
                  <c:v>3.4149267095330002E-4</c:v>
                </c:pt>
                <c:pt idx="1563">
                  <c:v>3.2086606630760004E-4</c:v>
                </c:pt>
                <c:pt idx="1564">
                  <c:v>3.1358582196240001E-4</c:v>
                </c:pt>
                <c:pt idx="1565">
                  <c:v>2.892162348624E-4</c:v>
                </c:pt>
                <c:pt idx="1566">
                  <c:v>2.8612622935260005E-4</c:v>
                </c:pt>
                <c:pt idx="1567">
                  <c:v>2.3942372544599999E-4</c:v>
                </c:pt>
                <c:pt idx="1568">
                  <c:v>1.996089921265E-4</c:v>
                </c:pt>
                <c:pt idx="1569">
                  <c:v>2.5888525194399999E-4</c:v>
                </c:pt>
                <c:pt idx="1570">
                  <c:v>2.8401694484939995E-4</c:v>
                </c:pt>
                <c:pt idx="1571">
                  <c:v>2.8978608363300004E-4</c:v>
                </c:pt>
                <c:pt idx="1572">
                  <c:v>3.3731021216920002E-4</c:v>
                </c:pt>
                <c:pt idx="1573">
                  <c:v>2.8062673726499999E-4</c:v>
                </c:pt>
                <c:pt idx="1574">
                  <c:v>1.8463610164550003E-4</c:v>
                </c:pt>
                <c:pt idx="1575">
                  <c:v>2.0580751758909999E-4</c:v>
                </c:pt>
                <c:pt idx="1576">
                  <c:v>2.1098252380299999E-4</c:v>
                </c:pt>
                <c:pt idx="1577">
                  <c:v>1.3244996047919998E-4</c:v>
                </c:pt>
                <c:pt idx="1578">
                  <c:v>8.3211549683300003E-5</c:v>
                </c:pt>
                <c:pt idx="1579">
                  <c:v>1.123171050876E-4</c:v>
                </c:pt>
                <c:pt idx="1580">
                  <c:v>1.5677975842339999E-4</c:v>
                </c:pt>
                <c:pt idx="1581">
                  <c:v>1.220342520192E-4</c:v>
                </c:pt>
                <c:pt idx="1582">
                  <c:v>7.1814895366500005E-5</c:v>
                </c:pt>
                <c:pt idx="1583">
                  <c:v>9.9414238412499995E-5</c:v>
                </c:pt>
                <c:pt idx="1584">
                  <c:v>9.861121090799999E-5</c:v>
                </c:pt>
                <c:pt idx="1585">
                  <c:v>1.9268982629999999E-6</c:v>
                </c:pt>
                <c:pt idx="1586">
                  <c:v>-3.38708893536E-5</c:v>
                </c:pt>
                <c:pt idx="1587">
                  <c:v>5.14809703998E-5</c:v>
                </c:pt>
                <c:pt idx="1588">
                  <c:v>1.2641272699440002E-4</c:v>
                </c:pt>
                <c:pt idx="1589">
                  <c:v>1.5103790932440001E-4</c:v>
                </c:pt>
                <c:pt idx="1590">
                  <c:v>1.3121362087680001E-4</c:v>
                </c:pt>
                <c:pt idx="1591">
                  <c:v>8.5023410875999987E-5</c:v>
                </c:pt>
                <c:pt idx="1592">
                  <c:v>6.7929772561500009E-5</c:v>
                </c:pt>
                <c:pt idx="1593">
                  <c:v>9.2803561234799993E-5</c:v>
                </c:pt>
                <c:pt idx="1594">
                  <c:v>1.30723698585E-4</c:v>
                </c:pt>
                <c:pt idx="1595">
                  <c:v>1.1342042181900001E-4</c:v>
                </c:pt>
                <c:pt idx="1596">
                  <c:v>4.7268394633000007E-5</c:v>
                </c:pt>
                <c:pt idx="1597">
                  <c:v>9.6264947359999996E-6</c:v>
                </c:pt>
                <c:pt idx="1598">
                  <c:v>2.5652381177E-6</c:v>
                </c:pt>
                <c:pt idx="1599">
                  <c:v>2.3740796420800002E-5</c:v>
                </c:pt>
                <c:pt idx="1600">
                  <c:v>4.4641031802E-5</c:v>
                </c:pt>
                <c:pt idx="1601">
                  <c:v>2.9555193316000003E-6</c:v>
                </c:pt>
                <c:pt idx="1602">
                  <c:v>-2.8528848360800004E-5</c:v>
                </c:pt>
                <c:pt idx="1603">
                  <c:v>3.3558425286400002E-5</c:v>
                </c:pt>
                <c:pt idx="1604">
                  <c:v>9.1240358934000009E-5</c:v>
                </c:pt>
                <c:pt idx="1605">
                  <c:v>9.3065223398400003E-5</c:v>
                </c:pt>
                <c:pt idx="1606">
                  <c:v>1.0862483039010001E-4</c:v>
                </c:pt>
                <c:pt idx="1607">
                  <c:v>1.0838797909170001E-4</c:v>
                </c:pt>
                <c:pt idx="1608">
                  <c:v>8.8238723995999997E-5</c:v>
                </c:pt>
                <c:pt idx="1609">
                  <c:v>9.1621745926200008E-5</c:v>
                </c:pt>
                <c:pt idx="1610">
                  <c:v>1.143827157516E-4</c:v>
                </c:pt>
                <c:pt idx="1611">
                  <c:v>1.7280417290760003E-4</c:v>
                </c:pt>
                <c:pt idx="1612">
                  <c:v>1.9920496099560002E-4</c:v>
                </c:pt>
                <c:pt idx="1613">
                  <c:v>1.456299172885E-4</c:v>
                </c:pt>
                <c:pt idx="1614">
                  <c:v>1.4715654667650001E-4</c:v>
                </c:pt>
                <c:pt idx="1615">
                  <c:v>2.1767626152E-4</c:v>
                </c:pt>
                <c:pt idx="1616">
                  <c:v>2.2078460265260002E-4</c:v>
                </c:pt>
                <c:pt idx="1617">
                  <c:v>1.6107866930620003E-4</c:v>
                </c:pt>
                <c:pt idx="1618">
                  <c:v>1.2832769613100001E-4</c:v>
                </c:pt>
                <c:pt idx="1619">
                  <c:v>1.462494384312E-4</c:v>
                </c:pt>
                <c:pt idx="1620">
                  <c:v>1.4844684897680002E-4</c:v>
                </c:pt>
                <c:pt idx="1621">
                  <c:v>1.4452147207680001E-4</c:v>
                </c:pt>
                <c:pt idx="1622">
                  <c:v>2.2098126404059996E-4</c:v>
                </c:pt>
                <c:pt idx="1623">
                  <c:v>2.6251705524000005E-4</c:v>
                </c:pt>
                <c:pt idx="1624">
                  <c:v>2.3673480094949998E-4</c:v>
                </c:pt>
                <c:pt idx="1625">
                  <c:v>2.506138733112E-4</c:v>
                </c:pt>
                <c:pt idx="1626">
                  <c:v>2.4125769686549997E-4</c:v>
                </c:pt>
                <c:pt idx="1627">
                  <c:v>2.4010177948589998E-4</c:v>
                </c:pt>
                <c:pt idx="1628">
                  <c:v>2.681146167273E-4</c:v>
                </c:pt>
                <c:pt idx="1629">
                  <c:v>2.6342947329240004E-4</c:v>
                </c:pt>
                <c:pt idx="1630">
                  <c:v>2.5966638238679999E-4</c:v>
                </c:pt>
                <c:pt idx="1631">
                  <c:v>2.1502829663759998E-4</c:v>
                </c:pt>
                <c:pt idx="1632">
                  <c:v>1.9406269919190002E-4</c:v>
                </c:pt>
                <c:pt idx="1633">
                  <c:v>2.249087693128E-4</c:v>
                </c:pt>
                <c:pt idx="1634">
                  <c:v>2.1896675209919999E-4</c:v>
                </c:pt>
                <c:pt idx="1635">
                  <c:v>2.5229641145279994E-4</c:v>
                </c:pt>
                <c:pt idx="1636">
                  <c:v>2.7438865402679998E-4</c:v>
                </c:pt>
                <c:pt idx="1637">
                  <c:v>2.4282717829120001E-4</c:v>
                </c:pt>
                <c:pt idx="1638">
                  <c:v>2.2405565343749999E-4</c:v>
                </c:pt>
                <c:pt idx="1639">
                  <c:v>1.839881533336E-4</c:v>
                </c:pt>
                <c:pt idx="1640">
                  <c:v>1.734746623056E-4</c:v>
                </c:pt>
                <c:pt idx="1641">
                  <c:v>2.1816136419799999E-4</c:v>
                </c:pt>
                <c:pt idx="1642">
                  <c:v>2.7986570349320002E-4</c:v>
                </c:pt>
                <c:pt idx="1643">
                  <c:v>2.9915717547100002E-4</c:v>
                </c:pt>
                <c:pt idx="1644">
                  <c:v>2.3469183024840001E-4</c:v>
                </c:pt>
                <c:pt idx="1645">
                  <c:v>2.1813826899330001E-4</c:v>
                </c:pt>
                <c:pt idx="1646">
                  <c:v>2.8277717473530002E-4</c:v>
                </c:pt>
                <c:pt idx="1647">
                  <c:v>3.33188051984E-4</c:v>
                </c:pt>
                <c:pt idx="1648">
                  <c:v>3.3162557479519999E-4</c:v>
                </c:pt>
                <c:pt idx="1649">
                  <c:v>3.0574581341549995E-4</c:v>
                </c:pt>
                <c:pt idx="1650">
                  <c:v>3.356682629076E-4</c:v>
                </c:pt>
                <c:pt idx="1651">
                  <c:v>3.5745059152619997E-4</c:v>
                </c:pt>
                <c:pt idx="1652">
                  <c:v>3.1807618580339999E-4</c:v>
                </c:pt>
                <c:pt idx="1653">
                  <c:v>3.2714935489830003E-4</c:v>
                </c:pt>
                <c:pt idx="1654">
                  <c:v>3.5306606195250001E-4</c:v>
                </c:pt>
                <c:pt idx="1655">
                  <c:v>3.1569283459679999E-4</c:v>
                </c:pt>
                <c:pt idx="1656">
                  <c:v>2.874056764372E-4</c:v>
                </c:pt>
                <c:pt idx="1657">
                  <c:v>2.7939170738969997E-4</c:v>
                </c:pt>
                <c:pt idx="1658">
                  <c:v>2.5965903989850001E-4</c:v>
                </c:pt>
                <c:pt idx="1659">
                  <c:v>2.9672676541619996E-4</c:v>
                </c:pt>
                <c:pt idx="1660">
                  <c:v>3.7121449617619993E-4</c:v>
                </c:pt>
                <c:pt idx="1661">
                  <c:v>4.053565231436E-4</c:v>
                </c:pt>
                <c:pt idx="1662">
                  <c:v>4.2202617756559996E-4</c:v>
                </c:pt>
                <c:pt idx="1663">
                  <c:v>4.3607856480000002E-4</c:v>
                </c:pt>
                <c:pt idx="1664">
                  <c:v>4.3154503958960007E-4</c:v>
                </c:pt>
                <c:pt idx="1665">
                  <c:v>3.910270612246E-4</c:v>
                </c:pt>
                <c:pt idx="1666">
                  <c:v>3.5352251837069998E-4</c:v>
                </c:pt>
                <c:pt idx="1667">
                  <c:v>3.6192198714839999E-4</c:v>
                </c:pt>
                <c:pt idx="1668">
                  <c:v>3.5423196742279995E-4</c:v>
                </c:pt>
                <c:pt idx="1669">
                  <c:v>3.341969401095E-4</c:v>
                </c:pt>
                <c:pt idx="1670">
                  <c:v>3.3151299375200002E-4</c:v>
                </c:pt>
                <c:pt idx="1671">
                  <c:v>3.2098060030800004E-4</c:v>
                </c:pt>
                <c:pt idx="1672">
                  <c:v>3.2341631338240004E-4</c:v>
                </c:pt>
                <c:pt idx="1673">
                  <c:v>3.2128873771600003E-4</c:v>
                </c:pt>
                <c:pt idx="1674">
                  <c:v>2.999036900321E-4</c:v>
                </c:pt>
                <c:pt idx="1675">
                  <c:v>3.088257414825E-4</c:v>
                </c:pt>
                <c:pt idx="1676">
                  <c:v>3.3924856980120004E-4</c:v>
                </c:pt>
                <c:pt idx="1677">
                  <c:v>3.2553242651650003E-4</c:v>
                </c:pt>
                <c:pt idx="1678">
                  <c:v>2.9497249794420004E-4</c:v>
                </c:pt>
                <c:pt idx="1679">
                  <c:v>3.2451925004539997E-4</c:v>
                </c:pt>
                <c:pt idx="1680">
                  <c:v>3.494963415521E-4</c:v>
                </c:pt>
                <c:pt idx="1681">
                  <c:v>3.2750515848959999E-4</c:v>
                </c:pt>
                <c:pt idx="1682">
                  <c:v>3.3771822321779996E-4</c:v>
                </c:pt>
                <c:pt idx="1683">
                  <c:v>3.7279317062130003E-4</c:v>
                </c:pt>
                <c:pt idx="1684">
                  <c:v>4.1740095314249994E-4</c:v>
                </c:pt>
                <c:pt idx="1685">
                  <c:v>4.8773243192940001E-4</c:v>
                </c:pt>
                <c:pt idx="1686">
                  <c:v>5.2061225039599999E-4</c:v>
                </c:pt>
                <c:pt idx="1687">
                  <c:v>5.3474581811719995E-4</c:v>
                </c:pt>
                <c:pt idx="1688">
                  <c:v>6.0710525941759996E-4</c:v>
                </c:pt>
                <c:pt idx="1689">
                  <c:v>6.840283571436E-4</c:v>
                </c:pt>
                <c:pt idx="1690">
                  <c:v>7.3860405444679995E-4</c:v>
                </c:pt>
                <c:pt idx="1691">
                  <c:v>8.282447742024E-4</c:v>
                </c:pt>
                <c:pt idx="1692">
                  <c:v>9.1435851557159994E-4</c:v>
                </c:pt>
                <c:pt idx="1693">
                  <c:v>9.5892839709999997E-4</c:v>
                </c:pt>
                <c:pt idx="1694">
                  <c:v>1.0509591999094999E-3</c:v>
                </c:pt>
                <c:pt idx="1695">
                  <c:v>1.2168533967613999E-3</c:v>
                </c:pt>
                <c:pt idx="1696">
                  <c:v>1.3755464142348E-3</c:v>
                </c:pt>
                <c:pt idx="1697">
                  <c:v>1.5296970720480002E-3</c:v>
                </c:pt>
                <c:pt idx="1698">
                  <c:v>1.6846183427040001E-3</c:v>
                </c:pt>
                <c:pt idx="1699">
                  <c:v>1.7874279713114998E-3</c:v>
                </c:pt>
                <c:pt idx="1700">
                  <c:v>1.9056671711379001E-3</c:v>
                </c:pt>
                <c:pt idx="1701">
                  <c:v>2.0720362983363003E-3</c:v>
                </c:pt>
                <c:pt idx="1702">
                  <c:v>2.1756424810518002E-3</c:v>
                </c:pt>
                <c:pt idx="1703">
                  <c:v>2.2523403386735998E-3</c:v>
                </c:pt>
                <c:pt idx="1704">
                  <c:v>2.3824985083460005E-3</c:v>
                </c:pt>
                <c:pt idx="1705">
                  <c:v>2.4786630367414999E-3</c:v>
                </c:pt>
                <c:pt idx="1706">
                  <c:v>2.5086042348947996E-3</c:v>
                </c:pt>
                <c:pt idx="1707">
                  <c:v>2.5066201408455E-3</c:v>
                </c:pt>
                <c:pt idx="1708">
                  <c:v>2.4856427088100004E-3</c:v>
                </c:pt>
                <c:pt idx="1709">
                  <c:v>2.4829020695919003E-3</c:v>
                </c:pt>
                <c:pt idx="1710">
                  <c:v>2.4562582961598E-3</c:v>
                </c:pt>
                <c:pt idx="1711">
                  <c:v>2.3708611613440004E-3</c:v>
                </c:pt>
                <c:pt idx="1712">
                  <c:v>2.2830142935182001E-3</c:v>
                </c:pt>
                <c:pt idx="1713">
                  <c:v>2.2095000664924002E-3</c:v>
                </c:pt>
                <c:pt idx="1714">
                  <c:v>2.1462366540159999E-3</c:v>
                </c:pt>
                <c:pt idx="1715">
                  <c:v>2.0912981924600996E-3</c:v>
                </c:pt>
                <c:pt idx="1716">
                  <c:v>2.0264883961009002E-3</c:v>
                </c:pt>
                <c:pt idx="1717">
                  <c:v>1.9587219049719004E-3</c:v>
                </c:pt>
                <c:pt idx="1718">
                  <c:v>1.8956324600208001E-3</c:v>
                </c:pt>
                <c:pt idx="1719">
                  <c:v>1.8008246887864E-3</c:v>
                </c:pt>
                <c:pt idx="1720">
                  <c:v>1.6793184281282002E-3</c:v>
                </c:pt>
                <c:pt idx="1721">
                  <c:v>1.5928824844355001E-3</c:v>
                </c:pt>
                <c:pt idx="1722">
                  <c:v>1.5347633234106001E-3</c:v>
                </c:pt>
                <c:pt idx="1723">
                  <c:v>1.4694846253603998E-3</c:v>
                </c:pt>
                <c:pt idx="1724">
                  <c:v>1.3972602367932001E-3</c:v>
                </c:pt>
                <c:pt idx="1725">
                  <c:v>1.3341420538688E-3</c:v>
                </c:pt>
                <c:pt idx="1726">
                  <c:v>1.2685441459775999E-3</c:v>
                </c:pt>
                <c:pt idx="1727">
                  <c:v>1.1692108460640001E-3</c:v>
                </c:pt>
                <c:pt idx="1728">
                  <c:v>1.0791574124366001E-3</c:v>
                </c:pt>
                <c:pt idx="1729">
                  <c:v>1.0015329426624E-3</c:v>
                </c:pt>
                <c:pt idx="1730">
                  <c:v>9.0752778971949996E-4</c:v>
                </c:pt>
                <c:pt idx="1731">
                  <c:v>8.4268623164970001E-4</c:v>
                </c:pt>
                <c:pt idx="1732">
                  <c:v>7.6359743084519999E-4</c:v>
                </c:pt>
                <c:pt idx="1733">
                  <c:v>6.325278834996E-4</c:v>
                </c:pt>
                <c:pt idx="1734">
                  <c:v>5.3255593085630001E-4</c:v>
                </c:pt>
                <c:pt idx="1735">
                  <c:v>4.7577109310579998E-4</c:v>
                </c:pt>
                <c:pt idx="1736">
                  <c:v>4.0229874985359999E-4</c:v>
                </c:pt>
                <c:pt idx="1737">
                  <c:v>3.020689097899E-4</c:v>
                </c:pt>
                <c:pt idx="1738">
                  <c:v>2.1205193642500001E-4</c:v>
                </c:pt>
                <c:pt idx="1739">
                  <c:v>1.5335946170100002E-4</c:v>
                </c:pt>
                <c:pt idx="1740">
                  <c:v>1.1075653017000001E-4</c:v>
                </c:pt>
                <c:pt idx="1741">
                  <c:v>6.1588528915200002E-5</c:v>
                </c:pt>
                <c:pt idx="1742">
                  <c:v>1.99752710612E-5</c:v>
                </c:pt>
                <c:pt idx="1743">
                  <c:v>1.27248479496E-5</c:v>
                </c:pt>
                <c:pt idx="1744">
                  <c:v>1.54687556272E-5</c:v>
                </c:pt>
                <c:pt idx="1745">
                  <c:v>1.4008486713600001E-5</c:v>
                </c:pt>
                <c:pt idx="1746">
                  <c:v>1.5971678709499999E-5</c:v>
                </c:pt>
                <c:pt idx="1747">
                  <c:v>1.15009445663E-5</c:v>
                </c:pt>
                <c:pt idx="1748">
                  <c:v>6.3151346241E-6</c:v>
                </c:pt>
                <c:pt idx="1749">
                  <c:v>7.5421598186000001E-6</c:v>
                </c:pt>
                <c:pt idx="1750">
                  <c:v>1.6215287512600001E-5</c:v>
                </c:pt>
                <c:pt idx="1751">
                  <c:v>3.0680370933499998E-5</c:v>
                </c:pt>
                <c:pt idx="1752">
                  <c:v>3.5766720554400004E-5</c:v>
                </c:pt>
                <c:pt idx="1753">
                  <c:v>4.9436284099200002E-5</c:v>
                </c:pt>
                <c:pt idx="1754">
                  <c:v>7.1152593415999999E-5</c:v>
                </c:pt>
                <c:pt idx="1755">
                  <c:v>7.9505893340199997E-5</c:v>
                </c:pt>
                <c:pt idx="1756">
                  <c:v>1.043993230524E-4</c:v>
                </c:pt>
                <c:pt idx="1757">
                  <c:v>1.4432524243830001E-4</c:v>
                </c:pt>
                <c:pt idx="1758">
                  <c:v>1.9037648727510001E-4</c:v>
                </c:pt>
                <c:pt idx="1759">
                  <c:v>2.4429944243579998E-4</c:v>
                </c:pt>
                <c:pt idx="1760">
                  <c:v>2.9831400760000005E-4</c:v>
                </c:pt>
                <c:pt idx="1761">
                  <c:v>3.6610921451519997E-4</c:v>
                </c:pt>
                <c:pt idx="1762">
                  <c:v>4.1854546785280005E-4</c:v>
                </c:pt>
                <c:pt idx="1763">
                  <c:v>4.3929610512180003E-4</c:v>
                </c:pt>
                <c:pt idx="1764">
                  <c:v>4.4787197072520001E-4</c:v>
                </c:pt>
                <c:pt idx="1765">
                  <c:v>4.5152486497440002E-4</c:v>
                </c:pt>
                <c:pt idx="1766">
                  <c:v>4.7091098552409994E-4</c:v>
                </c:pt>
                <c:pt idx="1767">
                  <c:v>4.860037430092E-4</c:v>
                </c:pt>
                <c:pt idx="1768">
                  <c:v>4.6403394260360003E-4</c:v>
                </c:pt>
                <c:pt idx="1769">
                  <c:v>4.4158438483519997E-4</c:v>
                </c:pt>
                <c:pt idx="1770">
                  <c:v>4.4660937186180008E-4</c:v>
                </c:pt>
                <c:pt idx="1771">
                  <c:v>4.4199069954899996E-4</c:v>
                </c:pt>
                <c:pt idx="1772">
                  <c:v>4.12923898494E-4</c:v>
                </c:pt>
                <c:pt idx="1773">
                  <c:v>3.872497554459E-4</c:v>
                </c:pt>
                <c:pt idx="1774">
                  <c:v>3.6338644309020005E-4</c:v>
                </c:pt>
                <c:pt idx="1775">
                  <c:v>3.1540630864049999E-4</c:v>
                </c:pt>
                <c:pt idx="1776">
                  <c:v>2.6336981683610001E-4</c:v>
                </c:pt>
                <c:pt idx="1777">
                  <c:v>2.6423919517239999E-4</c:v>
                </c:pt>
                <c:pt idx="1778">
                  <c:v>2.7958272781440001E-4</c:v>
                </c:pt>
                <c:pt idx="1779">
                  <c:v>2.3731226472460001E-4</c:v>
                </c:pt>
                <c:pt idx="1780">
                  <c:v>1.929794431008E-4</c:v>
                </c:pt>
                <c:pt idx="1781">
                  <c:v>1.8507963107719999E-4</c:v>
                </c:pt>
                <c:pt idx="1782">
                  <c:v>1.6782079958410002E-4</c:v>
                </c:pt>
                <c:pt idx="1783">
                  <c:v>1.4640383638920001E-4</c:v>
                </c:pt>
                <c:pt idx="1784">
                  <c:v>1.4004321876270003E-4</c:v>
                </c:pt>
                <c:pt idx="1785">
                  <c:v>1.3304779984599999E-4</c:v>
                </c:pt>
                <c:pt idx="1786">
                  <c:v>1.25345188557E-4</c:v>
                </c:pt>
                <c:pt idx="1787">
                  <c:v>1.1948675117399998E-4</c:v>
                </c:pt>
                <c:pt idx="1788">
                  <c:v>1.01393362982E-4</c:v>
                </c:pt>
                <c:pt idx="1789">
                  <c:v>8.5968989896800002E-5</c:v>
                </c:pt>
                <c:pt idx="1790">
                  <c:v>7.9107146290500005E-5</c:v>
                </c:pt>
                <c:pt idx="1791">
                  <c:v>4.9686967382399994E-5</c:v>
                </c:pt>
                <c:pt idx="1792">
                  <c:v>3.3238325253900001E-5</c:v>
                </c:pt>
                <c:pt idx="1793">
                  <c:v>4.55990373801E-5</c:v>
                </c:pt>
                <c:pt idx="1794">
                  <c:v>2.87640991668E-5</c:v>
                </c:pt>
                <c:pt idx="1795">
                  <c:v>8.519623064999999E-6</c:v>
                </c:pt>
                <c:pt idx="1796">
                  <c:v>1.5601926518100003E-5</c:v>
                </c:pt>
                <c:pt idx="1797">
                  <c:v>1.2703127223599999E-5</c:v>
                </c:pt>
                <c:pt idx="1798">
                  <c:v>-1.7898117335999999E-6</c:v>
                </c:pt>
                <c:pt idx="1799">
                  <c:v>-6.5514166713000001E-6</c:v>
                </c:pt>
                <c:pt idx="1800">
                  <c:v>-2.1083053992000001E-6</c:v>
                </c:pt>
                <c:pt idx="1801">
                  <c:v>1.8578017394000002E-6</c:v>
                </c:pt>
                <c:pt idx="1802">
                  <c:v>5.7503862880000003E-6</c:v>
                </c:pt>
                <c:pt idx="1803">
                  <c:v>1.1883202968000001E-5</c:v>
                </c:pt>
                <c:pt idx="1804">
                  <c:v>1.4295352201899999E-5</c:v>
                </c:pt>
                <c:pt idx="1805">
                  <c:v>2.1791460668400001E-5</c:v>
                </c:pt>
                <c:pt idx="1806">
                  <c:v>4.1322760128000001E-5</c:v>
                </c:pt>
                <c:pt idx="1807">
                  <c:v>5.3009616236400003E-5</c:v>
                </c:pt>
                <c:pt idx="1808">
                  <c:v>4.8108108384399994E-5</c:v>
                </c:pt>
                <c:pt idx="1809">
                  <c:v>5.4760673441099995E-5</c:v>
                </c:pt>
                <c:pt idx="1810">
                  <c:v>8.5628653656000015E-5</c:v>
                </c:pt>
                <c:pt idx="1811">
                  <c:v>1.17546145376E-4</c:v>
                </c:pt>
                <c:pt idx="1812">
                  <c:v>1.468459865322E-4</c:v>
                </c:pt>
                <c:pt idx="1813">
                  <c:v>1.705062657228E-4</c:v>
                </c:pt>
                <c:pt idx="1814">
                  <c:v>1.880436969125E-4</c:v>
                </c:pt>
                <c:pt idx="1815">
                  <c:v>2.0706642566560002E-4</c:v>
                </c:pt>
                <c:pt idx="1816">
                  <c:v>2.3688011407949999E-4</c:v>
                </c:pt>
                <c:pt idx="1817">
                  <c:v>3.0295954162239998E-4</c:v>
                </c:pt>
                <c:pt idx="1818">
                  <c:v>3.5555032392649999E-4</c:v>
                </c:pt>
                <c:pt idx="1819">
                  <c:v>3.6523916161719999E-4</c:v>
                </c:pt>
                <c:pt idx="1820">
                  <c:v>3.9935626846000002E-4</c:v>
                </c:pt>
                <c:pt idx="1821">
                  <c:v>4.4096471337060002E-4</c:v>
                </c:pt>
                <c:pt idx="1822">
                  <c:v>4.4803870271159995E-4</c:v>
                </c:pt>
                <c:pt idx="1823">
                  <c:v>4.6580557159999999E-4</c:v>
                </c:pt>
                <c:pt idx="1824">
                  <c:v>5.0516653096280002E-4</c:v>
                </c:pt>
                <c:pt idx="1825">
                  <c:v>5.27561096984E-4</c:v>
                </c:pt>
                <c:pt idx="1826">
                  <c:v>5.45816835282E-4</c:v>
                </c:pt>
                <c:pt idx="1827">
                  <c:v>5.5371044405599999E-4</c:v>
                </c:pt>
                <c:pt idx="1828">
                  <c:v>5.3252898531560005E-4</c:v>
                </c:pt>
                <c:pt idx="1829">
                  <c:v>5.4367314973600002E-4</c:v>
                </c:pt>
                <c:pt idx="1830">
                  <c:v>5.7224828114900005E-4</c:v>
                </c:pt>
                <c:pt idx="1831">
                  <c:v>5.7189608304099998E-4</c:v>
                </c:pt>
                <c:pt idx="1832">
                  <c:v>5.818571778224E-4</c:v>
                </c:pt>
                <c:pt idx="1833">
                  <c:v>5.9341877129229996E-4</c:v>
                </c:pt>
                <c:pt idx="1834">
                  <c:v>5.9460411899160009E-4</c:v>
                </c:pt>
                <c:pt idx="1835">
                  <c:v>5.8615377924389994E-4</c:v>
                </c:pt>
                <c:pt idx="1836">
                  <c:v>5.5299702470999995E-4</c:v>
                </c:pt>
                <c:pt idx="1837">
                  <c:v>5.4191307923199996E-4</c:v>
                </c:pt>
                <c:pt idx="1838">
                  <c:v>5.5905731678610002E-4</c:v>
                </c:pt>
                <c:pt idx="1839">
                  <c:v>5.4466286946850003E-4</c:v>
                </c:pt>
                <c:pt idx="1840">
                  <c:v>4.9704386285319999E-4</c:v>
                </c:pt>
                <c:pt idx="1841">
                  <c:v>4.5115739934719999E-4</c:v>
                </c:pt>
                <c:pt idx="1842">
                  <c:v>4.333615317955E-4</c:v>
                </c:pt>
                <c:pt idx="1843">
                  <c:v>4.4627715889119997E-4</c:v>
                </c:pt>
                <c:pt idx="1844">
                  <c:v>4.4812303387920004E-4</c:v>
                </c:pt>
                <c:pt idx="1845">
                  <c:v>4.1615395804080001E-4</c:v>
                </c:pt>
                <c:pt idx="1846">
                  <c:v>3.7270572992409998E-4</c:v>
                </c:pt>
                <c:pt idx="1847">
                  <c:v>3.4702898723399999E-4</c:v>
                </c:pt>
                <c:pt idx="1848">
                  <c:v>3.4234483260039999E-4</c:v>
                </c:pt>
                <c:pt idx="1849">
                  <c:v>3.3406230272149998E-4</c:v>
                </c:pt>
                <c:pt idx="1850">
                  <c:v>3.3300110753519996E-4</c:v>
                </c:pt>
                <c:pt idx="1851">
                  <c:v>3.3408448893550001E-4</c:v>
                </c:pt>
                <c:pt idx="1852">
                  <c:v>3.0963899965499999E-4</c:v>
                </c:pt>
                <c:pt idx="1853">
                  <c:v>2.9731528760899997E-4</c:v>
                </c:pt>
                <c:pt idx="1854">
                  <c:v>2.9960325569130001E-4</c:v>
                </c:pt>
                <c:pt idx="1855">
                  <c:v>2.7733441846879999E-4</c:v>
                </c:pt>
                <c:pt idx="1856">
                  <c:v>2.49942728244E-4</c:v>
                </c:pt>
                <c:pt idx="1857">
                  <c:v>2.4683143990050001E-4</c:v>
                </c:pt>
                <c:pt idx="1858">
                  <c:v>2.5544233731000001E-4</c:v>
                </c:pt>
                <c:pt idx="1859">
                  <c:v>2.5379681546799996E-4</c:v>
                </c:pt>
                <c:pt idx="1860">
                  <c:v>2.4861649977499998E-4</c:v>
                </c:pt>
                <c:pt idx="1861">
                  <c:v>2.36906746596E-4</c:v>
                </c:pt>
                <c:pt idx="1862">
                  <c:v>2.1453797740860002E-4</c:v>
                </c:pt>
                <c:pt idx="1863">
                  <c:v>2.1102935989000002E-4</c:v>
                </c:pt>
                <c:pt idx="1864">
                  <c:v>2.3152473822910002E-4</c:v>
                </c:pt>
                <c:pt idx="1865">
                  <c:v>2.5157385379559997E-4</c:v>
                </c:pt>
                <c:pt idx="1866">
                  <c:v>2.5320651201440002E-4</c:v>
                </c:pt>
                <c:pt idx="1867">
                  <c:v>2.41035676977E-4</c:v>
                </c:pt>
                <c:pt idx="1868">
                  <c:v>2.4189246084150001E-4</c:v>
                </c:pt>
                <c:pt idx="1869">
                  <c:v>2.6375368891829999E-4</c:v>
                </c:pt>
                <c:pt idx="1870">
                  <c:v>2.7247471705550003E-4</c:v>
                </c:pt>
                <c:pt idx="1871">
                  <c:v>2.4416342212249997E-4</c:v>
                </c:pt>
                <c:pt idx="1872">
                  <c:v>2.2792330505119998E-4</c:v>
                </c:pt>
                <c:pt idx="1873">
                  <c:v>2.4433234170480003E-4</c:v>
                </c:pt>
                <c:pt idx="1874">
                  <c:v>2.3077891965440003E-4</c:v>
                </c:pt>
                <c:pt idx="1875">
                  <c:v>2.0034787431120002E-4</c:v>
                </c:pt>
                <c:pt idx="1876">
                  <c:v>1.9440856592350001E-4</c:v>
                </c:pt>
                <c:pt idx="1877">
                  <c:v>1.7775392434019998E-4</c:v>
                </c:pt>
                <c:pt idx="1878">
                  <c:v>1.625013556118E-4</c:v>
                </c:pt>
                <c:pt idx="1879">
                  <c:v>1.6628966249099999E-4</c:v>
                </c:pt>
                <c:pt idx="1880">
                  <c:v>1.6686027226260001E-4</c:v>
                </c:pt>
                <c:pt idx="1881">
                  <c:v>1.7530414622800002E-4</c:v>
                </c:pt>
                <c:pt idx="1882">
                  <c:v>1.7929818566479998E-4</c:v>
                </c:pt>
                <c:pt idx="1883">
                  <c:v>1.79840498619E-4</c:v>
                </c:pt>
                <c:pt idx="1884">
                  <c:v>1.8736002243200002E-4</c:v>
                </c:pt>
                <c:pt idx="1885">
                  <c:v>1.7138601266040001E-4</c:v>
                </c:pt>
                <c:pt idx="1886">
                  <c:v>1.498393185986E-4</c:v>
                </c:pt>
                <c:pt idx="1887">
                  <c:v>1.4301165464629997E-4</c:v>
                </c:pt>
                <c:pt idx="1888">
                  <c:v>1.424819518551E-4</c:v>
                </c:pt>
                <c:pt idx="1889">
                  <c:v>1.496012573692E-4</c:v>
                </c:pt>
                <c:pt idx="1890">
                  <c:v>1.4857277161980001E-4</c:v>
                </c:pt>
                <c:pt idx="1891">
                  <c:v>1.402197667465E-4</c:v>
                </c:pt>
                <c:pt idx="1892">
                  <c:v>1.2937344709800002E-4</c:v>
                </c:pt>
                <c:pt idx="1893">
                  <c:v>1.074833954586E-4</c:v>
                </c:pt>
                <c:pt idx="1894">
                  <c:v>9.0879975534599995E-5</c:v>
                </c:pt>
                <c:pt idx="1895">
                  <c:v>9.6616578139999997E-5</c:v>
                </c:pt>
                <c:pt idx="1896">
                  <c:v>1.099151519474E-4</c:v>
                </c:pt>
                <c:pt idx="1897">
                  <c:v>9.5379520748000002E-5</c:v>
                </c:pt>
                <c:pt idx="1898">
                  <c:v>6.0157346905399995E-5</c:v>
                </c:pt>
                <c:pt idx="1899">
                  <c:v>5.6200231933999998E-5</c:v>
                </c:pt>
                <c:pt idx="1900">
                  <c:v>7.4959790840999999E-5</c:v>
                </c:pt>
                <c:pt idx="1901">
                  <c:v>7.8733005656999994E-5</c:v>
                </c:pt>
                <c:pt idx="1902">
                  <c:v>8.3959265480000004E-5</c:v>
                </c:pt>
                <c:pt idx="1903">
                  <c:v>9.5313330168500003E-5</c:v>
                </c:pt>
                <c:pt idx="1904">
                  <c:v>1.113010422565E-4</c:v>
                </c:pt>
                <c:pt idx="1905">
                  <c:v>1.4239391992820001E-4</c:v>
                </c:pt>
                <c:pt idx="1906">
                  <c:v>1.7484093340120003E-4</c:v>
                </c:pt>
                <c:pt idx="1907">
                  <c:v>1.9440929131079999E-4</c:v>
                </c:pt>
                <c:pt idx="1908">
                  <c:v>1.7785178014209998E-4</c:v>
                </c:pt>
                <c:pt idx="1909">
                  <c:v>1.535256534509E-4</c:v>
                </c:pt>
                <c:pt idx="1910">
                  <c:v>1.523635523669E-4</c:v>
                </c:pt>
                <c:pt idx="1911">
                  <c:v>1.300115925234E-4</c:v>
                </c:pt>
                <c:pt idx="1912">
                  <c:v>1.0658390933670001E-4</c:v>
                </c:pt>
                <c:pt idx="1913">
                  <c:v>1.0612433568000001E-4</c:v>
                </c:pt>
                <c:pt idx="1914">
                  <c:v>1.175828955903E-4</c:v>
                </c:pt>
                <c:pt idx="1915">
                  <c:v>1.4949456933659999E-4</c:v>
                </c:pt>
                <c:pt idx="1916">
                  <c:v>1.520044069781E-4</c:v>
                </c:pt>
                <c:pt idx="1917">
                  <c:v>1.3082074515440001E-4</c:v>
                </c:pt>
                <c:pt idx="1918">
                  <c:v>1.5000327415889999E-4</c:v>
                </c:pt>
                <c:pt idx="1919">
                  <c:v>1.7918485343789998E-4</c:v>
                </c:pt>
                <c:pt idx="1920">
                  <c:v>1.695693119742E-4</c:v>
                </c:pt>
                <c:pt idx="1921">
                  <c:v>1.468008361182E-4</c:v>
                </c:pt>
                <c:pt idx="1922">
                  <c:v>1.3550041817519999E-4</c:v>
                </c:pt>
                <c:pt idx="1923">
                  <c:v>1.1643980712300001E-4</c:v>
                </c:pt>
                <c:pt idx="1924">
                  <c:v>1.125424951E-4</c:v>
                </c:pt>
                <c:pt idx="1925">
                  <c:v>1.424857387512E-4</c:v>
                </c:pt>
                <c:pt idx="1926">
                  <c:v>1.641632978601E-4</c:v>
                </c:pt>
                <c:pt idx="1927">
                  <c:v>1.6056331168319999E-4</c:v>
                </c:pt>
                <c:pt idx="1928">
                  <c:v>1.547842838938E-4</c:v>
                </c:pt>
                <c:pt idx="1929">
                  <c:v>1.5435819007650001E-4</c:v>
                </c:pt>
                <c:pt idx="1930">
                  <c:v>1.3009135623569999E-4</c:v>
                </c:pt>
                <c:pt idx="1931">
                  <c:v>1.1561514603200001E-4</c:v>
                </c:pt>
                <c:pt idx="1932">
                  <c:v>1.4491838949360001E-4</c:v>
                </c:pt>
                <c:pt idx="1933">
                  <c:v>1.4347396768049999E-4</c:v>
                </c:pt>
                <c:pt idx="1934">
                  <c:v>1.2817293957509998E-4</c:v>
                </c:pt>
                <c:pt idx="1935">
                  <c:v>1.4636357252150001E-4</c:v>
                </c:pt>
                <c:pt idx="1936">
                  <c:v>1.469258591283E-4</c:v>
                </c:pt>
                <c:pt idx="1937">
                  <c:v>1.4139147812399999E-4</c:v>
                </c:pt>
                <c:pt idx="1938">
                  <c:v>1.44378777662E-4</c:v>
                </c:pt>
                <c:pt idx="1939">
                  <c:v>1.38602744028E-4</c:v>
                </c:pt>
                <c:pt idx="1940">
                  <c:v>1.3580596196999999E-4</c:v>
                </c:pt>
                <c:pt idx="1941">
                  <c:v>1.195183050786E-4</c:v>
                </c:pt>
                <c:pt idx="1942">
                  <c:v>1.04948303265E-4</c:v>
                </c:pt>
                <c:pt idx="1943">
                  <c:v>1.2345532840959999E-4</c:v>
                </c:pt>
                <c:pt idx="1944">
                  <c:v>1.4804759517500002E-4</c:v>
                </c:pt>
                <c:pt idx="1945">
                  <c:v>1.608642551504E-4</c:v>
                </c:pt>
                <c:pt idx="1946">
                  <c:v>1.726743850272E-4</c:v>
                </c:pt>
                <c:pt idx="1947">
                  <c:v>1.8366856545129999E-4</c:v>
                </c:pt>
                <c:pt idx="1948">
                  <c:v>1.9136939915800002E-4</c:v>
                </c:pt>
                <c:pt idx="1949">
                  <c:v>2.0090753356279999E-4</c:v>
                </c:pt>
                <c:pt idx="1950">
                  <c:v>2.0470568358979999E-4</c:v>
                </c:pt>
                <c:pt idx="1951">
                  <c:v>2.0498218367339999E-4</c:v>
                </c:pt>
                <c:pt idx="1952">
                  <c:v>2.0122117759140004E-4</c:v>
                </c:pt>
                <c:pt idx="1953">
                  <c:v>1.975594264623E-4</c:v>
                </c:pt>
                <c:pt idx="1954">
                  <c:v>2.2962176758439999E-4</c:v>
                </c:pt>
                <c:pt idx="1955">
                  <c:v>2.4668146786139996E-4</c:v>
                </c:pt>
                <c:pt idx="1956">
                  <c:v>2.0771555451810003E-4</c:v>
                </c:pt>
                <c:pt idx="1957">
                  <c:v>1.9104385401599999E-4</c:v>
                </c:pt>
                <c:pt idx="1958">
                  <c:v>2.1377232336639999E-4</c:v>
                </c:pt>
                <c:pt idx="1959">
                  <c:v>2.3942622210959999E-4</c:v>
                </c:pt>
                <c:pt idx="1960">
                  <c:v>2.4951573743939998E-4</c:v>
                </c:pt>
                <c:pt idx="1961">
                  <c:v>2.325447902823E-4</c:v>
                </c:pt>
                <c:pt idx="1962">
                  <c:v>2.15633682369E-4</c:v>
                </c:pt>
                <c:pt idx="1963">
                  <c:v>2.2478113991520002E-4</c:v>
                </c:pt>
                <c:pt idx="1964">
                  <c:v>2.4905770260149999E-4</c:v>
                </c:pt>
                <c:pt idx="1965">
                  <c:v>2.6534756296140002E-4</c:v>
                </c:pt>
                <c:pt idx="1966">
                  <c:v>2.6936387959319998E-4</c:v>
                </c:pt>
                <c:pt idx="1967">
                  <c:v>2.6331908823419998E-4</c:v>
                </c:pt>
                <c:pt idx="1968">
                  <c:v>2.5737542273519999E-4</c:v>
                </c:pt>
                <c:pt idx="1969">
                  <c:v>2.6602401264499997E-4</c:v>
                </c:pt>
                <c:pt idx="1970">
                  <c:v>2.6987815125000003E-4</c:v>
                </c:pt>
                <c:pt idx="1971">
                  <c:v>2.6377394264059999E-4</c:v>
                </c:pt>
                <c:pt idx="1972">
                  <c:v>2.6499306494200001E-4</c:v>
                </c:pt>
                <c:pt idx="1973">
                  <c:v>2.6786869964600003E-4</c:v>
                </c:pt>
                <c:pt idx="1974">
                  <c:v>2.7890657411700002E-4</c:v>
                </c:pt>
                <c:pt idx="1975">
                  <c:v>2.8979663989499999E-4</c:v>
                </c:pt>
                <c:pt idx="1976">
                  <c:v>2.7155597892389999E-4</c:v>
                </c:pt>
                <c:pt idx="1977">
                  <c:v>2.627052212961E-4</c:v>
                </c:pt>
                <c:pt idx="1978">
                  <c:v>2.6690215918499999E-4</c:v>
                </c:pt>
                <c:pt idx="1979">
                  <c:v>2.5278381239519996E-4</c:v>
                </c:pt>
                <c:pt idx="1980">
                  <c:v>2.7416503549040005E-4</c:v>
                </c:pt>
                <c:pt idx="1981">
                  <c:v>2.9802025697639998E-4</c:v>
                </c:pt>
                <c:pt idx="1982">
                  <c:v>2.733117164982E-4</c:v>
                </c:pt>
                <c:pt idx="1983">
                  <c:v>2.6662243882000003E-4</c:v>
                </c:pt>
                <c:pt idx="1984">
                  <c:v>2.7807278261359999E-4</c:v>
                </c:pt>
                <c:pt idx="1985">
                  <c:v>2.8479278904060002E-4</c:v>
                </c:pt>
                <c:pt idx="1986">
                  <c:v>2.8460740905770002E-4</c:v>
                </c:pt>
                <c:pt idx="1987">
                  <c:v>2.5304857666799999E-4</c:v>
                </c:pt>
                <c:pt idx="1988">
                  <c:v>2.21836694384E-4</c:v>
                </c:pt>
                <c:pt idx="1989">
                  <c:v>2.2706760570480002E-4</c:v>
                </c:pt>
                <c:pt idx="1990">
                  <c:v>2.4701468366219998E-4</c:v>
                </c:pt>
                <c:pt idx="1991">
                  <c:v>2.558461933385E-4</c:v>
                </c:pt>
                <c:pt idx="1992">
                  <c:v>2.5647368417930003E-4</c:v>
                </c:pt>
                <c:pt idx="1993">
                  <c:v>2.4097986113680002E-4</c:v>
                </c:pt>
                <c:pt idx="1994">
                  <c:v>2.1902235409259997E-4</c:v>
                </c:pt>
                <c:pt idx="1995">
                  <c:v>2.1836159146890001E-4</c:v>
                </c:pt>
                <c:pt idx="1996">
                  <c:v>2.0879784278780001E-4</c:v>
                </c:pt>
                <c:pt idx="1997">
                  <c:v>1.8517717912100001E-4</c:v>
                </c:pt>
                <c:pt idx="1998">
                  <c:v>1.8220021879000002E-4</c:v>
                </c:pt>
                <c:pt idx="1999">
                  <c:v>1.811900642544E-4</c:v>
                </c:pt>
                <c:pt idx="2000">
                  <c:v>1.7387297655000004E-4</c:v>
                </c:pt>
                <c:pt idx="2001">
                  <c:v>1.9503968924219998E-4</c:v>
                </c:pt>
                <c:pt idx="2002">
                  <c:v>2.1042056408309998E-4</c:v>
                </c:pt>
                <c:pt idx="2003">
                  <c:v>1.7059771209460001E-4</c:v>
                </c:pt>
                <c:pt idx="2004">
                  <c:v>1.4973150463679999E-4</c:v>
                </c:pt>
                <c:pt idx="2005">
                  <c:v>1.7669424310860001E-4</c:v>
                </c:pt>
                <c:pt idx="2006">
                  <c:v>1.6948364430900001E-4</c:v>
                </c:pt>
                <c:pt idx="2007">
                  <c:v>1.4478701159339999E-4</c:v>
                </c:pt>
                <c:pt idx="2008">
                  <c:v>1.5316990834079999E-4</c:v>
                </c:pt>
                <c:pt idx="2009">
                  <c:v>1.518419221703E-4</c:v>
                </c:pt>
                <c:pt idx="2010">
                  <c:v>1.200142403626E-4</c:v>
                </c:pt>
                <c:pt idx="2011">
                  <c:v>8.9897377887899991E-5</c:v>
                </c:pt>
                <c:pt idx="2012">
                  <c:v>7.0654628879100005E-5</c:v>
                </c:pt>
                <c:pt idx="2013">
                  <c:v>6.4613957964599993E-5</c:v>
                </c:pt>
                <c:pt idx="2014">
                  <c:v>7.66470517815E-5</c:v>
                </c:pt>
                <c:pt idx="2015">
                  <c:v>9.1172842414500002E-5</c:v>
                </c:pt>
                <c:pt idx="2016">
                  <c:v>9.2302954332999993E-5</c:v>
                </c:pt>
                <c:pt idx="2017">
                  <c:v>7.6887869384999996E-5</c:v>
                </c:pt>
                <c:pt idx="2018">
                  <c:v>6.0328164256999999E-5</c:v>
                </c:pt>
                <c:pt idx="2019">
                  <c:v>5.7685466014799999E-5</c:v>
                </c:pt>
                <c:pt idx="2020">
                  <c:v>5.3335316345399993E-5</c:v>
                </c:pt>
                <c:pt idx="2021">
                  <c:v>5.3239040630099996E-5</c:v>
                </c:pt>
                <c:pt idx="2022">
                  <c:v>8.1362193956999995E-5</c:v>
                </c:pt>
                <c:pt idx="2023">
                  <c:v>9.7126231965299987E-5</c:v>
                </c:pt>
                <c:pt idx="2024">
                  <c:v>8.0959064288099999E-5</c:v>
                </c:pt>
                <c:pt idx="2025">
                  <c:v>8.7651279723400006E-5</c:v>
                </c:pt>
                <c:pt idx="2026">
                  <c:v>1.191387472182E-4</c:v>
                </c:pt>
                <c:pt idx="2027">
                  <c:v>1.4291176381199999E-4</c:v>
                </c:pt>
                <c:pt idx="2028">
                  <c:v>1.4296236296159999E-4</c:v>
                </c:pt>
                <c:pt idx="2029">
                  <c:v>1.1986934033939999E-4</c:v>
                </c:pt>
                <c:pt idx="2030">
                  <c:v>1.169908428031E-4</c:v>
                </c:pt>
                <c:pt idx="2031">
                  <c:v>1.2542365058489999E-4</c:v>
                </c:pt>
                <c:pt idx="2032">
                  <c:v>1.1740750362E-4</c:v>
                </c:pt>
                <c:pt idx="2033">
                  <c:v>1.189115300235E-4</c:v>
                </c:pt>
                <c:pt idx="2034">
                  <c:v>1.1904826855040001E-4</c:v>
                </c:pt>
                <c:pt idx="2035">
                  <c:v>1.1820472518799999E-4</c:v>
                </c:pt>
                <c:pt idx="2036">
                  <c:v>1.2349755326580001E-4</c:v>
                </c:pt>
                <c:pt idx="2037">
                  <c:v>1.1248956014040001E-4</c:v>
                </c:pt>
                <c:pt idx="2038">
                  <c:v>1.279030916115E-4</c:v>
                </c:pt>
                <c:pt idx="2039">
                  <c:v>1.6569339968699998E-4</c:v>
                </c:pt>
                <c:pt idx="2040">
                  <c:v>1.59952082851E-4</c:v>
                </c:pt>
                <c:pt idx="2041">
                  <c:v>1.4284204648249999E-4</c:v>
                </c:pt>
                <c:pt idx="2042">
                  <c:v>1.5143967755279998E-4</c:v>
                </c:pt>
                <c:pt idx="2043">
                  <c:v>1.6723880610079999E-4</c:v>
                </c:pt>
                <c:pt idx="2044">
                  <c:v>1.59324102385E-4</c:v>
                </c:pt>
                <c:pt idx="2045">
                  <c:v>1.2883238675159999E-4</c:v>
                </c:pt>
                <c:pt idx="2046">
                  <c:v>1.3358125419210001E-4</c:v>
                </c:pt>
                <c:pt idx="2047">
                  <c:v>1.5779369402400001E-4</c:v>
                </c:pt>
                <c:pt idx="2048">
                  <c:v>1.6665165243959999E-4</c:v>
                </c:pt>
                <c:pt idx="2049">
                  <c:v>1.8196705665539999E-4</c:v>
                </c:pt>
                <c:pt idx="2050">
                  <c:v>1.8573466678479999E-4</c:v>
                </c:pt>
                <c:pt idx="2051">
                  <c:v>1.7691430816600004E-4</c:v>
                </c:pt>
                <c:pt idx="2052">
                  <c:v>1.6358291849070001E-4</c:v>
                </c:pt>
                <c:pt idx="2053">
                  <c:v>1.4712046129760001E-4</c:v>
                </c:pt>
                <c:pt idx="2054">
                  <c:v>1.53504408225E-4</c:v>
                </c:pt>
                <c:pt idx="2055">
                  <c:v>1.6295574943659999E-4</c:v>
                </c:pt>
                <c:pt idx="2056">
                  <c:v>1.5822011273040001E-4</c:v>
                </c:pt>
                <c:pt idx="2057">
                  <c:v>1.6322302697879999E-4</c:v>
                </c:pt>
                <c:pt idx="2058">
                  <c:v>1.8221207704700003E-4</c:v>
                </c:pt>
                <c:pt idx="2059">
                  <c:v>1.857281867028E-4</c:v>
                </c:pt>
                <c:pt idx="2060">
                  <c:v>1.7180282387839997E-4</c:v>
                </c:pt>
                <c:pt idx="2061">
                  <c:v>1.7586168251999999E-4</c:v>
                </c:pt>
                <c:pt idx="2062">
                  <c:v>1.832792991629E-4</c:v>
                </c:pt>
                <c:pt idx="2063">
                  <c:v>1.7531959507650002E-4</c:v>
                </c:pt>
                <c:pt idx="2064">
                  <c:v>1.794784622466E-4</c:v>
                </c:pt>
                <c:pt idx="2065">
                  <c:v>1.892831163784E-4</c:v>
                </c:pt>
                <c:pt idx="2066">
                  <c:v>1.7335785779279999E-4</c:v>
                </c:pt>
                <c:pt idx="2067">
                  <c:v>1.589751513096E-4</c:v>
                </c:pt>
                <c:pt idx="2068">
                  <c:v>1.658005771128E-4</c:v>
                </c:pt>
                <c:pt idx="2069">
                  <c:v>1.5889736886399999E-4</c:v>
                </c:pt>
                <c:pt idx="2070">
                  <c:v>1.6109057870399999E-4</c:v>
                </c:pt>
                <c:pt idx="2071">
                  <c:v>1.798401885406E-4</c:v>
                </c:pt>
                <c:pt idx="2072">
                  <c:v>1.7446038700000003E-4</c:v>
                </c:pt>
                <c:pt idx="2073">
                  <c:v>1.752568532442E-4</c:v>
                </c:pt>
                <c:pt idx="2074">
                  <c:v>1.93148882854E-4</c:v>
                </c:pt>
                <c:pt idx="2075">
                  <c:v>2.0006738241780002E-4</c:v>
                </c:pt>
                <c:pt idx="2076">
                  <c:v>1.9170670906260001E-4</c:v>
                </c:pt>
                <c:pt idx="2077">
                  <c:v>1.7031774843280002E-4</c:v>
                </c:pt>
                <c:pt idx="2078">
                  <c:v>1.6200785157339999E-4</c:v>
                </c:pt>
                <c:pt idx="2079">
                  <c:v>1.8128118838679999E-4</c:v>
                </c:pt>
                <c:pt idx="2080">
                  <c:v>2.0506092378320002E-4</c:v>
                </c:pt>
                <c:pt idx="2081">
                  <c:v>2.018487397608E-4</c:v>
                </c:pt>
                <c:pt idx="2082">
                  <c:v>1.876869154442E-4</c:v>
                </c:pt>
                <c:pt idx="2083">
                  <c:v>1.9341054937380001E-4</c:v>
                </c:pt>
                <c:pt idx="2084">
                  <c:v>1.8167494553040001E-4</c:v>
                </c:pt>
                <c:pt idx="2085">
                  <c:v>1.60127384612E-4</c:v>
                </c:pt>
                <c:pt idx="2086">
                  <c:v>1.7135183269439998E-4</c:v>
                </c:pt>
                <c:pt idx="2087">
                  <c:v>1.7805163641539999E-4</c:v>
                </c:pt>
                <c:pt idx="2088">
                  <c:v>1.6658815733759999E-4</c:v>
                </c:pt>
                <c:pt idx="2089">
                  <c:v>1.534515549216E-4</c:v>
                </c:pt>
                <c:pt idx="2090">
                  <c:v>1.4303274261339999E-4</c:v>
                </c:pt>
                <c:pt idx="2091">
                  <c:v>1.5328096171200002E-4</c:v>
                </c:pt>
                <c:pt idx="2092">
                  <c:v>1.601888142379E-4</c:v>
                </c:pt>
                <c:pt idx="2093">
                  <c:v>1.639763068959E-4</c:v>
                </c:pt>
                <c:pt idx="2094">
                  <c:v>1.9253947101620004E-4</c:v>
                </c:pt>
                <c:pt idx="2095">
                  <c:v>1.8787240509949996E-4</c:v>
                </c:pt>
                <c:pt idx="2096">
                  <c:v>1.448475693584E-4</c:v>
                </c:pt>
                <c:pt idx="2097">
                  <c:v>1.3171195820519999E-4</c:v>
                </c:pt>
                <c:pt idx="2098">
                  <c:v>1.3349255801439999E-4</c:v>
                </c:pt>
                <c:pt idx="2099">
                  <c:v>1.376854978032E-4</c:v>
                </c:pt>
                <c:pt idx="2100">
                  <c:v>1.4816276678400001E-4</c:v>
                </c:pt>
                <c:pt idx="2101">
                  <c:v>1.3719988511200001E-4</c:v>
                </c:pt>
                <c:pt idx="2102">
                  <c:v>1.326133021542E-4</c:v>
                </c:pt>
                <c:pt idx="2103">
                  <c:v>1.5143284806300002E-4</c:v>
                </c:pt>
                <c:pt idx="2104">
                  <c:v>1.497639918915E-4</c:v>
                </c:pt>
                <c:pt idx="2105">
                  <c:v>1.291313586124E-4</c:v>
                </c:pt>
                <c:pt idx="2106">
                  <c:v>1.212006282998E-4</c:v>
                </c:pt>
                <c:pt idx="2107">
                  <c:v>1.186536857172E-4</c:v>
                </c:pt>
                <c:pt idx="2108">
                  <c:v>1.1662601844960001E-4</c:v>
                </c:pt>
                <c:pt idx="2109">
                  <c:v>1.148875200121E-4</c:v>
                </c:pt>
                <c:pt idx="2110">
                  <c:v>9.9363339023999999E-5</c:v>
                </c:pt>
                <c:pt idx="2111">
                  <c:v>9.5403065961599987E-5</c:v>
                </c:pt>
                <c:pt idx="2112">
                  <c:v>1.062232597514E-4</c:v>
                </c:pt>
                <c:pt idx="2113">
                  <c:v>1.020732698038E-4</c:v>
                </c:pt>
                <c:pt idx="2114">
                  <c:v>1.0176541160880001E-4</c:v>
                </c:pt>
                <c:pt idx="2115">
                  <c:v>1.0892050344E-4</c:v>
                </c:pt>
                <c:pt idx="2116">
                  <c:v>1.162821613324E-4</c:v>
                </c:pt>
                <c:pt idx="2117">
                  <c:v>1.1964611866799999E-4</c:v>
                </c:pt>
                <c:pt idx="2118">
                  <c:v>1.0447068580000001E-4</c:v>
                </c:pt>
                <c:pt idx="2119">
                  <c:v>9.88241311414E-5</c:v>
                </c:pt>
                <c:pt idx="2120">
                  <c:v>1.0950568132769999E-4</c:v>
                </c:pt>
                <c:pt idx="2121">
                  <c:v>1.1092666119779999E-4</c:v>
                </c:pt>
                <c:pt idx="2122">
                  <c:v>1.022769072568E-4</c:v>
                </c:pt>
                <c:pt idx="2123">
                  <c:v>1.012899343288E-4</c:v>
                </c:pt>
                <c:pt idx="2124">
                  <c:v>1.1830581434669999E-4</c:v>
                </c:pt>
                <c:pt idx="2125">
                  <c:v>1.207568110343E-4</c:v>
                </c:pt>
                <c:pt idx="2126">
                  <c:v>9.6122990648999992E-5</c:v>
                </c:pt>
                <c:pt idx="2127">
                  <c:v>7.8997992535800011E-5</c:v>
                </c:pt>
                <c:pt idx="2128">
                  <c:v>8.0725843408299997E-5</c:v>
                </c:pt>
                <c:pt idx="2129">
                  <c:v>9.1217436433200009E-5</c:v>
                </c:pt>
                <c:pt idx="2130">
                  <c:v>9.7591838813699999E-5</c:v>
                </c:pt>
                <c:pt idx="2131">
                  <c:v>8.1858299068800013E-5</c:v>
                </c:pt>
                <c:pt idx="2132">
                  <c:v>6.9601489756600007E-5</c:v>
                </c:pt>
                <c:pt idx="2133">
                  <c:v>8.8366353212799992E-5</c:v>
                </c:pt>
                <c:pt idx="2134">
                  <c:v>9.1132405376000001E-5</c:v>
                </c:pt>
                <c:pt idx="2135">
                  <c:v>7.3329640505700007E-5</c:v>
                </c:pt>
                <c:pt idx="2136">
                  <c:v>6.8300856042999988E-5</c:v>
                </c:pt>
                <c:pt idx="2137">
                  <c:v>5.8814818522400002E-5</c:v>
                </c:pt>
                <c:pt idx="2138">
                  <c:v>5.2538481564799997E-5</c:v>
                </c:pt>
                <c:pt idx="2139">
                  <c:v>5.28583816865E-5</c:v>
                </c:pt>
                <c:pt idx="2140">
                  <c:v>4.6221199436799998E-5</c:v>
                </c:pt>
                <c:pt idx="2141">
                  <c:v>3.9369929394399997E-5</c:v>
                </c:pt>
                <c:pt idx="2142">
                  <c:v>3.1342356827399997E-5</c:v>
                </c:pt>
                <c:pt idx="2143">
                  <c:v>2.7081306765000003E-5</c:v>
                </c:pt>
                <c:pt idx="2144">
                  <c:v>2.9378665146000001E-5</c:v>
                </c:pt>
                <c:pt idx="2145">
                  <c:v>3.4070901224799998E-5</c:v>
                </c:pt>
                <c:pt idx="2146">
                  <c:v>2.5693026162000002E-5</c:v>
                </c:pt>
                <c:pt idx="2147">
                  <c:v>5.2661744409999996E-6</c:v>
                </c:pt>
                <c:pt idx="2148">
                  <c:v>-1.6056982635E-6</c:v>
                </c:pt>
                <c:pt idx="2149">
                  <c:v>-5.5452533550000004E-6</c:v>
                </c:pt>
                <c:pt idx="2150">
                  <c:v>-6.1575045744000001E-6</c:v>
                </c:pt>
                <c:pt idx="2151">
                  <c:v>7.6701671216000004E-6</c:v>
                </c:pt>
                <c:pt idx="2152">
                  <c:v>1.0444502711299999E-5</c:v>
                </c:pt>
                <c:pt idx="2153">
                  <c:v>3.5293609848000001E-6</c:v>
                </c:pt>
                <c:pt idx="2154">
                  <c:v>5.3179717646999993E-6</c:v>
                </c:pt>
                <c:pt idx="2155">
                  <c:v>4.3049494824000001E-6</c:v>
                </c:pt>
                <c:pt idx="2156">
                  <c:v>-2.0928335975999999E-6</c:v>
                </c:pt>
                <c:pt idx="2157">
                  <c:v>-2.8488842639999999E-7</c:v>
                </c:pt>
                <c:pt idx="2158">
                  <c:v>9.5225497599999983E-6</c:v>
                </c:pt>
                <c:pt idx="2159">
                  <c:v>1.6719560862900001E-5</c:v>
                </c:pt>
                <c:pt idx="2160">
                  <c:v>2.1145489065000003E-5</c:v>
                </c:pt>
                <c:pt idx="2161">
                  <c:v>3.0127175854E-5</c:v>
                </c:pt>
                <c:pt idx="2162">
                  <c:v>3.8826470441999996E-5</c:v>
                </c:pt>
                <c:pt idx="2163">
                  <c:v>4.5507921820700003E-5</c:v>
                </c:pt>
                <c:pt idx="2164">
                  <c:v>4.7613154664100002E-5</c:v>
                </c:pt>
                <c:pt idx="2165">
                  <c:v>4.9242701325000001E-5</c:v>
                </c:pt>
                <c:pt idx="2166">
                  <c:v>7.9356474838799998E-5</c:v>
                </c:pt>
                <c:pt idx="2167">
                  <c:v>1.112951811964E-4</c:v>
                </c:pt>
                <c:pt idx="2168">
                  <c:v>1.150002441005E-4</c:v>
                </c:pt>
                <c:pt idx="2169">
                  <c:v>1.4210620299039999E-4</c:v>
                </c:pt>
                <c:pt idx="2170">
                  <c:v>1.8559919655200001E-4</c:v>
                </c:pt>
                <c:pt idx="2171">
                  <c:v>2.05115059842E-4</c:v>
                </c:pt>
                <c:pt idx="2172">
                  <c:v>2.2594555775750001E-4</c:v>
                </c:pt>
                <c:pt idx="2173">
                  <c:v>2.5777997367540004E-4</c:v>
                </c:pt>
                <c:pt idx="2174">
                  <c:v>2.8972132025680003E-4</c:v>
                </c:pt>
                <c:pt idx="2175">
                  <c:v>3.1167444148950003E-4</c:v>
                </c:pt>
                <c:pt idx="2176">
                  <c:v>3.3190788442680002E-4</c:v>
                </c:pt>
                <c:pt idx="2177">
                  <c:v>3.6858682366500004E-4</c:v>
                </c:pt>
                <c:pt idx="2178">
                  <c:v>4.0608590237880003E-4</c:v>
                </c:pt>
                <c:pt idx="2179">
                  <c:v>4.304513772927E-4</c:v>
                </c:pt>
                <c:pt idx="2180">
                  <c:v>4.3369335182039998E-4</c:v>
                </c:pt>
                <c:pt idx="2181">
                  <c:v>4.6523533354770003E-4</c:v>
                </c:pt>
                <c:pt idx="2182">
                  <c:v>5.6161862505699992E-4</c:v>
                </c:pt>
                <c:pt idx="2183">
                  <c:v>6.1441085121919997E-4</c:v>
                </c:pt>
                <c:pt idx="2184">
                  <c:v>6.1764398961499994E-4</c:v>
                </c:pt>
                <c:pt idx="2185">
                  <c:v>6.8321785167590001E-4</c:v>
                </c:pt>
                <c:pt idx="2186">
                  <c:v>7.6243201980529993E-4</c:v>
                </c:pt>
                <c:pt idx="2187">
                  <c:v>7.9402274582400013E-4</c:v>
                </c:pt>
                <c:pt idx="2188">
                  <c:v>8.3179911390079996E-4</c:v>
                </c:pt>
                <c:pt idx="2189">
                  <c:v>8.9023078149479996E-4</c:v>
                </c:pt>
                <c:pt idx="2190">
                  <c:v>9.4532566779239994E-4</c:v>
                </c:pt>
                <c:pt idx="2191">
                  <c:v>1.0136994806038001E-3</c:v>
                </c:pt>
                <c:pt idx="2192">
                  <c:v>1.097388793242E-3</c:v>
                </c:pt>
                <c:pt idx="2193">
                  <c:v>1.145789294187E-3</c:v>
                </c:pt>
                <c:pt idx="2194">
                  <c:v>1.1640828182962002E-3</c:v>
                </c:pt>
                <c:pt idx="2195">
                  <c:v>1.2169867730665001E-3</c:v>
                </c:pt>
                <c:pt idx="2196">
                  <c:v>1.3042429063650001E-3</c:v>
                </c:pt>
                <c:pt idx="2197">
                  <c:v>1.3871115614338E-3</c:v>
                </c:pt>
                <c:pt idx="2198">
                  <c:v>1.4509526834147002E-3</c:v>
                </c:pt>
                <c:pt idx="2199">
                  <c:v>1.5025426536946001E-3</c:v>
                </c:pt>
                <c:pt idx="2200">
                  <c:v>1.5592120612922E-3</c:v>
                </c:pt>
                <c:pt idx="2201">
                  <c:v>1.6187276194362E-3</c:v>
                </c:pt>
                <c:pt idx="2202">
                  <c:v>1.6799623831650001E-3</c:v>
                </c:pt>
                <c:pt idx="2203">
                  <c:v>1.7561122993397999E-3</c:v>
                </c:pt>
                <c:pt idx="2204">
                  <c:v>1.8424469534468E-3</c:v>
                </c:pt>
                <c:pt idx="2205">
                  <c:v>1.9142243647825002E-3</c:v>
                </c:pt>
                <c:pt idx="2206">
                  <c:v>1.9698564360194999E-3</c:v>
                </c:pt>
                <c:pt idx="2207">
                  <c:v>2.0396041116006003E-3</c:v>
                </c:pt>
                <c:pt idx="2208">
                  <c:v>2.1128304392570001E-3</c:v>
                </c:pt>
                <c:pt idx="2209">
                  <c:v>2.16620514469E-3</c:v>
                </c:pt>
                <c:pt idx="2210">
                  <c:v>2.2132377152535004E-3</c:v>
                </c:pt>
                <c:pt idx="2211">
                  <c:v>2.2591169032302001E-3</c:v>
                </c:pt>
                <c:pt idx="2212">
                  <c:v>2.3140904596024E-3</c:v>
                </c:pt>
                <c:pt idx="2213">
                  <c:v>2.3803285733525999E-3</c:v>
                </c:pt>
                <c:pt idx="2214">
                  <c:v>2.4351663883748001E-3</c:v>
                </c:pt>
                <c:pt idx="2215">
                  <c:v>2.4774956403924003E-3</c:v>
                </c:pt>
                <c:pt idx="2216">
                  <c:v>2.5225340076576001E-3</c:v>
                </c:pt>
                <c:pt idx="2217">
                  <c:v>2.5712703660236004E-3</c:v>
                </c:pt>
                <c:pt idx="2218">
                  <c:v>2.6062268623668E-3</c:v>
                </c:pt>
                <c:pt idx="2219">
                  <c:v>2.6238001907850001E-3</c:v>
                </c:pt>
                <c:pt idx="2220">
                  <c:v>2.6399819848799996E-3</c:v>
                </c:pt>
                <c:pt idx="2221">
                  <c:v>2.6590772625327999E-3</c:v>
                </c:pt>
                <c:pt idx="2222">
                  <c:v>2.6735130831750001E-3</c:v>
                </c:pt>
                <c:pt idx="2223">
                  <c:v>2.6801053589601996E-3</c:v>
                </c:pt>
                <c:pt idx="2224">
                  <c:v>2.6885368574088003E-3</c:v>
                </c:pt>
                <c:pt idx="2225">
                  <c:v>2.7007776131336004E-3</c:v>
                </c:pt>
                <c:pt idx="2226">
                  <c:v>2.6983582990319998E-3</c:v>
                </c:pt>
                <c:pt idx="2227">
                  <c:v>2.6774513461278004E-3</c:v>
                </c:pt>
                <c:pt idx="2228">
                  <c:v>2.6602178431889998E-3</c:v>
                </c:pt>
                <c:pt idx="2229">
                  <c:v>2.6434207906848002E-3</c:v>
                </c:pt>
                <c:pt idx="2230">
                  <c:v>2.6145834866910002E-3</c:v>
                </c:pt>
                <c:pt idx="2231">
                  <c:v>2.5909228417338001E-3</c:v>
                </c:pt>
                <c:pt idx="2232">
                  <c:v>2.56415287275E-3</c:v>
                </c:pt>
                <c:pt idx="2233">
                  <c:v>2.5197420336784001E-3</c:v>
                </c:pt>
                <c:pt idx="2234">
                  <c:v>2.4684792302480003E-3</c:v>
                </c:pt>
                <c:pt idx="2235">
                  <c:v>2.4185233908197998E-3</c:v>
                </c:pt>
                <c:pt idx="2236">
                  <c:v>2.3702022490907997E-3</c:v>
                </c:pt>
                <c:pt idx="2237">
                  <c:v>2.2984034153454001E-3</c:v>
                </c:pt>
                <c:pt idx="2238">
                  <c:v>2.2194378727016999E-3</c:v>
                </c:pt>
                <c:pt idx="2239">
                  <c:v>2.1719651089815001E-3</c:v>
                </c:pt>
                <c:pt idx="2240">
                  <c:v>2.1234367380996003E-3</c:v>
                </c:pt>
                <c:pt idx="2241">
                  <c:v>2.0652720075736001E-3</c:v>
                </c:pt>
                <c:pt idx="2242">
                  <c:v>2.0076625625007004E-3</c:v>
                </c:pt>
                <c:pt idx="2243">
                  <c:v>1.9327867263718001E-3</c:v>
                </c:pt>
                <c:pt idx="2244">
                  <c:v>1.8653473489140002E-3</c:v>
                </c:pt>
                <c:pt idx="2245">
                  <c:v>1.8033647211117998E-3</c:v>
                </c:pt>
                <c:pt idx="2246">
                  <c:v>1.7218495856009999E-3</c:v>
                </c:pt>
                <c:pt idx="2247">
                  <c:v>1.6464371606058003E-3</c:v>
                </c:pt>
                <c:pt idx="2248">
                  <c:v>1.575994572915E-3</c:v>
                </c:pt>
                <c:pt idx="2249">
                  <c:v>1.5003170058669002E-3</c:v>
                </c:pt>
                <c:pt idx="2250">
                  <c:v>1.4281965200691E-3</c:v>
                </c:pt>
                <c:pt idx="2251">
                  <c:v>1.3544331008407998E-3</c:v>
                </c:pt>
                <c:pt idx="2252">
                  <c:v>1.2959896379968001E-3</c:v>
                </c:pt>
                <c:pt idx="2253">
                  <c:v>1.2413194704183001E-3</c:v>
                </c:pt>
                <c:pt idx="2254">
                  <c:v>1.1634590504845E-3</c:v>
                </c:pt>
                <c:pt idx="2255">
                  <c:v>1.097252564031E-3</c:v>
                </c:pt>
                <c:pt idx="2256">
                  <c:v>1.0533701899760001E-3</c:v>
                </c:pt>
                <c:pt idx="2257">
                  <c:v>1.0139856642960002E-3</c:v>
                </c:pt>
                <c:pt idx="2258">
                  <c:v>9.9162275178680008E-4</c:v>
                </c:pt>
                <c:pt idx="2259">
                  <c:v>9.7168498172850004E-4</c:v>
                </c:pt>
                <c:pt idx="2260">
                  <c:v>9.3049768594800008E-4</c:v>
                </c:pt>
                <c:pt idx="2261">
                  <c:v>8.9814033879519997E-4</c:v>
                </c:pt>
                <c:pt idx="2262">
                  <c:v>8.945881830457E-4</c:v>
                </c:pt>
                <c:pt idx="2263">
                  <c:v>8.9040497150559995E-4</c:v>
                </c:pt>
                <c:pt idx="2264">
                  <c:v>8.8236952127999999E-4</c:v>
                </c:pt>
                <c:pt idx="2265">
                  <c:v>8.8962631113459999E-4</c:v>
                </c:pt>
                <c:pt idx="2266">
                  <c:v>8.8983436075559992E-4</c:v>
                </c:pt>
                <c:pt idx="2267">
                  <c:v>8.6476588988600004E-4</c:v>
                </c:pt>
                <c:pt idx="2268">
                  <c:v>8.3842474061339997E-4</c:v>
                </c:pt>
                <c:pt idx="2269">
                  <c:v>8.2236121152900012E-4</c:v>
                </c:pt>
                <c:pt idx="2270">
                  <c:v>8.0488144240530002E-4</c:v>
                </c:pt>
                <c:pt idx="2271">
                  <c:v>7.8946878450719996E-4</c:v>
                </c:pt>
                <c:pt idx="2272">
                  <c:v>7.7244908161499995E-4</c:v>
                </c:pt>
                <c:pt idx="2273">
                  <c:v>7.3842398999710013E-4</c:v>
                </c:pt>
                <c:pt idx="2274">
                  <c:v>7.1573391249359997E-4</c:v>
                </c:pt>
                <c:pt idx="2275">
                  <c:v>7.1941444425959995E-4</c:v>
                </c:pt>
                <c:pt idx="2276">
                  <c:v>7.0694891174429995E-4</c:v>
                </c:pt>
                <c:pt idx="2277">
                  <c:v>6.7735887558570006E-4</c:v>
                </c:pt>
                <c:pt idx="2278">
                  <c:v>6.4535016231599999E-4</c:v>
                </c:pt>
                <c:pt idx="2279">
                  <c:v>6.0238450377599994E-4</c:v>
                </c:pt>
                <c:pt idx="2280">
                  <c:v>5.7701710312540002E-4</c:v>
                </c:pt>
                <c:pt idx="2281">
                  <c:v>5.6639848356199998E-4</c:v>
                </c:pt>
                <c:pt idx="2282">
                  <c:v>5.4534635890519999E-4</c:v>
                </c:pt>
                <c:pt idx="2283">
                  <c:v>5.2802686341200001E-4</c:v>
                </c:pt>
                <c:pt idx="2284">
                  <c:v>5.0694609259339994E-4</c:v>
                </c:pt>
                <c:pt idx="2285">
                  <c:v>4.89463574166E-4</c:v>
                </c:pt>
                <c:pt idx="2286">
                  <c:v>4.8940850418720001E-4</c:v>
                </c:pt>
                <c:pt idx="2287">
                  <c:v>4.7401894741949994E-4</c:v>
                </c:pt>
                <c:pt idx="2288">
                  <c:v>4.4688167521440001E-4</c:v>
                </c:pt>
                <c:pt idx="2289">
                  <c:v>4.3469614108440001E-4</c:v>
                </c:pt>
                <c:pt idx="2290">
                  <c:v>4.2562957988960006E-4</c:v>
                </c:pt>
                <c:pt idx="2291">
                  <c:v>4.0869837055710002E-4</c:v>
                </c:pt>
                <c:pt idx="2292">
                  <c:v>3.9452405852630001E-4</c:v>
                </c:pt>
                <c:pt idx="2293">
                  <c:v>3.8105408039400002E-4</c:v>
                </c:pt>
                <c:pt idx="2294">
                  <c:v>3.5204438261399998E-4</c:v>
                </c:pt>
                <c:pt idx="2295">
                  <c:v>3.3071525659549998E-4</c:v>
                </c:pt>
                <c:pt idx="2296">
                  <c:v>3.3859174345919998E-4</c:v>
                </c:pt>
                <c:pt idx="2297">
                  <c:v>3.4453522924920006E-4</c:v>
                </c:pt>
                <c:pt idx="2298">
                  <c:v>3.3251031229019999E-4</c:v>
                </c:pt>
                <c:pt idx="2299">
                  <c:v>3.1288020099749997E-4</c:v>
                </c:pt>
                <c:pt idx="2300">
                  <c:v>3.0357912331680002E-4</c:v>
                </c:pt>
                <c:pt idx="2301">
                  <c:v>3.0955315927830003E-4</c:v>
                </c:pt>
                <c:pt idx="2302">
                  <c:v>2.9388156077839997E-4</c:v>
                </c:pt>
                <c:pt idx="2303">
                  <c:v>2.6478487907119995E-4</c:v>
                </c:pt>
                <c:pt idx="2304">
                  <c:v>2.6685044719199996E-4</c:v>
                </c:pt>
                <c:pt idx="2305">
                  <c:v>2.722297698751E-4</c:v>
                </c:pt>
                <c:pt idx="2306">
                  <c:v>2.52775898895E-4</c:v>
                </c:pt>
                <c:pt idx="2307">
                  <c:v>2.333906211336E-4</c:v>
                </c:pt>
                <c:pt idx="2308">
                  <c:v>2.2048906342359999E-4</c:v>
                </c:pt>
                <c:pt idx="2309">
                  <c:v>2.1044817192239997E-4</c:v>
                </c:pt>
                <c:pt idx="2310">
                  <c:v>2.0822883203520001E-4</c:v>
                </c:pt>
                <c:pt idx="2311">
                  <c:v>2.0625466279220001E-4</c:v>
                </c:pt>
                <c:pt idx="2312">
                  <c:v>1.9802482220000002E-4</c:v>
                </c:pt>
                <c:pt idx="2313">
                  <c:v>1.8908008503080003E-4</c:v>
                </c:pt>
                <c:pt idx="2314">
                  <c:v>1.8884134609200003E-4</c:v>
                </c:pt>
                <c:pt idx="2315">
                  <c:v>1.8298255842720001E-4</c:v>
                </c:pt>
                <c:pt idx="2316">
                  <c:v>1.633415684875E-4</c:v>
                </c:pt>
                <c:pt idx="2317">
                  <c:v>1.6327621272379999E-4</c:v>
                </c:pt>
                <c:pt idx="2318">
                  <c:v>1.7480585731579999E-4</c:v>
                </c:pt>
                <c:pt idx="2319">
                  <c:v>1.6530387478560002E-4</c:v>
                </c:pt>
                <c:pt idx="2320">
                  <c:v>1.504738375074E-4</c:v>
                </c:pt>
                <c:pt idx="2321">
                  <c:v>1.4029319408E-4</c:v>
                </c:pt>
                <c:pt idx="2322">
                  <c:v>1.2268162178300001E-4</c:v>
                </c:pt>
                <c:pt idx="2323">
                  <c:v>1.0369111373849999E-4</c:v>
                </c:pt>
                <c:pt idx="2324">
                  <c:v>1.0109376362959999E-4</c:v>
                </c:pt>
                <c:pt idx="2325">
                  <c:v>9.6599648999699998E-5</c:v>
                </c:pt>
                <c:pt idx="2326">
                  <c:v>8.3719855929900012E-5</c:v>
                </c:pt>
                <c:pt idx="2327">
                  <c:v>8.7808636514099996E-5</c:v>
                </c:pt>
                <c:pt idx="2328">
                  <c:v>7.5554106074999996E-5</c:v>
                </c:pt>
                <c:pt idx="2329">
                  <c:v>4.2904311086999999E-5</c:v>
                </c:pt>
                <c:pt idx="2330">
                  <c:v>2.68640297922E-5</c:v>
                </c:pt>
                <c:pt idx="2331">
                  <c:v>1.6207745612799999E-5</c:v>
                </c:pt>
                <c:pt idx="2332">
                  <c:v>1.5879946200800002E-5</c:v>
                </c:pt>
                <c:pt idx="2333">
                  <c:v>2.2507820498100001E-5</c:v>
                </c:pt>
                <c:pt idx="2334">
                  <c:v>2.6923031729999998E-5</c:v>
                </c:pt>
                <c:pt idx="2335">
                  <c:v>4.3213076563200002E-5</c:v>
                </c:pt>
                <c:pt idx="2336">
                  <c:v>5.1577127038800003E-5</c:v>
                </c:pt>
                <c:pt idx="2337">
                  <c:v>4.5829060642400001E-5</c:v>
                </c:pt>
                <c:pt idx="2338">
                  <c:v>4.2845926051799995E-5</c:v>
                </c:pt>
                <c:pt idx="2339">
                  <c:v>3.8483037995E-5</c:v>
                </c:pt>
                <c:pt idx="2340">
                  <c:v>3.8273765639999999E-5</c:v>
                </c:pt>
                <c:pt idx="2341">
                  <c:v>5.1943500580400008E-5</c:v>
                </c:pt>
                <c:pt idx="2342">
                  <c:v>6.5302126819200004E-5</c:v>
                </c:pt>
                <c:pt idx="2343">
                  <c:v>6.6921866155200005E-5</c:v>
                </c:pt>
                <c:pt idx="2344">
                  <c:v>7.3440124114000004E-5</c:v>
                </c:pt>
                <c:pt idx="2345">
                  <c:v>7.9792156807800005E-5</c:v>
                </c:pt>
                <c:pt idx="2346">
                  <c:v>7.8941221057900001E-5</c:v>
                </c:pt>
                <c:pt idx="2347">
                  <c:v>9.3257966267999985E-5</c:v>
                </c:pt>
                <c:pt idx="2348">
                  <c:v>8.881830809240001E-5</c:v>
                </c:pt>
                <c:pt idx="2349">
                  <c:v>5.8294221570300005E-5</c:v>
                </c:pt>
                <c:pt idx="2350">
                  <c:v>6.5023765714999996E-5</c:v>
                </c:pt>
                <c:pt idx="2351">
                  <c:v>7.66565577596E-5</c:v>
                </c:pt>
                <c:pt idx="2352">
                  <c:v>5.5026135201599995E-5</c:v>
                </c:pt>
                <c:pt idx="2353">
                  <c:v>5.5958397424799994E-5</c:v>
                </c:pt>
                <c:pt idx="2354">
                  <c:v>7.7109440640100007E-5</c:v>
                </c:pt>
                <c:pt idx="2355">
                  <c:v>8.1238330393500004E-5</c:v>
                </c:pt>
                <c:pt idx="2356">
                  <c:v>7.6644242734399997E-5</c:v>
                </c:pt>
                <c:pt idx="2357">
                  <c:v>7.4408738505600013E-5</c:v>
                </c:pt>
                <c:pt idx="2358">
                  <c:v>8.2328100318499996E-5</c:v>
                </c:pt>
                <c:pt idx="2359">
                  <c:v>8.4686980764099988E-5</c:v>
                </c:pt>
                <c:pt idx="2360">
                  <c:v>6.9769704076799984E-5</c:v>
                </c:pt>
                <c:pt idx="2361">
                  <c:v>6.3257452703199994E-5</c:v>
                </c:pt>
                <c:pt idx="2362">
                  <c:v>7.0508526201600003E-5</c:v>
                </c:pt>
                <c:pt idx="2363">
                  <c:v>7.8442364044799994E-5</c:v>
                </c:pt>
                <c:pt idx="2364">
                  <c:v>7.3857597666900001E-5</c:v>
                </c:pt>
                <c:pt idx="2365">
                  <c:v>6.4015223628399994E-5</c:v>
                </c:pt>
                <c:pt idx="2366">
                  <c:v>7.4393599637500004E-5</c:v>
                </c:pt>
                <c:pt idx="2367">
                  <c:v>7.6947275021999986E-5</c:v>
                </c:pt>
                <c:pt idx="2368">
                  <c:v>5.1980450476500002E-5</c:v>
                </c:pt>
                <c:pt idx="2369">
                  <c:v>4.10760964888E-5</c:v>
                </c:pt>
                <c:pt idx="2370">
                  <c:v>6.4657006751399991E-5</c:v>
                </c:pt>
                <c:pt idx="2371">
                  <c:v>8.6462739763400005E-5</c:v>
                </c:pt>
                <c:pt idx="2372">
                  <c:v>6.6966086906999997E-5</c:v>
                </c:pt>
                <c:pt idx="2373">
                  <c:v>4.7135549483199998E-5</c:v>
                </c:pt>
                <c:pt idx="2374">
                  <c:v>5.4111406400000001E-5</c:v>
                </c:pt>
                <c:pt idx="2375">
                  <c:v>5.0153602957499995E-5</c:v>
                </c:pt>
                <c:pt idx="2376">
                  <c:v>5.8653400806000005E-5</c:v>
                </c:pt>
                <c:pt idx="2377">
                  <c:v>7.6932481094999994E-5</c:v>
                </c:pt>
                <c:pt idx="2378">
                  <c:v>6.2678731413600013E-5</c:v>
                </c:pt>
                <c:pt idx="2379">
                  <c:v>5.15287556E-5</c:v>
                </c:pt>
                <c:pt idx="2380">
                  <c:v>5.6891392410600001E-5</c:v>
                </c:pt>
                <c:pt idx="2381">
                  <c:v>5.1540024027600003E-5</c:v>
                </c:pt>
                <c:pt idx="2382">
                  <c:v>4.6302250725600002E-5</c:v>
                </c:pt>
                <c:pt idx="2383">
                  <c:v>5.1714866752E-5</c:v>
                </c:pt>
                <c:pt idx="2384">
                  <c:v>5.4722352570600003E-5</c:v>
                </c:pt>
                <c:pt idx="2385">
                  <c:v>5.4647223353900005E-5</c:v>
                </c:pt>
                <c:pt idx="2386">
                  <c:v>6.409094837400001E-5</c:v>
                </c:pt>
                <c:pt idx="2387">
                  <c:v>8.1001672151200007E-5</c:v>
                </c:pt>
                <c:pt idx="2388">
                  <c:v>8.7113949696E-5</c:v>
                </c:pt>
                <c:pt idx="2389">
                  <c:v>7.4721099284999986E-5</c:v>
                </c:pt>
                <c:pt idx="2390">
                  <c:v>7.1337954018099991E-5</c:v>
                </c:pt>
                <c:pt idx="2391">
                  <c:v>7.9338315546000006E-5</c:v>
                </c:pt>
                <c:pt idx="2392">
                  <c:v>6.5368451232999996E-5</c:v>
                </c:pt>
                <c:pt idx="2393">
                  <c:v>5.0132302976399998E-5</c:v>
                </c:pt>
                <c:pt idx="2394">
                  <c:v>5.2990475365799999E-5</c:v>
                </c:pt>
                <c:pt idx="2395">
                  <c:v>5.0883840157500001E-5</c:v>
                </c:pt>
                <c:pt idx="2396">
                  <c:v>5.0158281096899998E-5</c:v>
                </c:pt>
                <c:pt idx="2397">
                  <c:v>5.7007433664000006E-5</c:v>
                </c:pt>
                <c:pt idx="2398">
                  <c:v>5.3949036951600005E-5</c:v>
                </c:pt>
                <c:pt idx="2399">
                  <c:v>4.8165424585200003E-5</c:v>
                </c:pt>
                <c:pt idx="2400">
                  <c:v>5.2604432213399992E-5</c:v>
                </c:pt>
                <c:pt idx="2401">
                  <c:v>5.5564548320399995E-5</c:v>
                </c:pt>
                <c:pt idx="2402">
                  <c:v>4.965200398860001E-5</c:v>
                </c:pt>
                <c:pt idx="2403">
                  <c:v>4.2066453116099993E-5</c:v>
                </c:pt>
                <c:pt idx="2404">
                  <c:v>4.4062761806400005E-5</c:v>
                </c:pt>
                <c:pt idx="2405">
                  <c:v>5.7145656563899998E-5</c:v>
                </c:pt>
                <c:pt idx="2406">
                  <c:v>6.3825114931199994E-5</c:v>
                </c:pt>
                <c:pt idx="2407">
                  <c:v>5.5477265448000004E-5</c:v>
                </c:pt>
                <c:pt idx="2408">
                  <c:v>4.29461324058E-5</c:v>
                </c:pt>
                <c:pt idx="2409">
                  <c:v>3.79672287798E-5</c:v>
                </c:pt>
                <c:pt idx="2410">
                  <c:v>3.8508559731199993E-5</c:v>
                </c:pt>
                <c:pt idx="2411">
                  <c:v>3.0650190171E-5</c:v>
                </c:pt>
                <c:pt idx="2412">
                  <c:v>1.9872508464900001E-5</c:v>
                </c:pt>
                <c:pt idx="2413">
                  <c:v>2.3781008519000001E-5</c:v>
                </c:pt>
                <c:pt idx="2414">
                  <c:v>2.8045686339600001E-5</c:v>
                </c:pt>
                <c:pt idx="2415">
                  <c:v>2.3008595817600001E-5</c:v>
                </c:pt>
                <c:pt idx="2416">
                  <c:v>2.9007102027800002E-5</c:v>
                </c:pt>
                <c:pt idx="2417">
                  <c:v>3.49425094338E-5</c:v>
                </c:pt>
                <c:pt idx="2418">
                  <c:v>2.4582567546399999E-5</c:v>
                </c:pt>
                <c:pt idx="2419">
                  <c:v>2.0767043506500001E-5</c:v>
                </c:pt>
                <c:pt idx="2420">
                  <c:v>2.8213324663399998E-5</c:v>
                </c:pt>
                <c:pt idx="2421">
                  <c:v>3.3261237239999996E-5</c:v>
                </c:pt>
                <c:pt idx="2422">
                  <c:v>3.7637270168399993E-5</c:v>
                </c:pt>
                <c:pt idx="2423">
                  <c:v>3.7409234366399999E-5</c:v>
                </c:pt>
                <c:pt idx="2424">
                  <c:v>3.1752340124399996E-5</c:v>
                </c:pt>
                <c:pt idx="2425">
                  <c:v>2.6587467774300002E-5</c:v>
                </c:pt>
                <c:pt idx="2426">
                  <c:v>2.1248746859200001E-5</c:v>
                </c:pt>
                <c:pt idx="2427">
                  <c:v>2.9529352981599998E-5</c:v>
                </c:pt>
                <c:pt idx="2428">
                  <c:v>4.2620979766200003E-5</c:v>
                </c:pt>
                <c:pt idx="2429">
                  <c:v>3.3565718920000003E-5</c:v>
                </c:pt>
                <c:pt idx="2430">
                  <c:v>2.3798210969999999E-5</c:v>
                </c:pt>
                <c:pt idx="2431">
                  <c:v>2.15765956885E-5</c:v>
                </c:pt>
                <c:pt idx="2432">
                  <c:v>1.7123543106599998E-5</c:v>
                </c:pt>
                <c:pt idx="2433">
                  <c:v>2.1032887242600002E-5</c:v>
                </c:pt>
                <c:pt idx="2434">
                  <c:v>1.8379439861700003E-5</c:v>
                </c:pt>
                <c:pt idx="2435">
                  <c:v>1.1711895305E-5</c:v>
                </c:pt>
                <c:pt idx="2436">
                  <c:v>1.2365222810699999E-5</c:v>
                </c:pt>
                <c:pt idx="2437">
                  <c:v>4.9848099804999996E-6</c:v>
                </c:pt>
                <c:pt idx="2438">
                  <c:v>1.927011202E-7</c:v>
                </c:pt>
                <c:pt idx="2439">
                  <c:v>4.8133793292E-6</c:v>
                </c:pt>
                <c:pt idx="2440">
                  <c:v>1.1239551323199999E-5</c:v>
                </c:pt>
                <c:pt idx="2441">
                  <c:v>2.6407252885000002E-5</c:v>
                </c:pt>
                <c:pt idx="2442">
                  <c:v>3.4593976591999996E-5</c:v>
                </c:pt>
                <c:pt idx="2443">
                  <c:v>3.2657605534400002E-5</c:v>
                </c:pt>
                <c:pt idx="2444">
                  <c:v>4.2958426562699995E-5</c:v>
                </c:pt>
                <c:pt idx="2445">
                  <c:v>5.14717546104E-5</c:v>
                </c:pt>
                <c:pt idx="2446">
                  <c:v>4.5394559373800005E-5</c:v>
                </c:pt>
                <c:pt idx="2447">
                  <c:v>4.4720939047899999E-5</c:v>
                </c:pt>
                <c:pt idx="2448">
                  <c:v>5.0527410258600007E-5</c:v>
                </c:pt>
                <c:pt idx="2449">
                  <c:v>4.9677007062199999E-5</c:v>
                </c:pt>
                <c:pt idx="2450">
                  <c:v>4.7298143682E-5</c:v>
                </c:pt>
                <c:pt idx="2451">
                  <c:v>4.4828658682900004E-5</c:v>
                </c:pt>
                <c:pt idx="2452">
                  <c:v>4.3056953189999996E-5</c:v>
                </c:pt>
                <c:pt idx="2453">
                  <c:v>4.6000837091999992E-5</c:v>
                </c:pt>
                <c:pt idx="2454">
                  <c:v>4.1504667647999997E-5</c:v>
                </c:pt>
                <c:pt idx="2455">
                  <c:v>3.1689124187500006E-5</c:v>
                </c:pt>
                <c:pt idx="2456">
                  <c:v>3.5781187325699998E-5</c:v>
                </c:pt>
                <c:pt idx="2457">
                  <c:v>4.7603464447000002E-5</c:v>
                </c:pt>
                <c:pt idx="2458">
                  <c:v>4.5026488918800003E-5</c:v>
                </c:pt>
                <c:pt idx="2459">
                  <c:v>3.5598015243000005E-5</c:v>
                </c:pt>
                <c:pt idx="2460">
                  <c:v>4.0135859083199992E-5</c:v>
                </c:pt>
                <c:pt idx="2461">
                  <c:v>5.1659200673599999E-5</c:v>
                </c:pt>
                <c:pt idx="2462">
                  <c:v>5.4284956019600003E-5</c:v>
                </c:pt>
                <c:pt idx="2463">
                  <c:v>4.7850986303999998E-5</c:v>
                </c:pt>
                <c:pt idx="2464">
                  <c:v>5.24838306078E-5</c:v>
                </c:pt>
                <c:pt idx="2465">
                  <c:v>6.399372780959999E-5</c:v>
                </c:pt>
                <c:pt idx="2466">
                  <c:v>5.7262406881599995E-5</c:v>
                </c:pt>
                <c:pt idx="2467">
                  <c:v>5.2997779496200003E-5</c:v>
                </c:pt>
                <c:pt idx="2468">
                  <c:v>5.7430625691099996E-5</c:v>
                </c:pt>
                <c:pt idx="2469">
                  <c:v>5.4545087370999996E-5</c:v>
                </c:pt>
                <c:pt idx="2470">
                  <c:v>5.2765032295199996E-5</c:v>
                </c:pt>
                <c:pt idx="2471">
                  <c:v>4.7458831952400002E-5</c:v>
                </c:pt>
                <c:pt idx="2472">
                  <c:v>4.462069524E-5</c:v>
                </c:pt>
                <c:pt idx="2473">
                  <c:v>4.2710966326000002E-5</c:v>
                </c:pt>
                <c:pt idx="2474">
                  <c:v>3.07016199534E-5</c:v>
                </c:pt>
                <c:pt idx="2475">
                  <c:v>2.7213504417499999E-5</c:v>
                </c:pt>
                <c:pt idx="2476">
                  <c:v>2.6157144064399997E-5</c:v>
                </c:pt>
                <c:pt idx="2477">
                  <c:v>2.6527795144999999E-5</c:v>
                </c:pt>
                <c:pt idx="2478">
                  <c:v>3.7287701548000001E-5</c:v>
                </c:pt>
                <c:pt idx="2479">
                  <c:v>3.6212632836100002E-5</c:v>
                </c:pt>
                <c:pt idx="2480">
                  <c:v>3.2347443492899997E-5</c:v>
                </c:pt>
                <c:pt idx="2481">
                  <c:v>4.0777144511399998E-5</c:v>
                </c:pt>
                <c:pt idx="2482">
                  <c:v>4.4206218202999997E-5</c:v>
                </c:pt>
                <c:pt idx="2483">
                  <c:v>3.5386328114999997E-5</c:v>
                </c:pt>
                <c:pt idx="2484">
                  <c:v>2.5187221234800002E-5</c:v>
                </c:pt>
                <c:pt idx="2485">
                  <c:v>2.8280673860199998E-5</c:v>
                </c:pt>
                <c:pt idx="2486">
                  <c:v>3.12515572788E-5</c:v>
                </c:pt>
                <c:pt idx="2487">
                  <c:v>2.2187102848E-5</c:v>
                </c:pt>
                <c:pt idx="2488">
                  <c:v>2.0617802266199999E-5</c:v>
                </c:pt>
                <c:pt idx="2489">
                  <c:v>2.6347915007999999E-5</c:v>
                </c:pt>
                <c:pt idx="2490">
                  <c:v>2.5633594536699999E-5</c:v>
                </c:pt>
                <c:pt idx="2491">
                  <c:v>2.44018877124E-5</c:v>
                </c:pt>
                <c:pt idx="2492">
                  <c:v>3.4472605809599999E-5</c:v>
                </c:pt>
                <c:pt idx="2493">
                  <c:v>4.1124868970400005E-5</c:v>
                </c:pt>
                <c:pt idx="2494">
                  <c:v>3.4976024814400004E-5</c:v>
                </c:pt>
                <c:pt idx="2495">
                  <c:v>4.4059185898399999E-5</c:v>
                </c:pt>
                <c:pt idx="2496">
                  <c:v>5.3354839603200005E-5</c:v>
                </c:pt>
                <c:pt idx="2497">
                  <c:v>3.8060064417900001E-5</c:v>
                </c:pt>
                <c:pt idx="2498">
                  <c:v>2.9062985349999999E-5</c:v>
                </c:pt>
                <c:pt idx="2499">
                  <c:v>3.4515042343500001E-5</c:v>
                </c:pt>
                <c:pt idx="2500">
                  <c:v>3.8479093562000001E-5</c:v>
                </c:pt>
                <c:pt idx="2501">
                  <c:v>4.3062331994500002E-5</c:v>
                </c:pt>
                <c:pt idx="2502">
                  <c:v>5.1254937134999993E-5</c:v>
                </c:pt>
                <c:pt idx="2503">
                  <c:v>5.3273260032299996E-5</c:v>
                </c:pt>
                <c:pt idx="2504">
                  <c:v>5.2141330404400001E-5</c:v>
                </c:pt>
                <c:pt idx="2505">
                  <c:v>6.0354330138000005E-5</c:v>
                </c:pt>
                <c:pt idx="2506">
                  <c:v>5.9374061994100003E-5</c:v>
                </c:pt>
                <c:pt idx="2507">
                  <c:v>5.1732414785399995E-5</c:v>
                </c:pt>
                <c:pt idx="2508">
                  <c:v>5.6891679642600006E-5</c:v>
                </c:pt>
                <c:pt idx="2509">
                  <c:v>5.4589179024400002E-5</c:v>
                </c:pt>
                <c:pt idx="2510">
                  <c:v>4.4223993058599999E-5</c:v>
                </c:pt>
                <c:pt idx="2511">
                  <c:v>4.1211822627000002E-5</c:v>
                </c:pt>
                <c:pt idx="2512">
                  <c:v>3.6103031778299999E-5</c:v>
                </c:pt>
                <c:pt idx="2513">
                  <c:v>3.0595621051800001E-5</c:v>
                </c:pt>
                <c:pt idx="2514">
                  <c:v>3.6209461169700001E-5</c:v>
                </c:pt>
                <c:pt idx="2515">
                  <c:v>5.0744728070400004E-5</c:v>
                </c:pt>
                <c:pt idx="2516">
                  <c:v>5.6717844903899996E-5</c:v>
                </c:pt>
                <c:pt idx="2517">
                  <c:v>4.6049525776799999E-5</c:v>
                </c:pt>
                <c:pt idx="2518">
                  <c:v>3.7909306479200002E-5</c:v>
                </c:pt>
                <c:pt idx="2519">
                  <c:v>4.05972080582E-5</c:v>
                </c:pt>
                <c:pt idx="2520">
                  <c:v>4.8873939496899999E-5</c:v>
                </c:pt>
                <c:pt idx="2521">
                  <c:v>5.3333775641300001E-5</c:v>
                </c:pt>
                <c:pt idx="2522">
                  <c:v>4.4770093720000002E-5</c:v>
                </c:pt>
                <c:pt idx="2523">
                  <c:v>4.34259174258E-5</c:v>
                </c:pt>
                <c:pt idx="2524">
                  <c:v>4.8276981383099999E-5</c:v>
                </c:pt>
                <c:pt idx="2525">
                  <c:v>4.0518389632499998E-5</c:v>
                </c:pt>
                <c:pt idx="2526">
                  <c:v>3.2425785312000001E-5</c:v>
                </c:pt>
                <c:pt idx="2527">
                  <c:v>2.6250445170000002E-5</c:v>
                </c:pt>
                <c:pt idx="2528">
                  <c:v>2.63943430859E-5</c:v>
                </c:pt>
                <c:pt idx="2529">
                  <c:v>3.3340815648000004E-5</c:v>
                </c:pt>
                <c:pt idx="2530">
                  <c:v>3.31746174336E-5</c:v>
                </c:pt>
                <c:pt idx="2531">
                  <c:v>3.2204373866900002E-5</c:v>
                </c:pt>
                <c:pt idx="2532">
                  <c:v>2.5915641236099997E-5</c:v>
                </c:pt>
                <c:pt idx="2533">
                  <c:v>1.4869277371200001E-5</c:v>
                </c:pt>
                <c:pt idx="2534">
                  <c:v>1.6758550087199998E-5</c:v>
                </c:pt>
                <c:pt idx="2535">
                  <c:v>2.3295754576500001E-5</c:v>
                </c:pt>
                <c:pt idx="2536">
                  <c:v>2.1742064049100001E-5</c:v>
                </c:pt>
                <c:pt idx="2537">
                  <c:v>2.0323094713200002E-5</c:v>
                </c:pt>
                <c:pt idx="2538">
                  <c:v>2.4585782789400001E-5</c:v>
                </c:pt>
                <c:pt idx="2539">
                  <c:v>2.50912596273E-5</c:v>
                </c:pt>
                <c:pt idx="2540">
                  <c:v>1.96712002044E-5</c:v>
                </c:pt>
                <c:pt idx="2541">
                  <c:v>1.3334112823199999E-5</c:v>
                </c:pt>
                <c:pt idx="2542">
                  <c:v>6.2736012898E-6</c:v>
                </c:pt>
                <c:pt idx="2543">
                  <c:v>2.3244223849000001E-6</c:v>
                </c:pt>
                <c:pt idx="2544">
                  <c:v>2.5147404869999998E-6</c:v>
                </c:pt>
                <c:pt idx="2545">
                  <c:v>1.9528839747E-6</c:v>
                </c:pt>
                <c:pt idx="2546">
                  <c:v>7.8305191249999996E-7</c:v>
                </c:pt>
                <c:pt idx="2547">
                  <c:v>-9.924435631999999E-7</c:v>
                </c:pt>
                <c:pt idx="2548">
                  <c:v>-2.3474337629999999E-6</c:v>
                </c:pt>
                <c:pt idx="2549">
                  <c:v>2.5727330784999996E-6</c:v>
                </c:pt>
                <c:pt idx="2550">
                  <c:v>4.3279691568E-6</c:v>
                </c:pt>
                <c:pt idx="2551">
                  <c:v>-2.2758488977000004E-6</c:v>
                </c:pt>
                <c:pt idx="2552">
                  <c:v>-3.1730301600000005E-7</c:v>
                </c:pt>
                <c:pt idx="2553">
                  <c:v>5.4750821928000007E-6</c:v>
                </c:pt>
                <c:pt idx="2554">
                  <c:v>4.6795505431999996E-6</c:v>
                </c:pt>
                <c:pt idx="2555">
                  <c:v>6.762930576E-6</c:v>
                </c:pt>
                <c:pt idx="2556">
                  <c:v>1.2121397206599998E-5</c:v>
                </c:pt>
                <c:pt idx="2557">
                  <c:v>1.5861745124199998E-5</c:v>
                </c:pt>
                <c:pt idx="2558">
                  <c:v>1.5740195301E-5</c:v>
                </c:pt>
                <c:pt idx="2559">
                  <c:v>1.6575187773799998E-5</c:v>
                </c:pt>
                <c:pt idx="2560">
                  <c:v>2.0169504459700002E-5</c:v>
                </c:pt>
                <c:pt idx="2561">
                  <c:v>1.7251889291999999E-5</c:v>
                </c:pt>
                <c:pt idx="2562">
                  <c:v>1.1585307474900001E-5</c:v>
                </c:pt>
                <c:pt idx="2563">
                  <c:v>8.6513041575999994E-6</c:v>
                </c:pt>
                <c:pt idx="2564">
                  <c:v>7.5107904248999998E-6</c:v>
                </c:pt>
                <c:pt idx="2565">
                  <c:v>8.8959581625000007E-6</c:v>
                </c:pt>
                <c:pt idx="2566">
                  <c:v>9.8994339539999989E-6</c:v>
                </c:pt>
                <c:pt idx="2567">
                  <c:v>9.5542150428000007E-6</c:v>
                </c:pt>
                <c:pt idx="2568">
                  <c:v>1.21353536415E-5</c:v>
                </c:pt>
                <c:pt idx="2569">
                  <c:v>1.8742202359100005E-5</c:v>
                </c:pt>
                <c:pt idx="2570">
                  <c:v>1.7761993350000002E-5</c:v>
                </c:pt>
                <c:pt idx="2571">
                  <c:v>8.5888287805999988E-6</c:v>
                </c:pt>
                <c:pt idx="2572">
                  <c:v>4.2373398139999999E-6</c:v>
                </c:pt>
                <c:pt idx="2573">
                  <c:v>3.1294388159999998E-6</c:v>
                </c:pt>
                <c:pt idx="2574">
                  <c:v>2.0738527220999998E-6</c:v>
                </c:pt>
                <c:pt idx="2575">
                  <c:v>2.5745633562000001E-6</c:v>
                </c:pt>
                <c:pt idx="2576">
                  <c:v>6.3255985999999996E-7</c:v>
                </c:pt>
                <c:pt idx="2577">
                  <c:v>-2.7226381925999996E-6</c:v>
                </c:pt>
                <c:pt idx="2578">
                  <c:v>-1.9505447527999997E-6</c:v>
                </c:pt>
                <c:pt idx="2579">
                  <c:v>2.185269804E-7</c:v>
                </c:pt>
                <c:pt idx="2580">
                  <c:v>2.2112512499999999E-8</c:v>
                </c:pt>
                <c:pt idx="2581">
                  <c:v>-3.9401134469999996E-7</c:v>
                </c:pt>
                <c:pt idx="2582">
                  <c:v>-2.5066862100000003E-8</c:v>
                </c:pt>
                <c:pt idx="2583">
                  <c:v>3.5950690620000001E-7</c:v>
                </c:pt>
                <c:pt idx="2584">
                  <c:v>4.9588628909999998E-7</c:v>
                </c:pt>
                <c:pt idx="2585">
                  <c:v>4.0148873099999993E-7</c:v>
                </c:pt>
                <c:pt idx="2586">
                  <c:v>3.2643945839999998E-7</c:v>
                </c:pt>
                <c:pt idx="2587">
                  <c:v>4.3099150300000002E-7</c:v>
                </c:pt>
                <c:pt idx="2588">
                  <c:v>5.9231245080000005E-7</c:v>
                </c:pt>
                <c:pt idx="2589">
                  <c:v>7.8982761110000001E-7</c:v>
                </c:pt>
                <c:pt idx="2590">
                  <c:v>1.0708361143999998E-6</c:v>
                </c:pt>
                <c:pt idx="2591">
                  <c:v>9.3135572700000001E-7</c:v>
                </c:pt>
                <c:pt idx="2592">
                  <c:v>6.5697789299999998E-7</c:v>
                </c:pt>
                <c:pt idx="2593">
                  <c:v>6.6872707720000006E-7</c:v>
                </c:pt>
                <c:pt idx="2594">
                  <c:v>9.0284427200000004E-7</c:v>
                </c:pt>
                <c:pt idx="2595">
                  <c:v>-2.0889396910000001E-7</c:v>
                </c:pt>
                <c:pt idx="2596">
                  <c:v>-4.0740966975E-6</c:v>
                </c:pt>
                <c:pt idx="2597">
                  <c:v>-5.4886088950000009E-6</c:v>
                </c:pt>
                <c:pt idx="2598">
                  <c:v>-5.606870854E-6</c:v>
                </c:pt>
                <c:pt idx="2599">
                  <c:v>-6.1071336160000003E-6</c:v>
                </c:pt>
                <c:pt idx="2600">
                  <c:v>-1.267458858E-6</c:v>
                </c:pt>
                <c:pt idx="2601">
                  <c:v>3.6845970201000003E-6</c:v>
                </c:pt>
                <c:pt idx="2602">
                  <c:v>7.8250595500000007E-6</c:v>
                </c:pt>
                <c:pt idx="2603">
                  <c:v>8.8348005907000002E-6</c:v>
                </c:pt>
                <c:pt idx="2604">
                  <c:v>5.4161411692999999E-6</c:v>
                </c:pt>
                <c:pt idx="2605">
                  <c:v>7.3193485673000005E-6</c:v>
                </c:pt>
                <c:pt idx="2606">
                  <c:v>1.0708110549499999E-5</c:v>
                </c:pt>
                <c:pt idx="2607">
                  <c:v>9.9042268476000005E-6</c:v>
                </c:pt>
                <c:pt idx="2608">
                  <c:v>1.03415033722E-5</c:v>
                </c:pt>
                <c:pt idx="2609">
                  <c:v>1.4945901287E-5</c:v>
                </c:pt>
                <c:pt idx="2610">
                  <c:v>1.8415333866299999E-5</c:v>
                </c:pt>
                <c:pt idx="2611">
                  <c:v>2.16534326808E-5</c:v>
                </c:pt>
                <c:pt idx="2612">
                  <c:v>3.2795160312899999E-5</c:v>
                </c:pt>
                <c:pt idx="2613">
                  <c:v>4.1942258052099999E-5</c:v>
                </c:pt>
                <c:pt idx="2614">
                  <c:v>4.34344031389E-5</c:v>
                </c:pt>
                <c:pt idx="2615">
                  <c:v>4.5842092155E-5</c:v>
                </c:pt>
                <c:pt idx="2616">
                  <c:v>4.2026375842000006E-5</c:v>
                </c:pt>
                <c:pt idx="2617">
                  <c:v>3.7554026348200002E-5</c:v>
                </c:pt>
                <c:pt idx="2618">
                  <c:v>4.1890400561100003E-5</c:v>
                </c:pt>
                <c:pt idx="2619">
                  <c:v>4.3008600957800002E-5</c:v>
                </c:pt>
                <c:pt idx="2620">
                  <c:v>4.3377859195E-5</c:v>
                </c:pt>
                <c:pt idx="2621">
                  <c:v>3.9622765423500001E-5</c:v>
                </c:pt>
                <c:pt idx="2622">
                  <c:v>3.3430903624599995E-5</c:v>
                </c:pt>
                <c:pt idx="2623">
                  <c:v>4.3990339325399997E-5</c:v>
                </c:pt>
                <c:pt idx="2624">
                  <c:v>5.0781708755700004E-5</c:v>
                </c:pt>
                <c:pt idx="2625">
                  <c:v>4.6794846796300004E-5</c:v>
                </c:pt>
                <c:pt idx="2626">
                  <c:v>5.1608166351000003E-5</c:v>
                </c:pt>
                <c:pt idx="2627">
                  <c:v>5.8114340940599998E-5</c:v>
                </c:pt>
                <c:pt idx="2628">
                  <c:v>6.7101836973599999E-5</c:v>
                </c:pt>
                <c:pt idx="2629">
                  <c:v>7.1965104885800003E-5</c:v>
                </c:pt>
                <c:pt idx="2630">
                  <c:v>6.5040378715200002E-5</c:v>
                </c:pt>
                <c:pt idx="2631">
                  <c:v>6.2662382731199995E-5</c:v>
                </c:pt>
                <c:pt idx="2632">
                  <c:v>5.7497056168200003E-5</c:v>
                </c:pt>
                <c:pt idx="2633">
                  <c:v>5.24297072382E-5</c:v>
                </c:pt>
                <c:pt idx="2634">
                  <c:v>6.2798670862700004E-5</c:v>
                </c:pt>
                <c:pt idx="2635">
                  <c:v>7.2288349975199994E-5</c:v>
                </c:pt>
                <c:pt idx="2636">
                  <c:v>7.7733490490400001E-5</c:v>
                </c:pt>
                <c:pt idx="2637">
                  <c:v>7.9415730950799994E-5</c:v>
                </c:pt>
                <c:pt idx="2638">
                  <c:v>7.4554904423899994E-5</c:v>
                </c:pt>
                <c:pt idx="2639">
                  <c:v>7.8073711589700002E-5</c:v>
                </c:pt>
                <c:pt idx="2640">
                  <c:v>7.9319679695200003E-5</c:v>
                </c:pt>
                <c:pt idx="2641">
                  <c:v>7.1059198827000002E-5</c:v>
                </c:pt>
                <c:pt idx="2642">
                  <c:v>7.221956443919999E-5</c:v>
                </c:pt>
                <c:pt idx="2643">
                  <c:v>7.8896334471600005E-5</c:v>
                </c:pt>
                <c:pt idx="2644">
                  <c:v>8.4594452020000013E-5</c:v>
                </c:pt>
                <c:pt idx="2645">
                  <c:v>9.10074538176E-5</c:v>
                </c:pt>
                <c:pt idx="2646">
                  <c:v>9.1104809311499992E-5</c:v>
                </c:pt>
                <c:pt idx="2647">
                  <c:v>9.1388677996E-5</c:v>
                </c:pt>
                <c:pt idx="2648">
                  <c:v>9.3478872824999994E-5</c:v>
                </c:pt>
                <c:pt idx="2649">
                  <c:v>9.1093070632299993E-5</c:v>
                </c:pt>
                <c:pt idx="2650">
                  <c:v>1.011461531652E-4</c:v>
                </c:pt>
                <c:pt idx="2651">
                  <c:v>1.17630341675E-4</c:v>
                </c:pt>
                <c:pt idx="2652">
                  <c:v>1.166477412166E-4</c:v>
                </c:pt>
                <c:pt idx="2653">
                  <c:v>1.1403873140910001E-4</c:v>
                </c:pt>
                <c:pt idx="2654">
                  <c:v>1.1851078235880001E-4</c:v>
                </c:pt>
                <c:pt idx="2655">
                  <c:v>1.1577259074E-4</c:v>
                </c:pt>
                <c:pt idx="2656">
                  <c:v>1.118062268106E-4</c:v>
                </c:pt>
                <c:pt idx="2657">
                  <c:v>1.1664861336200001E-4</c:v>
                </c:pt>
                <c:pt idx="2658">
                  <c:v>1.1977344408200002E-4</c:v>
                </c:pt>
                <c:pt idx="2659">
                  <c:v>1.101094906452E-4</c:v>
                </c:pt>
                <c:pt idx="2660">
                  <c:v>1.096474242093E-4</c:v>
                </c:pt>
                <c:pt idx="2661">
                  <c:v>1.3378626087E-4</c:v>
                </c:pt>
                <c:pt idx="2662">
                  <c:v>1.4584845210680001E-4</c:v>
                </c:pt>
                <c:pt idx="2663">
                  <c:v>1.406101956723E-4</c:v>
                </c:pt>
                <c:pt idx="2664">
                  <c:v>1.5866727102400001E-4</c:v>
                </c:pt>
                <c:pt idx="2665">
                  <c:v>1.789725671556E-4</c:v>
                </c:pt>
                <c:pt idx="2666">
                  <c:v>1.7412951259060001E-4</c:v>
                </c:pt>
                <c:pt idx="2667">
                  <c:v>1.7415242979399999E-4</c:v>
                </c:pt>
                <c:pt idx="2668">
                  <c:v>1.7846969531650002E-4</c:v>
                </c:pt>
                <c:pt idx="2669">
                  <c:v>1.772907517556E-4</c:v>
                </c:pt>
                <c:pt idx="2670">
                  <c:v>1.8186810000010001E-4</c:v>
                </c:pt>
                <c:pt idx="2671">
                  <c:v>1.833998316113E-4</c:v>
                </c:pt>
                <c:pt idx="2672">
                  <c:v>1.8744896533739999E-4</c:v>
                </c:pt>
                <c:pt idx="2673">
                  <c:v>1.998373727605E-4</c:v>
                </c:pt>
                <c:pt idx="2674">
                  <c:v>2.0857162238100001E-4</c:v>
                </c:pt>
                <c:pt idx="2675">
                  <c:v>2.19336830797E-4</c:v>
                </c:pt>
                <c:pt idx="2676">
                  <c:v>2.3039950309800003E-4</c:v>
                </c:pt>
                <c:pt idx="2677">
                  <c:v>2.335240653256E-4</c:v>
                </c:pt>
                <c:pt idx="2678">
                  <c:v>2.3889170950079999E-4</c:v>
                </c:pt>
                <c:pt idx="2679">
                  <c:v>2.4870362823810002E-4</c:v>
                </c:pt>
                <c:pt idx="2680">
                  <c:v>2.5833640382709998E-4</c:v>
                </c:pt>
                <c:pt idx="2681">
                  <c:v>2.7288866063850001E-4</c:v>
                </c:pt>
                <c:pt idx="2682">
                  <c:v>2.8267038650239997E-4</c:v>
                </c:pt>
                <c:pt idx="2683">
                  <c:v>2.7547569037200003E-4</c:v>
                </c:pt>
                <c:pt idx="2684">
                  <c:v>2.6817489260649998E-4</c:v>
                </c:pt>
                <c:pt idx="2685">
                  <c:v>2.696383076541E-4</c:v>
                </c:pt>
                <c:pt idx="2686">
                  <c:v>2.7303613780189998E-4</c:v>
                </c:pt>
                <c:pt idx="2687">
                  <c:v>2.7904768665099999E-4</c:v>
                </c:pt>
                <c:pt idx="2688">
                  <c:v>2.8045648691199998E-4</c:v>
                </c:pt>
                <c:pt idx="2689">
                  <c:v>2.8035197576099997E-4</c:v>
                </c:pt>
                <c:pt idx="2690">
                  <c:v>2.8023732761640001E-4</c:v>
                </c:pt>
                <c:pt idx="2691">
                  <c:v>2.6506451245080002E-4</c:v>
                </c:pt>
                <c:pt idx="2692">
                  <c:v>2.4608441300960003E-4</c:v>
                </c:pt>
                <c:pt idx="2693">
                  <c:v>2.3008705499009998E-4</c:v>
                </c:pt>
                <c:pt idx="2694">
                  <c:v>2.09942938308E-4</c:v>
                </c:pt>
                <c:pt idx="2695">
                  <c:v>1.9945085080099999E-4</c:v>
                </c:pt>
                <c:pt idx="2696">
                  <c:v>1.926390591593E-4</c:v>
                </c:pt>
                <c:pt idx="2697">
                  <c:v>1.6592622912450002E-4</c:v>
                </c:pt>
                <c:pt idx="2698">
                  <c:v>1.3076492407680001E-4</c:v>
                </c:pt>
                <c:pt idx="2699">
                  <c:v>1.0893530002980001E-4</c:v>
                </c:pt>
                <c:pt idx="2700">
                  <c:v>8.8504076959200004E-5</c:v>
                </c:pt>
                <c:pt idx="2701">
                  <c:v>6.3411817063199996E-5</c:v>
                </c:pt>
                <c:pt idx="2702">
                  <c:v>4.7609573114000001E-5</c:v>
                </c:pt>
                <c:pt idx="2703">
                  <c:v>3.5594218284600002E-5</c:v>
                </c:pt>
                <c:pt idx="2704">
                  <c:v>2.4780984587499997E-5</c:v>
                </c:pt>
                <c:pt idx="2705">
                  <c:v>2.0133324408800003E-5</c:v>
                </c:pt>
                <c:pt idx="2706">
                  <c:v>1.6333460230800001E-5</c:v>
                </c:pt>
                <c:pt idx="2707">
                  <c:v>9.8068068791999997E-6</c:v>
                </c:pt>
                <c:pt idx="2708">
                  <c:v>3.6840328315000001E-6</c:v>
                </c:pt>
                <c:pt idx="2709">
                  <c:v>5.427973167000001E-6</c:v>
                </c:pt>
                <c:pt idx="2710">
                  <c:v>9.5689896870000014E-6</c:v>
                </c:pt>
                <c:pt idx="2711">
                  <c:v>8.7346390080000002E-6</c:v>
                </c:pt>
                <c:pt idx="2712">
                  <c:v>9.0673225439999992E-6</c:v>
                </c:pt>
                <c:pt idx="2713">
                  <c:v>7.7994982917999992E-6</c:v>
                </c:pt>
                <c:pt idx="2714">
                  <c:v>6.5465398908000002E-6</c:v>
                </c:pt>
                <c:pt idx="2715">
                  <c:v>8.3074829970000006E-6</c:v>
                </c:pt>
                <c:pt idx="2716">
                  <c:v>4.7136983749999992E-6</c:v>
                </c:pt>
                <c:pt idx="2717">
                  <c:v>2.9945248164000004E-6</c:v>
                </c:pt>
                <c:pt idx="2718">
                  <c:v>6.6220807624000003E-6</c:v>
                </c:pt>
                <c:pt idx="2719">
                  <c:v>5.0318256716000003E-6</c:v>
                </c:pt>
                <c:pt idx="2720">
                  <c:v>1.8024255634000001E-6</c:v>
                </c:pt>
                <c:pt idx="2721">
                  <c:v>-6.9450380999999993E-7</c:v>
                </c:pt>
                <c:pt idx="2722">
                  <c:v>-5.0141019920000004E-6</c:v>
                </c:pt>
                <c:pt idx="2723">
                  <c:v>-1.6567566552000001E-6</c:v>
                </c:pt>
                <c:pt idx="2724">
                  <c:v>5.885034585E-6</c:v>
                </c:pt>
                <c:pt idx="2725">
                  <c:v>4.3941201047999998E-6</c:v>
                </c:pt>
                <c:pt idx="2726">
                  <c:v>2.6076621803999999E-6</c:v>
                </c:pt>
                <c:pt idx="2727">
                  <c:v>5.0929435542000008E-6</c:v>
                </c:pt>
                <c:pt idx="2728">
                  <c:v>3.6167052960000002E-6</c:v>
                </c:pt>
                <c:pt idx="2729">
                  <c:v>2.1214711436E-6</c:v>
                </c:pt>
                <c:pt idx="2730">
                  <c:v>3.27957651E-6</c:v>
                </c:pt>
                <c:pt idx="2731">
                  <c:v>2.9105603548999997E-6</c:v>
                </c:pt>
                <c:pt idx="2732">
                  <c:v>9.8827027390000023E-7</c:v>
                </c:pt>
                <c:pt idx="2733">
                  <c:v>-1.8692392710000001E-7</c:v>
                </c:pt>
                <c:pt idx="2734">
                  <c:v>-2.3567780340000001E-7</c:v>
                </c:pt>
                <c:pt idx="2735">
                  <c:v>1.694210905E-7</c:v>
                </c:pt>
                <c:pt idx="2736">
                  <c:v>8.6093474760000006E-7</c:v>
                </c:pt>
                <c:pt idx="2737">
                  <c:v>9.1262139199999994E-7</c:v>
                </c:pt>
                <c:pt idx="2738">
                  <c:v>2.7645722899999998E-7</c:v>
                </c:pt>
                <c:pt idx="2739">
                  <c:v>-2.9991602899999996E-8</c:v>
                </c:pt>
                <c:pt idx="2740">
                  <c:v>4.2411521600000003E-7</c:v>
                </c:pt>
                <c:pt idx="2741">
                  <c:v>7.6574109779999989E-7</c:v>
                </c:pt>
                <c:pt idx="2742">
                  <c:v>-1.694768004E-7</c:v>
                </c:pt>
                <c:pt idx="2743">
                  <c:v>-8.3410055040000005E-7</c:v>
                </c:pt>
                <c:pt idx="2744">
                  <c:v>-5.8192749830000001E-7</c:v>
                </c:pt>
                <c:pt idx="2745">
                  <c:v>-1.7944194500000001E-7</c:v>
                </c:pt>
                <c:pt idx="2746">
                  <c:v>1.5151996239999997E-7</c:v>
                </c:pt>
                <c:pt idx="2747">
                  <c:v>-1.4094340040000002E-7</c:v>
                </c:pt>
                <c:pt idx="2748">
                  <c:v>3.5186809660000004E-7</c:v>
                </c:pt>
                <c:pt idx="2749">
                  <c:v>9.668364269999999E-7</c:v>
                </c:pt>
                <c:pt idx="2750">
                  <c:v>7.7616227849999999E-7</c:v>
                </c:pt>
                <c:pt idx="2751">
                  <c:v>4.7857507750000003E-7</c:v>
                </c:pt>
                <c:pt idx="2752">
                  <c:v>2.6947429300000005E-7</c:v>
                </c:pt>
                <c:pt idx="2753">
                  <c:v>5.8167782099999999E-7</c:v>
                </c:pt>
                <c:pt idx="2754">
                  <c:v>7.724881223999999E-7</c:v>
                </c:pt>
                <c:pt idx="2755">
                  <c:v>6.4064279760000011E-7</c:v>
                </c:pt>
                <c:pt idx="2756">
                  <c:v>7.9474521450000005E-7</c:v>
                </c:pt>
                <c:pt idx="2757">
                  <c:v>9.4866622499999992E-8</c:v>
                </c:pt>
                <c:pt idx="2758">
                  <c:v>-7.2164041920000002E-7</c:v>
                </c:pt>
                <c:pt idx="2759">
                  <c:v>-1.5335096659999999E-7</c:v>
                </c:pt>
                <c:pt idx="2760">
                  <c:v>8.6283949050000007E-7</c:v>
                </c:pt>
                <c:pt idx="2761">
                  <c:v>8.0127263360000002E-7</c:v>
                </c:pt>
                <c:pt idx="2762">
                  <c:v>6.0183127680000002E-7</c:v>
                </c:pt>
                <c:pt idx="2763">
                  <c:v>7.5293056410000001E-7</c:v>
                </c:pt>
                <c:pt idx="2764">
                  <c:v>-6.8623105199999992E-8</c:v>
                </c:pt>
                <c:pt idx="2765">
                  <c:v>-5.1944834280000004E-7</c:v>
                </c:pt>
                <c:pt idx="2766">
                  <c:v>-8.2826317919999996E-7</c:v>
                </c:pt>
                <c:pt idx="2767">
                  <c:v>-1.3884643415999999E-6</c:v>
                </c:pt>
                <c:pt idx="2768">
                  <c:v>-1.2731092019999999E-6</c:v>
                </c:pt>
                <c:pt idx="2769">
                  <c:v>-1.3560199268000001E-6</c:v>
                </c:pt>
                <c:pt idx="2770">
                  <c:v>8.1391957999999998E-8</c:v>
                </c:pt>
                <c:pt idx="2771">
                  <c:v>2.4502948224000004E-6</c:v>
                </c:pt>
                <c:pt idx="2772">
                  <c:v>2.2466945592E-6</c:v>
                </c:pt>
                <c:pt idx="2773">
                  <c:v>2.1258159881000003E-6</c:v>
                </c:pt>
                <c:pt idx="2774">
                  <c:v>2.8056660185999999E-6</c:v>
                </c:pt>
                <c:pt idx="2775">
                  <c:v>1.7572111317E-6</c:v>
                </c:pt>
                <c:pt idx="2776">
                  <c:v>1.7338332770000001E-6</c:v>
                </c:pt>
                <c:pt idx="2777">
                  <c:v>1.79691467E-6</c:v>
                </c:pt>
                <c:pt idx="2778">
                  <c:v>-6.2611067999999999E-8</c:v>
                </c:pt>
                <c:pt idx="2779">
                  <c:v>7.4464619579999996E-7</c:v>
                </c:pt>
                <c:pt idx="2780">
                  <c:v>8.9469288479999997E-7</c:v>
                </c:pt>
                <c:pt idx="2781">
                  <c:v>1.5315610024000002E-6</c:v>
                </c:pt>
                <c:pt idx="2782">
                  <c:v>8.2059022658999993E-6</c:v>
                </c:pt>
                <c:pt idx="2783">
                  <c:v>1.35004320285E-5</c:v>
                </c:pt>
                <c:pt idx="2784">
                  <c:v>2.0389371587199999E-5</c:v>
                </c:pt>
                <c:pt idx="2785">
                  <c:v>3.2033544651499997E-5</c:v>
                </c:pt>
                <c:pt idx="2786">
                  <c:v>3.75070599925E-5</c:v>
                </c:pt>
                <c:pt idx="2787">
                  <c:v>4.1178919989599995E-5</c:v>
                </c:pt>
                <c:pt idx="2788">
                  <c:v>5.4245404526500005E-5</c:v>
                </c:pt>
                <c:pt idx="2789">
                  <c:v>7.0280303235599999E-5</c:v>
                </c:pt>
                <c:pt idx="2790">
                  <c:v>8.1346052694399994E-5</c:v>
                </c:pt>
                <c:pt idx="2791">
                  <c:v>9.2711829131600007E-5</c:v>
                </c:pt>
                <c:pt idx="2792">
                  <c:v>1.076007481166E-4</c:v>
                </c:pt>
                <c:pt idx="2793">
                  <c:v>1.2376695195720001E-4</c:v>
                </c:pt>
                <c:pt idx="2794">
                  <c:v>1.385036845946E-4</c:v>
                </c:pt>
                <c:pt idx="2795">
                  <c:v>1.517663309792E-4</c:v>
                </c:pt>
                <c:pt idx="2796">
                  <c:v>1.6488696948000002E-4</c:v>
                </c:pt>
                <c:pt idx="2797">
                  <c:v>1.7633183406530001E-4</c:v>
                </c:pt>
                <c:pt idx="2798">
                  <c:v>1.9462767039639999E-4</c:v>
                </c:pt>
                <c:pt idx="2799">
                  <c:v>2.1743301063510001E-4</c:v>
                </c:pt>
                <c:pt idx="2800">
                  <c:v>2.3066387434739999E-4</c:v>
                </c:pt>
                <c:pt idx="2801">
                  <c:v>2.4273842710879998E-4</c:v>
                </c:pt>
                <c:pt idx="2802">
                  <c:v>2.5894286900440003E-4</c:v>
                </c:pt>
                <c:pt idx="2803">
                  <c:v>2.7180675544159999E-4</c:v>
                </c:pt>
                <c:pt idx="2804">
                  <c:v>2.7951697203E-4</c:v>
                </c:pt>
                <c:pt idx="2805">
                  <c:v>2.8400232896700001E-4</c:v>
                </c:pt>
                <c:pt idx="2806">
                  <c:v>2.9089347067299995E-4</c:v>
                </c:pt>
                <c:pt idx="2807">
                  <c:v>3.00514206564E-4</c:v>
                </c:pt>
                <c:pt idx="2808">
                  <c:v>3.0650744524939998E-4</c:v>
                </c:pt>
                <c:pt idx="2809">
                  <c:v>3.0510892726569999E-4</c:v>
                </c:pt>
                <c:pt idx="2810">
                  <c:v>2.9875911785249995E-4</c:v>
                </c:pt>
                <c:pt idx="2811">
                  <c:v>2.9593854441060003E-4</c:v>
                </c:pt>
                <c:pt idx="2812">
                  <c:v>3.0352182835859999E-4</c:v>
                </c:pt>
                <c:pt idx="2813">
                  <c:v>3.0956085150120002E-4</c:v>
                </c:pt>
                <c:pt idx="2814">
                  <c:v>2.9861346619919999E-4</c:v>
                </c:pt>
                <c:pt idx="2815">
                  <c:v>2.8708955178540001E-4</c:v>
                </c:pt>
                <c:pt idx="2816">
                  <c:v>2.8752665290460004E-4</c:v>
                </c:pt>
                <c:pt idx="2817">
                  <c:v>2.8191869943999998E-4</c:v>
                </c:pt>
                <c:pt idx="2818">
                  <c:v>2.7077695979119999E-4</c:v>
                </c:pt>
                <c:pt idx="2819">
                  <c:v>2.6903166554000004E-4</c:v>
                </c:pt>
                <c:pt idx="2820">
                  <c:v>2.631678259651E-4</c:v>
                </c:pt>
                <c:pt idx="2821">
                  <c:v>2.4589355990160003E-4</c:v>
                </c:pt>
                <c:pt idx="2822">
                  <c:v>2.362191487772E-4</c:v>
                </c:pt>
                <c:pt idx="2823">
                  <c:v>2.3084361065460002E-4</c:v>
                </c:pt>
                <c:pt idx="2824">
                  <c:v>2.210000263536E-4</c:v>
                </c:pt>
                <c:pt idx="2825">
                  <c:v>2.1523975806640001E-4</c:v>
                </c:pt>
                <c:pt idx="2826">
                  <c:v>2.106249677896E-4</c:v>
                </c:pt>
                <c:pt idx="2827">
                  <c:v>2.053451674185E-4</c:v>
                </c:pt>
                <c:pt idx="2828">
                  <c:v>1.9751614655220002E-4</c:v>
                </c:pt>
                <c:pt idx="2829">
                  <c:v>1.8176484661399999E-4</c:v>
                </c:pt>
                <c:pt idx="2830">
                  <c:v>1.6973548899400001E-4</c:v>
                </c:pt>
                <c:pt idx="2831">
                  <c:v>1.6353985507199998E-4</c:v>
                </c:pt>
                <c:pt idx="2832">
                  <c:v>1.5496819278480002E-4</c:v>
                </c:pt>
                <c:pt idx="2833">
                  <c:v>1.4923711047659999E-4</c:v>
                </c:pt>
                <c:pt idx="2834">
                  <c:v>1.4822173159860001E-4</c:v>
                </c:pt>
                <c:pt idx="2835">
                  <c:v>1.4622369362800002E-4</c:v>
                </c:pt>
                <c:pt idx="2836">
                  <c:v>1.3719222940849999E-4</c:v>
                </c:pt>
                <c:pt idx="2837">
                  <c:v>1.2611471215590001E-4</c:v>
                </c:pt>
                <c:pt idx="2838">
                  <c:v>1.2208446324749999E-4</c:v>
                </c:pt>
                <c:pt idx="2839">
                  <c:v>1.1338159450410001E-4</c:v>
                </c:pt>
                <c:pt idx="2840">
                  <c:v>1.0166832945600001E-4</c:v>
                </c:pt>
                <c:pt idx="2841">
                  <c:v>1.0017637739490001E-4</c:v>
                </c:pt>
                <c:pt idx="2842">
                  <c:v>9.9515710072799996E-5</c:v>
                </c:pt>
                <c:pt idx="2843">
                  <c:v>9.7665172799999998E-5</c:v>
                </c:pt>
                <c:pt idx="2844">
                  <c:v>9.1311798837599999E-5</c:v>
                </c:pt>
                <c:pt idx="2845">
                  <c:v>8.214059928479999E-5</c:v>
                </c:pt>
                <c:pt idx="2846">
                  <c:v>8.6866621666999987E-5</c:v>
                </c:pt>
                <c:pt idx="2847">
                  <c:v>9.2918971973500011E-5</c:v>
                </c:pt>
                <c:pt idx="2848">
                  <c:v>9.2112299740800013E-5</c:v>
                </c:pt>
                <c:pt idx="2849">
                  <c:v>8.6361079198400004E-5</c:v>
                </c:pt>
                <c:pt idx="2850">
                  <c:v>7.0468308510600005E-5</c:v>
                </c:pt>
                <c:pt idx="2851">
                  <c:v>6.8759098825799998E-5</c:v>
                </c:pt>
                <c:pt idx="2852">
                  <c:v>8.039145364029999E-5</c:v>
                </c:pt>
                <c:pt idx="2853">
                  <c:v>7.2511133505500001E-5</c:v>
                </c:pt>
                <c:pt idx="2854">
                  <c:v>5.8840612624200005E-5</c:v>
                </c:pt>
                <c:pt idx="2855">
                  <c:v>6.3662371908799995E-5</c:v>
                </c:pt>
                <c:pt idx="2856">
                  <c:v>7.0440070370999999E-5</c:v>
                </c:pt>
                <c:pt idx="2857">
                  <c:v>6.4430674164000007E-5</c:v>
                </c:pt>
                <c:pt idx="2858">
                  <c:v>6.0468317640599998E-5</c:v>
                </c:pt>
                <c:pt idx="2859">
                  <c:v>6.4508849617499997E-5</c:v>
                </c:pt>
                <c:pt idx="2860">
                  <c:v>6.6531441731999995E-5</c:v>
                </c:pt>
                <c:pt idx="2861">
                  <c:v>6.6195083063100003E-5</c:v>
                </c:pt>
                <c:pt idx="2862">
                  <c:v>6.2708520995099991E-5</c:v>
                </c:pt>
                <c:pt idx="2863">
                  <c:v>5.5428353164799995E-5</c:v>
                </c:pt>
                <c:pt idx="2864">
                  <c:v>5.0621430555200002E-5</c:v>
                </c:pt>
                <c:pt idx="2865">
                  <c:v>5.3361423241600004E-5</c:v>
                </c:pt>
                <c:pt idx="2866">
                  <c:v>5.7301406592799996E-5</c:v>
                </c:pt>
                <c:pt idx="2867">
                  <c:v>5.0113425214999997E-5</c:v>
                </c:pt>
                <c:pt idx="2868">
                  <c:v>4.2108565319100001E-5</c:v>
                </c:pt>
                <c:pt idx="2869">
                  <c:v>4.37220013368E-5</c:v>
                </c:pt>
                <c:pt idx="2870">
                  <c:v>4.8630103083200003E-5</c:v>
                </c:pt>
                <c:pt idx="2871">
                  <c:v>5.3542551041999997E-5</c:v>
                </c:pt>
                <c:pt idx="2872">
                  <c:v>5.01711285139E-5</c:v>
                </c:pt>
                <c:pt idx="2873">
                  <c:v>4.5538129048499991E-5</c:v>
                </c:pt>
                <c:pt idx="2874">
                  <c:v>5.0514824333300003E-5</c:v>
                </c:pt>
                <c:pt idx="2875">
                  <c:v>5.2677690808400003E-5</c:v>
                </c:pt>
                <c:pt idx="2876">
                  <c:v>5.2805484079800001E-5</c:v>
                </c:pt>
                <c:pt idx="2877">
                  <c:v>5.3166968354499992E-5</c:v>
                </c:pt>
                <c:pt idx="2878">
                  <c:v>4.8363164260000002E-5</c:v>
                </c:pt>
                <c:pt idx="2879">
                  <c:v>4.7882527844399998E-5</c:v>
                </c:pt>
                <c:pt idx="2880">
                  <c:v>5.1778724366699996E-5</c:v>
                </c:pt>
                <c:pt idx="2881">
                  <c:v>5.0440381668099996E-5</c:v>
                </c:pt>
                <c:pt idx="2882">
                  <c:v>4.7645772922499999E-5</c:v>
                </c:pt>
                <c:pt idx="2883">
                  <c:v>5.2022145766499997E-5</c:v>
                </c:pt>
                <c:pt idx="2884">
                  <c:v>5.5474842508800007E-5</c:v>
                </c:pt>
                <c:pt idx="2885">
                  <c:v>4.6966491540800003E-5</c:v>
                </c:pt>
                <c:pt idx="2886">
                  <c:v>3.4646127980100008E-5</c:v>
                </c:pt>
                <c:pt idx="2887">
                  <c:v>2.7912883965799999E-5</c:v>
                </c:pt>
                <c:pt idx="2888">
                  <c:v>3.2984646895199999E-5</c:v>
                </c:pt>
                <c:pt idx="2889">
                  <c:v>4.4298082698799999E-5</c:v>
                </c:pt>
                <c:pt idx="2890">
                  <c:v>4.7113158617599999E-5</c:v>
                </c:pt>
                <c:pt idx="2891">
                  <c:v>4.86900869492E-5</c:v>
                </c:pt>
                <c:pt idx="2892">
                  <c:v>5.4694151451000004E-5</c:v>
                </c:pt>
                <c:pt idx="2893">
                  <c:v>5.6847256928E-5</c:v>
                </c:pt>
                <c:pt idx="2894">
                  <c:v>5.1887640604799994E-5</c:v>
                </c:pt>
                <c:pt idx="2895">
                  <c:v>4.4032677386000002E-5</c:v>
                </c:pt>
                <c:pt idx="2896">
                  <c:v>4.5936129460799992E-5</c:v>
                </c:pt>
                <c:pt idx="2897">
                  <c:v>5.5861958201200005E-5</c:v>
                </c:pt>
                <c:pt idx="2898">
                  <c:v>5.97845929812E-5</c:v>
                </c:pt>
                <c:pt idx="2899">
                  <c:v>5.6317957247299991E-5</c:v>
                </c:pt>
                <c:pt idx="2900">
                  <c:v>5.5867676820000001E-5</c:v>
                </c:pt>
                <c:pt idx="2901">
                  <c:v>6.2351493883200002E-5</c:v>
                </c:pt>
                <c:pt idx="2902">
                  <c:v>6.2416442357999996E-5</c:v>
                </c:pt>
                <c:pt idx="2903">
                  <c:v>5.3275338932200001E-5</c:v>
                </c:pt>
                <c:pt idx="2904">
                  <c:v>4.8030360958799999E-5</c:v>
                </c:pt>
                <c:pt idx="2905">
                  <c:v>5.2928882599999994E-5</c:v>
                </c:pt>
                <c:pt idx="2906">
                  <c:v>6.1174789246800002E-5</c:v>
                </c:pt>
                <c:pt idx="2907">
                  <c:v>5.8823398940399998E-5</c:v>
                </c:pt>
                <c:pt idx="2908">
                  <c:v>5.3602592890399996E-5</c:v>
                </c:pt>
                <c:pt idx="2909">
                  <c:v>5.6851594851200004E-5</c:v>
                </c:pt>
                <c:pt idx="2910">
                  <c:v>5.8465848346600003E-5</c:v>
                </c:pt>
                <c:pt idx="2911">
                  <c:v>6.122015178720001E-5</c:v>
                </c:pt>
                <c:pt idx="2912">
                  <c:v>6.6067770822899992E-5</c:v>
                </c:pt>
                <c:pt idx="2913">
                  <c:v>6.2074792535000005E-5</c:v>
                </c:pt>
                <c:pt idx="2914">
                  <c:v>6.0461755445000002E-5</c:v>
                </c:pt>
                <c:pt idx="2915">
                  <c:v>6.4751003938600006E-5</c:v>
                </c:pt>
                <c:pt idx="2916">
                  <c:v>5.9734135730399997E-5</c:v>
                </c:pt>
                <c:pt idx="2917">
                  <c:v>5.4866689823400001E-5</c:v>
                </c:pt>
                <c:pt idx="2918">
                  <c:v>6.4085576217299997E-5</c:v>
                </c:pt>
                <c:pt idx="2919">
                  <c:v>7.2761427965100007E-5</c:v>
                </c:pt>
                <c:pt idx="2920">
                  <c:v>7.0874044212400003E-5</c:v>
                </c:pt>
                <c:pt idx="2921">
                  <c:v>6.6826638783600004E-5</c:v>
                </c:pt>
                <c:pt idx="2922">
                  <c:v>6.2140675331999996E-5</c:v>
                </c:pt>
                <c:pt idx="2923">
                  <c:v>5.5222096586800001E-5</c:v>
                </c:pt>
                <c:pt idx="2924">
                  <c:v>5.0863924827000006E-5</c:v>
                </c:pt>
                <c:pt idx="2925">
                  <c:v>5.1806897742600004E-5</c:v>
                </c:pt>
                <c:pt idx="2926">
                  <c:v>5.6846790787200002E-5</c:v>
                </c:pt>
                <c:pt idx="2927">
                  <c:v>6.1108615073000004E-5</c:v>
                </c:pt>
                <c:pt idx="2928">
                  <c:v>6.1709810617599996E-5</c:v>
                </c:pt>
                <c:pt idx="2929">
                  <c:v>6.3396280745000002E-5</c:v>
                </c:pt>
                <c:pt idx="2930">
                  <c:v>6.3249192531600001E-5</c:v>
                </c:pt>
                <c:pt idx="2931">
                  <c:v>5.6405648184999997E-5</c:v>
                </c:pt>
                <c:pt idx="2932">
                  <c:v>5.4478632795000003E-5</c:v>
                </c:pt>
                <c:pt idx="2933">
                  <c:v>5.9114610829800007E-5</c:v>
                </c:pt>
                <c:pt idx="2934">
                  <c:v>6.0036283137600001E-5</c:v>
                </c:pt>
                <c:pt idx="2935">
                  <c:v>5.77922918772E-5</c:v>
                </c:pt>
                <c:pt idx="2936">
                  <c:v>5.7253862337400003E-5</c:v>
                </c:pt>
                <c:pt idx="2937">
                  <c:v>6.4607877592099997E-5</c:v>
                </c:pt>
                <c:pt idx="2938">
                  <c:v>6.9618215199199996E-5</c:v>
                </c:pt>
                <c:pt idx="2939">
                  <c:v>6.4642746611199997E-5</c:v>
                </c:pt>
                <c:pt idx="2940">
                  <c:v>6.6350268780399996E-5</c:v>
                </c:pt>
                <c:pt idx="2941">
                  <c:v>6.9983145236600006E-5</c:v>
                </c:pt>
                <c:pt idx="2942">
                  <c:v>6.4218682107799999E-5</c:v>
                </c:pt>
                <c:pt idx="2943">
                  <c:v>5.9149613419599999E-5</c:v>
                </c:pt>
                <c:pt idx="2944">
                  <c:v>6.0434878367999996E-5</c:v>
                </c:pt>
                <c:pt idx="2945">
                  <c:v>6.7347255988099998E-5</c:v>
                </c:pt>
                <c:pt idx="2946">
                  <c:v>7.1344797173099992E-5</c:v>
                </c:pt>
                <c:pt idx="2947">
                  <c:v>6.5943268567200002E-5</c:v>
                </c:pt>
                <c:pt idx="2948">
                  <c:v>6.1805709162600004E-5</c:v>
                </c:pt>
                <c:pt idx="2949">
                  <c:v>6.7549025259299995E-5</c:v>
                </c:pt>
                <c:pt idx="2950">
                  <c:v>7.5666547280500002E-5</c:v>
                </c:pt>
                <c:pt idx="2951">
                  <c:v>7.6186496304900001E-5</c:v>
                </c:pt>
                <c:pt idx="2952">
                  <c:v>7.6250293696800004E-5</c:v>
                </c:pt>
                <c:pt idx="2953">
                  <c:v>8.4874915044400007E-5</c:v>
                </c:pt>
                <c:pt idx="2954">
                  <c:v>8.9466617308900002E-5</c:v>
                </c:pt>
                <c:pt idx="2955">
                  <c:v>7.8317598231199999E-5</c:v>
                </c:pt>
                <c:pt idx="2956">
                  <c:v>6.5977208314199992E-5</c:v>
                </c:pt>
                <c:pt idx="2957">
                  <c:v>6.8036153238399994E-5</c:v>
                </c:pt>
                <c:pt idx="2958">
                  <c:v>7.6027641018199996E-5</c:v>
                </c:pt>
                <c:pt idx="2959">
                  <c:v>7.78649624841E-5</c:v>
                </c:pt>
                <c:pt idx="2960">
                  <c:v>7.7740807213200007E-5</c:v>
                </c:pt>
                <c:pt idx="2961">
                  <c:v>8.2378944947999992E-5</c:v>
                </c:pt>
                <c:pt idx="2962">
                  <c:v>8.7142088256000002E-5</c:v>
                </c:pt>
                <c:pt idx="2963">
                  <c:v>8.4524879377799995E-5</c:v>
                </c:pt>
                <c:pt idx="2964">
                  <c:v>7.8490623203199999E-5</c:v>
                </c:pt>
                <c:pt idx="2965">
                  <c:v>7.8304384913799999E-5</c:v>
                </c:pt>
                <c:pt idx="2966">
                  <c:v>8.0471568546000002E-5</c:v>
                </c:pt>
                <c:pt idx="2967">
                  <c:v>8.0996151862999994E-5</c:v>
                </c:pt>
                <c:pt idx="2968">
                  <c:v>8.5455852701399996E-5</c:v>
                </c:pt>
                <c:pt idx="2969">
                  <c:v>9.0171540231599989E-5</c:v>
                </c:pt>
                <c:pt idx="2970">
                  <c:v>9.1402339665199996E-5</c:v>
                </c:pt>
                <c:pt idx="2971">
                  <c:v>9.2264638578799996E-5</c:v>
                </c:pt>
                <c:pt idx="2972">
                  <c:v>8.9731934201000004E-5</c:v>
                </c:pt>
                <c:pt idx="2973">
                  <c:v>8.4919734728000003E-5</c:v>
                </c:pt>
                <c:pt idx="2974">
                  <c:v>8.4869689375800006E-5</c:v>
                </c:pt>
                <c:pt idx="2975">
                  <c:v>8.9323268097000002E-5</c:v>
                </c:pt>
                <c:pt idx="2976">
                  <c:v>9.0212601091999996E-5</c:v>
                </c:pt>
                <c:pt idx="2977">
                  <c:v>8.8947311409599998E-5</c:v>
                </c:pt>
                <c:pt idx="2978">
                  <c:v>9.378381791150001E-5</c:v>
                </c:pt>
                <c:pt idx="2979">
                  <c:v>9.4119235973499988E-5</c:v>
                </c:pt>
                <c:pt idx="2980">
                  <c:v>8.8881882642900004E-5</c:v>
                </c:pt>
                <c:pt idx="2981">
                  <c:v>9.4546219822599995E-5</c:v>
                </c:pt>
                <c:pt idx="2982">
                  <c:v>1.0072597046960001E-4</c:v>
                </c:pt>
                <c:pt idx="2983">
                  <c:v>9.6884062027200002E-5</c:v>
                </c:pt>
                <c:pt idx="2984">
                  <c:v>9.4178014883499996E-5</c:v>
                </c:pt>
                <c:pt idx="2985">
                  <c:v>9.5517908690999996E-5</c:v>
                </c:pt>
                <c:pt idx="2986">
                  <c:v>9.8335447122700002E-5</c:v>
                </c:pt>
                <c:pt idx="2987">
                  <c:v>9.8377416089199998E-5</c:v>
                </c:pt>
                <c:pt idx="2988">
                  <c:v>9.3031270673000002E-5</c:v>
                </c:pt>
                <c:pt idx="2989">
                  <c:v>8.9259441978999996E-5</c:v>
                </c:pt>
                <c:pt idx="2990">
                  <c:v>9.3406620114499999E-5</c:v>
                </c:pt>
                <c:pt idx="2991">
                  <c:v>1.03002846681E-4</c:v>
                </c:pt>
                <c:pt idx="2992">
                  <c:v>1.066886458188E-4</c:v>
                </c:pt>
                <c:pt idx="2993">
                  <c:v>1.0460301172650001E-4</c:v>
                </c:pt>
                <c:pt idx="2994">
                  <c:v>1.064053377896E-4</c:v>
                </c:pt>
                <c:pt idx="2995">
                  <c:v>1.070991103242E-4</c:v>
                </c:pt>
                <c:pt idx="2996">
                  <c:v>1.031344466075E-4</c:v>
                </c:pt>
                <c:pt idx="2997">
                  <c:v>1.03360998924E-4</c:v>
                </c:pt>
                <c:pt idx="2998">
                  <c:v>1.074810066225E-4</c:v>
                </c:pt>
                <c:pt idx="2999">
                  <c:v>1.0518286167040001E-4</c:v>
                </c:pt>
                <c:pt idx="3000">
                  <c:v>1.0478961923429999E-4</c:v>
                </c:pt>
                <c:pt idx="3001">
                  <c:v>1.14448814368E-4</c:v>
                </c:pt>
                <c:pt idx="3002">
                  <c:v>1.160166245365E-4</c:v>
                </c:pt>
                <c:pt idx="3003">
                  <c:v>1.115243797848E-4</c:v>
                </c:pt>
                <c:pt idx="3004">
                  <c:v>1.1201684561760001E-4</c:v>
                </c:pt>
                <c:pt idx="3005">
                  <c:v>1.0873052011840001E-4</c:v>
                </c:pt>
                <c:pt idx="3006">
                  <c:v>1.0712273129280002E-4</c:v>
                </c:pt>
                <c:pt idx="3007">
                  <c:v>1.07138487726E-4</c:v>
                </c:pt>
                <c:pt idx="3008">
                  <c:v>1.00672459586E-4</c:v>
                </c:pt>
                <c:pt idx="3009">
                  <c:v>9.7604252770499989E-5</c:v>
                </c:pt>
                <c:pt idx="3010">
                  <c:v>1.0315231003349999E-4</c:v>
                </c:pt>
                <c:pt idx="3011">
                  <c:v>1.1489787285599998E-4</c:v>
                </c:pt>
                <c:pt idx="3012">
                  <c:v>1.228264258485E-4</c:v>
                </c:pt>
                <c:pt idx="3013">
                  <c:v>1.1905112882559999E-4</c:v>
                </c:pt>
                <c:pt idx="3014">
                  <c:v>1.137220924975E-4</c:v>
                </c:pt>
                <c:pt idx="3015">
                  <c:v>1.10583989373E-4</c:v>
                </c:pt>
                <c:pt idx="3016">
                  <c:v>1.1007883954429999E-4</c:v>
                </c:pt>
                <c:pt idx="3017">
                  <c:v>1.184970390642E-4</c:v>
                </c:pt>
                <c:pt idx="3018">
                  <c:v>1.2464567766330001E-4</c:v>
                </c:pt>
                <c:pt idx="3019">
                  <c:v>1.1641417780199998E-4</c:v>
                </c:pt>
                <c:pt idx="3020">
                  <c:v>1.0750624666499999E-4</c:v>
                </c:pt>
                <c:pt idx="3021">
                  <c:v>1.0651703492819999E-4</c:v>
                </c:pt>
                <c:pt idx="3022">
                  <c:v>1.0542495783330001E-4</c:v>
                </c:pt>
                <c:pt idx="3023">
                  <c:v>1.0845480576839999E-4</c:v>
                </c:pt>
                <c:pt idx="3024">
                  <c:v>1.1841223592959998E-4</c:v>
                </c:pt>
                <c:pt idx="3025">
                  <c:v>1.2260943501950003E-4</c:v>
                </c:pt>
                <c:pt idx="3026">
                  <c:v>1.165657386642E-4</c:v>
                </c:pt>
                <c:pt idx="3027">
                  <c:v>1.1342519091E-4</c:v>
                </c:pt>
                <c:pt idx="3028">
                  <c:v>1.2154612199700002E-4</c:v>
                </c:pt>
                <c:pt idx="3029">
                  <c:v>1.2986862211719998E-4</c:v>
                </c:pt>
                <c:pt idx="3030">
                  <c:v>1.314364121634E-4</c:v>
                </c:pt>
                <c:pt idx="3031">
                  <c:v>1.3031510986720002E-4</c:v>
                </c:pt>
                <c:pt idx="3032">
                  <c:v>1.2652102959679999E-4</c:v>
                </c:pt>
                <c:pt idx="3033">
                  <c:v>1.2090261006089999E-4</c:v>
                </c:pt>
                <c:pt idx="3034">
                  <c:v>1.1671912971989999E-4</c:v>
                </c:pt>
                <c:pt idx="3035">
                  <c:v>1.1562092440919999E-4</c:v>
                </c:pt>
                <c:pt idx="3036">
                  <c:v>1.2111313147520001E-4</c:v>
                </c:pt>
                <c:pt idx="3037">
                  <c:v>1.2764524747810001E-4</c:v>
                </c:pt>
                <c:pt idx="3038">
                  <c:v>1.19533533015E-4</c:v>
                </c:pt>
                <c:pt idx="3039">
                  <c:v>1.080753655751E-4</c:v>
                </c:pt>
                <c:pt idx="3040">
                  <c:v>1.1327263506870002E-4</c:v>
                </c:pt>
                <c:pt idx="3041">
                  <c:v>1.219337846909E-4</c:v>
                </c:pt>
                <c:pt idx="3042">
                  <c:v>1.2393582477639999E-4</c:v>
                </c:pt>
                <c:pt idx="3043">
                  <c:v>1.239688761699E-4</c:v>
                </c:pt>
                <c:pt idx="3044">
                  <c:v>1.229394271863E-4</c:v>
                </c:pt>
                <c:pt idx="3045">
                  <c:v>1.2378211806900001E-4</c:v>
                </c:pt>
                <c:pt idx="3046">
                  <c:v>1.2588514611119999E-4</c:v>
                </c:pt>
                <c:pt idx="3047">
                  <c:v>1.2399415973500001E-4</c:v>
                </c:pt>
                <c:pt idx="3048">
                  <c:v>1.2092330383120001E-4</c:v>
                </c:pt>
                <c:pt idx="3049">
                  <c:v>1.2733284154860003E-4</c:v>
                </c:pt>
                <c:pt idx="3050">
                  <c:v>1.3646244756200003E-4</c:v>
                </c:pt>
                <c:pt idx="3051">
                  <c:v>1.3818783236039999E-4</c:v>
                </c:pt>
                <c:pt idx="3052">
                  <c:v>1.3774715611159999E-4</c:v>
                </c:pt>
                <c:pt idx="3053">
                  <c:v>1.3032281666770001E-4</c:v>
                </c:pt>
                <c:pt idx="3054">
                  <c:v>1.228778619885E-4</c:v>
                </c:pt>
                <c:pt idx="3055">
                  <c:v>1.248229467079E-4</c:v>
                </c:pt>
                <c:pt idx="3056">
                  <c:v>1.2258465716460002E-4</c:v>
                </c:pt>
                <c:pt idx="3057">
                  <c:v>1.2381400799639999E-4</c:v>
                </c:pt>
                <c:pt idx="3058">
                  <c:v>1.304799975108E-4</c:v>
                </c:pt>
                <c:pt idx="3059">
                  <c:v>1.2693369459840001E-4</c:v>
                </c:pt>
                <c:pt idx="3060">
                  <c:v>1.26626443974E-4</c:v>
                </c:pt>
                <c:pt idx="3061">
                  <c:v>1.3125385465500002E-4</c:v>
                </c:pt>
                <c:pt idx="3062">
                  <c:v>1.2898963594529998E-4</c:v>
                </c:pt>
                <c:pt idx="3063">
                  <c:v>1.2580320447300002E-4</c:v>
                </c:pt>
                <c:pt idx="3064">
                  <c:v>1.2114208389600001E-4</c:v>
                </c:pt>
                <c:pt idx="3065">
                  <c:v>1.2057659149000001E-4</c:v>
                </c:pt>
                <c:pt idx="3066">
                  <c:v>1.2503625475950001E-4</c:v>
                </c:pt>
                <c:pt idx="3067">
                  <c:v>1.2379556242399998E-4</c:v>
                </c:pt>
                <c:pt idx="3068">
                  <c:v>1.2442595906249999E-4</c:v>
                </c:pt>
                <c:pt idx="3069">
                  <c:v>1.251901704064E-4</c:v>
                </c:pt>
                <c:pt idx="3070">
                  <c:v>1.2191265511999999E-4</c:v>
                </c:pt>
                <c:pt idx="3071">
                  <c:v>1.2452631506560001E-4</c:v>
                </c:pt>
                <c:pt idx="3072">
                  <c:v>1.2997606507200002E-4</c:v>
                </c:pt>
                <c:pt idx="3073">
                  <c:v>1.372253943367E-4</c:v>
                </c:pt>
                <c:pt idx="3074">
                  <c:v>1.4573191781239999E-4</c:v>
                </c:pt>
                <c:pt idx="3075">
                  <c:v>1.4430664537600001E-4</c:v>
                </c:pt>
                <c:pt idx="3076">
                  <c:v>1.3634317936439999E-4</c:v>
                </c:pt>
                <c:pt idx="3077">
                  <c:v>1.3364935597200001E-4</c:v>
                </c:pt>
                <c:pt idx="3078">
                  <c:v>1.3487949065359999E-4</c:v>
                </c:pt>
                <c:pt idx="3079">
                  <c:v>1.3650612241629997E-4</c:v>
                </c:pt>
                <c:pt idx="3080">
                  <c:v>1.3963684246739999E-4</c:v>
                </c:pt>
                <c:pt idx="3081">
                  <c:v>1.405025324377E-4</c:v>
                </c:pt>
                <c:pt idx="3082">
                  <c:v>1.402299145925E-4</c:v>
                </c:pt>
                <c:pt idx="3083">
                  <c:v>1.4608884889639998E-4</c:v>
                </c:pt>
                <c:pt idx="3084">
                  <c:v>1.4942941774329999E-4</c:v>
                </c:pt>
                <c:pt idx="3085">
                  <c:v>1.3849764396640002E-4</c:v>
                </c:pt>
                <c:pt idx="3086">
                  <c:v>1.2801774099419999E-4</c:v>
                </c:pt>
                <c:pt idx="3087">
                  <c:v>1.3446771971360001E-4</c:v>
                </c:pt>
                <c:pt idx="3088">
                  <c:v>1.4809432067820001E-4</c:v>
                </c:pt>
                <c:pt idx="3089">
                  <c:v>1.5417099641779999E-4</c:v>
                </c:pt>
                <c:pt idx="3090">
                  <c:v>1.5052794395609999E-4</c:v>
                </c:pt>
                <c:pt idx="3091">
                  <c:v>1.4583509372340003E-4</c:v>
                </c:pt>
                <c:pt idx="3092">
                  <c:v>1.4734199247000001E-4</c:v>
                </c:pt>
                <c:pt idx="3093">
                  <c:v>1.5201145721280003E-4</c:v>
                </c:pt>
                <c:pt idx="3094">
                  <c:v>1.521969191424E-4</c:v>
                </c:pt>
                <c:pt idx="3095">
                  <c:v>1.4484171654519998E-4</c:v>
                </c:pt>
                <c:pt idx="3096">
                  <c:v>1.45926197082E-4</c:v>
                </c:pt>
                <c:pt idx="3097">
                  <c:v>1.5694226126599999E-4</c:v>
                </c:pt>
                <c:pt idx="3098">
                  <c:v>1.5890236335279999E-4</c:v>
                </c:pt>
                <c:pt idx="3099">
                  <c:v>1.6135654898390001E-4</c:v>
                </c:pt>
                <c:pt idx="3100">
                  <c:v>1.614829557951E-4</c:v>
                </c:pt>
                <c:pt idx="3101">
                  <c:v>1.5023555196720003E-4</c:v>
                </c:pt>
                <c:pt idx="3102">
                  <c:v>1.5418496916420001E-4</c:v>
                </c:pt>
                <c:pt idx="3103">
                  <c:v>1.6576666374240002E-4</c:v>
                </c:pt>
                <c:pt idx="3104">
                  <c:v>1.65817655172E-4</c:v>
                </c:pt>
                <c:pt idx="3105">
                  <c:v>1.6824968566140001E-4</c:v>
                </c:pt>
                <c:pt idx="3106">
                  <c:v>1.695938967998E-4</c:v>
                </c:pt>
                <c:pt idx="3107">
                  <c:v>1.6715715206560002E-4</c:v>
                </c:pt>
                <c:pt idx="3108">
                  <c:v>1.7046905432120001E-4</c:v>
                </c:pt>
                <c:pt idx="3109">
                  <c:v>1.77519552512E-4</c:v>
                </c:pt>
                <c:pt idx="3110">
                  <c:v>1.813553596085E-4</c:v>
                </c:pt>
                <c:pt idx="3111">
                  <c:v>1.7859266975280003E-4</c:v>
                </c:pt>
                <c:pt idx="3112">
                  <c:v>1.782414653028E-4</c:v>
                </c:pt>
                <c:pt idx="3113">
                  <c:v>1.8063197942399999E-4</c:v>
                </c:pt>
                <c:pt idx="3114">
                  <c:v>1.8071889078549998E-4</c:v>
                </c:pt>
                <c:pt idx="3115">
                  <c:v>1.8147477918050001E-4</c:v>
                </c:pt>
                <c:pt idx="3116">
                  <c:v>1.824032575614E-4</c:v>
                </c:pt>
                <c:pt idx="3117">
                  <c:v>1.8636775787760001E-4</c:v>
                </c:pt>
                <c:pt idx="3118">
                  <c:v>1.8869108084469999E-4</c:v>
                </c:pt>
                <c:pt idx="3119">
                  <c:v>1.8902228091099998E-4</c:v>
                </c:pt>
                <c:pt idx="3120">
                  <c:v>1.9420851451039999E-4</c:v>
                </c:pt>
                <c:pt idx="3121">
                  <c:v>1.9856926644160001E-4</c:v>
                </c:pt>
                <c:pt idx="3122">
                  <c:v>1.9982498727660002E-4</c:v>
                </c:pt>
                <c:pt idx="3123">
                  <c:v>1.9491081454600003E-4</c:v>
                </c:pt>
                <c:pt idx="3124">
                  <c:v>1.9013019733800002E-4</c:v>
                </c:pt>
                <c:pt idx="3125">
                  <c:v>1.9775657647170001E-4</c:v>
                </c:pt>
                <c:pt idx="3126">
                  <c:v>2.1054049684419998E-4</c:v>
                </c:pt>
                <c:pt idx="3127">
                  <c:v>2.188140714492E-4</c:v>
                </c:pt>
                <c:pt idx="3128">
                  <c:v>2.1782518464000001E-4</c:v>
                </c:pt>
                <c:pt idx="3129">
                  <c:v>2.1512607942929997E-4</c:v>
                </c:pt>
                <c:pt idx="3130">
                  <c:v>2.1865445401799999E-4</c:v>
                </c:pt>
                <c:pt idx="3131">
                  <c:v>2.1746077655559998E-4</c:v>
                </c:pt>
                <c:pt idx="3132">
                  <c:v>2.116831907184E-4</c:v>
                </c:pt>
                <c:pt idx="3133">
                  <c:v>2.1373242136350001E-4</c:v>
                </c:pt>
                <c:pt idx="3134">
                  <c:v>2.2143719273359997E-4</c:v>
                </c:pt>
                <c:pt idx="3135">
                  <c:v>2.300115467469E-4</c:v>
                </c:pt>
                <c:pt idx="3136">
                  <c:v>2.3213993068350001E-4</c:v>
                </c:pt>
                <c:pt idx="3137">
                  <c:v>2.2244878837120001E-4</c:v>
                </c:pt>
                <c:pt idx="3138">
                  <c:v>2.224735213701E-4</c:v>
                </c:pt>
                <c:pt idx="3139">
                  <c:v>2.3368196657099998E-4</c:v>
                </c:pt>
                <c:pt idx="3140">
                  <c:v>2.3623032082759998E-4</c:v>
                </c:pt>
                <c:pt idx="3141">
                  <c:v>2.3713902035999999E-4</c:v>
                </c:pt>
                <c:pt idx="3142">
                  <c:v>2.3676411502119996E-4</c:v>
                </c:pt>
                <c:pt idx="3143">
                  <c:v>2.3629410191420002E-4</c:v>
                </c:pt>
                <c:pt idx="3144">
                  <c:v>2.4181591536269999E-4</c:v>
                </c:pt>
                <c:pt idx="3145">
                  <c:v>2.4374623043520001E-4</c:v>
                </c:pt>
                <c:pt idx="3146">
                  <c:v>2.482978617614E-4</c:v>
                </c:pt>
                <c:pt idx="3147">
                  <c:v>2.602711738896E-4</c:v>
                </c:pt>
                <c:pt idx="3148">
                  <c:v>2.7052510684679999E-4</c:v>
                </c:pt>
                <c:pt idx="3149">
                  <c:v>2.772092315034E-4</c:v>
                </c:pt>
                <c:pt idx="3150">
                  <c:v>2.8167841090199998E-4</c:v>
                </c:pt>
                <c:pt idx="3151">
                  <c:v>2.8660075599960003E-4</c:v>
                </c:pt>
                <c:pt idx="3152">
                  <c:v>2.9198187165120003E-4</c:v>
                </c:pt>
                <c:pt idx="3153">
                  <c:v>2.9467673461799996E-4</c:v>
                </c:pt>
                <c:pt idx="3154">
                  <c:v>2.9281752269550001E-4</c:v>
                </c:pt>
                <c:pt idx="3155">
                  <c:v>2.8562782474340003E-4</c:v>
                </c:pt>
                <c:pt idx="3156">
                  <c:v>2.8648650477720004E-4</c:v>
                </c:pt>
                <c:pt idx="3157">
                  <c:v>3.0808904816000002E-4</c:v>
                </c:pt>
                <c:pt idx="3158">
                  <c:v>3.255260589063E-4</c:v>
                </c:pt>
                <c:pt idx="3159">
                  <c:v>3.2683768041539998E-4</c:v>
                </c:pt>
                <c:pt idx="3160">
                  <c:v>3.411203201492E-4</c:v>
                </c:pt>
                <c:pt idx="3161">
                  <c:v>3.6393077552300003E-4</c:v>
                </c:pt>
                <c:pt idx="3162">
                  <c:v>3.6976860521249999E-4</c:v>
                </c:pt>
                <c:pt idx="3163">
                  <c:v>3.6207250197299996E-4</c:v>
                </c:pt>
                <c:pt idx="3164">
                  <c:v>3.5991472826400002E-4</c:v>
                </c:pt>
                <c:pt idx="3165">
                  <c:v>3.7564139523279996E-4</c:v>
                </c:pt>
                <c:pt idx="3166">
                  <c:v>3.9522213115199999E-4</c:v>
                </c:pt>
                <c:pt idx="3167">
                  <c:v>4.0095533852919999E-4</c:v>
                </c:pt>
                <c:pt idx="3168">
                  <c:v>4.0414298605179997E-4</c:v>
                </c:pt>
                <c:pt idx="3169">
                  <c:v>4.1798094840000006E-4</c:v>
                </c:pt>
                <c:pt idx="3170">
                  <c:v>4.3406360564879999E-4</c:v>
                </c:pt>
                <c:pt idx="3171">
                  <c:v>4.4552992868349996E-4</c:v>
                </c:pt>
                <c:pt idx="3172">
                  <c:v>4.5474944717280004E-4</c:v>
                </c:pt>
                <c:pt idx="3173">
                  <c:v>4.6692143750799996E-4</c:v>
                </c:pt>
                <c:pt idx="3174">
                  <c:v>4.8579377953589996E-4</c:v>
                </c:pt>
                <c:pt idx="3175">
                  <c:v>5.0362373072830005E-4</c:v>
                </c:pt>
                <c:pt idx="3176">
                  <c:v>5.15944686213E-4</c:v>
                </c:pt>
                <c:pt idx="3177">
                  <c:v>5.2595898141539999E-4</c:v>
                </c:pt>
                <c:pt idx="3178">
                  <c:v>5.4462103392240006E-4</c:v>
                </c:pt>
                <c:pt idx="3179">
                  <c:v>5.7461600016879999E-4</c:v>
                </c:pt>
                <c:pt idx="3180">
                  <c:v>5.9494689578590005E-4</c:v>
                </c:pt>
                <c:pt idx="3181">
                  <c:v>6.1205442972410006E-4</c:v>
                </c:pt>
                <c:pt idx="3182">
                  <c:v>6.3850901095409993E-4</c:v>
                </c:pt>
                <c:pt idx="3183">
                  <c:v>6.6151359247680001E-4</c:v>
                </c:pt>
                <c:pt idx="3184">
                  <c:v>6.8487058117989996E-4</c:v>
                </c:pt>
                <c:pt idx="3185">
                  <c:v>7.1020788842879995E-4</c:v>
                </c:pt>
                <c:pt idx="3186">
                  <c:v>7.3829317350450005E-4</c:v>
                </c:pt>
                <c:pt idx="3187">
                  <c:v>7.6737826125599989E-4</c:v>
                </c:pt>
                <c:pt idx="3188">
                  <c:v>7.8198743156000002E-4</c:v>
                </c:pt>
                <c:pt idx="3189">
                  <c:v>7.9975078295310004E-4</c:v>
                </c:pt>
                <c:pt idx="3190">
                  <c:v>8.3195012832000005E-4</c:v>
                </c:pt>
                <c:pt idx="3191">
                  <c:v>8.5876666927100001E-4</c:v>
                </c:pt>
                <c:pt idx="3192">
                  <c:v>8.7965488639080006E-4</c:v>
                </c:pt>
                <c:pt idx="3193">
                  <c:v>9.0672563520679996E-4</c:v>
                </c:pt>
                <c:pt idx="3194">
                  <c:v>9.4585485255510007E-4</c:v>
                </c:pt>
                <c:pt idx="3195">
                  <c:v>9.8469412109239993E-4</c:v>
                </c:pt>
                <c:pt idx="3196">
                  <c:v>1.01565728928E-3</c:v>
                </c:pt>
                <c:pt idx="3197">
                  <c:v>1.0520060111627999E-3</c:v>
                </c:pt>
                <c:pt idx="3198">
                  <c:v>1.0913209469876001E-3</c:v>
                </c:pt>
                <c:pt idx="3199">
                  <c:v>1.1288870905599999E-3</c:v>
                </c:pt>
                <c:pt idx="3200">
                  <c:v>1.1669491473651E-3</c:v>
                </c:pt>
                <c:pt idx="3201">
                  <c:v>1.1982195566639998E-3</c:v>
                </c:pt>
                <c:pt idx="3202">
                  <c:v>1.2304944338808002E-3</c:v>
                </c:pt>
                <c:pt idx="3203">
                  <c:v>1.2753957639091999E-3</c:v>
                </c:pt>
                <c:pt idx="3204">
                  <c:v>1.3153809166362E-3</c:v>
                </c:pt>
                <c:pt idx="3205">
                  <c:v>1.3413824448603999E-3</c:v>
                </c:pt>
                <c:pt idx="3206">
                  <c:v>1.3811105719844998E-3</c:v>
                </c:pt>
                <c:pt idx="3207">
                  <c:v>1.4406754503700002E-3</c:v>
                </c:pt>
                <c:pt idx="3208">
                  <c:v>1.4892279866446998E-3</c:v>
                </c:pt>
                <c:pt idx="3209">
                  <c:v>1.515247093184E-3</c:v>
                </c:pt>
                <c:pt idx="3210">
                  <c:v>1.5364430181859998E-3</c:v>
                </c:pt>
                <c:pt idx="3211">
                  <c:v>1.5737128915368E-3</c:v>
                </c:pt>
                <c:pt idx="3212">
                  <c:v>1.6228283175963999E-3</c:v>
                </c:pt>
                <c:pt idx="3213">
                  <c:v>1.6630204745927001E-3</c:v>
                </c:pt>
                <c:pt idx="3214">
                  <c:v>1.7019611554E-3</c:v>
                </c:pt>
                <c:pt idx="3215">
                  <c:v>1.7457157944016E-3</c:v>
                </c:pt>
                <c:pt idx="3216">
                  <c:v>1.7740692502836001E-3</c:v>
                </c:pt>
                <c:pt idx="3217">
                  <c:v>1.7968376243708999E-3</c:v>
                </c:pt>
                <c:pt idx="3218">
                  <c:v>1.8319551970202002E-3</c:v>
                </c:pt>
                <c:pt idx="3219">
                  <c:v>1.8714942070800001E-3</c:v>
                </c:pt>
                <c:pt idx="3220">
                  <c:v>1.908188061594E-3</c:v>
                </c:pt>
                <c:pt idx="3221">
                  <c:v>1.933990428825E-3</c:v>
                </c:pt>
                <c:pt idx="3222">
                  <c:v>1.9552252991000001E-3</c:v>
                </c:pt>
                <c:pt idx="3223">
                  <c:v>1.9826043801237001E-3</c:v>
                </c:pt>
                <c:pt idx="3224">
                  <c:v>2.0109947788270002E-3</c:v>
                </c:pt>
                <c:pt idx="3225">
                  <c:v>2.0373058561431998E-3</c:v>
                </c:pt>
                <c:pt idx="3226">
                  <c:v>2.0647538081176001E-3</c:v>
                </c:pt>
                <c:pt idx="3227">
                  <c:v>2.0957354997880001E-3</c:v>
                </c:pt>
                <c:pt idx="3228">
                  <c:v>2.1151140746820001E-3</c:v>
                </c:pt>
                <c:pt idx="3229">
                  <c:v>2.1320329209685998E-3</c:v>
                </c:pt>
                <c:pt idx="3230">
                  <c:v>2.1576246588701996E-3</c:v>
                </c:pt>
                <c:pt idx="3231">
                  <c:v>2.1621430289424002E-3</c:v>
                </c:pt>
                <c:pt idx="3232">
                  <c:v>2.1694826618990997E-3</c:v>
                </c:pt>
                <c:pt idx="3233">
                  <c:v>2.1966174285311998E-3</c:v>
                </c:pt>
                <c:pt idx="3234">
                  <c:v>2.1991625065748001E-3</c:v>
                </c:pt>
                <c:pt idx="3235">
                  <c:v>2.1892839933952001E-3</c:v>
                </c:pt>
                <c:pt idx="3236">
                  <c:v>2.1874679245772002E-3</c:v>
                </c:pt>
                <c:pt idx="3237">
                  <c:v>2.1793797705615E-3</c:v>
                </c:pt>
                <c:pt idx="3238">
                  <c:v>2.1736780673904002E-3</c:v>
                </c:pt>
                <c:pt idx="3239">
                  <c:v>2.1656754945292003E-3</c:v>
                </c:pt>
                <c:pt idx="3240">
                  <c:v>2.1485554757079998E-3</c:v>
                </c:pt>
                <c:pt idx="3241">
                  <c:v>2.1423354418560001E-3</c:v>
                </c:pt>
                <c:pt idx="3242">
                  <c:v>2.1352023927779999E-3</c:v>
                </c:pt>
                <c:pt idx="3243">
                  <c:v>2.1173625419135997E-3</c:v>
                </c:pt>
                <c:pt idx="3244">
                  <c:v>2.1122574368061999E-3</c:v>
                </c:pt>
                <c:pt idx="3245">
                  <c:v>2.1094800324839998E-3</c:v>
                </c:pt>
                <c:pt idx="3246">
                  <c:v>2.0853057737376997E-3</c:v>
                </c:pt>
                <c:pt idx="3247">
                  <c:v>2.0473999196354998E-3</c:v>
                </c:pt>
                <c:pt idx="3248">
                  <c:v>2.0121225552229998E-3</c:v>
                </c:pt>
                <c:pt idx="3249">
                  <c:v>1.9819480817994E-3</c:v>
                </c:pt>
                <c:pt idx="3250">
                  <c:v>1.9570550694784001E-3</c:v>
                </c:pt>
                <c:pt idx="3251">
                  <c:v>1.9370842292711998E-3</c:v>
                </c:pt>
                <c:pt idx="3252">
                  <c:v>1.9062033614995002E-3</c:v>
                </c:pt>
                <c:pt idx="3253">
                  <c:v>1.8685989842342999E-3</c:v>
                </c:pt>
                <c:pt idx="3254">
                  <c:v>1.8427233980245999E-3</c:v>
                </c:pt>
                <c:pt idx="3255">
                  <c:v>1.8189615117042001E-3</c:v>
                </c:pt>
                <c:pt idx="3256">
                  <c:v>1.7821143521774998E-3</c:v>
                </c:pt>
                <c:pt idx="3257">
                  <c:v>1.7381664778679002E-3</c:v>
                </c:pt>
                <c:pt idx="3258">
                  <c:v>1.6978972209672001E-3</c:v>
                </c:pt>
                <c:pt idx="3259">
                  <c:v>1.6574138383554002E-3</c:v>
                </c:pt>
                <c:pt idx="3260">
                  <c:v>1.6201510428376E-3</c:v>
                </c:pt>
                <c:pt idx="3261">
                  <c:v>1.592153775947E-3</c:v>
                </c:pt>
                <c:pt idx="3262">
                  <c:v>1.5556229968844001E-3</c:v>
                </c:pt>
                <c:pt idx="3263">
                  <c:v>1.5037283663621999E-3</c:v>
                </c:pt>
                <c:pt idx="3264">
                  <c:v>1.4650808757619999E-3</c:v>
                </c:pt>
                <c:pt idx="3265">
                  <c:v>1.4450819944428E-3</c:v>
                </c:pt>
                <c:pt idx="3266">
                  <c:v>1.4125386197516002E-3</c:v>
                </c:pt>
                <c:pt idx="3267">
                  <c:v>1.3709513010032E-3</c:v>
                </c:pt>
                <c:pt idx="3268">
                  <c:v>1.3359919833444999E-3</c:v>
                </c:pt>
                <c:pt idx="3269">
                  <c:v>1.296814794666E-3</c:v>
                </c:pt>
                <c:pt idx="3270">
                  <c:v>1.2492821434110001E-3</c:v>
                </c:pt>
                <c:pt idx="3271">
                  <c:v>1.2043032339711999E-3</c:v>
                </c:pt>
                <c:pt idx="3272">
                  <c:v>1.1824905813504001E-3</c:v>
                </c:pt>
                <c:pt idx="3273">
                  <c:v>1.1711588531968002E-3</c:v>
                </c:pt>
                <c:pt idx="3274">
                  <c:v>1.1344566907295001E-3</c:v>
                </c:pt>
                <c:pt idx="3275">
                  <c:v>1.088238150107E-3</c:v>
                </c:pt>
                <c:pt idx="3276">
                  <c:v>1.0578555905980001E-3</c:v>
                </c:pt>
                <c:pt idx="3277">
                  <c:v>1.0278946621432E-3</c:v>
                </c:pt>
                <c:pt idx="3278">
                  <c:v>9.9613193752350017E-4</c:v>
                </c:pt>
                <c:pt idx="3279">
                  <c:v>9.718583001380001E-4</c:v>
                </c:pt>
                <c:pt idx="3280">
                  <c:v>9.3576749211440012E-4</c:v>
                </c:pt>
                <c:pt idx="3281">
                  <c:v>8.8687102799399993E-4</c:v>
                </c:pt>
                <c:pt idx="3282">
                  <c:v>8.477519256570999E-4</c:v>
                </c:pt>
                <c:pt idx="3283">
                  <c:v>8.218754000262E-4</c:v>
                </c:pt>
                <c:pt idx="3284">
                  <c:v>8.0637714353280006E-4</c:v>
                </c:pt>
                <c:pt idx="3285">
                  <c:v>7.9304925600349996E-4</c:v>
                </c:pt>
                <c:pt idx="3286">
                  <c:v>7.6687916035679993E-4</c:v>
                </c:pt>
                <c:pt idx="3287">
                  <c:v>7.3363750528770001E-4</c:v>
                </c:pt>
                <c:pt idx="3288">
                  <c:v>7.1398954968079995E-4</c:v>
                </c:pt>
                <c:pt idx="3289">
                  <c:v>7.0340855131909995E-4</c:v>
                </c:pt>
                <c:pt idx="3290">
                  <c:v>6.8721649280939999E-4</c:v>
                </c:pt>
                <c:pt idx="3291">
                  <c:v>6.6031826206150001E-4</c:v>
                </c:pt>
                <c:pt idx="3292">
                  <c:v>6.2151562279039998E-4</c:v>
                </c:pt>
                <c:pt idx="3293">
                  <c:v>5.9726793574550003E-4</c:v>
                </c:pt>
                <c:pt idx="3294">
                  <c:v>5.9239269061030003E-4</c:v>
                </c:pt>
                <c:pt idx="3295">
                  <c:v>5.8185689416920001E-4</c:v>
                </c:pt>
                <c:pt idx="3296">
                  <c:v>5.6729059644400001E-4</c:v>
                </c:pt>
                <c:pt idx="3297">
                  <c:v>5.4537501218760007E-4</c:v>
                </c:pt>
                <c:pt idx="3298">
                  <c:v>5.2463874261050002E-4</c:v>
                </c:pt>
                <c:pt idx="3299">
                  <c:v>5.1117427461600006E-4</c:v>
                </c:pt>
                <c:pt idx="3300">
                  <c:v>4.7951530982879995E-4</c:v>
                </c:pt>
                <c:pt idx="3301">
                  <c:v>4.5054985714200002E-4</c:v>
                </c:pt>
                <c:pt idx="3302">
                  <c:v>4.415228008488E-4</c:v>
                </c:pt>
                <c:pt idx="3303">
                  <c:v>4.2915681125899996E-4</c:v>
                </c:pt>
                <c:pt idx="3304">
                  <c:v>4.2867238595660002E-4</c:v>
                </c:pt>
                <c:pt idx="3305">
                  <c:v>4.3620595531109998E-4</c:v>
                </c:pt>
                <c:pt idx="3306">
                  <c:v>4.1832608927400004E-4</c:v>
                </c:pt>
                <c:pt idx="3307">
                  <c:v>3.9114115079749999E-4</c:v>
                </c:pt>
                <c:pt idx="3308">
                  <c:v>3.7400741629330006E-4</c:v>
                </c:pt>
                <c:pt idx="3309">
                  <c:v>3.5433689350680003E-4</c:v>
                </c:pt>
                <c:pt idx="3310">
                  <c:v>3.3812193691920003E-4</c:v>
                </c:pt>
                <c:pt idx="3311">
                  <c:v>3.4558207793880004E-4</c:v>
                </c:pt>
                <c:pt idx="3312">
                  <c:v>3.4458316308109998E-4</c:v>
                </c:pt>
                <c:pt idx="3313">
                  <c:v>3.1381708806330001E-4</c:v>
                </c:pt>
                <c:pt idx="3314">
                  <c:v>3.0876136734439997E-4</c:v>
                </c:pt>
                <c:pt idx="3315">
                  <c:v>3.2972127157199996E-4</c:v>
                </c:pt>
                <c:pt idx="3316">
                  <c:v>3.1970795927720001E-4</c:v>
                </c:pt>
                <c:pt idx="3317">
                  <c:v>2.8978738707520003E-4</c:v>
                </c:pt>
                <c:pt idx="3318">
                  <c:v>2.7289813648239997E-4</c:v>
                </c:pt>
                <c:pt idx="3319">
                  <c:v>2.6851344370079996E-4</c:v>
                </c:pt>
                <c:pt idx="3320">
                  <c:v>2.681907557016E-4</c:v>
                </c:pt>
                <c:pt idx="3321">
                  <c:v>2.580340275161E-4</c:v>
                </c:pt>
                <c:pt idx="3322">
                  <c:v>2.4207215548300003E-4</c:v>
                </c:pt>
                <c:pt idx="3323">
                  <c:v>2.421904504384E-4</c:v>
                </c:pt>
                <c:pt idx="3324">
                  <c:v>2.4850122577380003E-4</c:v>
                </c:pt>
                <c:pt idx="3325">
                  <c:v>2.5413423572670003E-4</c:v>
                </c:pt>
                <c:pt idx="3326">
                  <c:v>2.5848903347190004E-4</c:v>
                </c:pt>
                <c:pt idx="3327">
                  <c:v>2.44311655752E-4</c:v>
                </c:pt>
                <c:pt idx="3328">
                  <c:v>2.2623514233299999E-4</c:v>
                </c:pt>
                <c:pt idx="3329">
                  <c:v>2.0873414007599998E-4</c:v>
                </c:pt>
                <c:pt idx="3330">
                  <c:v>1.91746732401E-4</c:v>
                </c:pt>
                <c:pt idx="3331">
                  <c:v>1.899158838322E-4</c:v>
                </c:pt>
                <c:pt idx="3332">
                  <c:v>1.893335710275E-4</c:v>
                </c:pt>
                <c:pt idx="3333">
                  <c:v>1.9360539768329999E-4</c:v>
                </c:pt>
                <c:pt idx="3334">
                  <c:v>1.936316300702E-4</c:v>
                </c:pt>
                <c:pt idx="3335">
                  <c:v>1.832216160162E-4</c:v>
                </c:pt>
                <c:pt idx="3336">
                  <c:v>1.9759248151799999E-4</c:v>
                </c:pt>
                <c:pt idx="3337">
                  <c:v>2.0895452721680002E-4</c:v>
                </c:pt>
                <c:pt idx="3338">
                  <c:v>1.8994465907060001E-4</c:v>
                </c:pt>
                <c:pt idx="3339">
                  <c:v>1.6716634406499999E-4</c:v>
                </c:pt>
                <c:pt idx="3340">
                  <c:v>1.4912793593460001E-4</c:v>
                </c:pt>
                <c:pt idx="3341">
                  <c:v>1.4580404520240001E-4</c:v>
                </c:pt>
                <c:pt idx="3342">
                  <c:v>1.457753307444E-4</c:v>
                </c:pt>
                <c:pt idx="3343">
                  <c:v>1.3725321805320003E-4</c:v>
                </c:pt>
                <c:pt idx="3344">
                  <c:v>1.427342681898E-4</c:v>
                </c:pt>
                <c:pt idx="3345">
                  <c:v>1.4951880500040001E-4</c:v>
                </c:pt>
                <c:pt idx="3346">
                  <c:v>1.4107794997680003E-4</c:v>
                </c:pt>
                <c:pt idx="3347">
                  <c:v>1.285394999714E-4</c:v>
                </c:pt>
                <c:pt idx="3348">
                  <c:v>1.2306403397910001E-4</c:v>
                </c:pt>
                <c:pt idx="3349">
                  <c:v>1.3558522646E-4</c:v>
                </c:pt>
                <c:pt idx="3350">
                  <c:v>1.466067000544E-4</c:v>
                </c:pt>
                <c:pt idx="3351">
                  <c:v>1.4200403352819998E-4</c:v>
                </c:pt>
                <c:pt idx="3352">
                  <c:v>1.4343736596720001E-4</c:v>
                </c:pt>
                <c:pt idx="3353">
                  <c:v>1.4861427046670002E-4</c:v>
                </c:pt>
                <c:pt idx="3354">
                  <c:v>1.42515496761E-4</c:v>
                </c:pt>
                <c:pt idx="3355">
                  <c:v>1.3565552485939999E-4</c:v>
                </c:pt>
                <c:pt idx="3356">
                  <c:v>1.3419221143959998E-4</c:v>
                </c:pt>
                <c:pt idx="3357">
                  <c:v>1.3181272484819999E-4</c:v>
                </c:pt>
                <c:pt idx="3358">
                  <c:v>1.3208959287509998E-4</c:v>
                </c:pt>
                <c:pt idx="3359">
                  <c:v>1.2908854826479998E-4</c:v>
                </c:pt>
                <c:pt idx="3360">
                  <c:v>1.209305072853E-4</c:v>
                </c:pt>
                <c:pt idx="3361">
                  <c:v>1.3011765538590002E-4</c:v>
                </c:pt>
                <c:pt idx="3362">
                  <c:v>1.4219571722599999E-4</c:v>
                </c:pt>
                <c:pt idx="3363">
                  <c:v>1.3111058378249997E-4</c:v>
                </c:pt>
                <c:pt idx="3364">
                  <c:v>1.2034477487999999E-4</c:v>
                </c:pt>
                <c:pt idx="3365">
                  <c:v>1.195661011015E-4</c:v>
                </c:pt>
                <c:pt idx="3366">
                  <c:v>1.1644486215999999E-4</c:v>
                </c:pt>
                <c:pt idx="3367">
                  <c:v>1.1451323060119999E-4</c:v>
                </c:pt>
                <c:pt idx="3368">
                  <c:v>1.0992678050890001E-4</c:v>
                </c:pt>
                <c:pt idx="3369">
                  <c:v>1.0641309328980001E-4</c:v>
                </c:pt>
                <c:pt idx="3370">
                  <c:v>1.0767239183999999E-4</c:v>
                </c:pt>
                <c:pt idx="3371">
                  <c:v>1.054260051992E-4</c:v>
                </c:pt>
                <c:pt idx="3372">
                  <c:v>1.1420724945840001E-4</c:v>
                </c:pt>
                <c:pt idx="3373">
                  <c:v>1.3029653353080001E-4</c:v>
                </c:pt>
                <c:pt idx="3374">
                  <c:v>1.3442925014280004E-4</c:v>
                </c:pt>
                <c:pt idx="3375">
                  <c:v>1.3214536602099998E-4</c:v>
                </c:pt>
                <c:pt idx="3376">
                  <c:v>1.25939918986E-4</c:v>
                </c:pt>
                <c:pt idx="3377">
                  <c:v>1.2590246600849999E-4</c:v>
                </c:pt>
                <c:pt idx="3378">
                  <c:v>1.3065407835480001E-4</c:v>
                </c:pt>
                <c:pt idx="3379">
                  <c:v>1.242925266864E-4</c:v>
                </c:pt>
                <c:pt idx="3380">
                  <c:v>1.224662143465E-4</c:v>
                </c:pt>
                <c:pt idx="3381">
                  <c:v>1.3035652147700002E-4</c:v>
                </c:pt>
                <c:pt idx="3382">
                  <c:v>1.297299188454E-4</c:v>
                </c:pt>
                <c:pt idx="3383">
                  <c:v>1.198331928752E-4</c:v>
                </c:pt>
                <c:pt idx="3384">
                  <c:v>1.1764452879479999E-4</c:v>
                </c:pt>
                <c:pt idx="3385">
                  <c:v>1.3173701462880001E-4</c:v>
                </c:pt>
                <c:pt idx="3386">
                  <c:v>1.401808756672E-4</c:v>
                </c:pt>
                <c:pt idx="3387">
                  <c:v>1.2666036245479999E-4</c:v>
                </c:pt>
                <c:pt idx="3388">
                  <c:v>1.1639390177699999E-4</c:v>
                </c:pt>
                <c:pt idx="3389">
                  <c:v>1.2588783475680002E-4</c:v>
                </c:pt>
                <c:pt idx="3390">
                  <c:v>1.3140573157799997E-4</c:v>
                </c:pt>
                <c:pt idx="3391">
                  <c:v>1.2697379988899999E-4</c:v>
                </c:pt>
                <c:pt idx="3392">
                  <c:v>1.256039897736E-4</c:v>
                </c:pt>
                <c:pt idx="3393">
                  <c:v>1.2139861325579999E-4</c:v>
                </c:pt>
                <c:pt idx="3394">
                  <c:v>1.2122245921919999E-4</c:v>
                </c:pt>
                <c:pt idx="3395">
                  <c:v>1.2891103657150001E-4</c:v>
                </c:pt>
                <c:pt idx="3396">
                  <c:v>1.2591765208539999E-4</c:v>
                </c:pt>
                <c:pt idx="3397">
                  <c:v>1.2241090854960002E-4</c:v>
                </c:pt>
                <c:pt idx="3398">
                  <c:v>1.3584483102200003E-4</c:v>
                </c:pt>
                <c:pt idx="3399">
                  <c:v>1.438821699024E-4</c:v>
                </c:pt>
                <c:pt idx="3400">
                  <c:v>1.3269599866289999E-4</c:v>
                </c:pt>
                <c:pt idx="3401">
                  <c:v>1.2480748307410001E-4</c:v>
                </c:pt>
                <c:pt idx="3402">
                  <c:v>1.2875186238300003E-4</c:v>
                </c:pt>
                <c:pt idx="3403">
                  <c:v>1.354201922565E-4</c:v>
                </c:pt>
                <c:pt idx="3404">
                  <c:v>1.4280189111809998E-4</c:v>
                </c:pt>
                <c:pt idx="3405">
                  <c:v>1.465967663441E-4</c:v>
                </c:pt>
                <c:pt idx="3406">
                  <c:v>1.4496938006520002E-4</c:v>
                </c:pt>
                <c:pt idx="3407">
                  <c:v>1.37433942044E-4</c:v>
                </c:pt>
                <c:pt idx="3408">
                  <c:v>1.324897075422E-4</c:v>
                </c:pt>
                <c:pt idx="3409">
                  <c:v>1.4394652439999998E-4</c:v>
                </c:pt>
                <c:pt idx="3410">
                  <c:v>1.5017041722689998E-4</c:v>
                </c:pt>
                <c:pt idx="3411">
                  <c:v>1.377686852064E-4</c:v>
                </c:pt>
                <c:pt idx="3412">
                  <c:v>1.3443056578960001E-4</c:v>
                </c:pt>
                <c:pt idx="3413">
                  <c:v>1.4410746560070001E-4</c:v>
                </c:pt>
                <c:pt idx="3414">
                  <c:v>1.4512866022930001E-4</c:v>
                </c:pt>
                <c:pt idx="3415">
                  <c:v>1.3846221011599999E-4</c:v>
                </c:pt>
                <c:pt idx="3416">
                  <c:v>1.3535601440969999E-4</c:v>
                </c:pt>
                <c:pt idx="3417">
                  <c:v>1.320394827674E-4</c:v>
                </c:pt>
                <c:pt idx="3418">
                  <c:v>1.3352311457399997E-4</c:v>
                </c:pt>
                <c:pt idx="3419">
                  <c:v>1.457803284882E-4</c:v>
                </c:pt>
                <c:pt idx="3420">
                  <c:v>1.498480719428E-4</c:v>
                </c:pt>
                <c:pt idx="3421">
                  <c:v>1.419542047903E-4</c:v>
                </c:pt>
                <c:pt idx="3422">
                  <c:v>1.3309911055219998E-4</c:v>
                </c:pt>
                <c:pt idx="3423">
                  <c:v>1.3062030460050001E-4</c:v>
                </c:pt>
                <c:pt idx="3424">
                  <c:v>1.3968171518679998E-4</c:v>
                </c:pt>
                <c:pt idx="3425">
                  <c:v>1.4502612473999999E-4</c:v>
                </c:pt>
                <c:pt idx="3426">
                  <c:v>1.4576788063559999E-4</c:v>
                </c:pt>
                <c:pt idx="3427">
                  <c:v>1.5059651604E-4</c:v>
                </c:pt>
                <c:pt idx="3428">
                  <c:v>1.5219508050000002E-4</c:v>
                </c:pt>
                <c:pt idx="3429">
                  <c:v>1.5608610897109999E-4</c:v>
                </c:pt>
                <c:pt idx="3430">
                  <c:v>1.594745690832E-4</c:v>
                </c:pt>
                <c:pt idx="3431">
                  <c:v>1.5132238039079998E-4</c:v>
                </c:pt>
                <c:pt idx="3432">
                  <c:v>1.3943602288950003E-4</c:v>
                </c:pt>
                <c:pt idx="3433">
                  <c:v>1.344434509495E-4</c:v>
                </c:pt>
                <c:pt idx="3434">
                  <c:v>1.4082572804040001E-4</c:v>
                </c:pt>
                <c:pt idx="3435">
                  <c:v>1.5073753218680002E-4</c:v>
                </c:pt>
                <c:pt idx="3436">
                  <c:v>1.5048652778520001E-4</c:v>
                </c:pt>
                <c:pt idx="3437">
                  <c:v>1.4701976801840001E-4</c:v>
                </c:pt>
                <c:pt idx="3438">
                  <c:v>1.546528558944E-4</c:v>
                </c:pt>
                <c:pt idx="3439">
                  <c:v>1.57078231076E-4</c:v>
                </c:pt>
                <c:pt idx="3440">
                  <c:v>1.462321451864E-4</c:v>
                </c:pt>
                <c:pt idx="3441">
                  <c:v>1.4375066954500001E-4</c:v>
                </c:pt>
                <c:pt idx="3442">
                  <c:v>1.4617751931640002E-4</c:v>
                </c:pt>
                <c:pt idx="3443">
                  <c:v>1.4711652613200001E-4</c:v>
                </c:pt>
                <c:pt idx="3444">
                  <c:v>1.5141471162540002E-4</c:v>
                </c:pt>
                <c:pt idx="3445">
                  <c:v>1.50026621049E-4</c:v>
                </c:pt>
                <c:pt idx="3446">
                  <c:v>1.4508120684920002E-4</c:v>
                </c:pt>
                <c:pt idx="3447">
                  <c:v>1.443004687773E-4</c:v>
                </c:pt>
                <c:pt idx="3448">
                  <c:v>1.4856620510119998E-4</c:v>
                </c:pt>
                <c:pt idx="3449">
                  <c:v>1.5151667571869999E-4</c:v>
                </c:pt>
                <c:pt idx="3450">
                  <c:v>1.4861917191440001E-4</c:v>
                </c:pt>
                <c:pt idx="3451">
                  <c:v>1.4981101220400001E-4</c:v>
                </c:pt>
                <c:pt idx="3452">
                  <c:v>1.5065977144349999E-4</c:v>
                </c:pt>
                <c:pt idx="3453">
                  <c:v>1.4536331885599998E-4</c:v>
                </c:pt>
                <c:pt idx="3454">
                  <c:v>1.4527169666999999E-4</c:v>
                </c:pt>
                <c:pt idx="3455">
                  <c:v>1.509855427115E-4</c:v>
                </c:pt>
                <c:pt idx="3456">
                  <c:v>1.5368799021190001E-4</c:v>
                </c:pt>
                <c:pt idx="3457">
                  <c:v>1.5026779098879997E-4</c:v>
                </c:pt>
                <c:pt idx="3458">
                  <c:v>1.4321411930840001E-4</c:v>
                </c:pt>
                <c:pt idx="3459">
                  <c:v>1.3860065223950002E-4</c:v>
                </c:pt>
                <c:pt idx="3460">
                  <c:v>1.4161869911199999E-4</c:v>
                </c:pt>
                <c:pt idx="3461">
                  <c:v>1.4732084714400002E-4</c:v>
                </c:pt>
                <c:pt idx="3462">
                  <c:v>1.50608340888E-4</c:v>
                </c:pt>
                <c:pt idx="3463">
                  <c:v>1.5232180258110002E-4</c:v>
                </c:pt>
                <c:pt idx="3464">
                  <c:v>1.5155908147899998E-4</c:v>
                </c:pt>
                <c:pt idx="3465">
                  <c:v>1.516635769709E-4</c:v>
                </c:pt>
                <c:pt idx="3466">
                  <c:v>1.5068469414600001E-4</c:v>
                </c:pt>
                <c:pt idx="3467">
                  <c:v>1.5011097875759999E-4</c:v>
                </c:pt>
                <c:pt idx="3468">
                  <c:v>1.5412694980590001E-4</c:v>
                </c:pt>
                <c:pt idx="3469">
                  <c:v>1.5144918447599999E-4</c:v>
                </c:pt>
                <c:pt idx="3470">
                  <c:v>1.4470446252579997E-4</c:v>
                </c:pt>
                <c:pt idx="3471">
                  <c:v>1.4130458498080002E-4</c:v>
                </c:pt>
                <c:pt idx="3472">
                  <c:v>1.3977381652920001E-4</c:v>
                </c:pt>
                <c:pt idx="3473">
                  <c:v>1.4195295457199999E-4</c:v>
                </c:pt>
                <c:pt idx="3474">
                  <c:v>1.4365077950650001E-4</c:v>
                </c:pt>
                <c:pt idx="3475">
                  <c:v>1.47335379429E-4</c:v>
                </c:pt>
                <c:pt idx="3476">
                  <c:v>1.484787084105E-4</c:v>
                </c:pt>
                <c:pt idx="3477">
                  <c:v>1.406035026963E-4</c:v>
                </c:pt>
                <c:pt idx="3478">
                  <c:v>1.380534258712E-4</c:v>
                </c:pt>
                <c:pt idx="3479">
                  <c:v>1.4142408745519998E-4</c:v>
                </c:pt>
                <c:pt idx="3480">
                  <c:v>1.4258632607729997E-4</c:v>
                </c:pt>
                <c:pt idx="3481">
                  <c:v>1.42043486536E-4</c:v>
                </c:pt>
                <c:pt idx="3482">
                  <c:v>1.3941475061949999E-4</c:v>
                </c:pt>
                <c:pt idx="3483">
                  <c:v>1.375482064558E-4</c:v>
                </c:pt>
                <c:pt idx="3484">
                  <c:v>1.401713073648E-4</c:v>
                </c:pt>
                <c:pt idx="3485">
                  <c:v>1.4521533343900001E-4</c:v>
                </c:pt>
                <c:pt idx="3486">
                  <c:v>1.4494840420800002E-4</c:v>
                </c:pt>
                <c:pt idx="3487">
                  <c:v>1.43656490848E-4</c:v>
                </c:pt>
                <c:pt idx="3488">
                  <c:v>1.479485983235E-4</c:v>
                </c:pt>
                <c:pt idx="3489">
                  <c:v>1.4846130444900001E-4</c:v>
                </c:pt>
                <c:pt idx="3490">
                  <c:v>1.4229253527559999E-4</c:v>
                </c:pt>
                <c:pt idx="3491">
                  <c:v>1.363750584548E-4</c:v>
                </c:pt>
                <c:pt idx="3492">
                  <c:v>1.3524350756639999E-4</c:v>
                </c:pt>
                <c:pt idx="3493">
                  <c:v>1.3651889002779999E-4</c:v>
                </c:pt>
                <c:pt idx="3494">
                  <c:v>1.3857802757000001E-4</c:v>
                </c:pt>
                <c:pt idx="3495">
                  <c:v>1.4294957022899999E-4</c:v>
                </c:pt>
                <c:pt idx="3496">
                  <c:v>1.3967744900670001E-4</c:v>
                </c:pt>
                <c:pt idx="3497">
                  <c:v>1.2857493208609999E-4</c:v>
                </c:pt>
                <c:pt idx="3498">
                  <c:v>1.2493526826880001E-4</c:v>
                </c:pt>
                <c:pt idx="3499">
                  <c:v>1.3002974522190002E-4</c:v>
                </c:pt>
                <c:pt idx="3500">
                  <c:v>1.342028113374E-4</c:v>
                </c:pt>
                <c:pt idx="3501">
                  <c:v>1.337204481452E-4</c:v>
                </c:pt>
                <c:pt idx="3502">
                  <c:v>1.3395972683510001E-4</c:v>
                </c:pt>
                <c:pt idx="3503">
                  <c:v>1.349581402015E-4</c:v>
                </c:pt>
                <c:pt idx="3504">
                  <c:v>1.3212119633240001E-4</c:v>
                </c:pt>
                <c:pt idx="3505">
                  <c:v>1.3137337394369998E-4</c:v>
                </c:pt>
                <c:pt idx="3506">
                  <c:v>1.296963518125E-4</c:v>
                </c:pt>
                <c:pt idx="3507">
                  <c:v>1.1887987395200001E-4</c:v>
                </c:pt>
                <c:pt idx="3508">
                  <c:v>1.1289347024560001E-4</c:v>
                </c:pt>
                <c:pt idx="3509">
                  <c:v>1.174361992422E-4</c:v>
                </c:pt>
                <c:pt idx="3510">
                  <c:v>1.180382209875E-4</c:v>
                </c:pt>
                <c:pt idx="3511">
                  <c:v>1.1653642612450001E-4</c:v>
                </c:pt>
                <c:pt idx="3512">
                  <c:v>1.2057048982160001E-4</c:v>
                </c:pt>
                <c:pt idx="3513">
                  <c:v>1.2401431739399998E-4</c:v>
                </c:pt>
                <c:pt idx="3514">
                  <c:v>1.239987186634E-4</c:v>
                </c:pt>
                <c:pt idx="3515">
                  <c:v>1.226388850271E-4</c:v>
                </c:pt>
                <c:pt idx="3516">
                  <c:v>1.1878197546700001E-4</c:v>
                </c:pt>
                <c:pt idx="3517">
                  <c:v>1.1379102409920001E-4</c:v>
                </c:pt>
                <c:pt idx="3518">
                  <c:v>1.0902635040119999E-4</c:v>
                </c:pt>
                <c:pt idx="3519">
                  <c:v>1.0570378988400001E-4</c:v>
                </c:pt>
                <c:pt idx="3520">
                  <c:v>1.1022175294100001E-4</c:v>
                </c:pt>
                <c:pt idx="3521">
                  <c:v>1.1794569230399999E-4</c:v>
                </c:pt>
                <c:pt idx="3522">
                  <c:v>1.195202967552E-4</c:v>
                </c:pt>
                <c:pt idx="3523">
                  <c:v>1.191896609967E-4</c:v>
                </c:pt>
                <c:pt idx="3524">
                  <c:v>1.1698620224400001E-4</c:v>
                </c:pt>
                <c:pt idx="3525">
                  <c:v>1.1085143238360001E-4</c:v>
                </c:pt>
                <c:pt idx="3526">
                  <c:v>1.0793677236439999E-4</c:v>
                </c:pt>
                <c:pt idx="3527">
                  <c:v>1.07210057457E-4</c:v>
                </c:pt>
                <c:pt idx="3528">
                  <c:v>1.041272788424E-4</c:v>
                </c:pt>
                <c:pt idx="3529">
                  <c:v>1.0478873804299999E-4</c:v>
                </c:pt>
                <c:pt idx="3530">
                  <c:v>1.0924542988199999E-4</c:v>
                </c:pt>
                <c:pt idx="3531">
                  <c:v>1.096134221835E-4</c:v>
                </c:pt>
                <c:pt idx="3532">
                  <c:v>1.077790609974E-4</c:v>
                </c:pt>
                <c:pt idx="3533">
                  <c:v>1.07109003402E-4</c:v>
                </c:pt>
                <c:pt idx="3534">
                  <c:v>1.062776530524E-4</c:v>
                </c:pt>
                <c:pt idx="3535">
                  <c:v>1.041553341802E-4</c:v>
                </c:pt>
                <c:pt idx="3536">
                  <c:v>1.017668585115E-4</c:v>
                </c:pt>
                <c:pt idx="3537">
                  <c:v>1.0320537832380001E-4</c:v>
                </c:pt>
                <c:pt idx="3538">
                  <c:v>1.055558518134E-4</c:v>
                </c:pt>
                <c:pt idx="3539">
                  <c:v>1.0573060792070001E-4</c:v>
                </c:pt>
                <c:pt idx="3540">
                  <c:v>1.065590694729E-4</c:v>
                </c:pt>
                <c:pt idx="3541">
                  <c:v>1.0822715680000001E-4</c:v>
                </c:pt>
                <c:pt idx="3542">
                  <c:v>1.1181441290160001E-4</c:v>
                </c:pt>
                <c:pt idx="3543">
                  <c:v>1.1411567773879999E-4</c:v>
                </c:pt>
                <c:pt idx="3544">
                  <c:v>1.119155102736E-4</c:v>
                </c:pt>
                <c:pt idx="3545">
                  <c:v>1.1246987253749999E-4</c:v>
                </c:pt>
                <c:pt idx="3546">
                  <c:v>1.1558904655309999E-4</c:v>
                </c:pt>
                <c:pt idx="3547">
                  <c:v>1.12428579628E-4</c:v>
                </c:pt>
                <c:pt idx="3548">
                  <c:v>1.0674327060039999E-4</c:v>
                </c:pt>
                <c:pt idx="3549">
                  <c:v>1.056915521478E-4</c:v>
                </c:pt>
                <c:pt idx="3550">
                  <c:v>1.05605570536E-4</c:v>
                </c:pt>
                <c:pt idx="3551">
                  <c:v>1.076556874216E-4</c:v>
                </c:pt>
                <c:pt idx="3552">
                  <c:v>1.1328700488000001E-4</c:v>
                </c:pt>
                <c:pt idx="3553">
                  <c:v>1.12008016869E-4</c:v>
                </c:pt>
                <c:pt idx="3554">
                  <c:v>1.0798500759240001E-4</c:v>
                </c:pt>
                <c:pt idx="3555">
                  <c:v>1.1045675536879999E-4</c:v>
                </c:pt>
                <c:pt idx="3556">
                  <c:v>1.088579556E-4</c:v>
                </c:pt>
                <c:pt idx="3557">
                  <c:v>1.0577421743509999E-4</c:v>
                </c:pt>
                <c:pt idx="3558">
                  <c:v>1.083562337976E-4</c:v>
                </c:pt>
                <c:pt idx="3559">
                  <c:v>1.0734787637210001E-4</c:v>
                </c:pt>
                <c:pt idx="3560">
                  <c:v>1.0757479351679999E-4</c:v>
                </c:pt>
                <c:pt idx="3561">
                  <c:v>1.1295515249589999E-4</c:v>
                </c:pt>
                <c:pt idx="3562">
                  <c:v>1.1407765695200001E-4</c:v>
                </c:pt>
                <c:pt idx="3563">
                  <c:v>1.105158571161E-4</c:v>
                </c:pt>
                <c:pt idx="3564">
                  <c:v>1.0801174043400001E-4</c:v>
                </c:pt>
                <c:pt idx="3565">
                  <c:v>1.0867517019999999E-4</c:v>
                </c:pt>
                <c:pt idx="3566">
                  <c:v>1.06747061136E-4</c:v>
                </c:pt>
                <c:pt idx="3567">
                  <c:v>1.042839683882E-4</c:v>
                </c:pt>
                <c:pt idx="3568">
                  <c:v>1.0626168189E-4</c:v>
                </c:pt>
                <c:pt idx="3569">
                  <c:v>1.0671036911919999E-4</c:v>
                </c:pt>
                <c:pt idx="3570">
                  <c:v>1.0847333210839999E-4</c:v>
                </c:pt>
                <c:pt idx="3571">
                  <c:v>1.1169082362E-4</c:v>
                </c:pt>
                <c:pt idx="3572">
                  <c:v>1.084171670482E-4</c:v>
                </c:pt>
                <c:pt idx="3573">
                  <c:v>1.0400457886140001E-4</c:v>
                </c:pt>
                <c:pt idx="3574">
                  <c:v>1.063188459368E-4</c:v>
                </c:pt>
                <c:pt idx="3575">
                  <c:v>1.12297272564E-4</c:v>
                </c:pt>
                <c:pt idx="3576">
                  <c:v>1.159853316086E-4</c:v>
                </c:pt>
                <c:pt idx="3577">
                  <c:v>1.1676353805999999E-4</c:v>
                </c:pt>
                <c:pt idx="3578">
                  <c:v>1.1415637846439999E-4</c:v>
                </c:pt>
                <c:pt idx="3579">
                  <c:v>1.1202266326740001E-4</c:v>
                </c:pt>
                <c:pt idx="3580">
                  <c:v>1.1617542207610001E-4</c:v>
                </c:pt>
                <c:pt idx="3581">
                  <c:v>1.192570646267E-4</c:v>
                </c:pt>
                <c:pt idx="3582">
                  <c:v>1.1672857976289999E-4</c:v>
                </c:pt>
                <c:pt idx="3583">
                  <c:v>1.1504180670000001E-4</c:v>
                </c:pt>
                <c:pt idx="3584">
                  <c:v>1.1734909756399999E-4</c:v>
                </c:pt>
                <c:pt idx="3585">
                  <c:v>1.1994736094999999E-4</c:v>
                </c:pt>
                <c:pt idx="3586">
                  <c:v>1.183269779685E-4</c:v>
                </c:pt>
                <c:pt idx="3587">
                  <c:v>1.175960401794E-4</c:v>
                </c:pt>
                <c:pt idx="3588">
                  <c:v>1.2331843993130002E-4</c:v>
                </c:pt>
                <c:pt idx="3589">
                  <c:v>1.283015839881E-4</c:v>
                </c:pt>
                <c:pt idx="3590">
                  <c:v>1.25479218818E-4</c:v>
                </c:pt>
                <c:pt idx="3591">
                  <c:v>1.2057592508000001E-4</c:v>
                </c:pt>
                <c:pt idx="3592">
                  <c:v>1.208655739773E-4</c:v>
                </c:pt>
                <c:pt idx="3593">
                  <c:v>1.24788508213E-4</c:v>
                </c:pt>
                <c:pt idx="3594">
                  <c:v>1.288174084416E-4</c:v>
                </c:pt>
                <c:pt idx="3595">
                  <c:v>1.28719568712E-4</c:v>
                </c:pt>
                <c:pt idx="3596">
                  <c:v>1.2509473988880001E-4</c:v>
                </c:pt>
                <c:pt idx="3597">
                  <c:v>1.242867563732E-4</c:v>
                </c:pt>
                <c:pt idx="3598">
                  <c:v>1.2503567298899999E-4</c:v>
                </c:pt>
                <c:pt idx="3599">
                  <c:v>1.2667417992560001E-4</c:v>
                </c:pt>
                <c:pt idx="3600">
                  <c:v>1.303954525184E-4</c:v>
                </c:pt>
                <c:pt idx="3601">
                  <c:v>1.332917834504E-4</c:v>
                </c:pt>
                <c:pt idx="3602">
                  <c:v>1.3418867946779999E-4</c:v>
                </c:pt>
                <c:pt idx="3603">
                  <c:v>1.3083740823599998E-4</c:v>
                </c:pt>
                <c:pt idx="3604">
                  <c:v>1.2797451419220001E-4</c:v>
                </c:pt>
                <c:pt idx="3605">
                  <c:v>1.3125648213919999E-4</c:v>
                </c:pt>
                <c:pt idx="3606">
                  <c:v>1.3406335351960001E-4</c:v>
                </c:pt>
                <c:pt idx="3607">
                  <c:v>1.343596818312E-4</c:v>
                </c:pt>
                <c:pt idx="3608">
                  <c:v>1.3595477245980002E-4</c:v>
                </c:pt>
                <c:pt idx="3609">
                  <c:v>1.3692100706969999E-4</c:v>
                </c:pt>
                <c:pt idx="3610">
                  <c:v>1.3631967429200001E-4</c:v>
                </c:pt>
                <c:pt idx="3611">
                  <c:v>1.3703104457279998E-4</c:v>
                </c:pt>
                <c:pt idx="3612">
                  <c:v>1.344377106936E-4</c:v>
                </c:pt>
                <c:pt idx="3613">
                  <c:v>1.308538435917E-4</c:v>
                </c:pt>
                <c:pt idx="3614">
                  <c:v>1.373112576934E-4</c:v>
                </c:pt>
                <c:pt idx="3615">
                  <c:v>1.4088760921249999E-4</c:v>
                </c:pt>
                <c:pt idx="3616">
                  <c:v>1.37666685114E-4</c:v>
                </c:pt>
                <c:pt idx="3617">
                  <c:v>1.4186463521199998E-4</c:v>
                </c:pt>
                <c:pt idx="3618">
                  <c:v>1.4488980866550003E-4</c:v>
                </c:pt>
                <c:pt idx="3619">
                  <c:v>1.4382017693349998E-4</c:v>
                </c:pt>
                <c:pt idx="3620">
                  <c:v>1.43480778544E-4</c:v>
                </c:pt>
                <c:pt idx="3621">
                  <c:v>1.428712365168E-4</c:v>
                </c:pt>
                <c:pt idx="3622">
                  <c:v>1.4645367076000001E-4</c:v>
                </c:pt>
                <c:pt idx="3623">
                  <c:v>1.477994964572E-4</c:v>
                </c:pt>
                <c:pt idx="3624">
                  <c:v>1.4451393218150002E-4</c:v>
                </c:pt>
                <c:pt idx="3625">
                  <c:v>1.41954135182E-4</c:v>
                </c:pt>
                <c:pt idx="3626">
                  <c:v>1.398106602912E-4</c:v>
                </c:pt>
                <c:pt idx="3627">
                  <c:v>1.4330312951759999E-4</c:v>
                </c:pt>
                <c:pt idx="3628">
                  <c:v>1.502995232838E-4</c:v>
                </c:pt>
                <c:pt idx="3629">
                  <c:v>1.5350566974960001E-4</c:v>
                </c:pt>
                <c:pt idx="3630">
                  <c:v>1.5345386008399999E-4</c:v>
                </c:pt>
                <c:pt idx="3631">
                  <c:v>1.5258803781E-4</c:v>
                </c:pt>
                <c:pt idx="3632">
                  <c:v>1.548150249765E-4</c:v>
                </c:pt>
                <c:pt idx="3633">
                  <c:v>1.574063953542E-4</c:v>
                </c:pt>
                <c:pt idx="3634">
                  <c:v>1.556374852192E-4</c:v>
                </c:pt>
                <c:pt idx="3635">
                  <c:v>1.5154221850499999E-4</c:v>
                </c:pt>
                <c:pt idx="3636">
                  <c:v>1.4886241897230001E-4</c:v>
                </c:pt>
                <c:pt idx="3637">
                  <c:v>1.5276270854880001E-4</c:v>
                </c:pt>
                <c:pt idx="3638">
                  <c:v>1.593822398498E-4</c:v>
                </c:pt>
                <c:pt idx="3639">
                  <c:v>1.63519904187E-4</c:v>
                </c:pt>
                <c:pt idx="3640">
                  <c:v>1.6847120474729999E-4</c:v>
                </c:pt>
                <c:pt idx="3641">
                  <c:v>1.693063388052E-4</c:v>
                </c:pt>
                <c:pt idx="3642">
                  <c:v>1.6536777995839998E-4</c:v>
                </c:pt>
                <c:pt idx="3643">
                  <c:v>1.640979500167E-4</c:v>
                </c:pt>
                <c:pt idx="3644">
                  <c:v>1.64981072152E-4</c:v>
                </c:pt>
                <c:pt idx="3645">
                  <c:v>1.6630386238200001E-4</c:v>
                </c:pt>
                <c:pt idx="3646">
                  <c:v>1.66041228893E-4</c:v>
                </c:pt>
                <c:pt idx="3647">
                  <c:v>1.6681140218719999E-4</c:v>
                </c:pt>
                <c:pt idx="3648">
                  <c:v>1.7093121974460002E-4</c:v>
                </c:pt>
                <c:pt idx="3649">
                  <c:v>1.7290606487000001E-4</c:v>
                </c:pt>
                <c:pt idx="3650">
                  <c:v>1.7545772769690001E-4</c:v>
                </c:pt>
                <c:pt idx="3651">
                  <c:v>1.7966916376799998E-4</c:v>
                </c:pt>
                <c:pt idx="3652">
                  <c:v>1.799185486161E-4</c:v>
                </c:pt>
                <c:pt idx="3653">
                  <c:v>1.7836696947850001E-4</c:v>
                </c:pt>
                <c:pt idx="3654">
                  <c:v>1.7684290249360001E-4</c:v>
                </c:pt>
                <c:pt idx="3655">
                  <c:v>1.7632908916960001E-4</c:v>
                </c:pt>
                <c:pt idx="3656">
                  <c:v>1.8103841746450002E-4</c:v>
                </c:pt>
                <c:pt idx="3657">
                  <c:v>1.8756950543639999E-4</c:v>
                </c:pt>
                <c:pt idx="3658">
                  <c:v>1.9074985729149998E-4</c:v>
                </c:pt>
                <c:pt idx="3659">
                  <c:v>1.93810419266E-4</c:v>
                </c:pt>
                <c:pt idx="3660">
                  <c:v>1.9724244392010001E-4</c:v>
                </c:pt>
                <c:pt idx="3661">
                  <c:v>2.000820522438E-4</c:v>
                </c:pt>
                <c:pt idx="3662">
                  <c:v>2.0651477614090001E-4</c:v>
                </c:pt>
                <c:pt idx="3663">
                  <c:v>2.1419967120959999E-4</c:v>
                </c:pt>
                <c:pt idx="3664">
                  <c:v>2.1723396390979999E-4</c:v>
                </c:pt>
                <c:pt idx="3665">
                  <c:v>2.185134388635E-4</c:v>
                </c:pt>
                <c:pt idx="3666">
                  <c:v>2.2213731921600001E-4</c:v>
                </c:pt>
                <c:pt idx="3667">
                  <c:v>2.2548199563359998E-4</c:v>
                </c:pt>
                <c:pt idx="3668">
                  <c:v>2.2991545836270001E-4</c:v>
                </c:pt>
                <c:pt idx="3669">
                  <c:v>2.368578416736E-4</c:v>
                </c:pt>
                <c:pt idx="3670">
                  <c:v>2.4208172835E-4</c:v>
                </c:pt>
                <c:pt idx="3671">
                  <c:v>2.4842946508379997E-4</c:v>
                </c:pt>
                <c:pt idx="3672">
                  <c:v>2.5296063812910001E-4</c:v>
                </c:pt>
                <c:pt idx="3673">
                  <c:v>2.531591696772E-4</c:v>
                </c:pt>
                <c:pt idx="3674">
                  <c:v>2.601082829103E-4</c:v>
                </c:pt>
                <c:pt idx="3675">
                  <c:v>2.7090225422820002E-4</c:v>
                </c:pt>
                <c:pt idx="3676">
                  <c:v>2.7850947935290001E-4</c:v>
                </c:pt>
                <c:pt idx="3677">
                  <c:v>2.8513036984350004E-4</c:v>
                </c:pt>
                <c:pt idx="3678">
                  <c:v>2.916794611008E-4</c:v>
                </c:pt>
                <c:pt idx="3679">
                  <c:v>3.0041573720579999E-4</c:v>
                </c:pt>
                <c:pt idx="3680">
                  <c:v>3.052384195378E-4</c:v>
                </c:pt>
                <c:pt idx="3681">
                  <c:v>3.0476052742000004E-4</c:v>
                </c:pt>
                <c:pt idx="3682">
                  <c:v>3.079016378064E-4</c:v>
                </c:pt>
                <c:pt idx="3683">
                  <c:v>3.1162958869770002E-4</c:v>
                </c:pt>
                <c:pt idx="3684">
                  <c:v>3.1731538104119998E-4</c:v>
                </c:pt>
                <c:pt idx="3685">
                  <c:v>3.2822182932E-4</c:v>
                </c:pt>
                <c:pt idx="3686">
                  <c:v>3.3401542113960003E-4</c:v>
                </c:pt>
                <c:pt idx="3687">
                  <c:v>3.4020147837540005E-4</c:v>
                </c:pt>
                <c:pt idx="3688">
                  <c:v>3.5656554449280001E-4</c:v>
                </c:pt>
                <c:pt idx="3689">
                  <c:v>3.6826460541009996E-4</c:v>
                </c:pt>
                <c:pt idx="3690">
                  <c:v>3.691309256299E-4</c:v>
                </c:pt>
                <c:pt idx="3691">
                  <c:v>3.7166291023700001E-4</c:v>
                </c:pt>
                <c:pt idx="3692">
                  <c:v>3.8055097826719995E-4</c:v>
                </c:pt>
                <c:pt idx="3693">
                  <c:v>3.9283200115180003E-4</c:v>
                </c:pt>
                <c:pt idx="3694">
                  <c:v>4.0318437874370004E-4</c:v>
                </c:pt>
                <c:pt idx="3695">
                  <c:v>4.1045932823040001E-4</c:v>
                </c:pt>
                <c:pt idx="3696">
                  <c:v>4.1876267031180003E-4</c:v>
                </c:pt>
                <c:pt idx="3697">
                  <c:v>4.2838509913000004E-4</c:v>
                </c:pt>
                <c:pt idx="3698">
                  <c:v>4.4072873449530002E-4</c:v>
                </c:pt>
                <c:pt idx="3699">
                  <c:v>4.5277409858120003E-4</c:v>
                </c:pt>
                <c:pt idx="3700">
                  <c:v>4.5634750468879999E-4</c:v>
                </c:pt>
                <c:pt idx="3701">
                  <c:v>4.581005498615E-4</c:v>
                </c:pt>
                <c:pt idx="3702">
                  <c:v>4.6553337036800001E-4</c:v>
                </c:pt>
                <c:pt idx="3703">
                  <c:v>4.749676461475E-4</c:v>
                </c:pt>
                <c:pt idx="3704">
                  <c:v>4.8725417535760003E-4</c:v>
                </c:pt>
                <c:pt idx="3705">
                  <c:v>4.9731209242159997E-4</c:v>
                </c:pt>
                <c:pt idx="3706">
                  <c:v>5.0025597390510003E-4</c:v>
                </c:pt>
                <c:pt idx="3707">
                  <c:v>5.0578207941600001E-4</c:v>
                </c:pt>
                <c:pt idx="3708">
                  <c:v>5.1376294304760004E-4</c:v>
                </c:pt>
                <c:pt idx="3709">
                  <c:v>5.1901850111249991E-4</c:v>
                </c:pt>
                <c:pt idx="3710">
                  <c:v>5.2646764384179994E-4</c:v>
                </c:pt>
                <c:pt idx="3711">
                  <c:v>5.3753833597849996E-4</c:v>
                </c:pt>
                <c:pt idx="3712">
                  <c:v>5.4839342707100008E-4</c:v>
                </c:pt>
                <c:pt idx="3713">
                  <c:v>5.5447219580550004E-4</c:v>
                </c:pt>
                <c:pt idx="3714">
                  <c:v>5.5751565473580005E-4</c:v>
                </c:pt>
                <c:pt idx="3715">
                  <c:v>5.634974343726E-4</c:v>
                </c:pt>
                <c:pt idx="3716">
                  <c:v>5.7036796090279994E-4</c:v>
                </c:pt>
                <c:pt idx="3717">
                  <c:v>5.7580670009329995E-4</c:v>
                </c:pt>
                <c:pt idx="3718">
                  <c:v>5.8159943547549998E-4</c:v>
                </c:pt>
                <c:pt idx="3719">
                  <c:v>5.8490114675760008E-4</c:v>
                </c:pt>
                <c:pt idx="3720">
                  <c:v>5.8731625557019993E-4</c:v>
                </c:pt>
                <c:pt idx="3721">
                  <c:v>5.9386545319860002E-4</c:v>
                </c:pt>
                <c:pt idx="3722">
                  <c:v>5.9921249665340006E-4</c:v>
                </c:pt>
                <c:pt idx="3723">
                  <c:v>6.0286731607789995E-4</c:v>
                </c:pt>
                <c:pt idx="3724">
                  <c:v>6.0247505132479998E-4</c:v>
                </c:pt>
                <c:pt idx="3725">
                  <c:v>5.9432403206100004E-4</c:v>
                </c:pt>
                <c:pt idx="3726">
                  <c:v>5.9788027546800004E-4</c:v>
                </c:pt>
                <c:pt idx="3727">
                  <c:v>6.094315776521E-4</c:v>
                </c:pt>
                <c:pt idx="3728">
                  <c:v>6.0617721627000002E-4</c:v>
                </c:pt>
                <c:pt idx="3729">
                  <c:v>6.0038538515480003E-4</c:v>
                </c:pt>
                <c:pt idx="3730">
                  <c:v>6.001983283758E-4</c:v>
                </c:pt>
                <c:pt idx="3731">
                  <c:v>5.9883484479680003E-4</c:v>
                </c:pt>
                <c:pt idx="3732">
                  <c:v>6.0096649271559996E-4</c:v>
                </c:pt>
                <c:pt idx="3733">
                  <c:v>6.0651539714700004E-4</c:v>
                </c:pt>
                <c:pt idx="3734">
                  <c:v>6.0755283308580002E-4</c:v>
                </c:pt>
                <c:pt idx="3735">
                  <c:v>6.0282897978119999E-4</c:v>
                </c:pt>
                <c:pt idx="3736">
                  <c:v>5.9935471979039989E-4</c:v>
                </c:pt>
                <c:pt idx="3737">
                  <c:v>5.9784792140040008E-4</c:v>
                </c:pt>
                <c:pt idx="3738">
                  <c:v>5.9632522851599994E-4</c:v>
                </c:pt>
                <c:pt idx="3739">
                  <c:v>5.9534700399999996E-4</c:v>
                </c:pt>
                <c:pt idx="3740">
                  <c:v>5.896805603813999E-4</c:v>
                </c:pt>
                <c:pt idx="3741">
                  <c:v>5.8168681730820005E-4</c:v>
                </c:pt>
                <c:pt idx="3742">
                  <c:v>5.7667273466250008E-4</c:v>
                </c:pt>
                <c:pt idx="3743">
                  <c:v>5.7109661538119999E-4</c:v>
                </c:pt>
                <c:pt idx="3744">
                  <c:v>5.6647461107300001E-4</c:v>
                </c:pt>
                <c:pt idx="3745">
                  <c:v>5.6297758778359999E-4</c:v>
                </c:pt>
                <c:pt idx="3746">
                  <c:v>5.5331378647999999E-4</c:v>
                </c:pt>
                <c:pt idx="3747">
                  <c:v>5.4072542121750005E-4</c:v>
                </c:pt>
                <c:pt idx="3748">
                  <c:v>5.3337987250049997E-4</c:v>
                </c:pt>
                <c:pt idx="3749">
                  <c:v>5.2896873698879995E-4</c:v>
                </c:pt>
                <c:pt idx="3750">
                  <c:v>5.2407211503919995E-4</c:v>
                </c:pt>
                <c:pt idx="3751">
                  <c:v>5.186086623636E-4</c:v>
                </c:pt>
                <c:pt idx="3752">
                  <c:v>5.1301226362650005E-4</c:v>
                </c:pt>
                <c:pt idx="3753">
                  <c:v>5.0734563567999993E-4</c:v>
                </c:pt>
                <c:pt idx="3754">
                  <c:v>4.9880476182399998E-4</c:v>
                </c:pt>
                <c:pt idx="3755">
                  <c:v>4.8620222253079997E-4</c:v>
                </c:pt>
                <c:pt idx="3756">
                  <c:v>4.743877776512E-4</c:v>
                </c:pt>
                <c:pt idx="3757">
                  <c:v>4.709635396675E-4</c:v>
                </c:pt>
                <c:pt idx="3758">
                  <c:v>4.6789850639999996E-4</c:v>
                </c:pt>
                <c:pt idx="3759">
                  <c:v>4.5282248585040003E-4</c:v>
                </c:pt>
                <c:pt idx="3760">
                  <c:v>4.3920339141639993E-4</c:v>
                </c:pt>
                <c:pt idx="3761">
                  <c:v>4.3524530980480004E-4</c:v>
                </c:pt>
                <c:pt idx="3762">
                  <c:v>4.2628707947979999E-4</c:v>
                </c:pt>
                <c:pt idx="3763">
                  <c:v>4.1039205591019996E-4</c:v>
                </c:pt>
                <c:pt idx="3764">
                  <c:v>4.0244529297400001E-4</c:v>
                </c:pt>
                <c:pt idx="3765">
                  <c:v>4.0277778286469998E-4</c:v>
                </c:pt>
                <c:pt idx="3766">
                  <c:v>3.9653191204569997E-4</c:v>
                </c:pt>
                <c:pt idx="3767">
                  <c:v>3.8495988984599998E-4</c:v>
                </c:pt>
                <c:pt idx="3768">
                  <c:v>3.7291778781300001E-4</c:v>
                </c:pt>
                <c:pt idx="3769">
                  <c:v>3.6257268898920003E-4</c:v>
                </c:pt>
                <c:pt idx="3770">
                  <c:v>3.6154452159649993E-4</c:v>
                </c:pt>
                <c:pt idx="3771">
                  <c:v>3.5723050747920004E-4</c:v>
                </c:pt>
                <c:pt idx="3772">
                  <c:v>3.4288598033639997E-4</c:v>
                </c:pt>
                <c:pt idx="3773">
                  <c:v>3.3255243128250001E-4</c:v>
                </c:pt>
                <c:pt idx="3774">
                  <c:v>3.2667666743009993E-4</c:v>
                </c:pt>
                <c:pt idx="3775">
                  <c:v>3.191008026806E-4</c:v>
                </c:pt>
                <c:pt idx="3776">
                  <c:v>3.0949528386860003E-4</c:v>
                </c:pt>
                <c:pt idx="3777">
                  <c:v>3.0059731151579997E-4</c:v>
                </c:pt>
                <c:pt idx="3778">
                  <c:v>2.9375866760879998E-4</c:v>
                </c:pt>
                <c:pt idx="3779">
                  <c:v>2.8960679896500004E-4</c:v>
                </c:pt>
                <c:pt idx="3780">
                  <c:v>2.8438454496400003E-4</c:v>
                </c:pt>
                <c:pt idx="3781">
                  <c:v>2.7282703844600003E-4</c:v>
                </c:pt>
                <c:pt idx="3782">
                  <c:v>2.6466117483960001E-4</c:v>
                </c:pt>
                <c:pt idx="3783">
                  <c:v>2.6110826839129998E-4</c:v>
                </c:pt>
                <c:pt idx="3784">
                  <c:v>2.533740727602E-4</c:v>
                </c:pt>
                <c:pt idx="3785">
                  <c:v>2.4566804242199999E-4</c:v>
                </c:pt>
                <c:pt idx="3786">
                  <c:v>2.391672889644E-4</c:v>
                </c:pt>
                <c:pt idx="3787">
                  <c:v>2.3108624858879999E-4</c:v>
                </c:pt>
                <c:pt idx="3788">
                  <c:v>2.2473129105790002E-4</c:v>
                </c:pt>
                <c:pt idx="3789">
                  <c:v>2.2468858214399998E-4</c:v>
                </c:pt>
                <c:pt idx="3790">
                  <c:v>2.2524055209610002E-4</c:v>
                </c:pt>
                <c:pt idx="3791">
                  <c:v>2.177310203292E-4</c:v>
                </c:pt>
                <c:pt idx="3792">
                  <c:v>2.1052593213209998E-4</c:v>
                </c:pt>
                <c:pt idx="3793">
                  <c:v>2.07721180932E-4</c:v>
                </c:pt>
                <c:pt idx="3794">
                  <c:v>2.0056131333539998E-4</c:v>
                </c:pt>
                <c:pt idx="3795">
                  <c:v>1.9400216924679998E-4</c:v>
                </c:pt>
                <c:pt idx="3796">
                  <c:v>1.946239098414E-4</c:v>
                </c:pt>
                <c:pt idx="3797">
                  <c:v>1.9171729873450002E-4</c:v>
                </c:pt>
                <c:pt idx="3798">
                  <c:v>1.8250506824000001E-4</c:v>
                </c:pt>
                <c:pt idx="3799">
                  <c:v>1.7791865952900002E-4</c:v>
                </c:pt>
                <c:pt idx="3800">
                  <c:v>1.7867888443100002E-4</c:v>
                </c:pt>
                <c:pt idx="3801">
                  <c:v>1.7856978725280001E-4</c:v>
                </c:pt>
                <c:pt idx="3802">
                  <c:v>1.7401551174899999E-4</c:v>
                </c:pt>
                <c:pt idx="3803">
                  <c:v>1.6881168919509999E-4</c:v>
                </c:pt>
                <c:pt idx="3804">
                  <c:v>1.7077426739939999E-4</c:v>
                </c:pt>
                <c:pt idx="3805">
                  <c:v>1.73940565946E-4</c:v>
                </c:pt>
                <c:pt idx="3806">
                  <c:v>1.688100064852E-4</c:v>
                </c:pt>
                <c:pt idx="3807">
                  <c:v>1.588039500138E-4</c:v>
                </c:pt>
                <c:pt idx="3808">
                  <c:v>1.491026957532E-4</c:v>
                </c:pt>
                <c:pt idx="3809">
                  <c:v>1.4308123250149999E-4</c:v>
                </c:pt>
                <c:pt idx="3810">
                  <c:v>1.430043712835E-4</c:v>
                </c:pt>
                <c:pt idx="3811">
                  <c:v>1.4317750868309998E-4</c:v>
                </c:pt>
                <c:pt idx="3812">
                  <c:v>1.396018010736E-4</c:v>
                </c:pt>
                <c:pt idx="3813">
                  <c:v>1.357450625076E-4</c:v>
                </c:pt>
                <c:pt idx="3814">
                  <c:v>1.361352735379E-4</c:v>
                </c:pt>
                <c:pt idx="3815">
                  <c:v>1.3991474720609999E-4</c:v>
                </c:pt>
                <c:pt idx="3816">
                  <c:v>1.3927255885350001E-4</c:v>
                </c:pt>
                <c:pt idx="3817">
                  <c:v>1.3858247434780002E-4</c:v>
                </c:pt>
                <c:pt idx="3818">
                  <c:v>1.4180698734929999E-4</c:v>
                </c:pt>
                <c:pt idx="3819">
                  <c:v>1.3625032368639998E-4</c:v>
                </c:pt>
                <c:pt idx="3820">
                  <c:v>1.262077719548E-4</c:v>
                </c:pt>
                <c:pt idx="3821">
                  <c:v>1.244488651428E-4</c:v>
                </c:pt>
                <c:pt idx="3822">
                  <c:v>1.265072038645E-4</c:v>
                </c:pt>
                <c:pt idx="3823">
                  <c:v>1.29752942528E-4</c:v>
                </c:pt>
                <c:pt idx="3824">
                  <c:v>1.3515478709200002E-4</c:v>
                </c:pt>
                <c:pt idx="3825">
                  <c:v>1.3512149174760001E-4</c:v>
                </c:pt>
                <c:pt idx="3826">
                  <c:v>1.2796235605919999E-4</c:v>
                </c:pt>
                <c:pt idx="3827">
                  <c:v>1.2394990771200001E-4</c:v>
                </c:pt>
                <c:pt idx="3828">
                  <c:v>1.211130079874E-4</c:v>
                </c:pt>
                <c:pt idx="3829">
                  <c:v>1.139526519012E-4</c:v>
                </c:pt>
                <c:pt idx="3830">
                  <c:v>1.140132630475E-4</c:v>
                </c:pt>
                <c:pt idx="3831">
                  <c:v>1.195241333429E-4</c:v>
                </c:pt>
                <c:pt idx="3832">
                  <c:v>1.1599655828070001E-4</c:v>
                </c:pt>
                <c:pt idx="3833">
                  <c:v>1.130082626367E-4</c:v>
                </c:pt>
                <c:pt idx="3834">
                  <c:v>1.194068671684E-4</c:v>
                </c:pt>
                <c:pt idx="3835">
                  <c:v>1.2122305264720001E-4</c:v>
                </c:pt>
                <c:pt idx="3836">
                  <c:v>1.161446016038E-4</c:v>
                </c:pt>
                <c:pt idx="3837">
                  <c:v>1.13868204186E-4</c:v>
                </c:pt>
                <c:pt idx="3838">
                  <c:v>1.1477698071579999E-4</c:v>
                </c:pt>
                <c:pt idx="3839">
                  <c:v>1.1502401532700001E-4</c:v>
                </c:pt>
                <c:pt idx="3840">
                  <c:v>1.110886545726E-4</c:v>
                </c:pt>
                <c:pt idx="3841">
                  <c:v>1.0685585677799999E-4</c:v>
                </c:pt>
                <c:pt idx="3842">
                  <c:v>1.077717873258E-4</c:v>
                </c:pt>
                <c:pt idx="3843">
                  <c:v>1.098140382261E-4</c:v>
                </c:pt>
                <c:pt idx="3844">
                  <c:v>1.096193291424E-4</c:v>
                </c:pt>
                <c:pt idx="3845">
                  <c:v>1.105143431736E-4</c:v>
                </c:pt>
                <c:pt idx="3846">
                  <c:v>1.134508812874E-4</c:v>
                </c:pt>
                <c:pt idx="3847">
                  <c:v>1.117716259919E-4</c:v>
                </c:pt>
                <c:pt idx="3848">
                  <c:v>1.0764034208640001E-4</c:v>
                </c:pt>
                <c:pt idx="3849">
                  <c:v>1.1047113215999999E-4</c:v>
                </c:pt>
                <c:pt idx="3850">
                  <c:v>1.1387925658079999E-4</c:v>
                </c:pt>
                <c:pt idx="3851">
                  <c:v>1.083231945551E-4</c:v>
                </c:pt>
                <c:pt idx="3852">
                  <c:v>1.0251876037919999E-4</c:v>
                </c:pt>
                <c:pt idx="3853">
                  <c:v>1.0723991690880001E-4</c:v>
                </c:pt>
                <c:pt idx="3854">
                  <c:v>1.132883435268E-4</c:v>
                </c:pt>
                <c:pt idx="3855">
                  <c:v>1.1220027229439999E-4</c:v>
                </c:pt>
                <c:pt idx="3856">
                  <c:v>1.1038308905640001E-4</c:v>
                </c:pt>
                <c:pt idx="3857">
                  <c:v>1.083977528812E-4</c:v>
                </c:pt>
                <c:pt idx="3858">
                  <c:v>1.0415064561299999E-4</c:v>
                </c:pt>
                <c:pt idx="3859">
                  <c:v>1.0060902988079999E-4</c:v>
                </c:pt>
                <c:pt idx="3860">
                  <c:v>1.01099354481E-4</c:v>
                </c:pt>
                <c:pt idx="3861">
                  <c:v>1.048095798098E-4</c:v>
                </c:pt>
                <c:pt idx="3862">
                  <c:v>1.0708455677190001E-4</c:v>
                </c:pt>
                <c:pt idx="3863">
                  <c:v>1.0980656970370001E-4</c:v>
                </c:pt>
                <c:pt idx="3864">
                  <c:v>1.1165030304300001E-4</c:v>
                </c:pt>
                <c:pt idx="3865">
                  <c:v>1.094391379852E-4</c:v>
                </c:pt>
                <c:pt idx="3866">
                  <c:v>1.100018748498E-4</c:v>
                </c:pt>
                <c:pt idx="3867">
                  <c:v>1.1481053545559999E-4</c:v>
                </c:pt>
                <c:pt idx="3868">
                  <c:v>1.1847602753340001E-4</c:v>
                </c:pt>
                <c:pt idx="3869">
                  <c:v>1.1630704871940001E-4</c:v>
                </c:pt>
                <c:pt idx="3870">
                  <c:v>1.090227060543E-4</c:v>
                </c:pt>
                <c:pt idx="3871">
                  <c:v>1.07086012693E-4</c:v>
                </c:pt>
                <c:pt idx="3872">
                  <c:v>1.111756439985E-4</c:v>
                </c:pt>
                <c:pt idx="3873">
                  <c:v>1.1281042557539999E-4</c:v>
                </c:pt>
                <c:pt idx="3874">
                  <c:v>1.1644923006990002E-4</c:v>
                </c:pt>
                <c:pt idx="3875">
                  <c:v>1.205216015958E-4</c:v>
                </c:pt>
                <c:pt idx="3876">
                  <c:v>1.1593266672570001E-4</c:v>
                </c:pt>
                <c:pt idx="3877">
                  <c:v>1.139273074758E-4</c:v>
                </c:pt>
                <c:pt idx="3878">
                  <c:v>1.167884318601E-4</c:v>
                </c:pt>
                <c:pt idx="3879">
                  <c:v>1.144883079845E-4</c:v>
                </c:pt>
                <c:pt idx="3880">
                  <c:v>1.1679670156369999E-4</c:v>
                </c:pt>
                <c:pt idx="3881">
                  <c:v>1.2265549504600001E-4</c:v>
                </c:pt>
                <c:pt idx="3882">
                  <c:v>1.2242538748039999E-4</c:v>
                </c:pt>
                <c:pt idx="3883">
                  <c:v>1.2199373325800001E-4</c:v>
                </c:pt>
                <c:pt idx="3884">
                  <c:v>1.2095881591680001E-4</c:v>
                </c:pt>
                <c:pt idx="3885">
                  <c:v>1.1922279204430001E-4</c:v>
                </c:pt>
                <c:pt idx="3886">
                  <c:v>1.18747424278E-4</c:v>
                </c:pt>
                <c:pt idx="3887">
                  <c:v>1.1529354467999999E-4</c:v>
                </c:pt>
                <c:pt idx="3888">
                  <c:v>1.1445041277639999E-4</c:v>
                </c:pt>
                <c:pt idx="3889">
                  <c:v>1.1971917196050001E-4</c:v>
                </c:pt>
                <c:pt idx="3890">
                  <c:v>1.2392072150340001E-4</c:v>
                </c:pt>
                <c:pt idx="3891">
                  <c:v>1.2669619706280001E-4</c:v>
                </c:pt>
                <c:pt idx="3892">
                  <c:v>1.298763172815E-4</c:v>
                </c:pt>
                <c:pt idx="3893">
                  <c:v>1.2707677505159999E-4</c:v>
                </c:pt>
                <c:pt idx="3894">
                  <c:v>1.2105120183E-4</c:v>
                </c:pt>
                <c:pt idx="3895">
                  <c:v>1.2406450463999999E-4</c:v>
                </c:pt>
                <c:pt idx="3896">
                  <c:v>1.2902396276000001E-4</c:v>
                </c:pt>
                <c:pt idx="3897">
                  <c:v>1.2562504965150001E-4</c:v>
                </c:pt>
                <c:pt idx="3898">
                  <c:v>1.23969890113E-4</c:v>
                </c:pt>
                <c:pt idx="3899">
                  <c:v>1.292876245614E-4</c:v>
                </c:pt>
                <c:pt idx="3900">
                  <c:v>1.3314340146799999E-4</c:v>
                </c:pt>
                <c:pt idx="3901">
                  <c:v>1.3015090824900001E-4</c:v>
                </c:pt>
                <c:pt idx="3902">
                  <c:v>1.2571023325869999E-4</c:v>
                </c:pt>
                <c:pt idx="3903">
                  <c:v>1.256106193504E-4</c:v>
                </c:pt>
                <c:pt idx="3904">
                  <c:v>1.2718084746960001E-4</c:v>
                </c:pt>
                <c:pt idx="3905">
                  <c:v>1.2817399801830001E-4</c:v>
                </c:pt>
                <c:pt idx="3906">
                  <c:v>1.2613586194139999E-4</c:v>
                </c:pt>
                <c:pt idx="3907">
                  <c:v>1.2352851786500001E-4</c:v>
                </c:pt>
                <c:pt idx="3908">
                  <c:v>1.233909582768E-4</c:v>
                </c:pt>
                <c:pt idx="3909">
                  <c:v>1.1949173225239999E-4</c:v>
                </c:pt>
                <c:pt idx="3910">
                  <c:v>1.1601425216409999E-4</c:v>
                </c:pt>
                <c:pt idx="3911">
                  <c:v>1.1790697010119999E-4</c:v>
                </c:pt>
                <c:pt idx="3912">
                  <c:v>1.221907032996E-4</c:v>
                </c:pt>
                <c:pt idx="3913">
                  <c:v>1.2886321047440001E-4</c:v>
                </c:pt>
                <c:pt idx="3914">
                  <c:v>1.3189060195389999E-4</c:v>
                </c:pt>
                <c:pt idx="3915">
                  <c:v>1.3027940656119998E-4</c:v>
                </c:pt>
                <c:pt idx="3916">
                  <c:v>1.27789268841E-4</c:v>
                </c:pt>
                <c:pt idx="3917">
                  <c:v>1.2537405995900001E-4</c:v>
                </c:pt>
                <c:pt idx="3918">
                  <c:v>1.2753034499700001E-4</c:v>
                </c:pt>
                <c:pt idx="3919">
                  <c:v>1.3015048332460001E-4</c:v>
                </c:pt>
                <c:pt idx="3920">
                  <c:v>1.27774086016E-4</c:v>
                </c:pt>
                <c:pt idx="3921">
                  <c:v>1.2589062276799999E-4</c:v>
                </c:pt>
                <c:pt idx="3922">
                  <c:v>1.2898246324979999E-4</c:v>
                </c:pt>
                <c:pt idx="3923">
                  <c:v>1.3170272361089999E-4</c:v>
                </c:pt>
                <c:pt idx="3924">
                  <c:v>1.3044912730560002E-4</c:v>
                </c:pt>
                <c:pt idx="3925">
                  <c:v>1.30210208016E-4</c:v>
                </c:pt>
                <c:pt idx="3926">
                  <c:v>1.298086193205E-4</c:v>
                </c:pt>
                <c:pt idx="3927">
                  <c:v>1.2755110474859998E-4</c:v>
                </c:pt>
                <c:pt idx="3928">
                  <c:v>1.2497620312320001E-4</c:v>
                </c:pt>
                <c:pt idx="3929">
                  <c:v>1.2216380211E-4</c:v>
                </c:pt>
                <c:pt idx="3930">
                  <c:v>1.2307056820539999E-4</c:v>
                </c:pt>
                <c:pt idx="3931">
                  <c:v>1.2406441120600001E-4</c:v>
                </c:pt>
                <c:pt idx="3932">
                  <c:v>1.2324135128239999E-4</c:v>
                </c:pt>
                <c:pt idx="3933">
                  <c:v>1.2792402191519998E-4</c:v>
                </c:pt>
                <c:pt idx="3934">
                  <c:v>1.3109175635909998E-4</c:v>
                </c:pt>
                <c:pt idx="3935">
                  <c:v>1.256092107336E-4</c:v>
                </c:pt>
                <c:pt idx="3936">
                  <c:v>1.2303755745149999E-4</c:v>
                </c:pt>
                <c:pt idx="3937">
                  <c:v>1.2561337658640001E-4</c:v>
                </c:pt>
                <c:pt idx="3938">
                  <c:v>1.2437225904319998E-4</c:v>
                </c:pt>
                <c:pt idx="3939">
                  <c:v>1.230174678997E-4</c:v>
                </c:pt>
                <c:pt idx="3940">
                  <c:v>1.2446564022199999E-4</c:v>
                </c:pt>
                <c:pt idx="3941">
                  <c:v>1.2784427761980001E-4</c:v>
                </c:pt>
                <c:pt idx="3942">
                  <c:v>1.3277094831240001E-4</c:v>
                </c:pt>
                <c:pt idx="3943">
                  <c:v>1.3062926393190002E-4</c:v>
                </c:pt>
                <c:pt idx="3944">
                  <c:v>1.2421639620399999E-4</c:v>
                </c:pt>
                <c:pt idx="3945">
                  <c:v>1.2295268196320001E-4</c:v>
                </c:pt>
                <c:pt idx="3946">
                  <c:v>1.2230153862739999E-4</c:v>
                </c:pt>
                <c:pt idx="3947">
                  <c:v>1.206705678286E-4</c:v>
                </c:pt>
                <c:pt idx="3948">
                  <c:v>1.2447501951000001E-4</c:v>
                </c:pt>
                <c:pt idx="3949">
                  <c:v>1.2986513083719999E-4</c:v>
                </c:pt>
                <c:pt idx="3950">
                  <c:v>1.299979169385E-4</c:v>
                </c:pt>
                <c:pt idx="3951">
                  <c:v>1.3267084871040002E-4</c:v>
                </c:pt>
                <c:pt idx="3952">
                  <c:v>1.3620729748699999E-4</c:v>
                </c:pt>
                <c:pt idx="3953">
                  <c:v>1.3125224795580001E-4</c:v>
                </c:pt>
                <c:pt idx="3954">
                  <c:v>1.270785719819E-4</c:v>
                </c:pt>
                <c:pt idx="3955">
                  <c:v>1.2626492281479998E-4</c:v>
                </c:pt>
                <c:pt idx="3956">
                  <c:v>1.27220715396E-4</c:v>
                </c:pt>
                <c:pt idx="3957">
                  <c:v>1.3392209472199999E-4</c:v>
                </c:pt>
                <c:pt idx="3958">
                  <c:v>1.3769652096E-4</c:v>
                </c:pt>
                <c:pt idx="3959">
                  <c:v>1.3525638544649999E-4</c:v>
                </c:pt>
                <c:pt idx="3960">
                  <c:v>1.305537501268E-4</c:v>
                </c:pt>
                <c:pt idx="3961">
                  <c:v>1.277210619824E-4</c:v>
                </c:pt>
                <c:pt idx="3962">
                  <c:v>1.3230526817299999E-4</c:v>
                </c:pt>
                <c:pt idx="3963">
                  <c:v>1.350484685605E-4</c:v>
                </c:pt>
                <c:pt idx="3964">
                  <c:v>1.31977461469E-4</c:v>
                </c:pt>
                <c:pt idx="3965">
                  <c:v>1.322496652104E-4</c:v>
                </c:pt>
                <c:pt idx="3966">
                  <c:v>1.3460613313069999E-4</c:v>
                </c:pt>
                <c:pt idx="3967">
                  <c:v>1.3793890485439998E-4</c:v>
                </c:pt>
                <c:pt idx="3968">
                  <c:v>1.3893227623679999E-4</c:v>
                </c:pt>
                <c:pt idx="3969">
                  <c:v>1.299065226597E-4</c:v>
                </c:pt>
                <c:pt idx="3970">
                  <c:v>1.2318300329040001E-4</c:v>
                </c:pt>
                <c:pt idx="3971">
                  <c:v>1.294230529566E-4</c:v>
                </c:pt>
                <c:pt idx="3972">
                  <c:v>1.3508587716839999E-4</c:v>
                </c:pt>
                <c:pt idx="3973">
                  <c:v>1.3322942269450002E-4</c:v>
                </c:pt>
                <c:pt idx="3974">
                  <c:v>1.3203980006590001E-4</c:v>
                </c:pt>
                <c:pt idx="3975">
                  <c:v>1.339458676096E-4</c:v>
                </c:pt>
                <c:pt idx="3976">
                  <c:v>1.3608789428849998E-4</c:v>
                </c:pt>
                <c:pt idx="3977">
                  <c:v>1.3634341284020002E-4</c:v>
                </c:pt>
                <c:pt idx="3978">
                  <c:v>1.355624657588E-4</c:v>
                </c:pt>
                <c:pt idx="3979">
                  <c:v>1.3644603298680001E-4</c:v>
                </c:pt>
                <c:pt idx="3980">
                  <c:v>1.3776809561199998E-4</c:v>
                </c:pt>
                <c:pt idx="3981">
                  <c:v>1.3873298975510001E-4</c:v>
                </c:pt>
                <c:pt idx="3982">
                  <c:v>1.37043429028E-4</c:v>
                </c:pt>
                <c:pt idx="3983">
                  <c:v>1.3619507459249999E-4</c:v>
                </c:pt>
                <c:pt idx="3984">
                  <c:v>1.4377475401589998E-4</c:v>
                </c:pt>
                <c:pt idx="3985">
                  <c:v>1.4545998948599999E-4</c:v>
                </c:pt>
                <c:pt idx="3986">
                  <c:v>1.360680727095E-4</c:v>
                </c:pt>
                <c:pt idx="3987">
                  <c:v>1.340259793028E-4</c:v>
                </c:pt>
                <c:pt idx="3988">
                  <c:v>1.3872671534219998E-4</c:v>
                </c:pt>
                <c:pt idx="3989">
                  <c:v>1.4290345283700002E-4</c:v>
                </c:pt>
                <c:pt idx="3990">
                  <c:v>1.4825262014740002E-4</c:v>
                </c:pt>
                <c:pt idx="3991">
                  <c:v>1.5015764655179999E-4</c:v>
                </c:pt>
                <c:pt idx="3992">
                  <c:v>1.4781595163580001E-4</c:v>
                </c:pt>
                <c:pt idx="3993">
                  <c:v>1.495495521729E-4</c:v>
                </c:pt>
                <c:pt idx="3994">
                  <c:v>1.5210576118529999E-4</c:v>
                </c:pt>
                <c:pt idx="3995">
                  <c:v>1.4806266381659999E-4</c:v>
                </c:pt>
                <c:pt idx="3996">
                  <c:v>1.4701793724800001E-4</c:v>
                </c:pt>
                <c:pt idx="3997">
                  <c:v>1.5042139333499999E-4</c:v>
                </c:pt>
                <c:pt idx="3998">
                  <c:v>1.5342793782549999E-4</c:v>
                </c:pt>
                <c:pt idx="3999">
                  <c:v>1.5780241791250001E-4</c:v>
                </c:pt>
                <c:pt idx="4000">
                  <c:v>1.54067183336E-4</c:v>
                </c:pt>
                <c:pt idx="4001">
                  <c:v>1.482468979832E-4</c:v>
                </c:pt>
                <c:pt idx="4002">
                  <c:v>1.50765668898E-4</c:v>
                </c:pt>
                <c:pt idx="4003">
                  <c:v>1.511813104546E-4</c:v>
                </c:pt>
                <c:pt idx="4004">
                  <c:v>1.5372956851560001E-4</c:v>
                </c:pt>
                <c:pt idx="4005">
                  <c:v>1.5935897025719998E-4</c:v>
                </c:pt>
                <c:pt idx="4006">
                  <c:v>1.5869134083499998E-4</c:v>
                </c:pt>
                <c:pt idx="4007">
                  <c:v>1.627410839296E-4</c:v>
                </c:pt>
                <c:pt idx="4008">
                  <c:v>1.7165206063500001E-4</c:v>
                </c:pt>
                <c:pt idx="4009">
                  <c:v>1.707172202358E-4</c:v>
                </c:pt>
                <c:pt idx="4010">
                  <c:v>1.6426452421440001E-4</c:v>
                </c:pt>
                <c:pt idx="4011">
                  <c:v>1.637731513635E-4</c:v>
                </c:pt>
                <c:pt idx="4012">
                  <c:v>1.699471758354E-4</c:v>
                </c:pt>
                <c:pt idx="4013">
                  <c:v>1.7512788708620001E-4</c:v>
                </c:pt>
                <c:pt idx="4014">
                  <c:v>1.7162130863199998E-4</c:v>
                </c:pt>
                <c:pt idx="4015">
                  <c:v>1.6608848513250001E-4</c:v>
                </c:pt>
                <c:pt idx="4016">
                  <c:v>1.717370577468E-4</c:v>
                </c:pt>
                <c:pt idx="4017">
                  <c:v>1.7886418079399998E-4</c:v>
                </c:pt>
                <c:pt idx="4018">
                  <c:v>1.722217384956E-4</c:v>
                </c:pt>
                <c:pt idx="4019">
                  <c:v>1.651190501952E-4</c:v>
                </c:pt>
                <c:pt idx="4020">
                  <c:v>1.689547444728E-4</c:v>
                </c:pt>
                <c:pt idx="4021">
                  <c:v>1.731382029468E-4</c:v>
                </c:pt>
                <c:pt idx="4022">
                  <c:v>1.7426237387199999E-4</c:v>
                </c:pt>
                <c:pt idx="4023">
                  <c:v>1.74899101445E-4</c:v>
                </c:pt>
                <c:pt idx="4024">
                  <c:v>1.720079133551E-4</c:v>
                </c:pt>
                <c:pt idx="4025">
                  <c:v>1.7163504695760001E-4</c:v>
                </c:pt>
                <c:pt idx="4026">
                  <c:v>1.7769116896960001E-4</c:v>
                </c:pt>
                <c:pt idx="4027">
                  <c:v>1.799654199312E-4</c:v>
                </c:pt>
                <c:pt idx="4028">
                  <c:v>1.8362437747999999E-4</c:v>
                </c:pt>
                <c:pt idx="4029">
                  <c:v>1.9304111175389997E-4</c:v>
                </c:pt>
                <c:pt idx="4030">
                  <c:v>1.9091167973780003E-4</c:v>
                </c:pt>
                <c:pt idx="4031">
                  <c:v>1.8256311466920003E-4</c:v>
                </c:pt>
                <c:pt idx="4032">
                  <c:v>1.818945510468E-4</c:v>
                </c:pt>
                <c:pt idx="4033">
                  <c:v>1.8022374872049999E-4</c:v>
                </c:pt>
                <c:pt idx="4034">
                  <c:v>1.774872323181E-4</c:v>
                </c:pt>
                <c:pt idx="4035">
                  <c:v>1.8222434479439999E-4</c:v>
                </c:pt>
                <c:pt idx="4036">
                  <c:v>1.8653791126320001E-4</c:v>
                </c:pt>
                <c:pt idx="4037">
                  <c:v>1.8281448970200001E-4</c:v>
                </c:pt>
                <c:pt idx="4038">
                  <c:v>1.8695495370419998E-4</c:v>
                </c:pt>
                <c:pt idx="4039">
                  <c:v>1.972261665225E-4</c:v>
                </c:pt>
                <c:pt idx="4040">
                  <c:v>1.9188425034899999E-4</c:v>
                </c:pt>
                <c:pt idx="4041">
                  <c:v>1.856574689196E-4</c:v>
                </c:pt>
                <c:pt idx="4042">
                  <c:v>1.8999052294560001E-4</c:v>
                </c:pt>
                <c:pt idx="4043">
                  <c:v>1.9455761864700002E-4</c:v>
                </c:pt>
                <c:pt idx="4044">
                  <c:v>2.0202810789650001E-4</c:v>
                </c:pt>
                <c:pt idx="4045">
                  <c:v>2.0407339477539999E-4</c:v>
                </c:pt>
                <c:pt idx="4046">
                  <c:v>1.9878392555200002E-4</c:v>
                </c:pt>
                <c:pt idx="4047">
                  <c:v>1.9948470034499997E-4</c:v>
                </c:pt>
                <c:pt idx="4048">
                  <c:v>1.9993174344260002E-4</c:v>
                </c:pt>
                <c:pt idx="4049">
                  <c:v>1.9762439223250001E-4</c:v>
                </c:pt>
                <c:pt idx="4050">
                  <c:v>1.9670113581720002E-4</c:v>
                </c:pt>
                <c:pt idx="4051">
                  <c:v>1.9478714600459999E-4</c:v>
                </c:pt>
                <c:pt idx="4052">
                  <c:v>1.9849346299260001E-4</c:v>
                </c:pt>
                <c:pt idx="4053">
                  <c:v>2.039361037011E-4</c:v>
                </c:pt>
                <c:pt idx="4054">
                  <c:v>2.0264578420680002E-4</c:v>
                </c:pt>
                <c:pt idx="4055">
                  <c:v>2.0354261185499999E-4</c:v>
                </c:pt>
                <c:pt idx="4056">
                  <c:v>2.0740324736520001E-4</c:v>
                </c:pt>
                <c:pt idx="4057">
                  <c:v>2.0786025673159999E-4</c:v>
                </c:pt>
                <c:pt idx="4058">
                  <c:v>2.0694719890590002E-4</c:v>
                </c:pt>
                <c:pt idx="4059">
                  <c:v>2.0894193553200002E-4</c:v>
                </c:pt>
                <c:pt idx="4060">
                  <c:v>2.1005366934280002E-4</c:v>
                </c:pt>
                <c:pt idx="4061">
                  <c:v>2.0538365877120001E-4</c:v>
                </c:pt>
                <c:pt idx="4062">
                  <c:v>2.0857142960720003E-4</c:v>
                </c:pt>
                <c:pt idx="4063">
                  <c:v>2.20079548738E-4</c:v>
                </c:pt>
                <c:pt idx="4064">
                  <c:v>2.2150650944139998E-4</c:v>
                </c:pt>
                <c:pt idx="4065">
                  <c:v>2.1734026002E-4</c:v>
                </c:pt>
                <c:pt idx="4066">
                  <c:v>2.2229157587779999E-4</c:v>
                </c:pt>
                <c:pt idx="4067">
                  <c:v>2.3332351480360002E-4</c:v>
                </c:pt>
                <c:pt idx="4068">
                  <c:v>2.322251443533E-4</c:v>
                </c:pt>
                <c:pt idx="4069">
                  <c:v>2.2325553739840001E-4</c:v>
                </c:pt>
                <c:pt idx="4070">
                  <c:v>2.3014310689999998E-4</c:v>
                </c:pt>
                <c:pt idx="4071">
                  <c:v>2.4497003619679996E-4</c:v>
                </c:pt>
                <c:pt idx="4072">
                  <c:v>2.4884627036939999E-4</c:v>
                </c:pt>
                <c:pt idx="4073">
                  <c:v>2.4603510200939998E-4</c:v>
                </c:pt>
                <c:pt idx="4074">
                  <c:v>2.4698198124060002E-4</c:v>
                </c:pt>
                <c:pt idx="4075">
                  <c:v>2.4764858604719997E-4</c:v>
                </c:pt>
                <c:pt idx="4076">
                  <c:v>2.4389281056799996E-4</c:v>
                </c:pt>
                <c:pt idx="4077">
                  <c:v>2.4572482929199999E-4</c:v>
                </c:pt>
                <c:pt idx="4078">
                  <c:v>2.5034955933899995E-4</c:v>
                </c:pt>
                <c:pt idx="4079">
                  <c:v>2.5118522924040001E-4</c:v>
                </c:pt>
                <c:pt idx="4080">
                  <c:v>2.5515782773900001E-4</c:v>
                </c:pt>
                <c:pt idx="4081">
                  <c:v>2.630670092946E-4</c:v>
                </c:pt>
                <c:pt idx="4082">
                  <c:v>2.7156033898559996E-4</c:v>
                </c:pt>
                <c:pt idx="4083">
                  <c:v>2.769748648563E-4</c:v>
                </c:pt>
                <c:pt idx="4084">
                  <c:v>2.7413679534119998E-4</c:v>
                </c:pt>
                <c:pt idx="4085">
                  <c:v>2.671807931623E-4</c:v>
                </c:pt>
                <c:pt idx="4086">
                  <c:v>2.6594520644999996E-4</c:v>
                </c:pt>
                <c:pt idx="4087">
                  <c:v>2.7090605014199999E-4</c:v>
                </c:pt>
                <c:pt idx="4088">
                  <c:v>2.7880697040000003E-4</c:v>
                </c:pt>
                <c:pt idx="4089">
                  <c:v>2.8858415464619997E-4</c:v>
                </c:pt>
                <c:pt idx="4090">
                  <c:v>2.9399506570979998E-4</c:v>
                </c:pt>
                <c:pt idx="4091">
                  <c:v>2.9451766203300003E-4</c:v>
                </c:pt>
                <c:pt idx="4092">
                  <c:v>2.9551444050960002E-4</c:v>
                </c:pt>
                <c:pt idx="4093">
                  <c:v>2.9533601011319998E-4</c:v>
                </c:pt>
                <c:pt idx="4094">
                  <c:v>2.9387297940399999E-4</c:v>
                </c:pt>
                <c:pt idx="4095">
                  <c:v>2.9491632458330001E-4</c:v>
                </c:pt>
                <c:pt idx="4096">
                  <c:v>2.9675098502310001E-4</c:v>
                </c:pt>
                <c:pt idx="4097">
                  <c:v>2.9974816959600002E-4</c:v>
                </c:pt>
                <c:pt idx="4098">
                  <c:v>3.058500829344E-4</c:v>
                </c:pt>
                <c:pt idx="4099">
                  <c:v>3.1026420109359998E-4</c:v>
                </c:pt>
                <c:pt idx="4100">
                  <c:v>3.1300250272280002E-4</c:v>
                </c:pt>
                <c:pt idx="4101">
                  <c:v>3.1125868976220001E-4</c:v>
                </c:pt>
                <c:pt idx="4102">
                  <c:v>3.0741653965039997E-4</c:v>
                </c:pt>
                <c:pt idx="4103">
                  <c:v>3.1549339296569999E-4</c:v>
                </c:pt>
                <c:pt idx="4104">
                  <c:v>3.253302132433E-4</c:v>
                </c:pt>
                <c:pt idx="4105">
                  <c:v>3.2620809164159999E-4</c:v>
                </c:pt>
                <c:pt idx="4106">
                  <c:v>3.2353396886720004E-4</c:v>
                </c:pt>
                <c:pt idx="4107">
                  <c:v>3.2215236264639997E-4</c:v>
                </c:pt>
                <c:pt idx="4108">
                  <c:v>3.2967699348880001E-4</c:v>
                </c:pt>
                <c:pt idx="4109">
                  <c:v>3.361855855248E-4</c:v>
                </c:pt>
                <c:pt idx="4110">
                  <c:v>3.3948365514119999E-4</c:v>
                </c:pt>
                <c:pt idx="4111">
                  <c:v>3.4679581644680004E-4</c:v>
                </c:pt>
                <c:pt idx="4112">
                  <c:v>3.4516980653440002E-4</c:v>
                </c:pt>
                <c:pt idx="4113">
                  <c:v>3.4345070540299998E-4</c:v>
                </c:pt>
                <c:pt idx="4114">
                  <c:v>3.5166811879199997E-4</c:v>
                </c:pt>
                <c:pt idx="4115">
                  <c:v>3.5436155830319998E-4</c:v>
                </c:pt>
                <c:pt idx="4116">
                  <c:v>3.5458802112369998E-4</c:v>
                </c:pt>
                <c:pt idx="4117">
                  <c:v>3.6021055920120002E-4</c:v>
                </c:pt>
                <c:pt idx="4118">
                  <c:v>3.6412712219400004E-4</c:v>
                </c:pt>
                <c:pt idx="4119">
                  <c:v>3.6263893345650001E-4</c:v>
                </c:pt>
                <c:pt idx="4120">
                  <c:v>3.6016461131550001E-4</c:v>
                </c:pt>
                <c:pt idx="4121">
                  <c:v>3.6511181826890001E-4</c:v>
                </c:pt>
                <c:pt idx="4122">
                  <c:v>3.7470918433520002E-4</c:v>
                </c:pt>
                <c:pt idx="4123">
                  <c:v>3.7599554900129999E-4</c:v>
                </c:pt>
                <c:pt idx="4124">
                  <c:v>3.6896129453040002E-4</c:v>
                </c:pt>
                <c:pt idx="4125">
                  <c:v>3.6501948590700003E-4</c:v>
                </c:pt>
                <c:pt idx="4126">
                  <c:v>3.704345390626E-4</c:v>
                </c:pt>
                <c:pt idx="4127">
                  <c:v>3.7810637087080001E-4</c:v>
                </c:pt>
                <c:pt idx="4128">
                  <c:v>3.7966648577219999E-4</c:v>
                </c:pt>
                <c:pt idx="4129">
                  <c:v>3.8080590358279996E-4</c:v>
                </c:pt>
                <c:pt idx="4130">
                  <c:v>3.8772281206399999E-4</c:v>
                </c:pt>
                <c:pt idx="4131">
                  <c:v>3.9683540563019995E-4</c:v>
                </c:pt>
                <c:pt idx="4132">
                  <c:v>4.004111559674E-4</c:v>
                </c:pt>
                <c:pt idx="4133">
                  <c:v>3.9908358450359998E-4</c:v>
                </c:pt>
                <c:pt idx="4134">
                  <c:v>3.9826210025539999E-4</c:v>
                </c:pt>
                <c:pt idx="4135">
                  <c:v>3.9342658116250001E-4</c:v>
                </c:pt>
                <c:pt idx="4136">
                  <c:v>3.8923503264359999E-4</c:v>
                </c:pt>
                <c:pt idx="4137">
                  <c:v>3.9329530660289996E-4</c:v>
                </c:pt>
                <c:pt idx="4138">
                  <c:v>3.9951599236839999E-4</c:v>
                </c:pt>
                <c:pt idx="4139">
                  <c:v>4.0326853421800005E-4</c:v>
                </c:pt>
                <c:pt idx="4140">
                  <c:v>4.0333802436720004E-4</c:v>
                </c:pt>
                <c:pt idx="4141">
                  <c:v>4.0733708615679998E-4</c:v>
                </c:pt>
                <c:pt idx="4142">
                  <c:v>4.1401409431079998E-4</c:v>
                </c:pt>
                <c:pt idx="4143">
                  <c:v>4.1405584057499999E-4</c:v>
                </c:pt>
                <c:pt idx="4144">
                  <c:v>4.1757413616540001E-4</c:v>
                </c:pt>
                <c:pt idx="4145">
                  <c:v>4.2285109446660004E-4</c:v>
                </c:pt>
                <c:pt idx="4146">
                  <c:v>4.2254078900000005E-4</c:v>
                </c:pt>
                <c:pt idx="4147">
                  <c:v>4.2452154478720002E-4</c:v>
                </c:pt>
                <c:pt idx="4148">
                  <c:v>4.2877207532120002E-4</c:v>
                </c:pt>
                <c:pt idx="4149">
                  <c:v>4.3637644844799996E-4</c:v>
                </c:pt>
                <c:pt idx="4150">
                  <c:v>4.4519569937000002E-4</c:v>
                </c:pt>
                <c:pt idx="4151">
                  <c:v>4.4674051633920002E-4</c:v>
                </c:pt>
                <c:pt idx="4152">
                  <c:v>4.4716283008920004E-4</c:v>
                </c:pt>
                <c:pt idx="4153">
                  <c:v>4.5563166816260003E-4</c:v>
                </c:pt>
                <c:pt idx="4154">
                  <c:v>4.6712217809279999E-4</c:v>
                </c:pt>
                <c:pt idx="4155">
                  <c:v>4.70791502545E-4</c:v>
                </c:pt>
                <c:pt idx="4156">
                  <c:v>4.7374904049779997E-4</c:v>
                </c:pt>
                <c:pt idx="4157">
                  <c:v>4.8745236725679993E-4</c:v>
                </c:pt>
                <c:pt idx="4158">
                  <c:v>5.026418622568001E-4</c:v>
                </c:pt>
                <c:pt idx="4159">
                  <c:v>5.122991025270999E-4</c:v>
                </c:pt>
                <c:pt idx="4160">
                  <c:v>5.1890236601350001E-4</c:v>
                </c:pt>
                <c:pt idx="4161">
                  <c:v>5.2500695243699999E-4</c:v>
                </c:pt>
                <c:pt idx="4162">
                  <c:v>5.3402377543699999E-4</c:v>
                </c:pt>
                <c:pt idx="4163">
                  <c:v>5.4630259762469997E-4</c:v>
                </c:pt>
                <c:pt idx="4164">
                  <c:v>5.6205103781059996E-4</c:v>
                </c:pt>
                <c:pt idx="4165">
                  <c:v>5.7425791242050005E-4</c:v>
                </c:pt>
                <c:pt idx="4166">
                  <c:v>5.7926564730440011E-4</c:v>
                </c:pt>
                <c:pt idx="4167">
                  <c:v>5.8749236095669997E-4</c:v>
                </c:pt>
                <c:pt idx="4168">
                  <c:v>5.9932702807439999E-4</c:v>
                </c:pt>
                <c:pt idx="4169">
                  <c:v>6.1138847467949995E-4</c:v>
                </c:pt>
                <c:pt idx="4170">
                  <c:v>6.2313420389499996E-4</c:v>
                </c:pt>
                <c:pt idx="4171">
                  <c:v>6.3382961014799997E-4</c:v>
                </c:pt>
                <c:pt idx="4172">
                  <c:v>6.4868838627639999E-4</c:v>
                </c:pt>
                <c:pt idx="4173">
                  <c:v>6.622618631333E-4</c:v>
                </c:pt>
                <c:pt idx="4174">
                  <c:v>6.7172445152699999E-4</c:v>
                </c:pt>
                <c:pt idx="4175">
                  <c:v>6.8222237289049996E-4</c:v>
                </c:pt>
                <c:pt idx="4176">
                  <c:v>6.9436815615919994E-4</c:v>
                </c:pt>
                <c:pt idx="4177">
                  <c:v>7.1626108473269996E-4</c:v>
                </c:pt>
                <c:pt idx="4178">
                  <c:v>7.3922043263109996E-4</c:v>
                </c:pt>
                <c:pt idx="4179">
                  <c:v>7.4914011080999988E-4</c:v>
                </c:pt>
                <c:pt idx="4180">
                  <c:v>7.5921600842320002E-4</c:v>
                </c:pt>
                <c:pt idx="4181">
                  <c:v>7.7590276014190003E-4</c:v>
                </c:pt>
                <c:pt idx="4182">
                  <c:v>7.9267145674480008E-4</c:v>
                </c:pt>
                <c:pt idx="4183">
                  <c:v>8.0644144888719995E-4</c:v>
                </c:pt>
                <c:pt idx="4184">
                  <c:v>8.1820574987050002E-4</c:v>
                </c:pt>
                <c:pt idx="4185">
                  <c:v>8.3377014843980001E-4</c:v>
                </c:pt>
                <c:pt idx="4186">
                  <c:v>8.4980289040200005E-4</c:v>
                </c:pt>
                <c:pt idx="4187">
                  <c:v>8.6151255565689998E-4</c:v>
                </c:pt>
                <c:pt idx="4188">
                  <c:v>8.74886182618E-4</c:v>
                </c:pt>
                <c:pt idx="4189">
                  <c:v>8.9244232105349999E-4</c:v>
                </c:pt>
                <c:pt idx="4190">
                  <c:v>9.0775337537739992E-4</c:v>
                </c:pt>
                <c:pt idx="4191">
                  <c:v>9.1677032793000001E-4</c:v>
                </c:pt>
                <c:pt idx="4192">
                  <c:v>9.2644461383760012E-4</c:v>
                </c:pt>
                <c:pt idx="4193">
                  <c:v>9.4036449322349998E-4</c:v>
                </c:pt>
                <c:pt idx="4194">
                  <c:v>9.5066529512200003E-4</c:v>
                </c:pt>
                <c:pt idx="4195">
                  <c:v>9.58840382198E-4</c:v>
                </c:pt>
                <c:pt idx="4196">
                  <c:v>9.7538371903060017E-4</c:v>
                </c:pt>
                <c:pt idx="4197">
                  <c:v>9.9806352771060003E-4</c:v>
                </c:pt>
                <c:pt idx="4198">
                  <c:v>1.0162265432156999E-3</c:v>
                </c:pt>
                <c:pt idx="4199">
                  <c:v>1.0277098332726999E-3</c:v>
                </c:pt>
                <c:pt idx="4200">
                  <c:v>1.0378110427232E-3</c:v>
                </c:pt>
                <c:pt idx="4201">
                  <c:v>1.0533087108075001E-3</c:v>
                </c:pt>
                <c:pt idx="4202">
                  <c:v>1.0726071603627001E-3</c:v>
                </c:pt>
                <c:pt idx="4203">
                  <c:v>1.0835336197574999E-3</c:v>
                </c:pt>
                <c:pt idx="4204">
                  <c:v>1.0874032530887999E-3</c:v>
                </c:pt>
                <c:pt idx="4205">
                  <c:v>1.0962597195440002E-3</c:v>
                </c:pt>
                <c:pt idx="4206">
                  <c:v>1.1086469133344001E-3</c:v>
                </c:pt>
                <c:pt idx="4207">
                  <c:v>1.1155924976118E-3</c:v>
                </c:pt>
                <c:pt idx="4208">
                  <c:v>1.1159955853700001E-3</c:v>
                </c:pt>
                <c:pt idx="4209">
                  <c:v>1.1204631662749E-3</c:v>
                </c:pt>
                <c:pt idx="4210">
                  <c:v>1.1328084677588999E-3</c:v>
                </c:pt>
                <c:pt idx="4211">
                  <c:v>1.1425239568119002E-3</c:v>
                </c:pt>
                <c:pt idx="4212">
                  <c:v>1.1487580196864002E-3</c:v>
                </c:pt>
                <c:pt idx="4213">
                  <c:v>1.1585606526504999E-3</c:v>
                </c:pt>
                <c:pt idx="4214">
                  <c:v>1.1650037899716E-3</c:v>
                </c:pt>
                <c:pt idx="4215">
                  <c:v>1.1636072653920001E-3</c:v>
                </c:pt>
                <c:pt idx="4216">
                  <c:v>1.1660486753754E-3</c:v>
                </c:pt>
                <c:pt idx="4217">
                  <c:v>1.1675758627088001E-3</c:v>
                </c:pt>
                <c:pt idx="4218">
                  <c:v>1.1584219640903999E-3</c:v>
                </c:pt>
                <c:pt idx="4219">
                  <c:v>1.1515890312199001E-3</c:v>
                </c:pt>
                <c:pt idx="4220">
                  <c:v>1.1525243456435999E-3</c:v>
                </c:pt>
                <c:pt idx="4221">
                  <c:v>1.1551721612815999E-3</c:v>
                </c:pt>
                <c:pt idx="4222">
                  <c:v>1.1523571264451999E-3</c:v>
                </c:pt>
                <c:pt idx="4223">
                  <c:v>1.1402675917830001E-3</c:v>
                </c:pt>
                <c:pt idx="4224">
                  <c:v>1.1292900471175E-3</c:v>
                </c:pt>
                <c:pt idx="4225">
                  <c:v>1.1243459416657999E-3</c:v>
                </c:pt>
                <c:pt idx="4226">
                  <c:v>1.1230807418915998E-3</c:v>
                </c:pt>
                <c:pt idx="4227">
                  <c:v>1.123855080915E-3</c:v>
                </c:pt>
                <c:pt idx="4228">
                  <c:v>1.1199425279200001E-3</c:v>
                </c:pt>
                <c:pt idx="4229">
                  <c:v>1.110994949904E-3</c:v>
                </c:pt>
                <c:pt idx="4230">
                  <c:v>1.1022726690903999E-3</c:v>
                </c:pt>
                <c:pt idx="4231">
                  <c:v>1.0940606959898001E-3</c:v>
                </c:pt>
                <c:pt idx="4232">
                  <c:v>1.0860762461813E-3</c:v>
                </c:pt>
                <c:pt idx="4233">
                  <c:v>1.0767006784584E-3</c:v>
                </c:pt>
                <c:pt idx="4234">
                  <c:v>1.0642644378125999E-3</c:v>
                </c:pt>
                <c:pt idx="4235">
                  <c:v>1.0528239221258E-3</c:v>
                </c:pt>
                <c:pt idx="4236">
                  <c:v>1.0408745359362999E-3</c:v>
                </c:pt>
                <c:pt idx="4237">
                  <c:v>1.0270681325388002E-3</c:v>
                </c:pt>
                <c:pt idx="4238">
                  <c:v>1.016101482599E-3</c:v>
                </c:pt>
                <c:pt idx="4239">
                  <c:v>1.0030583159083E-3</c:v>
                </c:pt>
                <c:pt idx="4240">
                  <c:v>9.8775522653500006E-4</c:v>
                </c:pt>
                <c:pt idx="4241">
                  <c:v>9.76708955235E-4</c:v>
                </c:pt>
                <c:pt idx="4242">
                  <c:v>9.6559621864319989E-4</c:v>
                </c:pt>
                <c:pt idx="4243">
                  <c:v>9.5146957685790002E-4</c:v>
                </c:pt>
                <c:pt idx="4244">
                  <c:v>9.3738053976179995E-4</c:v>
                </c:pt>
                <c:pt idx="4245">
                  <c:v>9.2285634195900007E-4</c:v>
                </c:pt>
                <c:pt idx="4246">
                  <c:v>9.0608759403580002E-4</c:v>
                </c:pt>
                <c:pt idx="4247">
                  <c:v>8.916045297429001E-4</c:v>
                </c:pt>
                <c:pt idx="4248">
                  <c:v>8.84664411485E-4</c:v>
                </c:pt>
                <c:pt idx="4249">
                  <c:v>8.7578757565529995E-4</c:v>
                </c:pt>
                <c:pt idx="4250">
                  <c:v>8.5231895834939997E-4</c:v>
                </c:pt>
                <c:pt idx="4251">
                  <c:v>8.2756054585680005E-4</c:v>
                </c:pt>
                <c:pt idx="4252">
                  <c:v>8.1565258133000002E-4</c:v>
                </c:pt>
                <c:pt idx="4253">
                  <c:v>8.00918631907E-4</c:v>
                </c:pt>
                <c:pt idx="4254">
                  <c:v>7.802733016127999E-4</c:v>
                </c:pt>
                <c:pt idx="4255">
                  <c:v>7.6487983908970006E-4</c:v>
                </c:pt>
                <c:pt idx="4256">
                  <c:v>7.4556927015659996E-4</c:v>
                </c:pt>
                <c:pt idx="4257">
                  <c:v>7.2387328011840003E-4</c:v>
                </c:pt>
                <c:pt idx="4258">
                  <c:v>7.1439702435980006E-4</c:v>
                </c:pt>
                <c:pt idx="4259">
                  <c:v>7.0661671061839992E-4</c:v>
                </c:pt>
                <c:pt idx="4260">
                  <c:v>6.8481077818210003E-4</c:v>
                </c:pt>
                <c:pt idx="4261">
                  <c:v>6.6323429797299997E-4</c:v>
                </c:pt>
                <c:pt idx="4262">
                  <c:v>6.5540188763310006E-4</c:v>
                </c:pt>
                <c:pt idx="4263">
                  <c:v>6.4579134627150002E-4</c:v>
                </c:pt>
                <c:pt idx="4264">
                  <c:v>6.2644835467200004E-4</c:v>
                </c:pt>
                <c:pt idx="4265">
                  <c:v>6.0526915675799999E-4</c:v>
                </c:pt>
                <c:pt idx="4266">
                  <c:v>5.8446260302399999E-4</c:v>
                </c:pt>
                <c:pt idx="4267">
                  <c:v>5.6783840418099996E-4</c:v>
                </c:pt>
                <c:pt idx="4268">
                  <c:v>5.5321617848939995E-4</c:v>
                </c:pt>
                <c:pt idx="4269">
                  <c:v>5.3463335963999993E-4</c:v>
                </c:pt>
                <c:pt idx="4270">
                  <c:v>5.2037638586639994E-4</c:v>
                </c:pt>
                <c:pt idx="4271">
                  <c:v>5.111489509600001E-4</c:v>
                </c:pt>
                <c:pt idx="4272">
                  <c:v>4.9807063122959993E-4</c:v>
                </c:pt>
                <c:pt idx="4273">
                  <c:v>4.8676498129979998E-4</c:v>
                </c:pt>
                <c:pt idx="4274">
                  <c:v>4.7889486865119996E-4</c:v>
                </c:pt>
                <c:pt idx="4275">
                  <c:v>4.6550775439040002E-4</c:v>
                </c:pt>
                <c:pt idx="4276">
                  <c:v>4.4942669904999996E-4</c:v>
                </c:pt>
                <c:pt idx="4277">
                  <c:v>4.3852653888120003E-4</c:v>
                </c:pt>
                <c:pt idx="4278">
                  <c:v>4.3014110251760003E-4</c:v>
                </c:pt>
                <c:pt idx="4279">
                  <c:v>4.1548039539839998E-4</c:v>
                </c:pt>
                <c:pt idx="4280">
                  <c:v>3.9985354161939997E-4</c:v>
                </c:pt>
                <c:pt idx="4281">
                  <c:v>3.952423598379E-4</c:v>
                </c:pt>
                <c:pt idx="4282">
                  <c:v>3.924208061172E-4</c:v>
                </c:pt>
                <c:pt idx="4283">
                  <c:v>3.8055421983480001E-4</c:v>
                </c:pt>
                <c:pt idx="4284">
                  <c:v>3.6227401780900004E-4</c:v>
                </c:pt>
                <c:pt idx="4285">
                  <c:v>3.4549072776119999E-4</c:v>
                </c:pt>
                <c:pt idx="4286">
                  <c:v>3.3726506436770003E-4</c:v>
                </c:pt>
                <c:pt idx="4287">
                  <c:v>3.318359203808E-4</c:v>
                </c:pt>
                <c:pt idx="4288">
                  <c:v>3.2601493982760003E-4</c:v>
                </c:pt>
                <c:pt idx="4289">
                  <c:v>3.17361594179E-4</c:v>
                </c:pt>
                <c:pt idx="4290">
                  <c:v>3.065312294688E-4</c:v>
                </c:pt>
                <c:pt idx="4291">
                  <c:v>3.0278087984019999E-4</c:v>
                </c:pt>
                <c:pt idx="4292">
                  <c:v>2.9305901769480003E-4</c:v>
                </c:pt>
                <c:pt idx="4293">
                  <c:v>2.7619192680660001E-4</c:v>
                </c:pt>
                <c:pt idx="4294">
                  <c:v>2.6963725567999999E-4</c:v>
                </c:pt>
                <c:pt idx="4295">
                  <c:v>2.6801070027199995E-4</c:v>
                </c:pt>
                <c:pt idx="4296">
                  <c:v>2.6568441551249998E-4</c:v>
                </c:pt>
                <c:pt idx="4297">
                  <c:v>2.6096200678100002E-4</c:v>
                </c:pt>
                <c:pt idx="4298">
                  <c:v>2.5210987689840001E-4</c:v>
                </c:pt>
                <c:pt idx="4299">
                  <c:v>2.4251343306719997E-4</c:v>
                </c:pt>
                <c:pt idx="4300">
                  <c:v>2.3703676624649999E-4</c:v>
                </c:pt>
                <c:pt idx="4301">
                  <c:v>2.3849784713520002E-4</c:v>
                </c:pt>
                <c:pt idx="4302">
                  <c:v>2.3334575852479997E-4</c:v>
                </c:pt>
                <c:pt idx="4303">
                  <c:v>2.207381191449E-4</c:v>
                </c:pt>
                <c:pt idx="4304">
                  <c:v>2.186748580234E-4</c:v>
                </c:pt>
                <c:pt idx="4305">
                  <c:v>2.1949149025000001E-4</c:v>
                </c:pt>
                <c:pt idx="4306">
                  <c:v>2.1072646803260001E-4</c:v>
                </c:pt>
                <c:pt idx="4307">
                  <c:v>2.048784112415E-4</c:v>
                </c:pt>
                <c:pt idx="4308">
                  <c:v>2.0489963798070001E-4</c:v>
                </c:pt>
                <c:pt idx="4309">
                  <c:v>2.0198583042E-4</c:v>
                </c:pt>
                <c:pt idx="4310">
                  <c:v>1.9682019156799999E-4</c:v>
                </c:pt>
                <c:pt idx="4311">
                  <c:v>1.8875411151309999E-4</c:v>
                </c:pt>
                <c:pt idx="4312">
                  <c:v>1.8320170186919999E-4</c:v>
                </c:pt>
                <c:pt idx="4313">
                  <c:v>1.8122783149120001E-4</c:v>
                </c:pt>
                <c:pt idx="4314">
                  <c:v>1.7732491619039999E-4</c:v>
                </c:pt>
                <c:pt idx="4315">
                  <c:v>1.7922512963040001E-4</c:v>
                </c:pt>
                <c:pt idx="4316">
                  <c:v>1.795510248518E-4</c:v>
                </c:pt>
                <c:pt idx="4317">
                  <c:v>1.714210966298E-4</c:v>
                </c:pt>
                <c:pt idx="4318">
                  <c:v>1.6849051974180001E-4</c:v>
                </c:pt>
                <c:pt idx="4319">
                  <c:v>1.7103638166640002E-4</c:v>
                </c:pt>
                <c:pt idx="4320">
                  <c:v>1.718590805302E-4</c:v>
                </c:pt>
                <c:pt idx="4321">
                  <c:v>1.6810712953179999E-4</c:v>
                </c:pt>
                <c:pt idx="4322">
                  <c:v>1.6298706240000001E-4</c:v>
                </c:pt>
                <c:pt idx="4323">
                  <c:v>1.6110053285129999E-4</c:v>
                </c:pt>
                <c:pt idx="4324">
                  <c:v>1.5659720800250001E-4</c:v>
                </c:pt>
                <c:pt idx="4325">
                  <c:v>1.520210666499E-4</c:v>
                </c:pt>
                <c:pt idx="4326">
                  <c:v>1.5439502012E-4</c:v>
                </c:pt>
                <c:pt idx="4327">
                  <c:v>1.5615462573900001E-4</c:v>
                </c:pt>
                <c:pt idx="4328">
                  <c:v>1.530404327252E-4</c:v>
                </c:pt>
                <c:pt idx="4329">
                  <c:v>1.5220643755559999E-4</c:v>
                </c:pt>
                <c:pt idx="4330">
                  <c:v>1.5327856237400001E-4</c:v>
                </c:pt>
                <c:pt idx="4331">
                  <c:v>1.4785908371759999E-4</c:v>
                </c:pt>
                <c:pt idx="4332">
                  <c:v>1.4093730038570001E-4</c:v>
                </c:pt>
                <c:pt idx="4333">
                  <c:v>1.427727004247E-4</c:v>
                </c:pt>
                <c:pt idx="4334">
                  <c:v>1.468243836912E-4</c:v>
                </c:pt>
                <c:pt idx="4335">
                  <c:v>1.4334288835999998E-4</c:v>
                </c:pt>
                <c:pt idx="4336">
                  <c:v>1.3728206691270001E-4</c:v>
                </c:pt>
                <c:pt idx="4337">
                  <c:v>1.397225728218E-4</c:v>
                </c:pt>
                <c:pt idx="4338">
                  <c:v>1.443213639045E-4</c:v>
                </c:pt>
                <c:pt idx="4339">
                  <c:v>1.3753123886319998E-4</c:v>
                </c:pt>
                <c:pt idx="4340">
                  <c:v>1.28963507794E-4</c:v>
                </c:pt>
                <c:pt idx="4341">
                  <c:v>1.3016649705120003E-4</c:v>
                </c:pt>
                <c:pt idx="4342">
                  <c:v>1.3586572483319999E-4</c:v>
                </c:pt>
                <c:pt idx="4343">
                  <c:v>1.3983430908919998E-4</c:v>
                </c:pt>
                <c:pt idx="4344">
                  <c:v>1.3711984943789998E-4</c:v>
                </c:pt>
                <c:pt idx="4345">
                  <c:v>1.2693933082600002E-4</c:v>
                </c:pt>
                <c:pt idx="4346">
                  <c:v>1.2211019062070001E-4</c:v>
                </c:pt>
                <c:pt idx="4347">
                  <c:v>1.264247913984E-4</c:v>
                </c:pt>
                <c:pt idx="4348">
                  <c:v>1.2506566229950002E-4</c:v>
                </c:pt>
                <c:pt idx="4349">
                  <c:v>1.2138561052019999E-4</c:v>
                </c:pt>
                <c:pt idx="4350">
                  <c:v>1.1999330660590001E-4</c:v>
                </c:pt>
                <c:pt idx="4351">
                  <c:v>1.1533847173519999E-4</c:v>
                </c:pt>
                <c:pt idx="4352">
                  <c:v>1.1831486958899999E-4</c:v>
                </c:pt>
                <c:pt idx="4353">
                  <c:v>1.229872261805E-4</c:v>
                </c:pt>
                <c:pt idx="4354">
                  <c:v>1.1741585196150001E-4</c:v>
                </c:pt>
                <c:pt idx="4355">
                  <c:v>1.111408667188E-4</c:v>
                </c:pt>
                <c:pt idx="4356">
                  <c:v>1.0749766349340001E-4</c:v>
                </c:pt>
                <c:pt idx="4357">
                  <c:v>1.067795384886E-4</c:v>
                </c:pt>
                <c:pt idx="4358">
                  <c:v>1.1092439388000001E-4</c:v>
                </c:pt>
                <c:pt idx="4359">
                  <c:v>1.1546271086350001E-4</c:v>
                </c:pt>
                <c:pt idx="4360">
                  <c:v>1.1585593507019999E-4</c:v>
                </c:pt>
                <c:pt idx="4361">
                  <c:v>1.1597007279620001E-4</c:v>
                </c:pt>
                <c:pt idx="4362">
                  <c:v>1.1635875681E-4</c:v>
                </c:pt>
                <c:pt idx="4363">
                  <c:v>1.149907341342E-4</c:v>
                </c:pt>
                <c:pt idx="4364">
                  <c:v>1.1982148114999999E-4</c:v>
                </c:pt>
                <c:pt idx="4365">
                  <c:v>1.2370658116949999E-4</c:v>
                </c:pt>
                <c:pt idx="4366">
                  <c:v>1.167566726603E-4</c:v>
                </c:pt>
                <c:pt idx="4367">
                  <c:v>1.100827840851E-4</c:v>
                </c:pt>
                <c:pt idx="4368">
                  <c:v>1.1187017987260001E-4</c:v>
                </c:pt>
                <c:pt idx="4369">
                  <c:v>1.1554743029549999E-4</c:v>
                </c:pt>
                <c:pt idx="4370">
                  <c:v>1.126850075085E-4</c:v>
                </c:pt>
                <c:pt idx="4371">
                  <c:v>1.10396819807E-4</c:v>
                </c:pt>
                <c:pt idx="4372">
                  <c:v>1.139437298185E-4</c:v>
                </c:pt>
                <c:pt idx="4373">
                  <c:v>1.1552743259619998E-4</c:v>
                </c:pt>
                <c:pt idx="4374">
                  <c:v>1.147061000352E-4</c:v>
                </c:pt>
                <c:pt idx="4375">
                  <c:v>1.1550151878299999E-4</c:v>
                </c:pt>
                <c:pt idx="4376">
                  <c:v>1.1629466003E-4</c:v>
                </c:pt>
                <c:pt idx="4377">
                  <c:v>1.1490625025390001E-4</c:v>
                </c:pt>
                <c:pt idx="4378">
                  <c:v>1.142206037076E-4</c:v>
                </c:pt>
                <c:pt idx="4379">
                  <c:v>1.141599841518E-4</c:v>
                </c:pt>
                <c:pt idx="4380">
                  <c:v>1.137071484824E-4</c:v>
                </c:pt>
                <c:pt idx="4381">
                  <c:v>1.13282820092E-4</c:v>
                </c:pt>
                <c:pt idx="4382">
                  <c:v>1.1191669446479999E-4</c:v>
                </c:pt>
                <c:pt idx="4383">
                  <c:v>1.142795351154E-4</c:v>
                </c:pt>
                <c:pt idx="4384">
                  <c:v>1.175859536744E-4</c:v>
                </c:pt>
                <c:pt idx="4385">
                  <c:v>1.1866165728210001E-4</c:v>
                </c:pt>
                <c:pt idx="4386">
                  <c:v>1.1807233544999999E-4</c:v>
                </c:pt>
                <c:pt idx="4387">
                  <c:v>1.1264812380469999E-4</c:v>
                </c:pt>
                <c:pt idx="4388">
                  <c:v>1.1392192872320001E-4</c:v>
                </c:pt>
                <c:pt idx="4389">
                  <c:v>1.1845477320839999E-4</c:v>
                </c:pt>
                <c:pt idx="4390">
                  <c:v>1.140715705152E-4</c:v>
                </c:pt>
                <c:pt idx="4391">
                  <c:v>1.1329863884520001E-4</c:v>
                </c:pt>
                <c:pt idx="4392">
                  <c:v>1.118774218286E-4</c:v>
                </c:pt>
                <c:pt idx="4393">
                  <c:v>1.070668642566E-4</c:v>
                </c:pt>
                <c:pt idx="4394">
                  <c:v>1.085865826734E-4</c:v>
                </c:pt>
                <c:pt idx="4395">
                  <c:v>1.045470490752E-4</c:v>
                </c:pt>
                <c:pt idx="4396">
                  <c:v>9.8665893069800002E-5</c:v>
                </c:pt>
                <c:pt idx="4397">
                  <c:v>9.7536715013400005E-5</c:v>
                </c:pt>
                <c:pt idx="4398">
                  <c:v>9.4014234398299989E-5</c:v>
                </c:pt>
                <c:pt idx="4399">
                  <c:v>9.4477757286600002E-5</c:v>
                </c:pt>
                <c:pt idx="4400">
                  <c:v>9.4931113227500011E-5</c:v>
                </c:pt>
                <c:pt idx="4401">
                  <c:v>9.3373880363399993E-5</c:v>
                </c:pt>
                <c:pt idx="4402">
                  <c:v>9.5209108696000012E-5</c:v>
                </c:pt>
                <c:pt idx="4403">
                  <c:v>9.6587551407400008E-5</c:v>
                </c:pt>
                <c:pt idx="4404">
                  <c:v>1.000334234768E-4</c:v>
                </c:pt>
                <c:pt idx="4405">
                  <c:v>9.8370077062400008E-5</c:v>
                </c:pt>
                <c:pt idx="4406">
                  <c:v>8.8135746708399996E-5</c:v>
                </c:pt>
                <c:pt idx="4407">
                  <c:v>8.5378783402499997E-5</c:v>
                </c:pt>
                <c:pt idx="4408">
                  <c:v>9.0573514772400001E-5</c:v>
                </c:pt>
                <c:pt idx="4409">
                  <c:v>9.2013151229999987E-5</c:v>
                </c:pt>
                <c:pt idx="4410">
                  <c:v>9.2006912528999995E-5</c:v>
                </c:pt>
                <c:pt idx="4411">
                  <c:v>9.5236882072000003E-5</c:v>
                </c:pt>
                <c:pt idx="4412">
                  <c:v>9.5396443292500004E-5</c:v>
                </c:pt>
                <c:pt idx="4413">
                  <c:v>9.3146553527200006E-5</c:v>
                </c:pt>
                <c:pt idx="4414">
                  <c:v>9.2438034043499992E-5</c:v>
                </c:pt>
                <c:pt idx="4415">
                  <c:v>9.4782401975800006E-5</c:v>
                </c:pt>
                <c:pt idx="4416">
                  <c:v>1.0260603226720001E-4</c:v>
                </c:pt>
                <c:pt idx="4417">
                  <c:v>1.06785538868E-4</c:v>
                </c:pt>
                <c:pt idx="4418">
                  <c:v>1.0610815341800001E-4</c:v>
                </c:pt>
                <c:pt idx="4419">
                  <c:v>1.042225999875E-4</c:v>
                </c:pt>
                <c:pt idx="4420">
                  <c:v>9.8972821552800006E-5</c:v>
                </c:pt>
                <c:pt idx="4421">
                  <c:v>1.0019544678109999E-4</c:v>
                </c:pt>
                <c:pt idx="4422">
                  <c:v>1.05157374483E-4</c:v>
                </c:pt>
                <c:pt idx="4423">
                  <c:v>1.0283024501470001E-4</c:v>
                </c:pt>
                <c:pt idx="4424">
                  <c:v>1.00533489066E-4</c:v>
                </c:pt>
                <c:pt idx="4425">
                  <c:v>9.8405158139299999E-5</c:v>
                </c:pt>
                <c:pt idx="4426">
                  <c:v>9.2935413411599987E-5</c:v>
                </c:pt>
                <c:pt idx="4427">
                  <c:v>9.4384940120399995E-5</c:v>
                </c:pt>
                <c:pt idx="4428">
                  <c:v>1.023296520096E-4</c:v>
                </c:pt>
                <c:pt idx="4429">
                  <c:v>1.0781329984739999E-4</c:v>
                </c:pt>
                <c:pt idx="4430">
                  <c:v>1.06851138925E-4</c:v>
                </c:pt>
                <c:pt idx="4431">
                  <c:v>9.9801246280300002E-5</c:v>
                </c:pt>
                <c:pt idx="4432">
                  <c:v>9.7106120474000013E-5</c:v>
                </c:pt>
                <c:pt idx="4433">
                  <c:v>9.7790443697699998E-5</c:v>
                </c:pt>
                <c:pt idx="4434">
                  <c:v>9.6514222381999999E-5</c:v>
                </c:pt>
                <c:pt idx="4435">
                  <c:v>1.011404054636E-4</c:v>
                </c:pt>
                <c:pt idx="4436">
                  <c:v>1.0623307446E-4</c:v>
                </c:pt>
                <c:pt idx="4437">
                  <c:v>1.0378091724E-4</c:v>
                </c:pt>
                <c:pt idx="4438">
                  <c:v>1.0011502497039999E-4</c:v>
                </c:pt>
                <c:pt idx="4439">
                  <c:v>1.0047749204879999E-4</c:v>
                </c:pt>
                <c:pt idx="4440">
                  <c:v>1.03668540395E-4</c:v>
                </c:pt>
                <c:pt idx="4441">
                  <c:v>1.0701618405930001E-4</c:v>
                </c:pt>
                <c:pt idx="4442">
                  <c:v>1.06250654064E-4</c:v>
                </c:pt>
                <c:pt idx="4443">
                  <c:v>1.0055636788769999E-4</c:v>
                </c:pt>
                <c:pt idx="4444">
                  <c:v>1.0107730171060001E-4</c:v>
                </c:pt>
                <c:pt idx="4445">
                  <c:v>1.0725170877720001E-4</c:v>
                </c:pt>
                <c:pt idx="4446">
                  <c:v>1.0906887409809999E-4</c:v>
                </c:pt>
                <c:pt idx="4447">
                  <c:v>1.0837327384629999E-4</c:v>
                </c:pt>
                <c:pt idx="4448">
                  <c:v>1.075185272371E-4</c:v>
                </c:pt>
                <c:pt idx="4449">
                  <c:v>1.1001972906719999E-4</c:v>
                </c:pt>
                <c:pt idx="4450">
                  <c:v>1.1142430528900001E-4</c:v>
                </c:pt>
                <c:pt idx="4451">
                  <c:v>1.0603971672599999E-4</c:v>
                </c:pt>
                <c:pt idx="4452">
                  <c:v>1.0381123462719999E-4</c:v>
                </c:pt>
                <c:pt idx="4453">
                  <c:v>1.057973023E-4</c:v>
                </c:pt>
                <c:pt idx="4454">
                  <c:v>1.0652558340279999E-4</c:v>
                </c:pt>
                <c:pt idx="4455">
                  <c:v>1.073607584984E-4</c:v>
                </c:pt>
                <c:pt idx="4456">
                  <c:v>1.0947875201099999E-4</c:v>
                </c:pt>
                <c:pt idx="4457">
                  <c:v>1.11859386932E-4</c:v>
                </c:pt>
                <c:pt idx="4458">
                  <c:v>1.1027057043860002E-4</c:v>
                </c:pt>
                <c:pt idx="4459">
                  <c:v>1.069865961584E-4</c:v>
                </c:pt>
                <c:pt idx="4460">
                  <c:v>1.061182025484E-4</c:v>
                </c:pt>
                <c:pt idx="4461">
                  <c:v>1.0653956283700001E-4</c:v>
                </c:pt>
                <c:pt idx="4462">
                  <c:v>1.133446161826E-4</c:v>
                </c:pt>
                <c:pt idx="4463">
                  <c:v>1.20352768068E-4</c:v>
                </c:pt>
                <c:pt idx="4464">
                  <c:v>1.1465694056970001E-4</c:v>
                </c:pt>
                <c:pt idx="4465">
                  <c:v>1.078092441468E-4</c:v>
                </c:pt>
                <c:pt idx="4466">
                  <c:v>1.0669561548660001E-4</c:v>
                </c:pt>
                <c:pt idx="4467">
                  <c:v>1.037525444864E-4</c:v>
                </c:pt>
                <c:pt idx="4468">
                  <c:v>1.0291348227520001E-4</c:v>
                </c:pt>
                <c:pt idx="4469">
                  <c:v>1.0493608788E-4</c:v>
                </c:pt>
                <c:pt idx="4470">
                  <c:v>1.056153875363E-4</c:v>
                </c:pt>
                <c:pt idx="4471">
                  <c:v>1.0927260678699999E-4</c:v>
                </c:pt>
                <c:pt idx="4472">
                  <c:v>1.16681762021E-4</c:v>
                </c:pt>
                <c:pt idx="4473">
                  <c:v>1.1837533859280002E-4</c:v>
                </c:pt>
                <c:pt idx="4474">
                  <c:v>1.149993358668E-4</c:v>
                </c:pt>
                <c:pt idx="4475">
                  <c:v>1.1646188007880001E-4</c:v>
                </c:pt>
                <c:pt idx="4476">
                  <c:v>1.155397368078E-4</c:v>
                </c:pt>
                <c:pt idx="4477">
                  <c:v>1.0848003683919999E-4</c:v>
                </c:pt>
                <c:pt idx="4478">
                  <c:v>1.077151432711E-4</c:v>
                </c:pt>
                <c:pt idx="4479">
                  <c:v>1.1053006920000001E-4</c:v>
                </c:pt>
                <c:pt idx="4480">
                  <c:v>1.073573246519E-4</c:v>
                </c:pt>
                <c:pt idx="4481">
                  <c:v>1.067006654076E-4</c:v>
                </c:pt>
                <c:pt idx="4482">
                  <c:v>1.144269858272E-4</c:v>
                </c:pt>
                <c:pt idx="4483">
                  <c:v>1.1792993688E-4</c:v>
                </c:pt>
                <c:pt idx="4484">
                  <c:v>1.1532452778870001E-4</c:v>
                </c:pt>
                <c:pt idx="4485">
                  <c:v>1.152683271819E-4</c:v>
                </c:pt>
                <c:pt idx="4486">
                  <c:v>1.154851406055E-4</c:v>
                </c:pt>
                <c:pt idx="4487">
                  <c:v>1.16770482608E-4</c:v>
                </c:pt>
                <c:pt idx="4488">
                  <c:v>1.190388212013E-4</c:v>
                </c:pt>
                <c:pt idx="4489">
                  <c:v>1.142466496443E-4</c:v>
                </c:pt>
                <c:pt idx="4490">
                  <c:v>1.028866717231E-4</c:v>
                </c:pt>
                <c:pt idx="4491">
                  <c:v>9.7301939760599995E-5</c:v>
                </c:pt>
                <c:pt idx="4492">
                  <c:v>1.051130810824E-4</c:v>
                </c:pt>
                <c:pt idx="4493">
                  <c:v>1.137406950071E-4</c:v>
                </c:pt>
                <c:pt idx="4494">
                  <c:v>1.1589989150520001E-4</c:v>
                </c:pt>
                <c:pt idx="4495">
                  <c:v>1.202153061568E-4</c:v>
                </c:pt>
                <c:pt idx="4496">
                  <c:v>1.221688881356E-4</c:v>
                </c:pt>
                <c:pt idx="4497">
                  <c:v>1.152691040862E-4</c:v>
                </c:pt>
                <c:pt idx="4498">
                  <c:v>1.11165055432E-4</c:v>
                </c:pt>
                <c:pt idx="4499">
                  <c:v>1.173977777144E-4</c:v>
                </c:pt>
                <c:pt idx="4500">
                  <c:v>1.208552262753E-4</c:v>
                </c:pt>
                <c:pt idx="4501">
                  <c:v>1.175474624766E-4</c:v>
                </c:pt>
                <c:pt idx="4502">
                  <c:v>1.1767051138920002E-4</c:v>
                </c:pt>
                <c:pt idx="4503">
                  <c:v>1.158516936533E-4</c:v>
                </c:pt>
                <c:pt idx="4504">
                  <c:v>1.1073701060650001E-4</c:v>
                </c:pt>
                <c:pt idx="4505">
                  <c:v>1.1087081693659999E-4</c:v>
                </c:pt>
                <c:pt idx="4506">
                  <c:v>1.1552070866400001E-4</c:v>
                </c:pt>
                <c:pt idx="4507">
                  <c:v>1.213167595489E-4</c:v>
                </c:pt>
                <c:pt idx="4508">
                  <c:v>1.236492497768E-4</c:v>
                </c:pt>
                <c:pt idx="4509">
                  <c:v>1.2401969595039996E-4</c:v>
                </c:pt>
                <c:pt idx="4510">
                  <c:v>1.23486269121E-4</c:v>
                </c:pt>
                <c:pt idx="4511">
                  <c:v>1.198763259554E-4</c:v>
                </c:pt>
                <c:pt idx="4512">
                  <c:v>1.1922334112100001E-4</c:v>
                </c:pt>
                <c:pt idx="4513">
                  <c:v>1.2143200152999999E-4</c:v>
                </c:pt>
                <c:pt idx="4514">
                  <c:v>1.2357207328000003E-4</c:v>
                </c:pt>
                <c:pt idx="4515">
                  <c:v>1.274817693096E-4</c:v>
                </c:pt>
                <c:pt idx="4516">
                  <c:v>1.2973816537919998E-4</c:v>
                </c:pt>
                <c:pt idx="4517">
                  <c:v>1.2491179565300001E-4</c:v>
                </c:pt>
                <c:pt idx="4518">
                  <c:v>1.198093957749E-4</c:v>
                </c:pt>
                <c:pt idx="4519">
                  <c:v>1.2499222075620001E-4</c:v>
                </c:pt>
                <c:pt idx="4520">
                  <c:v>1.2925711209600002E-4</c:v>
                </c:pt>
                <c:pt idx="4521">
                  <c:v>1.253617661109E-4</c:v>
                </c:pt>
                <c:pt idx="4522">
                  <c:v>1.283903488652E-4</c:v>
                </c:pt>
                <c:pt idx="4523">
                  <c:v>1.341750869467E-4</c:v>
                </c:pt>
                <c:pt idx="4524">
                  <c:v>1.2900735461790001E-4</c:v>
                </c:pt>
                <c:pt idx="4525">
                  <c:v>1.2865859387040001E-4</c:v>
                </c:pt>
                <c:pt idx="4526">
                  <c:v>1.367068670778E-4</c:v>
                </c:pt>
                <c:pt idx="4527">
                  <c:v>1.3270269399659999E-4</c:v>
                </c:pt>
                <c:pt idx="4528">
                  <c:v>1.2681577253160001E-4</c:v>
                </c:pt>
                <c:pt idx="4529">
                  <c:v>1.3265169941000001E-4</c:v>
                </c:pt>
                <c:pt idx="4530">
                  <c:v>1.3905800328129999E-4</c:v>
                </c:pt>
                <c:pt idx="4531">
                  <c:v>1.4112991501050002E-4</c:v>
                </c:pt>
                <c:pt idx="4532">
                  <c:v>1.4072241773679998E-4</c:v>
                </c:pt>
                <c:pt idx="4533">
                  <c:v>1.3672945121940002E-4</c:v>
                </c:pt>
                <c:pt idx="4534">
                  <c:v>1.2931407943470003E-4</c:v>
                </c:pt>
                <c:pt idx="4535">
                  <c:v>1.3090161506169998E-4</c:v>
                </c:pt>
                <c:pt idx="4536">
                  <c:v>1.3954884624899999E-4</c:v>
                </c:pt>
                <c:pt idx="4537">
                  <c:v>1.38700118381E-4</c:v>
                </c:pt>
                <c:pt idx="4538">
                  <c:v>1.3998513361139999E-4</c:v>
                </c:pt>
                <c:pt idx="4539">
                  <c:v>1.4719502969280001E-4</c:v>
                </c:pt>
                <c:pt idx="4540">
                  <c:v>1.4838327243679999E-4</c:v>
                </c:pt>
                <c:pt idx="4541">
                  <c:v>1.4613515396420001E-4</c:v>
                </c:pt>
                <c:pt idx="4542">
                  <c:v>1.410456506949E-4</c:v>
                </c:pt>
                <c:pt idx="4543">
                  <c:v>1.396375097289E-4</c:v>
                </c:pt>
                <c:pt idx="4544">
                  <c:v>1.4721287538750001E-4</c:v>
                </c:pt>
                <c:pt idx="4545">
                  <c:v>1.487360293371E-4</c:v>
                </c:pt>
                <c:pt idx="4546">
                  <c:v>1.4154248337690001E-4</c:v>
                </c:pt>
                <c:pt idx="4547">
                  <c:v>1.4305860544839999E-4</c:v>
                </c:pt>
                <c:pt idx="4548">
                  <c:v>1.5006173166600003E-4</c:v>
                </c:pt>
                <c:pt idx="4549">
                  <c:v>1.496741937324E-4</c:v>
                </c:pt>
                <c:pt idx="4550">
                  <c:v>1.4641687023539998E-4</c:v>
                </c:pt>
                <c:pt idx="4551">
                  <c:v>1.4601293343599999E-4</c:v>
                </c:pt>
                <c:pt idx="4552">
                  <c:v>1.5026134351320001E-4</c:v>
                </c:pt>
                <c:pt idx="4553">
                  <c:v>1.5109312382360001E-4</c:v>
                </c:pt>
                <c:pt idx="4554">
                  <c:v>1.4668342345799999E-4</c:v>
                </c:pt>
                <c:pt idx="4555">
                  <c:v>1.4744970033359999E-4</c:v>
                </c:pt>
                <c:pt idx="4556">
                  <c:v>1.5001190421620001E-4</c:v>
                </c:pt>
                <c:pt idx="4557">
                  <c:v>1.5445867053559998E-4</c:v>
                </c:pt>
                <c:pt idx="4558">
                  <c:v>1.5783880848849999E-4</c:v>
                </c:pt>
                <c:pt idx="4559">
                  <c:v>1.5545134511599999E-4</c:v>
                </c:pt>
                <c:pt idx="4560">
                  <c:v>1.5768963558359999E-4</c:v>
                </c:pt>
                <c:pt idx="4561">
                  <c:v>1.597226435276E-4</c:v>
                </c:pt>
                <c:pt idx="4562">
                  <c:v>1.5644834181599999E-4</c:v>
                </c:pt>
                <c:pt idx="4563">
                  <c:v>1.5621253091300001E-4</c:v>
                </c:pt>
                <c:pt idx="4564">
                  <c:v>1.5740097051400001E-4</c:v>
                </c:pt>
                <c:pt idx="4565">
                  <c:v>1.5641916335760002E-4</c:v>
                </c:pt>
                <c:pt idx="4566">
                  <c:v>1.5423451142400002E-4</c:v>
                </c:pt>
                <c:pt idx="4567">
                  <c:v>1.5343212756960002E-4</c:v>
                </c:pt>
                <c:pt idx="4568">
                  <c:v>1.563854824164E-4</c:v>
                </c:pt>
                <c:pt idx="4569">
                  <c:v>1.5815394610260001E-4</c:v>
                </c:pt>
                <c:pt idx="4570">
                  <c:v>1.5906676325400001E-4</c:v>
                </c:pt>
                <c:pt idx="4571">
                  <c:v>1.6698632938199999E-4</c:v>
                </c:pt>
                <c:pt idx="4572">
                  <c:v>1.6982956914239999E-4</c:v>
                </c:pt>
                <c:pt idx="4573">
                  <c:v>1.6236555725479998E-4</c:v>
                </c:pt>
                <c:pt idx="4574">
                  <c:v>1.6589696841000002E-4</c:v>
                </c:pt>
                <c:pt idx="4575">
                  <c:v>1.7744140712619999E-4</c:v>
                </c:pt>
                <c:pt idx="4576">
                  <c:v>1.7753340862080002E-4</c:v>
                </c:pt>
                <c:pt idx="4577">
                  <c:v>1.6916210402719999E-4</c:v>
                </c:pt>
                <c:pt idx="4578">
                  <c:v>1.650881359346E-4</c:v>
                </c:pt>
                <c:pt idx="4579">
                  <c:v>1.6636187881159998E-4</c:v>
                </c:pt>
                <c:pt idx="4580">
                  <c:v>1.6610653558169999E-4</c:v>
                </c:pt>
                <c:pt idx="4581">
                  <c:v>1.6401949423999998E-4</c:v>
                </c:pt>
                <c:pt idx="4582">
                  <c:v>1.628684900528E-4</c:v>
                </c:pt>
                <c:pt idx="4583">
                  <c:v>1.6664000003820001E-4</c:v>
                </c:pt>
                <c:pt idx="4584">
                  <c:v>1.7275661300300002E-4</c:v>
                </c:pt>
                <c:pt idx="4585">
                  <c:v>1.7166542745329999E-4</c:v>
                </c:pt>
                <c:pt idx="4586">
                  <c:v>1.7081850881989999E-4</c:v>
                </c:pt>
                <c:pt idx="4587">
                  <c:v>1.7748930417360001E-4</c:v>
                </c:pt>
                <c:pt idx="4588">
                  <c:v>1.7808590597020001E-4</c:v>
                </c:pt>
                <c:pt idx="4589">
                  <c:v>1.6898431938300003E-4</c:v>
                </c:pt>
                <c:pt idx="4590">
                  <c:v>1.6414537121759999E-4</c:v>
                </c:pt>
                <c:pt idx="4591">
                  <c:v>1.66586686959E-4</c:v>
                </c:pt>
                <c:pt idx="4592">
                  <c:v>1.7114194444079999E-4</c:v>
                </c:pt>
                <c:pt idx="4593">
                  <c:v>1.7267654401899999E-4</c:v>
                </c:pt>
                <c:pt idx="4594">
                  <c:v>1.6745775441270001E-4</c:v>
                </c:pt>
                <c:pt idx="4595">
                  <c:v>1.6867334914500001E-4</c:v>
                </c:pt>
                <c:pt idx="4596">
                  <c:v>1.793215269846E-4</c:v>
                </c:pt>
                <c:pt idx="4597">
                  <c:v>1.7889601990749999E-4</c:v>
                </c:pt>
                <c:pt idx="4598">
                  <c:v>1.6911477001600001E-4</c:v>
                </c:pt>
                <c:pt idx="4599">
                  <c:v>1.6697529119840001E-4</c:v>
                </c:pt>
                <c:pt idx="4600">
                  <c:v>1.6619865211110001E-4</c:v>
                </c:pt>
                <c:pt idx="4601">
                  <c:v>1.6256850994019999E-4</c:v>
                </c:pt>
                <c:pt idx="4602">
                  <c:v>1.6450367998640001E-4</c:v>
                </c:pt>
                <c:pt idx="4603">
                  <c:v>1.6351300671689999E-4</c:v>
                </c:pt>
                <c:pt idx="4604">
                  <c:v>1.5808973068090002E-4</c:v>
                </c:pt>
                <c:pt idx="4605">
                  <c:v>1.6047353915740002E-4</c:v>
                </c:pt>
                <c:pt idx="4606">
                  <c:v>1.694730330119E-4</c:v>
                </c:pt>
                <c:pt idx="4607">
                  <c:v>1.7794312020329999E-4</c:v>
                </c:pt>
                <c:pt idx="4608">
                  <c:v>1.7875889460630001E-4</c:v>
                </c:pt>
                <c:pt idx="4609">
                  <c:v>1.7954518270920001E-4</c:v>
                </c:pt>
                <c:pt idx="4610">
                  <c:v>1.8544686973300003E-4</c:v>
                </c:pt>
                <c:pt idx="4611">
                  <c:v>1.837351818719E-4</c:v>
                </c:pt>
                <c:pt idx="4612">
                  <c:v>1.7661782592989997E-4</c:v>
                </c:pt>
                <c:pt idx="4613">
                  <c:v>1.6862207226090001E-4</c:v>
                </c:pt>
                <c:pt idx="4614">
                  <c:v>1.6633579120099999E-4</c:v>
                </c:pt>
                <c:pt idx="4615">
                  <c:v>1.7364645227299999E-4</c:v>
                </c:pt>
                <c:pt idx="4616">
                  <c:v>1.7294624342239999E-4</c:v>
                </c:pt>
                <c:pt idx="4617">
                  <c:v>1.6798970199000002E-4</c:v>
                </c:pt>
                <c:pt idx="4618">
                  <c:v>1.719017821954E-4</c:v>
                </c:pt>
                <c:pt idx="4619">
                  <c:v>1.7578156537440004E-4</c:v>
                </c:pt>
                <c:pt idx="4620">
                  <c:v>1.7458476323260001E-4</c:v>
                </c:pt>
                <c:pt idx="4621">
                  <c:v>1.725789192954E-4</c:v>
                </c:pt>
                <c:pt idx="4622">
                  <c:v>1.7360901038700001E-4</c:v>
                </c:pt>
                <c:pt idx="4623">
                  <c:v>1.7787515272800001E-4</c:v>
                </c:pt>
                <c:pt idx="4624">
                  <c:v>1.8483718745759996E-4</c:v>
                </c:pt>
                <c:pt idx="4625">
                  <c:v>1.9081303949009998E-4</c:v>
                </c:pt>
                <c:pt idx="4626">
                  <c:v>1.8992378985029998E-4</c:v>
                </c:pt>
                <c:pt idx="4627">
                  <c:v>1.9090416407999998E-4</c:v>
                </c:pt>
                <c:pt idx="4628">
                  <c:v>2.0142475960749999E-4</c:v>
                </c:pt>
                <c:pt idx="4629">
                  <c:v>2.0577376704640003E-4</c:v>
                </c:pt>
                <c:pt idx="4630">
                  <c:v>1.9909618990800003E-4</c:v>
                </c:pt>
                <c:pt idx="4631">
                  <c:v>1.9809600155279997E-4</c:v>
                </c:pt>
                <c:pt idx="4632">
                  <c:v>1.9891416764340002E-4</c:v>
                </c:pt>
                <c:pt idx="4633">
                  <c:v>1.9579705140900002E-4</c:v>
                </c:pt>
                <c:pt idx="4634">
                  <c:v>2.02787304935E-4</c:v>
                </c:pt>
                <c:pt idx="4635">
                  <c:v>2.1649296118249998E-4</c:v>
                </c:pt>
                <c:pt idx="4636">
                  <c:v>2.2014698516250003E-4</c:v>
                </c:pt>
                <c:pt idx="4637">
                  <c:v>2.1152757832829997E-4</c:v>
                </c:pt>
                <c:pt idx="4638">
                  <c:v>2.0690294558399998E-4</c:v>
                </c:pt>
                <c:pt idx="4639">
                  <c:v>2.141543037E-4</c:v>
                </c:pt>
                <c:pt idx="4640">
                  <c:v>2.153262630764E-4</c:v>
                </c:pt>
                <c:pt idx="4641">
                  <c:v>2.1329571293840003E-4</c:v>
                </c:pt>
                <c:pt idx="4642">
                  <c:v>2.2271724886400001E-4</c:v>
                </c:pt>
                <c:pt idx="4643">
                  <c:v>2.2943224371970003E-4</c:v>
                </c:pt>
                <c:pt idx="4644">
                  <c:v>2.2956987336590002E-4</c:v>
                </c:pt>
                <c:pt idx="4645">
                  <c:v>2.3141916524140001E-4</c:v>
                </c:pt>
                <c:pt idx="4646">
                  <c:v>2.3155039748400002E-4</c:v>
                </c:pt>
                <c:pt idx="4647">
                  <c:v>2.2987372474219997E-4</c:v>
                </c:pt>
                <c:pt idx="4648">
                  <c:v>2.2731221759040001E-4</c:v>
                </c:pt>
                <c:pt idx="4649">
                  <c:v>2.2830025322699999E-4</c:v>
                </c:pt>
                <c:pt idx="4650">
                  <c:v>2.35575358127E-4</c:v>
                </c:pt>
                <c:pt idx="4651">
                  <c:v>2.4011733160690001E-4</c:v>
                </c:pt>
                <c:pt idx="4652">
                  <c:v>2.402636828943E-4</c:v>
                </c:pt>
                <c:pt idx="4653">
                  <c:v>2.4157923807600003E-4</c:v>
                </c:pt>
                <c:pt idx="4654">
                  <c:v>2.45828664432E-4</c:v>
                </c:pt>
                <c:pt idx="4655">
                  <c:v>2.541541369344E-4</c:v>
                </c:pt>
                <c:pt idx="4656">
                  <c:v>2.6399280714689999E-4</c:v>
                </c:pt>
                <c:pt idx="4657">
                  <c:v>2.6849661346149998E-4</c:v>
                </c:pt>
                <c:pt idx="4658">
                  <c:v>2.7174635171199997E-4</c:v>
                </c:pt>
                <c:pt idx="4659">
                  <c:v>2.7831344528919997E-4</c:v>
                </c:pt>
                <c:pt idx="4660">
                  <c:v>2.7576924405869999E-4</c:v>
                </c:pt>
                <c:pt idx="4661">
                  <c:v>2.6714693572050001E-4</c:v>
                </c:pt>
                <c:pt idx="4662">
                  <c:v>2.6911783617619998E-4</c:v>
                </c:pt>
                <c:pt idx="4663">
                  <c:v>2.806224494711E-4</c:v>
                </c:pt>
                <c:pt idx="4664">
                  <c:v>2.9228446607570003E-4</c:v>
                </c:pt>
                <c:pt idx="4665">
                  <c:v>2.943228950985E-4</c:v>
                </c:pt>
                <c:pt idx="4666">
                  <c:v>2.8953794633039998E-4</c:v>
                </c:pt>
                <c:pt idx="4667">
                  <c:v>2.9036899098690001E-4</c:v>
                </c:pt>
                <c:pt idx="4668">
                  <c:v>2.9539502488899999E-4</c:v>
                </c:pt>
                <c:pt idx="4669">
                  <c:v>2.9904252869799994E-4</c:v>
                </c:pt>
                <c:pt idx="4670">
                  <c:v>3.0371412490640001E-4</c:v>
                </c:pt>
                <c:pt idx="4671">
                  <c:v>3.1015568426400001E-4</c:v>
                </c:pt>
                <c:pt idx="4672">
                  <c:v>3.1549340986559998E-4</c:v>
                </c:pt>
                <c:pt idx="4673">
                  <c:v>3.2234950841280002E-4</c:v>
                </c:pt>
                <c:pt idx="4674">
                  <c:v>3.2919570949199999E-4</c:v>
                </c:pt>
                <c:pt idx="4675">
                  <c:v>3.2952084990199999E-4</c:v>
                </c:pt>
                <c:pt idx="4676">
                  <c:v>3.2720081830799996E-4</c:v>
                </c:pt>
                <c:pt idx="4677">
                  <c:v>3.3234603394650004E-4</c:v>
                </c:pt>
                <c:pt idx="4678">
                  <c:v>3.4425835653880001E-4</c:v>
                </c:pt>
                <c:pt idx="4679">
                  <c:v>3.4464283855679999E-4</c:v>
                </c:pt>
                <c:pt idx="4680">
                  <c:v>3.3608382647969999E-4</c:v>
                </c:pt>
                <c:pt idx="4681">
                  <c:v>3.3940519210079998E-4</c:v>
                </c:pt>
                <c:pt idx="4682">
                  <c:v>3.4877194344960002E-4</c:v>
                </c:pt>
                <c:pt idx="4683">
                  <c:v>3.5662142675039994E-4</c:v>
                </c:pt>
                <c:pt idx="4684">
                  <c:v>3.6137153135280001E-4</c:v>
                </c:pt>
                <c:pt idx="4685">
                  <c:v>3.5914983247710002E-4</c:v>
                </c:pt>
                <c:pt idx="4686">
                  <c:v>3.5954032792860001E-4</c:v>
                </c:pt>
                <c:pt idx="4687">
                  <c:v>3.6403984656450001E-4</c:v>
                </c:pt>
                <c:pt idx="4688">
                  <c:v>3.6579363036660001E-4</c:v>
                </c:pt>
                <c:pt idx="4689">
                  <c:v>3.7133978309680001E-4</c:v>
                </c:pt>
                <c:pt idx="4690">
                  <c:v>3.7984934030209995E-4</c:v>
                </c:pt>
                <c:pt idx="4691">
                  <c:v>3.7653074272800001E-4</c:v>
                </c:pt>
                <c:pt idx="4692">
                  <c:v>3.7000542396299998E-4</c:v>
                </c:pt>
                <c:pt idx="4693">
                  <c:v>3.7238409833400003E-4</c:v>
                </c:pt>
                <c:pt idx="4694">
                  <c:v>3.729818492484E-4</c:v>
                </c:pt>
                <c:pt idx="4695">
                  <c:v>3.7791369524369997E-4</c:v>
                </c:pt>
                <c:pt idx="4696">
                  <c:v>3.9072763848800005E-4</c:v>
                </c:pt>
                <c:pt idx="4697">
                  <c:v>3.9565163065879999E-4</c:v>
                </c:pt>
                <c:pt idx="4698">
                  <c:v>3.9083694103220001E-4</c:v>
                </c:pt>
                <c:pt idx="4699">
                  <c:v>3.8208026434639994E-4</c:v>
                </c:pt>
                <c:pt idx="4700">
                  <c:v>3.7754451657229997E-4</c:v>
                </c:pt>
                <c:pt idx="4701">
                  <c:v>3.8081119831140001E-4</c:v>
                </c:pt>
                <c:pt idx="4702">
                  <c:v>3.853456628182E-4</c:v>
                </c:pt>
                <c:pt idx="4703">
                  <c:v>3.85113445955E-4</c:v>
                </c:pt>
                <c:pt idx="4704">
                  <c:v>3.8281582222889998E-4</c:v>
                </c:pt>
                <c:pt idx="4705">
                  <c:v>3.8602044608629995E-4</c:v>
                </c:pt>
                <c:pt idx="4706">
                  <c:v>3.8939026638500003E-4</c:v>
                </c:pt>
                <c:pt idx="4707">
                  <c:v>3.9056855600880003E-4</c:v>
                </c:pt>
                <c:pt idx="4708">
                  <c:v>3.9046599537439998E-4</c:v>
                </c:pt>
                <c:pt idx="4709">
                  <c:v>3.8410464356770002E-4</c:v>
                </c:pt>
                <c:pt idx="4710">
                  <c:v>3.8180023996199999E-4</c:v>
                </c:pt>
                <c:pt idx="4711">
                  <c:v>3.8697977464860006E-4</c:v>
                </c:pt>
                <c:pt idx="4712">
                  <c:v>3.873447209489E-4</c:v>
                </c:pt>
                <c:pt idx="4713">
                  <c:v>3.8561711366849995E-4</c:v>
                </c:pt>
                <c:pt idx="4714">
                  <c:v>3.8850027340000002E-4</c:v>
                </c:pt>
                <c:pt idx="4715">
                  <c:v>3.8959606574720003E-4</c:v>
                </c:pt>
                <c:pt idx="4716">
                  <c:v>3.8747532816000007E-4</c:v>
                </c:pt>
                <c:pt idx="4717">
                  <c:v>3.8707227585150003E-4</c:v>
                </c:pt>
                <c:pt idx="4718">
                  <c:v>3.8644432254439994E-4</c:v>
                </c:pt>
                <c:pt idx="4719">
                  <c:v>3.8397348296160004E-4</c:v>
                </c:pt>
                <c:pt idx="4720">
                  <c:v>3.8049466786080002E-4</c:v>
                </c:pt>
                <c:pt idx="4721">
                  <c:v>3.8030044070130003E-4</c:v>
                </c:pt>
                <c:pt idx="4722">
                  <c:v>3.8511808341599996E-4</c:v>
                </c:pt>
                <c:pt idx="4723">
                  <c:v>3.8635650011339999E-4</c:v>
                </c:pt>
                <c:pt idx="4724">
                  <c:v>3.8060124554759994E-4</c:v>
                </c:pt>
                <c:pt idx="4725">
                  <c:v>3.7524154404239995E-4</c:v>
                </c:pt>
                <c:pt idx="4726">
                  <c:v>3.7208976316199999E-4</c:v>
                </c:pt>
                <c:pt idx="4727">
                  <c:v>3.6574380082859997E-4</c:v>
                </c:pt>
                <c:pt idx="4728">
                  <c:v>3.6460251389220001E-4</c:v>
                </c:pt>
                <c:pt idx="4729">
                  <c:v>3.6846566949599998E-4</c:v>
                </c:pt>
                <c:pt idx="4730">
                  <c:v>3.6319503849600003E-4</c:v>
                </c:pt>
                <c:pt idx="4731">
                  <c:v>3.5662832902240004E-4</c:v>
                </c:pt>
                <c:pt idx="4732">
                  <c:v>3.5377011306230002E-4</c:v>
                </c:pt>
                <c:pt idx="4733">
                  <c:v>3.4945287894159999E-4</c:v>
                </c:pt>
                <c:pt idx="4734">
                  <c:v>3.398476935464E-4</c:v>
                </c:pt>
                <c:pt idx="4735">
                  <c:v>3.2880064362360002E-4</c:v>
                </c:pt>
                <c:pt idx="4736">
                  <c:v>3.3047140290899999E-4</c:v>
                </c:pt>
                <c:pt idx="4737">
                  <c:v>3.309860843424E-4</c:v>
                </c:pt>
                <c:pt idx="4738">
                  <c:v>3.2454386022820003E-4</c:v>
                </c:pt>
                <c:pt idx="4739">
                  <c:v>3.2673366002370003E-4</c:v>
                </c:pt>
                <c:pt idx="4740">
                  <c:v>3.2581381091669999E-4</c:v>
                </c:pt>
                <c:pt idx="4741">
                  <c:v>3.1999087234990003E-4</c:v>
                </c:pt>
                <c:pt idx="4742">
                  <c:v>3.1718972218359998E-4</c:v>
                </c:pt>
                <c:pt idx="4743">
                  <c:v>3.1057224957900005E-4</c:v>
                </c:pt>
                <c:pt idx="4744">
                  <c:v>3.057502512285E-4</c:v>
                </c:pt>
                <c:pt idx="4745">
                  <c:v>2.9576473372119996E-4</c:v>
                </c:pt>
                <c:pt idx="4746">
                  <c:v>2.7560113971659999E-4</c:v>
                </c:pt>
                <c:pt idx="4747">
                  <c:v>2.7444511114380001E-4</c:v>
                </c:pt>
                <c:pt idx="4748">
                  <c:v>2.842387317277E-4</c:v>
                </c:pt>
                <c:pt idx="4749">
                  <c:v>2.7916877923409998E-4</c:v>
                </c:pt>
                <c:pt idx="4750">
                  <c:v>2.7277812759040005E-4</c:v>
                </c:pt>
                <c:pt idx="4751">
                  <c:v>2.6505650479560002E-4</c:v>
                </c:pt>
                <c:pt idx="4752">
                  <c:v>2.5372792710930001E-4</c:v>
                </c:pt>
                <c:pt idx="4753">
                  <c:v>2.4866512054649999E-4</c:v>
                </c:pt>
                <c:pt idx="4754">
                  <c:v>2.4327011174880001E-4</c:v>
                </c:pt>
                <c:pt idx="4755">
                  <c:v>2.3778691916139999E-4</c:v>
                </c:pt>
                <c:pt idx="4756">
                  <c:v>2.3757869317590002E-4</c:v>
                </c:pt>
                <c:pt idx="4757">
                  <c:v>2.3829333831339999E-4</c:v>
                </c:pt>
                <c:pt idx="4758">
                  <c:v>2.3372946333590001E-4</c:v>
                </c:pt>
                <c:pt idx="4759">
                  <c:v>2.2717818137459999E-4</c:v>
                </c:pt>
                <c:pt idx="4760">
                  <c:v>2.2542298863340002E-4</c:v>
                </c:pt>
                <c:pt idx="4761">
                  <c:v>2.23724780128E-4</c:v>
                </c:pt>
                <c:pt idx="4762">
                  <c:v>2.1822414158959998E-4</c:v>
                </c:pt>
                <c:pt idx="4763">
                  <c:v>2.1056928087990001E-4</c:v>
                </c:pt>
                <c:pt idx="4764">
                  <c:v>2.0351365563099999E-4</c:v>
                </c:pt>
                <c:pt idx="4765">
                  <c:v>1.9728140378469998E-4</c:v>
                </c:pt>
                <c:pt idx="4766">
                  <c:v>1.9001032806370002E-4</c:v>
                </c:pt>
                <c:pt idx="4767">
                  <c:v>1.8568842212210001E-4</c:v>
                </c:pt>
                <c:pt idx="4768">
                  <c:v>1.8446251483530003E-4</c:v>
                </c:pt>
                <c:pt idx="4769">
                  <c:v>1.8240420454559999E-4</c:v>
                </c:pt>
                <c:pt idx="4770">
                  <c:v>1.799094259956E-4</c:v>
                </c:pt>
                <c:pt idx="4771">
                  <c:v>1.7412506631870001E-4</c:v>
                </c:pt>
                <c:pt idx="4772">
                  <c:v>1.658302314504E-4</c:v>
                </c:pt>
                <c:pt idx="4773">
                  <c:v>1.6599404975699999E-4</c:v>
                </c:pt>
                <c:pt idx="4774">
                  <c:v>1.7168032067340001E-4</c:v>
                </c:pt>
                <c:pt idx="4775">
                  <c:v>1.7125272710399999E-4</c:v>
                </c:pt>
                <c:pt idx="4776">
                  <c:v>1.6725311236440003E-4</c:v>
                </c:pt>
                <c:pt idx="4777">
                  <c:v>1.5951892382159999E-4</c:v>
                </c:pt>
                <c:pt idx="4778">
                  <c:v>1.4896651135729998E-4</c:v>
                </c:pt>
                <c:pt idx="4779">
                  <c:v>1.4667144274649999E-4</c:v>
                </c:pt>
                <c:pt idx="4780">
                  <c:v>1.4950874709120001E-4</c:v>
                </c:pt>
                <c:pt idx="4781">
                  <c:v>1.4886140885640001E-4</c:v>
                </c:pt>
                <c:pt idx="4782">
                  <c:v>1.4817210286010001E-4</c:v>
                </c:pt>
                <c:pt idx="4783">
                  <c:v>1.4615362542549999E-4</c:v>
                </c:pt>
                <c:pt idx="4784">
                  <c:v>1.4082790463679998E-4</c:v>
                </c:pt>
                <c:pt idx="4785">
                  <c:v>1.4553585474749999E-4</c:v>
                </c:pt>
                <c:pt idx="4786">
                  <c:v>1.5810206719449999E-4</c:v>
                </c:pt>
                <c:pt idx="4787">
                  <c:v>1.5040774527570001E-4</c:v>
                </c:pt>
                <c:pt idx="4788">
                  <c:v>1.3198110109679999E-4</c:v>
                </c:pt>
                <c:pt idx="4789">
                  <c:v>1.3670925044999998E-4</c:v>
                </c:pt>
                <c:pt idx="4790">
                  <c:v>1.44751412448E-4</c:v>
                </c:pt>
                <c:pt idx="4791">
                  <c:v>1.353236136076E-4</c:v>
                </c:pt>
                <c:pt idx="4792">
                  <c:v>1.3068869463400001E-4</c:v>
                </c:pt>
                <c:pt idx="4793">
                  <c:v>1.3513227538320001E-4</c:v>
                </c:pt>
                <c:pt idx="4794">
                  <c:v>1.3483584979200001E-4</c:v>
                </c:pt>
                <c:pt idx="4795">
                  <c:v>1.282426762749E-4</c:v>
                </c:pt>
                <c:pt idx="4796">
                  <c:v>1.25055730792E-4</c:v>
                </c:pt>
                <c:pt idx="4797">
                  <c:v>1.26265860945E-4</c:v>
                </c:pt>
                <c:pt idx="4798">
                  <c:v>1.2448674431199999E-4</c:v>
                </c:pt>
                <c:pt idx="4799">
                  <c:v>1.2424860173440003E-4</c:v>
                </c:pt>
                <c:pt idx="4800">
                  <c:v>1.221970926792E-4</c:v>
                </c:pt>
                <c:pt idx="4801">
                  <c:v>1.1665475644500001E-4</c:v>
                </c:pt>
                <c:pt idx="4802">
                  <c:v>1.16766252018E-4</c:v>
                </c:pt>
                <c:pt idx="4803">
                  <c:v>1.1830969485140001E-4</c:v>
                </c:pt>
                <c:pt idx="4804">
                  <c:v>1.1795403079899999E-4</c:v>
                </c:pt>
                <c:pt idx="4805">
                  <c:v>1.196988235656E-4</c:v>
                </c:pt>
                <c:pt idx="4806">
                  <c:v>1.2343470485220003E-4</c:v>
                </c:pt>
                <c:pt idx="4807">
                  <c:v>1.222425203103E-4</c:v>
                </c:pt>
                <c:pt idx="4808">
                  <c:v>1.1490227873260001E-4</c:v>
                </c:pt>
                <c:pt idx="4809">
                  <c:v>1.1188503510620001E-4</c:v>
                </c:pt>
                <c:pt idx="4810">
                  <c:v>1.150475472459E-4</c:v>
                </c:pt>
                <c:pt idx="4811">
                  <c:v>1.171648414496E-4</c:v>
                </c:pt>
                <c:pt idx="4812">
                  <c:v>1.1656487837500002E-4</c:v>
                </c:pt>
                <c:pt idx="4813">
                  <c:v>1.143133768654E-4</c:v>
                </c:pt>
                <c:pt idx="4814">
                  <c:v>1.0813204570799999E-4</c:v>
                </c:pt>
                <c:pt idx="4815">
                  <c:v>1.0286878115820001E-4</c:v>
                </c:pt>
                <c:pt idx="4816">
                  <c:v>1.080631360926E-4</c:v>
                </c:pt>
                <c:pt idx="4817">
                  <c:v>1.195418408238E-4</c:v>
                </c:pt>
                <c:pt idx="4818">
                  <c:v>1.191257491248E-4</c:v>
                </c:pt>
                <c:pt idx="4819">
                  <c:v>1.093819976964E-4</c:v>
                </c:pt>
                <c:pt idx="4820">
                  <c:v>1.1609348207260001E-4</c:v>
                </c:pt>
                <c:pt idx="4821">
                  <c:v>1.24953122448E-4</c:v>
                </c:pt>
                <c:pt idx="4822">
                  <c:v>1.18822943442E-4</c:v>
                </c:pt>
                <c:pt idx="4823">
                  <c:v>1.1430770707900001E-4</c:v>
                </c:pt>
                <c:pt idx="4824">
                  <c:v>1.0593486298399998E-4</c:v>
                </c:pt>
                <c:pt idx="4825">
                  <c:v>9.8748232525599995E-5</c:v>
                </c:pt>
                <c:pt idx="4826">
                  <c:v>1.0143048583080001E-4</c:v>
                </c:pt>
                <c:pt idx="4827">
                  <c:v>1.047066637185E-4</c:v>
                </c:pt>
                <c:pt idx="4828">
                  <c:v>1.1604004609440001E-4</c:v>
                </c:pt>
                <c:pt idx="4829">
                  <c:v>1.2090756266750001E-4</c:v>
                </c:pt>
                <c:pt idx="4830">
                  <c:v>1.09217035872E-4</c:v>
                </c:pt>
                <c:pt idx="4831">
                  <c:v>1.059251852334E-4</c:v>
                </c:pt>
                <c:pt idx="4832">
                  <c:v>1.1114609153760001E-4</c:v>
                </c:pt>
                <c:pt idx="4833">
                  <c:v>1.12475348583E-4</c:v>
                </c:pt>
                <c:pt idx="4834">
                  <c:v>1.1571250488400001E-4</c:v>
                </c:pt>
                <c:pt idx="4835">
                  <c:v>1.1216143494080002E-4</c:v>
                </c:pt>
                <c:pt idx="4836">
                  <c:v>9.5982580477200016E-5</c:v>
                </c:pt>
                <c:pt idx="4837">
                  <c:v>9.8154510785999986E-5</c:v>
                </c:pt>
                <c:pt idx="4838">
                  <c:v>1.1313145775250002E-4</c:v>
                </c:pt>
                <c:pt idx="4839">
                  <c:v>1.11870954074E-4</c:v>
                </c:pt>
                <c:pt idx="4840">
                  <c:v>1.14168564202E-4</c:v>
                </c:pt>
                <c:pt idx="4841">
                  <c:v>1.1844376599549998E-4</c:v>
                </c:pt>
                <c:pt idx="4842">
                  <c:v>1.1190435680250001E-4</c:v>
                </c:pt>
                <c:pt idx="4843">
                  <c:v>1.1327843266720001E-4</c:v>
                </c:pt>
                <c:pt idx="4844">
                  <c:v>1.1756566029279999E-4</c:v>
                </c:pt>
                <c:pt idx="4845">
                  <c:v>1.1777044101679999E-4</c:v>
                </c:pt>
                <c:pt idx="4846">
                  <c:v>1.1922624708239999E-4</c:v>
                </c:pt>
                <c:pt idx="4847">
                  <c:v>1.1805237135059998E-4</c:v>
                </c:pt>
                <c:pt idx="4848">
                  <c:v>1.184235917961E-4</c:v>
                </c:pt>
                <c:pt idx="4849">
                  <c:v>1.1981998003290001E-4</c:v>
                </c:pt>
                <c:pt idx="4850">
                  <c:v>1.188335207668E-4</c:v>
                </c:pt>
                <c:pt idx="4851">
                  <c:v>1.204413515976E-4</c:v>
                </c:pt>
                <c:pt idx="4852">
                  <c:v>1.1996353488679999E-4</c:v>
                </c:pt>
                <c:pt idx="4853">
                  <c:v>1.17026271455E-4</c:v>
                </c:pt>
                <c:pt idx="4854">
                  <c:v>1.1641958464080002E-4</c:v>
                </c:pt>
                <c:pt idx="4855">
                  <c:v>1.144534100304E-4</c:v>
                </c:pt>
                <c:pt idx="4856">
                  <c:v>1.1525712582379999E-4</c:v>
                </c:pt>
                <c:pt idx="4857">
                  <c:v>1.1869963758479999E-4</c:v>
                </c:pt>
                <c:pt idx="4858">
                  <c:v>1.203147197736E-4</c:v>
                </c:pt>
                <c:pt idx="4859">
                  <c:v>1.2276649078800001E-4</c:v>
                </c:pt>
                <c:pt idx="4860">
                  <c:v>1.1971214515799999E-4</c:v>
                </c:pt>
                <c:pt idx="4861">
                  <c:v>1.1448348699090001E-4</c:v>
                </c:pt>
                <c:pt idx="4862">
                  <c:v>1.16495728826E-4</c:v>
                </c:pt>
                <c:pt idx="4863">
                  <c:v>1.191654621374E-4</c:v>
                </c:pt>
                <c:pt idx="4864">
                  <c:v>1.1898341785679999E-4</c:v>
                </c:pt>
                <c:pt idx="4865">
                  <c:v>1.186666591111E-4</c:v>
                </c:pt>
                <c:pt idx="4866">
                  <c:v>1.245199829048E-4</c:v>
                </c:pt>
                <c:pt idx="4867">
                  <c:v>1.34861011032E-4</c:v>
                </c:pt>
                <c:pt idx="4868">
                  <c:v>1.3525152924350001E-4</c:v>
                </c:pt>
                <c:pt idx="4869">
                  <c:v>1.2602541156519998E-4</c:v>
                </c:pt>
                <c:pt idx="4870">
                  <c:v>1.152941600124E-4</c:v>
                </c:pt>
                <c:pt idx="4871">
                  <c:v>1.0992888603840001E-4</c:v>
                </c:pt>
                <c:pt idx="4872">
                  <c:v>1.1366049924E-4</c:v>
                </c:pt>
                <c:pt idx="4873">
                  <c:v>1.1255633560600002E-4</c:v>
                </c:pt>
                <c:pt idx="4874">
                  <c:v>1.0945149871750002E-4</c:v>
                </c:pt>
                <c:pt idx="4875">
                  <c:v>1.2410081204039999E-4</c:v>
                </c:pt>
                <c:pt idx="4876">
                  <c:v>1.3948861489280001E-4</c:v>
                </c:pt>
                <c:pt idx="4877">
                  <c:v>1.3142994750480001E-4</c:v>
                </c:pt>
                <c:pt idx="4878">
                  <c:v>1.1856778000429999E-4</c:v>
                </c:pt>
                <c:pt idx="4879">
                  <c:v>1.2345090942599999E-4</c:v>
                </c:pt>
                <c:pt idx="4880">
                  <c:v>1.3235258856700001E-4</c:v>
                </c:pt>
                <c:pt idx="4881">
                  <c:v>1.3119115927400001E-4</c:v>
                </c:pt>
                <c:pt idx="4882">
                  <c:v>1.2692497980760001E-4</c:v>
                </c:pt>
                <c:pt idx="4883">
                  <c:v>1.2371573856719998E-4</c:v>
                </c:pt>
                <c:pt idx="4884">
                  <c:v>1.22496009918E-4</c:v>
                </c:pt>
                <c:pt idx="4885">
                  <c:v>1.2615976337219999E-4</c:v>
                </c:pt>
                <c:pt idx="4886">
                  <c:v>1.3373330359550001E-4</c:v>
                </c:pt>
                <c:pt idx="4887">
                  <c:v>1.337713002872E-4</c:v>
                </c:pt>
                <c:pt idx="4888">
                  <c:v>1.227593894292E-4</c:v>
                </c:pt>
                <c:pt idx="4889">
                  <c:v>1.2084184786199999E-4</c:v>
                </c:pt>
                <c:pt idx="4890">
                  <c:v>1.2984303393919998E-4</c:v>
                </c:pt>
                <c:pt idx="4891">
                  <c:v>1.3126097800000001E-4</c:v>
                </c:pt>
                <c:pt idx="4892">
                  <c:v>1.2291290967669999E-4</c:v>
                </c:pt>
                <c:pt idx="4893">
                  <c:v>1.1485059857800001E-4</c:v>
                </c:pt>
                <c:pt idx="4894">
                  <c:v>1.143780971465E-4</c:v>
                </c:pt>
                <c:pt idx="4895">
                  <c:v>1.152984001854E-4</c:v>
                </c:pt>
                <c:pt idx="4896">
                  <c:v>1.1862887019500002E-4</c:v>
                </c:pt>
                <c:pt idx="4897">
                  <c:v>1.3607581728720001E-4</c:v>
                </c:pt>
                <c:pt idx="4898">
                  <c:v>1.460995063638E-4</c:v>
                </c:pt>
                <c:pt idx="4899">
                  <c:v>1.3067927472600001E-4</c:v>
                </c:pt>
                <c:pt idx="4900">
                  <c:v>1.2335927197600001E-4</c:v>
                </c:pt>
                <c:pt idx="4901">
                  <c:v>1.3599179590080001E-4</c:v>
                </c:pt>
                <c:pt idx="4902">
                  <c:v>1.401187204719E-4</c:v>
                </c:pt>
                <c:pt idx="4903">
                  <c:v>1.2919697604110001E-4</c:v>
                </c:pt>
                <c:pt idx="4904">
                  <c:v>1.1688662896799999E-4</c:v>
                </c:pt>
                <c:pt idx="4905">
                  <c:v>1.2053360308500001E-4</c:v>
                </c:pt>
                <c:pt idx="4906">
                  <c:v>1.3406329577740002E-4</c:v>
                </c:pt>
                <c:pt idx="4907">
                  <c:v>1.404100111027E-4</c:v>
                </c:pt>
                <c:pt idx="4908">
                  <c:v>1.4294246710870001E-4</c:v>
                </c:pt>
                <c:pt idx="4909">
                  <c:v>1.38503618379E-4</c:v>
                </c:pt>
                <c:pt idx="4910">
                  <c:v>1.3581750846499999E-4</c:v>
                </c:pt>
                <c:pt idx="4911">
                  <c:v>1.4091557359920001E-4</c:v>
                </c:pt>
                <c:pt idx="4912">
                  <c:v>1.4172089552900001E-4</c:v>
                </c:pt>
                <c:pt idx="4913">
                  <c:v>1.4341097883310001E-4</c:v>
                </c:pt>
                <c:pt idx="4914">
                  <c:v>1.43631566386E-4</c:v>
                </c:pt>
                <c:pt idx="4915">
                  <c:v>1.4197594589079998E-4</c:v>
                </c:pt>
                <c:pt idx="4916">
                  <c:v>1.4185800470799999E-4</c:v>
                </c:pt>
                <c:pt idx="4917">
                  <c:v>1.387499659416E-4</c:v>
                </c:pt>
                <c:pt idx="4918">
                  <c:v>1.397289737844E-4</c:v>
                </c:pt>
                <c:pt idx="4919">
                  <c:v>1.425747912449E-4</c:v>
                </c:pt>
                <c:pt idx="4920">
                  <c:v>1.4262231539159998E-4</c:v>
                </c:pt>
                <c:pt idx="4921">
                  <c:v>1.4166334286000001E-4</c:v>
                </c:pt>
                <c:pt idx="4922">
                  <c:v>1.4685356239740001E-4</c:v>
                </c:pt>
                <c:pt idx="4923">
                  <c:v>1.5873591785810001E-4</c:v>
                </c:pt>
                <c:pt idx="4924">
                  <c:v>1.565913528828E-4</c:v>
                </c:pt>
                <c:pt idx="4925">
                  <c:v>1.4818459579400001E-4</c:v>
                </c:pt>
                <c:pt idx="4926">
                  <c:v>1.462345161846E-4</c:v>
                </c:pt>
                <c:pt idx="4927">
                  <c:v>1.3835718348919999E-4</c:v>
                </c:pt>
                <c:pt idx="4928">
                  <c:v>1.40272079948E-4</c:v>
                </c:pt>
                <c:pt idx="4929">
                  <c:v>1.5606631106220001E-4</c:v>
                </c:pt>
                <c:pt idx="4930">
                  <c:v>1.5851392213860001E-4</c:v>
                </c:pt>
                <c:pt idx="4931">
                  <c:v>1.5337270150939998E-4</c:v>
                </c:pt>
                <c:pt idx="4932">
                  <c:v>1.5007202707049998E-4</c:v>
                </c:pt>
                <c:pt idx="4933">
                  <c:v>1.4410629073440001E-4</c:v>
                </c:pt>
                <c:pt idx="4934">
                  <c:v>1.4460849387989998E-4</c:v>
                </c:pt>
                <c:pt idx="4935">
                  <c:v>1.4210076763979999E-4</c:v>
                </c:pt>
                <c:pt idx="4936">
                  <c:v>1.3618286060160001E-4</c:v>
                </c:pt>
                <c:pt idx="4937">
                  <c:v>1.4840540770230001E-4</c:v>
                </c:pt>
                <c:pt idx="4938">
                  <c:v>1.6514880477199999E-4</c:v>
                </c:pt>
                <c:pt idx="4939">
                  <c:v>1.6904134464100002E-4</c:v>
                </c:pt>
                <c:pt idx="4940">
                  <c:v>1.6460853839999999E-4</c:v>
                </c:pt>
                <c:pt idx="4941">
                  <c:v>1.6136200592960001E-4</c:v>
                </c:pt>
                <c:pt idx="4942">
                  <c:v>1.6474766841279999E-4</c:v>
                </c:pt>
                <c:pt idx="4943">
                  <c:v>1.6374032993670001E-4</c:v>
                </c:pt>
                <c:pt idx="4944">
                  <c:v>1.6073880659520001E-4</c:v>
                </c:pt>
                <c:pt idx="4945">
                  <c:v>1.6386754702500003E-4</c:v>
                </c:pt>
                <c:pt idx="4946">
                  <c:v>1.626702858648E-4</c:v>
                </c:pt>
                <c:pt idx="4947">
                  <c:v>1.5546425842999999E-4</c:v>
                </c:pt>
                <c:pt idx="4948">
                  <c:v>1.5579081481739999E-4</c:v>
                </c:pt>
                <c:pt idx="4949">
                  <c:v>1.701430770508E-4</c:v>
                </c:pt>
                <c:pt idx="4950">
                  <c:v>1.7816860249600001E-4</c:v>
                </c:pt>
                <c:pt idx="4951">
                  <c:v>1.6719600457580001E-4</c:v>
                </c:pt>
                <c:pt idx="4952">
                  <c:v>1.5760247075760002E-4</c:v>
                </c:pt>
                <c:pt idx="4953">
                  <c:v>1.614104047073E-4</c:v>
                </c:pt>
                <c:pt idx="4954">
                  <c:v>1.7343427668000002E-4</c:v>
                </c:pt>
                <c:pt idx="4955">
                  <c:v>1.810016828074E-4</c:v>
                </c:pt>
                <c:pt idx="4956">
                  <c:v>1.7461016551650001E-4</c:v>
                </c:pt>
                <c:pt idx="4957">
                  <c:v>1.65401965239E-4</c:v>
                </c:pt>
                <c:pt idx="4958">
                  <c:v>1.6245272993880002E-4</c:v>
                </c:pt>
                <c:pt idx="4959">
                  <c:v>1.6017710272299998E-4</c:v>
                </c:pt>
                <c:pt idx="4960">
                  <c:v>1.5804745644250001E-4</c:v>
                </c:pt>
                <c:pt idx="4961">
                  <c:v>1.62584691876E-4</c:v>
                </c:pt>
                <c:pt idx="4962">
                  <c:v>1.7020974519359999E-4</c:v>
                </c:pt>
                <c:pt idx="4963">
                  <c:v>1.6551251563819998E-4</c:v>
                </c:pt>
                <c:pt idx="4964">
                  <c:v>1.533816075218E-4</c:v>
                </c:pt>
                <c:pt idx="4965">
                  <c:v>1.5896137829459999E-4</c:v>
                </c:pt>
                <c:pt idx="4966">
                  <c:v>1.722594686106E-4</c:v>
                </c:pt>
                <c:pt idx="4967">
                  <c:v>1.665889792924E-4</c:v>
                </c:pt>
                <c:pt idx="4968">
                  <c:v>1.5654087579239999E-4</c:v>
                </c:pt>
                <c:pt idx="4969">
                  <c:v>1.5854762450160002E-4</c:v>
                </c:pt>
                <c:pt idx="4970">
                  <c:v>1.620275986074E-4</c:v>
                </c:pt>
                <c:pt idx="4971">
                  <c:v>1.6250728287860001E-4</c:v>
                </c:pt>
                <c:pt idx="4972">
                  <c:v>1.604514826096E-4</c:v>
                </c:pt>
                <c:pt idx="4973">
                  <c:v>1.5903211160300001E-4</c:v>
                </c:pt>
                <c:pt idx="4974">
                  <c:v>1.676503643112E-4</c:v>
                </c:pt>
                <c:pt idx="4975">
                  <c:v>1.7592098210669998E-4</c:v>
                </c:pt>
                <c:pt idx="4976">
                  <c:v>1.7315432558190003E-4</c:v>
                </c:pt>
                <c:pt idx="4977">
                  <c:v>1.723357649871E-4</c:v>
                </c:pt>
                <c:pt idx="4978">
                  <c:v>1.6960151647789999E-4</c:v>
                </c:pt>
                <c:pt idx="4979">
                  <c:v>1.5937295374840002E-4</c:v>
                </c:pt>
                <c:pt idx="4980">
                  <c:v>1.6028183116440002E-4</c:v>
                </c:pt>
                <c:pt idx="4981">
                  <c:v>1.69300958503E-4</c:v>
                </c:pt>
                <c:pt idx="4982">
                  <c:v>1.6741896982140002E-4</c:v>
                </c:pt>
                <c:pt idx="4983">
                  <c:v>1.62431206134E-4</c:v>
                </c:pt>
                <c:pt idx="4984">
                  <c:v>1.705504859132E-4</c:v>
                </c:pt>
                <c:pt idx="4985">
                  <c:v>1.7613434089439999E-4</c:v>
                </c:pt>
                <c:pt idx="4986">
                  <c:v>1.6927598204009999E-4</c:v>
                </c:pt>
                <c:pt idx="4987">
                  <c:v>1.7358357136499999E-4</c:v>
                </c:pt>
                <c:pt idx="4988">
                  <c:v>1.8366625531359999E-4</c:v>
                </c:pt>
                <c:pt idx="4989">
                  <c:v>1.8197728666000001E-4</c:v>
                </c:pt>
                <c:pt idx="4990">
                  <c:v>1.7711136468429999E-4</c:v>
                </c:pt>
                <c:pt idx="4991">
                  <c:v>1.6705237724540001E-4</c:v>
                </c:pt>
                <c:pt idx="4992">
                  <c:v>1.5998232947940001E-4</c:v>
                </c:pt>
                <c:pt idx="4993">
                  <c:v>1.760344245608E-4</c:v>
                </c:pt>
                <c:pt idx="4994">
                  <c:v>1.9085178750519999E-4</c:v>
                </c:pt>
                <c:pt idx="4995">
                  <c:v>1.8056036089650001E-4</c:v>
                </c:pt>
                <c:pt idx="4996">
                  <c:v>1.729543326784E-4</c:v>
                </c:pt>
                <c:pt idx="4997">
                  <c:v>1.8158652435959998E-4</c:v>
                </c:pt>
                <c:pt idx="4998">
                  <c:v>1.8900268197759998E-4</c:v>
                </c:pt>
                <c:pt idx="4999">
                  <c:v>1.8970316637209999E-4</c:v>
                </c:pt>
                <c:pt idx="5000">
                  <c:v>1.858409295725E-4</c:v>
                </c:pt>
                <c:pt idx="5001">
                  <c:v>1.8073763962379998E-4</c:v>
                </c:pt>
                <c:pt idx="5002">
                  <c:v>1.7785513295850001E-4</c:v>
                </c:pt>
                <c:pt idx="5003">
                  <c:v>1.83146816237E-4</c:v>
                </c:pt>
                <c:pt idx="5004">
                  <c:v>1.921639992456E-4</c:v>
                </c:pt>
                <c:pt idx="5005">
                  <c:v>1.9495695472960002E-4</c:v>
                </c:pt>
                <c:pt idx="5006">
                  <c:v>1.971108702432E-4</c:v>
                </c:pt>
                <c:pt idx="5007">
                  <c:v>1.9186197718599999E-4</c:v>
                </c:pt>
                <c:pt idx="5008">
                  <c:v>1.810934092506E-4</c:v>
                </c:pt>
                <c:pt idx="5009">
                  <c:v>1.8707640310800002E-4</c:v>
                </c:pt>
                <c:pt idx="5010">
                  <c:v>1.987573606938E-4</c:v>
                </c:pt>
                <c:pt idx="5011">
                  <c:v>1.9524356130869999E-4</c:v>
                </c:pt>
                <c:pt idx="5012">
                  <c:v>1.8732208572300001E-4</c:v>
                </c:pt>
                <c:pt idx="5013">
                  <c:v>1.827294098384E-4</c:v>
                </c:pt>
                <c:pt idx="5014">
                  <c:v>1.7390276630400002E-4</c:v>
                </c:pt>
                <c:pt idx="5015">
                  <c:v>1.7410236650080001E-4</c:v>
                </c:pt>
                <c:pt idx="5016">
                  <c:v>1.86657779446E-4</c:v>
                </c:pt>
                <c:pt idx="5017">
                  <c:v>1.8677129104500002E-4</c:v>
                </c:pt>
                <c:pt idx="5018">
                  <c:v>1.7635649051579998E-4</c:v>
                </c:pt>
                <c:pt idx="5019">
                  <c:v>1.7423755286939999E-4</c:v>
                </c:pt>
                <c:pt idx="5020">
                  <c:v>1.8417385291799999E-4</c:v>
                </c:pt>
                <c:pt idx="5021">
                  <c:v>1.9607279189299997E-4</c:v>
                </c:pt>
                <c:pt idx="5022">
                  <c:v>1.9518489032900003E-4</c:v>
                </c:pt>
                <c:pt idx="5023">
                  <c:v>1.8365384110040001E-4</c:v>
                </c:pt>
                <c:pt idx="5024">
                  <c:v>1.7761352952409999E-4</c:v>
                </c:pt>
                <c:pt idx="5025">
                  <c:v>1.820395627113E-4</c:v>
                </c:pt>
                <c:pt idx="5026">
                  <c:v>1.86004694727E-4</c:v>
                </c:pt>
                <c:pt idx="5027">
                  <c:v>1.8785239081440001E-4</c:v>
                </c:pt>
                <c:pt idx="5028">
                  <c:v>1.9184793638009999E-4</c:v>
                </c:pt>
                <c:pt idx="5029">
                  <c:v>1.9088517387709999E-4</c:v>
                </c:pt>
                <c:pt idx="5030">
                  <c:v>1.8850515018739998E-4</c:v>
                </c:pt>
                <c:pt idx="5031">
                  <c:v>1.9539336481499999E-4</c:v>
                </c:pt>
                <c:pt idx="5032">
                  <c:v>1.9997451946499997E-4</c:v>
                </c:pt>
                <c:pt idx="5033">
                  <c:v>1.939444075875E-4</c:v>
                </c:pt>
                <c:pt idx="5034">
                  <c:v>1.92251092968E-4</c:v>
                </c:pt>
                <c:pt idx="5035">
                  <c:v>1.9790981575600001E-4</c:v>
                </c:pt>
                <c:pt idx="5036">
                  <c:v>2.041816631652E-4</c:v>
                </c:pt>
                <c:pt idx="5037">
                  <c:v>2.031827896644E-4</c:v>
                </c:pt>
                <c:pt idx="5038">
                  <c:v>1.9529405832300001E-4</c:v>
                </c:pt>
                <c:pt idx="5039">
                  <c:v>1.9896843942049998E-4</c:v>
                </c:pt>
                <c:pt idx="5040">
                  <c:v>2.0460771569280004E-4</c:v>
                </c:pt>
                <c:pt idx="5041">
                  <c:v>2.070958442676E-4</c:v>
                </c:pt>
                <c:pt idx="5042">
                  <c:v>2.1304416014999999E-4</c:v>
                </c:pt>
                <c:pt idx="5043">
                  <c:v>2.0247080325999997E-4</c:v>
                </c:pt>
                <c:pt idx="5044">
                  <c:v>1.922440207107E-4</c:v>
                </c:pt>
                <c:pt idx="5045">
                  <c:v>1.9836371247279998E-4</c:v>
                </c:pt>
                <c:pt idx="5046">
                  <c:v>2.027877918456E-4</c:v>
                </c:pt>
                <c:pt idx="5047">
                  <c:v>2.0946487107699997E-4</c:v>
                </c:pt>
                <c:pt idx="5048">
                  <c:v>2.1431559754800001E-4</c:v>
                </c:pt>
                <c:pt idx="5049">
                  <c:v>2.0835217915480002E-4</c:v>
                </c:pt>
                <c:pt idx="5050">
                  <c:v>1.992847045824E-4</c:v>
                </c:pt>
                <c:pt idx="5051">
                  <c:v>1.9543387088399999E-4</c:v>
                </c:pt>
                <c:pt idx="5052">
                  <c:v>1.9899101046499999E-4</c:v>
                </c:pt>
                <c:pt idx="5053">
                  <c:v>1.9828751351759998E-4</c:v>
                </c:pt>
                <c:pt idx="5054">
                  <c:v>1.9165059752129999E-4</c:v>
                </c:pt>
                <c:pt idx="5055">
                  <c:v>1.8907703414500001E-4</c:v>
                </c:pt>
                <c:pt idx="5056">
                  <c:v>1.8797365336770003E-4</c:v>
                </c:pt>
                <c:pt idx="5057">
                  <c:v>1.8782231883520003E-4</c:v>
                </c:pt>
                <c:pt idx="5058">
                  <c:v>1.9469495091919999E-4</c:v>
                </c:pt>
                <c:pt idx="5059">
                  <c:v>1.9591970686290002E-4</c:v>
                </c:pt>
                <c:pt idx="5060">
                  <c:v>1.8494301079539997E-4</c:v>
                </c:pt>
                <c:pt idx="5061">
                  <c:v>1.8293815897839997E-4</c:v>
                </c:pt>
                <c:pt idx="5062">
                  <c:v>1.8410579096349996E-4</c:v>
                </c:pt>
                <c:pt idx="5063">
                  <c:v>1.762751075848E-4</c:v>
                </c:pt>
                <c:pt idx="5064">
                  <c:v>1.8154942810900003E-4</c:v>
                </c:pt>
                <c:pt idx="5065">
                  <c:v>1.9273109629149997E-4</c:v>
                </c:pt>
                <c:pt idx="5066">
                  <c:v>1.8699063670419999E-4</c:v>
                </c:pt>
                <c:pt idx="5067">
                  <c:v>1.7634799658429999E-4</c:v>
                </c:pt>
                <c:pt idx="5068">
                  <c:v>1.7070782924799997E-4</c:v>
                </c:pt>
                <c:pt idx="5069">
                  <c:v>1.7295203732180004E-4</c:v>
                </c:pt>
                <c:pt idx="5070">
                  <c:v>1.808105979856E-4</c:v>
                </c:pt>
                <c:pt idx="5071">
                  <c:v>1.7830866355379997E-4</c:v>
                </c:pt>
                <c:pt idx="5072">
                  <c:v>1.7253016031680001E-4</c:v>
                </c:pt>
                <c:pt idx="5073">
                  <c:v>1.7579251748200001E-4</c:v>
                </c:pt>
                <c:pt idx="5074">
                  <c:v>1.7812732805280002E-4</c:v>
                </c:pt>
                <c:pt idx="5075">
                  <c:v>1.743571831208E-4</c:v>
                </c:pt>
                <c:pt idx="5076">
                  <c:v>1.6582481097000002E-4</c:v>
                </c:pt>
                <c:pt idx="5077">
                  <c:v>1.6204311982649999E-4</c:v>
                </c:pt>
                <c:pt idx="5078">
                  <c:v>1.6646363118480001E-4</c:v>
                </c:pt>
                <c:pt idx="5079">
                  <c:v>1.6548039062860002E-4</c:v>
                </c:pt>
                <c:pt idx="5080">
                  <c:v>1.607111935376E-4</c:v>
                </c:pt>
                <c:pt idx="5081">
                  <c:v>1.5567892053720004E-4</c:v>
                </c:pt>
                <c:pt idx="5082">
                  <c:v>1.5273396422549998E-4</c:v>
                </c:pt>
                <c:pt idx="5083">
                  <c:v>1.5918642586640002E-4</c:v>
                </c:pt>
                <c:pt idx="5084">
                  <c:v>1.6175752521119997E-4</c:v>
                </c:pt>
                <c:pt idx="5085">
                  <c:v>1.596253039375E-4</c:v>
                </c:pt>
                <c:pt idx="5086">
                  <c:v>1.6325421908199998E-4</c:v>
                </c:pt>
                <c:pt idx="5087">
                  <c:v>1.622311275366E-4</c:v>
                </c:pt>
                <c:pt idx="5088">
                  <c:v>1.5768132518699998E-4</c:v>
                </c:pt>
                <c:pt idx="5089">
                  <c:v>1.6040126246400001E-4</c:v>
                </c:pt>
                <c:pt idx="5090">
                  <c:v>1.690610475917E-4</c:v>
                </c:pt>
                <c:pt idx="5091">
                  <c:v>1.7328752123519999E-4</c:v>
                </c:pt>
                <c:pt idx="5092">
                  <c:v>1.7099368370319997E-4</c:v>
                </c:pt>
                <c:pt idx="5093">
                  <c:v>1.752859106328E-4</c:v>
                </c:pt>
                <c:pt idx="5094">
                  <c:v>1.8148213432000001E-4</c:v>
                </c:pt>
                <c:pt idx="5095">
                  <c:v>1.8468352124960001E-4</c:v>
                </c:pt>
                <c:pt idx="5096">
                  <c:v>1.8844219877100002E-4</c:v>
                </c:pt>
                <c:pt idx="5097">
                  <c:v>1.8324588482100001E-4</c:v>
                </c:pt>
                <c:pt idx="5098">
                  <c:v>1.8152526445090002E-4</c:v>
                </c:pt>
                <c:pt idx="5099">
                  <c:v>1.9126064352420003E-4</c:v>
                </c:pt>
                <c:pt idx="5100">
                  <c:v>1.9090873505510001E-4</c:v>
                </c:pt>
                <c:pt idx="5101">
                  <c:v>1.843380337088E-4</c:v>
                </c:pt>
                <c:pt idx="5102">
                  <c:v>1.9362474075419999E-4</c:v>
                </c:pt>
                <c:pt idx="5103">
                  <c:v>2.0977937469079998E-4</c:v>
                </c:pt>
                <c:pt idx="5104">
                  <c:v>2.095945308736E-4</c:v>
                </c:pt>
                <c:pt idx="5105">
                  <c:v>2.0528045418399999E-4</c:v>
                </c:pt>
                <c:pt idx="5106">
                  <c:v>2.1089079415609999E-4</c:v>
                </c:pt>
                <c:pt idx="5107">
                  <c:v>2.1343505467500001E-4</c:v>
                </c:pt>
                <c:pt idx="5108">
                  <c:v>2.1450381020160001E-4</c:v>
                </c:pt>
                <c:pt idx="5109">
                  <c:v>2.1720129074850002E-4</c:v>
                </c:pt>
                <c:pt idx="5110">
                  <c:v>2.1889689197039999E-4</c:v>
                </c:pt>
                <c:pt idx="5111">
                  <c:v>2.2721760422399998E-4</c:v>
                </c:pt>
                <c:pt idx="5112">
                  <c:v>2.3811944420000001E-4</c:v>
                </c:pt>
                <c:pt idx="5113">
                  <c:v>2.4067479995620002E-4</c:v>
                </c:pt>
                <c:pt idx="5114">
                  <c:v>2.3670663455500004E-4</c:v>
                </c:pt>
                <c:pt idx="5115">
                  <c:v>2.3332618854739998E-4</c:v>
                </c:pt>
                <c:pt idx="5116">
                  <c:v>2.3266977262400003E-4</c:v>
                </c:pt>
                <c:pt idx="5117">
                  <c:v>2.3932642118700004E-4</c:v>
                </c:pt>
                <c:pt idx="5118">
                  <c:v>2.477931423297E-4</c:v>
                </c:pt>
                <c:pt idx="5119">
                  <c:v>2.4640876024799996E-4</c:v>
                </c:pt>
                <c:pt idx="5120">
                  <c:v>2.476063482202E-4</c:v>
                </c:pt>
                <c:pt idx="5121">
                  <c:v>2.5548367875589999E-4</c:v>
                </c:pt>
                <c:pt idx="5122">
                  <c:v>2.594688336838E-4</c:v>
                </c:pt>
                <c:pt idx="5123">
                  <c:v>2.5924000326000001E-4</c:v>
                </c:pt>
                <c:pt idx="5124">
                  <c:v>2.5426247606079999E-4</c:v>
                </c:pt>
                <c:pt idx="5125">
                  <c:v>2.5483940721809998E-4</c:v>
                </c:pt>
                <c:pt idx="5126">
                  <c:v>2.6368357888469996E-4</c:v>
                </c:pt>
                <c:pt idx="5127">
                  <c:v>2.6715763899000004E-4</c:v>
                </c:pt>
                <c:pt idx="5128">
                  <c:v>2.705769749108E-4</c:v>
                </c:pt>
                <c:pt idx="5129">
                  <c:v>2.7927022354539999E-4</c:v>
                </c:pt>
                <c:pt idx="5130">
                  <c:v>2.7729429897960001E-4</c:v>
                </c:pt>
                <c:pt idx="5131">
                  <c:v>2.6324517664699998E-4</c:v>
                </c:pt>
                <c:pt idx="5132">
                  <c:v>2.6382914124919998E-4</c:v>
                </c:pt>
                <c:pt idx="5133">
                  <c:v>2.7918844029300007E-4</c:v>
                </c:pt>
                <c:pt idx="5134">
                  <c:v>2.8333660727040001E-4</c:v>
                </c:pt>
                <c:pt idx="5135">
                  <c:v>2.7816421573200004E-4</c:v>
                </c:pt>
                <c:pt idx="5136">
                  <c:v>2.7430650409140001E-4</c:v>
                </c:pt>
                <c:pt idx="5137">
                  <c:v>2.7299638557209998E-4</c:v>
                </c:pt>
                <c:pt idx="5138">
                  <c:v>2.7177548568559995E-4</c:v>
                </c:pt>
                <c:pt idx="5139">
                  <c:v>2.7119237610899997E-4</c:v>
                </c:pt>
                <c:pt idx="5140">
                  <c:v>2.7854799313079996E-4</c:v>
                </c:pt>
                <c:pt idx="5141">
                  <c:v>2.8534048539930005E-4</c:v>
                </c:pt>
                <c:pt idx="5142">
                  <c:v>2.844777763008E-4</c:v>
                </c:pt>
                <c:pt idx="5143">
                  <c:v>2.8030032653939999E-4</c:v>
                </c:pt>
                <c:pt idx="5144">
                  <c:v>2.7405961811800003E-4</c:v>
                </c:pt>
                <c:pt idx="5145">
                  <c:v>2.7286314484599997E-4</c:v>
                </c:pt>
                <c:pt idx="5146">
                  <c:v>2.8049216705139997E-4</c:v>
                </c:pt>
                <c:pt idx="5147">
                  <c:v>2.85500470944E-4</c:v>
                </c:pt>
                <c:pt idx="5148">
                  <c:v>2.7969584283240001E-4</c:v>
                </c:pt>
                <c:pt idx="5149">
                  <c:v>2.7882806909279996E-4</c:v>
                </c:pt>
                <c:pt idx="5150">
                  <c:v>2.863536919623E-4</c:v>
                </c:pt>
                <c:pt idx="5151">
                  <c:v>2.87953247968E-4</c:v>
                </c:pt>
                <c:pt idx="5152">
                  <c:v>2.8726476245100003E-4</c:v>
                </c:pt>
                <c:pt idx="5153">
                  <c:v>2.8047329336740003E-4</c:v>
                </c:pt>
                <c:pt idx="5154">
                  <c:v>2.7416814282239999E-4</c:v>
                </c:pt>
                <c:pt idx="5155">
                  <c:v>2.8374504901199999E-4</c:v>
                </c:pt>
                <c:pt idx="5156">
                  <c:v>2.8944184050600001E-4</c:v>
                </c:pt>
                <c:pt idx="5157">
                  <c:v>2.892489266799E-4</c:v>
                </c:pt>
                <c:pt idx="5158">
                  <c:v>3.0011828751049999E-4</c:v>
                </c:pt>
                <c:pt idx="5159">
                  <c:v>3.0826018456950002E-4</c:v>
                </c:pt>
                <c:pt idx="5160">
                  <c:v>3.0484114732260001E-4</c:v>
                </c:pt>
                <c:pt idx="5161">
                  <c:v>3.02546935836E-4</c:v>
                </c:pt>
                <c:pt idx="5162">
                  <c:v>3.0479007782229997E-4</c:v>
                </c:pt>
                <c:pt idx="5163">
                  <c:v>3.0852738019200002E-4</c:v>
                </c:pt>
                <c:pt idx="5164">
                  <c:v>3.1350068942199999E-4</c:v>
                </c:pt>
                <c:pt idx="5165">
                  <c:v>3.1909342329269999E-4</c:v>
                </c:pt>
                <c:pt idx="5166">
                  <c:v>3.2799418814749998E-4</c:v>
                </c:pt>
                <c:pt idx="5167">
                  <c:v>3.3609171146290005E-4</c:v>
                </c:pt>
                <c:pt idx="5168">
                  <c:v>3.3519396629880005E-4</c:v>
                </c:pt>
                <c:pt idx="5169">
                  <c:v>3.3029139647400003E-4</c:v>
                </c:pt>
                <c:pt idx="5170">
                  <c:v>3.3387613254240006E-4</c:v>
                </c:pt>
                <c:pt idx="5171">
                  <c:v>3.4580728986870001E-4</c:v>
                </c:pt>
                <c:pt idx="5172">
                  <c:v>3.5359624363700003E-4</c:v>
                </c:pt>
                <c:pt idx="5173">
                  <c:v>3.5723751157290003E-4</c:v>
                </c:pt>
                <c:pt idx="5174">
                  <c:v>3.6054029542500002E-4</c:v>
                </c:pt>
                <c:pt idx="5175">
                  <c:v>3.6430118968320001E-4</c:v>
                </c:pt>
                <c:pt idx="5176">
                  <c:v>3.6998495778400002E-4</c:v>
                </c:pt>
                <c:pt idx="5177">
                  <c:v>3.6866257115209997E-4</c:v>
                </c:pt>
                <c:pt idx="5178">
                  <c:v>3.6655864690139997E-4</c:v>
                </c:pt>
                <c:pt idx="5179">
                  <c:v>3.7418593330640001E-4</c:v>
                </c:pt>
                <c:pt idx="5180">
                  <c:v>3.7995204471629997E-4</c:v>
                </c:pt>
                <c:pt idx="5181">
                  <c:v>3.8106430544820001E-4</c:v>
                </c:pt>
                <c:pt idx="5182">
                  <c:v>3.8515688622600003E-4</c:v>
                </c:pt>
                <c:pt idx="5183">
                  <c:v>3.9065176555789995E-4</c:v>
                </c:pt>
                <c:pt idx="5184">
                  <c:v>3.901558496627E-4</c:v>
                </c:pt>
                <c:pt idx="5185">
                  <c:v>3.8627272741779999E-4</c:v>
                </c:pt>
                <c:pt idx="5186">
                  <c:v>3.8969462213219998E-4</c:v>
                </c:pt>
                <c:pt idx="5187">
                  <c:v>3.97872627711E-4</c:v>
                </c:pt>
                <c:pt idx="5188">
                  <c:v>4.0303263207999999E-4</c:v>
                </c:pt>
                <c:pt idx="5189">
                  <c:v>4.0328851049759999E-4</c:v>
                </c:pt>
                <c:pt idx="5190">
                  <c:v>3.9902946328350001E-4</c:v>
                </c:pt>
                <c:pt idx="5191">
                  <c:v>3.947229779422E-4</c:v>
                </c:pt>
                <c:pt idx="5192">
                  <c:v>3.9439510975680002E-4</c:v>
                </c:pt>
                <c:pt idx="5193">
                  <c:v>3.9364160799999998E-4</c:v>
                </c:pt>
                <c:pt idx="5194">
                  <c:v>3.8869280292150001E-4</c:v>
                </c:pt>
                <c:pt idx="5195">
                  <c:v>3.8530302102000001E-4</c:v>
                </c:pt>
                <c:pt idx="5196">
                  <c:v>3.8443199772749998E-4</c:v>
                </c:pt>
                <c:pt idx="5197">
                  <c:v>3.8381945308920004E-4</c:v>
                </c:pt>
                <c:pt idx="5198">
                  <c:v>3.8055751610779995E-4</c:v>
                </c:pt>
                <c:pt idx="5199">
                  <c:v>3.7202945179109999E-4</c:v>
                </c:pt>
                <c:pt idx="5200">
                  <c:v>3.6740254644610003E-4</c:v>
                </c:pt>
                <c:pt idx="5201">
                  <c:v>3.593523100143E-4</c:v>
                </c:pt>
                <c:pt idx="5202">
                  <c:v>3.3981203845259998E-4</c:v>
                </c:pt>
                <c:pt idx="5203">
                  <c:v>3.2780227061119998E-4</c:v>
                </c:pt>
                <c:pt idx="5204">
                  <c:v>3.2609050819779999E-4</c:v>
                </c:pt>
                <c:pt idx="5205">
                  <c:v>3.2884019748240001E-4</c:v>
                </c:pt>
                <c:pt idx="5206">
                  <c:v>3.315490105024E-4</c:v>
                </c:pt>
                <c:pt idx="5207">
                  <c:v>3.2418784348859996E-4</c:v>
                </c:pt>
                <c:pt idx="5208">
                  <c:v>3.1672739158499999E-4</c:v>
                </c:pt>
                <c:pt idx="5209">
                  <c:v>3.1210258573199999E-4</c:v>
                </c:pt>
                <c:pt idx="5210">
                  <c:v>3.0430248604679998E-4</c:v>
                </c:pt>
                <c:pt idx="5211">
                  <c:v>2.9878738549199999E-4</c:v>
                </c:pt>
                <c:pt idx="5212">
                  <c:v>2.8982165337959999E-4</c:v>
                </c:pt>
                <c:pt idx="5213">
                  <c:v>2.7731548896120002E-4</c:v>
                </c:pt>
                <c:pt idx="5214">
                  <c:v>2.7137696219270001E-4</c:v>
                </c:pt>
                <c:pt idx="5215">
                  <c:v>2.6662102266559995E-4</c:v>
                </c:pt>
                <c:pt idx="5216">
                  <c:v>2.5930682733240002E-4</c:v>
                </c:pt>
                <c:pt idx="5217">
                  <c:v>2.5957431364170001E-4</c:v>
                </c:pt>
                <c:pt idx="5218">
                  <c:v>2.6423973398880001E-4</c:v>
                </c:pt>
                <c:pt idx="5219">
                  <c:v>2.5748494863170004E-4</c:v>
                </c:pt>
                <c:pt idx="5220">
                  <c:v>2.4789657331879999E-4</c:v>
                </c:pt>
                <c:pt idx="5221">
                  <c:v>2.4745886037420004E-4</c:v>
                </c:pt>
                <c:pt idx="5222">
                  <c:v>2.44457130162E-4</c:v>
                </c:pt>
                <c:pt idx="5223">
                  <c:v>2.3184551906879999E-4</c:v>
                </c:pt>
                <c:pt idx="5224">
                  <c:v>2.1767994845819997E-4</c:v>
                </c:pt>
                <c:pt idx="5225">
                  <c:v>2.1451178242279999E-4</c:v>
                </c:pt>
                <c:pt idx="5226">
                  <c:v>2.1182465164800002E-4</c:v>
                </c:pt>
                <c:pt idx="5227">
                  <c:v>1.968569924277E-4</c:v>
                </c:pt>
                <c:pt idx="5228">
                  <c:v>1.8903057193020003E-4</c:v>
                </c:pt>
                <c:pt idx="5229">
                  <c:v>1.8782469246659999E-4</c:v>
                </c:pt>
                <c:pt idx="5230">
                  <c:v>1.85415507576E-4</c:v>
                </c:pt>
                <c:pt idx="5231">
                  <c:v>1.86384912732E-4</c:v>
                </c:pt>
                <c:pt idx="5232">
                  <c:v>1.7837102085460001E-4</c:v>
                </c:pt>
                <c:pt idx="5233">
                  <c:v>1.7044563262100002E-4</c:v>
                </c:pt>
                <c:pt idx="5234">
                  <c:v>1.708551858956E-4</c:v>
                </c:pt>
                <c:pt idx="5235">
                  <c:v>1.6565601928050002E-4</c:v>
                </c:pt>
                <c:pt idx="5236">
                  <c:v>1.548122283876E-4</c:v>
                </c:pt>
                <c:pt idx="5237">
                  <c:v>1.4017044388960003E-4</c:v>
                </c:pt>
                <c:pt idx="5238">
                  <c:v>1.3304671214800002E-4</c:v>
                </c:pt>
                <c:pt idx="5239">
                  <c:v>1.3665465470090002E-4</c:v>
                </c:pt>
                <c:pt idx="5240">
                  <c:v>1.330627483816E-4</c:v>
                </c:pt>
                <c:pt idx="5241">
                  <c:v>1.2963893498189999E-4</c:v>
                </c:pt>
                <c:pt idx="5242">
                  <c:v>1.3340295852780001E-4</c:v>
                </c:pt>
                <c:pt idx="5243">
                  <c:v>1.3024607166749999E-4</c:v>
                </c:pt>
                <c:pt idx="5244">
                  <c:v>1.2630082238170002E-4</c:v>
                </c:pt>
                <c:pt idx="5245">
                  <c:v>1.239971036589E-4</c:v>
                </c:pt>
                <c:pt idx="5246">
                  <c:v>1.113183985284E-4</c:v>
                </c:pt>
                <c:pt idx="5247">
                  <c:v>1.0324229830550001E-4</c:v>
                </c:pt>
                <c:pt idx="5248">
                  <c:v>1.066179274211E-4</c:v>
                </c:pt>
                <c:pt idx="5249">
                  <c:v>1.0953588275369999E-4</c:v>
                </c:pt>
                <c:pt idx="5250">
                  <c:v>1.1080235824800001E-4</c:v>
                </c:pt>
                <c:pt idx="5251">
                  <c:v>1.0159488392319999E-4</c:v>
                </c:pt>
                <c:pt idx="5252">
                  <c:v>9.2391736222799999E-5</c:v>
                </c:pt>
                <c:pt idx="5253">
                  <c:v>9.5037334425599997E-5</c:v>
                </c:pt>
                <c:pt idx="5254">
                  <c:v>9.3113017587299999E-5</c:v>
                </c:pt>
                <c:pt idx="5255">
                  <c:v>9.2747018332499999E-5</c:v>
                </c:pt>
                <c:pt idx="5256">
                  <c:v>9.1291201142799998E-5</c:v>
                </c:pt>
                <c:pt idx="5257">
                  <c:v>8.0057846899599992E-5</c:v>
                </c:pt>
                <c:pt idx="5258">
                  <c:v>8.0844047738999996E-5</c:v>
                </c:pt>
                <c:pt idx="5259">
                  <c:v>8.4686372219099993E-5</c:v>
                </c:pt>
                <c:pt idx="5260">
                  <c:v>7.8039032975100003E-5</c:v>
                </c:pt>
                <c:pt idx="5261">
                  <c:v>7.7398070235500013E-5</c:v>
                </c:pt>
                <c:pt idx="5262">
                  <c:v>7.8769041916299998E-5</c:v>
                </c:pt>
                <c:pt idx="5263">
                  <c:v>7.5940315738899999E-5</c:v>
                </c:pt>
                <c:pt idx="5264">
                  <c:v>7.6130849147699995E-5</c:v>
                </c:pt>
                <c:pt idx="5265">
                  <c:v>7.3352577178400003E-5</c:v>
                </c:pt>
                <c:pt idx="5266">
                  <c:v>6.9335507203499997E-5</c:v>
                </c:pt>
                <c:pt idx="5267">
                  <c:v>7.5850892366600007E-5</c:v>
                </c:pt>
                <c:pt idx="5268">
                  <c:v>7.9999206067399992E-5</c:v>
                </c:pt>
                <c:pt idx="5269">
                  <c:v>7.2157090620800015E-5</c:v>
                </c:pt>
                <c:pt idx="5270">
                  <c:v>6.7842015103200014E-5</c:v>
                </c:pt>
                <c:pt idx="5271">
                  <c:v>6.6637211674899999E-5</c:v>
                </c:pt>
                <c:pt idx="5272">
                  <c:v>6.0865096175999999E-5</c:v>
                </c:pt>
                <c:pt idx="5273">
                  <c:v>5.8620601799599992E-5</c:v>
                </c:pt>
                <c:pt idx="5274">
                  <c:v>6.1182848025000006E-5</c:v>
                </c:pt>
                <c:pt idx="5275">
                  <c:v>6.3695288540000004E-5</c:v>
                </c:pt>
                <c:pt idx="5276">
                  <c:v>6.4329925903200004E-5</c:v>
                </c:pt>
                <c:pt idx="5277">
                  <c:v>6.2347435857000005E-5</c:v>
                </c:pt>
                <c:pt idx="5278">
                  <c:v>6.2806931896100009E-5</c:v>
                </c:pt>
                <c:pt idx="5279">
                  <c:v>6.2653047385500009E-5</c:v>
                </c:pt>
                <c:pt idx="5280">
                  <c:v>5.5213241984999992E-5</c:v>
                </c:pt>
                <c:pt idx="5281">
                  <c:v>5.2347193388500003E-5</c:v>
                </c:pt>
                <c:pt idx="5282">
                  <c:v>5.4229648608299995E-5</c:v>
                </c:pt>
                <c:pt idx="5283">
                  <c:v>5.1339390893700002E-5</c:v>
                </c:pt>
                <c:pt idx="5284">
                  <c:v>5.3892176274E-5</c:v>
                </c:pt>
                <c:pt idx="5285">
                  <c:v>5.7979860354700001E-5</c:v>
                </c:pt>
                <c:pt idx="5286">
                  <c:v>5.5388169605999999E-5</c:v>
                </c:pt>
                <c:pt idx="5287">
                  <c:v>5.3362192993200002E-5</c:v>
                </c:pt>
                <c:pt idx="5288">
                  <c:v>4.9077242921600002E-5</c:v>
                </c:pt>
                <c:pt idx="5289">
                  <c:v>4.4727980257999996E-5</c:v>
                </c:pt>
                <c:pt idx="5290">
                  <c:v>4.6175096752400001E-5</c:v>
                </c:pt>
                <c:pt idx="5291">
                  <c:v>5.1501058627999991E-5</c:v>
                </c:pt>
                <c:pt idx="5292">
                  <c:v>5.7406765501799995E-5</c:v>
                </c:pt>
                <c:pt idx="5293">
                  <c:v>5.3723885332600011E-5</c:v>
                </c:pt>
                <c:pt idx="5294">
                  <c:v>4.30568222987E-5</c:v>
                </c:pt>
                <c:pt idx="5295">
                  <c:v>3.6375126234500002E-5</c:v>
                </c:pt>
                <c:pt idx="5296">
                  <c:v>3.4548459525600001E-5</c:v>
                </c:pt>
                <c:pt idx="5297">
                  <c:v>4.12439609403E-5</c:v>
                </c:pt>
                <c:pt idx="5298">
                  <c:v>4.9550659358400004E-5</c:v>
                </c:pt>
                <c:pt idx="5299">
                  <c:v>4.4622444492000004E-5</c:v>
                </c:pt>
                <c:pt idx="5300">
                  <c:v>3.5427621263400003E-5</c:v>
                </c:pt>
                <c:pt idx="5301">
                  <c:v>3.7134352142800001E-5</c:v>
                </c:pt>
                <c:pt idx="5302">
                  <c:v>4.2061391422800005E-5</c:v>
                </c:pt>
                <c:pt idx="5303">
                  <c:v>4.1140298187999997E-5</c:v>
                </c:pt>
                <c:pt idx="5304">
                  <c:v>4.3658723472500002E-5</c:v>
                </c:pt>
                <c:pt idx="5305">
                  <c:v>4.96972877256E-5</c:v>
                </c:pt>
                <c:pt idx="5306">
                  <c:v>4.8534161927200001E-5</c:v>
                </c:pt>
                <c:pt idx="5307">
                  <c:v>4.4167667475600005E-5</c:v>
                </c:pt>
                <c:pt idx="5308">
                  <c:v>3.86551168685E-5</c:v>
                </c:pt>
                <c:pt idx="5309">
                  <c:v>3.2332602056099997E-5</c:v>
                </c:pt>
                <c:pt idx="5310">
                  <c:v>3.5546759077500002E-5</c:v>
                </c:pt>
                <c:pt idx="5311">
                  <c:v>4.1065024677600005E-5</c:v>
                </c:pt>
                <c:pt idx="5312">
                  <c:v>3.6723022318200003E-5</c:v>
                </c:pt>
                <c:pt idx="5313">
                  <c:v>3.4066142372499995E-5</c:v>
                </c:pt>
                <c:pt idx="5314">
                  <c:v>3.8341661977500001E-5</c:v>
                </c:pt>
                <c:pt idx="5315">
                  <c:v>4.01326973244E-5</c:v>
                </c:pt>
                <c:pt idx="5316">
                  <c:v>4.0237935187199999E-5</c:v>
                </c:pt>
                <c:pt idx="5317">
                  <c:v>3.9358127182499997E-5</c:v>
                </c:pt>
                <c:pt idx="5318">
                  <c:v>3.5834603461800004E-5</c:v>
                </c:pt>
                <c:pt idx="5319">
                  <c:v>3.6172948091100005E-5</c:v>
                </c:pt>
                <c:pt idx="5320">
                  <c:v>3.92229817325E-5</c:v>
                </c:pt>
                <c:pt idx="5321">
                  <c:v>3.8119005081600002E-5</c:v>
                </c:pt>
                <c:pt idx="5322">
                  <c:v>3.5682937478999996E-5</c:v>
                </c:pt>
                <c:pt idx="5323">
                  <c:v>3.7182481165500006E-5</c:v>
                </c:pt>
                <c:pt idx="5324">
                  <c:v>3.8295537400799993E-5</c:v>
                </c:pt>
                <c:pt idx="5325">
                  <c:v>3.3435572559899999E-5</c:v>
                </c:pt>
                <c:pt idx="5326">
                  <c:v>3.1379279993199997E-5</c:v>
                </c:pt>
                <c:pt idx="5327">
                  <c:v>3.7112292803400002E-5</c:v>
                </c:pt>
                <c:pt idx="5328">
                  <c:v>4.1513382575199995E-5</c:v>
                </c:pt>
                <c:pt idx="5329">
                  <c:v>4.2624455872500004E-5</c:v>
                </c:pt>
                <c:pt idx="5330">
                  <c:v>4.2286023652199998E-5</c:v>
                </c:pt>
                <c:pt idx="5331">
                  <c:v>4.0707108283599997E-5</c:v>
                </c:pt>
                <c:pt idx="5332">
                  <c:v>4.22203220964E-5</c:v>
                </c:pt>
                <c:pt idx="5333">
                  <c:v>4.5116377551900001E-5</c:v>
                </c:pt>
                <c:pt idx="5334">
                  <c:v>4.3944921619799999E-5</c:v>
                </c:pt>
                <c:pt idx="5335">
                  <c:v>4.0780436428799999E-5</c:v>
                </c:pt>
                <c:pt idx="5336">
                  <c:v>3.7822199320800003E-5</c:v>
                </c:pt>
                <c:pt idx="5337">
                  <c:v>3.30660841903E-5</c:v>
                </c:pt>
                <c:pt idx="5338">
                  <c:v>2.8525744088300001E-5</c:v>
                </c:pt>
                <c:pt idx="5339">
                  <c:v>2.6590267871700002E-5</c:v>
                </c:pt>
                <c:pt idx="5340">
                  <c:v>2.8382662360799997E-5</c:v>
                </c:pt>
                <c:pt idx="5341">
                  <c:v>3.47103828522E-5</c:v>
                </c:pt>
                <c:pt idx="5342">
                  <c:v>3.7189228513500005E-5</c:v>
                </c:pt>
                <c:pt idx="5343">
                  <c:v>3.2996077655999998E-5</c:v>
                </c:pt>
                <c:pt idx="5344">
                  <c:v>3.0162841854399997E-5</c:v>
                </c:pt>
                <c:pt idx="5345">
                  <c:v>3.1011557751299998E-5</c:v>
                </c:pt>
                <c:pt idx="5346">
                  <c:v>3.6026241731599998E-5</c:v>
                </c:pt>
                <c:pt idx="5347">
                  <c:v>4.1798630636E-5</c:v>
                </c:pt>
                <c:pt idx="5348">
                  <c:v>4.0688126668800002E-5</c:v>
                </c:pt>
                <c:pt idx="5349">
                  <c:v>3.1088890055999997E-5</c:v>
                </c:pt>
                <c:pt idx="5350">
                  <c:v>2.25595957968E-5</c:v>
                </c:pt>
                <c:pt idx="5351">
                  <c:v>2.4921290250000003E-5</c:v>
                </c:pt>
                <c:pt idx="5352">
                  <c:v>2.9190575273600003E-5</c:v>
                </c:pt>
                <c:pt idx="5353">
                  <c:v>3.0246532433E-5</c:v>
                </c:pt>
                <c:pt idx="5354">
                  <c:v>3.2798846703000003E-5</c:v>
                </c:pt>
                <c:pt idx="5355">
                  <c:v>3.5125561360500002E-5</c:v>
                </c:pt>
                <c:pt idx="5356">
                  <c:v>3.5486226367899996E-5</c:v>
                </c:pt>
                <c:pt idx="5357">
                  <c:v>2.8557339340200001E-5</c:v>
                </c:pt>
                <c:pt idx="5358">
                  <c:v>2.1022972458600001E-5</c:v>
                </c:pt>
                <c:pt idx="5359">
                  <c:v>2.07550722028E-5</c:v>
                </c:pt>
                <c:pt idx="5360">
                  <c:v>1.8153460102500001E-5</c:v>
                </c:pt>
                <c:pt idx="5361">
                  <c:v>1.8190834613000002E-5</c:v>
                </c:pt>
                <c:pt idx="5362">
                  <c:v>2.4388437412500003E-5</c:v>
                </c:pt>
                <c:pt idx="5363">
                  <c:v>2.9706244179499997E-5</c:v>
                </c:pt>
                <c:pt idx="5364">
                  <c:v>3.4433140947300002E-5</c:v>
                </c:pt>
                <c:pt idx="5365">
                  <c:v>3.1174099343999996E-5</c:v>
                </c:pt>
                <c:pt idx="5366">
                  <c:v>2.5846228644E-5</c:v>
                </c:pt>
                <c:pt idx="5367">
                  <c:v>2.9339803551999999E-5</c:v>
                </c:pt>
                <c:pt idx="5368">
                  <c:v>2.6909760416399999E-5</c:v>
                </c:pt>
                <c:pt idx="5369">
                  <c:v>2.1274443403499996E-5</c:v>
                </c:pt>
                <c:pt idx="5370">
                  <c:v>2.4975655633799998E-5</c:v>
                </c:pt>
                <c:pt idx="5371">
                  <c:v>2.2217603669999999E-5</c:v>
                </c:pt>
                <c:pt idx="5372">
                  <c:v>1.2231356758E-5</c:v>
                </c:pt>
                <c:pt idx="5373">
                  <c:v>1.1325044033100001E-5</c:v>
                </c:pt>
                <c:pt idx="5374">
                  <c:v>1.3739824098E-5</c:v>
                </c:pt>
                <c:pt idx="5375">
                  <c:v>1.13940894752E-5</c:v>
                </c:pt>
                <c:pt idx="5376">
                  <c:v>1.0182672452799998E-5</c:v>
                </c:pt>
                <c:pt idx="5377">
                  <c:v>1.3243544892400001E-5</c:v>
                </c:pt>
                <c:pt idx="5378">
                  <c:v>1.5030113016599998E-5</c:v>
                </c:pt>
                <c:pt idx="5379">
                  <c:v>1.6192353156000002E-5</c:v>
                </c:pt>
                <c:pt idx="5380">
                  <c:v>1.7525591492400001E-5</c:v>
                </c:pt>
                <c:pt idx="5381">
                  <c:v>1.6210991091599999E-5</c:v>
                </c:pt>
                <c:pt idx="5382">
                  <c:v>2.0704804135200004E-5</c:v>
                </c:pt>
                <c:pt idx="5383">
                  <c:v>2.7329871307999999E-5</c:v>
                </c:pt>
                <c:pt idx="5384">
                  <c:v>2.41241160078E-5</c:v>
                </c:pt>
                <c:pt idx="5385">
                  <c:v>1.8859385226999998E-5</c:v>
                </c:pt>
                <c:pt idx="5386">
                  <c:v>1.7738107585200001E-5</c:v>
                </c:pt>
                <c:pt idx="5387">
                  <c:v>1.7523260243300002E-5</c:v>
                </c:pt>
                <c:pt idx="5388">
                  <c:v>1.6083152958600001E-5</c:v>
                </c:pt>
                <c:pt idx="5389">
                  <c:v>1.4642183115600001E-5</c:v>
                </c:pt>
                <c:pt idx="5390">
                  <c:v>1.8816007056000001E-5</c:v>
                </c:pt>
                <c:pt idx="5391">
                  <c:v>2.7808880587199996E-5</c:v>
                </c:pt>
                <c:pt idx="5392">
                  <c:v>3.3128586749999999E-5</c:v>
                </c:pt>
                <c:pt idx="5393">
                  <c:v>3.1083779656099996E-5</c:v>
                </c:pt>
                <c:pt idx="5394">
                  <c:v>2.2865790399800002E-5</c:v>
                </c:pt>
                <c:pt idx="5395">
                  <c:v>1.3624108035600001E-5</c:v>
                </c:pt>
                <c:pt idx="5396">
                  <c:v>1.4406894859499999E-5</c:v>
                </c:pt>
                <c:pt idx="5397">
                  <c:v>2.3240664132799998E-5</c:v>
                </c:pt>
                <c:pt idx="5398">
                  <c:v>2.7171397510400001E-5</c:v>
                </c:pt>
                <c:pt idx="5399">
                  <c:v>2.70208706628E-5</c:v>
                </c:pt>
                <c:pt idx="5400">
                  <c:v>2.9317203143199999E-5</c:v>
                </c:pt>
                <c:pt idx="5401">
                  <c:v>3.3284502525200002E-5</c:v>
                </c:pt>
                <c:pt idx="5402">
                  <c:v>3.3620881929999997E-5</c:v>
                </c:pt>
                <c:pt idx="5403">
                  <c:v>2.9937581049399999E-5</c:v>
                </c:pt>
                <c:pt idx="5404">
                  <c:v>2.50049898098E-5</c:v>
                </c:pt>
                <c:pt idx="5405">
                  <c:v>2.1556718260000001E-5</c:v>
                </c:pt>
                <c:pt idx="5406">
                  <c:v>2.4206433605800003E-5</c:v>
                </c:pt>
                <c:pt idx="5407">
                  <c:v>2.3542717136399996E-5</c:v>
                </c:pt>
                <c:pt idx="5408">
                  <c:v>1.91030677128E-5</c:v>
                </c:pt>
                <c:pt idx="5409">
                  <c:v>2.44812372E-5</c:v>
                </c:pt>
                <c:pt idx="5410">
                  <c:v>2.9446227855200002E-5</c:v>
                </c:pt>
                <c:pt idx="5411">
                  <c:v>3.0526206480000001E-5</c:v>
                </c:pt>
                <c:pt idx="5412">
                  <c:v>3.7782026153999998E-5</c:v>
                </c:pt>
                <c:pt idx="5413">
                  <c:v>4.3720555962000004E-5</c:v>
                </c:pt>
                <c:pt idx="5414">
                  <c:v>4.2358721615600001E-5</c:v>
                </c:pt>
                <c:pt idx="5415">
                  <c:v>3.8970287434999997E-5</c:v>
                </c:pt>
                <c:pt idx="5416">
                  <c:v>3.7602537533500001E-5</c:v>
                </c:pt>
                <c:pt idx="5417">
                  <c:v>3.5285027819999998E-5</c:v>
                </c:pt>
                <c:pt idx="5418">
                  <c:v>3.2315390899199997E-5</c:v>
                </c:pt>
                <c:pt idx="5419">
                  <c:v>3.2998082326400002E-5</c:v>
                </c:pt>
                <c:pt idx="5420">
                  <c:v>3.7400458104E-5</c:v>
                </c:pt>
                <c:pt idx="5421">
                  <c:v>4.3766216759400001E-5</c:v>
                </c:pt>
                <c:pt idx="5422">
                  <c:v>4.3696615557600006E-5</c:v>
                </c:pt>
                <c:pt idx="5423">
                  <c:v>3.9513726761999999E-5</c:v>
                </c:pt>
                <c:pt idx="5424">
                  <c:v>3.65761412784E-5</c:v>
                </c:pt>
                <c:pt idx="5425">
                  <c:v>2.9082058086E-5</c:v>
                </c:pt>
                <c:pt idx="5426">
                  <c:v>2.7254359503000001E-5</c:v>
                </c:pt>
                <c:pt idx="5427">
                  <c:v>3.3924130109999999E-5</c:v>
                </c:pt>
                <c:pt idx="5428">
                  <c:v>3.80716378816E-5</c:v>
                </c:pt>
                <c:pt idx="5429">
                  <c:v>4.0115921819999996E-5</c:v>
                </c:pt>
                <c:pt idx="5430">
                  <c:v>4.1256073455200004E-5</c:v>
                </c:pt>
                <c:pt idx="5431">
                  <c:v>4.4213573931200001E-5</c:v>
                </c:pt>
                <c:pt idx="5432">
                  <c:v>4.3669104041500002E-5</c:v>
                </c:pt>
                <c:pt idx="5433">
                  <c:v>3.76640191577E-5</c:v>
                </c:pt>
                <c:pt idx="5434">
                  <c:v>3.7552128937000002E-5</c:v>
                </c:pt>
                <c:pt idx="5435">
                  <c:v>4.0675728850200008E-5</c:v>
                </c:pt>
                <c:pt idx="5436">
                  <c:v>4.5821603580200001E-5</c:v>
                </c:pt>
                <c:pt idx="5437">
                  <c:v>5.1570604886600006E-5</c:v>
                </c:pt>
                <c:pt idx="5438">
                  <c:v>4.5697289130300004E-5</c:v>
                </c:pt>
                <c:pt idx="5439">
                  <c:v>3.36937647456E-5</c:v>
                </c:pt>
                <c:pt idx="5440">
                  <c:v>3.03305230401E-5</c:v>
                </c:pt>
                <c:pt idx="5441">
                  <c:v>3.913415262E-5</c:v>
                </c:pt>
                <c:pt idx="5442">
                  <c:v>4.7425187948300004E-5</c:v>
                </c:pt>
                <c:pt idx="5443">
                  <c:v>4.1010544174300004E-5</c:v>
                </c:pt>
                <c:pt idx="5444">
                  <c:v>3.1194022473899999E-5</c:v>
                </c:pt>
                <c:pt idx="5445">
                  <c:v>3.1592363047900003E-5</c:v>
                </c:pt>
                <c:pt idx="5446">
                  <c:v>3.5236194373799993E-5</c:v>
                </c:pt>
                <c:pt idx="5447">
                  <c:v>3.4398584007199999E-5</c:v>
                </c:pt>
                <c:pt idx="5448">
                  <c:v>3.1520475879299999E-5</c:v>
                </c:pt>
                <c:pt idx="5449">
                  <c:v>3.5807687267999995E-5</c:v>
                </c:pt>
                <c:pt idx="5450">
                  <c:v>4.6658841486399996E-5</c:v>
                </c:pt>
                <c:pt idx="5451">
                  <c:v>5.0888335789800003E-5</c:v>
                </c:pt>
                <c:pt idx="5452">
                  <c:v>4.4703913769999996E-5</c:v>
                </c:pt>
                <c:pt idx="5453">
                  <c:v>3.6152228740599997E-5</c:v>
                </c:pt>
                <c:pt idx="5454">
                  <c:v>3.4920911275199998E-5</c:v>
                </c:pt>
                <c:pt idx="5455">
                  <c:v>4.0043808528E-5</c:v>
                </c:pt>
                <c:pt idx="5456">
                  <c:v>4.3435768858499999E-5</c:v>
                </c:pt>
                <c:pt idx="5457">
                  <c:v>4.6344411926999999E-5</c:v>
                </c:pt>
                <c:pt idx="5458">
                  <c:v>4.7888691454799999E-5</c:v>
                </c:pt>
                <c:pt idx="5459">
                  <c:v>4.3736116836900001E-5</c:v>
                </c:pt>
                <c:pt idx="5460">
                  <c:v>3.6853605256000004E-5</c:v>
                </c:pt>
                <c:pt idx="5461">
                  <c:v>3.4289425504299997E-5</c:v>
                </c:pt>
                <c:pt idx="5462">
                  <c:v>4.2164156122599994E-5</c:v>
                </c:pt>
                <c:pt idx="5463">
                  <c:v>5.1845439361799996E-5</c:v>
                </c:pt>
                <c:pt idx="5464">
                  <c:v>4.8178012604800001E-5</c:v>
                </c:pt>
                <c:pt idx="5465">
                  <c:v>3.6028238993599997E-5</c:v>
                </c:pt>
                <c:pt idx="5466">
                  <c:v>3.2154877553500005E-5</c:v>
                </c:pt>
                <c:pt idx="5467">
                  <c:v>3.57870112117E-5</c:v>
                </c:pt>
                <c:pt idx="5468">
                  <c:v>3.54188221842E-5</c:v>
                </c:pt>
                <c:pt idx="5469">
                  <c:v>3.4900991714199999E-5</c:v>
                </c:pt>
                <c:pt idx="5470">
                  <c:v>4.3135201619999999E-5</c:v>
                </c:pt>
                <c:pt idx="5471">
                  <c:v>5.4570778882199996E-5</c:v>
                </c:pt>
                <c:pt idx="5472">
                  <c:v>5.2856980798299995E-5</c:v>
                </c:pt>
                <c:pt idx="5473">
                  <c:v>4.00120017726E-5</c:v>
                </c:pt>
                <c:pt idx="5474">
                  <c:v>3.5810615551200002E-5</c:v>
                </c:pt>
                <c:pt idx="5475">
                  <c:v>4.0585611814299999E-5</c:v>
                </c:pt>
                <c:pt idx="5476">
                  <c:v>4.6495984838999998E-5</c:v>
                </c:pt>
                <c:pt idx="5477">
                  <c:v>5.0119328714200003E-5</c:v>
                </c:pt>
                <c:pt idx="5478">
                  <c:v>4.8893640049799999E-5</c:v>
                </c:pt>
                <c:pt idx="5479">
                  <c:v>4.7687016642200001E-5</c:v>
                </c:pt>
                <c:pt idx="5480">
                  <c:v>4.7091091319999997E-5</c:v>
                </c:pt>
                <c:pt idx="5481">
                  <c:v>4.6462129381199998E-5</c:v>
                </c:pt>
                <c:pt idx="5482">
                  <c:v>4.5316265626799999E-5</c:v>
                </c:pt>
                <c:pt idx="5483">
                  <c:v>4.4773636174400004E-5</c:v>
                </c:pt>
                <c:pt idx="5484">
                  <c:v>4.8283826383800005E-5</c:v>
                </c:pt>
                <c:pt idx="5485">
                  <c:v>5.0661127973699991E-5</c:v>
                </c:pt>
                <c:pt idx="5486">
                  <c:v>5.0448911089500002E-5</c:v>
                </c:pt>
                <c:pt idx="5487">
                  <c:v>4.8800716534499994E-5</c:v>
                </c:pt>
                <c:pt idx="5488">
                  <c:v>4.7867743707999997E-5</c:v>
                </c:pt>
                <c:pt idx="5489">
                  <c:v>4.7688598528999998E-5</c:v>
                </c:pt>
                <c:pt idx="5490">
                  <c:v>4.3770070204499999E-5</c:v>
                </c:pt>
                <c:pt idx="5491">
                  <c:v>4.4497339910399995E-5</c:v>
                </c:pt>
                <c:pt idx="5492">
                  <c:v>4.5666741623999997E-5</c:v>
                </c:pt>
                <c:pt idx="5493">
                  <c:v>3.5836637459999995E-5</c:v>
                </c:pt>
                <c:pt idx="5494">
                  <c:v>2.8226073652300002E-5</c:v>
                </c:pt>
                <c:pt idx="5495">
                  <c:v>3.2078524324000003E-5</c:v>
                </c:pt>
                <c:pt idx="5496">
                  <c:v>3.9518415598500001E-5</c:v>
                </c:pt>
                <c:pt idx="5497">
                  <c:v>4.1078135916999994E-5</c:v>
                </c:pt>
                <c:pt idx="5498">
                  <c:v>3.6567947540000005E-5</c:v>
                </c:pt>
                <c:pt idx="5499">
                  <c:v>3.35632183208E-5</c:v>
                </c:pt>
                <c:pt idx="5500">
                  <c:v>3.5809183908799995E-5</c:v>
                </c:pt>
                <c:pt idx="5501">
                  <c:v>3.7601670760899997E-5</c:v>
                </c:pt>
                <c:pt idx="5502">
                  <c:v>3.2851767697799998E-5</c:v>
                </c:pt>
                <c:pt idx="5503">
                  <c:v>3.1774914207199998E-5</c:v>
                </c:pt>
                <c:pt idx="5504">
                  <c:v>3.6185702968799998E-5</c:v>
                </c:pt>
                <c:pt idx="5505">
                  <c:v>3.4588673937599996E-5</c:v>
                </c:pt>
                <c:pt idx="5506">
                  <c:v>3.0830033280199995E-5</c:v>
                </c:pt>
                <c:pt idx="5507">
                  <c:v>2.8193676112000001E-5</c:v>
                </c:pt>
                <c:pt idx="5508">
                  <c:v>2.7726891572799999E-5</c:v>
                </c:pt>
                <c:pt idx="5509">
                  <c:v>3.272980753E-5</c:v>
                </c:pt>
                <c:pt idx="5510">
                  <c:v>3.4666589920799997E-5</c:v>
                </c:pt>
                <c:pt idx="5511">
                  <c:v>2.8463655807999999E-5</c:v>
                </c:pt>
                <c:pt idx="5512">
                  <c:v>1.9829544212400001E-5</c:v>
                </c:pt>
                <c:pt idx="5513">
                  <c:v>1.6251362532000003E-5</c:v>
                </c:pt>
                <c:pt idx="5514">
                  <c:v>1.79659276992E-5</c:v>
                </c:pt>
                <c:pt idx="5515">
                  <c:v>1.8196110422099998E-5</c:v>
                </c:pt>
                <c:pt idx="5516">
                  <c:v>1.82595543048E-5</c:v>
                </c:pt>
                <c:pt idx="5517">
                  <c:v>1.9119352365400002E-5</c:v>
                </c:pt>
                <c:pt idx="5518">
                  <c:v>1.8581456806499999E-5</c:v>
                </c:pt>
                <c:pt idx="5519">
                  <c:v>2.2061690787500001E-5</c:v>
                </c:pt>
                <c:pt idx="5520">
                  <c:v>2.5370570852499998E-5</c:v>
                </c:pt>
                <c:pt idx="5521">
                  <c:v>2.1688975596000002E-5</c:v>
                </c:pt>
                <c:pt idx="5522">
                  <c:v>1.8177877836000002E-5</c:v>
                </c:pt>
                <c:pt idx="5523">
                  <c:v>1.7145889065000002E-5</c:v>
                </c:pt>
                <c:pt idx="5524">
                  <c:v>1.9479292584300003E-5</c:v>
                </c:pt>
                <c:pt idx="5525">
                  <c:v>2.5130728784700002E-5</c:v>
                </c:pt>
                <c:pt idx="5526">
                  <c:v>2.1891344546500001E-5</c:v>
                </c:pt>
                <c:pt idx="5527">
                  <c:v>1.186123936E-5</c:v>
                </c:pt>
                <c:pt idx="5528">
                  <c:v>1.1496849547E-5</c:v>
                </c:pt>
                <c:pt idx="5529">
                  <c:v>1.7291141319000001E-5</c:v>
                </c:pt>
                <c:pt idx="5530">
                  <c:v>1.48345786127E-5</c:v>
                </c:pt>
                <c:pt idx="5531">
                  <c:v>1.0869085057999998E-5</c:v>
                </c:pt>
                <c:pt idx="5532">
                  <c:v>1.5348648692000001E-5</c:v>
                </c:pt>
                <c:pt idx="5533">
                  <c:v>1.65188321724E-5</c:v>
                </c:pt>
                <c:pt idx="5534">
                  <c:v>1.4199915422E-5</c:v>
                </c:pt>
                <c:pt idx="5535">
                  <c:v>1.8414192120799999E-5</c:v>
                </c:pt>
                <c:pt idx="5536">
                  <c:v>2.3075423499E-5</c:v>
                </c:pt>
                <c:pt idx="5537">
                  <c:v>2.9246210981899998E-5</c:v>
                </c:pt>
                <c:pt idx="5538">
                  <c:v>3.37312756815E-5</c:v>
                </c:pt>
                <c:pt idx="5539">
                  <c:v>2.5102893789599998E-5</c:v>
                </c:pt>
                <c:pt idx="5540">
                  <c:v>1.9033808725800001E-5</c:v>
                </c:pt>
                <c:pt idx="5541">
                  <c:v>2.2012784626999998E-5</c:v>
                </c:pt>
                <c:pt idx="5542">
                  <c:v>1.8756070635600001E-5</c:v>
                </c:pt>
                <c:pt idx="5543">
                  <c:v>1.73688574137E-5</c:v>
                </c:pt>
                <c:pt idx="5544">
                  <c:v>2.10885017314E-5</c:v>
                </c:pt>
                <c:pt idx="5545">
                  <c:v>1.5008552883999999E-5</c:v>
                </c:pt>
                <c:pt idx="5546">
                  <c:v>6.8114731302000002E-6</c:v>
                </c:pt>
                <c:pt idx="5547">
                  <c:v>9.0895258080000004E-6</c:v>
                </c:pt>
                <c:pt idx="5548">
                  <c:v>1.7367614391999998E-5</c:v>
                </c:pt>
                <c:pt idx="5549">
                  <c:v>2.1688829341400001E-5</c:v>
                </c:pt>
                <c:pt idx="5550">
                  <c:v>1.6371128583899997E-5</c:v>
                </c:pt>
                <c:pt idx="5551">
                  <c:v>1.1614942484999999E-5</c:v>
                </c:pt>
                <c:pt idx="5552">
                  <c:v>1.4002072941E-5</c:v>
                </c:pt>
                <c:pt idx="5553">
                  <c:v>1.4547820593999997E-5</c:v>
                </c:pt>
                <c:pt idx="5554">
                  <c:v>1.283334736E-5</c:v>
                </c:pt>
                <c:pt idx="5555">
                  <c:v>1.19219499764E-5</c:v>
                </c:pt>
                <c:pt idx="5556">
                  <c:v>9.9345835324999999E-6</c:v>
                </c:pt>
                <c:pt idx="5557">
                  <c:v>1.0299665140999999E-5</c:v>
                </c:pt>
                <c:pt idx="5558">
                  <c:v>1.36530189525E-5</c:v>
                </c:pt>
                <c:pt idx="5559">
                  <c:v>1.1775469806000001E-5</c:v>
                </c:pt>
                <c:pt idx="5560">
                  <c:v>6.9592900924999998E-6</c:v>
                </c:pt>
                <c:pt idx="5561">
                  <c:v>1.0503048006800001E-5</c:v>
                </c:pt>
                <c:pt idx="5562">
                  <c:v>1.3199788574000001E-5</c:v>
                </c:pt>
                <c:pt idx="5563">
                  <c:v>8.8882096731999994E-6</c:v>
                </c:pt>
                <c:pt idx="5564">
                  <c:v>1.12810001388E-5</c:v>
                </c:pt>
                <c:pt idx="5565">
                  <c:v>1.3609084973800001E-5</c:v>
                </c:pt>
                <c:pt idx="5566">
                  <c:v>7.2029122724E-6</c:v>
                </c:pt>
                <c:pt idx="5567">
                  <c:v>5.3593414883999997E-6</c:v>
                </c:pt>
                <c:pt idx="5568">
                  <c:v>8.859880429499999E-6</c:v>
                </c:pt>
                <c:pt idx="5569">
                  <c:v>8.7332706335999987E-6</c:v>
                </c:pt>
                <c:pt idx="5570">
                  <c:v>7.4767105504000006E-6</c:v>
                </c:pt>
                <c:pt idx="5571">
                  <c:v>8.2969824776999984E-6</c:v>
                </c:pt>
                <c:pt idx="5572">
                  <c:v>9.1901948662000009E-6</c:v>
                </c:pt>
                <c:pt idx="5573">
                  <c:v>8.6125846995999992E-6</c:v>
                </c:pt>
                <c:pt idx="5574">
                  <c:v>4.6388651231999993E-6</c:v>
                </c:pt>
                <c:pt idx="5575">
                  <c:v>-2.5121684279999999E-7</c:v>
                </c:pt>
                <c:pt idx="5576">
                  <c:v>-1.2646896754000002E-6</c:v>
                </c:pt>
                <c:pt idx="5577">
                  <c:v>-1.4850890998000001E-6</c:v>
                </c:pt>
                <c:pt idx="5578">
                  <c:v>-1.1093415938000001E-6</c:v>
                </c:pt>
                <c:pt idx="5579">
                  <c:v>1.113829839E-6</c:v>
                </c:pt>
                <c:pt idx="5580">
                  <c:v>1.9075002051E-6</c:v>
                </c:pt>
                <c:pt idx="5581">
                  <c:v>3.9913629888000002E-6</c:v>
                </c:pt>
                <c:pt idx="5582">
                  <c:v>5.2304053914E-6</c:v>
                </c:pt>
                <c:pt idx="5583">
                  <c:v>5.1025029E-7</c:v>
                </c:pt>
                <c:pt idx="5584">
                  <c:v>-3.5259678906000004E-6</c:v>
                </c:pt>
                <c:pt idx="5585">
                  <c:v>-1.1499166410000001E-6</c:v>
                </c:pt>
                <c:pt idx="5586">
                  <c:v>2.2392566108999999E-6</c:v>
                </c:pt>
                <c:pt idx="5587">
                  <c:v>2.8415110128000001E-6</c:v>
                </c:pt>
                <c:pt idx="5588">
                  <c:v>4.9593159291000005E-6</c:v>
                </c:pt>
                <c:pt idx="5589">
                  <c:v>7.5224992247999999E-6</c:v>
                </c:pt>
                <c:pt idx="5590">
                  <c:v>6.2946641499999998E-6</c:v>
                </c:pt>
                <c:pt idx="5591">
                  <c:v>4.1375108593000007E-6</c:v>
                </c:pt>
                <c:pt idx="5592">
                  <c:v>3.4861646528E-6</c:v>
                </c:pt>
                <c:pt idx="5593">
                  <c:v>3.2635750055999999E-6</c:v>
                </c:pt>
                <c:pt idx="5594">
                  <c:v>2.1500801507999999E-6</c:v>
                </c:pt>
                <c:pt idx="5595">
                  <c:v>1.5509183339999999E-6</c:v>
                </c:pt>
                <c:pt idx="5596">
                  <c:v>2.1642012316000003E-6</c:v>
                </c:pt>
                <c:pt idx="5597">
                  <c:v>1.6212618684000001E-6</c:v>
                </c:pt>
                <c:pt idx="5598">
                  <c:v>-1.1983733559999998E-7</c:v>
                </c:pt>
                <c:pt idx="5599">
                  <c:v>-1.9813584218000002E-6</c:v>
                </c:pt>
                <c:pt idx="5600">
                  <c:v>-1.7586807377999999E-6</c:v>
                </c:pt>
                <c:pt idx="5601">
                  <c:v>-6.2809084800000004E-8</c:v>
                </c:pt>
                <c:pt idx="5602">
                  <c:v>3.8138337319999999E-7</c:v>
                </c:pt>
                <c:pt idx="5603">
                  <c:v>1.9903212420000002E-7</c:v>
                </c:pt>
                <c:pt idx="5604">
                  <c:v>-1.3342544400000001E-7</c:v>
                </c:pt>
                <c:pt idx="5605">
                  <c:v>3.5636827199999993E-7</c:v>
                </c:pt>
                <c:pt idx="5606">
                  <c:v>-2.6673984E-9</c:v>
                </c:pt>
                <c:pt idx="5607">
                  <c:v>-4.4015710200000001E-7</c:v>
                </c:pt>
                <c:pt idx="5608">
                  <c:v>2.0327006699999997E-7</c:v>
                </c:pt>
                <c:pt idx="5609">
                  <c:v>3.2307365180000002E-7</c:v>
                </c:pt>
                <c:pt idx="5610">
                  <c:v>-7.7069790999999997E-8</c:v>
                </c:pt>
                <c:pt idx="5611">
                  <c:v>-1.089395448E-7</c:v>
                </c:pt>
                <c:pt idx="5612">
                  <c:v>5.2536697500000004E-8</c:v>
                </c:pt>
                <c:pt idx="5613">
                  <c:v>5.2451914000000004E-8</c:v>
                </c:pt>
                <c:pt idx="5614">
                  <c:v>8.8742692799999997E-8</c:v>
                </c:pt>
                <c:pt idx="5615">
                  <c:v>1.692794968E-7</c:v>
                </c:pt>
                <c:pt idx="5616">
                  <c:v>1.9024609210000001E-7</c:v>
                </c:pt>
                <c:pt idx="5617">
                  <c:v>1.658583038E-7</c:v>
                </c:pt>
                <c:pt idx="5618">
                  <c:v>8.0251211600000003E-8</c:v>
                </c:pt>
                <c:pt idx="5619">
                  <c:v>8.5472904000000003E-9</c:v>
                </c:pt>
                <c:pt idx="5620">
                  <c:v>1.1439858500000001E-8</c:v>
                </c:pt>
                <c:pt idx="5621">
                  <c:v>3.4170524800000003E-8</c:v>
                </c:pt>
                <c:pt idx="5622">
                  <c:v>2.4399804000000001E-8</c:v>
                </c:pt>
                <c:pt idx="5623">
                  <c:v>-3.0109401E-9</c:v>
                </c:pt>
                <c:pt idx="5624">
                  <c:v>-4.2754167999999999E-9</c:v>
                </c:pt>
                <c:pt idx="5625">
                  <c:v>-4.4808032399999997E-8</c:v>
                </c:pt>
                <c:pt idx="5626">
                  <c:v>-2.5495852050000003E-7</c:v>
                </c:pt>
                <c:pt idx="5627">
                  <c:v>-8.3821982299999994E-8</c:v>
                </c:pt>
                <c:pt idx="5628">
                  <c:v>3.8055793139999995E-7</c:v>
                </c:pt>
                <c:pt idx="5629">
                  <c:v>3.9208589810000003E-7</c:v>
                </c:pt>
                <c:pt idx="5630">
                  <c:v>4.7445335700000002E-7</c:v>
                </c:pt>
                <c:pt idx="5631">
                  <c:v>6.8169911400000004E-7</c:v>
                </c:pt>
                <c:pt idx="5632">
                  <c:v>6.4590061400000004E-7</c:v>
                </c:pt>
                <c:pt idx="5633">
                  <c:v>1.2084643225000001E-6</c:v>
                </c:pt>
                <c:pt idx="5634">
                  <c:v>1.2925219436999999E-6</c:v>
                </c:pt>
                <c:pt idx="5635">
                  <c:v>6.3784836199999995E-7</c:v>
                </c:pt>
                <c:pt idx="5636">
                  <c:v>8.147388179999999E-7</c:v>
                </c:pt>
                <c:pt idx="5637">
                  <c:v>1.1912268376E-6</c:v>
                </c:pt>
                <c:pt idx="5638">
                  <c:v>6.1308400810000009E-7</c:v>
                </c:pt>
                <c:pt idx="5639">
                  <c:v>-3.2211711179999999E-7</c:v>
                </c:pt>
                <c:pt idx="5640">
                  <c:v>4.9416078220000005E-7</c:v>
                </c:pt>
                <c:pt idx="5641">
                  <c:v>2.3944597614E-6</c:v>
                </c:pt>
                <c:pt idx="5642">
                  <c:v>2.5625881292000004E-6</c:v>
                </c:pt>
                <c:pt idx="5643">
                  <c:v>1.3471312260000002E-6</c:v>
                </c:pt>
                <c:pt idx="5644">
                  <c:v>-1.6256300880000001E-7</c:v>
                </c:pt>
                <c:pt idx="5645">
                  <c:v>-1.0185021000000001E-6</c:v>
                </c:pt>
                <c:pt idx="5646">
                  <c:v>2.9008803200000002E-8</c:v>
                </c:pt>
                <c:pt idx="5647">
                  <c:v>8.511136893E-7</c:v>
                </c:pt>
                <c:pt idx="5648">
                  <c:v>5.4118330560000003E-7</c:v>
                </c:pt>
                <c:pt idx="5649">
                  <c:v>-2.8644717319999998E-7</c:v>
                </c:pt>
                <c:pt idx="5650">
                  <c:v>-1.4300025319999999E-6</c:v>
                </c:pt>
                <c:pt idx="5651">
                  <c:v>4.0549267440000001E-7</c:v>
                </c:pt>
                <c:pt idx="5652">
                  <c:v>4.2422772452000001E-6</c:v>
                </c:pt>
                <c:pt idx="5653">
                  <c:v>3.9358671029999997E-6</c:v>
                </c:pt>
                <c:pt idx="5654">
                  <c:v>1.6271567443999999E-6</c:v>
                </c:pt>
                <c:pt idx="5655">
                  <c:v>2.4671247816999999E-6</c:v>
                </c:pt>
                <c:pt idx="5656">
                  <c:v>2.1405415071999997E-6</c:v>
                </c:pt>
                <c:pt idx="5657">
                  <c:v>-1.6987869503999999E-6</c:v>
                </c:pt>
                <c:pt idx="5658">
                  <c:v>-2.7350862509999997E-6</c:v>
                </c:pt>
                <c:pt idx="5659">
                  <c:v>1.5558750060000001E-7</c:v>
                </c:pt>
                <c:pt idx="5660">
                  <c:v>2.327394913E-6</c:v>
                </c:pt>
                <c:pt idx="5661">
                  <c:v>1.5966845223999999E-6</c:v>
                </c:pt>
                <c:pt idx="5662">
                  <c:v>1.1361115368000001E-6</c:v>
                </c:pt>
                <c:pt idx="5663">
                  <c:v>1.9190828472000003E-6</c:v>
                </c:pt>
                <c:pt idx="5664">
                  <c:v>1.5971345574000001E-6</c:v>
                </c:pt>
                <c:pt idx="5665">
                  <c:v>1.0935278148000001E-6</c:v>
                </c:pt>
                <c:pt idx="5666">
                  <c:v>6.2597484300000003E-7</c:v>
                </c:pt>
                <c:pt idx="5667">
                  <c:v>5.4030125279999999E-7</c:v>
                </c:pt>
                <c:pt idx="5668">
                  <c:v>1.0560289823999999E-6</c:v>
                </c:pt>
                <c:pt idx="5669">
                  <c:v>5.1844308550000005E-7</c:v>
                </c:pt>
                <c:pt idx="5670">
                  <c:v>-2.7622343070000001E-7</c:v>
                </c:pt>
                <c:pt idx="5671">
                  <c:v>-1.641590704E-7</c:v>
                </c:pt>
                <c:pt idx="5672">
                  <c:v>5.6532408399999997E-8</c:v>
                </c:pt>
                <c:pt idx="5673">
                  <c:v>4.1837923799999999E-8</c:v>
                </c:pt>
                <c:pt idx="5674">
                  <c:v>-2.1012168899999999E-8</c:v>
                </c:pt>
                <c:pt idx="5675">
                  <c:v>-5.7968859199999996E-8</c:v>
                </c:pt>
                <c:pt idx="5676">
                  <c:v>2.291451E-8</c:v>
                </c:pt>
                <c:pt idx="5677">
                  <c:v>1.5952726649999998E-7</c:v>
                </c:pt>
                <c:pt idx="5678">
                  <c:v>1.9826582759999999E-7</c:v>
                </c:pt>
                <c:pt idx="5679">
                  <c:v>2.2500145500000003E-7</c:v>
                </c:pt>
                <c:pt idx="5680">
                  <c:v>2.1990602619999996E-7</c:v>
                </c:pt>
                <c:pt idx="5681">
                  <c:v>1.2508303500000001E-8</c:v>
                </c:pt>
                <c:pt idx="5682">
                  <c:v>-1.27965205E-7</c:v>
                </c:pt>
                <c:pt idx="5683">
                  <c:v>-2.1069552000000001E-9</c:v>
                </c:pt>
                <c:pt idx="5684">
                  <c:v>4.0159175999999999E-8</c:v>
                </c:pt>
                <c:pt idx="5685">
                  <c:v>1.1411996759999999E-7</c:v>
                </c:pt>
                <c:pt idx="5686">
                  <c:v>1.301406344E-7</c:v>
                </c:pt>
                <c:pt idx="5687">
                  <c:v>-1.1539750000000001E-7</c:v>
                </c:pt>
                <c:pt idx="5688">
                  <c:v>-2.5150423499999998E-8</c:v>
                </c:pt>
                <c:pt idx="5689">
                  <c:v>2.4539154000000003E-7</c:v>
                </c:pt>
                <c:pt idx="5690">
                  <c:v>2.0198195079999998E-7</c:v>
                </c:pt>
                <c:pt idx="5691">
                  <c:v>1.1849001150000001E-7</c:v>
                </c:pt>
                <c:pt idx="5692">
                  <c:v>2.4656844029999998E-7</c:v>
                </c:pt>
                <c:pt idx="5693">
                  <c:v>2.4625821109999997E-7</c:v>
                </c:pt>
                <c:pt idx="5694">
                  <c:v>-1.9470802500000001E-8</c:v>
                </c:pt>
                <c:pt idx="5695">
                  <c:v>-7.3045636499999996E-8</c:v>
                </c:pt>
                <c:pt idx="5696">
                  <c:v>2.0868655199999999E-8</c:v>
                </c:pt>
                <c:pt idx="5697">
                  <c:v>6.6115839999999997E-9</c:v>
                </c:pt>
                <c:pt idx="5698">
                  <c:v>1.786622124E-7</c:v>
                </c:pt>
                <c:pt idx="5699">
                  <c:v>1.9930087079999998E-7</c:v>
                </c:pt>
                <c:pt idx="5700">
                  <c:v>4.3453802699999995E-8</c:v>
                </c:pt>
                <c:pt idx="5701">
                  <c:v>1.8885084239999999E-7</c:v>
                </c:pt>
                <c:pt idx="5702">
                  <c:v>2.9968305119999999E-7</c:v>
                </c:pt>
                <c:pt idx="5703">
                  <c:v>2.134332572E-7</c:v>
                </c:pt>
                <c:pt idx="5704">
                  <c:v>1.2226416539999999E-7</c:v>
                </c:pt>
                <c:pt idx="5705">
                  <c:v>1.0858708959999998E-7</c:v>
                </c:pt>
                <c:pt idx="5706">
                  <c:v>3.3857070959999999E-7</c:v>
                </c:pt>
                <c:pt idx="5707">
                  <c:v>3.6766596299999998E-7</c:v>
                </c:pt>
                <c:pt idx="5708">
                  <c:v>6.2400097500000012E-8</c:v>
                </c:pt>
                <c:pt idx="5709">
                  <c:v>-7.4413070199999999E-8</c:v>
                </c:pt>
                <c:pt idx="5710">
                  <c:v>-1.430149842E-7</c:v>
                </c:pt>
                <c:pt idx="5711">
                  <c:v>-2.8000246709999999E-7</c:v>
                </c:pt>
                <c:pt idx="5712">
                  <c:v>-1.4508036960000001E-7</c:v>
                </c:pt>
                <c:pt idx="5713">
                  <c:v>1.4314352360000001E-7</c:v>
                </c:pt>
                <c:pt idx="5714">
                  <c:v>2.0989756319999998E-7</c:v>
                </c:pt>
                <c:pt idx="5715">
                  <c:v>8.9544320699999999E-8</c:v>
                </c:pt>
                <c:pt idx="5716">
                  <c:v>1.3175693999999998E-8</c:v>
                </c:pt>
                <c:pt idx="5717">
                  <c:v>1.7855237490000001E-7</c:v>
                </c:pt>
                <c:pt idx="5718">
                  <c:v>1.0298479359999999E-7</c:v>
                </c:pt>
                <c:pt idx="5719">
                  <c:v>-1.7762744600000001E-7</c:v>
                </c:pt>
                <c:pt idx="5720">
                  <c:v>2.6825128200000001E-8</c:v>
                </c:pt>
                <c:pt idx="5721">
                  <c:v>1.46520039E-7</c:v>
                </c:pt>
                <c:pt idx="5722">
                  <c:v>1.212721653E-7</c:v>
                </c:pt>
                <c:pt idx="5723">
                  <c:v>3.4347714960000001E-7</c:v>
                </c:pt>
                <c:pt idx="5724">
                  <c:v>4.0919319780000004E-7</c:v>
                </c:pt>
                <c:pt idx="5725">
                  <c:v>4.1504466500000002E-7</c:v>
                </c:pt>
                <c:pt idx="5726">
                  <c:v>-8.8258939999999996E-10</c:v>
                </c:pt>
                <c:pt idx="5727">
                  <c:v>-4.7972599639999998E-7</c:v>
                </c:pt>
                <c:pt idx="5728">
                  <c:v>-2.4529940750000003E-7</c:v>
                </c:pt>
                <c:pt idx="5729">
                  <c:v>-5.06546551E-8</c:v>
                </c:pt>
                <c:pt idx="5730">
                  <c:v>5.5641132600000001E-8</c:v>
                </c:pt>
                <c:pt idx="5731">
                  <c:v>3.4654285439999999E-7</c:v>
                </c:pt>
                <c:pt idx="5732">
                  <c:v>4.4704319040000002E-7</c:v>
                </c:pt>
                <c:pt idx="5733">
                  <c:v>3.3903978789999995E-7</c:v>
                </c:pt>
                <c:pt idx="5734">
                  <c:v>1.6906943999999999E-8</c:v>
                </c:pt>
                <c:pt idx="5735">
                  <c:v>-1.7500407119999998E-7</c:v>
                </c:pt>
                <c:pt idx="5736">
                  <c:v>1.6006948559999998E-7</c:v>
                </c:pt>
                <c:pt idx="5737">
                  <c:v>4.1451050780000002E-7</c:v>
                </c:pt>
                <c:pt idx="5738">
                  <c:v>2.7258626639999997E-7</c:v>
                </c:pt>
                <c:pt idx="5739">
                  <c:v>1.9145576799999997E-7</c:v>
                </c:pt>
                <c:pt idx="5740">
                  <c:v>1.4042941179999999E-7</c:v>
                </c:pt>
                <c:pt idx="5741">
                  <c:v>1.5418186799999999E-8</c:v>
                </c:pt>
                <c:pt idx="5742">
                  <c:v>4.5659176199999999E-8</c:v>
                </c:pt>
                <c:pt idx="5743">
                  <c:v>1.3495188930000001E-7</c:v>
                </c:pt>
                <c:pt idx="5744">
                  <c:v>1.586909282E-7</c:v>
                </c:pt>
                <c:pt idx="5745">
                  <c:v>1.5958570319999998E-7</c:v>
                </c:pt>
                <c:pt idx="5746">
                  <c:v>7.0536282599999991E-8</c:v>
                </c:pt>
                <c:pt idx="5747">
                  <c:v>5.5353621899999997E-8</c:v>
                </c:pt>
                <c:pt idx="5748">
                  <c:v>1.2715772300000001E-7</c:v>
                </c:pt>
                <c:pt idx="5749">
                  <c:v>5.4269985200000004E-8</c:v>
                </c:pt>
                <c:pt idx="5750">
                  <c:v>-1.31469228E-8</c:v>
                </c:pt>
                <c:pt idx="5751">
                  <c:v>5.4806777900000003E-8</c:v>
                </c:pt>
                <c:pt idx="5752">
                  <c:v>8.7036239999999983E-8</c:v>
                </c:pt>
                <c:pt idx="5753">
                  <c:v>3.2422164900000005E-8</c:v>
                </c:pt>
                <c:pt idx="5754">
                  <c:v>6.7035160000000012E-9</c:v>
                </c:pt>
                <c:pt idx="5755">
                  <c:v>2.5562736099999999E-8</c:v>
                </c:pt>
                <c:pt idx="5756">
                  <c:v>2.9796370799999997E-8</c:v>
                </c:pt>
                <c:pt idx="5757">
                  <c:v>1.14522218E-8</c:v>
                </c:pt>
                <c:pt idx="5758">
                  <c:v>-1.16290158E-8</c:v>
                </c:pt>
                <c:pt idx="5759">
                  <c:v>-2.0674332E-8</c:v>
                </c:pt>
                <c:pt idx="5760">
                  <c:v>-6.6383600000000002E-10</c:v>
                </c:pt>
                <c:pt idx="5761">
                  <c:v>8.4844109000000004E-9</c:v>
                </c:pt>
                <c:pt idx="5762">
                  <c:v>6.0221477999999992E-9</c:v>
                </c:pt>
                <c:pt idx="5763">
                  <c:v>-1.27003544E-8</c:v>
                </c:pt>
                <c:pt idx="5764">
                  <c:v>-1.9181425199999998E-8</c:v>
                </c:pt>
                <c:pt idx="5765">
                  <c:v>-1.1928037500000001E-8</c:v>
                </c:pt>
                <c:pt idx="5766">
                  <c:v>-5.7869839999999998E-10</c:v>
                </c:pt>
                <c:pt idx="5767">
                  <c:v>-2.9687940000000001E-9</c:v>
                </c:pt>
                <c:pt idx="5768">
                  <c:v>4.3022111999999997E-9</c:v>
                </c:pt>
                <c:pt idx="5769">
                  <c:v>3.2236115799999999E-8</c:v>
                </c:pt>
                <c:pt idx="5770">
                  <c:v>3.4269785000000003E-8</c:v>
                </c:pt>
                <c:pt idx="5771">
                  <c:v>1.97152978E-8</c:v>
                </c:pt>
                <c:pt idx="5772">
                  <c:v>1.5474171899999997E-8</c:v>
                </c:pt>
                <c:pt idx="5773">
                  <c:v>2.0024675999999998E-8</c:v>
                </c:pt>
                <c:pt idx="5774">
                  <c:v>2.4832700199999998E-8</c:v>
                </c:pt>
                <c:pt idx="5775">
                  <c:v>1.60198216E-8</c:v>
                </c:pt>
                <c:pt idx="5776">
                  <c:v>5.1683849999999998E-10</c:v>
                </c:pt>
                <c:pt idx="5777">
                  <c:v>-9.367118E-9</c:v>
                </c:pt>
                <c:pt idx="5778">
                  <c:v>-6.7598860000000003E-10</c:v>
                </c:pt>
                <c:pt idx="5779">
                  <c:v>7.9584119999999998E-9</c:v>
                </c:pt>
                <c:pt idx="5780">
                  <c:v>1.4234395400000001E-8</c:v>
                </c:pt>
                <c:pt idx="5781">
                  <c:v>1.0318533E-8</c:v>
                </c:pt>
                <c:pt idx="5782">
                  <c:v>1.4905120000000001E-9</c:v>
                </c:pt>
                <c:pt idx="5783">
                  <c:v>-6.0680978999999999E-9</c:v>
                </c:pt>
                <c:pt idx="5784">
                  <c:v>-1.8058492799999997E-8</c:v>
                </c:pt>
                <c:pt idx="5785">
                  <c:v>-1.2608812799999999E-8</c:v>
                </c:pt>
                <c:pt idx="5786">
                  <c:v>-2.8546748999999999E-9</c:v>
                </c:pt>
                <c:pt idx="5787">
                  <c:v>-3.5380300000000003E-10</c:v>
                </c:pt>
                <c:pt idx="5788">
                  <c:v>7.3487260000000013E-9</c:v>
                </c:pt>
                <c:pt idx="5789">
                  <c:v>8.0793200000000002E-9</c:v>
                </c:pt>
                <c:pt idx="5790">
                  <c:v>6.6356950000000002E-9</c:v>
                </c:pt>
                <c:pt idx="5791">
                  <c:v>-5.9883695999999999E-9</c:v>
                </c:pt>
                <c:pt idx="5792">
                  <c:v>-9.2407686000000005E-9</c:v>
                </c:pt>
                <c:pt idx="5793">
                  <c:v>-6.1201951999999997E-9</c:v>
                </c:pt>
                <c:pt idx="5794">
                  <c:v>1.8479339999999999E-9</c:v>
                </c:pt>
                <c:pt idx="5795">
                  <c:v>1.1203295400000001E-8</c:v>
                </c:pt>
                <c:pt idx="5796">
                  <c:v>-4.3803779999999999E-10</c:v>
                </c:pt>
                <c:pt idx="5797">
                  <c:v>9.696708999999999E-10</c:v>
                </c:pt>
                <c:pt idx="5798">
                  <c:v>5.6597940000000004E-9</c:v>
                </c:pt>
                <c:pt idx="5799">
                  <c:v>5.1175891999999996E-9</c:v>
                </c:pt>
                <c:pt idx="5800">
                  <c:v>8.0788673999999998E-9</c:v>
                </c:pt>
                <c:pt idx="5801">
                  <c:v>8.5926219999999999E-9</c:v>
                </c:pt>
                <c:pt idx="5802">
                  <c:v>1.20955395E-8</c:v>
                </c:pt>
                <c:pt idx="5803">
                  <c:v>4.5346688999999993E-8</c:v>
                </c:pt>
                <c:pt idx="5804">
                  <c:v>6.4654012000000008E-8</c:v>
                </c:pt>
                <c:pt idx="5805">
                  <c:v>-1.2357436199999999E-8</c:v>
                </c:pt>
                <c:pt idx="5806">
                  <c:v>-2.9193964800000002E-8</c:v>
                </c:pt>
                <c:pt idx="5807">
                  <c:v>8.9603999999999983E-10</c:v>
                </c:pt>
                <c:pt idx="5808">
                  <c:v>-2.7380409000000001E-9</c:v>
                </c:pt>
                <c:pt idx="5809">
                  <c:v>-1.34019116E-8</c:v>
                </c:pt>
                <c:pt idx="5810">
                  <c:v>2.0290427099999997E-8</c:v>
                </c:pt>
                <c:pt idx="5811">
                  <c:v>6.2308070699999999E-8</c:v>
                </c:pt>
                <c:pt idx="5812">
                  <c:v>6.1131036600000002E-8</c:v>
                </c:pt>
                <c:pt idx="5813">
                  <c:v>2.1934494199999998E-8</c:v>
                </c:pt>
                <c:pt idx="5814">
                  <c:v>-5.1869241E-8</c:v>
                </c:pt>
                <c:pt idx="5815">
                  <c:v>-5.0807030100000004E-8</c:v>
                </c:pt>
                <c:pt idx="5816">
                  <c:v>1.4576091460000001E-7</c:v>
                </c:pt>
                <c:pt idx="5817">
                  <c:v>2.605110348E-7</c:v>
                </c:pt>
                <c:pt idx="5818">
                  <c:v>6.4538528000000001E-8</c:v>
                </c:pt>
                <c:pt idx="5819">
                  <c:v>-1.8542699520000001E-7</c:v>
                </c:pt>
                <c:pt idx="5820">
                  <c:v>-2.46794712E-8</c:v>
                </c:pt>
                <c:pt idx="5821">
                  <c:v>2.0562987499999999E-7</c:v>
                </c:pt>
                <c:pt idx="5822">
                  <c:v>1.32603326E-7</c:v>
                </c:pt>
                <c:pt idx="5823">
                  <c:v>-3.8959846599999994E-8</c:v>
                </c:pt>
                <c:pt idx="5824">
                  <c:v>-6.5975886600000002E-8</c:v>
                </c:pt>
                <c:pt idx="5825">
                  <c:v>1.265949635E-7</c:v>
                </c:pt>
                <c:pt idx="5826">
                  <c:v>4.4237720399999999E-8</c:v>
                </c:pt>
                <c:pt idx="5827">
                  <c:v>2.6315386500000003E-8</c:v>
                </c:pt>
                <c:pt idx="5828">
                  <c:v>1.3928782960000001E-7</c:v>
                </c:pt>
                <c:pt idx="5829">
                  <c:v>1.8829098390000003E-7</c:v>
                </c:pt>
                <c:pt idx="5830">
                  <c:v>3.2047996590000004E-7</c:v>
                </c:pt>
                <c:pt idx="5831">
                  <c:v>3.0198008839999999E-7</c:v>
                </c:pt>
                <c:pt idx="5832">
                  <c:v>-4.7386461000000003E-8</c:v>
                </c:pt>
                <c:pt idx="5833">
                  <c:v>-2.3077869600000001E-7</c:v>
                </c:pt>
                <c:pt idx="5834">
                  <c:v>-4.1846717099999992E-8</c:v>
                </c:pt>
                <c:pt idx="5835">
                  <c:v>1.3009815449999998E-7</c:v>
                </c:pt>
                <c:pt idx="5836">
                  <c:v>1.300611527E-7</c:v>
                </c:pt>
                <c:pt idx="5837">
                  <c:v>6.6285401E-8</c:v>
                </c:pt>
                <c:pt idx="5838">
                  <c:v>-1.30054525E-8</c:v>
                </c:pt>
                <c:pt idx="5839">
                  <c:v>-2.0924385799999997E-8</c:v>
                </c:pt>
                <c:pt idx="5840">
                  <c:v>-2.5855869999999998E-10</c:v>
                </c:pt>
                <c:pt idx="5841">
                  <c:v>4.0543872000000001E-8</c:v>
                </c:pt>
                <c:pt idx="5842">
                  <c:v>7.0123795499999986E-8</c:v>
                </c:pt>
                <c:pt idx="5843">
                  <c:v>3.9127885099999999E-8</c:v>
                </c:pt>
                <c:pt idx="5844">
                  <c:v>1.4030915199999999E-8</c:v>
                </c:pt>
                <c:pt idx="5845">
                  <c:v>1.9524173900000001E-8</c:v>
                </c:pt>
                <c:pt idx="5846">
                  <c:v>-7.0124580000000006E-9</c:v>
                </c:pt>
                <c:pt idx="5847">
                  <c:v>-1.6152964699999999E-8</c:v>
                </c:pt>
                <c:pt idx="5848">
                  <c:v>2.1278765700000001E-8</c:v>
                </c:pt>
                <c:pt idx="5849">
                  <c:v>1.10712022E-8</c:v>
                </c:pt>
                <c:pt idx="5850">
                  <c:v>-7.1984527999999997E-9</c:v>
                </c:pt>
                <c:pt idx="5851">
                  <c:v>6.3420903999999997E-9</c:v>
                </c:pt>
                <c:pt idx="5852">
                  <c:v>1.28855484E-8</c:v>
                </c:pt>
                <c:pt idx="5853">
                  <c:v>-3.5339072000000002E-9</c:v>
                </c:pt>
                <c:pt idx="5854">
                  <c:v>-5.7139850000000001E-9</c:v>
                </c:pt>
                <c:pt idx="5855">
                  <c:v>-1.7184013000000002E-9</c:v>
                </c:pt>
                <c:pt idx="5856">
                  <c:v>-1.2484019699999999E-8</c:v>
                </c:pt>
                <c:pt idx="5857">
                  <c:v>-3.991288E-9</c:v>
                </c:pt>
                <c:pt idx="5858">
                  <c:v>-3.1790307999999998E-9</c:v>
                </c:pt>
                <c:pt idx="5859">
                  <c:v>-7.5306090000000006E-10</c:v>
                </c:pt>
                <c:pt idx="5860">
                  <c:v>-1.00813086E-8</c:v>
                </c:pt>
                <c:pt idx="5861">
                  <c:v>-5.6943683999999995E-9</c:v>
                </c:pt>
                <c:pt idx="5862">
                  <c:v>5.0713649999999999E-10</c:v>
                </c:pt>
                <c:pt idx="5863">
                  <c:v>2.7522972E-9</c:v>
                </c:pt>
                <c:pt idx="5864">
                  <c:v>-2.7832319999999996E-10</c:v>
                </c:pt>
                <c:pt idx="5865">
                  <c:v>-3.2275019000000001E-9</c:v>
                </c:pt>
                <c:pt idx="5866">
                  <c:v>-2.8093691999999999E-9</c:v>
                </c:pt>
                <c:pt idx="5867">
                  <c:v>4.7580550000000005E-10</c:v>
                </c:pt>
                <c:pt idx="5868">
                  <c:v>-1.7972490000000001E-9</c:v>
                </c:pt>
                <c:pt idx="5869">
                  <c:v>-1.6419614499999999E-8</c:v>
                </c:pt>
                <c:pt idx="5870">
                  <c:v>-8.8974846000000008E-9</c:v>
                </c:pt>
                <c:pt idx="5871">
                  <c:v>2.3212805999999999E-9</c:v>
                </c:pt>
                <c:pt idx="5872">
                  <c:v>-1.2566657799999999E-8</c:v>
                </c:pt>
                <c:pt idx="5873">
                  <c:v>1.2830013E-9</c:v>
                </c:pt>
                <c:pt idx="5874">
                  <c:v>5.0607130000000001E-9</c:v>
                </c:pt>
                <c:pt idx="5875">
                  <c:v>-2.12900961E-8</c:v>
                </c:pt>
                <c:pt idx="5876">
                  <c:v>-2.9027877299999996E-8</c:v>
                </c:pt>
                <c:pt idx="5877">
                  <c:v>-7.8245650000000009E-9</c:v>
                </c:pt>
                <c:pt idx="5878">
                  <c:v>5.7712557000000005E-9</c:v>
                </c:pt>
                <c:pt idx="5879">
                  <c:v>2.9873742799999997E-8</c:v>
                </c:pt>
                <c:pt idx="5880">
                  <c:v>3.0081198499999995E-8</c:v>
                </c:pt>
                <c:pt idx="5881">
                  <c:v>9.7540858999999985E-9</c:v>
                </c:pt>
                <c:pt idx="5882">
                  <c:v>1.2792283800000001E-8</c:v>
                </c:pt>
                <c:pt idx="5883">
                  <c:v>2.4485843700000003E-8</c:v>
                </c:pt>
                <c:pt idx="5884">
                  <c:v>2.7552860600000004E-8</c:v>
                </c:pt>
                <c:pt idx="5885">
                  <c:v>3.9200236400000003E-8</c:v>
                </c:pt>
                <c:pt idx="5886">
                  <c:v>4.81765372E-8</c:v>
                </c:pt>
                <c:pt idx="5887">
                  <c:v>4.3633907499999994E-8</c:v>
                </c:pt>
                <c:pt idx="5888">
                  <c:v>1.4197875300000001E-8</c:v>
                </c:pt>
                <c:pt idx="5889">
                  <c:v>-5.9918896800000002E-8</c:v>
                </c:pt>
                <c:pt idx="5890">
                  <c:v>-6.3950423599999996E-8</c:v>
                </c:pt>
                <c:pt idx="5891">
                  <c:v>6.3602767800000006E-8</c:v>
                </c:pt>
                <c:pt idx="5892">
                  <c:v>1.9411014499999998E-7</c:v>
                </c:pt>
                <c:pt idx="5893">
                  <c:v>1.393597149E-7</c:v>
                </c:pt>
                <c:pt idx="5894">
                  <c:v>-1.1317589009999999E-7</c:v>
                </c:pt>
                <c:pt idx="5895">
                  <c:v>-2.6650510889999999E-7</c:v>
                </c:pt>
                <c:pt idx="5896">
                  <c:v>-1.9146196999999998E-8</c:v>
                </c:pt>
                <c:pt idx="5897">
                  <c:v>4.4405423829999999E-7</c:v>
                </c:pt>
                <c:pt idx="5898">
                  <c:v>1.1733149858000001E-6</c:v>
                </c:pt>
                <c:pt idx="5899">
                  <c:v>2.0282821388000001E-6</c:v>
                </c:pt>
                <c:pt idx="5900">
                  <c:v>1.0264689403E-6</c:v>
                </c:pt>
                <c:pt idx="5901">
                  <c:v>2.8208583139999995E-7</c:v>
                </c:pt>
                <c:pt idx="5902">
                  <c:v>1.0703567783999999E-6</c:v>
                </c:pt>
                <c:pt idx="5903">
                  <c:v>1.5268049639999999E-7</c:v>
                </c:pt>
                <c:pt idx="5904">
                  <c:v>6.0208550189999998E-7</c:v>
                </c:pt>
                <c:pt idx="5905">
                  <c:v>1.541735678E-6</c:v>
                </c:pt>
                <c:pt idx="5906">
                  <c:v>-1.8879407359999999E-7</c:v>
                </c:pt>
                <c:pt idx="5907">
                  <c:v>2.744304768E-7</c:v>
                </c:pt>
                <c:pt idx="5908">
                  <c:v>2.979481494E-6</c:v>
                </c:pt>
                <c:pt idx="5909">
                  <c:v>3.6252865361999998E-6</c:v>
                </c:pt>
                <c:pt idx="5910">
                  <c:v>2.1467740133E-6</c:v>
                </c:pt>
                <c:pt idx="5911">
                  <c:v>2.0433966230999998E-6</c:v>
                </c:pt>
                <c:pt idx="5912">
                  <c:v>2.0396164328000004E-6</c:v>
                </c:pt>
                <c:pt idx="5913">
                  <c:v>-2.1410082576000001E-6</c:v>
                </c:pt>
                <c:pt idx="5914">
                  <c:v>-4.671745103999999E-6</c:v>
                </c:pt>
                <c:pt idx="5915">
                  <c:v>-3.0753661120000001E-6</c:v>
                </c:pt>
                <c:pt idx="5916">
                  <c:v>1.6946312976000002E-6</c:v>
                </c:pt>
                <c:pt idx="5917">
                  <c:v>8.5752948036000006E-6</c:v>
                </c:pt>
                <c:pt idx="5918">
                  <c:v>8.2973843981999996E-6</c:v>
                </c:pt>
                <c:pt idx="5919">
                  <c:v>3.6445018964E-6</c:v>
                </c:pt>
                <c:pt idx="5920">
                  <c:v>4.4943762215999997E-6</c:v>
                </c:pt>
                <c:pt idx="5921">
                  <c:v>5.9769666061999996E-6</c:v>
                </c:pt>
                <c:pt idx="5922">
                  <c:v>2.6412131517000001E-6</c:v>
                </c:pt>
                <c:pt idx="5923">
                  <c:v>-1.8887331956999999E-6</c:v>
                </c:pt>
                <c:pt idx="5924">
                  <c:v>2.3144613245999999E-6</c:v>
                </c:pt>
                <c:pt idx="5925">
                  <c:v>9.905181186599999E-6</c:v>
                </c:pt>
                <c:pt idx="5926">
                  <c:v>6.9157825748000002E-6</c:v>
                </c:pt>
                <c:pt idx="5927">
                  <c:v>4.4316633306000001E-6</c:v>
                </c:pt>
                <c:pt idx="5928">
                  <c:v>9.7458078825000005E-6</c:v>
                </c:pt>
                <c:pt idx="5929">
                  <c:v>8.3487003407999982E-6</c:v>
                </c:pt>
                <c:pt idx="5930">
                  <c:v>3.3918687671999997E-6</c:v>
                </c:pt>
                <c:pt idx="5931">
                  <c:v>6.1887912374999995E-6</c:v>
                </c:pt>
                <c:pt idx="5932">
                  <c:v>1.0968455866499999E-5</c:v>
                </c:pt>
                <c:pt idx="5933">
                  <c:v>1.5343191771599999E-5</c:v>
                </c:pt>
                <c:pt idx="5934">
                  <c:v>1.8726363559200001E-5</c:v>
                </c:pt>
                <c:pt idx="5935">
                  <c:v>1.6492086779600003E-5</c:v>
                </c:pt>
                <c:pt idx="5936">
                  <c:v>1.4164349641199999E-5</c:v>
                </c:pt>
                <c:pt idx="5937">
                  <c:v>1.4073821690699999E-5</c:v>
                </c:pt>
                <c:pt idx="5938">
                  <c:v>1.3884426071299998E-5</c:v>
                </c:pt>
                <c:pt idx="5939">
                  <c:v>1.6814767805699999E-5</c:v>
                </c:pt>
                <c:pt idx="5940">
                  <c:v>1.93482457268E-5</c:v>
                </c:pt>
                <c:pt idx="5941">
                  <c:v>2.1871824545999998E-5</c:v>
                </c:pt>
                <c:pt idx="5942">
                  <c:v>2.8138573326499998E-5</c:v>
                </c:pt>
                <c:pt idx="5943">
                  <c:v>2.9167358739000003E-5</c:v>
                </c:pt>
                <c:pt idx="5944">
                  <c:v>2.8290316393799996E-5</c:v>
                </c:pt>
                <c:pt idx="5945">
                  <c:v>3.4132453346399996E-5</c:v>
                </c:pt>
                <c:pt idx="5946">
                  <c:v>3.7761680215700003E-5</c:v>
                </c:pt>
                <c:pt idx="5947">
                  <c:v>4.1013307709999999E-5</c:v>
                </c:pt>
                <c:pt idx="5948">
                  <c:v>4.4299159904999998E-5</c:v>
                </c:pt>
                <c:pt idx="5949">
                  <c:v>3.8216877811999997E-5</c:v>
                </c:pt>
                <c:pt idx="5950">
                  <c:v>3.6723081735599999E-5</c:v>
                </c:pt>
                <c:pt idx="5951">
                  <c:v>4.3193291606800005E-5</c:v>
                </c:pt>
                <c:pt idx="5952">
                  <c:v>4.3843512393999999E-5</c:v>
                </c:pt>
                <c:pt idx="5953">
                  <c:v>4.57634648548E-5</c:v>
                </c:pt>
                <c:pt idx="5954">
                  <c:v>4.8149166951199999E-5</c:v>
                </c:pt>
                <c:pt idx="5955">
                  <c:v>4.2992672292000002E-5</c:v>
                </c:pt>
                <c:pt idx="5956">
                  <c:v>4.2303084496399994E-5</c:v>
                </c:pt>
                <c:pt idx="5957">
                  <c:v>5.0743730606400003E-5</c:v>
                </c:pt>
                <c:pt idx="5958">
                  <c:v>5.7906329678999999E-5</c:v>
                </c:pt>
                <c:pt idx="5959">
                  <c:v>5.9267947486800003E-5</c:v>
                </c:pt>
                <c:pt idx="5960">
                  <c:v>6.2389630640199989E-5</c:v>
                </c:pt>
                <c:pt idx="5961">
                  <c:v>7.3747621375999995E-5</c:v>
                </c:pt>
                <c:pt idx="5962">
                  <c:v>8.1990389446900014E-5</c:v>
                </c:pt>
                <c:pt idx="5963">
                  <c:v>7.5224101364999995E-5</c:v>
                </c:pt>
                <c:pt idx="5964">
                  <c:v>6.4201875436800001E-5</c:v>
                </c:pt>
                <c:pt idx="5965">
                  <c:v>6.49362290216E-5</c:v>
                </c:pt>
                <c:pt idx="5966">
                  <c:v>6.9173103221600006E-5</c:v>
                </c:pt>
                <c:pt idx="5967">
                  <c:v>7.0750685499999997E-5</c:v>
                </c:pt>
                <c:pt idx="5968">
                  <c:v>7.6663516175999995E-5</c:v>
                </c:pt>
                <c:pt idx="5969">
                  <c:v>7.0910440948200002E-5</c:v>
                </c:pt>
                <c:pt idx="5970">
                  <c:v>6.1815617506799997E-5</c:v>
                </c:pt>
                <c:pt idx="5971">
                  <c:v>7.0331018616000005E-5</c:v>
                </c:pt>
                <c:pt idx="5972">
                  <c:v>7.5991509669600006E-5</c:v>
                </c:pt>
                <c:pt idx="5973">
                  <c:v>7.5987933890399992E-5</c:v>
                </c:pt>
                <c:pt idx="5974">
                  <c:v>6.9754498790600006E-5</c:v>
                </c:pt>
                <c:pt idx="5975">
                  <c:v>6.0369144180800001E-5</c:v>
                </c:pt>
                <c:pt idx="5976">
                  <c:v>6.7249876991699997E-5</c:v>
                </c:pt>
                <c:pt idx="5977">
                  <c:v>6.9676999106000001E-5</c:v>
                </c:pt>
                <c:pt idx="5978">
                  <c:v>6.4115880182000003E-5</c:v>
                </c:pt>
                <c:pt idx="5979">
                  <c:v>5.9436776073600002E-5</c:v>
                </c:pt>
                <c:pt idx="5980">
                  <c:v>4.9955176876899993E-5</c:v>
                </c:pt>
                <c:pt idx="5981">
                  <c:v>5.1545329776799999E-5</c:v>
                </c:pt>
                <c:pt idx="5982">
                  <c:v>5.8808891016799998E-5</c:v>
                </c:pt>
                <c:pt idx="5983">
                  <c:v>5.3768790299899996E-5</c:v>
                </c:pt>
                <c:pt idx="5984">
                  <c:v>3.6178942544200002E-5</c:v>
                </c:pt>
                <c:pt idx="5985">
                  <c:v>3.0258264713599999E-5</c:v>
                </c:pt>
                <c:pt idx="5986">
                  <c:v>5.0005434876000004E-5</c:v>
                </c:pt>
                <c:pt idx="5987">
                  <c:v>5.9235656390999989E-5</c:v>
                </c:pt>
                <c:pt idx="5988">
                  <c:v>5.4620479674999999E-5</c:v>
                </c:pt>
                <c:pt idx="5989">
                  <c:v>5.6895190150800003E-5</c:v>
                </c:pt>
                <c:pt idx="5990">
                  <c:v>5.7494855759600005E-5</c:v>
                </c:pt>
                <c:pt idx="5991">
                  <c:v>6.0062669398400001E-5</c:v>
                </c:pt>
                <c:pt idx="5992">
                  <c:v>6.0334480075999999E-5</c:v>
                </c:pt>
                <c:pt idx="5993">
                  <c:v>5.0033609840800004E-5</c:v>
                </c:pt>
                <c:pt idx="5994">
                  <c:v>4.4362380781600004E-5</c:v>
                </c:pt>
                <c:pt idx="5995">
                  <c:v>4.3249565527500004E-5</c:v>
                </c:pt>
                <c:pt idx="5996">
                  <c:v>4.0318613578499996E-5</c:v>
                </c:pt>
                <c:pt idx="5997">
                  <c:v>3.9324984349E-5</c:v>
                </c:pt>
                <c:pt idx="5998">
                  <c:v>3.7409402524799998E-5</c:v>
                </c:pt>
                <c:pt idx="5999">
                  <c:v>4.1601675253600001E-5</c:v>
                </c:pt>
                <c:pt idx="6000">
                  <c:v>4.9150875602200001E-5</c:v>
                </c:pt>
                <c:pt idx="6001">
                  <c:v>4.7460798996399997E-5</c:v>
                </c:pt>
                <c:pt idx="6002">
                  <c:v>5.1289354009500001E-5</c:v>
                </c:pt>
                <c:pt idx="6003">
                  <c:v>5.5119067946000008E-5</c:v>
                </c:pt>
                <c:pt idx="6004">
                  <c:v>4.9138463039999995E-5</c:v>
                </c:pt>
                <c:pt idx="6005">
                  <c:v>5.4504920047499997E-5</c:v>
                </c:pt>
                <c:pt idx="6006">
                  <c:v>6.1738999586000002E-5</c:v>
                </c:pt>
                <c:pt idx="6007">
                  <c:v>6.275208676519999E-5</c:v>
                </c:pt>
                <c:pt idx="6008">
                  <c:v>6.8555623283200005E-5</c:v>
                </c:pt>
                <c:pt idx="6009">
                  <c:v>6.7920083598500003E-5</c:v>
                </c:pt>
                <c:pt idx="6010">
                  <c:v>6.1964857942400003E-5</c:v>
                </c:pt>
                <c:pt idx="6011">
                  <c:v>5.4598011958000001E-5</c:v>
                </c:pt>
                <c:pt idx="6012">
                  <c:v>4.2694734945099999E-5</c:v>
                </c:pt>
                <c:pt idx="6013">
                  <c:v>4.1586603563400002E-5</c:v>
                </c:pt>
                <c:pt idx="6014">
                  <c:v>5.0379128987999996E-5</c:v>
                </c:pt>
                <c:pt idx="6015">
                  <c:v>5.31724367779E-5</c:v>
                </c:pt>
                <c:pt idx="6016">
                  <c:v>4.9736705173300008E-5</c:v>
                </c:pt>
                <c:pt idx="6017">
                  <c:v>4.3676570126999999E-5</c:v>
                </c:pt>
                <c:pt idx="6018">
                  <c:v>3.8274881460199997E-5</c:v>
                </c:pt>
                <c:pt idx="6019">
                  <c:v>4.2424764412499999E-5</c:v>
                </c:pt>
                <c:pt idx="6020">
                  <c:v>5.3350484216799994E-5</c:v>
                </c:pt>
                <c:pt idx="6021">
                  <c:v>6.0377734300000004E-5</c:v>
                </c:pt>
                <c:pt idx="6022">
                  <c:v>6.5994964991999996E-5</c:v>
                </c:pt>
                <c:pt idx="6023">
                  <c:v>6.7739316911000002E-5</c:v>
                </c:pt>
                <c:pt idx="6024">
                  <c:v>5.8877066680000001E-5</c:v>
                </c:pt>
                <c:pt idx="6025">
                  <c:v>5.0895085295999999E-5</c:v>
                </c:pt>
                <c:pt idx="6026">
                  <c:v>5.2538972364199999E-5</c:v>
                </c:pt>
                <c:pt idx="6027">
                  <c:v>5.3641674339000001E-5</c:v>
                </c:pt>
                <c:pt idx="6028">
                  <c:v>4.7059680683400003E-5</c:v>
                </c:pt>
                <c:pt idx="6029">
                  <c:v>3.9731824114E-5</c:v>
                </c:pt>
                <c:pt idx="6030">
                  <c:v>3.7178495450500005E-5</c:v>
                </c:pt>
                <c:pt idx="6031">
                  <c:v>4.0395493873000007E-5</c:v>
                </c:pt>
                <c:pt idx="6032">
                  <c:v>5.1819613490400001E-5</c:v>
                </c:pt>
                <c:pt idx="6033">
                  <c:v>6.2086142824200005E-5</c:v>
                </c:pt>
                <c:pt idx="6034">
                  <c:v>5.5563322325E-5</c:v>
                </c:pt>
                <c:pt idx="6035">
                  <c:v>4.2833396624199997E-5</c:v>
                </c:pt>
                <c:pt idx="6036">
                  <c:v>4.5671096209800005E-5</c:v>
                </c:pt>
                <c:pt idx="6037">
                  <c:v>5.7257619520300001E-5</c:v>
                </c:pt>
                <c:pt idx="6038">
                  <c:v>5.8249059777300003E-5</c:v>
                </c:pt>
                <c:pt idx="6039">
                  <c:v>5.4385294665600001E-5</c:v>
                </c:pt>
                <c:pt idx="6040">
                  <c:v>6.5099075804999994E-5</c:v>
                </c:pt>
                <c:pt idx="6041">
                  <c:v>7.77942715028E-5</c:v>
                </c:pt>
                <c:pt idx="6042">
                  <c:v>7.5465132939899997E-5</c:v>
                </c:pt>
                <c:pt idx="6043">
                  <c:v>7.1672929465799995E-5</c:v>
                </c:pt>
                <c:pt idx="6044">
                  <c:v>6.8519561169500001E-5</c:v>
                </c:pt>
                <c:pt idx="6045">
                  <c:v>6.7040957374199999E-5</c:v>
                </c:pt>
                <c:pt idx="6046">
                  <c:v>6.9120661077599999E-5</c:v>
                </c:pt>
                <c:pt idx="6047">
                  <c:v>6.5919160143299992E-5</c:v>
                </c:pt>
                <c:pt idx="6048">
                  <c:v>6.6321279086700003E-5</c:v>
                </c:pt>
                <c:pt idx="6049">
                  <c:v>6.5781815572800008E-5</c:v>
                </c:pt>
                <c:pt idx="6050">
                  <c:v>6.6546288996000006E-5</c:v>
                </c:pt>
                <c:pt idx="6051">
                  <c:v>8.1352574564399994E-5</c:v>
                </c:pt>
                <c:pt idx="6052">
                  <c:v>7.8937096087799996E-5</c:v>
                </c:pt>
                <c:pt idx="6053">
                  <c:v>6.038167017480001E-5</c:v>
                </c:pt>
                <c:pt idx="6054">
                  <c:v>6.6636724337999998E-5</c:v>
                </c:pt>
                <c:pt idx="6055">
                  <c:v>8.3237203655999999E-5</c:v>
                </c:pt>
                <c:pt idx="6056">
                  <c:v>8.4591945443199997E-5</c:v>
                </c:pt>
                <c:pt idx="6057">
                  <c:v>8.0895718058499993E-5</c:v>
                </c:pt>
                <c:pt idx="6058">
                  <c:v>7.2462586466300001E-5</c:v>
                </c:pt>
                <c:pt idx="6059">
                  <c:v>6.7099557762400003E-5</c:v>
                </c:pt>
                <c:pt idx="6060">
                  <c:v>8.0898751967399993E-5</c:v>
                </c:pt>
                <c:pt idx="6061">
                  <c:v>8.5421004337499998E-5</c:v>
                </c:pt>
                <c:pt idx="6062">
                  <c:v>6.6522535844000001E-5</c:v>
                </c:pt>
                <c:pt idx="6063">
                  <c:v>5.4543971213900003E-5</c:v>
                </c:pt>
                <c:pt idx="6064">
                  <c:v>6.0488098815400003E-5</c:v>
                </c:pt>
                <c:pt idx="6065">
                  <c:v>7.6982762091599993E-5</c:v>
                </c:pt>
                <c:pt idx="6066">
                  <c:v>9.1390602089999999E-5</c:v>
                </c:pt>
                <c:pt idx="6067">
                  <c:v>9.1288716690599998E-5</c:v>
                </c:pt>
                <c:pt idx="6068">
                  <c:v>8.0667348262E-5</c:v>
                </c:pt>
                <c:pt idx="6069">
                  <c:v>6.8163722546099996E-5</c:v>
                </c:pt>
                <c:pt idx="6070">
                  <c:v>6.2211704511899995E-5</c:v>
                </c:pt>
                <c:pt idx="6071">
                  <c:v>7.3434077148299998E-5</c:v>
                </c:pt>
                <c:pt idx="6072">
                  <c:v>8.7940482516000003E-5</c:v>
                </c:pt>
                <c:pt idx="6073">
                  <c:v>8.4192005575800004E-5</c:v>
                </c:pt>
                <c:pt idx="6074">
                  <c:v>7.8233327946199989E-5</c:v>
                </c:pt>
                <c:pt idx="6075">
                  <c:v>7.9770695241599998E-5</c:v>
                </c:pt>
                <c:pt idx="6076">
                  <c:v>8.0133770345199997E-5</c:v>
                </c:pt>
                <c:pt idx="6077">
                  <c:v>8.8628088588499999E-5</c:v>
                </c:pt>
                <c:pt idx="6078">
                  <c:v>9.6369188512500001E-5</c:v>
                </c:pt>
                <c:pt idx="6079">
                  <c:v>9.2889624969599995E-5</c:v>
                </c:pt>
                <c:pt idx="6080">
                  <c:v>9.4230343359199997E-5</c:v>
                </c:pt>
                <c:pt idx="6081">
                  <c:v>9.95072369872E-5</c:v>
                </c:pt>
                <c:pt idx="6082">
                  <c:v>1.036472260934E-4</c:v>
                </c:pt>
                <c:pt idx="6083">
                  <c:v>1.078292859979E-4</c:v>
                </c:pt>
                <c:pt idx="6084">
                  <c:v>9.6911582963999998E-5</c:v>
                </c:pt>
                <c:pt idx="6085">
                  <c:v>8.0596983270099997E-5</c:v>
                </c:pt>
                <c:pt idx="6086">
                  <c:v>8.3058099308999992E-5</c:v>
                </c:pt>
                <c:pt idx="6087">
                  <c:v>8.7011082426299995E-5</c:v>
                </c:pt>
                <c:pt idx="6088">
                  <c:v>8.3993807650400003E-5</c:v>
                </c:pt>
                <c:pt idx="6089">
                  <c:v>8.7941243578500012E-5</c:v>
                </c:pt>
                <c:pt idx="6090">
                  <c:v>9.1607461174499988E-5</c:v>
                </c:pt>
                <c:pt idx="6091">
                  <c:v>9.4133077862999998E-5</c:v>
                </c:pt>
                <c:pt idx="6092">
                  <c:v>1.0021413659699999E-4</c:v>
                </c:pt>
                <c:pt idx="6093">
                  <c:v>1.03286749122E-4</c:v>
                </c:pt>
                <c:pt idx="6094">
                  <c:v>9.8389500594000005E-5</c:v>
                </c:pt>
                <c:pt idx="6095">
                  <c:v>9.0051162547499992E-5</c:v>
                </c:pt>
                <c:pt idx="6096">
                  <c:v>9.3830186349999994E-5</c:v>
                </c:pt>
                <c:pt idx="6097">
                  <c:v>1.037816894844E-4</c:v>
                </c:pt>
                <c:pt idx="6098">
                  <c:v>1.043127662076E-4</c:v>
                </c:pt>
                <c:pt idx="6099">
                  <c:v>1.033227781344E-4</c:v>
                </c:pt>
                <c:pt idx="6100">
                  <c:v>9.9752581534399997E-5</c:v>
                </c:pt>
                <c:pt idx="6101">
                  <c:v>8.6901058850200009E-5</c:v>
                </c:pt>
                <c:pt idx="6102">
                  <c:v>8.1921350712500007E-5</c:v>
                </c:pt>
                <c:pt idx="6103">
                  <c:v>9.067769694E-5</c:v>
                </c:pt>
                <c:pt idx="6104">
                  <c:v>9.6827446924100009E-5</c:v>
                </c:pt>
                <c:pt idx="6105">
                  <c:v>1.0284722955000001E-4</c:v>
                </c:pt>
                <c:pt idx="6106">
                  <c:v>1.13857169661E-4</c:v>
                </c:pt>
                <c:pt idx="6107">
                  <c:v>1.209684542784E-4</c:v>
                </c:pt>
                <c:pt idx="6108">
                  <c:v>1.2406330052239998E-4</c:v>
                </c:pt>
                <c:pt idx="6109">
                  <c:v>1.1773450799879998E-4</c:v>
                </c:pt>
                <c:pt idx="6110">
                  <c:v>9.8784723009500002E-5</c:v>
                </c:pt>
                <c:pt idx="6111">
                  <c:v>9.1068903324800001E-5</c:v>
                </c:pt>
                <c:pt idx="6112">
                  <c:v>1.05011308864E-4</c:v>
                </c:pt>
                <c:pt idx="6113">
                  <c:v>1.1530204346400001E-4</c:v>
                </c:pt>
                <c:pt idx="6114">
                  <c:v>1.1120959044200001E-4</c:v>
                </c:pt>
                <c:pt idx="6115">
                  <c:v>1.0959481572399999E-4</c:v>
                </c:pt>
                <c:pt idx="6116">
                  <c:v>1.14587437812E-4</c:v>
                </c:pt>
                <c:pt idx="6117">
                  <c:v>1.136150868841E-4</c:v>
                </c:pt>
                <c:pt idx="6118">
                  <c:v>1.1238910450879999E-4</c:v>
                </c:pt>
                <c:pt idx="6119">
                  <c:v>1.260659394264E-4</c:v>
                </c:pt>
                <c:pt idx="6120">
                  <c:v>1.3406211426600001E-4</c:v>
                </c:pt>
                <c:pt idx="6121">
                  <c:v>1.2536011320580002E-4</c:v>
                </c:pt>
                <c:pt idx="6122">
                  <c:v>1.2454512456279998E-4</c:v>
                </c:pt>
                <c:pt idx="6123">
                  <c:v>1.2941043110119998E-4</c:v>
                </c:pt>
                <c:pt idx="6124">
                  <c:v>1.2277449495999999E-4</c:v>
                </c:pt>
                <c:pt idx="6125">
                  <c:v>1.097594391888E-4</c:v>
                </c:pt>
                <c:pt idx="6126">
                  <c:v>1.130782131724E-4</c:v>
                </c:pt>
                <c:pt idx="6127">
                  <c:v>1.2836802856049998E-4</c:v>
                </c:pt>
                <c:pt idx="6128">
                  <c:v>1.271415788112E-4</c:v>
                </c:pt>
                <c:pt idx="6129">
                  <c:v>1.2673576717450001E-4</c:v>
                </c:pt>
                <c:pt idx="6130">
                  <c:v>1.4175797496360001E-4</c:v>
                </c:pt>
                <c:pt idx="6131">
                  <c:v>1.4841773038990001E-4</c:v>
                </c:pt>
                <c:pt idx="6132">
                  <c:v>1.3927006020159998E-4</c:v>
                </c:pt>
                <c:pt idx="6133">
                  <c:v>1.269685181052E-4</c:v>
                </c:pt>
                <c:pt idx="6134">
                  <c:v>1.2283192653E-4</c:v>
                </c:pt>
                <c:pt idx="6135">
                  <c:v>1.223044345066E-4</c:v>
                </c:pt>
                <c:pt idx="6136">
                  <c:v>1.2893716557699998E-4</c:v>
                </c:pt>
                <c:pt idx="6137">
                  <c:v>1.4052092573639999E-4</c:v>
                </c:pt>
                <c:pt idx="6138">
                  <c:v>1.3466820088959999E-4</c:v>
                </c:pt>
                <c:pt idx="6139">
                  <c:v>1.2820077170999999E-4</c:v>
                </c:pt>
                <c:pt idx="6140">
                  <c:v>1.3644521352299999E-4</c:v>
                </c:pt>
                <c:pt idx="6141">
                  <c:v>1.347943058625E-4</c:v>
                </c:pt>
                <c:pt idx="6142">
                  <c:v>1.2672368425919997E-4</c:v>
                </c:pt>
                <c:pt idx="6143">
                  <c:v>1.34486713566E-4</c:v>
                </c:pt>
                <c:pt idx="6144">
                  <c:v>1.3919521866120001E-4</c:v>
                </c:pt>
                <c:pt idx="6145">
                  <c:v>1.204758509533E-4</c:v>
                </c:pt>
                <c:pt idx="6146">
                  <c:v>1.0880733385800001E-4</c:v>
                </c:pt>
                <c:pt idx="6147">
                  <c:v>1.172742354805E-4</c:v>
                </c:pt>
                <c:pt idx="6148">
                  <c:v>1.25962084888E-4</c:v>
                </c:pt>
                <c:pt idx="6149">
                  <c:v>1.3491900347220001E-4</c:v>
                </c:pt>
                <c:pt idx="6150">
                  <c:v>1.3886936010900001E-4</c:v>
                </c:pt>
                <c:pt idx="6151">
                  <c:v>1.41103219432E-4</c:v>
                </c:pt>
                <c:pt idx="6152">
                  <c:v>1.4301711567590001E-4</c:v>
                </c:pt>
                <c:pt idx="6153">
                  <c:v>1.3554893994999998E-4</c:v>
                </c:pt>
                <c:pt idx="6154">
                  <c:v>1.3976036805120001E-4</c:v>
                </c:pt>
                <c:pt idx="6155">
                  <c:v>1.4225157164239998E-4</c:v>
                </c:pt>
                <c:pt idx="6156">
                  <c:v>1.2996644152050001E-4</c:v>
                </c:pt>
                <c:pt idx="6157">
                  <c:v>1.3109362911250001E-4</c:v>
                </c:pt>
                <c:pt idx="6158">
                  <c:v>1.4354314709840002E-4</c:v>
                </c:pt>
                <c:pt idx="6159">
                  <c:v>1.560707274015E-4</c:v>
                </c:pt>
                <c:pt idx="6160">
                  <c:v>1.4918051049240001E-4</c:v>
                </c:pt>
                <c:pt idx="6161">
                  <c:v>1.3446289934880001E-4</c:v>
                </c:pt>
                <c:pt idx="6162">
                  <c:v>1.4169550155839999E-4</c:v>
                </c:pt>
                <c:pt idx="6163">
                  <c:v>1.377175595499E-4</c:v>
                </c:pt>
                <c:pt idx="6164">
                  <c:v>1.2862599907660001E-4</c:v>
                </c:pt>
                <c:pt idx="6165">
                  <c:v>1.3701428761680001E-4</c:v>
                </c:pt>
                <c:pt idx="6166">
                  <c:v>1.3511610484839999E-4</c:v>
                </c:pt>
                <c:pt idx="6167">
                  <c:v>1.297475148546E-4</c:v>
                </c:pt>
                <c:pt idx="6168">
                  <c:v>1.339873474032E-4</c:v>
                </c:pt>
                <c:pt idx="6169">
                  <c:v>1.4078648271049999E-4</c:v>
                </c:pt>
                <c:pt idx="6170">
                  <c:v>1.4621181948079999E-4</c:v>
                </c:pt>
                <c:pt idx="6171">
                  <c:v>1.4779905609359998E-4</c:v>
                </c:pt>
                <c:pt idx="6172">
                  <c:v>1.5495168062890002E-4</c:v>
                </c:pt>
                <c:pt idx="6173">
                  <c:v>1.6376833891219999E-4</c:v>
                </c:pt>
                <c:pt idx="6174">
                  <c:v>1.6502945571840002E-4</c:v>
                </c:pt>
                <c:pt idx="6175">
                  <c:v>1.6528833275999998E-4</c:v>
                </c:pt>
                <c:pt idx="6176">
                  <c:v>1.6193576314500001E-4</c:v>
                </c:pt>
                <c:pt idx="6177">
                  <c:v>1.560354262656E-4</c:v>
                </c:pt>
                <c:pt idx="6178">
                  <c:v>1.6122408681599999E-4</c:v>
                </c:pt>
                <c:pt idx="6179">
                  <c:v>1.721739795594E-4</c:v>
                </c:pt>
                <c:pt idx="6180">
                  <c:v>1.7063502340399999E-4</c:v>
                </c:pt>
                <c:pt idx="6181">
                  <c:v>1.563351964764E-4</c:v>
                </c:pt>
                <c:pt idx="6182">
                  <c:v>1.5233850830880002E-4</c:v>
                </c:pt>
                <c:pt idx="6183">
                  <c:v>1.640635148142E-4</c:v>
                </c:pt>
                <c:pt idx="6184">
                  <c:v>1.6527465321480002E-4</c:v>
                </c:pt>
                <c:pt idx="6185">
                  <c:v>1.605677595375E-4</c:v>
                </c:pt>
                <c:pt idx="6186">
                  <c:v>1.6513233419320001E-4</c:v>
                </c:pt>
                <c:pt idx="6187">
                  <c:v>1.5945608549399999E-4</c:v>
                </c:pt>
                <c:pt idx="6188">
                  <c:v>1.4793581896179999E-4</c:v>
                </c:pt>
                <c:pt idx="6189">
                  <c:v>1.4672414670159999E-4</c:v>
                </c:pt>
                <c:pt idx="6190">
                  <c:v>1.5171389913240001E-4</c:v>
                </c:pt>
                <c:pt idx="6191">
                  <c:v>1.6460394183799999E-4</c:v>
                </c:pt>
                <c:pt idx="6192">
                  <c:v>1.7241607354400002E-4</c:v>
                </c:pt>
                <c:pt idx="6193">
                  <c:v>1.7671494929220001E-4</c:v>
                </c:pt>
                <c:pt idx="6194">
                  <c:v>1.9029051503999998E-4</c:v>
                </c:pt>
                <c:pt idx="6195">
                  <c:v>1.9053945837599998E-4</c:v>
                </c:pt>
                <c:pt idx="6196">
                  <c:v>1.8254919136999998E-4</c:v>
                </c:pt>
                <c:pt idx="6197">
                  <c:v>1.8328412358300001E-4</c:v>
                </c:pt>
                <c:pt idx="6198">
                  <c:v>1.818198882414E-4</c:v>
                </c:pt>
                <c:pt idx="6199">
                  <c:v>1.813373753374E-4</c:v>
                </c:pt>
                <c:pt idx="6200">
                  <c:v>1.8497715692049999E-4</c:v>
                </c:pt>
                <c:pt idx="6201">
                  <c:v>1.8556031808160002E-4</c:v>
                </c:pt>
                <c:pt idx="6202">
                  <c:v>1.7075917834439999E-4</c:v>
                </c:pt>
                <c:pt idx="6203">
                  <c:v>1.581935075656E-4</c:v>
                </c:pt>
                <c:pt idx="6204">
                  <c:v>1.801798291635E-4</c:v>
                </c:pt>
                <c:pt idx="6205">
                  <c:v>1.9960025718989999E-4</c:v>
                </c:pt>
                <c:pt idx="6206">
                  <c:v>1.8646673609499999E-4</c:v>
                </c:pt>
                <c:pt idx="6207">
                  <c:v>1.72208007936E-4</c:v>
                </c:pt>
                <c:pt idx="6208">
                  <c:v>1.666184857555E-4</c:v>
                </c:pt>
                <c:pt idx="6209">
                  <c:v>1.68463317672E-4</c:v>
                </c:pt>
                <c:pt idx="6210">
                  <c:v>1.83039183362E-4</c:v>
                </c:pt>
                <c:pt idx="6211">
                  <c:v>1.8904133123489998E-4</c:v>
                </c:pt>
                <c:pt idx="6212">
                  <c:v>1.890911812608E-4</c:v>
                </c:pt>
                <c:pt idx="6213">
                  <c:v>1.9658492827779998E-4</c:v>
                </c:pt>
                <c:pt idx="6214">
                  <c:v>1.8690077600190002E-4</c:v>
                </c:pt>
                <c:pt idx="6215">
                  <c:v>1.78462842514E-4</c:v>
                </c:pt>
                <c:pt idx="6216">
                  <c:v>1.915883995424E-4</c:v>
                </c:pt>
                <c:pt idx="6217">
                  <c:v>1.9546062498600002E-4</c:v>
                </c:pt>
                <c:pt idx="6218">
                  <c:v>1.9326104553199998E-4</c:v>
                </c:pt>
                <c:pt idx="6219">
                  <c:v>1.9566094337399999E-4</c:v>
                </c:pt>
                <c:pt idx="6220">
                  <c:v>2.0390643321750002E-4</c:v>
                </c:pt>
                <c:pt idx="6221">
                  <c:v>2.1260176553100001E-4</c:v>
                </c:pt>
                <c:pt idx="6222">
                  <c:v>2.0364945344799999E-4</c:v>
                </c:pt>
                <c:pt idx="6223">
                  <c:v>1.9989075769E-4</c:v>
                </c:pt>
                <c:pt idx="6224">
                  <c:v>2.07945203087E-4</c:v>
                </c:pt>
                <c:pt idx="6225">
                  <c:v>2.0040391587200002E-4</c:v>
                </c:pt>
                <c:pt idx="6226">
                  <c:v>1.917681706612E-4</c:v>
                </c:pt>
                <c:pt idx="6227">
                  <c:v>1.9954538755199999E-4</c:v>
                </c:pt>
                <c:pt idx="6228">
                  <c:v>1.9964746708830001E-4</c:v>
                </c:pt>
                <c:pt idx="6229">
                  <c:v>1.8422675223480001E-4</c:v>
                </c:pt>
                <c:pt idx="6230">
                  <c:v>1.8341177239490002E-4</c:v>
                </c:pt>
                <c:pt idx="6231">
                  <c:v>2.0255076526960001E-4</c:v>
                </c:pt>
                <c:pt idx="6232">
                  <c:v>2.1175275529140001E-4</c:v>
                </c:pt>
                <c:pt idx="6233">
                  <c:v>2.076873050097E-4</c:v>
                </c:pt>
                <c:pt idx="6234">
                  <c:v>2.1524335357100001E-4</c:v>
                </c:pt>
                <c:pt idx="6235">
                  <c:v>2.2609813970000001E-4</c:v>
                </c:pt>
                <c:pt idx="6236">
                  <c:v>2.2570657129880001E-4</c:v>
                </c:pt>
                <c:pt idx="6237">
                  <c:v>2.271409600514E-4</c:v>
                </c:pt>
                <c:pt idx="6238">
                  <c:v>2.2974925373400002E-4</c:v>
                </c:pt>
                <c:pt idx="6239">
                  <c:v>2.3437413236E-4</c:v>
                </c:pt>
                <c:pt idx="6240">
                  <c:v>2.3498314519320002E-4</c:v>
                </c:pt>
                <c:pt idx="6241">
                  <c:v>2.223424407729E-4</c:v>
                </c:pt>
                <c:pt idx="6242">
                  <c:v>2.172672208524E-4</c:v>
                </c:pt>
                <c:pt idx="6243">
                  <c:v>2.226823924416E-4</c:v>
                </c:pt>
                <c:pt idx="6244">
                  <c:v>2.2643387180769998E-4</c:v>
                </c:pt>
                <c:pt idx="6245">
                  <c:v>2.2329249615539998E-4</c:v>
                </c:pt>
                <c:pt idx="6246">
                  <c:v>2.2135539535200001E-4</c:v>
                </c:pt>
                <c:pt idx="6247">
                  <c:v>2.3917766767449997E-4</c:v>
                </c:pt>
                <c:pt idx="6248">
                  <c:v>2.6032722790249996E-4</c:v>
                </c:pt>
                <c:pt idx="6249">
                  <c:v>2.6053574928360001E-4</c:v>
                </c:pt>
                <c:pt idx="6250">
                  <c:v>2.4898641859380001E-4</c:v>
                </c:pt>
                <c:pt idx="6251">
                  <c:v>2.4439044408700001E-4</c:v>
                </c:pt>
                <c:pt idx="6252">
                  <c:v>2.4229877341499999E-4</c:v>
                </c:pt>
                <c:pt idx="6253">
                  <c:v>2.4238654038E-4</c:v>
                </c:pt>
                <c:pt idx="6254">
                  <c:v>2.5495461442000001E-4</c:v>
                </c:pt>
                <c:pt idx="6255">
                  <c:v>2.5921304277119999E-4</c:v>
                </c:pt>
                <c:pt idx="6256">
                  <c:v>2.6318736803549998E-4</c:v>
                </c:pt>
                <c:pt idx="6257">
                  <c:v>2.8196304288880003E-4</c:v>
                </c:pt>
                <c:pt idx="6258">
                  <c:v>2.7931242730319997E-4</c:v>
                </c:pt>
                <c:pt idx="6259">
                  <c:v>2.6261918607039999E-4</c:v>
                </c:pt>
                <c:pt idx="6260">
                  <c:v>2.6015685568720002E-4</c:v>
                </c:pt>
                <c:pt idx="6261">
                  <c:v>2.629174171652E-4</c:v>
                </c:pt>
                <c:pt idx="6262">
                  <c:v>2.7130683153600002E-4</c:v>
                </c:pt>
                <c:pt idx="6263">
                  <c:v>2.8495991184299997E-4</c:v>
                </c:pt>
                <c:pt idx="6264">
                  <c:v>2.9312688283600005E-4</c:v>
                </c:pt>
                <c:pt idx="6265">
                  <c:v>2.908991946567E-4</c:v>
                </c:pt>
                <c:pt idx="6266">
                  <c:v>2.8820654043120001E-4</c:v>
                </c:pt>
                <c:pt idx="6267">
                  <c:v>2.9735740790879999E-4</c:v>
                </c:pt>
                <c:pt idx="6268">
                  <c:v>3.0385457426149995E-4</c:v>
                </c:pt>
                <c:pt idx="6269">
                  <c:v>2.973138895548E-4</c:v>
                </c:pt>
                <c:pt idx="6270">
                  <c:v>2.969006075616E-4</c:v>
                </c:pt>
                <c:pt idx="6271">
                  <c:v>3.208619402846E-4</c:v>
                </c:pt>
                <c:pt idx="6272">
                  <c:v>3.454016020326E-4</c:v>
                </c:pt>
                <c:pt idx="6273">
                  <c:v>3.4510221770850001E-4</c:v>
                </c:pt>
                <c:pt idx="6274">
                  <c:v>3.431780074125E-4</c:v>
                </c:pt>
                <c:pt idx="6275">
                  <c:v>3.3402556583900001E-4</c:v>
                </c:pt>
                <c:pt idx="6276">
                  <c:v>3.1152793650020001E-4</c:v>
                </c:pt>
                <c:pt idx="6277">
                  <c:v>3.1569551689320001E-4</c:v>
                </c:pt>
                <c:pt idx="6278">
                  <c:v>3.2941055322629998E-4</c:v>
                </c:pt>
                <c:pt idx="6279">
                  <c:v>3.2477948866349999E-4</c:v>
                </c:pt>
                <c:pt idx="6280">
                  <c:v>3.2701565715840002E-4</c:v>
                </c:pt>
                <c:pt idx="6281">
                  <c:v>3.4166763462020001E-4</c:v>
                </c:pt>
                <c:pt idx="6282">
                  <c:v>3.5018820289640001E-4</c:v>
                </c:pt>
                <c:pt idx="6283">
                  <c:v>3.4867865925990003E-4</c:v>
                </c:pt>
                <c:pt idx="6284">
                  <c:v>3.4733753362800005E-4</c:v>
                </c:pt>
                <c:pt idx="6285">
                  <c:v>3.5272261096479999E-4</c:v>
                </c:pt>
                <c:pt idx="6286">
                  <c:v>3.6425173616440001E-4</c:v>
                </c:pt>
                <c:pt idx="6287">
                  <c:v>3.6249191821080003E-4</c:v>
                </c:pt>
                <c:pt idx="6288">
                  <c:v>3.4850705542379995E-4</c:v>
                </c:pt>
                <c:pt idx="6289">
                  <c:v>3.6101401550900001E-4</c:v>
                </c:pt>
                <c:pt idx="6290">
                  <c:v>3.7993544578439998E-4</c:v>
                </c:pt>
                <c:pt idx="6291">
                  <c:v>3.7277218879500003E-4</c:v>
                </c:pt>
                <c:pt idx="6292">
                  <c:v>3.6867383017739999E-4</c:v>
                </c:pt>
                <c:pt idx="6293">
                  <c:v>3.7187933587089998E-4</c:v>
                </c:pt>
                <c:pt idx="6294">
                  <c:v>3.6169555131360001E-4</c:v>
                </c:pt>
                <c:pt idx="6295">
                  <c:v>3.522902279462E-4</c:v>
                </c:pt>
                <c:pt idx="6296">
                  <c:v>3.4798232137200002E-4</c:v>
                </c:pt>
                <c:pt idx="6297">
                  <c:v>3.2966106427069995E-4</c:v>
                </c:pt>
                <c:pt idx="6298">
                  <c:v>3.2652871414320001E-4</c:v>
                </c:pt>
                <c:pt idx="6299">
                  <c:v>3.5806526095229999E-4</c:v>
                </c:pt>
                <c:pt idx="6300">
                  <c:v>3.7548366279179998E-4</c:v>
                </c:pt>
                <c:pt idx="6301">
                  <c:v>3.6823481645650001E-4</c:v>
                </c:pt>
                <c:pt idx="6302">
                  <c:v>3.5845716486340002E-4</c:v>
                </c:pt>
                <c:pt idx="6303">
                  <c:v>3.5295351567810003E-4</c:v>
                </c:pt>
                <c:pt idx="6304">
                  <c:v>3.5826917844960002E-4</c:v>
                </c:pt>
                <c:pt idx="6305">
                  <c:v>3.5710931554200001E-4</c:v>
                </c:pt>
                <c:pt idx="6306">
                  <c:v>3.4596574501240002E-4</c:v>
                </c:pt>
                <c:pt idx="6307">
                  <c:v>3.37708159074E-4</c:v>
                </c:pt>
                <c:pt idx="6308">
                  <c:v>3.3056687133800004E-4</c:v>
                </c:pt>
                <c:pt idx="6309">
                  <c:v>3.3579472786499998E-4</c:v>
                </c:pt>
                <c:pt idx="6310">
                  <c:v>3.5134750699379998E-4</c:v>
                </c:pt>
                <c:pt idx="6311">
                  <c:v>3.5192146037609997E-4</c:v>
                </c:pt>
                <c:pt idx="6312">
                  <c:v>3.3084886820039999E-4</c:v>
                </c:pt>
                <c:pt idx="6313">
                  <c:v>3.142549976468E-4</c:v>
                </c:pt>
                <c:pt idx="6314">
                  <c:v>3.2043901493029994E-4</c:v>
                </c:pt>
                <c:pt idx="6315">
                  <c:v>3.2057636371200001E-4</c:v>
                </c:pt>
                <c:pt idx="6316">
                  <c:v>3.0530893157309998E-4</c:v>
                </c:pt>
                <c:pt idx="6317">
                  <c:v>3.0601113455100003E-4</c:v>
                </c:pt>
                <c:pt idx="6318">
                  <c:v>3.1871915127549996E-4</c:v>
                </c:pt>
                <c:pt idx="6319">
                  <c:v>3.2284387919279996E-4</c:v>
                </c:pt>
                <c:pt idx="6320">
                  <c:v>3.2377912902399998E-4</c:v>
                </c:pt>
                <c:pt idx="6321">
                  <c:v>3.2112747522959997E-4</c:v>
                </c:pt>
                <c:pt idx="6322">
                  <c:v>3.0908484494370002E-4</c:v>
                </c:pt>
                <c:pt idx="6323">
                  <c:v>3.0250487376080003E-4</c:v>
                </c:pt>
                <c:pt idx="6324">
                  <c:v>3.0234381016740002E-4</c:v>
                </c:pt>
                <c:pt idx="6325">
                  <c:v>2.9398599245380005E-4</c:v>
                </c:pt>
                <c:pt idx="6326">
                  <c:v>2.8612162127849997E-4</c:v>
                </c:pt>
                <c:pt idx="6327">
                  <c:v>2.7625407570849999E-4</c:v>
                </c:pt>
                <c:pt idx="6328">
                  <c:v>2.634126865934E-4</c:v>
                </c:pt>
                <c:pt idx="6329">
                  <c:v>2.6684339040059998E-4</c:v>
                </c:pt>
                <c:pt idx="6330">
                  <c:v>2.6502378990230001E-4</c:v>
                </c:pt>
                <c:pt idx="6331">
                  <c:v>2.4534787625040002E-4</c:v>
                </c:pt>
                <c:pt idx="6332">
                  <c:v>2.3789544770159998E-4</c:v>
                </c:pt>
                <c:pt idx="6333">
                  <c:v>2.4440456124059999E-4</c:v>
                </c:pt>
                <c:pt idx="6334">
                  <c:v>2.4824445061790004E-4</c:v>
                </c:pt>
                <c:pt idx="6335">
                  <c:v>2.3929239878180003E-4</c:v>
                </c:pt>
                <c:pt idx="6336">
                  <c:v>2.2570409757240002E-4</c:v>
                </c:pt>
                <c:pt idx="6337">
                  <c:v>2.3242457620320002E-4</c:v>
                </c:pt>
                <c:pt idx="6338">
                  <c:v>2.4626797227800002E-4</c:v>
                </c:pt>
                <c:pt idx="6339">
                  <c:v>2.3938161654330002E-4</c:v>
                </c:pt>
                <c:pt idx="6340">
                  <c:v>2.216441520375E-4</c:v>
                </c:pt>
                <c:pt idx="6341">
                  <c:v>2.137460140184E-4</c:v>
                </c:pt>
                <c:pt idx="6342">
                  <c:v>2.1138209789079999E-4</c:v>
                </c:pt>
                <c:pt idx="6343">
                  <c:v>2.090511787875E-4</c:v>
                </c:pt>
                <c:pt idx="6344">
                  <c:v>2.1797431426239999E-4</c:v>
                </c:pt>
                <c:pt idx="6345">
                  <c:v>2.1743869703670001E-4</c:v>
                </c:pt>
                <c:pt idx="6346">
                  <c:v>2.018442345894E-4</c:v>
                </c:pt>
                <c:pt idx="6347">
                  <c:v>2.0726481143950001E-4</c:v>
                </c:pt>
                <c:pt idx="6348">
                  <c:v>2.1349646005979999E-4</c:v>
                </c:pt>
                <c:pt idx="6349">
                  <c:v>2.008390440815E-4</c:v>
                </c:pt>
                <c:pt idx="6350">
                  <c:v>1.908316595484E-4</c:v>
                </c:pt>
                <c:pt idx="6351">
                  <c:v>1.8262282223239999E-4</c:v>
                </c:pt>
                <c:pt idx="6352">
                  <c:v>1.8558701126999999E-4</c:v>
                </c:pt>
                <c:pt idx="6353">
                  <c:v>1.9929990860249999E-4</c:v>
                </c:pt>
                <c:pt idx="6354">
                  <c:v>1.9717765681679999E-4</c:v>
                </c:pt>
                <c:pt idx="6355">
                  <c:v>1.808631379686E-4</c:v>
                </c:pt>
                <c:pt idx="6356">
                  <c:v>1.695626869503E-4</c:v>
                </c:pt>
                <c:pt idx="6357">
                  <c:v>1.6991165082150001E-4</c:v>
                </c:pt>
                <c:pt idx="6358">
                  <c:v>1.6639550932550002E-4</c:v>
                </c:pt>
                <c:pt idx="6359">
                  <c:v>1.5542018336249999E-4</c:v>
                </c:pt>
                <c:pt idx="6360">
                  <c:v>1.5450981342499999E-4</c:v>
                </c:pt>
                <c:pt idx="6361">
                  <c:v>1.5915848024860001E-4</c:v>
                </c:pt>
                <c:pt idx="6362">
                  <c:v>1.6894426859310002E-4</c:v>
                </c:pt>
                <c:pt idx="6363">
                  <c:v>1.8604036239300002E-4</c:v>
                </c:pt>
                <c:pt idx="6364">
                  <c:v>1.759440925678E-4</c:v>
                </c:pt>
                <c:pt idx="6365">
                  <c:v>1.4353318465750001E-4</c:v>
                </c:pt>
                <c:pt idx="6366">
                  <c:v>1.367626025375E-4</c:v>
                </c:pt>
                <c:pt idx="6367">
                  <c:v>1.4183552239740001E-4</c:v>
                </c:pt>
                <c:pt idx="6368">
                  <c:v>1.3752842399039999E-4</c:v>
                </c:pt>
                <c:pt idx="6369">
                  <c:v>1.4014994954309999E-4</c:v>
                </c:pt>
                <c:pt idx="6370">
                  <c:v>1.4576144418640001E-4</c:v>
                </c:pt>
                <c:pt idx="6371">
                  <c:v>1.5434297300399998E-4</c:v>
                </c:pt>
                <c:pt idx="6372">
                  <c:v>1.5473596968400001E-4</c:v>
                </c:pt>
                <c:pt idx="6373">
                  <c:v>1.3518715171499998E-4</c:v>
                </c:pt>
                <c:pt idx="6374">
                  <c:v>1.3188035887510001E-4</c:v>
                </c:pt>
                <c:pt idx="6375">
                  <c:v>1.417978492784E-4</c:v>
                </c:pt>
                <c:pt idx="6376">
                  <c:v>1.4120212963499999E-4</c:v>
                </c:pt>
                <c:pt idx="6377">
                  <c:v>1.4263000437E-4</c:v>
                </c:pt>
                <c:pt idx="6378">
                  <c:v>1.4265804234509999E-4</c:v>
                </c:pt>
                <c:pt idx="6379">
                  <c:v>1.4719990568249998E-4</c:v>
                </c:pt>
                <c:pt idx="6380">
                  <c:v>1.5623566454640002E-4</c:v>
                </c:pt>
                <c:pt idx="6381">
                  <c:v>1.4991610557160001E-4</c:v>
                </c:pt>
                <c:pt idx="6382">
                  <c:v>1.35917585708E-4</c:v>
                </c:pt>
                <c:pt idx="6383">
                  <c:v>1.3059275195250001E-4</c:v>
                </c:pt>
                <c:pt idx="6384">
                  <c:v>1.4271254407949998E-4</c:v>
                </c:pt>
                <c:pt idx="6385">
                  <c:v>1.494493555596E-4</c:v>
                </c:pt>
                <c:pt idx="6386">
                  <c:v>1.403197433143E-4</c:v>
                </c:pt>
                <c:pt idx="6387">
                  <c:v>1.4135693184960001E-4</c:v>
                </c:pt>
                <c:pt idx="6388">
                  <c:v>1.4647843343179999E-4</c:v>
                </c:pt>
                <c:pt idx="6389">
                  <c:v>1.4867109305690001E-4</c:v>
                </c:pt>
                <c:pt idx="6390">
                  <c:v>1.4103493847000001E-4</c:v>
                </c:pt>
                <c:pt idx="6391">
                  <c:v>1.2628778481269998E-4</c:v>
                </c:pt>
                <c:pt idx="6392">
                  <c:v>1.2945371888040003E-4</c:v>
                </c:pt>
                <c:pt idx="6393">
                  <c:v>1.3517440131690002E-4</c:v>
                </c:pt>
                <c:pt idx="6394">
                  <c:v>1.4116788946320002E-4</c:v>
                </c:pt>
                <c:pt idx="6395">
                  <c:v>1.471878490158E-4</c:v>
                </c:pt>
                <c:pt idx="6396">
                  <c:v>1.376182345503E-4</c:v>
                </c:pt>
                <c:pt idx="6397">
                  <c:v>1.479870932352E-4</c:v>
                </c:pt>
                <c:pt idx="6398">
                  <c:v>1.656981287645E-4</c:v>
                </c:pt>
                <c:pt idx="6399">
                  <c:v>1.4904062703199999E-4</c:v>
                </c:pt>
                <c:pt idx="6400">
                  <c:v>1.398289195422E-4</c:v>
                </c:pt>
                <c:pt idx="6401">
                  <c:v>1.492641692893E-4</c:v>
                </c:pt>
                <c:pt idx="6402">
                  <c:v>1.4652344988819998E-4</c:v>
                </c:pt>
                <c:pt idx="6403">
                  <c:v>1.4767246115789999E-4</c:v>
                </c:pt>
                <c:pt idx="6404">
                  <c:v>1.5471381027239999E-4</c:v>
                </c:pt>
                <c:pt idx="6405">
                  <c:v>1.4914879316220002E-4</c:v>
                </c:pt>
                <c:pt idx="6406">
                  <c:v>1.2767877831720002E-4</c:v>
                </c:pt>
                <c:pt idx="6407">
                  <c:v>1.171478674108E-4</c:v>
                </c:pt>
                <c:pt idx="6408">
                  <c:v>1.4313069462070001E-4</c:v>
                </c:pt>
                <c:pt idx="6409">
                  <c:v>1.5223782494580001E-4</c:v>
                </c:pt>
                <c:pt idx="6410">
                  <c:v>1.256430159665E-4</c:v>
                </c:pt>
                <c:pt idx="6411">
                  <c:v>1.1775066578730001E-4</c:v>
                </c:pt>
                <c:pt idx="6412">
                  <c:v>1.350856145665E-4</c:v>
                </c:pt>
                <c:pt idx="6413">
                  <c:v>1.5167767454000002E-4</c:v>
                </c:pt>
                <c:pt idx="6414">
                  <c:v>1.484427933247E-4</c:v>
                </c:pt>
                <c:pt idx="6415">
                  <c:v>1.4398899205600002E-4</c:v>
                </c:pt>
                <c:pt idx="6416">
                  <c:v>1.4174107635959998E-4</c:v>
                </c:pt>
                <c:pt idx="6417">
                  <c:v>1.234925290158E-4</c:v>
                </c:pt>
                <c:pt idx="6418">
                  <c:v>1.2755294826120002E-4</c:v>
                </c:pt>
                <c:pt idx="6419">
                  <c:v>1.4428895721519999E-4</c:v>
                </c:pt>
                <c:pt idx="6420">
                  <c:v>1.4649758952839999E-4</c:v>
                </c:pt>
                <c:pt idx="6421">
                  <c:v>1.5509830972099998E-4</c:v>
                </c:pt>
                <c:pt idx="6422">
                  <c:v>1.5186911288639999E-4</c:v>
                </c:pt>
                <c:pt idx="6423">
                  <c:v>1.3998543792420002E-4</c:v>
                </c:pt>
                <c:pt idx="6424">
                  <c:v>1.4804780012400002E-4</c:v>
                </c:pt>
                <c:pt idx="6425">
                  <c:v>1.599206481016E-4</c:v>
                </c:pt>
                <c:pt idx="6426">
                  <c:v>1.532472605955E-4</c:v>
                </c:pt>
                <c:pt idx="6427">
                  <c:v>1.3957185188279999E-4</c:v>
                </c:pt>
                <c:pt idx="6428">
                  <c:v>1.397406660918E-4</c:v>
                </c:pt>
                <c:pt idx="6429">
                  <c:v>1.417136799743E-4</c:v>
                </c:pt>
                <c:pt idx="6430">
                  <c:v>1.3970940885000001E-4</c:v>
                </c:pt>
                <c:pt idx="6431">
                  <c:v>1.4567349209000001E-4</c:v>
                </c:pt>
                <c:pt idx="6432">
                  <c:v>1.5265981604280001E-4</c:v>
                </c:pt>
                <c:pt idx="6433">
                  <c:v>1.494992785962E-4</c:v>
                </c:pt>
                <c:pt idx="6434">
                  <c:v>1.4184461192600002E-4</c:v>
                </c:pt>
                <c:pt idx="6435">
                  <c:v>1.4380054207960001E-4</c:v>
                </c:pt>
                <c:pt idx="6436">
                  <c:v>1.4997049359360002E-4</c:v>
                </c:pt>
                <c:pt idx="6437">
                  <c:v>1.4818551700799997E-4</c:v>
                </c:pt>
                <c:pt idx="6438">
                  <c:v>1.420688118125E-4</c:v>
                </c:pt>
                <c:pt idx="6439">
                  <c:v>1.4882860540959999E-4</c:v>
                </c:pt>
                <c:pt idx="6440">
                  <c:v>1.6358135581760001E-4</c:v>
                </c:pt>
                <c:pt idx="6441">
                  <c:v>1.6073532450059999E-4</c:v>
                </c:pt>
                <c:pt idx="6442">
                  <c:v>1.56723896112E-4</c:v>
                </c:pt>
                <c:pt idx="6443">
                  <c:v>1.6145843916110002E-4</c:v>
                </c:pt>
                <c:pt idx="6444">
                  <c:v>1.623002687712E-4</c:v>
                </c:pt>
                <c:pt idx="6445">
                  <c:v>1.584870639287E-4</c:v>
                </c:pt>
                <c:pt idx="6446">
                  <c:v>1.464925516486E-4</c:v>
                </c:pt>
                <c:pt idx="6447">
                  <c:v>1.557762067808E-4</c:v>
                </c:pt>
                <c:pt idx="6448">
                  <c:v>1.8078469099680003E-4</c:v>
                </c:pt>
                <c:pt idx="6449">
                  <c:v>1.6899714476950001E-4</c:v>
                </c:pt>
                <c:pt idx="6450">
                  <c:v>1.4543573830019997E-4</c:v>
                </c:pt>
                <c:pt idx="6451">
                  <c:v>1.5535407510320002E-4</c:v>
                </c:pt>
                <c:pt idx="6452">
                  <c:v>1.7858681351280001E-4</c:v>
                </c:pt>
                <c:pt idx="6453">
                  <c:v>1.7429622118070003E-4</c:v>
                </c:pt>
                <c:pt idx="6454">
                  <c:v>1.3959471143119999E-4</c:v>
                </c:pt>
                <c:pt idx="6455">
                  <c:v>1.2921792734340001E-4</c:v>
                </c:pt>
                <c:pt idx="6456">
                  <c:v>1.6519865818189999E-4</c:v>
                </c:pt>
                <c:pt idx="6457">
                  <c:v>1.8850953310890002E-4</c:v>
                </c:pt>
                <c:pt idx="6458">
                  <c:v>1.781139077648E-4</c:v>
                </c:pt>
                <c:pt idx="6459">
                  <c:v>1.6216502268419998E-4</c:v>
                </c:pt>
                <c:pt idx="6460">
                  <c:v>1.575515872185E-4</c:v>
                </c:pt>
                <c:pt idx="6461">
                  <c:v>1.713046015098E-4</c:v>
                </c:pt>
                <c:pt idx="6462">
                  <c:v>1.7236528481639999E-4</c:v>
                </c:pt>
                <c:pt idx="6463">
                  <c:v>1.7205107382259999E-4</c:v>
                </c:pt>
                <c:pt idx="6464">
                  <c:v>1.972139150454E-4</c:v>
                </c:pt>
                <c:pt idx="6465">
                  <c:v>2.0087409671999998E-4</c:v>
                </c:pt>
                <c:pt idx="6466">
                  <c:v>1.8827824290559999E-4</c:v>
                </c:pt>
                <c:pt idx="6467">
                  <c:v>1.7991875551519998E-4</c:v>
                </c:pt>
                <c:pt idx="6468">
                  <c:v>1.660728473379E-4</c:v>
                </c:pt>
                <c:pt idx="6469">
                  <c:v>1.7299664907839999E-4</c:v>
                </c:pt>
                <c:pt idx="6470">
                  <c:v>1.8060161804700001E-4</c:v>
                </c:pt>
                <c:pt idx="6471">
                  <c:v>1.6583714092189997E-4</c:v>
                </c:pt>
                <c:pt idx="6472">
                  <c:v>1.5657695074479999E-4</c:v>
                </c:pt>
                <c:pt idx="6473">
                  <c:v>1.5223198444999999E-4</c:v>
                </c:pt>
                <c:pt idx="6474">
                  <c:v>1.4889525458730002E-4</c:v>
                </c:pt>
                <c:pt idx="6475">
                  <c:v>1.50840769316E-4</c:v>
                </c:pt>
                <c:pt idx="6476">
                  <c:v>1.5003456917940002E-4</c:v>
                </c:pt>
                <c:pt idx="6477">
                  <c:v>1.6177914611799999E-4</c:v>
                </c:pt>
                <c:pt idx="6478">
                  <c:v>1.8219384571039999E-4</c:v>
                </c:pt>
                <c:pt idx="6479">
                  <c:v>1.824546928047E-4</c:v>
                </c:pt>
                <c:pt idx="6480">
                  <c:v>1.747435121944E-4</c:v>
                </c:pt>
                <c:pt idx="6481">
                  <c:v>1.68146148247E-4</c:v>
                </c:pt>
                <c:pt idx="6482">
                  <c:v>1.6020240334920001E-4</c:v>
                </c:pt>
                <c:pt idx="6483">
                  <c:v>1.6261189170479998E-4</c:v>
                </c:pt>
                <c:pt idx="6484">
                  <c:v>1.6565785507450002E-4</c:v>
                </c:pt>
                <c:pt idx="6485">
                  <c:v>1.6135747361800001E-4</c:v>
                </c:pt>
                <c:pt idx="6486">
                  <c:v>1.5460103455299998E-4</c:v>
                </c:pt>
                <c:pt idx="6487">
                  <c:v>1.4520717951419998E-4</c:v>
                </c:pt>
                <c:pt idx="6488">
                  <c:v>1.3738359285110001E-4</c:v>
                </c:pt>
                <c:pt idx="6489">
                  <c:v>1.4114379760450001E-4</c:v>
                </c:pt>
                <c:pt idx="6490">
                  <c:v>1.5938998274000002E-4</c:v>
                </c:pt>
                <c:pt idx="6491">
                  <c:v>1.7447471070810002E-4</c:v>
                </c:pt>
                <c:pt idx="6492">
                  <c:v>1.7682311305999997E-4</c:v>
                </c:pt>
                <c:pt idx="6493">
                  <c:v>1.8251016329580002E-4</c:v>
                </c:pt>
                <c:pt idx="6494">
                  <c:v>1.8589265557799998E-4</c:v>
                </c:pt>
                <c:pt idx="6495">
                  <c:v>1.6831259622600002E-4</c:v>
                </c:pt>
                <c:pt idx="6496">
                  <c:v>1.5767100452400001E-4</c:v>
                </c:pt>
                <c:pt idx="6497">
                  <c:v>1.6818498533999998E-4</c:v>
                </c:pt>
                <c:pt idx="6498">
                  <c:v>1.6514213265899998E-4</c:v>
                </c:pt>
                <c:pt idx="6499">
                  <c:v>1.5842046264E-4</c:v>
                </c:pt>
                <c:pt idx="6500">
                  <c:v>1.7625888038460001E-4</c:v>
                </c:pt>
                <c:pt idx="6501">
                  <c:v>1.8779073006499998E-4</c:v>
                </c:pt>
                <c:pt idx="6502">
                  <c:v>1.7212156814299997E-4</c:v>
                </c:pt>
                <c:pt idx="6503">
                  <c:v>1.6255229119359999E-4</c:v>
                </c:pt>
                <c:pt idx="6504">
                  <c:v>1.678448832964E-4</c:v>
                </c:pt>
                <c:pt idx="6505">
                  <c:v>1.7223578855070002E-4</c:v>
                </c:pt>
                <c:pt idx="6506">
                  <c:v>1.80553358776E-4</c:v>
                </c:pt>
                <c:pt idx="6507">
                  <c:v>1.776606346899E-4</c:v>
                </c:pt>
                <c:pt idx="6508">
                  <c:v>1.6330312742380001E-4</c:v>
                </c:pt>
                <c:pt idx="6509">
                  <c:v>1.6526912698789999E-4</c:v>
                </c:pt>
                <c:pt idx="6510">
                  <c:v>1.7804987250259998E-4</c:v>
                </c:pt>
                <c:pt idx="6511">
                  <c:v>1.917281990676E-4</c:v>
                </c:pt>
                <c:pt idx="6512">
                  <c:v>1.996384686012E-4</c:v>
                </c:pt>
                <c:pt idx="6513">
                  <c:v>1.9406687973460001E-4</c:v>
                </c:pt>
                <c:pt idx="6514">
                  <c:v>1.7938406319120001E-4</c:v>
                </c:pt>
                <c:pt idx="6515">
                  <c:v>1.6439809519800002E-4</c:v>
                </c:pt>
                <c:pt idx="6516">
                  <c:v>1.637238534812E-4</c:v>
                </c:pt>
                <c:pt idx="6517">
                  <c:v>1.6556271569189996E-4</c:v>
                </c:pt>
                <c:pt idx="6518">
                  <c:v>1.5389675946740001E-4</c:v>
                </c:pt>
                <c:pt idx="6519">
                  <c:v>1.4604106326149998E-4</c:v>
                </c:pt>
                <c:pt idx="6520">
                  <c:v>1.5448777862280002E-4</c:v>
                </c:pt>
                <c:pt idx="6521">
                  <c:v>1.6810628302230002E-4</c:v>
                </c:pt>
                <c:pt idx="6522">
                  <c:v>1.686418330032E-4</c:v>
                </c:pt>
                <c:pt idx="6523">
                  <c:v>1.7051033456189999E-4</c:v>
                </c:pt>
                <c:pt idx="6524">
                  <c:v>1.8334041075000003E-4</c:v>
                </c:pt>
                <c:pt idx="6525">
                  <c:v>1.7827966966320002E-4</c:v>
                </c:pt>
                <c:pt idx="6526">
                  <c:v>1.7390685952319999E-4</c:v>
                </c:pt>
                <c:pt idx="6527">
                  <c:v>1.815650454033E-4</c:v>
                </c:pt>
                <c:pt idx="6528">
                  <c:v>1.675874713008E-4</c:v>
                </c:pt>
                <c:pt idx="6529">
                  <c:v>1.594385769633E-4</c:v>
                </c:pt>
                <c:pt idx="6530">
                  <c:v>1.7283609936120001E-4</c:v>
                </c:pt>
                <c:pt idx="6531">
                  <c:v>1.7408097042230001E-4</c:v>
                </c:pt>
                <c:pt idx="6532">
                  <c:v>1.6667549585959999E-4</c:v>
                </c:pt>
                <c:pt idx="6533">
                  <c:v>1.629740016E-4</c:v>
                </c:pt>
                <c:pt idx="6534">
                  <c:v>1.6251465099839999E-4</c:v>
                </c:pt>
                <c:pt idx="6535">
                  <c:v>1.6836630261779999E-4</c:v>
                </c:pt>
                <c:pt idx="6536">
                  <c:v>1.8241589155569999E-4</c:v>
                </c:pt>
                <c:pt idx="6537">
                  <c:v>1.9063991406709999E-4</c:v>
                </c:pt>
                <c:pt idx="6538">
                  <c:v>1.7618472126360003E-4</c:v>
                </c:pt>
                <c:pt idx="6539">
                  <c:v>1.6444203368850001E-4</c:v>
                </c:pt>
                <c:pt idx="6540">
                  <c:v>1.8359362391249999E-4</c:v>
                </c:pt>
                <c:pt idx="6541">
                  <c:v>2.0487545870189998E-4</c:v>
                </c:pt>
                <c:pt idx="6542">
                  <c:v>1.9108458606299997E-4</c:v>
                </c:pt>
                <c:pt idx="6543">
                  <c:v>1.647401513112E-4</c:v>
                </c:pt>
                <c:pt idx="6544">
                  <c:v>1.650225549168E-4</c:v>
                </c:pt>
                <c:pt idx="6545">
                  <c:v>1.7063584385439999E-4</c:v>
                </c:pt>
                <c:pt idx="6546">
                  <c:v>1.5231363263250002E-4</c:v>
                </c:pt>
                <c:pt idx="6547">
                  <c:v>1.5019689211880001E-4</c:v>
                </c:pt>
                <c:pt idx="6548">
                  <c:v>1.8105250331900002E-4</c:v>
                </c:pt>
                <c:pt idx="6549">
                  <c:v>1.8236824383299999E-4</c:v>
                </c:pt>
                <c:pt idx="6550">
                  <c:v>1.6114104812090001E-4</c:v>
                </c:pt>
                <c:pt idx="6551">
                  <c:v>1.6685178083959999E-4</c:v>
                </c:pt>
                <c:pt idx="6552">
                  <c:v>1.7663113461720002E-4</c:v>
                </c:pt>
                <c:pt idx="6553">
                  <c:v>1.836069431904E-4</c:v>
                </c:pt>
                <c:pt idx="6554">
                  <c:v>1.82924681028E-4</c:v>
                </c:pt>
                <c:pt idx="6555">
                  <c:v>1.6978328107100001E-4</c:v>
                </c:pt>
                <c:pt idx="6556">
                  <c:v>1.7610035662059999E-4</c:v>
                </c:pt>
                <c:pt idx="6557">
                  <c:v>1.8070336322699999E-4</c:v>
                </c:pt>
                <c:pt idx="6558">
                  <c:v>1.8050002789289998E-4</c:v>
                </c:pt>
                <c:pt idx="6559">
                  <c:v>2.016059182524E-4</c:v>
                </c:pt>
                <c:pt idx="6560">
                  <c:v>2.0651794113680003E-4</c:v>
                </c:pt>
                <c:pt idx="6561">
                  <c:v>1.858778027262E-4</c:v>
                </c:pt>
                <c:pt idx="6562">
                  <c:v>1.761553374679E-4</c:v>
                </c:pt>
                <c:pt idx="6563">
                  <c:v>1.8635635047150001E-4</c:v>
                </c:pt>
                <c:pt idx="6564">
                  <c:v>1.9526322146430001E-4</c:v>
                </c:pt>
                <c:pt idx="6565">
                  <c:v>1.8445620988279999E-4</c:v>
                </c:pt>
                <c:pt idx="6566">
                  <c:v>1.6830456922719997E-4</c:v>
                </c:pt>
                <c:pt idx="6567">
                  <c:v>1.6586208620519998E-4</c:v>
                </c:pt>
                <c:pt idx="6568">
                  <c:v>1.6195764647519999E-4</c:v>
                </c:pt>
                <c:pt idx="6569">
                  <c:v>1.4793425244720001E-4</c:v>
                </c:pt>
                <c:pt idx="6570">
                  <c:v>1.5769310918859998E-4</c:v>
                </c:pt>
                <c:pt idx="6571">
                  <c:v>1.8278768590400003E-4</c:v>
                </c:pt>
                <c:pt idx="6572">
                  <c:v>1.8451037686680001E-4</c:v>
                </c:pt>
                <c:pt idx="6573">
                  <c:v>1.7788953588299998E-4</c:v>
                </c:pt>
                <c:pt idx="6574">
                  <c:v>1.720021835764E-4</c:v>
                </c:pt>
                <c:pt idx="6575">
                  <c:v>1.7040500978199999E-4</c:v>
                </c:pt>
                <c:pt idx="6576">
                  <c:v>1.8493978401E-4</c:v>
                </c:pt>
                <c:pt idx="6577">
                  <c:v>1.9994692863720001E-4</c:v>
                </c:pt>
                <c:pt idx="6578">
                  <c:v>2.0404424063999999E-4</c:v>
                </c:pt>
                <c:pt idx="6579">
                  <c:v>1.9534571106E-4</c:v>
                </c:pt>
                <c:pt idx="6580">
                  <c:v>1.8814139711639997E-4</c:v>
                </c:pt>
                <c:pt idx="6581">
                  <c:v>2.0108188989359998E-4</c:v>
                </c:pt>
                <c:pt idx="6582">
                  <c:v>2.0716593331210003E-4</c:v>
                </c:pt>
                <c:pt idx="6583">
                  <c:v>1.77857029998E-4</c:v>
                </c:pt>
                <c:pt idx="6584">
                  <c:v>1.5872744323799999E-4</c:v>
                </c:pt>
                <c:pt idx="6585">
                  <c:v>1.855182806435E-4</c:v>
                </c:pt>
                <c:pt idx="6586">
                  <c:v>2.081549788824E-4</c:v>
                </c:pt>
                <c:pt idx="6587">
                  <c:v>2.1221397396760001E-4</c:v>
                </c:pt>
                <c:pt idx="6588">
                  <c:v>2.1159600647359999E-4</c:v>
                </c:pt>
                <c:pt idx="6589">
                  <c:v>1.9790825796840001E-4</c:v>
                </c:pt>
                <c:pt idx="6590">
                  <c:v>2.0101624701000001E-4</c:v>
                </c:pt>
                <c:pt idx="6591">
                  <c:v>2.0834001855000002E-4</c:v>
                </c:pt>
                <c:pt idx="6592">
                  <c:v>1.8938716359770001E-4</c:v>
                </c:pt>
                <c:pt idx="6593">
                  <c:v>1.8142158146629999E-4</c:v>
                </c:pt>
                <c:pt idx="6594">
                  <c:v>1.9753617816120001E-4</c:v>
                </c:pt>
                <c:pt idx="6595">
                  <c:v>2.0927711363680001E-4</c:v>
                </c:pt>
                <c:pt idx="6596">
                  <c:v>2.0019260417420003E-4</c:v>
                </c:pt>
                <c:pt idx="6597">
                  <c:v>1.8755098458199997E-4</c:v>
                </c:pt>
                <c:pt idx="6598">
                  <c:v>1.9716017200499999E-4</c:v>
                </c:pt>
                <c:pt idx="6599">
                  <c:v>2.1828283822799999E-4</c:v>
                </c:pt>
                <c:pt idx="6600">
                  <c:v>2.2182633191109998E-4</c:v>
                </c:pt>
                <c:pt idx="6601">
                  <c:v>2.0369042128359999E-4</c:v>
                </c:pt>
                <c:pt idx="6602">
                  <c:v>1.9732764961260003E-4</c:v>
                </c:pt>
                <c:pt idx="6603">
                  <c:v>2.1005232406079999E-4</c:v>
                </c:pt>
                <c:pt idx="6604">
                  <c:v>2.1184837707839997E-4</c:v>
                </c:pt>
                <c:pt idx="6605">
                  <c:v>2.1165767669490004E-4</c:v>
                </c:pt>
                <c:pt idx="6606">
                  <c:v>2.2711578357839998E-4</c:v>
                </c:pt>
                <c:pt idx="6607">
                  <c:v>2.3275742402999999E-4</c:v>
                </c:pt>
                <c:pt idx="6608">
                  <c:v>2.2444170767700001E-4</c:v>
                </c:pt>
                <c:pt idx="6609">
                  <c:v>2.2917310878299999E-4</c:v>
                </c:pt>
                <c:pt idx="6610">
                  <c:v>2.3023759126549996E-4</c:v>
                </c:pt>
                <c:pt idx="6611">
                  <c:v>2.215572318729E-4</c:v>
                </c:pt>
                <c:pt idx="6612">
                  <c:v>2.2840258278599999E-4</c:v>
                </c:pt>
                <c:pt idx="6613">
                  <c:v>2.2355561620500001E-4</c:v>
                </c:pt>
                <c:pt idx="6614">
                  <c:v>2.0204291357599999E-4</c:v>
                </c:pt>
                <c:pt idx="6615">
                  <c:v>2.0238094466999996E-4</c:v>
                </c:pt>
                <c:pt idx="6616">
                  <c:v>2.183266913002E-4</c:v>
                </c:pt>
                <c:pt idx="6617">
                  <c:v>2.251217383911E-4</c:v>
                </c:pt>
                <c:pt idx="6618">
                  <c:v>2.1025012624769997E-4</c:v>
                </c:pt>
                <c:pt idx="6619">
                  <c:v>1.979608967712E-4</c:v>
                </c:pt>
                <c:pt idx="6620">
                  <c:v>2.1288203158620003E-4</c:v>
                </c:pt>
                <c:pt idx="6621">
                  <c:v>2.2094796009599997E-4</c:v>
                </c:pt>
                <c:pt idx="6622">
                  <c:v>2.1399552704750002E-4</c:v>
                </c:pt>
                <c:pt idx="6623">
                  <c:v>2.1664329896970002E-4</c:v>
                </c:pt>
                <c:pt idx="6624">
                  <c:v>2.2112140044720002E-4</c:v>
                </c:pt>
                <c:pt idx="6625">
                  <c:v>2.2318712302080002E-4</c:v>
                </c:pt>
                <c:pt idx="6626">
                  <c:v>2.2679361289599999E-4</c:v>
                </c:pt>
                <c:pt idx="6627">
                  <c:v>2.2618766220700002E-4</c:v>
                </c:pt>
                <c:pt idx="6628">
                  <c:v>2.2195269495000003E-4</c:v>
                </c:pt>
                <c:pt idx="6629">
                  <c:v>2.1387087141730001E-4</c:v>
                </c:pt>
                <c:pt idx="6630">
                  <c:v>2.0190143406980001E-4</c:v>
                </c:pt>
                <c:pt idx="6631">
                  <c:v>2.08003642458E-4</c:v>
                </c:pt>
                <c:pt idx="6632">
                  <c:v>2.3298437826149999E-4</c:v>
                </c:pt>
                <c:pt idx="6633">
                  <c:v>2.359347544628E-4</c:v>
                </c:pt>
                <c:pt idx="6634">
                  <c:v>2.260745982831E-4</c:v>
                </c:pt>
                <c:pt idx="6635">
                  <c:v>2.2919989113450001E-4</c:v>
                </c:pt>
                <c:pt idx="6636">
                  <c:v>2.2225838277059999E-4</c:v>
                </c:pt>
                <c:pt idx="6637">
                  <c:v>2.1437722153380004E-4</c:v>
                </c:pt>
                <c:pt idx="6638">
                  <c:v>2.2038666272280002E-4</c:v>
                </c:pt>
                <c:pt idx="6639">
                  <c:v>2.2829263840679997E-4</c:v>
                </c:pt>
                <c:pt idx="6640">
                  <c:v>2.3902554969439999E-4</c:v>
                </c:pt>
                <c:pt idx="6641">
                  <c:v>2.394151682436E-4</c:v>
                </c:pt>
                <c:pt idx="6642">
                  <c:v>2.3081070070850001E-4</c:v>
                </c:pt>
                <c:pt idx="6643">
                  <c:v>2.2712737156449999E-4</c:v>
                </c:pt>
                <c:pt idx="6644">
                  <c:v>2.228391371062E-4</c:v>
                </c:pt>
                <c:pt idx="6645">
                  <c:v>2.271746483598E-4</c:v>
                </c:pt>
                <c:pt idx="6646">
                  <c:v>2.3206447910670001E-4</c:v>
                </c:pt>
                <c:pt idx="6647">
                  <c:v>2.1507996397859998E-4</c:v>
                </c:pt>
                <c:pt idx="6648">
                  <c:v>1.9419444135840001E-4</c:v>
                </c:pt>
                <c:pt idx="6649">
                  <c:v>1.8883607333699997E-4</c:v>
                </c:pt>
                <c:pt idx="6650">
                  <c:v>1.977515525979E-4</c:v>
                </c:pt>
                <c:pt idx="6651">
                  <c:v>2.1541302642289999E-4</c:v>
                </c:pt>
                <c:pt idx="6652">
                  <c:v>2.2259362211640002E-4</c:v>
                </c:pt>
                <c:pt idx="6653">
                  <c:v>2.209905113724E-4</c:v>
                </c:pt>
                <c:pt idx="6654">
                  <c:v>2.3667422015509999E-4</c:v>
                </c:pt>
                <c:pt idx="6655">
                  <c:v>2.5582772161700002E-4</c:v>
                </c:pt>
                <c:pt idx="6656">
                  <c:v>2.492734610172E-4</c:v>
                </c:pt>
                <c:pt idx="6657">
                  <c:v>2.2401429856679997E-4</c:v>
                </c:pt>
                <c:pt idx="6658">
                  <c:v>2.0696101231880003E-4</c:v>
                </c:pt>
                <c:pt idx="6659">
                  <c:v>2.1775810170000001E-4</c:v>
                </c:pt>
                <c:pt idx="6660">
                  <c:v>2.3745404371780003E-4</c:v>
                </c:pt>
                <c:pt idx="6661">
                  <c:v>2.3382592773249999E-4</c:v>
                </c:pt>
                <c:pt idx="6662">
                  <c:v>2.1672066511280001E-4</c:v>
                </c:pt>
                <c:pt idx="6663">
                  <c:v>2.0873934755909998E-4</c:v>
                </c:pt>
                <c:pt idx="6664">
                  <c:v>2.067820074036E-4</c:v>
                </c:pt>
                <c:pt idx="6665">
                  <c:v>2.0534391016529998E-4</c:v>
                </c:pt>
                <c:pt idx="6666">
                  <c:v>2.0637104788800002E-4</c:v>
                </c:pt>
                <c:pt idx="6667">
                  <c:v>2.087224555794E-4</c:v>
                </c:pt>
                <c:pt idx="6668">
                  <c:v>2.1981950937309999E-4</c:v>
                </c:pt>
                <c:pt idx="6669">
                  <c:v>2.397706458224E-4</c:v>
                </c:pt>
                <c:pt idx="6670">
                  <c:v>2.4308776346799999E-4</c:v>
                </c:pt>
                <c:pt idx="6671">
                  <c:v>2.3390392309120001E-4</c:v>
                </c:pt>
                <c:pt idx="6672">
                  <c:v>2.4129706960810001E-4</c:v>
                </c:pt>
                <c:pt idx="6673">
                  <c:v>2.4573366021559995E-4</c:v>
                </c:pt>
                <c:pt idx="6674">
                  <c:v>2.2290452346239998E-4</c:v>
                </c:pt>
                <c:pt idx="6675">
                  <c:v>2.0506274479599999E-4</c:v>
                </c:pt>
                <c:pt idx="6676">
                  <c:v>2.2095160472479999E-4</c:v>
                </c:pt>
                <c:pt idx="6677">
                  <c:v>2.380318103308E-4</c:v>
                </c:pt>
                <c:pt idx="6678">
                  <c:v>2.347838287344E-4</c:v>
                </c:pt>
                <c:pt idx="6679">
                  <c:v>2.4841411957640002E-4</c:v>
                </c:pt>
                <c:pt idx="6680">
                  <c:v>2.5702147462800001E-4</c:v>
                </c:pt>
                <c:pt idx="6681">
                  <c:v>2.3125435631399997E-4</c:v>
                </c:pt>
                <c:pt idx="6682">
                  <c:v>2.399842418484E-4</c:v>
                </c:pt>
                <c:pt idx="6683">
                  <c:v>2.6285954032E-4</c:v>
                </c:pt>
                <c:pt idx="6684">
                  <c:v>2.3242622954099999E-4</c:v>
                </c:pt>
                <c:pt idx="6685">
                  <c:v>2.168679824752E-4</c:v>
                </c:pt>
                <c:pt idx="6686">
                  <c:v>2.3631325736039996E-4</c:v>
                </c:pt>
                <c:pt idx="6687">
                  <c:v>2.1970708839200002E-4</c:v>
                </c:pt>
                <c:pt idx="6688">
                  <c:v>1.9181577035520003E-4</c:v>
                </c:pt>
                <c:pt idx="6689">
                  <c:v>2.0909450602160003E-4</c:v>
                </c:pt>
                <c:pt idx="6690">
                  <c:v>2.3366780546399995E-4</c:v>
                </c:pt>
                <c:pt idx="6691">
                  <c:v>2.3434572525000001E-4</c:v>
                </c:pt>
                <c:pt idx="6692">
                  <c:v>2.3877635481899998E-4</c:v>
                </c:pt>
                <c:pt idx="6693">
                  <c:v>2.3360193303130001E-4</c:v>
                </c:pt>
                <c:pt idx="6694">
                  <c:v>2.2061749798560001E-4</c:v>
                </c:pt>
                <c:pt idx="6695">
                  <c:v>2.4885970250700004E-4</c:v>
                </c:pt>
                <c:pt idx="6696">
                  <c:v>2.8355666367E-4</c:v>
                </c:pt>
                <c:pt idx="6697">
                  <c:v>2.7283774853280004E-4</c:v>
                </c:pt>
                <c:pt idx="6698">
                  <c:v>2.5745268013080001E-4</c:v>
                </c:pt>
                <c:pt idx="6699">
                  <c:v>2.6322399810540002E-4</c:v>
                </c:pt>
                <c:pt idx="6700">
                  <c:v>2.656072603956E-4</c:v>
                </c:pt>
                <c:pt idx="6701">
                  <c:v>2.6684742393000001E-4</c:v>
                </c:pt>
                <c:pt idx="6702">
                  <c:v>2.66977615275E-4</c:v>
                </c:pt>
                <c:pt idx="6703">
                  <c:v>2.5237063553210001E-4</c:v>
                </c:pt>
                <c:pt idx="6704">
                  <c:v>2.4702062017599999E-4</c:v>
                </c:pt>
                <c:pt idx="6705">
                  <c:v>2.6408101214009996E-4</c:v>
                </c:pt>
                <c:pt idx="6706">
                  <c:v>2.7453685541270001E-4</c:v>
                </c:pt>
                <c:pt idx="6707">
                  <c:v>2.7468783824499996E-4</c:v>
                </c:pt>
                <c:pt idx="6708">
                  <c:v>2.7609839557320002E-4</c:v>
                </c:pt>
                <c:pt idx="6709">
                  <c:v>2.6868071155310001E-4</c:v>
                </c:pt>
                <c:pt idx="6710">
                  <c:v>2.6642177569840002E-4</c:v>
                </c:pt>
                <c:pt idx="6711">
                  <c:v>2.7929655748720002E-4</c:v>
                </c:pt>
                <c:pt idx="6712">
                  <c:v>2.8089688496870004E-4</c:v>
                </c:pt>
                <c:pt idx="6713">
                  <c:v>2.7766512117649995E-4</c:v>
                </c:pt>
                <c:pt idx="6714">
                  <c:v>2.8281479831610001E-4</c:v>
                </c:pt>
                <c:pt idx="6715">
                  <c:v>2.9339397519520001E-4</c:v>
                </c:pt>
                <c:pt idx="6716">
                  <c:v>3.0867001793290005E-4</c:v>
                </c:pt>
                <c:pt idx="6717">
                  <c:v>3.0192758965319998E-4</c:v>
                </c:pt>
                <c:pt idx="6718">
                  <c:v>2.8583503660030001E-4</c:v>
                </c:pt>
                <c:pt idx="6719">
                  <c:v>2.7805973969300004E-4</c:v>
                </c:pt>
                <c:pt idx="6720">
                  <c:v>2.6194299381159994E-4</c:v>
                </c:pt>
                <c:pt idx="6721">
                  <c:v>2.6910154287059998E-4</c:v>
                </c:pt>
                <c:pt idx="6722">
                  <c:v>2.8152147947349998E-4</c:v>
                </c:pt>
                <c:pt idx="6723">
                  <c:v>2.7178282837200004E-4</c:v>
                </c:pt>
                <c:pt idx="6724">
                  <c:v>2.8137656049480005E-4</c:v>
                </c:pt>
                <c:pt idx="6725">
                  <c:v>2.7892252840320002E-4</c:v>
                </c:pt>
                <c:pt idx="6726">
                  <c:v>2.6126562866249999E-4</c:v>
                </c:pt>
                <c:pt idx="6727">
                  <c:v>2.8661839457159999E-4</c:v>
                </c:pt>
                <c:pt idx="6728">
                  <c:v>3.1862966941050003E-4</c:v>
                </c:pt>
                <c:pt idx="6729">
                  <c:v>3.0962604592799998E-4</c:v>
                </c:pt>
                <c:pt idx="6730">
                  <c:v>2.8697274110869999E-4</c:v>
                </c:pt>
                <c:pt idx="6731">
                  <c:v>2.9230377116849999E-4</c:v>
                </c:pt>
                <c:pt idx="6732">
                  <c:v>3.1114990180589996E-4</c:v>
                </c:pt>
                <c:pt idx="6733">
                  <c:v>3.1832413424890001E-4</c:v>
                </c:pt>
                <c:pt idx="6734">
                  <c:v>3.2026041278800002E-4</c:v>
                </c:pt>
                <c:pt idx="6735">
                  <c:v>3.085917501562E-4</c:v>
                </c:pt>
                <c:pt idx="6736">
                  <c:v>2.9383006638000005E-4</c:v>
                </c:pt>
                <c:pt idx="6737">
                  <c:v>3.0182614405739995E-4</c:v>
                </c:pt>
                <c:pt idx="6738">
                  <c:v>3.2959773453719999E-4</c:v>
                </c:pt>
                <c:pt idx="6739">
                  <c:v>3.5183393155979997E-4</c:v>
                </c:pt>
                <c:pt idx="6740">
                  <c:v>3.466572635275E-4</c:v>
                </c:pt>
                <c:pt idx="6741">
                  <c:v>3.321956656614E-4</c:v>
                </c:pt>
                <c:pt idx="6742">
                  <c:v>3.3139502522120003E-4</c:v>
                </c:pt>
                <c:pt idx="6743">
                  <c:v>3.2761648488959996E-4</c:v>
                </c:pt>
                <c:pt idx="6744">
                  <c:v>3.0239576005600002E-4</c:v>
                </c:pt>
                <c:pt idx="6745">
                  <c:v>2.8951566926309997E-4</c:v>
                </c:pt>
                <c:pt idx="6746">
                  <c:v>3.0348594063680004E-4</c:v>
                </c:pt>
                <c:pt idx="6747">
                  <c:v>3.0284627138200005E-4</c:v>
                </c:pt>
                <c:pt idx="6748">
                  <c:v>2.9569652544569999E-4</c:v>
                </c:pt>
                <c:pt idx="6749">
                  <c:v>3.0745673717740002E-4</c:v>
                </c:pt>
                <c:pt idx="6750">
                  <c:v>3.2004955250939998E-4</c:v>
                </c:pt>
                <c:pt idx="6751">
                  <c:v>3.2254477760960005E-4</c:v>
                </c:pt>
                <c:pt idx="6752">
                  <c:v>3.2843545479440002E-4</c:v>
                </c:pt>
                <c:pt idx="6753">
                  <c:v>3.3644422924450004E-4</c:v>
                </c:pt>
                <c:pt idx="6754">
                  <c:v>3.3401033622950001E-4</c:v>
                </c:pt>
                <c:pt idx="6755">
                  <c:v>3.3333785876039999E-4</c:v>
                </c:pt>
                <c:pt idx="6756">
                  <c:v>3.3175018089179993E-4</c:v>
                </c:pt>
                <c:pt idx="6757">
                  <c:v>3.362919719467E-4</c:v>
                </c:pt>
                <c:pt idx="6758">
                  <c:v>3.4987985330519998E-4</c:v>
                </c:pt>
                <c:pt idx="6759">
                  <c:v>3.4643433812040002E-4</c:v>
                </c:pt>
                <c:pt idx="6760">
                  <c:v>3.5379406022880002E-4</c:v>
                </c:pt>
                <c:pt idx="6761">
                  <c:v>3.6047185384320004E-4</c:v>
                </c:pt>
                <c:pt idx="6762">
                  <c:v>3.3099976140699996E-4</c:v>
                </c:pt>
                <c:pt idx="6763">
                  <c:v>3.1766626853719999E-4</c:v>
                </c:pt>
                <c:pt idx="6764">
                  <c:v>3.352551114794E-4</c:v>
                </c:pt>
                <c:pt idx="6765">
                  <c:v>3.4125354119710001E-4</c:v>
                </c:pt>
                <c:pt idx="6766">
                  <c:v>3.2185001615999998E-4</c:v>
                </c:pt>
                <c:pt idx="6767">
                  <c:v>3.0023722948280002E-4</c:v>
                </c:pt>
                <c:pt idx="6768">
                  <c:v>3.0620648232719999E-4</c:v>
                </c:pt>
                <c:pt idx="6769">
                  <c:v>3.2421409161539997E-4</c:v>
                </c:pt>
                <c:pt idx="6770">
                  <c:v>3.3263087271219997E-4</c:v>
                </c:pt>
                <c:pt idx="6771">
                  <c:v>3.4456188285249999E-4</c:v>
                </c:pt>
                <c:pt idx="6772">
                  <c:v>3.4334872415519999E-4</c:v>
                </c:pt>
                <c:pt idx="6773">
                  <c:v>3.1377626656640002E-4</c:v>
                </c:pt>
                <c:pt idx="6774">
                  <c:v>3.0506891184000002E-4</c:v>
                </c:pt>
                <c:pt idx="6775">
                  <c:v>3.2765222608480002E-4</c:v>
                </c:pt>
                <c:pt idx="6776">
                  <c:v>3.4682105815200001E-4</c:v>
                </c:pt>
                <c:pt idx="6777">
                  <c:v>3.4885938252000002E-4</c:v>
                </c:pt>
                <c:pt idx="6778">
                  <c:v>3.2530089461100002E-4</c:v>
                </c:pt>
                <c:pt idx="6779">
                  <c:v>3.1830976734840001E-4</c:v>
                </c:pt>
                <c:pt idx="6780">
                  <c:v>3.3982953566640001E-4</c:v>
                </c:pt>
                <c:pt idx="6781">
                  <c:v>3.342043071203E-4</c:v>
                </c:pt>
                <c:pt idx="6782">
                  <c:v>3.2357075626259998E-4</c:v>
                </c:pt>
                <c:pt idx="6783">
                  <c:v>3.3203199361500006E-4</c:v>
                </c:pt>
                <c:pt idx="6784">
                  <c:v>3.3873526496000001E-4</c:v>
                </c:pt>
                <c:pt idx="6785">
                  <c:v>3.4686246993840002E-4</c:v>
                </c:pt>
                <c:pt idx="6786">
                  <c:v>3.3075925411359998E-4</c:v>
                </c:pt>
                <c:pt idx="6787">
                  <c:v>2.9982387955070002E-4</c:v>
                </c:pt>
                <c:pt idx="6788">
                  <c:v>2.8698156979890002E-4</c:v>
                </c:pt>
                <c:pt idx="6789">
                  <c:v>2.7106033412310001E-4</c:v>
                </c:pt>
                <c:pt idx="6790">
                  <c:v>2.657765324472E-4</c:v>
                </c:pt>
                <c:pt idx="6791">
                  <c:v>2.7761567185789998E-4</c:v>
                </c:pt>
                <c:pt idx="6792">
                  <c:v>2.7895131613600002E-4</c:v>
                </c:pt>
                <c:pt idx="6793">
                  <c:v>2.7422411542170003E-4</c:v>
                </c:pt>
                <c:pt idx="6794">
                  <c:v>2.7420619972550001E-4</c:v>
                </c:pt>
                <c:pt idx="6795">
                  <c:v>2.8006045915300002E-4</c:v>
                </c:pt>
                <c:pt idx="6796">
                  <c:v>2.740416971694E-4</c:v>
                </c:pt>
                <c:pt idx="6797">
                  <c:v>2.6219319688379998E-4</c:v>
                </c:pt>
                <c:pt idx="6798">
                  <c:v>2.6809397689590001E-4</c:v>
                </c:pt>
                <c:pt idx="6799">
                  <c:v>2.7338374912169998E-4</c:v>
                </c:pt>
                <c:pt idx="6800">
                  <c:v>2.6533183887770005E-4</c:v>
                </c:pt>
                <c:pt idx="6801">
                  <c:v>2.6391533328799999E-4</c:v>
                </c:pt>
                <c:pt idx="6802">
                  <c:v>2.7447037583040002E-4</c:v>
                </c:pt>
                <c:pt idx="6803">
                  <c:v>2.7202586377330002E-4</c:v>
                </c:pt>
                <c:pt idx="6804">
                  <c:v>2.6703365930240002E-4</c:v>
                </c:pt>
                <c:pt idx="6805">
                  <c:v>2.7575957668150001E-4</c:v>
                </c:pt>
                <c:pt idx="6806">
                  <c:v>2.8063815326279996E-4</c:v>
                </c:pt>
                <c:pt idx="6807">
                  <c:v>2.8440141250920002E-4</c:v>
                </c:pt>
                <c:pt idx="6808">
                  <c:v>2.7120471161219998E-4</c:v>
                </c:pt>
                <c:pt idx="6809">
                  <c:v>2.4303255044639998E-4</c:v>
                </c:pt>
                <c:pt idx="6810">
                  <c:v>2.31479295336E-4</c:v>
                </c:pt>
                <c:pt idx="6811">
                  <c:v>2.2900907553040001E-4</c:v>
                </c:pt>
                <c:pt idx="6812">
                  <c:v>2.2684861558259998E-4</c:v>
                </c:pt>
                <c:pt idx="6813">
                  <c:v>2.189598116319E-4</c:v>
                </c:pt>
                <c:pt idx="6814">
                  <c:v>2.1322437392220001E-4</c:v>
                </c:pt>
                <c:pt idx="6815">
                  <c:v>2.1478103650519997E-4</c:v>
                </c:pt>
                <c:pt idx="6816">
                  <c:v>2.1718766985749996E-4</c:v>
                </c:pt>
                <c:pt idx="6817">
                  <c:v>2.2532544899499999E-4</c:v>
                </c:pt>
                <c:pt idx="6818">
                  <c:v>2.1578904322870003E-4</c:v>
                </c:pt>
                <c:pt idx="6819">
                  <c:v>2.0456672339000002E-4</c:v>
                </c:pt>
                <c:pt idx="6820">
                  <c:v>2.1481553166450001E-4</c:v>
                </c:pt>
                <c:pt idx="6821">
                  <c:v>2.1547656770100001E-4</c:v>
                </c:pt>
                <c:pt idx="6822">
                  <c:v>2.220430306094E-4</c:v>
                </c:pt>
                <c:pt idx="6823">
                  <c:v>2.4059802742040001E-4</c:v>
                </c:pt>
                <c:pt idx="6824">
                  <c:v>2.4717278230439996E-4</c:v>
                </c:pt>
                <c:pt idx="6825">
                  <c:v>2.4700783255140004E-4</c:v>
                </c:pt>
                <c:pt idx="6826">
                  <c:v>2.3146695977210001E-4</c:v>
                </c:pt>
                <c:pt idx="6827">
                  <c:v>2.1322529744250001E-4</c:v>
                </c:pt>
                <c:pt idx="6828">
                  <c:v>2.0671333869999998E-4</c:v>
                </c:pt>
                <c:pt idx="6829">
                  <c:v>1.983466212798E-4</c:v>
                </c:pt>
                <c:pt idx="6830">
                  <c:v>2.0131922563499998E-4</c:v>
                </c:pt>
                <c:pt idx="6831">
                  <c:v>2.1588545841829998E-4</c:v>
                </c:pt>
                <c:pt idx="6832">
                  <c:v>2.2304475465989999E-4</c:v>
                </c:pt>
                <c:pt idx="6833">
                  <c:v>2.172048051604E-4</c:v>
                </c:pt>
                <c:pt idx="6834">
                  <c:v>2.083482463172E-4</c:v>
                </c:pt>
                <c:pt idx="6835">
                  <c:v>2.1170345196860001E-4</c:v>
                </c:pt>
                <c:pt idx="6836">
                  <c:v>2.0973728044879999E-4</c:v>
                </c:pt>
                <c:pt idx="6837">
                  <c:v>1.956881024325E-4</c:v>
                </c:pt>
                <c:pt idx="6838">
                  <c:v>1.931779844598E-4</c:v>
                </c:pt>
                <c:pt idx="6839">
                  <c:v>1.9536361977599999E-4</c:v>
                </c:pt>
                <c:pt idx="6840">
                  <c:v>1.8596713533120001E-4</c:v>
                </c:pt>
                <c:pt idx="6841">
                  <c:v>1.8090866536159999E-4</c:v>
                </c:pt>
                <c:pt idx="6842">
                  <c:v>1.837077023496E-4</c:v>
                </c:pt>
                <c:pt idx="6843">
                  <c:v>1.8334781003700001E-4</c:v>
                </c:pt>
                <c:pt idx="6844">
                  <c:v>1.8891643134019999E-4</c:v>
                </c:pt>
                <c:pt idx="6845">
                  <c:v>1.8369676692120001E-4</c:v>
                </c:pt>
                <c:pt idx="6846">
                  <c:v>1.7402240582329998E-4</c:v>
                </c:pt>
                <c:pt idx="6847">
                  <c:v>1.9059247988689997E-4</c:v>
                </c:pt>
                <c:pt idx="6848">
                  <c:v>1.8792019955200004E-4</c:v>
                </c:pt>
                <c:pt idx="6849">
                  <c:v>1.7272629780420003E-4</c:v>
                </c:pt>
                <c:pt idx="6850">
                  <c:v>1.9552387276799998E-4</c:v>
                </c:pt>
                <c:pt idx="6851">
                  <c:v>2.0278321956679999E-4</c:v>
                </c:pt>
                <c:pt idx="6852">
                  <c:v>1.73786114625E-4</c:v>
                </c:pt>
                <c:pt idx="6853">
                  <c:v>1.6568492540040001E-4</c:v>
                </c:pt>
                <c:pt idx="6854">
                  <c:v>1.8762871400979997E-4</c:v>
                </c:pt>
                <c:pt idx="6855">
                  <c:v>1.9842483092600001E-4</c:v>
                </c:pt>
                <c:pt idx="6856">
                  <c:v>1.906793171712E-4</c:v>
                </c:pt>
                <c:pt idx="6857">
                  <c:v>2.132451480016E-4</c:v>
                </c:pt>
                <c:pt idx="6858">
                  <c:v>2.3569781829099997E-4</c:v>
                </c:pt>
                <c:pt idx="6859">
                  <c:v>2.0452643888399996E-4</c:v>
                </c:pt>
                <c:pt idx="6860">
                  <c:v>1.9058875460899999E-4</c:v>
                </c:pt>
                <c:pt idx="6861">
                  <c:v>1.9050162775100001E-4</c:v>
                </c:pt>
                <c:pt idx="6862">
                  <c:v>1.5101111831519997E-4</c:v>
                </c:pt>
                <c:pt idx="6863">
                  <c:v>1.40135701104E-4</c:v>
                </c:pt>
                <c:pt idx="6864">
                  <c:v>1.6521494083479999E-4</c:v>
                </c:pt>
                <c:pt idx="6865">
                  <c:v>1.7130504936869998E-4</c:v>
                </c:pt>
                <c:pt idx="6866">
                  <c:v>1.6048718595869997E-4</c:v>
                </c:pt>
                <c:pt idx="6867">
                  <c:v>1.516788467688E-4</c:v>
                </c:pt>
                <c:pt idx="6868">
                  <c:v>1.6263634668759998E-4</c:v>
                </c:pt>
                <c:pt idx="6869">
                  <c:v>1.7763263176469999E-4</c:v>
                </c:pt>
                <c:pt idx="6870">
                  <c:v>1.813620092856E-4</c:v>
                </c:pt>
                <c:pt idx="6871">
                  <c:v>1.7757870630500001E-4</c:v>
                </c:pt>
                <c:pt idx="6872">
                  <c:v>1.7624827651099999E-4</c:v>
                </c:pt>
                <c:pt idx="6873">
                  <c:v>1.9005613287990001E-4</c:v>
                </c:pt>
                <c:pt idx="6874">
                  <c:v>1.89141784958E-4</c:v>
                </c:pt>
                <c:pt idx="6875">
                  <c:v>1.7539187829100004E-4</c:v>
                </c:pt>
                <c:pt idx="6876">
                  <c:v>1.6463252624720001E-4</c:v>
                </c:pt>
                <c:pt idx="6877">
                  <c:v>1.4317315055160002E-4</c:v>
                </c:pt>
                <c:pt idx="6878">
                  <c:v>1.4646233916940001E-4</c:v>
                </c:pt>
                <c:pt idx="6879">
                  <c:v>1.6482618975239999E-4</c:v>
                </c:pt>
                <c:pt idx="6880">
                  <c:v>1.6182523132199998E-4</c:v>
                </c:pt>
                <c:pt idx="6881">
                  <c:v>1.6300400299840002E-4</c:v>
                </c:pt>
                <c:pt idx="6882">
                  <c:v>1.63055667026E-4</c:v>
                </c:pt>
                <c:pt idx="6883">
                  <c:v>1.641522496406E-4</c:v>
                </c:pt>
                <c:pt idx="6884">
                  <c:v>1.748382771299E-4</c:v>
                </c:pt>
                <c:pt idx="6885">
                  <c:v>1.7650569020040001E-4</c:v>
                </c:pt>
                <c:pt idx="6886">
                  <c:v>1.9249300051269998E-4</c:v>
                </c:pt>
                <c:pt idx="6887">
                  <c:v>2.0387539696160002E-4</c:v>
                </c:pt>
                <c:pt idx="6888">
                  <c:v>1.795702555235E-4</c:v>
                </c:pt>
                <c:pt idx="6889">
                  <c:v>1.664700300354E-4</c:v>
                </c:pt>
                <c:pt idx="6890">
                  <c:v>1.6255682655870002E-4</c:v>
                </c:pt>
                <c:pt idx="6891">
                  <c:v>1.3709880026420001E-4</c:v>
                </c:pt>
                <c:pt idx="6892">
                  <c:v>1.2710008291200002E-4</c:v>
                </c:pt>
                <c:pt idx="6893">
                  <c:v>1.4763841056859999E-4</c:v>
                </c:pt>
                <c:pt idx="6894">
                  <c:v>1.5610103266799999E-4</c:v>
                </c:pt>
                <c:pt idx="6895">
                  <c:v>1.612006341792E-4</c:v>
                </c:pt>
                <c:pt idx="6896">
                  <c:v>1.9103888851200001E-4</c:v>
                </c:pt>
                <c:pt idx="6897">
                  <c:v>1.9481873678490002E-4</c:v>
                </c:pt>
                <c:pt idx="6898">
                  <c:v>1.7808556219259998E-4</c:v>
                </c:pt>
                <c:pt idx="6899">
                  <c:v>1.9095125825599997E-4</c:v>
                </c:pt>
                <c:pt idx="6900">
                  <c:v>1.912681751379E-4</c:v>
                </c:pt>
                <c:pt idx="6901">
                  <c:v>1.7842256389229998E-4</c:v>
                </c:pt>
                <c:pt idx="6902">
                  <c:v>1.8585571971780002E-4</c:v>
                </c:pt>
                <c:pt idx="6903">
                  <c:v>1.828496253108E-4</c:v>
                </c:pt>
                <c:pt idx="6904">
                  <c:v>1.688022476574E-4</c:v>
                </c:pt>
                <c:pt idx="6905">
                  <c:v>1.6708708666060001E-4</c:v>
                </c:pt>
                <c:pt idx="6906">
                  <c:v>1.7194384204200001E-4</c:v>
                </c:pt>
                <c:pt idx="6907">
                  <c:v>1.7503391527280002E-4</c:v>
                </c:pt>
                <c:pt idx="6908">
                  <c:v>1.7589305741399998E-4</c:v>
                </c:pt>
                <c:pt idx="6909">
                  <c:v>1.7256057558300001E-4</c:v>
                </c:pt>
                <c:pt idx="6910">
                  <c:v>1.7292012411180001E-4</c:v>
                </c:pt>
                <c:pt idx="6911">
                  <c:v>1.773274405644E-4</c:v>
                </c:pt>
                <c:pt idx="6912">
                  <c:v>1.7204912063999999E-4</c:v>
                </c:pt>
                <c:pt idx="6913">
                  <c:v>1.7435358874530002E-4</c:v>
                </c:pt>
                <c:pt idx="6914">
                  <c:v>1.7761050439599999E-4</c:v>
                </c:pt>
                <c:pt idx="6915">
                  <c:v>1.625459405284E-4</c:v>
                </c:pt>
                <c:pt idx="6916">
                  <c:v>1.5561953054699998E-4</c:v>
                </c:pt>
                <c:pt idx="6917">
                  <c:v>1.550575839516E-4</c:v>
                </c:pt>
                <c:pt idx="6918">
                  <c:v>1.5638386399920002E-4</c:v>
                </c:pt>
                <c:pt idx="6919">
                  <c:v>1.692052791822E-4</c:v>
                </c:pt>
                <c:pt idx="6920">
                  <c:v>1.6655627380590001E-4</c:v>
                </c:pt>
                <c:pt idx="6921">
                  <c:v>1.516215057734E-4</c:v>
                </c:pt>
                <c:pt idx="6922">
                  <c:v>1.6472526209519996E-4</c:v>
                </c:pt>
                <c:pt idx="6923">
                  <c:v>1.9192289400179999E-4</c:v>
                </c:pt>
                <c:pt idx="6924">
                  <c:v>1.8905851666260002E-4</c:v>
                </c:pt>
                <c:pt idx="6925">
                  <c:v>1.69310106369E-4</c:v>
                </c:pt>
                <c:pt idx="6926">
                  <c:v>1.68366204625E-4</c:v>
                </c:pt>
                <c:pt idx="6927">
                  <c:v>1.8596995712099996E-4</c:v>
                </c:pt>
                <c:pt idx="6928">
                  <c:v>1.9408905775679998E-4</c:v>
                </c:pt>
                <c:pt idx="6929">
                  <c:v>1.8198781402879998E-4</c:v>
                </c:pt>
                <c:pt idx="6930">
                  <c:v>1.6752043355059998E-4</c:v>
                </c:pt>
                <c:pt idx="6931">
                  <c:v>1.527604674805E-4</c:v>
                </c:pt>
                <c:pt idx="6932">
                  <c:v>1.4997696596100001E-4</c:v>
                </c:pt>
                <c:pt idx="6933">
                  <c:v>1.7023358770279999E-4</c:v>
                </c:pt>
                <c:pt idx="6934">
                  <c:v>1.8551088069019997E-4</c:v>
                </c:pt>
                <c:pt idx="6935">
                  <c:v>1.8290691267320002E-4</c:v>
                </c:pt>
                <c:pt idx="6936">
                  <c:v>1.7247644905280001E-4</c:v>
                </c:pt>
                <c:pt idx="6937">
                  <c:v>1.6913784189240001E-4</c:v>
                </c:pt>
                <c:pt idx="6938">
                  <c:v>1.7851716523080002E-4</c:v>
                </c:pt>
                <c:pt idx="6939">
                  <c:v>1.8401400539450001E-4</c:v>
                </c:pt>
                <c:pt idx="6940">
                  <c:v>1.82736213814E-4</c:v>
                </c:pt>
                <c:pt idx="6941">
                  <c:v>1.874995509648E-4</c:v>
                </c:pt>
                <c:pt idx="6942">
                  <c:v>1.9351492878419999E-4</c:v>
                </c:pt>
                <c:pt idx="6943">
                  <c:v>1.9395381989600002E-4</c:v>
                </c:pt>
                <c:pt idx="6944">
                  <c:v>1.9208070042660001E-4</c:v>
                </c:pt>
                <c:pt idx="6945">
                  <c:v>1.8398979600299999E-4</c:v>
                </c:pt>
                <c:pt idx="6946">
                  <c:v>1.7224849900199999E-4</c:v>
                </c:pt>
                <c:pt idx="6947">
                  <c:v>1.7143848911579999E-4</c:v>
                </c:pt>
                <c:pt idx="6948">
                  <c:v>1.9254502720879999E-4</c:v>
                </c:pt>
                <c:pt idx="6949">
                  <c:v>2.0994606247409998E-4</c:v>
                </c:pt>
                <c:pt idx="6950">
                  <c:v>1.8847275305100002E-4</c:v>
                </c:pt>
                <c:pt idx="6951">
                  <c:v>1.7155461184209999E-4</c:v>
                </c:pt>
                <c:pt idx="6952">
                  <c:v>2.0061480160559999E-4</c:v>
                </c:pt>
                <c:pt idx="6953">
                  <c:v>2.2284852271500002E-4</c:v>
                </c:pt>
                <c:pt idx="6954">
                  <c:v>2.0859723240209999E-4</c:v>
                </c:pt>
                <c:pt idx="6955">
                  <c:v>2.063289404469E-4</c:v>
                </c:pt>
                <c:pt idx="6956">
                  <c:v>2.167168550928E-4</c:v>
                </c:pt>
                <c:pt idx="6957">
                  <c:v>2.0277383325680002E-4</c:v>
                </c:pt>
                <c:pt idx="6958">
                  <c:v>1.936517629432E-4</c:v>
                </c:pt>
                <c:pt idx="6959">
                  <c:v>1.9618262704079999E-4</c:v>
                </c:pt>
                <c:pt idx="6960">
                  <c:v>1.8979724529650003E-4</c:v>
                </c:pt>
                <c:pt idx="6961">
                  <c:v>1.9466876343599999E-4</c:v>
                </c:pt>
                <c:pt idx="6962">
                  <c:v>2.0611720705159998E-4</c:v>
                </c:pt>
                <c:pt idx="6963">
                  <c:v>2.1423468116159999E-4</c:v>
                </c:pt>
                <c:pt idx="6964">
                  <c:v>2.2513824252830001E-4</c:v>
                </c:pt>
                <c:pt idx="6965">
                  <c:v>2.2583631331200003E-4</c:v>
                </c:pt>
                <c:pt idx="6966">
                  <c:v>2.081712131334E-4</c:v>
                </c:pt>
                <c:pt idx="6967">
                  <c:v>1.9728450644400001E-4</c:v>
                </c:pt>
                <c:pt idx="6968">
                  <c:v>2.1591552815699997E-4</c:v>
                </c:pt>
                <c:pt idx="6969">
                  <c:v>2.3548145204699996E-4</c:v>
                </c:pt>
                <c:pt idx="6970">
                  <c:v>2.2297033803739998E-4</c:v>
                </c:pt>
                <c:pt idx="6971">
                  <c:v>1.915919226917E-4</c:v>
                </c:pt>
                <c:pt idx="6972">
                  <c:v>1.869703795878E-4</c:v>
                </c:pt>
                <c:pt idx="6973">
                  <c:v>2.1730468726260003E-4</c:v>
                </c:pt>
                <c:pt idx="6974">
                  <c:v>2.3381614266920002E-4</c:v>
                </c:pt>
                <c:pt idx="6975">
                  <c:v>2.1708652689199999E-4</c:v>
                </c:pt>
                <c:pt idx="6976">
                  <c:v>1.9411385255999999E-4</c:v>
                </c:pt>
                <c:pt idx="6977">
                  <c:v>1.9940185004480002E-4</c:v>
                </c:pt>
                <c:pt idx="6978">
                  <c:v>2.1977979862410004E-4</c:v>
                </c:pt>
                <c:pt idx="6979">
                  <c:v>2.2774149633400002E-4</c:v>
                </c:pt>
                <c:pt idx="6980">
                  <c:v>2.4127826234329999E-4</c:v>
                </c:pt>
                <c:pt idx="6981">
                  <c:v>2.3406081693120003E-4</c:v>
                </c:pt>
                <c:pt idx="6982">
                  <c:v>1.9350296420070001E-4</c:v>
                </c:pt>
                <c:pt idx="6983">
                  <c:v>1.8713946238289999E-4</c:v>
                </c:pt>
                <c:pt idx="6984">
                  <c:v>2.10398180793E-4</c:v>
                </c:pt>
                <c:pt idx="6985">
                  <c:v>2.1129640243260003E-4</c:v>
                </c:pt>
                <c:pt idx="6986">
                  <c:v>2.050256437516E-4</c:v>
                </c:pt>
                <c:pt idx="6987">
                  <c:v>2.04046547686E-4</c:v>
                </c:pt>
                <c:pt idx="6988">
                  <c:v>1.8918300023700003E-4</c:v>
                </c:pt>
                <c:pt idx="6989">
                  <c:v>1.8029877216450002E-4</c:v>
                </c:pt>
                <c:pt idx="6990">
                  <c:v>1.9543331954719999E-4</c:v>
                </c:pt>
                <c:pt idx="6991">
                  <c:v>2.0375028540060001E-4</c:v>
                </c:pt>
                <c:pt idx="6992">
                  <c:v>1.9633551843999998E-4</c:v>
                </c:pt>
                <c:pt idx="6993">
                  <c:v>1.9438819517719999E-4</c:v>
                </c:pt>
                <c:pt idx="6994">
                  <c:v>1.9800502634010001E-4</c:v>
                </c:pt>
                <c:pt idx="6995">
                  <c:v>1.9967755409099999E-4</c:v>
                </c:pt>
                <c:pt idx="6996">
                  <c:v>2.0574319809060001E-4</c:v>
                </c:pt>
                <c:pt idx="6997">
                  <c:v>2.1922991305069997E-4</c:v>
                </c:pt>
                <c:pt idx="6998">
                  <c:v>2.3018073300749999E-4</c:v>
                </c:pt>
                <c:pt idx="6999">
                  <c:v>2.212085044664E-4</c:v>
                </c:pt>
                <c:pt idx="7000">
                  <c:v>1.9932435100990001E-4</c:v>
                </c:pt>
                <c:pt idx="7001">
                  <c:v>1.9748546147470002E-4</c:v>
                </c:pt>
                <c:pt idx="7002">
                  <c:v>2.1146558068749999E-4</c:v>
                </c:pt>
                <c:pt idx="7003">
                  <c:v>2.2403572655069998E-4</c:v>
                </c:pt>
                <c:pt idx="7004">
                  <c:v>2.35250265024E-4</c:v>
                </c:pt>
                <c:pt idx="7005">
                  <c:v>2.3993288588919999E-4</c:v>
                </c:pt>
                <c:pt idx="7006">
                  <c:v>2.3734020201299997E-4</c:v>
                </c:pt>
                <c:pt idx="7007">
                  <c:v>2.215668436656E-4</c:v>
                </c:pt>
                <c:pt idx="7008">
                  <c:v>2.149989101584E-4</c:v>
                </c:pt>
                <c:pt idx="7009">
                  <c:v>2.3439056657519999E-4</c:v>
                </c:pt>
                <c:pt idx="7010">
                  <c:v>2.4010147327940002E-4</c:v>
                </c:pt>
                <c:pt idx="7011">
                  <c:v>2.3149348288559998E-4</c:v>
                </c:pt>
                <c:pt idx="7012">
                  <c:v>2.2505373344349999E-4</c:v>
                </c:pt>
                <c:pt idx="7013">
                  <c:v>2.0496999521180004E-4</c:v>
                </c:pt>
                <c:pt idx="7014">
                  <c:v>1.8418214331000001E-4</c:v>
                </c:pt>
                <c:pt idx="7015">
                  <c:v>1.8864109420200001E-4</c:v>
                </c:pt>
                <c:pt idx="7016">
                  <c:v>2.0408712971640001E-4</c:v>
                </c:pt>
                <c:pt idx="7017">
                  <c:v>2.0475598657299999E-4</c:v>
                </c:pt>
                <c:pt idx="7018">
                  <c:v>2.0815726902880002E-4</c:v>
                </c:pt>
                <c:pt idx="7019">
                  <c:v>2.2629479886179999E-4</c:v>
                </c:pt>
                <c:pt idx="7020">
                  <c:v>2.458440441819E-4</c:v>
                </c:pt>
                <c:pt idx="7021">
                  <c:v>2.5963719123719997E-4</c:v>
                </c:pt>
                <c:pt idx="7022">
                  <c:v>2.3803508391919998E-4</c:v>
                </c:pt>
                <c:pt idx="7023">
                  <c:v>1.9845551342279999E-4</c:v>
                </c:pt>
                <c:pt idx="7024">
                  <c:v>2.0960271799999998E-4</c:v>
                </c:pt>
                <c:pt idx="7025">
                  <c:v>2.4708327263750003E-4</c:v>
                </c:pt>
                <c:pt idx="7026">
                  <c:v>2.537373078204E-4</c:v>
                </c:pt>
                <c:pt idx="7027">
                  <c:v>2.4466117340599998E-4</c:v>
                </c:pt>
                <c:pt idx="7028">
                  <c:v>2.3178620405399998E-4</c:v>
                </c:pt>
                <c:pt idx="7029">
                  <c:v>2.1769008892160002E-4</c:v>
                </c:pt>
                <c:pt idx="7030">
                  <c:v>2.2890208590720001E-4</c:v>
                </c:pt>
                <c:pt idx="7031">
                  <c:v>2.4542189909999997E-4</c:v>
                </c:pt>
                <c:pt idx="7032">
                  <c:v>2.2680185669000003E-4</c:v>
                </c:pt>
                <c:pt idx="7033">
                  <c:v>2.1361110554239996E-4</c:v>
                </c:pt>
                <c:pt idx="7034">
                  <c:v>2.3770393858920001E-4</c:v>
                </c:pt>
                <c:pt idx="7035">
                  <c:v>2.4532775889120003E-4</c:v>
                </c:pt>
                <c:pt idx="7036">
                  <c:v>2.30430304375E-4</c:v>
                </c:pt>
                <c:pt idx="7037">
                  <c:v>2.3612105866049999E-4</c:v>
                </c:pt>
                <c:pt idx="7038">
                  <c:v>2.5159706721519998E-4</c:v>
                </c:pt>
                <c:pt idx="7039">
                  <c:v>2.455646811227E-4</c:v>
                </c:pt>
                <c:pt idx="7040">
                  <c:v>2.2663042814719998E-4</c:v>
                </c:pt>
                <c:pt idx="7041">
                  <c:v>2.30896811951E-4</c:v>
                </c:pt>
                <c:pt idx="7042">
                  <c:v>2.3963893800000002E-4</c:v>
                </c:pt>
                <c:pt idx="7043">
                  <c:v>2.300406016545E-4</c:v>
                </c:pt>
                <c:pt idx="7044">
                  <c:v>2.2949772500970004E-4</c:v>
                </c:pt>
                <c:pt idx="7045">
                  <c:v>2.333262113685E-4</c:v>
                </c:pt>
                <c:pt idx="7046">
                  <c:v>2.542349621499E-4</c:v>
                </c:pt>
                <c:pt idx="7047">
                  <c:v>2.7794772814099993E-4</c:v>
                </c:pt>
                <c:pt idx="7048">
                  <c:v>2.4022419611040001E-4</c:v>
                </c:pt>
                <c:pt idx="7049">
                  <c:v>1.962933600258E-4</c:v>
                </c:pt>
                <c:pt idx="7050">
                  <c:v>2.015070161472E-4</c:v>
                </c:pt>
                <c:pt idx="7051">
                  <c:v>2.1221944413389999E-4</c:v>
                </c:pt>
                <c:pt idx="7052">
                  <c:v>2.2191812449320002E-4</c:v>
                </c:pt>
                <c:pt idx="7053">
                  <c:v>2.419507331505E-4</c:v>
                </c:pt>
                <c:pt idx="7054">
                  <c:v>2.5947196528279998E-4</c:v>
                </c:pt>
                <c:pt idx="7055">
                  <c:v>2.6381196114529999E-4</c:v>
                </c:pt>
                <c:pt idx="7056">
                  <c:v>2.58623397831E-4</c:v>
                </c:pt>
                <c:pt idx="7057">
                  <c:v>2.5904728980550001E-4</c:v>
                </c:pt>
                <c:pt idx="7058">
                  <c:v>2.5395633494200003E-4</c:v>
                </c:pt>
                <c:pt idx="7059">
                  <c:v>2.3778086682240001E-4</c:v>
                </c:pt>
                <c:pt idx="7060">
                  <c:v>2.4610728488460003E-4</c:v>
                </c:pt>
                <c:pt idx="7061">
                  <c:v>2.7226359402360002E-4</c:v>
                </c:pt>
                <c:pt idx="7062">
                  <c:v>2.6777788576000004E-4</c:v>
                </c:pt>
                <c:pt idx="7063">
                  <c:v>2.5536688797599995E-4</c:v>
                </c:pt>
                <c:pt idx="7064">
                  <c:v>2.5852902409600001E-4</c:v>
                </c:pt>
                <c:pt idx="7065">
                  <c:v>2.4366762879E-4</c:v>
                </c:pt>
                <c:pt idx="7066">
                  <c:v>2.4001847258079998E-4</c:v>
                </c:pt>
                <c:pt idx="7067">
                  <c:v>2.6307154239520002E-4</c:v>
                </c:pt>
                <c:pt idx="7068">
                  <c:v>2.6215145497840003E-4</c:v>
                </c:pt>
                <c:pt idx="7069">
                  <c:v>2.48649340056E-4</c:v>
                </c:pt>
                <c:pt idx="7070">
                  <c:v>2.5109803185959997E-4</c:v>
                </c:pt>
                <c:pt idx="7071">
                  <c:v>2.6402041056240006E-4</c:v>
                </c:pt>
                <c:pt idx="7072">
                  <c:v>2.6902956038660003E-4</c:v>
                </c:pt>
                <c:pt idx="7073">
                  <c:v>2.6840180988719998E-4</c:v>
                </c:pt>
                <c:pt idx="7074">
                  <c:v>2.8277949079899995E-4</c:v>
                </c:pt>
                <c:pt idx="7075">
                  <c:v>2.7007202557499996E-4</c:v>
                </c:pt>
                <c:pt idx="7076">
                  <c:v>2.33617644288E-4</c:v>
                </c:pt>
                <c:pt idx="7077">
                  <c:v>2.37311360971E-4</c:v>
                </c:pt>
                <c:pt idx="7078">
                  <c:v>2.5086415642479998E-4</c:v>
                </c:pt>
                <c:pt idx="7079">
                  <c:v>2.4000065956279997E-4</c:v>
                </c:pt>
                <c:pt idx="7080">
                  <c:v>2.2518360568880001E-4</c:v>
                </c:pt>
                <c:pt idx="7081">
                  <c:v>2.1771835636779998E-4</c:v>
                </c:pt>
                <c:pt idx="7082">
                  <c:v>2.2713371907520001E-4</c:v>
                </c:pt>
                <c:pt idx="7083">
                  <c:v>2.3872677517120002E-4</c:v>
                </c:pt>
                <c:pt idx="7084">
                  <c:v>2.3908292169750003E-4</c:v>
                </c:pt>
                <c:pt idx="7085">
                  <c:v>2.5068694597320002E-4</c:v>
                </c:pt>
                <c:pt idx="7086">
                  <c:v>2.5783487341849999E-4</c:v>
                </c:pt>
                <c:pt idx="7087">
                  <c:v>2.4191255178479998E-4</c:v>
                </c:pt>
                <c:pt idx="7088">
                  <c:v>2.5418479986090003E-4</c:v>
                </c:pt>
                <c:pt idx="7089">
                  <c:v>2.8907617380880002E-4</c:v>
                </c:pt>
                <c:pt idx="7090">
                  <c:v>2.7932649605369995E-4</c:v>
                </c:pt>
                <c:pt idx="7091">
                  <c:v>2.5321302537600004E-4</c:v>
                </c:pt>
                <c:pt idx="7092">
                  <c:v>2.6160885541800003E-4</c:v>
                </c:pt>
                <c:pt idx="7093">
                  <c:v>2.7179688016670003E-4</c:v>
                </c:pt>
                <c:pt idx="7094">
                  <c:v>2.6146740147290005E-4</c:v>
                </c:pt>
                <c:pt idx="7095">
                  <c:v>2.4811030222879999E-4</c:v>
                </c:pt>
                <c:pt idx="7096">
                  <c:v>2.3753204998200003E-4</c:v>
                </c:pt>
                <c:pt idx="7097">
                  <c:v>2.4983261615280002E-4</c:v>
                </c:pt>
                <c:pt idx="7098">
                  <c:v>2.790380884608E-4</c:v>
                </c:pt>
                <c:pt idx="7099">
                  <c:v>2.7483782568200004E-4</c:v>
                </c:pt>
                <c:pt idx="7100">
                  <c:v>2.4980552061599999E-4</c:v>
                </c:pt>
                <c:pt idx="7101">
                  <c:v>2.4537741058959999E-4</c:v>
                </c:pt>
                <c:pt idx="7102">
                  <c:v>2.5433812064850004E-4</c:v>
                </c:pt>
                <c:pt idx="7103">
                  <c:v>2.6696253708879996E-4</c:v>
                </c:pt>
                <c:pt idx="7104">
                  <c:v>2.8081069682849995E-4</c:v>
                </c:pt>
                <c:pt idx="7105">
                  <c:v>2.7710419217279999E-4</c:v>
                </c:pt>
                <c:pt idx="7106">
                  <c:v>2.5970169914000006E-4</c:v>
                </c:pt>
                <c:pt idx="7107">
                  <c:v>2.6027928680479999E-4</c:v>
                </c:pt>
                <c:pt idx="7108">
                  <c:v>2.6672937667119998E-4</c:v>
                </c:pt>
                <c:pt idx="7109">
                  <c:v>2.6776889647440002E-4</c:v>
                </c:pt>
                <c:pt idx="7110">
                  <c:v>2.6900390855249997E-4</c:v>
                </c:pt>
                <c:pt idx="7111">
                  <c:v>2.5393308707199997E-4</c:v>
                </c:pt>
                <c:pt idx="7112">
                  <c:v>2.6681505175779998E-4</c:v>
                </c:pt>
                <c:pt idx="7113">
                  <c:v>3.0687660259199999E-4</c:v>
                </c:pt>
                <c:pt idx="7114">
                  <c:v>2.9768336074500004E-4</c:v>
                </c:pt>
                <c:pt idx="7115">
                  <c:v>2.7265631809139998E-4</c:v>
                </c:pt>
                <c:pt idx="7116">
                  <c:v>2.6828968754369998E-4</c:v>
                </c:pt>
                <c:pt idx="7117">
                  <c:v>2.630662606487E-4</c:v>
                </c:pt>
                <c:pt idx="7118">
                  <c:v>2.6836157838819997E-4</c:v>
                </c:pt>
                <c:pt idx="7119">
                  <c:v>2.7641743359840002E-4</c:v>
                </c:pt>
                <c:pt idx="7120">
                  <c:v>2.675264128768E-4</c:v>
                </c:pt>
                <c:pt idx="7121">
                  <c:v>2.5578538166720003E-4</c:v>
                </c:pt>
                <c:pt idx="7122">
                  <c:v>2.5771009668040004E-4</c:v>
                </c:pt>
                <c:pt idx="7123">
                  <c:v>2.5574884227089998E-4</c:v>
                </c:pt>
                <c:pt idx="7124">
                  <c:v>2.5177046053949999E-4</c:v>
                </c:pt>
                <c:pt idx="7125">
                  <c:v>2.6986880481840001E-4</c:v>
                </c:pt>
                <c:pt idx="7126">
                  <c:v>2.7403472524199996E-4</c:v>
                </c:pt>
                <c:pt idx="7127">
                  <c:v>2.5834231241E-4</c:v>
                </c:pt>
                <c:pt idx="7128">
                  <c:v>2.6869195935749996E-4</c:v>
                </c:pt>
                <c:pt idx="7129">
                  <c:v>2.84161782162E-4</c:v>
                </c:pt>
                <c:pt idx="7130">
                  <c:v>2.8078061408550001E-4</c:v>
                </c:pt>
                <c:pt idx="7131">
                  <c:v>2.8199634700799999E-4</c:v>
                </c:pt>
                <c:pt idx="7132">
                  <c:v>2.7441931036859999E-4</c:v>
                </c:pt>
                <c:pt idx="7133">
                  <c:v>2.4146594656800001E-4</c:v>
                </c:pt>
                <c:pt idx="7134">
                  <c:v>2.2670142334840001E-4</c:v>
                </c:pt>
                <c:pt idx="7135">
                  <c:v>2.3884559423249999E-4</c:v>
                </c:pt>
                <c:pt idx="7136">
                  <c:v>2.454066846756E-4</c:v>
                </c:pt>
                <c:pt idx="7137">
                  <c:v>2.5577943085379999E-4</c:v>
                </c:pt>
                <c:pt idx="7138">
                  <c:v>2.7403686457739998E-4</c:v>
                </c:pt>
                <c:pt idx="7139">
                  <c:v>2.9284508505480003E-4</c:v>
                </c:pt>
                <c:pt idx="7140">
                  <c:v>3.0822261187999999E-4</c:v>
                </c:pt>
                <c:pt idx="7141">
                  <c:v>3.0047503413449999E-4</c:v>
                </c:pt>
                <c:pt idx="7142">
                  <c:v>2.9284709343999998E-4</c:v>
                </c:pt>
                <c:pt idx="7143">
                  <c:v>3.0566606975800001E-4</c:v>
                </c:pt>
                <c:pt idx="7144">
                  <c:v>3.0769370701579996E-4</c:v>
                </c:pt>
                <c:pt idx="7145">
                  <c:v>3.0221659248160003E-4</c:v>
                </c:pt>
                <c:pt idx="7146">
                  <c:v>3.010053431572E-4</c:v>
                </c:pt>
                <c:pt idx="7147">
                  <c:v>2.9884683813400005E-4</c:v>
                </c:pt>
                <c:pt idx="7148">
                  <c:v>3.0373397296179998E-4</c:v>
                </c:pt>
                <c:pt idx="7149">
                  <c:v>2.9632513865460001E-4</c:v>
                </c:pt>
                <c:pt idx="7150">
                  <c:v>2.837564823342E-4</c:v>
                </c:pt>
                <c:pt idx="7151">
                  <c:v>2.9451827887989993E-4</c:v>
                </c:pt>
                <c:pt idx="7152">
                  <c:v>2.9474012256929997E-4</c:v>
                </c:pt>
                <c:pt idx="7153">
                  <c:v>2.8774065250340003E-4</c:v>
                </c:pt>
                <c:pt idx="7154">
                  <c:v>3.148257013032E-4</c:v>
                </c:pt>
                <c:pt idx="7155">
                  <c:v>3.4019413278660001E-4</c:v>
                </c:pt>
                <c:pt idx="7156">
                  <c:v>3.2583345184180001E-4</c:v>
                </c:pt>
                <c:pt idx="7157">
                  <c:v>2.9960187194399995E-4</c:v>
                </c:pt>
                <c:pt idx="7158">
                  <c:v>2.8520479011960001E-4</c:v>
                </c:pt>
                <c:pt idx="7159">
                  <c:v>2.7307551296090006E-4</c:v>
                </c:pt>
                <c:pt idx="7160">
                  <c:v>2.6022664513999997E-4</c:v>
                </c:pt>
                <c:pt idx="7161">
                  <c:v>2.5954079888920002E-4</c:v>
                </c:pt>
                <c:pt idx="7162">
                  <c:v>2.8070947302570002E-4</c:v>
                </c:pt>
                <c:pt idx="7163">
                  <c:v>3.1708422810559998E-4</c:v>
                </c:pt>
                <c:pt idx="7164">
                  <c:v>3.4115077885050002E-4</c:v>
                </c:pt>
                <c:pt idx="7165">
                  <c:v>3.4764354037799996E-4</c:v>
                </c:pt>
                <c:pt idx="7166">
                  <c:v>3.4428370202770005E-4</c:v>
                </c:pt>
                <c:pt idx="7167">
                  <c:v>3.2371156745999996E-4</c:v>
                </c:pt>
                <c:pt idx="7168">
                  <c:v>3.0856863001879999E-4</c:v>
                </c:pt>
                <c:pt idx="7169">
                  <c:v>3.0777239588680001E-4</c:v>
                </c:pt>
                <c:pt idx="7170">
                  <c:v>3.0834823405549998E-4</c:v>
                </c:pt>
                <c:pt idx="7171">
                  <c:v>3.2592832952960002E-4</c:v>
                </c:pt>
                <c:pt idx="7172">
                  <c:v>3.4374146228170001E-4</c:v>
                </c:pt>
                <c:pt idx="7173">
                  <c:v>3.3917663355839998E-4</c:v>
                </c:pt>
                <c:pt idx="7174">
                  <c:v>3.3077330256480001E-4</c:v>
                </c:pt>
                <c:pt idx="7175">
                  <c:v>3.2490647102769999E-4</c:v>
                </c:pt>
                <c:pt idx="7176">
                  <c:v>3.1920141775020001E-4</c:v>
                </c:pt>
                <c:pt idx="7177">
                  <c:v>3.2510242618110003E-4</c:v>
                </c:pt>
                <c:pt idx="7178">
                  <c:v>3.3597401587200006E-4</c:v>
                </c:pt>
                <c:pt idx="7179">
                  <c:v>3.2942699572900003E-4</c:v>
                </c:pt>
                <c:pt idx="7180">
                  <c:v>3.2887072271519996E-4</c:v>
                </c:pt>
                <c:pt idx="7181">
                  <c:v>3.4988866353279996E-4</c:v>
                </c:pt>
                <c:pt idx="7182">
                  <c:v>3.5737174369119998E-4</c:v>
                </c:pt>
                <c:pt idx="7183">
                  <c:v>3.4511771145460002E-4</c:v>
                </c:pt>
                <c:pt idx="7184">
                  <c:v>3.291646261216E-4</c:v>
                </c:pt>
                <c:pt idx="7185">
                  <c:v>3.3605788175690004E-4</c:v>
                </c:pt>
                <c:pt idx="7186">
                  <c:v>3.6564028430310003E-4</c:v>
                </c:pt>
                <c:pt idx="7187">
                  <c:v>3.6658031141159999E-4</c:v>
                </c:pt>
                <c:pt idx="7188">
                  <c:v>3.4730015728000004E-4</c:v>
                </c:pt>
                <c:pt idx="7189">
                  <c:v>3.467463840788E-4</c:v>
                </c:pt>
                <c:pt idx="7190">
                  <c:v>3.5126736481800002E-4</c:v>
                </c:pt>
                <c:pt idx="7191">
                  <c:v>3.4667596418399996E-4</c:v>
                </c:pt>
                <c:pt idx="7192">
                  <c:v>3.5073002368349998E-4</c:v>
                </c:pt>
                <c:pt idx="7193">
                  <c:v>3.7482814237799997E-4</c:v>
                </c:pt>
                <c:pt idx="7194">
                  <c:v>3.9042628334879997E-4</c:v>
                </c:pt>
                <c:pt idx="7195">
                  <c:v>3.8367387154739996E-4</c:v>
                </c:pt>
                <c:pt idx="7196">
                  <c:v>3.7854154352450002E-4</c:v>
                </c:pt>
                <c:pt idx="7197">
                  <c:v>3.7157762054280003E-4</c:v>
                </c:pt>
                <c:pt idx="7198">
                  <c:v>3.5199345592900006E-4</c:v>
                </c:pt>
                <c:pt idx="7199">
                  <c:v>3.4671937800000001E-4</c:v>
                </c:pt>
                <c:pt idx="7200">
                  <c:v>3.634932197166E-4</c:v>
                </c:pt>
                <c:pt idx="7201">
                  <c:v>3.7229655075499997E-4</c:v>
                </c:pt>
                <c:pt idx="7202">
                  <c:v>3.7556017072119997E-4</c:v>
                </c:pt>
                <c:pt idx="7203">
                  <c:v>3.9811761109499998E-4</c:v>
                </c:pt>
                <c:pt idx="7204">
                  <c:v>4.2208122630060004E-4</c:v>
                </c:pt>
                <c:pt idx="7205">
                  <c:v>4.1893208264380001E-4</c:v>
                </c:pt>
                <c:pt idx="7206">
                  <c:v>4.0454336947439996E-4</c:v>
                </c:pt>
                <c:pt idx="7207">
                  <c:v>4.082681811952E-4</c:v>
                </c:pt>
                <c:pt idx="7208">
                  <c:v>4.2410501081400006E-4</c:v>
                </c:pt>
                <c:pt idx="7209">
                  <c:v>4.1678894636460004E-4</c:v>
                </c:pt>
                <c:pt idx="7210">
                  <c:v>3.8694505063899997E-4</c:v>
                </c:pt>
                <c:pt idx="7211">
                  <c:v>3.7959609022519998E-4</c:v>
                </c:pt>
                <c:pt idx="7212">
                  <c:v>3.9171674896200002E-4</c:v>
                </c:pt>
                <c:pt idx="7213">
                  <c:v>4.0230209066500003E-4</c:v>
                </c:pt>
                <c:pt idx="7214">
                  <c:v>4.2516848849209998E-4</c:v>
                </c:pt>
                <c:pt idx="7215">
                  <c:v>4.374061507E-4</c:v>
                </c:pt>
                <c:pt idx="7216">
                  <c:v>4.2558279414419998E-4</c:v>
                </c:pt>
                <c:pt idx="7217">
                  <c:v>4.250107553517E-4</c:v>
                </c:pt>
                <c:pt idx="7218">
                  <c:v>4.3495743916800006E-4</c:v>
                </c:pt>
                <c:pt idx="7219">
                  <c:v>4.3381606745199999E-4</c:v>
                </c:pt>
                <c:pt idx="7220">
                  <c:v>4.3051494255719999E-4</c:v>
                </c:pt>
                <c:pt idx="7221">
                  <c:v>4.3252497106780006E-4</c:v>
                </c:pt>
                <c:pt idx="7222">
                  <c:v>4.2644549279920001E-4</c:v>
                </c:pt>
                <c:pt idx="7223">
                  <c:v>4.2694723533339996E-4</c:v>
                </c:pt>
                <c:pt idx="7224">
                  <c:v>4.5027831270239997E-4</c:v>
                </c:pt>
                <c:pt idx="7225">
                  <c:v>4.6381858379999994E-4</c:v>
                </c:pt>
                <c:pt idx="7226">
                  <c:v>4.62622941522E-4</c:v>
                </c:pt>
                <c:pt idx="7227">
                  <c:v>4.6048197833999999E-4</c:v>
                </c:pt>
                <c:pt idx="7228">
                  <c:v>4.5413235326159998E-4</c:v>
                </c:pt>
                <c:pt idx="7229">
                  <c:v>4.6399736691749997E-4</c:v>
                </c:pt>
                <c:pt idx="7230">
                  <c:v>4.7817829119259998E-4</c:v>
                </c:pt>
                <c:pt idx="7231">
                  <c:v>4.7376061865260006E-4</c:v>
                </c:pt>
                <c:pt idx="7232">
                  <c:v>4.7801363240759998E-4</c:v>
                </c:pt>
                <c:pt idx="7233">
                  <c:v>4.8128407677360002E-4</c:v>
                </c:pt>
                <c:pt idx="7234">
                  <c:v>4.5786403512220001E-4</c:v>
                </c:pt>
                <c:pt idx="7235">
                  <c:v>4.4454247980869996E-4</c:v>
                </c:pt>
                <c:pt idx="7236">
                  <c:v>4.5492194741119995E-4</c:v>
                </c:pt>
                <c:pt idx="7237">
                  <c:v>4.5672110173469998E-4</c:v>
                </c:pt>
                <c:pt idx="7238">
                  <c:v>4.4675986510889996E-4</c:v>
                </c:pt>
                <c:pt idx="7239">
                  <c:v>4.397271015192E-4</c:v>
                </c:pt>
                <c:pt idx="7240">
                  <c:v>4.5685098346360002E-4</c:v>
                </c:pt>
                <c:pt idx="7241">
                  <c:v>4.9508528771520001E-4</c:v>
                </c:pt>
                <c:pt idx="7242">
                  <c:v>5.0711378216120007E-4</c:v>
                </c:pt>
                <c:pt idx="7243">
                  <c:v>4.9610747831700002E-4</c:v>
                </c:pt>
                <c:pt idx="7244">
                  <c:v>4.9201231086750004E-4</c:v>
                </c:pt>
                <c:pt idx="7245">
                  <c:v>4.8375004474020001E-4</c:v>
                </c:pt>
                <c:pt idx="7246">
                  <c:v>4.7232777474449998E-4</c:v>
                </c:pt>
                <c:pt idx="7247">
                  <c:v>4.6376356749910002E-4</c:v>
                </c:pt>
                <c:pt idx="7248">
                  <c:v>4.6424295846700001E-4</c:v>
                </c:pt>
                <c:pt idx="7249">
                  <c:v>4.7062146056640007E-4</c:v>
                </c:pt>
                <c:pt idx="7250">
                  <c:v>4.5564697590800001E-4</c:v>
                </c:pt>
                <c:pt idx="7251">
                  <c:v>4.388362888016E-4</c:v>
                </c:pt>
                <c:pt idx="7252">
                  <c:v>4.439788011764E-4</c:v>
                </c:pt>
                <c:pt idx="7253">
                  <c:v>4.5489817659800002E-4</c:v>
                </c:pt>
                <c:pt idx="7254">
                  <c:v>4.6708721212679999E-4</c:v>
                </c:pt>
                <c:pt idx="7255">
                  <c:v>4.72907829844E-4</c:v>
                </c:pt>
                <c:pt idx="7256">
                  <c:v>4.6978347971250007E-4</c:v>
                </c:pt>
                <c:pt idx="7257">
                  <c:v>4.6417869524790004E-4</c:v>
                </c:pt>
                <c:pt idx="7258">
                  <c:v>4.5649510841760005E-4</c:v>
                </c:pt>
                <c:pt idx="7259">
                  <c:v>4.5156636945600001E-4</c:v>
                </c:pt>
                <c:pt idx="7260">
                  <c:v>4.4674900670340007E-4</c:v>
                </c:pt>
                <c:pt idx="7261">
                  <c:v>4.529873280457E-4</c:v>
                </c:pt>
                <c:pt idx="7262">
                  <c:v>4.6697787704449994E-4</c:v>
                </c:pt>
                <c:pt idx="7263">
                  <c:v>4.5859703656999994E-4</c:v>
                </c:pt>
                <c:pt idx="7264">
                  <c:v>4.4388685747800006E-4</c:v>
                </c:pt>
                <c:pt idx="7265">
                  <c:v>4.48689970096E-4</c:v>
                </c:pt>
                <c:pt idx="7266">
                  <c:v>4.6086685632630001E-4</c:v>
                </c:pt>
                <c:pt idx="7267">
                  <c:v>4.6063713642600001E-4</c:v>
                </c:pt>
                <c:pt idx="7268">
                  <c:v>4.5218220746999992E-4</c:v>
                </c:pt>
                <c:pt idx="7269">
                  <c:v>4.5606030675120001E-4</c:v>
                </c:pt>
                <c:pt idx="7270">
                  <c:v>4.5518001273559997E-4</c:v>
                </c:pt>
                <c:pt idx="7271">
                  <c:v>4.4008880059839996E-4</c:v>
                </c:pt>
                <c:pt idx="7272">
                  <c:v>4.2412297536000004E-4</c:v>
                </c:pt>
                <c:pt idx="7273">
                  <c:v>3.9651529492699998E-4</c:v>
                </c:pt>
                <c:pt idx="7274">
                  <c:v>3.8496776705310002E-4</c:v>
                </c:pt>
                <c:pt idx="7275">
                  <c:v>4.0811029396419998E-4</c:v>
                </c:pt>
                <c:pt idx="7276">
                  <c:v>4.2563792878440001E-4</c:v>
                </c:pt>
                <c:pt idx="7277">
                  <c:v>4.336429243432E-4</c:v>
                </c:pt>
                <c:pt idx="7278">
                  <c:v>4.3855821237360001E-4</c:v>
                </c:pt>
                <c:pt idx="7279">
                  <c:v>4.2807815925840001E-4</c:v>
                </c:pt>
                <c:pt idx="7280">
                  <c:v>4.1826291691900001E-4</c:v>
                </c:pt>
                <c:pt idx="7281">
                  <c:v>4.236743427168E-4</c:v>
                </c:pt>
                <c:pt idx="7282">
                  <c:v>4.2853193908150002E-4</c:v>
                </c:pt>
                <c:pt idx="7283">
                  <c:v>4.1765947253800002E-4</c:v>
                </c:pt>
                <c:pt idx="7284">
                  <c:v>4.0785159646770003E-4</c:v>
                </c:pt>
                <c:pt idx="7285">
                  <c:v>4.1323468949540002E-4</c:v>
                </c:pt>
                <c:pt idx="7286">
                  <c:v>4.131820337277E-4</c:v>
                </c:pt>
                <c:pt idx="7287">
                  <c:v>4.09815137051E-4</c:v>
                </c:pt>
                <c:pt idx="7288">
                  <c:v>4.1968164870020004E-4</c:v>
                </c:pt>
                <c:pt idx="7289">
                  <c:v>4.1527040565780002E-4</c:v>
                </c:pt>
                <c:pt idx="7290">
                  <c:v>4.0377885012780001E-4</c:v>
                </c:pt>
                <c:pt idx="7291">
                  <c:v>4.170332110344E-4</c:v>
                </c:pt>
                <c:pt idx="7292">
                  <c:v>4.1580851553599994E-4</c:v>
                </c:pt>
                <c:pt idx="7293">
                  <c:v>3.9157822354349997E-4</c:v>
                </c:pt>
                <c:pt idx="7294">
                  <c:v>3.7780778669600003E-4</c:v>
                </c:pt>
                <c:pt idx="7295">
                  <c:v>3.7281748467689997E-4</c:v>
                </c:pt>
                <c:pt idx="7296">
                  <c:v>3.7927249969949993E-4</c:v>
                </c:pt>
                <c:pt idx="7297">
                  <c:v>3.9373564052970001E-4</c:v>
                </c:pt>
                <c:pt idx="7298">
                  <c:v>4.1268456908139997E-4</c:v>
                </c:pt>
                <c:pt idx="7299">
                  <c:v>4.2142929603659998E-4</c:v>
                </c:pt>
                <c:pt idx="7300">
                  <c:v>3.9815929987139999E-4</c:v>
                </c:pt>
                <c:pt idx="7301">
                  <c:v>3.7010494619999998E-4</c:v>
                </c:pt>
                <c:pt idx="7302">
                  <c:v>3.6393863823819999E-4</c:v>
                </c:pt>
                <c:pt idx="7303">
                  <c:v>3.659026904202E-4</c:v>
                </c:pt>
                <c:pt idx="7304">
                  <c:v>3.4781015950589996E-4</c:v>
                </c:pt>
                <c:pt idx="7305">
                  <c:v>3.4363245758599998E-4</c:v>
                </c:pt>
                <c:pt idx="7306">
                  <c:v>3.7353800843520005E-4</c:v>
                </c:pt>
                <c:pt idx="7307">
                  <c:v>3.8047578249780003E-4</c:v>
                </c:pt>
                <c:pt idx="7308">
                  <c:v>3.85235895051E-4</c:v>
                </c:pt>
                <c:pt idx="7309">
                  <c:v>3.9213274172479997E-4</c:v>
                </c:pt>
                <c:pt idx="7310">
                  <c:v>3.7135808879100007E-4</c:v>
                </c:pt>
                <c:pt idx="7311">
                  <c:v>3.697338190249E-4</c:v>
                </c:pt>
                <c:pt idx="7312">
                  <c:v>3.6683176032580001E-4</c:v>
                </c:pt>
                <c:pt idx="7313">
                  <c:v>3.4139199174720007E-4</c:v>
                </c:pt>
                <c:pt idx="7314">
                  <c:v>3.407186533216E-4</c:v>
                </c:pt>
                <c:pt idx="7315">
                  <c:v>3.5467615644010008E-4</c:v>
                </c:pt>
                <c:pt idx="7316">
                  <c:v>3.4869749346400005E-4</c:v>
                </c:pt>
                <c:pt idx="7317">
                  <c:v>3.2573758178549997E-4</c:v>
                </c:pt>
                <c:pt idx="7318">
                  <c:v>3.0886631206080003E-4</c:v>
                </c:pt>
                <c:pt idx="7319">
                  <c:v>3.0959835726809999E-4</c:v>
                </c:pt>
                <c:pt idx="7320">
                  <c:v>3.3003802652909993E-4</c:v>
                </c:pt>
                <c:pt idx="7321">
                  <c:v>3.4561587802579998E-4</c:v>
                </c:pt>
                <c:pt idx="7322">
                  <c:v>3.3262291980000003E-4</c:v>
                </c:pt>
                <c:pt idx="7323">
                  <c:v>3.3178127071199998E-4</c:v>
                </c:pt>
                <c:pt idx="7324">
                  <c:v>3.4026977067060001E-4</c:v>
                </c:pt>
                <c:pt idx="7325">
                  <c:v>3.1987848164400002E-4</c:v>
                </c:pt>
                <c:pt idx="7326">
                  <c:v>3.076660805635E-4</c:v>
                </c:pt>
                <c:pt idx="7327">
                  <c:v>3.1152880977569993E-4</c:v>
                </c:pt>
                <c:pt idx="7328">
                  <c:v>3.0940117144440002E-4</c:v>
                </c:pt>
                <c:pt idx="7329">
                  <c:v>3.1823536781930002E-4</c:v>
                </c:pt>
                <c:pt idx="7330">
                  <c:v>3.2297302614570002E-4</c:v>
                </c:pt>
                <c:pt idx="7331">
                  <c:v>3.1967482649580001E-4</c:v>
                </c:pt>
                <c:pt idx="7332">
                  <c:v>3.1547241136319998E-4</c:v>
                </c:pt>
                <c:pt idx="7333">
                  <c:v>2.9419567705039998E-4</c:v>
                </c:pt>
                <c:pt idx="7334">
                  <c:v>2.9181559538360002E-4</c:v>
                </c:pt>
                <c:pt idx="7335">
                  <c:v>3.0342507841150002E-4</c:v>
                </c:pt>
                <c:pt idx="7336">
                  <c:v>2.8594951767900006E-4</c:v>
                </c:pt>
                <c:pt idx="7337">
                  <c:v>2.7732635751840002E-4</c:v>
                </c:pt>
                <c:pt idx="7338">
                  <c:v>2.9650575048479998E-4</c:v>
                </c:pt>
                <c:pt idx="7339">
                  <c:v>3.01430874225E-4</c:v>
                </c:pt>
                <c:pt idx="7340">
                  <c:v>2.7593499307109999E-4</c:v>
                </c:pt>
                <c:pt idx="7341">
                  <c:v>2.5659578985320002E-4</c:v>
                </c:pt>
                <c:pt idx="7342">
                  <c:v>2.5705352746300002E-4</c:v>
                </c:pt>
                <c:pt idx="7343">
                  <c:v>2.495766867594E-4</c:v>
                </c:pt>
                <c:pt idx="7344">
                  <c:v>2.3409516109980003E-4</c:v>
                </c:pt>
                <c:pt idx="7345">
                  <c:v>2.2830438818999998E-4</c:v>
                </c:pt>
                <c:pt idx="7346">
                  <c:v>2.5922347888960001E-4</c:v>
                </c:pt>
                <c:pt idx="7347">
                  <c:v>2.9554154669200001E-4</c:v>
                </c:pt>
                <c:pt idx="7348">
                  <c:v>2.792820720182E-4</c:v>
                </c:pt>
                <c:pt idx="7349">
                  <c:v>2.508270637587E-4</c:v>
                </c:pt>
                <c:pt idx="7350">
                  <c:v>2.4550193630019999E-4</c:v>
                </c:pt>
                <c:pt idx="7351">
                  <c:v>2.5243126004800002E-4</c:v>
                </c:pt>
                <c:pt idx="7352">
                  <c:v>2.559307684896E-4</c:v>
                </c:pt>
                <c:pt idx="7353">
                  <c:v>2.483380922615E-4</c:v>
                </c:pt>
                <c:pt idx="7354">
                  <c:v>2.5179360118760002E-4</c:v>
                </c:pt>
                <c:pt idx="7355">
                  <c:v>2.5061045154159997E-4</c:v>
                </c:pt>
                <c:pt idx="7356">
                  <c:v>2.4761856426299994E-4</c:v>
                </c:pt>
                <c:pt idx="7357">
                  <c:v>2.5515391723500002E-4</c:v>
                </c:pt>
                <c:pt idx="7358">
                  <c:v>2.3575479134259998E-4</c:v>
                </c:pt>
                <c:pt idx="7359">
                  <c:v>2.2393303984E-4</c:v>
                </c:pt>
                <c:pt idx="7360">
                  <c:v>2.4827412353919996E-4</c:v>
                </c:pt>
                <c:pt idx="7361">
                  <c:v>2.4918813176399995E-4</c:v>
                </c:pt>
                <c:pt idx="7362">
                  <c:v>2.2322596788579998E-4</c:v>
                </c:pt>
                <c:pt idx="7363">
                  <c:v>2.151827398138E-4</c:v>
                </c:pt>
                <c:pt idx="7364">
                  <c:v>2.123530385403E-4</c:v>
                </c:pt>
                <c:pt idx="7365">
                  <c:v>2.099342791089E-4</c:v>
                </c:pt>
                <c:pt idx="7366">
                  <c:v>2.3628786793920001E-4</c:v>
                </c:pt>
                <c:pt idx="7367">
                  <c:v>2.4638170183279999E-4</c:v>
                </c:pt>
                <c:pt idx="7368">
                  <c:v>2.1888592193049998E-4</c:v>
                </c:pt>
                <c:pt idx="7369">
                  <c:v>2.1025962822930001E-4</c:v>
                </c:pt>
                <c:pt idx="7370">
                  <c:v>2.1230450515179997E-4</c:v>
                </c:pt>
                <c:pt idx="7371">
                  <c:v>2.097835877668E-4</c:v>
                </c:pt>
                <c:pt idx="7372">
                  <c:v>2.0489959472399998E-4</c:v>
                </c:pt>
                <c:pt idx="7373">
                  <c:v>1.8078533598180001E-4</c:v>
                </c:pt>
                <c:pt idx="7374">
                  <c:v>1.8210711738900001E-4</c:v>
                </c:pt>
                <c:pt idx="7375">
                  <c:v>2.104279025431E-4</c:v>
                </c:pt>
                <c:pt idx="7376">
                  <c:v>1.9983762942809999E-4</c:v>
                </c:pt>
                <c:pt idx="7377">
                  <c:v>1.8853750813670002E-4</c:v>
                </c:pt>
                <c:pt idx="7378">
                  <c:v>2.2331430515039999E-4</c:v>
                </c:pt>
                <c:pt idx="7379">
                  <c:v>2.4254103482179999E-4</c:v>
                </c:pt>
                <c:pt idx="7380">
                  <c:v>2.2455589553650003E-4</c:v>
                </c:pt>
                <c:pt idx="7381">
                  <c:v>2.1719103966300003E-4</c:v>
                </c:pt>
                <c:pt idx="7382">
                  <c:v>2.1766544935079997E-4</c:v>
                </c:pt>
                <c:pt idx="7383">
                  <c:v>1.9979225175600001E-4</c:v>
                </c:pt>
                <c:pt idx="7384">
                  <c:v>1.8406568989760001E-4</c:v>
                </c:pt>
                <c:pt idx="7385">
                  <c:v>1.9171918102850002E-4</c:v>
                </c:pt>
                <c:pt idx="7386">
                  <c:v>2.094244968195E-4</c:v>
                </c:pt>
                <c:pt idx="7387">
                  <c:v>2.1502192042240003E-4</c:v>
                </c:pt>
                <c:pt idx="7388">
                  <c:v>1.925891211776E-4</c:v>
                </c:pt>
                <c:pt idx="7389">
                  <c:v>1.7071433203499998E-4</c:v>
                </c:pt>
                <c:pt idx="7390">
                  <c:v>1.867947455794E-4</c:v>
                </c:pt>
                <c:pt idx="7391">
                  <c:v>2.0784364989990002E-4</c:v>
                </c:pt>
                <c:pt idx="7392">
                  <c:v>2.2052669619230004E-4</c:v>
                </c:pt>
                <c:pt idx="7393">
                  <c:v>2.4413160253500003E-4</c:v>
                </c:pt>
                <c:pt idx="7394">
                  <c:v>2.4182890356000002E-4</c:v>
                </c:pt>
                <c:pt idx="7395">
                  <c:v>2.1308532415400001E-4</c:v>
                </c:pt>
                <c:pt idx="7396">
                  <c:v>1.9875103803779998E-4</c:v>
                </c:pt>
                <c:pt idx="7397">
                  <c:v>1.9116598137E-4</c:v>
                </c:pt>
                <c:pt idx="7398">
                  <c:v>1.8712375538400001E-4</c:v>
                </c:pt>
                <c:pt idx="7399">
                  <c:v>1.8882380225879999E-4</c:v>
                </c:pt>
                <c:pt idx="7400">
                  <c:v>1.8717658276600003E-4</c:v>
                </c:pt>
                <c:pt idx="7401">
                  <c:v>1.9963194793140001E-4</c:v>
                </c:pt>
                <c:pt idx="7402">
                  <c:v>2.1894391600989997E-4</c:v>
                </c:pt>
                <c:pt idx="7403">
                  <c:v>2.2644829686679999E-4</c:v>
                </c:pt>
                <c:pt idx="7404">
                  <c:v>2.2924520279100002E-4</c:v>
                </c:pt>
                <c:pt idx="7405">
                  <c:v>2.1452926991230001E-4</c:v>
                </c:pt>
                <c:pt idx="7406">
                  <c:v>1.9932938093599999E-4</c:v>
                </c:pt>
                <c:pt idx="7407">
                  <c:v>2.145436694448E-4</c:v>
                </c:pt>
                <c:pt idx="7408">
                  <c:v>2.2185048644549998E-4</c:v>
                </c:pt>
                <c:pt idx="7409">
                  <c:v>2.0434247052399999E-4</c:v>
                </c:pt>
                <c:pt idx="7410">
                  <c:v>2.0071069028279999E-4</c:v>
                </c:pt>
                <c:pt idx="7411">
                  <c:v>2.0699485633679998E-4</c:v>
                </c:pt>
                <c:pt idx="7412">
                  <c:v>1.98332002242E-4</c:v>
                </c:pt>
                <c:pt idx="7413">
                  <c:v>1.8704311615169998E-4</c:v>
                </c:pt>
                <c:pt idx="7414">
                  <c:v>1.820087849384E-4</c:v>
                </c:pt>
                <c:pt idx="7415">
                  <c:v>1.8356695934520001E-4</c:v>
                </c:pt>
                <c:pt idx="7416">
                  <c:v>1.9501758824250003E-4</c:v>
                </c:pt>
                <c:pt idx="7417">
                  <c:v>2.0017786901200001E-4</c:v>
                </c:pt>
                <c:pt idx="7418">
                  <c:v>1.9123723952620001E-4</c:v>
                </c:pt>
                <c:pt idx="7419">
                  <c:v>1.7203140058850001E-4</c:v>
                </c:pt>
                <c:pt idx="7420">
                  <c:v>1.5417943264680001E-4</c:v>
                </c:pt>
                <c:pt idx="7421">
                  <c:v>1.5427030950720001E-4</c:v>
                </c:pt>
                <c:pt idx="7422">
                  <c:v>1.6496862982630001E-4</c:v>
                </c:pt>
                <c:pt idx="7423">
                  <c:v>1.8133243180800001E-4</c:v>
                </c:pt>
                <c:pt idx="7424">
                  <c:v>1.9159274086860001E-4</c:v>
                </c:pt>
                <c:pt idx="7425">
                  <c:v>1.8869722867360001E-4</c:v>
                </c:pt>
                <c:pt idx="7426">
                  <c:v>1.9713086466259999E-4</c:v>
                </c:pt>
                <c:pt idx="7427">
                  <c:v>2.0740631724890001E-4</c:v>
                </c:pt>
                <c:pt idx="7428">
                  <c:v>2.04849175214E-4</c:v>
                </c:pt>
                <c:pt idx="7429">
                  <c:v>2.0229710357249999E-4</c:v>
                </c:pt>
                <c:pt idx="7430">
                  <c:v>1.9305519801680003E-4</c:v>
                </c:pt>
                <c:pt idx="7431">
                  <c:v>1.8045348887969998E-4</c:v>
                </c:pt>
                <c:pt idx="7432">
                  <c:v>1.8743839177600002E-4</c:v>
                </c:pt>
                <c:pt idx="7433">
                  <c:v>2.0753463218490002E-4</c:v>
                </c:pt>
                <c:pt idx="7434">
                  <c:v>2.0972253115799998E-4</c:v>
                </c:pt>
                <c:pt idx="7435">
                  <c:v>1.9388908108799999E-4</c:v>
                </c:pt>
                <c:pt idx="7436">
                  <c:v>1.8717152538239999E-4</c:v>
                </c:pt>
                <c:pt idx="7437">
                  <c:v>1.8912387695670002E-4</c:v>
                </c:pt>
                <c:pt idx="7438">
                  <c:v>1.9135115621510002E-4</c:v>
                </c:pt>
                <c:pt idx="7439">
                  <c:v>1.9910657824460002E-4</c:v>
                </c:pt>
                <c:pt idx="7440">
                  <c:v>1.9980085284549998E-4</c:v>
                </c:pt>
                <c:pt idx="7441">
                  <c:v>1.7870389778279998E-4</c:v>
                </c:pt>
                <c:pt idx="7442">
                  <c:v>1.66389638022E-4</c:v>
                </c:pt>
                <c:pt idx="7443">
                  <c:v>1.77578590392E-4</c:v>
                </c:pt>
                <c:pt idx="7444">
                  <c:v>1.6663886226680002E-4</c:v>
                </c:pt>
                <c:pt idx="7445">
                  <c:v>1.568246570292E-4</c:v>
                </c:pt>
                <c:pt idx="7446">
                  <c:v>1.784926815218E-4</c:v>
                </c:pt>
                <c:pt idx="7447">
                  <c:v>1.7446675417469998E-4</c:v>
                </c:pt>
                <c:pt idx="7448">
                  <c:v>1.7475444978980002E-4</c:v>
                </c:pt>
                <c:pt idx="7449">
                  <c:v>2.0293938225899997E-4</c:v>
                </c:pt>
                <c:pt idx="7450">
                  <c:v>1.8874982313160001E-4</c:v>
                </c:pt>
                <c:pt idx="7451">
                  <c:v>1.7200958424649999E-4</c:v>
                </c:pt>
                <c:pt idx="7452">
                  <c:v>1.9489354906840001E-4</c:v>
                </c:pt>
                <c:pt idx="7453">
                  <c:v>2.0948581522700001E-4</c:v>
                </c:pt>
                <c:pt idx="7454">
                  <c:v>2.1343557237479997E-4</c:v>
                </c:pt>
                <c:pt idx="7455">
                  <c:v>2.103629198372E-4</c:v>
                </c:pt>
                <c:pt idx="7456">
                  <c:v>2.0003600736000001E-4</c:v>
                </c:pt>
                <c:pt idx="7457">
                  <c:v>2.0290342378790003E-4</c:v>
                </c:pt>
                <c:pt idx="7458">
                  <c:v>2.0592228741299999E-4</c:v>
                </c:pt>
                <c:pt idx="7459">
                  <c:v>1.985919686184E-4</c:v>
                </c:pt>
                <c:pt idx="7460">
                  <c:v>1.941337624902E-4</c:v>
                </c:pt>
                <c:pt idx="7461">
                  <c:v>1.9173622181640001E-4</c:v>
                </c:pt>
                <c:pt idx="7462">
                  <c:v>1.7842425155999999E-4</c:v>
                </c:pt>
                <c:pt idx="7463">
                  <c:v>1.65682767789E-4</c:v>
                </c:pt>
                <c:pt idx="7464">
                  <c:v>1.811740156265E-4</c:v>
                </c:pt>
                <c:pt idx="7465">
                  <c:v>2.0243369325529997E-4</c:v>
                </c:pt>
                <c:pt idx="7466">
                  <c:v>1.9294957910159999E-4</c:v>
                </c:pt>
                <c:pt idx="7467">
                  <c:v>1.603748905836E-4</c:v>
                </c:pt>
                <c:pt idx="7468">
                  <c:v>1.4352655904100001E-4</c:v>
                </c:pt>
                <c:pt idx="7469">
                  <c:v>1.7812007753479999E-4</c:v>
                </c:pt>
                <c:pt idx="7470">
                  <c:v>2.1508501493600001E-4</c:v>
                </c:pt>
                <c:pt idx="7471">
                  <c:v>2.053267865821E-4</c:v>
                </c:pt>
                <c:pt idx="7472">
                  <c:v>1.9566840133399999E-4</c:v>
                </c:pt>
                <c:pt idx="7473">
                  <c:v>1.9891068385759997E-4</c:v>
                </c:pt>
                <c:pt idx="7474">
                  <c:v>1.8153336990570001E-4</c:v>
                </c:pt>
                <c:pt idx="7475">
                  <c:v>1.5528829613160002E-4</c:v>
                </c:pt>
                <c:pt idx="7476">
                  <c:v>1.4536699893450002E-4</c:v>
                </c:pt>
                <c:pt idx="7477">
                  <c:v>1.4931927061620002E-4</c:v>
                </c:pt>
                <c:pt idx="7478">
                  <c:v>1.690199579172E-4</c:v>
                </c:pt>
                <c:pt idx="7479">
                  <c:v>1.923665083067E-4</c:v>
                </c:pt>
                <c:pt idx="7480">
                  <c:v>1.8256473518399999E-4</c:v>
                </c:pt>
                <c:pt idx="7481">
                  <c:v>1.7343454962719999E-4</c:v>
                </c:pt>
                <c:pt idx="7482">
                  <c:v>1.9336430091700002E-4</c:v>
                </c:pt>
                <c:pt idx="7483">
                  <c:v>1.9650959392649998E-4</c:v>
                </c:pt>
                <c:pt idx="7484">
                  <c:v>1.9317918998070001E-4</c:v>
                </c:pt>
                <c:pt idx="7485">
                  <c:v>2.162270210922E-4</c:v>
                </c:pt>
                <c:pt idx="7486">
                  <c:v>2.2830132281409998E-4</c:v>
                </c:pt>
                <c:pt idx="7487">
                  <c:v>1.9474925880320001E-4</c:v>
                </c:pt>
                <c:pt idx="7488">
                  <c:v>1.612453826778E-4</c:v>
                </c:pt>
                <c:pt idx="7489">
                  <c:v>1.7564245776000001E-4</c:v>
                </c:pt>
                <c:pt idx="7490">
                  <c:v>2.0291156000500001E-4</c:v>
                </c:pt>
                <c:pt idx="7491">
                  <c:v>2.0838324934570001E-4</c:v>
                </c:pt>
                <c:pt idx="7492">
                  <c:v>2.055775068306E-4</c:v>
                </c:pt>
                <c:pt idx="7493">
                  <c:v>1.9528730077340002E-4</c:v>
                </c:pt>
                <c:pt idx="7494">
                  <c:v>1.6135342176290003E-4</c:v>
                </c:pt>
                <c:pt idx="7495">
                  <c:v>1.3251573856480002E-4</c:v>
                </c:pt>
                <c:pt idx="7496">
                  <c:v>1.5382774888240001E-4</c:v>
                </c:pt>
                <c:pt idx="7497">
                  <c:v>1.9129579526879997E-4</c:v>
                </c:pt>
                <c:pt idx="7498">
                  <c:v>1.8458055510340001E-4</c:v>
                </c:pt>
                <c:pt idx="7499">
                  <c:v>1.5029050261469999E-4</c:v>
                </c:pt>
                <c:pt idx="7500">
                  <c:v>1.452419003364E-4</c:v>
                </c:pt>
                <c:pt idx="7501">
                  <c:v>1.6682427757539999E-4</c:v>
                </c:pt>
                <c:pt idx="7502">
                  <c:v>1.7218829607199999E-4</c:v>
                </c:pt>
                <c:pt idx="7503">
                  <c:v>1.6178099979290001E-4</c:v>
                </c:pt>
                <c:pt idx="7504">
                  <c:v>1.5582552265480001E-4</c:v>
                </c:pt>
                <c:pt idx="7505">
                  <c:v>1.6555430056200001E-4</c:v>
                </c:pt>
                <c:pt idx="7506">
                  <c:v>1.9210617448320002E-4</c:v>
                </c:pt>
                <c:pt idx="7507">
                  <c:v>2.2135637167879999E-4</c:v>
                </c:pt>
                <c:pt idx="7508">
                  <c:v>2.4302606725800001E-4</c:v>
                </c:pt>
                <c:pt idx="7509">
                  <c:v>2.3015319701819999E-4</c:v>
                </c:pt>
                <c:pt idx="7510">
                  <c:v>1.9043257187519998E-4</c:v>
                </c:pt>
                <c:pt idx="7511">
                  <c:v>1.791812446997E-4</c:v>
                </c:pt>
                <c:pt idx="7512">
                  <c:v>1.957104044552E-4</c:v>
                </c:pt>
                <c:pt idx="7513">
                  <c:v>2.1420567127019999E-4</c:v>
                </c:pt>
                <c:pt idx="7514">
                  <c:v>2.2161903337139998E-4</c:v>
                </c:pt>
                <c:pt idx="7515">
                  <c:v>2.0094124776840001E-4</c:v>
                </c:pt>
                <c:pt idx="7516">
                  <c:v>1.7691910450170001E-4</c:v>
                </c:pt>
                <c:pt idx="7517">
                  <c:v>1.7952350882699999E-4</c:v>
                </c:pt>
                <c:pt idx="7518">
                  <c:v>1.8324172905349997E-4</c:v>
                </c:pt>
                <c:pt idx="7519">
                  <c:v>1.685970961532E-4</c:v>
                </c:pt>
                <c:pt idx="7520">
                  <c:v>1.696290247816E-4</c:v>
                </c:pt>
                <c:pt idx="7521">
                  <c:v>1.83263558415E-4</c:v>
                </c:pt>
                <c:pt idx="7522">
                  <c:v>1.7231476878660002E-4</c:v>
                </c:pt>
                <c:pt idx="7523">
                  <c:v>1.61468863094E-4</c:v>
                </c:pt>
                <c:pt idx="7524">
                  <c:v>1.7132134759740002E-4</c:v>
                </c:pt>
                <c:pt idx="7525">
                  <c:v>1.77530019567E-4</c:v>
                </c:pt>
                <c:pt idx="7526">
                  <c:v>1.7689178268859998E-4</c:v>
                </c:pt>
                <c:pt idx="7527">
                  <c:v>1.7850640060500001E-4</c:v>
                </c:pt>
                <c:pt idx="7528">
                  <c:v>1.7414130527169998E-4</c:v>
                </c:pt>
                <c:pt idx="7529">
                  <c:v>1.7095349631000002E-4</c:v>
                </c:pt>
                <c:pt idx="7530">
                  <c:v>1.7676505415039999E-4</c:v>
                </c:pt>
                <c:pt idx="7531">
                  <c:v>1.6689565908979998E-4</c:v>
                </c:pt>
                <c:pt idx="7532">
                  <c:v>1.4647927447720001E-4</c:v>
                </c:pt>
                <c:pt idx="7533">
                  <c:v>1.4944166001270001E-4</c:v>
                </c:pt>
                <c:pt idx="7534">
                  <c:v>1.8067253587600001E-4</c:v>
                </c:pt>
                <c:pt idx="7535">
                  <c:v>2.0643569238240001E-4</c:v>
                </c:pt>
                <c:pt idx="7536">
                  <c:v>1.9439505112800001E-4</c:v>
                </c:pt>
                <c:pt idx="7537">
                  <c:v>1.6816070243880004E-4</c:v>
                </c:pt>
                <c:pt idx="7538">
                  <c:v>1.5536762992399998E-4</c:v>
                </c:pt>
                <c:pt idx="7539">
                  <c:v>1.5590864156120001E-4</c:v>
                </c:pt>
                <c:pt idx="7540">
                  <c:v>1.695694384924E-4</c:v>
                </c:pt>
                <c:pt idx="7541">
                  <c:v>1.7399069867550003E-4</c:v>
                </c:pt>
                <c:pt idx="7542">
                  <c:v>1.5767758117019997E-4</c:v>
                </c:pt>
                <c:pt idx="7543">
                  <c:v>1.72000042164E-4</c:v>
                </c:pt>
                <c:pt idx="7544">
                  <c:v>2.0872652226400001E-4</c:v>
                </c:pt>
                <c:pt idx="7545">
                  <c:v>1.9423681938059999E-4</c:v>
                </c:pt>
                <c:pt idx="7546">
                  <c:v>1.666934980095E-4</c:v>
                </c:pt>
                <c:pt idx="7547">
                  <c:v>1.5773963244199998E-4</c:v>
                </c:pt>
                <c:pt idx="7548">
                  <c:v>1.5571122312960003E-4</c:v>
                </c:pt>
                <c:pt idx="7549">
                  <c:v>1.8555134638780001E-4</c:v>
                </c:pt>
                <c:pt idx="7550">
                  <c:v>1.964188632211E-4</c:v>
                </c:pt>
                <c:pt idx="7551">
                  <c:v>1.8417745008000001E-4</c:v>
                </c:pt>
                <c:pt idx="7552">
                  <c:v>1.9076687304639999E-4</c:v>
                </c:pt>
                <c:pt idx="7553">
                  <c:v>1.963561057703E-4</c:v>
                </c:pt>
                <c:pt idx="7554">
                  <c:v>1.96911479421E-4</c:v>
                </c:pt>
                <c:pt idx="7555">
                  <c:v>1.8916005467080002E-4</c:v>
                </c:pt>
                <c:pt idx="7556">
                  <c:v>2.0736648783509999E-4</c:v>
                </c:pt>
                <c:pt idx="7557">
                  <c:v>2.3798941212800002E-4</c:v>
                </c:pt>
                <c:pt idx="7558">
                  <c:v>2.2109343578900003E-4</c:v>
                </c:pt>
                <c:pt idx="7559">
                  <c:v>1.9752100114499998E-4</c:v>
                </c:pt>
                <c:pt idx="7560">
                  <c:v>1.9213335381640002E-4</c:v>
                </c:pt>
                <c:pt idx="7561">
                  <c:v>2.0092756356660001E-4</c:v>
                </c:pt>
                <c:pt idx="7562">
                  <c:v>2.2124171513079999E-4</c:v>
                </c:pt>
                <c:pt idx="7563">
                  <c:v>2.190882437619E-4</c:v>
                </c:pt>
                <c:pt idx="7564">
                  <c:v>2.0464542534789998E-4</c:v>
                </c:pt>
                <c:pt idx="7565">
                  <c:v>2.0937884360499996E-4</c:v>
                </c:pt>
                <c:pt idx="7566">
                  <c:v>2.1998218192529999E-4</c:v>
                </c:pt>
                <c:pt idx="7567">
                  <c:v>2.0855267117060001E-4</c:v>
                </c:pt>
                <c:pt idx="7568">
                  <c:v>1.8371794693559999E-4</c:v>
                </c:pt>
                <c:pt idx="7569">
                  <c:v>1.7868657289499997E-4</c:v>
                </c:pt>
                <c:pt idx="7570">
                  <c:v>2.0615639986879997E-4</c:v>
                </c:pt>
                <c:pt idx="7571">
                  <c:v>2.128257467469E-4</c:v>
                </c:pt>
                <c:pt idx="7572">
                  <c:v>1.845943018023E-4</c:v>
                </c:pt>
                <c:pt idx="7573">
                  <c:v>1.9311650101300001E-4</c:v>
                </c:pt>
                <c:pt idx="7574">
                  <c:v>1.9715303957800002E-4</c:v>
                </c:pt>
                <c:pt idx="7575">
                  <c:v>1.815689317887E-4</c:v>
                </c:pt>
                <c:pt idx="7576">
                  <c:v>2.1235900943359997E-4</c:v>
                </c:pt>
                <c:pt idx="7577">
                  <c:v>2.207136083468E-4</c:v>
                </c:pt>
                <c:pt idx="7578">
                  <c:v>2.0972605489009998E-4</c:v>
                </c:pt>
                <c:pt idx="7579">
                  <c:v>2.2973045524660003E-4</c:v>
                </c:pt>
                <c:pt idx="7580">
                  <c:v>2.2215647077730003E-4</c:v>
                </c:pt>
                <c:pt idx="7581">
                  <c:v>1.9565098738250002E-4</c:v>
                </c:pt>
                <c:pt idx="7582">
                  <c:v>1.683578953045E-4</c:v>
                </c:pt>
                <c:pt idx="7583">
                  <c:v>1.5447167158199999E-4</c:v>
                </c:pt>
                <c:pt idx="7584">
                  <c:v>1.8027959388319998E-4</c:v>
                </c:pt>
                <c:pt idx="7585">
                  <c:v>1.863161295732E-4</c:v>
                </c:pt>
                <c:pt idx="7586">
                  <c:v>1.7212393721280001E-4</c:v>
                </c:pt>
                <c:pt idx="7587">
                  <c:v>1.8893938025999998E-4</c:v>
                </c:pt>
                <c:pt idx="7588">
                  <c:v>2.0794475896750001E-4</c:v>
                </c:pt>
                <c:pt idx="7589">
                  <c:v>2.033702824491E-4</c:v>
                </c:pt>
                <c:pt idx="7590">
                  <c:v>2.011473026336E-4</c:v>
                </c:pt>
                <c:pt idx="7591">
                  <c:v>2.0974825773399997E-4</c:v>
                </c:pt>
                <c:pt idx="7592">
                  <c:v>2.1939058255460002E-4</c:v>
                </c:pt>
                <c:pt idx="7593">
                  <c:v>2.3212604807159998E-4</c:v>
                </c:pt>
                <c:pt idx="7594">
                  <c:v>2.1942705278399997E-4</c:v>
                </c:pt>
                <c:pt idx="7595">
                  <c:v>2.0134750408049997E-4</c:v>
                </c:pt>
                <c:pt idx="7596">
                  <c:v>2.1647063826360003E-4</c:v>
                </c:pt>
                <c:pt idx="7597">
                  <c:v>2.0485779967040001E-4</c:v>
                </c:pt>
                <c:pt idx="7598">
                  <c:v>1.9223279482379998E-4</c:v>
                </c:pt>
                <c:pt idx="7599">
                  <c:v>2.2808498188680004E-4</c:v>
                </c:pt>
                <c:pt idx="7600">
                  <c:v>2.3413985853920001E-4</c:v>
                </c:pt>
                <c:pt idx="7601">
                  <c:v>2.0379937178720002E-4</c:v>
                </c:pt>
                <c:pt idx="7602">
                  <c:v>1.8842893613459999E-4</c:v>
                </c:pt>
                <c:pt idx="7603">
                  <c:v>1.9300082984579999E-4</c:v>
                </c:pt>
                <c:pt idx="7604">
                  <c:v>2.0711627182259999E-4</c:v>
                </c:pt>
                <c:pt idx="7605">
                  <c:v>2.099638922742E-4</c:v>
                </c:pt>
                <c:pt idx="7606">
                  <c:v>2.191977701684E-4</c:v>
                </c:pt>
                <c:pt idx="7607">
                  <c:v>2.4914828492999998E-4</c:v>
                </c:pt>
                <c:pt idx="7608">
                  <c:v>2.536723458464E-4</c:v>
                </c:pt>
                <c:pt idx="7609">
                  <c:v>2.1481164500880001E-4</c:v>
                </c:pt>
                <c:pt idx="7610">
                  <c:v>1.8105551701039999E-4</c:v>
                </c:pt>
                <c:pt idx="7611">
                  <c:v>1.7917879072959999E-4</c:v>
                </c:pt>
                <c:pt idx="7612">
                  <c:v>1.8284256194150001E-4</c:v>
                </c:pt>
                <c:pt idx="7613">
                  <c:v>1.858661397309E-4</c:v>
                </c:pt>
                <c:pt idx="7614">
                  <c:v>2.0930416502500001E-4</c:v>
                </c:pt>
                <c:pt idx="7615">
                  <c:v>2.4361923098160002E-4</c:v>
                </c:pt>
                <c:pt idx="7616">
                  <c:v>2.4683019360690001E-4</c:v>
                </c:pt>
                <c:pt idx="7617">
                  <c:v>2.1202766234400001E-4</c:v>
                </c:pt>
                <c:pt idx="7618">
                  <c:v>1.9316503547460001E-4</c:v>
                </c:pt>
                <c:pt idx="7619">
                  <c:v>2.0921459084400002E-4</c:v>
                </c:pt>
                <c:pt idx="7620">
                  <c:v>2.2720879077669999E-4</c:v>
                </c:pt>
                <c:pt idx="7621">
                  <c:v>2.3173770369239998E-4</c:v>
                </c:pt>
                <c:pt idx="7622">
                  <c:v>2.2298110894500002E-4</c:v>
                </c:pt>
                <c:pt idx="7623">
                  <c:v>2.1857521178359998E-4</c:v>
                </c:pt>
                <c:pt idx="7624">
                  <c:v>2.1849505488479997E-4</c:v>
                </c:pt>
                <c:pt idx="7625">
                  <c:v>2.03108798072E-4</c:v>
                </c:pt>
                <c:pt idx="7626">
                  <c:v>2.0605297478999999E-4</c:v>
                </c:pt>
                <c:pt idx="7627">
                  <c:v>2.3248381335499999E-4</c:v>
                </c:pt>
                <c:pt idx="7628">
                  <c:v>2.435988409316E-4</c:v>
                </c:pt>
                <c:pt idx="7629">
                  <c:v>2.3504171955150002E-4</c:v>
                </c:pt>
                <c:pt idx="7630">
                  <c:v>2.047719418108E-4</c:v>
                </c:pt>
                <c:pt idx="7631">
                  <c:v>1.8518347808310002E-4</c:v>
                </c:pt>
                <c:pt idx="7632">
                  <c:v>1.9724888302080003E-4</c:v>
                </c:pt>
                <c:pt idx="7633">
                  <c:v>1.995390888634E-4</c:v>
                </c:pt>
                <c:pt idx="7634">
                  <c:v>1.9535391582459999E-4</c:v>
                </c:pt>
                <c:pt idx="7635">
                  <c:v>2.025670077504E-4</c:v>
                </c:pt>
                <c:pt idx="7636">
                  <c:v>2.0787036151559998E-4</c:v>
                </c:pt>
                <c:pt idx="7637">
                  <c:v>2.104820755098E-4</c:v>
                </c:pt>
                <c:pt idx="7638">
                  <c:v>2.1588725906100003E-4</c:v>
                </c:pt>
                <c:pt idx="7639">
                  <c:v>2.273902175594E-4</c:v>
                </c:pt>
                <c:pt idx="7640">
                  <c:v>2.2985321700000002E-4</c:v>
                </c:pt>
                <c:pt idx="7641">
                  <c:v>2.0720626666759998E-4</c:v>
                </c:pt>
                <c:pt idx="7642">
                  <c:v>1.9725897511949997E-4</c:v>
                </c:pt>
                <c:pt idx="7643">
                  <c:v>2.315843961365E-4</c:v>
                </c:pt>
                <c:pt idx="7644">
                  <c:v>2.5750795290720001E-4</c:v>
                </c:pt>
                <c:pt idx="7645">
                  <c:v>2.490906046016E-4</c:v>
                </c:pt>
                <c:pt idx="7646">
                  <c:v>2.42978333004E-4</c:v>
                </c:pt>
                <c:pt idx="7647">
                  <c:v>2.3263669844860002E-4</c:v>
                </c:pt>
                <c:pt idx="7648">
                  <c:v>2.1537804559030002E-4</c:v>
                </c:pt>
                <c:pt idx="7649">
                  <c:v>2.024963584425E-4</c:v>
                </c:pt>
                <c:pt idx="7650">
                  <c:v>1.87313495915E-4</c:v>
                </c:pt>
                <c:pt idx="7651">
                  <c:v>1.8701903749699999E-4</c:v>
                </c:pt>
                <c:pt idx="7652">
                  <c:v>1.969650954144E-4</c:v>
                </c:pt>
                <c:pt idx="7653">
                  <c:v>2.02048819052E-4</c:v>
                </c:pt>
                <c:pt idx="7654">
                  <c:v>2.0687348119560002E-4</c:v>
                </c:pt>
                <c:pt idx="7655">
                  <c:v>2.147971720188E-4</c:v>
                </c:pt>
                <c:pt idx="7656">
                  <c:v>2.3386285810960002E-4</c:v>
                </c:pt>
                <c:pt idx="7657">
                  <c:v>2.2831339312500001E-4</c:v>
                </c:pt>
                <c:pt idx="7658">
                  <c:v>1.9379089780100002E-4</c:v>
                </c:pt>
                <c:pt idx="7659">
                  <c:v>1.9162209407720004E-4</c:v>
                </c:pt>
                <c:pt idx="7660">
                  <c:v>2.0026849388579999E-4</c:v>
                </c:pt>
                <c:pt idx="7661">
                  <c:v>2.0058401506920003E-4</c:v>
                </c:pt>
                <c:pt idx="7662">
                  <c:v>2.2541283464400002E-4</c:v>
                </c:pt>
                <c:pt idx="7663">
                  <c:v>2.4221440080449998E-4</c:v>
                </c:pt>
                <c:pt idx="7664">
                  <c:v>2.358750206238E-4</c:v>
                </c:pt>
                <c:pt idx="7665">
                  <c:v>2.1548731124059999E-4</c:v>
                </c:pt>
                <c:pt idx="7666">
                  <c:v>1.7633297629999998E-4</c:v>
                </c:pt>
                <c:pt idx="7667">
                  <c:v>1.7575763582699998E-4</c:v>
                </c:pt>
                <c:pt idx="7668">
                  <c:v>2.1432744547179999E-4</c:v>
                </c:pt>
                <c:pt idx="7669">
                  <c:v>2.189755995495E-4</c:v>
                </c:pt>
                <c:pt idx="7670">
                  <c:v>2.0983344485639999E-4</c:v>
                </c:pt>
                <c:pt idx="7671">
                  <c:v>2.1455488334699998E-4</c:v>
                </c:pt>
                <c:pt idx="7672">
                  <c:v>2.0818528727190001E-4</c:v>
                </c:pt>
                <c:pt idx="7673">
                  <c:v>2.1760848694259998E-4</c:v>
                </c:pt>
                <c:pt idx="7674">
                  <c:v>2.511609528324E-4</c:v>
                </c:pt>
                <c:pt idx="7675">
                  <c:v>2.5243326519040001E-4</c:v>
                </c:pt>
                <c:pt idx="7676">
                  <c:v>2.2277007750949997E-4</c:v>
                </c:pt>
                <c:pt idx="7677">
                  <c:v>2.1276528789300001E-4</c:v>
                </c:pt>
                <c:pt idx="7678">
                  <c:v>2.1718545343740002E-4</c:v>
                </c:pt>
                <c:pt idx="7679">
                  <c:v>2.1319296310529998E-4</c:v>
                </c:pt>
                <c:pt idx="7680">
                  <c:v>2.0621064424060001E-4</c:v>
                </c:pt>
                <c:pt idx="7681">
                  <c:v>1.9807197352339999E-4</c:v>
                </c:pt>
                <c:pt idx="7682">
                  <c:v>2.0601751146089999E-4</c:v>
                </c:pt>
                <c:pt idx="7683">
                  <c:v>2.2987073822460001E-4</c:v>
                </c:pt>
                <c:pt idx="7684">
                  <c:v>2.3935685485650002E-4</c:v>
                </c:pt>
                <c:pt idx="7685">
                  <c:v>2.3552657505299999E-4</c:v>
                </c:pt>
                <c:pt idx="7686">
                  <c:v>2.2709835829019999E-4</c:v>
                </c:pt>
                <c:pt idx="7687">
                  <c:v>2.270314195134E-4</c:v>
                </c:pt>
                <c:pt idx="7688">
                  <c:v>2.2338371657400002E-4</c:v>
                </c:pt>
                <c:pt idx="7689">
                  <c:v>2.0653788692999998E-4</c:v>
                </c:pt>
                <c:pt idx="7690">
                  <c:v>2.1708379399800002E-4</c:v>
                </c:pt>
                <c:pt idx="7691">
                  <c:v>2.27728992672E-4</c:v>
                </c:pt>
                <c:pt idx="7692">
                  <c:v>2.2474642767359996E-4</c:v>
                </c:pt>
                <c:pt idx="7693">
                  <c:v>2.45871270547E-4</c:v>
                </c:pt>
                <c:pt idx="7694">
                  <c:v>2.5491559007600003E-4</c:v>
                </c:pt>
                <c:pt idx="7695">
                  <c:v>2.5003460490840001E-4</c:v>
                </c:pt>
                <c:pt idx="7696">
                  <c:v>2.5340303124419996E-4</c:v>
                </c:pt>
                <c:pt idx="7697">
                  <c:v>2.3622332056830002E-4</c:v>
                </c:pt>
                <c:pt idx="7698">
                  <c:v>2.1439793131200003E-4</c:v>
                </c:pt>
                <c:pt idx="7699">
                  <c:v>2.2340125874519999E-4</c:v>
                </c:pt>
                <c:pt idx="7700">
                  <c:v>2.2731422517879998E-4</c:v>
                </c:pt>
                <c:pt idx="7701">
                  <c:v>2.0233548918269998E-4</c:v>
                </c:pt>
                <c:pt idx="7702">
                  <c:v>2.1618229534719997E-4</c:v>
                </c:pt>
                <c:pt idx="7703">
                  <c:v>2.6952921951479996E-4</c:v>
                </c:pt>
                <c:pt idx="7704">
                  <c:v>2.7755394334709997E-4</c:v>
                </c:pt>
                <c:pt idx="7705">
                  <c:v>2.5858056423799997E-4</c:v>
                </c:pt>
                <c:pt idx="7706">
                  <c:v>2.671304355005E-4</c:v>
                </c:pt>
                <c:pt idx="7707">
                  <c:v>2.7511191165149998E-4</c:v>
                </c:pt>
                <c:pt idx="7708">
                  <c:v>2.5931805081600003E-4</c:v>
                </c:pt>
                <c:pt idx="7709">
                  <c:v>2.44944220428E-4</c:v>
                </c:pt>
                <c:pt idx="7710">
                  <c:v>2.3971468362949999E-4</c:v>
                </c:pt>
                <c:pt idx="7711">
                  <c:v>2.338569370786E-4</c:v>
                </c:pt>
                <c:pt idx="7712">
                  <c:v>2.4328133988000002E-4</c:v>
                </c:pt>
                <c:pt idx="7713">
                  <c:v>2.75064235412E-4</c:v>
                </c:pt>
                <c:pt idx="7714">
                  <c:v>2.8529351005850004E-4</c:v>
                </c:pt>
                <c:pt idx="7715">
                  <c:v>2.5449539298280004E-4</c:v>
                </c:pt>
                <c:pt idx="7716">
                  <c:v>2.1476240592750004E-4</c:v>
                </c:pt>
                <c:pt idx="7717">
                  <c:v>1.8101722639920001E-4</c:v>
                </c:pt>
                <c:pt idx="7718">
                  <c:v>1.8785331991439999E-4</c:v>
                </c:pt>
                <c:pt idx="7719">
                  <c:v>2.2662372724800004E-4</c:v>
                </c:pt>
                <c:pt idx="7720">
                  <c:v>2.375850705525E-4</c:v>
                </c:pt>
                <c:pt idx="7721">
                  <c:v>2.4396640954680001E-4</c:v>
                </c:pt>
                <c:pt idx="7722">
                  <c:v>2.3926736631000003E-4</c:v>
                </c:pt>
                <c:pt idx="7723">
                  <c:v>2.1062003151299996E-4</c:v>
                </c:pt>
                <c:pt idx="7724">
                  <c:v>2.0704186417590001E-4</c:v>
                </c:pt>
                <c:pt idx="7725">
                  <c:v>2.4296526799680001E-4</c:v>
                </c:pt>
                <c:pt idx="7726">
                  <c:v>2.9436285621600001E-4</c:v>
                </c:pt>
                <c:pt idx="7727">
                  <c:v>2.985895496584E-4</c:v>
                </c:pt>
                <c:pt idx="7728">
                  <c:v>2.8450583505259999E-4</c:v>
                </c:pt>
                <c:pt idx="7729">
                  <c:v>2.9925380206119998E-4</c:v>
                </c:pt>
                <c:pt idx="7730">
                  <c:v>2.7888030481920006E-4</c:v>
                </c:pt>
                <c:pt idx="7731">
                  <c:v>2.4159515801550001E-4</c:v>
                </c:pt>
                <c:pt idx="7732">
                  <c:v>2.3823080542559999E-4</c:v>
                </c:pt>
                <c:pt idx="7733">
                  <c:v>2.522192374152E-4</c:v>
                </c:pt>
                <c:pt idx="7734">
                  <c:v>2.5446724738679998E-4</c:v>
                </c:pt>
                <c:pt idx="7735">
                  <c:v>2.3405125309109998E-4</c:v>
                </c:pt>
                <c:pt idx="7736">
                  <c:v>2.2708640696960002E-4</c:v>
                </c:pt>
                <c:pt idx="7737">
                  <c:v>2.4461455465800002E-4</c:v>
                </c:pt>
                <c:pt idx="7738">
                  <c:v>2.6214864191109998E-4</c:v>
                </c:pt>
                <c:pt idx="7739">
                  <c:v>2.50652035571E-4</c:v>
                </c:pt>
                <c:pt idx="7740">
                  <c:v>2.4180201497520001E-4</c:v>
                </c:pt>
                <c:pt idx="7741">
                  <c:v>2.7174183430720003E-4</c:v>
                </c:pt>
                <c:pt idx="7742">
                  <c:v>2.7922331493420002E-4</c:v>
                </c:pt>
                <c:pt idx="7743">
                  <c:v>2.7165298219599998E-4</c:v>
                </c:pt>
                <c:pt idx="7744">
                  <c:v>2.62681315512E-4</c:v>
                </c:pt>
                <c:pt idx="7745">
                  <c:v>2.2523624917759999E-4</c:v>
                </c:pt>
                <c:pt idx="7746">
                  <c:v>2.1889466692940002E-4</c:v>
                </c:pt>
                <c:pt idx="7747">
                  <c:v>2.471981312569E-4</c:v>
                </c:pt>
                <c:pt idx="7748">
                  <c:v>2.7249103178639999E-4</c:v>
                </c:pt>
                <c:pt idx="7749">
                  <c:v>2.815351985259E-4</c:v>
                </c:pt>
                <c:pt idx="7750">
                  <c:v>2.7218423556480006E-4</c:v>
                </c:pt>
                <c:pt idx="7751">
                  <c:v>2.8008116372000002E-4</c:v>
                </c:pt>
                <c:pt idx="7752">
                  <c:v>2.677873185959E-4</c:v>
                </c:pt>
                <c:pt idx="7753">
                  <c:v>2.4221194905399998E-4</c:v>
                </c:pt>
                <c:pt idx="7754">
                  <c:v>2.6501714303280005E-4</c:v>
                </c:pt>
                <c:pt idx="7755">
                  <c:v>2.6566480331519999E-4</c:v>
                </c:pt>
                <c:pt idx="7756">
                  <c:v>2.4261483093119998E-4</c:v>
                </c:pt>
                <c:pt idx="7757">
                  <c:v>2.6980050576560003E-4</c:v>
                </c:pt>
                <c:pt idx="7758">
                  <c:v>2.9816653619879998E-4</c:v>
                </c:pt>
                <c:pt idx="7759">
                  <c:v>2.8878546260430003E-4</c:v>
                </c:pt>
                <c:pt idx="7760">
                  <c:v>2.6882837029299997E-4</c:v>
                </c:pt>
                <c:pt idx="7761">
                  <c:v>2.4242487301699998E-4</c:v>
                </c:pt>
                <c:pt idx="7762">
                  <c:v>2.130641776175E-4</c:v>
                </c:pt>
                <c:pt idx="7763">
                  <c:v>2.1866806671779997E-4</c:v>
                </c:pt>
                <c:pt idx="7764">
                  <c:v>2.519806360936E-4</c:v>
                </c:pt>
                <c:pt idx="7765">
                  <c:v>2.4624953699520002E-4</c:v>
                </c:pt>
                <c:pt idx="7766">
                  <c:v>2.1302980554659999E-4</c:v>
                </c:pt>
                <c:pt idx="7767">
                  <c:v>2.0755756822079998E-4</c:v>
                </c:pt>
                <c:pt idx="7768">
                  <c:v>2.1682395414720002E-4</c:v>
                </c:pt>
                <c:pt idx="7769">
                  <c:v>2.2140422009999996E-4</c:v>
                </c:pt>
                <c:pt idx="7770">
                  <c:v>2.3505729418600002E-4</c:v>
                </c:pt>
                <c:pt idx="7771">
                  <c:v>2.5399615790080001E-4</c:v>
                </c:pt>
                <c:pt idx="7772">
                  <c:v>2.4658908105599999E-4</c:v>
                </c:pt>
                <c:pt idx="7773">
                  <c:v>2.1970659560849998E-4</c:v>
                </c:pt>
                <c:pt idx="7774">
                  <c:v>2.1844683914049999E-4</c:v>
                </c:pt>
                <c:pt idx="7775">
                  <c:v>2.2493312825680001E-4</c:v>
                </c:pt>
                <c:pt idx="7776">
                  <c:v>2.0506621884359998E-4</c:v>
                </c:pt>
                <c:pt idx="7777">
                  <c:v>1.9643170071999999E-4</c:v>
                </c:pt>
                <c:pt idx="7778">
                  <c:v>2.1956725711360002E-4</c:v>
                </c:pt>
                <c:pt idx="7779">
                  <c:v>2.4129604093630001E-4</c:v>
                </c:pt>
                <c:pt idx="7780">
                  <c:v>2.40391130904E-4</c:v>
                </c:pt>
                <c:pt idx="7781">
                  <c:v>2.3044590737500003E-4</c:v>
                </c:pt>
                <c:pt idx="7782">
                  <c:v>2.2966547489200001E-4</c:v>
                </c:pt>
                <c:pt idx="7783">
                  <c:v>2.3214906555820003E-4</c:v>
                </c:pt>
                <c:pt idx="7784">
                  <c:v>2.3227379821980001E-4</c:v>
                </c:pt>
                <c:pt idx="7785">
                  <c:v>2.2980759461119999E-4</c:v>
                </c:pt>
                <c:pt idx="7786">
                  <c:v>2.1872335795649998E-4</c:v>
                </c:pt>
                <c:pt idx="7787">
                  <c:v>1.9831964125739999E-4</c:v>
                </c:pt>
                <c:pt idx="7788">
                  <c:v>1.8181951376150001E-4</c:v>
                </c:pt>
                <c:pt idx="7789">
                  <c:v>1.9485200146450001E-4</c:v>
                </c:pt>
                <c:pt idx="7790">
                  <c:v>2.2584781085370001E-4</c:v>
                </c:pt>
                <c:pt idx="7791">
                  <c:v>2.2275921391440003E-4</c:v>
                </c:pt>
                <c:pt idx="7792">
                  <c:v>1.9497161765520004E-4</c:v>
                </c:pt>
                <c:pt idx="7793">
                  <c:v>2.0597700950549999E-4</c:v>
                </c:pt>
                <c:pt idx="7794">
                  <c:v>2.3000890353279998E-4</c:v>
                </c:pt>
                <c:pt idx="7795">
                  <c:v>2.198778573387E-4</c:v>
                </c:pt>
                <c:pt idx="7796">
                  <c:v>2.195427451842E-4</c:v>
                </c:pt>
                <c:pt idx="7797">
                  <c:v>2.2077532642399996E-4</c:v>
                </c:pt>
                <c:pt idx="7798">
                  <c:v>1.9495486507139999E-4</c:v>
                </c:pt>
                <c:pt idx="7799">
                  <c:v>1.9559983209310001E-4</c:v>
                </c:pt>
                <c:pt idx="7800">
                  <c:v>2.1379120913520003E-4</c:v>
                </c:pt>
                <c:pt idx="7801">
                  <c:v>1.9329121343709997E-4</c:v>
                </c:pt>
                <c:pt idx="7802">
                  <c:v>1.7434047666420001E-4</c:v>
                </c:pt>
                <c:pt idx="7803">
                  <c:v>1.9768419165549998E-4</c:v>
                </c:pt>
                <c:pt idx="7804">
                  <c:v>1.9521119462879999E-4</c:v>
                </c:pt>
                <c:pt idx="7805">
                  <c:v>1.6308313912409997E-4</c:v>
                </c:pt>
                <c:pt idx="7806">
                  <c:v>1.7487897256720001E-4</c:v>
                </c:pt>
                <c:pt idx="7807">
                  <c:v>1.9451211594780001E-4</c:v>
                </c:pt>
                <c:pt idx="7808">
                  <c:v>1.9842154837500001E-4</c:v>
                </c:pt>
                <c:pt idx="7809">
                  <c:v>2.1216371867959998E-4</c:v>
                </c:pt>
                <c:pt idx="7810">
                  <c:v>1.9559210784960001E-4</c:v>
                </c:pt>
                <c:pt idx="7811">
                  <c:v>1.7951878684719998E-4</c:v>
                </c:pt>
                <c:pt idx="7812">
                  <c:v>2.0483253285770003E-4</c:v>
                </c:pt>
                <c:pt idx="7813">
                  <c:v>1.9147126393800001E-4</c:v>
                </c:pt>
                <c:pt idx="7814">
                  <c:v>1.4353260053299999E-4</c:v>
                </c:pt>
                <c:pt idx="7815">
                  <c:v>1.355225913745E-4</c:v>
                </c:pt>
                <c:pt idx="7816">
                  <c:v>1.5577105823069999E-4</c:v>
                </c:pt>
                <c:pt idx="7817">
                  <c:v>1.8805105753100002E-4</c:v>
                </c:pt>
                <c:pt idx="7818">
                  <c:v>2.01600769064E-4</c:v>
                </c:pt>
                <c:pt idx="7819">
                  <c:v>1.6945200958389997E-4</c:v>
                </c:pt>
                <c:pt idx="7820">
                  <c:v>1.5934897417990002E-4</c:v>
                </c:pt>
                <c:pt idx="7821">
                  <c:v>1.9742921808989998E-4</c:v>
                </c:pt>
                <c:pt idx="7822">
                  <c:v>2.1807819287740003E-4</c:v>
                </c:pt>
                <c:pt idx="7823">
                  <c:v>2.155421848347E-4</c:v>
                </c:pt>
                <c:pt idx="7824">
                  <c:v>2.2305149922399999E-4</c:v>
                </c:pt>
                <c:pt idx="7825">
                  <c:v>2.0520650892000001E-4</c:v>
                </c:pt>
                <c:pt idx="7826">
                  <c:v>1.7576240185239998E-4</c:v>
                </c:pt>
                <c:pt idx="7827">
                  <c:v>1.8689359691940002E-4</c:v>
                </c:pt>
                <c:pt idx="7828">
                  <c:v>1.9358271090560002E-4</c:v>
                </c:pt>
                <c:pt idx="7829">
                  <c:v>1.7615516691959999E-4</c:v>
                </c:pt>
                <c:pt idx="7830">
                  <c:v>1.777547510694E-4</c:v>
                </c:pt>
                <c:pt idx="7831">
                  <c:v>1.9896316582060001E-4</c:v>
                </c:pt>
                <c:pt idx="7832">
                  <c:v>2.1184872660840002E-4</c:v>
                </c:pt>
                <c:pt idx="7833">
                  <c:v>2.1288078989999999E-4</c:v>
                </c:pt>
                <c:pt idx="7834">
                  <c:v>2.233647395672E-4</c:v>
                </c:pt>
                <c:pt idx="7835">
                  <c:v>2.2128528078629997E-4</c:v>
                </c:pt>
                <c:pt idx="7836">
                  <c:v>1.8813482314300001E-4</c:v>
                </c:pt>
                <c:pt idx="7837">
                  <c:v>1.6945002448139998E-4</c:v>
                </c:pt>
                <c:pt idx="7838">
                  <c:v>1.6171452124559999E-4</c:v>
                </c:pt>
                <c:pt idx="7839">
                  <c:v>1.349576894176E-4</c:v>
                </c:pt>
                <c:pt idx="7840">
                  <c:v>1.3987469468700002E-4</c:v>
                </c:pt>
                <c:pt idx="7841">
                  <c:v>1.7791829019119998E-4</c:v>
                </c:pt>
                <c:pt idx="7842">
                  <c:v>1.8255143860799997E-4</c:v>
                </c:pt>
                <c:pt idx="7843">
                  <c:v>1.737743530504E-4</c:v>
                </c:pt>
                <c:pt idx="7844">
                  <c:v>1.8147268047459999E-4</c:v>
                </c:pt>
                <c:pt idx="7845">
                  <c:v>1.8992259559130002E-4</c:v>
                </c:pt>
                <c:pt idx="7846">
                  <c:v>1.9196837205960002E-4</c:v>
                </c:pt>
                <c:pt idx="7847">
                  <c:v>1.8374815798499999E-4</c:v>
                </c:pt>
                <c:pt idx="7848">
                  <c:v>1.8506928715060001E-4</c:v>
                </c:pt>
                <c:pt idx="7849">
                  <c:v>1.959413836617E-4</c:v>
                </c:pt>
                <c:pt idx="7850">
                  <c:v>1.994806506374E-4</c:v>
                </c:pt>
                <c:pt idx="7851">
                  <c:v>2.0829970768880004E-4</c:v>
                </c:pt>
                <c:pt idx="7852">
                  <c:v>2.0451966203340001E-4</c:v>
                </c:pt>
                <c:pt idx="7853">
                  <c:v>1.6776130093799999E-4</c:v>
                </c:pt>
                <c:pt idx="7854">
                  <c:v>1.4229187033199997E-4</c:v>
                </c:pt>
                <c:pt idx="7855">
                  <c:v>1.5864568168050001E-4</c:v>
                </c:pt>
                <c:pt idx="7856">
                  <c:v>1.7657008956720001E-4</c:v>
                </c:pt>
                <c:pt idx="7857">
                  <c:v>1.663631456193E-4</c:v>
                </c:pt>
                <c:pt idx="7858">
                  <c:v>1.5157872767100001E-4</c:v>
                </c:pt>
                <c:pt idx="7859">
                  <c:v>1.6246954753920001E-4</c:v>
                </c:pt>
                <c:pt idx="7860">
                  <c:v>1.82283559951E-4</c:v>
                </c:pt>
                <c:pt idx="7861">
                  <c:v>1.7851554999599999E-4</c:v>
                </c:pt>
                <c:pt idx="7862">
                  <c:v>1.6534198909909999E-4</c:v>
                </c:pt>
                <c:pt idx="7863">
                  <c:v>1.5393407529759999E-4</c:v>
                </c:pt>
                <c:pt idx="7864">
                  <c:v>1.4852715545920001E-4</c:v>
                </c:pt>
                <c:pt idx="7865">
                  <c:v>1.4697080834939999E-4</c:v>
                </c:pt>
                <c:pt idx="7866">
                  <c:v>1.5316022349360001E-4</c:v>
                </c:pt>
                <c:pt idx="7867">
                  <c:v>1.8436889520310001E-4</c:v>
                </c:pt>
                <c:pt idx="7868">
                  <c:v>1.7967401912250003E-4</c:v>
                </c:pt>
                <c:pt idx="7869">
                  <c:v>1.3401905225249999E-4</c:v>
                </c:pt>
                <c:pt idx="7870">
                  <c:v>1.2239066383039999E-4</c:v>
                </c:pt>
                <c:pt idx="7871">
                  <c:v>1.3847509648440002E-4</c:v>
                </c:pt>
                <c:pt idx="7872">
                  <c:v>1.5613196907729999E-4</c:v>
                </c:pt>
                <c:pt idx="7873">
                  <c:v>1.5170111260139998E-4</c:v>
                </c:pt>
                <c:pt idx="7874">
                  <c:v>1.3757877855200001E-4</c:v>
                </c:pt>
                <c:pt idx="7875">
                  <c:v>1.4650550969120001E-4</c:v>
                </c:pt>
                <c:pt idx="7876">
                  <c:v>1.5997707247500002E-4</c:v>
                </c:pt>
                <c:pt idx="7877">
                  <c:v>1.8313663435919999E-4</c:v>
                </c:pt>
                <c:pt idx="7878">
                  <c:v>2.0310603400339997E-4</c:v>
                </c:pt>
                <c:pt idx="7879">
                  <c:v>1.9562660449190002E-4</c:v>
                </c:pt>
                <c:pt idx="7880">
                  <c:v>1.8672665957819999E-4</c:v>
                </c:pt>
                <c:pt idx="7881">
                  <c:v>1.79364853076E-4</c:v>
                </c:pt>
                <c:pt idx="7882">
                  <c:v>1.59941726375E-4</c:v>
                </c:pt>
                <c:pt idx="7883">
                  <c:v>1.529345858138E-4</c:v>
                </c:pt>
                <c:pt idx="7884">
                  <c:v>1.7159598236690001E-4</c:v>
                </c:pt>
                <c:pt idx="7885">
                  <c:v>1.626736145856E-4</c:v>
                </c:pt>
                <c:pt idx="7886">
                  <c:v>1.2306962401719998E-4</c:v>
                </c:pt>
                <c:pt idx="7887">
                  <c:v>1.31839836028E-4</c:v>
                </c:pt>
                <c:pt idx="7888">
                  <c:v>1.732356291978E-4</c:v>
                </c:pt>
                <c:pt idx="7889">
                  <c:v>1.7315092949440002E-4</c:v>
                </c:pt>
                <c:pt idx="7890">
                  <c:v>1.560933321625E-4</c:v>
                </c:pt>
                <c:pt idx="7891">
                  <c:v>1.79859117816E-4</c:v>
                </c:pt>
                <c:pt idx="7892">
                  <c:v>2.0209904139599998E-4</c:v>
                </c:pt>
                <c:pt idx="7893">
                  <c:v>1.7343066067199999E-4</c:v>
                </c:pt>
                <c:pt idx="7894">
                  <c:v>1.4518418931269998E-4</c:v>
                </c:pt>
                <c:pt idx="7895">
                  <c:v>1.3930059533039999E-4</c:v>
                </c:pt>
                <c:pt idx="7896">
                  <c:v>1.341072185697E-4</c:v>
                </c:pt>
                <c:pt idx="7897">
                  <c:v>1.3237093582860001E-4</c:v>
                </c:pt>
                <c:pt idx="7898">
                  <c:v>1.3680660361679999E-4</c:v>
                </c:pt>
                <c:pt idx="7899">
                  <c:v>1.6761509857680002E-4</c:v>
                </c:pt>
                <c:pt idx="7900">
                  <c:v>2.0344590854839997E-4</c:v>
                </c:pt>
                <c:pt idx="7901">
                  <c:v>2.087083991E-4</c:v>
                </c:pt>
                <c:pt idx="7902">
                  <c:v>1.9890533679E-4</c:v>
                </c:pt>
                <c:pt idx="7903">
                  <c:v>1.6763102905379998E-4</c:v>
                </c:pt>
                <c:pt idx="7904">
                  <c:v>1.4104271604229999E-4</c:v>
                </c:pt>
                <c:pt idx="7905">
                  <c:v>1.42826893743E-4</c:v>
                </c:pt>
                <c:pt idx="7906">
                  <c:v>1.518594223392E-4</c:v>
                </c:pt>
                <c:pt idx="7907">
                  <c:v>1.7561155184999999E-4</c:v>
                </c:pt>
                <c:pt idx="7908">
                  <c:v>1.8065438605200003E-4</c:v>
                </c:pt>
                <c:pt idx="7909">
                  <c:v>1.6863557487700002E-4</c:v>
                </c:pt>
                <c:pt idx="7910">
                  <c:v>1.7966128139959998E-4</c:v>
                </c:pt>
                <c:pt idx="7911">
                  <c:v>1.690476102784E-4</c:v>
                </c:pt>
                <c:pt idx="7912">
                  <c:v>1.3890665461529998E-4</c:v>
                </c:pt>
                <c:pt idx="7913">
                  <c:v>1.24955254503E-4</c:v>
                </c:pt>
                <c:pt idx="7914">
                  <c:v>1.173143261824E-4</c:v>
                </c:pt>
                <c:pt idx="7915">
                  <c:v>1.2814785428409998E-4</c:v>
                </c:pt>
                <c:pt idx="7916">
                  <c:v>1.492817558938E-4</c:v>
                </c:pt>
                <c:pt idx="7917">
                  <c:v>1.6075496502969999E-4</c:v>
                </c:pt>
                <c:pt idx="7918">
                  <c:v>1.7759905085970002E-4</c:v>
                </c:pt>
                <c:pt idx="7919">
                  <c:v>2.0146935419690002E-4</c:v>
                </c:pt>
                <c:pt idx="7920">
                  <c:v>2.19292159167E-4</c:v>
                </c:pt>
                <c:pt idx="7921">
                  <c:v>2.02769591454E-4</c:v>
                </c:pt>
                <c:pt idx="7922">
                  <c:v>1.564262149125E-4</c:v>
                </c:pt>
                <c:pt idx="7923">
                  <c:v>1.661512446745E-4</c:v>
                </c:pt>
                <c:pt idx="7924">
                  <c:v>2.248675413075E-4</c:v>
                </c:pt>
                <c:pt idx="7925">
                  <c:v>2.3398268774259999E-4</c:v>
                </c:pt>
                <c:pt idx="7926">
                  <c:v>1.8618195581659999E-4</c:v>
                </c:pt>
                <c:pt idx="7927">
                  <c:v>1.3470494059840001E-4</c:v>
                </c:pt>
                <c:pt idx="7928">
                  <c:v>1.4412243145349999E-4</c:v>
                </c:pt>
                <c:pt idx="7929">
                  <c:v>1.8073386651029999E-4</c:v>
                </c:pt>
                <c:pt idx="7930">
                  <c:v>1.7075635192199999E-4</c:v>
                </c:pt>
                <c:pt idx="7931">
                  <c:v>1.7390913746249999E-4</c:v>
                </c:pt>
                <c:pt idx="7932">
                  <c:v>1.7877253064459999E-4</c:v>
                </c:pt>
                <c:pt idx="7933">
                  <c:v>1.4787838360469998E-4</c:v>
                </c:pt>
                <c:pt idx="7934">
                  <c:v>1.361712642831E-4</c:v>
                </c:pt>
                <c:pt idx="7935">
                  <c:v>1.4079626641980001E-4</c:v>
                </c:pt>
                <c:pt idx="7936">
                  <c:v>1.8182366807640001E-4</c:v>
                </c:pt>
                <c:pt idx="7937">
                  <c:v>2.2186923786899997E-4</c:v>
                </c:pt>
                <c:pt idx="7938">
                  <c:v>1.844103487276E-4</c:v>
                </c:pt>
                <c:pt idx="7939">
                  <c:v>1.553042369615E-4</c:v>
                </c:pt>
                <c:pt idx="7940">
                  <c:v>1.543108364088E-4</c:v>
                </c:pt>
                <c:pt idx="7941">
                  <c:v>1.4310489190880003E-4</c:v>
                </c:pt>
                <c:pt idx="7942">
                  <c:v>1.6516785649599999E-4</c:v>
                </c:pt>
                <c:pt idx="7943">
                  <c:v>1.7985234236600001E-4</c:v>
                </c:pt>
                <c:pt idx="7944">
                  <c:v>1.6334281777049999E-4</c:v>
                </c:pt>
                <c:pt idx="7945">
                  <c:v>1.7273206260320001E-4</c:v>
                </c:pt>
                <c:pt idx="7946">
                  <c:v>1.8455929947279999E-4</c:v>
                </c:pt>
                <c:pt idx="7947">
                  <c:v>1.6939778560800002E-4</c:v>
                </c:pt>
                <c:pt idx="7948">
                  <c:v>1.5630303489449999E-4</c:v>
                </c:pt>
                <c:pt idx="7949">
                  <c:v>1.6080412734720002E-4</c:v>
                </c:pt>
                <c:pt idx="7950">
                  <c:v>1.7927910662199998E-4</c:v>
                </c:pt>
                <c:pt idx="7951">
                  <c:v>1.9268078448000001E-4</c:v>
                </c:pt>
                <c:pt idx="7952">
                  <c:v>1.9437536448699998E-4</c:v>
                </c:pt>
                <c:pt idx="7953">
                  <c:v>1.9412434146419999E-4</c:v>
                </c:pt>
                <c:pt idx="7954">
                  <c:v>1.9498387056540001E-4</c:v>
                </c:pt>
                <c:pt idx="7955">
                  <c:v>1.9655723393160001E-4</c:v>
                </c:pt>
                <c:pt idx="7956">
                  <c:v>1.7758136511959998E-4</c:v>
                </c:pt>
                <c:pt idx="7957">
                  <c:v>1.493067468992E-4</c:v>
                </c:pt>
                <c:pt idx="7958">
                  <c:v>1.51179141366E-4</c:v>
                </c:pt>
                <c:pt idx="7959">
                  <c:v>1.720400538213E-4</c:v>
                </c:pt>
                <c:pt idx="7960">
                  <c:v>1.8642317919060001E-4</c:v>
                </c:pt>
                <c:pt idx="7961">
                  <c:v>1.8785165593199999E-4</c:v>
                </c:pt>
                <c:pt idx="7962">
                  <c:v>1.950540277655E-4</c:v>
                </c:pt>
                <c:pt idx="7963">
                  <c:v>2.0378197911290002E-4</c:v>
                </c:pt>
                <c:pt idx="7964">
                  <c:v>1.8977976507670002E-4</c:v>
                </c:pt>
                <c:pt idx="7965">
                  <c:v>1.9138952886560003E-4</c:v>
                </c:pt>
                <c:pt idx="7966">
                  <c:v>1.9536361044150002E-4</c:v>
                </c:pt>
                <c:pt idx="7967">
                  <c:v>1.49586026875E-4</c:v>
                </c:pt>
                <c:pt idx="7968">
                  <c:v>1.176422679314E-4</c:v>
                </c:pt>
                <c:pt idx="7969">
                  <c:v>1.4921400760579999E-4</c:v>
                </c:pt>
                <c:pt idx="7970">
                  <c:v>1.8456980661980002E-4</c:v>
                </c:pt>
                <c:pt idx="7971">
                  <c:v>1.8098919162600001E-4</c:v>
                </c:pt>
                <c:pt idx="7972">
                  <c:v>1.8085315455180001E-4</c:v>
                </c:pt>
                <c:pt idx="7973">
                  <c:v>1.9533212546400002E-4</c:v>
                </c:pt>
                <c:pt idx="7974">
                  <c:v>1.767097076472E-4</c:v>
                </c:pt>
                <c:pt idx="7975">
                  <c:v>1.6612033939499999E-4</c:v>
                </c:pt>
                <c:pt idx="7976">
                  <c:v>1.9204936966710001E-4</c:v>
                </c:pt>
                <c:pt idx="7977">
                  <c:v>1.9762981788159999E-4</c:v>
                </c:pt>
                <c:pt idx="7978">
                  <c:v>1.8897200041440002E-4</c:v>
                </c:pt>
                <c:pt idx="7979">
                  <c:v>1.9102153962679999E-4</c:v>
                </c:pt>
                <c:pt idx="7980">
                  <c:v>1.9194287138529998E-4</c:v>
                </c:pt>
                <c:pt idx="7981">
                  <c:v>1.7276216518260002E-4</c:v>
                </c:pt>
                <c:pt idx="7982">
                  <c:v>1.4077480912319998E-4</c:v>
                </c:pt>
                <c:pt idx="7983">
                  <c:v>1.4797564816649997E-4</c:v>
                </c:pt>
                <c:pt idx="7984">
                  <c:v>1.8185402191950003E-4</c:v>
                </c:pt>
                <c:pt idx="7985">
                  <c:v>1.9157556852810001E-4</c:v>
                </c:pt>
                <c:pt idx="7986">
                  <c:v>1.9368312412959999E-4</c:v>
                </c:pt>
                <c:pt idx="7987">
                  <c:v>2.0301074506439998E-4</c:v>
                </c:pt>
                <c:pt idx="7988">
                  <c:v>1.9638889547929998E-4</c:v>
                </c:pt>
                <c:pt idx="7989">
                  <c:v>1.7309179826899997E-4</c:v>
                </c:pt>
                <c:pt idx="7990">
                  <c:v>1.7233865827199999E-4</c:v>
                </c:pt>
                <c:pt idx="7991">
                  <c:v>1.9191898160120002E-4</c:v>
                </c:pt>
                <c:pt idx="7992">
                  <c:v>1.7025867259789999E-4</c:v>
                </c:pt>
                <c:pt idx="7993">
                  <c:v>1.4101642590750002E-4</c:v>
                </c:pt>
                <c:pt idx="7994">
                  <c:v>1.8832141218750001E-4</c:v>
                </c:pt>
                <c:pt idx="7995">
                  <c:v>2.426880341739E-4</c:v>
                </c:pt>
                <c:pt idx="7996">
                  <c:v>2.3241576343230002E-4</c:v>
                </c:pt>
                <c:pt idx="7997">
                  <c:v>2.2374240760789999E-4</c:v>
                </c:pt>
                <c:pt idx="7998">
                  <c:v>2.352362965485E-4</c:v>
                </c:pt>
                <c:pt idx="7999">
                  <c:v>2.294111054322E-4</c:v>
                </c:pt>
                <c:pt idx="8000">
                  <c:v>2.0578425192299999E-4</c:v>
                </c:pt>
                <c:pt idx="8001">
                  <c:v>1.6873081078719998E-4</c:v>
                </c:pt>
                <c:pt idx="8002">
                  <c:v>1.6045242565019998E-4</c:v>
                </c:pt>
                <c:pt idx="8003">
                  <c:v>2.0838664507290001E-4</c:v>
                </c:pt>
                <c:pt idx="8004">
                  <c:v>2.2185260455320001E-4</c:v>
                </c:pt>
                <c:pt idx="8005">
                  <c:v>1.8184605230710002E-4</c:v>
                </c:pt>
                <c:pt idx="8006">
                  <c:v>1.9408609728E-4</c:v>
                </c:pt>
                <c:pt idx="8007">
                  <c:v>2.2065756728699998E-4</c:v>
                </c:pt>
                <c:pt idx="8008">
                  <c:v>1.890790435129E-4</c:v>
                </c:pt>
                <c:pt idx="8009">
                  <c:v>1.6590955708080003E-4</c:v>
                </c:pt>
                <c:pt idx="8010">
                  <c:v>1.7882775845869998E-4</c:v>
                </c:pt>
                <c:pt idx="8011">
                  <c:v>1.9237915232629999E-4</c:v>
                </c:pt>
                <c:pt idx="8012">
                  <c:v>2.0064541313039998E-4</c:v>
                </c:pt>
                <c:pt idx="8013">
                  <c:v>2.0816814758399998E-4</c:v>
                </c:pt>
                <c:pt idx="8014">
                  <c:v>2.0862976296E-4</c:v>
                </c:pt>
                <c:pt idx="8015">
                  <c:v>2.2276126841279999E-4</c:v>
                </c:pt>
                <c:pt idx="8016">
                  <c:v>2.4771807719120001E-4</c:v>
                </c:pt>
                <c:pt idx="8017">
                  <c:v>2.3217830095799999E-4</c:v>
                </c:pt>
                <c:pt idx="8018">
                  <c:v>2.1007371658399998E-4</c:v>
                </c:pt>
                <c:pt idx="8019">
                  <c:v>2.1148442903380001E-4</c:v>
                </c:pt>
                <c:pt idx="8020">
                  <c:v>2.043618270492E-4</c:v>
                </c:pt>
                <c:pt idx="8021">
                  <c:v>2.012725852681E-4</c:v>
                </c:pt>
                <c:pt idx="8022">
                  <c:v>1.8516178129410001E-4</c:v>
                </c:pt>
                <c:pt idx="8023">
                  <c:v>1.5544646382869998E-4</c:v>
                </c:pt>
                <c:pt idx="8024">
                  <c:v>1.6526402152599999E-4</c:v>
                </c:pt>
                <c:pt idx="8025">
                  <c:v>1.8055980532099999E-4</c:v>
                </c:pt>
                <c:pt idx="8026">
                  <c:v>1.610146689039E-4</c:v>
                </c:pt>
                <c:pt idx="8027">
                  <c:v>1.5420207800130001E-4</c:v>
                </c:pt>
                <c:pt idx="8028">
                  <c:v>1.687704433408E-4</c:v>
                </c:pt>
                <c:pt idx="8029">
                  <c:v>1.6272206530579998E-4</c:v>
                </c:pt>
                <c:pt idx="8030">
                  <c:v>1.44035073018E-4</c:v>
                </c:pt>
                <c:pt idx="8031">
                  <c:v>1.491238629312E-4</c:v>
                </c:pt>
                <c:pt idx="8032">
                  <c:v>1.9460891681219997E-4</c:v>
                </c:pt>
                <c:pt idx="8033">
                  <c:v>2.527535525117E-4</c:v>
                </c:pt>
                <c:pt idx="8034">
                  <c:v>2.7698573500290001E-4</c:v>
                </c:pt>
                <c:pt idx="8035">
                  <c:v>2.7001241331839999E-4</c:v>
                </c:pt>
                <c:pt idx="8036">
                  <c:v>2.4473068182420004E-4</c:v>
                </c:pt>
                <c:pt idx="8037">
                  <c:v>1.9885233588289998E-4</c:v>
                </c:pt>
                <c:pt idx="8038">
                  <c:v>1.7301350199059999E-4</c:v>
                </c:pt>
                <c:pt idx="8039">
                  <c:v>1.9878007940960003E-4</c:v>
                </c:pt>
                <c:pt idx="8040">
                  <c:v>2.2471724124999999E-4</c:v>
                </c:pt>
                <c:pt idx="8041">
                  <c:v>2.1498895722290001E-4</c:v>
                </c:pt>
                <c:pt idx="8042">
                  <c:v>2.0207406522299999E-4</c:v>
                </c:pt>
                <c:pt idx="8043">
                  <c:v>1.8600157137410001E-4</c:v>
                </c:pt>
                <c:pt idx="8044">
                  <c:v>1.6606835124449997E-4</c:v>
                </c:pt>
                <c:pt idx="8045">
                  <c:v>1.9018277921379999E-4</c:v>
                </c:pt>
                <c:pt idx="8046">
                  <c:v>2.2567747503060001E-4</c:v>
                </c:pt>
                <c:pt idx="8047">
                  <c:v>1.950556102024E-4</c:v>
                </c:pt>
                <c:pt idx="8048">
                  <c:v>1.6060683235530001E-4</c:v>
                </c:pt>
                <c:pt idx="8049">
                  <c:v>1.9416627345479999E-4</c:v>
                </c:pt>
                <c:pt idx="8050">
                  <c:v>2.040371547717E-4</c:v>
                </c:pt>
                <c:pt idx="8051">
                  <c:v>1.6115969740379999E-4</c:v>
                </c:pt>
                <c:pt idx="8052">
                  <c:v>1.8327311727680003E-4</c:v>
                </c:pt>
                <c:pt idx="8053">
                  <c:v>2.5230516635459999E-4</c:v>
                </c:pt>
                <c:pt idx="8054">
                  <c:v>2.5256125016920002E-4</c:v>
                </c:pt>
                <c:pt idx="8055">
                  <c:v>2.1135120967679996E-4</c:v>
                </c:pt>
                <c:pt idx="8056">
                  <c:v>1.953211770603E-4</c:v>
                </c:pt>
                <c:pt idx="8057">
                  <c:v>1.9850197524300003E-4</c:v>
                </c:pt>
                <c:pt idx="8058">
                  <c:v>1.9826425382399998E-4</c:v>
                </c:pt>
                <c:pt idx="8059">
                  <c:v>1.8889479583839998E-4</c:v>
                </c:pt>
                <c:pt idx="8060">
                  <c:v>1.7540510505359999E-4</c:v>
                </c:pt>
                <c:pt idx="8061">
                  <c:v>1.5629679623540001E-4</c:v>
                </c:pt>
                <c:pt idx="8062">
                  <c:v>1.481456806232E-4</c:v>
                </c:pt>
                <c:pt idx="8063">
                  <c:v>1.6191790617739999E-4</c:v>
                </c:pt>
                <c:pt idx="8064">
                  <c:v>1.8792569855430002E-4</c:v>
                </c:pt>
                <c:pt idx="8065">
                  <c:v>2.133578612352E-4</c:v>
                </c:pt>
                <c:pt idx="8066">
                  <c:v>2.243172481048E-4</c:v>
                </c:pt>
                <c:pt idx="8067">
                  <c:v>2.457451160336E-4</c:v>
                </c:pt>
                <c:pt idx="8068">
                  <c:v>2.4976889542620002E-4</c:v>
                </c:pt>
                <c:pt idx="8069">
                  <c:v>2.0228490663479998E-4</c:v>
                </c:pt>
                <c:pt idx="8070">
                  <c:v>1.9304273080799996E-4</c:v>
                </c:pt>
                <c:pt idx="8071">
                  <c:v>2.3363806621440003E-4</c:v>
                </c:pt>
                <c:pt idx="8072">
                  <c:v>2.4458105768040002E-4</c:v>
                </c:pt>
                <c:pt idx="8073">
                  <c:v>2.1913353441390001E-4</c:v>
                </c:pt>
                <c:pt idx="8074">
                  <c:v>1.9276518367039998E-4</c:v>
                </c:pt>
                <c:pt idx="8075">
                  <c:v>2.0467029999890002E-4</c:v>
                </c:pt>
                <c:pt idx="8076">
                  <c:v>2.2294329522840002E-4</c:v>
                </c:pt>
                <c:pt idx="8077">
                  <c:v>2.1286267226380002E-4</c:v>
                </c:pt>
                <c:pt idx="8078">
                  <c:v>2.2228200319799999E-4</c:v>
                </c:pt>
                <c:pt idx="8079">
                  <c:v>2.2581695910029999E-4</c:v>
                </c:pt>
                <c:pt idx="8080">
                  <c:v>1.9860391728179996E-4</c:v>
                </c:pt>
                <c:pt idx="8081">
                  <c:v>2.1052259998E-4</c:v>
                </c:pt>
                <c:pt idx="8082">
                  <c:v>2.2831296872369999E-4</c:v>
                </c:pt>
                <c:pt idx="8083">
                  <c:v>2.0992763024639996E-4</c:v>
                </c:pt>
                <c:pt idx="8084">
                  <c:v>2.2557477035869999E-4</c:v>
                </c:pt>
                <c:pt idx="8085">
                  <c:v>2.3950779283200003E-4</c:v>
                </c:pt>
                <c:pt idx="8086">
                  <c:v>2.0060367856109999E-4</c:v>
                </c:pt>
                <c:pt idx="8087">
                  <c:v>1.8590958223760001E-4</c:v>
                </c:pt>
                <c:pt idx="8088">
                  <c:v>1.9947898776720001E-4</c:v>
                </c:pt>
                <c:pt idx="8089">
                  <c:v>1.928213822577E-4</c:v>
                </c:pt>
                <c:pt idx="8090">
                  <c:v>1.8756872473320001E-4</c:v>
                </c:pt>
                <c:pt idx="8091">
                  <c:v>2.14722233987E-4</c:v>
                </c:pt>
                <c:pt idx="8092">
                  <c:v>2.6695333431000004E-4</c:v>
                </c:pt>
                <c:pt idx="8093">
                  <c:v>2.9448708926879999E-4</c:v>
                </c:pt>
                <c:pt idx="8094">
                  <c:v>2.6607606746080004E-4</c:v>
                </c:pt>
                <c:pt idx="8095">
                  <c:v>2.2220932436390001E-4</c:v>
                </c:pt>
                <c:pt idx="8096">
                  <c:v>2.1201050816010002E-4</c:v>
                </c:pt>
                <c:pt idx="8097">
                  <c:v>2.2563040454429999E-4</c:v>
                </c:pt>
                <c:pt idx="8098">
                  <c:v>2.3125946107740002E-4</c:v>
                </c:pt>
                <c:pt idx="8099">
                  <c:v>2.1003094138739999E-4</c:v>
                </c:pt>
                <c:pt idx="8100">
                  <c:v>1.7940731664820001E-4</c:v>
                </c:pt>
                <c:pt idx="8101">
                  <c:v>1.8740442595589998E-4</c:v>
                </c:pt>
                <c:pt idx="8102">
                  <c:v>2.097092255576E-4</c:v>
                </c:pt>
                <c:pt idx="8103">
                  <c:v>2.0096079655050001E-4</c:v>
                </c:pt>
                <c:pt idx="8104">
                  <c:v>1.8175542593200001E-4</c:v>
                </c:pt>
                <c:pt idx="8105">
                  <c:v>1.9013456767639998E-4</c:v>
                </c:pt>
                <c:pt idx="8106">
                  <c:v>2.3595562299260001E-4</c:v>
                </c:pt>
                <c:pt idx="8107">
                  <c:v>2.485953072281E-4</c:v>
                </c:pt>
                <c:pt idx="8108">
                  <c:v>2.09016488034E-4</c:v>
                </c:pt>
                <c:pt idx="8109">
                  <c:v>1.9638553498559999E-4</c:v>
                </c:pt>
                <c:pt idx="8110">
                  <c:v>1.9985431141520001E-4</c:v>
                </c:pt>
                <c:pt idx="8111">
                  <c:v>1.8929550069359999E-4</c:v>
                </c:pt>
                <c:pt idx="8112">
                  <c:v>2.0176667168159999E-4</c:v>
                </c:pt>
                <c:pt idx="8113">
                  <c:v>2.2770632787160001E-4</c:v>
                </c:pt>
                <c:pt idx="8114">
                  <c:v>2.2787352028000001E-4</c:v>
                </c:pt>
                <c:pt idx="8115">
                  <c:v>2.2503606494280002E-4</c:v>
                </c:pt>
                <c:pt idx="8116">
                  <c:v>2.2912233625200002E-4</c:v>
                </c:pt>
                <c:pt idx="8117">
                  <c:v>2.1435233847899997E-4</c:v>
                </c:pt>
                <c:pt idx="8118">
                  <c:v>2.1596703754799999E-4</c:v>
                </c:pt>
                <c:pt idx="8119">
                  <c:v>2.2436612474629997E-4</c:v>
                </c:pt>
                <c:pt idx="8120">
                  <c:v>2.0682278112289998E-4</c:v>
                </c:pt>
                <c:pt idx="8121">
                  <c:v>2.1344675309999998E-4</c:v>
                </c:pt>
                <c:pt idx="8122">
                  <c:v>2.4005180509140001E-4</c:v>
                </c:pt>
                <c:pt idx="8123">
                  <c:v>2.4531466590060002E-4</c:v>
                </c:pt>
                <c:pt idx="8124">
                  <c:v>2.2658871337559997E-4</c:v>
                </c:pt>
                <c:pt idx="8125">
                  <c:v>1.9939420249169998E-4</c:v>
                </c:pt>
                <c:pt idx="8126">
                  <c:v>1.8106973274800001E-4</c:v>
                </c:pt>
                <c:pt idx="8127">
                  <c:v>1.67139808992E-4</c:v>
                </c:pt>
                <c:pt idx="8128">
                  <c:v>1.8305312362739998E-4</c:v>
                </c:pt>
                <c:pt idx="8129">
                  <c:v>2.111541358826E-4</c:v>
                </c:pt>
                <c:pt idx="8130">
                  <c:v>2.03527988982E-4</c:v>
                </c:pt>
                <c:pt idx="8131">
                  <c:v>2.114581275248E-4</c:v>
                </c:pt>
                <c:pt idx="8132">
                  <c:v>2.3681855743919999E-4</c:v>
                </c:pt>
                <c:pt idx="8133">
                  <c:v>2.2893892573860002E-4</c:v>
                </c:pt>
                <c:pt idx="8134">
                  <c:v>2.1776519440710001E-4</c:v>
                </c:pt>
                <c:pt idx="8135">
                  <c:v>2.048410338797E-4</c:v>
                </c:pt>
                <c:pt idx="8136">
                  <c:v>1.80015626469E-4</c:v>
                </c:pt>
                <c:pt idx="8137">
                  <c:v>1.772215530925E-4</c:v>
                </c:pt>
                <c:pt idx="8138">
                  <c:v>1.8160482040959999E-4</c:v>
                </c:pt>
                <c:pt idx="8139">
                  <c:v>1.7591656762400002E-4</c:v>
                </c:pt>
                <c:pt idx="8140">
                  <c:v>1.8380653965880002E-4</c:v>
                </c:pt>
                <c:pt idx="8141">
                  <c:v>2.2346662524199998E-4</c:v>
                </c:pt>
                <c:pt idx="8142">
                  <c:v>2.6333543033130001E-4</c:v>
                </c:pt>
                <c:pt idx="8143">
                  <c:v>2.3999501214219999E-4</c:v>
                </c:pt>
                <c:pt idx="8144">
                  <c:v>1.9933083404999999E-4</c:v>
                </c:pt>
                <c:pt idx="8145">
                  <c:v>1.8704189537250001E-4</c:v>
                </c:pt>
                <c:pt idx="8146">
                  <c:v>1.6181684277000001E-4</c:v>
                </c:pt>
                <c:pt idx="8147">
                  <c:v>1.6194300120079999E-4</c:v>
                </c:pt>
                <c:pt idx="8148">
                  <c:v>1.8010176295699999E-4</c:v>
                </c:pt>
                <c:pt idx="8149">
                  <c:v>1.6943059726399999E-4</c:v>
                </c:pt>
                <c:pt idx="8150">
                  <c:v>1.6910916182279998E-4</c:v>
                </c:pt>
                <c:pt idx="8151">
                  <c:v>1.6967358919099998E-4</c:v>
                </c:pt>
                <c:pt idx="8152">
                  <c:v>1.8523383198360002E-4</c:v>
                </c:pt>
                <c:pt idx="8153">
                  <c:v>2.0392877453040002E-4</c:v>
                </c:pt>
                <c:pt idx="8154">
                  <c:v>1.7441272246319998E-4</c:v>
                </c:pt>
                <c:pt idx="8155">
                  <c:v>1.9373772527640001E-4</c:v>
                </c:pt>
                <c:pt idx="8156">
                  <c:v>2.4750558316119996E-4</c:v>
                </c:pt>
                <c:pt idx="8157">
                  <c:v>2.3077370494220003E-4</c:v>
                </c:pt>
                <c:pt idx="8158">
                  <c:v>2.0746626615000002E-4</c:v>
                </c:pt>
                <c:pt idx="8159">
                  <c:v>1.981521448858E-4</c:v>
                </c:pt>
                <c:pt idx="8160">
                  <c:v>1.8835489485000001E-4</c:v>
                </c:pt>
                <c:pt idx="8161">
                  <c:v>1.9199616743999996E-4</c:v>
                </c:pt>
                <c:pt idx="8162">
                  <c:v>1.6608464497529999E-4</c:v>
                </c:pt>
                <c:pt idx="8163">
                  <c:v>1.588329671409E-4</c:v>
                </c:pt>
                <c:pt idx="8164">
                  <c:v>1.917776246355E-4</c:v>
                </c:pt>
                <c:pt idx="8165">
                  <c:v>1.9385451196539998E-4</c:v>
                </c:pt>
                <c:pt idx="8166">
                  <c:v>1.97977669284E-4</c:v>
                </c:pt>
                <c:pt idx="8167">
                  <c:v>2.1503299525320001E-4</c:v>
                </c:pt>
                <c:pt idx="8168">
                  <c:v>2.0272336957320001E-4</c:v>
                </c:pt>
                <c:pt idx="8169">
                  <c:v>1.8912092513989997E-4</c:v>
                </c:pt>
                <c:pt idx="8170">
                  <c:v>1.945826173065E-4</c:v>
                </c:pt>
                <c:pt idx="8171">
                  <c:v>2.0612464044480002E-4</c:v>
                </c:pt>
                <c:pt idx="8172">
                  <c:v>2.1228209570790002E-4</c:v>
                </c:pt>
                <c:pt idx="8173">
                  <c:v>2.1914200524450001E-4</c:v>
                </c:pt>
                <c:pt idx="8174">
                  <c:v>2.51801596968E-4</c:v>
                </c:pt>
                <c:pt idx="8175">
                  <c:v>2.8775379540000001E-4</c:v>
                </c:pt>
                <c:pt idx="8176">
                  <c:v>2.7867526668020004E-4</c:v>
                </c:pt>
                <c:pt idx="8177">
                  <c:v>2.3950084180439997E-4</c:v>
                </c:pt>
                <c:pt idx="8178">
                  <c:v>2.0389642190159999E-4</c:v>
                </c:pt>
                <c:pt idx="8179">
                  <c:v>1.861114417182E-4</c:v>
                </c:pt>
                <c:pt idx="8180">
                  <c:v>2.0298067799199998E-4</c:v>
                </c:pt>
                <c:pt idx="8181">
                  <c:v>2.2646642078500001E-4</c:v>
                </c:pt>
                <c:pt idx="8182">
                  <c:v>2.2280376202350001E-4</c:v>
                </c:pt>
                <c:pt idx="8183">
                  <c:v>2.2092709019040001E-4</c:v>
                </c:pt>
                <c:pt idx="8184">
                  <c:v>2.4794979823619998E-4</c:v>
                </c:pt>
                <c:pt idx="8185">
                  <c:v>2.6759718795700001E-4</c:v>
                </c:pt>
                <c:pt idx="8186">
                  <c:v>2.402479250554E-4</c:v>
                </c:pt>
                <c:pt idx="8187">
                  <c:v>2.2027963690970001E-4</c:v>
                </c:pt>
                <c:pt idx="8188">
                  <c:v>2.435092063039E-4</c:v>
                </c:pt>
                <c:pt idx="8189">
                  <c:v>2.4251982375439999E-4</c:v>
                </c:pt>
                <c:pt idx="8190">
                  <c:v>2.0151268969920001E-4</c:v>
                </c:pt>
                <c:pt idx="8191">
                  <c:v>1.805884971312E-4</c:v>
                </c:pt>
                <c:pt idx="8192">
                  <c:v>2.1002688173400001E-4</c:v>
                </c:pt>
                <c:pt idx="8193">
                  <c:v>2.4451533131680006E-4</c:v>
                </c:pt>
                <c:pt idx="8194">
                  <c:v>2.5405303255419997E-4</c:v>
                </c:pt>
                <c:pt idx="8195">
                  <c:v>2.8023081391999999E-4</c:v>
                </c:pt>
                <c:pt idx="8196">
                  <c:v>3.0944479129199994E-4</c:v>
                </c:pt>
                <c:pt idx="8197">
                  <c:v>3.2407684846880001E-4</c:v>
                </c:pt>
                <c:pt idx="8198">
                  <c:v>3.2970459831100008E-4</c:v>
                </c:pt>
                <c:pt idx="8199">
                  <c:v>2.948896577354E-4</c:v>
                </c:pt>
                <c:pt idx="8200">
                  <c:v>2.6868025927670003E-4</c:v>
                </c:pt>
                <c:pt idx="8201">
                  <c:v>2.8213767626519999E-4</c:v>
                </c:pt>
                <c:pt idx="8202">
                  <c:v>2.7652760096130003E-4</c:v>
                </c:pt>
                <c:pt idx="8203">
                  <c:v>2.6619358871160005E-4</c:v>
                </c:pt>
                <c:pt idx="8204">
                  <c:v>2.7858648438150002E-4</c:v>
                </c:pt>
                <c:pt idx="8205">
                  <c:v>2.7838768386109997E-4</c:v>
                </c:pt>
                <c:pt idx="8206">
                  <c:v>2.7378994078699998E-4</c:v>
                </c:pt>
                <c:pt idx="8207">
                  <c:v>2.8570683011360003E-4</c:v>
                </c:pt>
                <c:pt idx="8208">
                  <c:v>2.8508737018960001E-4</c:v>
                </c:pt>
                <c:pt idx="8209">
                  <c:v>3.088725345952E-4</c:v>
                </c:pt>
                <c:pt idx="8210">
                  <c:v>3.666927974784E-4</c:v>
                </c:pt>
                <c:pt idx="8211">
                  <c:v>3.6427754036880004E-4</c:v>
                </c:pt>
                <c:pt idx="8212">
                  <c:v>3.2308744551299992E-4</c:v>
                </c:pt>
                <c:pt idx="8213">
                  <c:v>3.1266502180559997E-4</c:v>
                </c:pt>
                <c:pt idx="8214">
                  <c:v>3.2697458364959995E-4</c:v>
                </c:pt>
                <c:pt idx="8215">
                  <c:v>3.4872454547040004E-4</c:v>
                </c:pt>
                <c:pt idx="8216">
                  <c:v>3.752967142357E-4</c:v>
                </c:pt>
                <c:pt idx="8217">
                  <c:v>4.0950489025599998E-4</c:v>
                </c:pt>
                <c:pt idx="8218">
                  <c:v>4.0413320628339996E-4</c:v>
                </c:pt>
                <c:pt idx="8219">
                  <c:v>3.871091773814E-4</c:v>
                </c:pt>
                <c:pt idx="8220">
                  <c:v>3.7945585489020009E-4</c:v>
                </c:pt>
                <c:pt idx="8221">
                  <c:v>3.1322098753330005E-4</c:v>
                </c:pt>
                <c:pt idx="8222">
                  <c:v>2.8893930974649998E-4</c:v>
                </c:pt>
                <c:pt idx="8223">
                  <c:v>3.3180396234299997E-4</c:v>
                </c:pt>
                <c:pt idx="8224">
                  <c:v>3.079787688704E-4</c:v>
                </c:pt>
                <c:pt idx="8225">
                  <c:v>2.7394755907999999E-4</c:v>
                </c:pt>
                <c:pt idx="8226">
                  <c:v>3.0722512422560002E-4</c:v>
                </c:pt>
                <c:pt idx="8227">
                  <c:v>3.4869077340040006E-4</c:v>
                </c:pt>
                <c:pt idx="8228">
                  <c:v>3.5869504232399996E-4</c:v>
                </c:pt>
                <c:pt idx="8229">
                  <c:v>3.5778708255719999E-4</c:v>
                </c:pt>
                <c:pt idx="8230">
                  <c:v>3.5482389664559993E-4</c:v>
                </c:pt>
                <c:pt idx="8231">
                  <c:v>3.3576576202199999E-4</c:v>
                </c:pt>
                <c:pt idx="8232">
                  <c:v>3.2173598195049999E-4</c:v>
                </c:pt>
                <c:pt idx="8233">
                  <c:v>3.4908881958320003E-4</c:v>
                </c:pt>
                <c:pt idx="8234">
                  <c:v>4.0033065545640005E-4</c:v>
                </c:pt>
                <c:pt idx="8235">
                  <c:v>3.9883719546E-4</c:v>
                </c:pt>
                <c:pt idx="8236">
                  <c:v>3.5902914440039997E-4</c:v>
                </c:pt>
                <c:pt idx="8237">
                  <c:v>3.4806890888639994E-4</c:v>
                </c:pt>
                <c:pt idx="8238">
                  <c:v>3.2621813895150007E-4</c:v>
                </c:pt>
                <c:pt idx="8239">
                  <c:v>3.1802905452079998E-4</c:v>
                </c:pt>
                <c:pt idx="8240">
                  <c:v>3.5803774492720002E-4</c:v>
                </c:pt>
                <c:pt idx="8241">
                  <c:v>3.5952331669460006E-4</c:v>
                </c:pt>
                <c:pt idx="8242">
                  <c:v>3.3019425054719997E-4</c:v>
                </c:pt>
                <c:pt idx="8243">
                  <c:v>3.2847763181129998E-4</c:v>
                </c:pt>
                <c:pt idx="8244">
                  <c:v>3.4940991001600002E-4</c:v>
                </c:pt>
                <c:pt idx="8245">
                  <c:v>3.6607600513879999E-4</c:v>
                </c:pt>
                <c:pt idx="8246">
                  <c:v>3.5350216842330005E-4</c:v>
                </c:pt>
                <c:pt idx="8247">
                  <c:v>3.472892407565E-4</c:v>
                </c:pt>
                <c:pt idx="8248">
                  <c:v>3.4205870670400002E-4</c:v>
                </c:pt>
                <c:pt idx="8249">
                  <c:v>3.0532547676510001E-4</c:v>
                </c:pt>
                <c:pt idx="8250">
                  <c:v>2.8824910987110004E-4</c:v>
                </c:pt>
                <c:pt idx="8251">
                  <c:v>3.1374541583999995E-4</c:v>
                </c:pt>
                <c:pt idx="8252">
                  <c:v>3.412615924094E-4</c:v>
                </c:pt>
                <c:pt idx="8253">
                  <c:v>3.1390703118059997E-4</c:v>
                </c:pt>
                <c:pt idx="8254">
                  <c:v>2.5549114849239996E-4</c:v>
                </c:pt>
                <c:pt idx="8255">
                  <c:v>2.7299538566499999E-4</c:v>
                </c:pt>
                <c:pt idx="8256">
                  <c:v>3.3317509155040003E-4</c:v>
                </c:pt>
                <c:pt idx="8257">
                  <c:v>3.331765928674E-4</c:v>
                </c:pt>
                <c:pt idx="8258">
                  <c:v>3.2542903317920002E-4</c:v>
                </c:pt>
                <c:pt idx="8259">
                  <c:v>3.6211261813740004E-4</c:v>
                </c:pt>
                <c:pt idx="8260">
                  <c:v>3.6455029544400005E-4</c:v>
                </c:pt>
                <c:pt idx="8261">
                  <c:v>3.245924131315E-4</c:v>
                </c:pt>
                <c:pt idx="8262">
                  <c:v>3.2258445524879997E-4</c:v>
                </c:pt>
                <c:pt idx="8263">
                  <c:v>3.3978230107099995E-4</c:v>
                </c:pt>
                <c:pt idx="8264">
                  <c:v>3.19394198876E-4</c:v>
                </c:pt>
                <c:pt idx="8265">
                  <c:v>2.7877207587840002E-4</c:v>
                </c:pt>
                <c:pt idx="8266">
                  <c:v>2.5397141198560001E-4</c:v>
                </c:pt>
                <c:pt idx="8267">
                  <c:v>2.4273987071839998E-4</c:v>
                </c:pt>
                <c:pt idx="8268">
                  <c:v>2.5588112300999998E-4</c:v>
                </c:pt>
                <c:pt idx="8269">
                  <c:v>3.2386146930800001E-4</c:v>
                </c:pt>
                <c:pt idx="8270">
                  <c:v>3.7139904374400003E-4</c:v>
                </c:pt>
                <c:pt idx="8271">
                  <c:v>3.2592405543800001E-4</c:v>
                </c:pt>
                <c:pt idx="8272">
                  <c:v>2.9773131658199995E-4</c:v>
                </c:pt>
                <c:pt idx="8273">
                  <c:v>3.2398359066979998E-4</c:v>
                </c:pt>
                <c:pt idx="8274">
                  <c:v>3.0384869460339993E-4</c:v>
                </c:pt>
                <c:pt idx="8275">
                  <c:v>2.979850661378E-4</c:v>
                </c:pt>
                <c:pt idx="8276">
                  <c:v>3.391739880438E-4</c:v>
                </c:pt>
                <c:pt idx="8277">
                  <c:v>3.3059153831759995E-4</c:v>
                </c:pt>
                <c:pt idx="8278">
                  <c:v>3.0428516112750002E-4</c:v>
                </c:pt>
                <c:pt idx="8279">
                  <c:v>2.9147484150400001E-4</c:v>
                </c:pt>
                <c:pt idx="8280">
                  <c:v>2.9251438328840005E-4</c:v>
                </c:pt>
                <c:pt idx="8281">
                  <c:v>3.20805613328E-4</c:v>
                </c:pt>
                <c:pt idx="8282">
                  <c:v>3.1390933904149997E-4</c:v>
                </c:pt>
                <c:pt idx="8283">
                  <c:v>2.7275595324499998E-4</c:v>
                </c:pt>
                <c:pt idx="8284">
                  <c:v>2.57550468791E-4</c:v>
                </c:pt>
                <c:pt idx="8285">
                  <c:v>2.8938210274360001E-4</c:v>
                </c:pt>
                <c:pt idx="8286">
                  <c:v>2.9703468670400004E-4</c:v>
                </c:pt>
                <c:pt idx="8287">
                  <c:v>2.534378590086E-4</c:v>
                </c:pt>
                <c:pt idx="8288">
                  <c:v>2.5382537157769998E-4</c:v>
                </c:pt>
                <c:pt idx="8289">
                  <c:v>2.4779987928580003E-4</c:v>
                </c:pt>
                <c:pt idx="8290">
                  <c:v>2.4672445277180001E-4</c:v>
                </c:pt>
                <c:pt idx="8291">
                  <c:v>3.1540228353010001E-4</c:v>
                </c:pt>
                <c:pt idx="8292">
                  <c:v>2.9228443595119997E-4</c:v>
                </c:pt>
                <c:pt idx="8293">
                  <c:v>2.0988953076960001E-4</c:v>
                </c:pt>
                <c:pt idx="8294">
                  <c:v>2.2133416860060001E-4</c:v>
                </c:pt>
                <c:pt idx="8295">
                  <c:v>2.7737086853460002E-4</c:v>
                </c:pt>
                <c:pt idx="8296">
                  <c:v>3.1190790222600001E-4</c:v>
                </c:pt>
                <c:pt idx="8297">
                  <c:v>2.9623340533599997E-4</c:v>
                </c:pt>
                <c:pt idx="8298">
                  <c:v>2.7550885311680001E-4</c:v>
                </c:pt>
                <c:pt idx="8299">
                  <c:v>2.7995525154100002E-4</c:v>
                </c:pt>
                <c:pt idx="8300">
                  <c:v>2.6713486658879999E-4</c:v>
                </c:pt>
                <c:pt idx="8301">
                  <c:v>2.5651182117250002E-4</c:v>
                </c:pt>
                <c:pt idx="8302">
                  <c:v>2.4933988295999999E-4</c:v>
                </c:pt>
                <c:pt idx="8303">
                  <c:v>2.2994652697379999E-4</c:v>
                </c:pt>
                <c:pt idx="8304">
                  <c:v>2.3098991320450002E-4</c:v>
                </c:pt>
                <c:pt idx="8305">
                  <c:v>2.4667618780959999E-4</c:v>
                </c:pt>
                <c:pt idx="8306">
                  <c:v>2.398641910668E-4</c:v>
                </c:pt>
                <c:pt idx="8307">
                  <c:v>2.335725940352E-4</c:v>
                </c:pt>
                <c:pt idx="8308">
                  <c:v>2.4648752338149996E-4</c:v>
                </c:pt>
                <c:pt idx="8309">
                  <c:v>2.5477314935160001E-4</c:v>
                </c:pt>
                <c:pt idx="8310">
                  <c:v>2.8056210115999996E-4</c:v>
                </c:pt>
                <c:pt idx="8311">
                  <c:v>2.9159258656880001E-4</c:v>
                </c:pt>
                <c:pt idx="8312">
                  <c:v>2.7219158114610002E-4</c:v>
                </c:pt>
                <c:pt idx="8313">
                  <c:v>2.8429204211100003E-4</c:v>
                </c:pt>
                <c:pt idx="8314">
                  <c:v>2.7902188841239997E-4</c:v>
                </c:pt>
                <c:pt idx="8315">
                  <c:v>2.6350822089359999E-4</c:v>
                </c:pt>
                <c:pt idx="8316">
                  <c:v>2.7791942912519995E-4</c:v>
                </c:pt>
                <c:pt idx="8317">
                  <c:v>2.72956980604E-4</c:v>
                </c:pt>
                <c:pt idx="8318">
                  <c:v>2.7393027001800001E-4</c:v>
                </c:pt>
                <c:pt idx="8319">
                  <c:v>2.6408261993679998E-4</c:v>
                </c:pt>
                <c:pt idx="8320">
                  <c:v>2.3080375009509998E-4</c:v>
                </c:pt>
                <c:pt idx="8321">
                  <c:v>2.1526062533920001E-4</c:v>
                </c:pt>
                <c:pt idx="8322">
                  <c:v>2.0573206049880001E-4</c:v>
                </c:pt>
                <c:pt idx="8323">
                  <c:v>2.3215391745E-4</c:v>
                </c:pt>
                <c:pt idx="8324">
                  <c:v>2.4302702963520002E-4</c:v>
                </c:pt>
                <c:pt idx="8325">
                  <c:v>2.0844519666239999E-4</c:v>
                </c:pt>
                <c:pt idx="8326">
                  <c:v>2.2335520892879999E-4</c:v>
                </c:pt>
                <c:pt idx="8327">
                  <c:v>2.4840144099680004E-4</c:v>
                </c:pt>
                <c:pt idx="8328">
                  <c:v>2.4302477128000001E-4</c:v>
                </c:pt>
                <c:pt idx="8329">
                  <c:v>2.4458884405020002E-4</c:v>
                </c:pt>
                <c:pt idx="8330">
                  <c:v>2.7049299662159997E-4</c:v>
                </c:pt>
                <c:pt idx="8331">
                  <c:v>2.9937511556149998E-4</c:v>
                </c:pt>
                <c:pt idx="8332">
                  <c:v>2.7278359137119997E-4</c:v>
                </c:pt>
                <c:pt idx="8333">
                  <c:v>2.5791004971269997E-4</c:v>
                </c:pt>
                <c:pt idx="8334">
                  <c:v>2.6755559342720001E-4</c:v>
                </c:pt>
                <c:pt idx="8335">
                  <c:v>2.1502136683999997E-4</c:v>
                </c:pt>
                <c:pt idx="8336">
                  <c:v>1.77063402131E-4</c:v>
                </c:pt>
                <c:pt idx="8337">
                  <c:v>2.0416059895560001E-4</c:v>
                </c:pt>
                <c:pt idx="8338">
                  <c:v>2.2166894242600004E-4</c:v>
                </c:pt>
                <c:pt idx="8339">
                  <c:v>1.9836456926299999E-4</c:v>
                </c:pt>
                <c:pt idx="8340">
                  <c:v>1.8840125814659998E-4</c:v>
                </c:pt>
                <c:pt idx="8341">
                  <c:v>2.0263354682829998E-4</c:v>
                </c:pt>
                <c:pt idx="8342">
                  <c:v>2.0706766326420003E-4</c:v>
                </c:pt>
                <c:pt idx="8343">
                  <c:v>2.5102889080360003E-4</c:v>
                </c:pt>
                <c:pt idx="8344">
                  <c:v>2.8579876008749997E-4</c:v>
                </c:pt>
                <c:pt idx="8345">
                  <c:v>2.64389904888E-4</c:v>
                </c:pt>
                <c:pt idx="8346">
                  <c:v>2.6134460905859999E-4</c:v>
                </c:pt>
                <c:pt idx="8347">
                  <c:v>2.4695308974479998E-4</c:v>
                </c:pt>
                <c:pt idx="8348">
                  <c:v>2.4470495809199999E-4</c:v>
                </c:pt>
                <c:pt idx="8349">
                  <c:v>2.7866927598379999E-4</c:v>
                </c:pt>
                <c:pt idx="8350">
                  <c:v>2.6289854709120005E-4</c:v>
                </c:pt>
                <c:pt idx="8351">
                  <c:v>2.3888874360259999E-4</c:v>
                </c:pt>
                <c:pt idx="8352">
                  <c:v>2.42324444518E-4</c:v>
                </c:pt>
                <c:pt idx="8353">
                  <c:v>2.295578868768E-4</c:v>
                </c:pt>
                <c:pt idx="8354">
                  <c:v>2.138610526182E-4</c:v>
                </c:pt>
                <c:pt idx="8355">
                  <c:v>2.1111259398399999E-4</c:v>
                </c:pt>
                <c:pt idx="8356">
                  <c:v>2.1014862024309997E-4</c:v>
                </c:pt>
                <c:pt idx="8357">
                  <c:v>1.945551905038E-4</c:v>
                </c:pt>
                <c:pt idx="8358">
                  <c:v>1.65151346497E-4</c:v>
                </c:pt>
                <c:pt idx="8359">
                  <c:v>1.7060985501120003E-4</c:v>
                </c:pt>
                <c:pt idx="8360">
                  <c:v>2.2526489886720002E-4</c:v>
                </c:pt>
                <c:pt idx="8361">
                  <c:v>2.5509638021119999E-4</c:v>
                </c:pt>
                <c:pt idx="8362">
                  <c:v>2.4891911836050001E-4</c:v>
                </c:pt>
                <c:pt idx="8363">
                  <c:v>2.4303793776150003E-4</c:v>
                </c:pt>
                <c:pt idx="8364">
                  <c:v>2.2942280922700001E-4</c:v>
                </c:pt>
                <c:pt idx="8365">
                  <c:v>2.1430707352600002E-4</c:v>
                </c:pt>
                <c:pt idx="8366">
                  <c:v>1.97618263172E-4</c:v>
                </c:pt>
                <c:pt idx="8367">
                  <c:v>2.1406195521199997E-4</c:v>
                </c:pt>
                <c:pt idx="8368">
                  <c:v>2.2952269696359999E-4</c:v>
                </c:pt>
                <c:pt idx="8369">
                  <c:v>1.9739364535E-4</c:v>
                </c:pt>
                <c:pt idx="8370">
                  <c:v>2.2410726903919999E-4</c:v>
                </c:pt>
                <c:pt idx="8371">
                  <c:v>2.4011714045000002E-4</c:v>
                </c:pt>
                <c:pt idx="8372">
                  <c:v>2.0238753296959998E-4</c:v>
                </c:pt>
                <c:pt idx="8373">
                  <c:v>2.432416678046E-4</c:v>
                </c:pt>
                <c:pt idx="8374">
                  <c:v>2.4232040768879998E-4</c:v>
                </c:pt>
                <c:pt idx="8375">
                  <c:v>1.7404107726010001E-4</c:v>
                </c:pt>
                <c:pt idx="8376">
                  <c:v>1.747250381151E-4</c:v>
                </c:pt>
                <c:pt idx="8377">
                  <c:v>1.7932758586800001E-4</c:v>
                </c:pt>
                <c:pt idx="8378">
                  <c:v>1.80631825185E-4</c:v>
                </c:pt>
                <c:pt idx="8379">
                  <c:v>1.9268558983440002E-4</c:v>
                </c:pt>
                <c:pt idx="8380">
                  <c:v>1.6959205226819998E-4</c:v>
                </c:pt>
                <c:pt idx="8381">
                  <c:v>1.8531773222210001E-4</c:v>
                </c:pt>
                <c:pt idx="8382">
                  <c:v>2.2838655884939999E-4</c:v>
                </c:pt>
                <c:pt idx="8383">
                  <c:v>1.9985045011200001E-4</c:v>
                </c:pt>
                <c:pt idx="8384">
                  <c:v>1.44166799108E-4</c:v>
                </c:pt>
                <c:pt idx="8385">
                  <c:v>1.3302626392399999E-4</c:v>
                </c:pt>
                <c:pt idx="8386">
                  <c:v>1.505016709944E-4</c:v>
                </c:pt>
                <c:pt idx="8387">
                  <c:v>1.6186176097639999E-4</c:v>
                </c:pt>
                <c:pt idx="8388">
                  <c:v>1.5708238413400001E-4</c:v>
                </c:pt>
                <c:pt idx="8389">
                  <c:v>1.4941071826860003E-4</c:v>
                </c:pt>
                <c:pt idx="8390">
                  <c:v>1.8190560529400001E-4</c:v>
                </c:pt>
                <c:pt idx="8391">
                  <c:v>2.4467065704339999E-4</c:v>
                </c:pt>
                <c:pt idx="8392">
                  <c:v>2.575092499648E-4</c:v>
                </c:pt>
                <c:pt idx="8393">
                  <c:v>2.4534058104959996E-4</c:v>
                </c:pt>
                <c:pt idx="8394">
                  <c:v>2.4031902461189999E-4</c:v>
                </c:pt>
                <c:pt idx="8395">
                  <c:v>1.9879130168359998E-4</c:v>
                </c:pt>
                <c:pt idx="8396">
                  <c:v>1.708265673915E-4</c:v>
                </c:pt>
                <c:pt idx="8397">
                  <c:v>2.0796939649119999E-4</c:v>
                </c:pt>
                <c:pt idx="8398">
                  <c:v>2.555495937982E-4</c:v>
                </c:pt>
                <c:pt idx="8399">
                  <c:v>2.3011009498680001E-4</c:v>
                </c:pt>
                <c:pt idx="8400">
                  <c:v>1.7561374016250003E-4</c:v>
                </c:pt>
                <c:pt idx="8401">
                  <c:v>1.8822521162540002E-4</c:v>
                </c:pt>
                <c:pt idx="8402">
                  <c:v>2.1102416970479999E-4</c:v>
                </c:pt>
                <c:pt idx="8403">
                  <c:v>2.4226807183500004E-4</c:v>
                </c:pt>
                <c:pt idx="8404">
                  <c:v>2.788663939035E-4</c:v>
                </c:pt>
                <c:pt idx="8405">
                  <c:v>2.3248202658E-4</c:v>
                </c:pt>
                <c:pt idx="8406">
                  <c:v>1.8074772952480001E-4</c:v>
                </c:pt>
                <c:pt idx="8407">
                  <c:v>1.7477638936559998E-4</c:v>
                </c:pt>
                <c:pt idx="8408">
                  <c:v>1.5652559599759998E-4</c:v>
                </c:pt>
                <c:pt idx="8409">
                  <c:v>1.49045773942E-4</c:v>
                </c:pt>
                <c:pt idx="8410">
                  <c:v>1.80077384007E-4</c:v>
                </c:pt>
                <c:pt idx="8411">
                  <c:v>2.0345519801830001E-4</c:v>
                </c:pt>
                <c:pt idx="8412">
                  <c:v>1.9551430727880002E-4</c:v>
                </c:pt>
                <c:pt idx="8413">
                  <c:v>2.164214894172E-4</c:v>
                </c:pt>
                <c:pt idx="8414">
                  <c:v>2.5716281153569998E-4</c:v>
                </c:pt>
                <c:pt idx="8415">
                  <c:v>2.4530604036359998E-4</c:v>
                </c:pt>
                <c:pt idx="8416">
                  <c:v>2.0064470383040001E-4</c:v>
                </c:pt>
                <c:pt idx="8417">
                  <c:v>1.7126977681559998E-4</c:v>
                </c:pt>
                <c:pt idx="8418">
                  <c:v>1.8469472241740002E-4</c:v>
                </c:pt>
                <c:pt idx="8419">
                  <c:v>2.1705077181200002E-4</c:v>
                </c:pt>
                <c:pt idx="8420">
                  <c:v>2.2207502444399998E-4</c:v>
                </c:pt>
                <c:pt idx="8421">
                  <c:v>2.3807807851959997E-4</c:v>
                </c:pt>
                <c:pt idx="8422">
                  <c:v>2.1521734378479997E-4</c:v>
                </c:pt>
                <c:pt idx="8423">
                  <c:v>1.284994353958E-4</c:v>
                </c:pt>
                <c:pt idx="8424">
                  <c:v>1.4576104698180002E-4</c:v>
                </c:pt>
                <c:pt idx="8425">
                  <c:v>1.9822565346209998E-4</c:v>
                </c:pt>
                <c:pt idx="8426">
                  <c:v>1.6866865902870001E-4</c:v>
                </c:pt>
                <c:pt idx="8427">
                  <c:v>1.8635232146879999E-4</c:v>
                </c:pt>
                <c:pt idx="8428">
                  <c:v>2.232343214276E-4</c:v>
                </c:pt>
                <c:pt idx="8429">
                  <c:v>2.1172241693879999E-4</c:v>
                </c:pt>
                <c:pt idx="8430">
                  <c:v>2.0392774494E-4</c:v>
                </c:pt>
                <c:pt idx="8431">
                  <c:v>2.0184495497070003E-4</c:v>
                </c:pt>
                <c:pt idx="8432">
                  <c:v>1.9168656681299999E-4</c:v>
                </c:pt>
                <c:pt idx="8433">
                  <c:v>1.7378978925E-4</c:v>
                </c:pt>
                <c:pt idx="8434">
                  <c:v>1.6176523779240002E-4</c:v>
                </c:pt>
                <c:pt idx="8435">
                  <c:v>1.3399240006400001E-4</c:v>
                </c:pt>
                <c:pt idx="8436">
                  <c:v>1.2916589993080001E-4</c:v>
                </c:pt>
                <c:pt idx="8437">
                  <c:v>1.8882435132789999E-4</c:v>
                </c:pt>
                <c:pt idx="8438">
                  <c:v>2.195872832304E-4</c:v>
                </c:pt>
                <c:pt idx="8439">
                  <c:v>2.1879960286319997E-4</c:v>
                </c:pt>
                <c:pt idx="8440">
                  <c:v>2.1900040623349997E-4</c:v>
                </c:pt>
                <c:pt idx="8441">
                  <c:v>2.1204632408960001E-4</c:v>
                </c:pt>
                <c:pt idx="8442">
                  <c:v>2.2652704142320002E-4</c:v>
                </c:pt>
                <c:pt idx="8443">
                  <c:v>2.3375122857659998E-4</c:v>
                </c:pt>
                <c:pt idx="8444">
                  <c:v>2.3506405796750002E-4</c:v>
                </c:pt>
                <c:pt idx="8445">
                  <c:v>2.2018717188389999E-4</c:v>
                </c:pt>
                <c:pt idx="8446">
                  <c:v>1.51598498847E-4</c:v>
                </c:pt>
                <c:pt idx="8447">
                  <c:v>1.2127841068159999E-4</c:v>
                </c:pt>
                <c:pt idx="8448">
                  <c:v>1.461380362984E-4</c:v>
                </c:pt>
                <c:pt idx="8449">
                  <c:v>1.6240758301700001E-4</c:v>
                </c:pt>
                <c:pt idx="8450">
                  <c:v>1.8621808583440004E-4</c:v>
                </c:pt>
                <c:pt idx="8451">
                  <c:v>2.015774783262E-4</c:v>
                </c:pt>
                <c:pt idx="8452">
                  <c:v>2.0502523483840001E-4</c:v>
                </c:pt>
                <c:pt idx="8453">
                  <c:v>1.8755806500959997E-4</c:v>
                </c:pt>
                <c:pt idx="8454">
                  <c:v>1.546955545703E-4</c:v>
                </c:pt>
                <c:pt idx="8455">
                  <c:v>1.832771522826E-4</c:v>
                </c:pt>
                <c:pt idx="8456">
                  <c:v>2.1596057602920002E-4</c:v>
                </c:pt>
                <c:pt idx="8457">
                  <c:v>2.090821153512E-4</c:v>
                </c:pt>
                <c:pt idx="8458">
                  <c:v>2.0286941839700001E-4</c:v>
                </c:pt>
                <c:pt idx="8459">
                  <c:v>1.8140537688000002E-4</c:v>
                </c:pt>
                <c:pt idx="8460">
                  <c:v>1.9833375811860002E-4</c:v>
                </c:pt>
                <c:pt idx="8461">
                  <c:v>2.376736249525E-4</c:v>
                </c:pt>
                <c:pt idx="8462">
                  <c:v>2.218989158775E-4</c:v>
                </c:pt>
                <c:pt idx="8463">
                  <c:v>2.0893418690519998E-4</c:v>
                </c:pt>
                <c:pt idx="8464">
                  <c:v>2.1343956423269998E-4</c:v>
                </c:pt>
                <c:pt idx="8465">
                  <c:v>1.7683237367249998E-4</c:v>
                </c:pt>
                <c:pt idx="8466">
                  <c:v>1.5539488540900002E-4</c:v>
                </c:pt>
                <c:pt idx="8467">
                  <c:v>2.1288217049820002E-4</c:v>
                </c:pt>
                <c:pt idx="8468">
                  <c:v>2.3761640826000001E-4</c:v>
                </c:pt>
                <c:pt idx="8469">
                  <c:v>1.7985285965250002E-4</c:v>
                </c:pt>
                <c:pt idx="8470">
                  <c:v>1.3774934200119998E-4</c:v>
                </c:pt>
                <c:pt idx="8471">
                  <c:v>1.1729614866879999E-4</c:v>
                </c:pt>
                <c:pt idx="8472">
                  <c:v>1.2131506890360002E-4</c:v>
                </c:pt>
                <c:pt idx="8473">
                  <c:v>1.7524513024460002E-4</c:v>
                </c:pt>
                <c:pt idx="8474">
                  <c:v>2.1149423881860002E-4</c:v>
                </c:pt>
                <c:pt idx="8475">
                  <c:v>1.7097258060919999E-4</c:v>
                </c:pt>
                <c:pt idx="8476">
                  <c:v>1.0213861072319999E-4</c:v>
                </c:pt>
                <c:pt idx="8477">
                  <c:v>9.8148267933800007E-5</c:v>
                </c:pt>
                <c:pt idx="8478">
                  <c:v>1.224295616037E-4</c:v>
                </c:pt>
                <c:pt idx="8479">
                  <c:v>1.3262984477280002E-4</c:v>
                </c:pt>
                <c:pt idx="8480">
                  <c:v>1.8606604075359996E-4</c:v>
                </c:pt>
                <c:pt idx="8481">
                  <c:v>2.1937546554279998E-4</c:v>
                </c:pt>
                <c:pt idx="8482">
                  <c:v>1.8437621876339998E-4</c:v>
                </c:pt>
                <c:pt idx="8483">
                  <c:v>1.5077909259129997E-4</c:v>
                </c:pt>
                <c:pt idx="8484">
                  <c:v>1.2650930995349998E-4</c:v>
                </c:pt>
                <c:pt idx="8485">
                  <c:v>1.2814866882200003E-4</c:v>
                </c:pt>
                <c:pt idx="8486">
                  <c:v>1.4727874258239998E-4</c:v>
                </c:pt>
                <c:pt idx="8487">
                  <c:v>1.32290539566E-4</c:v>
                </c:pt>
                <c:pt idx="8488">
                  <c:v>1.6695299746970001E-4</c:v>
                </c:pt>
                <c:pt idx="8489">
                  <c:v>2.6117057481300001E-4</c:v>
                </c:pt>
                <c:pt idx="8490">
                  <c:v>2.3990024036160001E-4</c:v>
                </c:pt>
                <c:pt idx="8491">
                  <c:v>1.3573288731430001E-4</c:v>
                </c:pt>
                <c:pt idx="8492">
                  <c:v>1.3467472847790001E-4</c:v>
                </c:pt>
                <c:pt idx="8493">
                  <c:v>1.80905142543E-4</c:v>
                </c:pt>
                <c:pt idx="8494">
                  <c:v>1.7388276677120001E-4</c:v>
                </c:pt>
                <c:pt idx="8495">
                  <c:v>1.70103156996E-4</c:v>
                </c:pt>
                <c:pt idx="8496">
                  <c:v>1.6840462884960001E-4</c:v>
                </c:pt>
                <c:pt idx="8497">
                  <c:v>1.4888681479520002E-4</c:v>
                </c:pt>
                <c:pt idx="8498">
                  <c:v>1.4657522837410001E-4</c:v>
                </c:pt>
                <c:pt idx="8499">
                  <c:v>1.5063347628560002E-4</c:v>
                </c:pt>
                <c:pt idx="8500">
                  <c:v>1.4996293526040003E-4</c:v>
                </c:pt>
                <c:pt idx="8501">
                  <c:v>1.4586457349759999E-4</c:v>
                </c:pt>
                <c:pt idx="8502">
                  <c:v>1.475853835995E-4</c:v>
                </c:pt>
                <c:pt idx="8503">
                  <c:v>1.5562232564999998E-4</c:v>
                </c:pt>
                <c:pt idx="8504">
                  <c:v>1.6251826798619999E-4</c:v>
                </c:pt>
                <c:pt idx="8505">
                  <c:v>1.750477374477E-4</c:v>
                </c:pt>
                <c:pt idx="8506">
                  <c:v>1.279324992622E-4</c:v>
                </c:pt>
                <c:pt idx="8507">
                  <c:v>9.3793173544E-5</c:v>
                </c:pt>
                <c:pt idx="8508">
                  <c:v>1.6670620221099998E-4</c:v>
                </c:pt>
                <c:pt idx="8509">
                  <c:v>1.8396444200820001E-4</c:v>
                </c:pt>
                <c:pt idx="8510">
                  <c:v>1.5509722243559998E-4</c:v>
                </c:pt>
                <c:pt idx="8511">
                  <c:v>1.7779765422100001E-4</c:v>
                </c:pt>
                <c:pt idx="8512">
                  <c:v>1.8411150996749999E-4</c:v>
                </c:pt>
                <c:pt idx="8513">
                  <c:v>1.8962800796250002E-4</c:v>
                </c:pt>
                <c:pt idx="8514">
                  <c:v>2.0210795819280002E-4</c:v>
                </c:pt>
                <c:pt idx="8515">
                  <c:v>1.6891836845840002E-4</c:v>
                </c:pt>
                <c:pt idx="8516">
                  <c:v>1.0116248774739998E-4</c:v>
                </c:pt>
                <c:pt idx="8517">
                  <c:v>1.12870241864E-4</c:v>
                </c:pt>
                <c:pt idx="8518">
                  <c:v>1.8890193724999999E-4</c:v>
                </c:pt>
                <c:pt idx="8519">
                  <c:v>1.5504189527050001E-4</c:v>
                </c:pt>
                <c:pt idx="8520">
                  <c:v>8.8961484998700005E-5</c:v>
                </c:pt>
                <c:pt idx="8521">
                  <c:v>9.4570954453199998E-5</c:v>
                </c:pt>
                <c:pt idx="8522">
                  <c:v>1.067302479924E-4</c:v>
                </c:pt>
                <c:pt idx="8523">
                  <c:v>1.2271075271630001E-4</c:v>
                </c:pt>
                <c:pt idx="8524">
                  <c:v>1.513408326038E-4</c:v>
                </c:pt>
                <c:pt idx="8525">
                  <c:v>1.527146774874E-4</c:v>
                </c:pt>
                <c:pt idx="8526">
                  <c:v>9.8193260375599987E-5</c:v>
                </c:pt>
                <c:pt idx="8527">
                  <c:v>6.7038664886399997E-5</c:v>
                </c:pt>
                <c:pt idx="8528">
                  <c:v>8.5988961136799995E-5</c:v>
                </c:pt>
                <c:pt idx="8529">
                  <c:v>1.060974613356E-4</c:v>
                </c:pt>
                <c:pt idx="8530">
                  <c:v>1.6365506214299999E-4</c:v>
                </c:pt>
                <c:pt idx="8531">
                  <c:v>2.1672172739879998E-4</c:v>
                </c:pt>
                <c:pt idx="8532">
                  <c:v>2.5396185043300004E-4</c:v>
                </c:pt>
                <c:pt idx="8533">
                  <c:v>2.7659503352249997E-4</c:v>
                </c:pt>
                <c:pt idx="8534">
                  <c:v>2.1387941475660004E-4</c:v>
                </c:pt>
                <c:pt idx="8535">
                  <c:v>1.7379730501679999E-4</c:v>
                </c:pt>
                <c:pt idx="8536">
                  <c:v>2.1036313448009999E-4</c:v>
                </c:pt>
                <c:pt idx="8537">
                  <c:v>2.039348683152E-4</c:v>
                </c:pt>
                <c:pt idx="8538">
                  <c:v>1.3842428901840001E-4</c:v>
                </c:pt>
                <c:pt idx="8539">
                  <c:v>9.1184867290799995E-5</c:v>
                </c:pt>
                <c:pt idx="8540">
                  <c:v>1.076741868972E-4</c:v>
                </c:pt>
                <c:pt idx="8541">
                  <c:v>1.5217255957720001E-4</c:v>
                </c:pt>
                <c:pt idx="8542">
                  <c:v>1.7025634326960001E-4</c:v>
                </c:pt>
                <c:pt idx="8543">
                  <c:v>1.4685506001E-4</c:v>
                </c:pt>
                <c:pt idx="8544">
                  <c:v>1.3008394499310001E-4</c:v>
                </c:pt>
                <c:pt idx="8545">
                  <c:v>1.7386349004500001E-4</c:v>
                </c:pt>
                <c:pt idx="8546">
                  <c:v>2.178425646891E-4</c:v>
                </c:pt>
                <c:pt idx="8547">
                  <c:v>2.1981862539E-4</c:v>
                </c:pt>
                <c:pt idx="8548">
                  <c:v>1.9313912271810003E-4</c:v>
                </c:pt>
                <c:pt idx="8549">
                  <c:v>1.200988536943E-4</c:v>
                </c:pt>
                <c:pt idx="8550">
                  <c:v>8.5344829815E-5</c:v>
                </c:pt>
                <c:pt idx="8551">
                  <c:v>1.3425156950300001E-4</c:v>
                </c:pt>
                <c:pt idx="8552">
                  <c:v>1.7141710060020001E-4</c:v>
                </c:pt>
                <c:pt idx="8553">
                  <c:v>1.9863788149799999E-4</c:v>
                </c:pt>
                <c:pt idx="8554">
                  <c:v>1.980457297819E-4</c:v>
                </c:pt>
                <c:pt idx="8555">
                  <c:v>1.4744940958220002E-4</c:v>
                </c:pt>
                <c:pt idx="8556">
                  <c:v>1.6076177939520001E-4</c:v>
                </c:pt>
                <c:pt idx="8557">
                  <c:v>2.212119682365E-4</c:v>
                </c:pt>
                <c:pt idx="8558">
                  <c:v>2.5533483979339999E-4</c:v>
                </c:pt>
                <c:pt idx="8559">
                  <c:v>2.7089485470080003E-4</c:v>
                </c:pt>
                <c:pt idx="8560">
                  <c:v>2.4090304511129997E-4</c:v>
                </c:pt>
                <c:pt idx="8561">
                  <c:v>2.0453866926900001E-4</c:v>
                </c:pt>
                <c:pt idx="8562">
                  <c:v>2.0355977163000002E-4</c:v>
                </c:pt>
                <c:pt idx="8563">
                  <c:v>1.9563702281099999E-4</c:v>
                </c:pt>
                <c:pt idx="8564">
                  <c:v>1.7072626552100002E-4</c:v>
                </c:pt>
                <c:pt idx="8565">
                  <c:v>1.487026431135E-4</c:v>
                </c:pt>
                <c:pt idx="8566">
                  <c:v>1.5403012785470001E-4</c:v>
                </c:pt>
                <c:pt idx="8567">
                  <c:v>1.727031154632E-4</c:v>
                </c:pt>
                <c:pt idx="8568">
                  <c:v>1.80288365668E-4</c:v>
                </c:pt>
                <c:pt idx="8569">
                  <c:v>2.1841876512500004E-4</c:v>
                </c:pt>
                <c:pt idx="8570">
                  <c:v>2.4998353219950003E-4</c:v>
                </c:pt>
                <c:pt idx="8571">
                  <c:v>2.1625786281780001E-4</c:v>
                </c:pt>
                <c:pt idx="8572">
                  <c:v>2.013944412084E-4</c:v>
                </c:pt>
                <c:pt idx="8573">
                  <c:v>2.108486106516E-4</c:v>
                </c:pt>
                <c:pt idx="8574">
                  <c:v>1.7518848328079999E-4</c:v>
                </c:pt>
                <c:pt idx="8575">
                  <c:v>1.3625347723020002E-4</c:v>
                </c:pt>
                <c:pt idx="8576">
                  <c:v>1.2888503889360001E-4</c:v>
                </c:pt>
                <c:pt idx="8577">
                  <c:v>1.6332162409989998E-4</c:v>
                </c:pt>
                <c:pt idx="8578">
                  <c:v>2.0476665769050001E-4</c:v>
                </c:pt>
                <c:pt idx="8579">
                  <c:v>1.9769239158129998E-4</c:v>
                </c:pt>
                <c:pt idx="8580">
                  <c:v>1.6421815277279999E-4</c:v>
                </c:pt>
                <c:pt idx="8581">
                  <c:v>1.3951128056249998E-4</c:v>
                </c:pt>
                <c:pt idx="8582">
                  <c:v>1.7586857804459998E-4</c:v>
                </c:pt>
                <c:pt idx="8583">
                  <c:v>2.5139302743950004E-4</c:v>
                </c:pt>
                <c:pt idx="8584">
                  <c:v>2.7969182160299998E-4</c:v>
                </c:pt>
                <c:pt idx="8585">
                  <c:v>2.3958701878079998E-4</c:v>
                </c:pt>
                <c:pt idx="8586">
                  <c:v>1.6801596234399999E-4</c:v>
                </c:pt>
                <c:pt idx="8587">
                  <c:v>1.631315061888E-4</c:v>
                </c:pt>
                <c:pt idx="8588">
                  <c:v>1.747200542796E-4</c:v>
                </c:pt>
                <c:pt idx="8589">
                  <c:v>1.21581226233E-4</c:v>
                </c:pt>
                <c:pt idx="8590">
                  <c:v>1.2712619083979999E-4</c:v>
                </c:pt>
                <c:pt idx="8591">
                  <c:v>1.7541573053460002E-4</c:v>
                </c:pt>
                <c:pt idx="8592">
                  <c:v>1.6750258847980003E-4</c:v>
                </c:pt>
                <c:pt idx="8593">
                  <c:v>1.951421566199E-4</c:v>
                </c:pt>
                <c:pt idx="8594">
                  <c:v>2.65429102825E-4</c:v>
                </c:pt>
                <c:pt idx="8595">
                  <c:v>2.4727011868959999E-4</c:v>
                </c:pt>
                <c:pt idx="8596">
                  <c:v>1.7238382269989998E-4</c:v>
                </c:pt>
                <c:pt idx="8597">
                  <c:v>1.4503050383669999E-4</c:v>
                </c:pt>
                <c:pt idx="8598">
                  <c:v>1.6277202581430002E-4</c:v>
                </c:pt>
                <c:pt idx="8599">
                  <c:v>1.9301788990010001E-4</c:v>
                </c:pt>
                <c:pt idx="8600">
                  <c:v>1.7734452486250002E-4</c:v>
                </c:pt>
                <c:pt idx="8601">
                  <c:v>1.3907952947199998E-4</c:v>
                </c:pt>
                <c:pt idx="8602">
                  <c:v>1.5887782568459999E-4</c:v>
                </c:pt>
                <c:pt idx="8603">
                  <c:v>1.847513735694E-4</c:v>
                </c:pt>
                <c:pt idx="8604">
                  <c:v>1.7372029015119998E-4</c:v>
                </c:pt>
                <c:pt idx="8605">
                  <c:v>1.4583330233619999E-4</c:v>
                </c:pt>
                <c:pt idx="8606">
                  <c:v>1.3458486236799999E-4</c:v>
                </c:pt>
                <c:pt idx="8607">
                  <c:v>1.5599798711E-4</c:v>
                </c:pt>
                <c:pt idx="8608">
                  <c:v>1.472583382875E-4</c:v>
                </c:pt>
                <c:pt idx="8609">
                  <c:v>1.2179868381100001E-4</c:v>
                </c:pt>
                <c:pt idx="8610">
                  <c:v>1.3611447867369999E-4</c:v>
                </c:pt>
                <c:pt idx="8611">
                  <c:v>1.6677890147789997E-4</c:v>
                </c:pt>
                <c:pt idx="8612">
                  <c:v>1.8177797156250001E-4</c:v>
                </c:pt>
                <c:pt idx="8613">
                  <c:v>1.8052783656680001E-4</c:v>
                </c:pt>
                <c:pt idx="8614">
                  <c:v>1.9684664993229999E-4</c:v>
                </c:pt>
                <c:pt idx="8615">
                  <c:v>2.149840657385E-4</c:v>
                </c:pt>
                <c:pt idx="8616">
                  <c:v>2.225375006125E-4</c:v>
                </c:pt>
                <c:pt idx="8617">
                  <c:v>2.41609898304E-4</c:v>
                </c:pt>
                <c:pt idx="8618">
                  <c:v>2.20135426387E-4</c:v>
                </c:pt>
                <c:pt idx="8619">
                  <c:v>1.829843831202E-4</c:v>
                </c:pt>
                <c:pt idx="8620">
                  <c:v>1.7965696485030001E-4</c:v>
                </c:pt>
                <c:pt idx="8621">
                  <c:v>1.5409702979200002E-4</c:v>
                </c:pt>
                <c:pt idx="8622">
                  <c:v>1.5095154182809999E-4</c:v>
                </c:pt>
                <c:pt idx="8623">
                  <c:v>2.080820323218E-4</c:v>
                </c:pt>
                <c:pt idx="8624">
                  <c:v>2.3020395237840002E-4</c:v>
                </c:pt>
                <c:pt idx="8625">
                  <c:v>2.0064993910040002E-4</c:v>
                </c:pt>
                <c:pt idx="8626">
                  <c:v>1.6895234470400001E-4</c:v>
                </c:pt>
                <c:pt idx="8627">
                  <c:v>1.236881417225E-4</c:v>
                </c:pt>
                <c:pt idx="8628">
                  <c:v>7.9212409122000004E-5</c:v>
                </c:pt>
                <c:pt idx="8629">
                  <c:v>1.043242808104E-4</c:v>
                </c:pt>
                <c:pt idx="8630">
                  <c:v>1.5436332757279999E-4</c:v>
                </c:pt>
                <c:pt idx="8631">
                  <c:v>1.5179306087760003E-4</c:v>
                </c:pt>
                <c:pt idx="8632">
                  <c:v>1.7885153285999999E-4</c:v>
                </c:pt>
                <c:pt idx="8633">
                  <c:v>2.5195087964529999E-4</c:v>
                </c:pt>
                <c:pt idx="8634">
                  <c:v>2.5537601514579995E-4</c:v>
                </c:pt>
                <c:pt idx="8635">
                  <c:v>2.1324092675179999E-4</c:v>
                </c:pt>
                <c:pt idx="8636">
                  <c:v>1.965082377204E-4</c:v>
                </c:pt>
                <c:pt idx="8637">
                  <c:v>1.9158459988840001E-4</c:v>
                </c:pt>
                <c:pt idx="8638">
                  <c:v>1.9906396238409998E-4</c:v>
                </c:pt>
                <c:pt idx="8639">
                  <c:v>2.0669345972699999E-4</c:v>
                </c:pt>
                <c:pt idx="8640">
                  <c:v>1.8465371017430002E-4</c:v>
                </c:pt>
                <c:pt idx="8641">
                  <c:v>1.4152840916400002E-4</c:v>
                </c:pt>
                <c:pt idx="8642">
                  <c:v>1.2679984379790002E-4</c:v>
                </c:pt>
                <c:pt idx="8643">
                  <c:v>1.805366587241E-4</c:v>
                </c:pt>
                <c:pt idx="8644">
                  <c:v>2.4336277529479996E-4</c:v>
                </c:pt>
                <c:pt idx="8645">
                  <c:v>2.1860004187249999E-4</c:v>
                </c:pt>
                <c:pt idx="8646">
                  <c:v>1.4948849801519999E-4</c:v>
                </c:pt>
                <c:pt idx="8647">
                  <c:v>1.42969206567E-4</c:v>
                </c:pt>
                <c:pt idx="8648">
                  <c:v>1.4814847407639998E-4</c:v>
                </c:pt>
                <c:pt idx="8649">
                  <c:v>1.4646115654680001E-4</c:v>
                </c:pt>
                <c:pt idx="8650">
                  <c:v>2.1673649737520003E-4</c:v>
                </c:pt>
                <c:pt idx="8651">
                  <c:v>2.3694835731060003E-4</c:v>
                </c:pt>
                <c:pt idx="8652">
                  <c:v>1.5662083318920001E-4</c:v>
                </c:pt>
                <c:pt idx="8653">
                  <c:v>1.2371858942400002E-4</c:v>
                </c:pt>
                <c:pt idx="8654">
                  <c:v>1.5000572893139998E-4</c:v>
                </c:pt>
                <c:pt idx="8655">
                  <c:v>1.7243984239679997E-4</c:v>
                </c:pt>
                <c:pt idx="8656">
                  <c:v>1.6360464634179999E-4</c:v>
                </c:pt>
                <c:pt idx="8657">
                  <c:v>1.6190931081500002E-4</c:v>
                </c:pt>
                <c:pt idx="8658">
                  <c:v>1.7833703870220001E-4</c:v>
                </c:pt>
                <c:pt idx="8659">
                  <c:v>1.53706319769E-4</c:v>
                </c:pt>
                <c:pt idx="8660">
                  <c:v>1.2328526309129999E-4</c:v>
                </c:pt>
                <c:pt idx="8661">
                  <c:v>1.2255691617049999E-4</c:v>
                </c:pt>
                <c:pt idx="8662">
                  <c:v>1.5087279188160001E-4</c:v>
                </c:pt>
                <c:pt idx="8663">
                  <c:v>1.6906433743400001E-4</c:v>
                </c:pt>
                <c:pt idx="8664">
                  <c:v>1.328861673069E-4</c:v>
                </c:pt>
                <c:pt idx="8665">
                  <c:v>1.5132576091860003E-4</c:v>
                </c:pt>
                <c:pt idx="8666">
                  <c:v>2.2697034357060003E-4</c:v>
                </c:pt>
                <c:pt idx="8667">
                  <c:v>2.1026348982259999E-4</c:v>
                </c:pt>
                <c:pt idx="8668">
                  <c:v>1.5329185085239999E-4</c:v>
                </c:pt>
                <c:pt idx="8669">
                  <c:v>1.5413162637250002E-4</c:v>
                </c:pt>
                <c:pt idx="8670">
                  <c:v>1.3501314703800001E-4</c:v>
                </c:pt>
                <c:pt idx="8671">
                  <c:v>8.2653646936700008E-5</c:v>
                </c:pt>
                <c:pt idx="8672">
                  <c:v>5.8300554204999994E-5</c:v>
                </c:pt>
                <c:pt idx="8673">
                  <c:v>5.222009801200001E-5</c:v>
                </c:pt>
                <c:pt idx="8674">
                  <c:v>9.1802607464699988E-5</c:v>
                </c:pt>
                <c:pt idx="8675">
                  <c:v>1.4874442164879997E-4</c:v>
                </c:pt>
                <c:pt idx="8676">
                  <c:v>1.4691999435000001E-4</c:v>
                </c:pt>
                <c:pt idx="8677">
                  <c:v>1.285237689272E-4</c:v>
                </c:pt>
                <c:pt idx="8678">
                  <c:v>1.1501945407799999E-4</c:v>
                </c:pt>
                <c:pt idx="8679">
                  <c:v>1.1579509038739998E-4</c:v>
                </c:pt>
                <c:pt idx="8680">
                  <c:v>1.2474857090600001E-4</c:v>
                </c:pt>
                <c:pt idx="8681">
                  <c:v>8.9234434071300002E-5</c:v>
                </c:pt>
                <c:pt idx="8682">
                  <c:v>7.804544754580001E-5</c:v>
                </c:pt>
                <c:pt idx="8683">
                  <c:v>1.3955190234659997E-4</c:v>
                </c:pt>
                <c:pt idx="8684">
                  <c:v>2.0258055097200001E-4</c:v>
                </c:pt>
                <c:pt idx="8685">
                  <c:v>2.0822541461279999E-4</c:v>
                </c:pt>
                <c:pt idx="8686">
                  <c:v>1.75274104096E-4</c:v>
                </c:pt>
                <c:pt idx="8687">
                  <c:v>1.6963429895999998E-4</c:v>
                </c:pt>
                <c:pt idx="8688">
                  <c:v>1.6938006526560001E-4</c:v>
                </c:pt>
                <c:pt idx="8689">
                  <c:v>1.421506842184E-4</c:v>
                </c:pt>
                <c:pt idx="8690">
                  <c:v>1.244086940418E-4</c:v>
                </c:pt>
                <c:pt idx="8691">
                  <c:v>1.2536551682520002E-4</c:v>
                </c:pt>
                <c:pt idx="8692">
                  <c:v>1.3234375452059999E-4</c:v>
                </c:pt>
                <c:pt idx="8693">
                  <c:v>1.1840335416E-4</c:v>
                </c:pt>
                <c:pt idx="8694">
                  <c:v>8.7994205378799997E-5</c:v>
                </c:pt>
                <c:pt idx="8695">
                  <c:v>8.8607039924999993E-5</c:v>
                </c:pt>
                <c:pt idx="8696">
                  <c:v>1.1487503337839999E-4</c:v>
                </c:pt>
                <c:pt idx="8697">
                  <c:v>1.2515651727840001E-4</c:v>
                </c:pt>
                <c:pt idx="8698">
                  <c:v>1.3648836424599999E-4</c:v>
                </c:pt>
                <c:pt idx="8699">
                  <c:v>1.6189957045979999E-4</c:v>
                </c:pt>
                <c:pt idx="8700">
                  <c:v>1.58908068123E-4</c:v>
                </c:pt>
                <c:pt idx="8701">
                  <c:v>1.607106677068E-4</c:v>
                </c:pt>
                <c:pt idx="8702">
                  <c:v>1.7234875368479999E-4</c:v>
                </c:pt>
                <c:pt idx="8703">
                  <c:v>1.4979363839759998E-4</c:v>
                </c:pt>
                <c:pt idx="8704">
                  <c:v>1.4630328312719999E-4</c:v>
                </c:pt>
                <c:pt idx="8705">
                  <c:v>1.486351665184E-4</c:v>
                </c:pt>
                <c:pt idx="8706">
                  <c:v>1.3104411967449999E-4</c:v>
                </c:pt>
                <c:pt idx="8707">
                  <c:v>1.341986232656E-4</c:v>
                </c:pt>
                <c:pt idx="8708">
                  <c:v>1.3373144617540001E-4</c:v>
                </c:pt>
                <c:pt idx="8709">
                  <c:v>1.2879995913609999E-4</c:v>
                </c:pt>
                <c:pt idx="8710">
                  <c:v>1.2296590191360001E-4</c:v>
                </c:pt>
                <c:pt idx="8711">
                  <c:v>1.1032588368E-4</c:v>
                </c:pt>
                <c:pt idx="8712">
                  <c:v>1.3055713252409999E-4</c:v>
                </c:pt>
                <c:pt idx="8713">
                  <c:v>1.5397691465360002E-4</c:v>
                </c:pt>
                <c:pt idx="8714">
                  <c:v>1.32365769764E-4</c:v>
                </c:pt>
                <c:pt idx="8715">
                  <c:v>1.0422833212199999E-4</c:v>
                </c:pt>
                <c:pt idx="8716">
                  <c:v>1.3484425954500001E-4</c:v>
                </c:pt>
                <c:pt idx="8717">
                  <c:v>1.8706515587620001E-4</c:v>
                </c:pt>
                <c:pt idx="8718">
                  <c:v>1.6688430791839999E-4</c:v>
                </c:pt>
                <c:pt idx="8719">
                  <c:v>1.2567284496479999E-4</c:v>
                </c:pt>
                <c:pt idx="8720">
                  <c:v>1.1961764022159999E-4</c:v>
                </c:pt>
                <c:pt idx="8721">
                  <c:v>1.0301528505630002E-4</c:v>
                </c:pt>
                <c:pt idx="8722">
                  <c:v>1.0214021110679999E-4</c:v>
                </c:pt>
                <c:pt idx="8723">
                  <c:v>1.185886855736E-4</c:v>
                </c:pt>
                <c:pt idx="8724">
                  <c:v>1.207936023469E-4</c:v>
                </c:pt>
                <c:pt idx="8725">
                  <c:v>1.3667586645959998E-4</c:v>
                </c:pt>
                <c:pt idx="8726">
                  <c:v>1.532900658816E-4</c:v>
                </c:pt>
                <c:pt idx="8727">
                  <c:v>1.8808577213150001E-4</c:v>
                </c:pt>
                <c:pt idx="8728">
                  <c:v>2.243295231333E-4</c:v>
                </c:pt>
                <c:pt idx="8729">
                  <c:v>1.8669468143970002E-4</c:v>
                </c:pt>
                <c:pt idx="8730">
                  <c:v>1.5844967292999999E-4</c:v>
                </c:pt>
                <c:pt idx="8731">
                  <c:v>1.7015154211380004E-4</c:v>
                </c:pt>
                <c:pt idx="8732">
                  <c:v>1.37003458293E-4</c:v>
                </c:pt>
                <c:pt idx="8733">
                  <c:v>1.2323407636159999E-4</c:v>
                </c:pt>
                <c:pt idx="8734">
                  <c:v>1.7064559427490002E-4</c:v>
                </c:pt>
                <c:pt idx="8735">
                  <c:v>2.1830221503180001E-4</c:v>
                </c:pt>
                <c:pt idx="8736">
                  <c:v>2.3869632882810002E-4</c:v>
                </c:pt>
                <c:pt idx="8737">
                  <c:v>2.2017632064120002E-4</c:v>
                </c:pt>
                <c:pt idx="8738">
                  <c:v>2.1349383642719997E-4</c:v>
                </c:pt>
                <c:pt idx="8739">
                  <c:v>2.2151603472320001E-4</c:v>
                </c:pt>
                <c:pt idx="8740">
                  <c:v>1.673531010888E-4</c:v>
                </c:pt>
                <c:pt idx="8741">
                  <c:v>1.2648977566319999E-4</c:v>
                </c:pt>
                <c:pt idx="8742">
                  <c:v>1.5910549377950002E-4</c:v>
                </c:pt>
                <c:pt idx="8743">
                  <c:v>1.9592467438720002E-4</c:v>
                </c:pt>
                <c:pt idx="8744">
                  <c:v>2.3851655300759998E-4</c:v>
                </c:pt>
                <c:pt idx="8745">
                  <c:v>2.4975936101199998E-4</c:v>
                </c:pt>
                <c:pt idx="8746">
                  <c:v>2.0064775352250002E-4</c:v>
                </c:pt>
                <c:pt idx="8747">
                  <c:v>1.6056986090039999E-4</c:v>
                </c:pt>
                <c:pt idx="8748">
                  <c:v>1.018036708845E-4</c:v>
                </c:pt>
                <c:pt idx="8749">
                  <c:v>6.703455966570001E-5</c:v>
                </c:pt>
                <c:pt idx="8750">
                  <c:v>1.0320108648E-4</c:v>
                </c:pt>
                <c:pt idx="8751">
                  <c:v>9.5872220432999998E-5</c:v>
                </c:pt>
                <c:pt idx="8752">
                  <c:v>1.1418970878699999E-4</c:v>
                </c:pt>
                <c:pt idx="8753">
                  <c:v>1.9569490950699999E-4</c:v>
                </c:pt>
                <c:pt idx="8754">
                  <c:v>2.0627888170250003E-4</c:v>
                </c:pt>
                <c:pt idx="8755">
                  <c:v>1.86883139322E-4</c:v>
                </c:pt>
                <c:pt idx="8756">
                  <c:v>2.034247054224E-4</c:v>
                </c:pt>
                <c:pt idx="8757">
                  <c:v>2.4856379011939996E-4</c:v>
                </c:pt>
                <c:pt idx="8758">
                  <c:v>2.7570189899E-4</c:v>
                </c:pt>
                <c:pt idx="8759">
                  <c:v>2.5241439451320001E-4</c:v>
                </c:pt>
                <c:pt idx="8760">
                  <c:v>2.328816413719E-4</c:v>
                </c:pt>
                <c:pt idx="8761">
                  <c:v>2.2272535110060002E-4</c:v>
                </c:pt>
                <c:pt idx="8762">
                  <c:v>2.2443157937419999E-4</c:v>
                </c:pt>
                <c:pt idx="8763">
                  <c:v>2.2618485041129999E-4</c:v>
                </c:pt>
                <c:pt idx="8764">
                  <c:v>2.435811573888E-4</c:v>
                </c:pt>
                <c:pt idx="8765">
                  <c:v>3.0100763964540001E-4</c:v>
                </c:pt>
                <c:pt idx="8766">
                  <c:v>2.6383122542000001E-4</c:v>
                </c:pt>
                <c:pt idx="8767">
                  <c:v>1.853835694376E-4</c:v>
                </c:pt>
                <c:pt idx="8768">
                  <c:v>2.2062407029740003E-4</c:v>
                </c:pt>
                <c:pt idx="8769">
                  <c:v>2.599877151388E-4</c:v>
                </c:pt>
                <c:pt idx="8770">
                  <c:v>2.0568295701360001E-4</c:v>
                </c:pt>
                <c:pt idx="8771">
                  <c:v>1.45724920803E-4</c:v>
                </c:pt>
                <c:pt idx="8772">
                  <c:v>1.785552410598E-4</c:v>
                </c:pt>
                <c:pt idx="8773">
                  <c:v>2.210886295282E-4</c:v>
                </c:pt>
                <c:pt idx="8774">
                  <c:v>2.192654934855E-4</c:v>
                </c:pt>
                <c:pt idx="8775">
                  <c:v>2.4737893542479999E-4</c:v>
                </c:pt>
                <c:pt idx="8776">
                  <c:v>2.4293804737020002E-4</c:v>
                </c:pt>
                <c:pt idx="8777">
                  <c:v>1.8522685316449999E-4</c:v>
                </c:pt>
                <c:pt idx="8778">
                  <c:v>1.5423810627680001E-4</c:v>
                </c:pt>
                <c:pt idx="8779">
                  <c:v>1.6347813621300002E-4</c:v>
                </c:pt>
                <c:pt idx="8780">
                  <c:v>1.8087184691599999E-4</c:v>
                </c:pt>
                <c:pt idx="8781">
                  <c:v>1.5802077281120002E-4</c:v>
                </c:pt>
                <c:pt idx="8782">
                  <c:v>1.2860995208880001E-4</c:v>
                </c:pt>
                <c:pt idx="8783">
                  <c:v>1.055502484554E-4</c:v>
                </c:pt>
                <c:pt idx="8784">
                  <c:v>8.8252354733399984E-5</c:v>
                </c:pt>
                <c:pt idx="8785">
                  <c:v>1.27088502375E-4</c:v>
                </c:pt>
                <c:pt idx="8786">
                  <c:v>1.6080556868999999E-4</c:v>
                </c:pt>
                <c:pt idx="8787">
                  <c:v>1.748107304022E-4</c:v>
                </c:pt>
                <c:pt idx="8788">
                  <c:v>2.1628064032959998E-4</c:v>
                </c:pt>
                <c:pt idx="8789">
                  <c:v>2.38015001221E-4</c:v>
                </c:pt>
                <c:pt idx="8790">
                  <c:v>2.2471119658210001E-4</c:v>
                </c:pt>
                <c:pt idx="8791">
                  <c:v>1.9335715379279999E-4</c:v>
                </c:pt>
                <c:pt idx="8792">
                  <c:v>1.587380567887E-4</c:v>
                </c:pt>
                <c:pt idx="8793">
                  <c:v>1.5258980218249999E-4</c:v>
                </c:pt>
                <c:pt idx="8794">
                  <c:v>1.7543077556880001E-4</c:v>
                </c:pt>
                <c:pt idx="8795">
                  <c:v>1.9936374969740001E-4</c:v>
                </c:pt>
                <c:pt idx="8796">
                  <c:v>1.8010388908899999E-4</c:v>
                </c:pt>
                <c:pt idx="8797">
                  <c:v>1.181219828616E-4</c:v>
                </c:pt>
                <c:pt idx="8798">
                  <c:v>1.1163011745100002E-4</c:v>
                </c:pt>
                <c:pt idx="8799">
                  <c:v>1.8046005912900003E-4</c:v>
                </c:pt>
                <c:pt idx="8800">
                  <c:v>2.10114706185E-4</c:v>
                </c:pt>
                <c:pt idx="8801">
                  <c:v>1.990405010877E-4</c:v>
                </c:pt>
                <c:pt idx="8802">
                  <c:v>2.1912944043650002E-4</c:v>
                </c:pt>
                <c:pt idx="8803">
                  <c:v>2.2787672221540002E-4</c:v>
                </c:pt>
                <c:pt idx="8804">
                  <c:v>1.8501017648750001E-4</c:v>
                </c:pt>
                <c:pt idx="8805">
                  <c:v>1.4926550647939997E-4</c:v>
                </c:pt>
                <c:pt idx="8806">
                  <c:v>1.610143694172E-4</c:v>
                </c:pt>
                <c:pt idx="8807">
                  <c:v>1.6084332159519999E-4</c:v>
                </c:pt>
                <c:pt idx="8808">
                  <c:v>1.3877421932209999E-4</c:v>
                </c:pt>
                <c:pt idx="8809">
                  <c:v>1.5156615870299999E-4</c:v>
                </c:pt>
                <c:pt idx="8810">
                  <c:v>1.7487506780009999E-4</c:v>
                </c:pt>
                <c:pt idx="8811">
                  <c:v>1.8580214352760001E-4</c:v>
                </c:pt>
                <c:pt idx="8812">
                  <c:v>1.907121658299E-4</c:v>
                </c:pt>
                <c:pt idx="8813">
                  <c:v>1.8192014255589999E-4</c:v>
                </c:pt>
                <c:pt idx="8814">
                  <c:v>1.618448617854E-4</c:v>
                </c:pt>
                <c:pt idx="8815">
                  <c:v>1.597587235614E-4</c:v>
                </c:pt>
                <c:pt idx="8816">
                  <c:v>1.712868364264E-4</c:v>
                </c:pt>
                <c:pt idx="8817">
                  <c:v>1.3869006951679999E-4</c:v>
                </c:pt>
                <c:pt idx="8818">
                  <c:v>1.4875721845499998E-4</c:v>
                </c:pt>
                <c:pt idx="8819">
                  <c:v>2.1568055817260001E-4</c:v>
                </c:pt>
                <c:pt idx="8820">
                  <c:v>1.8275218912739999E-4</c:v>
                </c:pt>
                <c:pt idx="8821">
                  <c:v>1.3561696336779997E-4</c:v>
                </c:pt>
                <c:pt idx="8822">
                  <c:v>1.6670631041E-4</c:v>
                </c:pt>
                <c:pt idx="8823">
                  <c:v>1.558324201002E-4</c:v>
                </c:pt>
                <c:pt idx="8824">
                  <c:v>9.8807831632799996E-5</c:v>
                </c:pt>
                <c:pt idx="8825">
                  <c:v>1.136601883089E-4</c:v>
                </c:pt>
                <c:pt idx="8826">
                  <c:v>1.8613440442439999E-4</c:v>
                </c:pt>
                <c:pt idx="8827">
                  <c:v>1.9735307041589999E-4</c:v>
                </c:pt>
                <c:pt idx="8828">
                  <c:v>1.7818978825440002E-4</c:v>
                </c:pt>
                <c:pt idx="8829">
                  <c:v>1.898148439684E-4</c:v>
                </c:pt>
                <c:pt idx="8830">
                  <c:v>1.985761809262E-4</c:v>
                </c:pt>
                <c:pt idx="8831">
                  <c:v>1.7079641489479999E-4</c:v>
                </c:pt>
                <c:pt idx="8832">
                  <c:v>1.063519700826E-4</c:v>
                </c:pt>
                <c:pt idx="8833">
                  <c:v>7.9896648553200004E-5</c:v>
                </c:pt>
                <c:pt idx="8834">
                  <c:v>7.9092120045600001E-5</c:v>
                </c:pt>
                <c:pt idx="8835">
                  <c:v>7.9908368078700001E-5</c:v>
                </c:pt>
                <c:pt idx="8836">
                  <c:v>1.0353293213699999E-4</c:v>
                </c:pt>
                <c:pt idx="8837">
                  <c:v>8.9750482144399993E-5</c:v>
                </c:pt>
                <c:pt idx="8838">
                  <c:v>6.9661521347000004E-5</c:v>
                </c:pt>
                <c:pt idx="8839">
                  <c:v>8.8106956401600006E-5</c:v>
                </c:pt>
                <c:pt idx="8840">
                  <c:v>1.3188623790869999E-4</c:v>
                </c:pt>
                <c:pt idx="8841">
                  <c:v>1.8969248685149999E-4</c:v>
                </c:pt>
                <c:pt idx="8842">
                  <c:v>2.2055694310879999E-4</c:v>
                </c:pt>
                <c:pt idx="8843">
                  <c:v>2.2464534153599999E-4</c:v>
                </c:pt>
                <c:pt idx="8844">
                  <c:v>1.7507145274019999E-4</c:v>
                </c:pt>
                <c:pt idx="8845">
                  <c:v>1.1779217374319999E-4</c:v>
                </c:pt>
                <c:pt idx="8846">
                  <c:v>1.5417278659550003E-4</c:v>
                </c:pt>
                <c:pt idx="8847">
                  <c:v>1.9519141710309999E-4</c:v>
                </c:pt>
                <c:pt idx="8848">
                  <c:v>1.631438767746E-4</c:v>
                </c:pt>
                <c:pt idx="8849">
                  <c:v>1.3212394151759999E-4</c:v>
                </c:pt>
                <c:pt idx="8850">
                  <c:v>1.4342426102159999E-4</c:v>
                </c:pt>
                <c:pt idx="8851">
                  <c:v>1.7353369652460001E-4</c:v>
                </c:pt>
                <c:pt idx="8852">
                  <c:v>2.006792602398E-4</c:v>
                </c:pt>
                <c:pt idx="8853">
                  <c:v>2.0177902714319998E-4</c:v>
                </c:pt>
                <c:pt idx="8854">
                  <c:v>1.7409578335949999E-4</c:v>
                </c:pt>
                <c:pt idx="8855">
                  <c:v>1.464270487491E-4</c:v>
                </c:pt>
                <c:pt idx="8856">
                  <c:v>1.3849804029599999E-4</c:v>
                </c:pt>
                <c:pt idx="8857">
                  <c:v>1.5575489967720001E-4</c:v>
                </c:pt>
                <c:pt idx="8858">
                  <c:v>1.737554013952E-4</c:v>
                </c:pt>
                <c:pt idx="8859">
                  <c:v>1.921713443454E-4</c:v>
                </c:pt>
                <c:pt idx="8860">
                  <c:v>2.2747929372419999E-4</c:v>
                </c:pt>
                <c:pt idx="8861">
                  <c:v>2.3264802830519999E-4</c:v>
                </c:pt>
                <c:pt idx="8862">
                  <c:v>1.8319604660099999E-4</c:v>
                </c:pt>
                <c:pt idx="8863">
                  <c:v>1.394944995955E-4</c:v>
                </c:pt>
                <c:pt idx="8864">
                  <c:v>1.6225087922999999E-4</c:v>
                </c:pt>
                <c:pt idx="8865">
                  <c:v>1.973306405203E-4</c:v>
                </c:pt>
                <c:pt idx="8866">
                  <c:v>1.879539108816E-4</c:v>
                </c:pt>
                <c:pt idx="8867">
                  <c:v>1.69514292639E-4</c:v>
                </c:pt>
                <c:pt idx="8868">
                  <c:v>1.4030789090819999E-4</c:v>
                </c:pt>
                <c:pt idx="8869">
                  <c:v>1.2375698489279998E-4</c:v>
                </c:pt>
                <c:pt idx="8870">
                  <c:v>1.3610178963529998E-4</c:v>
                </c:pt>
                <c:pt idx="8871">
                  <c:v>1.4393006532350001E-4</c:v>
                </c:pt>
                <c:pt idx="8872">
                  <c:v>1.5657487612799999E-4</c:v>
                </c:pt>
                <c:pt idx="8873">
                  <c:v>1.4799932713279999E-4</c:v>
                </c:pt>
                <c:pt idx="8874">
                  <c:v>1.2900650984409999E-4</c:v>
                </c:pt>
                <c:pt idx="8875">
                  <c:v>1.3307463298760001E-4</c:v>
                </c:pt>
                <c:pt idx="8876">
                  <c:v>1.4388551965079999E-4</c:v>
                </c:pt>
                <c:pt idx="8877">
                  <c:v>1.9939585029500002E-4</c:v>
                </c:pt>
                <c:pt idx="8878">
                  <c:v>2.345604851401E-4</c:v>
                </c:pt>
                <c:pt idx="8879">
                  <c:v>1.5263492813139999E-4</c:v>
                </c:pt>
                <c:pt idx="8880">
                  <c:v>8.2908112678199995E-5</c:v>
                </c:pt>
                <c:pt idx="8881">
                  <c:v>1.1117993159459999E-4</c:v>
                </c:pt>
                <c:pt idx="8882">
                  <c:v>1.49804370398E-4</c:v>
                </c:pt>
                <c:pt idx="8883">
                  <c:v>1.783911441756E-4</c:v>
                </c:pt>
                <c:pt idx="8884">
                  <c:v>2.147815208199E-4</c:v>
                </c:pt>
                <c:pt idx="8885">
                  <c:v>2.2624512999900001E-4</c:v>
                </c:pt>
                <c:pt idx="8886">
                  <c:v>1.9005992480639999E-4</c:v>
                </c:pt>
                <c:pt idx="8887">
                  <c:v>1.3159327345710001E-4</c:v>
                </c:pt>
                <c:pt idx="8888">
                  <c:v>1.3092550017600001E-4</c:v>
                </c:pt>
                <c:pt idx="8889">
                  <c:v>1.766549629472E-4</c:v>
                </c:pt>
                <c:pt idx="8890">
                  <c:v>1.7722176774720002E-4</c:v>
                </c:pt>
                <c:pt idx="8891">
                  <c:v>1.651952640276E-4</c:v>
                </c:pt>
                <c:pt idx="8892">
                  <c:v>1.7757804783320001E-4</c:v>
                </c:pt>
                <c:pt idx="8893">
                  <c:v>1.760254536704E-4</c:v>
                </c:pt>
                <c:pt idx="8894">
                  <c:v>1.7150793595000001E-4</c:v>
                </c:pt>
                <c:pt idx="8895">
                  <c:v>1.5888311619459999E-4</c:v>
                </c:pt>
                <c:pt idx="8896">
                  <c:v>1.475157988366E-4</c:v>
                </c:pt>
                <c:pt idx="8897">
                  <c:v>1.8156190010550001E-4</c:v>
                </c:pt>
                <c:pt idx="8898">
                  <c:v>1.9948396404090001E-4</c:v>
                </c:pt>
                <c:pt idx="8899">
                  <c:v>1.686119513975E-4</c:v>
                </c:pt>
                <c:pt idx="8900">
                  <c:v>1.635746499506E-4</c:v>
                </c:pt>
                <c:pt idx="8901">
                  <c:v>1.9462448620139998E-4</c:v>
                </c:pt>
                <c:pt idx="8902">
                  <c:v>2.1321434737999999E-4</c:v>
                </c:pt>
                <c:pt idx="8903">
                  <c:v>1.742292444197E-4</c:v>
                </c:pt>
                <c:pt idx="8904">
                  <c:v>1.4005461067E-4</c:v>
                </c:pt>
                <c:pt idx="8905">
                  <c:v>2.0453449489549999E-4</c:v>
                </c:pt>
                <c:pt idx="8906">
                  <c:v>2.2909136044649999E-4</c:v>
                </c:pt>
                <c:pt idx="8907">
                  <c:v>1.63477832778E-4</c:v>
                </c:pt>
                <c:pt idx="8908">
                  <c:v>1.8797856957900001E-4</c:v>
                </c:pt>
                <c:pt idx="8909">
                  <c:v>2.3616274503359999E-4</c:v>
                </c:pt>
                <c:pt idx="8910">
                  <c:v>2.0306198694200001E-4</c:v>
                </c:pt>
                <c:pt idx="8911">
                  <c:v>2.1997262971530001E-4</c:v>
                </c:pt>
                <c:pt idx="8912">
                  <c:v>2.7123319594199999E-4</c:v>
                </c:pt>
                <c:pt idx="8913">
                  <c:v>2.513301123255E-4</c:v>
                </c:pt>
                <c:pt idx="8914">
                  <c:v>2.087597695181E-4</c:v>
                </c:pt>
                <c:pt idx="8915">
                  <c:v>2.2685314513589999E-4</c:v>
                </c:pt>
                <c:pt idx="8916">
                  <c:v>3.0387226091760003E-4</c:v>
                </c:pt>
                <c:pt idx="8917">
                  <c:v>3.0474078589500002E-4</c:v>
                </c:pt>
                <c:pt idx="8918">
                  <c:v>2.4115407286500002E-4</c:v>
                </c:pt>
                <c:pt idx="8919">
                  <c:v>2.295224059122E-4</c:v>
                </c:pt>
                <c:pt idx="8920">
                  <c:v>2.0409137533290001E-4</c:v>
                </c:pt>
                <c:pt idx="8921">
                  <c:v>1.8545040336800001E-4</c:v>
                </c:pt>
                <c:pt idx="8922">
                  <c:v>2.2023498291759999E-4</c:v>
                </c:pt>
                <c:pt idx="8923">
                  <c:v>2.47808805746E-4</c:v>
                </c:pt>
                <c:pt idx="8924">
                  <c:v>2.5305898448600001E-4</c:v>
                </c:pt>
                <c:pt idx="8925">
                  <c:v>2.2415658805800001E-4</c:v>
                </c:pt>
                <c:pt idx="8926">
                  <c:v>2.3686288836659999E-4</c:v>
                </c:pt>
                <c:pt idx="8927">
                  <c:v>2.7617929557570002E-4</c:v>
                </c:pt>
                <c:pt idx="8928">
                  <c:v>2.4786750959620001E-4</c:v>
                </c:pt>
                <c:pt idx="8929">
                  <c:v>2.5962510948800003E-4</c:v>
                </c:pt>
                <c:pt idx="8930">
                  <c:v>3.0554350063380001E-4</c:v>
                </c:pt>
                <c:pt idx="8931">
                  <c:v>2.635689835988E-4</c:v>
                </c:pt>
                <c:pt idx="8932">
                  <c:v>1.750137534585E-4</c:v>
                </c:pt>
                <c:pt idx="8933">
                  <c:v>1.4348985303E-4</c:v>
                </c:pt>
                <c:pt idx="8934">
                  <c:v>2.0457115584760001E-4</c:v>
                </c:pt>
                <c:pt idx="8935">
                  <c:v>2.7334736255789995E-4</c:v>
                </c:pt>
                <c:pt idx="8936">
                  <c:v>2.7495128201010001E-4</c:v>
                </c:pt>
                <c:pt idx="8937">
                  <c:v>2.409164392464E-4</c:v>
                </c:pt>
                <c:pt idx="8938">
                  <c:v>2.289032236465E-4</c:v>
                </c:pt>
                <c:pt idx="8939">
                  <c:v>2.4951902024890002E-4</c:v>
                </c:pt>
                <c:pt idx="8940">
                  <c:v>2.5002608194199999E-4</c:v>
                </c:pt>
                <c:pt idx="8941">
                  <c:v>2.1713426310400002E-4</c:v>
                </c:pt>
                <c:pt idx="8942">
                  <c:v>2.0292203379250001E-4</c:v>
                </c:pt>
                <c:pt idx="8943">
                  <c:v>2.0550577784399999E-4</c:v>
                </c:pt>
                <c:pt idx="8944">
                  <c:v>1.7654957856139998E-4</c:v>
                </c:pt>
                <c:pt idx="8945">
                  <c:v>1.499972516636E-4</c:v>
                </c:pt>
                <c:pt idx="8946">
                  <c:v>1.991552371515E-4</c:v>
                </c:pt>
                <c:pt idx="8947">
                  <c:v>2.7633980648429998E-4</c:v>
                </c:pt>
                <c:pt idx="8948">
                  <c:v>2.9089619250140003E-4</c:v>
                </c:pt>
                <c:pt idx="8949">
                  <c:v>2.480660974041E-4</c:v>
                </c:pt>
                <c:pt idx="8950">
                  <c:v>2.091617167504E-4</c:v>
                </c:pt>
                <c:pt idx="8951">
                  <c:v>2.0252223100619999E-4</c:v>
                </c:pt>
                <c:pt idx="8952">
                  <c:v>1.8694845058610002E-4</c:v>
                </c:pt>
                <c:pt idx="8953">
                  <c:v>1.707325268584E-4</c:v>
                </c:pt>
                <c:pt idx="8954">
                  <c:v>1.8216408440070001E-4</c:v>
                </c:pt>
                <c:pt idx="8955">
                  <c:v>1.807593086181E-4</c:v>
                </c:pt>
                <c:pt idx="8956">
                  <c:v>2.0955799560850002E-4</c:v>
                </c:pt>
                <c:pt idx="8957">
                  <c:v>2.671120588185E-4</c:v>
                </c:pt>
                <c:pt idx="8958">
                  <c:v>2.5128123587460003E-4</c:v>
                </c:pt>
                <c:pt idx="8959">
                  <c:v>2.0584264648860001E-4</c:v>
                </c:pt>
                <c:pt idx="8960">
                  <c:v>2.0885380144920003E-4</c:v>
                </c:pt>
                <c:pt idx="8961">
                  <c:v>2.5192244700349999E-4</c:v>
                </c:pt>
                <c:pt idx="8962">
                  <c:v>2.5849333207169999E-4</c:v>
                </c:pt>
                <c:pt idx="8963">
                  <c:v>1.952771023224E-4</c:v>
                </c:pt>
                <c:pt idx="8964">
                  <c:v>1.8391446981079999E-4</c:v>
                </c:pt>
                <c:pt idx="8965">
                  <c:v>2.3159546640119999E-4</c:v>
                </c:pt>
                <c:pt idx="8966">
                  <c:v>2.6819969477579999E-4</c:v>
                </c:pt>
                <c:pt idx="8967">
                  <c:v>2.7879847533449997E-4</c:v>
                </c:pt>
                <c:pt idx="8968">
                  <c:v>2.2283851595600001E-4</c:v>
                </c:pt>
                <c:pt idx="8969">
                  <c:v>2.0294272929259998E-4</c:v>
                </c:pt>
                <c:pt idx="8970">
                  <c:v>2.5395502456659999E-4</c:v>
                </c:pt>
                <c:pt idx="8971">
                  <c:v>2.2915338790719999E-4</c:v>
                </c:pt>
                <c:pt idx="8972">
                  <c:v>1.9139872826879999E-4</c:v>
                </c:pt>
                <c:pt idx="8973">
                  <c:v>2.2333867932060003E-4</c:v>
                </c:pt>
                <c:pt idx="8974">
                  <c:v>2.5144670651499999E-4</c:v>
                </c:pt>
                <c:pt idx="8975">
                  <c:v>2.8662751598040003E-4</c:v>
                </c:pt>
                <c:pt idx="8976">
                  <c:v>3.2298003017150001E-4</c:v>
                </c:pt>
                <c:pt idx="8977">
                  <c:v>3.1019809855500002E-4</c:v>
                </c:pt>
                <c:pt idx="8978">
                  <c:v>2.8984902869719995E-4</c:v>
                </c:pt>
                <c:pt idx="8979">
                  <c:v>2.6831400870299998E-4</c:v>
                </c:pt>
                <c:pt idx="8980">
                  <c:v>2.4214235204939998E-4</c:v>
                </c:pt>
                <c:pt idx="8981">
                  <c:v>2.4320829962320002E-4</c:v>
                </c:pt>
                <c:pt idx="8982">
                  <c:v>2.3386053321479999E-4</c:v>
                </c:pt>
                <c:pt idx="8983">
                  <c:v>2.384165864127E-4</c:v>
                </c:pt>
                <c:pt idx="8984">
                  <c:v>2.8570264736169998E-4</c:v>
                </c:pt>
                <c:pt idx="8985">
                  <c:v>2.8786771100499997E-4</c:v>
                </c:pt>
                <c:pt idx="8986">
                  <c:v>2.484825766592E-4</c:v>
                </c:pt>
                <c:pt idx="8987">
                  <c:v>2.2161861244799998E-4</c:v>
                </c:pt>
                <c:pt idx="8988">
                  <c:v>1.9996303517500001E-4</c:v>
                </c:pt>
                <c:pt idx="8989">
                  <c:v>1.68603571852E-4</c:v>
                </c:pt>
                <c:pt idx="8990">
                  <c:v>1.29631541634E-4</c:v>
                </c:pt>
                <c:pt idx="8991">
                  <c:v>1.3490562317540001E-4</c:v>
                </c:pt>
                <c:pt idx="8992">
                  <c:v>1.712931560919E-4</c:v>
                </c:pt>
                <c:pt idx="8993">
                  <c:v>2.3038651695440001E-4</c:v>
                </c:pt>
                <c:pt idx="8994">
                  <c:v>3.1767870345959998E-4</c:v>
                </c:pt>
                <c:pt idx="8995">
                  <c:v>3.153455546712E-4</c:v>
                </c:pt>
                <c:pt idx="8996">
                  <c:v>2.7383507829259999E-4</c:v>
                </c:pt>
                <c:pt idx="8997">
                  <c:v>3.1084185982669998E-4</c:v>
                </c:pt>
                <c:pt idx="8998">
                  <c:v>3.2352020409599997E-4</c:v>
                </c:pt>
                <c:pt idx="8999">
                  <c:v>2.389500994664E-4</c:v>
                </c:pt>
                <c:pt idx="9000">
                  <c:v>1.4330899597760001E-4</c:v>
                </c:pt>
                <c:pt idx="9001">
                  <c:v>1.679034008799E-4</c:v>
                </c:pt>
                <c:pt idx="9002">
                  <c:v>2.3753522300019999E-4</c:v>
                </c:pt>
                <c:pt idx="9003">
                  <c:v>2.3203056523500001E-4</c:v>
                </c:pt>
                <c:pt idx="9004">
                  <c:v>2.611445597925E-4</c:v>
                </c:pt>
                <c:pt idx="9005">
                  <c:v>3.0541781568270003E-4</c:v>
                </c:pt>
                <c:pt idx="9006">
                  <c:v>2.7565830914099999E-4</c:v>
                </c:pt>
                <c:pt idx="9007">
                  <c:v>2.6929502288239998E-4</c:v>
                </c:pt>
                <c:pt idx="9008">
                  <c:v>2.9730917204850001E-4</c:v>
                </c:pt>
                <c:pt idx="9009">
                  <c:v>2.9223429961680001E-4</c:v>
                </c:pt>
                <c:pt idx="9010">
                  <c:v>2.6446604822820001E-4</c:v>
                </c:pt>
                <c:pt idx="9011">
                  <c:v>2.3686599718589999E-4</c:v>
                </c:pt>
                <c:pt idx="9012">
                  <c:v>2.2170380237369999E-4</c:v>
                </c:pt>
                <c:pt idx="9013">
                  <c:v>2.2033514599880001E-4</c:v>
                </c:pt>
                <c:pt idx="9014">
                  <c:v>2.2319304880320001E-4</c:v>
                </c:pt>
                <c:pt idx="9015">
                  <c:v>2.439893099016E-4</c:v>
                </c:pt>
                <c:pt idx="9016">
                  <c:v>2.7411424406399997E-4</c:v>
                </c:pt>
                <c:pt idx="9017">
                  <c:v>2.6708278795219999E-4</c:v>
                </c:pt>
                <c:pt idx="9018">
                  <c:v>2.2839477273240002E-4</c:v>
                </c:pt>
                <c:pt idx="9019">
                  <c:v>1.92564148266E-4</c:v>
                </c:pt>
                <c:pt idx="9020">
                  <c:v>1.9972144688480001E-4</c:v>
                </c:pt>
                <c:pt idx="9021">
                  <c:v>2.6348707757159999E-4</c:v>
                </c:pt>
                <c:pt idx="9022">
                  <c:v>2.9390083060400001E-4</c:v>
                </c:pt>
                <c:pt idx="9023">
                  <c:v>2.6774643883409999E-4</c:v>
                </c:pt>
                <c:pt idx="9024">
                  <c:v>2.5558354427359997E-4</c:v>
                </c:pt>
                <c:pt idx="9025">
                  <c:v>2.5082524676099996E-4</c:v>
                </c:pt>
                <c:pt idx="9026">
                  <c:v>2.8053986591610001E-4</c:v>
                </c:pt>
                <c:pt idx="9027">
                  <c:v>3.3895373259090002E-4</c:v>
                </c:pt>
                <c:pt idx="9028">
                  <c:v>3.1768238321760003E-4</c:v>
                </c:pt>
                <c:pt idx="9029">
                  <c:v>2.8932209590069998E-4</c:v>
                </c:pt>
                <c:pt idx="9030">
                  <c:v>2.9049103888199998E-4</c:v>
                </c:pt>
                <c:pt idx="9031">
                  <c:v>2.1783919628110002E-4</c:v>
                </c:pt>
                <c:pt idx="9032">
                  <c:v>1.869263756073E-4</c:v>
                </c:pt>
                <c:pt idx="9033">
                  <c:v>2.4411973832049998E-4</c:v>
                </c:pt>
                <c:pt idx="9034">
                  <c:v>2.6892524928059995E-4</c:v>
                </c:pt>
                <c:pt idx="9035">
                  <c:v>2.9974161559680001E-4</c:v>
                </c:pt>
                <c:pt idx="9036">
                  <c:v>3.4857281670280002E-4</c:v>
                </c:pt>
                <c:pt idx="9037">
                  <c:v>3.3662902405799997E-4</c:v>
                </c:pt>
                <c:pt idx="9038">
                  <c:v>2.9132260852120001E-4</c:v>
                </c:pt>
                <c:pt idx="9039">
                  <c:v>2.6297709558720001E-4</c:v>
                </c:pt>
                <c:pt idx="9040">
                  <c:v>2.4869671944E-4</c:v>
                </c:pt>
                <c:pt idx="9041">
                  <c:v>2.4355405571839999E-4</c:v>
                </c:pt>
                <c:pt idx="9042">
                  <c:v>2.3441093137499999E-4</c:v>
                </c:pt>
                <c:pt idx="9043">
                  <c:v>2.5298989306440001E-4</c:v>
                </c:pt>
                <c:pt idx="9044">
                  <c:v>3.0287693105669999E-4</c:v>
                </c:pt>
                <c:pt idx="9045">
                  <c:v>2.8625614619249998E-4</c:v>
                </c:pt>
                <c:pt idx="9046">
                  <c:v>2.1161298567879999E-4</c:v>
                </c:pt>
                <c:pt idx="9047">
                  <c:v>1.9183075397519999E-4</c:v>
                </c:pt>
                <c:pt idx="9048">
                  <c:v>2.187116681904E-4</c:v>
                </c:pt>
                <c:pt idx="9049">
                  <c:v>2.2415257184640002E-4</c:v>
                </c:pt>
                <c:pt idx="9050">
                  <c:v>2.66150894207E-4</c:v>
                </c:pt>
                <c:pt idx="9051">
                  <c:v>3.4384770493919999E-4</c:v>
                </c:pt>
                <c:pt idx="9052">
                  <c:v>3.6053746751499999E-4</c:v>
                </c:pt>
                <c:pt idx="9053">
                  <c:v>3.6436950131750001E-4</c:v>
                </c:pt>
                <c:pt idx="9054">
                  <c:v>3.3689442816430004E-4</c:v>
                </c:pt>
                <c:pt idx="9055">
                  <c:v>2.5946090195749999E-4</c:v>
                </c:pt>
                <c:pt idx="9056">
                  <c:v>2.4329873207979999E-4</c:v>
                </c:pt>
                <c:pt idx="9057">
                  <c:v>2.3480643847310001E-4</c:v>
                </c:pt>
                <c:pt idx="9058">
                  <c:v>2.016990897996E-4</c:v>
                </c:pt>
                <c:pt idx="9059">
                  <c:v>2.453777325423E-4</c:v>
                </c:pt>
                <c:pt idx="9060">
                  <c:v>3.30429340365E-4</c:v>
                </c:pt>
                <c:pt idx="9061">
                  <c:v>3.1210094084399998E-4</c:v>
                </c:pt>
                <c:pt idx="9062">
                  <c:v>2.0536129566749999E-4</c:v>
                </c:pt>
                <c:pt idx="9063">
                  <c:v>1.6007146723439998E-4</c:v>
                </c:pt>
                <c:pt idx="9064">
                  <c:v>2.13268888172E-4</c:v>
                </c:pt>
                <c:pt idx="9065">
                  <c:v>2.910836488462E-4</c:v>
                </c:pt>
                <c:pt idx="9066">
                  <c:v>2.8508552872799999E-4</c:v>
                </c:pt>
                <c:pt idx="9067">
                  <c:v>2.2963209292440001E-4</c:v>
                </c:pt>
                <c:pt idx="9068">
                  <c:v>2.4830519043750001E-4</c:v>
                </c:pt>
                <c:pt idx="9069">
                  <c:v>2.9873733349439999E-4</c:v>
                </c:pt>
                <c:pt idx="9070">
                  <c:v>3.0023453592000003E-4</c:v>
                </c:pt>
                <c:pt idx="9071">
                  <c:v>2.37610506812E-4</c:v>
                </c:pt>
                <c:pt idx="9072">
                  <c:v>1.9869363881640001E-4</c:v>
                </c:pt>
                <c:pt idx="9073">
                  <c:v>2.6306044793519996E-4</c:v>
                </c:pt>
                <c:pt idx="9074">
                  <c:v>3.359049929304E-4</c:v>
                </c:pt>
                <c:pt idx="9075">
                  <c:v>3.0666631829259999E-4</c:v>
                </c:pt>
                <c:pt idx="9076">
                  <c:v>2.3364310501680001E-4</c:v>
                </c:pt>
                <c:pt idx="9077">
                  <c:v>2.3997652588140001E-4</c:v>
                </c:pt>
                <c:pt idx="9078">
                  <c:v>2.7768119429209999E-4</c:v>
                </c:pt>
                <c:pt idx="9079">
                  <c:v>2.9554579760230005E-4</c:v>
                </c:pt>
                <c:pt idx="9080">
                  <c:v>3.1952862665459998E-4</c:v>
                </c:pt>
                <c:pt idx="9081">
                  <c:v>3.2718590687599999E-4</c:v>
                </c:pt>
                <c:pt idx="9082">
                  <c:v>3.3027571395000002E-4</c:v>
                </c:pt>
                <c:pt idx="9083">
                  <c:v>3.1831527619319999E-4</c:v>
                </c:pt>
                <c:pt idx="9084">
                  <c:v>2.8976202034889997E-4</c:v>
                </c:pt>
                <c:pt idx="9085">
                  <c:v>2.7557868635390005E-4</c:v>
                </c:pt>
                <c:pt idx="9086">
                  <c:v>2.7210853149479996E-4</c:v>
                </c:pt>
                <c:pt idx="9087">
                  <c:v>2.7495103904580002E-4</c:v>
                </c:pt>
                <c:pt idx="9088">
                  <c:v>2.7817834555060003E-4</c:v>
                </c:pt>
                <c:pt idx="9089">
                  <c:v>2.7459043365150003E-4</c:v>
                </c:pt>
                <c:pt idx="9090">
                  <c:v>2.7456644302750001E-4</c:v>
                </c:pt>
                <c:pt idx="9091">
                  <c:v>2.9366989192799997E-4</c:v>
                </c:pt>
                <c:pt idx="9092">
                  <c:v>2.7010324591829999E-4</c:v>
                </c:pt>
                <c:pt idx="9093">
                  <c:v>2.0760693637040002E-4</c:v>
                </c:pt>
                <c:pt idx="9094">
                  <c:v>1.96139463525E-4</c:v>
                </c:pt>
                <c:pt idx="9095">
                  <c:v>2.2368357865000001E-4</c:v>
                </c:pt>
                <c:pt idx="9096">
                  <c:v>2.7704505670600004E-4</c:v>
                </c:pt>
                <c:pt idx="9097">
                  <c:v>3.2848176590799999E-4</c:v>
                </c:pt>
                <c:pt idx="9098">
                  <c:v>3.599249179104E-4</c:v>
                </c:pt>
                <c:pt idx="9099">
                  <c:v>3.7294038031620002E-4</c:v>
                </c:pt>
                <c:pt idx="9100">
                  <c:v>3.2929251181119999E-4</c:v>
                </c:pt>
                <c:pt idx="9101">
                  <c:v>3.0441452034150001E-4</c:v>
                </c:pt>
                <c:pt idx="9102">
                  <c:v>3.1006653936859998E-4</c:v>
                </c:pt>
                <c:pt idx="9103">
                  <c:v>2.8325106727099996E-4</c:v>
                </c:pt>
                <c:pt idx="9104">
                  <c:v>2.4857242783579995E-4</c:v>
                </c:pt>
                <c:pt idx="9105">
                  <c:v>2.0894152219380001E-4</c:v>
                </c:pt>
                <c:pt idx="9106">
                  <c:v>1.8783379245600001E-4</c:v>
                </c:pt>
                <c:pt idx="9107">
                  <c:v>1.9444710556179999E-4</c:v>
                </c:pt>
                <c:pt idx="9108">
                  <c:v>2.0579105975540002E-4</c:v>
                </c:pt>
                <c:pt idx="9109">
                  <c:v>2.5361222822400004E-4</c:v>
                </c:pt>
                <c:pt idx="9110">
                  <c:v>3.0952355229E-4</c:v>
                </c:pt>
                <c:pt idx="9111">
                  <c:v>3.0282002417599999E-4</c:v>
                </c:pt>
                <c:pt idx="9112">
                  <c:v>2.9303676914750002E-4</c:v>
                </c:pt>
                <c:pt idx="9113">
                  <c:v>3.1614519306420003E-4</c:v>
                </c:pt>
                <c:pt idx="9114">
                  <c:v>2.7089909266680002E-4</c:v>
                </c:pt>
                <c:pt idx="9115">
                  <c:v>2.2724334111759998E-4</c:v>
                </c:pt>
                <c:pt idx="9116">
                  <c:v>2.5810438853810002E-4</c:v>
                </c:pt>
                <c:pt idx="9117">
                  <c:v>2.7189578238289997E-4</c:v>
                </c:pt>
                <c:pt idx="9118">
                  <c:v>2.9823152173120006E-4</c:v>
                </c:pt>
                <c:pt idx="9119">
                  <c:v>3.1526167564500002E-4</c:v>
                </c:pt>
                <c:pt idx="9120">
                  <c:v>2.767697738412E-4</c:v>
                </c:pt>
                <c:pt idx="9121">
                  <c:v>2.6104815394349998E-4</c:v>
                </c:pt>
                <c:pt idx="9122">
                  <c:v>2.964454320912E-4</c:v>
                </c:pt>
                <c:pt idx="9123">
                  <c:v>3.5642122362000001E-4</c:v>
                </c:pt>
                <c:pt idx="9124">
                  <c:v>3.3469921542400002E-4</c:v>
                </c:pt>
                <c:pt idx="9125">
                  <c:v>2.3653810993229998E-4</c:v>
                </c:pt>
                <c:pt idx="9126">
                  <c:v>2.0807238358400002E-4</c:v>
                </c:pt>
                <c:pt idx="9127">
                  <c:v>2.6367343905580004E-4</c:v>
                </c:pt>
                <c:pt idx="9128">
                  <c:v>3.40365901824E-4</c:v>
                </c:pt>
                <c:pt idx="9129">
                  <c:v>3.6569113196000002E-4</c:v>
                </c:pt>
                <c:pt idx="9130">
                  <c:v>3.4031336659409999E-4</c:v>
                </c:pt>
                <c:pt idx="9131">
                  <c:v>3.2481734163999996E-4</c:v>
                </c:pt>
                <c:pt idx="9132">
                  <c:v>3.2535726052240001E-4</c:v>
                </c:pt>
                <c:pt idx="9133">
                  <c:v>3.4222935664559998E-4</c:v>
                </c:pt>
                <c:pt idx="9134">
                  <c:v>3.3883833528609999E-4</c:v>
                </c:pt>
                <c:pt idx="9135">
                  <c:v>3.2928615307040003E-4</c:v>
                </c:pt>
                <c:pt idx="9136">
                  <c:v>3.7321727325000001E-4</c:v>
                </c:pt>
                <c:pt idx="9137">
                  <c:v>4.3992195012540003E-4</c:v>
                </c:pt>
                <c:pt idx="9138">
                  <c:v>4.7652779604639999E-4</c:v>
                </c:pt>
                <c:pt idx="9139">
                  <c:v>4.5743841413519999E-4</c:v>
                </c:pt>
                <c:pt idx="9140">
                  <c:v>3.8632641049919999E-4</c:v>
                </c:pt>
                <c:pt idx="9141">
                  <c:v>2.8097340813239995E-4</c:v>
                </c:pt>
                <c:pt idx="9142">
                  <c:v>2.182321171044E-4</c:v>
                </c:pt>
                <c:pt idx="9143">
                  <c:v>2.6779667257349998E-4</c:v>
                </c:pt>
                <c:pt idx="9144">
                  <c:v>3.4258294175559996E-4</c:v>
                </c:pt>
                <c:pt idx="9145">
                  <c:v>3.4240481392719998E-4</c:v>
                </c:pt>
                <c:pt idx="9146">
                  <c:v>2.7527782860029996E-4</c:v>
                </c:pt>
                <c:pt idx="9147">
                  <c:v>2.0826982205800001E-4</c:v>
                </c:pt>
                <c:pt idx="9148">
                  <c:v>2.0553603508299999E-4</c:v>
                </c:pt>
                <c:pt idx="9149">
                  <c:v>2.4517216303360001E-4</c:v>
                </c:pt>
                <c:pt idx="9150">
                  <c:v>2.8293274996619999E-4</c:v>
                </c:pt>
                <c:pt idx="9151">
                  <c:v>3.2536605043659999E-4</c:v>
                </c:pt>
                <c:pt idx="9152">
                  <c:v>3.4473991577910001E-4</c:v>
                </c:pt>
                <c:pt idx="9153">
                  <c:v>3.0812048066839999E-4</c:v>
                </c:pt>
                <c:pt idx="9154">
                  <c:v>2.7615686515679999E-4</c:v>
                </c:pt>
                <c:pt idx="9155">
                  <c:v>2.7794938886060002E-4</c:v>
                </c:pt>
                <c:pt idx="9156">
                  <c:v>2.7647935395480003E-4</c:v>
                </c:pt>
                <c:pt idx="9157">
                  <c:v>2.7024381473579996E-4</c:v>
                </c:pt>
                <c:pt idx="9158">
                  <c:v>2.771145795978E-4</c:v>
                </c:pt>
                <c:pt idx="9159">
                  <c:v>3.0661793071480001E-4</c:v>
                </c:pt>
                <c:pt idx="9160">
                  <c:v>3.4702229623500002E-4</c:v>
                </c:pt>
                <c:pt idx="9161">
                  <c:v>3.7293159037680003E-4</c:v>
                </c:pt>
                <c:pt idx="9162">
                  <c:v>3.1370894909900002E-4</c:v>
                </c:pt>
                <c:pt idx="9163">
                  <c:v>2.3359321614200001E-4</c:v>
                </c:pt>
                <c:pt idx="9164">
                  <c:v>3.0598051047010002E-4</c:v>
                </c:pt>
                <c:pt idx="9165">
                  <c:v>3.6954163027400001E-4</c:v>
                </c:pt>
                <c:pt idx="9166">
                  <c:v>3.2595261228840001E-4</c:v>
                </c:pt>
                <c:pt idx="9167">
                  <c:v>3.6231325655280001E-4</c:v>
                </c:pt>
                <c:pt idx="9168">
                  <c:v>3.5786244070160002E-4</c:v>
                </c:pt>
                <c:pt idx="9169">
                  <c:v>2.3473986559999999E-4</c:v>
                </c:pt>
                <c:pt idx="9170">
                  <c:v>1.9873009674099999E-4</c:v>
                </c:pt>
                <c:pt idx="9171">
                  <c:v>2.6039901752640001E-4</c:v>
                </c:pt>
                <c:pt idx="9172">
                  <c:v>3.3326687947500002E-4</c:v>
                </c:pt>
                <c:pt idx="9173">
                  <c:v>3.4762449643599999E-4</c:v>
                </c:pt>
                <c:pt idx="9174">
                  <c:v>3.0570173893379996E-4</c:v>
                </c:pt>
                <c:pt idx="9175">
                  <c:v>3.13658328616E-4</c:v>
                </c:pt>
                <c:pt idx="9176">
                  <c:v>3.3762247366120004E-4</c:v>
                </c:pt>
                <c:pt idx="9177">
                  <c:v>3.4693811597500003E-4</c:v>
                </c:pt>
                <c:pt idx="9178">
                  <c:v>3.3591845386879996E-4</c:v>
                </c:pt>
                <c:pt idx="9179">
                  <c:v>2.668901031305E-4</c:v>
                </c:pt>
                <c:pt idx="9180">
                  <c:v>2.200691792918E-4</c:v>
                </c:pt>
                <c:pt idx="9181">
                  <c:v>2.1916378124640001E-4</c:v>
                </c:pt>
                <c:pt idx="9182">
                  <c:v>2.6775635565869999E-4</c:v>
                </c:pt>
                <c:pt idx="9183">
                  <c:v>3.2824561317000003E-4</c:v>
                </c:pt>
                <c:pt idx="9184">
                  <c:v>3.2113056654979995E-4</c:v>
                </c:pt>
                <c:pt idx="9185">
                  <c:v>3.681366948325E-4</c:v>
                </c:pt>
                <c:pt idx="9186">
                  <c:v>4.4777461715879999E-4</c:v>
                </c:pt>
                <c:pt idx="9187">
                  <c:v>4.04691418656E-4</c:v>
                </c:pt>
                <c:pt idx="9188">
                  <c:v>3.3122529223359999E-4</c:v>
                </c:pt>
                <c:pt idx="9189">
                  <c:v>3.3502591851300001E-4</c:v>
                </c:pt>
                <c:pt idx="9190">
                  <c:v>3.7074302106560004E-4</c:v>
                </c:pt>
                <c:pt idx="9191">
                  <c:v>4.035259627014E-4</c:v>
                </c:pt>
                <c:pt idx="9192">
                  <c:v>4.363570457519E-4</c:v>
                </c:pt>
                <c:pt idx="9193">
                  <c:v>4.0351423001019996E-4</c:v>
                </c:pt>
                <c:pt idx="9194">
                  <c:v>3.9428671364329998E-4</c:v>
                </c:pt>
                <c:pt idx="9195">
                  <c:v>4.6217854163549995E-4</c:v>
                </c:pt>
                <c:pt idx="9196">
                  <c:v>4.1341734474599999E-4</c:v>
                </c:pt>
                <c:pt idx="9197">
                  <c:v>3.4984709878480003E-4</c:v>
                </c:pt>
                <c:pt idx="9198">
                  <c:v>3.5426995162440004E-4</c:v>
                </c:pt>
                <c:pt idx="9199">
                  <c:v>3.2038197195660001E-4</c:v>
                </c:pt>
                <c:pt idx="9200">
                  <c:v>3.6736400810689999E-4</c:v>
                </c:pt>
                <c:pt idx="9201">
                  <c:v>4.11345628773E-4</c:v>
                </c:pt>
                <c:pt idx="9202">
                  <c:v>3.8421954155129999E-4</c:v>
                </c:pt>
                <c:pt idx="9203">
                  <c:v>4.3610131719119995E-4</c:v>
                </c:pt>
                <c:pt idx="9204">
                  <c:v>4.6560674087679999E-4</c:v>
                </c:pt>
                <c:pt idx="9205">
                  <c:v>4.079512040996E-4</c:v>
                </c:pt>
                <c:pt idx="9206">
                  <c:v>3.576183442794E-4</c:v>
                </c:pt>
                <c:pt idx="9207">
                  <c:v>3.1642495306220001E-4</c:v>
                </c:pt>
                <c:pt idx="9208">
                  <c:v>3.1622690824539997E-4</c:v>
                </c:pt>
                <c:pt idx="9209">
                  <c:v>4.1103709753129999E-4</c:v>
                </c:pt>
                <c:pt idx="9210">
                  <c:v>4.7603569435209999E-4</c:v>
                </c:pt>
                <c:pt idx="9211">
                  <c:v>4.384948895168E-4</c:v>
                </c:pt>
                <c:pt idx="9212">
                  <c:v>3.8942606051799996E-4</c:v>
                </c:pt>
                <c:pt idx="9213">
                  <c:v>3.3846086470400004E-4</c:v>
                </c:pt>
                <c:pt idx="9214">
                  <c:v>3.6891966291569998E-4</c:v>
                </c:pt>
                <c:pt idx="9215">
                  <c:v>4.3308682123300001E-4</c:v>
                </c:pt>
                <c:pt idx="9216">
                  <c:v>3.5083398080380004E-4</c:v>
                </c:pt>
                <c:pt idx="9217">
                  <c:v>3.0256471681279999E-4</c:v>
                </c:pt>
                <c:pt idx="9218">
                  <c:v>3.3802410678749999E-4</c:v>
                </c:pt>
                <c:pt idx="9219">
                  <c:v>3.4188641556549999E-4</c:v>
                </c:pt>
                <c:pt idx="9220">
                  <c:v>3.9519085303280001E-4</c:v>
                </c:pt>
                <c:pt idx="9221">
                  <c:v>4.3905142307860002E-4</c:v>
                </c:pt>
                <c:pt idx="9222">
                  <c:v>4.5043139741050001E-4</c:v>
                </c:pt>
                <c:pt idx="9223">
                  <c:v>4.6147416874900004E-4</c:v>
                </c:pt>
                <c:pt idx="9224">
                  <c:v>3.9046811476160001E-4</c:v>
                </c:pt>
                <c:pt idx="9225">
                  <c:v>3.3120481785999998E-4</c:v>
                </c:pt>
                <c:pt idx="9226">
                  <c:v>3.7202867685360002E-4</c:v>
                </c:pt>
                <c:pt idx="9227">
                  <c:v>3.9299903531699997E-4</c:v>
                </c:pt>
                <c:pt idx="9228">
                  <c:v>3.5244549942029999E-4</c:v>
                </c:pt>
                <c:pt idx="9229">
                  <c:v>3.6312797107140003E-4</c:v>
                </c:pt>
                <c:pt idx="9230">
                  <c:v>3.9572237177279998E-4</c:v>
                </c:pt>
                <c:pt idx="9231">
                  <c:v>3.5314156357630001E-4</c:v>
                </c:pt>
                <c:pt idx="9232">
                  <c:v>3.6521968191359998E-4</c:v>
                </c:pt>
                <c:pt idx="9233">
                  <c:v>4.3343619073189999E-4</c:v>
                </c:pt>
                <c:pt idx="9234">
                  <c:v>4.4065895803600005E-4</c:v>
                </c:pt>
                <c:pt idx="9235">
                  <c:v>4.5990783980000001E-4</c:v>
                </c:pt>
                <c:pt idx="9236">
                  <c:v>4.5162198951460001E-4</c:v>
                </c:pt>
                <c:pt idx="9237">
                  <c:v>3.8179678056149999E-4</c:v>
                </c:pt>
                <c:pt idx="9238">
                  <c:v>3.3275299263820001E-4</c:v>
                </c:pt>
                <c:pt idx="9239">
                  <c:v>2.6677462316680001E-4</c:v>
                </c:pt>
                <c:pt idx="9240">
                  <c:v>2.393213093685E-4</c:v>
                </c:pt>
                <c:pt idx="9241">
                  <c:v>2.91673381571E-4</c:v>
                </c:pt>
                <c:pt idx="9242">
                  <c:v>3.1029868359909999E-4</c:v>
                </c:pt>
                <c:pt idx="9243">
                  <c:v>3.1302920335360001E-4</c:v>
                </c:pt>
                <c:pt idx="9244">
                  <c:v>3.514742767544E-4</c:v>
                </c:pt>
                <c:pt idx="9245">
                  <c:v>4.0008927454909999E-4</c:v>
                </c:pt>
                <c:pt idx="9246">
                  <c:v>4.2445476929169995E-4</c:v>
                </c:pt>
                <c:pt idx="9247">
                  <c:v>3.951767422603E-4</c:v>
                </c:pt>
                <c:pt idx="9248">
                  <c:v>3.8454137759219998E-4</c:v>
                </c:pt>
                <c:pt idx="9249">
                  <c:v>4.3675410565119995E-4</c:v>
                </c:pt>
                <c:pt idx="9250">
                  <c:v>4.7835402987650004E-4</c:v>
                </c:pt>
                <c:pt idx="9251">
                  <c:v>4.7400227733000001E-4</c:v>
                </c:pt>
                <c:pt idx="9252">
                  <c:v>4.2335216765729998E-4</c:v>
                </c:pt>
                <c:pt idx="9253">
                  <c:v>3.6239291498959999E-4</c:v>
                </c:pt>
                <c:pt idx="9254">
                  <c:v>3.4967060031680002E-4</c:v>
                </c:pt>
                <c:pt idx="9255">
                  <c:v>3.778949644522E-4</c:v>
                </c:pt>
                <c:pt idx="9256">
                  <c:v>4.0556283935429998E-4</c:v>
                </c:pt>
                <c:pt idx="9257">
                  <c:v>3.9345764273970006E-4</c:v>
                </c:pt>
                <c:pt idx="9258">
                  <c:v>3.4734246096930005E-4</c:v>
                </c:pt>
                <c:pt idx="9259">
                  <c:v>3.2602010468490002E-4</c:v>
                </c:pt>
                <c:pt idx="9260">
                  <c:v>3.439211812288E-4</c:v>
                </c:pt>
                <c:pt idx="9261">
                  <c:v>3.6263305644859998E-4</c:v>
                </c:pt>
                <c:pt idx="9262">
                  <c:v>3.6974295517660003E-4</c:v>
                </c:pt>
                <c:pt idx="9263">
                  <c:v>3.565378378944E-4</c:v>
                </c:pt>
                <c:pt idx="9264">
                  <c:v>3.5934686692590002E-4</c:v>
                </c:pt>
                <c:pt idx="9265">
                  <c:v>4.3569109353599995E-4</c:v>
                </c:pt>
                <c:pt idx="9266">
                  <c:v>4.7701196951109999E-4</c:v>
                </c:pt>
                <c:pt idx="9267">
                  <c:v>4.5732843089000001E-4</c:v>
                </c:pt>
                <c:pt idx="9268">
                  <c:v>4.5532758348109997E-4</c:v>
                </c:pt>
                <c:pt idx="9269">
                  <c:v>4.1457965920240001E-4</c:v>
                </c:pt>
                <c:pt idx="9270">
                  <c:v>4.0732503167999998E-4</c:v>
                </c:pt>
                <c:pt idx="9271">
                  <c:v>4.7092156693919997E-4</c:v>
                </c:pt>
                <c:pt idx="9272">
                  <c:v>4.61625820806E-4</c:v>
                </c:pt>
                <c:pt idx="9273">
                  <c:v>3.9248969538699992E-4</c:v>
                </c:pt>
                <c:pt idx="9274">
                  <c:v>3.5715349051200002E-4</c:v>
                </c:pt>
                <c:pt idx="9275">
                  <c:v>3.5002745030500004E-4</c:v>
                </c:pt>
                <c:pt idx="9276">
                  <c:v>3.3335113992180002E-4</c:v>
                </c:pt>
                <c:pt idx="9277">
                  <c:v>3.4690070695279999E-4</c:v>
                </c:pt>
                <c:pt idx="9278">
                  <c:v>3.7406743086400003E-4</c:v>
                </c:pt>
                <c:pt idx="9279">
                  <c:v>3.62813394944E-4</c:v>
                </c:pt>
                <c:pt idx="9280">
                  <c:v>3.6436887437600005E-4</c:v>
                </c:pt>
                <c:pt idx="9281">
                  <c:v>3.709949482596E-4</c:v>
                </c:pt>
                <c:pt idx="9282">
                  <c:v>3.6369675196800002E-4</c:v>
                </c:pt>
                <c:pt idx="9283">
                  <c:v>3.5277428779200001E-4</c:v>
                </c:pt>
                <c:pt idx="9284">
                  <c:v>4.0419669105E-4</c:v>
                </c:pt>
                <c:pt idx="9285">
                  <c:v>4.9841991146660006E-4</c:v>
                </c:pt>
                <c:pt idx="9286">
                  <c:v>4.5575043898779993E-4</c:v>
                </c:pt>
                <c:pt idx="9287">
                  <c:v>3.8835267759899998E-4</c:v>
                </c:pt>
                <c:pt idx="9288">
                  <c:v>3.9377303869679998E-4</c:v>
                </c:pt>
                <c:pt idx="9289">
                  <c:v>3.5788107113200003E-4</c:v>
                </c:pt>
                <c:pt idx="9290">
                  <c:v>3.4974226932479998E-4</c:v>
                </c:pt>
                <c:pt idx="9291">
                  <c:v>3.6444408102200005E-4</c:v>
                </c:pt>
                <c:pt idx="9292">
                  <c:v>3.3510540580200001E-4</c:v>
                </c:pt>
                <c:pt idx="9293">
                  <c:v>3.1862309208319998E-4</c:v>
                </c:pt>
                <c:pt idx="9294">
                  <c:v>3.1865498778400002E-4</c:v>
                </c:pt>
                <c:pt idx="9295">
                  <c:v>3.1760202679449999E-4</c:v>
                </c:pt>
                <c:pt idx="9296">
                  <c:v>3.4279305881550003E-4</c:v>
                </c:pt>
                <c:pt idx="9297">
                  <c:v>4.0327979255400001E-4</c:v>
                </c:pt>
                <c:pt idx="9298">
                  <c:v>4.454847687692E-4</c:v>
                </c:pt>
                <c:pt idx="9299">
                  <c:v>4.1288046076620001E-4</c:v>
                </c:pt>
                <c:pt idx="9300">
                  <c:v>3.3512685214470001E-4</c:v>
                </c:pt>
                <c:pt idx="9301">
                  <c:v>3.2281741632419998E-4</c:v>
                </c:pt>
                <c:pt idx="9302">
                  <c:v>3.788733387039E-4</c:v>
                </c:pt>
                <c:pt idx="9303">
                  <c:v>3.9800387292379999E-4</c:v>
                </c:pt>
                <c:pt idx="9304">
                  <c:v>3.89269921564E-4</c:v>
                </c:pt>
                <c:pt idx="9305">
                  <c:v>3.6954936444320001E-4</c:v>
                </c:pt>
                <c:pt idx="9306">
                  <c:v>3.6558510645950005E-4</c:v>
                </c:pt>
                <c:pt idx="9307">
                  <c:v>4.1776491618399997E-4</c:v>
                </c:pt>
                <c:pt idx="9308">
                  <c:v>3.8156626170280007E-4</c:v>
                </c:pt>
                <c:pt idx="9309">
                  <c:v>2.7092423933690004E-4</c:v>
                </c:pt>
                <c:pt idx="9310">
                  <c:v>2.8658577044879998E-4</c:v>
                </c:pt>
                <c:pt idx="9311">
                  <c:v>3.6899064183280005E-4</c:v>
                </c:pt>
                <c:pt idx="9312">
                  <c:v>4.0248557789220003E-4</c:v>
                </c:pt>
                <c:pt idx="9313">
                  <c:v>3.8929768506000003E-4</c:v>
                </c:pt>
                <c:pt idx="9314">
                  <c:v>3.1546511752660001E-4</c:v>
                </c:pt>
                <c:pt idx="9315">
                  <c:v>2.6188647658200001E-4</c:v>
                </c:pt>
                <c:pt idx="9316">
                  <c:v>3.2934998124900002E-4</c:v>
                </c:pt>
                <c:pt idx="9317">
                  <c:v>3.9033505634859995E-4</c:v>
                </c:pt>
                <c:pt idx="9318">
                  <c:v>3.1414333200579999E-4</c:v>
                </c:pt>
                <c:pt idx="9319">
                  <c:v>2.8384841917170002E-4</c:v>
                </c:pt>
                <c:pt idx="9320">
                  <c:v>3.6577219305000002E-4</c:v>
                </c:pt>
                <c:pt idx="9321">
                  <c:v>3.7281129903009996E-4</c:v>
                </c:pt>
                <c:pt idx="9322">
                  <c:v>3.6634439536309995E-4</c:v>
                </c:pt>
                <c:pt idx="9323">
                  <c:v>3.7825143143919998E-4</c:v>
                </c:pt>
                <c:pt idx="9324">
                  <c:v>3.0523513915799996E-4</c:v>
                </c:pt>
                <c:pt idx="9325">
                  <c:v>2.5355797817760002E-4</c:v>
                </c:pt>
                <c:pt idx="9326">
                  <c:v>2.353659955556E-4</c:v>
                </c:pt>
                <c:pt idx="9327">
                  <c:v>2.1791523856999999E-4</c:v>
                </c:pt>
                <c:pt idx="9328">
                  <c:v>2.8195500692490002E-4</c:v>
                </c:pt>
                <c:pt idx="9329">
                  <c:v>3.5535152581449997E-4</c:v>
                </c:pt>
                <c:pt idx="9330">
                  <c:v>3.5885204744759999E-4</c:v>
                </c:pt>
                <c:pt idx="9331">
                  <c:v>3.609836038589E-4</c:v>
                </c:pt>
                <c:pt idx="9332">
                  <c:v>3.8620223891099996E-4</c:v>
                </c:pt>
                <c:pt idx="9333">
                  <c:v>3.8456513923500001E-4</c:v>
                </c:pt>
                <c:pt idx="9334">
                  <c:v>3.7700991860759996E-4</c:v>
                </c:pt>
                <c:pt idx="9335">
                  <c:v>3.7385941245480001E-4</c:v>
                </c:pt>
                <c:pt idx="9336">
                  <c:v>3.33803092224E-4</c:v>
                </c:pt>
                <c:pt idx="9337">
                  <c:v>3.1760623012049997E-4</c:v>
                </c:pt>
                <c:pt idx="9338">
                  <c:v>3.4375772213200001E-4</c:v>
                </c:pt>
                <c:pt idx="9339">
                  <c:v>3.4396102388839999E-4</c:v>
                </c:pt>
                <c:pt idx="9340">
                  <c:v>3.0934711959210002E-4</c:v>
                </c:pt>
                <c:pt idx="9341">
                  <c:v>2.6617613487959997E-4</c:v>
                </c:pt>
                <c:pt idx="9342">
                  <c:v>3.0756131293350005E-4</c:v>
                </c:pt>
                <c:pt idx="9343">
                  <c:v>4.221181709862E-4</c:v>
                </c:pt>
                <c:pt idx="9344">
                  <c:v>4.307837955339E-4</c:v>
                </c:pt>
                <c:pt idx="9345">
                  <c:v>3.5208480526399997E-4</c:v>
                </c:pt>
                <c:pt idx="9346">
                  <c:v>3.1252672115500001E-4</c:v>
                </c:pt>
                <c:pt idx="9347">
                  <c:v>2.8526415090290001E-4</c:v>
                </c:pt>
                <c:pt idx="9348">
                  <c:v>2.4837825421599998E-4</c:v>
                </c:pt>
                <c:pt idx="9349">
                  <c:v>2.40819532052E-4</c:v>
                </c:pt>
                <c:pt idx="9350">
                  <c:v>2.8113822318579992E-4</c:v>
                </c:pt>
                <c:pt idx="9351">
                  <c:v>3.1995420229619998E-4</c:v>
                </c:pt>
                <c:pt idx="9352">
                  <c:v>2.8566435896549994E-4</c:v>
                </c:pt>
                <c:pt idx="9353">
                  <c:v>2.4913207593439999E-4</c:v>
                </c:pt>
                <c:pt idx="9354">
                  <c:v>2.8770966250240003E-4</c:v>
                </c:pt>
                <c:pt idx="9355">
                  <c:v>3.3443766483959997E-4</c:v>
                </c:pt>
                <c:pt idx="9356">
                  <c:v>3.6838612039039997E-4</c:v>
                </c:pt>
                <c:pt idx="9357">
                  <c:v>4.0075016926230004E-4</c:v>
                </c:pt>
                <c:pt idx="9358">
                  <c:v>3.6813868864600004E-4</c:v>
                </c:pt>
                <c:pt idx="9359">
                  <c:v>2.7930282195059997E-4</c:v>
                </c:pt>
                <c:pt idx="9360">
                  <c:v>2.2295923043490003E-4</c:v>
                </c:pt>
                <c:pt idx="9361">
                  <c:v>2.3828939924430001E-4</c:v>
                </c:pt>
                <c:pt idx="9362">
                  <c:v>2.9818703993500002E-4</c:v>
                </c:pt>
                <c:pt idx="9363">
                  <c:v>2.9622732281520001E-4</c:v>
                </c:pt>
                <c:pt idx="9364">
                  <c:v>2.4231760249499999E-4</c:v>
                </c:pt>
                <c:pt idx="9365">
                  <c:v>2.6715238789639994E-4</c:v>
                </c:pt>
                <c:pt idx="9366">
                  <c:v>2.7177830113680004E-4</c:v>
                </c:pt>
                <c:pt idx="9367">
                  <c:v>2.4134296552799999E-4</c:v>
                </c:pt>
                <c:pt idx="9368">
                  <c:v>3.1991422882140001E-4</c:v>
                </c:pt>
                <c:pt idx="9369">
                  <c:v>3.8819714025359998E-4</c:v>
                </c:pt>
                <c:pt idx="9370">
                  <c:v>3.889756973751E-4</c:v>
                </c:pt>
                <c:pt idx="9371">
                  <c:v>3.7608731041100001E-4</c:v>
                </c:pt>
                <c:pt idx="9372">
                  <c:v>3.5304458121239999E-4</c:v>
                </c:pt>
                <c:pt idx="9373">
                  <c:v>3.69127559226E-4</c:v>
                </c:pt>
                <c:pt idx="9374">
                  <c:v>3.552696343042E-4</c:v>
                </c:pt>
                <c:pt idx="9375">
                  <c:v>3.1027507379999996E-4</c:v>
                </c:pt>
                <c:pt idx="9376">
                  <c:v>3.0050845935780001E-4</c:v>
                </c:pt>
                <c:pt idx="9377">
                  <c:v>2.8277597347930002E-4</c:v>
                </c:pt>
                <c:pt idx="9378">
                  <c:v>2.6561344898639997E-4</c:v>
                </c:pt>
                <c:pt idx="9379">
                  <c:v>2.5336937172249998E-4</c:v>
                </c:pt>
                <c:pt idx="9380">
                  <c:v>2.494826685315E-4</c:v>
                </c:pt>
                <c:pt idx="9381">
                  <c:v>2.5354987012159998E-4</c:v>
                </c:pt>
                <c:pt idx="9382">
                  <c:v>2.4951272645160001E-4</c:v>
                </c:pt>
                <c:pt idx="9383">
                  <c:v>2.7935336840949999E-4</c:v>
                </c:pt>
                <c:pt idx="9384">
                  <c:v>3.3514910637999994E-4</c:v>
                </c:pt>
                <c:pt idx="9385">
                  <c:v>3.4153510025940003E-4</c:v>
                </c:pt>
                <c:pt idx="9386">
                  <c:v>2.8864596626259996E-4</c:v>
                </c:pt>
                <c:pt idx="9387">
                  <c:v>2.524832718577E-4</c:v>
                </c:pt>
                <c:pt idx="9388">
                  <c:v>2.3307894227239998E-4</c:v>
                </c:pt>
                <c:pt idx="9389">
                  <c:v>2.6415635816960003E-4</c:v>
                </c:pt>
                <c:pt idx="9390">
                  <c:v>3.2146804578699994E-4</c:v>
                </c:pt>
                <c:pt idx="9391">
                  <c:v>2.4724688075640001E-4</c:v>
                </c:pt>
                <c:pt idx="9392">
                  <c:v>1.9062991971810001E-4</c:v>
                </c:pt>
                <c:pt idx="9393">
                  <c:v>2.2651877830790002E-4</c:v>
                </c:pt>
                <c:pt idx="9394">
                  <c:v>2.2639333044060001E-4</c:v>
                </c:pt>
                <c:pt idx="9395">
                  <c:v>2.6475221724999999E-4</c:v>
                </c:pt>
                <c:pt idx="9396">
                  <c:v>2.9321427822499998E-4</c:v>
                </c:pt>
                <c:pt idx="9397">
                  <c:v>2.7913050635340001E-4</c:v>
                </c:pt>
                <c:pt idx="9398">
                  <c:v>3.2185345139999994E-4</c:v>
                </c:pt>
                <c:pt idx="9399">
                  <c:v>3.9300206232510004E-4</c:v>
                </c:pt>
                <c:pt idx="9400">
                  <c:v>3.9861012207119997E-4</c:v>
                </c:pt>
                <c:pt idx="9401">
                  <c:v>3.0489700472500001E-4</c:v>
                </c:pt>
                <c:pt idx="9402">
                  <c:v>2.460608450112E-4</c:v>
                </c:pt>
                <c:pt idx="9403">
                  <c:v>2.5057190913000001E-4</c:v>
                </c:pt>
                <c:pt idx="9404">
                  <c:v>2.5637802512840004E-4</c:v>
                </c:pt>
                <c:pt idx="9405">
                  <c:v>3.1956631606119997E-4</c:v>
                </c:pt>
                <c:pt idx="9406">
                  <c:v>3.6605590860780001E-4</c:v>
                </c:pt>
                <c:pt idx="9407">
                  <c:v>3.444016919046E-4</c:v>
                </c:pt>
                <c:pt idx="9408">
                  <c:v>3.2561235987299997E-4</c:v>
                </c:pt>
                <c:pt idx="9409">
                  <c:v>3.1709533086000003E-4</c:v>
                </c:pt>
                <c:pt idx="9410">
                  <c:v>2.9787506344199999E-4</c:v>
                </c:pt>
                <c:pt idx="9411">
                  <c:v>3.0319336313000002E-4</c:v>
                </c:pt>
                <c:pt idx="9412">
                  <c:v>3.5726024514950002E-4</c:v>
                </c:pt>
                <c:pt idx="9413">
                  <c:v>3.6736498610319992E-4</c:v>
                </c:pt>
                <c:pt idx="9414">
                  <c:v>3.8018002339799999E-4</c:v>
                </c:pt>
                <c:pt idx="9415">
                  <c:v>4.1782110368639998E-4</c:v>
                </c:pt>
                <c:pt idx="9416">
                  <c:v>3.3450664739359998E-4</c:v>
                </c:pt>
                <c:pt idx="9417">
                  <c:v>2.7308009793600006E-4</c:v>
                </c:pt>
                <c:pt idx="9418">
                  <c:v>3.0786762811500003E-4</c:v>
                </c:pt>
                <c:pt idx="9419">
                  <c:v>3.0616171785540007E-4</c:v>
                </c:pt>
                <c:pt idx="9420">
                  <c:v>2.9203471777700004E-4</c:v>
                </c:pt>
                <c:pt idx="9421">
                  <c:v>2.5417932059969999E-4</c:v>
                </c:pt>
                <c:pt idx="9422">
                  <c:v>2.4881341944239999E-4</c:v>
                </c:pt>
                <c:pt idx="9423">
                  <c:v>3.0681499611199999E-4</c:v>
                </c:pt>
                <c:pt idx="9424">
                  <c:v>3.0919672546619994E-4</c:v>
                </c:pt>
                <c:pt idx="9425">
                  <c:v>2.8233536353670002E-4</c:v>
                </c:pt>
                <c:pt idx="9426">
                  <c:v>2.535753502925E-4</c:v>
                </c:pt>
                <c:pt idx="9427">
                  <c:v>2.4707954971139997E-4</c:v>
                </c:pt>
                <c:pt idx="9428">
                  <c:v>2.896844369413E-4</c:v>
                </c:pt>
                <c:pt idx="9429">
                  <c:v>3.0126166388009997E-4</c:v>
                </c:pt>
                <c:pt idx="9430">
                  <c:v>2.8060975131529998E-4</c:v>
                </c:pt>
                <c:pt idx="9431">
                  <c:v>2.4405814176420003E-4</c:v>
                </c:pt>
                <c:pt idx="9432">
                  <c:v>2.4568475559390003E-4</c:v>
                </c:pt>
                <c:pt idx="9433">
                  <c:v>3.2406796495449997E-4</c:v>
                </c:pt>
                <c:pt idx="9434">
                  <c:v>3.649472802848E-4</c:v>
                </c:pt>
                <c:pt idx="9435">
                  <c:v>3.3018928574079999E-4</c:v>
                </c:pt>
                <c:pt idx="9436">
                  <c:v>2.4205012856639999E-4</c:v>
                </c:pt>
                <c:pt idx="9437">
                  <c:v>2.140868256852E-4</c:v>
                </c:pt>
                <c:pt idx="9438">
                  <c:v>3.2300061235199999E-4</c:v>
                </c:pt>
                <c:pt idx="9439">
                  <c:v>3.6676508652179999E-4</c:v>
                </c:pt>
                <c:pt idx="9440">
                  <c:v>3.4101661096230004E-4</c:v>
                </c:pt>
                <c:pt idx="9441">
                  <c:v>3.4290702000000002E-4</c:v>
                </c:pt>
                <c:pt idx="9442">
                  <c:v>2.4617908387350001E-4</c:v>
                </c:pt>
                <c:pt idx="9443">
                  <c:v>1.7679416085239998E-4</c:v>
                </c:pt>
                <c:pt idx="9444">
                  <c:v>2.5367920897940001E-4</c:v>
                </c:pt>
                <c:pt idx="9445">
                  <c:v>2.7945357086220005E-4</c:v>
                </c:pt>
                <c:pt idx="9446">
                  <c:v>2.7324857183400004E-4</c:v>
                </c:pt>
                <c:pt idx="9447">
                  <c:v>3.7650825976100004E-4</c:v>
                </c:pt>
                <c:pt idx="9448">
                  <c:v>4.3060285030400004E-4</c:v>
                </c:pt>
                <c:pt idx="9449">
                  <c:v>3.1364962188000002E-4</c:v>
                </c:pt>
                <c:pt idx="9450">
                  <c:v>2.4150312148749997E-4</c:v>
                </c:pt>
                <c:pt idx="9451">
                  <c:v>2.8584453631459999E-4</c:v>
                </c:pt>
                <c:pt idx="9452">
                  <c:v>2.6235428906839998E-4</c:v>
                </c:pt>
                <c:pt idx="9453">
                  <c:v>2.1295066851750001E-4</c:v>
                </c:pt>
                <c:pt idx="9454">
                  <c:v>2.203397815654E-4</c:v>
                </c:pt>
                <c:pt idx="9455">
                  <c:v>2.0480743082250001E-4</c:v>
                </c:pt>
                <c:pt idx="9456">
                  <c:v>2.1160320698790003E-4</c:v>
                </c:pt>
                <c:pt idx="9457">
                  <c:v>3.2498367468799996E-4</c:v>
                </c:pt>
                <c:pt idx="9458">
                  <c:v>4.0611228603460001E-4</c:v>
                </c:pt>
                <c:pt idx="9459">
                  <c:v>3.7436635915199997E-4</c:v>
                </c:pt>
                <c:pt idx="9460">
                  <c:v>3.4536540268439997E-4</c:v>
                </c:pt>
                <c:pt idx="9461">
                  <c:v>3.1899211581440005E-4</c:v>
                </c:pt>
                <c:pt idx="9462">
                  <c:v>3.1143773228399995E-4</c:v>
                </c:pt>
                <c:pt idx="9463">
                  <c:v>3.3408492401679999E-4</c:v>
                </c:pt>
                <c:pt idx="9464">
                  <c:v>2.9052095533439997E-4</c:v>
                </c:pt>
                <c:pt idx="9465">
                  <c:v>2.5725937522669994E-4</c:v>
                </c:pt>
                <c:pt idx="9466">
                  <c:v>2.7076525930650001E-4</c:v>
                </c:pt>
                <c:pt idx="9467">
                  <c:v>2.5612009624979999E-4</c:v>
                </c:pt>
                <c:pt idx="9468">
                  <c:v>2.1721805442239997E-4</c:v>
                </c:pt>
                <c:pt idx="9469">
                  <c:v>1.7904998431020002E-4</c:v>
                </c:pt>
                <c:pt idx="9470">
                  <c:v>1.6449295153679998E-4</c:v>
                </c:pt>
                <c:pt idx="9471">
                  <c:v>1.80535008324E-4</c:v>
                </c:pt>
                <c:pt idx="9472">
                  <c:v>2.3261021592080002E-4</c:v>
                </c:pt>
                <c:pt idx="9473">
                  <c:v>2.4424268924719999E-4</c:v>
                </c:pt>
                <c:pt idx="9474">
                  <c:v>2.1803174096349999E-4</c:v>
                </c:pt>
                <c:pt idx="9475">
                  <c:v>2.7278675040000002E-4</c:v>
                </c:pt>
                <c:pt idx="9476">
                  <c:v>3.2176748681279996E-4</c:v>
                </c:pt>
                <c:pt idx="9477">
                  <c:v>2.9554334917460004E-4</c:v>
                </c:pt>
                <c:pt idx="9478">
                  <c:v>2.9103069168800002E-4</c:v>
                </c:pt>
                <c:pt idx="9479">
                  <c:v>2.8959132884000006E-4</c:v>
                </c:pt>
                <c:pt idx="9480">
                  <c:v>2.27074630671E-4</c:v>
                </c:pt>
                <c:pt idx="9481">
                  <c:v>1.8463214035800002E-4</c:v>
                </c:pt>
                <c:pt idx="9482">
                  <c:v>2.2479279177879999E-4</c:v>
                </c:pt>
                <c:pt idx="9483">
                  <c:v>3.1760831752289994E-4</c:v>
                </c:pt>
                <c:pt idx="9484">
                  <c:v>3.6877174953730006E-4</c:v>
                </c:pt>
                <c:pt idx="9485">
                  <c:v>3.3018238746609999E-4</c:v>
                </c:pt>
                <c:pt idx="9486">
                  <c:v>3.4183003231260002E-4</c:v>
                </c:pt>
                <c:pt idx="9487">
                  <c:v>3.2964045965599997E-4</c:v>
                </c:pt>
                <c:pt idx="9488">
                  <c:v>2.256394496504E-4</c:v>
                </c:pt>
                <c:pt idx="9489">
                  <c:v>2.5479350806500002E-4</c:v>
                </c:pt>
                <c:pt idx="9490">
                  <c:v>3.0864566903999997E-4</c:v>
                </c:pt>
                <c:pt idx="9491">
                  <c:v>2.5699428130190004E-4</c:v>
                </c:pt>
                <c:pt idx="9492">
                  <c:v>2.328261345875E-4</c:v>
                </c:pt>
                <c:pt idx="9493">
                  <c:v>2.3881257756159998E-4</c:v>
                </c:pt>
                <c:pt idx="9494">
                  <c:v>2.2252382418880002E-4</c:v>
                </c:pt>
                <c:pt idx="9495">
                  <c:v>1.8077565151339997E-4</c:v>
                </c:pt>
                <c:pt idx="9496">
                  <c:v>1.6490244650609997E-4</c:v>
                </c:pt>
                <c:pt idx="9497">
                  <c:v>1.7569359042480002E-4</c:v>
                </c:pt>
                <c:pt idx="9498">
                  <c:v>1.9028972001970001E-4</c:v>
                </c:pt>
                <c:pt idx="9499">
                  <c:v>2.4483968638880002E-4</c:v>
                </c:pt>
                <c:pt idx="9500">
                  <c:v>3.0407645575999996E-4</c:v>
                </c:pt>
                <c:pt idx="9501">
                  <c:v>3.0259405176549998E-4</c:v>
                </c:pt>
                <c:pt idx="9502">
                  <c:v>2.2601101221360001E-4</c:v>
                </c:pt>
                <c:pt idx="9503">
                  <c:v>1.6344492511499999E-4</c:v>
                </c:pt>
                <c:pt idx="9504">
                  <c:v>1.7706104349679997E-4</c:v>
                </c:pt>
                <c:pt idx="9505">
                  <c:v>2.4093541183320001E-4</c:v>
                </c:pt>
                <c:pt idx="9506">
                  <c:v>3.3140758539599999E-4</c:v>
                </c:pt>
                <c:pt idx="9507">
                  <c:v>3.2694228300240004E-4</c:v>
                </c:pt>
                <c:pt idx="9508">
                  <c:v>2.2412250949620002E-4</c:v>
                </c:pt>
                <c:pt idx="9509">
                  <c:v>2.3400619321740002E-4</c:v>
                </c:pt>
                <c:pt idx="9510">
                  <c:v>3.1219152497149999E-4</c:v>
                </c:pt>
                <c:pt idx="9511">
                  <c:v>2.8561798800599998E-4</c:v>
                </c:pt>
                <c:pt idx="9512">
                  <c:v>2.3453554509249999E-4</c:v>
                </c:pt>
                <c:pt idx="9513">
                  <c:v>1.9688289336379999E-4</c:v>
                </c:pt>
                <c:pt idx="9514">
                  <c:v>1.3973818893299998E-4</c:v>
                </c:pt>
                <c:pt idx="9515">
                  <c:v>1.48088399602E-4</c:v>
                </c:pt>
                <c:pt idx="9516">
                  <c:v>1.9206708489900002E-4</c:v>
                </c:pt>
                <c:pt idx="9517">
                  <c:v>2.1512732249499999E-4</c:v>
                </c:pt>
                <c:pt idx="9518">
                  <c:v>2.3297427231539996E-4</c:v>
                </c:pt>
                <c:pt idx="9519">
                  <c:v>1.9246597535599997E-4</c:v>
                </c:pt>
                <c:pt idx="9520">
                  <c:v>1.4985445830320002E-4</c:v>
                </c:pt>
                <c:pt idx="9521">
                  <c:v>2.0109302983080003E-4</c:v>
                </c:pt>
                <c:pt idx="9522">
                  <c:v>2.7682903081679999E-4</c:v>
                </c:pt>
                <c:pt idx="9523">
                  <c:v>3.2030167308750001E-4</c:v>
                </c:pt>
                <c:pt idx="9524">
                  <c:v>3.1546679863010002E-4</c:v>
                </c:pt>
                <c:pt idx="9525">
                  <c:v>2.8125865858410001E-4</c:v>
                </c:pt>
                <c:pt idx="9526">
                  <c:v>3.0330491262120003E-4</c:v>
                </c:pt>
                <c:pt idx="9527">
                  <c:v>3.5498235086189997E-4</c:v>
                </c:pt>
                <c:pt idx="9528">
                  <c:v>3.8790384052560001E-4</c:v>
                </c:pt>
                <c:pt idx="9529">
                  <c:v>3.8951194636400001E-4</c:v>
                </c:pt>
                <c:pt idx="9530">
                  <c:v>3.2107359815439999E-4</c:v>
                </c:pt>
                <c:pt idx="9531">
                  <c:v>2.3243662354760001E-4</c:v>
                </c:pt>
                <c:pt idx="9532">
                  <c:v>1.729716161736E-4</c:v>
                </c:pt>
                <c:pt idx="9533">
                  <c:v>1.4551697245680003E-4</c:v>
                </c:pt>
                <c:pt idx="9534">
                  <c:v>1.3174023512959999E-4</c:v>
                </c:pt>
                <c:pt idx="9535">
                  <c:v>1.3836510271800001E-4</c:v>
                </c:pt>
                <c:pt idx="9536">
                  <c:v>2.5555725444200003E-4</c:v>
                </c:pt>
                <c:pt idx="9537">
                  <c:v>3.7469838811999998E-4</c:v>
                </c:pt>
                <c:pt idx="9538">
                  <c:v>3.2357591471370001E-4</c:v>
                </c:pt>
                <c:pt idx="9539">
                  <c:v>2.4268865050150001E-4</c:v>
                </c:pt>
                <c:pt idx="9540">
                  <c:v>2.5296311296679996E-4</c:v>
                </c:pt>
                <c:pt idx="9541">
                  <c:v>2.6841489523680002E-4</c:v>
                </c:pt>
                <c:pt idx="9542">
                  <c:v>3.3015688870500001E-4</c:v>
                </c:pt>
                <c:pt idx="9543">
                  <c:v>4.0869362973240003E-4</c:v>
                </c:pt>
                <c:pt idx="9544">
                  <c:v>3.0547828614160003E-4</c:v>
                </c:pt>
                <c:pt idx="9545">
                  <c:v>1.8526067337340003E-4</c:v>
                </c:pt>
                <c:pt idx="9546">
                  <c:v>2.4802621458289999E-4</c:v>
                </c:pt>
                <c:pt idx="9547">
                  <c:v>2.7615383230259995E-4</c:v>
                </c:pt>
                <c:pt idx="9548">
                  <c:v>2.0636857936250002E-4</c:v>
                </c:pt>
                <c:pt idx="9549">
                  <c:v>2.0302158806400001E-4</c:v>
                </c:pt>
                <c:pt idx="9550">
                  <c:v>2.3486198077940002E-4</c:v>
                </c:pt>
                <c:pt idx="9551">
                  <c:v>2.3429697470910002E-4</c:v>
                </c:pt>
                <c:pt idx="9552">
                  <c:v>2.044676850657E-4</c:v>
                </c:pt>
                <c:pt idx="9553">
                  <c:v>1.7084581264760002E-4</c:v>
                </c:pt>
                <c:pt idx="9554">
                  <c:v>1.9411875357579997E-4</c:v>
                </c:pt>
                <c:pt idx="9555">
                  <c:v>1.9454027748999999E-4</c:v>
                </c:pt>
                <c:pt idx="9556">
                  <c:v>1.5996008827199999E-4</c:v>
                </c:pt>
                <c:pt idx="9557">
                  <c:v>1.9559465055679997E-4</c:v>
                </c:pt>
                <c:pt idx="9558">
                  <c:v>2.2263656349600004E-4</c:v>
                </c:pt>
                <c:pt idx="9559">
                  <c:v>2.253232479039E-4</c:v>
                </c:pt>
                <c:pt idx="9560">
                  <c:v>2.3780919369680001E-4</c:v>
                </c:pt>
                <c:pt idx="9561">
                  <c:v>2.5286705647570003E-4</c:v>
                </c:pt>
                <c:pt idx="9562">
                  <c:v>3.1929782560650007E-4</c:v>
                </c:pt>
                <c:pt idx="9563">
                  <c:v>3.0334516395650002E-4</c:v>
                </c:pt>
                <c:pt idx="9564">
                  <c:v>2.3006797824500001E-4</c:v>
                </c:pt>
                <c:pt idx="9565">
                  <c:v>2.9089741986949998E-4</c:v>
                </c:pt>
                <c:pt idx="9566">
                  <c:v>3.155052138476E-4</c:v>
                </c:pt>
                <c:pt idx="9567">
                  <c:v>2.3799001041639999E-4</c:v>
                </c:pt>
                <c:pt idx="9568">
                  <c:v>2.4011777759969999E-4</c:v>
                </c:pt>
                <c:pt idx="9569">
                  <c:v>2.4391547910780002E-4</c:v>
                </c:pt>
                <c:pt idx="9570">
                  <c:v>1.9852005542999999E-4</c:v>
                </c:pt>
                <c:pt idx="9571">
                  <c:v>2.5334624585639996E-4</c:v>
                </c:pt>
                <c:pt idx="9572">
                  <c:v>3.5193593334399996E-4</c:v>
                </c:pt>
                <c:pt idx="9573">
                  <c:v>3.4601166653440001E-4</c:v>
                </c:pt>
                <c:pt idx="9574">
                  <c:v>2.743279760461E-4</c:v>
                </c:pt>
                <c:pt idx="9575">
                  <c:v>1.8212549306850001E-4</c:v>
                </c:pt>
                <c:pt idx="9576">
                  <c:v>1.2216281840700001E-4</c:v>
                </c:pt>
                <c:pt idx="9577">
                  <c:v>1.7674057896949999E-4</c:v>
                </c:pt>
                <c:pt idx="9578">
                  <c:v>2.521983749669E-4</c:v>
                </c:pt>
                <c:pt idx="9579">
                  <c:v>2.1494238505439999E-4</c:v>
                </c:pt>
                <c:pt idx="9580">
                  <c:v>1.501457115702E-4</c:v>
                </c:pt>
                <c:pt idx="9581">
                  <c:v>1.7344069070140001E-4</c:v>
                </c:pt>
                <c:pt idx="9582">
                  <c:v>2.1859968435360003E-4</c:v>
                </c:pt>
                <c:pt idx="9583">
                  <c:v>2.0482469494849999E-4</c:v>
                </c:pt>
                <c:pt idx="9584">
                  <c:v>1.8320050830870002E-4</c:v>
                </c:pt>
                <c:pt idx="9585">
                  <c:v>2.501588910048E-4</c:v>
                </c:pt>
                <c:pt idx="9586">
                  <c:v>3.4454492713800001E-4</c:v>
                </c:pt>
                <c:pt idx="9587">
                  <c:v>3.0656057613999996E-4</c:v>
                </c:pt>
                <c:pt idx="9588">
                  <c:v>2.4213737655799999E-4</c:v>
                </c:pt>
                <c:pt idx="9589">
                  <c:v>2.9770464896760002E-4</c:v>
                </c:pt>
                <c:pt idx="9590">
                  <c:v>3.344946088617E-4</c:v>
                </c:pt>
                <c:pt idx="9591">
                  <c:v>2.8811638642360003E-4</c:v>
                </c:pt>
                <c:pt idx="9592">
                  <c:v>2.7018755026200005E-4</c:v>
                </c:pt>
                <c:pt idx="9593">
                  <c:v>2.6722006558649997E-4</c:v>
                </c:pt>
                <c:pt idx="9594">
                  <c:v>2.1748399047720002E-4</c:v>
                </c:pt>
                <c:pt idx="9595">
                  <c:v>2.253875041156E-4</c:v>
                </c:pt>
                <c:pt idx="9596">
                  <c:v>2.8392421820579996E-4</c:v>
                </c:pt>
                <c:pt idx="9597">
                  <c:v>2.4441703261659999E-4</c:v>
                </c:pt>
                <c:pt idx="9598">
                  <c:v>2.056735684536E-4</c:v>
                </c:pt>
                <c:pt idx="9599">
                  <c:v>2.4941801187479997E-4</c:v>
                </c:pt>
                <c:pt idx="9600">
                  <c:v>2.7790221275920002E-4</c:v>
                </c:pt>
                <c:pt idx="9601">
                  <c:v>2.632738067805E-4</c:v>
                </c:pt>
                <c:pt idx="9602">
                  <c:v>2.2724300698550001E-4</c:v>
                </c:pt>
                <c:pt idx="9603">
                  <c:v>2.2861821097439996E-4</c:v>
                </c:pt>
                <c:pt idx="9604">
                  <c:v>2.6403477952579999E-4</c:v>
                </c:pt>
                <c:pt idx="9605">
                  <c:v>2.8693760841599995E-4</c:v>
                </c:pt>
                <c:pt idx="9606">
                  <c:v>2.9463706295659999E-4</c:v>
                </c:pt>
                <c:pt idx="9607">
                  <c:v>2.5416412309980002E-4</c:v>
                </c:pt>
                <c:pt idx="9608">
                  <c:v>1.966125065847E-4</c:v>
                </c:pt>
                <c:pt idx="9609">
                  <c:v>1.7907951094480002E-4</c:v>
                </c:pt>
                <c:pt idx="9610">
                  <c:v>1.955683246E-4</c:v>
                </c:pt>
                <c:pt idx="9611">
                  <c:v>2.3574351580639999E-4</c:v>
                </c:pt>
                <c:pt idx="9612">
                  <c:v>2.6651266388649997E-4</c:v>
                </c:pt>
                <c:pt idx="9613">
                  <c:v>2.660482980368E-4</c:v>
                </c:pt>
                <c:pt idx="9614">
                  <c:v>2.6851969828250001E-4</c:v>
                </c:pt>
                <c:pt idx="9615">
                  <c:v>2.792336038264E-4</c:v>
                </c:pt>
                <c:pt idx="9616">
                  <c:v>2.649212036072E-4</c:v>
                </c:pt>
                <c:pt idx="9617">
                  <c:v>2.6958421724999996E-4</c:v>
                </c:pt>
                <c:pt idx="9618">
                  <c:v>3.5238937574880001E-4</c:v>
                </c:pt>
                <c:pt idx="9619">
                  <c:v>4.3556583097999999E-4</c:v>
                </c:pt>
                <c:pt idx="9620">
                  <c:v>3.948125524896E-4</c:v>
                </c:pt>
                <c:pt idx="9621">
                  <c:v>3.0542930930340002E-4</c:v>
                </c:pt>
                <c:pt idx="9622">
                  <c:v>3.0125884405800003E-4</c:v>
                </c:pt>
                <c:pt idx="9623">
                  <c:v>3.0058006359000002E-4</c:v>
                </c:pt>
                <c:pt idx="9624">
                  <c:v>3.0545116671020005E-4</c:v>
                </c:pt>
                <c:pt idx="9625">
                  <c:v>3.3971489456320001E-4</c:v>
                </c:pt>
                <c:pt idx="9626">
                  <c:v>2.7142612981620001E-4</c:v>
                </c:pt>
                <c:pt idx="9627">
                  <c:v>1.950751840457E-4</c:v>
                </c:pt>
                <c:pt idx="9628">
                  <c:v>2.4318067695200003E-4</c:v>
                </c:pt>
                <c:pt idx="9629">
                  <c:v>2.6064628541539998E-4</c:v>
                </c:pt>
                <c:pt idx="9630">
                  <c:v>1.170148696142E-4</c:v>
                </c:pt>
                <c:pt idx="9631">
                  <c:v>7.5170544735999991E-6</c:v>
                </c:pt>
                <c:pt idx="9632">
                  <c:v>9.8976428126900003E-5</c:v>
                </c:pt>
                <c:pt idx="9633">
                  <c:v>1.8044422823980001E-4</c:v>
                </c:pt>
                <c:pt idx="9634">
                  <c:v>2.201381487777E-4</c:v>
                </c:pt>
                <c:pt idx="9635">
                  <c:v>3.4181519682799995E-4</c:v>
                </c:pt>
                <c:pt idx="9636">
                  <c:v>3.6189989137600003E-4</c:v>
                </c:pt>
                <c:pt idx="9637">
                  <c:v>2.6998783452459999E-4</c:v>
                </c:pt>
                <c:pt idx="9638">
                  <c:v>2.4791087835600002E-4</c:v>
                </c:pt>
                <c:pt idx="9639">
                  <c:v>2.3239198235520001E-4</c:v>
                </c:pt>
                <c:pt idx="9640">
                  <c:v>2.3762132354839999E-4</c:v>
                </c:pt>
                <c:pt idx="9641">
                  <c:v>3.1253939507069997E-4</c:v>
                </c:pt>
                <c:pt idx="9642">
                  <c:v>2.8133482709499997E-4</c:v>
                </c:pt>
                <c:pt idx="9643">
                  <c:v>2.1085485516479999E-4</c:v>
                </c:pt>
                <c:pt idx="9644">
                  <c:v>2.674420219375E-4</c:v>
                </c:pt>
                <c:pt idx="9645">
                  <c:v>3.045230979392E-4</c:v>
                </c:pt>
                <c:pt idx="9646">
                  <c:v>2.5923077766499999E-4</c:v>
                </c:pt>
                <c:pt idx="9647">
                  <c:v>2.2350097018260001E-4</c:v>
                </c:pt>
                <c:pt idx="9648">
                  <c:v>2.4040731105799996E-4</c:v>
                </c:pt>
                <c:pt idx="9649">
                  <c:v>2.3427432501589996E-4</c:v>
                </c:pt>
                <c:pt idx="9650">
                  <c:v>1.4085514485E-4</c:v>
                </c:pt>
                <c:pt idx="9651">
                  <c:v>1.1139237449099998E-4</c:v>
                </c:pt>
                <c:pt idx="9652">
                  <c:v>1.6555777503999999E-4</c:v>
                </c:pt>
                <c:pt idx="9653">
                  <c:v>2.2934661746999997E-4</c:v>
                </c:pt>
                <c:pt idx="9654">
                  <c:v>2.9443531598699998E-4</c:v>
                </c:pt>
                <c:pt idx="9655">
                  <c:v>2.5455861203120002E-4</c:v>
                </c:pt>
                <c:pt idx="9656">
                  <c:v>2.3345499156759999E-4</c:v>
                </c:pt>
                <c:pt idx="9657">
                  <c:v>3.1878925515990003E-4</c:v>
                </c:pt>
                <c:pt idx="9658">
                  <c:v>3.216955395654E-4</c:v>
                </c:pt>
                <c:pt idx="9659">
                  <c:v>3.168344774101E-4</c:v>
                </c:pt>
                <c:pt idx="9660">
                  <c:v>3.607787663618E-4</c:v>
                </c:pt>
                <c:pt idx="9661">
                  <c:v>2.7999919882200006E-4</c:v>
                </c:pt>
                <c:pt idx="9662">
                  <c:v>1.9104196273839996E-4</c:v>
                </c:pt>
                <c:pt idx="9663">
                  <c:v>2.2699168286900002E-4</c:v>
                </c:pt>
                <c:pt idx="9664">
                  <c:v>2.5321499901059997E-4</c:v>
                </c:pt>
                <c:pt idx="9665">
                  <c:v>2.8007918298360003E-4</c:v>
                </c:pt>
                <c:pt idx="9666">
                  <c:v>3.1712047061859997E-4</c:v>
                </c:pt>
                <c:pt idx="9667">
                  <c:v>2.7949578411749998E-4</c:v>
                </c:pt>
                <c:pt idx="9668">
                  <c:v>2.4270982336700001E-4</c:v>
                </c:pt>
                <c:pt idx="9669">
                  <c:v>1.9620477120319997E-4</c:v>
                </c:pt>
                <c:pt idx="9670">
                  <c:v>1.4784401565040001E-4</c:v>
                </c:pt>
                <c:pt idx="9671">
                  <c:v>1.9532848186199999E-4</c:v>
                </c:pt>
                <c:pt idx="9672">
                  <c:v>2.4498185609340002E-4</c:v>
                </c:pt>
                <c:pt idx="9673">
                  <c:v>2.9791053400780003E-4</c:v>
                </c:pt>
                <c:pt idx="9674">
                  <c:v>3.749220245038E-4</c:v>
                </c:pt>
                <c:pt idx="9675">
                  <c:v>3.4122451028819999E-4</c:v>
                </c:pt>
                <c:pt idx="9676">
                  <c:v>2.8564365236400004E-4</c:v>
                </c:pt>
                <c:pt idx="9677">
                  <c:v>3.1520781611659999E-4</c:v>
                </c:pt>
                <c:pt idx="9678">
                  <c:v>2.8520091392499996E-4</c:v>
                </c:pt>
                <c:pt idx="9679">
                  <c:v>1.8769503199950001E-4</c:v>
                </c:pt>
                <c:pt idx="9680">
                  <c:v>2.0631854237960004E-4</c:v>
                </c:pt>
                <c:pt idx="9681">
                  <c:v>3.3267034746399998E-4</c:v>
                </c:pt>
                <c:pt idx="9682">
                  <c:v>3.8147712763310002E-4</c:v>
                </c:pt>
                <c:pt idx="9683">
                  <c:v>3.5381057763590002E-4</c:v>
                </c:pt>
                <c:pt idx="9684">
                  <c:v>3.3773853143240001E-4</c:v>
                </c:pt>
                <c:pt idx="9685">
                  <c:v>2.8872364513280005E-4</c:v>
                </c:pt>
                <c:pt idx="9686">
                  <c:v>2.7623495611799997E-4</c:v>
                </c:pt>
                <c:pt idx="9687">
                  <c:v>3.3870678879279994E-4</c:v>
                </c:pt>
                <c:pt idx="9688">
                  <c:v>3.4309670670299998E-4</c:v>
                </c:pt>
                <c:pt idx="9689">
                  <c:v>3.2342811501399996E-4</c:v>
                </c:pt>
                <c:pt idx="9690">
                  <c:v>2.9258212964279997E-4</c:v>
                </c:pt>
                <c:pt idx="9691">
                  <c:v>2.3208819483200001E-4</c:v>
                </c:pt>
                <c:pt idx="9692">
                  <c:v>2.5326495759540001E-4</c:v>
                </c:pt>
                <c:pt idx="9693">
                  <c:v>2.7785606582360003E-4</c:v>
                </c:pt>
                <c:pt idx="9694">
                  <c:v>2.2033802913180002E-4</c:v>
                </c:pt>
                <c:pt idx="9695">
                  <c:v>1.981189087867E-4</c:v>
                </c:pt>
                <c:pt idx="9696">
                  <c:v>2.4151934695119999E-4</c:v>
                </c:pt>
                <c:pt idx="9697">
                  <c:v>2.5653773906600001E-4</c:v>
                </c:pt>
                <c:pt idx="9698">
                  <c:v>2.3873999522920001E-4</c:v>
                </c:pt>
                <c:pt idx="9699">
                  <c:v>2.1723701511119998E-4</c:v>
                </c:pt>
                <c:pt idx="9700">
                  <c:v>1.8475616185279997E-4</c:v>
                </c:pt>
                <c:pt idx="9701">
                  <c:v>2.2036613570559999E-4</c:v>
                </c:pt>
                <c:pt idx="9702">
                  <c:v>2.9351956283440002E-4</c:v>
                </c:pt>
                <c:pt idx="9703">
                  <c:v>3.587605769706E-4</c:v>
                </c:pt>
                <c:pt idx="9704">
                  <c:v>4.2559621197520002E-4</c:v>
                </c:pt>
                <c:pt idx="9705">
                  <c:v>3.2733459039090005E-4</c:v>
                </c:pt>
                <c:pt idx="9706">
                  <c:v>2.1181928771100002E-4</c:v>
                </c:pt>
                <c:pt idx="9707">
                  <c:v>2.7170758731650001E-4</c:v>
                </c:pt>
                <c:pt idx="9708">
                  <c:v>3.093875441757E-4</c:v>
                </c:pt>
                <c:pt idx="9709">
                  <c:v>3.4979270508000006E-4</c:v>
                </c:pt>
                <c:pt idx="9710">
                  <c:v>3.8179189889359999E-4</c:v>
                </c:pt>
                <c:pt idx="9711">
                  <c:v>2.678111945802E-4</c:v>
                </c:pt>
                <c:pt idx="9712">
                  <c:v>1.7713358559980002E-4</c:v>
                </c:pt>
                <c:pt idx="9713">
                  <c:v>1.8086894607430003E-4</c:v>
                </c:pt>
                <c:pt idx="9714">
                  <c:v>1.9271600875520002E-4</c:v>
                </c:pt>
                <c:pt idx="9715">
                  <c:v>2.2552776303979999E-4</c:v>
                </c:pt>
                <c:pt idx="9716">
                  <c:v>3.1519397919050002E-4</c:v>
                </c:pt>
                <c:pt idx="9717">
                  <c:v>4.0538319098200001E-4</c:v>
                </c:pt>
                <c:pt idx="9718">
                  <c:v>3.9586979234340001E-4</c:v>
                </c:pt>
                <c:pt idx="9719">
                  <c:v>3.3049184323920001E-4</c:v>
                </c:pt>
                <c:pt idx="9720">
                  <c:v>2.8587395437099994E-4</c:v>
                </c:pt>
                <c:pt idx="9721">
                  <c:v>2.4884847247759999E-4</c:v>
                </c:pt>
                <c:pt idx="9722">
                  <c:v>2.4094862907569998E-4</c:v>
                </c:pt>
                <c:pt idx="9723">
                  <c:v>2.5110942978000001E-4</c:v>
                </c:pt>
                <c:pt idx="9724">
                  <c:v>2.589938088208E-4</c:v>
                </c:pt>
                <c:pt idx="9725">
                  <c:v>3.0494833955670001E-4</c:v>
                </c:pt>
                <c:pt idx="9726">
                  <c:v>2.7654433957569996E-4</c:v>
                </c:pt>
                <c:pt idx="9727">
                  <c:v>1.7881185894400001E-4</c:v>
                </c:pt>
                <c:pt idx="9728">
                  <c:v>2.2893775222499997E-4</c:v>
                </c:pt>
                <c:pt idx="9729">
                  <c:v>2.6072894724730002E-4</c:v>
                </c:pt>
                <c:pt idx="9730">
                  <c:v>1.7608251775220001E-4</c:v>
                </c:pt>
                <c:pt idx="9731">
                  <c:v>2.1131372629919998E-4</c:v>
                </c:pt>
                <c:pt idx="9732">
                  <c:v>2.6386444784699998E-4</c:v>
                </c:pt>
                <c:pt idx="9733">
                  <c:v>2.6856893471239999E-4</c:v>
                </c:pt>
                <c:pt idx="9734">
                  <c:v>3.0532534249040004E-4</c:v>
                </c:pt>
                <c:pt idx="9735">
                  <c:v>2.9453973991799999E-4</c:v>
                </c:pt>
                <c:pt idx="9736">
                  <c:v>3.0641919005600001E-4</c:v>
                </c:pt>
                <c:pt idx="9737">
                  <c:v>3.2260373603759998E-4</c:v>
                </c:pt>
                <c:pt idx="9738">
                  <c:v>2.411327960721E-4</c:v>
                </c:pt>
                <c:pt idx="9739">
                  <c:v>2.5735769566619999E-4</c:v>
                </c:pt>
                <c:pt idx="9740">
                  <c:v>3.5606176395809998E-4</c:v>
                </c:pt>
                <c:pt idx="9741">
                  <c:v>3.1364313763859996E-4</c:v>
                </c:pt>
                <c:pt idx="9742">
                  <c:v>2.6212184625820005E-4</c:v>
                </c:pt>
                <c:pt idx="9743">
                  <c:v>2.849777294818E-4</c:v>
                </c:pt>
                <c:pt idx="9744">
                  <c:v>2.69807229562E-4</c:v>
                </c:pt>
                <c:pt idx="9745">
                  <c:v>2.3994669942809999E-4</c:v>
                </c:pt>
                <c:pt idx="9746">
                  <c:v>2.2579240117490002E-4</c:v>
                </c:pt>
                <c:pt idx="9747">
                  <c:v>2.736431246284E-4</c:v>
                </c:pt>
                <c:pt idx="9748">
                  <c:v>3.2172390819029998E-4</c:v>
                </c:pt>
                <c:pt idx="9749">
                  <c:v>2.691575924544E-4</c:v>
                </c:pt>
                <c:pt idx="9750">
                  <c:v>2.3343418939600002E-4</c:v>
                </c:pt>
                <c:pt idx="9751">
                  <c:v>2.7990134326440002E-4</c:v>
                </c:pt>
                <c:pt idx="9752">
                  <c:v>3.1351259364440003E-4</c:v>
                </c:pt>
                <c:pt idx="9753">
                  <c:v>2.52054878985E-4</c:v>
                </c:pt>
                <c:pt idx="9754">
                  <c:v>2.2529161467959999E-4</c:v>
                </c:pt>
                <c:pt idx="9755">
                  <c:v>2.8629691809449996E-4</c:v>
                </c:pt>
                <c:pt idx="9756">
                  <c:v>2.6735307185120002E-4</c:v>
                </c:pt>
                <c:pt idx="9757">
                  <c:v>2.6282180977200005E-4</c:v>
                </c:pt>
                <c:pt idx="9758">
                  <c:v>3.5753155191359996E-4</c:v>
                </c:pt>
                <c:pt idx="9759">
                  <c:v>3.519959515758E-4</c:v>
                </c:pt>
                <c:pt idx="9760">
                  <c:v>2.1004479365759998E-4</c:v>
                </c:pt>
                <c:pt idx="9761">
                  <c:v>2.0724139028419999E-4</c:v>
                </c:pt>
                <c:pt idx="9762">
                  <c:v>3.5684300287089994E-4</c:v>
                </c:pt>
                <c:pt idx="9763">
                  <c:v>3.3789658180599999E-4</c:v>
                </c:pt>
                <c:pt idx="9764">
                  <c:v>2.5495182938399996E-4</c:v>
                </c:pt>
                <c:pt idx="9765">
                  <c:v>2.7823961607440005E-4</c:v>
                </c:pt>
                <c:pt idx="9766">
                  <c:v>2.9114717200940001E-4</c:v>
                </c:pt>
                <c:pt idx="9767">
                  <c:v>3.490503680679E-4</c:v>
                </c:pt>
                <c:pt idx="9768">
                  <c:v>4.2258757251810002E-4</c:v>
                </c:pt>
                <c:pt idx="9769">
                  <c:v>3.6849239952000003E-4</c:v>
                </c:pt>
                <c:pt idx="9770">
                  <c:v>3.11782576605E-4</c:v>
                </c:pt>
                <c:pt idx="9771">
                  <c:v>3.5657695196880001E-4</c:v>
                </c:pt>
                <c:pt idx="9772">
                  <c:v>3.8625097997599996E-4</c:v>
                </c:pt>
                <c:pt idx="9773">
                  <c:v>3.1600798247700002E-4</c:v>
                </c:pt>
                <c:pt idx="9774">
                  <c:v>2.2679887597059999E-4</c:v>
                </c:pt>
                <c:pt idx="9775">
                  <c:v>1.6560023220039998E-4</c:v>
                </c:pt>
                <c:pt idx="9776">
                  <c:v>8.5655165173199993E-5</c:v>
                </c:pt>
                <c:pt idx="9777">
                  <c:v>1.0779868452840001E-4</c:v>
                </c:pt>
                <c:pt idx="9778">
                  <c:v>2.7583030839000003E-4</c:v>
                </c:pt>
                <c:pt idx="9779">
                  <c:v>3.9051306182720004E-4</c:v>
                </c:pt>
                <c:pt idx="9780">
                  <c:v>4.18473209108E-4</c:v>
                </c:pt>
                <c:pt idx="9781">
                  <c:v>3.9384655594199995E-4</c:v>
                </c:pt>
                <c:pt idx="9782">
                  <c:v>3.1190656375379997E-4</c:v>
                </c:pt>
                <c:pt idx="9783">
                  <c:v>2.2894667847969999E-4</c:v>
                </c:pt>
                <c:pt idx="9784">
                  <c:v>2.1344224599200001E-4</c:v>
                </c:pt>
                <c:pt idx="9785">
                  <c:v>2.6811928713360003E-4</c:v>
                </c:pt>
                <c:pt idx="9786">
                  <c:v>2.5577858802960002E-4</c:v>
                </c:pt>
                <c:pt idx="9787">
                  <c:v>2.0924891866260002E-4</c:v>
                </c:pt>
                <c:pt idx="9788">
                  <c:v>2.0283143795199999E-4</c:v>
                </c:pt>
                <c:pt idx="9789">
                  <c:v>1.958965159608E-4</c:v>
                </c:pt>
                <c:pt idx="9790">
                  <c:v>2.7970515289260005E-4</c:v>
                </c:pt>
                <c:pt idx="9791">
                  <c:v>3.9779009184980003E-4</c:v>
                </c:pt>
                <c:pt idx="9792">
                  <c:v>4.1399461454749996E-4</c:v>
                </c:pt>
                <c:pt idx="9793">
                  <c:v>3.5166120004750002E-4</c:v>
                </c:pt>
                <c:pt idx="9794">
                  <c:v>3.1681411489809999E-4</c:v>
                </c:pt>
                <c:pt idx="9795">
                  <c:v>3.2040486603000004E-4</c:v>
                </c:pt>
                <c:pt idx="9796">
                  <c:v>2.8248110993159996E-4</c:v>
                </c:pt>
                <c:pt idx="9797">
                  <c:v>3.40661880924E-4</c:v>
                </c:pt>
                <c:pt idx="9798">
                  <c:v>4.2680228545800006E-4</c:v>
                </c:pt>
                <c:pt idx="9799">
                  <c:v>3.3047836581759994E-4</c:v>
                </c:pt>
                <c:pt idx="9800">
                  <c:v>2.368194673992E-4</c:v>
                </c:pt>
                <c:pt idx="9801">
                  <c:v>2.2359027776999997E-4</c:v>
                </c:pt>
                <c:pt idx="9802">
                  <c:v>2.2975976331090001E-4</c:v>
                </c:pt>
                <c:pt idx="9803">
                  <c:v>2.9974086256840001E-4</c:v>
                </c:pt>
                <c:pt idx="9804">
                  <c:v>3.2506440876839995E-4</c:v>
                </c:pt>
                <c:pt idx="9805">
                  <c:v>2.470989561656E-4</c:v>
                </c:pt>
                <c:pt idx="9806">
                  <c:v>1.7192853713519999E-4</c:v>
                </c:pt>
                <c:pt idx="9807">
                  <c:v>1.7192272146050001E-4</c:v>
                </c:pt>
                <c:pt idx="9808">
                  <c:v>2.4784481844250002E-4</c:v>
                </c:pt>
                <c:pt idx="9809">
                  <c:v>2.9099397522440001E-4</c:v>
                </c:pt>
                <c:pt idx="9810">
                  <c:v>2.9201138927840005E-4</c:v>
                </c:pt>
                <c:pt idx="9811">
                  <c:v>3.7283472091100006E-4</c:v>
                </c:pt>
                <c:pt idx="9812">
                  <c:v>4.2142659182459999E-4</c:v>
                </c:pt>
                <c:pt idx="9813">
                  <c:v>3.6859321703999997E-4</c:v>
                </c:pt>
                <c:pt idx="9814">
                  <c:v>3.5223767804160001E-4</c:v>
                </c:pt>
                <c:pt idx="9815">
                  <c:v>3.2347939120950001E-4</c:v>
                </c:pt>
                <c:pt idx="9816">
                  <c:v>2.34550954274E-4</c:v>
                </c:pt>
                <c:pt idx="9817">
                  <c:v>2.15282152789E-4</c:v>
                </c:pt>
                <c:pt idx="9818">
                  <c:v>3.0200440979160004E-4</c:v>
                </c:pt>
                <c:pt idx="9819">
                  <c:v>3.4554181478510006E-4</c:v>
                </c:pt>
                <c:pt idx="9820">
                  <c:v>2.5335132782079999E-4</c:v>
                </c:pt>
                <c:pt idx="9821">
                  <c:v>1.7378053664639999E-4</c:v>
                </c:pt>
                <c:pt idx="9822">
                  <c:v>1.9407876596E-4</c:v>
                </c:pt>
                <c:pt idx="9823">
                  <c:v>2.3569558472319999E-4</c:v>
                </c:pt>
                <c:pt idx="9824">
                  <c:v>2.6537693460479997E-4</c:v>
                </c:pt>
                <c:pt idx="9825">
                  <c:v>2.5254142953720003E-4</c:v>
                </c:pt>
                <c:pt idx="9826">
                  <c:v>1.7660626635120002E-4</c:v>
                </c:pt>
                <c:pt idx="9827">
                  <c:v>1.2043004269960001E-4</c:v>
                </c:pt>
                <c:pt idx="9828">
                  <c:v>1.9705499789430002E-4</c:v>
                </c:pt>
                <c:pt idx="9829">
                  <c:v>2.8770403588849997E-4</c:v>
                </c:pt>
                <c:pt idx="9830">
                  <c:v>2.5148192984360003E-4</c:v>
                </c:pt>
                <c:pt idx="9831">
                  <c:v>3.1612072214070002E-4</c:v>
                </c:pt>
                <c:pt idx="9832">
                  <c:v>4.10298330375E-4</c:v>
                </c:pt>
                <c:pt idx="9833">
                  <c:v>2.6649749250150001E-4</c:v>
                </c:pt>
                <c:pt idx="9834">
                  <c:v>1.9601858273780002E-4</c:v>
                </c:pt>
                <c:pt idx="9835">
                  <c:v>3.2307719910500002E-4</c:v>
                </c:pt>
                <c:pt idx="9836">
                  <c:v>3.6813971241900001E-4</c:v>
                </c:pt>
                <c:pt idx="9837">
                  <c:v>3.1764045128640002E-4</c:v>
                </c:pt>
                <c:pt idx="9838">
                  <c:v>2.5127433287680002E-4</c:v>
                </c:pt>
                <c:pt idx="9839">
                  <c:v>2.191597725513E-4</c:v>
                </c:pt>
                <c:pt idx="9840">
                  <c:v>2.222021828554E-4</c:v>
                </c:pt>
                <c:pt idx="9841">
                  <c:v>1.8605952165699999E-4</c:v>
                </c:pt>
                <c:pt idx="9842">
                  <c:v>1.9188795039039999E-4</c:v>
                </c:pt>
                <c:pt idx="9843">
                  <c:v>2.7950014134720002E-4</c:v>
                </c:pt>
                <c:pt idx="9844">
                  <c:v>2.9680252724780003E-4</c:v>
                </c:pt>
                <c:pt idx="9845">
                  <c:v>2.5435795742700002E-4</c:v>
                </c:pt>
                <c:pt idx="9846">
                  <c:v>2.8216088853930002E-4</c:v>
                </c:pt>
                <c:pt idx="9847">
                  <c:v>2.8207901842020001E-4</c:v>
                </c:pt>
                <c:pt idx="9848">
                  <c:v>2.1590892555540002E-4</c:v>
                </c:pt>
                <c:pt idx="9849">
                  <c:v>2.2570918691339998E-4</c:v>
                </c:pt>
                <c:pt idx="9850">
                  <c:v>2.4942633056379999E-4</c:v>
                </c:pt>
                <c:pt idx="9851">
                  <c:v>2.2507402417500002E-4</c:v>
                </c:pt>
                <c:pt idx="9852">
                  <c:v>2.1890617800479999E-4</c:v>
                </c:pt>
                <c:pt idx="9853">
                  <c:v>1.734265328022E-4</c:v>
                </c:pt>
                <c:pt idx="9854">
                  <c:v>1.123000201926E-4</c:v>
                </c:pt>
                <c:pt idx="9855">
                  <c:v>1.57869440696E-4</c:v>
                </c:pt>
                <c:pt idx="9856">
                  <c:v>2.220267283443E-4</c:v>
                </c:pt>
                <c:pt idx="9857">
                  <c:v>1.9202348764920001E-4</c:v>
                </c:pt>
                <c:pt idx="9858">
                  <c:v>2.3214055654000002E-4</c:v>
                </c:pt>
                <c:pt idx="9859">
                  <c:v>4.160056824144E-4</c:v>
                </c:pt>
                <c:pt idx="9860">
                  <c:v>4.7087220238380004E-4</c:v>
                </c:pt>
                <c:pt idx="9861">
                  <c:v>3.502543156E-4</c:v>
                </c:pt>
                <c:pt idx="9862">
                  <c:v>2.8618760200099997E-4</c:v>
                </c:pt>
                <c:pt idx="9863">
                  <c:v>2.8462224637080001E-4</c:v>
                </c:pt>
                <c:pt idx="9864">
                  <c:v>2.939154184876E-4</c:v>
                </c:pt>
                <c:pt idx="9865">
                  <c:v>3.32555683306E-4</c:v>
                </c:pt>
                <c:pt idx="9866">
                  <c:v>3.0966761485440005E-4</c:v>
                </c:pt>
                <c:pt idx="9867">
                  <c:v>1.9862242225999999E-4</c:v>
                </c:pt>
                <c:pt idx="9868">
                  <c:v>1.6092404440479999E-4</c:v>
                </c:pt>
                <c:pt idx="9869">
                  <c:v>2.2896894311040002E-4</c:v>
                </c:pt>
                <c:pt idx="9870">
                  <c:v>2.1458597191709999E-4</c:v>
                </c:pt>
                <c:pt idx="9871">
                  <c:v>1.2902101520250001E-4</c:v>
                </c:pt>
                <c:pt idx="9872">
                  <c:v>8.4473072353199985E-5</c:v>
                </c:pt>
                <c:pt idx="9873">
                  <c:v>6.3073740460500001E-5</c:v>
                </c:pt>
                <c:pt idx="9874">
                  <c:v>1.3695081727739999E-4</c:v>
                </c:pt>
                <c:pt idx="9875">
                  <c:v>2.9541283816880004E-4</c:v>
                </c:pt>
                <c:pt idx="9876">
                  <c:v>2.9406346928399996E-4</c:v>
                </c:pt>
                <c:pt idx="9877">
                  <c:v>1.7723824590029999E-4</c:v>
                </c:pt>
                <c:pt idx="9878">
                  <c:v>2.277740368904E-4</c:v>
                </c:pt>
                <c:pt idx="9879">
                  <c:v>3.5748235768909997E-4</c:v>
                </c:pt>
                <c:pt idx="9880">
                  <c:v>3.466645807745E-4</c:v>
                </c:pt>
                <c:pt idx="9881">
                  <c:v>2.2627115528740002E-4</c:v>
                </c:pt>
                <c:pt idx="9882">
                  <c:v>2.020082611572E-4</c:v>
                </c:pt>
                <c:pt idx="9883">
                  <c:v>3.4322611937940005E-4</c:v>
                </c:pt>
                <c:pt idx="9884">
                  <c:v>3.5605550054159995E-4</c:v>
                </c:pt>
                <c:pt idx="9885">
                  <c:v>2.160833415959E-4</c:v>
                </c:pt>
                <c:pt idx="9886">
                  <c:v>1.3789535432510002E-4</c:v>
                </c:pt>
                <c:pt idx="9887">
                  <c:v>1.1285059764960001E-4</c:v>
                </c:pt>
                <c:pt idx="9888">
                  <c:v>2.4284653119340002E-4</c:v>
                </c:pt>
                <c:pt idx="9889">
                  <c:v>4.0958909982449998E-4</c:v>
                </c:pt>
                <c:pt idx="9890">
                  <c:v>3.4100101530299998E-4</c:v>
                </c:pt>
                <c:pt idx="9891">
                  <c:v>2.307879616275E-4</c:v>
                </c:pt>
                <c:pt idx="9892">
                  <c:v>2.232334431849E-4</c:v>
                </c:pt>
                <c:pt idx="9893">
                  <c:v>1.9764589908849998E-4</c:v>
                </c:pt>
                <c:pt idx="9894">
                  <c:v>1.1630437796879999E-4</c:v>
                </c:pt>
                <c:pt idx="9895">
                  <c:v>9.62756640913E-5</c:v>
                </c:pt>
                <c:pt idx="9896">
                  <c:v>2.1223590246480004E-4</c:v>
                </c:pt>
                <c:pt idx="9897">
                  <c:v>3.6537927694350002E-4</c:v>
                </c:pt>
                <c:pt idx="9898">
                  <c:v>4.5161676459900001E-4</c:v>
                </c:pt>
                <c:pt idx="9899">
                  <c:v>3.7436316178400005E-4</c:v>
                </c:pt>
                <c:pt idx="9900">
                  <c:v>2.816959748931E-4</c:v>
                </c:pt>
                <c:pt idx="9901">
                  <c:v>3.9225416509149996E-4</c:v>
                </c:pt>
                <c:pt idx="9902">
                  <c:v>4.8479592149140005E-4</c:v>
                </c:pt>
                <c:pt idx="9903">
                  <c:v>4.4399831599760002E-4</c:v>
                </c:pt>
                <c:pt idx="9904">
                  <c:v>3.8409531320639999E-4</c:v>
                </c:pt>
                <c:pt idx="9905">
                  <c:v>2.7478360744800001E-4</c:v>
                </c:pt>
                <c:pt idx="9906">
                  <c:v>2.200882946049E-4</c:v>
                </c:pt>
                <c:pt idx="9907">
                  <c:v>2.8964823974660006E-4</c:v>
                </c:pt>
                <c:pt idx="9908">
                  <c:v>2.9180833220239998E-4</c:v>
                </c:pt>
                <c:pt idx="9909">
                  <c:v>1.5964924779349998E-4</c:v>
                </c:pt>
                <c:pt idx="9910">
                  <c:v>7.324077438519999E-5</c:v>
                </c:pt>
                <c:pt idx="9911">
                  <c:v>1.5678713670000001E-4</c:v>
                </c:pt>
                <c:pt idx="9912">
                  <c:v>3.2140253598359999E-4</c:v>
                </c:pt>
                <c:pt idx="9913">
                  <c:v>3.6615779855000004E-4</c:v>
                </c:pt>
                <c:pt idx="9914">
                  <c:v>3.0755435407179996E-4</c:v>
                </c:pt>
                <c:pt idx="9915">
                  <c:v>3.4386059522640005E-4</c:v>
                </c:pt>
                <c:pt idx="9916">
                  <c:v>4.0498621832219997E-4</c:v>
                </c:pt>
                <c:pt idx="9917">
                  <c:v>4.1266341041599998E-4</c:v>
                </c:pt>
                <c:pt idx="9918">
                  <c:v>3.9466364734439994E-4</c:v>
                </c:pt>
                <c:pt idx="9919">
                  <c:v>3.482838882286E-4</c:v>
                </c:pt>
                <c:pt idx="9920">
                  <c:v>3.9695514192750002E-4</c:v>
                </c:pt>
                <c:pt idx="9921">
                  <c:v>3.9251759615349999E-4</c:v>
                </c:pt>
                <c:pt idx="9922">
                  <c:v>2.9212162643799995E-4</c:v>
                </c:pt>
                <c:pt idx="9923">
                  <c:v>3.5141118811379997E-4</c:v>
                </c:pt>
                <c:pt idx="9924">
                  <c:v>3.394673710985E-4</c:v>
                </c:pt>
                <c:pt idx="9925">
                  <c:v>1.6637328099E-4</c:v>
                </c:pt>
                <c:pt idx="9926">
                  <c:v>1.6496921702430003E-4</c:v>
                </c:pt>
                <c:pt idx="9927">
                  <c:v>3.0630242901130006E-4</c:v>
                </c:pt>
                <c:pt idx="9928">
                  <c:v>3.5158531965960002E-4</c:v>
                </c:pt>
                <c:pt idx="9929">
                  <c:v>2.525696954997E-4</c:v>
                </c:pt>
                <c:pt idx="9930">
                  <c:v>1.4186424251750001E-4</c:v>
                </c:pt>
                <c:pt idx="9931">
                  <c:v>1.6681102712999999E-4</c:v>
                </c:pt>
                <c:pt idx="9932">
                  <c:v>2.3908944032E-4</c:v>
                </c:pt>
                <c:pt idx="9933">
                  <c:v>1.8568665733380001E-4</c:v>
                </c:pt>
                <c:pt idx="9934">
                  <c:v>1.0772152442499999E-4</c:v>
                </c:pt>
                <c:pt idx="9935">
                  <c:v>1.3411631059119999E-4</c:v>
                </c:pt>
                <c:pt idx="9936">
                  <c:v>2.7365202562619999E-4</c:v>
                </c:pt>
                <c:pt idx="9937">
                  <c:v>4.7775114359829997E-4</c:v>
                </c:pt>
                <c:pt idx="9938">
                  <c:v>4.8203003730199997E-4</c:v>
                </c:pt>
                <c:pt idx="9939">
                  <c:v>3.7596475454320001E-4</c:v>
                </c:pt>
                <c:pt idx="9940">
                  <c:v>4.2540303594529994E-4</c:v>
                </c:pt>
                <c:pt idx="9941">
                  <c:v>4.6909458546599993E-4</c:v>
                </c:pt>
                <c:pt idx="9942">
                  <c:v>4.0786130335549998E-4</c:v>
                </c:pt>
                <c:pt idx="9943">
                  <c:v>2.6429342023409999E-4</c:v>
                </c:pt>
                <c:pt idx="9944">
                  <c:v>1.6188108952000001E-4</c:v>
                </c:pt>
                <c:pt idx="9945">
                  <c:v>2.4344060183400002E-4</c:v>
                </c:pt>
                <c:pt idx="9946">
                  <c:v>3.1950213435799998E-4</c:v>
                </c:pt>
                <c:pt idx="9947">
                  <c:v>2.7711426821120001E-4</c:v>
                </c:pt>
                <c:pt idx="9948">
                  <c:v>2.7797418263299998E-4</c:v>
                </c:pt>
                <c:pt idx="9949">
                  <c:v>4.0996775947650004E-4</c:v>
                </c:pt>
                <c:pt idx="9950">
                  <c:v>4.6069593798540002E-4</c:v>
                </c:pt>
                <c:pt idx="9951">
                  <c:v>3.1961896374080008E-4</c:v>
                </c:pt>
                <c:pt idx="9952">
                  <c:v>2.2655733399000002E-4</c:v>
                </c:pt>
                <c:pt idx="9953">
                  <c:v>2.4088764562600002E-4</c:v>
                </c:pt>
                <c:pt idx="9954">
                  <c:v>2.6058762674030002E-4</c:v>
                </c:pt>
                <c:pt idx="9955">
                  <c:v>2.6779393164500003E-4</c:v>
                </c:pt>
                <c:pt idx="9956">
                  <c:v>2.5021406332499999E-4</c:v>
                </c:pt>
                <c:pt idx="9957">
                  <c:v>2.127673695195E-4</c:v>
                </c:pt>
                <c:pt idx="9958">
                  <c:v>1.9223378963629999E-4</c:v>
                </c:pt>
                <c:pt idx="9959">
                  <c:v>2.393265327552E-4</c:v>
                </c:pt>
                <c:pt idx="9960">
                  <c:v>3.3105099411300003E-4</c:v>
                </c:pt>
                <c:pt idx="9961">
                  <c:v>3.367535986074E-4</c:v>
                </c:pt>
                <c:pt idx="9962">
                  <c:v>2.5781099629109999E-4</c:v>
                </c:pt>
                <c:pt idx="9963">
                  <c:v>2.9942246554779994E-4</c:v>
                </c:pt>
                <c:pt idx="9964">
                  <c:v>3.4444258774640003E-4</c:v>
                </c:pt>
                <c:pt idx="9965">
                  <c:v>1.6685960116629998E-4</c:v>
                </c:pt>
                <c:pt idx="9966">
                  <c:v>1.2872979675900001E-4</c:v>
                </c:pt>
                <c:pt idx="9967">
                  <c:v>2.628782987898E-4</c:v>
                </c:pt>
                <c:pt idx="9968">
                  <c:v>2.3494226225440003E-4</c:v>
                </c:pt>
                <c:pt idx="9969">
                  <c:v>2.6718500703669997E-4</c:v>
                </c:pt>
                <c:pt idx="9970">
                  <c:v>3.1874088069939999E-4</c:v>
                </c:pt>
                <c:pt idx="9971">
                  <c:v>2.020214365783E-4</c:v>
                </c:pt>
                <c:pt idx="9972">
                  <c:v>1.9198052736000003E-4</c:v>
                </c:pt>
                <c:pt idx="9973">
                  <c:v>2.7401230273919999E-4</c:v>
                </c:pt>
                <c:pt idx="9974">
                  <c:v>3.5663958279919997E-4</c:v>
                </c:pt>
                <c:pt idx="9975">
                  <c:v>5.4441212159909991E-4</c:v>
                </c:pt>
                <c:pt idx="9976">
                  <c:v>5.7632377096259997E-4</c:v>
                </c:pt>
                <c:pt idx="9977">
                  <c:v>3.6690799018280004E-4</c:v>
                </c:pt>
                <c:pt idx="9978">
                  <c:v>2.7935756801640002E-4</c:v>
                </c:pt>
                <c:pt idx="9979">
                  <c:v>2.5057678647209998E-4</c:v>
                </c:pt>
                <c:pt idx="9980">
                  <c:v>1.3657199132079999E-4</c:v>
                </c:pt>
                <c:pt idx="9981">
                  <c:v>1.5904968719760001E-4</c:v>
                </c:pt>
                <c:pt idx="9982">
                  <c:v>2.9310998930640004E-4</c:v>
                </c:pt>
                <c:pt idx="9983">
                  <c:v>3.8730391142400005E-4</c:v>
                </c:pt>
                <c:pt idx="9984">
                  <c:v>3.6531026087109999E-4</c:v>
                </c:pt>
                <c:pt idx="9985">
                  <c:v>2.6181383139360002E-4</c:v>
                </c:pt>
                <c:pt idx="9986">
                  <c:v>1.8725949504009998E-4</c:v>
                </c:pt>
                <c:pt idx="9987">
                  <c:v>8.9645887107E-5</c:v>
                </c:pt>
                <c:pt idx="9988">
                  <c:v>8.5872694443200014E-5</c:v>
                </c:pt>
                <c:pt idx="9989">
                  <c:v>1.8205816149680001E-4</c:v>
                </c:pt>
                <c:pt idx="9990">
                  <c:v>1.515127444412E-4</c:v>
                </c:pt>
                <c:pt idx="9991">
                  <c:v>1.058078859684E-4</c:v>
                </c:pt>
                <c:pt idx="9992">
                  <c:v>1.4519932656260003E-4</c:v>
                </c:pt>
                <c:pt idx="9993">
                  <c:v>2.689602920886E-4</c:v>
                </c:pt>
                <c:pt idx="9994">
                  <c:v>3.8539506631960006E-4</c:v>
                </c:pt>
                <c:pt idx="9995">
                  <c:v>2.8805768373980006E-4</c:v>
                </c:pt>
                <c:pt idx="9996">
                  <c:v>1.4342971459290003E-4</c:v>
                </c:pt>
                <c:pt idx="9997">
                  <c:v>1.55706740703E-4</c:v>
                </c:pt>
                <c:pt idx="9998">
                  <c:v>2.3061537732599997E-4</c:v>
                </c:pt>
                <c:pt idx="9999">
                  <c:v>2.7081500485200003E-4</c:v>
                </c:pt>
                <c:pt idx="10000">
                  <c:v>2.8273230547780001E-4</c:v>
                </c:pt>
                <c:pt idx="10001">
                  <c:v>2.75629555019E-4</c:v>
                </c:pt>
                <c:pt idx="10002">
                  <c:v>2.7763645294950001E-4</c:v>
                </c:pt>
                <c:pt idx="10003">
                  <c:v>3.1476835481849999E-4</c:v>
                </c:pt>
                <c:pt idx="10004">
                  <c:v>3.1229083245519994E-4</c:v>
                </c:pt>
                <c:pt idx="10005">
                  <c:v>3.1214573104100003E-4</c:v>
                </c:pt>
                <c:pt idx="10006">
                  <c:v>3.3718252790439999E-4</c:v>
                </c:pt>
                <c:pt idx="10007">
                  <c:v>2.7961370221050004E-4</c:v>
                </c:pt>
                <c:pt idx="10008">
                  <c:v>1.7430165846509999E-4</c:v>
                </c:pt>
                <c:pt idx="10009">
                  <c:v>1.4506565659060003E-4</c:v>
                </c:pt>
                <c:pt idx="10010">
                  <c:v>3.0601673168220001E-4</c:v>
                </c:pt>
                <c:pt idx="10011">
                  <c:v>4.6889488773999997E-4</c:v>
                </c:pt>
                <c:pt idx="10012">
                  <c:v>4.4350649047259996E-4</c:v>
                </c:pt>
                <c:pt idx="10013">
                  <c:v>4.2696553516440001E-4</c:v>
                </c:pt>
                <c:pt idx="10014">
                  <c:v>4.118048671542E-4</c:v>
                </c:pt>
                <c:pt idx="10015">
                  <c:v>3.5142195748560001E-4</c:v>
                </c:pt>
                <c:pt idx="10016">
                  <c:v>3.7679053030080002E-4</c:v>
                </c:pt>
                <c:pt idx="10017">
                  <c:v>4.224987158409E-4</c:v>
                </c:pt>
                <c:pt idx="10018">
                  <c:v>3.6592192198169998E-4</c:v>
                </c:pt>
                <c:pt idx="10019">
                  <c:v>1.9839447170549998E-4</c:v>
                </c:pt>
                <c:pt idx="10020">
                  <c:v>1.14868553933E-4</c:v>
                </c:pt>
                <c:pt idx="10021">
                  <c:v>1.9568454740159999E-4</c:v>
                </c:pt>
                <c:pt idx="10022">
                  <c:v>1.972683566714E-4</c:v>
                </c:pt>
                <c:pt idx="10023">
                  <c:v>1.35081589787E-4</c:v>
                </c:pt>
                <c:pt idx="10024">
                  <c:v>2.656545827832E-4</c:v>
                </c:pt>
                <c:pt idx="10025">
                  <c:v>4.3480835323199993E-4</c:v>
                </c:pt>
                <c:pt idx="10026">
                  <c:v>4.23557515381E-4</c:v>
                </c:pt>
                <c:pt idx="10027">
                  <c:v>3.4580415639119997E-4</c:v>
                </c:pt>
                <c:pt idx="10028">
                  <c:v>2.3455705894270002E-4</c:v>
                </c:pt>
                <c:pt idx="10029">
                  <c:v>1.6594726430100001E-4</c:v>
                </c:pt>
                <c:pt idx="10030">
                  <c:v>2.2756715564250003E-4</c:v>
                </c:pt>
                <c:pt idx="10031">
                  <c:v>2.23947569439E-4</c:v>
                </c:pt>
                <c:pt idx="10032">
                  <c:v>2.0350521472999999E-4</c:v>
                </c:pt>
                <c:pt idx="10033">
                  <c:v>2.9361567078999999E-4</c:v>
                </c:pt>
                <c:pt idx="10034">
                  <c:v>3.3207157266879999E-4</c:v>
                </c:pt>
                <c:pt idx="10035">
                  <c:v>3.2708313636849997E-4</c:v>
                </c:pt>
                <c:pt idx="10036">
                  <c:v>3.0242918453999998E-4</c:v>
                </c:pt>
                <c:pt idx="10037">
                  <c:v>1.8962166041919999E-4</c:v>
                </c:pt>
                <c:pt idx="10038">
                  <c:v>1.8405087372000002E-4</c:v>
                </c:pt>
                <c:pt idx="10039">
                  <c:v>3.6549006132500004E-4</c:v>
                </c:pt>
                <c:pt idx="10040">
                  <c:v>4.69557791239E-4</c:v>
                </c:pt>
                <c:pt idx="10041">
                  <c:v>4.1541610085010002E-4</c:v>
                </c:pt>
                <c:pt idx="10042">
                  <c:v>3.807526628517E-4</c:v>
                </c:pt>
                <c:pt idx="10043">
                  <c:v>3.482602085844E-4</c:v>
                </c:pt>
                <c:pt idx="10044">
                  <c:v>2.8875873203280001E-4</c:v>
                </c:pt>
                <c:pt idx="10045">
                  <c:v>3.3359364367649999E-4</c:v>
                </c:pt>
                <c:pt idx="10046">
                  <c:v>3.4946428015080003E-4</c:v>
                </c:pt>
                <c:pt idx="10047">
                  <c:v>2.6637785496280003E-4</c:v>
                </c:pt>
                <c:pt idx="10048">
                  <c:v>3.1502265377739998E-4</c:v>
                </c:pt>
                <c:pt idx="10049">
                  <c:v>3.8188676024949997E-4</c:v>
                </c:pt>
                <c:pt idx="10050">
                  <c:v>2.8212571463219997E-4</c:v>
                </c:pt>
                <c:pt idx="10051">
                  <c:v>1.7717297950499999E-4</c:v>
                </c:pt>
                <c:pt idx="10052">
                  <c:v>2.1994452836719997E-4</c:v>
                </c:pt>
                <c:pt idx="10053">
                  <c:v>3.3937492991999998E-4</c:v>
                </c:pt>
                <c:pt idx="10054">
                  <c:v>3.5799197326899995E-4</c:v>
                </c:pt>
                <c:pt idx="10055">
                  <c:v>3.4149897838079996E-4</c:v>
                </c:pt>
                <c:pt idx="10056">
                  <c:v>3.7094945041919996E-4</c:v>
                </c:pt>
                <c:pt idx="10057">
                  <c:v>3.4985353509900001E-4</c:v>
                </c:pt>
                <c:pt idx="10058">
                  <c:v>3.4763679107630002E-4</c:v>
                </c:pt>
                <c:pt idx="10059">
                  <c:v>3.2395486368699995E-4</c:v>
                </c:pt>
                <c:pt idx="10060">
                  <c:v>3.0106649801489994E-4</c:v>
                </c:pt>
                <c:pt idx="10061">
                  <c:v>4.0890962601060002E-4</c:v>
                </c:pt>
                <c:pt idx="10062">
                  <c:v>4.2524892049839997E-4</c:v>
                </c:pt>
                <c:pt idx="10063">
                  <c:v>3.459663224255E-4</c:v>
                </c:pt>
                <c:pt idx="10064">
                  <c:v>2.9071799226240003E-4</c:v>
                </c:pt>
                <c:pt idx="10065">
                  <c:v>2.244511836E-4</c:v>
                </c:pt>
                <c:pt idx="10066">
                  <c:v>2.1718508036959997E-4</c:v>
                </c:pt>
                <c:pt idx="10067">
                  <c:v>1.717907124616E-4</c:v>
                </c:pt>
                <c:pt idx="10068">
                  <c:v>1.5953940612699997E-4</c:v>
                </c:pt>
                <c:pt idx="10069">
                  <c:v>3.1551057615200004E-4</c:v>
                </c:pt>
                <c:pt idx="10070">
                  <c:v>4.0757808148879999E-4</c:v>
                </c:pt>
                <c:pt idx="10071">
                  <c:v>3.6597981517499998E-4</c:v>
                </c:pt>
                <c:pt idx="10072">
                  <c:v>3.5546705309120005E-4</c:v>
                </c:pt>
                <c:pt idx="10073">
                  <c:v>3.7027786410999999E-4</c:v>
                </c:pt>
                <c:pt idx="10074">
                  <c:v>2.856986714619E-4</c:v>
                </c:pt>
                <c:pt idx="10075">
                  <c:v>2.2898158355160001E-4</c:v>
                </c:pt>
                <c:pt idx="10076">
                  <c:v>3.3688476773250005E-4</c:v>
                </c:pt>
                <c:pt idx="10077">
                  <c:v>3.936703184704E-4</c:v>
                </c:pt>
                <c:pt idx="10078">
                  <c:v>2.9852012340549999E-4</c:v>
                </c:pt>
                <c:pt idx="10079">
                  <c:v>2.0243235769109999E-4</c:v>
                </c:pt>
                <c:pt idx="10080">
                  <c:v>2.4371946684190001E-4</c:v>
                </c:pt>
                <c:pt idx="10081">
                  <c:v>3.4093514638199995E-4</c:v>
                </c:pt>
                <c:pt idx="10082">
                  <c:v>3.2169634774110003E-4</c:v>
                </c:pt>
                <c:pt idx="10083">
                  <c:v>3.2402010991089999E-4</c:v>
                </c:pt>
                <c:pt idx="10084">
                  <c:v>3.7862941298140006E-4</c:v>
                </c:pt>
                <c:pt idx="10085">
                  <c:v>3.4081976318509999E-4</c:v>
                </c:pt>
                <c:pt idx="10086">
                  <c:v>3.6254245498240005E-4</c:v>
                </c:pt>
                <c:pt idx="10087">
                  <c:v>3.7087757803280004E-4</c:v>
                </c:pt>
                <c:pt idx="10088">
                  <c:v>1.9709639614860002E-4</c:v>
                </c:pt>
                <c:pt idx="10089">
                  <c:v>7.833745397839999E-5</c:v>
                </c:pt>
                <c:pt idx="10090">
                  <c:v>8.7963668184599987E-5</c:v>
                </c:pt>
                <c:pt idx="10091">
                  <c:v>2.232985819046E-4</c:v>
                </c:pt>
                <c:pt idx="10092">
                  <c:v>4.390393636464E-4</c:v>
                </c:pt>
                <c:pt idx="10093">
                  <c:v>4.0774036382420001E-4</c:v>
                </c:pt>
                <c:pt idx="10094">
                  <c:v>2.0995830315899999E-4</c:v>
                </c:pt>
                <c:pt idx="10095">
                  <c:v>1.5701327086399999E-4</c:v>
                </c:pt>
                <c:pt idx="10096">
                  <c:v>2.7350923802540002E-4</c:v>
                </c:pt>
                <c:pt idx="10097">
                  <c:v>3.3186305539199996E-4</c:v>
                </c:pt>
                <c:pt idx="10098">
                  <c:v>2.2483601544780001E-4</c:v>
                </c:pt>
                <c:pt idx="10099">
                  <c:v>2.4657011562780002E-4</c:v>
                </c:pt>
                <c:pt idx="10100">
                  <c:v>3.4355297131390003E-4</c:v>
                </c:pt>
                <c:pt idx="10101">
                  <c:v>3.0086822692240001E-4</c:v>
                </c:pt>
                <c:pt idx="10102">
                  <c:v>2.1207133647439997E-4</c:v>
                </c:pt>
                <c:pt idx="10103">
                  <c:v>1.11790285905E-4</c:v>
                </c:pt>
                <c:pt idx="10104">
                  <c:v>1.9485704186399997E-4</c:v>
                </c:pt>
                <c:pt idx="10105">
                  <c:v>3.747894599134E-4</c:v>
                </c:pt>
                <c:pt idx="10106">
                  <c:v>3.4529745585170003E-4</c:v>
                </c:pt>
                <c:pt idx="10107">
                  <c:v>2.952810065429E-4</c:v>
                </c:pt>
                <c:pt idx="10108">
                  <c:v>3.2935496425650002E-4</c:v>
                </c:pt>
                <c:pt idx="10109">
                  <c:v>3.6841958242240001E-4</c:v>
                </c:pt>
                <c:pt idx="10110">
                  <c:v>4.0523407469130005E-4</c:v>
                </c:pt>
                <c:pt idx="10111">
                  <c:v>4.1297106575099995E-4</c:v>
                </c:pt>
                <c:pt idx="10112">
                  <c:v>4.1572540265759995E-4</c:v>
                </c:pt>
                <c:pt idx="10113">
                  <c:v>4.0636219209839997E-4</c:v>
                </c:pt>
                <c:pt idx="10114">
                  <c:v>3.7637717243839994E-4</c:v>
                </c:pt>
                <c:pt idx="10115">
                  <c:v>2.8283384175960003E-4</c:v>
                </c:pt>
                <c:pt idx="10116">
                  <c:v>2.0920530084880001E-4</c:v>
                </c:pt>
                <c:pt idx="10117">
                  <c:v>3.1824713116560005E-4</c:v>
                </c:pt>
                <c:pt idx="10118">
                  <c:v>3.3809092543090003E-4</c:v>
                </c:pt>
                <c:pt idx="10119">
                  <c:v>1.6883706866999999E-4</c:v>
                </c:pt>
                <c:pt idx="10120">
                  <c:v>2.020140771072E-4</c:v>
                </c:pt>
                <c:pt idx="10121">
                  <c:v>4.1399069703879998E-4</c:v>
                </c:pt>
                <c:pt idx="10122">
                  <c:v>4.7906451127200002E-4</c:v>
                </c:pt>
                <c:pt idx="10123">
                  <c:v>3.9751139024999998E-4</c:v>
                </c:pt>
                <c:pt idx="10124">
                  <c:v>3.0615374249250003E-4</c:v>
                </c:pt>
                <c:pt idx="10125">
                  <c:v>3.0631850436529999E-4</c:v>
                </c:pt>
                <c:pt idx="10126">
                  <c:v>4.2121514745000003E-4</c:v>
                </c:pt>
                <c:pt idx="10127">
                  <c:v>4.6733542916699999E-4</c:v>
                </c:pt>
                <c:pt idx="10128">
                  <c:v>3.5514723648620003E-4</c:v>
                </c:pt>
                <c:pt idx="10129">
                  <c:v>2.1027592168320001E-4</c:v>
                </c:pt>
                <c:pt idx="10130">
                  <c:v>1.2695204056199999E-4</c:v>
                </c:pt>
                <c:pt idx="10131">
                  <c:v>1.7400719674129998E-4</c:v>
                </c:pt>
                <c:pt idx="10132">
                  <c:v>2.8604042480319999E-4</c:v>
                </c:pt>
                <c:pt idx="10133">
                  <c:v>3.1329966869579997E-4</c:v>
                </c:pt>
                <c:pt idx="10134">
                  <c:v>2.6022088759160002E-4</c:v>
                </c:pt>
                <c:pt idx="10135">
                  <c:v>1.92955754526E-4</c:v>
                </c:pt>
                <c:pt idx="10136">
                  <c:v>1.9532031765399999E-4</c:v>
                </c:pt>
                <c:pt idx="10137">
                  <c:v>2.9988190796359997E-4</c:v>
                </c:pt>
                <c:pt idx="10138">
                  <c:v>3.6040328501E-4</c:v>
                </c:pt>
                <c:pt idx="10139">
                  <c:v>2.6907451425100002E-4</c:v>
                </c:pt>
                <c:pt idx="10140">
                  <c:v>2.87698922901E-4</c:v>
                </c:pt>
                <c:pt idx="10141">
                  <c:v>4.8500260225080001E-4</c:v>
                </c:pt>
                <c:pt idx="10142">
                  <c:v>4.5523522784740003E-4</c:v>
                </c:pt>
                <c:pt idx="10143">
                  <c:v>3.0458175159469995E-4</c:v>
                </c:pt>
                <c:pt idx="10144">
                  <c:v>3.2481523945080001E-4</c:v>
                </c:pt>
                <c:pt idx="10145">
                  <c:v>3.4215176660319998E-4</c:v>
                </c:pt>
                <c:pt idx="10146">
                  <c:v>2.9217513418849998E-4</c:v>
                </c:pt>
                <c:pt idx="10147">
                  <c:v>2.7849733378969998E-4</c:v>
                </c:pt>
                <c:pt idx="10148">
                  <c:v>3.742003287996E-4</c:v>
                </c:pt>
                <c:pt idx="10149">
                  <c:v>4.1666562057120004E-4</c:v>
                </c:pt>
                <c:pt idx="10150">
                  <c:v>3.0759814252799995E-4</c:v>
                </c:pt>
                <c:pt idx="10151">
                  <c:v>3.1315784638749996E-4</c:v>
                </c:pt>
                <c:pt idx="10152">
                  <c:v>3.1663882314540004E-4</c:v>
                </c:pt>
                <c:pt idx="10153">
                  <c:v>1.836848593804E-4</c:v>
                </c:pt>
                <c:pt idx="10154">
                  <c:v>2.2548797550590001E-4</c:v>
                </c:pt>
                <c:pt idx="10155">
                  <c:v>3.942602771561E-4</c:v>
                </c:pt>
                <c:pt idx="10156">
                  <c:v>4.8849498088049999E-4</c:v>
                </c:pt>
                <c:pt idx="10157">
                  <c:v>4.7923874538610001E-4</c:v>
                </c:pt>
                <c:pt idx="10158">
                  <c:v>3.0141951247710002E-4</c:v>
                </c:pt>
                <c:pt idx="10159">
                  <c:v>1.713734666038E-4</c:v>
                </c:pt>
                <c:pt idx="10160">
                  <c:v>2.3053256366300002E-4</c:v>
                </c:pt>
                <c:pt idx="10161">
                  <c:v>2.5756416070060002E-4</c:v>
                </c:pt>
                <c:pt idx="10162">
                  <c:v>3.6074660224680002E-4</c:v>
                </c:pt>
                <c:pt idx="10163">
                  <c:v>5.3655563710650002E-4</c:v>
                </c:pt>
                <c:pt idx="10164">
                  <c:v>4.7632606158E-4</c:v>
                </c:pt>
                <c:pt idx="10165">
                  <c:v>3.8376179052120003E-4</c:v>
                </c:pt>
                <c:pt idx="10166">
                  <c:v>4.5811139678080003E-4</c:v>
                </c:pt>
                <c:pt idx="10167">
                  <c:v>4.7898436464499997E-4</c:v>
                </c:pt>
                <c:pt idx="10168">
                  <c:v>4.4574663587119994E-4</c:v>
                </c:pt>
                <c:pt idx="10169">
                  <c:v>5.1331313796339998E-4</c:v>
                </c:pt>
                <c:pt idx="10170">
                  <c:v>5.3228492414399999E-4</c:v>
                </c:pt>
                <c:pt idx="10171">
                  <c:v>4.3142631969780002E-4</c:v>
                </c:pt>
                <c:pt idx="10172">
                  <c:v>4.2990736752180004E-4</c:v>
                </c:pt>
                <c:pt idx="10173">
                  <c:v>3.6686599139860001E-4</c:v>
                </c:pt>
                <c:pt idx="10174">
                  <c:v>1.5285563821679999E-4</c:v>
                </c:pt>
                <c:pt idx="10175">
                  <c:v>1.4804018014839999E-4</c:v>
                </c:pt>
                <c:pt idx="10176">
                  <c:v>1.7185459581720003E-4</c:v>
                </c:pt>
                <c:pt idx="10177">
                  <c:v>1.0741329180959999E-4</c:v>
                </c:pt>
                <c:pt idx="10178">
                  <c:v>2.4791497817949998E-4</c:v>
                </c:pt>
                <c:pt idx="10179">
                  <c:v>3.1483554189289998E-4</c:v>
                </c:pt>
                <c:pt idx="10180">
                  <c:v>2.0535101426069998E-4</c:v>
                </c:pt>
                <c:pt idx="10181">
                  <c:v>2.6791186193940003E-4</c:v>
                </c:pt>
                <c:pt idx="10182">
                  <c:v>4.2038773071779995E-4</c:v>
                </c:pt>
                <c:pt idx="10183">
                  <c:v>5.3124630344250005E-4</c:v>
                </c:pt>
                <c:pt idx="10184">
                  <c:v>5.2571036540960002E-4</c:v>
                </c:pt>
                <c:pt idx="10185">
                  <c:v>3.2871339613639995E-4</c:v>
                </c:pt>
                <c:pt idx="10186">
                  <c:v>2.3474870489740001E-4</c:v>
                </c:pt>
                <c:pt idx="10187">
                  <c:v>3.1387010820089996E-4</c:v>
                </c:pt>
                <c:pt idx="10188">
                  <c:v>3.411592396485E-4</c:v>
                </c:pt>
                <c:pt idx="10189">
                  <c:v>3.155727376944E-4</c:v>
                </c:pt>
                <c:pt idx="10190">
                  <c:v>3.1096947708839995E-4</c:v>
                </c:pt>
                <c:pt idx="10191">
                  <c:v>3.1340316247200001E-4</c:v>
                </c:pt>
                <c:pt idx="10192">
                  <c:v>2.8312838736000004E-4</c:v>
                </c:pt>
                <c:pt idx="10193">
                  <c:v>2.93720454594E-4</c:v>
                </c:pt>
                <c:pt idx="10194">
                  <c:v>3.7630378301039999E-4</c:v>
                </c:pt>
                <c:pt idx="10195">
                  <c:v>3.8724277594679997E-4</c:v>
                </c:pt>
                <c:pt idx="10196">
                  <c:v>3.1116272632919999E-4</c:v>
                </c:pt>
                <c:pt idx="10197">
                  <c:v>3.1688734846439998E-4</c:v>
                </c:pt>
                <c:pt idx="10198">
                  <c:v>4.1142304566780001E-4</c:v>
                </c:pt>
                <c:pt idx="10199">
                  <c:v>4.48853149736E-4</c:v>
                </c:pt>
                <c:pt idx="10200">
                  <c:v>4.43159344467E-4</c:v>
                </c:pt>
                <c:pt idx="10201">
                  <c:v>4.2220622669939998E-4</c:v>
                </c:pt>
                <c:pt idx="10202">
                  <c:v>3.7092575432639999E-4</c:v>
                </c:pt>
                <c:pt idx="10203">
                  <c:v>3.0996060540479993E-4</c:v>
                </c:pt>
                <c:pt idx="10204">
                  <c:v>2.6454327123630003E-4</c:v>
                </c:pt>
                <c:pt idx="10205">
                  <c:v>3.1664518167899997E-4</c:v>
                </c:pt>
                <c:pt idx="10206">
                  <c:v>2.9969110233300003E-4</c:v>
                </c:pt>
                <c:pt idx="10207">
                  <c:v>2.5058984808719998E-4</c:v>
                </c:pt>
                <c:pt idx="10208">
                  <c:v>4.2399218825880003E-4</c:v>
                </c:pt>
                <c:pt idx="10209">
                  <c:v>4.8058330842059996E-4</c:v>
                </c:pt>
                <c:pt idx="10210">
                  <c:v>4.0946280429339998E-4</c:v>
                </c:pt>
                <c:pt idx="10211">
                  <c:v>5.596863370743E-4</c:v>
                </c:pt>
                <c:pt idx="10212">
                  <c:v>5.9894330881060003E-4</c:v>
                </c:pt>
                <c:pt idx="10213">
                  <c:v>4.3040856899359997E-4</c:v>
                </c:pt>
                <c:pt idx="10214">
                  <c:v>4.3198387184740003E-4</c:v>
                </c:pt>
                <c:pt idx="10215">
                  <c:v>4.4764593307280006E-4</c:v>
                </c:pt>
                <c:pt idx="10216">
                  <c:v>2.8420435099759999E-4</c:v>
                </c:pt>
                <c:pt idx="10217">
                  <c:v>2.5743471201039998E-4</c:v>
                </c:pt>
                <c:pt idx="10218">
                  <c:v>3.924219125412E-4</c:v>
                </c:pt>
                <c:pt idx="10219">
                  <c:v>4.8352153739620002E-4</c:v>
                </c:pt>
                <c:pt idx="10220">
                  <c:v>5.3361388239180009E-4</c:v>
                </c:pt>
                <c:pt idx="10221">
                  <c:v>4.665007966488E-4</c:v>
                </c:pt>
                <c:pt idx="10222">
                  <c:v>4.0083327983789999E-4</c:v>
                </c:pt>
                <c:pt idx="10223">
                  <c:v>4.4766731990130007E-4</c:v>
                </c:pt>
                <c:pt idx="10224">
                  <c:v>3.732801042712E-4</c:v>
                </c:pt>
                <c:pt idx="10225">
                  <c:v>2.6599133384559996E-4</c:v>
                </c:pt>
                <c:pt idx="10226">
                  <c:v>2.881078395684E-4</c:v>
                </c:pt>
                <c:pt idx="10227">
                  <c:v>4.0745524016950005E-4</c:v>
                </c:pt>
                <c:pt idx="10228">
                  <c:v>5.2256380284360006E-4</c:v>
                </c:pt>
                <c:pt idx="10229">
                  <c:v>4.5808303674319998E-4</c:v>
                </c:pt>
                <c:pt idx="10230">
                  <c:v>3.2449903976230002E-4</c:v>
                </c:pt>
                <c:pt idx="10231">
                  <c:v>2.0526051152870001E-4</c:v>
                </c:pt>
                <c:pt idx="10232">
                  <c:v>2.5829425304340004E-4</c:v>
                </c:pt>
                <c:pt idx="10233">
                  <c:v>5.5331390534280012E-4</c:v>
                </c:pt>
                <c:pt idx="10234">
                  <c:v>5.7610884273930009E-4</c:v>
                </c:pt>
                <c:pt idx="10235">
                  <c:v>4.398572459774E-4</c:v>
                </c:pt>
                <c:pt idx="10236">
                  <c:v>4.8830457004280002E-4</c:v>
                </c:pt>
                <c:pt idx="10237">
                  <c:v>4.4941186164399995E-4</c:v>
                </c:pt>
                <c:pt idx="10238">
                  <c:v>3.3238099096440002E-4</c:v>
                </c:pt>
                <c:pt idx="10239">
                  <c:v>2.1116176991219996E-4</c:v>
                </c:pt>
                <c:pt idx="10240">
                  <c:v>1.137848451544E-4</c:v>
                </c:pt>
                <c:pt idx="10241">
                  <c:v>1.591213507632E-4</c:v>
                </c:pt>
                <c:pt idx="10242">
                  <c:v>1.9567551410040003E-4</c:v>
                </c:pt>
                <c:pt idx="10243">
                  <c:v>2.3827744961800001E-4</c:v>
                </c:pt>
                <c:pt idx="10244">
                  <c:v>3.9551474213900002E-4</c:v>
                </c:pt>
                <c:pt idx="10245">
                  <c:v>4.7552536029650002E-4</c:v>
                </c:pt>
                <c:pt idx="10246">
                  <c:v>4.3755698600249999E-4</c:v>
                </c:pt>
                <c:pt idx="10247">
                  <c:v>4.4221218284460002E-4</c:v>
                </c:pt>
                <c:pt idx="10248">
                  <c:v>4.178664002156E-4</c:v>
                </c:pt>
                <c:pt idx="10249">
                  <c:v>3.8664704458920001E-4</c:v>
                </c:pt>
                <c:pt idx="10250">
                  <c:v>4.1890073246640002E-4</c:v>
                </c:pt>
                <c:pt idx="10251">
                  <c:v>3.1455123884999999E-4</c:v>
                </c:pt>
                <c:pt idx="10252">
                  <c:v>2.005278288992E-4</c:v>
                </c:pt>
                <c:pt idx="10253">
                  <c:v>3.0662654980860002E-4</c:v>
                </c:pt>
                <c:pt idx="10254">
                  <c:v>4.1215799862600005E-4</c:v>
                </c:pt>
                <c:pt idx="10255">
                  <c:v>4.0290053340329997E-4</c:v>
                </c:pt>
                <c:pt idx="10256">
                  <c:v>4.224867498627E-4</c:v>
                </c:pt>
                <c:pt idx="10257">
                  <c:v>4.2288730920150001E-4</c:v>
                </c:pt>
                <c:pt idx="10258">
                  <c:v>3.374307176864E-4</c:v>
                </c:pt>
                <c:pt idx="10259">
                  <c:v>3.4768761439720006E-4</c:v>
                </c:pt>
                <c:pt idx="10260">
                  <c:v>4.4989877849400001E-4</c:v>
                </c:pt>
                <c:pt idx="10261">
                  <c:v>4.5431209860480001E-4</c:v>
                </c:pt>
                <c:pt idx="10262">
                  <c:v>4.276561119202E-4</c:v>
                </c:pt>
                <c:pt idx="10263">
                  <c:v>4.2155158254300005E-4</c:v>
                </c:pt>
                <c:pt idx="10264">
                  <c:v>2.9506444751340003E-4</c:v>
                </c:pt>
                <c:pt idx="10265">
                  <c:v>9.5649307664399998E-5</c:v>
                </c:pt>
                <c:pt idx="10266">
                  <c:v>3.0153056400000004E-5</c:v>
                </c:pt>
                <c:pt idx="10267">
                  <c:v>9.0481259922600007E-5</c:v>
                </c:pt>
                <c:pt idx="10268">
                  <c:v>2.3971446011480002E-4</c:v>
                </c:pt>
                <c:pt idx="10269">
                  <c:v>4.0857677709360004E-4</c:v>
                </c:pt>
                <c:pt idx="10270">
                  <c:v>3.6517778133840002E-4</c:v>
                </c:pt>
                <c:pt idx="10271">
                  <c:v>3.0808261381249996E-4</c:v>
                </c:pt>
                <c:pt idx="10272">
                  <c:v>4.0703539993830002E-4</c:v>
                </c:pt>
                <c:pt idx="10273">
                  <c:v>3.9974112729319997E-4</c:v>
                </c:pt>
                <c:pt idx="10274">
                  <c:v>3.7380505273979994E-4</c:v>
                </c:pt>
                <c:pt idx="10275">
                  <c:v>4.3088803011719995E-4</c:v>
                </c:pt>
                <c:pt idx="10276">
                  <c:v>3.7478071467200003E-4</c:v>
                </c:pt>
                <c:pt idx="10277">
                  <c:v>2.8238812779870002E-4</c:v>
                </c:pt>
                <c:pt idx="10278">
                  <c:v>3.187502947332E-4</c:v>
                </c:pt>
                <c:pt idx="10279">
                  <c:v>4.5698352378689997E-4</c:v>
                </c:pt>
                <c:pt idx="10280">
                  <c:v>5.1360736607550001E-4</c:v>
                </c:pt>
                <c:pt idx="10281">
                  <c:v>4.3519722732719999E-4</c:v>
                </c:pt>
                <c:pt idx="10282">
                  <c:v>3.7262913232500005E-4</c:v>
                </c:pt>
                <c:pt idx="10283">
                  <c:v>3.0661982353199997E-4</c:v>
                </c:pt>
                <c:pt idx="10284">
                  <c:v>3.3400309192800002E-4</c:v>
                </c:pt>
                <c:pt idx="10285">
                  <c:v>4.8616496534699996E-4</c:v>
                </c:pt>
                <c:pt idx="10286">
                  <c:v>4.225373064909E-4</c:v>
                </c:pt>
                <c:pt idx="10287">
                  <c:v>2.936578709358E-4</c:v>
                </c:pt>
                <c:pt idx="10288">
                  <c:v>3.503094556274E-4</c:v>
                </c:pt>
                <c:pt idx="10289">
                  <c:v>3.0215408284669999E-4</c:v>
                </c:pt>
                <c:pt idx="10290">
                  <c:v>2.5816380125250006E-4</c:v>
                </c:pt>
                <c:pt idx="10291">
                  <c:v>3.9340212593850002E-4</c:v>
                </c:pt>
                <c:pt idx="10292">
                  <c:v>3.8639024794239997E-4</c:v>
                </c:pt>
                <c:pt idx="10293">
                  <c:v>2.6638162368730004E-4</c:v>
                </c:pt>
                <c:pt idx="10294">
                  <c:v>3.1782925651889998E-4</c:v>
                </c:pt>
                <c:pt idx="10295">
                  <c:v>3.9559186066740002E-4</c:v>
                </c:pt>
                <c:pt idx="10296">
                  <c:v>3.282948416645E-4</c:v>
                </c:pt>
                <c:pt idx="10297">
                  <c:v>3.4257767790400002E-4</c:v>
                </c:pt>
                <c:pt idx="10298">
                  <c:v>5.2031402453999993E-4</c:v>
                </c:pt>
                <c:pt idx="10299">
                  <c:v>5.9815280190640002E-4</c:v>
                </c:pt>
                <c:pt idx="10300">
                  <c:v>5.4115689422189997E-4</c:v>
                </c:pt>
                <c:pt idx="10301">
                  <c:v>4.8565950249250002E-4</c:v>
                </c:pt>
                <c:pt idx="10302">
                  <c:v>4.7810511862519999E-4</c:v>
                </c:pt>
                <c:pt idx="10303">
                  <c:v>4.5573040318000002E-4</c:v>
                </c:pt>
                <c:pt idx="10304">
                  <c:v>3.5574392132970003E-4</c:v>
                </c:pt>
                <c:pt idx="10305">
                  <c:v>3.6299070138240001E-4</c:v>
                </c:pt>
                <c:pt idx="10306">
                  <c:v>4.0475678620680001E-4</c:v>
                </c:pt>
                <c:pt idx="10307">
                  <c:v>2.8890434776360002E-4</c:v>
                </c:pt>
                <c:pt idx="10308">
                  <c:v>2.8477537296560005E-4</c:v>
                </c:pt>
                <c:pt idx="10309">
                  <c:v>3.9488032790399997E-4</c:v>
                </c:pt>
                <c:pt idx="10310">
                  <c:v>4.1451012508109998E-4</c:v>
                </c:pt>
                <c:pt idx="10311">
                  <c:v>4.5075425581199993E-4</c:v>
                </c:pt>
                <c:pt idx="10312">
                  <c:v>4.5426008586699993E-4</c:v>
                </c:pt>
                <c:pt idx="10313">
                  <c:v>3.391789487568E-4</c:v>
                </c:pt>
                <c:pt idx="10314">
                  <c:v>3.3240722856120003E-4</c:v>
                </c:pt>
                <c:pt idx="10315">
                  <c:v>5.1516676007600003E-4</c:v>
                </c:pt>
                <c:pt idx="10316">
                  <c:v>5.777232984850001E-4</c:v>
                </c:pt>
                <c:pt idx="10317">
                  <c:v>4.7466573299899997E-4</c:v>
                </c:pt>
                <c:pt idx="10318">
                  <c:v>4.2530382082599997E-4</c:v>
                </c:pt>
                <c:pt idx="10319">
                  <c:v>4.139052954336E-4</c:v>
                </c:pt>
                <c:pt idx="10320">
                  <c:v>3.9438368142899997E-4</c:v>
                </c:pt>
                <c:pt idx="10321">
                  <c:v>3.1418891064399995E-4</c:v>
                </c:pt>
                <c:pt idx="10322">
                  <c:v>3.0046493733000004E-4</c:v>
                </c:pt>
                <c:pt idx="10323">
                  <c:v>3.6742627290800003E-4</c:v>
                </c:pt>
                <c:pt idx="10324">
                  <c:v>3.0636046164080001E-4</c:v>
                </c:pt>
                <c:pt idx="10325">
                  <c:v>3.4144098785919997E-4</c:v>
                </c:pt>
                <c:pt idx="10326">
                  <c:v>4.2506881907119999E-4</c:v>
                </c:pt>
                <c:pt idx="10327">
                  <c:v>3.7680547447059998E-4</c:v>
                </c:pt>
                <c:pt idx="10328">
                  <c:v>4.3829728273279994E-4</c:v>
                </c:pt>
                <c:pt idx="10329">
                  <c:v>4.29450675089E-4</c:v>
                </c:pt>
                <c:pt idx="10330">
                  <c:v>2.3353955846200001E-4</c:v>
                </c:pt>
                <c:pt idx="10331">
                  <c:v>9.7778778517500017E-5</c:v>
                </c:pt>
                <c:pt idx="10332">
                  <c:v>8.0520865272200009E-5</c:v>
                </c:pt>
                <c:pt idx="10333">
                  <c:v>2.1883449435660001E-4</c:v>
                </c:pt>
                <c:pt idx="10334">
                  <c:v>2.8518760445159994E-4</c:v>
                </c:pt>
                <c:pt idx="10335">
                  <c:v>2.433135747721E-4</c:v>
                </c:pt>
                <c:pt idx="10336">
                  <c:v>4.1857231638120002E-4</c:v>
                </c:pt>
                <c:pt idx="10337">
                  <c:v>5.5881783149400004E-4</c:v>
                </c:pt>
                <c:pt idx="10338">
                  <c:v>4.994300334152E-4</c:v>
                </c:pt>
                <c:pt idx="10339">
                  <c:v>4.8511732655339996E-4</c:v>
                </c:pt>
                <c:pt idx="10340">
                  <c:v>4.6793791763540004E-4</c:v>
                </c:pt>
                <c:pt idx="10341">
                  <c:v>4.1203740756999997E-4</c:v>
                </c:pt>
                <c:pt idx="10342">
                  <c:v>3.6305458015200003E-4</c:v>
                </c:pt>
                <c:pt idx="10343">
                  <c:v>4.0611466259399997E-4</c:v>
                </c:pt>
                <c:pt idx="10344">
                  <c:v>4.5960969806680004E-4</c:v>
                </c:pt>
                <c:pt idx="10345">
                  <c:v>2.5486781008099999E-4</c:v>
                </c:pt>
                <c:pt idx="10346">
                  <c:v>1.1324731410299999E-4</c:v>
                </c:pt>
                <c:pt idx="10347">
                  <c:v>2.3560438291250001E-4</c:v>
                </c:pt>
                <c:pt idx="10348">
                  <c:v>4.0057947408269999E-4</c:v>
                </c:pt>
                <c:pt idx="10349">
                  <c:v>5.159464526448001E-4</c:v>
                </c:pt>
                <c:pt idx="10350">
                  <c:v>3.8232542218049996E-4</c:v>
                </c:pt>
                <c:pt idx="10351">
                  <c:v>2.5784013453380002E-4</c:v>
                </c:pt>
                <c:pt idx="10352">
                  <c:v>3.9694518459769997E-4</c:v>
                </c:pt>
                <c:pt idx="10353">
                  <c:v>3.9903114466270005E-4</c:v>
                </c:pt>
                <c:pt idx="10354">
                  <c:v>2.0116427630640003E-4</c:v>
                </c:pt>
                <c:pt idx="10355">
                  <c:v>1.229854336458E-4</c:v>
                </c:pt>
                <c:pt idx="10356">
                  <c:v>2.3719779474710003E-4</c:v>
                </c:pt>
                <c:pt idx="10357">
                  <c:v>3.2969145694100002E-4</c:v>
                </c:pt>
                <c:pt idx="10358">
                  <c:v>3.0555336796529996E-4</c:v>
                </c:pt>
                <c:pt idx="10359">
                  <c:v>2.4433943688559996E-4</c:v>
                </c:pt>
                <c:pt idx="10360">
                  <c:v>1.1023502628349998E-4</c:v>
                </c:pt>
                <c:pt idx="10361">
                  <c:v>5.29835222666E-5</c:v>
                </c:pt>
                <c:pt idx="10362">
                  <c:v>2.3724686988639998E-4</c:v>
                </c:pt>
                <c:pt idx="10363">
                  <c:v>4.0617788195709993E-4</c:v>
                </c:pt>
                <c:pt idx="10364">
                  <c:v>3.1146920216580003E-4</c:v>
                </c:pt>
                <c:pt idx="10365">
                  <c:v>1.763663034672E-4</c:v>
                </c:pt>
                <c:pt idx="10366">
                  <c:v>2.2751796415739999E-4</c:v>
                </c:pt>
                <c:pt idx="10367">
                  <c:v>2.8380290574679998E-4</c:v>
                </c:pt>
                <c:pt idx="10368">
                  <c:v>2.8255329244000001E-4</c:v>
                </c:pt>
                <c:pt idx="10369">
                  <c:v>2.8465877085999999E-4</c:v>
                </c:pt>
                <c:pt idx="10370">
                  <c:v>1.951601627694E-4</c:v>
                </c:pt>
                <c:pt idx="10371">
                  <c:v>8.503106709360001E-5</c:v>
                </c:pt>
                <c:pt idx="10372">
                  <c:v>5.0857762056E-5</c:v>
                </c:pt>
                <c:pt idx="10373">
                  <c:v>5.3799939280000002E-5</c:v>
                </c:pt>
                <c:pt idx="10374">
                  <c:v>1.38482390668E-4</c:v>
                </c:pt>
                <c:pt idx="10375">
                  <c:v>2.7772169409360001E-4</c:v>
                </c:pt>
                <c:pt idx="10376">
                  <c:v>2.8034082267300005E-4</c:v>
                </c:pt>
                <c:pt idx="10377">
                  <c:v>2.2827175224750002E-4</c:v>
                </c:pt>
                <c:pt idx="10378">
                  <c:v>3.5438114429819993E-4</c:v>
                </c:pt>
                <c:pt idx="10379">
                  <c:v>5.0565987689999998E-4</c:v>
                </c:pt>
                <c:pt idx="10380">
                  <c:v>4.9467662345660003E-4</c:v>
                </c:pt>
                <c:pt idx="10381">
                  <c:v>3.9153544205059999E-4</c:v>
                </c:pt>
                <c:pt idx="10382">
                  <c:v>3.6370636745100001E-4</c:v>
                </c:pt>
                <c:pt idx="10383">
                  <c:v>4.9703757813060001E-4</c:v>
                </c:pt>
                <c:pt idx="10384">
                  <c:v>5.289689567428E-4</c:v>
                </c:pt>
                <c:pt idx="10385">
                  <c:v>4.14895185778E-4</c:v>
                </c:pt>
                <c:pt idx="10386">
                  <c:v>3.684121553476E-4</c:v>
                </c:pt>
                <c:pt idx="10387">
                  <c:v>3.689250967305E-4</c:v>
                </c:pt>
                <c:pt idx="10388">
                  <c:v>3.5368534457640003E-4</c:v>
                </c:pt>
                <c:pt idx="10389">
                  <c:v>2.5373534308649996E-4</c:v>
                </c:pt>
                <c:pt idx="10390">
                  <c:v>2.2705152236660001E-4</c:v>
                </c:pt>
                <c:pt idx="10391">
                  <c:v>2.5311120737360005E-4</c:v>
                </c:pt>
                <c:pt idx="10392">
                  <c:v>1.08946732635E-4</c:v>
                </c:pt>
                <c:pt idx="10393">
                  <c:v>1.3501106547390002E-4</c:v>
                </c:pt>
                <c:pt idx="10394">
                  <c:v>3.5854270860999999E-4</c:v>
                </c:pt>
                <c:pt idx="10395">
                  <c:v>3.4420740920300001E-4</c:v>
                </c:pt>
                <c:pt idx="10396">
                  <c:v>2.7684867607560002E-4</c:v>
                </c:pt>
                <c:pt idx="10397">
                  <c:v>3.3282067197600002E-4</c:v>
                </c:pt>
                <c:pt idx="10398">
                  <c:v>2.8439573038800003E-4</c:v>
                </c:pt>
                <c:pt idx="10399">
                  <c:v>1.681372798776E-4</c:v>
                </c:pt>
                <c:pt idx="10400">
                  <c:v>1.8014348745419998E-4</c:v>
                </c:pt>
                <c:pt idx="10401">
                  <c:v>2.9620282905379997E-4</c:v>
                </c:pt>
                <c:pt idx="10402">
                  <c:v>4.5993120399179997E-4</c:v>
                </c:pt>
                <c:pt idx="10403">
                  <c:v>5.0650120367000005E-4</c:v>
                </c:pt>
                <c:pt idx="10404">
                  <c:v>3.0754180305159998E-4</c:v>
                </c:pt>
                <c:pt idx="10405">
                  <c:v>2.1502145114189999E-4</c:v>
                </c:pt>
                <c:pt idx="10406">
                  <c:v>3.7944373581839995E-4</c:v>
                </c:pt>
                <c:pt idx="10407">
                  <c:v>3.7950960479249998E-4</c:v>
                </c:pt>
                <c:pt idx="10408">
                  <c:v>2.2118677131830001E-4</c:v>
                </c:pt>
                <c:pt idx="10409">
                  <c:v>2.7730768013160004E-4</c:v>
                </c:pt>
                <c:pt idx="10410">
                  <c:v>3.2389331327780003E-4</c:v>
                </c:pt>
                <c:pt idx="10411">
                  <c:v>1.8107934152E-4</c:v>
                </c:pt>
                <c:pt idx="10412">
                  <c:v>1.3573438139639999E-4</c:v>
                </c:pt>
                <c:pt idx="10413">
                  <c:v>1.38852512144E-4</c:v>
                </c:pt>
                <c:pt idx="10414">
                  <c:v>1.094248586508E-4</c:v>
                </c:pt>
                <c:pt idx="10415">
                  <c:v>1.513109042148E-4</c:v>
                </c:pt>
                <c:pt idx="10416">
                  <c:v>2.9498390098199996E-4</c:v>
                </c:pt>
                <c:pt idx="10417">
                  <c:v>4.7715375213510004E-4</c:v>
                </c:pt>
                <c:pt idx="10418">
                  <c:v>3.7035485565600003E-4</c:v>
                </c:pt>
                <c:pt idx="10419">
                  <c:v>9.1862144892000005E-5</c:v>
                </c:pt>
                <c:pt idx="10420">
                  <c:v>7.6604849317499996E-5</c:v>
                </c:pt>
                <c:pt idx="10421">
                  <c:v>1.271690551703E-4</c:v>
                </c:pt>
                <c:pt idx="10422">
                  <c:v>1.8856066911000002E-4</c:v>
                </c:pt>
                <c:pt idx="10423">
                  <c:v>3.3110129513400002E-4</c:v>
                </c:pt>
                <c:pt idx="10424">
                  <c:v>2.7110482064139998E-4</c:v>
                </c:pt>
                <c:pt idx="10425">
                  <c:v>2.610743650161E-4</c:v>
                </c:pt>
                <c:pt idx="10426">
                  <c:v>5.0902482793699995E-4</c:v>
                </c:pt>
                <c:pt idx="10427">
                  <c:v>6.3157605191440009E-4</c:v>
                </c:pt>
                <c:pt idx="10428">
                  <c:v>6.542961614145E-4</c:v>
                </c:pt>
                <c:pt idx="10429">
                  <c:v>6.4839195999900001E-4</c:v>
                </c:pt>
                <c:pt idx="10430">
                  <c:v>4.638038515952E-4</c:v>
                </c:pt>
                <c:pt idx="10431">
                  <c:v>2.6638815395829999E-4</c:v>
                </c:pt>
                <c:pt idx="10432">
                  <c:v>1.8922020533099999E-4</c:v>
                </c:pt>
                <c:pt idx="10433">
                  <c:v>2.0167127088200002E-4</c:v>
                </c:pt>
                <c:pt idx="10434">
                  <c:v>2.6924756508040003E-4</c:v>
                </c:pt>
                <c:pt idx="10435">
                  <c:v>2.8941295599859996E-4</c:v>
                </c:pt>
                <c:pt idx="10436">
                  <c:v>2.2435154180999999E-4</c:v>
                </c:pt>
                <c:pt idx="10437">
                  <c:v>1.5781229235239998E-4</c:v>
                </c:pt>
                <c:pt idx="10438">
                  <c:v>1.6262310850200001E-4</c:v>
                </c:pt>
                <c:pt idx="10439">
                  <c:v>2.2493629489319999E-4</c:v>
                </c:pt>
                <c:pt idx="10440">
                  <c:v>2.9998258478039995E-4</c:v>
                </c:pt>
                <c:pt idx="10441">
                  <c:v>3.9585547897050006E-4</c:v>
                </c:pt>
                <c:pt idx="10442">
                  <c:v>4.2268316444900002E-4</c:v>
                </c:pt>
                <c:pt idx="10443">
                  <c:v>2.8676574106950001E-4</c:v>
                </c:pt>
                <c:pt idx="10444">
                  <c:v>1.9117902461129998E-4</c:v>
                </c:pt>
                <c:pt idx="10445">
                  <c:v>2.5265873505600001E-4</c:v>
                </c:pt>
                <c:pt idx="10446">
                  <c:v>3.3005347675080004E-4</c:v>
                </c:pt>
                <c:pt idx="10447">
                  <c:v>3.6555641573280003E-4</c:v>
                </c:pt>
                <c:pt idx="10448">
                  <c:v>2.6738904941759993E-4</c:v>
                </c:pt>
                <c:pt idx="10449">
                  <c:v>1.3883461574400004E-4</c:v>
                </c:pt>
                <c:pt idx="10450">
                  <c:v>2.1425703404619997E-4</c:v>
                </c:pt>
                <c:pt idx="10451">
                  <c:v>3.0826312449569996E-4</c:v>
                </c:pt>
                <c:pt idx="10452">
                  <c:v>2.3660740496180002E-4</c:v>
                </c:pt>
                <c:pt idx="10453">
                  <c:v>1.560161302758E-4</c:v>
                </c:pt>
                <c:pt idx="10454">
                  <c:v>2.2124998188570002E-4</c:v>
                </c:pt>
                <c:pt idx="10455">
                  <c:v>3.5319464595460001E-4</c:v>
                </c:pt>
                <c:pt idx="10456">
                  <c:v>3.7054788586430003E-4</c:v>
                </c:pt>
                <c:pt idx="10457">
                  <c:v>3.4167139633759994E-4</c:v>
                </c:pt>
                <c:pt idx="10458">
                  <c:v>2.8600115515199995E-4</c:v>
                </c:pt>
                <c:pt idx="10459">
                  <c:v>1.6813364653299999E-4</c:v>
                </c:pt>
                <c:pt idx="10460">
                  <c:v>1.9453348966280002E-4</c:v>
                </c:pt>
                <c:pt idx="10461">
                  <c:v>2.5302162712140003E-4</c:v>
                </c:pt>
                <c:pt idx="10462">
                  <c:v>1.5118232200890002E-4</c:v>
                </c:pt>
                <c:pt idx="10463">
                  <c:v>8.1465099953999999E-5</c:v>
                </c:pt>
                <c:pt idx="10464">
                  <c:v>1.6945616295060002E-4</c:v>
                </c:pt>
                <c:pt idx="10465">
                  <c:v>3.2837830596319997E-4</c:v>
                </c:pt>
                <c:pt idx="10466">
                  <c:v>3.218545374148E-4</c:v>
                </c:pt>
                <c:pt idx="10467">
                  <c:v>2.5988525336020007E-4</c:v>
                </c:pt>
                <c:pt idx="10468">
                  <c:v>3.7913262830400004E-4</c:v>
                </c:pt>
                <c:pt idx="10469">
                  <c:v>3.9249068646060007E-4</c:v>
                </c:pt>
                <c:pt idx="10470">
                  <c:v>3.5039380881080002E-4</c:v>
                </c:pt>
                <c:pt idx="10471">
                  <c:v>4.869810752625E-4</c:v>
                </c:pt>
                <c:pt idx="10472">
                  <c:v>4.4447030781469998E-4</c:v>
                </c:pt>
                <c:pt idx="10473">
                  <c:v>2.5025253025410003E-4</c:v>
                </c:pt>
                <c:pt idx="10474">
                  <c:v>2.6684636268240001E-4</c:v>
                </c:pt>
                <c:pt idx="10475">
                  <c:v>3.3047528575869996E-4</c:v>
                </c:pt>
                <c:pt idx="10476">
                  <c:v>3.6688624493489997E-4</c:v>
                </c:pt>
                <c:pt idx="10477">
                  <c:v>3.7797453954200005E-4</c:v>
                </c:pt>
                <c:pt idx="10478">
                  <c:v>2.7862122209459998E-4</c:v>
                </c:pt>
                <c:pt idx="10479">
                  <c:v>2.9004502892799997E-4</c:v>
                </c:pt>
                <c:pt idx="10480">
                  <c:v>3.0511892275739995E-4</c:v>
                </c:pt>
                <c:pt idx="10481">
                  <c:v>1.5807732331890001E-4</c:v>
                </c:pt>
                <c:pt idx="10482">
                  <c:v>1.3403427996989999E-4</c:v>
                </c:pt>
                <c:pt idx="10483">
                  <c:v>2.751596848157E-4</c:v>
                </c:pt>
                <c:pt idx="10484">
                  <c:v>4.1015099490840004E-4</c:v>
                </c:pt>
                <c:pt idx="10485">
                  <c:v>4.3650271601099996E-4</c:v>
                </c:pt>
                <c:pt idx="10486">
                  <c:v>3.3089851448040006E-4</c:v>
                </c:pt>
                <c:pt idx="10487">
                  <c:v>1.641741508784E-4</c:v>
                </c:pt>
                <c:pt idx="10488">
                  <c:v>8.2584805712000001E-5</c:v>
                </c:pt>
                <c:pt idx="10489">
                  <c:v>1.6684506605150001E-4</c:v>
                </c:pt>
                <c:pt idx="10490">
                  <c:v>2.768613007028E-4</c:v>
                </c:pt>
                <c:pt idx="10491">
                  <c:v>3.5466518534999999E-4</c:v>
                </c:pt>
                <c:pt idx="10492">
                  <c:v>3.5105208741759999E-4</c:v>
                </c:pt>
                <c:pt idx="10493">
                  <c:v>1.637243078891E-4</c:v>
                </c:pt>
                <c:pt idx="10494">
                  <c:v>2.8251114876000003E-5</c:v>
                </c:pt>
                <c:pt idx="10495">
                  <c:v>1.8218909582440001E-4</c:v>
                </c:pt>
                <c:pt idx="10496">
                  <c:v>3.2611778149620001E-4</c:v>
                </c:pt>
                <c:pt idx="10497">
                  <c:v>2.3166419571000001E-4</c:v>
                </c:pt>
                <c:pt idx="10498">
                  <c:v>1.0892482245900001E-4</c:v>
                </c:pt>
                <c:pt idx="10499">
                  <c:v>1.17046919438E-4</c:v>
                </c:pt>
                <c:pt idx="10500">
                  <c:v>2.0479045041639997E-4</c:v>
                </c:pt>
                <c:pt idx="10501">
                  <c:v>2.2037543383800001E-4</c:v>
                </c:pt>
                <c:pt idx="10502">
                  <c:v>3.2145846696000002E-4</c:v>
                </c:pt>
                <c:pt idx="10503">
                  <c:v>4.3357963330709998E-4</c:v>
                </c:pt>
                <c:pt idx="10504">
                  <c:v>2.359394987565E-4</c:v>
                </c:pt>
                <c:pt idx="10505">
                  <c:v>1.2387540169400002E-4</c:v>
                </c:pt>
                <c:pt idx="10506">
                  <c:v>1.656786164412E-4</c:v>
                </c:pt>
                <c:pt idx="10507">
                  <c:v>1.3114082250210001E-4</c:v>
                </c:pt>
                <c:pt idx="10508">
                  <c:v>1.9027016137360001E-4</c:v>
                </c:pt>
                <c:pt idx="10509">
                  <c:v>1.9097673263900001E-4</c:v>
                </c:pt>
                <c:pt idx="10510">
                  <c:v>1.265308975446E-4</c:v>
                </c:pt>
                <c:pt idx="10511">
                  <c:v>7.2688424180799988E-5</c:v>
                </c:pt>
                <c:pt idx="10512">
                  <c:v>-9.7976264598300015E-5</c:v>
                </c:pt>
                <c:pt idx="10513">
                  <c:v>-9.0754195686000016E-5</c:v>
                </c:pt>
                <c:pt idx="10514">
                  <c:v>1.6452662794109999E-4</c:v>
                </c:pt>
                <c:pt idx="10515">
                  <c:v>2.8850682973429999E-4</c:v>
                </c:pt>
                <c:pt idx="10516">
                  <c:v>3.8405401421820001E-4</c:v>
                </c:pt>
                <c:pt idx="10517">
                  <c:v>5.4492287576999991E-4</c:v>
                </c:pt>
                <c:pt idx="10518">
                  <c:v>4.0963187136679999E-4</c:v>
                </c:pt>
                <c:pt idx="10519">
                  <c:v>2.110900573572E-4</c:v>
                </c:pt>
                <c:pt idx="10520">
                  <c:v>3.8425776113250001E-4</c:v>
                </c:pt>
                <c:pt idx="10521">
                  <c:v>5.763807510911999E-4</c:v>
                </c:pt>
                <c:pt idx="10522">
                  <c:v>4.1293555167449999E-4</c:v>
                </c:pt>
                <c:pt idx="10523">
                  <c:v>1.9945167156009999E-4</c:v>
                </c:pt>
                <c:pt idx="10524">
                  <c:v>2.6449078801599998E-4</c:v>
                </c:pt>
                <c:pt idx="10525">
                  <c:v>2.7398142980120002E-4</c:v>
                </c:pt>
                <c:pt idx="10526">
                  <c:v>9.97776255523E-5</c:v>
                </c:pt>
                <c:pt idx="10527">
                  <c:v>1.0738515249079999E-4</c:v>
                </c:pt>
                <c:pt idx="10528">
                  <c:v>2.2493494689989997E-4</c:v>
                </c:pt>
                <c:pt idx="10529">
                  <c:v>2.3592326344750001E-4</c:v>
                </c:pt>
                <c:pt idx="10530">
                  <c:v>7.3277969671199994E-5</c:v>
                </c:pt>
                <c:pt idx="10531">
                  <c:v>-6.1677477816000009E-5</c:v>
                </c:pt>
                <c:pt idx="10532">
                  <c:v>1.4754194869980001E-4</c:v>
                </c:pt>
                <c:pt idx="10533">
                  <c:v>3.9010491076050006E-4</c:v>
                </c:pt>
                <c:pt idx="10534">
                  <c:v>3.8020252247119999E-4</c:v>
                </c:pt>
                <c:pt idx="10535">
                  <c:v>1.8520318245800001E-4</c:v>
                </c:pt>
                <c:pt idx="10536">
                  <c:v>2.9697246321599999E-5</c:v>
                </c:pt>
                <c:pt idx="10537">
                  <c:v>1.5102487077480001E-4</c:v>
                </c:pt>
                <c:pt idx="10538">
                  <c:v>1.16030177095E-4</c:v>
                </c:pt>
                <c:pt idx="10539">
                  <c:v>-1.378269218784E-4</c:v>
                </c:pt>
                <c:pt idx="10540">
                  <c:v>-9.1324066679999984E-6</c:v>
                </c:pt>
                <c:pt idx="10541">
                  <c:v>2.967693846936E-4</c:v>
                </c:pt>
                <c:pt idx="10542">
                  <c:v>3.236915209146E-4</c:v>
                </c:pt>
                <c:pt idx="10543">
                  <c:v>2.1260738748339999E-4</c:v>
                </c:pt>
                <c:pt idx="10544">
                  <c:v>2.0472017379440002E-4</c:v>
                </c:pt>
                <c:pt idx="10545">
                  <c:v>3.5881212879630003E-4</c:v>
                </c:pt>
                <c:pt idx="10546">
                  <c:v>4.72619783009E-4</c:v>
                </c:pt>
                <c:pt idx="10547">
                  <c:v>3.7268161705649995E-4</c:v>
                </c:pt>
                <c:pt idx="10548">
                  <c:v>2.3601473252779997E-4</c:v>
                </c:pt>
                <c:pt idx="10549">
                  <c:v>2.150985448826E-4</c:v>
                </c:pt>
                <c:pt idx="10550">
                  <c:v>2.3031554948159998E-4</c:v>
                </c:pt>
                <c:pt idx="10551">
                  <c:v>1.3297626623180002E-4</c:v>
                </c:pt>
                <c:pt idx="10552">
                  <c:v>3.5689856241599992E-5</c:v>
                </c:pt>
                <c:pt idx="10553">
                  <c:v>1.4157024881999999E-4</c:v>
                </c:pt>
                <c:pt idx="10554">
                  <c:v>2.5001904166419996E-4</c:v>
                </c:pt>
                <c:pt idx="10555">
                  <c:v>1.6605942053749998E-4</c:v>
                </c:pt>
                <c:pt idx="10556">
                  <c:v>3.47202149664E-5</c:v>
                </c:pt>
                <c:pt idx="10557">
                  <c:v>1.5429180967E-6</c:v>
                </c:pt>
                <c:pt idx="10558">
                  <c:v>1.213245147686E-4</c:v>
                </c:pt>
                <c:pt idx="10559">
                  <c:v>3.0888226878079999E-4</c:v>
                </c:pt>
                <c:pt idx="10560">
                  <c:v>3.1979588567279996E-4</c:v>
                </c:pt>
                <c:pt idx="10561">
                  <c:v>1.4212431044879998E-4</c:v>
                </c:pt>
                <c:pt idx="10562">
                  <c:v>8.4071509891999989E-5</c:v>
                </c:pt>
                <c:pt idx="10563">
                  <c:v>2.4067608017099999E-4</c:v>
                </c:pt>
                <c:pt idx="10564">
                  <c:v>3.5143825321049996E-4</c:v>
                </c:pt>
                <c:pt idx="10565">
                  <c:v>4.2903816056559995E-4</c:v>
                </c:pt>
                <c:pt idx="10566">
                  <c:v>5.4648734838300009E-4</c:v>
                </c:pt>
                <c:pt idx="10567">
                  <c:v>4.1979893868000003E-4</c:v>
                </c:pt>
                <c:pt idx="10568">
                  <c:v>1.6617850331939997E-4</c:v>
                </c:pt>
                <c:pt idx="10569">
                  <c:v>2.0473910825440002E-4</c:v>
                </c:pt>
                <c:pt idx="10570">
                  <c:v>4.0753739374399999E-4</c:v>
                </c:pt>
                <c:pt idx="10571">
                  <c:v>4.5780076868919998E-4</c:v>
                </c:pt>
                <c:pt idx="10572">
                  <c:v>3.4947036605319996E-4</c:v>
                </c:pt>
                <c:pt idx="10573">
                  <c:v>2.4000599724700002E-4</c:v>
                </c:pt>
                <c:pt idx="10574">
                  <c:v>2.3752990320529999E-4</c:v>
                </c:pt>
                <c:pt idx="10575">
                  <c:v>2.6415062807129999E-4</c:v>
                </c:pt>
                <c:pt idx="10576">
                  <c:v>1.6697430547050001E-4</c:v>
                </c:pt>
                <c:pt idx="10577">
                  <c:v>-4.0437082413000001E-5</c:v>
                </c:pt>
                <c:pt idx="10578">
                  <c:v>-1.233525938166E-4</c:v>
                </c:pt>
                <c:pt idx="10579">
                  <c:v>1.0932911497889999E-4</c:v>
                </c:pt>
                <c:pt idx="10580">
                  <c:v>3.5472654460320003E-4</c:v>
                </c:pt>
                <c:pt idx="10581">
                  <c:v>2.5408883182169998E-4</c:v>
                </c:pt>
                <c:pt idx="10582">
                  <c:v>4.1897514581999999E-5</c:v>
                </c:pt>
                <c:pt idx="10583">
                  <c:v>-1.8716169766799998E-5</c:v>
                </c:pt>
                <c:pt idx="10584">
                  <c:v>9.8033843313899982E-5</c:v>
                </c:pt>
                <c:pt idx="10585">
                  <c:v>3.0101484117599995E-4</c:v>
                </c:pt>
                <c:pt idx="10586">
                  <c:v>4.0148344049519995E-4</c:v>
                </c:pt>
                <c:pt idx="10587">
                  <c:v>4.8519310812829996E-4</c:v>
                </c:pt>
                <c:pt idx="10588">
                  <c:v>5.5331937713519995E-4</c:v>
                </c:pt>
                <c:pt idx="10589">
                  <c:v>4.2661864414000005E-4</c:v>
                </c:pt>
                <c:pt idx="10590">
                  <c:v>2.6632949287749998E-4</c:v>
                </c:pt>
                <c:pt idx="10591">
                  <c:v>1.6976873087080002E-4</c:v>
                </c:pt>
                <c:pt idx="10592">
                  <c:v>1.391488951676E-4</c:v>
                </c:pt>
                <c:pt idx="10593">
                  <c:v>2.7805894424640001E-4</c:v>
                </c:pt>
                <c:pt idx="10594">
                  <c:v>4.1580308175010003E-4</c:v>
                </c:pt>
                <c:pt idx="10595">
                  <c:v>3.9226031376399999E-4</c:v>
                </c:pt>
                <c:pt idx="10596">
                  <c:v>3.0663246587399996E-4</c:v>
                </c:pt>
                <c:pt idx="10597">
                  <c:v>2.4009321758280001E-4</c:v>
                </c:pt>
                <c:pt idx="10598">
                  <c:v>2.1163904808960002E-4</c:v>
                </c:pt>
                <c:pt idx="10599">
                  <c:v>1.3673145167710001E-4</c:v>
                </c:pt>
                <c:pt idx="10600">
                  <c:v>5.3815210723000009E-5</c:v>
                </c:pt>
                <c:pt idx="10601">
                  <c:v>2.0335889045249998E-4</c:v>
                </c:pt>
                <c:pt idx="10602">
                  <c:v>3.9714403307040003E-4</c:v>
                </c:pt>
                <c:pt idx="10603">
                  <c:v>2.8630692835199999E-4</c:v>
                </c:pt>
                <c:pt idx="10604">
                  <c:v>1.3165479627560002E-4</c:v>
                </c:pt>
                <c:pt idx="10605">
                  <c:v>2.101736366336E-4</c:v>
                </c:pt>
                <c:pt idx="10606">
                  <c:v>3.4164255615779995E-4</c:v>
                </c:pt>
                <c:pt idx="10607">
                  <c:v>3.3550801191220005E-4</c:v>
                </c:pt>
                <c:pt idx="10608">
                  <c:v>2.1707498063649997E-4</c:v>
                </c:pt>
                <c:pt idx="10609">
                  <c:v>1.451280168294E-4</c:v>
                </c:pt>
                <c:pt idx="10610">
                  <c:v>2.2962170153339998E-4</c:v>
                </c:pt>
                <c:pt idx="10611">
                  <c:v>2.6113809972800001E-4</c:v>
                </c:pt>
                <c:pt idx="10612">
                  <c:v>2.0055922881599998E-4</c:v>
                </c:pt>
                <c:pt idx="10613">
                  <c:v>3.0005065606539998E-4</c:v>
                </c:pt>
                <c:pt idx="10614">
                  <c:v>4.1788985778569996E-4</c:v>
                </c:pt>
                <c:pt idx="10615">
                  <c:v>3.767593610484E-4</c:v>
                </c:pt>
                <c:pt idx="10616">
                  <c:v>3.0115497658849999E-4</c:v>
                </c:pt>
                <c:pt idx="10617">
                  <c:v>3.7276138017580001E-4</c:v>
                </c:pt>
                <c:pt idx="10618">
                  <c:v>4.1689845323099995E-4</c:v>
                </c:pt>
                <c:pt idx="10619">
                  <c:v>2.0099932367999998E-4</c:v>
                </c:pt>
                <c:pt idx="10620">
                  <c:v>1.1282637391160001E-4</c:v>
                </c:pt>
                <c:pt idx="10621">
                  <c:v>2.2899992926009999E-4</c:v>
                </c:pt>
                <c:pt idx="10622">
                  <c:v>3.0221252189669996E-4</c:v>
                </c:pt>
                <c:pt idx="10623">
                  <c:v>3.3090887253500007E-4</c:v>
                </c:pt>
                <c:pt idx="10624">
                  <c:v>3.0161245983240001E-4</c:v>
                </c:pt>
                <c:pt idx="10625">
                  <c:v>3.410527984072E-4</c:v>
                </c:pt>
                <c:pt idx="10626">
                  <c:v>3.7039288126579996E-4</c:v>
                </c:pt>
                <c:pt idx="10627">
                  <c:v>3.0751668649599999E-4</c:v>
                </c:pt>
                <c:pt idx="10628">
                  <c:v>1.9010455209900003E-4</c:v>
                </c:pt>
                <c:pt idx="10629">
                  <c:v>8.8417614912899995E-5</c:v>
                </c:pt>
                <c:pt idx="10630">
                  <c:v>2.7026987737890001E-4</c:v>
                </c:pt>
                <c:pt idx="10631">
                  <c:v>4.0372918926059995E-4</c:v>
                </c:pt>
                <c:pt idx="10632">
                  <c:v>2.1270164019769998E-4</c:v>
                </c:pt>
                <c:pt idx="10633">
                  <c:v>1.1435933054639999E-4</c:v>
                </c:pt>
                <c:pt idx="10634">
                  <c:v>2.1220366389619998E-4</c:v>
                </c:pt>
                <c:pt idx="10635">
                  <c:v>2.0871677916750001E-4</c:v>
                </c:pt>
                <c:pt idx="10636">
                  <c:v>1.001206187261E-4</c:v>
                </c:pt>
                <c:pt idx="10637">
                  <c:v>1.3385770290479999E-4</c:v>
                </c:pt>
                <c:pt idx="10638">
                  <c:v>1.9146406482819999E-4</c:v>
                </c:pt>
                <c:pt idx="10639">
                  <c:v>1.4894489468540001E-4</c:v>
                </c:pt>
                <c:pt idx="10640">
                  <c:v>1.5437661538199998E-4</c:v>
                </c:pt>
                <c:pt idx="10641">
                  <c:v>1.4949210694319999E-4</c:v>
                </c:pt>
                <c:pt idx="10642">
                  <c:v>1.8755725187720004E-4</c:v>
                </c:pt>
                <c:pt idx="10643">
                  <c:v>3.0330610889240002E-4</c:v>
                </c:pt>
                <c:pt idx="10644">
                  <c:v>2.5483796223359998E-4</c:v>
                </c:pt>
                <c:pt idx="10645">
                  <c:v>1.3328927594979999E-4</c:v>
                </c:pt>
                <c:pt idx="10646">
                  <c:v>1.4618931253219998E-4</c:v>
                </c:pt>
                <c:pt idx="10647">
                  <c:v>2.1664647996750002E-4</c:v>
                </c:pt>
                <c:pt idx="10648">
                  <c:v>3.4571354985420003E-4</c:v>
                </c:pt>
                <c:pt idx="10649">
                  <c:v>3.4718181291090006E-4</c:v>
                </c:pt>
                <c:pt idx="10650">
                  <c:v>8.4255430841400004E-5</c:v>
                </c:pt>
                <c:pt idx="10651">
                  <c:v>7.3941652018799997E-5</c:v>
                </c:pt>
                <c:pt idx="10652">
                  <c:v>3.4721308249159995E-4</c:v>
                </c:pt>
                <c:pt idx="10653">
                  <c:v>3.7655389107200005E-4</c:v>
                </c:pt>
                <c:pt idx="10654">
                  <c:v>2.1458234316799998E-4</c:v>
                </c:pt>
                <c:pt idx="10655">
                  <c:v>2.1510752526379998E-4</c:v>
                </c:pt>
                <c:pt idx="10656">
                  <c:v>4.5768051876609992E-4</c:v>
                </c:pt>
                <c:pt idx="10657">
                  <c:v>5.1332569629599994E-4</c:v>
                </c:pt>
                <c:pt idx="10658">
                  <c:v>2.7450343131640002E-4</c:v>
                </c:pt>
                <c:pt idx="10659">
                  <c:v>1.9939471500499999E-4</c:v>
                </c:pt>
                <c:pt idx="10660">
                  <c:v>2.02354843044E-4</c:v>
                </c:pt>
                <c:pt idx="10661">
                  <c:v>1.6419421304299998E-4</c:v>
                </c:pt>
                <c:pt idx="10662">
                  <c:v>1.9944011814800001E-4</c:v>
                </c:pt>
                <c:pt idx="10663">
                  <c:v>1.982573283204E-4</c:v>
                </c:pt>
                <c:pt idx="10664">
                  <c:v>2.6128698351800001E-4</c:v>
                </c:pt>
                <c:pt idx="10665">
                  <c:v>4.0293213740640006E-4</c:v>
                </c:pt>
                <c:pt idx="10666">
                  <c:v>3.9168161690419993E-4</c:v>
                </c:pt>
                <c:pt idx="10667">
                  <c:v>2.9777036500319996E-4</c:v>
                </c:pt>
                <c:pt idx="10668">
                  <c:v>2.8844822010880002E-4</c:v>
                </c:pt>
                <c:pt idx="10669">
                  <c:v>2.940989307022E-4</c:v>
                </c:pt>
                <c:pt idx="10670">
                  <c:v>2.5501005276450003E-4</c:v>
                </c:pt>
                <c:pt idx="10671">
                  <c:v>1.9375892516269999E-4</c:v>
                </c:pt>
                <c:pt idx="10672">
                  <c:v>1.655408961232E-4</c:v>
                </c:pt>
                <c:pt idx="10673">
                  <c:v>2.1459260890319999E-4</c:v>
                </c:pt>
                <c:pt idx="10674">
                  <c:v>1.962982898128E-4</c:v>
                </c:pt>
                <c:pt idx="10675">
                  <c:v>1.5981725826000001E-4</c:v>
                </c:pt>
                <c:pt idx="10676">
                  <c:v>9.0017620745E-5</c:v>
                </c:pt>
                <c:pt idx="10677">
                  <c:v>4.43514593612E-5</c:v>
                </c:pt>
                <c:pt idx="10678">
                  <c:v>3.8426255869940002E-4</c:v>
                </c:pt>
                <c:pt idx="10679">
                  <c:v>6.0927857631479991E-4</c:v>
                </c:pt>
                <c:pt idx="10680">
                  <c:v>2.5833112147919995E-4</c:v>
                </c:pt>
                <c:pt idx="10681">
                  <c:v>2.2840707900199998E-5</c:v>
                </c:pt>
                <c:pt idx="10682">
                  <c:v>1.2703406396290002E-4</c:v>
                </c:pt>
                <c:pt idx="10683">
                  <c:v>2.7378810160559998E-4</c:v>
                </c:pt>
                <c:pt idx="10684">
                  <c:v>4.0735856552580004E-4</c:v>
                </c:pt>
                <c:pt idx="10685">
                  <c:v>3.5166516043750001E-4</c:v>
                </c:pt>
                <c:pt idx="10686">
                  <c:v>1.7629736643399999E-4</c:v>
                </c:pt>
                <c:pt idx="10687">
                  <c:v>1.8527830771899998E-4</c:v>
                </c:pt>
                <c:pt idx="10688">
                  <c:v>2.122255632448E-4</c:v>
                </c:pt>
                <c:pt idx="10689">
                  <c:v>2.637621475186E-4</c:v>
                </c:pt>
                <c:pt idx="10690">
                  <c:v>4.8419140771650002E-4</c:v>
                </c:pt>
                <c:pt idx="10691">
                  <c:v>5.6102646873779994E-4</c:v>
                </c:pt>
                <c:pt idx="10692">
                  <c:v>4.0034441853999998E-4</c:v>
                </c:pt>
                <c:pt idx="10693">
                  <c:v>2.31965744787E-4</c:v>
                </c:pt>
                <c:pt idx="10694">
                  <c:v>2.1081959626559999E-4</c:v>
                </c:pt>
                <c:pt idx="10695">
                  <c:v>3.6137942701500002E-4</c:v>
                </c:pt>
                <c:pt idx="10696">
                  <c:v>3.8049665043600001E-4</c:v>
                </c:pt>
                <c:pt idx="10697">
                  <c:v>2.1936715575499998E-4</c:v>
                </c:pt>
                <c:pt idx="10698">
                  <c:v>2.4712214630400001E-4</c:v>
                </c:pt>
                <c:pt idx="10699">
                  <c:v>2.7778664181869999E-4</c:v>
                </c:pt>
                <c:pt idx="10700">
                  <c:v>3.3210438991100004E-5</c:v>
                </c:pt>
                <c:pt idx="10701">
                  <c:v>-7.4332471672200001E-5</c:v>
                </c:pt>
                <c:pt idx="10702">
                  <c:v>-1.65803520744E-5</c:v>
                </c:pt>
                <c:pt idx="10703">
                  <c:v>3.1322479132000001E-5</c:v>
                </c:pt>
                <c:pt idx="10704">
                  <c:v>2.2957574592879999E-4</c:v>
                </c:pt>
                <c:pt idx="10705">
                  <c:v>2.8779003559019996E-4</c:v>
                </c:pt>
                <c:pt idx="10706">
                  <c:v>1.1631533730050002E-4</c:v>
                </c:pt>
                <c:pt idx="10707">
                  <c:v>1.274422600892E-4</c:v>
                </c:pt>
                <c:pt idx="10708">
                  <c:v>2.2246044795000002E-4</c:v>
                </c:pt>
                <c:pt idx="10709">
                  <c:v>1.8267728360639999E-4</c:v>
                </c:pt>
                <c:pt idx="10710">
                  <c:v>1.4521122006240001E-4</c:v>
                </c:pt>
                <c:pt idx="10711">
                  <c:v>1.8158640022950001E-4</c:v>
                </c:pt>
                <c:pt idx="10712">
                  <c:v>2.0896031731599998E-4</c:v>
                </c:pt>
                <c:pt idx="10713">
                  <c:v>1.4782266506699999E-4</c:v>
                </c:pt>
                <c:pt idx="10714">
                  <c:v>1.607440353E-4</c:v>
                </c:pt>
                <c:pt idx="10715">
                  <c:v>2.6619054916319997E-4</c:v>
                </c:pt>
                <c:pt idx="10716">
                  <c:v>3.2317298446080003E-4</c:v>
                </c:pt>
                <c:pt idx="10717">
                  <c:v>4.9184353284200007E-4</c:v>
                </c:pt>
                <c:pt idx="10718">
                  <c:v>5.0687609404199995E-4</c:v>
                </c:pt>
                <c:pt idx="10719">
                  <c:v>2.2785497524199997E-4</c:v>
                </c:pt>
                <c:pt idx="10720">
                  <c:v>2.7044958539199998E-4</c:v>
                </c:pt>
                <c:pt idx="10721">
                  <c:v>5.1200274241350004E-4</c:v>
                </c:pt>
                <c:pt idx="10722">
                  <c:v>3.9236891169189996E-4</c:v>
                </c:pt>
                <c:pt idx="10723">
                  <c:v>1.1015089766520001E-4</c:v>
                </c:pt>
                <c:pt idx="10724">
                  <c:v>3.3946955114599996E-5</c:v>
                </c:pt>
                <c:pt idx="10725">
                  <c:v>2.5096426533220001E-4</c:v>
                </c:pt>
                <c:pt idx="10726">
                  <c:v>4.3048751886359999E-4</c:v>
                </c:pt>
                <c:pt idx="10727">
                  <c:v>4.3545405757140001E-4</c:v>
                </c:pt>
                <c:pt idx="10728">
                  <c:v>4.7428113904500002E-4</c:v>
                </c:pt>
                <c:pt idx="10729">
                  <c:v>4.1566715053380004E-4</c:v>
                </c:pt>
                <c:pt idx="10730">
                  <c:v>2.5091035683000003E-4</c:v>
                </c:pt>
                <c:pt idx="10731">
                  <c:v>2.5348150477080004E-4</c:v>
                </c:pt>
                <c:pt idx="10732">
                  <c:v>3.3804388386720003E-4</c:v>
                </c:pt>
                <c:pt idx="10733">
                  <c:v>2.86703341456E-4</c:v>
                </c:pt>
                <c:pt idx="10734">
                  <c:v>1.9008111556000003E-4</c:v>
                </c:pt>
                <c:pt idx="10735">
                  <c:v>2.0166262234440002E-4</c:v>
                </c:pt>
                <c:pt idx="10736">
                  <c:v>4.2946434434019997E-4</c:v>
                </c:pt>
                <c:pt idx="10737">
                  <c:v>7.1963718251189998E-4</c:v>
                </c:pt>
                <c:pt idx="10738">
                  <c:v>6.351634952169999E-4</c:v>
                </c:pt>
                <c:pt idx="10739">
                  <c:v>2.7528689454800004E-4</c:v>
                </c:pt>
                <c:pt idx="10740">
                  <c:v>4.5202063000600009E-5</c:v>
                </c:pt>
                <c:pt idx="10741">
                  <c:v>5.3096812977600002E-5</c:v>
                </c:pt>
                <c:pt idx="10742">
                  <c:v>2.5707784352040005E-4</c:v>
                </c:pt>
                <c:pt idx="10743">
                  <c:v>3.545762456852E-4</c:v>
                </c:pt>
                <c:pt idx="10744">
                  <c:v>3.2097172627630003E-4</c:v>
                </c:pt>
                <c:pt idx="10745">
                  <c:v>3.5136746804219999E-4</c:v>
                </c:pt>
                <c:pt idx="10746">
                  <c:v>2.6630349336000006E-4</c:v>
                </c:pt>
                <c:pt idx="10747">
                  <c:v>2.3000750056800002E-5</c:v>
                </c:pt>
                <c:pt idx="10748">
                  <c:v>-6.6171336720000001E-5</c:v>
                </c:pt>
                <c:pt idx="10749">
                  <c:v>1.3444398541140003E-4</c:v>
                </c:pt>
                <c:pt idx="10750">
                  <c:v>4.0188591054989996E-4</c:v>
                </c:pt>
                <c:pt idx="10751">
                  <c:v>5.6253377106340013E-4</c:v>
                </c:pt>
                <c:pt idx="10752">
                  <c:v>5.3806611028450009E-4</c:v>
                </c:pt>
                <c:pt idx="10753">
                  <c:v>3.1056571894920004E-4</c:v>
                </c:pt>
                <c:pt idx="10754">
                  <c:v>2.1072983209399998E-4</c:v>
                </c:pt>
                <c:pt idx="10755">
                  <c:v>2.8852949481449996E-4</c:v>
                </c:pt>
                <c:pt idx="10756">
                  <c:v>2.9159442305279999E-4</c:v>
                </c:pt>
                <c:pt idx="10757">
                  <c:v>2.9874714493260002E-4</c:v>
                </c:pt>
                <c:pt idx="10758">
                  <c:v>3.34511784186E-4</c:v>
                </c:pt>
                <c:pt idx="10759">
                  <c:v>3.7813221300660003E-4</c:v>
                </c:pt>
                <c:pt idx="10760">
                  <c:v>4.0540310491380007E-4</c:v>
                </c:pt>
                <c:pt idx="10761">
                  <c:v>2.1076155242010004E-4</c:v>
                </c:pt>
                <c:pt idx="10762">
                  <c:v>1.207066213722E-4</c:v>
                </c:pt>
                <c:pt idx="10763">
                  <c:v>2.4140583830999999E-4</c:v>
                </c:pt>
                <c:pt idx="10764">
                  <c:v>5.7311145086400001E-5</c:v>
                </c:pt>
                <c:pt idx="10765">
                  <c:v>1.0278920867500001E-5</c:v>
                </c:pt>
                <c:pt idx="10766">
                  <c:v>3.3546038435140003E-4</c:v>
                </c:pt>
                <c:pt idx="10767">
                  <c:v>4.0398452590470002E-4</c:v>
                </c:pt>
                <c:pt idx="10768">
                  <c:v>4.705704706933E-4</c:v>
                </c:pt>
                <c:pt idx="10769">
                  <c:v>6.4890477833219997E-4</c:v>
                </c:pt>
                <c:pt idx="10770">
                  <c:v>5.0630899830640002E-4</c:v>
                </c:pt>
                <c:pt idx="10771">
                  <c:v>2.3518904763359999E-4</c:v>
                </c:pt>
                <c:pt idx="10772">
                  <c:v>7.7489194463999987E-5</c:v>
                </c:pt>
                <c:pt idx="10773">
                  <c:v>1.53991136442E-5</c:v>
                </c:pt>
                <c:pt idx="10774">
                  <c:v>-8.024724672000001E-6</c:v>
                </c:pt>
                <c:pt idx="10775">
                  <c:v>2.8945527886E-5</c:v>
                </c:pt>
                <c:pt idx="10776">
                  <c:v>2.1415384715229999E-4</c:v>
                </c:pt>
                <c:pt idx="10777">
                  <c:v>3.4816774213999993E-4</c:v>
                </c:pt>
                <c:pt idx="10778">
                  <c:v>2.5712792834820002E-4</c:v>
                </c:pt>
                <c:pt idx="10779">
                  <c:v>1.823296227318E-4</c:v>
                </c:pt>
                <c:pt idx="10780">
                  <c:v>2.6713229274880003E-4</c:v>
                </c:pt>
                <c:pt idx="10781">
                  <c:v>2.8507478238119999E-4</c:v>
                </c:pt>
                <c:pt idx="10782">
                  <c:v>8.464855072110001E-5</c:v>
                </c:pt>
                <c:pt idx="10783">
                  <c:v>-1.209047194992E-4</c:v>
                </c:pt>
                <c:pt idx="10784">
                  <c:v>-3.4960508926000006E-5</c:v>
                </c:pt>
                <c:pt idx="10785">
                  <c:v>2.078041471376E-4</c:v>
                </c:pt>
                <c:pt idx="10786">
                  <c:v>2.6787773219199998E-4</c:v>
                </c:pt>
                <c:pt idx="10787">
                  <c:v>1.6454617746710002E-4</c:v>
                </c:pt>
                <c:pt idx="10788">
                  <c:v>7.2640536181200007E-5</c:v>
                </c:pt>
                <c:pt idx="10789">
                  <c:v>5.01143334579E-5</c:v>
                </c:pt>
                <c:pt idx="10790">
                  <c:v>5.1433377292500004E-5</c:v>
                </c:pt>
                <c:pt idx="10791">
                  <c:v>-6.1135593148000012E-5</c:v>
                </c:pt>
                <c:pt idx="10792">
                  <c:v>2.8635265411999998E-5</c:v>
                </c:pt>
                <c:pt idx="10793">
                  <c:v>3.9709645896470001E-4</c:v>
                </c:pt>
                <c:pt idx="10794">
                  <c:v>4.4079781673250003E-4</c:v>
                </c:pt>
                <c:pt idx="10795">
                  <c:v>3.1969019691840001E-4</c:v>
                </c:pt>
                <c:pt idx="10796">
                  <c:v>4.1821766648339996E-4</c:v>
                </c:pt>
                <c:pt idx="10797">
                  <c:v>4.0249175926500004E-4</c:v>
                </c:pt>
                <c:pt idx="10798">
                  <c:v>3.666280193498E-4</c:v>
                </c:pt>
                <c:pt idx="10799">
                  <c:v>4.7378189718540002E-4</c:v>
                </c:pt>
                <c:pt idx="10800">
                  <c:v>4.7286741681789999E-4</c:v>
                </c:pt>
                <c:pt idx="10801">
                  <c:v>4.2439943839039999E-4</c:v>
                </c:pt>
                <c:pt idx="10802">
                  <c:v>4.1065646781230004E-4</c:v>
                </c:pt>
                <c:pt idx="10803">
                  <c:v>4.7047221420990003E-4</c:v>
                </c:pt>
                <c:pt idx="10804">
                  <c:v>5.8686623516160006E-4</c:v>
                </c:pt>
                <c:pt idx="10805">
                  <c:v>5.8534952906399995E-4</c:v>
                </c:pt>
                <c:pt idx="10806">
                  <c:v>4.9877690009980007E-4</c:v>
                </c:pt>
                <c:pt idx="10807">
                  <c:v>2.7784756032519999E-4</c:v>
                </c:pt>
                <c:pt idx="10808">
                  <c:v>5.1911727613600005E-5</c:v>
                </c:pt>
                <c:pt idx="10809">
                  <c:v>1.0538301417160001E-4</c:v>
                </c:pt>
                <c:pt idx="10810">
                  <c:v>1.715697302796E-4</c:v>
                </c:pt>
                <c:pt idx="10811">
                  <c:v>1.2000588463499999E-4</c:v>
                </c:pt>
                <c:pt idx="10812">
                  <c:v>2.3660872935469998E-4</c:v>
                </c:pt>
                <c:pt idx="10813">
                  <c:v>4.0425224477610002E-4</c:v>
                </c:pt>
                <c:pt idx="10814">
                  <c:v>2.6410691245199998E-4</c:v>
                </c:pt>
                <c:pt idx="10815">
                  <c:v>5.9248374484000009E-5</c:v>
                </c:pt>
                <c:pt idx="10816">
                  <c:v>1.5409038971920001E-4</c:v>
                </c:pt>
                <c:pt idx="10817">
                  <c:v>3.2463794389320005E-4</c:v>
                </c:pt>
                <c:pt idx="10818">
                  <c:v>2.83591627565E-4</c:v>
                </c:pt>
                <c:pt idx="10819">
                  <c:v>1.57484448729E-4</c:v>
                </c:pt>
                <c:pt idx="10820">
                  <c:v>2.3325346229759999E-4</c:v>
                </c:pt>
                <c:pt idx="10821">
                  <c:v>3.0104942550829999E-4</c:v>
                </c:pt>
                <c:pt idx="10822">
                  <c:v>2.429573097208E-4</c:v>
                </c:pt>
                <c:pt idx="10823">
                  <c:v>3.76144830593E-4</c:v>
                </c:pt>
                <c:pt idx="10824">
                  <c:v>3.8989373595750001E-4</c:v>
                </c:pt>
                <c:pt idx="10825">
                  <c:v>1.26471462386E-4</c:v>
                </c:pt>
                <c:pt idx="10826">
                  <c:v>4.9004268802500007E-5</c:v>
                </c:pt>
                <c:pt idx="10827">
                  <c:v>2.5317046037079996E-4</c:v>
                </c:pt>
                <c:pt idx="10828">
                  <c:v>5.4379025991360002E-4</c:v>
                </c:pt>
                <c:pt idx="10829">
                  <c:v>6.8489068623360007E-4</c:v>
                </c:pt>
                <c:pt idx="10830">
                  <c:v>6.5452069002079995E-4</c:v>
                </c:pt>
                <c:pt idx="10831">
                  <c:v>4.6389330043560001E-4</c:v>
                </c:pt>
                <c:pt idx="10832">
                  <c:v>1.560290273494E-4</c:v>
                </c:pt>
                <c:pt idx="10833">
                  <c:v>1.494384861208E-4</c:v>
                </c:pt>
                <c:pt idx="10834">
                  <c:v>3.9366424091280002E-4</c:v>
                </c:pt>
                <c:pt idx="10835">
                  <c:v>4.351674647376E-4</c:v>
                </c:pt>
                <c:pt idx="10836">
                  <c:v>2.3329301744070001E-4</c:v>
                </c:pt>
                <c:pt idx="10837">
                  <c:v>2.3222305254600001E-5</c:v>
                </c:pt>
                <c:pt idx="10838">
                  <c:v>2.2165543461880001E-4</c:v>
                </c:pt>
                <c:pt idx="10839">
                  <c:v>6.3683100556880001E-4</c:v>
                </c:pt>
                <c:pt idx="10840">
                  <c:v>4.9594849604569992E-4</c:v>
                </c:pt>
                <c:pt idx="10841">
                  <c:v>4.1152941700199998E-5</c:v>
                </c:pt>
                <c:pt idx="10842">
                  <c:v>1.0460805585799999E-4</c:v>
                </c:pt>
                <c:pt idx="10843">
                  <c:v>3.7106524895039997E-4</c:v>
                </c:pt>
                <c:pt idx="10844">
                  <c:v>3.1754660146590002E-4</c:v>
                </c:pt>
                <c:pt idx="10845">
                  <c:v>1.7337395600070001E-4</c:v>
                </c:pt>
                <c:pt idx="10846">
                  <c:v>7.6305114640000003E-5</c:v>
                </c:pt>
                <c:pt idx="10847">
                  <c:v>1.719300475584E-4</c:v>
                </c:pt>
                <c:pt idx="10848">
                  <c:v>3.5126963182500001E-4</c:v>
                </c:pt>
                <c:pt idx="10849">
                  <c:v>2.7893353512E-4</c:v>
                </c:pt>
                <c:pt idx="10850">
                  <c:v>3.1044777474479999E-4</c:v>
                </c:pt>
                <c:pt idx="10851">
                  <c:v>5.5087588159199996E-4</c:v>
                </c:pt>
                <c:pt idx="10852">
                  <c:v>4.0835607156270001E-4</c:v>
                </c:pt>
                <c:pt idx="10853">
                  <c:v>7.4831421264999991E-5</c:v>
                </c:pt>
                <c:pt idx="10854">
                  <c:v>1.4540649796420001E-4</c:v>
                </c:pt>
                <c:pt idx="10855">
                  <c:v>3.2991868146649999E-4</c:v>
                </c:pt>
                <c:pt idx="10856">
                  <c:v>3.3149200918400004E-4</c:v>
                </c:pt>
                <c:pt idx="10857">
                  <c:v>3.6335746252800003E-4</c:v>
                </c:pt>
                <c:pt idx="10858">
                  <c:v>3.5426742479999999E-4</c:v>
                </c:pt>
                <c:pt idx="10859">
                  <c:v>3.1446567456850001E-4</c:v>
                </c:pt>
                <c:pt idx="10860">
                  <c:v>2.75473399171E-4</c:v>
                </c:pt>
                <c:pt idx="10861">
                  <c:v>2.00978839827E-4</c:v>
                </c:pt>
                <c:pt idx="10862">
                  <c:v>1.50319956864E-4</c:v>
                </c:pt>
                <c:pt idx="10863">
                  <c:v>1.5739679728620003E-4</c:v>
                </c:pt>
                <c:pt idx="10864">
                  <c:v>4.1361188560320002E-4</c:v>
                </c:pt>
                <c:pt idx="10865">
                  <c:v>5.794724786823E-4</c:v>
                </c:pt>
                <c:pt idx="10866">
                  <c:v>4.48839260577E-4</c:v>
                </c:pt>
                <c:pt idx="10867">
                  <c:v>5.0995832834500009E-4</c:v>
                </c:pt>
                <c:pt idx="10868">
                  <c:v>5.2150637419640003E-4</c:v>
                </c:pt>
                <c:pt idx="10869">
                  <c:v>1.5587446652960002E-4</c:v>
                </c:pt>
                <c:pt idx="10870">
                  <c:v>2.6303042718599998E-5</c:v>
                </c:pt>
                <c:pt idx="10871">
                  <c:v>3.1419769585499998E-4</c:v>
                </c:pt>
                <c:pt idx="10872">
                  <c:v>4.6405950145200005E-4</c:v>
                </c:pt>
                <c:pt idx="10873">
                  <c:v>3.9740912644439997E-4</c:v>
                </c:pt>
                <c:pt idx="10874">
                  <c:v>3.4996753595379997E-4</c:v>
                </c:pt>
                <c:pt idx="10875">
                  <c:v>2.6724013852249997E-4</c:v>
                </c:pt>
                <c:pt idx="10876">
                  <c:v>8.7211184202900006E-5</c:v>
                </c:pt>
                <c:pt idx="10877">
                  <c:v>3.4542014993200003E-5</c:v>
                </c:pt>
                <c:pt idx="10878">
                  <c:v>1.3327555641299999E-4</c:v>
                </c:pt>
                <c:pt idx="10879">
                  <c:v>6.00306889511E-5</c:v>
                </c:pt>
                <c:pt idx="10880">
                  <c:v>3.2406352605200003E-5</c:v>
                </c:pt>
                <c:pt idx="10881">
                  <c:v>3.139426007206E-4</c:v>
                </c:pt>
                <c:pt idx="10882">
                  <c:v>4.9500706025940001E-4</c:v>
                </c:pt>
                <c:pt idx="10883">
                  <c:v>4.7872619383379999E-4</c:v>
                </c:pt>
                <c:pt idx="10884">
                  <c:v>4.8635748578560004E-4</c:v>
                </c:pt>
                <c:pt idx="10885">
                  <c:v>4.0022821605600005E-4</c:v>
                </c:pt>
                <c:pt idx="10886">
                  <c:v>1.6881104322160001E-4</c:v>
                </c:pt>
                <c:pt idx="10887">
                  <c:v>7.6327747374999998E-5</c:v>
                </c:pt>
                <c:pt idx="10888">
                  <c:v>3.0471420974700002E-4</c:v>
                </c:pt>
                <c:pt idx="10889">
                  <c:v>4.5208870154849997E-4</c:v>
                </c:pt>
                <c:pt idx="10890">
                  <c:v>2.8531062638849998E-4</c:v>
                </c:pt>
                <c:pt idx="10891">
                  <c:v>1.0381151911680001E-4</c:v>
                </c:pt>
                <c:pt idx="10892">
                  <c:v>8.38480310946E-5</c:v>
                </c:pt>
                <c:pt idx="10893">
                  <c:v>2.2951078649979998E-4</c:v>
                </c:pt>
                <c:pt idx="10894">
                  <c:v>3.8195546145669996E-4</c:v>
                </c:pt>
                <c:pt idx="10895">
                  <c:v>3.8594522795850001E-4</c:v>
                </c:pt>
                <c:pt idx="10896">
                  <c:v>3.2320769672399994E-4</c:v>
                </c:pt>
                <c:pt idx="10897">
                  <c:v>2.1401291581920001E-4</c:v>
                </c:pt>
                <c:pt idx="10898">
                  <c:v>7.7407591745399981E-5</c:v>
                </c:pt>
                <c:pt idx="10899">
                  <c:v>1.8671050155600001E-5</c:v>
                </c:pt>
                <c:pt idx="10900">
                  <c:v>8.8335011515199995E-5</c:v>
                </c:pt>
                <c:pt idx="10901">
                  <c:v>2.8911590619120004E-4</c:v>
                </c:pt>
                <c:pt idx="10902">
                  <c:v>3.2853612503040003E-4</c:v>
                </c:pt>
                <c:pt idx="10903">
                  <c:v>1.8874719067399997E-5</c:v>
                </c:pt>
                <c:pt idx="10904">
                  <c:v>-1.7258200727039998E-4</c:v>
                </c:pt>
                <c:pt idx="10905">
                  <c:v>-1.2213928959700001E-5</c:v>
                </c:pt>
                <c:pt idx="10906">
                  <c:v>2.0377103396339999E-4</c:v>
                </c:pt>
                <c:pt idx="10907">
                  <c:v>4.3903097055360003E-4</c:v>
                </c:pt>
                <c:pt idx="10908">
                  <c:v>5.9373979282419998E-4</c:v>
                </c:pt>
                <c:pt idx="10909">
                  <c:v>4.7594380746660003E-4</c:v>
                </c:pt>
                <c:pt idx="10910">
                  <c:v>3.2647761070139997E-4</c:v>
                </c:pt>
                <c:pt idx="10911">
                  <c:v>3.8675879100119999E-4</c:v>
                </c:pt>
                <c:pt idx="10912">
                  <c:v>4.5428095143000005E-4</c:v>
                </c:pt>
                <c:pt idx="10913">
                  <c:v>4.091158490678E-4</c:v>
                </c:pt>
                <c:pt idx="10914">
                  <c:v>3.8991279132960001E-4</c:v>
                </c:pt>
                <c:pt idx="10915">
                  <c:v>1.9222002501449999E-4</c:v>
                </c:pt>
                <c:pt idx="10916">
                  <c:v>-3.88828626417E-5</c:v>
                </c:pt>
                <c:pt idx="10917">
                  <c:v>2.046421216141E-4</c:v>
                </c:pt>
                <c:pt idx="10918">
                  <c:v>4.4266712307759997E-4</c:v>
                </c:pt>
                <c:pt idx="10919">
                  <c:v>2.5603456463009998E-4</c:v>
                </c:pt>
                <c:pt idx="10920">
                  <c:v>3.27435477068E-5</c:v>
                </c:pt>
                <c:pt idx="10921">
                  <c:v>-1.6549962876200001E-4</c:v>
                </c:pt>
                <c:pt idx="10922">
                  <c:v>-2.4656848161040001E-4</c:v>
                </c:pt>
                <c:pt idx="10923">
                  <c:v>1.1125077305439999E-4</c:v>
                </c:pt>
                <c:pt idx="10924">
                  <c:v>3.9543871590300004E-4</c:v>
                </c:pt>
                <c:pt idx="10925">
                  <c:v>3.2942318077739996E-4</c:v>
                </c:pt>
                <c:pt idx="10926">
                  <c:v>5.6581841614720008E-4</c:v>
                </c:pt>
                <c:pt idx="10927">
                  <c:v>7.6087847551949996E-4</c:v>
                </c:pt>
                <c:pt idx="10928">
                  <c:v>3.7138754212129993E-4</c:v>
                </c:pt>
                <c:pt idx="10929">
                  <c:v>2.0840429443680001E-4</c:v>
                </c:pt>
                <c:pt idx="10930">
                  <c:v>4.6696550456249997E-4</c:v>
                </c:pt>
                <c:pt idx="10931">
                  <c:v>6.4253368014989998E-4</c:v>
                </c:pt>
                <c:pt idx="10932">
                  <c:v>4.4939365741269993E-4</c:v>
                </c:pt>
                <c:pt idx="10933">
                  <c:v>3.12670435698E-5</c:v>
                </c:pt>
                <c:pt idx="10934">
                  <c:v>-4.2889553798E-5</c:v>
                </c:pt>
                <c:pt idx="10935">
                  <c:v>5.0288879232899998E-5</c:v>
                </c:pt>
                <c:pt idx="10936">
                  <c:v>1.576511641152E-4</c:v>
                </c:pt>
                <c:pt idx="10937">
                  <c:v>3.9227416701759996E-4</c:v>
                </c:pt>
                <c:pt idx="10938">
                  <c:v>2.6894550996949999E-4</c:v>
                </c:pt>
                <c:pt idx="10939">
                  <c:v>3.7436462701199999E-5</c:v>
                </c:pt>
                <c:pt idx="10940">
                  <c:v>1.6323313761259999E-4</c:v>
                </c:pt>
                <c:pt idx="10941">
                  <c:v>2.1936384740390001E-4</c:v>
                </c:pt>
                <c:pt idx="10942">
                  <c:v>2.4615889429680004E-4</c:v>
                </c:pt>
                <c:pt idx="10943">
                  <c:v>3.9320059218700008E-4</c:v>
                </c:pt>
                <c:pt idx="10944">
                  <c:v>2.0209153160119999E-4</c:v>
                </c:pt>
                <c:pt idx="10945">
                  <c:v>-5.7845053958399996E-5</c:v>
                </c:pt>
                <c:pt idx="10946">
                  <c:v>1.6723930902000001E-4</c:v>
                </c:pt>
                <c:pt idx="10947">
                  <c:v>4.4019341987859995E-4</c:v>
                </c:pt>
                <c:pt idx="10948">
                  <c:v>4.5573046217340003E-4</c:v>
                </c:pt>
                <c:pt idx="10949">
                  <c:v>4.3670595699719998E-4</c:v>
                </c:pt>
                <c:pt idx="10950">
                  <c:v>2.1321451412860003E-4</c:v>
                </c:pt>
                <c:pt idx="10951">
                  <c:v>6.8287854458999998E-6</c:v>
                </c:pt>
                <c:pt idx="10952">
                  <c:v>2.4848608643039997E-4</c:v>
                </c:pt>
                <c:pt idx="10953">
                  <c:v>3.7036654495360005E-4</c:v>
                </c:pt>
                <c:pt idx="10954">
                  <c:v>1.7183439632999998E-4</c:v>
                </c:pt>
                <c:pt idx="10955">
                  <c:v>3.8982012828000002E-5</c:v>
                </c:pt>
                <c:pt idx="10956">
                  <c:v>1.5417579522400001E-4</c:v>
                </c:pt>
                <c:pt idx="10957">
                  <c:v>5.6337827361880005E-4</c:v>
                </c:pt>
                <c:pt idx="10958">
                  <c:v>6.5761473177359999E-4</c:v>
                </c:pt>
                <c:pt idx="10959">
                  <c:v>4.1998165895430002E-4</c:v>
                </c:pt>
                <c:pt idx="10960">
                  <c:v>4.8547712729609999E-4</c:v>
                </c:pt>
                <c:pt idx="10961">
                  <c:v>5.6874018991019996E-4</c:v>
                </c:pt>
                <c:pt idx="10962">
                  <c:v>5.3029462152699995E-4</c:v>
                </c:pt>
                <c:pt idx="10963">
                  <c:v>4.6472478995459996E-4</c:v>
                </c:pt>
                <c:pt idx="10964">
                  <c:v>2.6845317561600003E-4</c:v>
                </c:pt>
                <c:pt idx="10965">
                  <c:v>1.3445259811680003E-4</c:v>
                </c:pt>
                <c:pt idx="10966">
                  <c:v>6.0982248512500007E-5</c:v>
                </c:pt>
                <c:pt idx="10967">
                  <c:v>-6.0693662782500001E-5</c:v>
                </c:pt>
                <c:pt idx="10968">
                  <c:v>7.4795516599999999E-6</c:v>
                </c:pt>
                <c:pt idx="10969">
                  <c:v>2.9109922729799993E-4</c:v>
                </c:pt>
                <c:pt idx="10970">
                  <c:v>3.6005839275959998E-4</c:v>
                </c:pt>
                <c:pt idx="10971">
                  <c:v>2.13619055306E-4</c:v>
                </c:pt>
                <c:pt idx="10972">
                  <c:v>1.2348581296800002E-4</c:v>
                </c:pt>
                <c:pt idx="10973">
                  <c:v>2.4001131372079998E-4</c:v>
                </c:pt>
                <c:pt idx="10974">
                  <c:v>4.5062058596749999E-4</c:v>
                </c:pt>
                <c:pt idx="10975">
                  <c:v>3.9638283606060001E-4</c:v>
                </c:pt>
                <c:pt idx="10976">
                  <c:v>2.7196556816819998E-4</c:v>
                </c:pt>
                <c:pt idx="10977">
                  <c:v>2.4909008185120001E-4</c:v>
                </c:pt>
                <c:pt idx="10978">
                  <c:v>1.8271337982519998E-4</c:v>
                </c:pt>
                <c:pt idx="10979">
                  <c:v>1.7835891903829999E-4</c:v>
                </c:pt>
                <c:pt idx="10980">
                  <c:v>1.6285150420500001E-4</c:v>
                </c:pt>
                <c:pt idx="10981">
                  <c:v>2.1243891383100001E-4</c:v>
                </c:pt>
                <c:pt idx="10982">
                  <c:v>3.6024004990200002E-4</c:v>
                </c:pt>
                <c:pt idx="10983">
                  <c:v>3.0863597394369997E-4</c:v>
                </c:pt>
                <c:pt idx="10984">
                  <c:v>1.9111772850240001E-4</c:v>
                </c:pt>
                <c:pt idx="10985">
                  <c:v>1.5734962764180001E-4</c:v>
                </c:pt>
                <c:pt idx="10986">
                  <c:v>1.0990892764620001E-4</c:v>
                </c:pt>
                <c:pt idx="10987">
                  <c:v>1.799894015478E-4</c:v>
                </c:pt>
                <c:pt idx="10988">
                  <c:v>2.6992754924369999E-4</c:v>
                </c:pt>
                <c:pt idx="10989">
                  <c:v>3.9076493642579995E-4</c:v>
                </c:pt>
                <c:pt idx="10990">
                  <c:v>4.9794092417799996E-4</c:v>
                </c:pt>
                <c:pt idx="10991">
                  <c:v>1.9234183995439996E-4</c:v>
                </c:pt>
                <c:pt idx="10992">
                  <c:v>-5.6261565795000006E-5</c:v>
                </c:pt>
                <c:pt idx="10993">
                  <c:v>3.7603808652000002E-5</c:v>
                </c:pt>
                <c:pt idx="10994">
                  <c:v>-7.58640544933E-5</c:v>
                </c:pt>
                <c:pt idx="10995">
                  <c:v>-2.166076432625E-4</c:v>
                </c:pt>
                <c:pt idx="10996">
                  <c:v>-1.0824502808060001E-4</c:v>
                </c:pt>
                <c:pt idx="10997">
                  <c:v>1.5738038776799999E-5</c:v>
                </c:pt>
                <c:pt idx="10998">
                  <c:v>1.0801395100799999E-4</c:v>
                </c:pt>
                <c:pt idx="10999">
                  <c:v>8.7366951988499997E-5</c:v>
                </c:pt>
                <c:pt idx="11000">
                  <c:v>-3.2477673637499997E-5</c:v>
                </c:pt>
                <c:pt idx="11001">
                  <c:v>2.3920750502000002E-5</c:v>
                </c:pt>
                <c:pt idx="11002">
                  <c:v>2.2204074921230001E-4</c:v>
                </c:pt>
                <c:pt idx="11003">
                  <c:v>3.9868651100669994E-4</c:v>
                </c:pt>
                <c:pt idx="11004">
                  <c:v>4.8769248123279999E-4</c:v>
                </c:pt>
                <c:pt idx="11005">
                  <c:v>5.2601149959720004E-4</c:v>
                </c:pt>
                <c:pt idx="11006">
                  <c:v>7.2319632551679999E-4</c:v>
                </c:pt>
                <c:pt idx="11007">
                  <c:v>7.2225679801399994E-4</c:v>
                </c:pt>
                <c:pt idx="11008">
                  <c:v>3.2345217978189993E-4</c:v>
                </c:pt>
                <c:pt idx="11009">
                  <c:v>3.9189848268599996E-4</c:v>
                </c:pt>
                <c:pt idx="11010">
                  <c:v>7.3818117941439987E-4</c:v>
                </c:pt>
                <c:pt idx="11011">
                  <c:v>5.7386418401900001E-4</c:v>
                </c:pt>
                <c:pt idx="11012">
                  <c:v>3.6990535064400002E-4</c:v>
                </c:pt>
                <c:pt idx="11013">
                  <c:v>2.626908281352E-4</c:v>
                </c:pt>
                <c:pt idx="11014">
                  <c:v>-1.3802461294320001E-4</c:v>
                </c:pt>
                <c:pt idx="11015">
                  <c:v>-3.7427417288200002E-4</c:v>
                </c:pt>
                <c:pt idx="11016">
                  <c:v>-2.4729980469200002E-4</c:v>
                </c:pt>
                <c:pt idx="11017">
                  <c:v>-1.1105251774079999E-4</c:v>
                </c:pt>
                <c:pt idx="11018">
                  <c:v>-4.5060252482000001E-5</c:v>
                </c:pt>
                <c:pt idx="11019">
                  <c:v>7.9983742973500007E-5</c:v>
                </c:pt>
                <c:pt idx="11020">
                  <c:v>3.2646406509709996E-4</c:v>
                </c:pt>
                <c:pt idx="11021">
                  <c:v>4.0362530548859998E-4</c:v>
                </c:pt>
                <c:pt idx="11022">
                  <c:v>2.2532698125539999E-4</c:v>
                </c:pt>
                <c:pt idx="11023">
                  <c:v>3.0930273206020002E-4</c:v>
                </c:pt>
                <c:pt idx="11024">
                  <c:v>5.4014271359399994E-4</c:v>
                </c:pt>
                <c:pt idx="11025">
                  <c:v>3.7656075663600002E-4</c:v>
                </c:pt>
                <c:pt idx="11026">
                  <c:v>1.5268395493120001E-4</c:v>
                </c:pt>
                <c:pt idx="11027">
                  <c:v>1.7452240553E-4</c:v>
                </c:pt>
                <c:pt idx="11028">
                  <c:v>1.6745504478210001E-4</c:v>
                </c:pt>
                <c:pt idx="11029">
                  <c:v>2.5540797466140001E-4</c:v>
                </c:pt>
                <c:pt idx="11030">
                  <c:v>5.1862598784359999E-4</c:v>
                </c:pt>
                <c:pt idx="11031">
                  <c:v>5.7067331017380011E-4</c:v>
                </c:pt>
                <c:pt idx="11032">
                  <c:v>5.0178922756740003E-4</c:v>
                </c:pt>
                <c:pt idx="11033">
                  <c:v>5.1838355454759998E-4</c:v>
                </c:pt>
                <c:pt idx="11034">
                  <c:v>4.0879182003139997E-4</c:v>
                </c:pt>
                <c:pt idx="11035">
                  <c:v>6.9703151157000009E-5</c:v>
                </c:pt>
                <c:pt idx="11036">
                  <c:v>-1.8956859677700001E-4</c:v>
                </c:pt>
                <c:pt idx="11037">
                  <c:v>8.7180274124999991E-5</c:v>
                </c:pt>
                <c:pt idx="11038">
                  <c:v>5.4432015758679999E-4</c:v>
                </c:pt>
                <c:pt idx="11039">
                  <c:v>4.8986146867839998E-4</c:v>
                </c:pt>
                <c:pt idx="11040">
                  <c:v>3.1027898941200002E-4</c:v>
                </c:pt>
                <c:pt idx="11041">
                  <c:v>4.0960350137000002E-4</c:v>
                </c:pt>
                <c:pt idx="11042">
                  <c:v>5.4550645060799999E-4</c:v>
                </c:pt>
                <c:pt idx="11043">
                  <c:v>5.1995823401470003E-4</c:v>
                </c:pt>
                <c:pt idx="11044">
                  <c:v>4.7661427850849994E-4</c:v>
                </c:pt>
                <c:pt idx="11045">
                  <c:v>6.2741491292760002E-4</c:v>
                </c:pt>
                <c:pt idx="11046">
                  <c:v>6.472128910884001E-4</c:v>
                </c:pt>
                <c:pt idx="11047">
                  <c:v>2.7891152576560002E-4</c:v>
                </c:pt>
                <c:pt idx="11048">
                  <c:v>3.6974128204999997E-5</c:v>
                </c:pt>
                <c:pt idx="11049">
                  <c:v>2.2801607279999999E-4</c:v>
                </c:pt>
                <c:pt idx="11050">
                  <c:v>4.1745551082519996E-4</c:v>
                </c:pt>
                <c:pt idx="11051">
                  <c:v>4.1535669643999993E-4</c:v>
                </c:pt>
                <c:pt idx="11052">
                  <c:v>4.6238668941360001E-4</c:v>
                </c:pt>
                <c:pt idx="11053">
                  <c:v>5.1680736359760004E-4</c:v>
                </c:pt>
                <c:pt idx="11054">
                  <c:v>5.0131292659999992E-4</c:v>
                </c:pt>
                <c:pt idx="11055">
                  <c:v>4.8701864352000002E-4</c:v>
                </c:pt>
                <c:pt idx="11056">
                  <c:v>4.8544635679050003E-4</c:v>
                </c:pt>
                <c:pt idx="11057">
                  <c:v>5.0054555854859998E-4</c:v>
                </c:pt>
                <c:pt idx="11058">
                  <c:v>3.7430630929800006E-4</c:v>
                </c:pt>
                <c:pt idx="11059">
                  <c:v>2.265293026053E-4</c:v>
                </c:pt>
                <c:pt idx="11060">
                  <c:v>3.431591348848E-4</c:v>
                </c:pt>
                <c:pt idx="11061">
                  <c:v>3.8839316957760002E-4</c:v>
                </c:pt>
                <c:pt idx="11062">
                  <c:v>2.9754942299300004E-4</c:v>
                </c:pt>
                <c:pt idx="11063">
                  <c:v>3.8294288737900003E-4</c:v>
                </c:pt>
                <c:pt idx="11064">
                  <c:v>5.2727825995019999E-4</c:v>
                </c:pt>
                <c:pt idx="11065">
                  <c:v>7.4307714983579999E-4</c:v>
                </c:pt>
                <c:pt idx="11066">
                  <c:v>7.2443009770949986E-4</c:v>
                </c:pt>
                <c:pt idx="11067">
                  <c:v>1.2298225774130001E-4</c:v>
                </c:pt>
                <c:pt idx="11068">
                  <c:v>-2.4115986557519999E-4</c:v>
                </c:pt>
                <c:pt idx="11069">
                  <c:v>-7.4453624911499988E-5</c:v>
                </c:pt>
                <c:pt idx="11070">
                  <c:v>5.0982640875E-6</c:v>
                </c:pt>
                <c:pt idx="11071">
                  <c:v>2.8243046604540004E-4</c:v>
                </c:pt>
                <c:pt idx="11072">
                  <c:v>6.3237892342800004E-4</c:v>
                </c:pt>
                <c:pt idx="11073">
                  <c:v>3.9016268688959999E-4</c:v>
                </c:pt>
                <c:pt idx="11074">
                  <c:v>3.8139403072799999E-5</c:v>
                </c:pt>
                <c:pt idx="11075">
                  <c:v>1.2674457725020001E-4</c:v>
                </c:pt>
                <c:pt idx="11076">
                  <c:v>3.3817161791520003E-4</c:v>
                </c:pt>
                <c:pt idx="11077">
                  <c:v>4.9893164847950001E-4</c:v>
                </c:pt>
                <c:pt idx="11078">
                  <c:v>6.2998787084760002E-4</c:v>
                </c:pt>
                <c:pt idx="11079">
                  <c:v>6.0217891424250004E-4</c:v>
                </c:pt>
                <c:pt idx="11080">
                  <c:v>4.0163712334729992E-4</c:v>
                </c:pt>
                <c:pt idx="11081">
                  <c:v>2.6786882559359999E-4</c:v>
                </c:pt>
                <c:pt idx="11082">
                  <c:v>2.8269058681220001E-4</c:v>
                </c:pt>
                <c:pt idx="11083">
                  <c:v>3.1264200563019999E-4</c:v>
                </c:pt>
                <c:pt idx="11084">
                  <c:v>4.1718930009120004E-4</c:v>
                </c:pt>
                <c:pt idx="11085">
                  <c:v>4.9373738492120001E-4</c:v>
                </c:pt>
                <c:pt idx="11086">
                  <c:v>3.4700609839139997E-4</c:v>
                </c:pt>
                <c:pt idx="11087">
                  <c:v>3.2250661700539997E-4</c:v>
                </c:pt>
                <c:pt idx="11088">
                  <c:v>4.5925924262399994E-4</c:v>
                </c:pt>
                <c:pt idx="11089">
                  <c:v>3.6642949700070002E-4</c:v>
                </c:pt>
                <c:pt idx="11090">
                  <c:v>3.8990292833040004E-4</c:v>
                </c:pt>
                <c:pt idx="11091">
                  <c:v>6.3571765410000002E-4</c:v>
                </c:pt>
                <c:pt idx="11092">
                  <c:v>4.4728946666909998E-4</c:v>
                </c:pt>
                <c:pt idx="11093">
                  <c:v>-1.3737527851199999E-5</c:v>
                </c:pt>
                <c:pt idx="11094">
                  <c:v>-5.3539085824400006E-5</c:v>
                </c:pt>
                <c:pt idx="11095">
                  <c:v>1.8979396639199998E-4</c:v>
                </c:pt>
                <c:pt idx="11096">
                  <c:v>1.6445237044279999E-4</c:v>
                </c:pt>
                <c:pt idx="11097">
                  <c:v>1.159262170923E-4</c:v>
                </c:pt>
                <c:pt idx="11098">
                  <c:v>3.8212086712200002E-4</c:v>
                </c:pt>
                <c:pt idx="11099">
                  <c:v>3.7831328854200005E-4</c:v>
                </c:pt>
                <c:pt idx="11100">
                  <c:v>1.9980953098260002E-4</c:v>
                </c:pt>
                <c:pt idx="11101">
                  <c:v>3.6754996581049999E-4</c:v>
                </c:pt>
                <c:pt idx="11102">
                  <c:v>4.0095883050629999E-4</c:v>
                </c:pt>
                <c:pt idx="11103">
                  <c:v>1.6779202541579999E-4</c:v>
                </c:pt>
                <c:pt idx="11104">
                  <c:v>-6.6609001233599999E-5</c:v>
                </c:pt>
                <c:pt idx="11105">
                  <c:v>-2.0249844081700002E-4</c:v>
                </c:pt>
                <c:pt idx="11106">
                  <c:v>-1.6314631470419998E-4</c:v>
                </c:pt>
                <c:pt idx="11107">
                  <c:v>-7.7263607573600001E-5</c:v>
                </c:pt>
                <c:pt idx="11108">
                  <c:v>2.1952577058299998E-5</c:v>
                </c:pt>
                <c:pt idx="11109">
                  <c:v>3.7204560032799999E-5</c:v>
                </c:pt>
                <c:pt idx="11110">
                  <c:v>3.2626792298399999E-5</c:v>
                </c:pt>
                <c:pt idx="11111">
                  <c:v>3.3136437494139998E-4</c:v>
                </c:pt>
                <c:pt idx="11112">
                  <c:v>6.9801576585189998E-4</c:v>
                </c:pt>
                <c:pt idx="11113">
                  <c:v>8.4611185122160013E-4</c:v>
                </c:pt>
                <c:pt idx="11114">
                  <c:v>7.6078194006050002E-4</c:v>
                </c:pt>
                <c:pt idx="11115">
                  <c:v>5.9136439703819999E-4</c:v>
                </c:pt>
                <c:pt idx="11116">
                  <c:v>4.1495156282970005E-4</c:v>
                </c:pt>
                <c:pt idx="11117">
                  <c:v>1.8620004949319998E-4</c:v>
                </c:pt>
                <c:pt idx="11118">
                  <c:v>2.4580782328679997E-4</c:v>
                </c:pt>
                <c:pt idx="11119">
                  <c:v>5.6142389401999998E-4</c:v>
                </c:pt>
                <c:pt idx="11120">
                  <c:v>6.9713549954970009E-4</c:v>
                </c:pt>
                <c:pt idx="11121">
                  <c:v>6.2850945864479995E-4</c:v>
                </c:pt>
                <c:pt idx="11122">
                  <c:v>4.669745799456E-4</c:v>
                </c:pt>
                <c:pt idx="11123">
                  <c:v>3.6196654604030002E-4</c:v>
                </c:pt>
                <c:pt idx="11124">
                  <c:v>1.9142740056879998E-4</c:v>
                </c:pt>
                <c:pt idx="11125">
                  <c:v>-8.7533449919999996E-5</c:v>
                </c:pt>
                <c:pt idx="11126">
                  <c:v>7.0312983308999994E-5</c:v>
                </c:pt>
                <c:pt idx="11127">
                  <c:v>4.0903500091599994E-4</c:v>
                </c:pt>
                <c:pt idx="11128">
                  <c:v>2.9489025021300002E-4</c:v>
                </c:pt>
                <c:pt idx="11129">
                  <c:v>1.9233239347440001E-4</c:v>
                </c:pt>
                <c:pt idx="11130">
                  <c:v>4.2801750742880003E-4</c:v>
                </c:pt>
                <c:pt idx="11131">
                  <c:v>5.1454711721819995E-4</c:v>
                </c:pt>
                <c:pt idx="11132">
                  <c:v>4.0442297349719999E-4</c:v>
                </c:pt>
                <c:pt idx="11133">
                  <c:v>5.4423311009760007E-4</c:v>
                </c:pt>
                <c:pt idx="11134">
                  <c:v>6.7516609132499991E-4</c:v>
                </c:pt>
                <c:pt idx="11135">
                  <c:v>4.4312752592930003E-4</c:v>
                </c:pt>
                <c:pt idx="11136">
                  <c:v>7.0790077984800006E-5</c:v>
                </c:pt>
                <c:pt idx="11137">
                  <c:v>-1.3087339491750001E-4</c:v>
                </c:pt>
                <c:pt idx="11138">
                  <c:v>2.84747082808E-5</c:v>
                </c:pt>
                <c:pt idx="11139">
                  <c:v>3.1178673087760002E-4</c:v>
                </c:pt>
                <c:pt idx="11140">
                  <c:v>4.6938561971720003E-4</c:v>
                </c:pt>
                <c:pt idx="11141">
                  <c:v>4.2172953431970006E-4</c:v>
                </c:pt>
                <c:pt idx="11142">
                  <c:v>1.8693433370559997E-4</c:v>
                </c:pt>
                <c:pt idx="11143">
                  <c:v>2.4571066402079999E-4</c:v>
                </c:pt>
                <c:pt idx="11144">
                  <c:v>3.6347414108580002E-4</c:v>
                </c:pt>
                <c:pt idx="11145">
                  <c:v>1.1630491678440001E-4</c:v>
                </c:pt>
                <c:pt idx="11146">
                  <c:v>8.6085766300000004E-5</c:v>
                </c:pt>
                <c:pt idx="11147">
                  <c:v>4.9360293534160007E-4</c:v>
                </c:pt>
                <c:pt idx="11148">
                  <c:v>7.7080096467119989E-4</c:v>
                </c:pt>
                <c:pt idx="11149">
                  <c:v>5.9763881789320005E-4</c:v>
                </c:pt>
                <c:pt idx="11150">
                  <c:v>3.7233283638720002E-4</c:v>
                </c:pt>
                <c:pt idx="11151">
                  <c:v>4.5455512510509999E-4</c:v>
                </c:pt>
                <c:pt idx="11152">
                  <c:v>5.3166960678240006E-4</c:v>
                </c:pt>
                <c:pt idx="11153">
                  <c:v>4.1935685804219997E-4</c:v>
                </c:pt>
                <c:pt idx="11154">
                  <c:v>2.5579487528319997E-4</c:v>
                </c:pt>
                <c:pt idx="11155">
                  <c:v>2.9564216660100007E-4</c:v>
                </c:pt>
                <c:pt idx="11156">
                  <c:v>7.1643651246720006E-4</c:v>
                </c:pt>
                <c:pt idx="11157">
                  <c:v>1.0714995433650002E-3</c:v>
                </c:pt>
                <c:pt idx="11158">
                  <c:v>6.6209490545680004E-4</c:v>
                </c:pt>
                <c:pt idx="11159">
                  <c:v>8.7495884210000003E-6</c:v>
                </c:pt>
                <c:pt idx="11160">
                  <c:v>2.0213944577819999E-4</c:v>
                </c:pt>
                <c:pt idx="11161">
                  <c:v>4.6080065245339999E-4</c:v>
                </c:pt>
                <c:pt idx="11162">
                  <c:v>-3.8108137146399999E-5</c:v>
                </c:pt>
                <c:pt idx="11163">
                  <c:v>-2.4551115373949999E-4</c:v>
                </c:pt>
                <c:pt idx="11164">
                  <c:v>1.661222130288E-4</c:v>
                </c:pt>
                <c:pt idx="11165">
                  <c:v>4.6301908361280001E-4</c:v>
                </c:pt>
                <c:pt idx="11166">
                  <c:v>3.8546873493749999E-4</c:v>
                </c:pt>
                <c:pt idx="11167">
                  <c:v>2.369355218965E-4</c:v>
                </c:pt>
                <c:pt idx="11168">
                  <c:v>3.9190096008710003E-4</c:v>
                </c:pt>
                <c:pt idx="11169">
                  <c:v>6.4367485519200001E-4</c:v>
                </c:pt>
                <c:pt idx="11170">
                  <c:v>6.0261429935979998E-4</c:v>
                </c:pt>
                <c:pt idx="11171">
                  <c:v>4.9180411351209998E-4</c:v>
                </c:pt>
                <c:pt idx="11172">
                  <c:v>6.2892813368909989E-4</c:v>
                </c:pt>
                <c:pt idx="11173">
                  <c:v>8.0032612261559993E-4</c:v>
                </c:pt>
                <c:pt idx="11174">
                  <c:v>7.1543737909820007E-4</c:v>
                </c:pt>
                <c:pt idx="11175">
                  <c:v>5.0713590069999996E-4</c:v>
                </c:pt>
                <c:pt idx="11176">
                  <c:v>3.352208066165E-4</c:v>
                </c:pt>
                <c:pt idx="11177">
                  <c:v>3.0650274047699998E-4</c:v>
                </c:pt>
                <c:pt idx="11178">
                  <c:v>2.86204278508E-4</c:v>
                </c:pt>
                <c:pt idx="11179">
                  <c:v>1.2198816931500001E-5</c:v>
                </c:pt>
                <c:pt idx="11180">
                  <c:v>-9.0999941863599998E-5</c:v>
                </c:pt>
                <c:pt idx="11181">
                  <c:v>2.034773856492E-4</c:v>
                </c:pt>
                <c:pt idx="11182">
                  <c:v>3.8166186985919996E-4</c:v>
                </c:pt>
                <c:pt idx="11183">
                  <c:v>3.8671186967909998E-4</c:v>
                </c:pt>
                <c:pt idx="11184">
                  <c:v>4.9948696230300003E-4</c:v>
                </c:pt>
                <c:pt idx="11185">
                  <c:v>6.1710725129039993E-4</c:v>
                </c:pt>
                <c:pt idx="11186">
                  <c:v>6.003542858385E-4</c:v>
                </c:pt>
                <c:pt idx="11187">
                  <c:v>5.2438290625600003E-4</c:v>
                </c:pt>
                <c:pt idx="11188">
                  <c:v>6.0655036163219996E-4</c:v>
                </c:pt>
                <c:pt idx="11189">
                  <c:v>6.5808335220180001E-4</c:v>
                </c:pt>
                <c:pt idx="11190">
                  <c:v>5.345304359904E-4</c:v>
                </c:pt>
                <c:pt idx="11191">
                  <c:v>6.3453807343679996E-4</c:v>
                </c:pt>
                <c:pt idx="11192">
                  <c:v>9.3793745149439993E-4</c:v>
                </c:pt>
                <c:pt idx="11193">
                  <c:v>9.4808179397229994E-4</c:v>
                </c:pt>
                <c:pt idx="11194">
                  <c:v>5.7245879406599999E-4</c:v>
                </c:pt>
                <c:pt idx="11195">
                  <c:v>2.6987942539739997E-4</c:v>
                </c:pt>
                <c:pt idx="11196">
                  <c:v>3.5409668903839999E-4</c:v>
                </c:pt>
                <c:pt idx="11197">
                  <c:v>4.3405145439119998E-4</c:v>
                </c:pt>
                <c:pt idx="11198">
                  <c:v>3.99260857968E-4</c:v>
                </c:pt>
                <c:pt idx="11199">
                  <c:v>4.4080331464260003E-4</c:v>
                </c:pt>
                <c:pt idx="11200">
                  <c:v>4.4764409623439998E-4</c:v>
                </c:pt>
                <c:pt idx="11201">
                  <c:v>2.7823977227279997E-4</c:v>
                </c:pt>
                <c:pt idx="11202">
                  <c:v>-4.8137243534600001E-5</c:v>
                </c:pt>
                <c:pt idx="11203">
                  <c:v>-4.0275427154400003E-5</c:v>
                </c:pt>
                <c:pt idx="11204">
                  <c:v>4.4899444326820006E-4</c:v>
                </c:pt>
                <c:pt idx="11205">
                  <c:v>6.5980409394199996E-4</c:v>
                </c:pt>
                <c:pt idx="11206">
                  <c:v>6.0384781241400003E-4</c:v>
                </c:pt>
                <c:pt idx="11207">
                  <c:v>7.4443391603100004E-4</c:v>
                </c:pt>
                <c:pt idx="11208">
                  <c:v>6.606187666852E-4</c:v>
                </c:pt>
                <c:pt idx="11209">
                  <c:v>2.9130490458599995E-4</c:v>
                </c:pt>
                <c:pt idx="11210">
                  <c:v>1.1758375731200001E-4</c:v>
                </c:pt>
                <c:pt idx="11211">
                  <c:v>1.755608492638E-4</c:v>
                </c:pt>
                <c:pt idx="11212">
                  <c:v>3.9655557093749996E-4</c:v>
                </c:pt>
                <c:pt idx="11213">
                  <c:v>6.555954435590001E-4</c:v>
                </c:pt>
                <c:pt idx="11214">
                  <c:v>7.2583068344879995E-4</c:v>
                </c:pt>
                <c:pt idx="11215">
                  <c:v>5.6113028627040003E-4</c:v>
                </c:pt>
                <c:pt idx="11216">
                  <c:v>3.8267816848299997E-4</c:v>
                </c:pt>
                <c:pt idx="11217">
                  <c:v>2.2325771942639997E-4</c:v>
                </c:pt>
                <c:pt idx="11218">
                  <c:v>1.207481998107E-4</c:v>
                </c:pt>
                <c:pt idx="11219">
                  <c:v>2.5482679752130002E-4</c:v>
                </c:pt>
                <c:pt idx="11220">
                  <c:v>3.0019178153810002E-4</c:v>
                </c:pt>
                <c:pt idx="11221">
                  <c:v>2.3436071715420001E-4</c:v>
                </c:pt>
                <c:pt idx="11222">
                  <c:v>3.6425479522619999E-4</c:v>
                </c:pt>
                <c:pt idx="11223">
                  <c:v>3.5117247860799998E-4</c:v>
                </c:pt>
                <c:pt idx="11224">
                  <c:v>3.004257396E-4</c:v>
                </c:pt>
                <c:pt idx="11225">
                  <c:v>3.9398548210529998E-4</c:v>
                </c:pt>
                <c:pt idx="11226">
                  <c:v>3.8510555890949996E-4</c:v>
                </c:pt>
                <c:pt idx="11227">
                  <c:v>6.3636736602819992E-4</c:v>
                </c:pt>
                <c:pt idx="11228">
                  <c:v>8.3380980528720001E-4</c:v>
                </c:pt>
                <c:pt idx="11229">
                  <c:v>6.1827658530109997E-4</c:v>
                </c:pt>
                <c:pt idx="11230">
                  <c:v>6.2753798930940009E-4</c:v>
                </c:pt>
                <c:pt idx="11231">
                  <c:v>5.6307989464059996E-4</c:v>
                </c:pt>
                <c:pt idx="11232">
                  <c:v>1.942675266475E-4</c:v>
                </c:pt>
                <c:pt idx="11233">
                  <c:v>4.4282857166999998E-5</c:v>
                </c:pt>
                <c:pt idx="11234">
                  <c:v>1.509978207E-4</c:v>
                </c:pt>
                <c:pt idx="11235">
                  <c:v>2.2102681538599999E-4</c:v>
                </c:pt>
                <c:pt idx="11236">
                  <c:v>8.1417151171199998E-5</c:v>
                </c:pt>
                <c:pt idx="11237">
                  <c:v>2.7035584760189997E-4</c:v>
                </c:pt>
                <c:pt idx="11238">
                  <c:v>8.9283391444080009E-4</c:v>
                </c:pt>
                <c:pt idx="11239">
                  <c:v>9.0219605977599998E-4</c:v>
                </c:pt>
                <c:pt idx="11240">
                  <c:v>3.9978071763139997E-4</c:v>
                </c:pt>
                <c:pt idx="11241">
                  <c:v>2.3813979950680002E-4</c:v>
                </c:pt>
                <c:pt idx="11242">
                  <c:v>1.4129220325219998E-4</c:v>
                </c:pt>
                <c:pt idx="11243">
                  <c:v>-1.5710728558100001E-4</c:v>
                </c:pt>
                <c:pt idx="11244">
                  <c:v>-3.2986717902599999E-4</c:v>
                </c:pt>
                <c:pt idx="11245">
                  <c:v>-2.8520875311750001E-4</c:v>
                </c:pt>
                <c:pt idx="11246">
                  <c:v>7.0774647167999986E-5</c:v>
                </c:pt>
                <c:pt idx="11247">
                  <c:v>5.3182209840269999E-4</c:v>
                </c:pt>
                <c:pt idx="11248">
                  <c:v>6.6257617640039994E-4</c:v>
                </c:pt>
                <c:pt idx="11249">
                  <c:v>5.8754054374860008E-4</c:v>
                </c:pt>
                <c:pt idx="11250">
                  <c:v>3.5318966224149993E-4</c:v>
                </c:pt>
                <c:pt idx="11251">
                  <c:v>2.1902960180070002E-4</c:v>
                </c:pt>
                <c:pt idx="11252">
                  <c:v>4.0810427985599993E-4</c:v>
                </c:pt>
                <c:pt idx="11253">
                  <c:v>4.9343626624949997E-4</c:v>
                </c:pt>
                <c:pt idx="11254">
                  <c:v>5.6670083297550005E-4</c:v>
                </c:pt>
                <c:pt idx="11255">
                  <c:v>6.4255378311600002E-4</c:v>
                </c:pt>
                <c:pt idx="11256">
                  <c:v>4.9529735902820009E-4</c:v>
                </c:pt>
                <c:pt idx="11257">
                  <c:v>5.4486750087699991E-4</c:v>
                </c:pt>
                <c:pt idx="11258">
                  <c:v>7.6817111970229994E-4</c:v>
                </c:pt>
                <c:pt idx="11259">
                  <c:v>5.6357316310500004E-4</c:v>
                </c:pt>
                <c:pt idx="11260">
                  <c:v>1.097271159471E-4</c:v>
                </c:pt>
                <c:pt idx="11261">
                  <c:v>7.0811550669600004E-5</c:v>
                </c:pt>
                <c:pt idx="11262">
                  <c:v>1.9378811196160001E-4</c:v>
                </c:pt>
                <c:pt idx="11263">
                  <c:v>2.4643740754360001E-4</c:v>
                </c:pt>
                <c:pt idx="11264">
                  <c:v>4.2763430987189998E-4</c:v>
                </c:pt>
                <c:pt idx="11265">
                  <c:v>3.5500491944850005E-4</c:v>
                </c:pt>
                <c:pt idx="11266">
                  <c:v>1.31203122446E-5</c:v>
                </c:pt>
                <c:pt idx="11267">
                  <c:v>-6.6739311481600006E-5</c:v>
                </c:pt>
                <c:pt idx="11268">
                  <c:v>3.0138637056600004E-4</c:v>
                </c:pt>
                <c:pt idx="11269">
                  <c:v>7.7641313740850005E-4</c:v>
                </c:pt>
                <c:pt idx="11270">
                  <c:v>6.6731299941149994E-4</c:v>
                </c:pt>
                <c:pt idx="11271">
                  <c:v>3.1008155977700001E-4</c:v>
                </c:pt>
                <c:pt idx="11272">
                  <c:v>4.5091367383510002E-4</c:v>
                </c:pt>
                <c:pt idx="11273">
                  <c:v>5.7938569478699993E-4</c:v>
                </c:pt>
                <c:pt idx="11274">
                  <c:v>4.5319529648419997E-4</c:v>
                </c:pt>
                <c:pt idx="11275">
                  <c:v>5.7148769780320007E-4</c:v>
                </c:pt>
                <c:pt idx="11276">
                  <c:v>6.4623056895250005E-4</c:v>
                </c:pt>
                <c:pt idx="11277">
                  <c:v>4.3477108122070001E-4</c:v>
                </c:pt>
                <c:pt idx="11278">
                  <c:v>4.6914647104440003E-4</c:v>
                </c:pt>
                <c:pt idx="11279">
                  <c:v>8.9987457722339999E-4</c:v>
                </c:pt>
                <c:pt idx="11280">
                  <c:v>1.041914440588E-3</c:v>
                </c:pt>
                <c:pt idx="11281">
                  <c:v>4.9534478771430003E-4</c:v>
                </c:pt>
                <c:pt idx="11282">
                  <c:v>-1.3290632969490001E-4</c:v>
                </c:pt>
                <c:pt idx="11283">
                  <c:v>-2.2996256237150001E-4</c:v>
                </c:pt>
                <c:pt idx="11284">
                  <c:v>-1.381982846E-5</c:v>
                </c:pt>
                <c:pt idx="11285">
                  <c:v>3.4416201558380005E-4</c:v>
                </c:pt>
                <c:pt idx="11286">
                  <c:v>6.1477192789199996E-4</c:v>
                </c:pt>
                <c:pt idx="11287">
                  <c:v>5.3258899308620004E-4</c:v>
                </c:pt>
                <c:pt idx="11288">
                  <c:v>4.5916811699849995E-4</c:v>
                </c:pt>
                <c:pt idx="11289">
                  <c:v>3.73189365507E-4</c:v>
                </c:pt>
                <c:pt idx="11290">
                  <c:v>8.9436480483400004E-5</c:v>
                </c:pt>
                <c:pt idx="11291">
                  <c:v>2.1542877672799998E-5</c:v>
                </c:pt>
                <c:pt idx="11292">
                  <c:v>3.2805719955540002E-4</c:v>
                </c:pt>
                <c:pt idx="11293">
                  <c:v>5.4257393181599998E-4</c:v>
                </c:pt>
                <c:pt idx="11294">
                  <c:v>3.9193266703429997E-4</c:v>
                </c:pt>
                <c:pt idx="11295">
                  <c:v>2.3232122812800004E-4</c:v>
                </c:pt>
                <c:pt idx="11296">
                  <c:v>1.8369230845E-4</c:v>
                </c:pt>
                <c:pt idx="11297">
                  <c:v>1.3107388653800002E-4</c:v>
                </c:pt>
                <c:pt idx="11298">
                  <c:v>1.8936917870319999E-4</c:v>
                </c:pt>
                <c:pt idx="11299">
                  <c:v>2.23948795224E-4</c:v>
                </c:pt>
                <c:pt idx="11300">
                  <c:v>1.5937412913660001E-4</c:v>
                </c:pt>
                <c:pt idx="11301">
                  <c:v>2.0424920451000002E-4</c:v>
                </c:pt>
                <c:pt idx="11302">
                  <c:v>4.7505732689380004E-4</c:v>
                </c:pt>
                <c:pt idx="11303">
                  <c:v>6.2516163328E-4</c:v>
                </c:pt>
                <c:pt idx="11304">
                  <c:v>2.3215421886039998E-4</c:v>
                </c:pt>
                <c:pt idx="11305">
                  <c:v>-1.3781134309279999E-4</c:v>
                </c:pt>
                <c:pt idx="11306">
                  <c:v>7.281549221309999E-5</c:v>
                </c:pt>
                <c:pt idx="11307">
                  <c:v>2.433557997684E-4</c:v>
                </c:pt>
                <c:pt idx="11308">
                  <c:v>1.5872216912499999E-5</c:v>
                </c:pt>
                <c:pt idx="11309">
                  <c:v>-2.7288590156799999E-5</c:v>
                </c:pt>
                <c:pt idx="11310">
                  <c:v>1.5685547036580001E-4</c:v>
                </c:pt>
                <c:pt idx="11311">
                  <c:v>1.339395238359E-4</c:v>
                </c:pt>
                <c:pt idx="11312">
                  <c:v>7.1318768546000004E-5</c:v>
                </c:pt>
                <c:pt idx="11313">
                  <c:v>1.3990186146299998E-4</c:v>
                </c:pt>
                <c:pt idx="11314">
                  <c:v>2.2421664072629999E-4</c:v>
                </c:pt>
                <c:pt idx="11315">
                  <c:v>2.314040532804E-4</c:v>
                </c:pt>
                <c:pt idx="11316">
                  <c:v>-6.8449392941000005E-5</c:v>
                </c:pt>
                <c:pt idx="11317">
                  <c:v>-1.3855151182880001E-4</c:v>
                </c:pt>
                <c:pt idx="11318">
                  <c:v>9.5800975746500007E-5</c:v>
                </c:pt>
                <c:pt idx="11319">
                  <c:v>-1.9493838500800001E-5</c:v>
                </c:pt>
                <c:pt idx="11320">
                  <c:v>-1.0828705465099998E-5</c:v>
                </c:pt>
                <c:pt idx="11321">
                  <c:v>1.0254334371749999E-4</c:v>
                </c:pt>
                <c:pt idx="11322">
                  <c:v>3.2424263309999997E-5</c:v>
                </c:pt>
                <c:pt idx="11323">
                  <c:v>1.7685593294220002E-4</c:v>
                </c:pt>
                <c:pt idx="11324">
                  <c:v>3.6906741676579993E-4</c:v>
                </c:pt>
                <c:pt idx="11325">
                  <c:v>5.0049720995719998E-4</c:v>
                </c:pt>
                <c:pt idx="11326">
                  <c:v>5.4393547601159999E-4</c:v>
                </c:pt>
                <c:pt idx="11327">
                  <c:v>4.3268201480700002E-4</c:v>
                </c:pt>
                <c:pt idx="11328">
                  <c:v>2.5677843127250001E-4</c:v>
                </c:pt>
                <c:pt idx="11329">
                  <c:v>3.3506247951600001E-5</c:v>
                </c:pt>
                <c:pt idx="11330">
                  <c:v>3.9728796614500001E-5</c:v>
                </c:pt>
                <c:pt idx="11331">
                  <c:v>1.2422989814459999E-4</c:v>
                </c:pt>
                <c:pt idx="11332">
                  <c:v>9.4803740602999998E-6</c:v>
                </c:pt>
                <c:pt idx="11333">
                  <c:v>1.962363811324E-4</c:v>
                </c:pt>
                <c:pt idx="11334">
                  <c:v>6.4294080530559992E-4</c:v>
                </c:pt>
                <c:pt idx="11335">
                  <c:v>6.8215876849280009E-4</c:v>
                </c:pt>
                <c:pt idx="11336">
                  <c:v>3.5403354658560004E-4</c:v>
                </c:pt>
                <c:pt idx="11337">
                  <c:v>9.4570294559999995E-6</c:v>
                </c:pt>
                <c:pt idx="11338">
                  <c:v>-1.0900351529999998E-5</c:v>
                </c:pt>
                <c:pt idx="11339">
                  <c:v>3.8160587404799997E-4</c:v>
                </c:pt>
                <c:pt idx="11340">
                  <c:v>6.4596326108309996E-4</c:v>
                </c:pt>
                <c:pt idx="11341">
                  <c:v>6.5662714037459998E-4</c:v>
                </c:pt>
                <c:pt idx="11342">
                  <c:v>7.5262700554000006E-4</c:v>
                </c:pt>
                <c:pt idx="11343">
                  <c:v>9.6725845247329996E-4</c:v>
                </c:pt>
                <c:pt idx="11344">
                  <c:v>9.6512163178489999E-4</c:v>
                </c:pt>
                <c:pt idx="11345">
                  <c:v>6.5016026659999999E-4</c:v>
                </c:pt>
                <c:pt idx="11346">
                  <c:v>3.644720157395E-4</c:v>
                </c:pt>
                <c:pt idx="11347">
                  <c:v>1.5947727367859998E-4</c:v>
                </c:pt>
                <c:pt idx="11348">
                  <c:v>2.4478037945600003E-5</c:v>
                </c:pt>
                <c:pt idx="11349">
                  <c:v>2.0766184060439999E-4</c:v>
                </c:pt>
                <c:pt idx="11350">
                  <c:v>4.7290315566600005E-4</c:v>
                </c:pt>
                <c:pt idx="11351">
                  <c:v>3.3695213968639999E-4</c:v>
                </c:pt>
                <c:pt idx="11352">
                  <c:v>-1.090556709432E-4</c:v>
                </c:pt>
                <c:pt idx="11353">
                  <c:v>-1.1902958402189999E-4</c:v>
                </c:pt>
                <c:pt idx="11354">
                  <c:v>2.9874280473239997E-4</c:v>
                </c:pt>
                <c:pt idx="11355">
                  <c:v>1.9926816101919998E-4</c:v>
                </c:pt>
                <c:pt idx="11356">
                  <c:v>2.3893260934E-5</c:v>
                </c:pt>
                <c:pt idx="11357">
                  <c:v>4.1015262143760005E-4</c:v>
                </c:pt>
                <c:pt idx="11358">
                  <c:v>5.2208504565299998E-4</c:v>
                </c:pt>
                <c:pt idx="11359">
                  <c:v>3.1124949924099998E-4</c:v>
                </c:pt>
                <c:pt idx="11360">
                  <c:v>5.9454932179200004E-4</c:v>
                </c:pt>
                <c:pt idx="11361">
                  <c:v>9.2570011320660002E-4</c:v>
                </c:pt>
                <c:pt idx="11362">
                  <c:v>7.151088027777E-4</c:v>
                </c:pt>
                <c:pt idx="11363">
                  <c:v>5.0633133441299995E-4</c:v>
                </c:pt>
                <c:pt idx="11364">
                  <c:v>4.2290813679100002E-4</c:v>
                </c:pt>
                <c:pt idx="11365">
                  <c:v>3.4636775675039996E-4</c:v>
                </c:pt>
                <c:pt idx="11366">
                  <c:v>6.0069771968220009E-4</c:v>
                </c:pt>
                <c:pt idx="11367">
                  <c:v>7.0735787574480007E-4</c:v>
                </c:pt>
                <c:pt idx="11368">
                  <c:v>3.6058061640199997E-4</c:v>
                </c:pt>
                <c:pt idx="11369">
                  <c:v>1.292034466932E-4</c:v>
                </c:pt>
                <c:pt idx="11370">
                  <c:v>2.2964598104E-4</c:v>
                </c:pt>
                <c:pt idx="11371">
                  <c:v>4.6378388736270003E-4</c:v>
                </c:pt>
                <c:pt idx="11372">
                  <c:v>6.2195025830399995E-4</c:v>
                </c:pt>
                <c:pt idx="11373">
                  <c:v>5.6207493209879992E-4</c:v>
                </c:pt>
                <c:pt idx="11374">
                  <c:v>3.3749766225570007E-4</c:v>
                </c:pt>
                <c:pt idx="11375">
                  <c:v>4.2351193929299994E-4</c:v>
                </c:pt>
                <c:pt idx="11376">
                  <c:v>6.9395349689520009E-4</c:v>
                </c:pt>
                <c:pt idx="11377">
                  <c:v>4.0173756600000001E-4</c:v>
                </c:pt>
                <c:pt idx="11378">
                  <c:v>-6.9757803040000006E-5</c:v>
                </c:pt>
                <c:pt idx="11379">
                  <c:v>4.2508895185099998E-5</c:v>
                </c:pt>
                <c:pt idx="11380">
                  <c:v>5.074817191044E-4</c:v>
                </c:pt>
                <c:pt idx="11381">
                  <c:v>6.8846957158759999E-4</c:v>
                </c:pt>
                <c:pt idx="11382">
                  <c:v>2.473158884116E-4</c:v>
                </c:pt>
                <c:pt idx="11383">
                  <c:v>-1.4267805968429999E-4</c:v>
                </c:pt>
                <c:pt idx="11384">
                  <c:v>7.8459059632800002E-5</c:v>
                </c:pt>
                <c:pt idx="11385">
                  <c:v>2.7140141951999996E-4</c:v>
                </c:pt>
                <c:pt idx="11386">
                  <c:v>2.2251846868590001E-4</c:v>
                </c:pt>
                <c:pt idx="11387">
                  <c:v>3.9770478846559997E-4</c:v>
                </c:pt>
                <c:pt idx="11388">
                  <c:v>5.996228011495E-4</c:v>
                </c:pt>
                <c:pt idx="11389">
                  <c:v>6.5703023396260012E-4</c:v>
                </c:pt>
                <c:pt idx="11390">
                  <c:v>5.7752881429139994E-4</c:v>
                </c:pt>
                <c:pt idx="11391">
                  <c:v>1.9668236457540001E-4</c:v>
                </c:pt>
                <c:pt idx="11392">
                  <c:v>7.5197252169000015E-5</c:v>
                </c:pt>
                <c:pt idx="11393">
                  <c:v>3.7970584499260002E-4</c:v>
                </c:pt>
                <c:pt idx="11394">
                  <c:v>4.6528785649500002E-4</c:v>
                </c:pt>
                <c:pt idx="11395">
                  <c:v>3.3561142084889998E-4</c:v>
                </c:pt>
                <c:pt idx="11396">
                  <c:v>2.6652670971360001E-4</c:v>
                </c:pt>
                <c:pt idx="11397">
                  <c:v>4.6862847883649998E-4</c:v>
                </c:pt>
                <c:pt idx="11398">
                  <c:v>6.1147183387840007E-4</c:v>
                </c:pt>
                <c:pt idx="11399">
                  <c:v>3.3290939322120001E-4</c:v>
                </c:pt>
                <c:pt idx="11400">
                  <c:v>3.3631727972400002E-4</c:v>
                </c:pt>
                <c:pt idx="11401">
                  <c:v>7.0602531666159993E-4</c:v>
                </c:pt>
                <c:pt idx="11402">
                  <c:v>7.0192677171820005E-4</c:v>
                </c:pt>
                <c:pt idx="11403">
                  <c:v>3.5431626801999999E-4</c:v>
                </c:pt>
                <c:pt idx="11404">
                  <c:v>1.5061960658799999E-4</c:v>
                </c:pt>
                <c:pt idx="11405">
                  <c:v>1.8316146075919999E-4</c:v>
                </c:pt>
                <c:pt idx="11406">
                  <c:v>3.1432917900650002E-4</c:v>
                </c:pt>
                <c:pt idx="11407">
                  <c:v>4.0907101523400004E-4</c:v>
                </c:pt>
                <c:pt idx="11408">
                  <c:v>3.3880775361949997E-4</c:v>
                </c:pt>
                <c:pt idx="11409">
                  <c:v>1.38742790466E-4</c:v>
                </c:pt>
                <c:pt idx="11410">
                  <c:v>1.394363725496E-4</c:v>
                </c:pt>
                <c:pt idx="11411">
                  <c:v>2.5385451683789998E-4</c:v>
                </c:pt>
                <c:pt idx="11412">
                  <c:v>1.9924028241150003E-4</c:v>
                </c:pt>
                <c:pt idx="11413">
                  <c:v>2.3192792058959998E-4</c:v>
                </c:pt>
                <c:pt idx="11414">
                  <c:v>4.0771430650520001E-4</c:v>
                </c:pt>
                <c:pt idx="11415">
                  <c:v>1.5224681579599999E-4</c:v>
                </c:pt>
                <c:pt idx="11416">
                  <c:v>-1.7156149700900002E-4</c:v>
                </c:pt>
                <c:pt idx="11417">
                  <c:v>6.2906685526400007E-5</c:v>
                </c:pt>
                <c:pt idx="11418">
                  <c:v>4.1455179408999996E-4</c:v>
                </c:pt>
                <c:pt idx="11419">
                  <c:v>5.2792153881600005E-4</c:v>
                </c:pt>
                <c:pt idx="11420">
                  <c:v>4.5086459051999996E-4</c:v>
                </c:pt>
                <c:pt idx="11421">
                  <c:v>3.7406528265999998E-4</c:v>
                </c:pt>
                <c:pt idx="11422">
                  <c:v>3.8388911898999998E-4</c:v>
                </c:pt>
                <c:pt idx="11423">
                  <c:v>4.6526226260799999E-4</c:v>
                </c:pt>
                <c:pt idx="11424">
                  <c:v>2.0361836565209996E-4</c:v>
                </c:pt>
                <c:pt idx="11425">
                  <c:v>-8.5518725236799993E-5</c:v>
                </c:pt>
                <c:pt idx="11426">
                  <c:v>1.2215962054399999E-5</c:v>
                </c:pt>
                <c:pt idx="11427">
                  <c:v>1.056453500713E-4</c:v>
                </c:pt>
                <c:pt idx="11428">
                  <c:v>2.3099455432899998E-4</c:v>
                </c:pt>
                <c:pt idx="11429">
                  <c:v>3.0091138394459997E-4</c:v>
                </c:pt>
                <c:pt idx="11430">
                  <c:v>7.1366562021599989E-5</c:v>
                </c:pt>
                <c:pt idx="11431">
                  <c:v>1.2443739048860001E-4</c:v>
                </c:pt>
                <c:pt idx="11432">
                  <c:v>6.4701164164200013E-4</c:v>
                </c:pt>
                <c:pt idx="11433">
                  <c:v>8.1890869864650005E-4</c:v>
                </c:pt>
                <c:pt idx="11434">
                  <c:v>4.3782623283760005E-4</c:v>
                </c:pt>
                <c:pt idx="11435">
                  <c:v>2.1996637643999998E-4</c:v>
                </c:pt>
                <c:pt idx="11436">
                  <c:v>2.630094237232E-4</c:v>
                </c:pt>
                <c:pt idx="11437">
                  <c:v>2.085951821001E-4</c:v>
                </c:pt>
                <c:pt idx="11438">
                  <c:v>2.0548083348000002E-4</c:v>
                </c:pt>
                <c:pt idx="11439">
                  <c:v>4.6209159709150003E-4</c:v>
                </c:pt>
                <c:pt idx="11440">
                  <c:v>3.7545621475679999E-4</c:v>
                </c:pt>
                <c:pt idx="11441">
                  <c:v>2.8567294309060002E-4</c:v>
                </c:pt>
                <c:pt idx="11442">
                  <c:v>5.971967095395001E-4</c:v>
                </c:pt>
                <c:pt idx="11443">
                  <c:v>3.2388980337710004E-4</c:v>
                </c:pt>
                <c:pt idx="11444">
                  <c:v>2.3561297937450002E-4</c:v>
                </c:pt>
                <c:pt idx="11445">
                  <c:v>7.2065210091000009E-4</c:v>
                </c:pt>
                <c:pt idx="11446">
                  <c:v>2.1041601533699998E-4</c:v>
                </c:pt>
                <c:pt idx="11447">
                  <c:v>-4.0430384263800007E-4</c:v>
                </c:pt>
                <c:pt idx="11448">
                  <c:v>2.37125437436E-5</c:v>
                </c:pt>
                <c:pt idx="11449">
                  <c:v>6.9904139798260007E-4</c:v>
                </c:pt>
                <c:pt idx="11450">
                  <c:v>8.604871516287E-4</c:v>
                </c:pt>
                <c:pt idx="11451">
                  <c:v>5.2100669279610008E-4</c:v>
                </c:pt>
                <c:pt idx="11452">
                  <c:v>1.3699770517189996E-4</c:v>
                </c:pt>
                <c:pt idx="11453">
                  <c:v>2.6237568903120001E-4</c:v>
                </c:pt>
                <c:pt idx="11454">
                  <c:v>7.0945884623319999E-4</c:v>
                </c:pt>
                <c:pt idx="11455">
                  <c:v>7.3476292548439997E-4</c:v>
                </c:pt>
                <c:pt idx="11456">
                  <c:v>4.1854814153369994E-4</c:v>
                </c:pt>
                <c:pt idx="11457">
                  <c:v>4.0312259445379994E-4</c:v>
                </c:pt>
                <c:pt idx="11458">
                  <c:v>5.1459874631399997E-4</c:v>
                </c:pt>
                <c:pt idx="11459">
                  <c:v>4.2350463487549999E-4</c:v>
                </c:pt>
                <c:pt idx="11460">
                  <c:v>5.2357599304999995E-4</c:v>
                </c:pt>
                <c:pt idx="11461">
                  <c:v>6.389903362153999E-4</c:v>
                </c:pt>
                <c:pt idx="11462">
                  <c:v>4.5851001726419997E-4</c:v>
                </c:pt>
                <c:pt idx="11463">
                  <c:v>3.1153383745919998E-4</c:v>
                </c:pt>
                <c:pt idx="11464">
                  <c:v>3.1183271606729997E-4</c:v>
                </c:pt>
                <c:pt idx="11465">
                  <c:v>4.5313991722920001E-4</c:v>
                </c:pt>
                <c:pt idx="11466">
                  <c:v>4.5418843402559997E-4</c:v>
                </c:pt>
                <c:pt idx="11467">
                  <c:v>3.7702422399669999E-4</c:v>
                </c:pt>
                <c:pt idx="11468">
                  <c:v>6.4131549800040008E-4</c:v>
                </c:pt>
                <c:pt idx="11469">
                  <c:v>7.3988038521539989E-4</c:v>
                </c:pt>
                <c:pt idx="11470">
                  <c:v>4.6273120076039992E-4</c:v>
                </c:pt>
                <c:pt idx="11471">
                  <c:v>3.2653763597309998E-4</c:v>
                </c:pt>
                <c:pt idx="11472">
                  <c:v>3.3062108538240001E-4</c:v>
                </c:pt>
                <c:pt idx="11473">
                  <c:v>3.281650495561E-4</c:v>
                </c:pt>
                <c:pt idx="11474">
                  <c:v>3.4995092588400003E-4</c:v>
                </c:pt>
                <c:pt idx="11475">
                  <c:v>3.2094108318090004E-4</c:v>
                </c:pt>
                <c:pt idx="11476">
                  <c:v>3.8169166411560005E-4</c:v>
                </c:pt>
                <c:pt idx="11477">
                  <c:v>4.8342078180000004E-4</c:v>
                </c:pt>
                <c:pt idx="11478">
                  <c:v>1.6820391471299999E-4</c:v>
                </c:pt>
                <c:pt idx="11479">
                  <c:v>1.2432164465419999E-4</c:v>
                </c:pt>
                <c:pt idx="11480">
                  <c:v>5.80827969786E-4</c:v>
                </c:pt>
                <c:pt idx="11481">
                  <c:v>4.7532960682579992E-4</c:v>
                </c:pt>
                <c:pt idx="11482">
                  <c:v>2.3657786427859999E-4</c:v>
                </c:pt>
                <c:pt idx="11483">
                  <c:v>3.0496452217920002E-4</c:v>
                </c:pt>
                <c:pt idx="11484">
                  <c:v>1.9916226697499999E-5</c:v>
                </c:pt>
                <c:pt idx="11485">
                  <c:v>-1.3361602992600002E-4</c:v>
                </c:pt>
                <c:pt idx="11486">
                  <c:v>1.6917440875649999E-4</c:v>
                </c:pt>
                <c:pt idx="11487">
                  <c:v>3.2268892686239999E-4</c:v>
                </c:pt>
                <c:pt idx="11488">
                  <c:v>1.793005346924E-4</c:v>
                </c:pt>
                <c:pt idx="11489">
                  <c:v>9.6485834012400017E-5</c:v>
                </c:pt>
                <c:pt idx="11490">
                  <c:v>1.654928684908E-4</c:v>
                </c:pt>
                <c:pt idx="11491">
                  <c:v>2.4472896402600002E-4</c:v>
                </c:pt>
                <c:pt idx="11492">
                  <c:v>3.239897360283E-4</c:v>
                </c:pt>
                <c:pt idx="11493">
                  <c:v>3.5457271105920001E-4</c:v>
                </c:pt>
                <c:pt idx="11494">
                  <c:v>1.6977683127899999E-4</c:v>
                </c:pt>
                <c:pt idx="11495">
                  <c:v>-1.596320157429E-4</c:v>
                </c:pt>
                <c:pt idx="11496">
                  <c:v>-6.557210283149999E-5</c:v>
                </c:pt>
                <c:pt idx="11497">
                  <c:v>2.870207790021E-4</c:v>
                </c:pt>
                <c:pt idx="11498">
                  <c:v>3.0020172244199999E-4</c:v>
                </c:pt>
                <c:pt idx="11499">
                  <c:v>4.7893236748840001E-4</c:v>
                </c:pt>
                <c:pt idx="11500">
                  <c:v>6.3837880087499999E-4</c:v>
                </c:pt>
                <c:pt idx="11501">
                  <c:v>5.0335786883100005E-4</c:v>
                </c:pt>
                <c:pt idx="11502">
                  <c:v>5.4999456430800001E-4</c:v>
                </c:pt>
                <c:pt idx="11503">
                  <c:v>7.2827861397120001E-4</c:v>
                </c:pt>
                <c:pt idx="11504">
                  <c:v>8.6292261658129992E-4</c:v>
                </c:pt>
                <c:pt idx="11505">
                  <c:v>7.1827295706119998E-4</c:v>
                </c:pt>
                <c:pt idx="11506">
                  <c:v>5.1834318887819997E-4</c:v>
                </c:pt>
                <c:pt idx="11507">
                  <c:v>5.2213800666800004E-4</c:v>
                </c:pt>
                <c:pt idx="11508">
                  <c:v>2.3690210970239999E-4</c:v>
                </c:pt>
                <c:pt idx="11509">
                  <c:v>7.3812054857200004E-5</c:v>
                </c:pt>
                <c:pt idx="11510">
                  <c:v>1.682860299072E-4</c:v>
                </c:pt>
                <c:pt idx="11511">
                  <c:v>-7.3865114294400006E-5</c:v>
                </c:pt>
                <c:pt idx="11512">
                  <c:v>-7.1967395564999996E-5</c:v>
                </c:pt>
                <c:pt idx="11513">
                  <c:v>2.7369324029090006E-4</c:v>
                </c:pt>
                <c:pt idx="11514">
                  <c:v>3.0789385248340001E-4</c:v>
                </c:pt>
                <c:pt idx="11515">
                  <c:v>1.8708061321199998E-4</c:v>
                </c:pt>
                <c:pt idx="11516">
                  <c:v>1.9338187675040002E-4</c:v>
                </c:pt>
                <c:pt idx="11517">
                  <c:v>1.8149088659399998E-4</c:v>
                </c:pt>
                <c:pt idx="11518">
                  <c:v>1.4398677727280002E-4</c:v>
                </c:pt>
                <c:pt idx="11519">
                  <c:v>8.4432965426400005E-5</c:v>
                </c:pt>
                <c:pt idx="11520">
                  <c:v>-1.172736833268E-4</c:v>
                </c:pt>
                <c:pt idx="11521">
                  <c:v>-1.144369552794E-4</c:v>
                </c:pt>
                <c:pt idx="11522">
                  <c:v>-3.7489214171499999E-5</c:v>
                </c:pt>
                <c:pt idx="11523">
                  <c:v>-2.5316538729389999E-4</c:v>
                </c:pt>
                <c:pt idx="11524">
                  <c:v>-1.37935390472E-4</c:v>
                </c:pt>
                <c:pt idx="11525">
                  <c:v>1.0852344835289999E-4</c:v>
                </c:pt>
                <c:pt idx="11526">
                  <c:v>4.1717138755600001E-5</c:v>
                </c:pt>
                <c:pt idx="11527">
                  <c:v>2.4101000933399999E-4</c:v>
                </c:pt>
                <c:pt idx="11528">
                  <c:v>4.2685634835029997E-4</c:v>
                </c:pt>
                <c:pt idx="11529">
                  <c:v>3.6699950624129998E-4</c:v>
                </c:pt>
                <c:pt idx="11530">
                  <c:v>5.5922982225549997E-4</c:v>
                </c:pt>
                <c:pt idx="11531">
                  <c:v>7.4032711475200005E-4</c:v>
                </c:pt>
                <c:pt idx="11532">
                  <c:v>6.8791967793150005E-4</c:v>
                </c:pt>
                <c:pt idx="11533">
                  <c:v>6.0237364818950003E-4</c:v>
                </c:pt>
                <c:pt idx="11534">
                  <c:v>5.823361714902E-4</c:v>
                </c:pt>
                <c:pt idx="11535">
                  <c:v>5.15510302458E-4</c:v>
                </c:pt>
                <c:pt idx="11536">
                  <c:v>2.3743284179119999E-4</c:v>
                </c:pt>
                <c:pt idx="11537">
                  <c:v>9.3649238476299998E-5</c:v>
                </c:pt>
                <c:pt idx="11538">
                  <c:v>2.0397407015570001E-4</c:v>
                </c:pt>
                <c:pt idx="11539">
                  <c:v>1.9566424909999997E-4</c:v>
                </c:pt>
                <c:pt idx="11540">
                  <c:v>-3.6152124519999999E-5</c:v>
                </c:pt>
                <c:pt idx="11541">
                  <c:v>-4.9777907057699992E-4</c:v>
                </c:pt>
                <c:pt idx="11542">
                  <c:v>-3.6587687832000001E-4</c:v>
                </c:pt>
                <c:pt idx="11543">
                  <c:v>3.5956131151889997E-4</c:v>
                </c:pt>
                <c:pt idx="11544">
                  <c:v>3.1670869623359998E-4</c:v>
                </c:pt>
                <c:pt idx="11545">
                  <c:v>1.191957949032E-4</c:v>
                </c:pt>
                <c:pt idx="11546">
                  <c:v>2.28039993016E-4</c:v>
                </c:pt>
                <c:pt idx="11547">
                  <c:v>2.0059373465219999E-4</c:v>
                </c:pt>
                <c:pt idx="11548">
                  <c:v>6.2258713264020001E-4</c:v>
                </c:pt>
                <c:pt idx="11549">
                  <c:v>1.0410198145346999E-3</c:v>
                </c:pt>
                <c:pt idx="11550">
                  <c:v>1.0237381637625E-3</c:v>
                </c:pt>
                <c:pt idx="11551">
                  <c:v>7.4550734158819996E-4</c:v>
                </c:pt>
                <c:pt idx="11552">
                  <c:v>-4.03162398513E-5</c:v>
                </c:pt>
                <c:pt idx="11553">
                  <c:v>-5.0084460247139999E-4</c:v>
                </c:pt>
                <c:pt idx="11554">
                  <c:v>-6.3368439814799997E-5</c:v>
                </c:pt>
                <c:pt idx="11555">
                  <c:v>2.5038563266080005E-4</c:v>
                </c:pt>
                <c:pt idx="11556">
                  <c:v>1.5954953726700003E-4</c:v>
                </c:pt>
                <c:pt idx="11557">
                  <c:v>2.9581199319839998E-4</c:v>
                </c:pt>
                <c:pt idx="11558">
                  <c:v>4.0963606065719997E-4</c:v>
                </c:pt>
                <c:pt idx="11559">
                  <c:v>1.4077883121599999E-4</c:v>
                </c:pt>
                <c:pt idx="11560">
                  <c:v>-4.3021934631000001E-5</c:v>
                </c:pt>
                <c:pt idx="11561">
                  <c:v>1.5490523573000001E-5</c:v>
                </c:pt>
                <c:pt idx="11562">
                  <c:v>2.6053395768479997E-4</c:v>
                </c:pt>
                <c:pt idx="11563">
                  <c:v>3.8210863364440001E-4</c:v>
                </c:pt>
                <c:pt idx="11564">
                  <c:v>6.9794346619999985E-5</c:v>
                </c:pt>
                <c:pt idx="11565">
                  <c:v>-4.5000161842199997E-5</c:v>
                </c:pt>
                <c:pt idx="11566">
                  <c:v>3.0546115473720003E-4</c:v>
                </c:pt>
                <c:pt idx="11567">
                  <c:v>5.2219873385490011E-4</c:v>
                </c:pt>
                <c:pt idx="11568">
                  <c:v>3.429194724716E-4</c:v>
                </c:pt>
                <c:pt idx="11569">
                  <c:v>1.2105147048850001E-4</c:v>
                </c:pt>
                <c:pt idx="11570">
                  <c:v>1.503662925204E-4</c:v>
                </c:pt>
                <c:pt idx="11571">
                  <c:v>2.3870723096349998E-4</c:v>
                </c:pt>
                <c:pt idx="11572">
                  <c:v>2.221619369861E-4</c:v>
                </c:pt>
                <c:pt idx="11573">
                  <c:v>2.8751777203200001E-4</c:v>
                </c:pt>
                <c:pt idx="11574">
                  <c:v>5.7046314136080002E-4</c:v>
                </c:pt>
                <c:pt idx="11575">
                  <c:v>7.1573771003279995E-4</c:v>
                </c:pt>
                <c:pt idx="11576">
                  <c:v>5.0387995436720001E-4</c:v>
                </c:pt>
                <c:pt idx="11577">
                  <c:v>2.7570057716720003E-4</c:v>
                </c:pt>
                <c:pt idx="11578">
                  <c:v>7.9010279823999994E-5</c:v>
                </c:pt>
                <c:pt idx="11579">
                  <c:v>-1.9606600052550003E-4</c:v>
                </c:pt>
                <c:pt idx="11580">
                  <c:v>-5.0130924944959999E-4</c:v>
                </c:pt>
                <c:pt idx="11581">
                  <c:v>-3.4226724755950002E-4</c:v>
                </c:pt>
                <c:pt idx="11582">
                  <c:v>2.0568947648900001E-4</c:v>
                </c:pt>
                <c:pt idx="11583">
                  <c:v>4.1371158358800001E-4</c:v>
                </c:pt>
                <c:pt idx="11584">
                  <c:v>4.8040890275529997E-4</c:v>
                </c:pt>
                <c:pt idx="11585">
                  <c:v>5.5629622267019995E-4</c:v>
                </c:pt>
                <c:pt idx="11586">
                  <c:v>4.2214003142220001E-4</c:v>
                </c:pt>
                <c:pt idx="11587">
                  <c:v>2.5220478248000002E-4</c:v>
                </c:pt>
                <c:pt idx="11588">
                  <c:v>2.9366937609999999E-6</c:v>
                </c:pt>
                <c:pt idx="11589">
                  <c:v>-6.4590959840400008E-5</c:v>
                </c:pt>
                <c:pt idx="11590">
                  <c:v>9.1868898168000012E-5</c:v>
                </c:pt>
                <c:pt idx="11591">
                  <c:v>2.3070633367600001E-4</c:v>
                </c:pt>
                <c:pt idx="11592">
                  <c:v>2.7635826644119998E-4</c:v>
                </c:pt>
                <c:pt idx="11593">
                  <c:v>1.4389330293750001E-4</c:v>
                </c:pt>
                <c:pt idx="11594">
                  <c:v>4.7015823540300004E-5</c:v>
                </c:pt>
                <c:pt idx="11595">
                  <c:v>9.9645917525E-5</c:v>
                </c:pt>
                <c:pt idx="11596">
                  <c:v>3.7712976041760001E-4</c:v>
                </c:pt>
                <c:pt idx="11597">
                  <c:v>7.1848401416549996E-4</c:v>
                </c:pt>
                <c:pt idx="11598">
                  <c:v>6.7474049731410001E-4</c:v>
                </c:pt>
                <c:pt idx="11599">
                  <c:v>6.7522639640479995E-4</c:v>
                </c:pt>
                <c:pt idx="11600">
                  <c:v>7.7957646601399988E-4</c:v>
                </c:pt>
                <c:pt idx="11601">
                  <c:v>4.7663451825530003E-4</c:v>
                </c:pt>
                <c:pt idx="11602">
                  <c:v>3.3314600899670002E-4</c:v>
                </c:pt>
                <c:pt idx="11603">
                  <c:v>4.1347258631180002E-4</c:v>
                </c:pt>
                <c:pt idx="11604">
                  <c:v>2.59546240191E-4</c:v>
                </c:pt>
                <c:pt idx="11605">
                  <c:v>2.537554154702E-4</c:v>
                </c:pt>
                <c:pt idx="11606">
                  <c:v>3.4772602144980002E-4</c:v>
                </c:pt>
                <c:pt idx="11607">
                  <c:v>8.2941522551799999E-5</c:v>
                </c:pt>
                <c:pt idx="11608">
                  <c:v>-5.4948392171400006E-5</c:v>
                </c:pt>
                <c:pt idx="11609">
                  <c:v>4.6096084001600001E-4</c:v>
                </c:pt>
                <c:pt idx="11610">
                  <c:v>7.6133075303040003E-4</c:v>
                </c:pt>
                <c:pt idx="11611">
                  <c:v>3.1601147488820005E-4</c:v>
                </c:pt>
                <c:pt idx="11612">
                  <c:v>1.6222252717299998E-4</c:v>
                </c:pt>
                <c:pt idx="11613">
                  <c:v>6.2736112565729999E-4</c:v>
                </c:pt>
                <c:pt idx="11614">
                  <c:v>1.1072609848983999E-3</c:v>
                </c:pt>
                <c:pt idx="11615">
                  <c:v>1.3542743874263999E-3</c:v>
                </c:pt>
                <c:pt idx="11616">
                  <c:v>1.0318245367766999E-3</c:v>
                </c:pt>
                <c:pt idx="11617">
                  <c:v>4.3226360617059999E-4</c:v>
                </c:pt>
                <c:pt idx="11618">
                  <c:v>1.659489609068E-4</c:v>
                </c:pt>
                <c:pt idx="11619">
                  <c:v>-8.7321165339000005E-5</c:v>
                </c:pt>
                <c:pt idx="11620">
                  <c:v>-3.3545869909079996E-4</c:v>
                </c:pt>
                <c:pt idx="11621">
                  <c:v>-2.3965132833480001E-4</c:v>
                </c:pt>
                <c:pt idx="11622">
                  <c:v>-3.6849011927300008E-5</c:v>
                </c:pt>
                <c:pt idx="11623">
                  <c:v>9.3035620361700005E-5</c:v>
                </c:pt>
                <c:pt idx="11624">
                  <c:v>2.9173866969220001E-4</c:v>
                </c:pt>
                <c:pt idx="11625">
                  <c:v>6.1781715072000006E-4</c:v>
                </c:pt>
                <c:pt idx="11626">
                  <c:v>7.3487580694879995E-4</c:v>
                </c:pt>
                <c:pt idx="11627">
                  <c:v>3.4031582235750002E-4</c:v>
                </c:pt>
                <c:pt idx="11628">
                  <c:v>1.5632168779519998E-4</c:v>
                </c:pt>
                <c:pt idx="11629">
                  <c:v>7.8665082767619989E-4</c:v>
                </c:pt>
                <c:pt idx="11630">
                  <c:v>1.1540572729620002E-3</c:v>
                </c:pt>
                <c:pt idx="11631">
                  <c:v>7.2880290664099998E-4</c:v>
                </c:pt>
                <c:pt idx="11632">
                  <c:v>3.7975782442499999E-4</c:v>
                </c:pt>
                <c:pt idx="11633">
                  <c:v>3.5791133987000002E-4</c:v>
                </c:pt>
                <c:pt idx="11634">
                  <c:v>3.5100145607999997E-4</c:v>
                </c:pt>
                <c:pt idx="11635">
                  <c:v>2.8163887162029999E-4</c:v>
                </c:pt>
                <c:pt idx="11636">
                  <c:v>3.4563994243470001E-4</c:v>
                </c:pt>
                <c:pt idx="11637">
                  <c:v>5.7241378177009996E-4</c:v>
                </c:pt>
                <c:pt idx="11638">
                  <c:v>4.45417560225E-4</c:v>
                </c:pt>
                <c:pt idx="11639">
                  <c:v>1.8073475503719999E-4</c:v>
                </c:pt>
                <c:pt idx="11640">
                  <c:v>4.1078363801040001E-4</c:v>
                </c:pt>
                <c:pt idx="11641">
                  <c:v>7.8201458674830005E-4</c:v>
                </c:pt>
                <c:pt idx="11642">
                  <c:v>8.4900294274699989E-4</c:v>
                </c:pt>
                <c:pt idx="11643">
                  <c:v>9.0158559735389996E-4</c:v>
                </c:pt>
                <c:pt idx="11644">
                  <c:v>7.6338056349039998E-4</c:v>
                </c:pt>
                <c:pt idx="11645">
                  <c:v>2.0431519614220003E-4</c:v>
                </c:pt>
                <c:pt idx="11646">
                  <c:v>-1.057684316226E-4</c:v>
                </c:pt>
                <c:pt idx="11647">
                  <c:v>-7.5215709956999986E-5</c:v>
                </c:pt>
                <c:pt idx="11648">
                  <c:v>-8.3291014484199999E-5</c:v>
                </c:pt>
                <c:pt idx="11649">
                  <c:v>-3.7869145216680005E-4</c:v>
                </c:pt>
                <c:pt idx="11650">
                  <c:v>-4.46273931986E-4</c:v>
                </c:pt>
                <c:pt idx="11651">
                  <c:v>2.722965296705E-4</c:v>
                </c:pt>
                <c:pt idx="11652">
                  <c:v>5.7314157248869989E-4</c:v>
                </c:pt>
                <c:pt idx="11653">
                  <c:v>4.1946764239E-4</c:v>
                </c:pt>
                <c:pt idx="11654">
                  <c:v>6.106790328119999E-4</c:v>
                </c:pt>
                <c:pt idx="11655">
                  <c:v>8.6440742991880008E-4</c:v>
                </c:pt>
                <c:pt idx="11656">
                  <c:v>9.2732960098200002E-4</c:v>
                </c:pt>
                <c:pt idx="11657">
                  <c:v>6.5549243425229995E-4</c:v>
                </c:pt>
                <c:pt idx="11658">
                  <c:v>1.7054967339899998E-5</c:v>
                </c:pt>
                <c:pt idx="11659">
                  <c:v>-4.9336498005859996E-4</c:v>
                </c:pt>
                <c:pt idx="11660">
                  <c:v>-3.393018100105E-4</c:v>
                </c:pt>
                <c:pt idx="11661">
                  <c:v>4.3529935753199993E-4</c:v>
                </c:pt>
                <c:pt idx="11662">
                  <c:v>9.7085373402749995E-4</c:v>
                </c:pt>
                <c:pt idx="11663">
                  <c:v>9.4710648865259991E-4</c:v>
                </c:pt>
                <c:pt idx="11664">
                  <c:v>8.1233356490399982E-4</c:v>
                </c:pt>
                <c:pt idx="11665">
                  <c:v>6.2857237341359994E-4</c:v>
                </c:pt>
                <c:pt idx="11666">
                  <c:v>5.5273039114000003E-4</c:v>
                </c:pt>
                <c:pt idx="11667">
                  <c:v>6.2633402487600001E-4</c:v>
                </c:pt>
                <c:pt idx="11668">
                  <c:v>4.600229998569E-4</c:v>
                </c:pt>
                <c:pt idx="11669">
                  <c:v>6.8101998862599991E-5</c:v>
                </c:pt>
                <c:pt idx="11670">
                  <c:v>-2.4057820133100002E-4</c:v>
                </c:pt>
                <c:pt idx="11671">
                  <c:v>-1.3742440603949999E-4</c:v>
                </c:pt>
                <c:pt idx="11672">
                  <c:v>3.8313478391799994E-5</c:v>
                </c:pt>
                <c:pt idx="11673">
                  <c:v>-3.6478650539839997E-4</c:v>
                </c:pt>
                <c:pt idx="11674">
                  <c:v>-5.3319291967589993E-4</c:v>
                </c:pt>
                <c:pt idx="11675">
                  <c:v>6.4113086185199996E-5</c:v>
                </c:pt>
                <c:pt idx="11676">
                  <c:v>3.4095707507399999E-4</c:v>
                </c:pt>
                <c:pt idx="11677">
                  <c:v>2.7553058178749997E-4</c:v>
                </c:pt>
                <c:pt idx="11678">
                  <c:v>5.5356337284260008E-4</c:v>
                </c:pt>
                <c:pt idx="11679">
                  <c:v>6.4965438531E-4</c:v>
                </c:pt>
                <c:pt idx="11680">
                  <c:v>5.149253519634E-4</c:v>
                </c:pt>
                <c:pt idx="11681">
                  <c:v>2.9941859335079994E-4</c:v>
                </c:pt>
                <c:pt idx="11682">
                  <c:v>2.5257863407250001E-4</c:v>
                </c:pt>
                <c:pt idx="11683">
                  <c:v>6.3931007003199998E-4</c:v>
                </c:pt>
                <c:pt idx="11684">
                  <c:v>4.4279155849679991E-4</c:v>
                </c:pt>
                <c:pt idx="11685">
                  <c:v>4.53476482362E-5</c:v>
                </c:pt>
                <c:pt idx="11686">
                  <c:v>2.1752114753899999E-4</c:v>
                </c:pt>
                <c:pt idx="11687">
                  <c:v>1.8801861187859998E-4</c:v>
                </c:pt>
                <c:pt idx="11688">
                  <c:v>1.095554000296E-4</c:v>
                </c:pt>
                <c:pt idx="11689">
                  <c:v>2.282542447328E-4</c:v>
                </c:pt>
                <c:pt idx="11690">
                  <c:v>2.9860820178E-4</c:v>
                </c:pt>
                <c:pt idx="11691">
                  <c:v>2.4013777680820001E-4</c:v>
                </c:pt>
                <c:pt idx="11692">
                  <c:v>-8.4896768719099994E-5</c:v>
                </c:pt>
                <c:pt idx="11693">
                  <c:v>-1.5084795060749998E-4</c:v>
                </c:pt>
                <c:pt idx="11694">
                  <c:v>1.4241723062349999E-4</c:v>
                </c:pt>
                <c:pt idx="11695">
                  <c:v>3.2139740973120004E-4</c:v>
                </c:pt>
                <c:pt idx="11696">
                  <c:v>3.6867968517799996E-4</c:v>
                </c:pt>
                <c:pt idx="11697">
                  <c:v>3.592558265832E-4</c:v>
                </c:pt>
                <c:pt idx="11698">
                  <c:v>6.0599944504380007E-4</c:v>
                </c:pt>
                <c:pt idx="11699">
                  <c:v>7.3647435603600004E-4</c:v>
                </c:pt>
                <c:pt idx="11700">
                  <c:v>3.1877824979519996E-4</c:v>
                </c:pt>
                <c:pt idx="11701">
                  <c:v>1.3339696406129998E-4</c:v>
                </c:pt>
                <c:pt idx="11702">
                  <c:v>1.0136277232259999E-4</c:v>
                </c:pt>
                <c:pt idx="11703">
                  <c:v>-3.2620271511220002E-4</c:v>
                </c:pt>
                <c:pt idx="11704">
                  <c:v>-5.1263339862339999E-4</c:v>
                </c:pt>
                <c:pt idx="11705">
                  <c:v>-1.9486179256210002E-4</c:v>
                </c:pt>
                <c:pt idx="11706">
                  <c:v>3.3351551149839994E-4</c:v>
                </c:pt>
                <c:pt idx="11707">
                  <c:v>6.9701654744850001E-4</c:v>
                </c:pt>
                <c:pt idx="11708">
                  <c:v>6.4166541857249993E-4</c:v>
                </c:pt>
                <c:pt idx="11709">
                  <c:v>5.4025226965799999E-4</c:v>
                </c:pt>
                <c:pt idx="11710">
                  <c:v>5.5633183329879994E-4</c:v>
                </c:pt>
                <c:pt idx="11711">
                  <c:v>3.992796505009E-4</c:v>
                </c:pt>
                <c:pt idx="11712">
                  <c:v>-8.0968798649199984E-5</c:v>
                </c:pt>
                <c:pt idx="11713">
                  <c:v>-3.5893038938399996E-4</c:v>
                </c:pt>
                <c:pt idx="11714">
                  <c:v>6.3192565126699994E-5</c:v>
                </c:pt>
                <c:pt idx="11715">
                  <c:v>4.2957282545759998E-4</c:v>
                </c:pt>
                <c:pt idx="11716">
                  <c:v>3.4697821312740007E-4</c:v>
                </c:pt>
                <c:pt idx="11717">
                  <c:v>5.3429629359750012E-4</c:v>
                </c:pt>
                <c:pt idx="11718">
                  <c:v>6.5204153042999996E-4</c:v>
                </c:pt>
                <c:pt idx="11719">
                  <c:v>4.7105133984000005E-5</c:v>
                </c:pt>
                <c:pt idx="11720">
                  <c:v>-1.280932287222E-4</c:v>
                </c:pt>
                <c:pt idx="11721">
                  <c:v>5.67947655254E-4</c:v>
                </c:pt>
                <c:pt idx="11722">
                  <c:v>8.5154613988500008E-4</c:v>
                </c:pt>
                <c:pt idx="11723">
                  <c:v>6.70211120208E-4</c:v>
                </c:pt>
                <c:pt idx="11724">
                  <c:v>5.4642209464350004E-4</c:v>
                </c:pt>
                <c:pt idx="11725">
                  <c:v>4.7340534720450005E-4</c:v>
                </c:pt>
                <c:pt idx="11726">
                  <c:v>3.6849247726059996E-4</c:v>
                </c:pt>
                <c:pt idx="11727">
                  <c:v>2.4576798690400002E-4</c:v>
                </c:pt>
                <c:pt idx="11728">
                  <c:v>3.2197871151940004E-4</c:v>
                </c:pt>
                <c:pt idx="11729">
                  <c:v>2.4218292007130001E-4</c:v>
                </c:pt>
                <c:pt idx="11730">
                  <c:v>-9.2339389705500005E-5</c:v>
                </c:pt>
                <c:pt idx="11731">
                  <c:v>-1.09943368516E-4</c:v>
                </c:pt>
                <c:pt idx="11732">
                  <c:v>1.085944647784E-4</c:v>
                </c:pt>
                <c:pt idx="11733">
                  <c:v>3.0843771977699999E-4</c:v>
                </c:pt>
                <c:pt idx="11734">
                  <c:v>4.4150055647660004E-4</c:v>
                </c:pt>
                <c:pt idx="11735">
                  <c:v>3.6047180252069997E-4</c:v>
                </c:pt>
                <c:pt idx="11736">
                  <c:v>2.27226752914E-4</c:v>
                </c:pt>
                <c:pt idx="11737">
                  <c:v>1.487380365831E-4</c:v>
                </c:pt>
                <c:pt idx="11738">
                  <c:v>6.9001109643899997E-5</c:v>
                </c:pt>
                <c:pt idx="11739">
                  <c:v>2.7254321241239999E-4</c:v>
                </c:pt>
                <c:pt idx="11740">
                  <c:v>3.7596770532300004E-4</c:v>
                </c:pt>
                <c:pt idx="11741">
                  <c:v>-1.2943853890000001E-4</c:v>
                </c:pt>
                <c:pt idx="11742">
                  <c:v>-2.9160481213950001E-4</c:v>
                </c:pt>
                <c:pt idx="11743">
                  <c:v>1.8879174016E-4</c:v>
                </c:pt>
                <c:pt idx="11744">
                  <c:v>3.0193524580479999E-4</c:v>
                </c:pt>
                <c:pt idx="11745">
                  <c:v>9.3680223119999999E-5</c:v>
                </c:pt>
                <c:pt idx="11746">
                  <c:v>-8.1235062680199983E-5</c:v>
                </c:pt>
                <c:pt idx="11747">
                  <c:v>2.2064062785599999E-5</c:v>
                </c:pt>
                <c:pt idx="11748">
                  <c:v>3.9064804463759994E-4</c:v>
                </c:pt>
                <c:pt idx="11749">
                  <c:v>4.5975175062719993E-4</c:v>
                </c:pt>
                <c:pt idx="11750">
                  <c:v>5.648480619654E-4</c:v>
                </c:pt>
                <c:pt idx="11751">
                  <c:v>4.4645032454379997E-4</c:v>
                </c:pt>
                <c:pt idx="11752">
                  <c:v>-2.4451271208000001E-4</c:v>
                </c:pt>
                <c:pt idx="11753">
                  <c:v>-9.459268790399999E-5</c:v>
                </c:pt>
                <c:pt idx="11754">
                  <c:v>5.3771875490519995E-4</c:v>
                </c:pt>
                <c:pt idx="11755">
                  <c:v>4.6172252494460007E-4</c:v>
                </c:pt>
                <c:pt idx="11756">
                  <c:v>4.9524730334459996E-4</c:v>
                </c:pt>
                <c:pt idx="11757">
                  <c:v>4.9717223185599994E-4</c:v>
                </c:pt>
                <c:pt idx="11758">
                  <c:v>2.17220093882E-4</c:v>
                </c:pt>
                <c:pt idx="11759">
                  <c:v>3.5627490165989997E-4</c:v>
                </c:pt>
                <c:pt idx="11760">
                  <c:v>4.3392027408210003E-4</c:v>
                </c:pt>
                <c:pt idx="11761">
                  <c:v>3.7186071519999998E-4</c:v>
                </c:pt>
                <c:pt idx="11762">
                  <c:v>5.6415658039499997E-4</c:v>
                </c:pt>
                <c:pt idx="11763">
                  <c:v>7.4954023240940003E-4</c:v>
                </c:pt>
                <c:pt idx="11764">
                  <c:v>6.5062621050819992E-4</c:v>
                </c:pt>
                <c:pt idx="11765">
                  <c:v>3.7962903204459997E-4</c:v>
                </c:pt>
                <c:pt idx="11766">
                  <c:v>4.0134470383280002E-4</c:v>
                </c:pt>
                <c:pt idx="11767">
                  <c:v>5.6692232705410003E-4</c:v>
                </c:pt>
                <c:pt idx="11768">
                  <c:v>7.5801304380000007E-4</c:v>
                </c:pt>
                <c:pt idx="11769">
                  <c:v>7.2448863825529998E-4</c:v>
                </c:pt>
                <c:pt idx="11770">
                  <c:v>2.1330529308979997E-4</c:v>
                </c:pt>
                <c:pt idx="11771">
                  <c:v>1.7477027725040003E-4</c:v>
                </c:pt>
                <c:pt idx="11772">
                  <c:v>1.133488012032E-4</c:v>
                </c:pt>
                <c:pt idx="11773">
                  <c:v>-2.7456703025499998E-4</c:v>
                </c:pt>
                <c:pt idx="11774">
                  <c:v>-4.4945228165999997E-6</c:v>
                </c:pt>
                <c:pt idx="11775">
                  <c:v>-3.5060590105800006E-5</c:v>
                </c:pt>
                <c:pt idx="11776">
                  <c:v>1.36773101584E-4</c:v>
                </c:pt>
                <c:pt idx="11777">
                  <c:v>7.895815181540001E-4</c:v>
                </c:pt>
                <c:pt idx="11778">
                  <c:v>1.6950573319680001E-4</c:v>
                </c:pt>
                <c:pt idx="11779">
                  <c:v>-1.5200836204029997E-4</c:v>
                </c:pt>
                <c:pt idx="11780">
                  <c:v>5.7257667169969997E-4</c:v>
                </c:pt>
                <c:pt idx="11781">
                  <c:v>7.9432002211439988E-4</c:v>
                </c:pt>
                <c:pt idx="11782">
                  <c:v>6.2644463109809998E-4</c:v>
                </c:pt>
                <c:pt idx="11783">
                  <c:v>3.9675135824200007E-4</c:v>
                </c:pt>
                <c:pt idx="11784">
                  <c:v>2.0324743271400001E-4</c:v>
                </c:pt>
                <c:pt idx="11785">
                  <c:v>-1.2477500953060001E-4</c:v>
                </c:pt>
                <c:pt idx="11786">
                  <c:v>-4.7289905604479997E-4</c:v>
                </c:pt>
                <c:pt idx="11787">
                  <c:v>-5.5973950397400001E-5</c:v>
                </c:pt>
                <c:pt idx="11788">
                  <c:v>6.7491066712850004E-4</c:v>
                </c:pt>
                <c:pt idx="11789">
                  <c:v>9.759555634499999E-4</c:v>
                </c:pt>
                <c:pt idx="11790">
                  <c:v>7.6865126818700003E-4</c:v>
                </c:pt>
                <c:pt idx="11791">
                  <c:v>9.0392648621600004E-5</c:v>
                </c:pt>
                <c:pt idx="11792">
                  <c:v>-7.4256853706559998E-4</c:v>
                </c:pt>
                <c:pt idx="11793">
                  <c:v>-8.4909480240479994E-4</c:v>
                </c:pt>
                <c:pt idx="11794">
                  <c:v>1.4889809575499999E-4</c:v>
                </c:pt>
                <c:pt idx="11795">
                  <c:v>1.0193191798752001E-3</c:v>
                </c:pt>
                <c:pt idx="11796">
                  <c:v>6.6485431134100006E-4</c:v>
                </c:pt>
                <c:pt idx="11797">
                  <c:v>4.0239084632400006E-4</c:v>
                </c:pt>
                <c:pt idx="11798">
                  <c:v>1.0948456832160002E-3</c:v>
                </c:pt>
                <c:pt idx="11799">
                  <c:v>1.2162814386729999E-3</c:v>
                </c:pt>
                <c:pt idx="11800">
                  <c:v>7.963525281765001E-4</c:v>
                </c:pt>
                <c:pt idx="11801">
                  <c:v>8.2056956479559999E-4</c:v>
                </c:pt>
                <c:pt idx="11802">
                  <c:v>7.3335491775080013E-4</c:v>
                </c:pt>
                <c:pt idx="11803">
                  <c:v>-1.383662643075E-4</c:v>
                </c:pt>
                <c:pt idx="11804">
                  <c:v>-9.7780186981429994E-4</c:v>
                </c:pt>
                <c:pt idx="11805">
                  <c:v>-5.9499600591839997E-4</c:v>
                </c:pt>
                <c:pt idx="11806">
                  <c:v>1.7575266377069999E-4</c:v>
                </c:pt>
                <c:pt idx="11807">
                  <c:v>2.2498726124800002E-4</c:v>
                </c:pt>
                <c:pt idx="11808">
                  <c:v>4.7362067871299995E-5</c:v>
                </c:pt>
                <c:pt idx="11809">
                  <c:v>3.7791661549880004E-4</c:v>
                </c:pt>
                <c:pt idx="11810">
                  <c:v>1.0242603108044999E-3</c:v>
                </c:pt>
                <c:pt idx="11811">
                  <c:v>1.1014180598344001E-3</c:v>
                </c:pt>
                <c:pt idx="11812">
                  <c:v>4.1386713554000001E-4</c:v>
                </c:pt>
                <c:pt idx="11813">
                  <c:v>-8.3438276275199993E-5</c:v>
                </c:pt>
                <c:pt idx="11814">
                  <c:v>2.2752297328020003E-4</c:v>
                </c:pt>
                <c:pt idx="11815">
                  <c:v>7.4804822678099998E-4</c:v>
                </c:pt>
                <c:pt idx="11816">
                  <c:v>7.0191732218400011E-4</c:v>
                </c:pt>
                <c:pt idx="11817">
                  <c:v>5.8792180654799998E-4</c:v>
                </c:pt>
                <c:pt idx="11818">
                  <c:v>9.0927347495040002E-4</c:v>
                </c:pt>
                <c:pt idx="11819">
                  <c:v>1.051519973944E-3</c:v>
                </c:pt>
                <c:pt idx="11820">
                  <c:v>4.8475744100619998E-4</c:v>
                </c:pt>
                <c:pt idx="11821">
                  <c:v>7.1658122191199986E-5</c:v>
                </c:pt>
                <c:pt idx="11822">
                  <c:v>4.0834603744959998E-4</c:v>
                </c:pt>
                <c:pt idx="11823">
                  <c:v>6.2718604308779999E-4</c:v>
                </c:pt>
                <c:pt idx="11824">
                  <c:v>2.8401187155250001E-4</c:v>
                </c:pt>
                <c:pt idx="11825">
                  <c:v>1.2194809645059999E-4</c:v>
                </c:pt>
                <c:pt idx="11826">
                  <c:v>2.3407544719720002E-4</c:v>
                </c:pt>
                <c:pt idx="11827">
                  <c:v>-1.7632783230449997E-4</c:v>
                </c:pt>
                <c:pt idx="11828">
                  <c:v>-4.8556216595710004E-4</c:v>
                </c:pt>
                <c:pt idx="11829">
                  <c:v>-7.3603488076799984E-5</c:v>
                </c:pt>
                <c:pt idx="11830">
                  <c:v>2.7757835259220002E-4</c:v>
                </c:pt>
                <c:pt idx="11831">
                  <c:v>5.3836706875949993E-4</c:v>
                </c:pt>
                <c:pt idx="11832">
                  <c:v>8.4950991076040007E-4</c:v>
                </c:pt>
                <c:pt idx="11833">
                  <c:v>1.049615959575E-3</c:v>
                </c:pt>
                <c:pt idx="11834">
                  <c:v>8.0227834915070012E-4</c:v>
                </c:pt>
                <c:pt idx="11835">
                  <c:v>1.4792369620600002E-4</c:v>
                </c:pt>
                <c:pt idx="11836">
                  <c:v>-3.364482276465E-4</c:v>
                </c:pt>
                <c:pt idx="11837">
                  <c:v>-1.00190775449E-4</c:v>
                </c:pt>
                <c:pt idx="11838">
                  <c:v>4.3088914670550002E-4</c:v>
                </c:pt>
                <c:pt idx="11839">
                  <c:v>2.3852813831939999E-4</c:v>
                </c:pt>
                <c:pt idx="11840">
                  <c:v>1.1014710242999999E-4</c:v>
                </c:pt>
                <c:pt idx="11841">
                  <c:v>2.0280305731419998E-4</c:v>
                </c:pt>
                <c:pt idx="11842">
                  <c:v>6.5443487560199994E-5</c:v>
                </c:pt>
                <c:pt idx="11843">
                  <c:v>3.9056426779159997E-4</c:v>
                </c:pt>
                <c:pt idx="11844">
                  <c:v>6.8566111797029993E-4</c:v>
                </c:pt>
                <c:pt idx="11845">
                  <c:v>3.4701748131300001E-4</c:v>
                </c:pt>
                <c:pt idx="11846">
                  <c:v>1.8880954824000002E-5</c:v>
                </c:pt>
                <c:pt idx="11847">
                  <c:v>2.1896347443419996E-4</c:v>
                </c:pt>
                <c:pt idx="11848">
                  <c:v>6.2444592422400001E-4</c:v>
                </c:pt>
                <c:pt idx="11849">
                  <c:v>9.6185633104899993E-4</c:v>
                </c:pt>
                <c:pt idx="11850">
                  <c:v>1.2139342992752002E-3</c:v>
                </c:pt>
                <c:pt idx="11851">
                  <c:v>1.2954799732863998E-3</c:v>
                </c:pt>
                <c:pt idx="11852">
                  <c:v>1.2238721782325999E-3</c:v>
                </c:pt>
                <c:pt idx="11853">
                  <c:v>7.440696400404E-4</c:v>
                </c:pt>
                <c:pt idx="11854">
                  <c:v>4.3196124518549996E-4</c:v>
                </c:pt>
                <c:pt idx="11855">
                  <c:v>6.7288151801040005E-4</c:v>
                </c:pt>
                <c:pt idx="11856">
                  <c:v>4.2939443913659996E-4</c:v>
                </c:pt>
                <c:pt idx="11857">
                  <c:v>1.426831350132E-4</c:v>
                </c:pt>
                <c:pt idx="11858">
                  <c:v>6.7105566954029998E-4</c:v>
                </c:pt>
                <c:pt idx="11859">
                  <c:v>1.036827994288E-3</c:v>
                </c:pt>
                <c:pt idx="11860">
                  <c:v>7.3305003936180013E-4</c:v>
                </c:pt>
                <c:pt idx="11861">
                  <c:v>2.7312018259049997E-4</c:v>
                </c:pt>
                <c:pt idx="11862">
                  <c:v>4.8008352838200001E-5</c:v>
                </c:pt>
                <c:pt idx="11863">
                  <c:v>3.7944657707459994E-4</c:v>
                </c:pt>
                <c:pt idx="11864">
                  <c:v>9.1021421917719995E-4</c:v>
                </c:pt>
                <c:pt idx="11865">
                  <c:v>7.6745421763199987E-4</c:v>
                </c:pt>
                <c:pt idx="11866">
                  <c:v>2.9188022659600005E-4</c:v>
                </c:pt>
                <c:pt idx="11867">
                  <c:v>8.8473947907500002E-5</c:v>
                </c:pt>
                <c:pt idx="11868">
                  <c:v>7.0715866286200004E-5</c:v>
                </c:pt>
                <c:pt idx="11869">
                  <c:v>1.918068785238E-4</c:v>
                </c:pt>
                <c:pt idx="11870">
                  <c:v>3.0509948812169999E-4</c:v>
                </c:pt>
                <c:pt idx="11871">
                  <c:v>3.6340809427829997E-4</c:v>
                </c:pt>
                <c:pt idx="11872">
                  <c:v>6.1698401907999995E-4</c:v>
                </c:pt>
                <c:pt idx="11873">
                  <c:v>8.9424519811469988E-4</c:v>
                </c:pt>
                <c:pt idx="11874">
                  <c:v>7.8866292690639992E-4</c:v>
                </c:pt>
                <c:pt idx="11875">
                  <c:v>6.3069146201520003E-4</c:v>
                </c:pt>
                <c:pt idx="11876">
                  <c:v>6.5035417692300003E-4</c:v>
                </c:pt>
                <c:pt idx="11877">
                  <c:v>4.8457958845660003E-4</c:v>
                </c:pt>
                <c:pt idx="11878">
                  <c:v>6.1323556645920003E-4</c:v>
                </c:pt>
                <c:pt idx="11879">
                  <c:v>1.0916352830088001E-3</c:v>
                </c:pt>
                <c:pt idx="11880">
                  <c:v>9.7409433792219999E-4</c:v>
                </c:pt>
                <c:pt idx="11881">
                  <c:v>7.4119407895049992E-4</c:v>
                </c:pt>
                <c:pt idx="11882">
                  <c:v>9.0084518578709995E-4</c:v>
                </c:pt>
                <c:pt idx="11883">
                  <c:v>6.6429841043699994E-4</c:v>
                </c:pt>
                <c:pt idx="11884">
                  <c:v>6.0113938981950002E-4</c:v>
                </c:pt>
                <c:pt idx="11885">
                  <c:v>1.1186604269643001E-3</c:v>
                </c:pt>
                <c:pt idx="11886">
                  <c:v>1.1224055989715999E-3</c:v>
                </c:pt>
                <c:pt idx="11887">
                  <c:v>8.5054495790160001E-4</c:v>
                </c:pt>
                <c:pt idx="11888">
                  <c:v>5.0772778914550006E-4</c:v>
                </c:pt>
                <c:pt idx="11889">
                  <c:v>-1.7857403106099999E-4</c:v>
                </c:pt>
                <c:pt idx="11890">
                  <c:v>-2.2781712986359999E-4</c:v>
                </c:pt>
                <c:pt idx="11891">
                  <c:v>3.6588142311749994E-4</c:v>
                </c:pt>
                <c:pt idx="11892">
                  <c:v>2.99305796293E-4</c:v>
                </c:pt>
                <c:pt idx="11893">
                  <c:v>1.0969387247819999E-4</c:v>
                </c:pt>
                <c:pt idx="11894">
                  <c:v>6.445387232267999E-4</c:v>
                </c:pt>
                <c:pt idx="11895">
                  <c:v>1.0790984524614001E-3</c:v>
                </c:pt>
                <c:pt idx="11896">
                  <c:v>7.9687453009999996E-4</c:v>
                </c:pt>
                <c:pt idx="11897">
                  <c:v>4.775808549867E-4</c:v>
                </c:pt>
                <c:pt idx="11898">
                  <c:v>5.3701255894949998E-4</c:v>
                </c:pt>
                <c:pt idx="11899">
                  <c:v>5.3731426181940004E-4</c:v>
                </c:pt>
                <c:pt idx="11900">
                  <c:v>2.291709219814E-4</c:v>
                </c:pt>
                <c:pt idx="11901">
                  <c:v>1.258796212076E-4</c:v>
                </c:pt>
                <c:pt idx="11902">
                  <c:v>1.4312283581699998E-4</c:v>
                </c:pt>
                <c:pt idx="11903">
                  <c:v>-7.2565049518499985E-5</c:v>
                </c:pt>
                <c:pt idx="11904">
                  <c:v>-2.3903070492E-6</c:v>
                </c:pt>
                <c:pt idx="11905">
                  <c:v>3.6500906896079998E-4</c:v>
                </c:pt>
                <c:pt idx="11906">
                  <c:v>8.0488604834980007E-4</c:v>
                </c:pt>
                <c:pt idx="11907">
                  <c:v>1.1321464286582999E-3</c:v>
                </c:pt>
                <c:pt idx="11908">
                  <c:v>8.9749803408650005E-4</c:v>
                </c:pt>
                <c:pt idx="11909">
                  <c:v>7.5629974436939998E-4</c:v>
                </c:pt>
                <c:pt idx="11910">
                  <c:v>7.6869024475739994E-4</c:v>
                </c:pt>
                <c:pt idx="11911">
                  <c:v>3.7613382725599999E-4</c:v>
                </c:pt>
                <c:pt idx="11912">
                  <c:v>3.8084406509520004E-4</c:v>
                </c:pt>
                <c:pt idx="11913">
                  <c:v>8.1727296184799987E-4</c:v>
                </c:pt>
                <c:pt idx="11914">
                  <c:v>7.3870075091760003E-4</c:v>
                </c:pt>
                <c:pt idx="11915">
                  <c:v>3.2142584614299998E-4</c:v>
                </c:pt>
                <c:pt idx="11916">
                  <c:v>1.088744006766E-4</c:v>
                </c:pt>
                <c:pt idx="11917">
                  <c:v>9.0622398141799993E-5</c:v>
                </c:pt>
                <c:pt idx="11918">
                  <c:v>1.1110635209519999E-4</c:v>
                </c:pt>
                <c:pt idx="11919">
                  <c:v>-5.8971954432000003E-6</c:v>
                </c:pt>
                <c:pt idx="11920">
                  <c:v>9.3293245090500008E-5</c:v>
                </c:pt>
                <c:pt idx="11921">
                  <c:v>4.5133237611E-4</c:v>
                </c:pt>
                <c:pt idx="11922">
                  <c:v>6.7369255910879999E-4</c:v>
                </c:pt>
                <c:pt idx="11923">
                  <c:v>5.19638293616E-4</c:v>
                </c:pt>
                <c:pt idx="11924">
                  <c:v>2.326093444983E-4</c:v>
                </c:pt>
                <c:pt idx="11925">
                  <c:v>2.1125356830280001E-4</c:v>
                </c:pt>
                <c:pt idx="11926">
                  <c:v>5.4380984222740004E-4</c:v>
                </c:pt>
                <c:pt idx="11927">
                  <c:v>6.7083452868760003E-4</c:v>
                </c:pt>
                <c:pt idx="11928">
                  <c:v>2.8360956102239997E-4</c:v>
                </c:pt>
                <c:pt idx="11929">
                  <c:v>4.2443736623639999E-4</c:v>
                </c:pt>
                <c:pt idx="11930">
                  <c:v>8.0820677304499998E-4</c:v>
                </c:pt>
                <c:pt idx="11931">
                  <c:v>6.6584472555600001E-4</c:v>
                </c:pt>
                <c:pt idx="11932">
                  <c:v>3.4432885534299996E-4</c:v>
                </c:pt>
                <c:pt idx="11933">
                  <c:v>-4.4632574623249997E-4</c:v>
                </c:pt>
                <c:pt idx="11934">
                  <c:v>-8.3518121271849999E-4</c:v>
                </c:pt>
                <c:pt idx="11935">
                  <c:v>9.8584185753000008E-5</c:v>
                </c:pt>
                <c:pt idx="11936">
                  <c:v>9.8044598970170008E-4</c:v>
                </c:pt>
                <c:pt idx="11937">
                  <c:v>8.6855203433859997E-4</c:v>
                </c:pt>
                <c:pt idx="11938">
                  <c:v>2.3028496688250001E-4</c:v>
                </c:pt>
                <c:pt idx="11939">
                  <c:v>1.485187836895E-4</c:v>
                </c:pt>
                <c:pt idx="11940">
                  <c:v>7.5070481635600009E-4</c:v>
                </c:pt>
                <c:pt idx="11941">
                  <c:v>1.0397459516537999E-3</c:v>
                </c:pt>
                <c:pt idx="11942">
                  <c:v>8.5298614180519998E-4</c:v>
                </c:pt>
                <c:pt idx="11943">
                  <c:v>2.8839940726589999E-4</c:v>
                </c:pt>
                <c:pt idx="11944">
                  <c:v>2.1811610336999997E-5</c:v>
                </c:pt>
                <c:pt idx="11945">
                  <c:v>2.39620463736E-4</c:v>
                </c:pt>
                <c:pt idx="11946">
                  <c:v>8.7034039251500007E-5</c:v>
                </c:pt>
                <c:pt idx="11947">
                  <c:v>4.4807822479960002E-4</c:v>
                </c:pt>
                <c:pt idx="11948">
                  <c:v>1.1642353388977998E-3</c:v>
                </c:pt>
                <c:pt idx="11949">
                  <c:v>6.7793631251759998E-4</c:v>
                </c:pt>
                <c:pt idx="11950">
                  <c:v>-1.8373555910600002E-5</c:v>
                </c:pt>
                <c:pt idx="11951">
                  <c:v>1.7789869094690002E-4</c:v>
                </c:pt>
                <c:pt idx="11952">
                  <c:v>7.3473383608559995E-4</c:v>
                </c:pt>
                <c:pt idx="11953">
                  <c:v>9.3231868214390008E-4</c:v>
                </c:pt>
                <c:pt idx="11954">
                  <c:v>6.5936629229100009E-4</c:v>
                </c:pt>
                <c:pt idx="11955">
                  <c:v>2.6482001251250002E-4</c:v>
                </c:pt>
                <c:pt idx="11956">
                  <c:v>-4.6473908384280004E-4</c:v>
                </c:pt>
                <c:pt idx="11957">
                  <c:v>-1.3330296114400001E-3</c:v>
                </c:pt>
                <c:pt idx="11958">
                  <c:v>-1.1387351584223999E-3</c:v>
                </c:pt>
                <c:pt idx="11959">
                  <c:v>-1.8411866486720002E-4</c:v>
                </c:pt>
                <c:pt idx="11960">
                  <c:v>4.6569973648879993E-4</c:v>
                </c:pt>
                <c:pt idx="11961">
                  <c:v>6.9466656836160001E-4</c:v>
                </c:pt>
                <c:pt idx="11962">
                  <c:v>7.0036822127040005E-4</c:v>
                </c:pt>
                <c:pt idx="11963">
                  <c:v>5.0938932476850003E-4</c:v>
                </c:pt>
                <c:pt idx="11964">
                  <c:v>1.3196892352930001E-4</c:v>
                </c:pt>
                <c:pt idx="11965">
                  <c:v>-1.1890439140469999E-4</c:v>
                </c:pt>
                <c:pt idx="11966">
                  <c:v>5.1068975833800002E-5</c:v>
                </c:pt>
                <c:pt idx="11967">
                  <c:v>3.7376200574399998E-4</c:v>
                </c:pt>
                <c:pt idx="11968">
                  <c:v>5.2181240833059999E-4</c:v>
                </c:pt>
                <c:pt idx="11969">
                  <c:v>2.4981109456050001E-4</c:v>
                </c:pt>
                <c:pt idx="11970">
                  <c:v>-1.9118335001759999E-4</c:v>
                </c:pt>
                <c:pt idx="11971">
                  <c:v>-2.437780403148E-4</c:v>
                </c:pt>
                <c:pt idx="11972">
                  <c:v>-3.1239803687400003E-4</c:v>
                </c:pt>
                <c:pt idx="11973">
                  <c:v>-3.0192721125319995E-4</c:v>
                </c:pt>
                <c:pt idx="11974">
                  <c:v>2.8128774249E-4</c:v>
                </c:pt>
                <c:pt idx="11975">
                  <c:v>9.1447751737409996E-4</c:v>
                </c:pt>
                <c:pt idx="11976">
                  <c:v>8.0014561728499985E-4</c:v>
                </c:pt>
                <c:pt idx="11977">
                  <c:v>-3.0738010931999998E-5</c:v>
                </c:pt>
                <c:pt idx="11978">
                  <c:v>-4.1257604023269999E-4</c:v>
                </c:pt>
                <c:pt idx="11979">
                  <c:v>-1.533957809494E-4</c:v>
                </c:pt>
                <c:pt idx="11980">
                  <c:v>-1.2418975360399999E-5</c:v>
                </c:pt>
                <c:pt idx="11981">
                  <c:v>4.0343455263039998E-4</c:v>
                </c:pt>
                <c:pt idx="11982">
                  <c:v>1.097388621888E-3</c:v>
                </c:pt>
                <c:pt idx="11983">
                  <c:v>1.2217166150436001E-3</c:v>
                </c:pt>
                <c:pt idx="11984">
                  <c:v>6.0581052937410003E-4</c:v>
                </c:pt>
                <c:pt idx="11985">
                  <c:v>2.0816072671419998E-4</c:v>
                </c:pt>
                <c:pt idx="11986">
                  <c:v>6.5285375133440008E-4</c:v>
                </c:pt>
                <c:pt idx="11987">
                  <c:v>8.8377247656740003E-4</c:v>
                </c:pt>
                <c:pt idx="11988">
                  <c:v>5.59696468788E-4</c:v>
                </c:pt>
                <c:pt idx="11989">
                  <c:v>2.0399260157200001E-4</c:v>
                </c:pt>
                <c:pt idx="11990">
                  <c:v>-1.9146838089779999E-4</c:v>
                </c:pt>
                <c:pt idx="11991">
                  <c:v>-1.72492137682E-4</c:v>
                </c:pt>
                <c:pt idx="11992">
                  <c:v>-6.5452833233699997E-5</c:v>
                </c:pt>
                <c:pt idx="11993">
                  <c:v>-1.9388239612199999E-4</c:v>
                </c:pt>
                <c:pt idx="11994">
                  <c:v>-9.2219628832200008E-5</c:v>
                </c:pt>
                <c:pt idx="11995">
                  <c:v>2.2322092617630001E-4</c:v>
                </c:pt>
                <c:pt idx="11996">
                  <c:v>3.8605702026709994E-4</c:v>
                </c:pt>
                <c:pt idx="11997">
                  <c:v>2.4733869393919999E-4</c:v>
                </c:pt>
                <c:pt idx="11998">
                  <c:v>3.2297359556889997E-4</c:v>
                </c:pt>
                <c:pt idx="11999">
                  <c:v>3.6257146073079998E-4</c:v>
                </c:pt>
                <c:pt idx="12000">
                  <c:v>2.3730829462620002E-4</c:v>
                </c:pt>
                <c:pt idx="12001">
                  <c:v>6.45637557636E-4</c:v>
                </c:pt>
                <c:pt idx="12002">
                  <c:v>1.0442568171464999E-3</c:v>
                </c:pt>
                <c:pt idx="12003">
                  <c:v>1.2993685090078001E-3</c:v>
                </c:pt>
                <c:pt idx="12004">
                  <c:v>1.3972175547894E-3</c:v>
                </c:pt>
                <c:pt idx="12005">
                  <c:v>9.9596547290249984E-4</c:v>
                </c:pt>
                <c:pt idx="12006">
                  <c:v>8.2190041290639991E-4</c:v>
                </c:pt>
                <c:pt idx="12007">
                  <c:v>8.1941794243679995E-4</c:v>
                </c:pt>
                <c:pt idx="12008">
                  <c:v>6.1786621351050009E-4</c:v>
                </c:pt>
                <c:pt idx="12009">
                  <c:v>6.001671140982999E-4</c:v>
                </c:pt>
                <c:pt idx="12010">
                  <c:v>8.5149975709639992E-4</c:v>
                </c:pt>
                <c:pt idx="12011">
                  <c:v>8.3738451200250001E-4</c:v>
                </c:pt>
                <c:pt idx="12012">
                  <c:v>4.9576161866879995E-4</c:v>
                </c:pt>
                <c:pt idx="12013">
                  <c:v>6.5305159856349996E-4</c:v>
                </c:pt>
                <c:pt idx="12014">
                  <c:v>8.0362893317280002E-4</c:v>
                </c:pt>
                <c:pt idx="12015">
                  <c:v>3.2100889945280007E-4</c:v>
                </c:pt>
                <c:pt idx="12016">
                  <c:v>-2.05206706947E-5</c:v>
                </c:pt>
                <c:pt idx="12017">
                  <c:v>-9.1620534456000012E-5</c:v>
                </c:pt>
                <c:pt idx="12018">
                  <c:v>-2.0652923022240001E-4</c:v>
                </c:pt>
                <c:pt idx="12019">
                  <c:v>1.7386077693399998E-5</c:v>
                </c:pt>
                <c:pt idx="12020">
                  <c:v>3.1347474829999998E-4</c:v>
                </c:pt>
                <c:pt idx="12021">
                  <c:v>9.8563400953600004E-5</c:v>
                </c:pt>
                <c:pt idx="12022">
                  <c:v>1.5069278997950001E-4</c:v>
                </c:pt>
                <c:pt idx="12023">
                  <c:v>9.5567296204049996E-4</c:v>
                </c:pt>
                <c:pt idx="12024">
                  <c:v>1.3504198956902E-3</c:v>
                </c:pt>
                <c:pt idx="12025">
                  <c:v>7.9783399972839996E-4</c:v>
                </c:pt>
                <c:pt idx="12026">
                  <c:v>-5.3085494588400004E-5</c:v>
                </c:pt>
                <c:pt idx="12027">
                  <c:v>-2.645958269394E-4</c:v>
                </c:pt>
                <c:pt idx="12028">
                  <c:v>4.0805589821439999E-4</c:v>
                </c:pt>
                <c:pt idx="12029">
                  <c:v>7.5653184480120009E-4</c:v>
                </c:pt>
                <c:pt idx="12030">
                  <c:v>1.0705317267600001E-3</c:v>
                </c:pt>
                <c:pt idx="12031">
                  <c:v>1.5662586335312E-3</c:v>
                </c:pt>
                <c:pt idx="12032">
                  <c:v>1.4025956090246998E-3</c:v>
                </c:pt>
                <c:pt idx="12033">
                  <c:v>1.0736810543090999E-3</c:v>
                </c:pt>
                <c:pt idx="12034">
                  <c:v>3.0670503920259999E-4</c:v>
                </c:pt>
                <c:pt idx="12035">
                  <c:v>-6.8279956135259992E-4</c:v>
                </c:pt>
                <c:pt idx="12036">
                  <c:v>-4.4746593150000004E-4</c:v>
                </c:pt>
                <c:pt idx="12037">
                  <c:v>5.3872193322499998E-5</c:v>
                </c:pt>
                <c:pt idx="12038">
                  <c:v>9.2754069661999991E-6</c:v>
                </c:pt>
                <c:pt idx="12039">
                  <c:v>3.0342430840579998E-4</c:v>
                </c:pt>
                <c:pt idx="12040">
                  <c:v>6.3230541143130005E-4</c:v>
                </c:pt>
                <c:pt idx="12041">
                  <c:v>4.5634909867559996E-4</c:v>
                </c:pt>
                <c:pt idx="12042">
                  <c:v>3.0424894259200002E-4</c:v>
                </c:pt>
                <c:pt idx="12043">
                  <c:v>8.1866705653380002E-4</c:v>
                </c:pt>
                <c:pt idx="12044">
                  <c:v>1.4198672663188999E-3</c:v>
                </c:pt>
                <c:pt idx="12045">
                  <c:v>8.6263616225299995E-4</c:v>
                </c:pt>
                <c:pt idx="12046">
                  <c:v>-2.1580012089999998E-5</c:v>
                </c:pt>
                <c:pt idx="12047">
                  <c:v>-5.5543188652200009E-5</c:v>
                </c:pt>
                <c:pt idx="12048">
                  <c:v>4.5735475500000006E-5</c:v>
                </c:pt>
                <c:pt idx="12049">
                  <c:v>4.9925212469719999E-4</c:v>
                </c:pt>
                <c:pt idx="12050">
                  <c:v>1.0926233479044E-3</c:v>
                </c:pt>
                <c:pt idx="12051">
                  <c:v>5.2086348879359999E-4</c:v>
                </c:pt>
                <c:pt idx="12052">
                  <c:v>-1.5056846992560002E-4</c:v>
                </c:pt>
                <c:pt idx="12053">
                  <c:v>1.6500653427999997E-4</c:v>
                </c:pt>
                <c:pt idx="12054">
                  <c:v>2.1720256226999998E-4</c:v>
                </c:pt>
                <c:pt idx="12055">
                  <c:v>-1.7533997628839997E-4</c:v>
                </c:pt>
                <c:pt idx="12056">
                  <c:v>2.6694408690989998E-4</c:v>
                </c:pt>
                <c:pt idx="12057">
                  <c:v>5.5703417170500002E-4</c:v>
                </c:pt>
                <c:pt idx="12058">
                  <c:v>2.8634416049880002E-4</c:v>
                </c:pt>
                <c:pt idx="12059">
                  <c:v>7.5140794174480003E-4</c:v>
                </c:pt>
                <c:pt idx="12060">
                  <c:v>6.985223410788E-4</c:v>
                </c:pt>
                <c:pt idx="12061">
                  <c:v>-1.3951088478799997E-4</c:v>
                </c:pt>
                <c:pt idx="12062">
                  <c:v>-1.6613172150920001E-4</c:v>
                </c:pt>
                <c:pt idx="12063">
                  <c:v>-2.8829815316750004E-4</c:v>
                </c:pt>
                <c:pt idx="12064">
                  <c:v>-3.3765264307319997E-4</c:v>
                </c:pt>
                <c:pt idx="12065">
                  <c:v>5.3971285526179999E-4</c:v>
                </c:pt>
                <c:pt idx="12066">
                  <c:v>5.5293894786290004E-4</c:v>
                </c:pt>
                <c:pt idx="12067">
                  <c:v>-2.0976884521249999E-4</c:v>
                </c:pt>
                <c:pt idx="12068">
                  <c:v>-2.3332027742280001E-4</c:v>
                </c:pt>
                <c:pt idx="12069">
                  <c:v>2.5383473589009998E-4</c:v>
                </c:pt>
                <c:pt idx="12070">
                  <c:v>7.2569817920160005E-4</c:v>
                </c:pt>
                <c:pt idx="12071">
                  <c:v>8.1970160615019996E-4</c:v>
                </c:pt>
                <c:pt idx="12072">
                  <c:v>5.2428706506780001E-4</c:v>
                </c:pt>
                <c:pt idx="12073">
                  <c:v>6.9008340143490005E-4</c:v>
                </c:pt>
                <c:pt idx="12074">
                  <c:v>7.8652301400619997E-4</c:v>
                </c:pt>
                <c:pt idx="12075">
                  <c:v>4.1796242617610002E-4</c:v>
                </c:pt>
                <c:pt idx="12076">
                  <c:v>-3.6921366318360001E-4</c:v>
                </c:pt>
                <c:pt idx="12077">
                  <c:v>-1.4089744250208001E-3</c:v>
                </c:pt>
                <c:pt idx="12078">
                  <c:v>-9.6474470148149997E-4</c:v>
                </c:pt>
                <c:pt idx="12079">
                  <c:v>3.372044669429E-4</c:v>
                </c:pt>
                <c:pt idx="12080">
                  <c:v>7.2184928205660007E-4</c:v>
                </c:pt>
                <c:pt idx="12081">
                  <c:v>8.6087879795680006E-4</c:v>
                </c:pt>
                <c:pt idx="12082">
                  <c:v>9.7025861137499999E-4</c:v>
                </c:pt>
                <c:pt idx="12083">
                  <c:v>5.5530878420320001E-4</c:v>
                </c:pt>
                <c:pt idx="12084">
                  <c:v>2.331050383805E-4</c:v>
                </c:pt>
                <c:pt idx="12085">
                  <c:v>3.4510897375240006E-4</c:v>
                </c:pt>
                <c:pt idx="12086">
                  <c:v>7.4775934990800011E-4</c:v>
                </c:pt>
                <c:pt idx="12087">
                  <c:v>7.0251111616200001E-4</c:v>
                </c:pt>
                <c:pt idx="12088">
                  <c:v>-1.9941431092199997E-5</c:v>
                </c:pt>
                <c:pt idx="12089">
                  <c:v>-5.6681979378260007E-4</c:v>
                </c:pt>
                <c:pt idx="12090">
                  <c:v>-8.106649654155999E-4</c:v>
                </c:pt>
                <c:pt idx="12091">
                  <c:v>-7.0755513854760005E-4</c:v>
                </c:pt>
                <c:pt idx="12092">
                  <c:v>-1.0442138138010001E-4</c:v>
                </c:pt>
                <c:pt idx="12093">
                  <c:v>3.1449483715019998E-4</c:v>
                </c:pt>
                <c:pt idx="12094">
                  <c:v>5.5956932386019994E-4</c:v>
                </c:pt>
                <c:pt idx="12095">
                  <c:v>6.1942339492800005E-4</c:v>
                </c:pt>
                <c:pt idx="12096">
                  <c:v>1.306801841306E-4</c:v>
                </c:pt>
                <c:pt idx="12097">
                  <c:v>2.5616149055169999E-4</c:v>
                </c:pt>
                <c:pt idx="12098">
                  <c:v>8.4052378772459999E-4</c:v>
                </c:pt>
                <c:pt idx="12099">
                  <c:v>5.4184404301499997E-4</c:v>
                </c:pt>
                <c:pt idx="12100">
                  <c:v>4.1441207690049993E-4</c:v>
                </c:pt>
                <c:pt idx="12101">
                  <c:v>2.8044721504000004E-4</c:v>
                </c:pt>
                <c:pt idx="12102">
                  <c:v>-6.0969314645500002E-5</c:v>
                </c:pt>
                <c:pt idx="12103">
                  <c:v>3.6867812789999999E-4</c:v>
                </c:pt>
                <c:pt idx="12104">
                  <c:v>4.6624027336779995E-4</c:v>
                </c:pt>
                <c:pt idx="12105">
                  <c:v>3.6435672999520001E-4</c:v>
                </c:pt>
                <c:pt idx="12106">
                  <c:v>7.5742257312790006E-4</c:v>
                </c:pt>
                <c:pt idx="12107">
                  <c:v>9.6505412741460005E-4</c:v>
                </c:pt>
                <c:pt idx="12108">
                  <c:v>7.7103507329579998E-4</c:v>
                </c:pt>
                <c:pt idx="12109">
                  <c:v>2.897138516456E-4</c:v>
                </c:pt>
                <c:pt idx="12110">
                  <c:v>3.1567173906970003E-4</c:v>
                </c:pt>
                <c:pt idx="12111">
                  <c:v>7.0367672266740007E-4</c:v>
                </c:pt>
                <c:pt idx="12112">
                  <c:v>6.6802122837239996E-4</c:v>
                </c:pt>
                <c:pt idx="12113">
                  <c:v>4.807047814536E-4</c:v>
                </c:pt>
                <c:pt idx="12114">
                  <c:v>4.732206037824E-4</c:v>
                </c:pt>
                <c:pt idx="12115">
                  <c:v>6.7154764467799999E-4</c:v>
                </c:pt>
                <c:pt idx="12116">
                  <c:v>9.7849573538640001E-4</c:v>
                </c:pt>
                <c:pt idx="12117">
                  <c:v>1.0388492351349999E-3</c:v>
                </c:pt>
                <c:pt idx="12118">
                  <c:v>6.4087098357190001E-4</c:v>
                </c:pt>
                <c:pt idx="12119">
                  <c:v>4.2429213451599995E-4</c:v>
                </c:pt>
                <c:pt idx="12120">
                  <c:v>5.9605872791620009E-4</c:v>
                </c:pt>
                <c:pt idx="12121">
                  <c:v>6.8871956307160005E-4</c:v>
                </c:pt>
                <c:pt idx="12122">
                  <c:v>9.0170642818290011E-4</c:v>
                </c:pt>
                <c:pt idx="12123">
                  <c:v>8.3053468740270004E-4</c:v>
                </c:pt>
                <c:pt idx="12124">
                  <c:v>5.7251479506279998E-4</c:v>
                </c:pt>
                <c:pt idx="12125">
                  <c:v>6.3246500348160012E-4</c:v>
                </c:pt>
                <c:pt idx="12126">
                  <c:v>2.9608741176959997E-4</c:v>
                </c:pt>
                <c:pt idx="12127">
                  <c:v>2.311134223184E-4</c:v>
                </c:pt>
                <c:pt idx="12128">
                  <c:v>8.312695132119001E-4</c:v>
                </c:pt>
                <c:pt idx="12129">
                  <c:v>7.8247762750499996E-4</c:v>
                </c:pt>
                <c:pt idx="12130">
                  <c:v>4.2096064671850005E-4</c:v>
                </c:pt>
                <c:pt idx="12131">
                  <c:v>5.64731693304E-4</c:v>
                </c:pt>
                <c:pt idx="12132">
                  <c:v>5.9911776534879999E-4</c:v>
                </c:pt>
                <c:pt idx="12133">
                  <c:v>6.5847208081460003E-4</c:v>
                </c:pt>
                <c:pt idx="12134">
                  <c:v>1.0608975530406E-3</c:v>
                </c:pt>
                <c:pt idx="12135">
                  <c:v>1.1836948651511999E-3</c:v>
                </c:pt>
                <c:pt idx="12136">
                  <c:v>1.4101782295944001E-3</c:v>
                </c:pt>
                <c:pt idx="12137">
                  <c:v>1.0906921287215001E-3</c:v>
                </c:pt>
                <c:pt idx="12138">
                  <c:v>-2.1651980878479999E-4</c:v>
                </c:pt>
                <c:pt idx="12139">
                  <c:v>-5.3181728924940001E-4</c:v>
                </c:pt>
                <c:pt idx="12140">
                  <c:v>3.2134579220000001E-5</c:v>
                </c:pt>
                <c:pt idx="12141">
                  <c:v>3.7847208907959996E-4</c:v>
                </c:pt>
                <c:pt idx="12142">
                  <c:v>1.679462013846E-4</c:v>
                </c:pt>
                <c:pt idx="12143">
                  <c:v>-9.7554228222299994E-5</c:v>
                </c:pt>
                <c:pt idx="12144">
                  <c:v>2.5820839059659999E-4</c:v>
                </c:pt>
                <c:pt idx="12145">
                  <c:v>4.8936411540060005E-4</c:v>
                </c:pt>
                <c:pt idx="12146">
                  <c:v>4.1622926304900001E-4</c:v>
                </c:pt>
                <c:pt idx="12147">
                  <c:v>4.6788504703860004E-4</c:v>
                </c:pt>
                <c:pt idx="12148">
                  <c:v>6.8406048998079997E-4</c:v>
                </c:pt>
                <c:pt idx="12149">
                  <c:v>8.9044904954060011E-4</c:v>
                </c:pt>
                <c:pt idx="12150">
                  <c:v>8.9759327863420005E-4</c:v>
                </c:pt>
                <c:pt idx="12151">
                  <c:v>1.0596394005176E-3</c:v>
                </c:pt>
                <c:pt idx="12152">
                  <c:v>1.1511397193970001E-3</c:v>
                </c:pt>
                <c:pt idx="12153">
                  <c:v>9.90503727307E-4</c:v>
                </c:pt>
                <c:pt idx="12154">
                  <c:v>5.0496308756999995E-4</c:v>
                </c:pt>
                <c:pt idx="12155">
                  <c:v>-4.8459057957399998E-4</c:v>
                </c:pt>
                <c:pt idx="12156">
                  <c:v>-1.0773413575539E-3</c:v>
                </c:pt>
                <c:pt idx="12157">
                  <c:v>-5.3097555811780007E-4</c:v>
                </c:pt>
                <c:pt idx="12158">
                  <c:v>3.7832033754900001E-4</c:v>
                </c:pt>
                <c:pt idx="12159">
                  <c:v>7.4309612342399992E-4</c:v>
                </c:pt>
                <c:pt idx="12160">
                  <c:v>7.2503719868999999E-4</c:v>
                </c:pt>
                <c:pt idx="12161">
                  <c:v>6.2305714393919996E-4</c:v>
                </c:pt>
                <c:pt idx="12162">
                  <c:v>5.8445599626749992E-4</c:v>
                </c:pt>
                <c:pt idx="12163">
                  <c:v>7.6805989173199995E-4</c:v>
                </c:pt>
                <c:pt idx="12164">
                  <c:v>6.4031624407750001E-4</c:v>
                </c:pt>
                <c:pt idx="12165">
                  <c:v>3.3564686716399999E-4</c:v>
                </c:pt>
                <c:pt idx="12166">
                  <c:v>8.170676344966E-4</c:v>
                </c:pt>
                <c:pt idx="12167">
                  <c:v>1.35701062114E-3</c:v>
                </c:pt>
                <c:pt idx="12168">
                  <c:v>7.9404904928359989E-4</c:v>
                </c:pt>
                <c:pt idx="12169">
                  <c:v>6.6218332544959999E-4</c:v>
                </c:pt>
                <c:pt idx="12170">
                  <c:v>1.1928862464003999E-3</c:v>
                </c:pt>
                <c:pt idx="12171">
                  <c:v>4.2364792750559997E-4</c:v>
                </c:pt>
                <c:pt idx="12172">
                  <c:v>-4.1579130488279993E-4</c:v>
                </c:pt>
                <c:pt idx="12173">
                  <c:v>2.1936954618800004E-4</c:v>
                </c:pt>
                <c:pt idx="12174">
                  <c:v>7.6496921318399997E-4</c:v>
                </c:pt>
                <c:pt idx="12175">
                  <c:v>6.9860060981100005E-4</c:v>
                </c:pt>
                <c:pt idx="12176">
                  <c:v>9.3523027144559994E-4</c:v>
                </c:pt>
                <c:pt idx="12177">
                  <c:v>8.7757068722199994E-4</c:v>
                </c:pt>
                <c:pt idx="12178">
                  <c:v>7.5678771287520004E-4</c:v>
                </c:pt>
                <c:pt idx="12179">
                  <c:v>1.0945676909376002E-3</c:v>
                </c:pt>
                <c:pt idx="12180">
                  <c:v>1.0950015579692001E-3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AB-6C4E-9087-A225F79EC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084736"/>
        <c:axId val="949072416"/>
      </c:scatterChart>
      <c:valAx>
        <c:axId val="949084736"/>
        <c:scaling>
          <c:orientation val="minMax"/>
          <c:max val="500"/>
          <c:min val="0"/>
        </c:scaling>
        <c:delete val="0"/>
        <c:axPos val="b"/>
        <c:majorGridlines>
          <c:spPr>
            <a:ln w="1270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Wavenumbers [cm-1]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9072416"/>
        <c:crosses val="autoZero"/>
        <c:crossBetween val="midCat"/>
      </c:valAx>
      <c:valAx>
        <c:axId val="949072416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Transmission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49084736"/>
        <c:crosses val="autoZero"/>
        <c:crossBetween val="midCat"/>
      </c:valAx>
      <c:spPr>
        <a:ln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506942867510082"/>
          <c:y val="7.6578636187063967E-2"/>
          <c:w val="0.2191643122753249"/>
          <c:h val="0.181490778739940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2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546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689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689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04"/>
  <sheetViews>
    <sheetView workbookViewId="0">
      <selection activeCell="I22" sqref="I22"/>
    </sheetView>
  </sheetViews>
  <sheetFormatPr baseColWidth="10" defaultColWidth="8.83203125" defaultRowHeight="15"/>
  <sheetData>
    <row r="1" spans="1:5">
      <c r="B1" t="s">
        <v>0</v>
      </c>
      <c r="C1" s="1">
        <v>44168</v>
      </c>
    </row>
    <row r="2" spans="1:5">
      <c r="A2">
        <v>20.03856</v>
      </c>
      <c r="B2">
        <v>6.5399999999999998E-3</v>
      </c>
      <c r="D2">
        <v>2603</v>
      </c>
      <c r="E2">
        <v>0.12682599999999999</v>
      </c>
    </row>
    <row r="3" spans="1:5">
      <c r="A3">
        <v>20.165386000000002</v>
      </c>
      <c r="B3">
        <v>1.1820000000000001E-2</v>
      </c>
      <c r="D3">
        <v>0</v>
      </c>
      <c r="E3">
        <v>0.80464000000000002</v>
      </c>
    </row>
    <row r="4" spans="1:5">
      <c r="A4">
        <v>20.292211999999999</v>
      </c>
      <c r="B4">
        <v>1.687E-2</v>
      </c>
    </row>
    <row r="5" spans="1:5">
      <c r="A5">
        <v>20.419038</v>
      </c>
      <c r="B5">
        <v>1.5800000000000002E-2</v>
      </c>
    </row>
    <row r="6" spans="1:5">
      <c r="A6">
        <v>20.545864000000002</v>
      </c>
      <c r="B6">
        <v>1.431E-2</v>
      </c>
    </row>
    <row r="7" spans="1:5">
      <c r="A7">
        <v>20.672689999999999</v>
      </c>
      <c r="B7">
        <v>1.132E-2</v>
      </c>
    </row>
    <row r="8" spans="1:5">
      <c r="A8">
        <v>20.799516000000001</v>
      </c>
      <c r="B8">
        <v>6.3400000000000001E-3</v>
      </c>
    </row>
    <row r="9" spans="1:5">
      <c r="A9">
        <v>20.926342000000002</v>
      </c>
      <c r="B9">
        <v>5.2300000000000003E-3</v>
      </c>
    </row>
    <row r="10" spans="1:5">
      <c r="A10">
        <v>21.053167999999999</v>
      </c>
      <c r="B10">
        <v>6.2100000000000002E-3</v>
      </c>
    </row>
    <row r="11" spans="1:5">
      <c r="A11">
        <v>21.179994000000001</v>
      </c>
      <c r="B11">
        <v>8.1499999999999993E-3</v>
      </c>
    </row>
    <row r="12" spans="1:5">
      <c r="A12">
        <v>21.306820000000002</v>
      </c>
      <c r="B12">
        <v>7.0400000000000003E-3</v>
      </c>
    </row>
    <row r="13" spans="1:5">
      <c r="A13">
        <v>21.433646</v>
      </c>
      <c r="B13">
        <v>4.0600000000000002E-3</v>
      </c>
    </row>
    <row r="14" spans="1:5">
      <c r="A14">
        <v>21.560472000000001</v>
      </c>
      <c r="B14">
        <v>6.0400000000000002E-3</v>
      </c>
    </row>
    <row r="15" spans="1:5">
      <c r="A15">
        <v>21.687297999999998</v>
      </c>
      <c r="B15">
        <v>4.8700000000000002E-3</v>
      </c>
    </row>
    <row r="16" spans="1:5">
      <c r="A16">
        <v>21.814124</v>
      </c>
      <c r="B16">
        <v>4.2199999999999998E-3</v>
      </c>
    </row>
    <row r="17" spans="1:2">
      <c r="A17">
        <v>21.940950000000001</v>
      </c>
      <c r="B17">
        <v>5.8799999999999998E-3</v>
      </c>
    </row>
    <row r="18" spans="1:2">
      <c r="A18">
        <v>22.067776000000002</v>
      </c>
      <c r="B18">
        <v>4.3400000000000001E-3</v>
      </c>
    </row>
    <row r="19" spans="1:2">
      <c r="A19">
        <v>22.194602</v>
      </c>
      <c r="B19">
        <v>1.2099999999999999E-3</v>
      </c>
    </row>
    <row r="20" spans="1:2">
      <c r="A20">
        <v>22.321428000000001</v>
      </c>
      <c r="B20">
        <v>7.3999999999999999E-4</v>
      </c>
    </row>
    <row r="21" spans="1:2">
      <c r="A21">
        <v>22.448253999999999</v>
      </c>
      <c r="B21">
        <v>6.3099999999999996E-3</v>
      </c>
    </row>
    <row r="22" spans="1:2">
      <c r="A22">
        <v>22.57508</v>
      </c>
      <c r="B22">
        <v>8.6800000000000002E-3</v>
      </c>
    </row>
    <row r="23" spans="1:2">
      <c r="A23">
        <v>22.701906000000001</v>
      </c>
      <c r="B23">
        <v>7.1399999999999996E-3</v>
      </c>
    </row>
    <row r="24" spans="1:2">
      <c r="A24">
        <v>22.828732000000002</v>
      </c>
      <c r="B24">
        <v>7.5700000000000003E-3</v>
      </c>
    </row>
    <row r="25" spans="1:2">
      <c r="A25">
        <v>22.955558</v>
      </c>
      <c r="B25">
        <v>6.0800000000000003E-3</v>
      </c>
    </row>
    <row r="26" spans="1:2">
      <c r="A26">
        <v>23.082384000000001</v>
      </c>
      <c r="B26">
        <v>3.7399999999999998E-3</v>
      </c>
    </row>
    <row r="27" spans="1:2">
      <c r="A27">
        <v>23.209209999999999</v>
      </c>
      <c r="B27">
        <v>5.3299999999999997E-3</v>
      </c>
    </row>
    <row r="28" spans="1:2">
      <c r="A28">
        <v>23.336036</v>
      </c>
      <c r="B28">
        <v>6.5399999999999998E-3</v>
      </c>
    </row>
    <row r="29" spans="1:2">
      <c r="A29">
        <v>23.462862000000001</v>
      </c>
      <c r="B29">
        <v>6.0099999999999997E-3</v>
      </c>
    </row>
    <row r="30" spans="1:2">
      <c r="A30">
        <v>23.589687999999999</v>
      </c>
      <c r="B30">
        <v>5.3200000000000001E-3</v>
      </c>
    </row>
    <row r="31" spans="1:2">
      <c r="A31">
        <v>23.716514</v>
      </c>
      <c r="B31">
        <v>3.7200000000000002E-3</v>
      </c>
    </row>
    <row r="32" spans="1:2">
      <c r="A32">
        <v>23.843340000000001</v>
      </c>
      <c r="B32">
        <v>2.5000000000000001E-3</v>
      </c>
    </row>
    <row r="33" spans="1:2">
      <c r="A33">
        <v>23.970165999999999</v>
      </c>
      <c r="B33">
        <v>2.8600000000000001E-3</v>
      </c>
    </row>
    <row r="34" spans="1:2">
      <c r="A34">
        <v>24.096992</v>
      </c>
      <c r="B34">
        <v>4.1000000000000003E-3</v>
      </c>
    </row>
    <row r="35" spans="1:2">
      <c r="A35">
        <v>24.223818000000001</v>
      </c>
      <c r="B35">
        <v>3.3899999999999998E-3</v>
      </c>
    </row>
    <row r="36" spans="1:2">
      <c r="A36">
        <v>24.350643999999999</v>
      </c>
      <c r="B36">
        <v>3.0999999999999999E-3</v>
      </c>
    </row>
    <row r="37" spans="1:2">
      <c r="A37">
        <v>24.47747</v>
      </c>
      <c r="B37">
        <v>3.8400000000000001E-3</v>
      </c>
    </row>
    <row r="38" spans="1:2">
      <c r="A38">
        <v>24.604295999999998</v>
      </c>
      <c r="B38">
        <v>3.0699999999999998E-3</v>
      </c>
    </row>
    <row r="39" spans="1:2">
      <c r="A39">
        <v>24.731121999999999</v>
      </c>
      <c r="B39">
        <v>2.3500000000000001E-3</v>
      </c>
    </row>
    <row r="40" spans="1:2">
      <c r="A40">
        <v>24.857948</v>
      </c>
      <c r="B40">
        <v>2.0600000000000002E-3</v>
      </c>
    </row>
    <row r="41" spans="1:2">
      <c r="A41">
        <v>24.984774000000002</v>
      </c>
      <c r="B41">
        <v>7.7999999999999999E-4</v>
      </c>
    </row>
    <row r="42" spans="1:2">
      <c r="A42">
        <v>25.111599999999999</v>
      </c>
      <c r="B42">
        <v>1.6800000000000001E-3</v>
      </c>
    </row>
    <row r="43" spans="1:2">
      <c r="A43">
        <v>25.238426</v>
      </c>
      <c r="B43">
        <v>6.4700000000000001E-3</v>
      </c>
    </row>
    <row r="44" spans="1:2">
      <c r="A44">
        <v>25.365251999999998</v>
      </c>
      <c r="B44">
        <v>8.4799999999999997E-3</v>
      </c>
    </row>
    <row r="45" spans="1:2">
      <c r="A45">
        <v>25.492077999999999</v>
      </c>
      <c r="B45">
        <v>6.9699999999999996E-3</v>
      </c>
    </row>
    <row r="46" spans="1:2">
      <c r="A46">
        <v>25.618904000000001</v>
      </c>
      <c r="B46">
        <v>5.3800000000000002E-3</v>
      </c>
    </row>
    <row r="47" spans="1:2">
      <c r="A47">
        <v>25.745730000000002</v>
      </c>
      <c r="B47">
        <v>5.64E-3</v>
      </c>
    </row>
    <row r="48" spans="1:2">
      <c r="A48">
        <v>25.872555999999999</v>
      </c>
      <c r="B48">
        <v>6.3600000000000002E-3</v>
      </c>
    </row>
    <row r="49" spans="1:2">
      <c r="A49">
        <v>25.999382000000001</v>
      </c>
      <c r="B49">
        <v>5.47E-3</v>
      </c>
    </row>
    <row r="50" spans="1:2">
      <c r="A50">
        <v>26.126207999999998</v>
      </c>
      <c r="B50">
        <v>4.4999999999999997E-3</v>
      </c>
    </row>
    <row r="51" spans="1:2">
      <c r="A51">
        <v>26.253034</v>
      </c>
      <c r="B51">
        <v>3.1800000000000001E-3</v>
      </c>
    </row>
    <row r="52" spans="1:2">
      <c r="A52">
        <v>26.379860000000001</v>
      </c>
      <c r="B52">
        <v>1.9599999999999999E-3</v>
      </c>
    </row>
    <row r="53" spans="1:2">
      <c r="A53">
        <v>26.506686000000002</v>
      </c>
      <c r="B53">
        <v>2.3999999999999998E-3</v>
      </c>
    </row>
    <row r="54" spans="1:2">
      <c r="A54">
        <v>26.633512</v>
      </c>
      <c r="B54">
        <v>3.9500000000000004E-3</v>
      </c>
    </row>
    <row r="55" spans="1:2">
      <c r="A55">
        <v>26.760338000000001</v>
      </c>
      <c r="B55">
        <v>4.2900000000000004E-3</v>
      </c>
    </row>
    <row r="56" spans="1:2">
      <c r="A56">
        <v>26.887163999999999</v>
      </c>
      <c r="B56">
        <v>4.2700000000000004E-3</v>
      </c>
    </row>
    <row r="57" spans="1:2">
      <c r="A57">
        <v>27.01399</v>
      </c>
      <c r="B57">
        <v>3.7100000000000002E-3</v>
      </c>
    </row>
    <row r="58" spans="1:2">
      <c r="A58">
        <v>27.140816000000001</v>
      </c>
      <c r="B58">
        <v>2.3800000000000002E-3</v>
      </c>
    </row>
    <row r="59" spans="1:2">
      <c r="A59">
        <v>27.267642000000002</v>
      </c>
      <c r="B59">
        <v>2.5200000000000001E-3</v>
      </c>
    </row>
    <row r="60" spans="1:2">
      <c r="A60">
        <v>27.394468</v>
      </c>
      <c r="B60">
        <v>4.6600000000000001E-3</v>
      </c>
    </row>
    <row r="61" spans="1:2">
      <c r="A61">
        <v>27.521294000000001</v>
      </c>
      <c r="B61">
        <v>6.77E-3</v>
      </c>
    </row>
    <row r="62" spans="1:2">
      <c r="A62">
        <v>27.648119999999999</v>
      </c>
      <c r="B62">
        <v>5.5300000000000002E-3</v>
      </c>
    </row>
    <row r="63" spans="1:2">
      <c r="A63">
        <v>27.774946</v>
      </c>
      <c r="B63">
        <v>2.9499999999999999E-3</v>
      </c>
    </row>
    <row r="64" spans="1:2">
      <c r="A64">
        <v>27.901772000000001</v>
      </c>
      <c r="B64">
        <v>4.0200000000000001E-3</v>
      </c>
    </row>
    <row r="65" spans="1:2">
      <c r="A65">
        <v>28.028597999999999</v>
      </c>
      <c r="B65">
        <v>3.79E-3</v>
      </c>
    </row>
    <row r="66" spans="1:2">
      <c r="A66">
        <v>28.155424</v>
      </c>
      <c r="B66">
        <v>2.8800000000000002E-3</v>
      </c>
    </row>
    <row r="67" spans="1:2">
      <c r="A67">
        <v>28.282249999999998</v>
      </c>
      <c r="B67">
        <v>2.8600000000000001E-3</v>
      </c>
    </row>
    <row r="68" spans="1:2">
      <c r="A68">
        <v>28.409075999999999</v>
      </c>
      <c r="B68">
        <v>2.2000000000000001E-3</v>
      </c>
    </row>
    <row r="69" spans="1:2">
      <c r="A69">
        <v>28.535902</v>
      </c>
      <c r="B69">
        <v>2.7899999999999999E-3</v>
      </c>
    </row>
    <row r="70" spans="1:2">
      <c r="A70">
        <v>28.662728000000001</v>
      </c>
      <c r="B70">
        <v>2.5600000000000002E-3</v>
      </c>
    </row>
    <row r="71" spans="1:2">
      <c r="A71">
        <v>28.789554000000003</v>
      </c>
      <c r="B71">
        <v>3.3300000000000001E-3</v>
      </c>
    </row>
    <row r="72" spans="1:2">
      <c r="A72">
        <v>28.91638</v>
      </c>
      <c r="B72">
        <v>3.1199999999999999E-3</v>
      </c>
    </row>
    <row r="73" spans="1:2">
      <c r="A73">
        <v>29.043205999999998</v>
      </c>
      <c r="B73">
        <v>1.74E-3</v>
      </c>
    </row>
    <row r="74" spans="1:2">
      <c r="A74">
        <v>29.170031999999999</v>
      </c>
      <c r="B74">
        <v>1.66E-3</v>
      </c>
    </row>
    <row r="75" spans="1:2">
      <c r="A75">
        <v>29.296858</v>
      </c>
      <c r="B75">
        <v>2.0400000000000001E-3</v>
      </c>
    </row>
    <row r="76" spans="1:2">
      <c r="A76">
        <v>29.423684000000002</v>
      </c>
      <c r="B76">
        <v>2.6199999999999999E-3</v>
      </c>
    </row>
    <row r="77" spans="1:2">
      <c r="A77">
        <v>29.550509999999999</v>
      </c>
      <c r="B77">
        <v>2.5899999999999999E-3</v>
      </c>
    </row>
    <row r="78" spans="1:2">
      <c r="A78">
        <v>29.677336</v>
      </c>
      <c r="B78">
        <v>3.3999999999999998E-3</v>
      </c>
    </row>
    <row r="79" spans="1:2">
      <c r="A79">
        <v>29.804161999999998</v>
      </c>
      <c r="B79">
        <v>3.5400000000000002E-3</v>
      </c>
    </row>
    <row r="80" spans="1:2">
      <c r="A80">
        <v>29.930987999999999</v>
      </c>
      <c r="B80">
        <v>2.5600000000000002E-3</v>
      </c>
    </row>
    <row r="81" spans="1:2">
      <c r="A81">
        <v>30.057814</v>
      </c>
      <c r="B81">
        <v>2.2300000000000002E-3</v>
      </c>
    </row>
    <row r="82" spans="1:2">
      <c r="A82">
        <v>30.184640000000002</v>
      </c>
      <c r="B82">
        <v>2.4099999999999998E-3</v>
      </c>
    </row>
    <row r="83" spans="1:2">
      <c r="A83">
        <v>30.311465999999999</v>
      </c>
      <c r="B83">
        <v>4.1000000000000003E-3</v>
      </c>
    </row>
    <row r="84" spans="1:2">
      <c r="A84">
        <v>30.438292000000001</v>
      </c>
      <c r="B84">
        <v>4.1200000000000004E-3</v>
      </c>
    </row>
    <row r="85" spans="1:2">
      <c r="A85">
        <v>30.565117999999998</v>
      </c>
      <c r="B85">
        <v>2.0300000000000001E-3</v>
      </c>
    </row>
    <row r="86" spans="1:2">
      <c r="A86">
        <v>30.691943999999999</v>
      </c>
      <c r="B86">
        <v>1.23E-3</v>
      </c>
    </row>
    <row r="87" spans="1:2">
      <c r="A87">
        <v>30.818770000000001</v>
      </c>
      <c r="B87">
        <v>1.5200000000000001E-3</v>
      </c>
    </row>
    <row r="88" spans="1:2">
      <c r="A88">
        <v>30.945596000000002</v>
      </c>
      <c r="B88">
        <v>1.14E-3</v>
      </c>
    </row>
    <row r="89" spans="1:2">
      <c r="A89">
        <v>31.072422</v>
      </c>
      <c r="B89">
        <v>2.47E-3</v>
      </c>
    </row>
    <row r="90" spans="1:2">
      <c r="A90">
        <v>31.199248000000001</v>
      </c>
      <c r="B90">
        <v>3.47E-3</v>
      </c>
    </row>
    <row r="91" spans="1:2">
      <c r="A91">
        <v>31.326073999999998</v>
      </c>
      <c r="B91">
        <v>2.7200000000000002E-3</v>
      </c>
    </row>
    <row r="92" spans="1:2">
      <c r="A92">
        <v>31.4529</v>
      </c>
      <c r="B92">
        <v>2.7499999999999998E-3</v>
      </c>
    </row>
    <row r="93" spans="1:2">
      <c r="A93">
        <v>31.579726000000001</v>
      </c>
      <c r="B93">
        <v>2.3900000000000002E-3</v>
      </c>
    </row>
    <row r="94" spans="1:2">
      <c r="A94">
        <v>31.706552000000002</v>
      </c>
      <c r="B94">
        <v>2.5200000000000001E-3</v>
      </c>
    </row>
    <row r="95" spans="1:2">
      <c r="A95">
        <v>31.833378</v>
      </c>
      <c r="B95">
        <v>2.5200000000000001E-3</v>
      </c>
    </row>
    <row r="96" spans="1:2">
      <c r="A96">
        <v>31.960203999999997</v>
      </c>
      <c r="B96">
        <v>2.0999999999999999E-3</v>
      </c>
    </row>
    <row r="97" spans="1:2">
      <c r="A97">
        <v>32.087029999999999</v>
      </c>
      <c r="B97">
        <v>3.1199999999999999E-3</v>
      </c>
    </row>
    <row r="98" spans="1:2">
      <c r="A98">
        <v>32.213856</v>
      </c>
      <c r="B98">
        <v>4.2500000000000003E-3</v>
      </c>
    </row>
    <row r="99" spans="1:2">
      <c r="A99">
        <v>32.340682000000001</v>
      </c>
      <c r="B99">
        <v>3.7799999999999999E-3</v>
      </c>
    </row>
    <row r="100" spans="1:2">
      <c r="A100">
        <v>32.467508000000002</v>
      </c>
      <c r="B100">
        <v>3.5000000000000001E-3</v>
      </c>
    </row>
    <row r="101" spans="1:2">
      <c r="A101">
        <v>32.594334000000003</v>
      </c>
      <c r="B101">
        <v>3.6800000000000001E-3</v>
      </c>
    </row>
    <row r="102" spans="1:2">
      <c r="A102">
        <v>32.721159999999998</v>
      </c>
      <c r="B102">
        <v>2.9199999999999999E-3</v>
      </c>
    </row>
    <row r="103" spans="1:2">
      <c r="A103">
        <v>32.847985999999999</v>
      </c>
      <c r="B103">
        <v>2.1900000000000001E-3</v>
      </c>
    </row>
    <row r="104" spans="1:2">
      <c r="A104">
        <v>32.974812</v>
      </c>
      <c r="B104">
        <v>3.7499999999999999E-3</v>
      </c>
    </row>
    <row r="105" spans="1:2">
      <c r="A105">
        <v>33.101638000000001</v>
      </c>
      <c r="B105">
        <v>4.1000000000000003E-3</v>
      </c>
    </row>
    <row r="106" spans="1:2">
      <c r="A106">
        <v>33.228464000000002</v>
      </c>
      <c r="B106">
        <v>2.8E-3</v>
      </c>
    </row>
    <row r="107" spans="1:2">
      <c r="A107">
        <v>33.355289999999997</v>
      </c>
      <c r="B107">
        <v>2.0400000000000001E-3</v>
      </c>
    </row>
    <row r="108" spans="1:2">
      <c r="A108">
        <v>33.482115999999998</v>
      </c>
      <c r="B108">
        <v>1.5499999999999999E-3</v>
      </c>
    </row>
    <row r="109" spans="1:2">
      <c r="A109">
        <v>33.608941999999999</v>
      </c>
      <c r="B109">
        <v>1.75E-3</v>
      </c>
    </row>
    <row r="110" spans="1:2">
      <c r="A110">
        <v>33.735768</v>
      </c>
      <c r="B110">
        <v>2.3700000000000001E-3</v>
      </c>
    </row>
    <row r="111" spans="1:2">
      <c r="A111">
        <v>33.862594000000001</v>
      </c>
      <c r="B111">
        <v>2.5699999999999998E-3</v>
      </c>
    </row>
    <row r="112" spans="1:2">
      <c r="A112">
        <v>33.989419999999996</v>
      </c>
      <c r="B112">
        <v>2.0100000000000001E-3</v>
      </c>
    </row>
    <row r="113" spans="1:2">
      <c r="A113">
        <v>34.116246000000004</v>
      </c>
      <c r="B113">
        <v>2.0899999999999998E-3</v>
      </c>
    </row>
    <row r="114" spans="1:2">
      <c r="A114">
        <v>34.243071999999998</v>
      </c>
      <c r="B114">
        <v>1.8400000000000001E-3</v>
      </c>
    </row>
    <row r="115" spans="1:2">
      <c r="A115">
        <v>34.369897999999999</v>
      </c>
      <c r="B115">
        <v>8.8000000000000003E-4</v>
      </c>
    </row>
    <row r="116" spans="1:2">
      <c r="A116">
        <v>34.496724</v>
      </c>
      <c r="B116">
        <v>1.1299999999999999E-3</v>
      </c>
    </row>
    <row r="117" spans="1:2">
      <c r="A117">
        <v>34.623550000000002</v>
      </c>
      <c r="B117">
        <v>2.1900000000000001E-3</v>
      </c>
    </row>
    <row r="118" spans="1:2">
      <c r="A118">
        <v>34.750376000000003</v>
      </c>
      <c r="B118">
        <v>2.3E-3</v>
      </c>
    </row>
    <row r="119" spans="1:2">
      <c r="A119">
        <v>34.877201999999997</v>
      </c>
      <c r="B119">
        <v>1.6800000000000001E-3</v>
      </c>
    </row>
    <row r="120" spans="1:2">
      <c r="A120">
        <v>35.004027999999998</v>
      </c>
      <c r="B120">
        <v>1.58E-3</v>
      </c>
    </row>
    <row r="121" spans="1:2">
      <c r="A121">
        <v>35.130853999999999</v>
      </c>
      <c r="B121">
        <v>3.1800000000000001E-3</v>
      </c>
    </row>
    <row r="122" spans="1:2">
      <c r="A122">
        <v>35.257680000000001</v>
      </c>
      <c r="B122">
        <v>3.5799999999999998E-3</v>
      </c>
    </row>
    <row r="123" spans="1:2">
      <c r="A123">
        <v>35.384506000000002</v>
      </c>
      <c r="B123">
        <v>2.33E-3</v>
      </c>
    </row>
    <row r="124" spans="1:2">
      <c r="A124">
        <v>35.511331999999996</v>
      </c>
      <c r="B124">
        <v>2.16E-3</v>
      </c>
    </row>
    <row r="125" spans="1:2">
      <c r="A125">
        <v>35.638157999999997</v>
      </c>
      <c r="B125">
        <v>2.16E-3</v>
      </c>
    </row>
    <row r="126" spans="1:2">
      <c r="A126">
        <v>35.764983999999998</v>
      </c>
      <c r="B126">
        <v>1.58E-3</v>
      </c>
    </row>
    <row r="127" spans="1:2">
      <c r="A127">
        <v>35.89181</v>
      </c>
      <c r="B127">
        <v>1.64E-3</v>
      </c>
    </row>
    <row r="128" spans="1:2">
      <c r="A128">
        <v>36.018636000000001</v>
      </c>
      <c r="B128">
        <v>1.73E-3</v>
      </c>
    </row>
    <row r="129" spans="1:2">
      <c r="A129">
        <v>36.145461999999995</v>
      </c>
      <c r="B129">
        <v>1.5200000000000001E-3</v>
      </c>
    </row>
    <row r="130" spans="1:2">
      <c r="A130">
        <v>36.272288000000003</v>
      </c>
      <c r="B130">
        <v>1.1199999999999999E-3</v>
      </c>
    </row>
    <row r="131" spans="1:2">
      <c r="A131">
        <v>36.399113999999997</v>
      </c>
      <c r="B131">
        <v>8.0999999999999996E-4</v>
      </c>
    </row>
    <row r="132" spans="1:2">
      <c r="A132">
        <v>36.525939999999999</v>
      </c>
      <c r="B132">
        <v>1.2600000000000001E-3</v>
      </c>
    </row>
    <row r="133" spans="1:2">
      <c r="A133">
        <v>36.652766</v>
      </c>
      <c r="B133">
        <v>1.91E-3</v>
      </c>
    </row>
    <row r="134" spans="1:2">
      <c r="A134">
        <v>36.779592000000001</v>
      </c>
      <c r="B134">
        <v>1.5399999999999999E-3</v>
      </c>
    </row>
    <row r="135" spans="1:2">
      <c r="A135">
        <v>36.906418000000002</v>
      </c>
      <c r="B135">
        <v>1.42E-3</v>
      </c>
    </row>
    <row r="136" spans="1:2">
      <c r="A136">
        <v>37.033243999999996</v>
      </c>
      <c r="B136">
        <v>1.8699999999999999E-3</v>
      </c>
    </row>
    <row r="137" spans="1:2">
      <c r="A137">
        <v>37.160070000000005</v>
      </c>
      <c r="B137">
        <v>2.5999999999999999E-3</v>
      </c>
    </row>
    <row r="138" spans="1:2">
      <c r="A138">
        <v>37.286895999999999</v>
      </c>
      <c r="B138">
        <v>2.2499999999999998E-3</v>
      </c>
    </row>
    <row r="139" spans="1:2">
      <c r="A139">
        <v>37.413722</v>
      </c>
      <c r="B139">
        <v>1.6900000000000001E-3</v>
      </c>
    </row>
    <row r="140" spans="1:2">
      <c r="A140">
        <v>37.540548000000001</v>
      </c>
      <c r="B140">
        <v>2.6900000000000001E-3</v>
      </c>
    </row>
    <row r="141" spans="1:2">
      <c r="A141">
        <v>37.667373999999995</v>
      </c>
      <c r="B141">
        <v>2.3999999999999998E-3</v>
      </c>
    </row>
    <row r="142" spans="1:2">
      <c r="A142">
        <v>37.794200000000004</v>
      </c>
      <c r="B142">
        <v>1.8500000000000001E-3</v>
      </c>
    </row>
    <row r="143" spans="1:2">
      <c r="A143">
        <v>37.921025999999998</v>
      </c>
      <c r="B143">
        <v>2.4099999999999998E-3</v>
      </c>
    </row>
    <row r="144" spans="1:2">
      <c r="A144">
        <v>38.047851999999999</v>
      </c>
      <c r="B144">
        <v>2.81E-3</v>
      </c>
    </row>
    <row r="145" spans="1:2">
      <c r="A145">
        <v>38.174678</v>
      </c>
      <c r="B145">
        <v>2.2499999999999998E-3</v>
      </c>
    </row>
    <row r="146" spans="1:2">
      <c r="A146">
        <v>38.301503999999994</v>
      </c>
      <c r="B146">
        <v>1.9599999999999999E-3</v>
      </c>
    </row>
    <row r="147" spans="1:2">
      <c r="A147">
        <v>38.428330000000003</v>
      </c>
      <c r="B147">
        <v>1.2800000000000001E-3</v>
      </c>
    </row>
    <row r="148" spans="1:2">
      <c r="A148">
        <v>38.555155999999997</v>
      </c>
      <c r="B148">
        <v>1.4E-3</v>
      </c>
    </row>
    <row r="149" spans="1:2">
      <c r="A149">
        <v>38.681981999999998</v>
      </c>
      <c r="B149">
        <v>1.9499999999999999E-3</v>
      </c>
    </row>
    <row r="150" spans="1:2">
      <c r="A150">
        <v>38.808807999999999</v>
      </c>
      <c r="B150">
        <v>1.74E-3</v>
      </c>
    </row>
    <row r="151" spans="1:2">
      <c r="A151">
        <v>38.935634</v>
      </c>
      <c r="B151">
        <v>1.66E-3</v>
      </c>
    </row>
    <row r="152" spans="1:2">
      <c r="A152">
        <v>39.062460000000002</v>
      </c>
      <c r="B152">
        <v>1.75E-3</v>
      </c>
    </row>
    <row r="153" spans="1:2">
      <c r="A153">
        <v>39.189285999999996</v>
      </c>
      <c r="B153">
        <v>2.2899999999999999E-3</v>
      </c>
    </row>
    <row r="154" spans="1:2">
      <c r="A154">
        <v>39.316112000000004</v>
      </c>
      <c r="B154">
        <v>1.8600000000000001E-3</v>
      </c>
    </row>
    <row r="155" spans="1:2">
      <c r="A155">
        <v>39.442937999999998</v>
      </c>
      <c r="B155">
        <v>1.08E-3</v>
      </c>
    </row>
    <row r="156" spans="1:2">
      <c r="A156">
        <v>39.569763999999999</v>
      </c>
      <c r="B156">
        <v>1.1800000000000001E-3</v>
      </c>
    </row>
    <row r="157" spans="1:2">
      <c r="A157">
        <v>39.69659</v>
      </c>
      <c r="B157">
        <v>1.4300000000000001E-3</v>
      </c>
    </row>
    <row r="158" spans="1:2">
      <c r="A158">
        <v>39.823415999999995</v>
      </c>
      <c r="B158">
        <v>2.6900000000000001E-3</v>
      </c>
    </row>
    <row r="159" spans="1:2">
      <c r="A159">
        <v>39.950242000000003</v>
      </c>
      <c r="B159">
        <v>2.96E-3</v>
      </c>
    </row>
    <row r="160" spans="1:2">
      <c r="A160">
        <v>40.077067999999997</v>
      </c>
      <c r="B160">
        <v>1.42E-3</v>
      </c>
    </row>
    <row r="161" spans="1:2">
      <c r="A161">
        <v>40.203893999999998</v>
      </c>
      <c r="B161">
        <v>1.01E-3</v>
      </c>
    </row>
    <row r="162" spans="1:2">
      <c r="A162">
        <v>40.330719999999999</v>
      </c>
      <c r="B162">
        <v>1.74E-3</v>
      </c>
    </row>
    <row r="163" spans="1:2">
      <c r="A163">
        <v>40.457546000000001</v>
      </c>
      <c r="B163">
        <v>2.6800000000000001E-3</v>
      </c>
    </row>
    <row r="164" spans="1:2">
      <c r="A164">
        <v>40.584372000000002</v>
      </c>
      <c r="B164">
        <v>2.1800000000000001E-3</v>
      </c>
    </row>
    <row r="165" spans="1:2">
      <c r="A165">
        <v>40.711197999999996</v>
      </c>
      <c r="B165">
        <v>1.6299999999999999E-3</v>
      </c>
    </row>
    <row r="166" spans="1:2">
      <c r="A166">
        <v>40.838024000000004</v>
      </c>
      <c r="B166">
        <v>1.8400000000000001E-3</v>
      </c>
    </row>
    <row r="167" spans="1:2">
      <c r="A167">
        <v>40.964849999999998</v>
      </c>
      <c r="B167">
        <v>1.6100000000000001E-3</v>
      </c>
    </row>
    <row r="168" spans="1:2">
      <c r="A168">
        <v>41.091676</v>
      </c>
      <c r="B168">
        <v>1.64E-3</v>
      </c>
    </row>
    <row r="169" spans="1:2">
      <c r="A169">
        <v>41.218502000000001</v>
      </c>
      <c r="B169">
        <v>1.6199999999999999E-3</v>
      </c>
    </row>
    <row r="170" spans="1:2">
      <c r="A170">
        <v>41.345327999999995</v>
      </c>
      <c r="B170">
        <v>1.5100000000000001E-3</v>
      </c>
    </row>
    <row r="171" spans="1:2">
      <c r="A171">
        <v>41.472154000000003</v>
      </c>
      <c r="B171">
        <v>1.5900000000000001E-3</v>
      </c>
    </row>
    <row r="172" spans="1:2">
      <c r="A172">
        <v>41.598979999999997</v>
      </c>
      <c r="B172">
        <v>1.2600000000000001E-3</v>
      </c>
    </row>
    <row r="173" spans="1:2">
      <c r="A173">
        <v>41.725805999999999</v>
      </c>
      <c r="B173">
        <v>1.4300000000000001E-3</v>
      </c>
    </row>
    <row r="174" spans="1:2">
      <c r="A174">
        <v>41.852632</v>
      </c>
      <c r="B174">
        <v>1.82E-3</v>
      </c>
    </row>
    <row r="175" spans="1:2">
      <c r="A175">
        <v>41.979458000000001</v>
      </c>
      <c r="B175">
        <v>1.57E-3</v>
      </c>
    </row>
    <row r="176" spans="1:2">
      <c r="A176">
        <v>42.106284000000002</v>
      </c>
      <c r="B176">
        <v>8.1999999999999998E-4</v>
      </c>
    </row>
    <row r="177" spans="1:2">
      <c r="A177">
        <v>42.233109999999996</v>
      </c>
      <c r="B177">
        <v>7.5000000000000002E-4</v>
      </c>
    </row>
    <row r="178" spans="1:2">
      <c r="A178">
        <v>42.359936000000005</v>
      </c>
      <c r="B178">
        <v>1.47E-3</v>
      </c>
    </row>
    <row r="179" spans="1:2">
      <c r="A179">
        <v>42.486761999999999</v>
      </c>
      <c r="B179">
        <v>1.8799999999999999E-3</v>
      </c>
    </row>
    <row r="180" spans="1:2">
      <c r="A180">
        <v>42.613588</v>
      </c>
      <c r="B180">
        <v>1.67E-3</v>
      </c>
    </row>
    <row r="181" spans="1:2">
      <c r="A181">
        <v>42.740414000000001</v>
      </c>
      <c r="B181">
        <v>1.58E-3</v>
      </c>
    </row>
    <row r="182" spans="1:2">
      <c r="A182">
        <v>42.867239999999995</v>
      </c>
      <c r="B182">
        <v>1.4E-3</v>
      </c>
    </row>
    <row r="183" spans="1:2">
      <c r="A183">
        <v>42.994066000000004</v>
      </c>
      <c r="B183">
        <v>1.2099999999999999E-3</v>
      </c>
    </row>
    <row r="184" spans="1:2">
      <c r="A184">
        <v>43.120891999999998</v>
      </c>
      <c r="B184">
        <v>1.6100000000000001E-3</v>
      </c>
    </row>
    <row r="185" spans="1:2">
      <c r="A185">
        <v>43.247717999999999</v>
      </c>
      <c r="B185">
        <v>1.57E-3</v>
      </c>
    </row>
    <row r="186" spans="1:2">
      <c r="A186">
        <v>43.374544</v>
      </c>
      <c r="B186">
        <v>1.2999999999999999E-3</v>
      </c>
    </row>
    <row r="187" spans="1:2">
      <c r="A187">
        <v>43.501369999999994</v>
      </c>
      <c r="B187">
        <v>1.5100000000000001E-3</v>
      </c>
    </row>
    <row r="188" spans="1:2">
      <c r="A188">
        <v>43.628196000000003</v>
      </c>
      <c r="B188">
        <v>1.32E-3</v>
      </c>
    </row>
    <row r="189" spans="1:2">
      <c r="A189">
        <v>43.755021999999997</v>
      </c>
      <c r="B189">
        <v>1.0300000000000001E-3</v>
      </c>
    </row>
    <row r="190" spans="1:2">
      <c r="A190">
        <v>43.881847999999998</v>
      </c>
      <c r="B190">
        <v>1.16E-3</v>
      </c>
    </row>
    <row r="191" spans="1:2">
      <c r="A191">
        <v>44.008673999999999</v>
      </c>
      <c r="B191">
        <v>8.0000000000000004E-4</v>
      </c>
    </row>
    <row r="192" spans="1:2">
      <c r="A192">
        <v>44.1355</v>
      </c>
      <c r="B192">
        <v>6.0999999999999997E-4</v>
      </c>
    </row>
    <row r="193" spans="1:2">
      <c r="A193">
        <v>44.262326000000002</v>
      </c>
      <c r="B193">
        <v>9.7999999999999997E-4</v>
      </c>
    </row>
    <row r="194" spans="1:2">
      <c r="A194">
        <v>44.389151999999996</v>
      </c>
      <c r="B194">
        <v>7.5000000000000002E-4</v>
      </c>
    </row>
    <row r="195" spans="1:2">
      <c r="A195">
        <v>44.515978000000004</v>
      </c>
      <c r="B195">
        <v>6.4000000000000005E-4</v>
      </c>
    </row>
    <row r="196" spans="1:2">
      <c r="A196">
        <v>44.642803999999998</v>
      </c>
      <c r="B196">
        <v>1.0399999999999999E-3</v>
      </c>
    </row>
    <row r="197" spans="1:2">
      <c r="A197">
        <v>44.769629999999999</v>
      </c>
      <c r="B197">
        <v>1.14E-3</v>
      </c>
    </row>
    <row r="198" spans="1:2">
      <c r="A198">
        <v>44.896456000000001</v>
      </c>
      <c r="B198">
        <v>1.1299999999999999E-3</v>
      </c>
    </row>
    <row r="199" spans="1:2">
      <c r="A199">
        <v>45.023281999999995</v>
      </c>
      <c r="B199">
        <v>5.0000000000000001E-4</v>
      </c>
    </row>
    <row r="200" spans="1:2">
      <c r="A200">
        <v>45.150108000000003</v>
      </c>
      <c r="B200">
        <v>0</v>
      </c>
    </row>
    <row r="201" spans="1:2">
      <c r="A201">
        <v>45.276933999999997</v>
      </c>
      <c r="B201">
        <v>9.3000000000000005E-4</v>
      </c>
    </row>
    <row r="202" spans="1:2">
      <c r="A202">
        <v>45.403759999999998</v>
      </c>
      <c r="B202">
        <v>1.67E-3</v>
      </c>
    </row>
    <row r="203" spans="1:2">
      <c r="A203">
        <v>45.530586</v>
      </c>
      <c r="B203">
        <v>1.01E-3</v>
      </c>
    </row>
    <row r="204" spans="1:2">
      <c r="A204">
        <v>45.657412000000001</v>
      </c>
      <c r="B204">
        <v>5.5999999999999995E-4</v>
      </c>
    </row>
    <row r="205" spans="1:2">
      <c r="A205">
        <v>45.784238000000002</v>
      </c>
      <c r="B205">
        <v>6.4000000000000005E-4</v>
      </c>
    </row>
    <row r="206" spans="1:2">
      <c r="A206">
        <v>45.911063999999996</v>
      </c>
      <c r="B206">
        <v>9.7000000000000005E-4</v>
      </c>
    </row>
    <row r="207" spans="1:2">
      <c r="A207">
        <v>46.037890000000004</v>
      </c>
      <c r="B207">
        <v>8.8999999999999995E-4</v>
      </c>
    </row>
    <row r="208" spans="1:2">
      <c r="A208">
        <v>46.164715999999999</v>
      </c>
      <c r="B208">
        <v>7.3999999999999999E-4</v>
      </c>
    </row>
    <row r="209" spans="1:2">
      <c r="A209">
        <v>46.291542</v>
      </c>
      <c r="B209">
        <v>1.47E-3</v>
      </c>
    </row>
    <row r="210" spans="1:2">
      <c r="A210">
        <v>46.418368000000001</v>
      </c>
      <c r="B210">
        <v>1.41E-3</v>
      </c>
    </row>
    <row r="211" spans="1:2">
      <c r="A211">
        <v>46.545193999999995</v>
      </c>
      <c r="B211">
        <v>1.0200000000000001E-3</v>
      </c>
    </row>
    <row r="212" spans="1:2">
      <c r="A212">
        <v>46.672020000000003</v>
      </c>
      <c r="B212">
        <v>1.8E-3</v>
      </c>
    </row>
    <row r="213" spans="1:2">
      <c r="A213">
        <v>46.798845999999998</v>
      </c>
      <c r="B213">
        <v>1.65E-3</v>
      </c>
    </row>
    <row r="214" spans="1:2">
      <c r="A214">
        <v>46.925671999999999</v>
      </c>
      <c r="B214">
        <v>1.14E-3</v>
      </c>
    </row>
    <row r="215" spans="1:2">
      <c r="A215">
        <v>47.052498</v>
      </c>
      <c r="B215">
        <v>1.25E-3</v>
      </c>
    </row>
    <row r="216" spans="1:2">
      <c r="A216">
        <v>47.179323999999994</v>
      </c>
      <c r="B216">
        <v>1.4499999999999999E-3</v>
      </c>
    </row>
    <row r="217" spans="1:2">
      <c r="A217">
        <v>47.306150000000002</v>
      </c>
      <c r="B217">
        <v>1.42E-3</v>
      </c>
    </row>
    <row r="218" spans="1:2">
      <c r="A218">
        <v>47.432975999999996</v>
      </c>
      <c r="B218">
        <v>1.1100000000000001E-3</v>
      </c>
    </row>
    <row r="219" spans="1:2">
      <c r="A219">
        <v>47.559801999999998</v>
      </c>
      <c r="B219">
        <v>7.7999999999999999E-4</v>
      </c>
    </row>
    <row r="220" spans="1:2">
      <c r="A220">
        <v>47.686627999999999</v>
      </c>
      <c r="B220">
        <v>8.7000000000000001E-4</v>
      </c>
    </row>
    <row r="221" spans="1:2">
      <c r="A221">
        <v>47.813454</v>
      </c>
      <c r="B221">
        <v>1.67E-3</v>
      </c>
    </row>
    <row r="222" spans="1:2">
      <c r="A222">
        <v>47.940280000000001</v>
      </c>
      <c r="B222">
        <v>1.89E-3</v>
      </c>
    </row>
    <row r="223" spans="1:2">
      <c r="A223">
        <v>48.067105999999995</v>
      </c>
      <c r="B223">
        <v>1.8500000000000001E-3</v>
      </c>
    </row>
    <row r="224" spans="1:2">
      <c r="A224">
        <v>48.193932000000004</v>
      </c>
      <c r="B224">
        <v>1.32E-3</v>
      </c>
    </row>
    <row r="225" spans="1:2">
      <c r="A225">
        <v>48.320757999999998</v>
      </c>
      <c r="B225">
        <v>1.09E-3</v>
      </c>
    </row>
    <row r="226" spans="1:2">
      <c r="A226">
        <v>48.447583999999999</v>
      </c>
      <c r="B226">
        <v>1.4300000000000001E-3</v>
      </c>
    </row>
    <row r="227" spans="1:2">
      <c r="A227">
        <v>48.57441</v>
      </c>
      <c r="B227">
        <v>1.17E-3</v>
      </c>
    </row>
    <row r="228" spans="1:2">
      <c r="A228">
        <v>48.701235999999994</v>
      </c>
      <c r="B228">
        <v>9.1E-4</v>
      </c>
    </row>
    <row r="229" spans="1:2">
      <c r="A229">
        <v>48.828062000000003</v>
      </c>
      <c r="B229">
        <v>1.17E-3</v>
      </c>
    </row>
    <row r="230" spans="1:2">
      <c r="A230">
        <v>48.954887999999997</v>
      </c>
      <c r="B230">
        <v>1.6800000000000001E-3</v>
      </c>
    </row>
    <row r="231" spans="1:2">
      <c r="A231">
        <v>49.081713999999998</v>
      </c>
      <c r="B231">
        <v>1.6900000000000001E-3</v>
      </c>
    </row>
    <row r="232" spans="1:2">
      <c r="A232">
        <v>49.208539999999999</v>
      </c>
      <c r="B232">
        <v>1.42E-3</v>
      </c>
    </row>
    <row r="233" spans="1:2">
      <c r="A233">
        <v>49.335366</v>
      </c>
      <c r="B233">
        <v>1.5900000000000001E-3</v>
      </c>
    </row>
    <row r="234" spans="1:2">
      <c r="A234">
        <v>49.462192000000002</v>
      </c>
      <c r="B234">
        <v>1.3799999999999999E-3</v>
      </c>
    </row>
    <row r="235" spans="1:2">
      <c r="A235">
        <v>49.589017999999996</v>
      </c>
      <c r="B235">
        <v>5.2999999999999998E-4</v>
      </c>
    </row>
    <row r="236" spans="1:2">
      <c r="A236">
        <v>49.715844000000004</v>
      </c>
      <c r="B236">
        <v>3.1E-4</v>
      </c>
    </row>
    <row r="237" spans="1:2">
      <c r="A237">
        <v>49.842669999999998</v>
      </c>
      <c r="B237">
        <v>1E-3</v>
      </c>
    </row>
    <row r="238" spans="1:2">
      <c r="A238">
        <v>49.969495999999999</v>
      </c>
      <c r="B238">
        <v>1.7799999999999999E-3</v>
      </c>
    </row>
    <row r="239" spans="1:2">
      <c r="A239">
        <v>50.096322000000001</v>
      </c>
      <c r="B239">
        <v>1.67E-3</v>
      </c>
    </row>
    <row r="240" spans="1:2">
      <c r="A240">
        <v>50.223147999999995</v>
      </c>
      <c r="B240">
        <v>1.2899999999999999E-3</v>
      </c>
    </row>
    <row r="241" spans="1:2">
      <c r="A241">
        <v>50.349974000000003</v>
      </c>
      <c r="B241">
        <v>9.7000000000000005E-4</v>
      </c>
    </row>
    <row r="242" spans="1:2">
      <c r="A242">
        <v>50.476799999999997</v>
      </c>
      <c r="B242">
        <v>9.5E-4</v>
      </c>
    </row>
    <row r="243" spans="1:2">
      <c r="A243">
        <v>50.603625999999998</v>
      </c>
      <c r="B243">
        <v>8.9999999999999998E-4</v>
      </c>
    </row>
    <row r="244" spans="1:2">
      <c r="A244">
        <v>50.730452</v>
      </c>
      <c r="B244">
        <v>8.3000000000000001E-4</v>
      </c>
    </row>
    <row r="245" spans="1:2">
      <c r="A245">
        <v>50.857277999999994</v>
      </c>
      <c r="B245">
        <v>1.0200000000000001E-3</v>
      </c>
    </row>
    <row r="246" spans="1:2">
      <c r="A246">
        <v>50.984104000000002</v>
      </c>
      <c r="B246">
        <v>9.2000000000000003E-4</v>
      </c>
    </row>
    <row r="247" spans="1:2">
      <c r="A247">
        <v>51.110929999999996</v>
      </c>
      <c r="B247">
        <v>9.7999999999999997E-4</v>
      </c>
    </row>
    <row r="248" spans="1:2">
      <c r="A248">
        <v>51.237755999999997</v>
      </c>
      <c r="B248">
        <v>1.2999999999999999E-3</v>
      </c>
    </row>
    <row r="249" spans="1:2">
      <c r="A249">
        <v>51.364581999999999</v>
      </c>
      <c r="B249">
        <v>1.6299999999999999E-3</v>
      </c>
    </row>
    <row r="250" spans="1:2">
      <c r="A250">
        <v>51.491408</v>
      </c>
      <c r="B250">
        <v>1.15E-3</v>
      </c>
    </row>
    <row r="251" spans="1:2">
      <c r="A251">
        <v>51.618234000000001</v>
      </c>
      <c r="B251">
        <v>1.07E-3</v>
      </c>
    </row>
    <row r="252" spans="1:2">
      <c r="A252">
        <v>51.745059999999995</v>
      </c>
      <c r="B252">
        <v>1.39E-3</v>
      </c>
    </row>
    <row r="253" spans="1:2">
      <c r="A253">
        <v>51.871886000000003</v>
      </c>
      <c r="B253">
        <v>9.5E-4</v>
      </c>
    </row>
    <row r="254" spans="1:2">
      <c r="A254">
        <v>51.998711999999998</v>
      </c>
      <c r="B254">
        <v>8.7000000000000001E-4</v>
      </c>
    </row>
    <row r="255" spans="1:2">
      <c r="A255">
        <v>52.125538000000006</v>
      </c>
      <c r="B255">
        <v>8.8999999999999995E-4</v>
      </c>
    </row>
    <row r="256" spans="1:2">
      <c r="A256">
        <v>52.252364</v>
      </c>
      <c r="B256">
        <v>1.33E-3</v>
      </c>
    </row>
    <row r="257" spans="1:2">
      <c r="A257">
        <v>52.379189999999994</v>
      </c>
      <c r="B257">
        <v>1.34E-3</v>
      </c>
    </row>
    <row r="258" spans="1:2">
      <c r="A258">
        <v>52.506016000000002</v>
      </c>
      <c r="B258">
        <v>1.2600000000000001E-3</v>
      </c>
    </row>
    <row r="259" spans="1:2">
      <c r="A259">
        <v>52.632841999999997</v>
      </c>
      <c r="B259">
        <v>1.25E-3</v>
      </c>
    </row>
    <row r="260" spans="1:2">
      <c r="A260">
        <v>52.759668000000005</v>
      </c>
      <c r="B260">
        <v>8.4999999999999995E-4</v>
      </c>
    </row>
    <row r="261" spans="1:2">
      <c r="A261">
        <v>52.886493999999999</v>
      </c>
      <c r="B261">
        <v>1.16E-3</v>
      </c>
    </row>
    <row r="262" spans="1:2">
      <c r="A262">
        <v>53.013319999999993</v>
      </c>
      <c r="B262">
        <v>1.3600000000000001E-3</v>
      </c>
    </row>
    <row r="263" spans="1:2">
      <c r="A263">
        <v>53.140146000000001</v>
      </c>
      <c r="B263">
        <v>1.4E-3</v>
      </c>
    </row>
    <row r="264" spans="1:2">
      <c r="A264">
        <v>53.266971999999996</v>
      </c>
      <c r="B264">
        <v>9.7999999999999997E-4</v>
      </c>
    </row>
    <row r="265" spans="1:2">
      <c r="A265">
        <v>53.393798000000004</v>
      </c>
      <c r="B265">
        <v>6.4999999999999997E-4</v>
      </c>
    </row>
    <row r="266" spans="1:2">
      <c r="A266">
        <v>53.520623999999998</v>
      </c>
      <c r="B266">
        <v>1.0399999999999999E-3</v>
      </c>
    </row>
    <row r="267" spans="1:2">
      <c r="A267">
        <v>53.647449999999992</v>
      </c>
      <c r="B267">
        <v>1.2600000000000001E-3</v>
      </c>
    </row>
    <row r="268" spans="1:2">
      <c r="A268">
        <v>53.774276</v>
      </c>
      <c r="B268">
        <v>8.1999999999999998E-4</v>
      </c>
    </row>
    <row r="269" spans="1:2">
      <c r="A269">
        <v>53.901101999999995</v>
      </c>
      <c r="B269">
        <v>8.0999999999999996E-4</v>
      </c>
    </row>
    <row r="270" spans="1:2">
      <c r="A270">
        <v>54.027928000000003</v>
      </c>
      <c r="B270">
        <v>1.1199999999999999E-3</v>
      </c>
    </row>
    <row r="271" spans="1:2">
      <c r="A271">
        <v>54.154753999999997</v>
      </c>
      <c r="B271">
        <v>8.0999999999999996E-4</v>
      </c>
    </row>
    <row r="272" spans="1:2">
      <c r="A272">
        <v>54.281580000000005</v>
      </c>
      <c r="B272">
        <v>5.4000000000000001E-4</v>
      </c>
    </row>
    <row r="273" spans="1:2">
      <c r="A273">
        <v>54.408405999999999</v>
      </c>
      <c r="B273">
        <v>5.4000000000000001E-4</v>
      </c>
    </row>
    <row r="274" spans="1:2">
      <c r="A274">
        <v>54.535231999999993</v>
      </c>
      <c r="B274">
        <v>6.2E-4</v>
      </c>
    </row>
    <row r="275" spans="1:2">
      <c r="A275">
        <v>54.662058000000002</v>
      </c>
      <c r="B275">
        <v>5.9999999999999995E-4</v>
      </c>
    </row>
    <row r="276" spans="1:2">
      <c r="A276">
        <v>54.788883999999996</v>
      </c>
      <c r="B276">
        <v>8.4999999999999995E-4</v>
      </c>
    </row>
    <row r="277" spans="1:2">
      <c r="A277">
        <v>54.915710000000004</v>
      </c>
      <c r="B277">
        <v>1.0499999999999999E-3</v>
      </c>
    </row>
    <row r="278" spans="1:2">
      <c r="A278">
        <v>55.042535999999998</v>
      </c>
      <c r="B278">
        <v>8.4000000000000003E-4</v>
      </c>
    </row>
    <row r="279" spans="1:2">
      <c r="A279">
        <v>55.169361999999992</v>
      </c>
      <c r="B279">
        <v>1.07E-3</v>
      </c>
    </row>
    <row r="280" spans="1:2">
      <c r="A280">
        <v>55.296188000000001</v>
      </c>
      <c r="B280">
        <v>1.3600000000000001E-3</v>
      </c>
    </row>
    <row r="281" spans="1:2">
      <c r="A281">
        <v>55.423013999999995</v>
      </c>
      <c r="B281">
        <v>4.4999999999999999E-4</v>
      </c>
    </row>
    <row r="282" spans="1:2">
      <c r="A282">
        <v>55.549840000000003</v>
      </c>
      <c r="B282">
        <v>8.0000000000000007E-5</v>
      </c>
    </row>
    <row r="283" spans="1:2">
      <c r="A283">
        <v>55.676665999999997</v>
      </c>
      <c r="B283">
        <v>5.1999999999999995E-4</v>
      </c>
    </row>
    <row r="284" spans="1:2">
      <c r="A284">
        <v>55.803492000000006</v>
      </c>
      <c r="B284">
        <v>4.6999999999999999E-4</v>
      </c>
    </row>
    <row r="285" spans="1:2">
      <c r="A285">
        <v>55.930318</v>
      </c>
      <c r="B285">
        <v>3.2000000000000003E-4</v>
      </c>
    </row>
    <row r="286" spans="1:2">
      <c r="A286">
        <v>56.057143999999994</v>
      </c>
      <c r="B286">
        <v>4.6999999999999999E-4</v>
      </c>
    </row>
    <row r="287" spans="1:2">
      <c r="A287">
        <v>56.183970000000002</v>
      </c>
      <c r="B287">
        <v>6.7000000000000002E-4</v>
      </c>
    </row>
    <row r="288" spans="1:2">
      <c r="A288">
        <v>56.310795999999996</v>
      </c>
      <c r="B288">
        <v>3.2000000000000003E-4</v>
      </c>
    </row>
    <row r="289" spans="1:2">
      <c r="A289">
        <v>56.437622000000005</v>
      </c>
      <c r="B289">
        <v>3.5E-4</v>
      </c>
    </row>
    <row r="290" spans="1:2">
      <c r="A290">
        <v>56.564447999999999</v>
      </c>
      <c r="B290">
        <v>5.9999999999999995E-4</v>
      </c>
    </row>
    <row r="291" spans="1:2">
      <c r="A291">
        <v>56.691273999999993</v>
      </c>
      <c r="B291">
        <v>7.5000000000000002E-4</v>
      </c>
    </row>
    <row r="292" spans="1:2">
      <c r="A292">
        <v>56.818100000000001</v>
      </c>
      <c r="B292">
        <v>1E-3</v>
      </c>
    </row>
    <row r="293" spans="1:2">
      <c r="A293">
        <v>56.944925999999995</v>
      </c>
      <c r="B293">
        <v>1.16E-3</v>
      </c>
    </row>
    <row r="294" spans="1:2">
      <c r="A294">
        <v>57.071752000000004</v>
      </c>
      <c r="B294">
        <v>1.2800000000000001E-3</v>
      </c>
    </row>
    <row r="295" spans="1:2">
      <c r="A295">
        <v>57.198577999999998</v>
      </c>
      <c r="B295">
        <v>1.23E-3</v>
      </c>
    </row>
    <row r="296" spans="1:2">
      <c r="A296">
        <v>57.325403999999992</v>
      </c>
      <c r="B296">
        <v>1.2999999999999999E-3</v>
      </c>
    </row>
    <row r="297" spans="1:2">
      <c r="A297">
        <v>57.45223</v>
      </c>
      <c r="B297">
        <v>1.25E-3</v>
      </c>
    </row>
    <row r="298" spans="1:2">
      <c r="A298">
        <v>57.579055999999994</v>
      </c>
      <c r="B298">
        <v>9.5E-4</v>
      </c>
    </row>
    <row r="299" spans="1:2">
      <c r="A299">
        <v>57.705882000000003</v>
      </c>
      <c r="B299">
        <v>1.0200000000000001E-3</v>
      </c>
    </row>
    <row r="300" spans="1:2">
      <c r="A300">
        <v>57.832707999999997</v>
      </c>
      <c r="B300">
        <v>1.32E-3</v>
      </c>
    </row>
    <row r="301" spans="1:2">
      <c r="A301">
        <v>57.959534000000005</v>
      </c>
      <c r="B301">
        <v>7.2000000000000005E-4</v>
      </c>
    </row>
    <row r="302" spans="1:2">
      <c r="A302">
        <v>58.086359999999999</v>
      </c>
      <c r="B302">
        <v>3.5E-4</v>
      </c>
    </row>
    <row r="303" spans="1:2">
      <c r="A303">
        <v>58.213185999999993</v>
      </c>
      <c r="B303">
        <v>6.2E-4</v>
      </c>
    </row>
    <row r="304" spans="1:2">
      <c r="A304">
        <v>58.340012000000002</v>
      </c>
      <c r="B304">
        <v>8.1999999999999998E-4</v>
      </c>
    </row>
    <row r="305" spans="1:2">
      <c r="A305">
        <v>58.466837999999996</v>
      </c>
      <c r="B305">
        <v>7.3999999999999999E-4</v>
      </c>
    </row>
    <row r="306" spans="1:2">
      <c r="A306">
        <v>58.593664000000004</v>
      </c>
      <c r="B306">
        <v>5.5000000000000003E-4</v>
      </c>
    </row>
    <row r="307" spans="1:2">
      <c r="A307">
        <v>58.720489999999998</v>
      </c>
      <c r="B307">
        <v>1.06E-3</v>
      </c>
    </row>
    <row r="308" spans="1:2">
      <c r="A308">
        <v>58.847315999999992</v>
      </c>
      <c r="B308">
        <v>1.47E-3</v>
      </c>
    </row>
    <row r="309" spans="1:2">
      <c r="A309">
        <v>58.974142000000001</v>
      </c>
      <c r="B309">
        <v>1.3699999999999999E-3</v>
      </c>
    </row>
    <row r="310" spans="1:2">
      <c r="A310">
        <v>59.100967999999995</v>
      </c>
      <c r="B310">
        <v>1.0200000000000001E-3</v>
      </c>
    </row>
    <row r="311" spans="1:2">
      <c r="A311">
        <v>59.227794000000003</v>
      </c>
      <c r="B311">
        <v>9.1E-4</v>
      </c>
    </row>
    <row r="312" spans="1:2">
      <c r="A312">
        <v>59.354619999999997</v>
      </c>
      <c r="B312">
        <v>1.3699999999999999E-3</v>
      </c>
    </row>
    <row r="313" spans="1:2">
      <c r="A313">
        <v>59.481446000000005</v>
      </c>
      <c r="B313">
        <v>1.31E-3</v>
      </c>
    </row>
    <row r="314" spans="1:2">
      <c r="A314">
        <v>59.608271999999999</v>
      </c>
      <c r="B314">
        <v>8.3000000000000001E-4</v>
      </c>
    </row>
    <row r="315" spans="1:2">
      <c r="A315">
        <v>59.735097999999994</v>
      </c>
      <c r="B315">
        <v>9.1E-4</v>
      </c>
    </row>
    <row r="316" spans="1:2">
      <c r="A316">
        <v>59.861924000000002</v>
      </c>
      <c r="B316">
        <v>1E-3</v>
      </c>
    </row>
    <row r="317" spans="1:2">
      <c r="A317">
        <v>59.988749999999996</v>
      </c>
      <c r="B317">
        <v>4.8999999999999998E-4</v>
      </c>
    </row>
    <row r="318" spans="1:2">
      <c r="A318">
        <v>60.115576000000004</v>
      </c>
      <c r="B318">
        <v>1.3999999999999999E-4</v>
      </c>
    </row>
    <row r="319" spans="1:2">
      <c r="A319">
        <v>60.242401999999998</v>
      </c>
      <c r="B319">
        <v>4.8999999999999998E-4</v>
      </c>
    </row>
    <row r="320" spans="1:2">
      <c r="A320">
        <v>60.369227999999993</v>
      </c>
      <c r="B320">
        <v>8.1999999999999998E-4</v>
      </c>
    </row>
    <row r="321" spans="1:2">
      <c r="A321">
        <v>60.496054000000001</v>
      </c>
      <c r="B321">
        <v>5.4000000000000001E-4</v>
      </c>
    </row>
    <row r="322" spans="1:2">
      <c r="A322">
        <v>60.622879999999995</v>
      </c>
      <c r="B322">
        <v>4.4999999999999999E-4</v>
      </c>
    </row>
    <row r="323" spans="1:2">
      <c r="A323">
        <v>60.749706000000003</v>
      </c>
      <c r="B323">
        <v>5.5999999999999995E-4</v>
      </c>
    </row>
    <row r="324" spans="1:2">
      <c r="A324">
        <v>60.876531999999997</v>
      </c>
      <c r="B324">
        <v>3.2000000000000003E-4</v>
      </c>
    </row>
    <row r="325" spans="1:2">
      <c r="A325">
        <v>61.003357999999992</v>
      </c>
      <c r="B325">
        <v>2.7999999999999998E-4</v>
      </c>
    </row>
    <row r="326" spans="1:2">
      <c r="A326">
        <v>61.130184</v>
      </c>
      <c r="B326">
        <v>7.5000000000000002E-4</v>
      </c>
    </row>
    <row r="327" spans="1:2">
      <c r="A327">
        <v>61.257009999999994</v>
      </c>
      <c r="B327">
        <v>8.8999999999999995E-4</v>
      </c>
    </row>
    <row r="328" spans="1:2">
      <c r="A328">
        <v>61.383836000000002</v>
      </c>
      <c r="B328">
        <v>5.5999999999999995E-4</v>
      </c>
    </row>
    <row r="329" spans="1:2">
      <c r="A329">
        <v>61.510661999999996</v>
      </c>
      <c r="B329">
        <v>5.6999999999999998E-4</v>
      </c>
    </row>
    <row r="330" spans="1:2">
      <c r="A330">
        <v>61.637488000000005</v>
      </c>
      <c r="B330">
        <v>4.8000000000000001E-4</v>
      </c>
    </row>
    <row r="331" spans="1:2">
      <c r="A331">
        <v>61.764313999999999</v>
      </c>
      <c r="B331">
        <v>3.6999999999999999E-4</v>
      </c>
    </row>
    <row r="332" spans="1:2">
      <c r="A332">
        <v>61.891139999999993</v>
      </c>
      <c r="B332">
        <v>4.0000000000000002E-4</v>
      </c>
    </row>
    <row r="333" spans="1:2">
      <c r="A333">
        <v>62.017966000000001</v>
      </c>
      <c r="B333">
        <v>4.2000000000000002E-4</v>
      </c>
    </row>
    <row r="334" spans="1:2">
      <c r="A334">
        <v>62.144791999999995</v>
      </c>
      <c r="B334">
        <v>6.9999999999999999E-4</v>
      </c>
    </row>
    <row r="335" spans="1:2">
      <c r="A335">
        <v>62.271618000000004</v>
      </c>
      <c r="B335">
        <v>1.09E-3</v>
      </c>
    </row>
    <row r="336" spans="1:2">
      <c r="A336">
        <v>62.398443999999998</v>
      </c>
      <c r="B336">
        <v>1.1299999999999999E-3</v>
      </c>
    </row>
    <row r="337" spans="1:2">
      <c r="A337">
        <v>62.525269999999992</v>
      </c>
      <c r="B337">
        <v>7.7999999999999999E-4</v>
      </c>
    </row>
    <row r="338" spans="1:2">
      <c r="A338">
        <v>62.652096</v>
      </c>
      <c r="B338">
        <v>8.0000000000000004E-4</v>
      </c>
    </row>
    <row r="339" spans="1:2">
      <c r="A339">
        <v>62.778921999999994</v>
      </c>
      <c r="B339">
        <v>7.6999999999999996E-4</v>
      </c>
    </row>
    <row r="340" spans="1:2">
      <c r="A340">
        <v>62.905748000000003</v>
      </c>
      <c r="B340">
        <v>5.9000000000000003E-4</v>
      </c>
    </row>
    <row r="341" spans="1:2">
      <c r="A341">
        <v>63.032573999999997</v>
      </c>
      <c r="B341">
        <v>6.7000000000000002E-4</v>
      </c>
    </row>
    <row r="342" spans="1:2">
      <c r="A342">
        <v>63.159400000000005</v>
      </c>
      <c r="B342">
        <v>8.5999999999999998E-4</v>
      </c>
    </row>
    <row r="343" spans="1:2">
      <c r="A343">
        <v>63.286225999999999</v>
      </c>
      <c r="B343">
        <v>6.7000000000000002E-4</v>
      </c>
    </row>
    <row r="344" spans="1:2">
      <c r="A344">
        <v>63.413051999999993</v>
      </c>
      <c r="B344">
        <v>4.2999999999999999E-4</v>
      </c>
    </row>
    <row r="345" spans="1:2">
      <c r="A345">
        <v>63.539878000000002</v>
      </c>
      <c r="B345">
        <v>6.8000000000000005E-4</v>
      </c>
    </row>
    <row r="346" spans="1:2">
      <c r="A346">
        <v>63.666703999999996</v>
      </c>
      <c r="B346">
        <v>5.6999999999999998E-4</v>
      </c>
    </row>
    <row r="347" spans="1:2">
      <c r="A347">
        <v>63.793530000000004</v>
      </c>
      <c r="B347">
        <v>1.1E-4</v>
      </c>
    </row>
    <row r="348" spans="1:2">
      <c r="A348">
        <v>63.920355999999998</v>
      </c>
      <c r="B348">
        <v>1.7000000000000001E-4</v>
      </c>
    </row>
    <row r="349" spans="1:2">
      <c r="A349">
        <v>64.047181999999992</v>
      </c>
      <c r="B349">
        <v>6.9999999999999999E-4</v>
      </c>
    </row>
    <row r="350" spans="1:2">
      <c r="A350">
        <v>64.174008000000001</v>
      </c>
      <c r="B350">
        <v>8.4999999999999995E-4</v>
      </c>
    </row>
    <row r="351" spans="1:2">
      <c r="A351">
        <v>64.300833999999995</v>
      </c>
      <c r="B351">
        <v>7.3999999999999999E-4</v>
      </c>
    </row>
    <row r="352" spans="1:2">
      <c r="A352">
        <v>64.427660000000003</v>
      </c>
      <c r="B352">
        <v>8.4000000000000003E-4</v>
      </c>
    </row>
    <row r="353" spans="1:2">
      <c r="A353">
        <v>64.554485999999997</v>
      </c>
      <c r="B353">
        <v>7.2999999999999996E-4</v>
      </c>
    </row>
    <row r="354" spans="1:2">
      <c r="A354">
        <v>64.681312000000005</v>
      </c>
      <c r="B354">
        <v>5.1999999999999995E-4</v>
      </c>
    </row>
    <row r="355" spans="1:2">
      <c r="A355">
        <v>64.808138</v>
      </c>
      <c r="B355">
        <v>6.0999999999999997E-4</v>
      </c>
    </row>
    <row r="356" spans="1:2">
      <c r="A356">
        <v>64.934963999999994</v>
      </c>
      <c r="B356">
        <v>6.9999999999999999E-4</v>
      </c>
    </row>
    <row r="357" spans="1:2">
      <c r="A357">
        <v>65.061790000000002</v>
      </c>
      <c r="B357">
        <v>9.3000000000000005E-4</v>
      </c>
    </row>
    <row r="358" spans="1:2">
      <c r="A358">
        <v>65.188615999999996</v>
      </c>
      <c r="B358">
        <v>1.1199999999999999E-3</v>
      </c>
    </row>
    <row r="359" spans="1:2">
      <c r="A359">
        <v>65.315442000000004</v>
      </c>
      <c r="B359">
        <v>1.24E-3</v>
      </c>
    </row>
    <row r="360" spans="1:2">
      <c r="A360">
        <v>65.442267999999999</v>
      </c>
      <c r="B360">
        <v>1.1100000000000001E-3</v>
      </c>
    </row>
    <row r="361" spans="1:2">
      <c r="A361">
        <v>65.569093999999993</v>
      </c>
      <c r="B361">
        <v>1.01E-3</v>
      </c>
    </row>
    <row r="362" spans="1:2">
      <c r="A362">
        <v>65.695920000000001</v>
      </c>
      <c r="B362">
        <v>1.16E-3</v>
      </c>
    </row>
    <row r="363" spans="1:2">
      <c r="A363">
        <v>65.822745999999995</v>
      </c>
      <c r="B363">
        <v>7.6000000000000004E-4</v>
      </c>
    </row>
    <row r="364" spans="1:2">
      <c r="A364">
        <v>65.949572000000003</v>
      </c>
      <c r="B364">
        <v>4.6999999999999999E-4</v>
      </c>
    </row>
    <row r="365" spans="1:2">
      <c r="A365">
        <v>66.076397999999998</v>
      </c>
      <c r="B365">
        <v>5.1999999999999995E-4</v>
      </c>
    </row>
    <row r="366" spans="1:2">
      <c r="A366">
        <v>66.203223999999992</v>
      </c>
      <c r="B366">
        <v>3.8999999999999999E-4</v>
      </c>
    </row>
    <row r="367" spans="1:2">
      <c r="A367">
        <v>66.33005</v>
      </c>
      <c r="B367">
        <v>1.2999999999999999E-4</v>
      </c>
    </row>
    <row r="368" spans="1:2">
      <c r="A368">
        <v>66.456875999999994</v>
      </c>
      <c r="B368">
        <v>2.0000000000000002E-5</v>
      </c>
    </row>
    <row r="369" spans="1:2">
      <c r="A369">
        <v>66.583702000000002</v>
      </c>
      <c r="B369">
        <v>1.3999999999999999E-4</v>
      </c>
    </row>
    <row r="370" spans="1:2">
      <c r="A370">
        <v>66.710527999999996</v>
      </c>
      <c r="B370">
        <v>4.6000000000000001E-4</v>
      </c>
    </row>
    <row r="371" spans="1:2">
      <c r="A371">
        <v>66.837354000000005</v>
      </c>
      <c r="B371">
        <v>5.1999999999999995E-4</v>
      </c>
    </row>
    <row r="372" spans="1:2">
      <c r="A372">
        <v>66.964179999999999</v>
      </c>
      <c r="B372">
        <v>3.1E-4</v>
      </c>
    </row>
    <row r="373" spans="1:2">
      <c r="A373">
        <v>67.091005999999993</v>
      </c>
      <c r="B373">
        <v>5.1999999999999995E-4</v>
      </c>
    </row>
    <row r="374" spans="1:2">
      <c r="A374">
        <v>67.217832000000001</v>
      </c>
      <c r="B374">
        <v>8.3000000000000001E-4</v>
      </c>
    </row>
    <row r="375" spans="1:2">
      <c r="A375">
        <v>67.344657999999995</v>
      </c>
      <c r="B375">
        <v>5.9999999999999995E-4</v>
      </c>
    </row>
    <row r="376" spans="1:2">
      <c r="A376">
        <v>67.471484000000004</v>
      </c>
      <c r="B376">
        <v>7.3999999999999999E-4</v>
      </c>
    </row>
    <row r="377" spans="1:2">
      <c r="A377">
        <v>67.598309999999998</v>
      </c>
      <c r="B377">
        <v>1.17E-3</v>
      </c>
    </row>
    <row r="378" spans="1:2">
      <c r="A378">
        <v>67.725135999999992</v>
      </c>
      <c r="B378">
        <v>1.0300000000000001E-3</v>
      </c>
    </row>
    <row r="379" spans="1:2">
      <c r="A379">
        <v>67.851962</v>
      </c>
      <c r="B379">
        <v>7.1000000000000002E-4</v>
      </c>
    </row>
    <row r="380" spans="1:2">
      <c r="A380">
        <v>67.978787999999994</v>
      </c>
      <c r="B380">
        <v>1.07E-3</v>
      </c>
    </row>
    <row r="381" spans="1:2">
      <c r="A381">
        <v>68.105614000000003</v>
      </c>
      <c r="B381">
        <v>1.23E-3</v>
      </c>
    </row>
    <row r="382" spans="1:2">
      <c r="A382">
        <v>68.232439999999997</v>
      </c>
      <c r="B382">
        <v>9.3999999999999997E-4</v>
      </c>
    </row>
    <row r="383" spans="1:2">
      <c r="A383">
        <v>68.359266000000005</v>
      </c>
      <c r="B383">
        <v>9.2000000000000003E-4</v>
      </c>
    </row>
    <row r="384" spans="1:2">
      <c r="A384">
        <v>68.486091999999999</v>
      </c>
      <c r="B384">
        <v>1.25E-3</v>
      </c>
    </row>
    <row r="385" spans="1:2">
      <c r="A385">
        <v>68.612917999999993</v>
      </c>
      <c r="B385">
        <v>1.67E-3</v>
      </c>
    </row>
    <row r="386" spans="1:2">
      <c r="A386">
        <v>68.739744000000002</v>
      </c>
      <c r="B386">
        <v>1.5100000000000001E-3</v>
      </c>
    </row>
    <row r="387" spans="1:2">
      <c r="A387">
        <v>68.866569999999996</v>
      </c>
      <c r="B387">
        <v>1.07E-3</v>
      </c>
    </row>
    <row r="388" spans="1:2">
      <c r="A388">
        <v>68.993396000000004</v>
      </c>
      <c r="B388">
        <v>8.3000000000000001E-4</v>
      </c>
    </row>
    <row r="389" spans="1:2">
      <c r="A389">
        <v>69.120221999999998</v>
      </c>
      <c r="B389">
        <v>6.3000000000000003E-4</v>
      </c>
    </row>
    <row r="390" spans="1:2">
      <c r="A390">
        <v>69.247047999999992</v>
      </c>
      <c r="B390">
        <v>7.2999999999999996E-4</v>
      </c>
    </row>
    <row r="391" spans="1:2">
      <c r="A391">
        <v>69.373874000000001</v>
      </c>
      <c r="B391">
        <v>1.17E-3</v>
      </c>
    </row>
    <row r="392" spans="1:2">
      <c r="A392">
        <v>69.500699999999995</v>
      </c>
      <c r="B392">
        <v>8.4999999999999995E-4</v>
      </c>
    </row>
    <row r="393" spans="1:2">
      <c r="A393">
        <v>69.627526000000003</v>
      </c>
      <c r="B393">
        <v>6.4000000000000005E-4</v>
      </c>
    </row>
    <row r="394" spans="1:2">
      <c r="A394">
        <v>69.754351999999997</v>
      </c>
      <c r="B394">
        <v>7.6999999999999996E-4</v>
      </c>
    </row>
    <row r="395" spans="1:2">
      <c r="A395">
        <v>69.881177999999991</v>
      </c>
      <c r="B395">
        <v>5.9999999999999995E-4</v>
      </c>
    </row>
    <row r="396" spans="1:2">
      <c r="A396">
        <v>70.008004</v>
      </c>
      <c r="B396">
        <v>5.0000000000000001E-4</v>
      </c>
    </row>
    <row r="397" spans="1:2">
      <c r="A397">
        <v>70.134829999999994</v>
      </c>
      <c r="B397">
        <v>1.24E-3</v>
      </c>
    </row>
    <row r="398" spans="1:2">
      <c r="A398">
        <v>70.261656000000002</v>
      </c>
      <c r="B398">
        <v>1.73E-3</v>
      </c>
    </row>
    <row r="399" spans="1:2">
      <c r="A399">
        <v>70.388481999999996</v>
      </c>
      <c r="B399">
        <v>9.3000000000000005E-4</v>
      </c>
    </row>
    <row r="400" spans="1:2">
      <c r="A400">
        <v>70.515308000000005</v>
      </c>
      <c r="B400">
        <v>4.6999999999999999E-4</v>
      </c>
    </row>
    <row r="401" spans="1:2">
      <c r="A401">
        <v>70.642133999999999</v>
      </c>
      <c r="B401">
        <v>6.8000000000000005E-4</v>
      </c>
    </row>
    <row r="402" spans="1:2">
      <c r="A402">
        <v>70.768959999999993</v>
      </c>
      <c r="B402">
        <v>8.9999999999999998E-4</v>
      </c>
    </row>
    <row r="403" spans="1:2">
      <c r="A403">
        <v>70.895786000000001</v>
      </c>
      <c r="B403">
        <v>9.7000000000000005E-4</v>
      </c>
    </row>
    <row r="404" spans="1:2">
      <c r="A404">
        <v>71.022611999999995</v>
      </c>
      <c r="B404">
        <v>7.3999999999999999E-4</v>
      </c>
    </row>
    <row r="405" spans="1:2">
      <c r="A405">
        <v>71.149438000000004</v>
      </c>
      <c r="B405">
        <v>9.7000000000000005E-4</v>
      </c>
    </row>
    <row r="406" spans="1:2">
      <c r="A406">
        <v>71.276263999999998</v>
      </c>
      <c r="B406">
        <v>8.0000000000000004E-4</v>
      </c>
    </row>
    <row r="407" spans="1:2">
      <c r="A407">
        <v>71.403089999999992</v>
      </c>
      <c r="B407">
        <v>2.7E-4</v>
      </c>
    </row>
    <row r="408" spans="1:2">
      <c r="A408">
        <v>71.529916</v>
      </c>
      <c r="B408">
        <v>5.9000000000000003E-4</v>
      </c>
    </row>
    <row r="409" spans="1:2">
      <c r="A409">
        <v>71.656741999999994</v>
      </c>
      <c r="B409">
        <v>9.2000000000000003E-4</v>
      </c>
    </row>
    <row r="410" spans="1:2">
      <c r="A410">
        <v>71.783568000000002</v>
      </c>
      <c r="B410">
        <v>1.0399999999999999E-3</v>
      </c>
    </row>
    <row r="411" spans="1:2">
      <c r="A411">
        <v>71.910393999999997</v>
      </c>
      <c r="B411">
        <v>1.0300000000000001E-3</v>
      </c>
    </row>
    <row r="412" spans="1:2">
      <c r="A412">
        <v>72.037220000000005</v>
      </c>
      <c r="B412">
        <v>1.2099999999999999E-3</v>
      </c>
    </row>
    <row r="413" spans="1:2">
      <c r="A413">
        <v>72.164045999999999</v>
      </c>
      <c r="B413">
        <v>1.5900000000000001E-3</v>
      </c>
    </row>
    <row r="414" spans="1:2">
      <c r="A414">
        <v>72.290871999999993</v>
      </c>
      <c r="B414">
        <v>1.81E-3</v>
      </c>
    </row>
    <row r="415" spans="1:2">
      <c r="A415">
        <v>72.417698000000001</v>
      </c>
      <c r="B415">
        <v>1.2600000000000001E-3</v>
      </c>
    </row>
    <row r="416" spans="1:2">
      <c r="A416">
        <v>72.544523999999996</v>
      </c>
      <c r="B416">
        <v>4.6000000000000001E-4</v>
      </c>
    </row>
    <row r="417" spans="1:2">
      <c r="A417">
        <v>72.671350000000004</v>
      </c>
      <c r="B417">
        <v>6.3000000000000003E-4</v>
      </c>
    </row>
    <row r="418" spans="1:2">
      <c r="A418">
        <v>72.798175999999998</v>
      </c>
      <c r="B418">
        <v>8.8999999999999995E-4</v>
      </c>
    </row>
    <row r="419" spans="1:2">
      <c r="A419">
        <v>72.925001999999992</v>
      </c>
      <c r="B419">
        <v>7.6999999999999996E-4</v>
      </c>
    </row>
    <row r="420" spans="1:2">
      <c r="A420">
        <v>73.051828</v>
      </c>
      <c r="B420">
        <v>1.3600000000000001E-3</v>
      </c>
    </row>
    <row r="421" spans="1:2">
      <c r="A421">
        <v>73.178653999999995</v>
      </c>
      <c r="B421">
        <v>1.72E-3</v>
      </c>
    </row>
    <row r="422" spans="1:2">
      <c r="A422">
        <v>73.305480000000003</v>
      </c>
      <c r="B422">
        <v>1.3799999999999999E-3</v>
      </c>
    </row>
    <row r="423" spans="1:2">
      <c r="A423">
        <v>73.432305999999997</v>
      </c>
      <c r="B423">
        <v>1.2999999999999999E-3</v>
      </c>
    </row>
    <row r="424" spans="1:2">
      <c r="A424">
        <v>73.559131999999991</v>
      </c>
      <c r="B424">
        <v>1.3799999999999999E-3</v>
      </c>
    </row>
    <row r="425" spans="1:2">
      <c r="A425">
        <v>73.685957999999999</v>
      </c>
      <c r="B425">
        <v>8.9999999999999998E-4</v>
      </c>
    </row>
    <row r="426" spans="1:2">
      <c r="A426">
        <v>73.812783999999994</v>
      </c>
      <c r="B426">
        <v>6.8000000000000005E-4</v>
      </c>
    </row>
    <row r="427" spans="1:2">
      <c r="A427">
        <v>73.939610000000002</v>
      </c>
      <c r="B427">
        <v>7.1000000000000002E-4</v>
      </c>
    </row>
    <row r="428" spans="1:2">
      <c r="A428">
        <v>74.066435999999996</v>
      </c>
      <c r="B428">
        <v>6.6E-4</v>
      </c>
    </row>
    <row r="429" spans="1:2">
      <c r="A429">
        <v>74.193262000000004</v>
      </c>
      <c r="B429">
        <v>1.01E-3</v>
      </c>
    </row>
    <row r="430" spans="1:2">
      <c r="A430">
        <v>74.320087999999998</v>
      </c>
      <c r="B430">
        <v>1.0499999999999999E-3</v>
      </c>
    </row>
    <row r="431" spans="1:2">
      <c r="A431">
        <v>74.446913999999992</v>
      </c>
      <c r="B431">
        <v>6.9999999999999999E-4</v>
      </c>
    </row>
    <row r="432" spans="1:2">
      <c r="A432">
        <v>74.573740000000001</v>
      </c>
      <c r="B432">
        <v>8.4000000000000003E-4</v>
      </c>
    </row>
    <row r="433" spans="1:2">
      <c r="A433">
        <v>74.700565999999995</v>
      </c>
      <c r="B433">
        <v>1.3500000000000001E-3</v>
      </c>
    </row>
    <row r="434" spans="1:2">
      <c r="A434">
        <v>74.827392000000003</v>
      </c>
      <c r="B434">
        <v>1.16E-3</v>
      </c>
    </row>
    <row r="435" spans="1:2">
      <c r="A435">
        <v>74.954217999999997</v>
      </c>
      <c r="B435">
        <v>1E-3</v>
      </c>
    </row>
    <row r="436" spans="1:2">
      <c r="A436">
        <v>75.081043999999991</v>
      </c>
      <c r="B436">
        <v>1.4599999999999999E-3</v>
      </c>
    </row>
    <row r="437" spans="1:2">
      <c r="A437">
        <v>75.20787</v>
      </c>
      <c r="B437">
        <v>1.5299999999999999E-3</v>
      </c>
    </row>
    <row r="438" spans="1:2">
      <c r="A438">
        <v>75.334695999999994</v>
      </c>
      <c r="B438">
        <v>1.3799999999999999E-3</v>
      </c>
    </row>
    <row r="439" spans="1:2">
      <c r="A439">
        <v>75.461522000000002</v>
      </c>
      <c r="B439">
        <v>1.17E-3</v>
      </c>
    </row>
    <row r="440" spans="1:2">
      <c r="A440">
        <v>75.588347999999996</v>
      </c>
      <c r="B440">
        <v>1.1299999999999999E-3</v>
      </c>
    </row>
    <row r="441" spans="1:2">
      <c r="A441">
        <v>75.715174000000005</v>
      </c>
      <c r="B441">
        <v>1.08E-3</v>
      </c>
    </row>
    <row r="442" spans="1:2">
      <c r="A442">
        <v>75.841999999999999</v>
      </c>
      <c r="B442">
        <v>9.8999999999999999E-4</v>
      </c>
    </row>
    <row r="443" spans="1:2">
      <c r="A443">
        <v>75.968825999999993</v>
      </c>
      <c r="B443">
        <v>1.42E-3</v>
      </c>
    </row>
    <row r="444" spans="1:2">
      <c r="A444">
        <v>76.095652000000001</v>
      </c>
      <c r="B444">
        <v>1.65E-3</v>
      </c>
    </row>
    <row r="445" spans="1:2">
      <c r="A445">
        <v>76.222477999999995</v>
      </c>
      <c r="B445">
        <v>1.41E-3</v>
      </c>
    </row>
    <row r="446" spans="1:2">
      <c r="A446">
        <v>76.349304000000004</v>
      </c>
      <c r="B446">
        <v>9.5E-4</v>
      </c>
    </row>
    <row r="447" spans="1:2">
      <c r="A447">
        <v>76.476129999999998</v>
      </c>
      <c r="B447">
        <v>7.7999999999999999E-4</v>
      </c>
    </row>
    <row r="448" spans="1:2">
      <c r="A448">
        <v>76.602955999999992</v>
      </c>
      <c r="B448">
        <v>9.7999999999999997E-4</v>
      </c>
    </row>
    <row r="449" spans="1:2">
      <c r="A449">
        <v>76.729782</v>
      </c>
      <c r="B449">
        <v>9.3999999999999997E-4</v>
      </c>
    </row>
    <row r="450" spans="1:2">
      <c r="A450">
        <v>76.856607999999994</v>
      </c>
      <c r="B450">
        <v>1.3600000000000001E-3</v>
      </c>
    </row>
    <row r="451" spans="1:2">
      <c r="A451">
        <v>76.983434000000003</v>
      </c>
      <c r="B451">
        <v>1.6199999999999999E-3</v>
      </c>
    </row>
    <row r="452" spans="1:2">
      <c r="A452">
        <v>77.110259999999997</v>
      </c>
      <c r="B452">
        <v>1.2999999999999999E-3</v>
      </c>
    </row>
    <row r="453" spans="1:2">
      <c r="A453">
        <v>77.237085999999991</v>
      </c>
      <c r="B453">
        <v>1.17E-3</v>
      </c>
    </row>
    <row r="454" spans="1:2">
      <c r="A454">
        <v>77.363911999999999</v>
      </c>
      <c r="B454">
        <v>1.1800000000000001E-3</v>
      </c>
    </row>
    <row r="455" spans="1:2">
      <c r="A455">
        <v>77.490737999999993</v>
      </c>
      <c r="B455">
        <v>1.3699999999999999E-3</v>
      </c>
    </row>
    <row r="456" spans="1:2">
      <c r="A456">
        <v>77.617564000000002</v>
      </c>
      <c r="B456">
        <v>9.5E-4</v>
      </c>
    </row>
    <row r="457" spans="1:2">
      <c r="A457">
        <v>77.744389999999996</v>
      </c>
      <c r="B457">
        <v>7.7999999999999999E-4</v>
      </c>
    </row>
    <row r="458" spans="1:2">
      <c r="A458">
        <v>77.871216000000004</v>
      </c>
      <c r="B458">
        <v>6.8999999999999997E-4</v>
      </c>
    </row>
    <row r="459" spans="1:2">
      <c r="A459">
        <v>77.998041999999998</v>
      </c>
      <c r="B459">
        <v>4.0999999999999999E-4</v>
      </c>
    </row>
    <row r="460" spans="1:2">
      <c r="A460">
        <v>78.124867999999992</v>
      </c>
      <c r="B460">
        <v>5.5999999999999995E-4</v>
      </c>
    </row>
    <row r="461" spans="1:2">
      <c r="A461">
        <v>78.251694000000001</v>
      </c>
      <c r="B461">
        <v>8.4999999999999995E-4</v>
      </c>
    </row>
    <row r="462" spans="1:2">
      <c r="A462">
        <v>78.378519999999995</v>
      </c>
      <c r="B462">
        <v>9.3999999999999997E-4</v>
      </c>
    </row>
    <row r="463" spans="1:2">
      <c r="A463">
        <v>78.505346000000003</v>
      </c>
      <c r="B463">
        <v>3.5E-4</v>
      </c>
    </row>
    <row r="464" spans="1:2">
      <c r="A464">
        <v>78.632171999999997</v>
      </c>
      <c r="B464">
        <v>5.1000000000000004E-4</v>
      </c>
    </row>
    <row r="465" spans="1:2">
      <c r="A465">
        <v>78.758997999999991</v>
      </c>
      <c r="B465">
        <v>9.6000000000000002E-4</v>
      </c>
    </row>
    <row r="466" spans="1:2">
      <c r="A466">
        <v>78.885824</v>
      </c>
      <c r="B466">
        <v>5.9999999999999995E-4</v>
      </c>
    </row>
    <row r="467" spans="1:2">
      <c r="A467">
        <v>79.012649999999994</v>
      </c>
      <c r="B467">
        <v>5.6999999999999998E-4</v>
      </c>
    </row>
    <row r="468" spans="1:2">
      <c r="A468">
        <v>79.139476000000002</v>
      </c>
      <c r="B468">
        <v>8.4000000000000003E-4</v>
      </c>
    </row>
    <row r="469" spans="1:2">
      <c r="A469">
        <v>79.266301999999996</v>
      </c>
      <c r="B469">
        <v>9.3000000000000005E-4</v>
      </c>
    </row>
    <row r="470" spans="1:2">
      <c r="A470">
        <v>79.393128000000004</v>
      </c>
      <c r="B470">
        <v>8.4000000000000003E-4</v>
      </c>
    </row>
    <row r="471" spans="1:2">
      <c r="A471">
        <v>79.519953999999998</v>
      </c>
      <c r="B471">
        <v>8.5999999999999998E-4</v>
      </c>
    </row>
    <row r="472" spans="1:2">
      <c r="A472">
        <v>79.646779999999993</v>
      </c>
      <c r="B472">
        <v>1.15E-3</v>
      </c>
    </row>
    <row r="473" spans="1:2">
      <c r="A473">
        <v>79.773606000000001</v>
      </c>
      <c r="B473">
        <v>8.7000000000000001E-4</v>
      </c>
    </row>
    <row r="474" spans="1:2">
      <c r="A474">
        <v>79.900431999999995</v>
      </c>
      <c r="B474">
        <v>5.0000000000000001E-4</v>
      </c>
    </row>
    <row r="475" spans="1:2">
      <c r="A475">
        <v>80.027258000000003</v>
      </c>
      <c r="B475">
        <v>1.15E-3</v>
      </c>
    </row>
    <row r="476" spans="1:2">
      <c r="A476">
        <v>80.154083999999997</v>
      </c>
      <c r="B476">
        <v>1.09E-3</v>
      </c>
    </row>
    <row r="477" spans="1:2">
      <c r="A477">
        <v>80.280909999999992</v>
      </c>
      <c r="B477">
        <v>6.3000000000000003E-4</v>
      </c>
    </row>
    <row r="478" spans="1:2">
      <c r="A478">
        <v>80.407736</v>
      </c>
      <c r="B478">
        <v>4.0000000000000002E-4</v>
      </c>
    </row>
    <row r="479" spans="1:2">
      <c r="A479">
        <v>80.534561999999994</v>
      </c>
      <c r="B479">
        <v>4.6000000000000001E-4</v>
      </c>
    </row>
    <row r="480" spans="1:2">
      <c r="A480">
        <v>80.661388000000002</v>
      </c>
      <c r="B480">
        <v>8.0999999999999996E-4</v>
      </c>
    </row>
    <row r="481" spans="1:2">
      <c r="A481">
        <v>80.788213999999996</v>
      </c>
      <c r="B481">
        <v>9.3999999999999997E-4</v>
      </c>
    </row>
    <row r="482" spans="1:2">
      <c r="A482">
        <v>80.915040000000005</v>
      </c>
      <c r="B482">
        <v>1.32E-3</v>
      </c>
    </row>
    <row r="483" spans="1:2">
      <c r="A483">
        <v>81.041865999999999</v>
      </c>
      <c r="B483">
        <v>9.6000000000000002E-4</v>
      </c>
    </row>
    <row r="484" spans="1:2">
      <c r="A484">
        <v>81.168691999999993</v>
      </c>
      <c r="B484">
        <v>6.8999999999999997E-4</v>
      </c>
    </row>
    <row r="485" spans="1:2">
      <c r="A485">
        <v>81.295518000000001</v>
      </c>
      <c r="B485">
        <v>9.7000000000000005E-4</v>
      </c>
    </row>
    <row r="486" spans="1:2">
      <c r="A486">
        <v>81.422343999999995</v>
      </c>
      <c r="B486">
        <v>8.0999999999999996E-4</v>
      </c>
    </row>
    <row r="487" spans="1:2">
      <c r="A487">
        <v>81.549170000000004</v>
      </c>
      <c r="B487">
        <v>8.1999999999999998E-4</v>
      </c>
    </row>
    <row r="488" spans="1:2">
      <c r="A488">
        <v>81.675995999999998</v>
      </c>
      <c r="B488">
        <v>1.1999999999999999E-3</v>
      </c>
    </row>
    <row r="489" spans="1:2">
      <c r="A489">
        <v>81.802821999999992</v>
      </c>
      <c r="B489">
        <v>1.2800000000000001E-3</v>
      </c>
    </row>
    <row r="490" spans="1:2">
      <c r="A490">
        <v>81.929648</v>
      </c>
      <c r="B490">
        <v>7.7999999999999999E-4</v>
      </c>
    </row>
    <row r="491" spans="1:2">
      <c r="A491">
        <v>82.056473999999994</v>
      </c>
      <c r="B491">
        <v>4.2999999999999999E-4</v>
      </c>
    </row>
    <row r="492" spans="1:2">
      <c r="A492">
        <v>82.183300000000003</v>
      </c>
      <c r="B492">
        <v>9.7999999999999997E-4</v>
      </c>
    </row>
    <row r="493" spans="1:2">
      <c r="A493">
        <v>82.310125999999997</v>
      </c>
      <c r="B493">
        <v>1.0399999999999999E-3</v>
      </c>
    </row>
    <row r="494" spans="1:2">
      <c r="A494">
        <v>82.436951999999991</v>
      </c>
      <c r="B494">
        <v>7.6999999999999996E-4</v>
      </c>
    </row>
    <row r="495" spans="1:2">
      <c r="A495">
        <v>82.563777999999999</v>
      </c>
      <c r="B495">
        <v>1.4400000000000001E-3</v>
      </c>
    </row>
    <row r="496" spans="1:2">
      <c r="A496">
        <v>82.690603999999993</v>
      </c>
      <c r="B496">
        <v>1.8E-3</v>
      </c>
    </row>
    <row r="497" spans="1:2">
      <c r="A497">
        <v>82.817430000000002</v>
      </c>
      <c r="B497">
        <v>1.2800000000000001E-3</v>
      </c>
    </row>
    <row r="498" spans="1:2">
      <c r="A498">
        <v>82.944255999999996</v>
      </c>
      <c r="B498">
        <v>9.7999999999999997E-4</v>
      </c>
    </row>
    <row r="499" spans="1:2">
      <c r="A499">
        <v>83.071082000000004</v>
      </c>
      <c r="B499">
        <v>5.5000000000000003E-4</v>
      </c>
    </row>
    <row r="500" spans="1:2">
      <c r="A500">
        <v>83.197907999999998</v>
      </c>
      <c r="B500">
        <v>2.9999999999999997E-4</v>
      </c>
    </row>
    <row r="501" spans="1:2">
      <c r="A501">
        <v>83.324733999999992</v>
      </c>
      <c r="B501">
        <v>6.4999999999999997E-4</v>
      </c>
    </row>
    <row r="502" spans="1:2">
      <c r="A502">
        <v>83.451560000000001</v>
      </c>
      <c r="B502">
        <v>7.9000000000000001E-4</v>
      </c>
    </row>
    <row r="503" spans="1:2">
      <c r="A503">
        <v>83.578385999999995</v>
      </c>
      <c r="B503">
        <v>6.2E-4</v>
      </c>
    </row>
    <row r="504" spans="1:2">
      <c r="A504">
        <v>83.705212000000003</v>
      </c>
      <c r="B504">
        <v>9.7999999999999997E-4</v>
      </c>
    </row>
    <row r="505" spans="1:2">
      <c r="A505">
        <v>83.832037999999997</v>
      </c>
      <c r="B505">
        <v>1.39E-3</v>
      </c>
    </row>
    <row r="506" spans="1:2">
      <c r="A506">
        <v>83.958863999999991</v>
      </c>
      <c r="B506">
        <v>9.3000000000000005E-4</v>
      </c>
    </row>
    <row r="507" spans="1:2">
      <c r="A507">
        <v>84.08569</v>
      </c>
      <c r="B507">
        <v>5.6999999999999998E-4</v>
      </c>
    </row>
    <row r="508" spans="1:2">
      <c r="A508">
        <v>84.212516000000008</v>
      </c>
      <c r="B508">
        <v>8.3000000000000001E-4</v>
      </c>
    </row>
    <row r="509" spans="1:2">
      <c r="A509">
        <v>84.339342000000002</v>
      </c>
      <c r="B509">
        <v>9.3000000000000005E-4</v>
      </c>
    </row>
    <row r="510" spans="1:2">
      <c r="A510">
        <v>84.466167999999996</v>
      </c>
      <c r="B510">
        <v>1.0399999999999999E-3</v>
      </c>
    </row>
    <row r="511" spans="1:2">
      <c r="A511">
        <v>84.592994000000004</v>
      </c>
      <c r="B511">
        <v>1.14E-3</v>
      </c>
    </row>
    <row r="512" spans="1:2">
      <c r="A512">
        <v>84.719819999999999</v>
      </c>
      <c r="B512">
        <v>1.1800000000000001E-3</v>
      </c>
    </row>
    <row r="513" spans="1:2">
      <c r="A513">
        <v>84.846646000000007</v>
      </c>
      <c r="B513">
        <v>1.6199999999999999E-3</v>
      </c>
    </row>
    <row r="514" spans="1:2">
      <c r="A514">
        <v>84.973472000000001</v>
      </c>
      <c r="B514">
        <v>1.65E-3</v>
      </c>
    </row>
    <row r="515" spans="1:2">
      <c r="A515">
        <v>85.100297999999995</v>
      </c>
      <c r="B515">
        <v>1.24E-3</v>
      </c>
    </row>
    <row r="516" spans="1:2">
      <c r="A516">
        <v>85.227124000000003</v>
      </c>
      <c r="B516">
        <v>4.4999999999999999E-4</v>
      </c>
    </row>
    <row r="517" spans="1:2">
      <c r="A517">
        <v>85.353949999999998</v>
      </c>
      <c r="B517">
        <v>6.4000000000000005E-4</v>
      </c>
    </row>
    <row r="518" spans="1:2">
      <c r="A518">
        <v>85.480776000000006</v>
      </c>
      <c r="B518">
        <v>1.3600000000000001E-3</v>
      </c>
    </row>
    <row r="519" spans="1:2">
      <c r="A519">
        <v>85.607602</v>
      </c>
      <c r="B519">
        <v>1.6000000000000001E-3</v>
      </c>
    </row>
    <row r="520" spans="1:2">
      <c r="A520">
        <v>85.734427999999994</v>
      </c>
      <c r="B520">
        <v>1.66E-3</v>
      </c>
    </row>
    <row r="521" spans="1:2">
      <c r="A521">
        <v>85.861254000000002</v>
      </c>
      <c r="B521">
        <v>1.32E-3</v>
      </c>
    </row>
    <row r="522" spans="1:2">
      <c r="A522">
        <v>85.988079999999997</v>
      </c>
      <c r="B522">
        <v>1.01E-3</v>
      </c>
    </row>
    <row r="523" spans="1:2">
      <c r="A523">
        <v>86.114906000000005</v>
      </c>
      <c r="B523">
        <v>1.2199999999999999E-3</v>
      </c>
    </row>
    <row r="524" spans="1:2">
      <c r="A524">
        <v>86.241731999999999</v>
      </c>
      <c r="B524">
        <v>1.33E-3</v>
      </c>
    </row>
    <row r="525" spans="1:2">
      <c r="A525">
        <v>86.368558000000007</v>
      </c>
      <c r="B525">
        <v>1.0200000000000001E-3</v>
      </c>
    </row>
    <row r="526" spans="1:2">
      <c r="A526">
        <v>86.495384000000001</v>
      </c>
      <c r="B526">
        <v>9.5E-4</v>
      </c>
    </row>
    <row r="527" spans="1:2">
      <c r="A527">
        <v>86.622209999999995</v>
      </c>
      <c r="B527">
        <v>1.2899999999999999E-3</v>
      </c>
    </row>
    <row r="528" spans="1:2">
      <c r="A528">
        <v>86.749036000000004</v>
      </c>
      <c r="B528">
        <v>1.2099999999999999E-3</v>
      </c>
    </row>
    <row r="529" spans="1:2">
      <c r="A529">
        <v>86.875861999999998</v>
      </c>
      <c r="B529">
        <v>1.3600000000000001E-3</v>
      </c>
    </row>
    <row r="530" spans="1:2">
      <c r="A530">
        <v>87.002688000000006</v>
      </c>
      <c r="B530">
        <v>1.65E-3</v>
      </c>
    </row>
    <row r="531" spans="1:2">
      <c r="A531">
        <v>87.129514</v>
      </c>
      <c r="B531">
        <v>1.09E-3</v>
      </c>
    </row>
    <row r="532" spans="1:2">
      <c r="A532">
        <v>87.256339999999994</v>
      </c>
      <c r="B532">
        <v>8.4000000000000003E-4</v>
      </c>
    </row>
    <row r="533" spans="1:2">
      <c r="A533">
        <v>87.383166000000003</v>
      </c>
      <c r="B533">
        <v>8.3000000000000001E-4</v>
      </c>
    </row>
    <row r="534" spans="1:2">
      <c r="A534">
        <v>87.509991999999997</v>
      </c>
      <c r="B534">
        <v>1.23E-3</v>
      </c>
    </row>
    <row r="535" spans="1:2">
      <c r="A535">
        <v>87.636818000000005</v>
      </c>
      <c r="B535">
        <v>1.39E-3</v>
      </c>
    </row>
    <row r="536" spans="1:2">
      <c r="A536">
        <v>87.763643999999999</v>
      </c>
      <c r="B536">
        <v>1.48E-3</v>
      </c>
    </row>
    <row r="537" spans="1:2">
      <c r="A537">
        <v>87.890470000000008</v>
      </c>
      <c r="B537">
        <v>1.75E-3</v>
      </c>
    </row>
    <row r="538" spans="1:2">
      <c r="A538">
        <v>88.017296000000002</v>
      </c>
      <c r="B538">
        <v>1.48E-3</v>
      </c>
    </row>
    <row r="539" spans="1:2">
      <c r="A539">
        <v>88.144121999999996</v>
      </c>
      <c r="B539">
        <v>1.2199999999999999E-3</v>
      </c>
    </row>
    <row r="540" spans="1:2">
      <c r="A540">
        <v>88.270948000000004</v>
      </c>
      <c r="B540">
        <v>9.7999999999999997E-4</v>
      </c>
    </row>
    <row r="541" spans="1:2">
      <c r="A541">
        <v>88.397773999999998</v>
      </c>
      <c r="B541">
        <v>8.8000000000000003E-4</v>
      </c>
    </row>
    <row r="542" spans="1:2">
      <c r="A542">
        <v>88.524600000000007</v>
      </c>
      <c r="B542">
        <v>1.2899999999999999E-3</v>
      </c>
    </row>
    <row r="543" spans="1:2">
      <c r="A543">
        <v>88.651426000000001</v>
      </c>
      <c r="B543">
        <v>1.2800000000000001E-3</v>
      </c>
    </row>
    <row r="544" spans="1:2">
      <c r="A544">
        <v>88.778251999999995</v>
      </c>
      <c r="B544">
        <v>4.8000000000000001E-4</v>
      </c>
    </row>
    <row r="545" spans="1:2">
      <c r="A545">
        <v>88.905078000000003</v>
      </c>
      <c r="B545">
        <v>7.1000000000000002E-4</v>
      </c>
    </row>
    <row r="546" spans="1:2">
      <c r="A546">
        <v>89.031903999999997</v>
      </c>
      <c r="B546">
        <v>1.34E-3</v>
      </c>
    </row>
    <row r="547" spans="1:2">
      <c r="A547">
        <v>89.158730000000006</v>
      </c>
      <c r="B547">
        <v>1.07E-3</v>
      </c>
    </row>
    <row r="548" spans="1:2">
      <c r="A548">
        <v>89.285556</v>
      </c>
      <c r="B548">
        <v>6.0999999999999997E-4</v>
      </c>
    </row>
    <row r="549" spans="1:2">
      <c r="A549">
        <v>89.412381999999994</v>
      </c>
      <c r="B549">
        <v>1.31E-3</v>
      </c>
    </row>
    <row r="550" spans="1:2">
      <c r="A550">
        <v>89.539208000000002</v>
      </c>
      <c r="B550">
        <v>1.92E-3</v>
      </c>
    </row>
    <row r="551" spans="1:2">
      <c r="A551">
        <v>89.666033999999996</v>
      </c>
      <c r="B551">
        <v>1.34E-3</v>
      </c>
    </row>
    <row r="552" spans="1:2">
      <c r="A552">
        <v>89.792860000000005</v>
      </c>
      <c r="B552">
        <v>6.7000000000000002E-4</v>
      </c>
    </row>
    <row r="553" spans="1:2">
      <c r="A553">
        <v>89.919685999999999</v>
      </c>
      <c r="B553">
        <v>8.9999999999999998E-4</v>
      </c>
    </row>
    <row r="554" spans="1:2">
      <c r="A554">
        <v>90.046512000000007</v>
      </c>
      <c r="B554">
        <v>1.75E-3</v>
      </c>
    </row>
    <row r="555" spans="1:2">
      <c r="A555">
        <v>90.173338000000001</v>
      </c>
      <c r="B555">
        <v>1.74E-3</v>
      </c>
    </row>
    <row r="556" spans="1:2">
      <c r="A556">
        <v>90.300163999999995</v>
      </c>
      <c r="B556">
        <v>1.1100000000000001E-3</v>
      </c>
    </row>
    <row r="557" spans="1:2">
      <c r="A557">
        <v>90.426990000000004</v>
      </c>
      <c r="B557">
        <v>7.7999999999999999E-4</v>
      </c>
    </row>
    <row r="558" spans="1:2">
      <c r="A558">
        <v>90.553815999999998</v>
      </c>
      <c r="B558">
        <v>9.8999999999999999E-4</v>
      </c>
    </row>
    <row r="559" spans="1:2">
      <c r="A559">
        <v>90.680642000000006</v>
      </c>
      <c r="B559">
        <v>8.5999999999999998E-4</v>
      </c>
    </row>
    <row r="560" spans="1:2">
      <c r="A560">
        <v>90.807468</v>
      </c>
      <c r="B560">
        <v>6.8999999999999997E-4</v>
      </c>
    </row>
    <row r="561" spans="1:2">
      <c r="A561">
        <v>90.934293999999994</v>
      </c>
      <c r="B561">
        <v>1.15E-3</v>
      </c>
    </row>
    <row r="562" spans="1:2">
      <c r="A562">
        <v>91.061120000000003</v>
      </c>
      <c r="B562">
        <v>1.6299999999999999E-3</v>
      </c>
    </row>
    <row r="563" spans="1:2">
      <c r="A563">
        <v>91.187945999999997</v>
      </c>
      <c r="B563">
        <v>1.8600000000000001E-3</v>
      </c>
    </row>
    <row r="564" spans="1:2">
      <c r="A564">
        <v>91.314772000000005</v>
      </c>
      <c r="B564">
        <v>1.6100000000000001E-3</v>
      </c>
    </row>
    <row r="565" spans="1:2">
      <c r="A565">
        <v>91.441597999999999</v>
      </c>
      <c r="B565">
        <v>1.49E-3</v>
      </c>
    </row>
    <row r="566" spans="1:2">
      <c r="A566">
        <v>91.568424000000007</v>
      </c>
      <c r="B566">
        <v>1.5200000000000001E-3</v>
      </c>
    </row>
    <row r="567" spans="1:2">
      <c r="A567">
        <v>91.695250000000001</v>
      </c>
      <c r="B567">
        <v>9.2000000000000003E-4</v>
      </c>
    </row>
    <row r="568" spans="1:2">
      <c r="A568">
        <v>91.822075999999996</v>
      </c>
      <c r="B568">
        <v>1.1000000000000001E-3</v>
      </c>
    </row>
    <row r="569" spans="1:2">
      <c r="A569">
        <v>91.948902000000004</v>
      </c>
      <c r="B569">
        <v>1.67E-3</v>
      </c>
    </row>
    <row r="570" spans="1:2">
      <c r="A570">
        <v>92.075727999999998</v>
      </c>
      <c r="B570">
        <v>1.99E-3</v>
      </c>
    </row>
    <row r="571" spans="1:2">
      <c r="A571">
        <v>92.202554000000006</v>
      </c>
      <c r="B571">
        <v>1.7899999999999999E-3</v>
      </c>
    </row>
    <row r="572" spans="1:2">
      <c r="A572">
        <v>92.32938</v>
      </c>
      <c r="B572">
        <v>1.4499999999999999E-3</v>
      </c>
    </row>
    <row r="573" spans="1:2">
      <c r="A573">
        <v>92.456205999999995</v>
      </c>
      <c r="B573">
        <v>1.6299999999999999E-3</v>
      </c>
    </row>
    <row r="574" spans="1:2">
      <c r="A574">
        <v>92.583032000000003</v>
      </c>
      <c r="B574">
        <v>1.7099999999999999E-3</v>
      </c>
    </row>
    <row r="575" spans="1:2">
      <c r="A575">
        <v>92.709857999999997</v>
      </c>
      <c r="B575">
        <v>1.48E-3</v>
      </c>
    </row>
    <row r="576" spans="1:2">
      <c r="A576">
        <v>92.836684000000005</v>
      </c>
      <c r="B576">
        <v>8.0999999999999996E-4</v>
      </c>
    </row>
    <row r="577" spans="1:2">
      <c r="A577">
        <v>92.963509999999999</v>
      </c>
      <c r="B577">
        <v>4.6999999999999999E-4</v>
      </c>
    </row>
    <row r="578" spans="1:2">
      <c r="A578">
        <v>93.090335999999994</v>
      </c>
      <c r="B578">
        <v>5.9000000000000003E-4</v>
      </c>
    </row>
    <row r="579" spans="1:2">
      <c r="A579">
        <v>93.217162000000002</v>
      </c>
      <c r="B579">
        <v>9.3000000000000005E-4</v>
      </c>
    </row>
    <row r="580" spans="1:2">
      <c r="A580">
        <v>93.343987999999996</v>
      </c>
      <c r="B580">
        <v>1.4300000000000001E-3</v>
      </c>
    </row>
    <row r="581" spans="1:2">
      <c r="A581">
        <v>93.470814000000004</v>
      </c>
      <c r="B581">
        <v>2.2100000000000002E-3</v>
      </c>
    </row>
    <row r="582" spans="1:2">
      <c r="A582">
        <v>93.597639999999998</v>
      </c>
      <c r="B582">
        <v>1.56E-3</v>
      </c>
    </row>
    <row r="583" spans="1:2">
      <c r="A583">
        <v>93.724466000000007</v>
      </c>
      <c r="B583">
        <v>7.1000000000000002E-4</v>
      </c>
    </row>
    <row r="584" spans="1:2">
      <c r="A584">
        <v>93.851292000000001</v>
      </c>
      <c r="B584">
        <v>1E-3</v>
      </c>
    </row>
    <row r="585" spans="1:2">
      <c r="A585">
        <v>93.978117999999995</v>
      </c>
      <c r="B585">
        <v>6.6E-4</v>
      </c>
    </row>
    <row r="586" spans="1:2">
      <c r="A586">
        <v>94.104944000000003</v>
      </c>
      <c r="B586">
        <v>1.16E-3</v>
      </c>
    </row>
    <row r="587" spans="1:2">
      <c r="A587">
        <v>94.231769999999997</v>
      </c>
      <c r="B587">
        <v>3.0999999999999999E-3</v>
      </c>
    </row>
    <row r="588" spans="1:2">
      <c r="A588">
        <v>94.358596000000006</v>
      </c>
      <c r="B588">
        <v>2.3900000000000002E-3</v>
      </c>
    </row>
    <row r="589" spans="1:2">
      <c r="A589">
        <v>94.485422</v>
      </c>
      <c r="B589">
        <v>1E-3</v>
      </c>
    </row>
    <row r="590" spans="1:2">
      <c r="A590">
        <v>94.612247999999994</v>
      </c>
      <c r="B590">
        <v>5.9000000000000003E-4</v>
      </c>
    </row>
    <row r="591" spans="1:2">
      <c r="A591">
        <v>94.739074000000002</v>
      </c>
      <c r="B591">
        <v>5.4000000000000001E-4</v>
      </c>
    </row>
    <row r="592" spans="1:2">
      <c r="A592">
        <v>94.865899999999996</v>
      </c>
      <c r="B592">
        <v>1.33E-3</v>
      </c>
    </row>
    <row r="593" spans="1:2">
      <c r="A593">
        <v>94.992726000000005</v>
      </c>
      <c r="B593">
        <v>1.7899999999999999E-3</v>
      </c>
    </row>
    <row r="594" spans="1:2">
      <c r="A594">
        <v>95.119551999999999</v>
      </c>
      <c r="B594">
        <v>2.2799999999999999E-3</v>
      </c>
    </row>
    <row r="595" spans="1:2">
      <c r="A595">
        <v>95.246378000000007</v>
      </c>
      <c r="B595">
        <v>1.98E-3</v>
      </c>
    </row>
    <row r="596" spans="1:2">
      <c r="A596">
        <v>95.373204000000001</v>
      </c>
      <c r="B596">
        <v>1.6299999999999999E-3</v>
      </c>
    </row>
    <row r="597" spans="1:2">
      <c r="A597">
        <v>95.500029999999995</v>
      </c>
      <c r="B597">
        <v>2.1800000000000001E-3</v>
      </c>
    </row>
    <row r="598" spans="1:2">
      <c r="A598">
        <v>95.626856000000004</v>
      </c>
      <c r="B598">
        <v>2.5500000000000002E-3</v>
      </c>
    </row>
    <row r="599" spans="1:2">
      <c r="A599">
        <v>95.753681999999998</v>
      </c>
      <c r="B599">
        <v>2.47E-3</v>
      </c>
    </row>
    <row r="600" spans="1:2">
      <c r="A600">
        <v>95.880508000000006</v>
      </c>
      <c r="B600">
        <v>2.3700000000000001E-3</v>
      </c>
    </row>
    <row r="601" spans="1:2">
      <c r="A601">
        <v>96.007334</v>
      </c>
      <c r="B601">
        <v>2.99E-3</v>
      </c>
    </row>
    <row r="602" spans="1:2">
      <c r="A602">
        <v>96.134159999999994</v>
      </c>
      <c r="B602">
        <v>4.4799999999999996E-3</v>
      </c>
    </row>
    <row r="603" spans="1:2">
      <c r="A603">
        <v>96.260986000000003</v>
      </c>
      <c r="B603">
        <v>3.6600000000000001E-3</v>
      </c>
    </row>
    <row r="604" spans="1:2">
      <c r="A604">
        <v>96.387811999999997</v>
      </c>
      <c r="B604">
        <v>1.2199999999999999E-3</v>
      </c>
    </row>
    <row r="605" spans="1:2">
      <c r="A605">
        <v>96.514638000000005</v>
      </c>
      <c r="B605">
        <v>1.14E-3</v>
      </c>
    </row>
    <row r="606" spans="1:2">
      <c r="A606">
        <v>96.641463999999999</v>
      </c>
      <c r="B606">
        <v>2.0200000000000001E-3</v>
      </c>
    </row>
    <row r="607" spans="1:2">
      <c r="A607">
        <v>96.768290000000007</v>
      </c>
      <c r="B607">
        <v>2.48E-3</v>
      </c>
    </row>
    <row r="608" spans="1:2">
      <c r="A608">
        <v>96.895116000000002</v>
      </c>
      <c r="B608">
        <v>2.3700000000000001E-3</v>
      </c>
    </row>
    <row r="609" spans="1:2">
      <c r="A609">
        <v>97.021941999999996</v>
      </c>
      <c r="B609">
        <v>2.5999999999999999E-3</v>
      </c>
    </row>
    <row r="610" spans="1:2">
      <c r="A610">
        <v>97.148768000000004</v>
      </c>
      <c r="B610">
        <v>2.1900000000000001E-3</v>
      </c>
    </row>
    <row r="611" spans="1:2">
      <c r="A611">
        <v>97.275593999999998</v>
      </c>
      <c r="B611">
        <v>9.5E-4</v>
      </c>
    </row>
    <row r="612" spans="1:2">
      <c r="A612">
        <v>97.402420000000006</v>
      </c>
      <c r="B612">
        <v>5.9999999999999995E-4</v>
      </c>
    </row>
    <row r="613" spans="1:2">
      <c r="A613">
        <v>97.529246000000001</v>
      </c>
      <c r="B613">
        <v>1.3999999999999999E-4</v>
      </c>
    </row>
    <row r="614" spans="1:2">
      <c r="A614">
        <v>97.656071999999995</v>
      </c>
      <c r="B614">
        <v>7.5000000000000002E-4</v>
      </c>
    </row>
    <row r="615" spans="1:2">
      <c r="A615">
        <v>97.782898000000003</v>
      </c>
      <c r="B615">
        <v>1.56E-3</v>
      </c>
    </row>
    <row r="616" spans="1:2">
      <c r="A616">
        <v>97.909723999999997</v>
      </c>
      <c r="B616">
        <v>1.89E-3</v>
      </c>
    </row>
    <row r="617" spans="1:2">
      <c r="A617">
        <v>98.036550000000005</v>
      </c>
      <c r="B617">
        <v>1.6199999999999999E-3</v>
      </c>
    </row>
    <row r="618" spans="1:2">
      <c r="A618">
        <v>98.163376</v>
      </c>
      <c r="B618">
        <v>1.2099999999999999E-3</v>
      </c>
    </row>
    <row r="619" spans="1:2">
      <c r="A619">
        <v>98.290201999999994</v>
      </c>
      <c r="B619">
        <v>1.42E-3</v>
      </c>
    </row>
    <row r="620" spans="1:2">
      <c r="A620">
        <v>98.417028000000002</v>
      </c>
      <c r="B620">
        <v>1.9E-3</v>
      </c>
    </row>
    <row r="621" spans="1:2">
      <c r="A621">
        <v>98.543853999999996</v>
      </c>
      <c r="B621">
        <v>1.4E-3</v>
      </c>
    </row>
    <row r="622" spans="1:2">
      <c r="A622">
        <v>98.670680000000004</v>
      </c>
      <c r="B622">
        <v>1.06E-3</v>
      </c>
    </row>
    <row r="623" spans="1:2">
      <c r="A623">
        <v>98.797505999999998</v>
      </c>
      <c r="B623">
        <v>1.6800000000000001E-3</v>
      </c>
    </row>
    <row r="624" spans="1:2">
      <c r="A624">
        <v>98.924332000000007</v>
      </c>
      <c r="B624">
        <v>1.7600000000000001E-3</v>
      </c>
    </row>
    <row r="625" spans="1:2">
      <c r="A625">
        <v>99.051158000000001</v>
      </c>
      <c r="B625">
        <v>1.9400000000000001E-3</v>
      </c>
    </row>
    <row r="626" spans="1:2">
      <c r="A626">
        <v>99.177983999999995</v>
      </c>
      <c r="B626">
        <v>2.5300000000000001E-3</v>
      </c>
    </row>
    <row r="627" spans="1:2">
      <c r="A627">
        <v>99.304810000000003</v>
      </c>
      <c r="B627">
        <v>2.32E-3</v>
      </c>
    </row>
    <row r="628" spans="1:2">
      <c r="A628">
        <v>99.431635999999997</v>
      </c>
      <c r="B628">
        <v>2.3800000000000002E-3</v>
      </c>
    </row>
    <row r="629" spans="1:2">
      <c r="A629">
        <v>99.558462000000006</v>
      </c>
      <c r="B629">
        <v>2.6099999999999999E-3</v>
      </c>
    </row>
    <row r="630" spans="1:2">
      <c r="A630">
        <v>99.685288</v>
      </c>
      <c r="B630">
        <v>2.2599999999999999E-3</v>
      </c>
    </row>
    <row r="631" spans="1:2">
      <c r="A631">
        <v>99.812113999999994</v>
      </c>
      <c r="B631">
        <v>2.8600000000000001E-3</v>
      </c>
    </row>
    <row r="632" spans="1:2">
      <c r="A632">
        <v>99.938940000000002</v>
      </c>
      <c r="B632">
        <v>3.4399999999999999E-3</v>
      </c>
    </row>
    <row r="633" spans="1:2">
      <c r="A633">
        <v>100.065766</v>
      </c>
      <c r="B633">
        <v>2.2000000000000001E-3</v>
      </c>
    </row>
    <row r="634" spans="1:2">
      <c r="A634">
        <v>100.192592</v>
      </c>
      <c r="B634">
        <v>1.5299999999999999E-3</v>
      </c>
    </row>
    <row r="635" spans="1:2">
      <c r="A635">
        <v>100.319418</v>
      </c>
      <c r="B635">
        <v>2.0300000000000001E-3</v>
      </c>
    </row>
    <row r="636" spans="1:2">
      <c r="A636">
        <v>100.44624400000001</v>
      </c>
      <c r="B636">
        <v>2.48E-3</v>
      </c>
    </row>
    <row r="637" spans="1:2">
      <c r="A637">
        <v>100.57307</v>
      </c>
      <c r="B637">
        <v>2.2699999999999999E-3</v>
      </c>
    </row>
    <row r="638" spans="1:2">
      <c r="A638">
        <v>100.699896</v>
      </c>
      <c r="B638">
        <v>1.6800000000000001E-3</v>
      </c>
    </row>
    <row r="639" spans="1:2">
      <c r="A639">
        <v>100.826722</v>
      </c>
      <c r="B639">
        <v>2.4399999999999999E-3</v>
      </c>
    </row>
    <row r="640" spans="1:2">
      <c r="A640">
        <v>100.953548</v>
      </c>
      <c r="B640">
        <v>2.33E-3</v>
      </c>
    </row>
    <row r="641" spans="1:2">
      <c r="A641">
        <v>101.08037400000001</v>
      </c>
      <c r="B641">
        <v>1.75E-3</v>
      </c>
    </row>
    <row r="642" spans="1:2">
      <c r="A642">
        <v>101.2072</v>
      </c>
      <c r="B642">
        <v>1.97E-3</v>
      </c>
    </row>
    <row r="643" spans="1:2">
      <c r="A643">
        <v>101.33402599999999</v>
      </c>
      <c r="B643">
        <v>2.2200000000000002E-3</v>
      </c>
    </row>
    <row r="644" spans="1:2">
      <c r="A644">
        <v>101.460852</v>
      </c>
      <c r="B644">
        <v>2.7499999999999998E-3</v>
      </c>
    </row>
    <row r="645" spans="1:2">
      <c r="A645">
        <v>101.587678</v>
      </c>
      <c r="B645">
        <v>2.8999999999999998E-3</v>
      </c>
    </row>
    <row r="646" spans="1:2">
      <c r="A646">
        <v>101.71450400000001</v>
      </c>
      <c r="B646">
        <v>3.2599999999999999E-3</v>
      </c>
    </row>
    <row r="647" spans="1:2">
      <c r="A647">
        <v>101.84133</v>
      </c>
      <c r="B647">
        <v>3.2299999999999998E-3</v>
      </c>
    </row>
    <row r="648" spans="1:2">
      <c r="A648">
        <v>101.96815599999999</v>
      </c>
      <c r="B648">
        <v>2.7299999999999998E-3</v>
      </c>
    </row>
    <row r="649" spans="1:2">
      <c r="A649">
        <v>102.094982</v>
      </c>
      <c r="B649">
        <v>2.4599999999999999E-3</v>
      </c>
    </row>
    <row r="650" spans="1:2">
      <c r="A650">
        <v>102.221808</v>
      </c>
      <c r="B650">
        <v>1.89E-3</v>
      </c>
    </row>
    <row r="651" spans="1:2">
      <c r="A651">
        <v>102.348634</v>
      </c>
      <c r="B651">
        <v>1.7700000000000001E-3</v>
      </c>
    </row>
    <row r="652" spans="1:2">
      <c r="A652">
        <v>102.47546</v>
      </c>
      <c r="B652">
        <v>1.7099999999999999E-3</v>
      </c>
    </row>
    <row r="653" spans="1:2">
      <c r="A653">
        <v>102.60228600000001</v>
      </c>
      <c r="B653">
        <v>1.99E-3</v>
      </c>
    </row>
    <row r="654" spans="1:2">
      <c r="A654">
        <v>102.729112</v>
      </c>
      <c r="B654">
        <v>2.0400000000000001E-3</v>
      </c>
    </row>
    <row r="655" spans="1:2">
      <c r="A655">
        <v>102.85593799999999</v>
      </c>
      <c r="B655">
        <v>1.58E-3</v>
      </c>
    </row>
    <row r="656" spans="1:2">
      <c r="A656">
        <v>102.982764</v>
      </c>
      <c r="B656">
        <v>1.6000000000000001E-3</v>
      </c>
    </row>
    <row r="657" spans="1:2">
      <c r="A657">
        <v>103.10959</v>
      </c>
      <c r="B657">
        <v>1.64E-3</v>
      </c>
    </row>
    <row r="658" spans="1:2">
      <c r="A658">
        <v>103.23641600000001</v>
      </c>
      <c r="B658">
        <v>2.1099999999999999E-3</v>
      </c>
    </row>
    <row r="659" spans="1:2">
      <c r="A659">
        <v>103.363242</v>
      </c>
      <c r="B659">
        <v>2.6099999999999999E-3</v>
      </c>
    </row>
    <row r="660" spans="1:2">
      <c r="A660">
        <v>103.49006799999999</v>
      </c>
      <c r="B660">
        <v>2.4399999999999999E-3</v>
      </c>
    </row>
    <row r="661" spans="1:2">
      <c r="A661">
        <v>103.616894</v>
      </c>
      <c r="B661">
        <v>2.1199999999999999E-3</v>
      </c>
    </row>
    <row r="662" spans="1:2">
      <c r="A662">
        <v>103.74372</v>
      </c>
      <c r="B662">
        <v>2.1099999999999999E-3</v>
      </c>
    </row>
    <row r="663" spans="1:2">
      <c r="A663">
        <v>103.870546</v>
      </c>
      <c r="B663">
        <v>1.72E-3</v>
      </c>
    </row>
    <row r="664" spans="1:2">
      <c r="A664">
        <v>103.997372</v>
      </c>
      <c r="B664">
        <v>1.2800000000000001E-3</v>
      </c>
    </row>
    <row r="665" spans="1:2">
      <c r="A665">
        <v>104.12419800000001</v>
      </c>
      <c r="B665">
        <v>1.65E-3</v>
      </c>
    </row>
    <row r="666" spans="1:2">
      <c r="A666">
        <v>104.251024</v>
      </c>
      <c r="B666">
        <v>2.2699999999999999E-3</v>
      </c>
    </row>
    <row r="667" spans="1:2">
      <c r="A667">
        <v>104.37785</v>
      </c>
      <c r="B667">
        <v>2.2200000000000002E-3</v>
      </c>
    </row>
    <row r="668" spans="1:2">
      <c r="A668">
        <v>104.504676</v>
      </c>
      <c r="B668">
        <v>2.5300000000000001E-3</v>
      </c>
    </row>
    <row r="669" spans="1:2">
      <c r="A669">
        <v>104.631502</v>
      </c>
      <c r="B669">
        <v>2.8400000000000001E-3</v>
      </c>
    </row>
    <row r="670" spans="1:2">
      <c r="A670">
        <v>104.75832800000001</v>
      </c>
      <c r="B670">
        <v>2.7699999999999999E-3</v>
      </c>
    </row>
    <row r="671" spans="1:2">
      <c r="A671">
        <v>104.885154</v>
      </c>
      <c r="B671">
        <v>2.5300000000000001E-3</v>
      </c>
    </row>
    <row r="672" spans="1:2">
      <c r="A672">
        <v>105.01197999999999</v>
      </c>
      <c r="B672">
        <v>2.0799999999999998E-3</v>
      </c>
    </row>
    <row r="673" spans="1:2">
      <c r="A673">
        <v>105.138806</v>
      </c>
      <c r="B673">
        <v>2.0899999999999998E-3</v>
      </c>
    </row>
    <row r="674" spans="1:2">
      <c r="A674">
        <v>105.265632</v>
      </c>
      <c r="B674">
        <v>1.9499999999999999E-3</v>
      </c>
    </row>
    <row r="675" spans="1:2">
      <c r="A675">
        <v>105.392458</v>
      </c>
      <c r="B675">
        <v>2.2300000000000002E-3</v>
      </c>
    </row>
    <row r="676" spans="1:2">
      <c r="A676">
        <v>105.519284</v>
      </c>
      <c r="B676">
        <v>2.7299999999999998E-3</v>
      </c>
    </row>
    <row r="677" spans="1:2">
      <c r="A677">
        <v>105.64610999999999</v>
      </c>
      <c r="B677">
        <v>2.6199999999999999E-3</v>
      </c>
    </row>
    <row r="678" spans="1:2">
      <c r="A678">
        <v>105.772936</v>
      </c>
      <c r="B678">
        <v>2.5999999999999999E-3</v>
      </c>
    </row>
    <row r="679" spans="1:2">
      <c r="A679">
        <v>105.899762</v>
      </c>
      <c r="B679">
        <v>3.0799999999999998E-3</v>
      </c>
    </row>
    <row r="680" spans="1:2">
      <c r="A680">
        <v>106.026588</v>
      </c>
      <c r="B680">
        <v>2.2300000000000002E-3</v>
      </c>
    </row>
    <row r="681" spans="1:2">
      <c r="A681">
        <v>106.153414</v>
      </c>
      <c r="B681">
        <v>1.99E-3</v>
      </c>
    </row>
    <row r="682" spans="1:2">
      <c r="A682">
        <v>106.28024000000001</v>
      </c>
      <c r="B682">
        <v>2.6199999999999999E-3</v>
      </c>
    </row>
    <row r="683" spans="1:2">
      <c r="A683">
        <v>106.407066</v>
      </c>
      <c r="B683">
        <v>1.8500000000000001E-3</v>
      </c>
    </row>
    <row r="684" spans="1:2">
      <c r="A684">
        <v>106.53389199999999</v>
      </c>
      <c r="B684">
        <v>2.0300000000000001E-3</v>
      </c>
    </row>
    <row r="685" spans="1:2">
      <c r="A685">
        <v>106.660718</v>
      </c>
      <c r="B685">
        <v>2.6099999999999999E-3</v>
      </c>
    </row>
    <row r="686" spans="1:2">
      <c r="A686">
        <v>106.787544</v>
      </c>
      <c r="B686">
        <v>2.8E-3</v>
      </c>
    </row>
    <row r="687" spans="1:2">
      <c r="A687">
        <v>106.91437000000001</v>
      </c>
      <c r="B687">
        <v>2.3700000000000001E-3</v>
      </c>
    </row>
    <row r="688" spans="1:2">
      <c r="A688">
        <v>107.041196</v>
      </c>
      <c r="B688">
        <v>2.2200000000000002E-3</v>
      </c>
    </row>
    <row r="689" spans="1:2">
      <c r="A689">
        <v>107.16802199999999</v>
      </c>
      <c r="B689">
        <v>2.47E-3</v>
      </c>
    </row>
    <row r="690" spans="1:2">
      <c r="A690">
        <v>107.294848</v>
      </c>
      <c r="B690">
        <v>1.8400000000000001E-3</v>
      </c>
    </row>
    <row r="691" spans="1:2">
      <c r="A691">
        <v>107.421674</v>
      </c>
      <c r="B691">
        <v>1.92E-3</v>
      </c>
    </row>
    <row r="692" spans="1:2">
      <c r="A692">
        <v>107.5485</v>
      </c>
      <c r="B692">
        <v>3.0300000000000001E-3</v>
      </c>
    </row>
    <row r="693" spans="1:2">
      <c r="A693">
        <v>107.675326</v>
      </c>
      <c r="B693">
        <v>2.9299999999999999E-3</v>
      </c>
    </row>
    <row r="694" spans="1:2">
      <c r="A694">
        <v>107.80215200000001</v>
      </c>
      <c r="B694">
        <v>2.4499999999999999E-3</v>
      </c>
    </row>
    <row r="695" spans="1:2">
      <c r="A695">
        <v>107.928978</v>
      </c>
      <c r="B695">
        <v>2.2799999999999999E-3</v>
      </c>
    </row>
    <row r="696" spans="1:2">
      <c r="A696">
        <v>108.05580399999999</v>
      </c>
      <c r="B696">
        <v>2.3600000000000001E-3</v>
      </c>
    </row>
    <row r="697" spans="1:2">
      <c r="A697">
        <v>108.18263</v>
      </c>
      <c r="B697">
        <v>3.47E-3</v>
      </c>
    </row>
    <row r="698" spans="1:2">
      <c r="A698">
        <v>108.309456</v>
      </c>
      <c r="B698">
        <v>2.96E-3</v>
      </c>
    </row>
    <row r="699" spans="1:2">
      <c r="A699">
        <v>108.43628200000001</v>
      </c>
      <c r="B699">
        <v>1.83E-3</v>
      </c>
    </row>
    <row r="700" spans="1:2">
      <c r="A700">
        <v>108.563108</v>
      </c>
      <c r="B700">
        <v>1.5100000000000001E-3</v>
      </c>
    </row>
    <row r="701" spans="1:2">
      <c r="A701">
        <v>108.68993399999999</v>
      </c>
      <c r="B701">
        <v>1.73E-3</v>
      </c>
    </row>
    <row r="702" spans="1:2">
      <c r="A702">
        <v>108.81676</v>
      </c>
      <c r="B702">
        <v>2.3700000000000001E-3</v>
      </c>
    </row>
    <row r="703" spans="1:2">
      <c r="A703">
        <v>108.943586</v>
      </c>
      <c r="B703">
        <v>2.6700000000000001E-3</v>
      </c>
    </row>
    <row r="704" spans="1:2">
      <c r="A704">
        <v>109.070412</v>
      </c>
      <c r="B704">
        <v>3.0200000000000001E-3</v>
      </c>
    </row>
    <row r="705" spans="1:2">
      <c r="A705">
        <v>109.197238</v>
      </c>
      <c r="B705">
        <v>3.2699999999999999E-3</v>
      </c>
    </row>
    <row r="706" spans="1:2">
      <c r="A706">
        <v>109.32406400000001</v>
      </c>
      <c r="B706">
        <v>2.7799999999999999E-3</v>
      </c>
    </row>
    <row r="707" spans="1:2">
      <c r="A707">
        <v>109.45089</v>
      </c>
      <c r="B707">
        <v>2.47E-3</v>
      </c>
    </row>
    <row r="708" spans="1:2">
      <c r="A708">
        <v>109.577716</v>
      </c>
      <c r="B708">
        <v>2.9299999999999999E-3</v>
      </c>
    </row>
    <row r="709" spans="1:2">
      <c r="A709">
        <v>109.704542</v>
      </c>
      <c r="B709">
        <v>3.15E-3</v>
      </c>
    </row>
    <row r="710" spans="1:2">
      <c r="A710">
        <v>109.831368</v>
      </c>
      <c r="B710">
        <v>3.0500000000000002E-3</v>
      </c>
    </row>
    <row r="711" spans="1:2">
      <c r="A711">
        <v>109.95819400000001</v>
      </c>
      <c r="B711">
        <v>3.15E-3</v>
      </c>
    </row>
    <row r="712" spans="1:2">
      <c r="A712">
        <v>110.08502</v>
      </c>
      <c r="B712">
        <v>3.32E-3</v>
      </c>
    </row>
    <row r="713" spans="1:2">
      <c r="A713">
        <v>110.21184599999999</v>
      </c>
      <c r="B713">
        <v>3.32E-3</v>
      </c>
    </row>
    <row r="714" spans="1:2">
      <c r="A714">
        <v>110.338672</v>
      </c>
      <c r="B714">
        <v>3.3500000000000001E-3</v>
      </c>
    </row>
    <row r="715" spans="1:2">
      <c r="A715">
        <v>110.465498</v>
      </c>
      <c r="B715">
        <v>3.15E-3</v>
      </c>
    </row>
    <row r="716" spans="1:2">
      <c r="A716">
        <v>110.592324</v>
      </c>
      <c r="B716">
        <v>3.0400000000000002E-3</v>
      </c>
    </row>
    <row r="717" spans="1:2">
      <c r="A717">
        <v>110.71915</v>
      </c>
      <c r="B717">
        <v>2.7399999999999998E-3</v>
      </c>
    </row>
    <row r="718" spans="1:2">
      <c r="A718">
        <v>110.84597599999999</v>
      </c>
      <c r="B718">
        <v>2.4599999999999999E-3</v>
      </c>
    </row>
    <row r="719" spans="1:2">
      <c r="A719">
        <v>110.972802</v>
      </c>
      <c r="B719">
        <v>2.4299999999999999E-3</v>
      </c>
    </row>
    <row r="720" spans="1:2">
      <c r="A720">
        <v>111.099628</v>
      </c>
      <c r="B720">
        <v>2.8800000000000002E-3</v>
      </c>
    </row>
    <row r="721" spans="1:2">
      <c r="A721">
        <v>111.226454</v>
      </c>
      <c r="B721">
        <v>3.63E-3</v>
      </c>
    </row>
    <row r="722" spans="1:2">
      <c r="A722">
        <v>111.35328</v>
      </c>
      <c r="B722">
        <v>4.0099999999999997E-3</v>
      </c>
    </row>
    <row r="723" spans="1:2">
      <c r="A723">
        <v>111.48010600000001</v>
      </c>
      <c r="B723">
        <v>3.9899999999999996E-3</v>
      </c>
    </row>
    <row r="724" spans="1:2">
      <c r="A724">
        <v>111.606932</v>
      </c>
      <c r="B724">
        <v>3.8E-3</v>
      </c>
    </row>
    <row r="725" spans="1:2">
      <c r="A725">
        <v>111.73375799999999</v>
      </c>
      <c r="B725">
        <v>4.1000000000000003E-3</v>
      </c>
    </row>
    <row r="726" spans="1:2">
      <c r="A726">
        <v>111.860584</v>
      </c>
      <c r="B726">
        <v>3.6800000000000001E-3</v>
      </c>
    </row>
    <row r="727" spans="1:2">
      <c r="A727">
        <v>111.98741</v>
      </c>
      <c r="B727">
        <v>3.63E-3</v>
      </c>
    </row>
    <row r="728" spans="1:2">
      <c r="A728">
        <v>112.11423600000001</v>
      </c>
      <c r="B728">
        <v>4.4600000000000004E-3</v>
      </c>
    </row>
    <row r="729" spans="1:2">
      <c r="A729">
        <v>112.241062</v>
      </c>
      <c r="B729">
        <v>3.8899999999999998E-3</v>
      </c>
    </row>
    <row r="730" spans="1:2">
      <c r="A730">
        <v>112.36788799999999</v>
      </c>
      <c r="B730">
        <v>3.2399999999999998E-3</v>
      </c>
    </row>
    <row r="731" spans="1:2">
      <c r="A731">
        <v>112.494714</v>
      </c>
      <c r="B731">
        <v>3.0699999999999998E-3</v>
      </c>
    </row>
    <row r="732" spans="1:2">
      <c r="A732">
        <v>112.62154</v>
      </c>
      <c r="B732">
        <v>3.3800000000000002E-3</v>
      </c>
    </row>
    <row r="733" spans="1:2">
      <c r="A733">
        <v>112.748366</v>
      </c>
      <c r="B733">
        <v>3.5100000000000001E-3</v>
      </c>
    </row>
    <row r="734" spans="1:2">
      <c r="A734">
        <v>112.875192</v>
      </c>
      <c r="B734">
        <v>3.5100000000000001E-3</v>
      </c>
    </row>
    <row r="735" spans="1:2">
      <c r="A735">
        <v>113.00201800000001</v>
      </c>
      <c r="B735">
        <v>4.0400000000000002E-3</v>
      </c>
    </row>
    <row r="736" spans="1:2">
      <c r="A736">
        <v>113.128844</v>
      </c>
      <c r="B736">
        <v>3.6700000000000001E-3</v>
      </c>
    </row>
    <row r="737" spans="1:2">
      <c r="A737">
        <v>113.25566999999999</v>
      </c>
      <c r="B737">
        <v>2.8800000000000002E-3</v>
      </c>
    </row>
    <row r="738" spans="1:2">
      <c r="A738">
        <v>113.382496</v>
      </c>
      <c r="B738">
        <v>2.7799999999999999E-3</v>
      </c>
    </row>
    <row r="739" spans="1:2">
      <c r="A739">
        <v>113.509322</v>
      </c>
      <c r="B739">
        <v>3.3600000000000001E-3</v>
      </c>
    </row>
    <row r="740" spans="1:2">
      <c r="A740">
        <v>113.63614800000001</v>
      </c>
      <c r="B740">
        <v>3.7100000000000002E-3</v>
      </c>
    </row>
    <row r="741" spans="1:2">
      <c r="A741">
        <v>113.762974</v>
      </c>
      <c r="B741">
        <v>3.9100000000000003E-3</v>
      </c>
    </row>
    <row r="742" spans="1:2">
      <c r="A742">
        <v>113.88979999999999</v>
      </c>
      <c r="B742">
        <v>4.0200000000000001E-3</v>
      </c>
    </row>
    <row r="743" spans="1:2">
      <c r="A743">
        <v>114.016626</v>
      </c>
      <c r="B743">
        <v>3.8300000000000001E-3</v>
      </c>
    </row>
    <row r="744" spans="1:2">
      <c r="A744">
        <v>114.143452</v>
      </c>
      <c r="B744">
        <v>3.4099999999999998E-3</v>
      </c>
    </row>
    <row r="745" spans="1:2">
      <c r="A745">
        <v>114.270278</v>
      </c>
      <c r="B745">
        <v>3.5200000000000001E-3</v>
      </c>
    </row>
    <row r="746" spans="1:2">
      <c r="A746">
        <v>114.397104</v>
      </c>
      <c r="B746">
        <v>4.2100000000000002E-3</v>
      </c>
    </row>
    <row r="747" spans="1:2">
      <c r="A747">
        <v>114.52392999999999</v>
      </c>
      <c r="B747">
        <v>4.3499999999999997E-3</v>
      </c>
    </row>
    <row r="748" spans="1:2">
      <c r="A748">
        <v>114.650756</v>
      </c>
      <c r="B748">
        <v>4.2100000000000002E-3</v>
      </c>
    </row>
    <row r="749" spans="1:2">
      <c r="A749">
        <v>114.777582</v>
      </c>
      <c r="B749">
        <v>4.1000000000000003E-3</v>
      </c>
    </row>
    <row r="750" spans="1:2">
      <c r="A750">
        <v>114.904408</v>
      </c>
      <c r="B750">
        <v>4.15E-3</v>
      </c>
    </row>
    <row r="751" spans="1:2">
      <c r="A751">
        <v>115.031234</v>
      </c>
      <c r="B751">
        <v>4.1900000000000001E-3</v>
      </c>
    </row>
    <row r="752" spans="1:2">
      <c r="A752">
        <v>115.15806000000001</v>
      </c>
      <c r="B752">
        <v>4.1999999999999997E-3</v>
      </c>
    </row>
    <row r="753" spans="1:2">
      <c r="A753">
        <v>115.284886</v>
      </c>
      <c r="B753">
        <v>4.5700000000000003E-3</v>
      </c>
    </row>
    <row r="754" spans="1:2">
      <c r="A754">
        <v>115.41171199999999</v>
      </c>
      <c r="B754">
        <v>3.8500000000000001E-3</v>
      </c>
    </row>
    <row r="755" spans="1:2">
      <c r="A755">
        <v>115.538538</v>
      </c>
      <c r="B755">
        <v>3.31E-3</v>
      </c>
    </row>
    <row r="756" spans="1:2">
      <c r="A756">
        <v>115.665364</v>
      </c>
      <c r="B756">
        <v>3.0799999999999998E-3</v>
      </c>
    </row>
    <row r="757" spans="1:2">
      <c r="A757">
        <v>115.79219000000001</v>
      </c>
      <c r="B757">
        <v>3.0100000000000001E-3</v>
      </c>
    </row>
    <row r="758" spans="1:2">
      <c r="A758">
        <v>115.919016</v>
      </c>
      <c r="B758">
        <v>3.5100000000000001E-3</v>
      </c>
    </row>
    <row r="759" spans="1:2">
      <c r="A759">
        <v>116.04584199999999</v>
      </c>
      <c r="B759">
        <v>3.8500000000000001E-3</v>
      </c>
    </row>
    <row r="760" spans="1:2">
      <c r="A760">
        <v>116.172668</v>
      </c>
      <c r="B760">
        <v>3.9500000000000004E-3</v>
      </c>
    </row>
    <row r="761" spans="1:2">
      <c r="A761">
        <v>116.299494</v>
      </c>
      <c r="B761">
        <v>3.6800000000000001E-3</v>
      </c>
    </row>
    <row r="762" spans="1:2">
      <c r="A762">
        <v>116.42632</v>
      </c>
      <c r="B762">
        <v>3.9100000000000003E-3</v>
      </c>
    </row>
    <row r="763" spans="1:2">
      <c r="A763">
        <v>116.553146</v>
      </c>
      <c r="B763">
        <v>4.5199999999999997E-3</v>
      </c>
    </row>
    <row r="764" spans="1:2">
      <c r="A764">
        <v>116.67997200000001</v>
      </c>
      <c r="B764">
        <v>4.3099999999999996E-3</v>
      </c>
    </row>
    <row r="765" spans="1:2">
      <c r="A765">
        <v>116.806798</v>
      </c>
      <c r="B765">
        <v>3.8400000000000001E-3</v>
      </c>
    </row>
    <row r="766" spans="1:2">
      <c r="A766">
        <v>116.93362399999999</v>
      </c>
      <c r="B766">
        <v>4.7000000000000002E-3</v>
      </c>
    </row>
    <row r="767" spans="1:2">
      <c r="A767">
        <v>117.06045</v>
      </c>
      <c r="B767">
        <v>4.8700000000000002E-3</v>
      </c>
    </row>
    <row r="768" spans="1:2">
      <c r="A768">
        <v>117.187276</v>
      </c>
      <c r="B768">
        <v>4.3600000000000002E-3</v>
      </c>
    </row>
    <row r="769" spans="1:2">
      <c r="A769">
        <v>117.31410200000001</v>
      </c>
      <c r="B769">
        <v>4.62E-3</v>
      </c>
    </row>
    <row r="770" spans="1:2">
      <c r="A770">
        <v>117.440928</v>
      </c>
      <c r="B770">
        <v>4.0299999999999997E-3</v>
      </c>
    </row>
    <row r="771" spans="1:2">
      <c r="A771">
        <v>117.56775399999999</v>
      </c>
      <c r="B771">
        <v>3.4199999999999999E-3</v>
      </c>
    </row>
    <row r="772" spans="1:2">
      <c r="A772">
        <v>117.69458</v>
      </c>
      <c r="B772">
        <v>3.32E-3</v>
      </c>
    </row>
    <row r="773" spans="1:2">
      <c r="A773">
        <v>117.821406</v>
      </c>
      <c r="B773">
        <v>3.7799999999999999E-3</v>
      </c>
    </row>
    <row r="774" spans="1:2">
      <c r="A774">
        <v>117.948232</v>
      </c>
      <c r="B774">
        <v>4.7999999999999996E-3</v>
      </c>
    </row>
    <row r="775" spans="1:2">
      <c r="A775">
        <v>118.075058</v>
      </c>
      <c r="B775">
        <v>4.6499999999999996E-3</v>
      </c>
    </row>
    <row r="776" spans="1:2">
      <c r="A776">
        <v>118.20188399999999</v>
      </c>
      <c r="B776">
        <v>3.65E-3</v>
      </c>
    </row>
    <row r="777" spans="1:2">
      <c r="A777">
        <v>118.32871</v>
      </c>
      <c r="B777">
        <v>3.5000000000000001E-3</v>
      </c>
    </row>
    <row r="778" spans="1:2">
      <c r="A778">
        <v>118.455536</v>
      </c>
      <c r="B778">
        <v>3.9100000000000003E-3</v>
      </c>
    </row>
    <row r="779" spans="1:2">
      <c r="A779">
        <v>118.582362</v>
      </c>
      <c r="B779">
        <v>3.98E-3</v>
      </c>
    </row>
    <row r="780" spans="1:2">
      <c r="A780">
        <v>118.709188</v>
      </c>
      <c r="B780">
        <v>4.5199999999999997E-3</v>
      </c>
    </row>
    <row r="781" spans="1:2">
      <c r="A781">
        <v>118.83601400000001</v>
      </c>
      <c r="B781">
        <v>5.4000000000000003E-3</v>
      </c>
    </row>
    <row r="782" spans="1:2">
      <c r="A782">
        <v>118.96284</v>
      </c>
      <c r="B782">
        <v>4.6899999999999997E-3</v>
      </c>
    </row>
    <row r="783" spans="1:2">
      <c r="A783">
        <v>119.08966599999999</v>
      </c>
      <c r="B783">
        <v>3.5599999999999998E-3</v>
      </c>
    </row>
    <row r="784" spans="1:2">
      <c r="A784">
        <v>119.216492</v>
      </c>
      <c r="B784">
        <v>4.2900000000000004E-3</v>
      </c>
    </row>
    <row r="785" spans="1:2">
      <c r="A785">
        <v>119.343318</v>
      </c>
      <c r="B785">
        <v>4.4999999999999997E-3</v>
      </c>
    </row>
    <row r="786" spans="1:2">
      <c r="A786">
        <v>119.470144</v>
      </c>
      <c r="B786">
        <v>3.8800000000000002E-3</v>
      </c>
    </row>
    <row r="787" spans="1:2">
      <c r="A787">
        <v>119.59697</v>
      </c>
      <c r="B787">
        <v>3.4299999999999999E-3</v>
      </c>
    </row>
    <row r="788" spans="1:2">
      <c r="A788">
        <v>119.72379599999999</v>
      </c>
      <c r="B788">
        <v>3.5100000000000001E-3</v>
      </c>
    </row>
    <row r="789" spans="1:2">
      <c r="A789">
        <v>119.850622</v>
      </c>
      <c r="B789">
        <v>4.2500000000000003E-3</v>
      </c>
    </row>
    <row r="790" spans="1:2">
      <c r="A790">
        <v>119.977448</v>
      </c>
      <c r="B790">
        <v>4.1999999999999997E-3</v>
      </c>
    </row>
    <row r="791" spans="1:2">
      <c r="A791">
        <v>120.104274</v>
      </c>
      <c r="B791">
        <v>4.2599999999999999E-3</v>
      </c>
    </row>
    <row r="792" spans="1:2">
      <c r="A792">
        <v>120.2311</v>
      </c>
      <c r="B792">
        <v>4.6299999999999996E-3</v>
      </c>
    </row>
    <row r="793" spans="1:2">
      <c r="A793">
        <v>120.35792600000001</v>
      </c>
      <c r="B793">
        <v>4.81E-3</v>
      </c>
    </row>
    <row r="794" spans="1:2">
      <c r="A794">
        <v>120.484752</v>
      </c>
      <c r="B794">
        <v>4.8599999999999997E-3</v>
      </c>
    </row>
    <row r="795" spans="1:2">
      <c r="A795">
        <v>120.61157799999999</v>
      </c>
      <c r="B795">
        <v>4.4600000000000004E-3</v>
      </c>
    </row>
    <row r="796" spans="1:2">
      <c r="A796">
        <v>120.738404</v>
      </c>
      <c r="B796">
        <v>4.5399999999999998E-3</v>
      </c>
    </row>
    <row r="797" spans="1:2">
      <c r="A797">
        <v>120.86523</v>
      </c>
      <c r="B797">
        <v>4.7999999999999996E-3</v>
      </c>
    </row>
    <row r="798" spans="1:2">
      <c r="A798">
        <v>120.99205600000001</v>
      </c>
      <c r="B798">
        <v>4.8300000000000001E-3</v>
      </c>
    </row>
    <row r="799" spans="1:2">
      <c r="A799">
        <v>121.118882</v>
      </c>
      <c r="B799">
        <v>4.7499999999999999E-3</v>
      </c>
    </row>
    <row r="800" spans="1:2">
      <c r="A800">
        <v>121.24570799999999</v>
      </c>
      <c r="B800">
        <v>4.6800000000000001E-3</v>
      </c>
    </row>
    <row r="801" spans="1:2">
      <c r="A801">
        <v>121.372534</v>
      </c>
      <c r="B801">
        <v>4.8799999999999998E-3</v>
      </c>
    </row>
    <row r="802" spans="1:2">
      <c r="A802">
        <v>121.49936</v>
      </c>
      <c r="B802">
        <v>5.3800000000000002E-3</v>
      </c>
    </row>
    <row r="803" spans="1:2">
      <c r="A803">
        <v>121.626186</v>
      </c>
      <c r="B803">
        <v>5.4999999999999997E-3</v>
      </c>
    </row>
    <row r="804" spans="1:2">
      <c r="A804">
        <v>121.753012</v>
      </c>
      <c r="B804">
        <v>4.7000000000000002E-3</v>
      </c>
    </row>
    <row r="805" spans="1:2">
      <c r="A805">
        <v>121.87983799999999</v>
      </c>
      <c r="B805">
        <v>4.7499999999999999E-3</v>
      </c>
    </row>
    <row r="806" spans="1:2">
      <c r="A806">
        <v>122.006664</v>
      </c>
      <c r="B806">
        <v>5.79E-3</v>
      </c>
    </row>
    <row r="807" spans="1:2">
      <c r="A807">
        <v>122.13348999999999</v>
      </c>
      <c r="B807">
        <v>6.1399999999999996E-3</v>
      </c>
    </row>
    <row r="808" spans="1:2">
      <c r="A808">
        <v>122.260316</v>
      </c>
      <c r="B808">
        <v>5.6600000000000001E-3</v>
      </c>
    </row>
    <row r="809" spans="1:2">
      <c r="A809">
        <v>122.387142</v>
      </c>
      <c r="B809">
        <v>5.3699999999999998E-3</v>
      </c>
    </row>
    <row r="810" spans="1:2">
      <c r="A810">
        <v>122.51396800000001</v>
      </c>
      <c r="B810">
        <v>5.6899999999999997E-3</v>
      </c>
    </row>
    <row r="811" spans="1:2">
      <c r="A811">
        <v>122.640794</v>
      </c>
      <c r="B811">
        <v>5.4099999999999999E-3</v>
      </c>
    </row>
    <row r="812" spans="1:2">
      <c r="A812">
        <v>122.76761999999999</v>
      </c>
      <c r="B812">
        <v>5.45E-3</v>
      </c>
    </row>
    <row r="813" spans="1:2">
      <c r="A813">
        <v>122.894446</v>
      </c>
      <c r="B813">
        <v>6.2300000000000003E-3</v>
      </c>
    </row>
    <row r="814" spans="1:2">
      <c r="A814">
        <v>123.021272</v>
      </c>
      <c r="B814">
        <v>5.9500000000000004E-3</v>
      </c>
    </row>
    <row r="815" spans="1:2">
      <c r="A815">
        <v>123.148098</v>
      </c>
      <c r="B815">
        <v>5.7400000000000003E-3</v>
      </c>
    </row>
    <row r="816" spans="1:2">
      <c r="A816">
        <v>123.274924</v>
      </c>
      <c r="B816">
        <v>6.0400000000000002E-3</v>
      </c>
    </row>
    <row r="817" spans="1:2">
      <c r="A817">
        <v>123.40174999999999</v>
      </c>
      <c r="B817">
        <v>6.5399999999999998E-3</v>
      </c>
    </row>
    <row r="818" spans="1:2">
      <c r="A818">
        <v>123.528576</v>
      </c>
      <c r="B818">
        <v>6.2700000000000004E-3</v>
      </c>
    </row>
    <row r="819" spans="1:2">
      <c r="A819">
        <v>123.655402</v>
      </c>
      <c r="B819">
        <v>6.0800000000000003E-3</v>
      </c>
    </row>
    <row r="820" spans="1:2">
      <c r="A820">
        <v>123.782228</v>
      </c>
      <c r="B820">
        <v>6.5799999999999999E-3</v>
      </c>
    </row>
    <row r="821" spans="1:2">
      <c r="A821">
        <v>123.909054</v>
      </c>
      <c r="B821">
        <v>6.7600000000000004E-3</v>
      </c>
    </row>
    <row r="822" spans="1:2">
      <c r="A822">
        <v>124.03588000000001</v>
      </c>
      <c r="B822">
        <v>6.11E-3</v>
      </c>
    </row>
    <row r="823" spans="1:2">
      <c r="A823">
        <v>124.162706</v>
      </c>
      <c r="B823">
        <v>5.62E-3</v>
      </c>
    </row>
    <row r="824" spans="1:2">
      <c r="A824">
        <v>124.28953199999999</v>
      </c>
      <c r="B824">
        <v>6.7999999999999996E-3</v>
      </c>
    </row>
    <row r="825" spans="1:2">
      <c r="A825">
        <v>124.416358</v>
      </c>
      <c r="B825">
        <v>6.8100000000000001E-3</v>
      </c>
    </row>
    <row r="826" spans="1:2">
      <c r="A826">
        <v>124.543184</v>
      </c>
      <c r="B826">
        <v>5.8300000000000001E-3</v>
      </c>
    </row>
    <row r="827" spans="1:2">
      <c r="A827">
        <v>124.67001</v>
      </c>
      <c r="B827">
        <v>6.3200000000000001E-3</v>
      </c>
    </row>
    <row r="828" spans="1:2">
      <c r="A828">
        <v>124.796836</v>
      </c>
      <c r="B828">
        <v>7.3299999999999997E-3</v>
      </c>
    </row>
    <row r="829" spans="1:2">
      <c r="A829">
        <v>124.92366199999999</v>
      </c>
      <c r="B829">
        <v>7.3299999999999997E-3</v>
      </c>
    </row>
    <row r="830" spans="1:2">
      <c r="A830">
        <v>125.050488</v>
      </c>
      <c r="B830">
        <v>6.4000000000000003E-3</v>
      </c>
    </row>
    <row r="831" spans="1:2">
      <c r="A831">
        <v>125.177314</v>
      </c>
      <c r="B831">
        <v>6.2700000000000004E-3</v>
      </c>
    </row>
    <row r="832" spans="1:2">
      <c r="A832">
        <v>125.30414</v>
      </c>
      <c r="B832">
        <v>6.5199999999999998E-3</v>
      </c>
    </row>
    <row r="833" spans="1:2">
      <c r="A833">
        <v>125.430966</v>
      </c>
      <c r="B833">
        <v>5.8100000000000001E-3</v>
      </c>
    </row>
    <row r="834" spans="1:2">
      <c r="A834">
        <v>125.55779199999999</v>
      </c>
      <c r="B834">
        <v>6.2199999999999998E-3</v>
      </c>
    </row>
    <row r="835" spans="1:2">
      <c r="A835">
        <v>125.684618</v>
      </c>
      <c r="B835">
        <v>7.6099999999999996E-3</v>
      </c>
    </row>
    <row r="836" spans="1:2">
      <c r="A836">
        <v>125.81144399999999</v>
      </c>
      <c r="B836">
        <v>7.5399999999999998E-3</v>
      </c>
    </row>
    <row r="837" spans="1:2">
      <c r="A837">
        <v>125.93827</v>
      </c>
      <c r="B837">
        <v>6.6100000000000004E-3</v>
      </c>
    </row>
    <row r="838" spans="1:2">
      <c r="A838">
        <v>126.065096</v>
      </c>
      <c r="B838">
        <v>6.1199999999999996E-3</v>
      </c>
    </row>
    <row r="839" spans="1:2">
      <c r="A839">
        <v>126.19192200000001</v>
      </c>
      <c r="B839">
        <v>6.96E-3</v>
      </c>
    </row>
    <row r="840" spans="1:2">
      <c r="A840">
        <v>126.318748</v>
      </c>
      <c r="B840">
        <v>6.6699999999999997E-3</v>
      </c>
    </row>
    <row r="841" spans="1:2">
      <c r="A841">
        <v>126.44557399999999</v>
      </c>
      <c r="B841">
        <v>5.9300000000000004E-3</v>
      </c>
    </row>
    <row r="842" spans="1:2">
      <c r="A842">
        <v>126.5724</v>
      </c>
      <c r="B842">
        <v>7.1199999999999996E-3</v>
      </c>
    </row>
    <row r="843" spans="1:2">
      <c r="A843">
        <v>126.699226</v>
      </c>
      <c r="B843">
        <v>7.4799999999999997E-3</v>
      </c>
    </row>
    <row r="844" spans="1:2">
      <c r="A844">
        <v>126.826052</v>
      </c>
      <c r="B844">
        <v>7.1999999999999998E-3</v>
      </c>
    </row>
    <row r="845" spans="1:2">
      <c r="A845">
        <v>126.952878</v>
      </c>
      <c r="B845">
        <v>7.45E-3</v>
      </c>
    </row>
    <row r="846" spans="1:2">
      <c r="A846">
        <v>127.07970399999999</v>
      </c>
      <c r="B846">
        <v>8.1200000000000005E-3</v>
      </c>
    </row>
    <row r="847" spans="1:2">
      <c r="A847">
        <v>127.20653</v>
      </c>
      <c r="B847">
        <v>8.5199999999999998E-3</v>
      </c>
    </row>
    <row r="848" spans="1:2">
      <c r="A848">
        <v>127.33335599999999</v>
      </c>
      <c r="B848">
        <v>7.8700000000000003E-3</v>
      </c>
    </row>
    <row r="849" spans="1:2">
      <c r="A849">
        <v>127.460182</v>
      </c>
      <c r="B849">
        <v>7.2199999999999999E-3</v>
      </c>
    </row>
    <row r="850" spans="1:2">
      <c r="A850">
        <v>127.587008</v>
      </c>
      <c r="B850">
        <v>7.3600000000000002E-3</v>
      </c>
    </row>
    <row r="851" spans="1:2">
      <c r="A851">
        <v>127.71383400000001</v>
      </c>
      <c r="B851">
        <v>7.1300000000000001E-3</v>
      </c>
    </row>
    <row r="852" spans="1:2">
      <c r="A852">
        <v>127.84066</v>
      </c>
      <c r="B852">
        <v>7.2199999999999999E-3</v>
      </c>
    </row>
    <row r="853" spans="1:2">
      <c r="A853">
        <v>127.96748599999999</v>
      </c>
      <c r="B853">
        <v>7.7999999999999996E-3</v>
      </c>
    </row>
    <row r="854" spans="1:2">
      <c r="A854">
        <v>128.094312</v>
      </c>
      <c r="B854">
        <v>8.0000000000000002E-3</v>
      </c>
    </row>
    <row r="855" spans="1:2">
      <c r="A855">
        <v>128.221138</v>
      </c>
      <c r="B855">
        <v>8.4100000000000008E-3</v>
      </c>
    </row>
    <row r="856" spans="1:2">
      <c r="A856">
        <v>128.34796399999999</v>
      </c>
      <c r="B856">
        <v>7.9000000000000008E-3</v>
      </c>
    </row>
    <row r="857" spans="1:2">
      <c r="A857">
        <v>128.47478999999998</v>
      </c>
      <c r="B857">
        <v>7.1399999999999996E-3</v>
      </c>
    </row>
    <row r="858" spans="1:2">
      <c r="A858">
        <v>128.60161599999998</v>
      </c>
      <c r="B858">
        <v>6.6499999999999997E-3</v>
      </c>
    </row>
    <row r="859" spans="1:2">
      <c r="A859">
        <v>128.728442</v>
      </c>
      <c r="B859">
        <v>6.9699999999999996E-3</v>
      </c>
    </row>
    <row r="860" spans="1:2">
      <c r="A860">
        <v>128.855268</v>
      </c>
      <c r="B860">
        <v>7.9799999999999992E-3</v>
      </c>
    </row>
    <row r="861" spans="1:2">
      <c r="A861">
        <v>128.98209399999999</v>
      </c>
      <c r="B861">
        <v>7.92E-3</v>
      </c>
    </row>
    <row r="862" spans="1:2">
      <c r="A862">
        <v>129.10891999999998</v>
      </c>
      <c r="B862">
        <v>7.6899999999999998E-3</v>
      </c>
    </row>
    <row r="863" spans="1:2">
      <c r="A863">
        <v>129.23574600000001</v>
      </c>
      <c r="B863">
        <v>8.1399999999999997E-3</v>
      </c>
    </row>
    <row r="864" spans="1:2">
      <c r="A864">
        <v>129.362572</v>
      </c>
      <c r="B864">
        <v>8.4100000000000008E-3</v>
      </c>
    </row>
    <row r="865" spans="1:2">
      <c r="A865">
        <v>129.48939799999999</v>
      </c>
      <c r="B865">
        <v>8.4899999999999993E-3</v>
      </c>
    </row>
    <row r="866" spans="1:2">
      <c r="A866">
        <v>129.61622399999999</v>
      </c>
      <c r="B866">
        <v>8.2100000000000003E-3</v>
      </c>
    </row>
    <row r="867" spans="1:2">
      <c r="A867">
        <v>129.74304999999998</v>
      </c>
      <c r="B867">
        <v>8.1700000000000002E-3</v>
      </c>
    </row>
    <row r="868" spans="1:2">
      <c r="A868">
        <v>129.869876</v>
      </c>
      <c r="B868">
        <v>9.1500000000000001E-3</v>
      </c>
    </row>
    <row r="869" spans="1:2">
      <c r="A869">
        <v>129.996702</v>
      </c>
      <c r="B869">
        <v>9.7099999999999999E-3</v>
      </c>
    </row>
    <row r="870" spans="1:2">
      <c r="A870">
        <v>130.12352799999999</v>
      </c>
      <c r="B870">
        <v>9.2899999999999996E-3</v>
      </c>
    </row>
    <row r="871" spans="1:2">
      <c r="A871">
        <v>130.25035399999999</v>
      </c>
      <c r="B871">
        <v>9.11E-3</v>
      </c>
    </row>
    <row r="872" spans="1:2">
      <c r="A872">
        <v>130.37717999999998</v>
      </c>
      <c r="B872">
        <v>9.8300000000000002E-3</v>
      </c>
    </row>
    <row r="873" spans="1:2">
      <c r="A873">
        <v>130.504006</v>
      </c>
      <c r="B873">
        <v>9.1800000000000007E-3</v>
      </c>
    </row>
    <row r="874" spans="1:2">
      <c r="A874">
        <v>130.630832</v>
      </c>
      <c r="B874">
        <v>8.6899999999999998E-3</v>
      </c>
    </row>
    <row r="875" spans="1:2">
      <c r="A875">
        <v>130.75765799999999</v>
      </c>
      <c r="B875">
        <v>9.2599999999999991E-3</v>
      </c>
    </row>
    <row r="876" spans="1:2">
      <c r="A876">
        <v>130.88448399999999</v>
      </c>
      <c r="B876">
        <v>9.2099999999999994E-3</v>
      </c>
    </row>
    <row r="877" spans="1:2">
      <c r="A877">
        <v>131.01130999999998</v>
      </c>
      <c r="B877">
        <v>9.1199999999999996E-3</v>
      </c>
    </row>
    <row r="878" spans="1:2">
      <c r="A878">
        <v>131.138136</v>
      </c>
      <c r="B878">
        <v>9.8099999999999993E-3</v>
      </c>
    </row>
    <row r="879" spans="1:2">
      <c r="A879">
        <v>131.264962</v>
      </c>
      <c r="B879">
        <v>1.0189999999999999E-2</v>
      </c>
    </row>
    <row r="880" spans="1:2">
      <c r="A880">
        <v>131.39178799999999</v>
      </c>
      <c r="B880">
        <v>9.5499999999999995E-3</v>
      </c>
    </row>
    <row r="881" spans="1:2">
      <c r="A881">
        <v>131.51861399999999</v>
      </c>
      <c r="B881">
        <v>8.6599999999999993E-3</v>
      </c>
    </row>
    <row r="882" spans="1:2">
      <c r="A882">
        <v>131.64543999999998</v>
      </c>
      <c r="B882">
        <v>9.2300000000000004E-3</v>
      </c>
    </row>
    <row r="883" spans="1:2">
      <c r="A883">
        <v>131.772266</v>
      </c>
      <c r="B883">
        <v>1.0019999999999999E-2</v>
      </c>
    </row>
    <row r="884" spans="1:2">
      <c r="A884">
        <v>131.899092</v>
      </c>
      <c r="B884">
        <v>9.5600000000000008E-3</v>
      </c>
    </row>
    <row r="885" spans="1:2">
      <c r="A885">
        <v>132.02591799999999</v>
      </c>
      <c r="B885">
        <v>9.9900000000000006E-3</v>
      </c>
    </row>
    <row r="886" spans="1:2">
      <c r="A886">
        <v>132.15274399999998</v>
      </c>
      <c r="B886">
        <v>1.0019999999999999E-2</v>
      </c>
    </row>
    <row r="887" spans="1:2">
      <c r="A887">
        <v>132.27956999999998</v>
      </c>
      <c r="B887">
        <v>1.004E-2</v>
      </c>
    </row>
    <row r="888" spans="1:2">
      <c r="A888">
        <v>132.406396</v>
      </c>
      <c r="B888">
        <v>1.064E-2</v>
      </c>
    </row>
    <row r="889" spans="1:2">
      <c r="A889">
        <v>132.53322199999999</v>
      </c>
      <c r="B889">
        <v>1.048E-2</v>
      </c>
    </row>
    <row r="890" spans="1:2">
      <c r="A890">
        <v>132.66004799999999</v>
      </c>
      <c r="B890">
        <v>1.0149999999999999E-2</v>
      </c>
    </row>
    <row r="891" spans="1:2">
      <c r="A891">
        <v>132.78687399999998</v>
      </c>
      <c r="B891">
        <v>1.0489999999999999E-2</v>
      </c>
    </row>
    <row r="892" spans="1:2">
      <c r="A892">
        <v>132.91370000000001</v>
      </c>
      <c r="B892">
        <v>1.132E-2</v>
      </c>
    </row>
    <row r="893" spans="1:2">
      <c r="A893">
        <v>133.040526</v>
      </c>
      <c r="B893">
        <v>1.132E-2</v>
      </c>
    </row>
    <row r="894" spans="1:2">
      <c r="A894">
        <v>133.16735199999999</v>
      </c>
      <c r="B894">
        <v>1.0789999999999999E-2</v>
      </c>
    </row>
    <row r="895" spans="1:2">
      <c r="A895">
        <v>133.29417799999999</v>
      </c>
      <c r="B895">
        <v>1.0710000000000001E-2</v>
      </c>
    </row>
    <row r="896" spans="1:2">
      <c r="A896">
        <v>133.42100399999998</v>
      </c>
      <c r="B896">
        <v>1.1299999999999999E-2</v>
      </c>
    </row>
    <row r="897" spans="1:2">
      <c r="A897">
        <v>133.54783</v>
      </c>
      <c r="B897">
        <v>1.059E-2</v>
      </c>
    </row>
    <row r="898" spans="1:2">
      <c r="A898">
        <v>133.674656</v>
      </c>
      <c r="B898">
        <v>1.056E-2</v>
      </c>
    </row>
    <row r="899" spans="1:2">
      <c r="A899">
        <v>133.80148199999999</v>
      </c>
      <c r="B899">
        <v>1.091E-2</v>
      </c>
    </row>
    <row r="900" spans="1:2">
      <c r="A900">
        <v>133.92830799999999</v>
      </c>
      <c r="B900">
        <v>9.9100000000000004E-3</v>
      </c>
    </row>
    <row r="901" spans="1:2">
      <c r="A901">
        <v>134.05513399999998</v>
      </c>
      <c r="B901">
        <v>9.6200000000000001E-3</v>
      </c>
    </row>
    <row r="902" spans="1:2">
      <c r="A902">
        <v>134.18196</v>
      </c>
      <c r="B902">
        <v>1.021E-2</v>
      </c>
    </row>
    <row r="903" spans="1:2">
      <c r="A903">
        <v>134.308786</v>
      </c>
      <c r="B903">
        <v>1.116E-2</v>
      </c>
    </row>
    <row r="904" spans="1:2">
      <c r="A904">
        <v>134.43561199999999</v>
      </c>
      <c r="B904">
        <v>1.11E-2</v>
      </c>
    </row>
    <row r="905" spans="1:2">
      <c r="A905">
        <v>134.56243799999999</v>
      </c>
      <c r="B905">
        <v>1.1050000000000001E-2</v>
      </c>
    </row>
    <row r="906" spans="1:2">
      <c r="A906">
        <v>134.68926399999998</v>
      </c>
      <c r="B906">
        <v>1.1480000000000001E-2</v>
      </c>
    </row>
    <row r="907" spans="1:2">
      <c r="A907">
        <v>134.81609</v>
      </c>
      <c r="B907">
        <v>1.217E-2</v>
      </c>
    </row>
    <row r="908" spans="1:2">
      <c r="A908">
        <v>134.942916</v>
      </c>
      <c r="B908">
        <v>1.2359999999999999E-2</v>
      </c>
    </row>
    <row r="909" spans="1:2">
      <c r="A909">
        <v>135.06974199999999</v>
      </c>
      <c r="B909">
        <v>1.226E-2</v>
      </c>
    </row>
    <row r="910" spans="1:2">
      <c r="A910">
        <v>135.19656799999998</v>
      </c>
      <c r="B910">
        <v>1.239E-2</v>
      </c>
    </row>
    <row r="911" spans="1:2">
      <c r="A911">
        <v>135.32339399999998</v>
      </c>
      <c r="B911">
        <v>1.243E-2</v>
      </c>
    </row>
    <row r="912" spans="1:2">
      <c r="A912">
        <v>135.45022</v>
      </c>
      <c r="B912">
        <v>1.281E-2</v>
      </c>
    </row>
    <row r="913" spans="1:2">
      <c r="A913">
        <v>135.577046</v>
      </c>
      <c r="B913">
        <v>1.2670000000000001E-2</v>
      </c>
    </row>
    <row r="914" spans="1:2">
      <c r="A914">
        <v>135.70387199999999</v>
      </c>
      <c r="B914">
        <v>1.257E-2</v>
      </c>
    </row>
    <row r="915" spans="1:2">
      <c r="A915">
        <v>135.83069799999998</v>
      </c>
      <c r="B915">
        <v>1.2409999999999999E-2</v>
      </c>
    </row>
    <row r="916" spans="1:2">
      <c r="A916">
        <v>135.95752399999998</v>
      </c>
      <c r="B916">
        <v>1.209E-2</v>
      </c>
    </row>
    <row r="917" spans="1:2">
      <c r="A917">
        <v>136.08435</v>
      </c>
      <c r="B917">
        <v>1.201E-2</v>
      </c>
    </row>
    <row r="918" spans="1:2">
      <c r="A918">
        <v>136.21117599999999</v>
      </c>
      <c r="B918">
        <v>1.2019999999999999E-2</v>
      </c>
    </row>
    <row r="919" spans="1:2">
      <c r="A919">
        <v>136.33800199999999</v>
      </c>
      <c r="B919">
        <v>1.238E-2</v>
      </c>
    </row>
    <row r="920" spans="1:2">
      <c r="A920">
        <v>136.46482799999998</v>
      </c>
      <c r="B920">
        <v>1.239E-2</v>
      </c>
    </row>
    <row r="921" spans="1:2">
      <c r="A921">
        <v>136.59165400000001</v>
      </c>
      <c r="B921">
        <v>1.247E-2</v>
      </c>
    </row>
    <row r="922" spans="1:2">
      <c r="A922">
        <v>136.71848</v>
      </c>
      <c r="B922">
        <v>1.294E-2</v>
      </c>
    </row>
    <row r="923" spans="1:2">
      <c r="A923">
        <v>136.84530599999999</v>
      </c>
      <c r="B923">
        <v>1.3509999999999999E-2</v>
      </c>
    </row>
    <row r="924" spans="1:2">
      <c r="A924">
        <v>136.97213199999999</v>
      </c>
      <c r="B924">
        <v>1.329E-2</v>
      </c>
    </row>
    <row r="925" spans="1:2">
      <c r="A925">
        <v>137.09895799999998</v>
      </c>
      <c r="B925">
        <v>1.256E-2</v>
      </c>
    </row>
    <row r="926" spans="1:2">
      <c r="A926">
        <v>137.225784</v>
      </c>
      <c r="B926">
        <v>1.354E-2</v>
      </c>
    </row>
    <row r="927" spans="1:2">
      <c r="A927">
        <v>137.35261</v>
      </c>
      <c r="B927">
        <v>1.4590000000000001E-2</v>
      </c>
    </row>
    <row r="928" spans="1:2">
      <c r="A928">
        <v>137.47943599999999</v>
      </c>
      <c r="B928">
        <v>1.435E-2</v>
      </c>
    </row>
    <row r="929" spans="1:2">
      <c r="A929">
        <v>137.60626199999999</v>
      </c>
      <c r="B929">
        <v>1.4319999999999999E-2</v>
      </c>
    </row>
    <row r="930" spans="1:2">
      <c r="A930">
        <v>137.73308799999998</v>
      </c>
      <c r="B930">
        <v>1.423E-2</v>
      </c>
    </row>
    <row r="931" spans="1:2">
      <c r="A931">
        <v>137.859914</v>
      </c>
      <c r="B931">
        <v>1.427E-2</v>
      </c>
    </row>
    <row r="932" spans="1:2">
      <c r="A932">
        <v>137.98674</v>
      </c>
      <c r="B932">
        <v>1.5129999999999999E-2</v>
      </c>
    </row>
    <row r="933" spans="1:2">
      <c r="A933">
        <v>138.11356599999999</v>
      </c>
      <c r="B933">
        <v>1.523E-2</v>
      </c>
    </row>
    <row r="934" spans="1:2">
      <c r="A934">
        <v>138.24039199999999</v>
      </c>
      <c r="B934">
        <v>1.477E-2</v>
      </c>
    </row>
    <row r="935" spans="1:2">
      <c r="A935">
        <v>138.36721799999998</v>
      </c>
      <c r="B935">
        <v>1.4460000000000001E-2</v>
      </c>
    </row>
    <row r="936" spans="1:2">
      <c r="A936">
        <v>138.494044</v>
      </c>
      <c r="B936">
        <v>1.4319999999999999E-2</v>
      </c>
    </row>
    <row r="937" spans="1:2">
      <c r="A937">
        <v>138.62087</v>
      </c>
      <c r="B937">
        <v>1.4590000000000001E-2</v>
      </c>
    </row>
    <row r="938" spans="1:2">
      <c r="A938">
        <v>138.74769599999999</v>
      </c>
      <c r="B938">
        <v>1.5800000000000002E-2</v>
      </c>
    </row>
    <row r="939" spans="1:2">
      <c r="A939">
        <v>138.87452199999998</v>
      </c>
      <c r="B939">
        <v>1.6119999999999999E-2</v>
      </c>
    </row>
    <row r="940" spans="1:2">
      <c r="A940">
        <v>139.00134799999998</v>
      </c>
      <c r="B940">
        <v>1.44E-2</v>
      </c>
    </row>
    <row r="941" spans="1:2">
      <c r="A941">
        <v>139.128174</v>
      </c>
      <c r="B941">
        <v>1.511E-2</v>
      </c>
    </row>
    <row r="942" spans="1:2">
      <c r="A942">
        <v>139.255</v>
      </c>
      <c r="B942">
        <v>1.6199999999999999E-2</v>
      </c>
    </row>
    <row r="943" spans="1:2">
      <c r="A943">
        <v>139.38182599999999</v>
      </c>
      <c r="B943">
        <v>1.482E-2</v>
      </c>
    </row>
    <row r="944" spans="1:2">
      <c r="A944">
        <v>139.50865199999998</v>
      </c>
      <c r="B944">
        <v>1.4880000000000001E-2</v>
      </c>
    </row>
    <row r="945" spans="1:2">
      <c r="A945">
        <v>139.63547799999998</v>
      </c>
      <c r="B945">
        <v>1.6240000000000001E-2</v>
      </c>
    </row>
    <row r="946" spans="1:2">
      <c r="A946">
        <v>139.762304</v>
      </c>
      <c r="B946">
        <v>1.61E-2</v>
      </c>
    </row>
    <row r="947" spans="1:2">
      <c r="A947">
        <v>139.88912999999999</v>
      </c>
      <c r="B947">
        <v>1.5779999999999999E-2</v>
      </c>
    </row>
    <row r="948" spans="1:2">
      <c r="A948">
        <v>140.01595599999999</v>
      </c>
      <c r="B948">
        <v>1.5939999999999999E-2</v>
      </c>
    </row>
    <row r="949" spans="1:2">
      <c r="A949">
        <v>140.14278199999998</v>
      </c>
      <c r="B949">
        <v>1.584E-2</v>
      </c>
    </row>
    <row r="950" spans="1:2">
      <c r="A950">
        <v>140.26960800000001</v>
      </c>
      <c r="B950">
        <v>1.617E-2</v>
      </c>
    </row>
    <row r="951" spans="1:2">
      <c r="A951">
        <v>140.396434</v>
      </c>
      <c r="B951">
        <v>1.6920000000000001E-2</v>
      </c>
    </row>
    <row r="952" spans="1:2">
      <c r="A952">
        <v>140.52325999999999</v>
      </c>
      <c r="B952">
        <v>1.6740000000000001E-2</v>
      </c>
    </row>
    <row r="953" spans="1:2">
      <c r="A953">
        <v>140.65008599999999</v>
      </c>
      <c r="B953">
        <v>1.6889999999999999E-2</v>
      </c>
    </row>
    <row r="954" spans="1:2">
      <c r="A954">
        <v>140.77691199999998</v>
      </c>
      <c r="B954">
        <v>1.7389999999999999E-2</v>
      </c>
    </row>
    <row r="955" spans="1:2">
      <c r="A955">
        <v>140.903738</v>
      </c>
      <c r="B955">
        <v>1.7049999999999999E-2</v>
      </c>
    </row>
    <row r="956" spans="1:2">
      <c r="A956">
        <v>141.030564</v>
      </c>
      <c r="B956">
        <v>1.677E-2</v>
      </c>
    </row>
    <row r="957" spans="1:2">
      <c r="A957">
        <v>141.15738999999999</v>
      </c>
      <c r="B957">
        <v>1.7160000000000002E-2</v>
      </c>
    </row>
    <row r="958" spans="1:2">
      <c r="A958">
        <v>141.28421599999999</v>
      </c>
      <c r="B958">
        <v>1.797E-2</v>
      </c>
    </row>
    <row r="959" spans="1:2">
      <c r="A959">
        <v>141.41104199999998</v>
      </c>
      <c r="B959">
        <v>1.8079999999999999E-2</v>
      </c>
    </row>
    <row r="960" spans="1:2">
      <c r="A960">
        <v>141.537868</v>
      </c>
      <c r="B960">
        <v>1.804E-2</v>
      </c>
    </row>
    <row r="961" spans="1:2">
      <c r="A961">
        <v>141.664694</v>
      </c>
      <c r="B961">
        <v>1.8089999999999998E-2</v>
      </c>
    </row>
    <row r="962" spans="1:2">
      <c r="A962">
        <v>141.79151999999999</v>
      </c>
      <c r="B962">
        <v>1.8239999999999999E-2</v>
      </c>
    </row>
    <row r="963" spans="1:2">
      <c r="A963">
        <v>141.91834599999999</v>
      </c>
      <c r="B963">
        <v>1.7829999999999999E-2</v>
      </c>
    </row>
    <row r="964" spans="1:2">
      <c r="A964">
        <v>142.04517199999998</v>
      </c>
      <c r="B964">
        <v>1.821E-2</v>
      </c>
    </row>
    <row r="965" spans="1:2">
      <c r="A965">
        <v>142.171998</v>
      </c>
      <c r="B965">
        <v>1.9109999999999999E-2</v>
      </c>
    </row>
    <row r="966" spans="1:2">
      <c r="A966">
        <v>142.298824</v>
      </c>
      <c r="B966">
        <v>1.9040000000000001E-2</v>
      </c>
    </row>
    <row r="967" spans="1:2">
      <c r="A967">
        <v>142.42564999999999</v>
      </c>
      <c r="B967">
        <v>1.8890000000000001E-2</v>
      </c>
    </row>
    <row r="968" spans="1:2">
      <c r="A968">
        <v>142.55247599999998</v>
      </c>
      <c r="B968">
        <v>1.882E-2</v>
      </c>
    </row>
    <row r="969" spans="1:2">
      <c r="A969">
        <v>142.67930199999998</v>
      </c>
      <c r="B969">
        <v>1.881E-2</v>
      </c>
    </row>
    <row r="970" spans="1:2">
      <c r="A970">
        <v>142.806128</v>
      </c>
      <c r="B970">
        <v>1.83E-2</v>
      </c>
    </row>
    <row r="971" spans="1:2">
      <c r="A971">
        <v>142.932954</v>
      </c>
      <c r="B971">
        <v>1.857E-2</v>
      </c>
    </row>
    <row r="972" spans="1:2">
      <c r="A972">
        <v>143.05977999999999</v>
      </c>
      <c r="B972">
        <v>1.9439999999999999E-2</v>
      </c>
    </row>
    <row r="973" spans="1:2">
      <c r="A973">
        <v>143.18660599999998</v>
      </c>
      <c r="B973">
        <v>2.019E-2</v>
      </c>
    </row>
    <row r="974" spans="1:2">
      <c r="A974">
        <v>143.31343199999998</v>
      </c>
      <c r="B974">
        <v>2.0709999999999999E-2</v>
      </c>
    </row>
    <row r="975" spans="1:2">
      <c r="A975">
        <v>143.440258</v>
      </c>
      <c r="B975">
        <v>2.052E-2</v>
      </c>
    </row>
    <row r="976" spans="1:2">
      <c r="A976">
        <v>143.56708399999999</v>
      </c>
      <c r="B976">
        <v>2.0469999999999999E-2</v>
      </c>
    </row>
    <row r="977" spans="1:2">
      <c r="A977">
        <v>143.69390999999999</v>
      </c>
      <c r="B977">
        <v>2.095E-2</v>
      </c>
    </row>
    <row r="978" spans="1:2">
      <c r="A978">
        <v>143.82073599999998</v>
      </c>
      <c r="B978">
        <v>2.1260000000000001E-2</v>
      </c>
    </row>
    <row r="979" spans="1:2">
      <c r="A979">
        <v>143.947562</v>
      </c>
      <c r="B979">
        <v>2.0910000000000002E-2</v>
      </c>
    </row>
    <row r="980" spans="1:2">
      <c r="A980">
        <v>144.074388</v>
      </c>
      <c r="B980">
        <v>2.051E-2</v>
      </c>
    </row>
    <row r="981" spans="1:2">
      <c r="A981">
        <v>144.20121399999999</v>
      </c>
      <c r="B981">
        <v>2.1190000000000001E-2</v>
      </c>
    </row>
    <row r="982" spans="1:2">
      <c r="A982">
        <v>144.32803999999999</v>
      </c>
      <c r="B982">
        <v>2.2259999999999999E-2</v>
      </c>
    </row>
    <row r="983" spans="1:2">
      <c r="A983">
        <v>144.45486599999998</v>
      </c>
      <c r="B983">
        <v>2.179E-2</v>
      </c>
    </row>
    <row r="984" spans="1:2">
      <c r="A984">
        <v>144.581692</v>
      </c>
      <c r="B984">
        <v>2.1669999999999998E-2</v>
      </c>
    </row>
    <row r="985" spans="1:2">
      <c r="A985">
        <v>144.708518</v>
      </c>
      <c r="B985">
        <v>2.2360000000000001E-2</v>
      </c>
    </row>
    <row r="986" spans="1:2">
      <c r="A986">
        <v>144.83534399999999</v>
      </c>
      <c r="B986">
        <v>2.3050000000000001E-2</v>
      </c>
    </row>
    <row r="987" spans="1:2">
      <c r="A987">
        <v>144.96216999999999</v>
      </c>
      <c r="B987">
        <v>2.3570000000000001E-2</v>
      </c>
    </row>
    <row r="988" spans="1:2">
      <c r="A988">
        <v>145.08899599999998</v>
      </c>
      <c r="B988">
        <v>2.2450000000000001E-2</v>
      </c>
    </row>
    <row r="989" spans="1:2">
      <c r="A989">
        <v>145.215822</v>
      </c>
      <c r="B989">
        <v>2.23E-2</v>
      </c>
    </row>
    <row r="990" spans="1:2">
      <c r="A990">
        <v>145.342648</v>
      </c>
      <c r="B990">
        <v>2.2710000000000001E-2</v>
      </c>
    </row>
    <row r="991" spans="1:2">
      <c r="A991">
        <v>145.46947399999999</v>
      </c>
      <c r="B991">
        <v>2.3400000000000001E-2</v>
      </c>
    </row>
    <row r="992" spans="1:2">
      <c r="A992">
        <v>145.59629999999999</v>
      </c>
      <c r="B992">
        <v>2.3640000000000001E-2</v>
      </c>
    </row>
    <row r="993" spans="1:2">
      <c r="A993">
        <v>145.72312599999998</v>
      </c>
      <c r="B993">
        <v>2.2700000000000001E-2</v>
      </c>
    </row>
    <row r="994" spans="1:2">
      <c r="A994">
        <v>145.849952</v>
      </c>
      <c r="B994">
        <v>2.3040000000000001E-2</v>
      </c>
    </row>
    <row r="995" spans="1:2">
      <c r="A995">
        <v>145.976778</v>
      </c>
      <c r="B995">
        <v>2.3820000000000001E-2</v>
      </c>
    </row>
    <row r="996" spans="1:2">
      <c r="A996">
        <v>146.10360399999999</v>
      </c>
      <c r="B996">
        <v>2.461E-2</v>
      </c>
    </row>
    <row r="997" spans="1:2">
      <c r="A997">
        <v>146.23042999999998</v>
      </c>
      <c r="B997">
        <v>2.5530000000000001E-2</v>
      </c>
    </row>
    <row r="998" spans="1:2">
      <c r="A998">
        <v>146.35725599999998</v>
      </c>
      <c r="B998">
        <v>2.5819999999999999E-2</v>
      </c>
    </row>
    <row r="999" spans="1:2">
      <c r="A999">
        <v>146.484082</v>
      </c>
      <c r="B999">
        <v>2.649E-2</v>
      </c>
    </row>
    <row r="1000" spans="1:2">
      <c r="A1000">
        <v>146.61090799999999</v>
      </c>
      <c r="B1000">
        <v>2.6030000000000001E-2</v>
      </c>
    </row>
    <row r="1001" spans="1:2">
      <c r="A1001">
        <v>146.73773399999999</v>
      </c>
      <c r="B1001">
        <v>2.496E-2</v>
      </c>
    </row>
    <row r="1002" spans="1:2">
      <c r="A1002">
        <v>146.86455999999998</v>
      </c>
      <c r="B1002">
        <v>2.6020000000000001E-2</v>
      </c>
    </row>
    <row r="1003" spans="1:2">
      <c r="A1003">
        <v>146.99138599999998</v>
      </c>
      <c r="B1003">
        <v>2.7199999999999998E-2</v>
      </c>
    </row>
    <row r="1004" spans="1:2">
      <c r="A1004">
        <v>147.118212</v>
      </c>
      <c r="B1004">
        <v>2.7009999999999999E-2</v>
      </c>
    </row>
    <row r="1005" spans="1:2">
      <c r="A1005">
        <v>147.24503799999999</v>
      </c>
      <c r="B1005">
        <v>2.7279999999999999E-2</v>
      </c>
    </row>
    <row r="1006" spans="1:2">
      <c r="A1006">
        <v>147.37186399999999</v>
      </c>
      <c r="B1006">
        <v>2.7709999999999999E-2</v>
      </c>
    </row>
    <row r="1007" spans="1:2">
      <c r="A1007">
        <v>147.49868999999998</v>
      </c>
      <c r="B1007">
        <v>2.7550000000000002E-2</v>
      </c>
    </row>
    <row r="1008" spans="1:2">
      <c r="A1008">
        <v>147.625516</v>
      </c>
      <c r="B1008">
        <v>2.7629999999999998E-2</v>
      </c>
    </row>
    <row r="1009" spans="1:2">
      <c r="A1009">
        <v>147.752342</v>
      </c>
      <c r="B1009">
        <v>2.7689999999999999E-2</v>
      </c>
    </row>
    <row r="1010" spans="1:2">
      <c r="A1010">
        <v>147.87916799999999</v>
      </c>
      <c r="B1010">
        <v>2.716E-2</v>
      </c>
    </row>
    <row r="1011" spans="1:2">
      <c r="A1011">
        <v>148.00599399999999</v>
      </c>
      <c r="B1011">
        <v>2.673E-2</v>
      </c>
    </row>
    <row r="1012" spans="1:2">
      <c r="A1012">
        <v>148.13281999999998</v>
      </c>
      <c r="B1012">
        <v>2.733E-2</v>
      </c>
    </row>
    <row r="1013" spans="1:2">
      <c r="A1013">
        <v>148.25964599999998</v>
      </c>
      <c r="B1013">
        <v>2.7820000000000001E-2</v>
      </c>
    </row>
    <row r="1014" spans="1:2">
      <c r="A1014">
        <v>148.386472</v>
      </c>
      <c r="B1014">
        <v>2.879E-2</v>
      </c>
    </row>
    <row r="1015" spans="1:2">
      <c r="A1015">
        <v>148.51329799999999</v>
      </c>
      <c r="B1015">
        <v>2.9700000000000001E-2</v>
      </c>
    </row>
    <row r="1016" spans="1:2">
      <c r="A1016">
        <v>148.64012399999999</v>
      </c>
      <c r="B1016">
        <v>2.955E-2</v>
      </c>
    </row>
    <row r="1017" spans="1:2">
      <c r="A1017">
        <v>148.76694999999998</v>
      </c>
      <c r="B1017">
        <v>2.9219999999999999E-2</v>
      </c>
    </row>
    <row r="1018" spans="1:2">
      <c r="A1018">
        <v>148.89377599999997</v>
      </c>
      <c r="B1018">
        <v>3.0259999999999999E-2</v>
      </c>
    </row>
    <row r="1019" spans="1:2">
      <c r="A1019">
        <v>149.020602</v>
      </c>
      <c r="B1019">
        <v>3.1640000000000001E-2</v>
      </c>
    </row>
    <row r="1020" spans="1:2">
      <c r="A1020">
        <v>149.14742799999999</v>
      </c>
      <c r="B1020">
        <v>3.1260000000000003E-2</v>
      </c>
    </row>
    <row r="1021" spans="1:2">
      <c r="A1021">
        <v>149.27425399999998</v>
      </c>
      <c r="B1021">
        <v>3.0700000000000002E-2</v>
      </c>
    </row>
    <row r="1022" spans="1:2">
      <c r="A1022">
        <v>149.40107999999998</v>
      </c>
      <c r="B1022">
        <v>3.032E-2</v>
      </c>
    </row>
    <row r="1023" spans="1:2">
      <c r="A1023">
        <v>149.52790599999997</v>
      </c>
      <c r="B1023">
        <v>3.0700000000000002E-2</v>
      </c>
    </row>
    <row r="1024" spans="1:2">
      <c r="A1024">
        <v>149.654732</v>
      </c>
      <c r="B1024">
        <v>3.1489999999999997E-2</v>
      </c>
    </row>
    <row r="1025" spans="1:2">
      <c r="A1025">
        <v>149.78155799999999</v>
      </c>
      <c r="B1025">
        <v>3.2210000000000003E-2</v>
      </c>
    </row>
    <row r="1026" spans="1:2">
      <c r="A1026">
        <v>149.90838399999998</v>
      </c>
      <c r="B1026">
        <v>3.2930000000000001E-2</v>
      </c>
    </row>
    <row r="1027" spans="1:2">
      <c r="A1027">
        <v>150.03520999999998</v>
      </c>
      <c r="B1027">
        <v>3.3579999999999999E-2</v>
      </c>
    </row>
    <row r="1028" spans="1:2">
      <c r="A1028">
        <v>150.16203599999997</v>
      </c>
      <c r="B1028">
        <v>3.4020000000000002E-2</v>
      </c>
    </row>
    <row r="1029" spans="1:2">
      <c r="A1029">
        <v>150.28886199999999</v>
      </c>
      <c r="B1029">
        <v>3.483E-2</v>
      </c>
    </row>
    <row r="1030" spans="1:2">
      <c r="A1030">
        <v>150.41568799999999</v>
      </c>
      <c r="B1030">
        <v>3.5139999999999998E-2</v>
      </c>
    </row>
    <row r="1031" spans="1:2">
      <c r="A1031">
        <v>150.54251399999998</v>
      </c>
      <c r="B1031">
        <v>3.474E-2</v>
      </c>
    </row>
    <row r="1032" spans="1:2">
      <c r="A1032">
        <v>150.66933999999998</v>
      </c>
      <c r="B1032">
        <v>3.526E-2</v>
      </c>
    </row>
    <row r="1033" spans="1:2">
      <c r="A1033">
        <v>150.79616599999997</v>
      </c>
      <c r="B1033">
        <v>3.5610000000000003E-2</v>
      </c>
    </row>
    <row r="1034" spans="1:2">
      <c r="A1034">
        <v>150.92299199999999</v>
      </c>
      <c r="B1034">
        <v>3.5639999999999998E-2</v>
      </c>
    </row>
    <row r="1035" spans="1:2">
      <c r="A1035">
        <v>151.04981799999999</v>
      </c>
      <c r="B1035">
        <v>3.6470000000000002E-2</v>
      </c>
    </row>
    <row r="1036" spans="1:2">
      <c r="A1036">
        <v>151.17664399999998</v>
      </c>
      <c r="B1036">
        <v>3.7569999999999999E-2</v>
      </c>
    </row>
    <row r="1037" spans="1:2">
      <c r="A1037">
        <v>151.30346999999998</v>
      </c>
      <c r="B1037">
        <v>3.9019999999999999E-2</v>
      </c>
    </row>
    <row r="1038" spans="1:2">
      <c r="A1038">
        <v>151.43029599999997</v>
      </c>
      <c r="B1038">
        <v>4.018E-2</v>
      </c>
    </row>
    <row r="1039" spans="1:2">
      <c r="A1039">
        <v>151.55712199999999</v>
      </c>
      <c r="B1039">
        <v>3.9649999999999998E-2</v>
      </c>
    </row>
    <row r="1040" spans="1:2">
      <c r="A1040">
        <v>151.68394799999999</v>
      </c>
      <c r="B1040">
        <v>3.9379999999999998E-2</v>
      </c>
    </row>
    <row r="1041" spans="1:2">
      <c r="A1041">
        <v>151.81077399999998</v>
      </c>
      <c r="B1041">
        <v>4.0379999999999999E-2</v>
      </c>
    </row>
    <row r="1042" spans="1:2">
      <c r="A1042">
        <v>151.93759999999997</v>
      </c>
      <c r="B1042">
        <v>4.1079999999999998E-2</v>
      </c>
    </row>
    <row r="1043" spans="1:2">
      <c r="A1043">
        <v>152.064426</v>
      </c>
      <c r="B1043">
        <v>4.1669999999999999E-2</v>
      </c>
    </row>
    <row r="1044" spans="1:2">
      <c r="A1044">
        <v>152.19125199999999</v>
      </c>
      <c r="B1044">
        <v>4.2459999999999998E-2</v>
      </c>
    </row>
    <row r="1045" spans="1:2">
      <c r="A1045">
        <v>152.31807799999999</v>
      </c>
      <c r="B1045">
        <v>4.1739999999999999E-2</v>
      </c>
    </row>
    <row r="1046" spans="1:2">
      <c r="A1046">
        <v>152.44490399999998</v>
      </c>
      <c r="B1046">
        <v>4.2590000000000003E-2</v>
      </c>
    </row>
    <row r="1047" spans="1:2">
      <c r="A1047">
        <v>152.57172999999997</v>
      </c>
      <c r="B1047">
        <v>4.496E-2</v>
      </c>
    </row>
    <row r="1048" spans="1:2">
      <c r="A1048">
        <v>152.698556</v>
      </c>
      <c r="B1048">
        <v>4.4859999999999997E-2</v>
      </c>
    </row>
    <row r="1049" spans="1:2">
      <c r="A1049">
        <v>152.82538199999999</v>
      </c>
      <c r="B1049">
        <v>4.3659999999999997E-2</v>
      </c>
    </row>
    <row r="1050" spans="1:2">
      <c r="A1050">
        <v>152.95220799999998</v>
      </c>
      <c r="B1050">
        <v>4.369E-2</v>
      </c>
    </row>
    <row r="1051" spans="1:2">
      <c r="A1051">
        <v>153.07903399999998</v>
      </c>
      <c r="B1051">
        <v>4.4609999999999997E-2</v>
      </c>
    </row>
    <row r="1052" spans="1:2">
      <c r="A1052">
        <v>153.20585999999997</v>
      </c>
      <c r="B1052">
        <v>4.5760000000000002E-2</v>
      </c>
    </row>
    <row r="1053" spans="1:2">
      <c r="A1053">
        <v>153.332686</v>
      </c>
      <c r="B1053">
        <v>4.6699999999999998E-2</v>
      </c>
    </row>
    <row r="1054" spans="1:2">
      <c r="A1054">
        <v>153.45951199999999</v>
      </c>
      <c r="B1054">
        <v>4.7800000000000002E-2</v>
      </c>
    </row>
    <row r="1055" spans="1:2">
      <c r="A1055">
        <v>153.58633799999998</v>
      </c>
      <c r="B1055">
        <v>4.7239999999999997E-2</v>
      </c>
    </row>
    <row r="1056" spans="1:2">
      <c r="A1056">
        <v>153.71316399999998</v>
      </c>
      <c r="B1056">
        <v>4.6670000000000003E-2</v>
      </c>
    </row>
    <row r="1057" spans="1:2">
      <c r="A1057">
        <v>153.83998999999997</v>
      </c>
      <c r="B1057">
        <v>4.7440000000000003E-2</v>
      </c>
    </row>
    <row r="1058" spans="1:2">
      <c r="A1058">
        <v>153.96681599999999</v>
      </c>
      <c r="B1058">
        <v>4.7739999999999998E-2</v>
      </c>
    </row>
    <row r="1059" spans="1:2">
      <c r="A1059">
        <v>154.09364199999999</v>
      </c>
      <c r="B1059">
        <v>4.8090000000000001E-2</v>
      </c>
    </row>
    <row r="1060" spans="1:2">
      <c r="A1060">
        <v>154.22046799999998</v>
      </c>
      <c r="B1060">
        <v>4.9029999999999997E-2</v>
      </c>
    </row>
    <row r="1061" spans="1:2">
      <c r="A1061">
        <v>154.34729399999998</v>
      </c>
      <c r="B1061">
        <v>4.999E-2</v>
      </c>
    </row>
    <row r="1062" spans="1:2">
      <c r="A1062">
        <v>154.47411999999997</v>
      </c>
      <c r="B1062">
        <v>4.9869999999999998E-2</v>
      </c>
    </row>
    <row r="1063" spans="1:2">
      <c r="A1063">
        <v>154.60094599999999</v>
      </c>
      <c r="B1063">
        <v>4.9739999999999999E-2</v>
      </c>
    </row>
    <row r="1064" spans="1:2">
      <c r="A1064">
        <v>154.72777199999999</v>
      </c>
      <c r="B1064">
        <v>5.0720000000000001E-2</v>
      </c>
    </row>
    <row r="1065" spans="1:2">
      <c r="A1065">
        <v>154.85459799999998</v>
      </c>
      <c r="B1065">
        <v>5.0819999999999997E-2</v>
      </c>
    </row>
    <row r="1066" spans="1:2">
      <c r="A1066">
        <v>154.98142399999998</v>
      </c>
      <c r="B1066">
        <v>5.0410000000000003E-2</v>
      </c>
    </row>
    <row r="1067" spans="1:2">
      <c r="A1067">
        <v>155.10824999999997</v>
      </c>
      <c r="B1067">
        <v>5.2069999999999998E-2</v>
      </c>
    </row>
    <row r="1068" spans="1:2">
      <c r="A1068">
        <v>155.23507599999999</v>
      </c>
      <c r="B1068">
        <v>5.3539999999999997E-2</v>
      </c>
    </row>
    <row r="1069" spans="1:2">
      <c r="A1069">
        <v>155.36190199999999</v>
      </c>
      <c r="B1069">
        <v>5.3780000000000001E-2</v>
      </c>
    </row>
    <row r="1070" spans="1:2">
      <c r="A1070">
        <v>155.48872799999998</v>
      </c>
      <c r="B1070">
        <v>5.4309999999999997E-2</v>
      </c>
    </row>
    <row r="1071" spans="1:2">
      <c r="A1071">
        <v>155.61555399999997</v>
      </c>
      <c r="B1071">
        <v>5.4780000000000002E-2</v>
      </c>
    </row>
    <row r="1072" spans="1:2">
      <c r="A1072">
        <v>155.74238</v>
      </c>
      <c r="B1072">
        <v>5.4170000000000003E-2</v>
      </c>
    </row>
    <row r="1073" spans="1:2">
      <c r="A1073">
        <v>155.86920599999999</v>
      </c>
      <c r="B1073">
        <v>5.3949999999999998E-2</v>
      </c>
    </row>
    <row r="1074" spans="1:2">
      <c r="A1074">
        <v>155.99603199999999</v>
      </c>
      <c r="B1074">
        <v>5.391E-2</v>
      </c>
    </row>
    <row r="1075" spans="1:2">
      <c r="A1075">
        <v>156.12285799999998</v>
      </c>
      <c r="B1075">
        <v>5.4530000000000002E-2</v>
      </c>
    </row>
    <row r="1076" spans="1:2">
      <c r="A1076">
        <v>156.24968399999997</v>
      </c>
      <c r="B1076">
        <v>5.5840000000000001E-2</v>
      </c>
    </row>
    <row r="1077" spans="1:2">
      <c r="A1077">
        <v>156.37651</v>
      </c>
      <c r="B1077">
        <v>5.6610000000000001E-2</v>
      </c>
    </row>
    <row r="1078" spans="1:2">
      <c r="A1078">
        <v>156.50333599999999</v>
      </c>
      <c r="B1078">
        <v>5.6980000000000003E-2</v>
      </c>
    </row>
    <row r="1079" spans="1:2">
      <c r="A1079">
        <v>156.63016199999998</v>
      </c>
      <c r="B1079">
        <v>5.5939999999999997E-2</v>
      </c>
    </row>
    <row r="1080" spans="1:2">
      <c r="A1080">
        <v>156.75698799999998</v>
      </c>
      <c r="B1080">
        <v>5.679E-2</v>
      </c>
    </row>
    <row r="1081" spans="1:2">
      <c r="A1081">
        <v>156.88381399999997</v>
      </c>
      <c r="B1081">
        <v>5.8439999999999999E-2</v>
      </c>
    </row>
    <row r="1082" spans="1:2">
      <c r="A1082">
        <v>157.01064</v>
      </c>
      <c r="B1082">
        <v>5.8130000000000001E-2</v>
      </c>
    </row>
    <row r="1083" spans="1:2">
      <c r="A1083">
        <v>157.13746599999999</v>
      </c>
      <c r="B1083">
        <v>5.9249999999999997E-2</v>
      </c>
    </row>
    <row r="1084" spans="1:2">
      <c r="A1084">
        <v>157.26429199999998</v>
      </c>
      <c r="B1084">
        <v>6.0630000000000003E-2</v>
      </c>
    </row>
    <row r="1085" spans="1:2">
      <c r="A1085">
        <v>157.39111799999998</v>
      </c>
      <c r="B1085">
        <v>5.9830000000000001E-2</v>
      </c>
    </row>
    <row r="1086" spans="1:2">
      <c r="A1086">
        <v>157.51794399999997</v>
      </c>
      <c r="B1086">
        <v>5.9720000000000002E-2</v>
      </c>
    </row>
    <row r="1087" spans="1:2">
      <c r="A1087">
        <v>157.64476999999999</v>
      </c>
      <c r="B1087">
        <v>6.0139999999999999E-2</v>
      </c>
    </row>
    <row r="1088" spans="1:2">
      <c r="A1088">
        <v>157.77159599999999</v>
      </c>
      <c r="B1088">
        <v>5.9929999999999997E-2</v>
      </c>
    </row>
    <row r="1089" spans="1:2">
      <c r="A1089">
        <v>157.89842199999998</v>
      </c>
      <c r="B1089">
        <v>6.0339999999999998E-2</v>
      </c>
    </row>
    <row r="1090" spans="1:2">
      <c r="A1090">
        <v>158.02524799999998</v>
      </c>
      <c r="B1090">
        <v>6.0900000000000003E-2</v>
      </c>
    </row>
    <row r="1091" spans="1:2">
      <c r="A1091">
        <v>158.15207399999997</v>
      </c>
      <c r="B1091">
        <v>6.1589999999999999E-2</v>
      </c>
    </row>
    <row r="1092" spans="1:2">
      <c r="A1092">
        <v>158.27889999999999</v>
      </c>
      <c r="B1092">
        <v>6.182E-2</v>
      </c>
    </row>
    <row r="1093" spans="1:2">
      <c r="A1093">
        <v>158.40572599999999</v>
      </c>
      <c r="B1093">
        <v>6.1929999999999999E-2</v>
      </c>
    </row>
    <row r="1094" spans="1:2">
      <c r="A1094">
        <v>158.53255199999998</v>
      </c>
      <c r="B1094">
        <v>6.2429999999999999E-2</v>
      </c>
    </row>
    <row r="1095" spans="1:2">
      <c r="A1095">
        <v>158.65937799999998</v>
      </c>
      <c r="B1095">
        <v>6.2280000000000002E-2</v>
      </c>
    </row>
    <row r="1096" spans="1:2">
      <c r="A1096">
        <v>158.78620399999997</v>
      </c>
      <c r="B1096">
        <v>6.2089999999999999E-2</v>
      </c>
    </row>
    <row r="1097" spans="1:2">
      <c r="A1097">
        <v>158.91302999999999</v>
      </c>
      <c r="B1097">
        <v>6.1949999999999998E-2</v>
      </c>
    </row>
    <row r="1098" spans="1:2">
      <c r="A1098">
        <v>159.03985599999999</v>
      </c>
      <c r="B1098">
        <v>6.2429999999999999E-2</v>
      </c>
    </row>
    <row r="1099" spans="1:2">
      <c r="A1099">
        <v>159.16668199999998</v>
      </c>
      <c r="B1099">
        <v>6.2289999999999998E-2</v>
      </c>
    </row>
    <row r="1100" spans="1:2">
      <c r="A1100">
        <v>159.29350799999997</v>
      </c>
      <c r="B1100">
        <v>6.2149999999999997E-2</v>
      </c>
    </row>
    <row r="1101" spans="1:2">
      <c r="A1101">
        <v>159.420334</v>
      </c>
      <c r="B1101">
        <v>6.3259999999999997E-2</v>
      </c>
    </row>
    <row r="1102" spans="1:2">
      <c r="A1102">
        <v>159.54715999999999</v>
      </c>
      <c r="B1102">
        <v>6.4159999999999995E-2</v>
      </c>
    </row>
    <row r="1103" spans="1:2">
      <c r="A1103">
        <v>159.67398599999999</v>
      </c>
      <c r="B1103">
        <v>6.336E-2</v>
      </c>
    </row>
    <row r="1104" spans="1:2">
      <c r="A1104">
        <v>159.80081199999998</v>
      </c>
      <c r="B1104">
        <v>6.2850000000000003E-2</v>
      </c>
    </row>
    <row r="1105" spans="1:2">
      <c r="A1105">
        <v>159.92763799999997</v>
      </c>
      <c r="B1105">
        <v>6.4250000000000002E-2</v>
      </c>
    </row>
    <row r="1106" spans="1:2">
      <c r="A1106">
        <v>160.054464</v>
      </c>
      <c r="B1106">
        <v>6.4659999999999995E-2</v>
      </c>
    </row>
    <row r="1107" spans="1:2">
      <c r="A1107">
        <v>160.18128999999999</v>
      </c>
      <c r="B1107">
        <v>6.5140000000000003E-2</v>
      </c>
    </row>
    <row r="1108" spans="1:2">
      <c r="A1108">
        <v>160.30811599999998</v>
      </c>
      <c r="B1108">
        <v>6.5110000000000001E-2</v>
      </c>
    </row>
    <row r="1109" spans="1:2">
      <c r="A1109">
        <v>160.43494199999998</v>
      </c>
      <c r="B1109">
        <v>6.3769999999999993E-2</v>
      </c>
    </row>
    <row r="1110" spans="1:2">
      <c r="A1110">
        <v>160.56176799999997</v>
      </c>
      <c r="B1110">
        <v>6.3109999999999999E-2</v>
      </c>
    </row>
    <row r="1111" spans="1:2">
      <c r="A1111">
        <v>160.68859399999999</v>
      </c>
      <c r="B1111">
        <v>6.3519999999999993E-2</v>
      </c>
    </row>
    <row r="1112" spans="1:2">
      <c r="A1112">
        <v>160.81541999999999</v>
      </c>
      <c r="B1112">
        <v>6.3890000000000002E-2</v>
      </c>
    </row>
    <row r="1113" spans="1:2">
      <c r="A1113">
        <v>160.94224599999998</v>
      </c>
      <c r="B1113">
        <v>6.3229999999999995E-2</v>
      </c>
    </row>
    <row r="1114" spans="1:2">
      <c r="A1114">
        <v>161.06907199999998</v>
      </c>
      <c r="B1114">
        <v>6.3479999999999995E-2</v>
      </c>
    </row>
    <row r="1115" spans="1:2">
      <c r="A1115">
        <v>161.19589799999997</v>
      </c>
      <c r="B1115">
        <v>6.3950000000000007E-2</v>
      </c>
    </row>
    <row r="1116" spans="1:2">
      <c r="A1116">
        <v>161.32272399999999</v>
      </c>
      <c r="B1116">
        <v>6.4189999999999997E-2</v>
      </c>
    </row>
    <row r="1117" spans="1:2">
      <c r="A1117">
        <v>161.44954999999999</v>
      </c>
      <c r="B1117">
        <v>6.3259999999999997E-2</v>
      </c>
    </row>
    <row r="1118" spans="1:2">
      <c r="A1118">
        <v>161.57637599999998</v>
      </c>
      <c r="B1118">
        <v>6.234E-2</v>
      </c>
    </row>
    <row r="1119" spans="1:2">
      <c r="A1119">
        <v>161.70320199999998</v>
      </c>
      <c r="B1119">
        <v>6.3369999999999996E-2</v>
      </c>
    </row>
    <row r="1120" spans="1:2">
      <c r="A1120">
        <v>161.83002799999997</v>
      </c>
      <c r="B1120">
        <v>6.3670000000000004E-2</v>
      </c>
    </row>
    <row r="1121" spans="1:2">
      <c r="A1121">
        <v>161.95685399999999</v>
      </c>
      <c r="B1121">
        <v>6.3670000000000004E-2</v>
      </c>
    </row>
    <row r="1122" spans="1:2">
      <c r="A1122">
        <v>162.08367999999999</v>
      </c>
      <c r="B1122">
        <v>6.4280000000000004E-2</v>
      </c>
    </row>
    <row r="1123" spans="1:2">
      <c r="A1123">
        <v>162.21050599999998</v>
      </c>
      <c r="B1123">
        <v>6.3710000000000003E-2</v>
      </c>
    </row>
    <row r="1124" spans="1:2">
      <c r="A1124">
        <v>162.33733199999998</v>
      </c>
      <c r="B1124">
        <v>6.3439999999999996E-2</v>
      </c>
    </row>
    <row r="1125" spans="1:2">
      <c r="A1125">
        <v>162.46415799999997</v>
      </c>
      <c r="B1125">
        <v>6.368E-2</v>
      </c>
    </row>
    <row r="1126" spans="1:2">
      <c r="A1126">
        <v>162.59098399999999</v>
      </c>
      <c r="B1126">
        <v>6.2590000000000007E-2</v>
      </c>
    </row>
    <row r="1127" spans="1:2">
      <c r="A1127">
        <v>162.71780999999999</v>
      </c>
      <c r="B1127">
        <v>6.2230000000000001E-2</v>
      </c>
    </row>
    <row r="1128" spans="1:2">
      <c r="A1128">
        <v>162.84463599999998</v>
      </c>
      <c r="B1128">
        <v>6.2019999999999999E-2</v>
      </c>
    </row>
    <row r="1129" spans="1:2">
      <c r="A1129">
        <v>162.97146199999997</v>
      </c>
      <c r="B1129">
        <v>6.2109999999999999E-2</v>
      </c>
    </row>
    <row r="1130" spans="1:2">
      <c r="A1130">
        <v>163.098288</v>
      </c>
      <c r="B1130">
        <v>6.2859999999999999E-2</v>
      </c>
    </row>
    <row r="1131" spans="1:2">
      <c r="A1131">
        <v>163.22511399999999</v>
      </c>
      <c r="B1131">
        <v>6.2579999999999997E-2</v>
      </c>
    </row>
    <row r="1132" spans="1:2">
      <c r="A1132">
        <v>163.35193999999998</v>
      </c>
      <c r="B1132">
        <v>6.1710000000000001E-2</v>
      </c>
    </row>
    <row r="1133" spans="1:2">
      <c r="A1133">
        <v>163.47876599999998</v>
      </c>
      <c r="B1133">
        <v>6.0389999999999999E-2</v>
      </c>
    </row>
    <row r="1134" spans="1:2">
      <c r="A1134">
        <v>163.60559199999997</v>
      </c>
      <c r="B1134">
        <v>5.9810000000000002E-2</v>
      </c>
    </row>
    <row r="1135" spans="1:2">
      <c r="A1135">
        <v>163.732418</v>
      </c>
      <c r="B1135">
        <v>6.0659999999999999E-2</v>
      </c>
    </row>
    <row r="1136" spans="1:2">
      <c r="A1136">
        <v>163.85924399999999</v>
      </c>
      <c r="B1136">
        <v>6.0479999999999999E-2</v>
      </c>
    </row>
    <row r="1137" spans="1:2">
      <c r="A1137">
        <v>163.98606999999998</v>
      </c>
      <c r="B1137">
        <v>6.012E-2</v>
      </c>
    </row>
    <row r="1138" spans="1:2">
      <c r="A1138">
        <v>164.11289599999998</v>
      </c>
      <c r="B1138">
        <v>6.0789999999999997E-2</v>
      </c>
    </row>
    <row r="1139" spans="1:2">
      <c r="A1139">
        <v>164.23972199999997</v>
      </c>
      <c r="B1139">
        <v>6.053E-2</v>
      </c>
    </row>
    <row r="1140" spans="1:2">
      <c r="A1140">
        <v>164.36654799999999</v>
      </c>
      <c r="B1140">
        <v>5.978E-2</v>
      </c>
    </row>
    <row r="1141" spans="1:2">
      <c r="A1141">
        <v>164.49337399999999</v>
      </c>
      <c r="B1141">
        <v>5.9769999999999997E-2</v>
      </c>
    </row>
    <row r="1142" spans="1:2">
      <c r="A1142">
        <v>164.62019999999998</v>
      </c>
      <c r="B1142">
        <v>6.0690000000000001E-2</v>
      </c>
    </row>
    <row r="1143" spans="1:2">
      <c r="A1143">
        <v>164.74702599999998</v>
      </c>
      <c r="B1143">
        <v>6.0409999999999998E-2</v>
      </c>
    </row>
    <row r="1144" spans="1:2">
      <c r="A1144">
        <v>164.87385199999997</v>
      </c>
      <c r="B1144">
        <v>5.9520000000000003E-2</v>
      </c>
    </row>
    <row r="1145" spans="1:2">
      <c r="A1145">
        <v>165.00067799999999</v>
      </c>
      <c r="B1145">
        <v>5.9470000000000002E-2</v>
      </c>
    </row>
    <row r="1146" spans="1:2">
      <c r="A1146">
        <v>165.12750399999999</v>
      </c>
      <c r="B1146">
        <v>5.8520000000000003E-2</v>
      </c>
    </row>
    <row r="1147" spans="1:2">
      <c r="A1147">
        <v>165.25432999999998</v>
      </c>
      <c r="B1147">
        <v>5.8139999999999997E-2</v>
      </c>
    </row>
    <row r="1148" spans="1:2">
      <c r="A1148">
        <v>165.38115599999998</v>
      </c>
      <c r="B1148">
        <v>5.8029999999999998E-2</v>
      </c>
    </row>
    <row r="1149" spans="1:2">
      <c r="A1149">
        <v>165.50798199999997</v>
      </c>
      <c r="B1149">
        <v>5.7590000000000002E-2</v>
      </c>
    </row>
    <row r="1150" spans="1:2">
      <c r="A1150">
        <v>165.63480799999999</v>
      </c>
      <c r="B1150">
        <v>5.8310000000000001E-2</v>
      </c>
    </row>
    <row r="1151" spans="1:2">
      <c r="A1151">
        <v>165.76163399999999</v>
      </c>
      <c r="B1151">
        <v>5.9339999999999997E-2</v>
      </c>
    </row>
    <row r="1152" spans="1:2">
      <c r="A1152">
        <v>165.88845999999998</v>
      </c>
      <c r="B1152">
        <v>5.885E-2</v>
      </c>
    </row>
    <row r="1153" spans="1:2">
      <c r="A1153">
        <v>166.01528599999997</v>
      </c>
      <c r="B1153">
        <v>5.7939999999999998E-2</v>
      </c>
    </row>
    <row r="1154" spans="1:2">
      <c r="A1154">
        <v>166.14211199999997</v>
      </c>
      <c r="B1154">
        <v>5.8099999999999999E-2</v>
      </c>
    </row>
    <row r="1155" spans="1:2">
      <c r="A1155">
        <v>166.26893799999999</v>
      </c>
      <c r="B1155">
        <v>5.8189999999999999E-2</v>
      </c>
    </row>
    <row r="1156" spans="1:2">
      <c r="A1156">
        <v>166.39576399999999</v>
      </c>
      <c r="B1156">
        <v>5.8049999999999997E-2</v>
      </c>
    </row>
    <row r="1157" spans="1:2">
      <c r="A1157">
        <v>166.52258999999998</v>
      </c>
      <c r="B1157">
        <v>5.7529999999999998E-2</v>
      </c>
    </row>
    <row r="1158" spans="1:2">
      <c r="A1158">
        <v>166.64941599999997</v>
      </c>
      <c r="B1158">
        <v>5.713E-2</v>
      </c>
    </row>
    <row r="1159" spans="1:2">
      <c r="A1159">
        <v>166.776242</v>
      </c>
      <c r="B1159">
        <v>5.808E-2</v>
      </c>
    </row>
    <row r="1160" spans="1:2">
      <c r="A1160">
        <v>166.90306799999999</v>
      </c>
      <c r="B1160">
        <v>5.6869999999999997E-2</v>
      </c>
    </row>
    <row r="1161" spans="1:2">
      <c r="A1161">
        <v>167.02989399999998</v>
      </c>
      <c r="B1161">
        <v>5.5399999999999998E-2</v>
      </c>
    </row>
    <row r="1162" spans="1:2">
      <c r="A1162">
        <v>167.15671999999998</v>
      </c>
      <c r="B1162">
        <v>5.6550000000000003E-2</v>
      </c>
    </row>
    <row r="1163" spans="1:2">
      <c r="A1163">
        <v>167.28354599999997</v>
      </c>
      <c r="B1163">
        <v>5.7829999999999999E-2</v>
      </c>
    </row>
    <row r="1164" spans="1:2">
      <c r="A1164">
        <v>167.410372</v>
      </c>
      <c r="B1164">
        <v>5.7729999999999997E-2</v>
      </c>
    </row>
    <row r="1165" spans="1:2">
      <c r="A1165">
        <v>167.53719799999999</v>
      </c>
      <c r="B1165">
        <v>5.8220000000000001E-2</v>
      </c>
    </row>
    <row r="1166" spans="1:2">
      <c r="A1166">
        <v>167.66402399999998</v>
      </c>
      <c r="B1166">
        <v>5.926E-2</v>
      </c>
    </row>
    <row r="1167" spans="1:2">
      <c r="A1167">
        <v>167.79084999999998</v>
      </c>
      <c r="B1167">
        <v>5.9119999999999999E-2</v>
      </c>
    </row>
    <row r="1168" spans="1:2">
      <c r="A1168">
        <v>167.91767599999997</v>
      </c>
      <c r="B1168">
        <v>5.9499999999999997E-2</v>
      </c>
    </row>
    <row r="1169" spans="1:2">
      <c r="A1169">
        <v>168.04450199999999</v>
      </c>
      <c r="B1169">
        <v>5.9310000000000002E-2</v>
      </c>
    </row>
    <row r="1170" spans="1:2">
      <c r="A1170">
        <v>168.17132799999999</v>
      </c>
      <c r="B1170">
        <v>5.8659999999999997E-2</v>
      </c>
    </row>
    <row r="1171" spans="1:2">
      <c r="A1171">
        <v>168.29815399999998</v>
      </c>
      <c r="B1171">
        <v>5.8439999999999999E-2</v>
      </c>
    </row>
    <row r="1172" spans="1:2">
      <c r="A1172">
        <v>168.42497999999998</v>
      </c>
      <c r="B1172">
        <v>5.9589999999999997E-2</v>
      </c>
    </row>
    <row r="1173" spans="1:2">
      <c r="A1173">
        <v>168.55180599999997</v>
      </c>
      <c r="B1173">
        <v>6.0139999999999999E-2</v>
      </c>
    </row>
    <row r="1174" spans="1:2">
      <c r="A1174">
        <v>168.67863199999999</v>
      </c>
      <c r="B1174">
        <v>5.9069999999999998E-2</v>
      </c>
    </row>
    <row r="1175" spans="1:2">
      <c r="A1175">
        <v>168.80545799999999</v>
      </c>
      <c r="B1175">
        <v>5.8709999999999998E-2</v>
      </c>
    </row>
    <row r="1176" spans="1:2">
      <c r="A1176">
        <v>168.93228399999998</v>
      </c>
      <c r="B1176">
        <v>5.8790000000000002E-2</v>
      </c>
    </row>
    <row r="1177" spans="1:2">
      <c r="A1177">
        <v>169.05910999999998</v>
      </c>
      <c r="B1177">
        <v>5.9229999999999998E-2</v>
      </c>
    </row>
    <row r="1178" spans="1:2">
      <c r="A1178">
        <v>169.18593599999997</v>
      </c>
      <c r="B1178">
        <v>5.9900000000000002E-2</v>
      </c>
    </row>
    <row r="1179" spans="1:2">
      <c r="A1179">
        <v>169.31276199999999</v>
      </c>
      <c r="B1179">
        <v>6.062E-2</v>
      </c>
    </row>
    <row r="1180" spans="1:2">
      <c r="A1180">
        <v>169.43958799999999</v>
      </c>
      <c r="B1180">
        <v>6.1330000000000003E-2</v>
      </c>
    </row>
    <row r="1181" spans="1:2">
      <c r="A1181">
        <v>169.56641399999998</v>
      </c>
      <c r="B1181">
        <v>6.0659999999999999E-2</v>
      </c>
    </row>
    <row r="1182" spans="1:2">
      <c r="A1182">
        <v>169.69323999999997</v>
      </c>
      <c r="B1182">
        <v>6.0269999999999997E-2</v>
      </c>
    </row>
    <row r="1183" spans="1:2">
      <c r="A1183">
        <v>169.820066</v>
      </c>
      <c r="B1183">
        <v>6.164E-2</v>
      </c>
    </row>
    <row r="1184" spans="1:2">
      <c r="A1184">
        <v>169.94689199999999</v>
      </c>
      <c r="B1184">
        <v>6.3070000000000001E-2</v>
      </c>
    </row>
    <row r="1185" spans="1:2">
      <c r="A1185">
        <v>170.07371799999999</v>
      </c>
      <c r="B1185">
        <v>6.3969999999999999E-2</v>
      </c>
    </row>
    <row r="1186" spans="1:2">
      <c r="A1186">
        <v>170.20054399999998</v>
      </c>
      <c r="B1186">
        <v>6.4310000000000006E-2</v>
      </c>
    </row>
    <row r="1187" spans="1:2">
      <c r="A1187">
        <v>170.32736999999997</v>
      </c>
      <c r="B1187">
        <v>6.4369999999999997E-2</v>
      </c>
    </row>
    <row r="1188" spans="1:2">
      <c r="A1188">
        <v>170.454196</v>
      </c>
      <c r="B1188">
        <v>6.4339999999999994E-2</v>
      </c>
    </row>
    <row r="1189" spans="1:2">
      <c r="A1189">
        <v>170.58102199999999</v>
      </c>
      <c r="B1189">
        <v>6.4899999999999999E-2</v>
      </c>
    </row>
    <row r="1190" spans="1:2">
      <c r="A1190">
        <v>170.70784799999998</v>
      </c>
      <c r="B1190">
        <v>6.6000000000000003E-2</v>
      </c>
    </row>
    <row r="1191" spans="1:2">
      <c r="A1191">
        <v>170.83467399999998</v>
      </c>
      <c r="B1191">
        <v>6.6659999999999997E-2</v>
      </c>
    </row>
    <row r="1192" spans="1:2">
      <c r="A1192">
        <v>170.96149999999997</v>
      </c>
      <c r="B1192">
        <v>6.6680000000000003E-2</v>
      </c>
    </row>
    <row r="1193" spans="1:2">
      <c r="A1193">
        <v>171.088326</v>
      </c>
      <c r="B1193">
        <v>6.676E-2</v>
      </c>
    </row>
    <row r="1194" spans="1:2">
      <c r="A1194">
        <v>171.21515199999999</v>
      </c>
      <c r="B1194">
        <v>6.7960000000000007E-2</v>
      </c>
    </row>
    <row r="1195" spans="1:2">
      <c r="A1195">
        <v>171.34197799999998</v>
      </c>
      <c r="B1195">
        <v>6.9449999999999998E-2</v>
      </c>
    </row>
    <row r="1196" spans="1:2">
      <c r="A1196">
        <v>171.46880399999998</v>
      </c>
      <c r="B1196">
        <v>6.9570000000000007E-2</v>
      </c>
    </row>
    <row r="1197" spans="1:2">
      <c r="A1197">
        <v>171.59562999999997</v>
      </c>
      <c r="B1197">
        <v>7.0069999999999993E-2</v>
      </c>
    </row>
    <row r="1198" spans="1:2">
      <c r="A1198">
        <v>171.72245599999999</v>
      </c>
      <c r="B1198">
        <v>7.0599999999999996E-2</v>
      </c>
    </row>
    <row r="1199" spans="1:2">
      <c r="A1199">
        <v>171.84928199999999</v>
      </c>
      <c r="B1199">
        <v>7.0499999999999993E-2</v>
      </c>
    </row>
    <row r="1200" spans="1:2">
      <c r="A1200">
        <v>171.97610799999998</v>
      </c>
      <c r="B1200">
        <v>7.1580000000000005E-2</v>
      </c>
    </row>
    <row r="1201" spans="1:2">
      <c r="A1201">
        <v>172.10293399999998</v>
      </c>
      <c r="B1201">
        <v>7.324E-2</v>
      </c>
    </row>
    <row r="1202" spans="1:2">
      <c r="A1202">
        <v>172.22975999999997</v>
      </c>
      <c r="B1202">
        <v>7.3319999999999996E-2</v>
      </c>
    </row>
    <row r="1203" spans="1:2">
      <c r="A1203">
        <v>172.35658599999999</v>
      </c>
      <c r="B1203">
        <v>7.3279999999999998E-2</v>
      </c>
    </row>
    <row r="1204" spans="1:2">
      <c r="A1204">
        <v>172.48341199999999</v>
      </c>
      <c r="B1204">
        <v>7.4429999999999996E-2</v>
      </c>
    </row>
    <row r="1205" spans="1:2">
      <c r="A1205">
        <v>172.61023799999998</v>
      </c>
      <c r="B1205">
        <v>7.5870000000000007E-2</v>
      </c>
    </row>
    <row r="1206" spans="1:2">
      <c r="A1206">
        <v>172.73706399999998</v>
      </c>
      <c r="B1206">
        <v>7.671E-2</v>
      </c>
    </row>
    <row r="1207" spans="1:2">
      <c r="A1207">
        <v>172.86388999999997</v>
      </c>
      <c r="B1207">
        <v>7.6719999999999997E-2</v>
      </c>
    </row>
    <row r="1208" spans="1:2">
      <c r="A1208">
        <v>172.99071599999999</v>
      </c>
      <c r="B1208">
        <v>7.7530000000000002E-2</v>
      </c>
    </row>
    <row r="1209" spans="1:2">
      <c r="A1209">
        <v>173.11754199999999</v>
      </c>
      <c r="B1209">
        <v>7.8340000000000007E-2</v>
      </c>
    </row>
    <row r="1210" spans="1:2">
      <c r="A1210">
        <v>173.24436799999998</v>
      </c>
      <c r="B1210">
        <v>7.8450000000000006E-2</v>
      </c>
    </row>
    <row r="1211" spans="1:2">
      <c r="A1211">
        <v>173.37119399999997</v>
      </c>
      <c r="B1211">
        <v>7.8890000000000002E-2</v>
      </c>
    </row>
    <row r="1212" spans="1:2">
      <c r="A1212">
        <v>173.49802</v>
      </c>
      <c r="B1212">
        <v>7.9689999999999997E-2</v>
      </c>
    </row>
    <row r="1213" spans="1:2">
      <c r="A1213">
        <v>173.62484599999999</v>
      </c>
      <c r="B1213">
        <v>8.0960000000000004E-2</v>
      </c>
    </row>
    <row r="1214" spans="1:2">
      <c r="A1214">
        <v>173.75167199999999</v>
      </c>
      <c r="B1214">
        <v>8.0790000000000001E-2</v>
      </c>
    </row>
    <row r="1215" spans="1:2">
      <c r="A1215">
        <v>173.87849799999998</v>
      </c>
      <c r="B1215">
        <v>8.0810000000000007E-2</v>
      </c>
    </row>
    <row r="1216" spans="1:2">
      <c r="A1216">
        <v>174.00532399999997</v>
      </c>
      <c r="B1216">
        <v>8.1119999999999998E-2</v>
      </c>
    </row>
    <row r="1217" spans="1:2">
      <c r="A1217">
        <v>174.13215</v>
      </c>
      <c r="B1217">
        <v>8.1780000000000005E-2</v>
      </c>
    </row>
    <row r="1218" spans="1:2">
      <c r="A1218">
        <v>174.25897599999999</v>
      </c>
      <c r="B1218">
        <v>8.3379999999999996E-2</v>
      </c>
    </row>
    <row r="1219" spans="1:2">
      <c r="A1219">
        <v>174.38580199999998</v>
      </c>
      <c r="B1219">
        <v>8.3900000000000002E-2</v>
      </c>
    </row>
    <row r="1220" spans="1:2">
      <c r="A1220">
        <v>174.51262799999998</v>
      </c>
      <c r="B1220">
        <v>8.3510000000000001E-2</v>
      </c>
    </row>
    <row r="1221" spans="1:2">
      <c r="A1221">
        <v>174.63945399999997</v>
      </c>
      <c r="B1221">
        <v>8.3000000000000004E-2</v>
      </c>
    </row>
    <row r="1222" spans="1:2">
      <c r="A1222">
        <v>174.76627999999999</v>
      </c>
      <c r="B1222">
        <v>8.4570000000000006E-2</v>
      </c>
    </row>
    <row r="1223" spans="1:2">
      <c r="A1223">
        <v>174.89310599999999</v>
      </c>
      <c r="B1223">
        <v>8.7459999999999996E-2</v>
      </c>
    </row>
    <row r="1224" spans="1:2">
      <c r="A1224">
        <v>175.01993199999998</v>
      </c>
      <c r="B1224">
        <v>8.9539999999999995E-2</v>
      </c>
    </row>
    <row r="1225" spans="1:2">
      <c r="A1225">
        <v>175.14675799999998</v>
      </c>
      <c r="B1225">
        <v>8.9580000000000007E-2</v>
      </c>
    </row>
    <row r="1226" spans="1:2">
      <c r="A1226">
        <v>175.27358399999997</v>
      </c>
      <c r="B1226">
        <v>8.9630000000000001E-2</v>
      </c>
    </row>
    <row r="1227" spans="1:2">
      <c r="A1227">
        <v>175.40040999999999</v>
      </c>
      <c r="B1227">
        <v>9.0609999999999996E-2</v>
      </c>
    </row>
    <row r="1228" spans="1:2">
      <c r="A1228">
        <v>175.52723599999999</v>
      </c>
      <c r="B1228">
        <v>9.0499999999999997E-2</v>
      </c>
    </row>
    <row r="1229" spans="1:2">
      <c r="A1229">
        <v>175.65406199999998</v>
      </c>
      <c r="B1229">
        <v>8.9940000000000006E-2</v>
      </c>
    </row>
    <row r="1230" spans="1:2">
      <c r="A1230">
        <v>175.78088799999998</v>
      </c>
      <c r="B1230">
        <v>9.0620000000000006E-2</v>
      </c>
    </row>
    <row r="1231" spans="1:2">
      <c r="A1231">
        <v>175.90771399999997</v>
      </c>
      <c r="B1231">
        <v>9.2079999999999995E-2</v>
      </c>
    </row>
    <row r="1232" spans="1:2">
      <c r="A1232">
        <v>176.03453999999999</v>
      </c>
      <c r="B1232">
        <v>9.2460000000000001E-2</v>
      </c>
    </row>
    <row r="1233" spans="1:2">
      <c r="A1233">
        <v>176.16136599999999</v>
      </c>
      <c r="B1233">
        <v>9.2730000000000007E-2</v>
      </c>
    </row>
    <row r="1234" spans="1:2">
      <c r="A1234">
        <v>176.28819199999998</v>
      </c>
      <c r="B1234">
        <v>9.3649999999999997E-2</v>
      </c>
    </row>
    <row r="1235" spans="1:2">
      <c r="A1235">
        <v>176.41501799999998</v>
      </c>
      <c r="B1235">
        <v>9.4460000000000002E-2</v>
      </c>
    </row>
    <row r="1236" spans="1:2">
      <c r="A1236">
        <v>176.54184399999997</v>
      </c>
      <c r="B1236">
        <v>9.5250000000000001E-2</v>
      </c>
    </row>
    <row r="1237" spans="1:2">
      <c r="A1237">
        <v>176.66866999999999</v>
      </c>
      <c r="B1237">
        <v>9.5909999999999995E-2</v>
      </c>
    </row>
    <row r="1238" spans="1:2">
      <c r="A1238">
        <v>176.79549599999999</v>
      </c>
      <c r="B1238">
        <v>9.7619999999999998E-2</v>
      </c>
    </row>
    <row r="1239" spans="1:2">
      <c r="A1239">
        <v>176.92232199999998</v>
      </c>
      <c r="B1239">
        <v>9.9239999999999995E-2</v>
      </c>
    </row>
    <row r="1240" spans="1:2">
      <c r="A1240">
        <v>177.04914799999997</v>
      </c>
      <c r="B1240">
        <v>9.8979999999999999E-2</v>
      </c>
    </row>
    <row r="1241" spans="1:2">
      <c r="A1241">
        <v>177.175974</v>
      </c>
      <c r="B1241">
        <v>9.7989999999999994E-2</v>
      </c>
    </row>
    <row r="1242" spans="1:2">
      <c r="A1242">
        <v>177.30279999999999</v>
      </c>
      <c r="B1242">
        <v>9.8250000000000004E-2</v>
      </c>
    </row>
    <row r="1243" spans="1:2">
      <c r="A1243">
        <v>177.42962599999998</v>
      </c>
      <c r="B1243">
        <v>9.9290000000000003E-2</v>
      </c>
    </row>
    <row r="1244" spans="1:2">
      <c r="A1244">
        <v>177.55645199999998</v>
      </c>
      <c r="B1244">
        <v>9.9970000000000003E-2</v>
      </c>
    </row>
    <row r="1245" spans="1:2">
      <c r="A1245">
        <v>177.68327799999997</v>
      </c>
      <c r="B1245">
        <v>0.10138</v>
      </c>
    </row>
    <row r="1246" spans="1:2">
      <c r="A1246">
        <v>177.810104</v>
      </c>
      <c r="B1246">
        <v>0.10277</v>
      </c>
    </row>
    <row r="1247" spans="1:2">
      <c r="A1247">
        <v>177.93692999999999</v>
      </c>
      <c r="B1247">
        <v>0.10284</v>
      </c>
    </row>
    <row r="1248" spans="1:2">
      <c r="A1248">
        <v>178.06375599999998</v>
      </c>
      <c r="B1248">
        <v>0.10407</v>
      </c>
    </row>
    <row r="1249" spans="1:2">
      <c r="A1249">
        <v>178.19058199999998</v>
      </c>
      <c r="B1249">
        <v>0.10602</v>
      </c>
    </row>
    <row r="1250" spans="1:2">
      <c r="A1250">
        <v>178.31740799999997</v>
      </c>
      <c r="B1250">
        <v>0.10698000000000001</v>
      </c>
    </row>
    <row r="1251" spans="1:2">
      <c r="A1251">
        <v>178.44423399999999</v>
      </c>
      <c r="B1251">
        <v>0.10632999999999999</v>
      </c>
    </row>
    <row r="1252" spans="1:2">
      <c r="A1252">
        <v>178.57105999999999</v>
      </c>
      <c r="B1252">
        <v>0.10630000000000001</v>
      </c>
    </row>
    <row r="1253" spans="1:2">
      <c r="A1253">
        <v>178.69788599999998</v>
      </c>
      <c r="B1253">
        <v>0.107</v>
      </c>
    </row>
    <row r="1254" spans="1:2">
      <c r="A1254">
        <v>178.82471199999998</v>
      </c>
      <c r="B1254">
        <v>0.10717</v>
      </c>
    </row>
    <row r="1255" spans="1:2">
      <c r="A1255">
        <v>178.95153799999997</v>
      </c>
      <c r="B1255">
        <v>0.10777</v>
      </c>
    </row>
    <row r="1256" spans="1:2">
      <c r="A1256">
        <v>179.07836399999999</v>
      </c>
      <c r="B1256">
        <v>0.10782</v>
      </c>
    </row>
    <row r="1257" spans="1:2">
      <c r="A1257">
        <v>179.20518999999999</v>
      </c>
      <c r="B1257">
        <v>0.10983999999999999</v>
      </c>
    </row>
    <row r="1258" spans="1:2">
      <c r="A1258">
        <v>179.33201599999998</v>
      </c>
      <c r="B1258">
        <v>0.11187999999999999</v>
      </c>
    </row>
    <row r="1259" spans="1:2">
      <c r="A1259">
        <v>179.45884199999998</v>
      </c>
      <c r="B1259">
        <v>0.11201</v>
      </c>
    </row>
    <row r="1260" spans="1:2">
      <c r="A1260">
        <v>179.58566799999997</v>
      </c>
      <c r="B1260">
        <v>0.11275</v>
      </c>
    </row>
    <row r="1261" spans="1:2">
      <c r="A1261">
        <v>179.71249399999999</v>
      </c>
      <c r="B1261">
        <v>0.11253000000000001</v>
      </c>
    </row>
    <row r="1262" spans="1:2">
      <c r="A1262">
        <v>179.83931999999999</v>
      </c>
      <c r="B1262">
        <v>0.11278000000000001</v>
      </c>
    </row>
    <row r="1263" spans="1:2">
      <c r="A1263">
        <v>179.96614599999998</v>
      </c>
      <c r="B1263">
        <v>0.11544</v>
      </c>
    </row>
    <row r="1264" spans="1:2">
      <c r="A1264">
        <v>180.09297199999997</v>
      </c>
      <c r="B1264">
        <v>0.1168</v>
      </c>
    </row>
    <row r="1265" spans="1:2">
      <c r="A1265">
        <v>180.21979799999997</v>
      </c>
      <c r="B1265">
        <v>0.11679</v>
      </c>
    </row>
    <row r="1266" spans="1:2">
      <c r="A1266">
        <v>180.34662399999999</v>
      </c>
      <c r="B1266">
        <v>0.11692</v>
      </c>
    </row>
    <row r="1267" spans="1:2">
      <c r="A1267">
        <v>180.47344999999999</v>
      </c>
      <c r="B1267">
        <v>0.11815000000000001</v>
      </c>
    </row>
    <row r="1268" spans="1:2">
      <c r="A1268">
        <v>180.60027599999998</v>
      </c>
      <c r="B1268">
        <v>0.12017</v>
      </c>
    </row>
    <row r="1269" spans="1:2">
      <c r="A1269">
        <v>180.72710199999997</v>
      </c>
      <c r="B1269">
        <v>0.12018</v>
      </c>
    </row>
    <row r="1270" spans="1:2">
      <c r="A1270">
        <v>180.853928</v>
      </c>
      <c r="B1270">
        <v>0.12095</v>
      </c>
    </row>
    <row r="1271" spans="1:2">
      <c r="A1271">
        <v>180.98075399999999</v>
      </c>
      <c r="B1271">
        <v>0.12197</v>
      </c>
    </row>
    <row r="1272" spans="1:2">
      <c r="A1272">
        <v>181.10757999999998</v>
      </c>
      <c r="B1272">
        <v>0.12163</v>
      </c>
    </row>
    <row r="1273" spans="1:2">
      <c r="A1273">
        <v>181.23440599999998</v>
      </c>
      <c r="B1273">
        <v>0.12404</v>
      </c>
    </row>
    <row r="1274" spans="1:2">
      <c r="A1274">
        <v>181.36123199999997</v>
      </c>
      <c r="B1274">
        <v>0.12598000000000001</v>
      </c>
    </row>
    <row r="1275" spans="1:2">
      <c r="A1275">
        <v>181.488058</v>
      </c>
      <c r="B1275">
        <v>0.12578</v>
      </c>
    </row>
    <row r="1276" spans="1:2">
      <c r="A1276">
        <v>181.61488399999999</v>
      </c>
      <c r="B1276">
        <v>0.12647</v>
      </c>
    </row>
    <row r="1277" spans="1:2">
      <c r="A1277">
        <v>181.74170999999998</v>
      </c>
      <c r="B1277">
        <v>0.12722</v>
      </c>
    </row>
    <row r="1278" spans="1:2">
      <c r="A1278">
        <v>181.86853599999998</v>
      </c>
      <c r="B1278">
        <v>0.12761</v>
      </c>
    </row>
    <row r="1279" spans="1:2">
      <c r="A1279">
        <v>181.99536199999997</v>
      </c>
      <c r="B1279">
        <v>0.12756999999999999</v>
      </c>
    </row>
    <row r="1280" spans="1:2">
      <c r="A1280">
        <v>182.12218799999999</v>
      </c>
      <c r="B1280">
        <v>0.12809000000000001</v>
      </c>
    </row>
    <row r="1281" spans="1:2">
      <c r="A1281">
        <v>182.24901399999999</v>
      </c>
      <c r="B1281">
        <v>0.13008</v>
      </c>
    </row>
    <row r="1282" spans="1:2">
      <c r="A1282">
        <v>182.37583999999998</v>
      </c>
      <c r="B1282">
        <v>0.13191</v>
      </c>
    </row>
    <row r="1283" spans="1:2">
      <c r="A1283">
        <v>182.50266599999998</v>
      </c>
      <c r="B1283">
        <v>0.13366</v>
      </c>
    </row>
    <row r="1284" spans="1:2">
      <c r="A1284">
        <v>182.62949199999997</v>
      </c>
      <c r="B1284">
        <v>0.13464000000000001</v>
      </c>
    </row>
    <row r="1285" spans="1:2">
      <c r="A1285">
        <v>182.75631799999999</v>
      </c>
      <c r="B1285">
        <v>0.13686000000000001</v>
      </c>
    </row>
    <row r="1286" spans="1:2">
      <c r="A1286">
        <v>182.88314399999999</v>
      </c>
      <c r="B1286">
        <v>0.13668</v>
      </c>
    </row>
    <row r="1287" spans="1:2">
      <c r="A1287">
        <v>183.00996999999998</v>
      </c>
      <c r="B1287">
        <v>0.13521</v>
      </c>
    </row>
    <row r="1288" spans="1:2">
      <c r="A1288">
        <v>183.13679599999998</v>
      </c>
      <c r="B1288">
        <v>0.13630999999999999</v>
      </c>
    </row>
    <row r="1289" spans="1:2">
      <c r="A1289">
        <v>183.26362199999997</v>
      </c>
      <c r="B1289">
        <v>0.13780999999999999</v>
      </c>
    </row>
    <row r="1290" spans="1:2">
      <c r="A1290">
        <v>183.39044799999999</v>
      </c>
      <c r="B1290">
        <v>0.14072999999999999</v>
      </c>
    </row>
    <row r="1291" spans="1:2">
      <c r="A1291">
        <v>183.51727399999999</v>
      </c>
      <c r="B1291">
        <v>0.14258000000000001</v>
      </c>
    </row>
    <row r="1292" spans="1:2">
      <c r="A1292">
        <v>183.64409999999998</v>
      </c>
      <c r="B1292">
        <v>0.14413999999999999</v>
      </c>
    </row>
    <row r="1293" spans="1:2">
      <c r="A1293">
        <v>183.77092599999997</v>
      </c>
      <c r="B1293">
        <v>0.14437</v>
      </c>
    </row>
    <row r="1294" spans="1:2">
      <c r="A1294">
        <v>183.89775199999997</v>
      </c>
      <c r="B1294">
        <v>0.14529</v>
      </c>
    </row>
    <row r="1295" spans="1:2">
      <c r="A1295">
        <v>184.02457799999999</v>
      </c>
      <c r="B1295">
        <v>0.14704</v>
      </c>
    </row>
    <row r="1296" spans="1:2">
      <c r="A1296">
        <v>184.15140399999999</v>
      </c>
      <c r="B1296">
        <v>0.14863999999999999</v>
      </c>
    </row>
    <row r="1297" spans="1:2">
      <c r="A1297">
        <v>184.27822999999998</v>
      </c>
      <c r="B1297">
        <v>0.15010999999999999</v>
      </c>
    </row>
    <row r="1298" spans="1:2">
      <c r="A1298">
        <v>184.40505599999997</v>
      </c>
      <c r="B1298">
        <v>0.15140000000000001</v>
      </c>
    </row>
    <row r="1299" spans="1:2">
      <c r="A1299">
        <v>184.531882</v>
      </c>
      <c r="B1299">
        <v>0.15264</v>
      </c>
    </row>
    <row r="1300" spans="1:2">
      <c r="A1300">
        <v>184.65870799999999</v>
      </c>
      <c r="B1300">
        <v>0.15318999999999999</v>
      </c>
    </row>
    <row r="1301" spans="1:2">
      <c r="A1301">
        <v>184.78553399999998</v>
      </c>
      <c r="B1301">
        <v>0.15486</v>
      </c>
    </row>
    <row r="1302" spans="1:2">
      <c r="A1302">
        <v>184.91235999999998</v>
      </c>
      <c r="B1302">
        <v>0.15612000000000001</v>
      </c>
    </row>
    <row r="1303" spans="1:2">
      <c r="A1303">
        <v>185.03918599999997</v>
      </c>
      <c r="B1303">
        <v>0.15687999999999999</v>
      </c>
    </row>
    <row r="1304" spans="1:2">
      <c r="A1304">
        <v>185.16601199999999</v>
      </c>
      <c r="B1304">
        <v>0.15876000000000001</v>
      </c>
    </row>
    <row r="1305" spans="1:2">
      <c r="A1305">
        <v>185.29283799999999</v>
      </c>
      <c r="B1305">
        <v>0.16063</v>
      </c>
    </row>
    <row r="1306" spans="1:2">
      <c r="A1306">
        <v>185.41966399999998</v>
      </c>
      <c r="B1306">
        <v>0.16142999999999999</v>
      </c>
    </row>
    <row r="1307" spans="1:2">
      <c r="A1307">
        <v>185.54648999999998</v>
      </c>
      <c r="B1307">
        <v>0.16231999999999999</v>
      </c>
    </row>
    <row r="1308" spans="1:2">
      <c r="A1308">
        <v>185.67331599999997</v>
      </c>
      <c r="B1308">
        <v>0.16289000000000001</v>
      </c>
    </row>
    <row r="1309" spans="1:2">
      <c r="A1309">
        <v>185.80014199999999</v>
      </c>
      <c r="B1309">
        <v>0.16358</v>
      </c>
    </row>
    <row r="1310" spans="1:2">
      <c r="A1310">
        <v>185.92696799999999</v>
      </c>
      <c r="B1310">
        <v>0.16592999999999999</v>
      </c>
    </row>
    <row r="1311" spans="1:2">
      <c r="A1311">
        <v>186.05379399999998</v>
      </c>
      <c r="B1311">
        <v>0.16833000000000001</v>
      </c>
    </row>
    <row r="1312" spans="1:2">
      <c r="A1312">
        <v>186.18061999999998</v>
      </c>
      <c r="B1312">
        <v>0.16916999999999999</v>
      </c>
    </row>
    <row r="1313" spans="1:2">
      <c r="A1313">
        <v>186.30744599999997</v>
      </c>
      <c r="B1313">
        <v>0.17093</v>
      </c>
    </row>
    <row r="1314" spans="1:2">
      <c r="A1314">
        <v>186.43427199999999</v>
      </c>
      <c r="B1314">
        <v>0.17305000000000001</v>
      </c>
    </row>
    <row r="1315" spans="1:2">
      <c r="A1315">
        <v>186.56109799999999</v>
      </c>
      <c r="B1315">
        <v>0.17399999999999999</v>
      </c>
    </row>
    <row r="1316" spans="1:2">
      <c r="A1316">
        <v>186.68792399999998</v>
      </c>
      <c r="B1316">
        <v>0.17535999999999999</v>
      </c>
    </row>
    <row r="1317" spans="1:2">
      <c r="A1317">
        <v>186.81474999999998</v>
      </c>
      <c r="B1317">
        <v>0.17832000000000001</v>
      </c>
    </row>
    <row r="1318" spans="1:2">
      <c r="A1318">
        <v>186.94157599999997</v>
      </c>
      <c r="B1318">
        <v>0.18007999999999999</v>
      </c>
    </row>
    <row r="1319" spans="1:2">
      <c r="A1319">
        <v>187.06840199999999</v>
      </c>
      <c r="B1319">
        <v>0.18059</v>
      </c>
    </row>
    <row r="1320" spans="1:2">
      <c r="A1320">
        <v>187.19522799999999</v>
      </c>
      <c r="B1320">
        <v>0.18143000000000001</v>
      </c>
    </row>
    <row r="1321" spans="1:2">
      <c r="A1321">
        <v>187.32205399999998</v>
      </c>
      <c r="B1321">
        <v>0.18262999999999999</v>
      </c>
    </row>
    <row r="1322" spans="1:2">
      <c r="A1322">
        <v>187.44887999999997</v>
      </c>
      <c r="B1322">
        <v>0.18442</v>
      </c>
    </row>
    <row r="1323" spans="1:2">
      <c r="A1323">
        <v>187.57570599999997</v>
      </c>
      <c r="B1323">
        <v>0.18695000000000001</v>
      </c>
    </row>
    <row r="1324" spans="1:2">
      <c r="A1324">
        <v>187.70253199999999</v>
      </c>
      <c r="B1324">
        <v>0.18856999999999999</v>
      </c>
    </row>
    <row r="1325" spans="1:2">
      <c r="A1325">
        <v>187.82935799999998</v>
      </c>
      <c r="B1325">
        <v>0.18897</v>
      </c>
    </row>
    <row r="1326" spans="1:2">
      <c r="A1326">
        <v>187.95618399999998</v>
      </c>
      <c r="B1326">
        <v>0.1905</v>
      </c>
    </row>
    <row r="1327" spans="1:2">
      <c r="A1327">
        <v>188.08300999999997</v>
      </c>
      <c r="B1327">
        <v>0.19178999999999999</v>
      </c>
    </row>
    <row r="1328" spans="1:2">
      <c r="A1328">
        <v>188.209836</v>
      </c>
      <c r="B1328">
        <v>0.19297</v>
      </c>
    </row>
    <row r="1329" spans="1:2">
      <c r="A1329">
        <v>188.33666199999999</v>
      </c>
      <c r="B1329">
        <v>0.19520999999999999</v>
      </c>
    </row>
    <row r="1330" spans="1:2">
      <c r="A1330">
        <v>188.46348799999998</v>
      </c>
      <c r="B1330">
        <v>0.19828000000000001</v>
      </c>
    </row>
    <row r="1331" spans="1:2">
      <c r="A1331">
        <v>188.59031399999998</v>
      </c>
      <c r="B1331">
        <v>0.20052</v>
      </c>
    </row>
    <row r="1332" spans="1:2">
      <c r="A1332">
        <v>188.71713999999997</v>
      </c>
      <c r="B1332">
        <v>0.20075999999999999</v>
      </c>
    </row>
    <row r="1333" spans="1:2">
      <c r="A1333">
        <v>188.84396599999999</v>
      </c>
      <c r="B1333">
        <v>0.20158999999999999</v>
      </c>
    </row>
    <row r="1334" spans="1:2">
      <c r="A1334">
        <v>188.97079199999999</v>
      </c>
      <c r="B1334">
        <v>0.2036</v>
      </c>
    </row>
    <row r="1335" spans="1:2">
      <c r="A1335">
        <v>189.09761799999998</v>
      </c>
      <c r="B1335">
        <v>0.20544999999999999</v>
      </c>
    </row>
    <row r="1336" spans="1:2">
      <c r="A1336">
        <v>189.22444399999998</v>
      </c>
      <c r="B1336">
        <v>0.20777999999999999</v>
      </c>
    </row>
    <row r="1337" spans="1:2">
      <c r="A1337">
        <v>189.35126999999997</v>
      </c>
      <c r="B1337">
        <v>0.20921999999999999</v>
      </c>
    </row>
    <row r="1338" spans="1:2">
      <c r="A1338">
        <v>189.47809599999999</v>
      </c>
      <c r="B1338">
        <v>0.21031</v>
      </c>
    </row>
    <row r="1339" spans="1:2">
      <c r="A1339">
        <v>189.60492199999999</v>
      </c>
      <c r="B1339">
        <v>0.21293000000000001</v>
      </c>
    </row>
    <row r="1340" spans="1:2">
      <c r="A1340">
        <v>189.73174799999998</v>
      </c>
      <c r="B1340">
        <v>0.21526999999999999</v>
      </c>
    </row>
    <row r="1341" spans="1:2">
      <c r="A1341">
        <v>189.85857399999998</v>
      </c>
      <c r="B1341">
        <v>0.21772</v>
      </c>
    </row>
    <row r="1342" spans="1:2">
      <c r="A1342">
        <v>189.98539999999997</v>
      </c>
      <c r="B1342">
        <v>0.22070000000000001</v>
      </c>
    </row>
    <row r="1343" spans="1:2">
      <c r="A1343">
        <v>190.11222599999999</v>
      </c>
      <c r="B1343">
        <v>0.22202</v>
      </c>
    </row>
    <row r="1344" spans="1:2">
      <c r="A1344">
        <v>190.23905199999999</v>
      </c>
      <c r="B1344">
        <v>0.22306999999999999</v>
      </c>
    </row>
    <row r="1345" spans="1:2">
      <c r="A1345">
        <v>190.36587799999998</v>
      </c>
      <c r="B1345">
        <v>0.22550000000000001</v>
      </c>
    </row>
    <row r="1346" spans="1:2">
      <c r="A1346">
        <v>190.49270399999997</v>
      </c>
      <c r="B1346">
        <v>0.22831000000000001</v>
      </c>
    </row>
    <row r="1347" spans="1:2">
      <c r="A1347">
        <v>190.61952999999997</v>
      </c>
      <c r="B1347">
        <v>0.22986999999999999</v>
      </c>
    </row>
    <row r="1348" spans="1:2">
      <c r="A1348">
        <v>190.74635599999999</v>
      </c>
      <c r="B1348">
        <v>0.23118</v>
      </c>
    </row>
    <row r="1349" spans="1:2">
      <c r="A1349">
        <v>190.87318199999999</v>
      </c>
      <c r="B1349">
        <v>0.23333000000000001</v>
      </c>
    </row>
    <row r="1350" spans="1:2">
      <c r="A1350">
        <v>191.00000799999998</v>
      </c>
      <c r="B1350">
        <v>0.23579</v>
      </c>
    </row>
    <row r="1351" spans="1:2">
      <c r="A1351">
        <v>191.12683399999997</v>
      </c>
      <c r="B1351">
        <v>0.23791999999999999</v>
      </c>
    </row>
    <row r="1352" spans="1:2">
      <c r="A1352">
        <v>191.25365999999997</v>
      </c>
      <c r="B1352">
        <v>0.24012</v>
      </c>
    </row>
    <row r="1353" spans="1:2">
      <c r="A1353">
        <v>191.38048599999999</v>
      </c>
      <c r="B1353">
        <v>0.24177999999999999</v>
      </c>
    </row>
    <row r="1354" spans="1:2">
      <c r="A1354">
        <v>191.50731199999998</v>
      </c>
      <c r="B1354">
        <v>0.24331</v>
      </c>
    </row>
    <row r="1355" spans="1:2">
      <c r="A1355">
        <v>191.63413799999998</v>
      </c>
      <c r="B1355">
        <v>0.24571999999999999</v>
      </c>
    </row>
    <row r="1356" spans="1:2">
      <c r="A1356">
        <v>191.76096399999997</v>
      </c>
      <c r="B1356">
        <v>0.24837999999999999</v>
      </c>
    </row>
    <row r="1357" spans="1:2">
      <c r="A1357">
        <v>191.88779</v>
      </c>
      <c r="B1357">
        <v>0.25033</v>
      </c>
    </row>
    <row r="1358" spans="1:2">
      <c r="A1358">
        <v>192.01461599999999</v>
      </c>
      <c r="B1358">
        <v>0.25346999999999997</v>
      </c>
    </row>
    <row r="1359" spans="1:2">
      <c r="A1359">
        <v>192.14144199999998</v>
      </c>
      <c r="B1359">
        <v>0.25790000000000002</v>
      </c>
    </row>
    <row r="1360" spans="1:2">
      <c r="A1360">
        <v>192.26826799999998</v>
      </c>
      <c r="B1360">
        <v>0.26005</v>
      </c>
    </row>
    <row r="1361" spans="1:2">
      <c r="A1361">
        <v>192.39509399999997</v>
      </c>
      <c r="B1361">
        <v>0.26269999999999999</v>
      </c>
    </row>
    <row r="1362" spans="1:2">
      <c r="A1362">
        <v>192.52191999999999</v>
      </c>
      <c r="B1362">
        <v>0.26446999999999998</v>
      </c>
    </row>
    <row r="1363" spans="1:2">
      <c r="A1363">
        <v>192.64874599999999</v>
      </c>
      <c r="B1363">
        <v>0.26534999999999997</v>
      </c>
    </row>
    <row r="1364" spans="1:2">
      <c r="A1364">
        <v>192.77557199999998</v>
      </c>
      <c r="B1364">
        <v>0.26812999999999998</v>
      </c>
    </row>
    <row r="1365" spans="1:2">
      <c r="A1365">
        <v>192.90239799999998</v>
      </c>
      <c r="B1365">
        <v>0.27174999999999999</v>
      </c>
    </row>
    <row r="1366" spans="1:2">
      <c r="A1366">
        <v>193.02922399999997</v>
      </c>
      <c r="B1366">
        <v>0.27466000000000002</v>
      </c>
    </row>
    <row r="1367" spans="1:2">
      <c r="A1367">
        <v>193.15604999999999</v>
      </c>
      <c r="B1367">
        <v>0.2767</v>
      </c>
    </row>
    <row r="1368" spans="1:2">
      <c r="A1368">
        <v>193.28287599999999</v>
      </c>
      <c r="B1368">
        <v>0.27956999999999999</v>
      </c>
    </row>
    <row r="1369" spans="1:2">
      <c r="A1369">
        <v>193.40970199999998</v>
      </c>
      <c r="B1369">
        <v>0.28269</v>
      </c>
    </row>
    <row r="1370" spans="1:2">
      <c r="A1370">
        <v>193.53652799999998</v>
      </c>
      <c r="B1370">
        <v>0.28631000000000001</v>
      </c>
    </row>
    <row r="1371" spans="1:2">
      <c r="A1371">
        <v>193.66335399999997</v>
      </c>
      <c r="B1371">
        <v>0.28977000000000003</v>
      </c>
    </row>
    <row r="1372" spans="1:2">
      <c r="A1372">
        <v>193.79017999999999</v>
      </c>
      <c r="B1372">
        <v>0.29177999999999998</v>
      </c>
    </row>
    <row r="1373" spans="1:2">
      <c r="A1373">
        <v>193.91700599999999</v>
      </c>
      <c r="B1373">
        <v>0.29427999999999999</v>
      </c>
    </row>
    <row r="1374" spans="1:2">
      <c r="A1374">
        <v>194.04383199999998</v>
      </c>
      <c r="B1374">
        <v>0.29820000000000002</v>
      </c>
    </row>
    <row r="1375" spans="1:2">
      <c r="A1375">
        <v>194.17065799999997</v>
      </c>
      <c r="B1375">
        <v>0.30185000000000001</v>
      </c>
    </row>
    <row r="1376" spans="1:2">
      <c r="A1376">
        <v>194.29748399999997</v>
      </c>
      <c r="B1376">
        <v>0.30454999999999999</v>
      </c>
    </row>
    <row r="1377" spans="1:2">
      <c r="A1377">
        <v>194.42430999999999</v>
      </c>
      <c r="B1377">
        <v>0.30709999999999998</v>
      </c>
    </row>
    <row r="1378" spans="1:2">
      <c r="A1378">
        <v>194.55113599999999</v>
      </c>
      <c r="B1378">
        <v>0.31103999999999998</v>
      </c>
    </row>
    <row r="1379" spans="1:2">
      <c r="A1379">
        <v>194.67796199999998</v>
      </c>
      <c r="B1379">
        <v>0.31468000000000002</v>
      </c>
    </row>
    <row r="1380" spans="1:2">
      <c r="A1380">
        <v>194.80478799999997</v>
      </c>
      <c r="B1380">
        <v>0.31664999999999999</v>
      </c>
    </row>
    <row r="1381" spans="1:2">
      <c r="A1381">
        <v>194.93161399999997</v>
      </c>
      <c r="B1381">
        <v>0.32018000000000002</v>
      </c>
    </row>
    <row r="1382" spans="1:2">
      <c r="A1382">
        <v>195.05843999999999</v>
      </c>
      <c r="B1382">
        <v>0.32469999999999999</v>
      </c>
    </row>
    <row r="1383" spans="1:2">
      <c r="A1383">
        <v>195.18526599999998</v>
      </c>
      <c r="B1383">
        <v>0.32754</v>
      </c>
    </row>
    <row r="1384" spans="1:2">
      <c r="A1384">
        <v>195.31209199999998</v>
      </c>
      <c r="B1384">
        <v>0.32979999999999998</v>
      </c>
    </row>
    <row r="1385" spans="1:2">
      <c r="A1385">
        <v>195.43891799999997</v>
      </c>
      <c r="B1385">
        <v>0.33409</v>
      </c>
    </row>
    <row r="1386" spans="1:2">
      <c r="A1386">
        <v>195.565744</v>
      </c>
      <c r="B1386">
        <v>0.33864</v>
      </c>
    </row>
    <row r="1387" spans="1:2">
      <c r="A1387">
        <v>195.69256999999999</v>
      </c>
      <c r="B1387">
        <v>0.34138000000000002</v>
      </c>
    </row>
    <row r="1388" spans="1:2">
      <c r="A1388">
        <v>195.81939599999998</v>
      </c>
      <c r="B1388">
        <v>0.34455000000000002</v>
      </c>
    </row>
    <row r="1389" spans="1:2">
      <c r="A1389">
        <v>195.94622199999998</v>
      </c>
      <c r="B1389">
        <v>0.34765000000000001</v>
      </c>
    </row>
    <row r="1390" spans="1:2">
      <c r="A1390">
        <v>196.07304799999997</v>
      </c>
      <c r="B1390">
        <v>0.35138999999999998</v>
      </c>
    </row>
    <row r="1391" spans="1:2">
      <c r="A1391">
        <v>196.19987399999999</v>
      </c>
      <c r="B1391">
        <v>0.35594999999999999</v>
      </c>
    </row>
    <row r="1392" spans="1:2">
      <c r="A1392">
        <v>196.32669999999999</v>
      </c>
      <c r="B1392">
        <v>0.35820999999999997</v>
      </c>
    </row>
    <row r="1393" spans="1:2">
      <c r="A1393">
        <v>196.45352599999998</v>
      </c>
      <c r="B1393">
        <v>0.36107</v>
      </c>
    </row>
    <row r="1394" spans="1:2">
      <c r="A1394">
        <v>196.58035199999998</v>
      </c>
      <c r="B1394">
        <v>0.36537999999999998</v>
      </c>
    </row>
    <row r="1395" spans="1:2">
      <c r="A1395">
        <v>196.70717799999997</v>
      </c>
      <c r="B1395">
        <v>0.36931999999999998</v>
      </c>
    </row>
    <row r="1396" spans="1:2">
      <c r="A1396">
        <v>196.83400399999999</v>
      </c>
      <c r="B1396">
        <v>0.37325999999999998</v>
      </c>
    </row>
    <row r="1397" spans="1:2">
      <c r="A1397">
        <v>196.96082999999999</v>
      </c>
      <c r="B1397">
        <v>0.37528</v>
      </c>
    </row>
    <row r="1398" spans="1:2">
      <c r="A1398">
        <v>197.08765599999998</v>
      </c>
      <c r="B1398">
        <v>0.37745000000000001</v>
      </c>
    </row>
    <row r="1399" spans="1:2">
      <c r="A1399">
        <v>197.21448199999998</v>
      </c>
      <c r="B1399">
        <v>0.38190000000000002</v>
      </c>
    </row>
    <row r="1400" spans="1:2">
      <c r="A1400">
        <v>197.34130799999997</v>
      </c>
      <c r="B1400">
        <v>0.38701000000000002</v>
      </c>
    </row>
    <row r="1401" spans="1:2">
      <c r="A1401">
        <v>197.46813399999999</v>
      </c>
      <c r="B1401">
        <v>0.39056999999999997</v>
      </c>
    </row>
    <row r="1402" spans="1:2">
      <c r="A1402">
        <v>197.59495999999999</v>
      </c>
      <c r="B1402">
        <v>0.39295999999999998</v>
      </c>
    </row>
    <row r="1403" spans="1:2">
      <c r="A1403">
        <v>197.72178599999998</v>
      </c>
      <c r="B1403">
        <v>0.39668999999999999</v>
      </c>
    </row>
    <row r="1404" spans="1:2">
      <c r="A1404">
        <v>197.84861199999997</v>
      </c>
      <c r="B1404">
        <v>0.40144999999999997</v>
      </c>
    </row>
    <row r="1405" spans="1:2">
      <c r="A1405">
        <v>197.97543799999997</v>
      </c>
      <c r="B1405">
        <v>0.40492</v>
      </c>
    </row>
    <row r="1406" spans="1:2">
      <c r="A1406">
        <v>198.10226399999999</v>
      </c>
      <c r="B1406">
        <v>0.4073</v>
      </c>
    </row>
    <row r="1407" spans="1:2">
      <c r="A1407">
        <v>198.22908999999999</v>
      </c>
      <c r="B1407">
        <v>0.41132999999999997</v>
      </c>
    </row>
    <row r="1408" spans="1:2">
      <c r="A1408">
        <v>198.35591599999998</v>
      </c>
      <c r="B1408">
        <v>0.41500999999999999</v>
      </c>
    </row>
    <row r="1409" spans="1:2">
      <c r="A1409">
        <v>198.48274199999997</v>
      </c>
      <c r="B1409">
        <v>0.41913</v>
      </c>
    </row>
    <row r="1410" spans="1:2">
      <c r="A1410">
        <v>198.609568</v>
      </c>
      <c r="B1410">
        <v>0.42419000000000001</v>
      </c>
    </row>
    <row r="1411" spans="1:2">
      <c r="A1411">
        <v>198.73639399999999</v>
      </c>
      <c r="B1411">
        <v>0.42769000000000001</v>
      </c>
    </row>
    <row r="1412" spans="1:2">
      <c r="A1412">
        <v>198.86321999999998</v>
      </c>
      <c r="B1412">
        <v>0.42976999999999999</v>
      </c>
    </row>
    <row r="1413" spans="1:2">
      <c r="A1413">
        <v>198.99004599999998</v>
      </c>
      <c r="B1413">
        <v>0.43328</v>
      </c>
    </row>
    <row r="1414" spans="1:2">
      <c r="A1414">
        <v>199.11687199999997</v>
      </c>
      <c r="B1414">
        <v>0.43629000000000001</v>
      </c>
    </row>
    <row r="1415" spans="1:2">
      <c r="A1415">
        <v>199.24369799999999</v>
      </c>
      <c r="B1415">
        <v>0.4395</v>
      </c>
    </row>
    <row r="1416" spans="1:2">
      <c r="A1416">
        <v>199.37052399999999</v>
      </c>
      <c r="B1416">
        <v>0.44402000000000003</v>
      </c>
    </row>
    <row r="1417" spans="1:2">
      <c r="A1417">
        <v>199.49734999999998</v>
      </c>
      <c r="B1417">
        <v>0.44783000000000001</v>
      </c>
    </row>
    <row r="1418" spans="1:2">
      <c r="A1418">
        <v>199.62417599999998</v>
      </c>
      <c r="B1418">
        <v>0.45036999999999999</v>
      </c>
    </row>
    <row r="1419" spans="1:2">
      <c r="A1419">
        <v>199.75100199999997</v>
      </c>
      <c r="B1419">
        <v>0.45755000000000001</v>
      </c>
    </row>
    <row r="1420" spans="1:2">
      <c r="A1420">
        <v>199.87782799999999</v>
      </c>
      <c r="B1420">
        <v>0.45345999999999997</v>
      </c>
    </row>
    <row r="1421" spans="1:2">
      <c r="A1421">
        <v>200.00465399999999</v>
      </c>
      <c r="B1421">
        <v>0.44131999999999999</v>
      </c>
    </row>
    <row r="1422" spans="1:2">
      <c r="A1422">
        <v>200.13147999999998</v>
      </c>
      <c r="B1422">
        <v>0.46107999999999999</v>
      </c>
    </row>
    <row r="1423" spans="1:2">
      <c r="A1423">
        <v>200.25830599999998</v>
      </c>
      <c r="B1423">
        <v>0.47792000000000001</v>
      </c>
    </row>
    <row r="1424" spans="1:2">
      <c r="A1424">
        <v>200.38513199999997</v>
      </c>
      <c r="B1424">
        <v>0.47527000000000003</v>
      </c>
    </row>
    <row r="1425" spans="1:2">
      <c r="A1425">
        <v>200.51195799999999</v>
      </c>
      <c r="B1425">
        <v>0.47775000000000001</v>
      </c>
    </row>
    <row r="1426" spans="1:2">
      <c r="A1426">
        <v>200.63878399999999</v>
      </c>
      <c r="B1426">
        <v>0.48258000000000001</v>
      </c>
    </row>
    <row r="1427" spans="1:2">
      <c r="A1427">
        <v>200.76560999999998</v>
      </c>
      <c r="B1427">
        <v>0.48710999999999999</v>
      </c>
    </row>
    <row r="1428" spans="1:2">
      <c r="A1428">
        <v>200.89243599999998</v>
      </c>
      <c r="B1428">
        <v>0.48962</v>
      </c>
    </row>
    <row r="1429" spans="1:2">
      <c r="A1429">
        <v>201.01926199999997</v>
      </c>
      <c r="B1429">
        <v>0.49247999999999997</v>
      </c>
    </row>
    <row r="1430" spans="1:2">
      <c r="A1430">
        <v>201.14608799999999</v>
      </c>
      <c r="B1430">
        <v>0.49447999999999998</v>
      </c>
    </row>
    <row r="1431" spans="1:2">
      <c r="A1431">
        <v>201.27291399999999</v>
      </c>
      <c r="B1431">
        <v>0.49807000000000001</v>
      </c>
    </row>
    <row r="1432" spans="1:2">
      <c r="A1432">
        <v>201.39973999999998</v>
      </c>
      <c r="B1432">
        <v>0.50207000000000002</v>
      </c>
    </row>
    <row r="1433" spans="1:2">
      <c r="A1433">
        <v>201.52656599999997</v>
      </c>
      <c r="B1433">
        <v>0.50641999999999998</v>
      </c>
    </row>
    <row r="1434" spans="1:2">
      <c r="A1434">
        <v>201.65339199999997</v>
      </c>
      <c r="B1434">
        <v>0.50929999999999997</v>
      </c>
    </row>
    <row r="1435" spans="1:2">
      <c r="A1435">
        <v>201.78021799999999</v>
      </c>
      <c r="B1435">
        <v>0.51119999999999999</v>
      </c>
    </row>
    <row r="1436" spans="1:2">
      <c r="A1436">
        <v>201.90704399999998</v>
      </c>
      <c r="B1436">
        <v>0.51546000000000003</v>
      </c>
    </row>
    <row r="1437" spans="1:2">
      <c r="A1437">
        <v>202.03386999999998</v>
      </c>
      <c r="B1437">
        <v>0.51809000000000005</v>
      </c>
    </row>
    <row r="1438" spans="1:2">
      <c r="A1438">
        <v>202.16069599999997</v>
      </c>
      <c r="B1438">
        <v>0.52136000000000005</v>
      </c>
    </row>
    <row r="1439" spans="1:2">
      <c r="A1439">
        <v>202.287522</v>
      </c>
      <c r="B1439">
        <v>0.52541000000000004</v>
      </c>
    </row>
    <row r="1440" spans="1:2">
      <c r="A1440">
        <v>202.41434799999999</v>
      </c>
      <c r="B1440">
        <v>0.52771999999999997</v>
      </c>
    </row>
    <row r="1441" spans="1:2">
      <c r="A1441">
        <v>202.54117399999998</v>
      </c>
      <c r="B1441">
        <v>0.53120999999999996</v>
      </c>
    </row>
    <row r="1442" spans="1:2">
      <c r="A1442">
        <v>202.66799999999998</v>
      </c>
      <c r="B1442">
        <v>0.53447999999999996</v>
      </c>
    </row>
    <row r="1443" spans="1:2">
      <c r="A1443">
        <v>202.79482599999997</v>
      </c>
      <c r="B1443">
        <v>0.53619000000000006</v>
      </c>
    </row>
    <row r="1444" spans="1:2">
      <c r="A1444">
        <v>202.92165199999999</v>
      </c>
      <c r="B1444">
        <v>0.53808</v>
      </c>
    </row>
    <row r="1445" spans="1:2">
      <c r="A1445">
        <v>203.04847799999999</v>
      </c>
      <c r="B1445">
        <v>0.54237000000000002</v>
      </c>
    </row>
    <row r="1446" spans="1:2">
      <c r="A1446">
        <v>203.17530399999998</v>
      </c>
      <c r="B1446">
        <v>0.54673000000000005</v>
      </c>
    </row>
    <row r="1447" spans="1:2">
      <c r="A1447">
        <v>203.30212999999998</v>
      </c>
      <c r="B1447">
        <v>0.54856000000000005</v>
      </c>
    </row>
    <row r="1448" spans="1:2">
      <c r="A1448">
        <v>203.42895599999997</v>
      </c>
      <c r="B1448">
        <v>0.55079</v>
      </c>
    </row>
    <row r="1449" spans="1:2">
      <c r="A1449">
        <v>203.55578199999999</v>
      </c>
      <c r="B1449">
        <v>0.55510000000000004</v>
      </c>
    </row>
    <row r="1450" spans="1:2">
      <c r="A1450">
        <v>203.68260799999999</v>
      </c>
      <c r="B1450">
        <v>0.55874999999999997</v>
      </c>
    </row>
    <row r="1451" spans="1:2">
      <c r="A1451">
        <v>203.80943399999998</v>
      </c>
      <c r="B1451">
        <v>0.56169999999999998</v>
      </c>
    </row>
    <row r="1452" spans="1:2">
      <c r="A1452">
        <v>203.93625999999998</v>
      </c>
      <c r="B1452">
        <v>0.56418999999999997</v>
      </c>
    </row>
    <row r="1453" spans="1:2">
      <c r="A1453">
        <v>204.06308599999997</v>
      </c>
      <c r="B1453">
        <v>0.56679000000000002</v>
      </c>
    </row>
    <row r="1454" spans="1:2">
      <c r="A1454">
        <v>204.18991199999999</v>
      </c>
      <c r="B1454">
        <v>0.57091000000000003</v>
      </c>
    </row>
    <row r="1455" spans="1:2">
      <c r="A1455">
        <v>204.31673799999999</v>
      </c>
      <c r="B1455">
        <v>0.57206999999999997</v>
      </c>
    </row>
    <row r="1456" spans="1:2">
      <c r="A1456">
        <v>204.44356399999998</v>
      </c>
      <c r="B1456">
        <v>0.57303999999999999</v>
      </c>
    </row>
    <row r="1457" spans="1:2">
      <c r="A1457">
        <v>204.57038999999997</v>
      </c>
      <c r="B1457">
        <v>0.57694999999999996</v>
      </c>
    </row>
    <row r="1458" spans="1:2">
      <c r="A1458">
        <v>204.69721599999997</v>
      </c>
      <c r="B1458">
        <v>0.57892999999999994</v>
      </c>
    </row>
    <row r="1459" spans="1:2">
      <c r="A1459">
        <v>204.82404199999999</v>
      </c>
      <c r="B1459">
        <v>0.58148</v>
      </c>
    </row>
    <row r="1460" spans="1:2">
      <c r="A1460">
        <v>204.95086799999999</v>
      </c>
      <c r="B1460">
        <v>0.58708000000000005</v>
      </c>
    </row>
    <row r="1461" spans="1:2">
      <c r="A1461">
        <v>205.07769399999998</v>
      </c>
      <c r="B1461">
        <v>0.58945000000000003</v>
      </c>
    </row>
    <row r="1462" spans="1:2">
      <c r="A1462">
        <v>205.20451999999997</v>
      </c>
      <c r="B1462">
        <v>0.59069000000000005</v>
      </c>
    </row>
    <row r="1463" spans="1:2">
      <c r="A1463">
        <v>205.33134599999997</v>
      </c>
      <c r="B1463">
        <v>0.59345000000000003</v>
      </c>
    </row>
    <row r="1464" spans="1:2">
      <c r="A1464">
        <v>205.45817199999999</v>
      </c>
      <c r="B1464">
        <v>0.59630000000000005</v>
      </c>
    </row>
    <row r="1465" spans="1:2">
      <c r="A1465">
        <v>205.58499799999998</v>
      </c>
      <c r="B1465">
        <v>0.59760999999999997</v>
      </c>
    </row>
    <row r="1466" spans="1:2">
      <c r="A1466">
        <v>205.71182399999998</v>
      </c>
      <c r="B1466">
        <v>0.59940000000000004</v>
      </c>
    </row>
    <row r="1467" spans="1:2">
      <c r="A1467">
        <v>205.83864999999997</v>
      </c>
      <c r="B1467">
        <v>0.60350999999999999</v>
      </c>
    </row>
    <row r="1468" spans="1:2">
      <c r="A1468">
        <v>205.965476</v>
      </c>
      <c r="B1468">
        <v>0.60526000000000002</v>
      </c>
    </row>
    <row r="1469" spans="1:2">
      <c r="A1469">
        <v>206.09230199999999</v>
      </c>
      <c r="B1469">
        <v>0.60814999999999997</v>
      </c>
    </row>
    <row r="1470" spans="1:2">
      <c r="A1470">
        <v>206.21912799999998</v>
      </c>
      <c r="B1470">
        <v>0.61109999999999998</v>
      </c>
    </row>
    <row r="1471" spans="1:2">
      <c r="A1471">
        <v>206.34595399999998</v>
      </c>
      <c r="B1471">
        <v>0.61321999999999999</v>
      </c>
    </row>
    <row r="1472" spans="1:2">
      <c r="A1472">
        <v>206.47277999999997</v>
      </c>
      <c r="B1472">
        <v>0.61553999999999998</v>
      </c>
    </row>
    <row r="1473" spans="1:2">
      <c r="A1473">
        <v>206.59960599999999</v>
      </c>
      <c r="B1473">
        <v>0.61590999999999996</v>
      </c>
    </row>
    <row r="1474" spans="1:2">
      <c r="A1474">
        <v>206.72643199999999</v>
      </c>
      <c r="B1474">
        <v>0.61717</v>
      </c>
    </row>
    <row r="1475" spans="1:2">
      <c r="A1475">
        <v>206.85325799999998</v>
      </c>
      <c r="B1475">
        <v>0.62122999999999995</v>
      </c>
    </row>
    <row r="1476" spans="1:2">
      <c r="A1476">
        <v>206.98008399999998</v>
      </c>
      <c r="B1476">
        <v>0.62466999999999995</v>
      </c>
    </row>
    <row r="1477" spans="1:2">
      <c r="A1477">
        <v>207.10690999999997</v>
      </c>
      <c r="B1477">
        <v>0.62751000000000001</v>
      </c>
    </row>
    <row r="1478" spans="1:2">
      <c r="A1478">
        <v>207.23373599999999</v>
      </c>
      <c r="B1478">
        <v>0.63002999999999998</v>
      </c>
    </row>
    <row r="1479" spans="1:2">
      <c r="A1479">
        <v>207.36056199999999</v>
      </c>
      <c r="B1479">
        <v>0.63183999999999996</v>
      </c>
    </row>
    <row r="1480" spans="1:2">
      <c r="A1480">
        <v>207.48738799999998</v>
      </c>
      <c r="B1480">
        <v>0.63473000000000002</v>
      </c>
    </row>
    <row r="1481" spans="1:2">
      <c r="A1481">
        <v>207.61421399999998</v>
      </c>
      <c r="B1481">
        <v>0.63617000000000001</v>
      </c>
    </row>
    <row r="1482" spans="1:2">
      <c r="A1482">
        <v>207.74103999999997</v>
      </c>
      <c r="B1482">
        <v>0.63654999999999995</v>
      </c>
    </row>
    <row r="1483" spans="1:2">
      <c r="A1483">
        <v>207.86786599999999</v>
      </c>
      <c r="B1483">
        <v>0.63909000000000005</v>
      </c>
    </row>
    <row r="1484" spans="1:2">
      <c r="A1484">
        <v>207.99469199999999</v>
      </c>
      <c r="B1484">
        <v>0.64214000000000004</v>
      </c>
    </row>
    <row r="1485" spans="1:2">
      <c r="A1485">
        <v>208.12151799999998</v>
      </c>
      <c r="B1485">
        <v>0.64429000000000003</v>
      </c>
    </row>
    <row r="1486" spans="1:2">
      <c r="A1486">
        <v>208.24834399999997</v>
      </c>
      <c r="B1486">
        <v>0.64510999999999996</v>
      </c>
    </row>
    <row r="1487" spans="1:2">
      <c r="A1487">
        <v>208.37516999999997</v>
      </c>
      <c r="B1487">
        <v>0.64602000000000004</v>
      </c>
    </row>
    <row r="1488" spans="1:2">
      <c r="A1488">
        <v>208.50199599999999</v>
      </c>
      <c r="B1488">
        <v>0.64681999999999995</v>
      </c>
    </row>
    <row r="1489" spans="1:2">
      <c r="A1489">
        <v>208.62882199999999</v>
      </c>
      <c r="B1489">
        <v>0.64754999999999996</v>
      </c>
    </row>
    <row r="1490" spans="1:2">
      <c r="A1490">
        <v>208.75564799999998</v>
      </c>
      <c r="B1490">
        <v>0.64995999999999998</v>
      </c>
    </row>
    <row r="1491" spans="1:2">
      <c r="A1491">
        <v>208.88247399999997</v>
      </c>
      <c r="B1491">
        <v>0.65288000000000002</v>
      </c>
    </row>
    <row r="1492" spans="1:2">
      <c r="A1492">
        <v>209.00929999999997</v>
      </c>
      <c r="B1492">
        <v>0.65534000000000003</v>
      </c>
    </row>
    <row r="1493" spans="1:2">
      <c r="A1493">
        <v>209.13612599999999</v>
      </c>
      <c r="B1493">
        <v>0.65605000000000002</v>
      </c>
    </row>
    <row r="1494" spans="1:2">
      <c r="A1494">
        <v>209.26295199999998</v>
      </c>
      <c r="B1494">
        <v>0.65846000000000005</v>
      </c>
    </row>
    <row r="1495" spans="1:2">
      <c r="A1495">
        <v>209.38977799999998</v>
      </c>
      <c r="B1495">
        <v>0.66103999999999996</v>
      </c>
    </row>
    <row r="1496" spans="1:2">
      <c r="A1496">
        <v>209.51660399999997</v>
      </c>
      <c r="B1496">
        <v>0.65998000000000001</v>
      </c>
    </row>
    <row r="1497" spans="1:2">
      <c r="A1497">
        <v>209.64343</v>
      </c>
      <c r="B1497">
        <v>0.66127999999999998</v>
      </c>
    </row>
    <row r="1498" spans="1:2">
      <c r="A1498">
        <v>209.77025599999999</v>
      </c>
      <c r="B1498">
        <v>0.66391</v>
      </c>
    </row>
    <row r="1499" spans="1:2">
      <c r="A1499">
        <v>209.89708199999998</v>
      </c>
      <c r="B1499">
        <v>0.66417999999999999</v>
      </c>
    </row>
    <row r="1500" spans="1:2">
      <c r="A1500">
        <v>210.02390799999998</v>
      </c>
      <c r="B1500">
        <v>0.66578000000000004</v>
      </c>
    </row>
    <row r="1501" spans="1:2">
      <c r="A1501">
        <v>210.15073399999997</v>
      </c>
      <c r="B1501">
        <v>0.66732999999999998</v>
      </c>
    </row>
    <row r="1502" spans="1:2">
      <c r="A1502">
        <v>210.27755999999999</v>
      </c>
      <c r="B1502">
        <v>0.67008999999999996</v>
      </c>
    </row>
    <row r="1503" spans="1:2">
      <c r="A1503">
        <v>210.40438599999999</v>
      </c>
      <c r="B1503">
        <v>0.67230999999999996</v>
      </c>
    </row>
    <row r="1504" spans="1:2">
      <c r="A1504">
        <v>210.53121199999998</v>
      </c>
      <c r="B1504">
        <v>0.67225999999999997</v>
      </c>
    </row>
    <row r="1505" spans="1:2">
      <c r="A1505">
        <v>210.65803799999998</v>
      </c>
      <c r="B1505">
        <v>0.67384999999999995</v>
      </c>
    </row>
    <row r="1506" spans="1:2">
      <c r="A1506">
        <v>210.78486399999997</v>
      </c>
      <c r="B1506">
        <v>0.67261000000000004</v>
      </c>
    </row>
    <row r="1507" spans="1:2">
      <c r="A1507">
        <v>210.91168999999999</v>
      </c>
      <c r="B1507">
        <v>0.67313000000000001</v>
      </c>
    </row>
    <row r="1508" spans="1:2">
      <c r="A1508">
        <v>211.03851599999999</v>
      </c>
      <c r="B1508">
        <v>0.67791999999999997</v>
      </c>
    </row>
    <row r="1509" spans="1:2">
      <c r="A1509">
        <v>211.16534199999998</v>
      </c>
      <c r="B1509">
        <v>0.68006999999999995</v>
      </c>
    </row>
    <row r="1510" spans="1:2">
      <c r="A1510">
        <v>211.29216799999998</v>
      </c>
      <c r="B1510">
        <v>0.67854999999999999</v>
      </c>
    </row>
    <row r="1511" spans="1:2">
      <c r="A1511">
        <v>211.41899399999997</v>
      </c>
      <c r="B1511">
        <v>0.6794</v>
      </c>
    </row>
    <row r="1512" spans="1:2">
      <c r="A1512">
        <v>211.54581999999999</v>
      </c>
      <c r="B1512">
        <v>0.68218000000000001</v>
      </c>
    </row>
    <row r="1513" spans="1:2">
      <c r="A1513">
        <v>211.67264599999999</v>
      </c>
      <c r="B1513">
        <v>0.68308999999999997</v>
      </c>
    </row>
    <row r="1514" spans="1:2">
      <c r="A1514">
        <v>211.79947199999998</v>
      </c>
      <c r="B1514">
        <v>0.68459000000000003</v>
      </c>
    </row>
    <row r="1515" spans="1:2">
      <c r="A1515">
        <v>211.92629799999997</v>
      </c>
      <c r="B1515">
        <v>0.68600000000000005</v>
      </c>
    </row>
    <row r="1516" spans="1:2">
      <c r="A1516">
        <v>212.05312399999997</v>
      </c>
      <c r="B1516">
        <v>0.68696999999999997</v>
      </c>
    </row>
    <row r="1517" spans="1:2">
      <c r="A1517">
        <v>212.17994999999999</v>
      </c>
      <c r="B1517">
        <v>0.68737999999999999</v>
      </c>
    </row>
    <row r="1518" spans="1:2">
      <c r="A1518">
        <v>212.30677599999999</v>
      </c>
      <c r="B1518">
        <v>0.68976000000000004</v>
      </c>
    </row>
    <row r="1519" spans="1:2">
      <c r="A1519">
        <v>212.43360199999998</v>
      </c>
      <c r="B1519">
        <v>0.69118999999999997</v>
      </c>
    </row>
    <row r="1520" spans="1:2">
      <c r="A1520">
        <v>212.56042799999997</v>
      </c>
      <c r="B1520">
        <v>0.69123000000000001</v>
      </c>
    </row>
    <row r="1521" spans="1:2">
      <c r="A1521">
        <v>212.68725399999997</v>
      </c>
      <c r="B1521">
        <v>0.69137000000000004</v>
      </c>
    </row>
    <row r="1522" spans="1:2">
      <c r="A1522">
        <v>212.81407999999999</v>
      </c>
      <c r="B1522">
        <v>0.69279000000000002</v>
      </c>
    </row>
    <row r="1523" spans="1:2">
      <c r="A1523">
        <v>212.94090599999998</v>
      </c>
      <c r="B1523">
        <v>0.69499999999999995</v>
      </c>
    </row>
    <row r="1524" spans="1:2">
      <c r="A1524">
        <v>213.06773199999998</v>
      </c>
      <c r="B1524">
        <v>0.69455</v>
      </c>
    </row>
    <row r="1525" spans="1:2">
      <c r="A1525">
        <v>213.19455799999997</v>
      </c>
      <c r="B1525">
        <v>0.69533999999999996</v>
      </c>
    </row>
    <row r="1526" spans="1:2">
      <c r="A1526">
        <v>213.32138399999999</v>
      </c>
      <c r="B1526">
        <v>0.69657000000000002</v>
      </c>
    </row>
    <row r="1527" spans="1:2">
      <c r="A1527">
        <v>213.44820999999999</v>
      </c>
      <c r="B1527">
        <v>0.69747999999999999</v>
      </c>
    </row>
    <row r="1528" spans="1:2">
      <c r="A1528">
        <v>213.57503599999998</v>
      </c>
      <c r="B1528">
        <v>0.69781000000000004</v>
      </c>
    </row>
    <row r="1529" spans="1:2">
      <c r="A1529">
        <v>213.70186199999998</v>
      </c>
      <c r="B1529">
        <v>0.69786999999999999</v>
      </c>
    </row>
    <row r="1530" spans="1:2">
      <c r="A1530">
        <v>213.82868799999997</v>
      </c>
      <c r="B1530">
        <v>0.70004999999999995</v>
      </c>
    </row>
    <row r="1531" spans="1:2">
      <c r="A1531">
        <v>213.95551399999999</v>
      </c>
      <c r="B1531">
        <v>0.70204999999999995</v>
      </c>
    </row>
    <row r="1532" spans="1:2">
      <c r="A1532">
        <v>214.08233999999999</v>
      </c>
      <c r="B1532">
        <v>0.70428000000000002</v>
      </c>
    </row>
    <row r="1533" spans="1:2">
      <c r="A1533">
        <v>214.20916599999998</v>
      </c>
      <c r="B1533">
        <v>0.70635000000000003</v>
      </c>
    </row>
    <row r="1534" spans="1:2">
      <c r="A1534">
        <v>214.33599199999998</v>
      </c>
      <c r="B1534">
        <v>0.70740999999999998</v>
      </c>
    </row>
    <row r="1535" spans="1:2">
      <c r="A1535">
        <v>214.46281799999997</v>
      </c>
      <c r="B1535">
        <v>0.70742000000000005</v>
      </c>
    </row>
    <row r="1536" spans="1:2">
      <c r="A1536">
        <v>214.58964399999999</v>
      </c>
      <c r="B1536">
        <v>0.70694000000000001</v>
      </c>
    </row>
    <row r="1537" spans="1:2">
      <c r="A1537">
        <v>214.71646999999999</v>
      </c>
      <c r="B1537">
        <v>0.70882999999999996</v>
      </c>
    </row>
    <row r="1538" spans="1:2">
      <c r="A1538">
        <v>214.84329599999998</v>
      </c>
      <c r="B1538">
        <v>0.71118000000000003</v>
      </c>
    </row>
    <row r="1539" spans="1:2">
      <c r="A1539">
        <v>214.97012199999998</v>
      </c>
      <c r="B1539">
        <v>0.70987999999999996</v>
      </c>
    </row>
    <row r="1540" spans="1:2">
      <c r="A1540">
        <v>215.09694799999997</v>
      </c>
      <c r="B1540">
        <v>0.71001999999999998</v>
      </c>
    </row>
    <row r="1541" spans="1:2">
      <c r="A1541">
        <v>215.22377399999999</v>
      </c>
      <c r="B1541">
        <v>0.71223999999999998</v>
      </c>
    </row>
    <row r="1542" spans="1:2">
      <c r="A1542">
        <v>215.35059999999999</v>
      </c>
      <c r="B1542">
        <v>0.71264000000000005</v>
      </c>
    </row>
    <row r="1543" spans="1:2">
      <c r="A1543">
        <v>215.47742599999998</v>
      </c>
      <c r="B1543">
        <v>0.71377000000000002</v>
      </c>
    </row>
    <row r="1544" spans="1:2">
      <c r="A1544">
        <v>215.60425199999997</v>
      </c>
      <c r="B1544">
        <v>0.71475999999999995</v>
      </c>
    </row>
    <row r="1545" spans="1:2">
      <c r="A1545">
        <v>215.73107799999997</v>
      </c>
      <c r="B1545">
        <v>0.71660999999999997</v>
      </c>
    </row>
    <row r="1546" spans="1:2">
      <c r="A1546">
        <v>215.85790399999999</v>
      </c>
      <c r="B1546">
        <v>0.71718000000000004</v>
      </c>
    </row>
    <row r="1547" spans="1:2">
      <c r="A1547">
        <v>215.98472999999998</v>
      </c>
      <c r="B1547">
        <v>0.71662999999999999</v>
      </c>
    </row>
    <row r="1548" spans="1:2">
      <c r="A1548">
        <v>216.11155599999998</v>
      </c>
      <c r="B1548">
        <v>0.71797999999999995</v>
      </c>
    </row>
    <row r="1549" spans="1:2">
      <c r="A1549">
        <v>216.23838199999997</v>
      </c>
      <c r="B1549">
        <v>0.71945000000000003</v>
      </c>
    </row>
    <row r="1550" spans="1:2">
      <c r="A1550">
        <v>216.36520799999997</v>
      </c>
      <c r="B1550">
        <v>0.71953</v>
      </c>
    </row>
    <row r="1551" spans="1:2">
      <c r="A1551">
        <v>216.49203399999999</v>
      </c>
      <c r="B1551">
        <v>0.71880999999999995</v>
      </c>
    </row>
    <row r="1552" spans="1:2">
      <c r="A1552">
        <v>216.61885999999998</v>
      </c>
      <c r="B1552">
        <v>0.71933000000000002</v>
      </c>
    </row>
    <row r="1553" spans="1:2">
      <c r="A1553">
        <v>216.74568599999998</v>
      </c>
      <c r="B1553">
        <v>0.72148999999999996</v>
      </c>
    </row>
    <row r="1554" spans="1:2">
      <c r="A1554">
        <v>216.87251199999997</v>
      </c>
      <c r="B1554">
        <v>0.72201000000000004</v>
      </c>
    </row>
    <row r="1555" spans="1:2">
      <c r="A1555">
        <v>216.99933799999999</v>
      </c>
      <c r="B1555">
        <v>0.72252000000000005</v>
      </c>
    </row>
    <row r="1556" spans="1:2">
      <c r="A1556">
        <v>217.12616399999999</v>
      </c>
      <c r="B1556">
        <v>0.72384000000000004</v>
      </c>
    </row>
    <row r="1557" spans="1:2">
      <c r="A1557">
        <v>217.25298999999998</v>
      </c>
      <c r="B1557">
        <v>0.72394999999999998</v>
      </c>
    </row>
    <row r="1558" spans="1:2">
      <c r="A1558">
        <v>217.37981599999998</v>
      </c>
      <c r="B1558">
        <v>0.72406000000000004</v>
      </c>
    </row>
    <row r="1559" spans="1:2">
      <c r="A1559">
        <v>217.50664199999997</v>
      </c>
      <c r="B1559">
        <v>0.72394000000000003</v>
      </c>
    </row>
    <row r="1560" spans="1:2">
      <c r="A1560">
        <v>217.63346799999999</v>
      </c>
      <c r="B1560">
        <v>0.72511999999999999</v>
      </c>
    </row>
    <row r="1561" spans="1:2">
      <c r="A1561">
        <v>217.76029399999999</v>
      </c>
      <c r="B1561">
        <v>0.72636000000000001</v>
      </c>
    </row>
    <row r="1562" spans="1:2">
      <c r="A1562">
        <v>217.88711999999998</v>
      </c>
      <c r="B1562">
        <v>0.72758999999999996</v>
      </c>
    </row>
    <row r="1563" spans="1:2">
      <c r="A1563">
        <v>218.01394599999998</v>
      </c>
      <c r="B1563">
        <v>0.72902999999999996</v>
      </c>
    </row>
    <row r="1564" spans="1:2">
      <c r="A1564">
        <v>218.14077199999997</v>
      </c>
      <c r="B1564">
        <v>0.72957000000000005</v>
      </c>
    </row>
    <row r="1565" spans="1:2">
      <c r="A1565">
        <v>218.26759799999999</v>
      </c>
      <c r="B1565">
        <v>0.73041999999999996</v>
      </c>
    </row>
    <row r="1566" spans="1:2">
      <c r="A1566">
        <v>218.39442399999999</v>
      </c>
      <c r="B1566">
        <v>0.73106000000000004</v>
      </c>
    </row>
    <row r="1567" spans="1:2">
      <c r="A1567">
        <v>218.52124999999998</v>
      </c>
      <c r="B1567">
        <v>0.73133999999999999</v>
      </c>
    </row>
    <row r="1568" spans="1:2">
      <c r="A1568">
        <v>218.64807599999997</v>
      </c>
      <c r="B1568">
        <v>0.73162000000000005</v>
      </c>
    </row>
    <row r="1569" spans="1:2">
      <c r="A1569">
        <v>218.77490199999997</v>
      </c>
      <c r="B1569">
        <v>0.73162000000000005</v>
      </c>
    </row>
    <row r="1570" spans="1:2">
      <c r="A1570">
        <v>218.90172799999999</v>
      </c>
      <c r="B1570">
        <v>0.73163</v>
      </c>
    </row>
    <row r="1571" spans="1:2">
      <c r="A1571">
        <v>219.02855399999999</v>
      </c>
      <c r="B1571">
        <v>0.73199000000000003</v>
      </c>
    </row>
    <row r="1572" spans="1:2">
      <c r="A1572">
        <v>219.15537999999998</v>
      </c>
      <c r="B1572">
        <v>0.73218000000000005</v>
      </c>
    </row>
    <row r="1573" spans="1:2">
      <c r="A1573">
        <v>219.28220599999997</v>
      </c>
      <c r="B1573">
        <v>0.73258999999999996</v>
      </c>
    </row>
    <row r="1574" spans="1:2">
      <c r="A1574">
        <v>219.40903199999997</v>
      </c>
      <c r="B1574">
        <v>0.73333999999999999</v>
      </c>
    </row>
    <row r="1575" spans="1:2">
      <c r="A1575">
        <v>219.53585799999999</v>
      </c>
      <c r="B1575">
        <v>0.73385999999999996</v>
      </c>
    </row>
    <row r="1576" spans="1:2">
      <c r="A1576">
        <v>219.66268399999998</v>
      </c>
      <c r="B1576">
        <v>0.73494999999999999</v>
      </c>
    </row>
    <row r="1577" spans="1:2">
      <c r="A1577">
        <v>219.78950999999998</v>
      </c>
      <c r="B1577">
        <v>0.73748000000000002</v>
      </c>
    </row>
    <row r="1578" spans="1:2">
      <c r="A1578">
        <v>219.91633599999997</v>
      </c>
      <c r="B1578">
        <v>0.73853000000000002</v>
      </c>
    </row>
    <row r="1579" spans="1:2">
      <c r="A1579">
        <v>220.04316199999997</v>
      </c>
      <c r="B1579">
        <v>0.73745000000000005</v>
      </c>
    </row>
    <row r="1580" spans="1:2">
      <c r="A1580">
        <v>220.16998799999999</v>
      </c>
      <c r="B1580">
        <v>0.73604000000000003</v>
      </c>
    </row>
    <row r="1581" spans="1:2">
      <c r="A1581">
        <v>220.29681399999998</v>
      </c>
      <c r="B1581">
        <v>0.73756999999999995</v>
      </c>
    </row>
    <row r="1582" spans="1:2">
      <c r="A1582">
        <v>220.42363999999998</v>
      </c>
      <c r="B1582">
        <v>0.73980000000000001</v>
      </c>
    </row>
    <row r="1583" spans="1:2">
      <c r="A1583">
        <v>220.55046599999997</v>
      </c>
      <c r="B1583">
        <v>0.73943999999999999</v>
      </c>
    </row>
    <row r="1584" spans="1:2">
      <c r="A1584">
        <v>220.67729199999999</v>
      </c>
      <c r="B1584">
        <v>0.74097000000000002</v>
      </c>
    </row>
    <row r="1585" spans="1:2">
      <c r="A1585">
        <v>220.80411799999999</v>
      </c>
      <c r="B1585">
        <v>0.74138000000000004</v>
      </c>
    </row>
    <row r="1586" spans="1:2">
      <c r="A1586">
        <v>220.93094399999998</v>
      </c>
      <c r="B1586">
        <v>0.74034</v>
      </c>
    </row>
    <row r="1587" spans="1:2">
      <c r="A1587">
        <v>221.05776999999998</v>
      </c>
      <c r="B1587">
        <v>0.74036000000000002</v>
      </c>
    </row>
    <row r="1588" spans="1:2">
      <c r="A1588">
        <v>221.18459599999997</v>
      </c>
      <c r="B1588">
        <v>0.74090999999999996</v>
      </c>
    </row>
    <row r="1589" spans="1:2">
      <c r="A1589">
        <v>221.31142199999999</v>
      </c>
      <c r="B1589">
        <v>0.74141999999999997</v>
      </c>
    </row>
    <row r="1590" spans="1:2">
      <c r="A1590">
        <v>221.43824799999999</v>
      </c>
      <c r="B1590">
        <v>0.74053000000000002</v>
      </c>
    </row>
    <row r="1591" spans="1:2">
      <c r="A1591">
        <v>221.56507399999998</v>
      </c>
      <c r="B1591">
        <v>0.74197000000000002</v>
      </c>
    </row>
    <row r="1592" spans="1:2">
      <c r="A1592">
        <v>221.69189999999998</v>
      </c>
      <c r="B1592">
        <v>0.74414999999999998</v>
      </c>
    </row>
    <row r="1593" spans="1:2">
      <c r="A1593">
        <v>221.81872599999997</v>
      </c>
      <c r="B1593">
        <v>0.74478</v>
      </c>
    </row>
    <row r="1594" spans="1:2">
      <c r="A1594">
        <v>221.94555199999999</v>
      </c>
      <c r="B1594">
        <v>0.74397999999999997</v>
      </c>
    </row>
    <row r="1595" spans="1:2">
      <c r="A1595">
        <v>222.07237799999999</v>
      </c>
      <c r="B1595">
        <v>0.74299999999999999</v>
      </c>
    </row>
    <row r="1596" spans="1:2">
      <c r="A1596">
        <v>222.19920399999998</v>
      </c>
      <c r="B1596">
        <v>0.74412999999999996</v>
      </c>
    </row>
    <row r="1597" spans="1:2">
      <c r="A1597">
        <v>222.32602999999997</v>
      </c>
      <c r="B1597">
        <v>0.74492999999999998</v>
      </c>
    </row>
    <row r="1598" spans="1:2">
      <c r="A1598">
        <v>222.45285599999997</v>
      </c>
      <c r="B1598">
        <v>0.74541999999999997</v>
      </c>
    </row>
    <row r="1599" spans="1:2">
      <c r="A1599">
        <v>222.57968199999999</v>
      </c>
      <c r="B1599">
        <v>0.74546000000000001</v>
      </c>
    </row>
    <row r="1600" spans="1:2">
      <c r="A1600">
        <v>222.70650799999999</v>
      </c>
      <c r="B1600">
        <v>0.74512999999999996</v>
      </c>
    </row>
    <row r="1601" spans="1:2">
      <c r="A1601">
        <v>222.83333399999998</v>
      </c>
      <c r="B1601">
        <v>0.74663000000000002</v>
      </c>
    </row>
    <row r="1602" spans="1:2">
      <c r="A1602">
        <v>222.96015999999997</v>
      </c>
      <c r="B1602">
        <v>0.74916000000000005</v>
      </c>
    </row>
    <row r="1603" spans="1:2">
      <c r="A1603">
        <v>223.08698599999997</v>
      </c>
      <c r="B1603">
        <v>0.74839999999999995</v>
      </c>
    </row>
    <row r="1604" spans="1:2">
      <c r="A1604">
        <v>223.21381199999999</v>
      </c>
      <c r="B1604">
        <v>0.74683999999999995</v>
      </c>
    </row>
    <row r="1605" spans="1:2">
      <c r="A1605">
        <v>223.34063799999998</v>
      </c>
      <c r="B1605">
        <v>0.74804000000000004</v>
      </c>
    </row>
    <row r="1606" spans="1:2">
      <c r="A1606">
        <v>223.46746399999998</v>
      </c>
      <c r="B1606">
        <v>0.75033000000000005</v>
      </c>
    </row>
    <row r="1607" spans="1:2">
      <c r="A1607">
        <v>223.59428999999997</v>
      </c>
      <c r="B1607">
        <v>0.75111000000000006</v>
      </c>
    </row>
    <row r="1608" spans="1:2">
      <c r="A1608">
        <v>223.72111599999997</v>
      </c>
      <c r="B1608">
        <v>0.74861999999999995</v>
      </c>
    </row>
    <row r="1609" spans="1:2">
      <c r="A1609">
        <v>223.84794199999999</v>
      </c>
      <c r="B1609">
        <v>0.74817</v>
      </c>
    </row>
    <row r="1610" spans="1:2">
      <c r="A1610">
        <v>223.97476799999998</v>
      </c>
      <c r="B1610">
        <v>0.75155000000000005</v>
      </c>
    </row>
    <row r="1611" spans="1:2">
      <c r="A1611">
        <v>224.10159399999998</v>
      </c>
      <c r="B1611">
        <v>0.75178999999999996</v>
      </c>
    </row>
    <row r="1612" spans="1:2">
      <c r="A1612">
        <v>224.22841999999997</v>
      </c>
      <c r="B1612">
        <v>0.75041999999999998</v>
      </c>
    </row>
    <row r="1613" spans="1:2">
      <c r="A1613">
        <v>224.35524599999999</v>
      </c>
      <c r="B1613">
        <v>0.74948000000000004</v>
      </c>
    </row>
    <row r="1614" spans="1:2">
      <c r="A1614">
        <v>224.48207199999999</v>
      </c>
      <c r="B1614">
        <v>0.74931999999999999</v>
      </c>
    </row>
    <row r="1615" spans="1:2">
      <c r="A1615">
        <v>224.60889799999998</v>
      </c>
      <c r="B1615">
        <v>0.75314999999999999</v>
      </c>
    </row>
    <row r="1616" spans="1:2">
      <c r="A1616">
        <v>224.73572399999998</v>
      </c>
      <c r="B1616">
        <v>0.75307000000000002</v>
      </c>
    </row>
    <row r="1617" spans="1:2">
      <c r="A1617">
        <v>224.86254999999997</v>
      </c>
      <c r="B1617">
        <v>0.75068999999999997</v>
      </c>
    </row>
    <row r="1618" spans="1:2">
      <c r="A1618">
        <v>224.98937599999999</v>
      </c>
      <c r="B1618">
        <v>0.75105999999999995</v>
      </c>
    </row>
    <row r="1619" spans="1:2">
      <c r="A1619">
        <v>225.11620199999999</v>
      </c>
      <c r="B1619">
        <v>0.75021000000000004</v>
      </c>
    </row>
    <row r="1620" spans="1:2">
      <c r="A1620">
        <v>225.24302799999998</v>
      </c>
      <c r="B1620">
        <v>0.75166999999999995</v>
      </c>
    </row>
    <row r="1621" spans="1:2">
      <c r="A1621">
        <v>225.36985399999998</v>
      </c>
      <c r="B1621">
        <v>0.75339999999999996</v>
      </c>
    </row>
    <row r="1622" spans="1:2">
      <c r="A1622">
        <v>225.49667999999997</v>
      </c>
      <c r="B1622">
        <v>0.75229000000000001</v>
      </c>
    </row>
    <row r="1623" spans="1:2">
      <c r="A1623">
        <v>225.62350599999999</v>
      </c>
      <c r="B1623">
        <v>0.75190000000000001</v>
      </c>
    </row>
    <row r="1624" spans="1:2">
      <c r="A1624">
        <v>225.75033199999999</v>
      </c>
      <c r="B1624">
        <v>0.75119999999999998</v>
      </c>
    </row>
    <row r="1625" spans="1:2">
      <c r="A1625">
        <v>225.87715799999998</v>
      </c>
      <c r="B1625">
        <v>0.75246999999999997</v>
      </c>
    </row>
    <row r="1626" spans="1:2">
      <c r="A1626">
        <v>226.00398399999997</v>
      </c>
      <c r="B1626">
        <v>0.75534000000000001</v>
      </c>
    </row>
    <row r="1627" spans="1:2">
      <c r="A1627">
        <v>226.13080999999997</v>
      </c>
      <c r="B1627">
        <v>0.75483</v>
      </c>
    </row>
    <row r="1628" spans="1:2">
      <c r="A1628">
        <v>226.25763599999999</v>
      </c>
      <c r="B1628">
        <v>0.75109999999999999</v>
      </c>
    </row>
    <row r="1629" spans="1:2">
      <c r="A1629">
        <v>226.38446199999998</v>
      </c>
      <c r="B1629">
        <v>0.74883</v>
      </c>
    </row>
    <row r="1630" spans="1:2">
      <c r="A1630">
        <v>226.51128799999998</v>
      </c>
      <c r="B1630">
        <v>0.75055000000000005</v>
      </c>
    </row>
    <row r="1631" spans="1:2">
      <c r="A1631">
        <v>226.63811399999997</v>
      </c>
      <c r="B1631">
        <v>0.75178999999999996</v>
      </c>
    </row>
    <row r="1632" spans="1:2">
      <c r="A1632">
        <v>226.76493999999997</v>
      </c>
      <c r="B1632">
        <v>0.75109000000000004</v>
      </c>
    </row>
    <row r="1633" spans="1:2">
      <c r="A1633">
        <v>226.89176599999999</v>
      </c>
      <c r="B1633">
        <v>0.75087000000000004</v>
      </c>
    </row>
    <row r="1634" spans="1:2">
      <c r="A1634">
        <v>227.01859199999998</v>
      </c>
      <c r="B1634">
        <v>0.75260000000000005</v>
      </c>
    </row>
    <row r="1635" spans="1:2">
      <c r="A1635">
        <v>227.14541799999998</v>
      </c>
      <c r="B1635">
        <v>0.75544999999999995</v>
      </c>
    </row>
    <row r="1636" spans="1:2">
      <c r="A1636">
        <v>227.27224399999997</v>
      </c>
      <c r="B1636">
        <v>0.75475999999999999</v>
      </c>
    </row>
    <row r="1637" spans="1:2">
      <c r="A1637">
        <v>227.39906999999997</v>
      </c>
      <c r="B1637">
        <v>0.75153000000000003</v>
      </c>
    </row>
    <row r="1638" spans="1:2">
      <c r="A1638">
        <v>227.52589599999999</v>
      </c>
      <c r="B1638">
        <v>0.75241000000000002</v>
      </c>
    </row>
    <row r="1639" spans="1:2">
      <c r="A1639">
        <v>227.65272199999998</v>
      </c>
      <c r="B1639">
        <v>0.75297999999999998</v>
      </c>
    </row>
    <row r="1640" spans="1:2">
      <c r="A1640">
        <v>227.77954799999998</v>
      </c>
      <c r="B1640">
        <v>0.75124999999999997</v>
      </c>
    </row>
    <row r="1641" spans="1:2">
      <c r="A1641">
        <v>227.90637399999997</v>
      </c>
      <c r="B1641">
        <v>0.75080000000000002</v>
      </c>
    </row>
    <row r="1642" spans="1:2">
      <c r="A1642">
        <v>228.03319999999999</v>
      </c>
      <c r="B1642">
        <v>0.75134999999999996</v>
      </c>
    </row>
    <row r="1643" spans="1:2">
      <c r="A1643">
        <v>228.16002599999999</v>
      </c>
      <c r="B1643">
        <v>0.75273999999999996</v>
      </c>
    </row>
    <row r="1644" spans="1:2">
      <c r="A1644">
        <v>228.28685199999998</v>
      </c>
      <c r="B1644">
        <v>0.75348999999999999</v>
      </c>
    </row>
    <row r="1645" spans="1:2">
      <c r="A1645">
        <v>228.41367799999998</v>
      </c>
      <c r="B1645">
        <v>0.75399000000000005</v>
      </c>
    </row>
    <row r="1646" spans="1:2">
      <c r="A1646">
        <v>228.54050399999997</v>
      </c>
      <c r="B1646">
        <v>0.75514000000000003</v>
      </c>
    </row>
    <row r="1647" spans="1:2">
      <c r="A1647">
        <v>228.66732999999999</v>
      </c>
      <c r="B1647">
        <v>0.75582000000000005</v>
      </c>
    </row>
    <row r="1648" spans="1:2">
      <c r="A1648">
        <v>228.79415599999999</v>
      </c>
      <c r="B1648">
        <v>0.75485000000000002</v>
      </c>
    </row>
    <row r="1649" spans="1:2">
      <c r="A1649">
        <v>228.92098199999998</v>
      </c>
      <c r="B1649">
        <v>0.75441000000000003</v>
      </c>
    </row>
    <row r="1650" spans="1:2">
      <c r="A1650">
        <v>229.04780799999997</v>
      </c>
      <c r="B1650">
        <v>0.75449999999999995</v>
      </c>
    </row>
    <row r="1651" spans="1:2">
      <c r="A1651">
        <v>229.17463399999997</v>
      </c>
      <c r="B1651">
        <v>0.75373000000000001</v>
      </c>
    </row>
    <row r="1652" spans="1:2">
      <c r="A1652">
        <v>229.30145999999999</v>
      </c>
      <c r="B1652">
        <v>0.75400999999999996</v>
      </c>
    </row>
    <row r="1653" spans="1:2">
      <c r="A1653">
        <v>229.42828599999999</v>
      </c>
      <c r="B1653">
        <v>0.75422999999999996</v>
      </c>
    </row>
    <row r="1654" spans="1:2">
      <c r="A1654">
        <v>229.55511199999998</v>
      </c>
      <c r="B1654">
        <v>0.75575000000000003</v>
      </c>
    </row>
    <row r="1655" spans="1:2">
      <c r="A1655">
        <v>229.68193799999997</v>
      </c>
      <c r="B1655">
        <v>0.75475000000000003</v>
      </c>
    </row>
    <row r="1656" spans="1:2">
      <c r="A1656">
        <v>229.80876399999997</v>
      </c>
      <c r="B1656">
        <v>0.75419000000000003</v>
      </c>
    </row>
    <row r="1657" spans="1:2">
      <c r="A1657">
        <v>229.93558999999999</v>
      </c>
      <c r="B1657">
        <v>0.75702000000000003</v>
      </c>
    </row>
    <row r="1658" spans="1:2">
      <c r="A1658">
        <v>230.06241599999998</v>
      </c>
      <c r="B1658">
        <v>0.75661</v>
      </c>
    </row>
    <row r="1659" spans="1:2">
      <c r="A1659">
        <v>230.18924199999998</v>
      </c>
      <c r="B1659">
        <v>0.75544999999999995</v>
      </c>
    </row>
    <row r="1660" spans="1:2">
      <c r="A1660">
        <v>230.31606799999997</v>
      </c>
      <c r="B1660">
        <v>0.75699000000000005</v>
      </c>
    </row>
    <row r="1661" spans="1:2">
      <c r="A1661">
        <v>230.44289399999997</v>
      </c>
      <c r="B1661">
        <v>0.75817999999999997</v>
      </c>
    </row>
    <row r="1662" spans="1:2">
      <c r="A1662">
        <v>230.56971999999999</v>
      </c>
      <c r="B1662">
        <v>0.75878999999999996</v>
      </c>
    </row>
    <row r="1663" spans="1:2">
      <c r="A1663">
        <v>230.69654599999998</v>
      </c>
      <c r="B1663">
        <v>0.75858999999999999</v>
      </c>
    </row>
    <row r="1664" spans="1:2">
      <c r="A1664">
        <v>230.82337199999998</v>
      </c>
      <c r="B1664">
        <v>0.75627999999999995</v>
      </c>
    </row>
    <row r="1665" spans="1:2">
      <c r="A1665">
        <v>230.95019799999997</v>
      </c>
      <c r="B1665">
        <v>0.75600000000000001</v>
      </c>
    </row>
    <row r="1666" spans="1:2">
      <c r="A1666">
        <v>231.07702399999997</v>
      </c>
      <c r="B1666">
        <v>0.75548999999999999</v>
      </c>
    </row>
    <row r="1667" spans="1:2">
      <c r="A1667">
        <v>231.20384999999999</v>
      </c>
      <c r="B1667">
        <v>0.75553000000000003</v>
      </c>
    </row>
    <row r="1668" spans="1:2">
      <c r="A1668">
        <v>231.33067599999998</v>
      </c>
      <c r="B1668">
        <v>0.75729999999999997</v>
      </c>
    </row>
    <row r="1669" spans="1:2">
      <c r="A1669">
        <v>231.45750199999998</v>
      </c>
      <c r="B1669">
        <v>0.75770000000000004</v>
      </c>
    </row>
    <row r="1670" spans="1:2">
      <c r="A1670">
        <v>231.58432799999997</v>
      </c>
      <c r="B1670">
        <v>0.75577000000000005</v>
      </c>
    </row>
    <row r="1671" spans="1:2">
      <c r="A1671">
        <v>231.71115399999999</v>
      </c>
      <c r="B1671">
        <v>0.75524999999999998</v>
      </c>
    </row>
    <row r="1672" spans="1:2">
      <c r="A1672">
        <v>231.83797999999999</v>
      </c>
      <c r="B1672">
        <v>0.75724000000000002</v>
      </c>
    </row>
    <row r="1673" spans="1:2">
      <c r="A1673">
        <v>231.96480599999998</v>
      </c>
      <c r="B1673">
        <v>0.75892999999999999</v>
      </c>
    </row>
    <row r="1674" spans="1:2">
      <c r="A1674">
        <v>232.09163199999998</v>
      </c>
      <c r="B1674">
        <v>0.75956999999999997</v>
      </c>
    </row>
    <row r="1675" spans="1:2">
      <c r="A1675">
        <v>232.21845799999997</v>
      </c>
      <c r="B1675">
        <v>0.75971</v>
      </c>
    </row>
    <row r="1676" spans="1:2">
      <c r="A1676">
        <v>232.34528399999999</v>
      </c>
      <c r="B1676">
        <v>0.75912000000000002</v>
      </c>
    </row>
    <row r="1677" spans="1:2">
      <c r="A1677">
        <v>232.47210999999999</v>
      </c>
      <c r="B1677">
        <v>0.75866</v>
      </c>
    </row>
    <row r="1678" spans="1:2">
      <c r="A1678">
        <v>232.59893599999998</v>
      </c>
      <c r="B1678">
        <v>0.75907999999999998</v>
      </c>
    </row>
    <row r="1679" spans="1:2">
      <c r="A1679">
        <v>232.72576199999997</v>
      </c>
      <c r="B1679">
        <v>0.75897000000000003</v>
      </c>
    </row>
    <row r="1680" spans="1:2">
      <c r="A1680">
        <v>232.85258799999997</v>
      </c>
      <c r="B1680">
        <v>0.76037999999999994</v>
      </c>
    </row>
    <row r="1681" spans="1:2">
      <c r="A1681">
        <v>232.97941399999999</v>
      </c>
      <c r="B1681">
        <v>0.76141000000000003</v>
      </c>
    </row>
    <row r="1682" spans="1:2">
      <c r="A1682">
        <v>233.10623999999999</v>
      </c>
      <c r="B1682">
        <v>0.75997999999999999</v>
      </c>
    </row>
    <row r="1683" spans="1:2">
      <c r="A1683">
        <v>233.23306599999998</v>
      </c>
      <c r="B1683">
        <v>0.75978000000000001</v>
      </c>
    </row>
    <row r="1684" spans="1:2">
      <c r="A1684">
        <v>233.35989199999997</v>
      </c>
      <c r="B1684">
        <v>0.76129999999999998</v>
      </c>
    </row>
    <row r="1685" spans="1:2">
      <c r="A1685">
        <v>233.48671799999997</v>
      </c>
      <c r="B1685">
        <v>0.76085999999999998</v>
      </c>
    </row>
    <row r="1686" spans="1:2">
      <c r="A1686">
        <v>233.61354399999999</v>
      </c>
      <c r="B1686">
        <v>0.75978999999999997</v>
      </c>
    </row>
    <row r="1687" spans="1:2">
      <c r="A1687">
        <v>233.74036999999998</v>
      </c>
      <c r="B1687">
        <v>0.76073000000000002</v>
      </c>
    </row>
    <row r="1688" spans="1:2">
      <c r="A1688">
        <v>233.86719599999998</v>
      </c>
      <c r="B1688">
        <v>0.76007000000000002</v>
      </c>
    </row>
    <row r="1689" spans="1:2">
      <c r="A1689">
        <v>233.99402199999997</v>
      </c>
      <c r="B1689">
        <v>0.76017999999999997</v>
      </c>
    </row>
    <row r="1690" spans="1:2">
      <c r="A1690">
        <v>234.12084799999997</v>
      </c>
      <c r="B1690">
        <v>0.76232999999999995</v>
      </c>
    </row>
    <row r="1691" spans="1:2">
      <c r="A1691">
        <v>234.24767399999999</v>
      </c>
      <c r="B1691">
        <v>0.76387000000000005</v>
      </c>
    </row>
    <row r="1692" spans="1:2">
      <c r="A1692">
        <v>234.37449999999998</v>
      </c>
      <c r="B1692">
        <v>0.76478999999999997</v>
      </c>
    </row>
    <row r="1693" spans="1:2">
      <c r="A1693">
        <v>234.50132599999998</v>
      </c>
      <c r="B1693">
        <v>0.76397999999999999</v>
      </c>
    </row>
    <row r="1694" spans="1:2">
      <c r="A1694">
        <v>234.62815199999997</v>
      </c>
      <c r="B1694">
        <v>0.76334999999999997</v>
      </c>
    </row>
    <row r="1695" spans="1:2">
      <c r="A1695">
        <v>234.75497799999999</v>
      </c>
      <c r="B1695">
        <v>0.76090999999999998</v>
      </c>
    </row>
    <row r="1696" spans="1:2">
      <c r="A1696">
        <v>234.88180399999999</v>
      </c>
      <c r="B1696">
        <v>0.75924999999999998</v>
      </c>
    </row>
    <row r="1697" spans="1:2">
      <c r="A1697">
        <v>235.00862999999998</v>
      </c>
      <c r="B1697">
        <v>0.76166</v>
      </c>
    </row>
    <row r="1698" spans="1:2">
      <c r="A1698">
        <v>235.13545599999998</v>
      </c>
      <c r="B1698">
        <v>0.76493999999999995</v>
      </c>
    </row>
    <row r="1699" spans="1:2">
      <c r="A1699">
        <v>235.26228199999997</v>
      </c>
      <c r="B1699">
        <v>0.76407999999999998</v>
      </c>
    </row>
    <row r="1700" spans="1:2">
      <c r="A1700">
        <v>235.38910799999999</v>
      </c>
      <c r="B1700">
        <v>0.76383999999999996</v>
      </c>
    </row>
    <row r="1701" spans="1:2">
      <c r="A1701">
        <v>235.51593399999999</v>
      </c>
      <c r="B1701">
        <v>0.76575000000000004</v>
      </c>
    </row>
    <row r="1702" spans="1:2">
      <c r="A1702">
        <v>235.64275999999998</v>
      </c>
      <c r="B1702">
        <v>0.76656999999999997</v>
      </c>
    </row>
    <row r="1703" spans="1:2">
      <c r="A1703">
        <v>235.76958599999998</v>
      </c>
      <c r="B1703">
        <v>0.76598999999999995</v>
      </c>
    </row>
    <row r="1704" spans="1:2">
      <c r="A1704">
        <v>235.89641199999997</v>
      </c>
      <c r="B1704">
        <v>0.76509000000000005</v>
      </c>
    </row>
    <row r="1705" spans="1:2">
      <c r="A1705">
        <v>236.02323799999999</v>
      </c>
      <c r="B1705">
        <v>0.76648000000000005</v>
      </c>
    </row>
    <row r="1706" spans="1:2">
      <c r="A1706">
        <v>236.15006399999999</v>
      </c>
      <c r="B1706">
        <v>0.76681999999999995</v>
      </c>
    </row>
    <row r="1707" spans="1:2">
      <c r="A1707">
        <v>236.27688999999998</v>
      </c>
      <c r="B1707">
        <v>0.76819000000000004</v>
      </c>
    </row>
    <row r="1708" spans="1:2">
      <c r="A1708">
        <v>236.40371599999997</v>
      </c>
      <c r="B1708">
        <v>0.77207000000000003</v>
      </c>
    </row>
    <row r="1709" spans="1:2">
      <c r="A1709">
        <v>236.53054199999997</v>
      </c>
      <c r="B1709">
        <v>0.77214000000000005</v>
      </c>
    </row>
    <row r="1710" spans="1:2">
      <c r="A1710">
        <v>236.65736799999999</v>
      </c>
      <c r="B1710">
        <v>0.77098</v>
      </c>
    </row>
    <row r="1711" spans="1:2">
      <c r="A1711">
        <v>236.78419399999999</v>
      </c>
      <c r="B1711">
        <v>0.76976</v>
      </c>
    </row>
    <row r="1712" spans="1:2">
      <c r="A1712">
        <v>236.91101999999998</v>
      </c>
      <c r="B1712">
        <v>0.76749999999999996</v>
      </c>
    </row>
    <row r="1713" spans="1:2">
      <c r="A1713">
        <v>237.03784599999997</v>
      </c>
      <c r="B1713">
        <v>0.76895999999999998</v>
      </c>
    </row>
    <row r="1714" spans="1:2">
      <c r="A1714">
        <v>237.16467199999997</v>
      </c>
      <c r="B1714">
        <v>0.77017999999999998</v>
      </c>
    </row>
    <row r="1715" spans="1:2">
      <c r="A1715">
        <v>237.29149799999999</v>
      </c>
      <c r="B1715">
        <v>0.77134000000000003</v>
      </c>
    </row>
    <row r="1716" spans="1:2">
      <c r="A1716">
        <v>237.41832399999998</v>
      </c>
      <c r="B1716">
        <v>0.77375000000000005</v>
      </c>
    </row>
    <row r="1717" spans="1:2">
      <c r="A1717">
        <v>237.54514999999998</v>
      </c>
      <c r="B1717">
        <v>0.77534000000000003</v>
      </c>
    </row>
    <row r="1718" spans="1:2">
      <c r="A1718">
        <v>237.67197599999997</v>
      </c>
      <c r="B1718">
        <v>0.77536000000000005</v>
      </c>
    </row>
    <row r="1719" spans="1:2">
      <c r="A1719">
        <v>237.79880199999997</v>
      </c>
      <c r="B1719">
        <v>0.77342</v>
      </c>
    </row>
    <row r="1720" spans="1:2">
      <c r="A1720">
        <v>237.92562799999999</v>
      </c>
      <c r="B1720">
        <v>0.77412000000000003</v>
      </c>
    </row>
    <row r="1721" spans="1:2">
      <c r="A1721">
        <v>238.05245399999998</v>
      </c>
      <c r="B1721">
        <v>0.77597000000000005</v>
      </c>
    </row>
    <row r="1722" spans="1:2">
      <c r="A1722">
        <v>238.17927999999998</v>
      </c>
      <c r="B1722">
        <v>0.77603999999999995</v>
      </c>
    </row>
    <row r="1723" spans="1:2">
      <c r="A1723">
        <v>238.30610599999997</v>
      </c>
      <c r="B1723">
        <v>0.77412999999999998</v>
      </c>
    </row>
    <row r="1724" spans="1:2">
      <c r="A1724">
        <v>238.43293199999999</v>
      </c>
      <c r="B1724">
        <v>0.77232999999999996</v>
      </c>
    </row>
    <row r="1725" spans="1:2">
      <c r="A1725">
        <v>238.55975799999999</v>
      </c>
      <c r="B1725">
        <v>0.77614000000000005</v>
      </c>
    </row>
    <row r="1726" spans="1:2">
      <c r="A1726">
        <v>238.68658399999998</v>
      </c>
      <c r="B1726">
        <v>0.77905999999999997</v>
      </c>
    </row>
    <row r="1727" spans="1:2">
      <c r="A1727">
        <v>238.81340999999998</v>
      </c>
      <c r="B1727">
        <v>0.77839000000000003</v>
      </c>
    </row>
    <row r="1728" spans="1:2">
      <c r="A1728">
        <v>238.94023599999997</v>
      </c>
      <c r="B1728">
        <v>0.77820999999999996</v>
      </c>
    </row>
    <row r="1729" spans="1:2">
      <c r="A1729">
        <v>239.06706199999999</v>
      </c>
      <c r="B1729">
        <v>0.77958000000000005</v>
      </c>
    </row>
    <row r="1730" spans="1:2">
      <c r="A1730">
        <v>239.19388799999999</v>
      </c>
      <c r="B1730">
        <v>0.78</v>
      </c>
    </row>
    <row r="1731" spans="1:2">
      <c r="A1731">
        <v>239.32071399999998</v>
      </c>
      <c r="B1731">
        <v>0.77981999999999996</v>
      </c>
    </row>
    <row r="1732" spans="1:2">
      <c r="A1732">
        <v>239.44753999999998</v>
      </c>
      <c r="B1732">
        <v>0.77800000000000002</v>
      </c>
    </row>
    <row r="1733" spans="1:2">
      <c r="A1733">
        <v>239.57436599999997</v>
      </c>
      <c r="B1733">
        <v>0.77778999999999998</v>
      </c>
    </row>
    <row r="1734" spans="1:2">
      <c r="A1734">
        <v>239.70119199999999</v>
      </c>
      <c r="B1734">
        <v>0.7802</v>
      </c>
    </row>
    <row r="1735" spans="1:2">
      <c r="A1735">
        <v>239.82801799999999</v>
      </c>
      <c r="B1735">
        <v>0.78000999999999998</v>
      </c>
    </row>
    <row r="1736" spans="1:2">
      <c r="A1736">
        <v>239.95484399999998</v>
      </c>
      <c r="B1736">
        <v>0.78241000000000005</v>
      </c>
    </row>
    <row r="1737" spans="1:2">
      <c r="A1737">
        <v>240.08166999999997</v>
      </c>
      <c r="B1737">
        <v>0.78334999999999999</v>
      </c>
    </row>
    <row r="1738" spans="1:2">
      <c r="A1738">
        <v>240.20849599999997</v>
      </c>
      <c r="B1738">
        <v>0.78351999999999999</v>
      </c>
    </row>
    <row r="1739" spans="1:2">
      <c r="A1739">
        <v>240.33532199999999</v>
      </c>
      <c r="B1739">
        <v>0.78234999999999999</v>
      </c>
    </row>
    <row r="1740" spans="1:2">
      <c r="A1740">
        <v>240.46214799999998</v>
      </c>
      <c r="B1740">
        <v>0.78105000000000002</v>
      </c>
    </row>
    <row r="1741" spans="1:2">
      <c r="A1741">
        <v>240.58897399999998</v>
      </c>
      <c r="B1741">
        <v>0.78200999999999998</v>
      </c>
    </row>
    <row r="1742" spans="1:2">
      <c r="A1742">
        <v>240.71579999999997</v>
      </c>
      <c r="B1742">
        <v>0.78297000000000005</v>
      </c>
    </row>
    <row r="1743" spans="1:2">
      <c r="A1743">
        <v>240.84262599999997</v>
      </c>
      <c r="B1743">
        <v>0.78557999999999995</v>
      </c>
    </row>
    <row r="1744" spans="1:2">
      <c r="A1744">
        <v>240.96945199999999</v>
      </c>
      <c r="B1744">
        <v>0.78715000000000002</v>
      </c>
    </row>
    <row r="1745" spans="1:2">
      <c r="A1745">
        <v>241.09627799999998</v>
      </c>
      <c r="B1745">
        <v>0.78483000000000003</v>
      </c>
    </row>
    <row r="1746" spans="1:2">
      <c r="A1746">
        <v>241.22310399999998</v>
      </c>
      <c r="B1746">
        <v>0.78263000000000005</v>
      </c>
    </row>
    <row r="1747" spans="1:2">
      <c r="A1747">
        <v>241.34992999999997</v>
      </c>
      <c r="B1747">
        <v>0.78483999999999998</v>
      </c>
    </row>
    <row r="1748" spans="1:2">
      <c r="A1748">
        <v>241.47675599999997</v>
      </c>
      <c r="B1748">
        <v>0.78505000000000003</v>
      </c>
    </row>
    <row r="1749" spans="1:2">
      <c r="A1749">
        <v>241.60358199999999</v>
      </c>
      <c r="B1749">
        <v>0.78391999999999995</v>
      </c>
    </row>
    <row r="1750" spans="1:2">
      <c r="A1750">
        <v>241.73040799999998</v>
      </c>
      <c r="B1750">
        <v>0.78396999999999994</v>
      </c>
    </row>
    <row r="1751" spans="1:2">
      <c r="A1751">
        <v>241.85723399999998</v>
      </c>
      <c r="B1751">
        <v>0.78561999999999999</v>
      </c>
    </row>
    <row r="1752" spans="1:2">
      <c r="A1752">
        <v>241.98405999999997</v>
      </c>
      <c r="B1752">
        <v>0.78571999999999997</v>
      </c>
    </row>
    <row r="1753" spans="1:2">
      <c r="A1753">
        <v>242.11088599999999</v>
      </c>
      <c r="B1753">
        <v>0.78466999999999998</v>
      </c>
    </row>
    <row r="1754" spans="1:2">
      <c r="A1754">
        <v>242.23771199999999</v>
      </c>
      <c r="B1754">
        <v>0.78449000000000002</v>
      </c>
    </row>
    <row r="1755" spans="1:2">
      <c r="A1755">
        <v>242.36453799999998</v>
      </c>
      <c r="B1755">
        <v>0.78556999999999999</v>
      </c>
    </row>
    <row r="1756" spans="1:2">
      <c r="A1756">
        <v>242.49136399999998</v>
      </c>
      <c r="B1756">
        <v>0.78705000000000003</v>
      </c>
    </row>
    <row r="1757" spans="1:2">
      <c r="A1757">
        <v>242.61818999999997</v>
      </c>
      <c r="B1757">
        <v>0.78693999999999997</v>
      </c>
    </row>
    <row r="1758" spans="1:2">
      <c r="A1758">
        <v>242.74501599999999</v>
      </c>
      <c r="B1758">
        <v>0.78715999999999997</v>
      </c>
    </row>
    <row r="1759" spans="1:2">
      <c r="A1759">
        <v>242.87184199999999</v>
      </c>
      <c r="B1759">
        <v>0.78717999999999999</v>
      </c>
    </row>
    <row r="1760" spans="1:2">
      <c r="A1760">
        <v>242.99866799999998</v>
      </c>
      <c r="B1760">
        <v>0.78742000000000001</v>
      </c>
    </row>
    <row r="1761" spans="1:2">
      <c r="A1761">
        <v>243.12549399999997</v>
      </c>
      <c r="B1761">
        <v>0.78822000000000003</v>
      </c>
    </row>
    <row r="1762" spans="1:2">
      <c r="A1762">
        <v>243.25231999999997</v>
      </c>
      <c r="B1762">
        <v>0.78678000000000003</v>
      </c>
    </row>
    <row r="1763" spans="1:2">
      <c r="A1763">
        <v>243.37914599999999</v>
      </c>
      <c r="B1763">
        <v>0.78559999999999997</v>
      </c>
    </row>
    <row r="1764" spans="1:2">
      <c r="A1764">
        <v>243.50597199999999</v>
      </c>
      <c r="B1764">
        <v>0.78785000000000005</v>
      </c>
    </row>
    <row r="1765" spans="1:2">
      <c r="A1765">
        <v>243.63279799999998</v>
      </c>
      <c r="B1765">
        <v>0.78834000000000004</v>
      </c>
    </row>
    <row r="1766" spans="1:2">
      <c r="A1766">
        <v>243.75962399999997</v>
      </c>
      <c r="B1766">
        <v>0.78769999999999996</v>
      </c>
    </row>
    <row r="1767" spans="1:2">
      <c r="A1767">
        <v>243.88644999999997</v>
      </c>
      <c r="B1767">
        <v>0.78835</v>
      </c>
    </row>
    <row r="1768" spans="1:2">
      <c r="A1768">
        <v>244.01327599999999</v>
      </c>
      <c r="B1768">
        <v>0.78885000000000005</v>
      </c>
    </row>
    <row r="1769" spans="1:2">
      <c r="A1769">
        <v>244.14010199999998</v>
      </c>
      <c r="B1769">
        <v>0.78859000000000001</v>
      </c>
    </row>
    <row r="1770" spans="1:2">
      <c r="A1770">
        <v>244.26692799999998</v>
      </c>
      <c r="B1770">
        <v>0.78900999999999999</v>
      </c>
    </row>
    <row r="1771" spans="1:2">
      <c r="A1771">
        <v>244.39375399999997</v>
      </c>
      <c r="B1771">
        <v>0.78920000000000001</v>
      </c>
    </row>
    <row r="1772" spans="1:2">
      <c r="A1772">
        <v>244.52057999999997</v>
      </c>
      <c r="B1772">
        <v>0.78842999999999996</v>
      </c>
    </row>
    <row r="1773" spans="1:2">
      <c r="A1773">
        <v>244.64740599999999</v>
      </c>
      <c r="B1773">
        <v>0.78737999999999997</v>
      </c>
    </row>
    <row r="1774" spans="1:2">
      <c r="A1774">
        <v>244.77423199999998</v>
      </c>
      <c r="B1774">
        <v>0.78581000000000001</v>
      </c>
    </row>
    <row r="1775" spans="1:2">
      <c r="A1775">
        <v>244.90105799999998</v>
      </c>
      <c r="B1775">
        <v>0.78490000000000004</v>
      </c>
    </row>
    <row r="1776" spans="1:2">
      <c r="A1776">
        <v>245.02788399999997</v>
      </c>
      <c r="B1776">
        <v>0.78478000000000003</v>
      </c>
    </row>
    <row r="1777" spans="1:2">
      <c r="A1777">
        <v>245.15470999999997</v>
      </c>
      <c r="B1777">
        <v>0.78713</v>
      </c>
    </row>
    <row r="1778" spans="1:2">
      <c r="A1778">
        <v>245.28153599999999</v>
      </c>
      <c r="B1778">
        <v>0.78956000000000004</v>
      </c>
    </row>
    <row r="1779" spans="1:2">
      <c r="A1779">
        <v>245.40836199999998</v>
      </c>
      <c r="B1779">
        <v>0.78810999999999998</v>
      </c>
    </row>
    <row r="1780" spans="1:2">
      <c r="A1780">
        <v>245.53518799999998</v>
      </c>
      <c r="B1780">
        <v>0.78595999999999999</v>
      </c>
    </row>
    <row r="1781" spans="1:2">
      <c r="A1781">
        <v>245.66201399999997</v>
      </c>
      <c r="B1781">
        <v>0.78381000000000001</v>
      </c>
    </row>
    <row r="1782" spans="1:2">
      <c r="A1782">
        <v>245.78883999999999</v>
      </c>
      <c r="B1782">
        <v>0.78315000000000001</v>
      </c>
    </row>
    <row r="1783" spans="1:2">
      <c r="A1783">
        <v>245.91566599999999</v>
      </c>
      <c r="B1783">
        <v>0.78368000000000004</v>
      </c>
    </row>
    <row r="1784" spans="1:2">
      <c r="A1784">
        <v>246.04249199999998</v>
      </c>
      <c r="B1784">
        <v>0.78305999999999998</v>
      </c>
    </row>
    <row r="1785" spans="1:2">
      <c r="A1785">
        <v>246.16931799999998</v>
      </c>
      <c r="B1785">
        <v>0.78473000000000004</v>
      </c>
    </row>
    <row r="1786" spans="1:2">
      <c r="A1786">
        <v>246.29614399999997</v>
      </c>
      <c r="B1786">
        <v>0.78671000000000002</v>
      </c>
    </row>
    <row r="1787" spans="1:2">
      <c r="A1787">
        <v>246.42296999999999</v>
      </c>
      <c r="B1787">
        <v>0.78647999999999996</v>
      </c>
    </row>
    <row r="1788" spans="1:2">
      <c r="A1788">
        <v>246.54979599999999</v>
      </c>
      <c r="B1788">
        <v>0.78537000000000001</v>
      </c>
    </row>
    <row r="1789" spans="1:2">
      <c r="A1789">
        <v>246.67662199999998</v>
      </c>
      <c r="B1789">
        <v>0.78617999999999999</v>
      </c>
    </row>
    <row r="1790" spans="1:2">
      <c r="A1790">
        <v>246.80344799999997</v>
      </c>
      <c r="B1790">
        <v>0.78591</v>
      </c>
    </row>
    <row r="1791" spans="1:2">
      <c r="A1791">
        <v>246.93027399999997</v>
      </c>
      <c r="B1791">
        <v>0.78222000000000003</v>
      </c>
    </row>
    <row r="1792" spans="1:2">
      <c r="A1792">
        <v>247.05709999999999</v>
      </c>
      <c r="B1792">
        <v>0.78278999999999999</v>
      </c>
    </row>
    <row r="1793" spans="1:2">
      <c r="A1793">
        <v>247.18392599999999</v>
      </c>
      <c r="B1793">
        <v>0.78581000000000001</v>
      </c>
    </row>
    <row r="1794" spans="1:2">
      <c r="A1794">
        <v>247.31075199999998</v>
      </c>
      <c r="B1794">
        <v>0.78529000000000004</v>
      </c>
    </row>
    <row r="1795" spans="1:2">
      <c r="A1795">
        <v>247.43757799999997</v>
      </c>
      <c r="B1795">
        <v>0.78422000000000003</v>
      </c>
    </row>
    <row r="1796" spans="1:2">
      <c r="A1796">
        <v>247.56440399999997</v>
      </c>
      <c r="B1796">
        <v>0.78234999999999999</v>
      </c>
    </row>
    <row r="1797" spans="1:2">
      <c r="A1797">
        <v>247.69122999999999</v>
      </c>
      <c r="B1797">
        <v>0.78066999999999998</v>
      </c>
    </row>
    <row r="1798" spans="1:2">
      <c r="A1798">
        <v>247.81805599999998</v>
      </c>
      <c r="B1798">
        <v>0.78071999999999997</v>
      </c>
    </row>
    <row r="1799" spans="1:2">
      <c r="A1799">
        <v>247.94488199999998</v>
      </c>
      <c r="B1799">
        <v>0.78159999999999996</v>
      </c>
    </row>
    <row r="1800" spans="1:2">
      <c r="A1800">
        <v>248.07170799999997</v>
      </c>
      <c r="B1800">
        <v>0.78288999999999997</v>
      </c>
    </row>
    <row r="1801" spans="1:2">
      <c r="A1801">
        <v>248.19853399999997</v>
      </c>
      <c r="B1801">
        <v>0.78169</v>
      </c>
    </row>
    <row r="1802" spans="1:2">
      <c r="A1802">
        <v>248.32535999999999</v>
      </c>
      <c r="B1802">
        <v>0.78178999999999998</v>
      </c>
    </row>
    <row r="1803" spans="1:2">
      <c r="A1803">
        <v>248.45218599999998</v>
      </c>
      <c r="B1803">
        <v>0.78288000000000002</v>
      </c>
    </row>
    <row r="1804" spans="1:2">
      <c r="A1804">
        <v>248.57901199999998</v>
      </c>
      <c r="B1804">
        <v>0.78166000000000002</v>
      </c>
    </row>
    <row r="1805" spans="1:2">
      <c r="A1805">
        <v>248.70583799999997</v>
      </c>
      <c r="B1805">
        <v>0.78197000000000005</v>
      </c>
    </row>
    <row r="1806" spans="1:2">
      <c r="A1806">
        <v>248.83266399999997</v>
      </c>
      <c r="B1806">
        <v>0.78176999999999996</v>
      </c>
    </row>
    <row r="1807" spans="1:2">
      <c r="A1807">
        <v>248.95948999999999</v>
      </c>
      <c r="B1807">
        <v>0.77915999999999996</v>
      </c>
    </row>
    <row r="1808" spans="1:2">
      <c r="A1808">
        <v>249.08631599999998</v>
      </c>
      <c r="B1808">
        <v>0.77675000000000005</v>
      </c>
    </row>
    <row r="1809" spans="1:2">
      <c r="A1809">
        <v>249.21314199999998</v>
      </c>
      <c r="B1809">
        <v>0.77890000000000004</v>
      </c>
    </row>
    <row r="1810" spans="1:2">
      <c r="A1810">
        <v>249.33996799999997</v>
      </c>
      <c r="B1810">
        <v>0.78029999999999999</v>
      </c>
    </row>
    <row r="1811" spans="1:2">
      <c r="A1811">
        <v>249.46679399999999</v>
      </c>
      <c r="B1811">
        <v>0.77841000000000005</v>
      </c>
    </row>
    <row r="1812" spans="1:2">
      <c r="A1812">
        <v>249.59361999999999</v>
      </c>
      <c r="B1812">
        <v>0.77873000000000003</v>
      </c>
    </row>
    <row r="1813" spans="1:2">
      <c r="A1813">
        <v>249.72044599999998</v>
      </c>
      <c r="B1813">
        <v>0.78054999999999997</v>
      </c>
    </row>
    <row r="1814" spans="1:2">
      <c r="A1814">
        <v>249.84727199999998</v>
      </c>
      <c r="B1814">
        <v>0.77710000000000001</v>
      </c>
    </row>
    <row r="1815" spans="1:2">
      <c r="A1815">
        <v>249.97409799999997</v>
      </c>
      <c r="B1815">
        <v>0.77090000000000003</v>
      </c>
    </row>
    <row r="1816" spans="1:2">
      <c r="A1816">
        <v>250.10092399999999</v>
      </c>
      <c r="B1816">
        <v>0.77688999999999997</v>
      </c>
    </row>
    <row r="1817" spans="1:2">
      <c r="A1817">
        <v>250.22774999999999</v>
      </c>
      <c r="B1817">
        <v>0.78100000000000003</v>
      </c>
    </row>
    <row r="1818" spans="1:2">
      <c r="A1818">
        <v>250.35457599999998</v>
      </c>
      <c r="B1818">
        <v>0.77947</v>
      </c>
    </row>
    <row r="1819" spans="1:2">
      <c r="A1819">
        <v>250.48140199999997</v>
      </c>
      <c r="B1819">
        <v>0.77693999999999996</v>
      </c>
    </row>
    <row r="1820" spans="1:2">
      <c r="A1820">
        <v>250.60822799999997</v>
      </c>
      <c r="B1820">
        <v>0.77446000000000004</v>
      </c>
    </row>
    <row r="1821" spans="1:2">
      <c r="A1821">
        <v>250.73505399999999</v>
      </c>
      <c r="B1821">
        <v>0.77488000000000001</v>
      </c>
    </row>
    <row r="1822" spans="1:2">
      <c r="A1822">
        <v>250.86187999999999</v>
      </c>
      <c r="B1822">
        <v>0.77298999999999995</v>
      </c>
    </row>
    <row r="1823" spans="1:2">
      <c r="A1823">
        <v>250.98870599999998</v>
      </c>
      <c r="B1823">
        <v>0.77407000000000004</v>
      </c>
    </row>
    <row r="1824" spans="1:2">
      <c r="A1824">
        <v>251.11553199999997</v>
      </c>
      <c r="B1824">
        <v>0.77692000000000005</v>
      </c>
    </row>
    <row r="1825" spans="1:2">
      <c r="A1825">
        <v>251.24235799999997</v>
      </c>
      <c r="B1825">
        <v>0.77695999999999998</v>
      </c>
    </row>
    <row r="1826" spans="1:2">
      <c r="A1826">
        <v>251.36918399999999</v>
      </c>
      <c r="B1826">
        <v>0.77483999999999997</v>
      </c>
    </row>
    <row r="1827" spans="1:2">
      <c r="A1827">
        <v>251.49600999999998</v>
      </c>
      <c r="B1827">
        <v>0.77439999999999998</v>
      </c>
    </row>
    <row r="1828" spans="1:2">
      <c r="A1828">
        <v>251.62283599999998</v>
      </c>
      <c r="B1828">
        <v>0.77529000000000003</v>
      </c>
    </row>
    <row r="1829" spans="1:2">
      <c r="A1829">
        <v>251.74966199999997</v>
      </c>
      <c r="B1829">
        <v>0.77381999999999995</v>
      </c>
    </row>
    <row r="1830" spans="1:2">
      <c r="A1830">
        <v>251.87648799999997</v>
      </c>
      <c r="B1830">
        <v>0.77163999999999999</v>
      </c>
    </row>
    <row r="1831" spans="1:2">
      <c r="A1831">
        <v>252.00331399999999</v>
      </c>
      <c r="B1831">
        <v>0.77212999999999998</v>
      </c>
    </row>
    <row r="1832" spans="1:2">
      <c r="A1832">
        <v>252.13013999999998</v>
      </c>
      <c r="B1832">
        <v>0.77544999999999997</v>
      </c>
    </row>
    <row r="1833" spans="1:2">
      <c r="A1833">
        <v>252.25696599999998</v>
      </c>
      <c r="B1833">
        <v>0.77481</v>
      </c>
    </row>
    <row r="1834" spans="1:2">
      <c r="A1834">
        <v>252.38379199999997</v>
      </c>
      <c r="B1834">
        <v>0.77146000000000003</v>
      </c>
    </row>
    <row r="1835" spans="1:2">
      <c r="A1835">
        <v>252.51061799999997</v>
      </c>
      <c r="B1835">
        <v>0.77087000000000006</v>
      </c>
    </row>
    <row r="1836" spans="1:2">
      <c r="A1836">
        <v>252.63744399999999</v>
      </c>
      <c r="B1836">
        <v>0.77002999999999999</v>
      </c>
    </row>
    <row r="1837" spans="1:2">
      <c r="A1837">
        <v>252.76426999999998</v>
      </c>
      <c r="B1837">
        <v>0.77132999999999996</v>
      </c>
    </row>
    <row r="1838" spans="1:2">
      <c r="A1838">
        <v>252.89109599999998</v>
      </c>
      <c r="B1838">
        <v>0.77054</v>
      </c>
    </row>
    <row r="1839" spans="1:2">
      <c r="A1839">
        <v>253.01792199999997</v>
      </c>
      <c r="B1839">
        <v>0.76866999999999996</v>
      </c>
    </row>
    <row r="1840" spans="1:2">
      <c r="A1840">
        <v>253.14474799999999</v>
      </c>
      <c r="B1840">
        <v>0.76805000000000001</v>
      </c>
    </row>
    <row r="1841" spans="1:2">
      <c r="A1841">
        <v>253.27157399999999</v>
      </c>
      <c r="B1841">
        <v>0.76637</v>
      </c>
    </row>
    <row r="1842" spans="1:2">
      <c r="A1842">
        <v>253.39839999999998</v>
      </c>
      <c r="B1842">
        <v>0.76537999999999995</v>
      </c>
    </row>
    <row r="1843" spans="1:2">
      <c r="A1843">
        <v>253.52522599999998</v>
      </c>
      <c r="B1843">
        <v>0.76375999999999999</v>
      </c>
    </row>
    <row r="1844" spans="1:2">
      <c r="A1844">
        <v>253.65205199999997</v>
      </c>
      <c r="B1844">
        <v>0.76334999999999997</v>
      </c>
    </row>
    <row r="1845" spans="1:2">
      <c r="A1845">
        <v>253.77887799999999</v>
      </c>
      <c r="B1845">
        <v>0.76200999999999997</v>
      </c>
    </row>
    <row r="1846" spans="1:2">
      <c r="A1846">
        <v>253.90570399999999</v>
      </c>
      <c r="B1846">
        <v>0.76246000000000003</v>
      </c>
    </row>
    <row r="1847" spans="1:2">
      <c r="A1847">
        <v>254.03252999999998</v>
      </c>
      <c r="B1847">
        <v>0.76168999999999998</v>
      </c>
    </row>
    <row r="1848" spans="1:2">
      <c r="A1848">
        <v>254.15935599999997</v>
      </c>
      <c r="B1848">
        <v>0.75973999999999997</v>
      </c>
    </row>
    <row r="1849" spans="1:2">
      <c r="A1849">
        <v>254.28618199999997</v>
      </c>
      <c r="B1849">
        <v>0.75956999999999997</v>
      </c>
    </row>
    <row r="1850" spans="1:2">
      <c r="A1850">
        <v>254.41300799999999</v>
      </c>
      <c r="B1850">
        <v>0.76017000000000001</v>
      </c>
    </row>
    <row r="1851" spans="1:2">
      <c r="A1851">
        <v>254.53983399999998</v>
      </c>
      <c r="B1851">
        <v>0.76005</v>
      </c>
    </row>
    <row r="1852" spans="1:2">
      <c r="A1852">
        <v>254.66665999999998</v>
      </c>
      <c r="B1852">
        <v>0.75780000000000003</v>
      </c>
    </row>
    <row r="1853" spans="1:2">
      <c r="A1853">
        <v>254.79348599999997</v>
      </c>
      <c r="B1853">
        <v>0.75714000000000004</v>
      </c>
    </row>
    <row r="1854" spans="1:2">
      <c r="A1854">
        <v>254.92031199999997</v>
      </c>
      <c r="B1854">
        <v>0.75792999999999999</v>
      </c>
    </row>
    <row r="1855" spans="1:2">
      <c r="A1855">
        <v>255.04713799999999</v>
      </c>
      <c r="B1855">
        <v>0.75871999999999995</v>
      </c>
    </row>
    <row r="1856" spans="1:2">
      <c r="A1856">
        <v>255.17396399999998</v>
      </c>
      <c r="B1856">
        <v>0.75666999999999995</v>
      </c>
    </row>
    <row r="1857" spans="1:2">
      <c r="A1857">
        <v>255.30078999999998</v>
      </c>
      <c r="B1857">
        <v>0.75485000000000002</v>
      </c>
    </row>
    <row r="1858" spans="1:2">
      <c r="A1858">
        <v>255.42761599999997</v>
      </c>
      <c r="B1858">
        <v>0.75566999999999995</v>
      </c>
    </row>
    <row r="1859" spans="1:2">
      <c r="A1859">
        <v>255.55444199999997</v>
      </c>
      <c r="B1859">
        <v>0.75400999999999996</v>
      </c>
    </row>
    <row r="1860" spans="1:2">
      <c r="A1860">
        <v>255.68126799999999</v>
      </c>
      <c r="B1860">
        <v>0.75122</v>
      </c>
    </row>
    <row r="1861" spans="1:2">
      <c r="A1861">
        <v>255.80809399999998</v>
      </c>
      <c r="B1861">
        <v>0.75222999999999995</v>
      </c>
    </row>
    <row r="1862" spans="1:2">
      <c r="A1862">
        <v>255.93491999999998</v>
      </c>
      <c r="B1862">
        <v>0.75397000000000003</v>
      </c>
    </row>
    <row r="1863" spans="1:2">
      <c r="A1863">
        <v>256.06174599999997</v>
      </c>
      <c r="B1863">
        <v>0.75356000000000001</v>
      </c>
    </row>
    <row r="1864" spans="1:2">
      <c r="A1864">
        <v>256.18857199999997</v>
      </c>
      <c r="B1864">
        <v>0.75309000000000004</v>
      </c>
    </row>
    <row r="1865" spans="1:2">
      <c r="A1865">
        <v>256.31539800000002</v>
      </c>
      <c r="B1865">
        <v>0.75307999999999997</v>
      </c>
    </row>
    <row r="1866" spans="1:2">
      <c r="A1866">
        <v>256.44222400000001</v>
      </c>
      <c r="B1866">
        <v>0.75209000000000004</v>
      </c>
    </row>
    <row r="1867" spans="1:2">
      <c r="A1867">
        <v>256.56905</v>
      </c>
      <c r="B1867">
        <v>0.75200999999999996</v>
      </c>
    </row>
    <row r="1868" spans="1:2">
      <c r="A1868">
        <v>256.695876</v>
      </c>
      <c r="B1868">
        <v>0.75111000000000006</v>
      </c>
    </row>
    <row r="1869" spans="1:2">
      <c r="A1869">
        <v>256.82270199999999</v>
      </c>
      <c r="B1869">
        <v>0.75090999999999997</v>
      </c>
    </row>
    <row r="1870" spans="1:2">
      <c r="A1870">
        <v>256.94952799999999</v>
      </c>
      <c r="B1870">
        <v>0.75148000000000004</v>
      </c>
    </row>
    <row r="1871" spans="1:2">
      <c r="A1871">
        <v>257.07635399999998</v>
      </c>
      <c r="B1871">
        <v>0.74834999999999996</v>
      </c>
    </row>
    <row r="1872" spans="1:2">
      <c r="A1872">
        <v>257.20317999999997</v>
      </c>
      <c r="B1872">
        <v>0.74834000000000001</v>
      </c>
    </row>
    <row r="1873" spans="1:2">
      <c r="A1873">
        <v>257.33000599999997</v>
      </c>
      <c r="B1873">
        <v>0.75056</v>
      </c>
    </row>
    <row r="1874" spans="1:2">
      <c r="A1874">
        <v>257.45683200000002</v>
      </c>
      <c r="B1874">
        <v>0.74992999999999999</v>
      </c>
    </row>
    <row r="1875" spans="1:2">
      <c r="A1875">
        <v>257.58365800000001</v>
      </c>
      <c r="B1875">
        <v>0.75041999999999998</v>
      </c>
    </row>
    <row r="1876" spans="1:2">
      <c r="A1876">
        <v>257.71048400000001</v>
      </c>
      <c r="B1876">
        <v>0.75034999999999996</v>
      </c>
    </row>
    <row r="1877" spans="1:2">
      <c r="A1877">
        <v>257.83731</v>
      </c>
      <c r="B1877">
        <v>0.74965999999999999</v>
      </c>
    </row>
    <row r="1878" spans="1:2">
      <c r="A1878">
        <v>257.964136</v>
      </c>
      <c r="B1878">
        <v>0.75000999999999995</v>
      </c>
    </row>
    <row r="1879" spans="1:2">
      <c r="A1879">
        <v>258.09096199999999</v>
      </c>
      <c r="B1879">
        <v>0.74914999999999998</v>
      </c>
    </row>
    <row r="1880" spans="1:2">
      <c r="A1880">
        <v>258.21778799999998</v>
      </c>
      <c r="B1880">
        <v>0.74983</v>
      </c>
    </row>
    <row r="1881" spans="1:2">
      <c r="A1881">
        <v>258.34461399999998</v>
      </c>
      <c r="B1881">
        <v>0.75290999999999997</v>
      </c>
    </row>
    <row r="1882" spans="1:2">
      <c r="A1882">
        <v>258.47143999999997</v>
      </c>
      <c r="B1882">
        <v>0.75417999999999996</v>
      </c>
    </row>
    <row r="1883" spans="1:2">
      <c r="A1883">
        <v>258.59826599999997</v>
      </c>
      <c r="B1883">
        <v>0.75258999999999998</v>
      </c>
    </row>
    <row r="1884" spans="1:2">
      <c r="A1884">
        <v>258.72509200000002</v>
      </c>
      <c r="B1884">
        <v>0.75148000000000004</v>
      </c>
    </row>
    <row r="1885" spans="1:2">
      <c r="A1885">
        <v>258.85191800000001</v>
      </c>
      <c r="B1885">
        <v>0.75153000000000003</v>
      </c>
    </row>
    <row r="1886" spans="1:2">
      <c r="A1886">
        <v>258.97874400000001</v>
      </c>
      <c r="B1886">
        <v>0.75187000000000004</v>
      </c>
    </row>
    <row r="1887" spans="1:2">
      <c r="A1887">
        <v>259.10557</v>
      </c>
      <c r="B1887">
        <v>0.75405</v>
      </c>
    </row>
    <row r="1888" spans="1:2">
      <c r="A1888">
        <v>259.23239599999999</v>
      </c>
      <c r="B1888">
        <v>0.75743000000000005</v>
      </c>
    </row>
    <row r="1889" spans="1:2">
      <c r="A1889">
        <v>259.35922199999999</v>
      </c>
      <c r="B1889">
        <v>0.75956000000000001</v>
      </c>
    </row>
    <row r="1890" spans="1:2">
      <c r="A1890">
        <v>259.48604799999998</v>
      </c>
      <c r="B1890">
        <v>0.75761999999999996</v>
      </c>
    </row>
    <row r="1891" spans="1:2">
      <c r="A1891">
        <v>259.61287399999998</v>
      </c>
      <c r="B1891">
        <v>0.75668999999999997</v>
      </c>
    </row>
    <row r="1892" spans="1:2">
      <c r="A1892">
        <v>259.73969999999997</v>
      </c>
      <c r="B1892">
        <v>0.75939999999999996</v>
      </c>
    </row>
    <row r="1893" spans="1:2">
      <c r="A1893">
        <v>259.86652599999996</v>
      </c>
      <c r="B1893">
        <v>0.76170000000000004</v>
      </c>
    </row>
    <row r="1894" spans="1:2">
      <c r="A1894">
        <v>259.99335200000002</v>
      </c>
      <c r="B1894">
        <v>0.76149</v>
      </c>
    </row>
    <row r="1895" spans="1:2">
      <c r="A1895">
        <v>260.12017800000001</v>
      </c>
      <c r="B1895">
        <v>0.76107000000000002</v>
      </c>
    </row>
    <row r="1896" spans="1:2">
      <c r="A1896">
        <v>260.247004</v>
      </c>
      <c r="B1896">
        <v>0.76383000000000001</v>
      </c>
    </row>
    <row r="1897" spans="1:2">
      <c r="A1897">
        <v>260.37383</v>
      </c>
      <c r="B1897">
        <v>0.76654999999999995</v>
      </c>
    </row>
    <row r="1898" spans="1:2">
      <c r="A1898">
        <v>260.50065599999999</v>
      </c>
      <c r="B1898">
        <v>0.76629999999999998</v>
      </c>
    </row>
    <row r="1899" spans="1:2">
      <c r="A1899">
        <v>260.62748199999999</v>
      </c>
      <c r="B1899">
        <v>0.76714000000000004</v>
      </c>
    </row>
    <row r="1900" spans="1:2">
      <c r="A1900">
        <v>260.75430799999998</v>
      </c>
      <c r="B1900">
        <v>0.76942999999999995</v>
      </c>
    </row>
    <row r="1901" spans="1:2">
      <c r="A1901">
        <v>260.88113399999997</v>
      </c>
      <c r="B1901">
        <v>0.76949000000000001</v>
      </c>
    </row>
    <row r="1902" spans="1:2">
      <c r="A1902">
        <v>261.00795999999997</v>
      </c>
      <c r="B1902">
        <v>0.77059</v>
      </c>
    </row>
    <row r="1903" spans="1:2">
      <c r="A1903">
        <v>261.13478600000002</v>
      </c>
      <c r="B1903">
        <v>0.77037999999999995</v>
      </c>
    </row>
    <row r="1904" spans="1:2">
      <c r="A1904">
        <v>261.26161200000001</v>
      </c>
      <c r="B1904">
        <v>0.77164999999999995</v>
      </c>
    </row>
    <row r="1905" spans="1:2">
      <c r="A1905">
        <v>261.38843800000001</v>
      </c>
      <c r="B1905">
        <v>0.77341000000000004</v>
      </c>
    </row>
    <row r="1906" spans="1:2">
      <c r="A1906">
        <v>261.515264</v>
      </c>
      <c r="B1906">
        <v>0.77166000000000001</v>
      </c>
    </row>
    <row r="1907" spans="1:2">
      <c r="A1907">
        <v>261.64209</v>
      </c>
      <c r="B1907">
        <v>0.77337999999999996</v>
      </c>
    </row>
    <row r="1908" spans="1:2">
      <c r="A1908">
        <v>261.76891599999999</v>
      </c>
      <c r="B1908">
        <v>0.77739000000000003</v>
      </c>
    </row>
    <row r="1909" spans="1:2">
      <c r="A1909">
        <v>261.89574199999998</v>
      </c>
      <c r="B1909">
        <v>0.77910000000000001</v>
      </c>
    </row>
    <row r="1910" spans="1:2">
      <c r="A1910">
        <v>262.02256799999998</v>
      </c>
      <c r="B1910">
        <v>0.77834000000000003</v>
      </c>
    </row>
    <row r="1911" spans="1:2">
      <c r="A1911">
        <v>262.14939399999997</v>
      </c>
      <c r="B1911">
        <v>0.77927000000000002</v>
      </c>
    </row>
    <row r="1912" spans="1:2">
      <c r="A1912">
        <v>262.27621999999997</v>
      </c>
      <c r="B1912">
        <v>0.77939000000000003</v>
      </c>
    </row>
    <row r="1913" spans="1:2">
      <c r="A1913">
        <v>262.40304600000002</v>
      </c>
      <c r="B1913">
        <v>0.78061999999999998</v>
      </c>
    </row>
    <row r="1914" spans="1:2">
      <c r="A1914">
        <v>262.52987200000001</v>
      </c>
      <c r="B1914">
        <v>0.78195000000000003</v>
      </c>
    </row>
    <row r="1915" spans="1:2">
      <c r="A1915">
        <v>262.65669800000001</v>
      </c>
      <c r="B1915">
        <v>0.78005000000000002</v>
      </c>
    </row>
    <row r="1916" spans="1:2">
      <c r="A1916">
        <v>262.783524</v>
      </c>
      <c r="B1916">
        <v>0.78236000000000006</v>
      </c>
    </row>
    <row r="1917" spans="1:2">
      <c r="A1917">
        <v>262.91034999999999</v>
      </c>
      <c r="B1917">
        <v>0.78515999999999997</v>
      </c>
    </row>
    <row r="1918" spans="1:2">
      <c r="A1918">
        <v>263.03717599999999</v>
      </c>
      <c r="B1918">
        <v>0.78686</v>
      </c>
    </row>
    <row r="1919" spans="1:2">
      <c r="A1919">
        <v>263.16400199999998</v>
      </c>
      <c r="B1919">
        <v>0.78603999999999996</v>
      </c>
    </row>
    <row r="1920" spans="1:2">
      <c r="A1920">
        <v>263.29082799999998</v>
      </c>
      <c r="B1920">
        <v>0.78305000000000002</v>
      </c>
    </row>
    <row r="1921" spans="1:2">
      <c r="A1921">
        <v>263.41765399999997</v>
      </c>
      <c r="B1921">
        <v>0.78573000000000004</v>
      </c>
    </row>
    <row r="1922" spans="1:2">
      <c r="A1922">
        <v>263.54448000000002</v>
      </c>
      <c r="B1922">
        <v>0.78847999999999996</v>
      </c>
    </row>
    <row r="1923" spans="1:2">
      <c r="A1923">
        <v>263.67130600000002</v>
      </c>
      <c r="B1923">
        <v>0.78898000000000001</v>
      </c>
    </row>
    <row r="1924" spans="1:2">
      <c r="A1924">
        <v>263.79813200000001</v>
      </c>
      <c r="B1924">
        <v>0.78798000000000001</v>
      </c>
    </row>
    <row r="1925" spans="1:2">
      <c r="A1925">
        <v>263.924958</v>
      </c>
      <c r="B1925">
        <v>0.78885000000000005</v>
      </c>
    </row>
    <row r="1926" spans="1:2">
      <c r="A1926">
        <v>264.051784</v>
      </c>
      <c r="B1926">
        <v>0.79066999999999998</v>
      </c>
    </row>
    <row r="1927" spans="1:2">
      <c r="A1927">
        <v>264.17860999999999</v>
      </c>
      <c r="B1927">
        <v>0.79037999999999997</v>
      </c>
    </row>
    <row r="1928" spans="1:2">
      <c r="A1928">
        <v>264.30543599999999</v>
      </c>
      <c r="B1928">
        <v>0.79173000000000004</v>
      </c>
    </row>
    <row r="1929" spans="1:2">
      <c r="A1929">
        <v>264.43226199999998</v>
      </c>
      <c r="B1929">
        <v>0.79032000000000002</v>
      </c>
    </row>
    <row r="1930" spans="1:2">
      <c r="A1930">
        <v>264.55908799999997</v>
      </c>
      <c r="B1930">
        <v>0.78956000000000004</v>
      </c>
    </row>
    <row r="1931" spans="1:2">
      <c r="A1931">
        <v>264.68591399999997</v>
      </c>
      <c r="B1931">
        <v>0.79117999999999999</v>
      </c>
    </row>
    <row r="1932" spans="1:2">
      <c r="A1932">
        <v>264.81274000000002</v>
      </c>
      <c r="B1932">
        <v>0.79346000000000005</v>
      </c>
    </row>
    <row r="1933" spans="1:2">
      <c r="A1933">
        <v>264.93956600000001</v>
      </c>
      <c r="B1933">
        <v>0.79500000000000004</v>
      </c>
    </row>
    <row r="1934" spans="1:2">
      <c r="A1934">
        <v>265.06639200000001</v>
      </c>
      <c r="B1934">
        <v>0.79420999999999997</v>
      </c>
    </row>
    <row r="1935" spans="1:2">
      <c r="A1935">
        <v>265.193218</v>
      </c>
      <c r="B1935">
        <v>0.79547000000000001</v>
      </c>
    </row>
    <row r="1936" spans="1:2">
      <c r="A1936">
        <v>265.320044</v>
      </c>
      <c r="B1936">
        <v>0.79688999999999999</v>
      </c>
    </row>
    <row r="1937" spans="1:2">
      <c r="A1937">
        <v>265.44686999999999</v>
      </c>
      <c r="B1937">
        <v>0.79661999999999999</v>
      </c>
    </row>
    <row r="1938" spans="1:2">
      <c r="A1938">
        <v>265.57369599999998</v>
      </c>
      <c r="B1938">
        <v>0.79735999999999996</v>
      </c>
    </row>
    <row r="1939" spans="1:2">
      <c r="A1939">
        <v>265.70052199999998</v>
      </c>
      <c r="B1939">
        <v>0.79788999999999999</v>
      </c>
    </row>
    <row r="1940" spans="1:2">
      <c r="A1940">
        <v>265.82734799999997</v>
      </c>
      <c r="B1940">
        <v>0.7994</v>
      </c>
    </row>
    <row r="1941" spans="1:2">
      <c r="A1941">
        <v>265.95417399999997</v>
      </c>
      <c r="B1941">
        <v>0.79890000000000005</v>
      </c>
    </row>
    <row r="1942" spans="1:2">
      <c r="A1942">
        <v>266.08100000000002</v>
      </c>
      <c r="B1942">
        <v>0.79532999999999998</v>
      </c>
    </row>
    <row r="1943" spans="1:2">
      <c r="A1943">
        <v>266.20782600000001</v>
      </c>
      <c r="B1943">
        <v>0.79527999999999999</v>
      </c>
    </row>
    <row r="1944" spans="1:2">
      <c r="A1944">
        <v>266.33465200000001</v>
      </c>
      <c r="B1944">
        <v>0.79673000000000005</v>
      </c>
    </row>
    <row r="1945" spans="1:2">
      <c r="A1945">
        <v>266.461478</v>
      </c>
      <c r="B1945">
        <v>0.79913999999999996</v>
      </c>
    </row>
    <row r="1946" spans="1:2">
      <c r="A1946">
        <v>266.58830399999999</v>
      </c>
      <c r="B1946">
        <v>0.80122000000000004</v>
      </c>
    </row>
    <row r="1947" spans="1:2">
      <c r="A1947">
        <v>266.71512999999999</v>
      </c>
      <c r="B1947">
        <v>0.79825000000000002</v>
      </c>
    </row>
    <row r="1948" spans="1:2">
      <c r="A1948">
        <v>266.84195599999998</v>
      </c>
      <c r="B1948">
        <v>0.79798000000000002</v>
      </c>
    </row>
    <row r="1949" spans="1:2">
      <c r="A1949">
        <v>266.96878199999998</v>
      </c>
      <c r="B1949">
        <v>0.80003999999999997</v>
      </c>
    </row>
    <row r="1950" spans="1:2">
      <c r="A1950">
        <v>267.09560799999997</v>
      </c>
      <c r="B1950">
        <v>0.79871000000000003</v>
      </c>
    </row>
    <row r="1951" spans="1:2">
      <c r="A1951">
        <v>267.22243400000002</v>
      </c>
      <c r="B1951">
        <v>0.79735</v>
      </c>
    </row>
    <row r="1952" spans="1:2">
      <c r="A1952">
        <v>267.34926000000002</v>
      </c>
      <c r="B1952">
        <v>0.79818</v>
      </c>
    </row>
    <row r="1953" spans="1:2">
      <c r="A1953">
        <v>267.47608600000001</v>
      </c>
      <c r="B1953">
        <v>0.80113000000000001</v>
      </c>
    </row>
    <row r="1954" spans="1:2">
      <c r="A1954">
        <v>267.602912</v>
      </c>
      <c r="B1954">
        <v>0.79990000000000006</v>
      </c>
    </row>
    <row r="1955" spans="1:2">
      <c r="A1955">
        <v>267.729738</v>
      </c>
      <c r="B1955">
        <v>0.79851000000000005</v>
      </c>
    </row>
    <row r="1956" spans="1:2">
      <c r="A1956">
        <v>267.85656399999999</v>
      </c>
      <c r="B1956">
        <v>0.80166999999999999</v>
      </c>
    </row>
    <row r="1957" spans="1:2">
      <c r="A1957">
        <v>267.98338999999999</v>
      </c>
      <c r="B1957">
        <v>0.80147000000000002</v>
      </c>
    </row>
    <row r="1958" spans="1:2">
      <c r="A1958">
        <v>268.11021599999998</v>
      </c>
      <c r="B1958">
        <v>0.80056000000000005</v>
      </c>
    </row>
    <row r="1959" spans="1:2">
      <c r="A1959">
        <v>268.23704199999997</v>
      </c>
      <c r="B1959">
        <v>0.80164999999999997</v>
      </c>
    </row>
    <row r="1960" spans="1:2">
      <c r="A1960">
        <v>268.36386799999997</v>
      </c>
      <c r="B1960">
        <v>0.80303000000000002</v>
      </c>
    </row>
    <row r="1961" spans="1:2">
      <c r="A1961">
        <v>268.49069400000002</v>
      </c>
      <c r="B1961">
        <v>0.80262999999999995</v>
      </c>
    </row>
    <row r="1962" spans="1:2">
      <c r="A1962">
        <v>268.61752000000001</v>
      </c>
      <c r="B1962">
        <v>0.80052999999999996</v>
      </c>
    </row>
    <row r="1963" spans="1:2">
      <c r="A1963">
        <v>268.74434600000001</v>
      </c>
      <c r="B1963">
        <v>0.80023999999999995</v>
      </c>
    </row>
    <row r="1964" spans="1:2">
      <c r="A1964">
        <v>268.871172</v>
      </c>
      <c r="B1964">
        <v>0.79925999999999997</v>
      </c>
    </row>
    <row r="1965" spans="1:2">
      <c r="A1965">
        <v>268.997998</v>
      </c>
      <c r="B1965">
        <v>0.80215999999999998</v>
      </c>
    </row>
    <row r="1966" spans="1:2">
      <c r="A1966">
        <v>269.12482399999999</v>
      </c>
      <c r="B1966">
        <v>0.80464000000000002</v>
      </c>
    </row>
    <row r="1967" spans="1:2">
      <c r="A1967">
        <v>269.25164999999998</v>
      </c>
      <c r="B1967">
        <v>0.8024</v>
      </c>
    </row>
    <row r="1968" spans="1:2">
      <c r="A1968">
        <v>269.37847599999998</v>
      </c>
      <c r="B1968">
        <v>0.79998000000000002</v>
      </c>
    </row>
    <row r="1969" spans="1:2">
      <c r="A1969">
        <v>269.50530199999997</v>
      </c>
      <c r="B1969">
        <v>0.79896999999999996</v>
      </c>
    </row>
    <row r="1970" spans="1:2">
      <c r="A1970">
        <v>269.63212799999997</v>
      </c>
      <c r="B1970">
        <v>0.80032999999999999</v>
      </c>
    </row>
    <row r="1971" spans="1:2">
      <c r="A1971">
        <v>269.75895400000002</v>
      </c>
      <c r="B1971">
        <v>0.80027999999999999</v>
      </c>
    </row>
    <row r="1972" spans="1:2">
      <c r="A1972">
        <v>269.88578000000001</v>
      </c>
      <c r="B1972">
        <v>0.79986999999999997</v>
      </c>
    </row>
    <row r="1973" spans="1:2">
      <c r="A1973">
        <v>270.01260600000001</v>
      </c>
      <c r="B1973">
        <v>0.79925999999999997</v>
      </c>
    </row>
    <row r="1974" spans="1:2">
      <c r="A1974">
        <v>270.139432</v>
      </c>
      <c r="B1974">
        <v>0.79920000000000002</v>
      </c>
    </row>
    <row r="1975" spans="1:2">
      <c r="A1975">
        <v>270.26625799999999</v>
      </c>
      <c r="B1975">
        <v>0.80079</v>
      </c>
    </row>
    <row r="1976" spans="1:2">
      <c r="A1976">
        <v>270.39308399999999</v>
      </c>
      <c r="B1976">
        <v>0.80062</v>
      </c>
    </row>
    <row r="1977" spans="1:2">
      <c r="A1977">
        <v>270.51990999999998</v>
      </c>
      <c r="B1977">
        <v>0.80035000000000001</v>
      </c>
    </row>
    <row r="1978" spans="1:2">
      <c r="A1978">
        <v>270.64673599999998</v>
      </c>
      <c r="B1978">
        <v>0.80069999999999997</v>
      </c>
    </row>
    <row r="1979" spans="1:2">
      <c r="A1979">
        <v>270.77356199999997</v>
      </c>
      <c r="B1979">
        <v>0.80113999999999996</v>
      </c>
    </row>
    <row r="1980" spans="1:2">
      <c r="A1980">
        <v>270.90038800000002</v>
      </c>
      <c r="B1980">
        <v>0.80081999999999998</v>
      </c>
    </row>
    <row r="1981" spans="1:2">
      <c r="A1981">
        <v>271.02721400000001</v>
      </c>
      <c r="B1981">
        <v>0.79935</v>
      </c>
    </row>
    <row r="1982" spans="1:2">
      <c r="A1982">
        <v>271.15404000000001</v>
      </c>
      <c r="B1982">
        <v>0.79847000000000001</v>
      </c>
    </row>
    <row r="1983" spans="1:2">
      <c r="A1983">
        <v>271.280866</v>
      </c>
      <c r="B1983">
        <v>0.79637999999999998</v>
      </c>
    </row>
    <row r="1984" spans="1:2">
      <c r="A1984">
        <v>271.407692</v>
      </c>
      <c r="B1984">
        <v>0.79723999999999995</v>
      </c>
    </row>
    <row r="1985" spans="1:2">
      <c r="A1985">
        <v>271.53451799999999</v>
      </c>
      <c r="B1985">
        <v>0.79925999999999997</v>
      </c>
    </row>
    <row r="1986" spans="1:2">
      <c r="A1986">
        <v>271.66134399999999</v>
      </c>
      <c r="B1986">
        <v>0.79859000000000002</v>
      </c>
    </row>
    <row r="1987" spans="1:2">
      <c r="A1987">
        <v>271.78816999999998</v>
      </c>
      <c r="B1987">
        <v>0.7994</v>
      </c>
    </row>
    <row r="1988" spans="1:2">
      <c r="A1988">
        <v>271.91499599999997</v>
      </c>
      <c r="B1988">
        <v>0.80018</v>
      </c>
    </row>
    <row r="1989" spans="1:2">
      <c r="A1989">
        <v>272.04182199999997</v>
      </c>
      <c r="B1989">
        <v>0.79920000000000002</v>
      </c>
    </row>
    <row r="1990" spans="1:2">
      <c r="A1990">
        <v>272.16864800000002</v>
      </c>
      <c r="B1990">
        <v>0.79852000000000001</v>
      </c>
    </row>
    <row r="1991" spans="1:2">
      <c r="A1991">
        <v>272.29547400000001</v>
      </c>
      <c r="B1991">
        <v>0.79967999999999995</v>
      </c>
    </row>
    <row r="1992" spans="1:2">
      <c r="A1992">
        <v>272.42230000000001</v>
      </c>
      <c r="B1992">
        <v>0.79927999999999999</v>
      </c>
    </row>
    <row r="1993" spans="1:2">
      <c r="A1993">
        <v>272.549126</v>
      </c>
      <c r="B1993">
        <v>0.79891000000000001</v>
      </c>
    </row>
    <row r="1994" spans="1:2">
      <c r="A1994">
        <v>272.675952</v>
      </c>
      <c r="B1994">
        <v>0.79891000000000001</v>
      </c>
    </row>
    <row r="1995" spans="1:2">
      <c r="A1995">
        <v>272.80277799999999</v>
      </c>
      <c r="B1995">
        <v>0.79935</v>
      </c>
    </row>
    <row r="1996" spans="1:2">
      <c r="A1996">
        <v>272.92960399999998</v>
      </c>
      <c r="B1996">
        <v>0.80028999999999995</v>
      </c>
    </row>
    <row r="1997" spans="1:2">
      <c r="A1997">
        <v>273.05642999999998</v>
      </c>
      <c r="B1997">
        <v>0.79869999999999997</v>
      </c>
    </row>
    <row r="1998" spans="1:2">
      <c r="A1998">
        <v>273.18325599999997</v>
      </c>
      <c r="B1998">
        <v>0.79888000000000003</v>
      </c>
    </row>
    <row r="1999" spans="1:2">
      <c r="A1999">
        <v>273.31008199999997</v>
      </c>
      <c r="B1999">
        <v>0.79920999999999998</v>
      </c>
    </row>
    <row r="2000" spans="1:2">
      <c r="A2000">
        <v>273.43690800000002</v>
      </c>
      <c r="B2000">
        <v>0.79708999999999997</v>
      </c>
    </row>
    <row r="2001" spans="1:2">
      <c r="A2001">
        <v>273.56373400000001</v>
      </c>
      <c r="B2001">
        <v>0.79661999999999999</v>
      </c>
    </row>
    <row r="2002" spans="1:2">
      <c r="A2002">
        <v>273.69056</v>
      </c>
      <c r="B2002">
        <v>0.79701999999999995</v>
      </c>
    </row>
    <row r="2003" spans="1:2">
      <c r="A2003">
        <v>273.817386</v>
      </c>
      <c r="B2003">
        <v>0.79635</v>
      </c>
    </row>
    <row r="2004" spans="1:2">
      <c r="A2004">
        <v>273.94421199999999</v>
      </c>
      <c r="B2004">
        <v>0.79861000000000004</v>
      </c>
    </row>
    <row r="2005" spans="1:2">
      <c r="A2005">
        <v>274.07103799999999</v>
      </c>
      <c r="B2005">
        <v>0.79903999999999997</v>
      </c>
    </row>
    <row r="2006" spans="1:2">
      <c r="A2006">
        <v>274.19786399999998</v>
      </c>
      <c r="B2006">
        <v>0.79659000000000002</v>
      </c>
    </row>
    <row r="2007" spans="1:2">
      <c r="A2007">
        <v>274.32468999999998</v>
      </c>
      <c r="B2007">
        <v>0.79540999999999995</v>
      </c>
    </row>
    <row r="2008" spans="1:2">
      <c r="A2008">
        <v>274.45151599999997</v>
      </c>
      <c r="B2008">
        <v>0.79442000000000002</v>
      </c>
    </row>
    <row r="2009" spans="1:2">
      <c r="A2009">
        <v>274.57834200000002</v>
      </c>
      <c r="B2009">
        <v>0.79457999999999995</v>
      </c>
    </row>
    <row r="2010" spans="1:2">
      <c r="A2010">
        <v>274.70516800000001</v>
      </c>
      <c r="B2010">
        <v>0.79493999999999998</v>
      </c>
    </row>
    <row r="2011" spans="1:2">
      <c r="A2011">
        <v>274.83199400000001</v>
      </c>
      <c r="B2011">
        <v>0.79627999999999999</v>
      </c>
    </row>
    <row r="2012" spans="1:2">
      <c r="A2012">
        <v>274.95882</v>
      </c>
      <c r="B2012">
        <v>0.79676000000000002</v>
      </c>
    </row>
    <row r="2013" spans="1:2">
      <c r="A2013">
        <v>275.085646</v>
      </c>
      <c r="B2013">
        <v>0.79498000000000002</v>
      </c>
    </row>
    <row r="2014" spans="1:2">
      <c r="A2014">
        <v>275.21247199999999</v>
      </c>
      <c r="B2014">
        <v>0.79479999999999995</v>
      </c>
    </row>
    <row r="2015" spans="1:2">
      <c r="A2015">
        <v>275.33929799999999</v>
      </c>
      <c r="B2015">
        <v>0.79481000000000002</v>
      </c>
    </row>
    <row r="2016" spans="1:2">
      <c r="A2016">
        <v>275.46612399999998</v>
      </c>
      <c r="B2016">
        <v>0.79408000000000001</v>
      </c>
    </row>
    <row r="2017" spans="1:2">
      <c r="A2017">
        <v>275.59294999999997</v>
      </c>
      <c r="B2017">
        <v>0.79498000000000002</v>
      </c>
    </row>
    <row r="2018" spans="1:2">
      <c r="A2018">
        <v>275.71977599999997</v>
      </c>
      <c r="B2018">
        <v>0.79517000000000004</v>
      </c>
    </row>
    <row r="2019" spans="1:2">
      <c r="A2019">
        <v>275.84660200000002</v>
      </c>
      <c r="B2019">
        <v>0.79518999999999995</v>
      </c>
    </row>
    <row r="2020" spans="1:2">
      <c r="A2020">
        <v>275.97342800000001</v>
      </c>
      <c r="B2020">
        <v>0.79552</v>
      </c>
    </row>
    <row r="2021" spans="1:2">
      <c r="A2021">
        <v>276.10025400000001</v>
      </c>
      <c r="B2021">
        <v>0.79359999999999997</v>
      </c>
    </row>
    <row r="2022" spans="1:2">
      <c r="A2022">
        <v>276.22708</v>
      </c>
      <c r="B2022">
        <v>0.79251000000000005</v>
      </c>
    </row>
    <row r="2023" spans="1:2">
      <c r="A2023">
        <v>276.35390599999999</v>
      </c>
      <c r="B2023">
        <v>0.79381000000000002</v>
      </c>
    </row>
    <row r="2024" spans="1:2">
      <c r="A2024">
        <v>276.48073199999999</v>
      </c>
      <c r="B2024">
        <v>0.79478000000000004</v>
      </c>
    </row>
    <row r="2025" spans="1:2">
      <c r="A2025">
        <v>276.60755799999998</v>
      </c>
      <c r="B2025">
        <v>0.79525000000000001</v>
      </c>
    </row>
    <row r="2026" spans="1:2">
      <c r="A2026">
        <v>276.73438400000003</v>
      </c>
      <c r="B2026">
        <v>0.79527000000000003</v>
      </c>
    </row>
    <row r="2027" spans="1:2">
      <c r="A2027">
        <v>276.86121000000003</v>
      </c>
      <c r="B2027">
        <v>0.79554000000000002</v>
      </c>
    </row>
    <row r="2028" spans="1:2">
      <c r="A2028">
        <v>276.98803600000002</v>
      </c>
      <c r="B2028">
        <v>0.79737000000000002</v>
      </c>
    </row>
    <row r="2029" spans="1:2">
      <c r="A2029">
        <v>277.11486200000002</v>
      </c>
      <c r="B2029">
        <v>0.79574</v>
      </c>
    </row>
    <row r="2030" spans="1:2">
      <c r="A2030">
        <v>277.24168800000001</v>
      </c>
      <c r="B2030">
        <v>0.79510000000000003</v>
      </c>
    </row>
    <row r="2031" spans="1:2">
      <c r="A2031">
        <v>277.368514</v>
      </c>
      <c r="B2031">
        <v>0.79749000000000003</v>
      </c>
    </row>
    <row r="2032" spans="1:2">
      <c r="A2032">
        <v>277.49534</v>
      </c>
      <c r="B2032">
        <v>0.79776999999999998</v>
      </c>
    </row>
    <row r="2033" spans="1:2">
      <c r="A2033">
        <v>277.62216599999999</v>
      </c>
      <c r="B2033">
        <v>0.79683000000000004</v>
      </c>
    </row>
    <row r="2034" spans="1:2">
      <c r="A2034">
        <v>277.74899199999999</v>
      </c>
      <c r="B2034">
        <v>0.79476000000000002</v>
      </c>
    </row>
    <row r="2035" spans="1:2">
      <c r="A2035">
        <v>277.87581799999998</v>
      </c>
      <c r="B2035">
        <v>0.79481999999999997</v>
      </c>
    </row>
    <row r="2036" spans="1:2">
      <c r="A2036">
        <v>278.00264400000003</v>
      </c>
      <c r="B2036">
        <v>0.79381999999999997</v>
      </c>
    </row>
    <row r="2037" spans="1:2">
      <c r="A2037">
        <v>278.12947000000003</v>
      </c>
      <c r="B2037">
        <v>0.79151000000000005</v>
      </c>
    </row>
    <row r="2038" spans="1:2">
      <c r="A2038">
        <v>278.25629600000002</v>
      </c>
      <c r="B2038">
        <v>0.79166000000000003</v>
      </c>
    </row>
    <row r="2039" spans="1:2">
      <c r="A2039">
        <v>278.38312200000001</v>
      </c>
      <c r="B2039">
        <v>0.79400999999999999</v>
      </c>
    </row>
    <row r="2040" spans="1:2">
      <c r="A2040">
        <v>278.50994800000001</v>
      </c>
      <c r="B2040">
        <v>0.79547999999999996</v>
      </c>
    </row>
    <row r="2041" spans="1:2">
      <c r="A2041">
        <v>278.636774</v>
      </c>
      <c r="B2041">
        <v>0.79459000000000002</v>
      </c>
    </row>
    <row r="2042" spans="1:2">
      <c r="A2042">
        <v>278.7636</v>
      </c>
      <c r="B2042">
        <v>0.79579</v>
      </c>
    </row>
    <row r="2043" spans="1:2">
      <c r="A2043">
        <v>278.89042599999999</v>
      </c>
      <c r="B2043">
        <v>0.79644999999999999</v>
      </c>
    </row>
    <row r="2044" spans="1:2">
      <c r="A2044">
        <v>279.01725199999998</v>
      </c>
      <c r="B2044">
        <v>0.79422000000000004</v>
      </c>
    </row>
    <row r="2045" spans="1:2">
      <c r="A2045">
        <v>279.14407799999998</v>
      </c>
      <c r="B2045">
        <v>0.79322999999999999</v>
      </c>
    </row>
    <row r="2046" spans="1:2">
      <c r="A2046">
        <v>279.27090400000003</v>
      </c>
      <c r="B2046">
        <v>0.79415000000000002</v>
      </c>
    </row>
    <row r="2047" spans="1:2">
      <c r="A2047">
        <v>279.39773000000002</v>
      </c>
      <c r="B2047">
        <v>0.79569999999999996</v>
      </c>
    </row>
    <row r="2048" spans="1:2">
      <c r="A2048">
        <v>279.52455600000002</v>
      </c>
      <c r="B2048">
        <v>0.79542000000000002</v>
      </c>
    </row>
    <row r="2049" spans="1:2">
      <c r="A2049">
        <v>279.65138200000001</v>
      </c>
      <c r="B2049">
        <v>0.79361999999999999</v>
      </c>
    </row>
    <row r="2050" spans="1:2">
      <c r="A2050">
        <v>279.77820800000001</v>
      </c>
      <c r="B2050">
        <v>0.79396999999999995</v>
      </c>
    </row>
    <row r="2051" spans="1:2">
      <c r="A2051">
        <v>279.905034</v>
      </c>
      <c r="B2051">
        <v>0.79420000000000002</v>
      </c>
    </row>
    <row r="2052" spans="1:2">
      <c r="A2052">
        <v>280.03185999999999</v>
      </c>
      <c r="B2052">
        <v>0.79308000000000001</v>
      </c>
    </row>
    <row r="2053" spans="1:2">
      <c r="A2053">
        <v>280.15868599999999</v>
      </c>
      <c r="B2053">
        <v>0.79174999999999995</v>
      </c>
    </row>
    <row r="2054" spans="1:2">
      <c r="A2054">
        <v>280.28551199999998</v>
      </c>
      <c r="B2054">
        <v>0.79118999999999995</v>
      </c>
    </row>
    <row r="2055" spans="1:2">
      <c r="A2055">
        <v>280.41233800000003</v>
      </c>
      <c r="B2055">
        <v>0.79271999999999998</v>
      </c>
    </row>
    <row r="2056" spans="1:2">
      <c r="A2056">
        <v>280.53916400000003</v>
      </c>
      <c r="B2056">
        <v>0.79247000000000001</v>
      </c>
    </row>
    <row r="2057" spans="1:2">
      <c r="A2057">
        <v>280.66599000000002</v>
      </c>
      <c r="B2057">
        <v>0.79229000000000005</v>
      </c>
    </row>
    <row r="2058" spans="1:2">
      <c r="A2058">
        <v>280.79281600000002</v>
      </c>
      <c r="B2058">
        <v>0.79449000000000003</v>
      </c>
    </row>
    <row r="2059" spans="1:2">
      <c r="A2059">
        <v>280.91964200000001</v>
      </c>
      <c r="B2059">
        <v>0.79542000000000002</v>
      </c>
    </row>
    <row r="2060" spans="1:2">
      <c r="A2060">
        <v>281.046468</v>
      </c>
      <c r="B2060">
        <v>0.79425999999999997</v>
      </c>
    </row>
    <row r="2061" spans="1:2">
      <c r="A2061">
        <v>281.173294</v>
      </c>
      <c r="B2061">
        <v>0.79317000000000004</v>
      </c>
    </row>
    <row r="2062" spans="1:2">
      <c r="A2062">
        <v>281.30011999999999</v>
      </c>
      <c r="B2062">
        <v>0.79176000000000002</v>
      </c>
    </row>
    <row r="2063" spans="1:2">
      <c r="A2063">
        <v>281.42694599999999</v>
      </c>
      <c r="B2063">
        <v>0.78954000000000002</v>
      </c>
    </row>
    <row r="2064" spans="1:2">
      <c r="A2064">
        <v>281.55377199999998</v>
      </c>
      <c r="B2064">
        <v>0.78913</v>
      </c>
    </row>
    <row r="2065" spans="1:2">
      <c r="A2065">
        <v>281.68059800000003</v>
      </c>
      <c r="B2065">
        <v>0.78854000000000002</v>
      </c>
    </row>
    <row r="2066" spans="1:2">
      <c r="A2066">
        <v>281.80742400000003</v>
      </c>
      <c r="B2066">
        <v>0.78824000000000005</v>
      </c>
    </row>
    <row r="2067" spans="1:2">
      <c r="A2067">
        <v>281.93425000000002</v>
      </c>
      <c r="B2067">
        <v>0.79029000000000005</v>
      </c>
    </row>
    <row r="2068" spans="1:2">
      <c r="A2068">
        <v>282.06107600000001</v>
      </c>
      <c r="B2068">
        <v>0.79093999999999998</v>
      </c>
    </row>
    <row r="2069" spans="1:2">
      <c r="A2069">
        <v>282.18790200000001</v>
      </c>
      <c r="B2069">
        <v>0.79049999999999998</v>
      </c>
    </row>
    <row r="2070" spans="1:2">
      <c r="A2070">
        <v>282.314728</v>
      </c>
      <c r="B2070">
        <v>0.78917000000000004</v>
      </c>
    </row>
    <row r="2071" spans="1:2">
      <c r="A2071">
        <v>282.441554</v>
      </c>
      <c r="B2071">
        <v>0.78847</v>
      </c>
    </row>
    <row r="2072" spans="1:2">
      <c r="A2072">
        <v>282.56837999999999</v>
      </c>
      <c r="B2072">
        <v>0.78839999999999999</v>
      </c>
    </row>
    <row r="2073" spans="1:2">
      <c r="A2073">
        <v>282.69520599999998</v>
      </c>
      <c r="B2073">
        <v>0.78842999999999996</v>
      </c>
    </row>
    <row r="2074" spans="1:2">
      <c r="A2074">
        <v>282.82203199999998</v>
      </c>
      <c r="B2074">
        <v>0.78949999999999998</v>
      </c>
    </row>
    <row r="2075" spans="1:2">
      <c r="A2075">
        <v>282.94885800000003</v>
      </c>
      <c r="B2075">
        <v>0.78781000000000001</v>
      </c>
    </row>
    <row r="2076" spans="1:2">
      <c r="A2076">
        <v>283.07568400000002</v>
      </c>
      <c r="B2076">
        <v>0.78800000000000003</v>
      </c>
    </row>
    <row r="2077" spans="1:2">
      <c r="A2077">
        <v>283.20251000000002</v>
      </c>
      <c r="B2077">
        <v>0.78998999999999997</v>
      </c>
    </row>
    <row r="2078" spans="1:2">
      <c r="A2078">
        <v>283.32933600000001</v>
      </c>
      <c r="B2078">
        <v>0.78781999999999996</v>
      </c>
    </row>
    <row r="2079" spans="1:2">
      <c r="A2079">
        <v>283.45616200000001</v>
      </c>
      <c r="B2079">
        <v>0.78742000000000001</v>
      </c>
    </row>
    <row r="2080" spans="1:2">
      <c r="A2080">
        <v>283.582988</v>
      </c>
      <c r="B2080">
        <v>0.78895000000000004</v>
      </c>
    </row>
    <row r="2081" spans="1:2">
      <c r="A2081">
        <v>283.70981399999999</v>
      </c>
      <c r="B2081">
        <v>0.78854999999999997</v>
      </c>
    </row>
    <row r="2082" spans="1:2">
      <c r="A2082">
        <v>283.83663999999999</v>
      </c>
      <c r="B2082">
        <v>0.78883999999999999</v>
      </c>
    </row>
    <row r="2083" spans="1:2">
      <c r="A2083">
        <v>283.96346599999998</v>
      </c>
      <c r="B2083">
        <v>0.79032000000000002</v>
      </c>
    </row>
    <row r="2084" spans="1:2">
      <c r="A2084">
        <v>284.09029200000003</v>
      </c>
      <c r="B2084">
        <v>0.78874999999999995</v>
      </c>
    </row>
    <row r="2085" spans="1:2">
      <c r="A2085">
        <v>284.21711800000003</v>
      </c>
      <c r="B2085">
        <v>0.78632999999999997</v>
      </c>
    </row>
    <row r="2086" spans="1:2">
      <c r="A2086">
        <v>284.34394400000002</v>
      </c>
      <c r="B2086">
        <v>0.78603999999999996</v>
      </c>
    </row>
    <row r="2087" spans="1:2">
      <c r="A2087">
        <v>284.47077000000002</v>
      </c>
      <c r="B2087">
        <v>0.78564000000000001</v>
      </c>
    </row>
    <row r="2088" spans="1:2">
      <c r="A2088">
        <v>284.59759600000001</v>
      </c>
      <c r="B2088">
        <v>0.78425</v>
      </c>
    </row>
    <row r="2089" spans="1:2">
      <c r="A2089">
        <v>284.724422</v>
      </c>
      <c r="B2089">
        <v>0.78474999999999995</v>
      </c>
    </row>
    <row r="2090" spans="1:2">
      <c r="A2090">
        <v>284.851248</v>
      </c>
      <c r="B2090">
        <v>0.78747</v>
      </c>
    </row>
    <row r="2091" spans="1:2">
      <c r="A2091">
        <v>284.97807399999999</v>
      </c>
      <c r="B2091">
        <v>0.78691</v>
      </c>
    </row>
    <row r="2092" spans="1:2">
      <c r="A2092">
        <v>285.10489999999999</v>
      </c>
      <c r="B2092">
        <v>0.78490000000000004</v>
      </c>
    </row>
    <row r="2093" spans="1:2">
      <c r="A2093">
        <v>285.23172599999998</v>
      </c>
      <c r="B2093">
        <v>0.78402000000000005</v>
      </c>
    </row>
    <row r="2094" spans="1:2">
      <c r="A2094">
        <v>285.35855200000003</v>
      </c>
      <c r="B2094">
        <v>0.78415000000000001</v>
      </c>
    </row>
    <row r="2095" spans="1:2">
      <c r="A2095">
        <v>285.48537800000003</v>
      </c>
      <c r="B2095">
        <v>0.78566999999999998</v>
      </c>
    </row>
    <row r="2096" spans="1:2">
      <c r="A2096">
        <v>285.61220400000002</v>
      </c>
      <c r="B2096">
        <v>0.78541000000000005</v>
      </c>
    </row>
    <row r="2097" spans="1:2">
      <c r="A2097">
        <v>285.73903000000001</v>
      </c>
      <c r="B2097">
        <v>0.78405000000000002</v>
      </c>
    </row>
    <row r="2098" spans="1:2">
      <c r="A2098">
        <v>285.86585600000001</v>
      </c>
      <c r="B2098">
        <v>0.78485000000000005</v>
      </c>
    </row>
    <row r="2099" spans="1:2">
      <c r="A2099">
        <v>285.992682</v>
      </c>
      <c r="B2099">
        <v>0.78637000000000001</v>
      </c>
    </row>
    <row r="2100" spans="1:2">
      <c r="A2100">
        <v>286.119508</v>
      </c>
      <c r="B2100">
        <v>0.78549999999999998</v>
      </c>
    </row>
    <row r="2101" spans="1:2">
      <c r="A2101">
        <v>286.24633399999999</v>
      </c>
      <c r="B2101">
        <v>0.78286999999999995</v>
      </c>
    </row>
    <row r="2102" spans="1:2">
      <c r="A2102">
        <v>286.37315999999998</v>
      </c>
      <c r="B2102">
        <v>0.78290999999999999</v>
      </c>
    </row>
    <row r="2103" spans="1:2">
      <c r="A2103">
        <v>286.49998599999998</v>
      </c>
      <c r="B2103">
        <v>0.78608999999999996</v>
      </c>
    </row>
    <row r="2104" spans="1:2">
      <c r="A2104">
        <v>286.62681200000003</v>
      </c>
      <c r="B2104">
        <v>0.78722000000000003</v>
      </c>
    </row>
    <row r="2105" spans="1:2">
      <c r="A2105">
        <v>286.75363800000002</v>
      </c>
      <c r="B2105">
        <v>0.78393000000000002</v>
      </c>
    </row>
    <row r="2106" spans="1:2">
      <c r="A2106">
        <v>286.88046400000002</v>
      </c>
      <c r="B2106">
        <v>0.78422000000000003</v>
      </c>
    </row>
    <row r="2107" spans="1:2">
      <c r="A2107">
        <v>287.00729000000001</v>
      </c>
      <c r="B2107">
        <v>0.78469</v>
      </c>
    </row>
    <row r="2108" spans="1:2">
      <c r="A2108">
        <v>287.13411600000001</v>
      </c>
      <c r="B2108">
        <v>0.78161000000000003</v>
      </c>
    </row>
    <row r="2109" spans="1:2">
      <c r="A2109">
        <v>287.260942</v>
      </c>
      <c r="B2109">
        <v>0.78066000000000002</v>
      </c>
    </row>
    <row r="2110" spans="1:2">
      <c r="A2110">
        <v>287.38776799999999</v>
      </c>
      <c r="B2110">
        <v>0.78195999999999999</v>
      </c>
    </row>
    <row r="2111" spans="1:2">
      <c r="A2111">
        <v>287.51459399999999</v>
      </c>
      <c r="B2111">
        <v>0.78259999999999996</v>
      </c>
    </row>
    <row r="2112" spans="1:2">
      <c r="A2112">
        <v>287.64141999999998</v>
      </c>
      <c r="B2112">
        <v>0.78236000000000006</v>
      </c>
    </row>
    <row r="2113" spans="1:2">
      <c r="A2113">
        <v>287.76824600000003</v>
      </c>
      <c r="B2113">
        <v>0.78313999999999995</v>
      </c>
    </row>
    <row r="2114" spans="1:2">
      <c r="A2114">
        <v>287.89507200000003</v>
      </c>
      <c r="B2114">
        <v>0.78115000000000001</v>
      </c>
    </row>
    <row r="2115" spans="1:2">
      <c r="A2115">
        <v>288.02189800000002</v>
      </c>
      <c r="B2115">
        <v>0.77746000000000004</v>
      </c>
    </row>
    <row r="2116" spans="1:2">
      <c r="A2116">
        <v>288.14872400000002</v>
      </c>
      <c r="B2116">
        <v>0.77925</v>
      </c>
    </row>
    <row r="2117" spans="1:2">
      <c r="A2117">
        <v>288.27555000000001</v>
      </c>
      <c r="B2117">
        <v>0.78205999999999998</v>
      </c>
    </row>
    <row r="2118" spans="1:2">
      <c r="A2118">
        <v>288.402376</v>
      </c>
      <c r="B2118">
        <v>0.78015000000000001</v>
      </c>
    </row>
    <row r="2119" spans="1:2">
      <c r="A2119">
        <v>288.529202</v>
      </c>
      <c r="B2119">
        <v>0.77763000000000004</v>
      </c>
    </row>
    <row r="2120" spans="1:2">
      <c r="A2120">
        <v>288.65602799999999</v>
      </c>
      <c r="B2120">
        <v>0.77914000000000005</v>
      </c>
    </row>
    <row r="2121" spans="1:2">
      <c r="A2121">
        <v>288.78285399999999</v>
      </c>
      <c r="B2121">
        <v>0.77886</v>
      </c>
    </row>
    <row r="2122" spans="1:2">
      <c r="A2122">
        <v>288.90967999999998</v>
      </c>
      <c r="B2122">
        <v>0.77891999999999995</v>
      </c>
    </row>
    <row r="2123" spans="1:2">
      <c r="A2123">
        <v>289.03650600000003</v>
      </c>
      <c r="B2123">
        <v>0.77891999999999995</v>
      </c>
    </row>
    <row r="2124" spans="1:2">
      <c r="A2124">
        <v>289.16333200000003</v>
      </c>
      <c r="B2124">
        <v>0.77632999999999996</v>
      </c>
    </row>
    <row r="2125" spans="1:2">
      <c r="A2125">
        <v>289.29015800000002</v>
      </c>
      <c r="B2125">
        <v>0.77700000000000002</v>
      </c>
    </row>
    <row r="2126" spans="1:2">
      <c r="A2126">
        <v>289.41698400000001</v>
      </c>
      <c r="B2126">
        <v>0.77773000000000003</v>
      </c>
    </row>
    <row r="2127" spans="1:2">
      <c r="A2127">
        <v>289.54381000000001</v>
      </c>
      <c r="B2127">
        <v>0.77698999999999996</v>
      </c>
    </row>
    <row r="2128" spans="1:2">
      <c r="A2128">
        <v>289.670636</v>
      </c>
      <c r="B2128">
        <v>0.77646999999999999</v>
      </c>
    </row>
    <row r="2129" spans="1:2">
      <c r="A2129">
        <v>289.797462</v>
      </c>
      <c r="B2129">
        <v>0.77688999999999997</v>
      </c>
    </row>
    <row r="2130" spans="1:2">
      <c r="A2130">
        <v>289.92428799999999</v>
      </c>
      <c r="B2130">
        <v>0.77681999999999995</v>
      </c>
    </row>
    <row r="2131" spans="1:2">
      <c r="A2131">
        <v>290.05111399999998</v>
      </c>
      <c r="B2131">
        <v>0.77503999999999995</v>
      </c>
    </row>
    <row r="2132" spans="1:2">
      <c r="A2132">
        <v>290.17793999999998</v>
      </c>
      <c r="B2132">
        <v>0.77364999999999995</v>
      </c>
    </row>
    <row r="2133" spans="1:2">
      <c r="A2133">
        <v>290.30476600000003</v>
      </c>
      <c r="B2133">
        <v>0.77200000000000002</v>
      </c>
    </row>
    <row r="2134" spans="1:2">
      <c r="A2134">
        <v>290.43159200000002</v>
      </c>
      <c r="B2134">
        <v>0.77295000000000003</v>
      </c>
    </row>
    <row r="2135" spans="1:2">
      <c r="A2135">
        <v>290.55841800000002</v>
      </c>
      <c r="B2135">
        <v>0.77303999999999995</v>
      </c>
    </row>
    <row r="2136" spans="1:2">
      <c r="A2136">
        <v>290.68524400000001</v>
      </c>
      <c r="B2136">
        <v>0.77083000000000002</v>
      </c>
    </row>
    <row r="2137" spans="1:2">
      <c r="A2137">
        <v>290.81207000000001</v>
      </c>
      <c r="B2137">
        <v>0.77207000000000003</v>
      </c>
    </row>
    <row r="2138" spans="1:2">
      <c r="A2138">
        <v>290.938896</v>
      </c>
      <c r="B2138">
        <v>0.77195000000000003</v>
      </c>
    </row>
    <row r="2139" spans="1:2">
      <c r="A2139">
        <v>291.06572199999999</v>
      </c>
      <c r="B2139">
        <v>0.76937</v>
      </c>
    </row>
    <row r="2140" spans="1:2">
      <c r="A2140">
        <v>291.19254799999999</v>
      </c>
      <c r="B2140">
        <v>0.76895000000000002</v>
      </c>
    </row>
    <row r="2141" spans="1:2">
      <c r="A2141">
        <v>291.31937399999998</v>
      </c>
      <c r="B2141">
        <v>0.76809000000000005</v>
      </c>
    </row>
    <row r="2142" spans="1:2">
      <c r="A2142">
        <v>291.44620000000003</v>
      </c>
      <c r="B2142">
        <v>0.76685999999999999</v>
      </c>
    </row>
    <row r="2143" spans="1:2">
      <c r="A2143">
        <v>291.57302600000003</v>
      </c>
      <c r="B2143">
        <v>0.76751000000000003</v>
      </c>
    </row>
    <row r="2144" spans="1:2">
      <c r="A2144">
        <v>291.69985200000002</v>
      </c>
      <c r="B2144">
        <v>0.76659999999999995</v>
      </c>
    </row>
    <row r="2145" spans="1:2">
      <c r="A2145">
        <v>291.82667800000002</v>
      </c>
      <c r="B2145">
        <v>0.76541999999999999</v>
      </c>
    </row>
    <row r="2146" spans="1:2">
      <c r="A2146">
        <v>291.95350400000001</v>
      </c>
      <c r="B2146">
        <v>0.76358999999999999</v>
      </c>
    </row>
    <row r="2147" spans="1:2">
      <c r="A2147">
        <v>292.08033</v>
      </c>
      <c r="B2147">
        <v>0.76422000000000001</v>
      </c>
    </row>
    <row r="2148" spans="1:2">
      <c r="A2148">
        <v>292.207156</v>
      </c>
      <c r="B2148">
        <v>0.76493999999999995</v>
      </c>
    </row>
    <row r="2149" spans="1:2">
      <c r="A2149">
        <v>292.33398199999999</v>
      </c>
      <c r="B2149">
        <v>0.76397999999999999</v>
      </c>
    </row>
    <row r="2150" spans="1:2">
      <c r="A2150">
        <v>292.46080799999999</v>
      </c>
      <c r="B2150">
        <v>0.76290999999999998</v>
      </c>
    </row>
    <row r="2151" spans="1:2">
      <c r="A2151">
        <v>292.58763399999998</v>
      </c>
      <c r="B2151">
        <v>0.76237999999999995</v>
      </c>
    </row>
    <row r="2152" spans="1:2">
      <c r="A2152">
        <v>292.71446000000003</v>
      </c>
      <c r="B2152">
        <v>0.76263000000000003</v>
      </c>
    </row>
    <row r="2153" spans="1:2">
      <c r="A2153">
        <v>292.84128600000003</v>
      </c>
      <c r="B2153">
        <v>0.75978999999999997</v>
      </c>
    </row>
    <row r="2154" spans="1:2">
      <c r="A2154">
        <v>292.96811200000002</v>
      </c>
      <c r="B2154">
        <v>0.75714000000000004</v>
      </c>
    </row>
    <row r="2155" spans="1:2">
      <c r="A2155">
        <v>293.09493800000001</v>
      </c>
      <c r="B2155">
        <v>0.75693999999999995</v>
      </c>
    </row>
    <row r="2156" spans="1:2">
      <c r="A2156">
        <v>293.22176400000001</v>
      </c>
      <c r="B2156">
        <v>0.75558000000000003</v>
      </c>
    </row>
    <row r="2157" spans="1:2">
      <c r="A2157">
        <v>293.34859</v>
      </c>
      <c r="B2157">
        <v>0.75392000000000003</v>
      </c>
    </row>
    <row r="2158" spans="1:2">
      <c r="A2158">
        <v>293.475416</v>
      </c>
      <c r="B2158">
        <v>0.75261999999999996</v>
      </c>
    </row>
    <row r="2159" spans="1:2">
      <c r="A2159">
        <v>293.60224199999999</v>
      </c>
      <c r="B2159">
        <v>0.75190999999999997</v>
      </c>
    </row>
    <row r="2160" spans="1:2">
      <c r="A2160">
        <v>293.72906799999998</v>
      </c>
      <c r="B2160">
        <v>0.75270000000000004</v>
      </c>
    </row>
    <row r="2161" spans="1:2">
      <c r="A2161">
        <v>293.85589399999998</v>
      </c>
      <c r="B2161">
        <v>0.75205</v>
      </c>
    </row>
    <row r="2162" spans="1:2">
      <c r="A2162">
        <v>293.98272000000003</v>
      </c>
      <c r="B2162">
        <v>0.75309999999999999</v>
      </c>
    </row>
    <row r="2163" spans="1:2">
      <c r="A2163">
        <v>294.10954600000002</v>
      </c>
      <c r="B2163">
        <v>0.75165000000000004</v>
      </c>
    </row>
    <row r="2164" spans="1:2">
      <c r="A2164">
        <v>294.23637200000002</v>
      </c>
      <c r="B2164">
        <v>0.74900999999999995</v>
      </c>
    </row>
    <row r="2165" spans="1:2">
      <c r="A2165">
        <v>294.36319800000001</v>
      </c>
      <c r="B2165">
        <v>0.74746999999999997</v>
      </c>
    </row>
    <row r="2166" spans="1:2">
      <c r="A2166">
        <v>294.49002400000001</v>
      </c>
      <c r="B2166">
        <v>0.74400999999999995</v>
      </c>
    </row>
    <row r="2167" spans="1:2">
      <c r="A2167">
        <v>294.61685</v>
      </c>
      <c r="B2167">
        <v>0.74453999999999998</v>
      </c>
    </row>
    <row r="2168" spans="1:2">
      <c r="A2168">
        <v>294.74367599999999</v>
      </c>
      <c r="B2168">
        <v>0.74456</v>
      </c>
    </row>
    <row r="2169" spans="1:2">
      <c r="A2169">
        <v>294.87050199999999</v>
      </c>
      <c r="B2169">
        <v>0.74544999999999995</v>
      </c>
    </row>
    <row r="2170" spans="1:2">
      <c r="A2170">
        <v>294.99732799999998</v>
      </c>
      <c r="B2170">
        <v>0.74555000000000005</v>
      </c>
    </row>
    <row r="2171" spans="1:2">
      <c r="A2171">
        <v>295.12415400000003</v>
      </c>
      <c r="B2171">
        <v>0.74273999999999996</v>
      </c>
    </row>
    <row r="2172" spans="1:2">
      <c r="A2172">
        <v>295.25098000000003</v>
      </c>
      <c r="B2172">
        <v>0.74150000000000005</v>
      </c>
    </row>
    <row r="2173" spans="1:2">
      <c r="A2173">
        <v>295.37780600000002</v>
      </c>
      <c r="B2173">
        <v>0.73894000000000004</v>
      </c>
    </row>
    <row r="2174" spans="1:2">
      <c r="A2174">
        <v>295.50463200000002</v>
      </c>
      <c r="B2174">
        <v>0.73755000000000004</v>
      </c>
    </row>
    <row r="2175" spans="1:2">
      <c r="A2175">
        <v>295.63145800000001</v>
      </c>
      <c r="B2175">
        <v>0.73748000000000002</v>
      </c>
    </row>
    <row r="2176" spans="1:2">
      <c r="A2176">
        <v>295.758284</v>
      </c>
      <c r="B2176">
        <v>0.74041000000000001</v>
      </c>
    </row>
    <row r="2177" spans="1:2">
      <c r="A2177">
        <v>295.88511</v>
      </c>
      <c r="B2177">
        <v>0.74126999999999998</v>
      </c>
    </row>
    <row r="2178" spans="1:2">
      <c r="A2178">
        <v>296.01193599999999</v>
      </c>
      <c r="B2178">
        <v>0.73624000000000001</v>
      </c>
    </row>
    <row r="2179" spans="1:2">
      <c r="A2179">
        <v>296.13876199999999</v>
      </c>
      <c r="B2179">
        <v>0.73717999999999995</v>
      </c>
    </row>
    <row r="2180" spans="1:2">
      <c r="A2180">
        <v>296.26558799999998</v>
      </c>
      <c r="B2180">
        <v>0.73955000000000004</v>
      </c>
    </row>
    <row r="2181" spans="1:2">
      <c r="A2181">
        <v>296.39241400000003</v>
      </c>
      <c r="B2181">
        <v>0.73651</v>
      </c>
    </row>
    <row r="2182" spans="1:2">
      <c r="A2182">
        <v>296.51924000000002</v>
      </c>
      <c r="B2182">
        <v>0.73833000000000004</v>
      </c>
    </row>
    <row r="2183" spans="1:2">
      <c r="A2183">
        <v>296.64606600000002</v>
      </c>
      <c r="B2183">
        <v>0.73934</v>
      </c>
    </row>
    <row r="2184" spans="1:2">
      <c r="A2184">
        <v>296.77289200000001</v>
      </c>
      <c r="B2184">
        <v>0.73743000000000003</v>
      </c>
    </row>
    <row r="2185" spans="1:2">
      <c r="A2185">
        <v>296.89971800000001</v>
      </c>
      <c r="B2185">
        <v>0.73673999999999995</v>
      </c>
    </row>
    <row r="2186" spans="1:2">
      <c r="A2186">
        <v>297.026544</v>
      </c>
      <c r="B2186">
        <v>0.73294000000000004</v>
      </c>
    </row>
    <row r="2187" spans="1:2">
      <c r="A2187">
        <v>297.15337</v>
      </c>
      <c r="B2187">
        <v>0.73096000000000005</v>
      </c>
    </row>
    <row r="2188" spans="1:2">
      <c r="A2188">
        <v>297.28019599999999</v>
      </c>
      <c r="B2188">
        <v>0.73075999999999997</v>
      </c>
    </row>
    <row r="2189" spans="1:2">
      <c r="A2189">
        <v>297.40702199999998</v>
      </c>
      <c r="B2189">
        <v>0.73207999999999995</v>
      </c>
    </row>
    <row r="2190" spans="1:2">
      <c r="A2190">
        <v>297.53384799999998</v>
      </c>
      <c r="B2190">
        <v>0.73362000000000005</v>
      </c>
    </row>
    <row r="2191" spans="1:2">
      <c r="A2191">
        <v>297.66067400000003</v>
      </c>
      <c r="B2191">
        <v>0.73138000000000003</v>
      </c>
    </row>
    <row r="2192" spans="1:2">
      <c r="A2192">
        <v>297.78750000000002</v>
      </c>
      <c r="B2192">
        <v>0.73045000000000004</v>
      </c>
    </row>
    <row r="2193" spans="1:2">
      <c r="A2193">
        <v>297.91432600000002</v>
      </c>
      <c r="B2193">
        <v>0.73209000000000002</v>
      </c>
    </row>
    <row r="2194" spans="1:2">
      <c r="A2194">
        <v>298.04115200000001</v>
      </c>
      <c r="B2194">
        <v>0.73124</v>
      </c>
    </row>
    <row r="2195" spans="1:2">
      <c r="A2195">
        <v>298.16797800000001</v>
      </c>
      <c r="B2195">
        <v>0.72958999999999996</v>
      </c>
    </row>
    <row r="2196" spans="1:2">
      <c r="A2196">
        <v>298.294804</v>
      </c>
      <c r="B2196">
        <v>0.72750999999999999</v>
      </c>
    </row>
    <row r="2197" spans="1:2">
      <c r="A2197">
        <v>298.42162999999999</v>
      </c>
      <c r="B2197">
        <v>0.72574000000000005</v>
      </c>
    </row>
    <row r="2198" spans="1:2">
      <c r="A2198">
        <v>298.54845599999999</v>
      </c>
      <c r="B2198">
        <v>0.72609999999999997</v>
      </c>
    </row>
    <row r="2199" spans="1:2">
      <c r="A2199">
        <v>298.67528199999998</v>
      </c>
      <c r="B2199">
        <v>0.72631999999999997</v>
      </c>
    </row>
    <row r="2200" spans="1:2">
      <c r="A2200">
        <v>298.80210800000003</v>
      </c>
      <c r="B2200">
        <v>0.72484000000000004</v>
      </c>
    </row>
    <row r="2201" spans="1:2">
      <c r="A2201">
        <v>298.92893400000003</v>
      </c>
      <c r="B2201">
        <v>0.72294000000000003</v>
      </c>
    </row>
    <row r="2202" spans="1:2">
      <c r="A2202">
        <v>299.05576000000002</v>
      </c>
      <c r="B2202">
        <v>0.72194999999999998</v>
      </c>
    </row>
    <row r="2203" spans="1:2">
      <c r="A2203">
        <v>299.18258600000001</v>
      </c>
      <c r="B2203">
        <v>0.71921000000000002</v>
      </c>
    </row>
    <row r="2204" spans="1:2">
      <c r="A2204">
        <v>299.30941200000001</v>
      </c>
      <c r="B2204">
        <v>0.71728000000000003</v>
      </c>
    </row>
    <row r="2205" spans="1:2">
      <c r="A2205">
        <v>299.436238</v>
      </c>
      <c r="B2205">
        <v>0.71580999999999995</v>
      </c>
    </row>
    <row r="2206" spans="1:2">
      <c r="A2206">
        <v>299.563064</v>
      </c>
      <c r="B2206">
        <v>0.71606999999999998</v>
      </c>
    </row>
    <row r="2207" spans="1:2">
      <c r="A2207">
        <v>299.68988999999999</v>
      </c>
      <c r="B2207">
        <v>0.71562999999999999</v>
      </c>
    </row>
    <row r="2208" spans="1:2">
      <c r="A2208">
        <v>299.81671599999999</v>
      </c>
      <c r="B2208">
        <v>0.71231</v>
      </c>
    </row>
    <row r="2209" spans="1:2">
      <c r="A2209">
        <v>299.94354199999998</v>
      </c>
      <c r="B2209">
        <v>0.71199000000000001</v>
      </c>
    </row>
    <row r="2210" spans="1:2">
      <c r="A2210">
        <v>300.07036800000003</v>
      </c>
      <c r="B2210">
        <v>0.71216999999999997</v>
      </c>
    </row>
    <row r="2211" spans="1:2">
      <c r="A2211">
        <v>300.19719400000002</v>
      </c>
      <c r="B2211">
        <v>0.71113000000000004</v>
      </c>
    </row>
    <row r="2212" spans="1:2">
      <c r="A2212">
        <v>300.32402000000002</v>
      </c>
      <c r="B2212">
        <v>0.70960000000000001</v>
      </c>
    </row>
    <row r="2213" spans="1:2">
      <c r="A2213">
        <v>300.45084600000001</v>
      </c>
      <c r="B2213">
        <v>0.70787</v>
      </c>
    </row>
    <row r="2214" spans="1:2">
      <c r="A2214">
        <v>300.57767200000001</v>
      </c>
      <c r="B2214">
        <v>0.70618000000000003</v>
      </c>
    </row>
    <row r="2215" spans="1:2">
      <c r="A2215">
        <v>300.704498</v>
      </c>
      <c r="B2215">
        <v>0.70311000000000001</v>
      </c>
    </row>
    <row r="2216" spans="1:2">
      <c r="A2216">
        <v>300.831324</v>
      </c>
      <c r="B2216">
        <v>0.70308999999999999</v>
      </c>
    </row>
    <row r="2217" spans="1:2">
      <c r="A2217">
        <v>300.95814999999999</v>
      </c>
      <c r="B2217">
        <v>0.70530000000000004</v>
      </c>
    </row>
    <row r="2218" spans="1:2">
      <c r="A2218">
        <v>301.08497599999998</v>
      </c>
      <c r="B2218">
        <v>0.70160999999999996</v>
      </c>
    </row>
    <row r="2219" spans="1:2">
      <c r="A2219">
        <v>301.21180199999998</v>
      </c>
      <c r="B2219">
        <v>0.69669999999999999</v>
      </c>
    </row>
    <row r="2220" spans="1:2">
      <c r="A2220">
        <v>301.33862800000003</v>
      </c>
      <c r="B2220">
        <v>0.69621999999999995</v>
      </c>
    </row>
    <row r="2221" spans="1:2">
      <c r="A2221">
        <v>301.46545400000002</v>
      </c>
      <c r="B2221">
        <v>0.69726999999999995</v>
      </c>
    </row>
    <row r="2222" spans="1:2">
      <c r="A2222">
        <v>301.59228000000002</v>
      </c>
      <c r="B2222">
        <v>0.69330999999999998</v>
      </c>
    </row>
    <row r="2223" spans="1:2">
      <c r="A2223">
        <v>301.71910600000001</v>
      </c>
      <c r="B2223">
        <v>0.68794</v>
      </c>
    </row>
    <row r="2224" spans="1:2">
      <c r="A2224">
        <v>301.845932</v>
      </c>
      <c r="B2224">
        <v>0.68881999999999999</v>
      </c>
    </row>
    <row r="2225" spans="1:2">
      <c r="A2225">
        <v>301.972758</v>
      </c>
      <c r="B2225">
        <v>0.69037999999999999</v>
      </c>
    </row>
    <row r="2226" spans="1:2">
      <c r="A2226">
        <v>302.09958399999999</v>
      </c>
      <c r="B2226">
        <v>0.68849000000000005</v>
      </c>
    </row>
    <row r="2227" spans="1:2">
      <c r="A2227">
        <v>302.22640999999999</v>
      </c>
      <c r="B2227">
        <v>0.6845</v>
      </c>
    </row>
    <row r="2228" spans="1:2">
      <c r="A2228">
        <v>302.35323599999998</v>
      </c>
      <c r="B2228">
        <v>0.68169999999999997</v>
      </c>
    </row>
    <row r="2229" spans="1:2">
      <c r="A2229">
        <v>302.48006200000003</v>
      </c>
      <c r="B2229">
        <v>0.67901</v>
      </c>
    </row>
    <row r="2230" spans="1:2">
      <c r="A2230">
        <v>302.60688800000003</v>
      </c>
      <c r="B2230">
        <v>0.67856000000000005</v>
      </c>
    </row>
    <row r="2231" spans="1:2">
      <c r="A2231">
        <v>302.73371400000002</v>
      </c>
      <c r="B2231">
        <v>0.68015999999999999</v>
      </c>
    </row>
    <row r="2232" spans="1:2">
      <c r="A2232">
        <v>302.86054000000001</v>
      </c>
      <c r="B2232">
        <v>0.67822000000000005</v>
      </c>
    </row>
    <row r="2233" spans="1:2">
      <c r="A2233">
        <v>302.98736600000001</v>
      </c>
      <c r="B2233">
        <v>0.67501</v>
      </c>
    </row>
    <row r="2234" spans="1:2">
      <c r="A2234">
        <v>303.114192</v>
      </c>
      <c r="B2234">
        <v>0.67073000000000005</v>
      </c>
    </row>
    <row r="2235" spans="1:2">
      <c r="A2235">
        <v>303.241018</v>
      </c>
      <c r="B2235">
        <v>0.66896</v>
      </c>
    </row>
    <row r="2236" spans="1:2">
      <c r="A2236">
        <v>303.36784399999999</v>
      </c>
      <c r="B2236">
        <v>0.66852</v>
      </c>
    </row>
    <row r="2237" spans="1:2">
      <c r="A2237">
        <v>303.49466999999999</v>
      </c>
      <c r="B2237">
        <v>0.66810000000000003</v>
      </c>
    </row>
    <row r="2238" spans="1:2">
      <c r="A2238">
        <v>303.62149599999998</v>
      </c>
      <c r="B2238">
        <v>0.66695000000000004</v>
      </c>
    </row>
    <row r="2239" spans="1:2">
      <c r="A2239">
        <v>303.74832200000003</v>
      </c>
      <c r="B2239">
        <v>0.66576000000000002</v>
      </c>
    </row>
    <row r="2240" spans="1:2">
      <c r="A2240">
        <v>303.87514800000002</v>
      </c>
      <c r="B2240">
        <v>0.66479999999999995</v>
      </c>
    </row>
    <row r="2241" spans="1:2">
      <c r="A2241">
        <v>304.00197400000002</v>
      </c>
      <c r="B2241">
        <v>0.66374999999999995</v>
      </c>
    </row>
    <row r="2242" spans="1:2">
      <c r="A2242">
        <v>304.12880000000001</v>
      </c>
      <c r="B2242">
        <v>0.66266000000000003</v>
      </c>
    </row>
    <row r="2243" spans="1:2">
      <c r="A2243">
        <v>304.25562600000001</v>
      </c>
      <c r="B2243">
        <v>0.65856000000000003</v>
      </c>
    </row>
    <row r="2244" spans="1:2">
      <c r="A2244">
        <v>304.382452</v>
      </c>
      <c r="B2244">
        <v>0.65807000000000004</v>
      </c>
    </row>
    <row r="2245" spans="1:2">
      <c r="A2245">
        <v>304.50927799999999</v>
      </c>
      <c r="B2245">
        <v>0.65741000000000005</v>
      </c>
    </row>
    <row r="2246" spans="1:2">
      <c r="A2246">
        <v>304.63610399999999</v>
      </c>
      <c r="B2246">
        <v>0.65476000000000001</v>
      </c>
    </row>
    <row r="2247" spans="1:2">
      <c r="A2247">
        <v>304.76292999999998</v>
      </c>
      <c r="B2247">
        <v>0.65315000000000001</v>
      </c>
    </row>
    <row r="2248" spans="1:2">
      <c r="A2248">
        <v>304.88975599999998</v>
      </c>
      <c r="B2248">
        <v>0.64878999999999998</v>
      </c>
    </row>
    <row r="2249" spans="1:2">
      <c r="A2249">
        <v>305.01658200000003</v>
      </c>
      <c r="B2249">
        <v>0.64749000000000001</v>
      </c>
    </row>
    <row r="2250" spans="1:2">
      <c r="A2250">
        <v>305.14340800000002</v>
      </c>
      <c r="B2250">
        <v>0.64792000000000005</v>
      </c>
    </row>
    <row r="2251" spans="1:2">
      <c r="A2251">
        <v>305.27023400000002</v>
      </c>
      <c r="B2251">
        <v>0.64492000000000005</v>
      </c>
    </row>
    <row r="2252" spans="1:2">
      <c r="A2252">
        <v>305.39706000000001</v>
      </c>
      <c r="B2252">
        <v>0.64280000000000004</v>
      </c>
    </row>
    <row r="2253" spans="1:2">
      <c r="A2253">
        <v>305.523886</v>
      </c>
      <c r="B2253">
        <v>0.64483999999999997</v>
      </c>
    </row>
    <row r="2254" spans="1:2">
      <c r="A2254">
        <v>305.650712</v>
      </c>
      <c r="B2254">
        <v>0.64785999999999999</v>
      </c>
    </row>
    <row r="2255" spans="1:2">
      <c r="A2255">
        <v>305.77753799999999</v>
      </c>
      <c r="B2255">
        <v>0.64276</v>
      </c>
    </row>
    <row r="2256" spans="1:2">
      <c r="A2256">
        <v>305.90436399999999</v>
      </c>
      <c r="B2256">
        <v>0.63680000000000003</v>
      </c>
    </row>
    <row r="2257" spans="1:2">
      <c r="A2257">
        <v>306.03118999999998</v>
      </c>
      <c r="B2257">
        <v>0.63443000000000005</v>
      </c>
    </row>
    <row r="2258" spans="1:2">
      <c r="A2258">
        <v>306.15801600000003</v>
      </c>
      <c r="B2258">
        <v>0.63300000000000001</v>
      </c>
    </row>
    <row r="2259" spans="1:2">
      <c r="A2259">
        <v>306.28484200000003</v>
      </c>
      <c r="B2259">
        <v>0.63453999999999999</v>
      </c>
    </row>
    <row r="2260" spans="1:2">
      <c r="A2260">
        <v>306.41166800000002</v>
      </c>
      <c r="B2260">
        <v>0.63326000000000005</v>
      </c>
    </row>
    <row r="2261" spans="1:2">
      <c r="A2261">
        <v>306.53849400000001</v>
      </c>
      <c r="B2261">
        <v>0.63068000000000002</v>
      </c>
    </row>
    <row r="2262" spans="1:2">
      <c r="A2262">
        <v>306.66532000000001</v>
      </c>
      <c r="B2262">
        <v>0.63034000000000001</v>
      </c>
    </row>
    <row r="2263" spans="1:2">
      <c r="A2263">
        <v>306.792146</v>
      </c>
      <c r="B2263">
        <v>0.62973000000000001</v>
      </c>
    </row>
    <row r="2264" spans="1:2">
      <c r="A2264">
        <v>306.918972</v>
      </c>
      <c r="B2264">
        <v>0.62539999999999996</v>
      </c>
    </row>
    <row r="2265" spans="1:2">
      <c r="A2265">
        <v>307.04579799999999</v>
      </c>
      <c r="B2265">
        <v>0.62251000000000001</v>
      </c>
    </row>
    <row r="2266" spans="1:2">
      <c r="A2266">
        <v>307.17262399999998</v>
      </c>
      <c r="B2266">
        <v>0.62409000000000003</v>
      </c>
    </row>
    <row r="2267" spans="1:2">
      <c r="A2267">
        <v>307.29944999999998</v>
      </c>
      <c r="B2267">
        <v>0.62334999999999996</v>
      </c>
    </row>
    <row r="2268" spans="1:2">
      <c r="A2268">
        <v>307.42627600000003</v>
      </c>
      <c r="B2268">
        <v>0.62151000000000001</v>
      </c>
    </row>
    <row r="2269" spans="1:2">
      <c r="A2269">
        <v>307.55310200000002</v>
      </c>
      <c r="B2269">
        <v>0.62022999999999995</v>
      </c>
    </row>
    <row r="2270" spans="1:2">
      <c r="A2270">
        <v>307.67992800000002</v>
      </c>
      <c r="B2270">
        <v>0.6169</v>
      </c>
    </row>
    <row r="2271" spans="1:2">
      <c r="A2271">
        <v>307.80675400000001</v>
      </c>
      <c r="B2271">
        <v>0.61514000000000002</v>
      </c>
    </row>
    <row r="2272" spans="1:2">
      <c r="A2272">
        <v>307.93358000000001</v>
      </c>
      <c r="B2272">
        <v>0.61492000000000002</v>
      </c>
    </row>
    <row r="2273" spans="1:2">
      <c r="A2273">
        <v>308.060406</v>
      </c>
      <c r="B2273">
        <v>0.61348000000000003</v>
      </c>
    </row>
    <row r="2274" spans="1:2">
      <c r="A2274">
        <v>308.18723199999999</v>
      </c>
      <c r="B2274">
        <v>0.60958999999999997</v>
      </c>
    </row>
    <row r="2275" spans="1:2">
      <c r="A2275">
        <v>308.31405799999999</v>
      </c>
      <c r="B2275">
        <v>0.60421000000000002</v>
      </c>
    </row>
    <row r="2276" spans="1:2">
      <c r="A2276">
        <v>308.44088399999998</v>
      </c>
      <c r="B2276">
        <v>0.60602</v>
      </c>
    </row>
    <row r="2277" spans="1:2">
      <c r="A2277">
        <v>308.56770999999998</v>
      </c>
      <c r="B2277">
        <v>0.60682000000000003</v>
      </c>
    </row>
    <row r="2278" spans="1:2">
      <c r="A2278">
        <v>308.69453600000003</v>
      </c>
      <c r="B2278">
        <v>0.60592000000000001</v>
      </c>
    </row>
    <row r="2279" spans="1:2">
      <c r="A2279">
        <v>308.82136200000002</v>
      </c>
      <c r="B2279">
        <v>0.60331999999999997</v>
      </c>
    </row>
    <row r="2280" spans="1:2">
      <c r="A2280">
        <v>308.94818800000002</v>
      </c>
      <c r="B2280">
        <v>0.59972000000000003</v>
      </c>
    </row>
    <row r="2281" spans="1:2">
      <c r="A2281">
        <v>309.07501400000001</v>
      </c>
      <c r="B2281">
        <v>0.60294999999999999</v>
      </c>
    </row>
    <row r="2282" spans="1:2">
      <c r="A2282">
        <v>309.20184</v>
      </c>
      <c r="B2282">
        <v>0.60319</v>
      </c>
    </row>
    <row r="2283" spans="1:2">
      <c r="A2283">
        <v>309.328666</v>
      </c>
      <c r="B2283">
        <v>0.59843000000000002</v>
      </c>
    </row>
    <row r="2284" spans="1:2">
      <c r="A2284">
        <v>309.45549199999999</v>
      </c>
      <c r="B2284">
        <v>0.59582999999999997</v>
      </c>
    </row>
    <row r="2285" spans="1:2">
      <c r="A2285">
        <v>309.58231799999999</v>
      </c>
      <c r="B2285">
        <v>0.59823999999999999</v>
      </c>
    </row>
    <row r="2286" spans="1:2">
      <c r="A2286">
        <v>309.70914399999998</v>
      </c>
      <c r="B2286">
        <v>0.59914000000000001</v>
      </c>
    </row>
    <row r="2287" spans="1:2">
      <c r="A2287">
        <v>309.83597000000003</v>
      </c>
      <c r="B2287">
        <v>0.59613000000000005</v>
      </c>
    </row>
    <row r="2288" spans="1:2">
      <c r="A2288">
        <v>309.96279600000003</v>
      </c>
      <c r="B2288">
        <v>0.59423000000000004</v>
      </c>
    </row>
    <row r="2289" spans="1:2">
      <c r="A2289">
        <v>310.08962200000002</v>
      </c>
      <c r="B2289">
        <v>0.59228000000000003</v>
      </c>
    </row>
    <row r="2290" spans="1:2">
      <c r="A2290">
        <v>310.21644800000001</v>
      </c>
      <c r="B2290">
        <v>0.59060999999999997</v>
      </c>
    </row>
    <row r="2291" spans="1:2">
      <c r="A2291">
        <v>310.34327400000001</v>
      </c>
      <c r="B2291">
        <v>0.59296000000000004</v>
      </c>
    </row>
    <row r="2292" spans="1:2">
      <c r="A2292">
        <v>310.4701</v>
      </c>
      <c r="B2292">
        <v>0.59394999999999998</v>
      </c>
    </row>
    <row r="2293" spans="1:2">
      <c r="A2293">
        <v>310.596926</v>
      </c>
      <c r="B2293">
        <v>0.59167999999999998</v>
      </c>
    </row>
    <row r="2294" spans="1:2">
      <c r="A2294">
        <v>310.72375199999999</v>
      </c>
      <c r="B2294">
        <v>0.58609999999999995</v>
      </c>
    </row>
    <row r="2295" spans="1:2">
      <c r="A2295">
        <v>310.85057799999998</v>
      </c>
      <c r="B2295">
        <v>0.58479999999999999</v>
      </c>
    </row>
    <row r="2296" spans="1:2">
      <c r="A2296">
        <v>310.97740399999998</v>
      </c>
      <c r="B2296">
        <v>0.58677999999999997</v>
      </c>
    </row>
    <row r="2297" spans="1:2">
      <c r="A2297">
        <v>311.10423000000003</v>
      </c>
      <c r="B2297">
        <v>0.58453999999999995</v>
      </c>
    </row>
    <row r="2298" spans="1:2">
      <c r="A2298">
        <v>311.23105600000002</v>
      </c>
      <c r="B2298">
        <v>0.58079999999999998</v>
      </c>
    </row>
    <row r="2299" spans="1:2">
      <c r="A2299">
        <v>311.35788200000002</v>
      </c>
      <c r="B2299">
        <v>0.57950000000000002</v>
      </c>
    </row>
    <row r="2300" spans="1:2">
      <c r="A2300">
        <v>311.48470800000001</v>
      </c>
      <c r="B2300">
        <v>0.57913000000000003</v>
      </c>
    </row>
    <row r="2301" spans="1:2">
      <c r="A2301">
        <v>311.61153400000001</v>
      </c>
      <c r="B2301">
        <v>0.57820000000000005</v>
      </c>
    </row>
    <row r="2302" spans="1:2">
      <c r="A2302">
        <v>311.73836</v>
      </c>
      <c r="B2302">
        <v>0.57904</v>
      </c>
    </row>
    <row r="2303" spans="1:2">
      <c r="A2303">
        <v>311.86518599999999</v>
      </c>
      <c r="B2303">
        <v>0.57587999999999995</v>
      </c>
    </row>
    <row r="2304" spans="1:2">
      <c r="A2304">
        <v>311.99201199999999</v>
      </c>
      <c r="B2304">
        <v>0.57608000000000004</v>
      </c>
    </row>
    <row r="2305" spans="1:2">
      <c r="A2305">
        <v>312.11883799999998</v>
      </c>
      <c r="B2305">
        <v>0.57618000000000003</v>
      </c>
    </row>
    <row r="2306" spans="1:2">
      <c r="A2306">
        <v>312.24566399999998</v>
      </c>
      <c r="B2306">
        <v>0.57516</v>
      </c>
    </row>
    <row r="2307" spans="1:2">
      <c r="A2307">
        <v>312.37249000000003</v>
      </c>
      <c r="B2307">
        <v>0.57481000000000004</v>
      </c>
    </row>
    <row r="2308" spans="1:2">
      <c r="A2308">
        <v>312.49931600000002</v>
      </c>
      <c r="B2308">
        <v>0.57199999999999995</v>
      </c>
    </row>
    <row r="2309" spans="1:2">
      <c r="A2309">
        <v>312.62614200000002</v>
      </c>
      <c r="B2309">
        <v>0.57216</v>
      </c>
    </row>
    <row r="2310" spans="1:2">
      <c r="A2310">
        <v>312.75296800000001</v>
      </c>
      <c r="B2310">
        <v>0.57291999999999998</v>
      </c>
    </row>
    <row r="2311" spans="1:2">
      <c r="A2311">
        <v>312.879794</v>
      </c>
      <c r="B2311">
        <v>0.57189000000000001</v>
      </c>
    </row>
    <row r="2312" spans="1:2">
      <c r="A2312">
        <v>313.00662</v>
      </c>
      <c r="B2312">
        <v>0.56947000000000003</v>
      </c>
    </row>
    <row r="2313" spans="1:2">
      <c r="A2313">
        <v>313.13344599999999</v>
      </c>
      <c r="B2313">
        <v>0.57037000000000004</v>
      </c>
    </row>
    <row r="2314" spans="1:2">
      <c r="A2314">
        <v>313.26027199999999</v>
      </c>
      <c r="B2314">
        <v>0.56896000000000002</v>
      </c>
    </row>
    <row r="2315" spans="1:2">
      <c r="A2315">
        <v>313.38709799999998</v>
      </c>
      <c r="B2315">
        <v>0.56422000000000005</v>
      </c>
    </row>
    <row r="2316" spans="1:2">
      <c r="A2316">
        <v>313.51392400000003</v>
      </c>
      <c r="B2316">
        <v>0.5655</v>
      </c>
    </row>
    <row r="2317" spans="1:2">
      <c r="A2317">
        <v>313.64075000000003</v>
      </c>
      <c r="B2317">
        <v>0.56745000000000001</v>
      </c>
    </row>
    <row r="2318" spans="1:2">
      <c r="A2318">
        <v>313.76757600000002</v>
      </c>
      <c r="B2318">
        <v>0.56608999999999998</v>
      </c>
    </row>
    <row r="2319" spans="1:2">
      <c r="A2319">
        <v>313.89440200000001</v>
      </c>
      <c r="B2319">
        <v>0.56408000000000003</v>
      </c>
    </row>
    <row r="2320" spans="1:2">
      <c r="A2320">
        <v>314.02122800000001</v>
      </c>
      <c r="B2320">
        <v>0.56394999999999995</v>
      </c>
    </row>
    <row r="2321" spans="1:2">
      <c r="A2321">
        <v>314.148054</v>
      </c>
      <c r="B2321">
        <v>0.56757999999999997</v>
      </c>
    </row>
    <row r="2322" spans="1:2">
      <c r="A2322">
        <v>314.27488</v>
      </c>
      <c r="B2322">
        <v>0.56476999999999999</v>
      </c>
    </row>
    <row r="2323" spans="1:2">
      <c r="A2323">
        <v>314.40170599999999</v>
      </c>
      <c r="B2323">
        <v>0.55854999999999999</v>
      </c>
    </row>
    <row r="2324" spans="1:2">
      <c r="A2324">
        <v>314.52853199999998</v>
      </c>
      <c r="B2324">
        <v>0.55866000000000005</v>
      </c>
    </row>
    <row r="2325" spans="1:2">
      <c r="A2325">
        <v>314.65535799999998</v>
      </c>
      <c r="B2325">
        <v>0.56201000000000001</v>
      </c>
    </row>
    <row r="2326" spans="1:2">
      <c r="A2326">
        <v>314.78218400000003</v>
      </c>
      <c r="B2326">
        <v>0.56211999999999995</v>
      </c>
    </row>
    <row r="2327" spans="1:2">
      <c r="A2327">
        <v>314.90901000000002</v>
      </c>
      <c r="B2327">
        <v>0.56016999999999995</v>
      </c>
    </row>
    <row r="2328" spans="1:2">
      <c r="A2328">
        <v>315.03583600000002</v>
      </c>
      <c r="B2328">
        <v>0.56216999999999995</v>
      </c>
    </row>
    <row r="2329" spans="1:2">
      <c r="A2329">
        <v>315.16266200000001</v>
      </c>
      <c r="B2329">
        <v>0.56311</v>
      </c>
    </row>
    <row r="2330" spans="1:2">
      <c r="A2330">
        <v>315.28948800000001</v>
      </c>
      <c r="B2330">
        <v>0.56098999999999999</v>
      </c>
    </row>
    <row r="2331" spans="1:2">
      <c r="A2331">
        <v>315.416314</v>
      </c>
      <c r="B2331">
        <v>0.56040000000000001</v>
      </c>
    </row>
    <row r="2332" spans="1:2">
      <c r="A2332">
        <v>315.54313999999999</v>
      </c>
      <c r="B2332">
        <v>0.55859000000000003</v>
      </c>
    </row>
    <row r="2333" spans="1:2">
      <c r="A2333">
        <v>315.66996599999999</v>
      </c>
      <c r="B2333">
        <v>0.55861000000000005</v>
      </c>
    </row>
    <row r="2334" spans="1:2">
      <c r="A2334">
        <v>315.79679199999998</v>
      </c>
      <c r="B2334">
        <v>0.56196999999999997</v>
      </c>
    </row>
    <row r="2335" spans="1:2">
      <c r="A2335">
        <v>315.92361800000003</v>
      </c>
      <c r="B2335">
        <v>0.56057000000000001</v>
      </c>
    </row>
    <row r="2336" spans="1:2">
      <c r="A2336">
        <v>316.05044400000003</v>
      </c>
      <c r="B2336">
        <v>0.56144000000000005</v>
      </c>
    </row>
    <row r="2337" spans="1:2">
      <c r="A2337">
        <v>316.17727000000002</v>
      </c>
      <c r="B2337">
        <v>0.56150999999999995</v>
      </c>
    </row>
    <row r="2338" spans="1:2">
      <c r="A2338">
        <v>316.30409600000002</v>
      </c>
      <c r="B2338">
        <v>0.55979000000000001</v>
      </c>
    </row>
    <row r="2339" spans="1:2">
      <c r="A2339">
        <v>316.43092200000001</v>
      </c>
      <c r="B2339">
        <v>0.56016999999999995</v>
      </c>
    </row>
    <row r="2340" spans="1:2">
      <c r="A2340">
        <v>316.557748</v>
      </c>
      <c r="B2340">
        <v>0.55674000000000001</v>
      </c>
    </row>
    <row r="2341" spans="1:2">
      <c r="A2341">
        <v>316.684574</v>
      </c>
      <c r="B2341">
        <v>0.55545999999999995</v>
      </c>
    </row>
    <row r="2342" spans="1:2">
      <c r="A2342">
        <v>316.81139999999999</v>
      </c>
      <c r="B2342">
        <v>0.55706999999999995</v>
      </c>
    </row>
    <row r="2343" spans="1:2">
      <c r="A2343">
        <v>316.93822599999999</v>
      </c>
      <c r="B2343">
        <v>0.55784999999999996</v>
      </c>
    </row>
    <row r="2344" spans="1:2">
      <c r="A2344">
        <v>317.06505199999998</v>
      </c>
      <c r="B2344">
        <v>0.55606</v>
      </c>
    </row>
    <row r="2345" spans="1:2">
      <c r="A2345">
        <v>317.19187800000003</v>
      </c>
      <c r="B2345">
        <v>0.55456000000000005</v>
      </c>
    </row>
    <row r="2346" spans="1:2">
      <c r="A2346">
        <v>317.31870400000003</v>
      </c>
      <c r="B2346">
        <v>0.55769000000000002</v>
      </c>
    </row>
    <row r="2347" spans="1:2">
      <c r="A2347">
        <v>317.44553000000002</v>
      </c>
      <c r="B2347">
        <v>0.55827000000000004</v>
      </c>
    </row>
    <row r="2348" spans="1:2">
      <c r="A2348">
        <v>317.57235600000001</v>
      </c>
      <c r="B2348">
        <v>0.55488000000000004</v>
      </c>
    </row>
    <row r="2349" spans="1:2">
      <c r="A2349">
        <v>317.69918200000001</v>
      </c>
      <c r="B2349">
        <v>0.55276000000000003</v>
      </c>
    </row>
    <row r="2350" spans="1:2">
      <c r="A2350">
        <v>317.826008</v>
      </c>
      <c r="B2350">
        <v>0.55298999999999998</v>
      </c>
    </row>
    <row r="2351" spans="1:2">
      <c r="A2351">
        <v>317.952834</v>
      </c>
      <c r="B2351">
        <v>0.55259000000000003</v>
      </c>
    </row>
    <row r="2352" spans="1:2">
      <c r="A2352">
        <v>318.07965999999999</v>
      </c>
      <c r="B2352">
        <v>0.55508000000000002</v>
      </c>
    </row>
    <row r="2353" spans="1:2">
      <c r="A2353">
        <v>318.20648599999998</v>
      </c>
      <c r="B2353">
        <v>0.55547000000000002</v>
      </c>
    </row>
    <row r="2354" spans="1:2">
      <c r="A2354">
        <v>318.33331199999998</v>
      </c>
      <c r="B2354">
        <v>0.54790000000000005</v>
      </c>
    </row>
    <row r="2355" spans="1:2">
      <c r="A2355">
        <v>318.46013800000003</v>
      </c>
      <c r="B2355">
        <v>0.54739000000000004</v>
      </c>
    </row>
    <row r="2356" spans="1:2">
      <c r="A2356">
        <v>318.58696400000002</v>
      </c>
      <c r="B2356">
        <v>0.55006999999999995</v>
      </c>
    </row>
    <row r="2357" spans="1:2">
      <c r="A2357">
        <v>318.71379000000002</v>
      </c>
      <c r="B2357">
        <v>0.55001</v>
      </c>
    </row>
    <row r="2358" spans="1:2">
      <c r="A2358">
        <v>318.84061600000001</v>
      </c>
      <c r="B2358">
        <v>0.54810000000000003</v>
      </c>
    </row>
    <row r="2359" spans="1:2">
      <c r="A2359">
        <v>318.96744200000001</v>
      </c>
      <c r="B2359">
        <v>0.55086999999999997</v>
      </c>
    </row>
    <row r="2360" spans="1:2">
      <c r="A2360">
        <v>319.094268</v>
      </c>
      <c r="B2360">
        <v>0.55298000000000003</v>
      </c>
    </row>
    <row r="2361" spans="1:2">
      <c r="A2361">
        <v>319.22109399999999</v>
      </c>
      <c r="B2361">
        <v>0.54901</v>
      </c>
    </row>
    <row r="2362" spans="1:2">
      <c r="A2362">
        <v>319.34791999999999</v>
      </c>
      <c r="B2362">
        <v>0.54769000000000001</v>
      </c>
    </row>
    <row r="2363" spans="1:2">
      <c r="A2363">
        <v>319.47474599999998</v>
      </c>
      <c r="B2363">
        <v>0.54705999999999999</v>
      </c>
    </row>
    <row r="2364" spans="1:2">
      <c r="A2364">
        <v>319.60157200000003</v>
      </c>
      <c r="B2364">
        <v>0.54471000000000003</v>
      </c>
    </row>
    <row r="2365" spans="1:2">
      <c r="A2365">
        <v>319.72839800000003</v>
      </c>
      <c r="B2365">
        <v>0.54330000000000001</v>
      </c>
    </row>
    <row r="2366" spans="1:2">
      <c r="A2366">
        <v>319.85522400000002</v>
      </c>
      <c r="B2366">
        <v>0.54447000000000001</v>
      </c>
    </row>
    <row r="2367" spans="1:2">
      <c r="A2367">
        <v>319.98205000000002</v>
      </c>
      <c r="B2367">
        <v>0.54579999999999995</v>
      </c>
    </row>
    <row r="2368" spans="1:2">
      <c r="A2368">
        <v>320.10887600000001</v>
      </c>
      <c r="B2368">
        <v>0.54261999999999999</v>
      </c>
    </row>
    <row r="2369" spans="1:2">
      <c r="A2369">
        <v>320.235702</v>
      </c>
      <c r="B2369">
        <v>0.54005000000000003</v>
      </c>
    </row>
    <row r="2370" spans="1:2">
      <c r="A2370">
        <v>320.362528</v>
      </c>
      <c r="B2370">
        <v>0.5423</v>
      </c>
    </row>
    <row r="2371" spans="1:2">
      <c r="A2371">
        <v>320.48935399999999</v>
      </c>
      <c r="B2371">
        <v>0.54320000000000002</v>
      </c>
    </row>
    <row r="2372" spans="1:2">
      <c r="A2372">
        <v>320.61617999999999</v>
      </c>
      <c r="B2372">
        <v>0.54147999999999996</v>
      </c>
    </row>
    <row r="2373" spans="1:2">
      <c r="A2373">
        <v>320.74300599999998</v>
      </c>
      <c r="B2373">
        <v>0.53949999999999998</v>
      </c>
    </row>
    <row r="2374" spans="1:2">
      <c r="A2374">
        <v>320.86983200000003</v>
      </c>
      <c r="B2374">
        <v>0.54135</v>
      </c>
    </row>
    <row r="2375" spans="1:2">
      <c r="A2375">
        <v>320.99665800000002</v>
      </c>
      <c r="B2375">
        <v>0.53917999999999999</v>
      </c>
    </row>
    <row r="2376" spans="1:2">
      <c r="A2376">
        <v>321.12348400000002</v>
      </c>
      <c r="B2376">
        <v>0.53449000000000002</v>
      </c>
    </row>
    <row r="2377" spans="1:2">
      <c r="A2377">
        <v>321.25031000000001</v>
      </c>
      <c r="B2377">
        <v>0.53332000000000002</v>
      </c>
    </row>
    <row r="2378" spans="1:2">
      <c r="A2378">
        <v>321.37713600000001</v>
      </c>
      <c r="B2378">
        <v>0.53293000000000001</v>
      </c>
    </row>
    <row r="2379" spans="1:2">
      <c r="A2379">
        <v>321.503962</v>
      </c>
      <c r="B2379">
        <v>0.53254999999999997</v>
      </c>
    </row>
    <row r="2380" spans="1:2">
      <c r="A2380">
        <v>321.630788</v>
      </c>
      <c r="B2380">
        <v>0.53373999999999999</v>
      </c>
    </row>
    <row r="2381" spans="1:2">
      <c r="A2381">
        <v>321.75761399999999</v>
      </c>
      <c r="B2381">
        <v>0.53417000000000003</v>
      </c>
    </row>
    <row r="2382" spans="1:2">
      <c r="A2382">
        <v>321.88443999999998</v>
      </c>
      <c r="B2382">
        <v>0.5292</v>
      </c>
    </row>
    <row r="2383" spans="1:2">
      <c r="A2383">
        <v>322.01126599999998</v>
      </c>
      <c r="B2383">
        <v>0.52742999999999995</v>
      </c>
    </row>
    <row r="2384" spans="1:2">
      <c r="A2384">
        <v>322.13809200000003</v>
      </c>
      <c r="B2384">
        <v>0.52744000000000002</v>
      </c>
    </row>
    <row r="2385" spans="1:2">
      <c r="A2385">
        <v>322.26491800000002</v>
      </c>
      <c r="B2385">
        <v>0.52827999999999997</v>
      </c>
    </row>
    <row r="2386" spans="1:2">
      <c r="A2386">
        <v>322.39174400000002</v>
      </c>
      <c r="B2386">
        <v>0.52983000000000002</v>
      </c>
    </row>
    <row r="2387" spans="1:2">
      <c r="A2387">
        <v>322.51857000000001</v>
      </c>
      <c r="B2387">
        <v>0.52739000000000003</v>
      </c>
    </row>
    <row r="2388" spans="1:2">
      <c r="A2388">
        <v>322.64539600000001</v>
      </c>
      <c r="B2388">
        <v>0.52395000000000003</v>
      </c>
    </row>
    <row r="2389" spans="1:2">
      <c r="A2389">
        <v>322.772222</v>
      </c>
      <c r="B2389">
        <v>0.52183999999999997</v>
      </c>
    </row>
    <row r="2390" spans="1:2">
      <c r="A2390">
        <v>322.89904799999999</v>
      </c>
      <c r="B2390">
        <v>0.52410999999999996</v>
      </c>
    </row>
    <row r="2391" spans="1:2">
      <c r="A2391">
        <v>323.02587399999999</v>
      </c>
      <c r="B2391">
        <v>0.52498999999999996</v>
      </c>
    </row>
    <row r="2392" spans="1:2">
      <c r="A2392">
        <v>323.15269999999998</v>
      </c>
      <c r="B2392">
        <v>0.52188000000000001</v>
      </c>
    </row>
    <row r="2393" spans="1:2">
      <c r="A2393">
        <v>323.27952600000003</v>
      </c>
      <c r="B2393">
        <v>0.51992000000000005</v>
      </c>
    </row>
    <row r="2394" spans="1:2">
      <c r="A2394">
        <v>323.40635200000003</v>
      </c>
      <c r="B2394">
        <v>0.5151</v>
      </c>
    </row>
    <row r="2395" spans="1:2">
      <c r="A2395">
        <v>323.53317800000002</v>
      </c>
      <c r="B2395">
        <v>0.51149</v>
      </c>
    </row>
    <row r="2396" spans="1:2">
      <c r="A2396">
        <v>323.66000400000001</v>
      </c>
      <c r="B2396">
        <v>0.51112999999999997</v>
      </c>
    </row>
    <row r="2397" spans="1:2">
      <c r="A2397">
        <v>323.78683000000001</v>
      </c>
      <c r="B2397">
        <v>0.51009000000000004</v>
      </c>
    </row>
    <row r="2398" spans="1:2">
      <c r="A2398">
        <v>323.913656</v>
      </c>
      <c r="B2398">
        <v>0.51063999999999998</v>
      </c>
    </row>
    <row r="2399" spans="1:2">
      <c r="A2399">
        <v>324.040482</v>
      </c>
      <c r="B2399">
        <v>0.51171999999999995</v>
      </c>
    </row>
    <row r="2400" spans="1:2">
      <c r="A2400">
        <v>324.16730799999999</v>
      </c>
      <c r="B2400">
        <v>0.51356999999999997</v>
      </c>
    </row>
    <row r="2401" spans="1:2">
      <c r="A2401">
        <v>324.29413399999999</v>
      </c>
      <c r="B2401">
        <v>0.51056000000000001</v>
      </c>
    </row>
    <row r="2402" spans="1:2">
      <c r="A2402">
        <v>324.42095999999998</v>
      </c>
      <c r="B2402">
        <v>0.50670000000000004</v>
      </c>
    </row>
    <row r="2403" spans="1:2">
      <c r="A2403">
        <v>324.54778600000003</v>
      </c>
      <c r="B2403">
        <v>0.50841999999999998</v>
      </c>
    </row>
    <row r="2404" spans="1:2">
      <c r="A2404">
        <v>324.67461200000002</v>
      </c>
      <c r="B2404">
        <v>0.50729999999999997</v>
      </c>
    </row>
    <row r="2405" spans="1:2">
      <c r="A2405">
        <v>324.80143800000002</v>
      </c>
      <c r="B2405">
        <v>0.50444</v>
      </c>
    </row>
    <row r="2406" spans="1:2">
      <c r="A2406">
        <v>324.92826400000001</v>
      </c>
      <c r="B2406">
        <v>0.50555000000000005</v>
      </c>
    </row>
    <row r="2407" spans="1:2">
      <c r="A2407">
        <v>325.05509000000001</v>
      </c>
      <c r="B2407">
        <v>0.50566</v>
      </c>
    </row>
    <row r="2408" spans="1:2">
      <c r="A2408">
        <v>325.181916</v>
      </c>
      <c r="B2408">
        <v>0.50346000000000002</v>
      </c>
    </row>
    <row r="2409" spans="1:2">
      <c r="A2409">
        <v>325.308742</v>
      </c>
      <c r="B2409">
        <v>0.502</v>
      </c>
    </row>
    <row r="2410" spans="1:2">
      <c r="A2410">
        <v>325.43556799999999</v>
      </c>
      <c r="B2410">
        <v>0.50095000000000001</v>
      </c>
    </row>
    <row r="2411" spans="1:2">
      <c r="A2411">
        <v>325.56239399999998</v>
      </c>
      <c r="B2411">
        <v>0.49922</v>
      </c>
    </row>
    <row r="2412" spans="1:2">
      <c r="A2412">
        <v>325.68921999999998</v>
      </c>
      <c r="B2412">
        <v>0.49641000000000002</v>
      </c>
    </row>
    <row r="2413" spans="1:2">
      <c r="A2413">
        <v>325.81604600000003</v>
      </c>
      <c r="B2413">
        <v>0.49519000000000002</v>
      </c>
    </row>
    <row r="2414" spans="1:2">
      <c r="A2414">
        <v>325.94287200000002</v>
      </c>
      <c r="B2414">
        <v>0.49131999999999998</v>
      </c>
    </row>
    <row r="2415" spans="1:2">
      <c r="A2415">
        <v>326.06969800000002</v>
      </c>
      <c r="B2415">
        <v>0.48891000000000001</v>
      </c>
    </row>
    <row r="2416" spans="1:2">
      <c r="A2416">
        <v>326.19652400000001</v>
      </c>
      <c r="B2416">
        <v>0.49262</v>
      </c>
    </row>
    <row r="2417" spans="1:2">
      <c r="A2417">
        <v>326.32335</v>
      </c>
      <c r="B2417">
        <v>0.49319000000000002</v>
      </c>
    </row>
    <row r="2418" spans="1:2">
      <c r="A2418">
        <v>326.450176</v>
      </c>
      <c r="B2418">
        <v>0.48874000000000001</v>
      </c>
    </row>
    <row r="2419" spans="1:2">
      <c r="A2419">
        <v>326.57700199999999</v>
      </c>
      <c r="B2419">
        <v>0.48462</v>
      </c>
    </row>
    <row r="2420" spans="1:2">
      <c r="A2420">
        <v>326.70382799999999</v>
      </c>
      <c r="B2420">
        <v>0.48377999999999999</v>
      </c>
    </row>
    <row r="2421" spans="1:2">
      <c r="A2421">
        <v>326.83065399999998</v>
      </c>
      <c r="B2421">
        <v>0.48147000000000001</v>
      </c>
    </row>
    <row r="2422" spans="1:2">
      <c r="A2422">
        <v>326.95748000000003</v>
      </c>
      <c r="B2422">
        <v>0.48233999999999999</v>
      </c>
    </row>
    <row r="2423" spans="1:2">
      <c r="A2423">
        <v>327.08430600000003</v>
      </c>
      <c r="B2423">
        <v>0.48468</v>
      </c>
    </row>
    <row r="2424" spans="1:2">
      <c r="A2424">
        <v>327.21113200000002</v>
      </c>
      <c r="B2424">
        <v>0.48248999999999997</v>
      </c>
    </row>
    <row r="2425" spans="1:2">
      <c r="A2425">
        <v>327.33795800000001</v>
      </c>
      <c r="B2425">
        <v>0.48085</v>
      </c>
    </row>
    <row r="2426" spans="1:2">
      <c r="A2426">
        <v>327.46478400000001</v>
      </c>
      <c r="B2426">
        <v>0.47727999999999998</v>
      </c>
    </row>
    <row r="2427" spans="1:2">
      <c r="A2427">
        <v>327.59161</v>
      </c>
      <c r="B2427">
        <v>0.47542000000000001</v>
      </c>
    </row>
    <row r="2428" spans="1:2">
      <c r="A2428">
        <v>327.718436</v>
      </c>
      <c r="B2428">
        <v>0.47653000000000001</v>
      </c>
    </row>
    <row r="2429" spans="1:2">
      <c r="A2429">
        <v>327.84526199999999</v>
      </c>
      <c r="B2429">
        <v>0.47761999999999999</v>
      </c>
    </row>
    <row r="2430" spans="1:2">
      <c r="A2430">
        <v>327.97208799999999</v>
      </c>
      <c r="B2430">
        <v>0.47699999999999998</v>
      </c>
    </row>
    <row r="2431" spans="1:2">
      <c r="A2431">
        <v>328.09891399999998</v>
      </c>
      <c r="B2431">
        <v>0.47216000000000002</v>
      </c>
    </row>
    <row r="2432" spans="1:2">
      <c r="A2432">
        <v>328.22574000000003</v>
      </c>
      <c r="B2432">
        <v>0.46872999999999998</v>
      </c>
    </row>
    <row r="2433" spans="1:2">
      <c r="A2433">
        <v>328.35256600000002</v>
      </c>
      <c r="B2433">
        <v>0.46938000000000002</v>
      </c>
    </row>
    <row r="2434" spans="1:2">
      <c r="A2434">
        <v>328.47939200000002</v>
      </c>
      <c r="B2434">
        <v>0.47075</v>
      </c>
    </row>
    <row r="2435" spans="1:2">
      <c r="A2435">
        <v>328.60621800000001</v>
      </c>
      <c r="B2435">
        <v>0.47092000000000001</v>
      </c>
    </row>
    <row r="2436" spans="1:2">
      <c r="A2436">
        <v>328.73304400000001</v>
      </c>
      <c r="B2436">
        <v>0.46977999999999998</v>
      </c>
    </row>
    <row r="2437" spans="1:2">
      <c r="A2437">
        <v>328.85987</v>
      </c>
      <c r="B2437">
        <v>0.46706999999999999</v>
      </c>
    </row>
    <row r="2438" spans="1:2">
      <c r="A2438">
        <v>328.98669599999999</v>
      </c>
      <c r="B2438">
        <v>0.46468999999999999</v>
      </c>
    </row>
    <row r="2439" spans="1:2">
      <c r="A2439">
        <v>329.11352199999999</v>
      </c>
      <c r="B2439">
        <v>0.46375</v>
      </c>
    </row>
    <row r="2440" spans="1:2">
      <c r="A2440">
        <v>329.24034799999998</v>
      </c>
      <c r="B2440">
        <v>0.46338000000000001</v>
      </c>
    </row>
    <row r="2441" spans="1:2">
      <c r="A2441">
        <v>329.36717399999998</v>
      </c>
      <c r="B2441">
        <v>0.46307999999999999</v>
      </c>
    </row>
    <row r="2442" spans="1:2">
      <c r="A2442">
        <v>329.49400000000003</v>
      </c>
      <c r="B2442">
        <v>0.46138000000000001</v>
      </c>
    </row>
    <row r="2443" spans="1:2">
      <c r="A2443">
        <v>329.62082600000002</v>
      </c>
      <c r="B2443">
        <v>0.46079999999999999</v>
      </c>
    </row>
    <row r="2444" spans="1:2">
      <c r="A2444">
        <v>329.74765200000002</v>
      </c>
      <c r="B2444">
        <v>0.46116000000000001</v>
      </c>
    </row>
    <row r="2445" spans="1:2">
      <c r="A2445">
        <v>329.87447800000001</v>
      </c>
      <c r="B2445">
        <v>0.45965</v>
      </c>
    </row>
    <row r="2446" spans="1:2">
      <c r="A2446">
        <v>330.001304</v>
      </c>
      <c r="B2446">
        <v>0.45838000000000001</v>
      </c>
    </row>
    <row r="2447" spans="1:2">
      <c r="A2447">
        <v>330.12813</v>
      </c>
      <c r="B2447">
        <v>0.45900999999999997</v>
      </c>
    </row>
    <row r="2448" spans="1:2">
      <c r="A2448">
        <v>330.25495599999999</v>
      </c>
      <c r="B2448">
        <v>0.45652999999999999</v>
      </c>
    </row>
    <row r="2449" spans="1:2">
      <c r="A2449">
        <v>330.38178199999999</v>
      </c>
      <c r="B2449">
        <v>0.45312000000000002</v>
      </c>
    </row>
    <row r="2450" spans="1:2">
      <c r="A2450">
        <v>330.50860799999998</v>
      </c>
      <c r="B2450">
        <v>0.45705000000000001</v>
      </c>
    </row>
    <row r="2451" spans="1:2">
      <c r="A2451">
        <v>330.63543400000003</v>
      </c>
      <c r="B2451">
        <v>0.45844000000000001</v>
      </c>
    </row>
    <row r="2452" spans="1:2">
      <c r="A2452">
        <v>330.76226000000003</v>
      </c>
      <c r="B2452">
        <v>0.45385999999999999</v>
      </c>
    </row>
    <row r="2453" spans="1:2">
      <c r="A2453">
        <v>330.88908600000002</v>
      </c>
      <c r="B2453">
        <v>0.45384999999999998</v>
      </c>
    </row>
    <row r="2454" spans="1:2">
      <c r="A2454">
        <v>331.01591200000001</v>
      </c>
      <c r="B2454">
        <v>0.45583000000000001</v>
      </c>
    </row>
    <row r="2455" spans="1:2">
      <c r="A2455">
        <v>331.14273800000001</v>
      </c>
      <c r="B2455">
        <v>0.45473000000000002</v>
      </c>
    </row>
    <row r="2456" spans="1:2">
      <c r="A2456">
        <v>331.269564</v>
      </c>
      <c r="B2456">
        <v>0.45277000000000001</v>
      </c>
    </row>
    <row r="2457" spans="1:2">
      <c r="A2457">
        <v>331.39639</v>
      </c>
      <c r="B2457">
        <v>0.45326</v>
      </c>
    </row>
    <row r="2458" spans="1:2">
      <c r="A2458">
        <v>331.52321599999999</v>
      </c>
      <c r="B2458">
        <v>0.45629999999999998</v>
      </c>
    </row>
    <row r="2459" spans="1:2">
      <c r="A2459">
        <v>331.65004199999998</v>
      </c>
      <c r="B2459">
        <v>0.45202999999999999</v>
      </c>
    </row>
    <row r="2460" spans="1:2">
      <c r="A2460">
        <v>331.77686799999998</v>
      </c>
      <c r="B2460">
        <v>0.44707000000000002</v>
      </c>
    </row>
    <row r="2461" spans="1:2">
      <c r="A2461">
        <v>331.90369400000003</v>
      </c>
      <c r="B2461">
        <v>0.44853999999999999</v>
      </c>
    </row>
    <row r="2462" spans="1:2">
      <c r="A2462">
        <v>332.03052000000002</v>
      </c>
      <c r="B2462">
        <v>0.44911000000000001</v>
      </c>
    </row>
    <row r="2463" spans="1:2">
      <c r="A2463">
        <v>332.15734600000002</v>
      </c>
      <c r="B2463">
        <v>0.44356000000000001</v>
      </c>
    </row>
    <row r="2464" spans="1:2">
      <c r="A2464">
        <v>332.28417200000001</v>
      </c>
      <c r="B2464">
        <v>0.44184000000000001</v>
      </c>
    </row>
    <row r="2465" spans="1:2">
      <c r="A2465">
        <v>332.41099800000001</v>
      </c>
      <c r="B2465">
        <v>0.44769999999999999</v>
      </c>
    </row>
    <row r="2466" spans="1:2">
      <c r="A2466">
        <v>332.537824</v>
      </c>
      <c r="B2466">
        <v>0.44771</v>
      </c>
    </row>
    <row r="2467" spans="1:2">
      <c r="A2467">
        <v>332.66464999999999</v>
      </c>
      <c r="B2467">
        <v>0.44463000000000003</v>
      </c>
    </row>
    <row r="2468" spans="1:2">
      <c r="A2468">
        <v>332.79147599999999</v>
      </c>
      <c r="B2468">
        <v>0.44144</v>
      </c>
    </row>
    <row r="2469" spans="1:2">
      <c r="A2469">
        <v>332.91830199999998</v>
      </c>
      <c r="B2469">
        <v>0.44274999999999998</v>
      </c>
    </row>
    <row r="2470" spans="1:2">
      <c r="A2470">
        <v>333.04512799999998</v>
      </c>
      <c r="B2470">
        <v>0.44327</v>
      </c>
    </row>
    <row r="2471" spans="1:2">
      <c r="A2471">
        <v>333.17195400000003</v>
      </c>
      <c r="B2471">
        <v>0.44085999999999997</v>
      </c>
    </row>
    <row r="2472" spans="1:2">
      <c r="A2472">
        <v>333.29878000000002</v>
      </c>
      <c r="B2472">
        <v>0.44292999999999999</v>
      </c>
    </row>
    <row r="2473" spans="1:2">
      <c r="A2473">
        <v>333.42560600000002</v>
      </c>
      <c r="B2473">
        <v>0.44228000000000001</v>
      </c>
    </row>
    <row r="2474" spans="1:2">
      <c r="A2474">
        <v>333.55243200000001</v>
      </c>
      <c r="B2474">
        <v>0.44014999999999999</v>
      </c>
    </row>
    <row r="2475" spans="1:2">
      <c r="A2475">
        <v>333.679258</v>
      </c>
      <c r="B2475">
        <v>0.44395000000000001</v>
      </c>
    </row>
    <row r="2476" spans="1:2">
      <c r="A2476">
        <v>333.806084</v>
      </c>
      <c r="B2476">
        <v>0.44618999999999998</v>
      </c>
    </row>
    <row r="2477" spans="1:2">
      <c r="A2477">
        <v>333.93290999999999</v>
      </c>
      <c r="B2477">
        <v>0.44514999999999999</v>
      </c>
    </row>
    <row r="2478" spans="1:2">
      <c r="A2478">
        <v>334.05973599999999</v>
      </c>
      <c r="B2478">
        <v>0.44489000000000001</v>
      </c>
    </row>
    <row r="2479" spans="1:2">
      <c r="A2479">
        <v>334.18656199999998</v>
      </c>
      <c r="B2479">
        <v>0.44374000000000002</v>
      </c>
    </row>
    <row r="2480" spans="1:2">
      <c r="A2480">
        <v>334.31338800000003</v>
      </c>
      <c r="B2480">
        <v>0.44258999999999998</v>
      </c>
    </row>
    <row r="2481" spans="1:2">
      <c r="A2481">
        <v>334.44021400000003</v>
      </c>
      <c r="B2481">
        <v>0.44158999999999998</v>
      </c>
    </row>
    <row r="2482" spans="1:2">
      <c r="A2482">
        <v>334.56704000000002</v>
      </c>
      <c r="B2482">
        <v>0.44069999999999998</v>
      </c>
    </row>
    <row r="2483" spans="1:2">
      <c r="A2483">
        <v>334.69386600000001</v>
      </c>
      <c r="B2483">
        <v>0.44280000000000003</v>
      </c>
    </row>
    <row r="2484" spans="1:2">
      <c r="A2484">
        <v>334.82069200000001</v>
      </c>
      <c r="B2484">
        <v>0.44433</v>
      </c>
    </row>
    <row r="2485" spans="1:2">
      <c r="A2485">
        <v>334.947518</v>
      </c>
      <c r="B2485">
        <v>0.43907000000000002</v>
      </c>
    </row>
    <row r="2486" spans="1:2">
      <c r="A2486">
        <v>335.074344</v>
      </c>
      <c r="B2486">
        <v>0.43519999999999998</v>
      </c>
    </row>
    <row r="2487" spans="1:2">
      <c r="A2487">
        <v>335.20116999999999</v>
      </c>
      <c r="B2487">
        <v>0.43451000000000001</v>
      </c>
    </row>
    <row r="2488" spans="1:2">
      <c r="A2488">
        <v>335.32799599999998</v>
      </c>
      <c r="B2488">
        <v>0.43552999999999997</v>
      </c>
    </row>
    <row r="2489" spans="1:2">
      <c r="A2489">
        <v>335.45482199999998</v>
      </c>
      <c r="B2489">
        <v>0.44120999999999999</v>
      </c>
    </row>
    <row r="2490" spans="1:2">
      <c r="A2490">
        <v>335.58164800000003</v>
      </c>
      <c r="B2490">
        <v>0.44257999999999997</v>
      </c>
    </row>
    <row r="2491" spans="1:2">
      <c r="A2491">
        <v>335.70847400000002</v>
      </c>
      <c r="B2491">
        <v>0.43981999999999999</v>
      </c>
    </row>
    <row r="2492" spans="1:2">
      <c r="A2492">
        <v>335.83530000000002</v>
      </c>
      <c r="B2492">
        <v>0.44073000000000001</v>
      </c>
    </row>
    <row r="2493" spans="1:2">
      <c r="A2493">
        <v>335.96212600000001</v>
      </c>
      <c r="B2493">
        <v>0.44006000000000001</v>
      </c>
    </row>
    <row r="2494" spans="1:2">
      <c r="A2494">
        <v>336.08895200000001</v>
      </c>
      <c r="B2494">
        <v>0.43944</v>
      </c>
    </row>
    <row r="2495" spans="1:2">
      <c r="A2495">
        <v>336.215778</v>
      </c>
      <c r="B2495">
        <v>0.43895000000000001</v>
      </c>
    </row>
    <row r="2496" spans="1:2">
      <c r="A2496">
        <v>336.34260399999999</v>
      </c>
      <c r="B2496">
        <v>0.43773000000000001</v>
      </c>
    </row>
    <row r="2497" spans="1:2">
      <c r="A2497">
        <v>336.46942999999999</v>
      </c>
      <c r="B2497">
        <v>0.44022</v>
      </c>
    </row>
    <row r="2498" spans="1:2">
      <c r="A2498">
        <v>336.59625599999998</v>
      </c>
      <c r="B2498">
        <v>0.44218000000000002</v>
      </c>
    </row>
    <row r="2499" spans="1:2">
      <c r="A2499">
        <v>336.72308199999998</v>
      </c>
      <c r="B2499">
        <v>0.44001000000000001</v>
      </c>
    </row>
    <row r="2500" spans="1:2">
      <c r="A2500">
        <v>336.84990800000003</v>
      </c>
      <c r="B2500">
        <v>0.43772</v>
      </c>
    </row>
    <row r="2501" spans="1:2">
      <c r="A2501">
        <v>336.97673400000002</v>
      </c>
      <c r="B2501">
        <v>0.43668000000000001</v>
      </c>
    </row>
    <row r="2502" spans="1:2">
      <c r="A2502">
        <v>337.10356000000002</v>
      </c>
      <c r="B2502">
        <v>0.43420999999999998</v>
      </c>
    </row>
    <row r="2503" spans="1:2">
      <c r="A2503">
        <v>337.23038600000001</v>
      </c>
      <c r="B2503">
        <v>0.43210999999999999</v>
      </c>
    </row>
    <row r="2504" spans="1:2">
      <c r="A2504">
        <v>337.357212</v>
      </c>
      <c r="B2504">
        <v>0.43614999999999998</v>
      </c>
    </row>
    <row r="2505" spans="1:2">
      <c r="A2505">
        <v>337.484038</v>
      </c>
      <c r="B2505">
        <v>0.43987999999999999</v>
      </c>
    </row>
    <row r="2506" spans="1:2">
      <c r="A2506">
        <v>337.61086399999999</v>
      </c>
      <c r="B2506">
        <v>0.43763999999999997</v>
      </c>
    </row>
    <row r="2507" spans="1:2">
      <c r="A2507">
        <v>337.73768999999999</v>
      </c>
      <c r="B2507">
        <v>0.43522</v>
      </c>
    </row>
    <row r="2508" spans="1:2">
      <c r="A2508">
        <v>337.86451599999998</v>
      </c>
      <c r="B2508">
        <v>0.43365999999999999</v>
      </c>
    </row>
    <row r="2509" spans="1:2">
      <c r="A2509">
        <v>337.99134200000003</v>
      </c>
      <c r="B2509">
        <v>0.43830999999999998</v>
      </c>
    </row>
    <row r="2510" spans="1:2">
      <c r="A2510">
        <v>338.11816800000003</v>
      </c>
      <c r="B2510">
        <v>0.43989</v>
      </c>
    </row>
    <row r="2511" spans="1:2">
      <c r="A2511">
        <v>338.24499400000002</v>
      </c>
      <c r="B2511">
        <v>0.43797999999999998</v>
      </c>
    </row>
    <row r="2512" spans="1:2">
      <c r="A2512">
        <v>338.37182000000001</v>
      </c>
      <c r="B2512">
        <v>0.43783</v>
      </c>
    </row>
    <row r="2513" spans="1:2">
      <c r="A2513">
        <v>338.49864600000001</v>
      </c>
      <c r="B2513">
        <v>0.43236000000000002</v>
      </c>
    </row>
    <row r="2514" spans="1:2">
      <c r="A2514">
        <v>338.625472</v>
      </c>
      <c r="B2514">
        <v>0.43302000000000002</v>
      </c>
    </row>
    <row r="2515" spans="1:2">
      <c r="A2515">
        <v>338.752298</v>
      </c>
      <c r="B2515">
        <v>0.43712000000000001</v>
      </c>
    </row>
    <row r="2516" spans="1:2">
      <c r="A2516">
        <v>338.87912399999999</v>
      </c>
      <c r="B2516">
        <v>0.43851000000000001</v>
      </c>
    </row>
    <row r="2517" spans="1:2">
      <c r="A2517">
        <v>339.00594999999998</v>
      </c>
      <c r="B2517">
        <v>0.43437999999999999</v>
      </c>
    </row>
    <row r="2518" spans="1:2">
      <c r="A2518">
        <v>339.13277599999998</v>
      </c>
      <c r="B2518">
        <v>0.43081999999999998</v>
      </c>
    </row>
    <row r="2519" spans="1:2">
      <c r="A2519">
        <v>339.25960200000003</v>
      </c>
      <c r="B2519">
        <v>0.43643999999999999</v>
      </c>
    </row>
    <row r="2520" spans="1:2">
      <c r="A2520">
        <v>339.38642800000002</v>
      </c>
      <c r="B2520">
        <v>0.43569999999999998</v>
      </c>
    </row>
    <row r="2521" spans="1:2">
      <c r="A2521">
        <v>339.51325400000002</v>
      </c>
      <c r="B2521">
        <v>0.42997000000000002</v>
      </c>
    </row>
    <row r="2522" spans="1:2">
      <c r="A2522">
        <v>339.64008000000001</v>
      </c>
      <c r="B2522">
        <v>0.43512000000000001</v>
      </c>
    </row>
    <row r="2523" spans="1:2">
      <c r="A2523">
        <v>339.76690600000001</v>
      </c>
      <c r="B2523">
        <v>0.43528</v>
      </c>
    </row>
    <row r="2524" spans="1:2">
      <c r="A2524">
        <v>339.893732</v>
      </c>
      <c r="B2524">
        <v>0.42552000000000001</v>
      </c>
    </row>
    <row r="2525" spans="1:2">
      <c r="A2525">
        <v>340.02055799999999</v>
      </c>
      <c r="B2525">
        <v>0.42707000000000001</v>
      </c>
    </row>
    <row r="2526" spans="1:2">
      <c r="A2526">
        <v>340.14738399999999</v>
      </c>
      <c r="B2526">
        <v>0.43190000000000001</v>
      </c>
    </row>
    <row r="2527" spans="1:2">
      <c r="A2527">
        <v>340.27420999999998</v>
      </c>
      <c r="B2527">
        <v>0.43330000000000002</v>
      </c>
    </row>
    <row r="2528" spans="1:2">
      <c r="A2528">
        <v>340.40103599999998</v>
      </c>
      <c r="B2528">
        <v>0.43101</v>
      </c>
    </row>
    <row r="2529" spans="1:2">
      <c r="A2529">
        <v>340.52786200000003</v>
      </c>
      <c r="B2529">
        <v>0.42526000000000003</v>
      </c>
    </row>
    <row r="2530" spans="1:2">
      <c r="A2530">
        <v>340.65468800000002</v>
      </c>
      <c r="B2530">
        <v>0.42702000000000001</v>
      </c>
    </row>
    <row r="2531" spans="1:2">
      <c r="A2531">
        <v>340.78151400000002</v>
      </c>
      <c r="B2531">
        <v>0.42818000000000001</v>
      </c>
    </row>
    <row r="2532" spans="1:2">
      <c r="A2532">
        <v>340.90834000000001</v>
      </c>
      <c r="B2532">
        <v>0.42802000000000001</v>
      </c>
    </row>
    <row r="2533" spans="1:2">
      <c r="A2533">
        <v>341.035166</v>
      </c>
      <c r="B2533">
        <v>0.43173</v>
      </c>
    </row>
    <row r="2534" spans="1:2">
      <c r="A2534">
        <v>341.161992</v>
      </c>
      <c r="B2534">
        <v>0.43208999999999997</v>
      </c>
    </row>
    <row r="2535" spans="1:2">
      <c r="A2535">
        <v>341.28881799999999</v>
      </c>
      <c r="B2535">
        <v>0.43280000000000002</v>
      </c>
    </row>
    <row r="2536" spans="1:2">
      <c r="A2536">
        <v>341.41564399999999</v>
      </c>
      <c r="B2536">
        <v>0.43032999999999999</v>
      </c>
    </row>
    <row r="2537" spans="1:2">
      <c r="A2537">
        <v>341.54246999999998</v>
      </c>
      <c r="B2537">
        <v>0.42571999999999999</v>
      </c>
    </row>
    <row r="2538" spans="1:2">
      <c r="A2538">
        <v>341.66929600000003</v>
      </c>
      <c r="B2538">
        <v>0.42997999999999997</v>
      </c>
    </row>
    <row r="2539" spans="1:2">
      <c r="A2539">
        <v>341.79612200000003</v>
      </c>
      <c r="B2539">
        <v>0.42888999999999999</v>
      </c>
    </row>
    <row r="2540" spans="1:2">
      <c r="A2540">
        <v>341.92294800000002</v>
      </c>
      <c r="B2540">
        <v>0.42546</v>
      </c>
    </row>
    <row r="2541" spans="1:2">
      <c r="A2541">
        <v>342.04977400000001</v>
      </c>
      <c r="B2541">
        <v>0.42903999999999998</v>
      </c>
    </row>
    <row r="2542" spans="1:2">
      <c r="A2542">
        <v>342.17660000000001</v>
      </c>
      <c r="B2542">
        <v>0.42588999999999999</v>
      </c>
    </row>
    <row r="2543" spans="1:2">
      <c r="A2543">
        <v>342.303426</v>
      </c>
      <c r="B2543">
        <v>0.42441000000000001</v>
      </c>
    </row>
    <row r="2544" spans="1:2">
      <c r="A2544">
        <v>342.430252</v>
      </c>
      <c r="B2544">
        <v>0.43003999999999998</v>
      </c>
    </row>
    <row r="2545" spans="1:2">
      <c r="A2545">
        <v>342.55707799999999</v>
      </c>
      <c r="B2545">
        <v>0.43170999999999998</v>
      </c>
    </row>
    <row r="2546" spans="1:2">
      <c r="A2546">
        <v>342.68390399999998</v>
      </c>
      <c r="B2546">
        <v>0.4274</v>
      </c>
    </row>
    <row r="2547" spans="1:2">
      <c r="A2547">
        <v>342.81072999999998</v>
      </c>
      <c r="B2547">
        <v>0.42437999999999998</v>
      </c>
    </row>
    <row r="2548" spans="1:2">
      <c r="A2548">
        <v>342.93755600000003</v>
      </c>
      <c r="B2548">
        <v>0.42698999999999998</v>
      </c>
    </row>
    <row r="2549" spans="1:2">
      <c r="A2549">
        <v>343.06438200000002</v>
      </c>
      <c r="B2549">
        <v>0.42771999999999999</v>
      </c>
    </row>
    <row r="2550" spans="1:2">
      <c r="A2550">
        <v>343.19120800000002</v>
      </c>
      <c r="B2550">
        <v>0.42188999999999999</v>
      </c>
    </row>
    <row r="2551" spans="1:2">
      <c r="A2551">
        <v>343.31803400000001</v>
      </c>
      <c r="B2551">
        <v>0.42354000000000003</v>
      </c>
    </row>
    <row r="2552" spans="1:2">
      <c r="A2552">
        <v>343.44486000000001</v>
      </c>
      <c r="B2552">
        <v>0.42758000000000002</v>
      </c>
    </row>
    <row r="2553" spans="1:2">
      <c r="A2553">
        <v>343.571686</v>
      </c>
      <c r="B2553">
        <v>0.42353000000000002</v>
      </c>
    </row>
    <row r="2554" spans="1:2">
      <c r="A2554">
        <v>343.69851199999999</v>
      </c>
      <c r="B2554">
        <v>0.41971000000000003</v>
      </c>
    </row>
    <row r="2555" spans="1:2">
      <c r="A2555">
        <v>343.82533799999999</v>
      </c>
      <c r="B2555">
        <v>0.41987999999999998</v>
      </c>
    </row>
    <row r="2556" spans="1:2">
      <c r="A2556">
        <v>343.95216399999998</v>
      </c>
      <c r="B2556">
        <v>0.42204999999999998</v>
      </c>
    </row>
    <row r="2557" spans="1:2">
      <c r="A2557">
        <v>344.07898999999998</v>
      </c>
      <c r="B2557">
        <v>0.42164000000000001</v>
      </c>
    </row>
    <row r="2558" spans="1:2">
      <c r="A2558">
        <v>344.20581600000003</v>
      </c>
      <c r="B2558">
        <v>0.41948999999999997</v>
      </c>
    </row>
    <row r="2559" spans="1:2">
      <c r="A2559">
        <v>344.33264200000002</v>
      </c>
      <c r="B2559">
        <v>0.42088999999999999</v>
      </c>
    </row>
    <row r="2560" spans="1:2">
      <c r="A2560">
        <v>344.45946800000002</v>
      </c>
      <c r="B2560">
        <v>0.42272999999999999</v>
      </c>
    </row>
    <row r="2561" spans="1:2">
      <c r="A2561">
        <v>344.58629400000001</v>
      </c>
      <c r="B2561">
        <v>0.41961999999999999</v>
      </c>
    </row>
    <row r="2562" spans="1:2">
      <c r="A2562">
        <v>344.71312</v>
      </c>
      <c r="B2562">
        <v>0.41703000000000001</v>
      </c>
    </row>
    <row r="2563" spans="1:2">
      <c r="A2563">
        <v>344.839946</v>
      </c>
      <c r="B2563">
        <v>0.41605999999999999</v>
      </c>
    </row>
    <row r="2564" spans="1:2">
      <c r="A2564">
        <v>344.96677199999999</v>
      </c>
      <c r="B2564">
        <v>0.41760999999999998</v>
      </c>
    </row>
    <row r="2565" spans="1:2">
      <c r="A2565">
        <v>345.09359799999999</v>
      </c>
      <c r="B2565">
        <v>0.41650999999999999</v>
      </c>
    </row>
    <row r="2566" spans="1:2">
      <c r="A2566">
        <v>345.22042399999998</v>
      </c>
      <c r="B2566">
        <v>0.41397</v>
      </c>
    </row>
    <row r="2567" spans="1:2">
      <c r="A2567">
        <v>345.34725000000003</v>
      </c>
      <c r="B2567">
        <v>0.41937000000000002</v>
      </c>
    </row>
    <row r="2568" spans="1:2">
      <c r="A2568">
        <v>345.47407600000003</v>
      </c>
      <c r="B2568">
        <v>0.41611999999999999</v>
      </c>
    </row>
    <row r="2569" spans="1:2">
      <c r="A2569">
        <v>345.60090200000002</v>
      </c>
      <c r="B2569">
        <v>0.40656999999999999</v>
      </c>
    </row>
    <row r="2570" spans="1:2">
      <c r="A2570">
        <v>345.72772800000001</v>
      </c>
      <c r="B2570">
        <v>0.40544999999999998</v>
      </c>
    </row>
    <row r="2571" spans="1:2">
      <c r="A2571">
        <v>345.85455400000001</v>
      </c>
      <c r="B2571">
        <v>0.40794999999999998</v>
      </c>
    </row>
    <row r="2572" spans="1:2">
      <c r="A2572">
        <v>345.98138</v>
      </c>
      <c r="B2572">
        <v>0.41076000000000001</v>
      </c>
    </row>
    <row r="2573" spans="1:2">
      <c r="A2573">
        <v>346.108206</v>
      </c>
      <c r="B2573">
        <v>0.41249000000000002</v>
      </c>
    </row>
    <row r="2574" spans="1:2">
      <c r="A2574">
        <v>346.23503199999999</v>
      </c>
      <c r="B2574">
        <v>0.41433999999999999</v>
      </c>
    </row>
    <row r="2575" spans="1:2">
      <c r="A2575">
        <v>346.36185799999998</v>
      </c>
      <c r="B2575">
        <v>0.41405999999999998</v>
      </c>
    </row>
    <row r="2576" spans="1:2">
      <c r="A2576">
        <v>346.48868399999998</v>
      </c>
      <c r="B2576">
        <v>0.41263</v>
      </c>
    </row>
    <row r="2577" spans="1:2">
      <c r="A2577">
        <v>346.61551000000003</v>
      </c>
      <c r="B2577">
        <v>0.41238000000000002</v>
      </c>
    </row>
    <row r="2578" spans="1:2">
      <c r="A2578">
        <v>346.74233600000002</v>
      </c>
      <c r="B2578">
        <v>0.41077999999999998</v>
      </c>
    </row>
    <row r="2579" spans="1:2">
      <c r="A2579">
        <v>346.86916200000002</v>
      </c>
      <c r="B2579">
        <v>0.40464</v>
      </c>
    </row>
    <row r="2580" spans="1:2">
      <c r="A2580">
        <v>346.99598800000001</v>
      </c>
      <c r="B2580">
        <v>0.40022999999999997</v>
      </c>
    </row>
    <row r="2581" spans="1:2">
      <c r="A2581">
        <v>347.12281400000001</v>
      </c>
      <c r="B2581">
        <v>0.40048</v>
      </c>
    </row>
    <row r="2582" spans="1:2">
      <c r="A2582">
        <v>347.24964</v>
      </c>
      <c r="B2582">
        <v>0.39982000000000001</v>
      </c>
    </row>
    <row r="2583" spans="1:2">
      <c r="A2583">
        <v>347.37646599999999</v>
      </c>
      <c r="B2583">
        <v>0.40064</v>
      </c>
    </row>
    <row r="2584" spans="1:2">
      <c r="A2584">
        <v>347.50329199999999</v>
      </c>
      <c r="B2584">
        <v>0.40515000000000001</v>
      </c>
    </row>
    <row r="2585" spans="1:2">
      <c r="A2585">
        <v>347.63011799999998</v>
      </c>
      <c r="B2585">
        <v>0.40988999999999998</v>
      </c>
    </row>
    <row r="2586" spans="1:2">
      <c r="A2586">
        <v>347.75694399999998</v>
      </c>
      <c r="B2586">
        <v>0.40517999999999998</v>
      </c>
    </row>
    <row r="2587" spans="1:2">
      <c r="A2587">
        <v>347.88377000000003</v>
      </c>
      <c r="B2587">
        <v>0.39718999999999999</v>
      </c>
    </row>
    <row r="2588" spans="1:2">
      <c r="A2588">
        <v>348.01059600000002</v>
      </c>
      <c r="B2588">
        <v>0.39968999999999999</v>
      </c>
    </row>
    <row r="2589" spans="1:2">
      <c r="A2589">
        <v>348.13742200000002</v>
      </c>
      <c r="B2589">
        <v>0.40515000000000001</v>
      </c>
    </row>
    <row r="2590" spans="1:2">
      <c r="A2590">
        <v>348.26424800000001</v>
      </c>
      <c r="B2590">
        <v>0.40265000000000001</v>
      </c>
    </row>
    <row r="2591" spans="1:2">
      <c r="A2591">
        <v>348.391074</v>
      </c>
      <c r="B2591">
        <v>0.39800000000000002</v>
      </c>
    </row>
    <row r="2592" spans="1:2">
      <c r="A2592">
        <v>348.5179</v>
      </c>
      <c r="B2592">
        <v>0.39684999999999998</v>
      </c>
    </row>
    <row r="2593" spans="1:2">
      <c r="A2593">
        <v>348.64472599999999</v>
      </c>
      <c r="B2593">
        <v>0.39821000000000001</v>
      </c>
    </row>
    <row r="2594" spans="1:2">
      <c r="A2594">
        <v>348.77155199999999</v>
      </c>
      <c r="B2594">
        <v>0.39539999999999997</v>
      </c>
    </row>
    <row r="2595" spans="1:2">
      <c r="A2595">
        <v>348.89837799999998</v>
      </c>
      <c r="B2595">
        <v>0.38993</v>
      </c>
    </row>
    <row r="2596" spans="1:2">
      <c r="A2596">
        <v>349.02520400000003</v>
      </c>
      <c r="B2596">
        <v>0.39163999999999999</v>
      </c>
    </row>
    <row r="2597" spans="1:2">
      <c r="A2597">
        <v>349.15203000000002</v>
      </c>
      <c r="B2597">
        <v>0.39263999999999999</v>
      </c>
    </row>
    <row r="2598" spans="1:2">
      <c r="A2598">
        <v>349.27885600000002</v>
      </c>
      <c r="B2598">
        <v>0.38707000000000003</v>
      </c>
    </row>
    <row r="2599" spans="1:2">
      <c r="A2599">
        <v>349.40568200000001</v>
      </c>
      <c r="B2599">
        <v>0.3866</v>
      </c>
    </row>
    <row r="2600" spans="1:2">
      <c r="A2600">
        <v>349.53250800000001</v>
      </c>
      <c r="B2600">
        <v>0.38934999999999997</v>
      </c>
    </row>
    <row r="2601" spans="1:2">
      <c r="A2601">
        <v>349.659334</v>
      </c>
      <c r="B2601">
        <v>0.38919999999999999</v>
      </c>
    </row>
    <row r="2602" spans="1:2">
      <c r="A2602">
        <v>349.78616</v>
      </c>
      <c r="B2602">
        <v>0.38851999999999998</v>
      </c>
    </row>
    <row r="2603" spans="1:2">
      <c r="A2603">
        <v>349.91298599999999</v>
      </c>
      <c r="B2603">
        <v>0.38574000000000003</v>
      </c>
    </row>
    <row r="2604" spans="1:2">
      <c r="A2604">
        <v>350.03981199999998</v>
      </c>
      <c r="B2604">
        <v>0.38673999999999997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04"/>
  <sheetViews>
    <sheetView tabSelected="1" workbookViewId="0">
      <selection activeCell="H20" sqref="H20"/>
    </sheetView>
  </sheetViews>
  <sheetFormatPr baseColWidth="10" defaultColWidth="8.83203125" defaultRowHeight="15"/>
  <sheetData>
    <row r="1" spans="1:7">
      <c r="B1" t="s">
        <v>1</v>
      </c>
      <c r="C1" t="s">
        <v>2</v>
      </c>
      <c r="E1" s="1">
        <v>44168</v>
      </c>
    </row>
    <row r="2" spans="1:7">
      <c r="A2">
        <v>20.03856</v>
      </c>
      <c r="B2">
        <v>0.75353000000000003</v>
      </c>
      <c r="C2">
        <f>B2*'K2994'!B2</f>
        <v>4.9280862E-3</v>
      </c>
      <c r="F2">
        <v>2603</v>
      </c>
      <c r="G2">
        <v>0.12682599999999999</v>
      </c>
    </row>
    <row r="3" spans="1:7">
      <c r="A3">
        <v>20.165386000000002</v>
      </c>
      <c r="B3">
        <v>0.75685999999999998</v>
      </c>
      <c r="C3">
        <f>B3*'K2994'!B3</f>
        <v>8.9460852000000004E-3</v>
      </c>
      <c r="F3">
        <v>7.6999999999999996E-4</v>
      </c>
      <c r="G3">
        <v>0.99661999999999995</v>
      </c>
    </row>
    <row r="4" spans="1:7">
      <c r="A4">
        <v>20.292211999999999</v>
      </c>
      <c r="B4">
        <v>0.76163000000000003</v>
      </c>
      <c r="C4">
        <f>B4*'K2994'!B4</f>
        <v>1.28486981E-2</v>
      </c>
    </row>
    <row r="5" spans="1:7">
      <c r="A5">
        <v>20.419038</v>
      </c>
      <c r="B5">
        <v>0.76136000000000004</v>
      </c>
      <c r="C5">
        <f>B5*'K2994'!B5</f>
        <v>1.2029488000000001E-2</v>
      </c>
    </row>
    <row r="6" spans="1:7">
      <c r="A6">
        <v>20.545864000000002</v>
      </c>
      <c r="B6">
        <v>0.76200000000000001</v>
      </c>
      <c r="C6">
        <f>B6*'K2994'!B6</f>
        <v>1.0904219999999999E-2</v>
      </c>
    </row>
    <row r="7" spans="1:7">
      <c r="A7">
        <v>20.672689999999999</v>
      </c>
      <c r="B7">
        <v>0.76624999999999999</v>
      </c>
      <c r="C7">
        <f>B7*'K2994'!B7</f>
        <v>8.6739499999999997E-3</v>
      </c>
    </row>
    <row r="8" spans="1:7">
      <c r="A8">
        <v>20.799516000000001</v>
      </c>
      <c r="B8">
        <v>0.76397999999999999</v>
      </c>
      <c r="C8">
        <f>B8*'K2994'!B8</f>
        <v>4.8436332E-3</v>
      </c>
    </row>
    <row r="9" spans="1:7">
      <c r="A9">
        <v>20.926342000000002</v>
      </c>
      <c r="B9">
        <v>0.76219999999999999</v>
      </c>
      <c r="C9">
        <f>B9*'K2994'!B9</f>
        <v>3.9863060000000002E-3</v>
      </c>
    </row>
    <row r="10" spans="1:7">
      <c r="A10">
        <v>21.053167999999999</v>
      </c>
      <c r="B10">
        <v>0.76615999999999995</v>
      </c>
      <c r="C10">
        <f>B10*'K2994'!B10</f>
        <v>4.7578535999999996E-3</v>
      </c>
    </row>
    <row r="11" spans="1:7">
      <c r="A11">
        <v>21.179994000000001</v>
      </c>
      <c r="B11">
        <v>0.76471999999999996</v>
      </c>
      <c r="C11">
        <f>B11*'K2994'!B11</f>
        <v>6.2324679999999988E-3</v>
      </c>
    </row>
    <row r="12" spans="1:7">
      <c r="A12">
        <v>21.306820000000002</v>
      </c>
      <c r="B12">
        <v>0.7661</v>
      </c>
      <c r="C12">
        <f>B12*'K2994'!B12</f>
        <v>5.3933440000000004E-3</v>
      </c>
    </row>
    <row r="13" spans="1:7">
      <c r="A13">
        <v>21.433646</v>
      </c>
      <c r="B13">
        <v>0.76697000000000004</v>
      </c>
      <c r="C13">
        <f>B13*'K2994'!B13</f>
        <v>3.1138982000000004E-3</v>
      </c>
    </row>
    <row r="14" spans="1:7">
      <c r="A14">
        <v>21.560472000000001</v>
      </c>
      <c r="B14">
        <v>0.76497000000000004</v>
      </c>
      <c r="C14">
        <f>B14*'K2994'!B14</f>
        <v>4.6204188000000005E-3</v>
      </c>
    </row>
    <row r="15" spans="1:7">
      <c r="A15">
        <v>21.687297999999998</v>
      </c>
      <c r="B15">
        <v>0.76754999999999995</v>
      </c>
      <c r="C15">
        <f>B15*'K2994'!B15</f>
        <v>3.7379685000000001E-3</v>
      </c>
    </row>
    <row r="16" spans="1:7">
      <c r="A16">
        <v>21.814124</v>
      </c>
      <c r="B16">
        <v>0.77012000000000003</v>
      </c>
      <c r="C16">
        <f>B16*'K2994'!B16</f>
        <v>3.2499064E-3</v>
      </c>
    </row>
    <row r="17" spans="1:3">
      <c r="A17">
        <v>21.940950000000001</v>
      </c>
      <c r="B17">
        <v>0.76861999999999997</v>
      </c>
      <c r="C17">
        <f>B17*'K2994'!B17</f>
        <v>4.5194855999999995E-3</v>
      </c>
    </row>
    <row r="18" spans="1:3">
      <c r="A18">
        <v>22.067776000000002</v>
      </c>
      <c r="B18">
        <v>0.76931000000000005</v>
      </c>
      <c r="C18">
        <f>B18*'K2994'!B18</f>
        <v>3.3388054000000004E-3</v>
      </c>
    </row>
    <row r="19" spans="1:3">
      <c r="A19">
        <v>22.194602</v>
      </c>
      <c r="B19">
        <v>0.77415999999999996</v>
      </c>
      <c r="C19">
        <f>B19*'K2994'!B19</f>
        <v>9.3673359999999991E-4</v>
      </c>
    </row>
    <row r="20" spans="1:3">
      <c r="A20">
        <v>22.321428000000001</v>
      </c>
      <c r="B20">
        <v>0.77712999999999999</v>
      </c>
      <c r="C20">
        <f>B20*'K2994'!B20</f>
        <v>5.7507619999999995E-4</v>
      </c>
    </row>
    <row r="21" spans="1:3">
      <c r="A21">
        <v>22.448253999999999</v>
      </c>
      <c r="B21">
        <v>0.77778000000000003</v>
      </c>
      <c r="C21">
        <f>B21*'K2994'!B21</f>
        <v>4.9077918000000002E-3</v>
      </c>
    </row>
    <row r="22" spans="1:3">
      <c r="A22">
        <v>22.57508</v>
      </c>
      <c r="B22">
        <v>0.77744000000000002</v>
      </c>
      <c r="C22">
        <f>B22*'K2994'!B22</f>
        <v>6.7481792000000001E-3</v>
      </c>
    </row>
    <row r="23" spans="1:3">
      <c r="A23">
        <v>22.701906000000001</v>
      </c>
      <c r="B23">
        <v>0.78290999999999999</v>
      </c>
      <c r="C23">
        <f>B23*'K2994'!B23</f>
        <v>5.5899773999999996E-3</v>
      </c>
    </row>
    <row r="24" spans="1:3">
      <c r="A24">
        <v>22.828732000000002</v>
      </c>
      <c r="B24">
        <v>0.78996</v>
      </c>
      <c r="C24">
        <f>B24*'K2994'!B24</f>
        <v>5.9799972E-3</v>
      </c>
    </row>
    <row r="25" spans="1:3">
      <c r="A25">
        <v>22.955558</v>
      </c>
      <c r="B25">
        <v>0.78930999999999996</v>
      </c>
      <c r="C25">
        <f>B25*'K2994'!B25</f>
        <v>4.7990048000000002E-3</v>
      </c>
    </row>
    <row r="26" spans="1:3">
      <c r="A26">
        <v>23.082384000000001</v>
      </c>
      <c r="B26">
        <v>0.78824000000000005</v>
      </c>
      <c r="C26">
        <f>B26*'K2994'!B26</f>
        <v>2.9480176E-3</v>
      </c>
    </row>
    <row r="27" spans="1:3">
      <c r="A27">
        <v>23.209209999999999</v>
      </c>
      <c r="B27">
        <v>0.79298999999999997</v>
      </c>
      <c r="C27">
        <f>B27*'K2994'!B27</f>
        <v>4.2266366999999996E-3</v>
      </c>
    </row>
    <row r="28" spans="1:3">
      <c r="A28">
        <v>23.336036</v>
      </c>
      <c r="B28">
        <v>0.79395000000000004</v>
      </c>
      <c r="C28">
        <f>B28*'K2994'!B28</f>
        <v>5.1924329999999998E-3</v>
      </c>
    </row>
    <row r="29" spans="1:3">
      <c r="A29">
        <v>23.462862000000001</v>
      </c>
      <c r="B29">
        <v>0.79239000000000004</v>
      </c>
      <c r="C29">
        <f>B29*'K2994'!B29</f>
        <v>4.7622639E-3</v>
      </c>
    </row>
    <row r="30" spans="1:3">
      <c r="A30">
        <v>23.589687999999999</v>
      </c>
      <c r="B30">
        <v>0.79744999999999999</v>
      </c>
      <c r="C30">
        <f>B30*'K2994'!B30</f>
        <v>4.2424339999999998E-3</v>
      </c>
    </row>
    <row r="31" spans="1:3">
      <c r="A31">
        <v>23.716514</v>
      </c>
      <c r="B31">
        <v>0.79991999999999996</v>
      </c>
      <c r="C31">
        <f>B31*'K2994'!B31</f>
        <v>2.9757023999999999E-3</v>
      </c>
    </row>
    <row r="32" spans="1:3">
      <c r="A32">
        <v>23.843340000000001</v>
      </c>
      <c r="B32">
        <v>0.79788000000000003</v>
      </c>
      <c r="C32">
        <f>B32*'K2994'!B32</f>
        <v>1.9947000000000003E-3</v>
      </c>
    </row>
    <row r="33" spans="1:3">
      <c r="A33">
        <v>23.970165999999999</v>
      </c>
      <c r="B33">
        <v>0.79693999999999998</v>
      </c>
      <c r="C33">
        <f>B33*'K2994'!B33</f>
        <v>2.2792483999999999E-3</v>
      </c>
    </row>
    <row r="34" spans="1:3">
      <c r="A34">
        <v>24.096992</v>
      </c>
      <c r="B34">
        <v>0.80222000000000004</v>
      </c>
      <c r="C34">
        <f>B34*'K2994'!B34</f>
        <v>3.2891020000000003E-3</v>
      </c>
    </row>
    <row r="35" spans="1:3">
      <c r="A35">
        <v>24.223818000000001</v>
      </c>
      <c r="B35">
        <v>0.80581999999999998</v>
      </c>
      <c r="C35">
        <f>B35*'K2994'!B35</f>
        <v>2.7317297999999999E-3</v>
      </c>
    </row>
    <row r="36" spans="1:3">
      <c r="A36">
        <v>24.350643999999999</v>
      </c>
      <c r="B36">
        <v>0.80539000000000005</v>
      </c>
      <c r="C36">
        <f>B36*'K2994'!B36</f>
        <v>2.4967090000000002E-3</v>
      </c>
    </row>
    <row r="37" spans="1:3">
      <c r="A37">
        <v>24.47747</v>
      </c>
      <c r="B37">
        <v>0.80615999999999999</v>
      </c>
      <c r="C37">
        <f>B37*'K2994'!B37</f>
        <v>3.0956543999999999E-3</v>
      </c>
    </row>
    <row r="38" spans="1:3">
      <c r="A38">
        <v>24.604295999999998</v>
      </c>
      <c r="B38">
        <v>0.80988000000000004</v>
      </c>
      <c r="C38">
        <f>B38*'K2994'!B38</f>
        <v>2.4863315999999998E-3</v>
      </c>
    </row>
    <row r="39" spans="1:3">
      <c r="A39">
        <v>24.731121999999999</v>
      </c>
      <c r="B39">
        <v>0.81254000000000004</v>
      </c>
      <c r="C39">
        <f>B39*'K2994'!B39</f>
        <v>1.9094690000000002E-3</v>
      </c>
    </row>
    <row r="40" spans="1:3">
      <c r="A40">
        <v>24.857948</v>
      </c>
      <c r="B40">
        <v>0.81269000000000002</v>
      </c>
      <c r="C40">
        <f>B40*'K2994'!B40</f>
        <v>1.6741414000000002E-3</v>
      </c>
    </row>
    <row r="41" spans="1:3">
      <c r="A41">
        <v>24.984774000000002</v>
      </c>
      <c r="B41">
        <v>0.81520000000000004</v>
      </c>
      <c r="C41">
        <f>B41*'K2994'!B41</f>
        <v>6.3585599999999996E-4</v>
      </c>
    </row>
    <row r="42" spans="1:3">
      <c r="A42">
        <v>25.111599999999999</v>
      </c>
      <c r="B42">
        <v>0.81869999999999998</v>
      </c>
      <c r="C42">
        <f>B42*'K2994'!B42</f>
        <v>1.375416E-3</v>
      </c>
    </row>
    <row r="43" spans="1:3">
      <c r="A43">
        <v>25.238426</v>
      </c>
      <c r="B43">
        <v>0.82106999999999997</v>
      </c>
      <c r="C43">
        <f>B43*'K2994'!B43</f>
        <v>5.3123228999999994E-3</v>
      </c>
    </row>
    <row r="44" spans="1:3">
      <c r="A44">
        <v>25.365251999999998</v>
      </c>
      <c r="B44">
        <v>0.82611999999999997</v>
      </c>
      <c r="C44">
        <f>B44*'K2994'!B44</f>
        <v>7.0054975999999996E-3</v>
      </c>
    </row>
    <row r="45" spans="1:3">
      <c r="A45">
        <v>25.492077999999999</v>
      </c>
      <c r="B45">
        <v>0.83233000000000001</v>
      </c>
      <c r="C45">
        <f>B45*'K2994'!B45</f>
        <v>5.8013400999999999E-3</v>
      </c>
    </row>
    <row r="46" spans="1:3">
      <c r="A46">
        <v>25.618904000000001</v>
      </c>
      <c r="B46">
        <v>0.83633000000000002</v>
      </c>
      <c r="C46">
        <f>B46*'K2994'!B46</f>
        <v>4.4994554000000004E-3</v>
      </c>
    </row>
    <row r="47" spans="1:3">
      <c r="A47">
        <v>25.745730000000002</v>
      </c>
      <c r="B47">
        <v>0.84038999999999997</v>
      </c>
      <c r="C47">
        <f>B47*'K2994'!B47</f>
        <v>4.7397995999999996E-3</v>
      </c>
    </row>
    <row r="48" spans="1:3">
      <c r="A48">
        <v>25.872555999999999</v>
      </c>
      <c r="B48">
        <v>0.84209999999999996</v>
      </c>
      <c r="C48">
        <f>B48*'K2994'!B48</f>
        <v>5.3557559999999997E-3</v>
      </c>
    </row>
    <row r="49" spans="1:3">
      <c r="A49">
        <v>25.999382000000001</v>
      </c>
      <c r="B49">
        <v>0.84577999999999998</v>
      </c>
      <c r="C49">
        <f>B49*'K2994'!B49</f>
        <v>4.6264165999999997E-3</v>
      </c>
    </row>
    <row r="50" spans="1:3">
      <c r="A50">
        <v>26.126207999999998</v>
      </c>
      <c r="B50">
        <v>0.84467999999999999</v>
      </c>
      <c r="C50">
        <f>B50*'K2994'!B50</f>
        <v>3.8010599999999998E-3</v>
      </c>
    </row>
    <row r="51" spans="1:3">
      <c r="A51">
        <v>26.253034</v>
      </c>
      <c r="B51">
        <v>0.84331999999999996</v>
      </c>
      <c r="C51">
        <f>B51*'K2994'!B51</f>
        <v>2.6817576000000001E-3</v>
      </c>
    </row>
    <row r="52" spans="1:3">
      <c r="A52">
        <v>26.379860000000001</v>
      </c>
      <c r="B52">
        <v>0.84699999999999998</v>
      </c>
      <c r="C52">
        <f>B52*'K2994'!B52</f>
        <v>1.66012E-3</v>
      </c>
    </row>
    <row r="53" spans="1:3">
      <c r="A53">
        <v>26.506686000000002</v>
      </c>
      <c r="B53">
        <v>0.84885999999999995</v>
      </c>
      <c r="C53">
        <f>B53*'K2994'!B53</f>
        <v>2.0372639999999996E-3</v>
      </c>
    </row>
    <row r="54" spans="1:3">
      <c r="A54">
        <v>26.633512</v>
      </c>
      <c r="B54">
        <v>0.84957000000000005</v>
      </c>
      <c r="C54">
        <f>B54*'K2994'!B54</f>
        <v>3.3558015000000004E-3</v>
      </c>
    </row>
    <row r="55" spans="1:3">
      <c r="A55">
        <v>26.760338000000001</v>
      </c>
      <c r="B55">
        <v>0.85219</v>
      </c>
      <c r="C55">
        <f>B55*'K2994'!B55</f>
        <v>3.6558951000000002E-3</v>
      </c>
    </row>
    <row r="56" spans="1:3">
      <c r="A56">
        <v>26.887163999999999</v>
      </c>
      <c r="B56">
        <v>0.85560999999999998</v>
      </c>
      <c r="C56">
        <f>B56*'K2994'!B56</f>
        <v>3.6534547000000002E-3</v>
      </c>
    </row>
    <row r="57" spans="1:3">
      <c r="A57">
        <v>27.01399</v>
      </c>
      <c r="B57">
        <v>0.85560000000000003</v>
      </c>
      <c r="C57">
        <f>B57*'K2994'!B57</f>
        <v>3.1742760000000002E-3</v>
      </c>
    </row>
    <row r="58" spans="1:3">
      <c r="A58">
        <v>27.140816000000001</v>
      </c>
      <c r="B58">
        <v>0.85553999999999997</v>
      </c>
      <c r="C58">
        <f>B58*'K2994'!B58</f>
        <v>2.0361851999999999E-3</v>
      </c>
    </row>
    <row r="59" spans="1:3">
      <c r="A59">
        <v>27.267642000000002</v>
      </c>
      <c r="B59">
        <v>0.86068</v>
      </c>
      <c r="C59">
        <f>B59*'K2994'!B59</f>
        <v>2.1689135999999999E-3</v>
      </c>
    </row>
    <row r="60" spans="1:3">
      <c r="A60">
        <v>27.394468</v>
      </c>
      <c r="B60">
        <v>0.86802000000000001</v>
      </c>
      <c r="C60">
        <f>B60*'K2994'!B60</f>
        <v>4.0449732000000004E-3</v>
      </c>
    </row>
    <row r="61" spans="1:3">
      <c r="A61">
        <v>27.521294000000001</v>
      </c>
      <c r="B61">
        <v>0.87161</v>
      </c>
      <c r="C61">
        <f>B61*'K2994'!B61</f>
        <v>5.9007996999999998E-3</v>
      </c>
    </row>
    <row r="62" spans="1:3">
      <c r="A62">
        <v>27.648119999999999</v>
      </c>
      <c r="B62">
        <v>0.87331000000000003</v>
      </c>
      <c r="C62">
        <f>B62*'K2994'!B62</f>
        <v>4.8294043000000004E-3</v>
      </c>
    </row>
    <row r="63" spans="1:3">
      <c r="A63">
        <v>27.774946</v>
      </c>
      <c r="B63">
        <v>0.87736000000000003</v>
      </c>
      <c r="C63">
        <f>B63*'K2994'!B63</f>
        <v>2.5882119999999999E-3</v>
      </c>
    </row>
    <row r="64" spans="1:3">
      <c r="A64">
        <v>27.901772000000001</v>
      </c>
      <c r="B64">
        <v>0.88219999999999998</v>
      </c>
      <c r="C64">
        <f>B64*'K2994'!B64</f>
        <v>3.5464440000000002E-3</v>
      </c>
    </row>
    <row r="65" spans="1:3">
      <c r="A65">
        <v>28.028597999999999</v>
      </c>
      <c r="B65">
        <v>0.88605</v>
      </c>
      <c r="C65">
        <f>B65*'K2994'!B65</f>
        <v>3.3581294999999998E-3</v>
      </c>
    </row>
    <row r="66" spans="1:3">
      <c r="A66">
        <v>28.155424</v>
      </c>
      <c r="B66">
        <v>0.88997999999999999</v>
      </c>
      <c r="C66">
        <f>B66*'K2994'!B66</f>
        <v>2.5631424000000002E-3</v>
      </c>
    </row>
    <row r="67" spans="1:3">
      <c r="A67">
        <v>28.282249999999998</v>
      </c>
      <c r="B67">
        <v>0.89246999999999999</v>
      </c>
      <c r="C67">
        <f>B67*'K2994'!B67</f>
        <v>2.5524642E-3</v>
      </c>
    </row>
    <row r="68" spans="1:3">
      <c r="A68">
        <v>28.409075999999999</v>
      </c>
      <c r="B68">
        <v>0.89478000000000002</v>
      </c>
      <c r="C68">
        <f>B68*'K2994'!B68</f>
        <v>1.968516E-3</v>
      </c>
    </row>
    <row r="69" spans="1:3">
      <c r="A69">
        <v>28.535902</v>
      </c>
      <c r="B69">
        <v>0.89724999999999999</v>
      </c>
      <c r="C69">
        <f>B69*'K2994'!B69</f>
        <v>2.5033274999999998E-3</v>
      </c>
    </row>
    <row r="70" spans="1:3">
      <c r="A70">
        <v>28.662728000000001</v>
      </c>
      <c r="B70">
        <v>0.89759999999999995</v>
      </c>
      <c r="C70">
        <f>B70*'K2994'!B70</f>
        <v>2.297856E-3</v>
      </c>
    </row>
    <row r="71" spans="1:3">
      <c r="A71">
        <v>28.789554000000003</v>
      </c>
      <c r="B71">
        <v>0.89888000000000001</v>
      </c>
      <c r="C71">
        <f>B71*'K2994'!B71</f>
        <v>2.9932704000000003E-3</v>
      </c>
    </row>
    <row r="72" spans="1:3">
      <c r="A72">
        <v>28.91638</v>
      </c>
      <c r="B72">
        <v>0.90081999999999995</v>
      </c>
      <c r="C72">
        <f>B72*'K2994'!B72</f>
        <v>2.8105583999999996E-3</v>
      </c>
    </row>
    <row r="73" spans="1:3">
      <c r="A73">
        <v>29.043205999999998</v>
      </c>
      <c r="B73">
        <v>0.90303999999999995</v>
      </c>
      <c r="C73">
        <f>B73*'K2994'!B73</f>
        <v>1.5712896E-3</v>
      </c>
    </row>
    <row r="74" spans="1:3">
      <c r="A74">
        <v>29.170031999999999</v>
      </c>
      <c r="B74">
        <v>0.90588000000000002</v>
      </c>
      <c r="C74">
        <f>B74*'K2994'!B74</f>
        <v>1.5037608000000001E-3</v>
      </c>
    </row>
    <row r="75" spans="1:3">
      <c r="A75">
        <v>29.296858</v>
      </c>
      <c r="B75">
        <v>0.90649999999999997</v>
      </c>
      <c r="C75">
        <f>B75*'K2994'!B75</f>
        <v>1.8492600000000001E-3</v>
      </c>
    </row>
    <row r="76" spans="1:3">
      <c r="A76">
        <v>29.423684000000002</v>
      </c>
      <c r="B76">
        <v>0.90747999999999995</v>
      </c>
      <c r="C76">
        <f>B76*'K2994'!B76</f>
        <v>2.3775975999999997E-3</v>
      </c>
    </row>
    <row r="77" spans="1:3">
      <c r="A77">
        <v>29.550509999999999</v>
      </c>
      <c r="B77">
        <v>0.90991999999999995</v>
      </c>
      <c r="C77">
        <f>B77*'K2994'!B77</f>
        <v>2.3566927999999999E-3</v>
      </c>
    </row>
    <row r="78" spans="1:3">
      <c r="A78">
        <v>29.677336</v>
      </c>
      <c r="B78">
        <v>0.91359999999999997</v>
      </c>
      <c r="C78">
        <f>B78*'K2994'!B78</f>
        <v>3.1062399999999997E-3</v>
      </c>
    </row>
    <row r="79" spans="1:3">
      <c r="A79">
        <v>29.804161999999998</v>
      </c>
      <c r="B79">
        <v>0.91874999999999996</v>
      </c>
      <c r="C79">
        <f>B79*'K2994'!B79</f>
        <v>3.2523750000000001E-3</v>
      </c>
    </row>
    <row r="80" spans="1:3">
      <c r="A80">
        <v>29.930987999999999</v>
      </c>
      <c r="B80">
        <v>0.92242999999999997</v>
      </c>
      <c r="C80">
        <f>B80*'K2994'!B80</f>
        <v>2.3614208000000002E-3</v>
      </c>
    </row>
    <row r="81" spans="1:3">
      <c r="A81">
        <v>30.057814</v>
      </c>
      <c r="B81">
        <v>0.92306999999999995</v>
      </c>
      <c r="C81">
        <f>B81*'K2994'!B81</f>
        <v>2.0584461000000003E-3</v>
      </c>
    </row>
    <row r="82" spans="1:3">
      <c r="A82">
        <v>30.184640000000002</v>
      </c>
      <c r="B82">
        <v>0.92430999999999996</v>
      </c>
      <c r="C82">
        <f>B82*'K2994'!B82</f>
        <v>2.2275870999999997E-3</v>
      </c>
    </row>
    <row r="83" spans="1:3">
      <c r="A83">
        <v>30.311465999999999</v>
      </c>
      <c r="B83">
        <v>0.93</v>
      </c>
      <c r="C83">
        <f>B83*'K2994'!B83</f>
        <v>3.8130000000000004E-3</v>
      </c>
    </row>
    <row r="84" spans="1:3">
      <c r="A84">
        <v>30.438292000000001</v>
      </c>
      <c r="B84">
        <v>0.93491000000000002</v>
      </c>
      <c r="C84">
        <f>B84*'K2994'!B84</f>
        <v>3.8518292000000003E-3</v>
      </c>
    </row>
    <row r="85" spans="1:3">
      <c r="A85">
        <v>30.565117999999998</v>
      </c>
      <c r="B85">
        <v>0.93927000000000005</v>
      </c>
      <c r="C85">
        <f>B85*'K2994'!B85</f>
        <v>1.9067181000000002E-3</v>
      </c>
    </row>
    <row r="86" spans="1:3">
      <c r="A86">
        <v>30.691943999999999</v>
      </c>
      <c r="B86">
        <v>0.94269000000000003</v>
      </c>
      <c r="C86">
        <f>B86*'K2994'!B86</f>
        <v>1.1595087000000001E-3</v>
      </c>
    </row>
    <row r="87" spans="1:3">
      <c r="A87">
        <v>30.818770000000001</v>
      </c>
      <c r="B87">
        <v>0.94477</v>
      </c>
      <c r="C87">
        <f>B87*'K2994'!B87</f>
        <v>1.4360504E-3</v>
      </c>
    </row>
    <row r="88" spans="1:3">
      <c r="A88">
        <v>30.945596000000002</v>
      </c>
      <c r="B88">
        <v>0.94649000000000005</v>
      </c>
      <c r="C88">
        <f>B88*'K2994'!B88</f>
        <v>1.0789986000000001E-3</v>
      </c>
    </row>
    <row r="89" spans="1:3">
      <c r="A89">
        <v>31.072422</v>
      </c>
      <c r="B89">
        <v>0.94669000000000003</v>
      </c>
      <c r="C89">
        <f>B89*'K2994'!B89</f>
        <v>2.3383243000000002E-3</v>
      </c>
    </row>
    <row r="90" spans="1:3">
      <c r="A90">
        <v>31.199248000000001</v>
      </c>
      <c r="B90">
        <v>0.94845000000000002</v>
      </c>
      <c r="C90">
        <f>B90*'K2994'!B90</f>
        <v>3.2911214999999999E-3</v>
      </c>
    </row>
    <row r="91" spans="1:3">
      <c r="A91">
        <v>31.326073999999998</v>
      </c>
      <c r="B91">
        <v>0.95177</v>
      </c>
      <c r="C91">
        <f>B91*'K2994'!B91</f>
        <v>2.5888144000000002E-3</v>
      </c>
    </row>
    <row r="92" spans="1:3">
      <c r="A92">
        <v>31.4529</v>
      </c>
      <c r="B92">
        <v>0.9536</v>
      </c>
      <c r="C92">
        <f>B92*'K2994'!B92</f>
        <v>2.6224E-3</v>
      </c>
    </row>
    <row r="93" spans="1:3">
      <c r="A93">
        <v>31.579726000000001</v>
      </c>
      <c r="B93">
        <v>0.95316999999999996</v>
      </c>
      <c r="C93">
        <f>B93*'K2994'!B93</f>
        <v>2.2780763000000001E-3</v>
      </c>
    </row>
    <row r="94" spans="1:3">
      <c r="A94">
        <v>31.706552000000002</v>
      </c>
      <c r="B94">
        <v>0.95501999999999998</v>
      </c>
      <c r="C94">
        <f>B94*'K2994'!B94</f>
        <v>2.4066503999999999E-3</v>
      </c>
    </row>
    <row r="95" spans="1:3">
      <c r="A95">
        <v>31.833378</v>
      </c>
      <c r="B95">
        <v>0.95896999999999999</v>
      </c>
      <c r="C95">
        <f>B95*'K2994'!B95</f>
        <v>2.4166044000000003E-3</v>
      </c>
    </row>
    <row r="96" spans="1:3">
      <c r="A96">
        <v>31.960203999999997</v>
      </c>
      <c r="B96">
        <v>0.96001000000000003</v>
      </c>
      <c r="C96">
        <f>B96*'K2994'!B96</f>
        <v>2.0160209999999998E-3</v>
      </c>
    </row>
    <row r="97" spans="1:3">
      <c r="A97">
        <v>32.087029999999999</v>
      </c>
      <c r="B97">
        <v>0.95909</v>
      </c>
      <c r="C97">
        <f>B97*'K2994'!B97</f>
        <v>2.9923607999999997E-3</v>
      </c>
    </row>
    <row r="98" spans="1:3">
      <c r="A98">
        <v>32.213856</v>
      </c>
      <c r="B98">
        <v>0.96299999999999997</v>
      </c>
      <c r="C98">
        <f>B98*'K2994'!B98</f>
        <v>4.09275E-3</v>
      </c>
    </row>
    <row r="99" spans="1:3">
      <c r="A99">
        <v>32.340682000000001</v>
      </c>
      <c r="B99">
        <v>0.96725000000000005</v>
      </c>
      <c r="C99">
        <f>B99*'K2994'!B99</f>
        <v>3.656205E-3</v>
      </c>
    </row>
    <row r="100" spans="1:3">
      <c r="A100">
        <v>32.467508000000002</v>
      </c>
      <c r="B100">
        <v>0.96716999999999997</v>
      </c>
      <c r="C100">
        <f>B100*'K2994'!B100</f>
        <v>3.3850949999999999E-3</v>
      </c>
    </row>
    <row r="101" spans="1:3">
      <c r="A101">
        <v>32.594334000000003</v>
      </c>
      <c r="B101">
        <v>0.96923000000000004</v>
      </c>
      <c r="C101">
        <f>B101*'K2994'!B101</f>
        <v>3.5667664000000004E-3</v>
      </c>
    </row>
    <row r="102" spans="1:3">
      <c r="A102">
        <v>32.721159999999998</v>
      </c>
      <c r="B102">
        <v>0.97221999999999997</v>
      </c>
      <c r="C102">
        <f>B102*'K2994'!B102</f>
        <v>2.8388823999999997E-3</v>
      </c>
    </row>
    <row r="103" spans="1:3">
      <c r="A103">
        <v>32.847985999999999</v>
      </c>
      <c r="B103">
        <v>0.97372000000000003</v>
      </c>
      <c r="C103">
        <f>B103*'K2994'!B103</f>
        <v>2.1324468000000004E-3</v>
      </c>
    </row>
    <row r="104" spans="1:3">
      <c r="A104">
        <v>32.974812</v>
      </c>
      <c r="B104">
        <v>0.97414999999999996</v>
      </c>
      <c r="C104">
        <f>B104*'K2994'!B104</f>
        <v>3.6530624999999996E-3</v>
      </c>
    </row>
    <row r="105" spans="1:3">
      <c r="A105">
        <v>33.101638000000001</v>
      </c>
      <c r="B105">
        <v>0.97560999999999998</v>
      </c>
      <c r="C105">
        <f>B105*'K2994'!B105</f>
        <v>4.0000010000000004E-3</v>
      </c>
    </row>
    <row r="106" spans="1:3">
      <c r="A106">
        <v>33.228464000000002</v>
      </c>
      <c r="B106">
        <v>0.97748000000000002</v>
      </c>
      <c r="C106">
        <f>B106*'K2994'!B106</f>
        <v>2.7369439999999998E-3</v>
      </c>
    </row>
    <row r="107" spans="1:3">
      <c r="A107">
        <v>33.355289999999997</v>
      </c>
      <c r="B107">
        <v>0.97765000000000002</v>
      </c>
      <c r="C107">
        <f>B107*'K2994'!B107</f>
        <v>1.9944060000000002E-3</v>
      </c>
    </row>
    <row r="108" spans="1:3">
      <c r="A108">
        <v>33.482115999999998</v>
      </c>
      <c r="B108">
        <v>0.97997999999999996</v>
      </c>
      <c r="C108">
        <f>B108*'K2994'!B108</f>
        <v>1.5189689999999998E-3</v>
      </c>
    </row>
    <row r="109" spans="1:3">
      <c r="A109">
        <v>33.608941999999999</v>
      </c>
      <c r="B109">
        <v>0.98243999999999998</v>
      </c>
      <c r="C109">
        <f>B109*'K2994'!B109</f>
        <v>1.71927E-3</v>
      </c>
    </row>
    <row r="110" spans="1:3">
      <c r="A110">
        <v>33.735768</v>
      </c>
      <c r="B110">
        <v>0.98234999999999995</v>
      </c>
      <c r="C110">
        <f>B110*'K2994'!B110</f>
        <v>2.3281694999999999E-3</v>
      </c>
    </row>
    <row r="111" spans="1:3">
      <c r="A111">
        <v>33.862594000000001</v>
      </c>
      <c r="B111">
        <v>0.98148000000000002</v>
      </c>
      <c r="C111">
        <f>B111*'K2994'!B111</f>
        <v>2.5224035999999997E-3</v>
      </c>
    </row>
    <row r="112" spans="1:3">
      <c r="A112">
        <v>33.989419999999996</v>
      </c>
      <c r="B112">
        <v>0.98209999999999997</v>
      </c>
      <c r="C112">
        <f>B112*'K2994'!B112</f>
        <v>1.9740209999999998E-3</v>
      </c>
    </row>
    <row r="113" spans="1:3">
      <c r="A113">
        <v>34.116246000000004</v>
      </c>
      <c r="B113">
        <v>0.98450000000000004</v>
      </c>
      <c r="C113">
        <f>B113*'K2994'!B113</f>
        <v>2.0576050000000001E-3</v>
      </c>
    </row>
    <row r="114" spans="1:3">
      <c r="A114">
        <v>34.243071999999998</v>
      </c>
      <c r="B114">
        <v>0.98648999999999998</v>
      </c>
      <c r="C114">
        <f>B114*'K2994'!B114</f>
        <v>1.8151415999999999E-3</v>
      </c>
    </row>
    <row r="115" spans="1:3">
      <c r="A115">
        <v>34.369897999999999</v>
      </c>
      <c r="B115">
        <v>0.98753000000000002</v>
      </c>
      <c r="C115">
        <f>B115*'K2994'!B115</f>
        <v>8.6902640000000009E-4</v>
      </c>
    </row>
    <row r="116" spans="1:3">
      <c r="A116">
        <v>34.496724</v>
      </c>
      <c r="B116">
        <v>0.98812999999999995</v>
      </c>
      <c r="C116">
        <f>B116*'K2994'!B116</f>
        <v>1.1165868999999998E-3</v>
      </c>
    </row>
    <row r="117" spans="1:3">
      <c r="A117">
        <v>34.623550000000002</v>
      </c>
      <c r="B117">
        <v>0.98802999999999996</v>
      </c>
      <c r="C117">
        <f>B117*'K2994'!B117</f>
        <v>2.1637856999999999E-3</v>
      </c>
    </row>
    <row r="118" spans="1:3">
      <c r="A118">
        <v>34.750376000000003</v>
      </c>
      <c r="B118">
        <v>0.98794000000000004</v>
      </c>
      <c r="C118">
        <f>B118*'K2994'!B118</f>
        <v>2.2722620000000002E-3</v>
      </c>
    </row>
    <row r="119" spans="1:3">
      <c r="A119">
        <v>34.877201999999997</v>
      </c>
      <c r="B119">
        <v>0.98992999999999998</v>
      </c>
      <c r="C119">
        <f>B119*'K2994'!B119</f>
        <v>1.6630824000000001E-3</v>
      </c>
    </row>
    <row r="120" spans="1:3">
      <c r="A120">
        <v>35.004027999999998</v>
      </c>
      <c r="B120">
        <v>0.99085000000000001</v>
      </c>
      <c r="C120">
        <f>B120*'K2994'!B120</f>
        <v>1.565543E-3</v>
      </c>
    </row>
    <row r="121" spans="1:3">
      <c r="A121">
        <v>35.130853999999999</v>
      </c>
      <c r="B121">
        <v>0.99102999999999997</v>
      </c>
      <c r="C121">
        <f>B121*'K2994'!B121</f>
        <v>3.1514754000000001E-3</v>
      </c>
    </row>
    <row r="122" spans="1:3">
      <c r="A122">
        <v>35.257680000000001</v>
      </c>
      <c r="B122">
        <v>0.99358999999999997</v>
      </c>
      <c r="C122">
        <f>B122*'K2994'!B122</f>
        <v>3.5570521999999999E-3</v>
      </c>
    </row>
    <row r="123" spans="1:3">
      <c r="A123">
        <v>35.384506000000002</v>
      </c>
      <c r="B123">
        <v>0.99661999999999995</v>
      </c>
      <c r="C123">
        <f>B123*'K2994'!B123</f>
        <v>2.3221245999999998E-3</v>
      </c>
    </row>
    <row r="124" spans="1:3">
      <c r="A124">
        <v>35.511331999999996</v>
      </c>
      <c r="B124">
        <v>0.99617</v>
      </c>
      <c r="C124">
        <f>B124*'K2994'!B124</f>
        <v>2.1517272E-3</v>
      </c>
    </row>
    <row r="125" spans="1:3">
      <c r="A125">
        <v>35.638157999999997</v>
      </c>
      <c r="B125">
        <v>0.99509000000000003</v>
      </c>
      <c r="C125">
        <f>B125*'K2994'!B125</f>
        <v>2.1493943999999999E-3</v>
      </c>
    </row>
    <row r="126" spans="1:3">
      <c r="A126">
        <v>35.764983999999998</v>
      </c>
      <c r="B126">
        <v>0.99577000000000004</v>
      </c>
      <c r="C126">
        <f>B126*'K2994'!B126</f>
        <v>1.5733166000000002E-3</v>
      </c>
    </row>
    <row r="127" spans="1:3">
      <c r="A127">
        <v>35.89181</v>
      </c>
      <c r="B127">
        <v>0.99355000000000004</v>
      </c>
      <c r="C127">
        <f>B127*'K2994'!B127</f>
        <v>1.6294219999999999E-3</v>
      </c>
    </row>
    <row r="128" spans="1:3">
      <c r="A128">
        <v>36.018636000000001</v>
      </c>
      <c r="B128">
        <v>0.99167000000000005</v>
      </c>
      <c r="C128">
        <f>B128*'K2994'!B128</f>
        <v>1.7155891E-3</v>
      </c>
    </row>
    <row r="129" spans="1:3">
      <c r="A129">
        <v>36.145461999999995</v>
      </c>
      <c r="B129">
        <v>0.99250000000000005</v>
      </c>
      <c r="C129">
        <f>B129*'K2994'!B129</f>
        <v>1.5086000000000001E-3</v>
      </c>
    </row>
    <row r="130" spans="1:3">
      <c r="A130">
        <v>36.272288000000003</v>
      </c>
      <c r="B130">
        <v>0.99283999999999994</v>
      </c>
      <c r="C130">
        <f>B130*'K2994'!B130</f>
        <v>1.1119807999999999E-3</v>
      </c>
    </row>
    <row r="131" spans="1:3">
      <c r="A131">
        <v>36.399113999999997</v>
      </c>
      <c r="B131">
        <v>0.99195</v>
      </c>
      <c r="C131">
        <f>B131*'K2994'!B131</f>
        <v>8.0347949999999991E-4</v>
      </c>
    </row>
    <row r="132" spans="1:3">
      <c r="A132">
        <v>36.525939999999999</v>
      </c>
      <c r="B132">
        <v>0.99151999999999996</v>
      </c>
      <c r="C132">
        <f>B132*'K2994'!B132</f>
        <v>1.2493152E-3</v>
      </c>
    </row>
    <row r="133" spans="1:3">
      <c r="A133">
        <v>36.652766</v>
      </c>
      <c r="B133">
        <v>0.99256999999999995</v>
      </c>
      <c r="C133">
        <f>B133*'K2994'!B133</f>
        <v>1.8958086999999999E-3</v>
      </c>
    </row>
    <row r="134" spans="1:3">
      <c r="A134">
        <v>36.779592000000001</v>
      </c>
      <c r="B134">
        <v>0.99319000000000002</v>
      </c>
      <c r="C134">
        <f>B134*'K2994'!B134</f>
        <v>1.5295126E-3</v>
      </c>
    </row>
    <row r="135" spans="1:3">
      <c r="A135">
        <v>36.906418000000002</v>
      </c>
      <c r="B135">
        <v>0.99309000000000003</v>
      </c>
      <c r="C135">
        <f>B135*'K2994'!B135</f>
        <v>1.4101878000000001E-3</v>
      </c>
    </row>
    <row r="136" spans="1:3">
      <c r="A136">
        <v>37.033243999999996</v>
      </c>
      <c r="B136">
        <v>0.99317</v>
      </c>
      <c r="C136">
        <f>B136*'K2994'!B136</f>
        <v>1.8572279E-3</v>
      </c>
    </row>
    <row r="137" spans="1:3">
      <c r="A137">
        <v>37.160070000000005</v>
      </c>
      <c r="B137">
        <v>0.99180000000000001</v>
      </c>
      <c r="C137">
        <f>B137*'K2994'!B137</f>
        <v>2.5786799999999999E-3</v>
      </c>
    </row>
    <row r="138" spans="1:3">
      <c r="A138">
        <v>37.286895999999999</v>
      </c>
      <c r="B138">
        <v>0.98917999999999995</v>
      </c>
      <c r="C138">
        <f>B138*'K2994'!B138</f>
        <v>2.2256549999999996E-3</v>
      </c>
    </row>
    <row r="139" spans="1:3">
      <c r="A139">
        <v>37.413722</v>
      </c>
      <c r="B139">
        <v>0.98858000000000001</v>
      </c>
      <c r="C139">
        <f>B139*'K2994'!B139</f>
        <v>1.6707002000000001E-3</v>
      </c>
    </row>
    <row r="140" spans="1:3">
      <c r="A140">
        <v>37.540548000000001</v>
      </c>
      <c r="B140">
        <v>0.98867000000000005</v>
      </c>
      <c r="C140">
        <f>B140*'K2994'!B140</f>
        <v>2.6595223000000002E-3</v>
      </c>
    </row>
    <row r="141" spans="1:3">
      <c r="A141">
        <v>37.667373999999995</v>
      </c>
      <c r="B141">
        <v>0.98821000000000003</v>
      </c>
      <c r="C141">
        <f>B141*'K2994'!B141</f>
        <v>2.3717040000000001E-3</v>
      </c>
    </row>
    <row r="142" spans="1:3">
      <c r="A142">
        <v>37.794200000000004</v>
      </c>
      <c r="B142">
        <v>0.9879</v>
      </c>
      <c r="C142">
        <f>B142*'K2994'!B142</f>
        <v>1.8276150000000001E-3</v>
      </c>
    </row>
    <row r="143" spans="1:3">
      <c r="A143">
        <v>37.921025999999998</v>
      </c>
      <c r="B143">
        <v>0.98738999999999999</v>
      </c>
      <c r="C143">
        <f>B143*'K2994'!B143</f>
        <v>2.3796098999999999E-3</v>
      </c>
    </row>
    <row r="144" spans="1:3">
      <c r="A144">
        <v>38.047851999999999</v>
      </c>
      <c r="B144">
        <v>0.98680000000000001</v>
      </c>
      <c r="C144">
        <f>B144*'K2994'!B144</f>
        <v>2.7729080000000001E-3</v>
      </c>
    </row>
    <row r="145" spans="1:3">
      <c r="A145">
        <v>38.174678</v>
      </c>
      <c r="B145">
        <v>0.98636999999999997</v>
      </c>
      <c r="C145">
        <f>B145*'K2994'!B145</f>
        <v>2.2193324999999998E-3</v>
      </c>
    </row>
    <row r="146" spans="1:3">
      <c r="A146">
        <v>38.301503999999994</v>
      </c>
      <c r="B146">
        <v>0.98468999999999995</v>
      </c>
      <c r="C146">
        <f>B146*'K2994'!B146</f>
        <v>1.9299923999999999E-3</v>
      </c>
    </row>
    <row r="147" spans="1:3">
      <c r="A147">
        <v>38.428330000000003</v>
      </c>
      <c r="B147">
        <v>0.98243999999999998</v>
      </c>
      <c r="C147">
        <f>B147*'K2994'!B147</f>
        <v>1.2575232E-3</v>
      </c>
    </row>
    <row r="148" spans="1:3">
      <c r="A148">
        <v>38.555155999999997</v>
      </c>
      <c r="B148">
        <v>0.98185999999999996</v>
      </c>
      <c r="C148">
        <f>B148*'K2994'!B148</f>
        <v>1.374604E-3</v>
      </c>
    </row>
    <row r="149" spans="1:3">
      <c r="A149">
        <v>38.681981999999998</v>
      </c>
      <c r="B149">
        <v>0.98094999999999999</v>
      </c>
      <c r="C149">
        <f>B149*'K2994'!B149</f>
        <v>1.9128525E-3</v>
      </c>
    </row>
    <row r="150" spans="1:3">
      <c r="A150">
        <v>38.808807999999999</v>
      </c>
      <c r="B150">
        <v>0.97853999999999997</v>
      </c>
      <c r="C150">
        <f>B150*'K2994'!B150</f>
        <v>1.7026596E-3</v>
      </c>
    </row>
    <row r="151" spans="1:3">
      <c r="A151">
        <v>38.935634</v>
      </c>
      <c r="B151">
        <v>0.97570999999999997</v>
      </c>
      <c r="C151">
        <f>B151*'K2994'!B151</f>
        <v>1.6196786E-3</v>
      </c>
    </row>
    <row r="152" spans="1:3">
      <c r="A152">
        <v>39.062460000000002</v>
      </c>
      <c r="B152">
        <v>0.97446999999999995</v>
      </c>
      <c r="C152">
        <f>B152*'K2994'!B152</f>
        <v>1.7053225E-3</v>
      </c>
    </row>
    <row r="153" spans="1:3">
      <c r="A153">
        <v>39.189285999999996</v>
      </c>
      <c r="B153">
        <v>0.97319</v>
      </c>
      <c r="C153">
        <f>B153*'K2994'!B153</f>
        <v>2.2286050999999999E-3</v>
      </c>
    </row>
    <row r="154" spans="1:3">
      <c r="A154">
        <v>39.316112000000004</v>
      </c>
      <c r="B154">
        <v>0.97019</v>
      </c>
      <c r="C154">
        <f>B154*'K2994'!B154</f>
        <v>1.8045534000000001E-3</v>
      </c>
    </row>
    <row r="155" spans="1:3">
      <c r="A155">
        <v>39.442937999999998</v>
      </c>
      <c r="B155">
        <v>0.96801000000000004</v>
      </c>
      <c r="C155">
        <f>B155*'K2994'!B155</f>
        <v>1.0454508000000001E-3</v>
      </c>
    </row>
    <row r="156" spans="1:3">
      <c r="A156">
        <v>39.569763999999999</v>
      </c>
      <c r="B156">
        <v>0.96767999999999998</v>
      </c>
      <c r="C156">
        <f>B156*'K2994'!B156</f>
        <v>1.1418624000000001E-3</v>
      </c>
    </row>
    <row r="157" spans="1:3">
      <c r="A157">
        <v>39.69659</v>
      </c>
      <c r="B157">
        <v>0.96608000000000005</v>
      </c>
      <c r="C157">
        <f>B157*'K2994'!B157</f>
        <v>1.3814944000000002E-3</v>
      </c>
    </row>
    <row r="158" spans="1:3">
      <c r="A158">
        <v>39.823415999999995</v>
      </c>
      <c r="B158">
        <v>0.96430000000000005</v>
      </c>
      <c r="C158">
        <f>B158*'K2994'!B158</f>
        <v>2.5939670000000004E-3</v>
      </c>
    </row>
    <row r="159" spans="1:3">
      <c r="A159">
        <v>39.950242000000003</v>
      </c>
      <c r="B159">
        <v>0.96460999999999997</v>
      </c>
      <c r="C159">
        <f>B159*'K2994'!B159</f>
        <v>2.8552455999999999E-3</v>
      </c>
    </row>
    <row r="160" spans="1:3">
      <c r="A160">
        <v>40.077067999999997</v>
      </c>
      <c r="B160">
        <v>0.96408000000000005</v>
      </c>
      <c r="C160">
        <f>B160*'K2994'!B160</f>
        <v>1.3689936000000002E-3</v>
      </c>
    </row>
    <row r="161" spans="1:3">
      <c r="A161">
        <v>40.203893999999998</v>
      </c>
      <c r="B161">
        <v>0.96220000000000006</v>
      </c>
      <c r="C161">
        <f>B161*'K2994'!B161</f>
        <v>9.7182200000000012E-4</v>
      </c>
    </row>
    <row r="162" spans="1:3">
      <c r="A162">
        <v>40.330719999999999</v>
      </c>
      <c r="B162">
        <v>0.96035000000000004</v>
      </c>
      <c r="C162">
        <f>B162*'K2994'!B162</f>
        <v>1.671009E-3</v>
      </c>
    </row>
    <row r="163" spans="1:3">
      <c r="A163">
        <v>40.457546000000001</v>
      </c>
      <c r="B163">
        <v>0.95891000000000004</v>
      </c>
      <c r="C163">
        <f>B163*'K2994'!B163</f>
        <v>2.5698788000000001E-3</v>
      </c>
    </row>
    <row r="164" spans="1:3">
      <c r="A164">
        <v>40.584372000000002</v>
      </c>
      <c r="B164">
        <v>0.95611000000000002</v>
      </c>
      <c r="C164">
        <f>B164*'K2994'!B164</f>
        <v>2.0843198000000001E-3</v>
      </c>
    </row>
    <row r="165" spans="1:3">
      <c r="A165">
        <v>40.711197999999996</v>
      </c>
      <c r="B165">
        <v>0.95408000000000004</v>
      </c>
      <c r="C165">
        <f>B165*'K2994'!B165</f>
        <v>1.5551504000000001E-3</v>
      </c>
    </row>
    <row r="166" spans="1:3">
      <c r="A166">
        <v>40.838024000000004</v>
      </c>
      <c r="B166">
        <v>0.95289999999999997</v>
      </c>
      <c r="C166">
        <f>B166*'K2994'!B166</f>
        <v>1.7533360000000001E-3</v>
      </c>
    </row>
    <row r="167" spans="1:3">
      <c r="A167">
        <v>40.964849999999998</v>
      </c>
      <c r="B167">
        <v>0.95143</v>
      </c>
      <c r="C167">
        <f>B167*'K2994'!B167</f>
        <v>1.5318023000000002E-3</v>
      </c>
    </row>
    <row r="168" spans="1:3">
      <c r="A168">
        <v>41.091676</v>
      </c>
      <c r="B168">
        <v>0.94952999999999999</v>
      </c>
      <c r="C168">
        <f>B168*'K2994'!B168</f>
        <v>1.5572291999999999E-3</v>
      </c>
    </row>
    <row r="169" spans="1:3">
      <c r="A169">
        <v>41.218502000000001</v>
      </c>
      <c r="B169">
        <v>0.94706000000000001</v>
      </c>
      <c r="C169">
        <f>B169*'K2994'!B169</f>
        <v>1.5342372E-3</v>
      </c>
    </row>
    <row r="170" spans="1:3">
      <c r="A170">
        <v>41.345327999999995</v>
      </c>
      <c r="B170">
        <v>0.94452000000000003</v>
      </c>
      <c r="C170">
        <f>B170*'K2994'!B170</f>
        <v>1.4262252E-3</v>
      </c>
    </row>
    <row r="171" spans="1:3">
      <c r="A171">
        <v>41.472154000000003</v>
      </c>
      <c r="B171">
        <v>0.94113999999999998</v>
      </c>
      <c r="C171">
        <f>B171*'K2994'!B171</f>
        <v>1.4964125999999999E-3</v>
      </c>
    </row>
    <row r="172" spans="1:3">
      <c r="A172">
        <v>41.598979999999997</v>
      </c>
      <c r="B172">
        <v>0.93815000000000004</v>
      </c>
      <c r="C172">
        <f>B172*'K2994'!B172</f>
        <v>1.182069E-3</v>
      </c>
    </row>
    <row r="173" spans="1:3">
      <c r="A173">
        <v>41.725805999999999</v>
      </c>
      <c r="B173">
        <v>0.93576000000000004</v>
      </c>
      <c r="C173">
        <f>B173*'K2994'!B173</f>
        <v>1.3381368E-3</v>
      </c>
    </row>
    <row r="174" spans="1:3">
      <c r="A174">
        <v>41.852632</v>
      </c>
      <c r="B174">
        <v>0.93474999999999997</v>
      </c>
      <c r="C174">
        <f>B174*'K2994'!B174</f>
        <v>1.7012449999999999E-3</v>
      </c>
    </row>
    <row r="175" spans="1:3">
      <c r="A175">
        <v>41.979458000000001</v>
      </c>
      <c r="B175">
        <v>0.93374999999999997</v>
      </c>
      <c r="C175">
        <f>B175*'K2994'!B175</f>
        <v>1.4659874999999999E-3</v>
      </c>
    </row>
    <row r="176" spans="1:3">
      <c r="A176">
        <v>42.106284000000002</v>
      </c>
      <c r="B176">
        <v>0.93218000000000001</v>
      </c>
      <c r="C176">
        <f>B176*'K2994'!B176</f>
        <v>7.6438760000000004E-4</v>
      </c>
    </row>
    <row r="177" spans="1:3">
      <c r="A177">
        <v>42.233109999999996</v>
      </c>
      <c r="B177">
        <v>0.93076999999999999</v>
      </c>
      <c r="C177">
        <f>B177*'K2994'!B177</f>
        <v>6.9807750000000003E-4</v>
      </c>
    </row>
    <row r="178" spans="1:3">
      <c r="A178">
        <v>42.359936000000005</v>
      </c>
      <c r="B178">
        <v>0.92706999999999995</v>
      </c>
      <c r="C178">
        <f>B178*'K2994'!B178</f>
        <v>1.3627928999999999E-3</v>
      </c>
    </row>
    <row r="179" spans="1:3">
      <c r="A179">
        <v>42.486761999999999</v>
      </c>
      <c r="B179">
        <v>0.92523999999999995</v>
      </c>
      <c r="C179">
        <f>B179*'K2994'!B179</f>
        <v>1.7394511999999998E-3</v>
      </c>
    </row>
    <row r="180" spans="1:3">
      <c r="A180">
        <v>42.613588</v>
      </c>
      <c r="B180">
        <v>0.92488999999999999</v>
      </c>
      <c r="C180">
        <f>B180*'K2994'!B180</f>
        <v>1.5445662999999999E-3</v>
      </c>
    </row>
    <row r="181" spans="1:3">
      <c r="A181">
        <v>42.740414000000001</v>
      </c>
      <c r="B181">
        <v>0.92159000000000002</v>
      </c>
      <c r="C181">
        <f>B181*'K2994'!B181</f>
        <v>1.4561122000000001E-3</v>
      </c>
    </row>
    <row r="182" spans="1:3">
      <c r="A182">
        <v>42.867239999999995</v>
      </c>
      <c r="B182">
        <v>0.91961999999999999</v>
      </c>
      <c r="C182">
        <f>B182*'K2994'!B182</f>
        <v>1.2874679999999999E-3</v>
      </c>
    </row>
    <row r="183" spans="1:3">
      <c r="A183">
        <v>42.994066000000004</v>
      </c>
      <c r="B183">
        <v>0.92</v>
      </c>
      <c r="C183">
        <f>B183*'K2994'!B183</f>
        <v>1.1132E-3</v>
      </c>
    </row>
    <row r="184" spans="1:3">
      <c r="A184">
        <v>43.120891999999998</v>
      </c>
      <c r="B184">
        <v>0.91818</v>
      </c>
      <c r="C184">
        <f>B184*'K2994'!B184</f>
        <v>1.4782698E-3</v>
      </c>
    </row>
    <row r="185" spans="1:3">
      <c r="A185">
        <v>43.247717999999999</v>
      </c>
      <c r="B185">
        <v>0.91439999999999999</v>
      </c>
      <c r="C185">
        <f>B185*'K2994'!B185</f>
        <v>1.4356079999999999E-3</v>
      </c>
    </row>
    <row r="186" spans="1:3">
      <c r="A186">
        <v>43.374544</v>
      </c>
      <c r="B186">
        <v>0.91168000000000005</v>
      </c>
      <c r="C186">
        <f>B186*'K2994'!B186</f>
        <v>1.1851839999999999E-3</v>
      </c>
    </row>
    <row r="187" spans="1:3">
      <c r="A187">
        <v>43.501369999999994</v>
      </c>
      <c r="B187">
        <v>0.90915000000000001</v>
      </c>
      <c r="C187">
        <f>B187*'K2994'!B187</f>
        <v>1.3728165000000002E-3</v>
      </c>
    </row>
    <row r="188" spans="1:3">
      <c r="A188">
        <v>43.628196000000003</v>
      </c>
      <c r="B188">
        <v>0.90593000000000001</v>
      </c>
      <c r="C188">
        <f>B188*'K2994'!B188</f>
        <v>1.1958276E-3</v>
      </c>
    </row>
    <row r="189" spans="1:3">
      <c r="A189">
        <v>43.755021999999997</v>
      </c>
      <c r="B189">
        <v>0.90305000000000002</v>
      </c>
      <c r="C189">
        <f>B189*'K2994'!B189</f>
        <v>9.3014150000000006E-4</v>
      </c>
    </row>
    <row r="190" spans="1:3">
      <c r="A190">
        <v>43.881847999999998</v>
      </c>
      <c r="B190">
        <v>0.90117000000000003</v>
      </c>
      <c r="C190">
        <f>B190*'K2994'!B190</f>
        <v>1.0453572000000001E-3</v>
      </c>
    </row>
    <row r="191" spans="1:3">
      <c r="A191">
        <v>44.008673999999999</v>
      </c>
      <c r="B191">
        <v>0.89878999999999998</v>
      </c>
      <c r="C191">
        <f>B191*'K2994'!B191</f>
        <v>7.1903199999999998E-4</v>
      </c>
    </row>
    <row r="192" spans="1:3">
      <c r="A192">
        <v>44.1355</v>
      </c>
      <c r="B192">
        <v>0.89659</v>
      </c>
      <c r="C192">
        <f>B192*'K2994'!B192</f>
        <v>5.4691989999999997E-4</v>
      </c>
    </row>
    <row r="193" spans="1:3">
      <c r="A193">
        <v>44.262326000000002</v>
      </c>
      <c r="B193">
        <v>0.89480000000000004</v>
      </c>
      <c r="C193">
        <f>B193*'K2994'!B193</f>
        <v>8.7690399999999996E-4</v>
      </c>
    </row>
    <row r="194" spans="1:3">
      <c r="A194">
        <v>44.389151999999996</v>
      </c>
      <c r="B194">
        <v>0.89280000000000004</v>
      </c>
      <c r="C194">
        <f>B194*'K2994'!B194</f>
        <v>6.6960000000000001E-4</v>
      </c>
    </row>
    <row r="195" spans="1:3">
      <c r="A195">
        <v>44.515978000000004</v>
      </c>
      <c r="B195">
        <v>0.89068000000000003</v>
      </c>
      <c r="C195">
        <f>B195*'K2994'!B195</f>
        <v>5.7003520000000005E-4</v>
      </c>
    </row>
    <row r="196" spans="1:3">
      <c r="A196">
        <v>44.642803999999998</v>
      </c>
      <c r="B196">
        <v>0.88890000000000002</v>
      </c>
      <c r="C196">
        <f>B196*'K2994'!B196</f>
        <v>9.2445599999999993E-4</v>
      </c>
    </row>
    <row r="197" spans="1:3">
      <c r="A197">
        <v>44.769629999999999</v>
      </c>
      <c r="B197">
        <v>0.88922999999999996</v>
      </c>
      <c r="C197">
        <f>B197*'K2994'!B197</f>
        <v>1.0137222E-3</v>
      </c>
    </row>
    <row r="198" spans="1:3">
      <c r="A198">
        <v>44.896456000000001</v>
      </c>
      <c r="B198">
        <v>0.88904000000000005</v>
      </c>
      <c r="C198">
        <f>B198*'K2994'!B198</f>
        <v>1.0046152E-3</v>
      </c>
    </row>
    <row r="199" spans="1:3">
      <c r="A199">
        <v>45.023281999999995</v>
      </c>
      <c r="B199">
        <v>0.88712000000000002</v>
      </c>
      <c r="C199">
        <f>B199*'K2994'!B199</f>
        <v>4.4356000000000002E-4</v>
      </c>
    </row>
    <row r="200" spans="1:3">
      <c r="A200">
        <v>45.150108000000003</v>
      </c>
      <c r="B200">
        <v>0.88471999999999995</v>
      </c>
      <c r="C200">
        <f>B200*'K2994'!B200</f>
        <v>0</v>
      </c>
    </row>
    <row r="201" spans="1:3">
      <c r="A201">
        <v>45.276933999999997</v>
      </c>
      <c r="B201">
        <v>0.88344999999999996</v>
      </c>
      <c r="C201">
        <f>B201*'K2994'!B201</f>
        <v>8.2160849999999999E-4</v>
      </c>
    </row>
    <row r="202" spans="1:3">
      <c r="A202">
        <v>45.403759999999998</v>
      </c>
      <c r="B202">
        <v>0.88265000000000005</v>
      </c>
      <c r="C202">
        <f>B202*'K2994'!B202</f>
        <v>1.4740255000000001E-3</v>
      </c>
    </row>
    <row r="203" spans="1:3">
      <c r="A203">
        <v>45.530586</v>
      </c>
      <c r="B203">
        <v>0.88066999999999995</v>
      </c>
      <c r="C203">
        <f>B203*'K2994'!B203</f>
        <v>8.8947669999999996E-4</v>
      </c>
    </row>
    <row r="204" spans="1:3">
      <c r="A204">
        <v>45.657412000000001</v>
      </c>
      <c r="B204">
        <v>0.87797000000000003</v>
      </c>
      <c r="C204">
        <f>B204*'K2994'!B204</f>
        <v>4.916632E-4</v>
      </c>
    </row>
    <row r="205" spans="1:3">
      <c r="A205">
        <v>45.784238000000002</v>
      </c>
      <c r="B205">
        <v>0.87446000000000002</v>
      </c>
      <c r="C205">
        <f>B205*'K2994'!B205</f>
        <v>5.5965440000000006E-4</v>
      </c>
    </row>
    <row r="206" spans="1:3">
      <c r="A206">
        <v>45.911063999999996</v>
      </c>
      <c r="B206">
        <v>0.87126999999999999</v>
      </c>
      <c r="C206">
        <f>B206*'K2994'!B206</f>
        <v>8.4513190000000003E-4</v>
      </c>
    </row>
    <row r="207" spans="1:3">
      <c r="A207">
        <v>46.037890000000004</v>
      </c>
      <c r="B207">
        <v>0.86892000000000003</v>
      </c>
      <c r="C207">
        <f>B207*'K2994'!B207</f>
        <v>7.7333879999999999E-4</v>
      </c>
    </row>
    <row r="208" spans="1:3">
      <c r="A208">
        <v>46.164715999999999</v>
      </c>
      <c r="B208">
        <v>0.86717999999999995</v>
      </c>
      <c r="C208">
        <f>B208*'K2994'!B208</f>
        <v>6.4171319999999999E-4</v>
      </c>
    </row>
    <row r="209" spans="1:3">
      <c r="A209">
        <v>46.291542</v>
      </c>
      <c r="B209">
        <v>0.86472000000000004</v>
      </c>
      <c r="C209">
        <f>B209*'K2994'!B209</f>
        <v>1.2711383999999999E-3</v>
      </c>
    </row>
    <row r="210" spans="1:3">
      <c r="A210">
        <v>46.418368000000001</v>
      </c>
      <c r="B210">
        <v>0.86287999999999998</v>
      </c>
      <c r="C210">
        <f>B210*'K2994'!B210</f>
        <v>1.2166607999999999E-3</v>
      </c>
    </row>
    <row r="211" spans="1:3">
      <c r="A211">
        <v>46.545193999999995</v>
      </c>
      <c r="B211">
        <v>0.86197999999999997</v>
      </c>
      <c r="C211">
        <f>B211*'K2994'!B211</f>
        <v>8.7921960000000008E-4</v>
      </c>
    </row>
    <row r="212" spans="1:3">
      <c r="A212">
        <v>46.672020000000003</v>
      </c>
      <c r="B212">
        <v>0.86073999999999995</v>
      </c>
      <c r="C212">
        <f>B212*'K2994'!B212</f>
        <v>1.5493319999999998E-3</v>
      </c>
    </row>
    <row r="213" spans="1:3">
      <c r="A213">
        <v>46.798845999999998</v>
      </c>
      <c r="B213">
        <v>0.85936999999999997</v>
      </c>
      <c r="C213">
        <f>B213*'K2994'!B213</f>
        <v>1.4179605E-3</v>
      </c>
    </row>
    <row r="214" spans="1:3">
      <c r="A214">
        <v>46.925671999999999</v>
      </c>
      <c r="B214">
        <v>0.85826999999999998</v>
      </c>
      <c r="C214">
        <f>B214*'K2994'!B214</f>
        <v>9.7842779999999987E-4</v>
      </c>
    </row>
    <row r="215" spans="1:3">
      <c r="A215">
        <v>47.052498</v>
      </c>
      <c r="B215">
        <v>0.85719999999999996</v>
      </c>
      <c r="C215">
        <f>B215*'K2994'!B215</f>
        <v>1.0715E-3</v>
      </c>
    </row>
    <row r="216" spans="1:3">
      <c r="A216">
        <v>47.179323999999994</v>
      </c>
      <c r="B216">
        <v>0.85577000000000003</v>
      </c>
      <c r="C216">
        <f>B216*'K2994'!B216</f>
        <v>1.2408664999999999E-3</v>
      </c>
    </row>
    <row r="217" spans="1:3">
      <c r="A217">
        <v>47.306150000000002</v>
      </c>
      <c r="B217">
        <v>0.85499000000000003</v>
      </c>
      <c r="C217">
        <f>B217*'K2994'!B217</f>
        <v>1.2140858E-3</v>
      </c>
    </row>
    <row r="218" spans="1:3">
      <c r="A218">
        <v>47.432975999999996</v>
      </c>
      <c r="B218">
        <v>0.85555999999999999</v>
      </c>
      <c r="C218">
        <f>B218*'K2994'!B218</f>
        <v>9.4967160000000012E-4</v>
      </c>
    </row>
    <row r="219" spans="1:3">
      <c r="A219">
        <v>47.559801999999998</v>
      </c>
      <c r="B219">
        <v>0.85497000000000001</v>
      </c>
      <c r="C219">
        <f>B219*'K2994'!B219</f>
        <v>6.6687660000000005E-4</v>
      </c>
    </row>
    <row r="220" spans="1:3">
      <c r="A220">
        <v>47.686627999999999</v>
      </c>
      <c r="B220">
        <v>0.85292999999999997</v>
      </c>
      <c r="C220">
        <f>B220*'K2994'!B220</f>
        <v>7.4204909999999998E-4</v>
      </c>
    </row>
    <row r="221" spans="1:3">
      <c r="A221">
        <v>47.813454</v>
      </c>
      <c r="B221">
        <v>0.85160999999999998</v>
      </c>
      <c r="C221">
        <f>B221*'K2994'!B221</f>
        <v>1.4221887E-3</v>
      </c>
    </row>
    <row r="222" spans="1:3">
      <c r="A222">
        <v>47.940280000000001</v>
      </c>
      <c r="B222">
        <v>0.85026999999999997</v>
      </c>
      <c r="C222">
        <f>B222*'K2994'!B222</f>
        <v>1.6070103E-3</v>
      </c>
    </row>
    <row r="223" spans="1:3">
      <c r="A223">
        <v>48.067105999999995</v>
      </c>
      <c r="B223">
        <v>0.84789000000000003</v>
      </c>
      <c r="C223">
        <f>B223*'K2994'!B223</f>
        <v>1.5685965000000002E-3</v>
      </c>
    </row>
    <row r="224" spans="1:3">
      <c r="A224">
        <v>48.193932000000004</v>
      </c>
      <c r="B224">
        <v>0.84602999999999995</v>
      </c>
      <c r="C224">
        <f>B224*'K2994'!B224</f>
        <v>1.1167595999999999E-3</v>
      </c>
    </row>
    <row r="225" spans="1:3">
      <c r="A225">
        <v>48.320757999999998</v>
      </c>
      <c r="B225">
        <v>0.84487999999999996</v>
      </c>
      <c r="C225">
        <f>B225*'K2994'!B225</f>
        <v>9.2091920000000004E-4</v>
      </c>
    </row>
    <row r="226" spans="1:3">
      <c r="A226">
        <v>48.447583999999999</v>
      </c>
      <c r="B226">
        <v>0.84267000000000003</v>
      </c>
      <c r="C226">
        <f>B226*'K2994'!B226</f>
        <v>1.2050181E-3</v>
      </c>
    </row>
    <row r="227" spans="1:3">
      <c r="A227">
        <v>48.57441</v>
      </c>
      <c r="B227">
        <v>0.84030000000000005</v>
      </c>
      <c r="C227">
        <f>B227*'K2994'!B227</f>
        <v>9.8315100000000003E-4</v>
      </c>
    </row>
    <row r="228" spans="1:3">
      <c r="A228">
        <v>48.701235999999994</v>
      </c>
      <c r="B228">
        <v>0.83906000000000003</v>
      </c>
      <c r="C228">
        <f>B228*'K2994'!B228</f>
        <v>7.6354459999999999E-4</v>
      </c>
    </row>
    <row r="229" spans="1:3">
      <c r="A229">
        <v>48.828062000000003</v>
      </c>
      <c r="B229">
        <v>0.83787999999999996</v>
      </c>
      <c r="C229">
        <f>B229*'K2994'!B229</f>
        <v>9.8031959999999988E-4</v>
      </c>
    </row>
    <row r="230" spans="1:3">
      <c r="A230">
        <v>48.954887999999997</v>
      </c>
      <c r="B230">
        <v>0.83699000000000001</v>
      </c>
      <c r="C230">
        <f>B230*'K2994'!B230</f>
        <v>1.4061432000000002E-3</v>
      </c>
    </row>
    <row r="231" spans="1:3">
      <c r="A231">
        <v>49.081713999999998</v>
      </c>
      <c r="B231">
        <v>0.83570999999999995</v>
      </c>
      <c r="C231">
        <f>B231*'K2994'!B231</f>
        <v>1.4123498999999999E-3</v>
      </c>
    </row>
    <row r="232" spans="1:3">
      <c r="A232">
        <v>49.208539999999999</v>
      </c>
      <c r="B232">
        <v>0.83526</v>
      </c>
      <c r="C232">
        <f>B232*'K2994'!B232</f>
        <v>1.1860692E-3</v>
      </c>
    </row>
    <row r="233" spans="1:3">
      <c r="A233">
        <v>49.335366</v>
      </c>
      <c r="B233">
        <v>0.83533999999999997</v>
      </c>
      <c r="C233">
        <f>B233*'K2994'!B233</f>
        <v>1.3281905999999999E-3</v>
      </c>
    </row>
    <row r="234" spans="1:3">
      <c r="A234">
        <v>49.462192000000002</v>
      </c>
      <c r="B234">
        <v>0.83428999999999998</v>
      </c>
      <c r="C234">
        <f>B234*'K2994'!B234</f>
        <v>1.1513202E-3</v>
      </c>
    </row>
    <row r="235" spans="1:3">
      <c r="A235">
        <v>49.589017999999996</v>
      </c>
      <c r="B235">
        <v>0.83384000000000003</v>
      </c>
      <c r="C235">
        <f>B235*'K2994'!B235</f>
        <v>4.4193519999999998E-4</v>
      </c>
    </row>
    <row r="236" spans="1:3">
      <c r="A236">
        <v>49.715844000000004</v>
      </c>
      <c r="B236">
        <v>0.83426</v>
      </c>
      <c r="C236">
        <f>B236*'K2994'!B236</f>
        <v>2.5862059999999997E-4</v>
      </c>
    </row>
    <row r="237" spans="1:3">
      <c r="A237">
        <v>49.842669999999998</v>
      </c>
      <c r="B237">
        <v>0.83482000000000001</v>
      </c>
      <c r="C237">
        <f>B237*'K2994'!B237</f>
        <v>8.3482000000000001E-4</v>
      </c>
    </row>
    <row r="238" spans="1:3">
      <c r="A238">
        <v>49.969495999999999</v>
      </c>
      <c r="B238">
        <v>0.83442000000000005</v>
      </c>
      <c r="C238">
        <f>B238*'K2994'!B238</f>
        <v>1.4852676E-3</v>
      </c>
    </row>
    <row r="239" spans="1:3">
      <c r="A239">
        <v>50.096322000000001</v>
      </c>
      <c r="B239">
        <v>0.83455000000000001</v>
      </c>
      <c r="C239">
        <f>B239*'K2994'!B239</f>
        <v>1.3936985E-3</v>
      </c>
    </row>
    <row r="240" spans="1:3">
      <c r="A240">
        <v>50.223147999999995</v>
      </c>
      <c r="B240">
        <v>0.83435999999999999</v>
      </c>
      <c r="C240">
        <f>B240*'K2994'!B240</f>
        <v>1.0763244E-3</v>
      </c>
    </row>
    <row r="241" spans="1:3">
      <c r="A241">
        <v>50.349974000000003</v>
      </c>
      <c r="B241">
        <v>0.83384000000000003</v>
      </c>
      <c r="C241">
        <f>B241*'K2994'!B241</f>
        <v>8.0882480000000004E-4</v>
      </c>
    </row>
    <row r="242" spans="1:3">
      <c r="A242">
        <v>50.476799999999997</v>
      </c>
      <c r="B242">
        <v>0.83255999999999997</v>
      </c>
      <c r="C242">
        <f>B242*'K2994'!B242</f>
        <v>7.9093199999999994E-4</v>
      </c>
    </row>
    <row r="243" spans="1:3">
      <c r="A243">
        <v>50.603625999999998</v>
      </c>
      <c r="B243">
        <v>0.83184999999999998</v>
      </c>
      <c r="C243">
        <f>B243*'K2994'!B243</f>
        <v>7.4866499999999992E-4</v>
      </c>
    </row>
    <row r="244" spans="1:3">
      <c r="A244">
        <v>50.730452</v>
      </c>
      <c r="B244">
        <v>0.83113000000000004</v>
      </c>
      <c r="C244">
        <f>B244*'K2994'!B244</f>
        <v>6.8983789999999998E-4</v>
      </c>
    </row>
    <row r="245" spans="1:3">
      <c r="A245">
        <v>50.857277999999994</v>
      </c>
      <c r="B245">
        <v>0.82913999999999999</v>
      </c>
      <c r="C245">
        <f>B245*'K2994'!B245</f>
        <v>8.4572280000000009E-4</v>
      </c>
    </row>
    <row r="246" spans="1:3">
      <c r="A246">
        <v>50.984104000000002</v>
      </c>
      <c r="B246">
        <v>0.82738</v>
      </c>
      <c r="C246">
        <f>B246*'K2994'!B246</f>
        <v>7.6118959999999999E-4</v>
      </c>
    </row>
    <row r="247" spans="1:3">
      <c r="A247">
        <v>51.110929999999996</v>
      </c>
      <c r="B247">
        <v>0.82669000000000004</v>
      </c>
      <c r="C247">
        <f>B247*'K2994'!B247</f>
        <v>8.1015619999999999E-4</v>
      </c>
    </row>
    <row r="248" spans="1:3">
      <c r="A248">
        <v>51.237755999999997</v>
      </c>
      <c r="B248">
        <v>0.82594000000000001</v>
      </c>
      <c r="C248">
        <f>B248*'K2994'!B248</f>
        <v>1.073722E-3</v>
      </c>
    </row>
    <row r="249" spans="1:3">
      <c r="A249">
        <v>51.364581999999999</v>
      </c>
      <c r="B249">
        <v>0.82538</v>
      </c>
      <c r="C249">
        <f>B249*'K2994'!B249</f>
        <v>1.3453694E-3</v>
      </c>
    </row>
    <row r="250" spans="1:3">
      <c r="A250">
        <v>51.491408</v>
      </c>
      <c r="B250">
        <v>0.82677999999999996</v>
      </c>
      <c r="C250">
        <f>B250*'K2994'!B250</f>
        <v>9.5079699999999997E-4</v>
      </c>
    </row>
    <row r="251" spans="1:3">
      <c r="A251">
        <v>51.618234000000001</v>
      </c>
      <c r="B251">
        <v>0.82684999999999997</v>
      </c>
      <c r="C251">
        <f>B251*'K2994'!B251</f>
        <v>8.8472949999999996E-4</v>
      </c>
    </row>
    <row r="252" spans="1:3">
      <c r="A252">
        <v>51.745059999999995</v>
      </c>
      <c r="B252">
        <v>0.82576000000000005</v>
      </c>
      <c r="C252">
        <f>B252*'K2994'!B252</f>
        <v>1.1478064E-3</v>
      </c>
    </row>
    <row r="253" spans="1:3">
      <c r="A253">
        <v>51.871886000000003</v>
      </c>
      <c r="B253">
        <v>0.82557000000000003</v>
      </c>
      <c r="C253">
        <f>B253*'K2994'!B253</f>
        <v>7.8429150000000006E-4</v>
      </c>
    </row>
    <row r="254" spans="1:3">
      <c r="A254">
        <v>51.998711999999998</v>
      </c>
      <c r="B254">
        <v>0.82652999999999999</v>
      </c>
      <c r="C254">
        <f>B254*'K2994'!B254</f>
        <v>7.1908110000000003E-4</v>
      </c>
    </row>
    <row r="255" spans="1:3">
      <c r="A255">
        <v>52.125538000000006</v>
      </c>
      <c r="B255">
        <v>0.8276</v>
      </c>
      <c r="C255">
        <f>B255*'K2994'!B255</f>
        <v>7.3656399999999999E-4</v>
      </c>
    </row>
    <row r="256" spans="1:3">
      <c r="A256">
        <v>52.252364</v>
      </c>
      <c r="B256">
        <v>0.82874000000000003</v>
      </c>
      <c r="C256">
        <f>B256*'K2994'!B256</f>
        <v>1.1022242E-3</v>
      </c>
    </row>
    <row r="257" spans="1:3">
      <c r="A257">
        <v>52.379189999999994</v>
      </c>
      <c r="B257">
        <v>0.83025000000000004</v>
      </c>
      <c r="C257">
        <f>B257*'K2994'!B257</f>
        <v>1.112535E-3</v>
      </c>
    </row>
    <row r="258" spans="1:3">
      <c r="A258">
        <v>52.506016000000002</v>
      </c>
      <c r="B258">
        <v>0.83035000000000003</v>
      </c>
      <c r="C258">
        <f>B258*'K2994'!B258</f>
        <v>1.0462410000000001E-3</v>
      </c>
    </row>
    <row r="259" spans="1:3">
      <c r="A259">
        <v>52.632841999999997</v>
      </c>
      <c r="B259">
        <v>0.82950000000000002</v>
      </c>
      <c r="C259">
        <f>B259*'K2994'!B259</f>
        <v>1.036875E-3</v>
      </c>
    </row>
    <row r="260" spans="1:3">
      <c r="A260">
        <v>52.759668000000005</v>
      </c>
      <c r="B260">
        <v>0.82989000000000002</v>
      </c>
      <c r="C260">
        <f>B260*'K2994'!B260</f>
        <v>7.0540649999999996E-4</v>
      </c>
    </row>
    <row r="261" spans="1:3">
      <c r="A261">
        <v>52.886493999999999</v>
      </c>
      <c r="B261">
        <v>0.82967999999999997</v>
      </c>
      <c r="C261">
        <f>B261*'K2994'!B261</f>
        <v>9.6242879999999993E-4</v>
      </c>
    </row>
    <row r="262" spans="1:3">
      <c r="A262">
        <v>53.013319999999993</v>
      </c>
      <c r="B262">
        <v>0.82918999999999998</v>
      </c>
      <c r="C262">
        <f>B262*'K2994'!B262</f>
        <v>1.1276984E-3</v>
      </c>
    </row>
    <row r="263" spans="1:3">
      <c r="A263">
        <v>53.140146000000001</v>
      </c>
      <c r="B263">
        <v>0.83003000000000005</v>
      </c>
      <c r="C263">
        <f>B263*'K2994'!B263</f>
        <v>1.1620420000000001E-3</v>
      </c>
    </row>
    <row r="264" spans="1:3">
      <c r="A264">
        <v>53.266971999999996</v>
      </c>
      <c r="B264">
        <v>0.83008999999999999</v>
      </c>
      <c r="C264">
        <f>B264*'K2994'!B264</f>
        <v>8.1348819999999997E-4</v>
      </c>
    </row>
    <row r="265" spans="1:3">
      <c r="A265">
        <v>53.393798000000004</v>
      </c>
      <c r="B265">
        <v>0.82965</v>
      </c>
      <c r="C265">
        <f>B265*'K2994'!B265</f>
        <v>5.3927249999999999E-4</v>
      </c>
    </row>
    <row r="266" spans="1:3">
      <c r="A266">
        <v>53.520623999999998</v>
      </c>
      <c r="B266">
        <v>0.82928000000000002</v>
      </c>
      <c r="C266">
        <f>B266*'K2994'!B266</f>
        <v>8.6245119999999993E-4</v>
      </c>
    </row>
    <row r="267" spans="1:3">
      <c r="A267">
        <v>53.647449999999992</v>
      </c>
      <c r="B267">
        <v>0.82977000000000001</v>
      </c>
      <c r="C267">
        <f>B267*'K2994'!B267</f>
        <v>1.0455102E-3</v>
      </c>
    </row>
    <row r="268" spans="1:3">
      <c r="A268">
        <v>53.774276</v>
      </c>
      <c r="B268">
        <v>0.83043</v>
      </c>
      <c r="C268">
        <f>B268*'K2994'!B268</f>
        <v>6.8095259999999996E-4</v>
      </c>
    </row>
    <row r="269" spans="1:3">
      <c r="A269">
        <v>53.901101999999995</v>
      </c>
      <c r="B269">
        <v>0.83072999999999997</v>
      </c>
      <c r="C269">
        <f>B269*'K2994'!B269</f>
        <v>6.7289129999999989E-4</v>
      </c>
    </row>
    <row r="270" spans="1:3">
      <c r="A270">
        <v>54.027928000000003</v>
      </c>
      <c r="B270">
        <v>0.83172000000000001</v>
      </c>
      <c r="C270">
        <f>B270*'K2994'!B270</f>
        <v>9.3152639999999993E-4</v>
      </c>
    </row>
    <row r="271" spans="1:3">
      <c r="A271">
        <v>54.154753999999997</v>
      </c>
      <c r="B271">
        <v>0.83374999999999999</v>
      </c>
      <c r="C271">
        <f>B271*'K2994'!B271</f>
        <v>6.7533749999999998E-4</v>
      </c>
    </row>
    <row r="272" spans="1:3">
      <c r="A272">
        <v>54.281580000000005</v>
      </c>
      <c r="B272">
        <v>0.83557999999999999</v>
      </c>
      <c r="C272">
        <f>B272*'K2994'!B272</f>
        <v>4.5121320000000002E-4</v>
      </c>
    </row>
    <row r="273" spans="1:3">
      <c r="A273">
        <v>54.408405999999999</v>
      </c>
      <c r="B273">
        <v>0.83577000000000001</v>
      </c>
      <c r="C273">
        <f>B273*'K2994'!B273</f>
        <v>4.5131579999999999E-4</v>
      </c>
    </row>
    <row r="274" spans="1:3">
      <c r="A274">
        <v>54.535231999999993</v>
      </c>
      <c r="B274">
        <v>0.83609</v>
      </c>
      <c r="C274">
        <f>B274*'K2994'!B274</f>
        <v>5.1837580000000001E-4</v>
      </c>
    </row>
    <row r="275" spans="1:3">
      <c r="A275">
        <v>54.662058000000002</v>
      </c>
      <c r="B275">
        <v>0.83835999999999999</v>
      </c>
      <c r="C275">
        <f>B275*'K2994'!B275</f>
        <v>5.030159999999999E-4</v>
      </c>
    </row>
    <row r="276" spans="1:3">
      <c r="A276">
        <v>54.788883999999996</v>
      </c>
      <c r="B276">
        <v>0.84072999999999998</v>
      </c>
      <c r="C276">
        <f>B276*'K2994'!B276</f>
        <v>7.1462049999999997E-4</v>
      </c>
    </row>
    <row r="277" spans="1:3">
      <c r="A277">
        <v>54.915710000000004</v>
      </c>
      <c r="B277">
        <v>0.84177999999999997</v>
      </c>
      <c r="C277">
        <f>B277*'K2994'!B277</f>
        <v>8.8386899999999991E-4</v>
      </c>
    </row>
    <row r="278" spans="1:3">
      <c r="A278">
        <v>55.042535999999998</v>
      </c>
      <c r="B278">
        <v>0.84306999999999999</v>
      </c>
      <c r="C278">
        <f>B278*'K2994'!B278</f>
        <v>7.0817880000000001E-4</v>
      </c>
    </row>
    <row r="279" spans="1:3">
      <c r="A279">
        <v>55.169361999999992</v>
      </c>
      <c r="B279">
        <v>0.84408000000000005</v>
      </c>
      <c r="C279">
        <f>B279*'K2994'!B279</f>
        <v>9.0316560000000003E-4</v>
      </c>
    </row>
    <row r="280" spans="1:3">
      <c r="A280">
        <v>55.296188000000001</v>
      </c>
      <c r="B280">
        <v>0.84406000000000003</v>
      </c>
      <c r="C280">
        <f>B280*'K2994'!B280</f>
        <v>1.1479216000000001E-3</v>
      </c>
    </row>
    <row r="281" spans="1:3">
      <c r="A281">
        <v>55.423013999999995</v>
      </c>
      <c r="B281">
        <v>0.84431999999999996</v>
      </c>
      <c r="C281">
        <f>B281*'K2994'!B281</f>
        <v>3.7994399999999995E-4</v>
      </c>
    </row>
    <row r="282" spans="1:3">
      <c r="A282">
        <v>55.549840000000003</v>
      </c>
      <c r="B282">
        <v>0.84526000000000001</v>
      </c>
      <c r="C282">
        <f>B282*'K2994'!B282</f>
        <v>6.7620800000000008E-5</v>
      </c>
    </row>
    <row r="283" spans="1:3">
      <c r="A283">
        <v>55.676665999999997</v>
      </c>
      <c r="B283">
        <v>0.84597999999999995</v>
      </c>
      <c r="C283">
        <f>B283*'K2994'!B283</f>
        <v>4.3990959999999993E-4</v>
      </c>
    </row>
    <row r="284" spans="1:3">
      <c r="A284">
        <v>55.803492000000006</v>
      </c>
      <c r="B284">
        <v>0.84594000000000003</v>
      </c>
      <c r="C284">
        <f>B284*'K2994'!B284</f>
        <v>3.9759179999999998E-4</v>
      </c>
    </row>
    <row r="285" spans="1:3">
      <c r="A285">
        <v>55.930318</v>
      </c>
      <c r="B285">
        <v>0.84614999999999996</v>
      </c>
      <c r="C285">
        <f>B285*'K2994'!B285</f>
        <v>2.7076800000000001E-4</v>
      </c>
    </row>
    <row r="286" spans="1:3">
      <c r="A286">
        <v>56.057143999999994</v>
      </c>
      <c r="B286">
        <v>0.84680999999999995</v>
      </c>
      <c r="C286">
        <f>B286*'K2994'!B286</f>
        <v>3.9800069999999999E-4</v>
      </c>
    </row>
    <row r="287" spans="1:3">
      <c r="A287">
        <v>56.183970000000002</v>
      </c>
      <c r="B287">
        <v>0.84775999999999996</v>
      </c>
      <c r="C287">
        <f>B287*'K2994'!B287</f>
        <v>5.6799919999999998E-4</v>
      </c>
    </row>
    <row r="288" spans="1:3">
      <c r="A288">
        <v>56.310795999999996</v>
      </c>
      <c r="B288">
        <v>0.84935000000000005</v>
      </c>
      <c r="C288">
        <f>B288*'K2994'!B288</f>
        <v>2.7179200000000003E-4</v>
      </c>
    </row>
    <row r="289" spans="1:3">
      <c r="A289">
        <v>56.437622000000005</v>
      </c>
      <c r="B289">
        <v>0.85172999999999999</v>
      </c>
      <c r="C289">
        <f>B289*'K2994'!B289</f>
        <v>2.9810550000000001E-4</v>
      </c>
    </row>
    <row r="290" spans="1:3">
      <c r="A290">
        <v>56.564447999999999</v>
      </c>
      <c r="B290">
        <v>0.85350000000000004</v>
      </c>
      <c r="C290">
        <f>B290*'K2994'!B290</f>
        <v>5.1209999999999993E-4</v>
      </c>
    </row>
    <row r="291" spans="1:3">
      <c r="A291">
        <v>56.691273999999993</v>
      </c>
      <c r="B291">
        <v>0.85399000000000003</v>
      </c>
      <c r="C291">
        <f>B291*'K2994'!B291</f>
        <v>6.4049250000000005E-4</v>
      </c>
    </row>
    <row r="292" spans="1:3">
      <c r="A292">
        <v>56.818100000000001</v>
      </c>
      <c r="B292">
        <v>0.85592000000000001</v>
      </c>
      <c r="C292">
        <f>B292*'K2994'!B292</f>
        <v>8.5592000000000003E-4</v>
      </c>
    </row>
    <row r="293" spans="1:3">
      <c r="A293">
        <v>56.944925999999995</v>
      </c>
      <c r="B293">
        <v>0.85916000000000003</v>
      </c>
      <c r="C293">
        <f>B293*'K2994'!B293</f>
        <v>9.966256000000001E-4</v>
      </c>
    </row>
    <row r="294" spans="1:3">
      <c r="A294">
        <v>57.071752000000004</v>
      </c>
      <c r="B294">
        <v>0.86168999999999996</v>
      </c>
      <c r="C294">
        <f>B294*'K2994'!B294</f>
        <v>1.1029632000000001E-3</v>
      </c>
    </row>
    <row r="295" spans="1:3">
      <c r="A295">
        <v>57.198577999999998</v>
      </c>
      <c r="B295">
        <v>0.86433000000000004</v>
      </c>
      <c r="C295">
        <f>B295*'K2994'!B295</f>
        <v>1.0631258999999999E-3</v>
      </c>
    </row>
    <row r="296" spans="1:3">
      <c r="A296">
        <v>57.325403999999992</v>
      </c>
      <c r="B296">
        <v>0.86595999999999995</v>
      </c>
      <c r="C296">
        <f>B296*'K2994'!B296</f>
        <v>1.125748E-3</v>
      </c>
    </row>
    <row r="297" spans="1:3">
      <c r="A297">
        <v>57.45223</v>
      </c>
      <c r="B297">
        <v>0.86714999999999998</v>
      </c>
      <c r="C297">
        <f>B297*'K2994'!B297</f>
        <v>1.0839375E-3</v>
      </c>
    </row>
    <row r="298" spans="1:3">
      <c r="A298">
        <v>57.579055999999994</v>
      </c>
      <c r="B298">
        <v>0.86814000000000002</v>
      </c>
      <c r="C298">
        <f>B298*'K2994'!B298</f>
        <v>8.2473300000000002E-4</v>
      </c>
    </row>
    <row r="299" spans="1:3">
      <c r="A299">
        <v>57.705882000000003</v>
      </c>
      <c r="B299">
        <v>0.86950000000000005</v>
      </c>
      <c r="C299">
        <f>B299*'K2994'!B299</f>
        <v>8.868900000000001E-4</v>
      </c>
    </row>
    <row r="300" spans="1:3">
      <c r="A300">
        <v>57.832707999999997</v>
      </c>
      <c r="B300">
        <v>0.87126999999999999</v>
      </c>
      <c r="C300">
        <f>B300*'K2994'!B300</f>
        <v>1.1500764E-3</v>
      </c>
    </row>
    <row r="301" spans="1:3">
      <c r="A301">
        <v>57.959534000000005</v>
      </c>
      <c r="B301">
        <v>0.87222999999999995</v>
      </c>
      <c r="C301">
        <f>B301*'K2994'!B301</f>
        <v>6.2800560000000004E-4</v>
      </c>
    </row>
    <row r="302" spans="1:3">
      <c r="A302">
        <v>58.086359999999999</v>
      </c>
      <c r="B302">
        <v>0.87338000000000005</v>
      </c>
      <c r="C302">
        <f>B302*'K2994'!B302</f>
        <v>3.0568300000000001E-4</v>
      </c>
    </row>
    <row r="303" spans="1:3">
      <c r="A303">
        <v>58.213185999999993</v>
      </c>
      <c r="B303">
        <v>0.87488999999999995</v>
      </c>
      <c r="C303">
        <f>B303*'K2994'!B303</f>
        <v>5.4243179999999996E-4</v>
      </c>
    </row>
    <row r="304" spans="1:3">
      <c r="A304">
        <v>58.340012000000002</v>
      </c>
      <c r="B304">
        <v>0.87656000000000001</v>
      </c>
      <c r="C304">
        <f>B304*'K2994'!B304</f>
        <v>7.1877919999999997E-4</v>
      </c>
    </row>
    <row r="305" spans="1:3">
      <c r="A305">
        <v>58.466837999999996</v>
      </c>
      <c r="B305">
        <v>0.87805</v>
      </c>
      <c r="C305">
        <f>B305*'K2994'!B305</f>
        <v>6.4975699999999994E-4</v>
      </c>
    </row>
    <row r="306" spans="1:3">
      <c r="A306">
        <v>58.593664000000004</v>
      </c>
      <c r="B306">
        <v>0.87955000000000005</v>
      </c>
      <c r="C306">
        <f>B306*'K2994'!B306</f>
        <v>4.8375250000000006E-4</v>
      </c>
    </row>
    <row r="307" spans="1:3">
      <c r="A307">
        <v>58.720489999999998</v>
      </c>
      <c r="B307">
        <v>0.88136000000000003</v>
      </c>
      <c r="C307">
        <f>B307*'K2994'!B307</f>
        <v>9.3424160000000003E-4</v>
      </c>
    </row>
    <row r="308" spans="1:3">
      <c r="A308">
        <v>58.847315999999992</v>
      </c>
      <c r="B308">
        <v>0.88331999999999999</v>
      </c>
      <c r="C308">
        <f>B308*'K2994'!B308</f>
        <v>1.2984804E-3</v>
      </c>
    </row>
    <row r="309" spans="1:3">
      <c r="A309">
        <v>58.974142000000001</v>
      </c>
      <c r="B309">
        <v>0.88573999999999997</v>
      </c>
      <c r="C309">
        <f>B309*'K2994'!B309</f>
        <v>1.2134638E-3</v>
      </c>
    </row>
    <row r="310" spans="1:3">
      <c r="A310">
        <v>59.100967999999995</v>
      </c>
      <c r="B310">
        <v>0.88848000000000005</v>
      </c>
      <c r="C310">
        <f>B310*'K2994'!B310</f>
        <v>9.0624960000000013E-4</v>
      </c>
    </row>
    <row r="311" spans="1:3">
      <c r="A311">
        <v>59.227794000000003</v>
      </c>
      <c r="B311">
        <v>0.89098999999999995</v>
      </c>
      <c r="C311">
        <f>B311*'K2994'!B311</f>
        <v>8.1080089999999996E-4</v>
      </c>
    </row>
    <row r="312" spans="1:3">
      <c r="A312">
        <v>59.354619999999997</v>
      </c>
      <c r="B312">
        <v>0.89334999999999998</v>
      </c>
      <c r="C312">
        <f>B312*'K2994'!B312</f>
        <v>1.2238894999999999E-3</v>
      </c>
    </row>
    <row r="313" spans="1:3">
      <c r="A313">
        <v>59.481446000000005</v>
      </c>
      <c r="B313">
        <v>0.89539000000000002</v>
      </c>
      <c r="C313">
        <f>B313*'K2994'!B313</f>
        <v>1.1729608999999999E-3</v>
      </c>
    </row>
    <row r="314" spans="1:3">
      <c r="A314">
        <v>59.608271999999999</v>
      </c>
      <c r="B314">
        <v>0.89746999999999999</v>
      </c>
      <c r="C314">
        <f>B314*'K2994'!B314</f>
        <v>7.4490009999999998E-4</v>
      </c>
    </row>
    <row r="315" spans="1:3">
      <c r="A315">
        <v>59.735097999999994</v>
      </c>
      <c r="B315">
        <v>0.89959</v>
      </c>
      <c r="C315">
        <f>B315*'K2994'!B315</f>
        <v>8.1862690000000001E-4</v>
      </c>
    </row>
    <row r="316" spans="1:3">
      <c r="A316">
        <v>59.861924000000002</v>
      </c>
      <c r="B316">
        <v>0.90247999999999995</v>
      </c>
      <c r="C316">
        <f>B316*'K2994'!B316</f>
        <v>9.0247999999999999E-4</v>
      </c>
    </row>
    <row r="317" spans="1:3">
      <c r="A317">
        <v>59.988749999999996</v>
      </c>
      <c r="B317">
        <v>0.90447</v>
      </c>
      <c r="C317">
        <f>B317*'K2994'!B317</f>
        <v>4.4319029999999998E-4</v>
      </c>
    </row>
    <row r="318" spans="1:3">
      <c r="A318">
        <v>60.115576000000004</v>
      </c>
      <c r="B318">
        <v>0.90541000000000005</v>
      </c>
      <c r="C318">
        <f>B318*'K2994'!B318</f>
        <v>1.2675739999999999E-4</v>
      </c>
    </row>
    <row r="319" spans="1:3">
      <c r="A319">
        <v>60.242401999999998</v>
      </c>
      <c r="B319">
        <v>0.90656999999999999</v>
      </c>
      <c r="C319">
        <f>B319*'K2994'!B319</f>
        <v>4.4421929999999998E-4</v>
      </c>
    </row>
    <row r="320" spans="1:3">
      <c r="A320">
        <v>60.369227999999993</v>
      </c>
      <c r="B320">
        <v>0.90839999999999999</v>
      </c>
      <c r="C320">
        <f>B320*'K2994'!B320</f>
        <v>7.4488799999999997E-4</v>
      </c>
    </row>
    <row r="321" spans="1:3">
      <c r="A321">
        <v>60.496054000000001</v>
      </c>
      <c r="B321">
        <v>0.91012000000000004</v>
      </c>
      <c r="C321">
        <f>B321*'K2994'!B321</f>
        <v>4.914648E-4</v>
      </c>
    </row>
    <row r="322" spans="1:3">
      <c r="A322">
        <v>60.622879999999995</v>
      </c>
      <c r="B322">
        <v>0.91025999999999996</v>
      </c>
      <c r="C322">
        <f>B322*'K2994'!B322</f>
        <v>4.0961699999999998E-4</v>
      </c>
    </row>
    <row r="323" spans="1:3">
      <c r="A323">
        <v>60.749706000000003</v>
      </c>
      <c r="B323">
        <v>0.91178000000000003</v>
      </c>
      <c r="C323">
        <f>B323*'K2994'!B323</f>
        <v>5.1059679999999994E-4</v>
      </c>
    </row>
    <row r="324" spans="1:3">
      <c r="A324">
        <v>60.876531999999997</v>
      </c>
      <c r="B324">
        <v>0.91395000000000004</v>
      </c>
      <c r="C324">
        <f>B324*'K2994'!B324</f>
        <v>2.9246400000000004E-4</v>
      </c>
    </row>
    <row r="325" spans="1:3">
      <c r="A325">
        <v>61.003357999999992</v>
      </c>
      <c r="B325">
        <v>0.91529000000000005</v>
      </c>
      <c r="C325">
        <f>B325*'K2994'!B325</f>
        <v>2.5628119999999998E-4</v>
      </c>
    </row>
    <row r="326" spans="1:3">
      <c r="A326">
        <v>61.130184</v>
      </c>
      <c r="B326">
        <v>0.91790000000000005</v>
      </c>
      <c r="C326">
        <f>B326*'K2994'!B326</f>
        <v>6.884250000000001E-4</v>
      </c>
    </row>
    <row r="327" spans="1:3">
      <c r="A327">
        <v>61.257009999999994</v>
      </c>
      <c r="B327">
        <v>0.92052</v>
      </c>
      <c r="C327">
        <f>B327*'K2994'!B327</f>
        <v>8.1926279999999991E-4</v>
      </c>
    </row>
    <row r="328" spans="1:3">
      <c r="A328">
        <v>61.383836000000002</v>
      </c>
      <c r="B328">
        <v>0.92288999999999999</v>
      </c>
      <c r="C328">
        <f>B328*'K2994'!B328</f>
        <v>5.1681839999999997E-4</v>
      </c>
    </row>
    <row r="329" spans="1:3">
      <c r="A329">
        <v>61.510661999999996</v>
      </c>
      <c r="B329">
        <v>0.92554000000000003</v>
      </c>
      <c r="C329">
        <f>B329*'K2994'!B329</f>
        <v>5.2755779999999995E-4</v>
      </c>
    </row>
    <row r="330" spans="1:3">
      <c r="A330">
        <v>61.637488000000005</v>
      </c>
      <c r="B330">
        <v>0.92796999999999996</v>
      </c>
      <c r="C330">
        <f>B330*'K2994'!B330</f>
        <v>4.4542559999999999E-4</v>
      </c>
    </row>
    <row r="331" spans="1:3">
      <c r="A331">
        <v>61.764313999999999</v>
      </c>
      <c r="B331">
        <v>0.93069999999999997</v>
      </c>
      <c r="C331">
        <f>B331*'K2994'!B331</f>
        <v>3.4435899999999997E-4</v>
      </c>
    </row>
    <row r="332" spans="1:3">
      <c r="A332">
        <v>61.891139999999993</v>
      </c>
      <c r="B332">
        <v>0.93298999999999999</v>
      </c>
      <c r="C332">
        <f>B332*'K2994'!B332</f>
        <v>3.7319600000000001E-4</v>
      </c>
    </row>
    <row r="333" spans="1:3">
      <c r="A333">
        <v>62.017966000000001</v>
      </c>
      <c r="B333">
        <v>0.93481000000000003</v>
      </c>
      <c r="C333">
        <f>B333*'K2994'!B333</f>
        <v>3.9262020000000001E-4</v>
      </c>
    </row>
    <row r="334" spans="1:3">
      <c r="A334">
        <v>62.144791999999995</v>
      </c>
      <c r="B334">
        <v>0.93664000000000003</v>
      </c>
      <c r="C334">
        <f>B334*'K2994'!B334</f>
        <v>6.5564799999999999E-4</v>
      </c>
    </row>
    <row r="335" spans="1:3">
      <c r="A335">
        <v>62.271618000000004</v>
      </c>
      <c r="B335">
        <v>0.93855999999999995</v>
      </c>
      <c r="C335">
        <f>B335*'K2994'!B335</f>
        <v>1.0230304E-3</v>
      </c>
    </row>
    <row r="336" spans="1:3">
      <c r="A336">
        <v>62.398443999999998</v>
      </c>
      <c r="B336">
        <v>0.94006000000000001</v>
      </c>
      <c r="C336">
        <f>B336*'K2994'!B336</f>
        <v>1.0622678E-3</v>
      </c>
    </row>
    <row r="337" spans="1:3">
      <c r="A337">
        <v>62.525269999999992</v>
      </c>
      <c r="B337">
        <v>0.94145000000000001</v>
      </c>
      <c r="C337">
        <f>B337*'K2994'!B337</f>
        <v>7.3433099999999996E-4</v>
      </c>
    </row>
    <row r="338" spans="1:3">
      <c r="A338">
        <v>62.652096</v>
      </c>
      <c r="B338">
        <v>0.94338999999999995</v>
      </c>
      <c r="C338">
        <f>B338*'K2994'!B338</f>
        <v>7.5471200000000005E-4</v>
      </c>
    </row>
    <row r="339" spans="1:3">
      <c r="A339">
        <v>62.778921999999994</v>
      </c>
      <c r="B339">
        <v>0.94443999999999995</v>
      </c>
      <c r="C339">
        <f>B339*'K2994'!B339</f>
        <v>7.2721879999999991E-4</v>
      </c>
    </row>
    <row r="340" spans="1:3">
      <c r="A340">
        <v>62.905748000000003</v>
      </c>
      <c r="B340">
        <v>0.94521999999999995</v>
      </c>
      <c r="C340">
        <f>B340*'K2994'!B340</f>
        <v>5.576798E-4</v>
      </c>
    </row>
    <row r="341" spans="1:3">
      <c r="A341">
        <v>63.032573999999997</v>
      </c>
      <c r="B341">
        <v>0.94747000000000003</v>
      </c>
      <c r="C341">
        <f>B341*'K2994'!B341</f>
        <v>6.3480490000000008E-4</v>
      </c>
    </row>
    <row r="342" spans="1:3">
      <c r="A342">
        <v>63.159400000000005</v>
      </c>
      <c r="B342">
        <v>0.94993000000000005</v>
      </c>
      <c r="C342">
        <f>B342*'K2994'!B342</f>
        <v>8.1693979999999998E-4</v>
      </c>
    </row>
    <row r="343" spans="1:3">
      <c r="A343">
        <v>63.286225999999999</v>
      </c>
      <c r="B343">
        <v>0.95084000000000002</v>
      </c>
      <c r="C343">
        <f>B343*'K2994'!B343</f>
        <v>6.3706280000000004E-4</v>
      </c>
    </row>
    <row r="344" spans="1:3">
      <c r="A344">
        <v>63.413051999999993</v>
      </c>
      <c r="B344">
        <v>0.95218999999999998</v>
      </c>
      <c r="C344">
        <f>B344*'K2994'!B344</f>
        <v>4.0944169999999999E-4</v>
      </c>
    </row>
    <row r="345" spans="1:3">
      <c r="A345">
        <v>63.539878000000002</v>
      </c>
      <c r="B345">
        <v>0.95438999999999996</v>
      </c>
      <c r="C345">
        <f>B345*'K2994'!B345</f>
        <v>6.4898519999999999E-4</v>
      </c>
    </row>
    <row r="346" spans="1:3">
      <c r="A346">
        <v>63.666703999999996</v>
      </c>
      <c r="B346">
        <v>0.95643</v>
      </c>
      <c r="C346">
        <f>B346*'K2994'!B346</f>
        <v>5.4516509999999994E-4</v>
      </c>
    </row>
    <row r="347" spans="1:3">
      <c r="A347">
        <v>63.793530000000004</v>
      </c>
      <c r="B347">
        <v>0.95820000000000005</v>
      </c>
      <c r="C347">
        <f>B347*'K2994'!B347</f>
        <v>1.05402E-4</v>
      </c>
    </row>
    <row r="348" spans="1:3">
      <c r="A348">
        <v>63.920355999999998</v>
      </c>
      <c r="B348">
        <v>0.96092999999999995</v>
      </c>
      <c r="C348">
        <f>B348*'K2994'!B348</f>
        <v>1.6335810000000001E-4</v>
      </c>
    </row>
    <row r="349" spans="1:3">
      <c r="A349">
        <v>64.047181999999992</v>
      </c>
      <c r="B349">
        <v>0.96357999999999999</v>
      </c>
      <c r="C349">
        <f>B349*'K2994'!B349</f>
        <v>6.7450599999999996E-4</v>
      </c>
    </row>
    <row r="350" spans="1:3">
      <c r="A350">
        <v>64.174008000000001</v>
      </c>
      <c r="B350">
        <v>0.96404999999999996</v>
      </c>
      <c r="C350">
        <f>B350*'K2994'!B350</f>
        <v>8.1944249999999993E-4</v>
      </c>
    </row>
    <row r="351" spans="1:3">
      <c r="A351">
        <v>64.300833999999995</v>
      </c>
      <c r="B351">
        <v>0.96580999999999995</v>
      </c>
      <c r="C351">
        <f>B351*'K2994'!B351</f>
        <v>7.1469939999999998E-4</v>
      </c>
    </row>
    <row r="352" spans="1:3">
      <c r="A352">
        <v>64.427660000000003</v>
      </c>
      <c r="B352">
        <v>0.96796000000000004</v>
      </c>
      <c r="C352">
        <f>B352*'K2994'!B352</f>
        <v>8.1308640000000011E-4</v>
      </c>
    </row>
    <row r="353" spans="1:3">
      <c r="A353">
        <v>64.554485999999997</v>
      </c>
      <c r="B353">
        <v>0.96889999999999998</v>
      </c>
      <c r="C353">
        <f>B353*'K2994'!B353</f>
        <v>7.0729699999999996E-4</v>
      </c>
    </row>
    <row r="354" spans="1:3">
      <c r="A354">
        <v>64.681312000000005</v>
      </c>
      <c r="B354">
        <v>0.96960000000000002</v>
      </c>
      <c r="C354">
        <f>B354*'K2994'!B354</f>
        <v>5.0419199999999999E-4</v>
      </c>
    </row>
    <row r="355" spans="1:3">
      <c r="A355">
        <v>64.808138</v>
      </c>
      <c r="B355">
        <v>0.97038999999999997</v>
      </c>
      <c r="C355">
        <f>B355*'K2994'!B355</f>
        <v>5.9193789999999994E-4</v>
      </c>
    </row>
    <row r="356" spans="1:3">
      <c r="A356">
        <v>64.934963999999994</v>
      </c>
      <c r="B356">
        <v>0.97143000000000002</v>
      </c>
      <c r="C356">
        <f>B356*'K2994'!B356</f>
        <v>6.8000099999999996E-4</v>
      </c>
    </row>
    <row r="357" spans="1:3">
      <c r="A357">
        <v>65.061790000000002</v>
      </c>
      <c r="B357">
        <v>0.97245000000000004</v>
      </c>
      <c r="C357">
        <f>B357*'K2994'!B357</f>
        <v>9.0437850000000012E-4</v>
      </c>
    </row>
    <row r="358" spans="1:3">
      <c r="A358">
        <v>65.188615999999996</v>
      </c>
      <c r="B358">
        <v>0.97316999999999998</v>
      </c>
      <c r="C358">
        <f>B358*'K2994'!B358</f>
        <v>1.0899503999999998E-3</v>
      </c>
    </row>
    <row r="359" spans="1:3">
      <c r="A359">
        <v>65.315442000000004</v>
      </c>
      <c r="B359">
        <v>0.97302</v>
      </c>
      <c r="C359">
        <f>B359*'K2994'!B359</f>
        <v>1.2065448E-3</v>
      </c>
    </row>
    <row r="360" spans="1:3">
      <c r="A360">
        <v>65.442267999999999</v>
      </c>
      <c r="B360">
        <v>0.97343999999999997</v>
      </c>
      <c r="C360">
        <f>B360*'K2994'!B360</f>
        <v>1.0805184000000001E-3</v>
      </c>
    </row>
    <row r="361" spans="1:3">
      <c r="A361">
        <v>65.569093999999993</v>
      </c>
      <c r="B361">
        <v>0.97502999999999995</v>
      </c>
      <c r="C361">
        <f>B361*'K2994'!B361</f>
        <v>9.8478030000000009E-4</v>
      </c>
    </row>
    <row r="362" spans="1:3">
      <c r="A362">
        <v>65.695920000000001</v>
      </c>
      <c r="B362">
        <v>0.97711000000000003</v>
      </c>
      <c r="C362">
        <f>B362*'K2994'!B362</f>
        <v>1.1334476000000001E-3</v>
      </c>
    </row>
    <row r="363" spans="1:3">
      <c r="A363">
        <v>65.822745999999995</v>
      </c>
      <c r="B363">
        <v>0.97787000000000002</v>
      </c>
      <c r="C363">
        <f>B363*'K2994'!B363</f>
        <v>7.4318120000000005E-4</v>
      </c>
    </row>
    <row r="364" spans="1:3">
      <c r="A364">
        <v>65.949572000000003</v>
      </c>
      <c r="B364">
        <v>0.97746999999999995</v>
      </c>
      <c r="C364">
        <f>B364*'K2994'!B364</f>
        <v>4.5941089999999998E-4</v>
      </c>
    </row>
    <row r="365" spans="1:3">
      <c r="A365">
        <v>66.076397999999998</v>
      </c>
      <c r="B365">
        <v>0.97867000000000004</v>
      </c>
      <c r="C365">
        <f>B365*'K2994'!B365</f>
        <v>5.089084E-4</v>
      </c>
    </row>
    <row r="366" spans="1:3">
      <c r="A366">
        <v>66.203223999999992</v>
      </c>
      <c r="B366">
        <v>0.97980999999999996</v>
      </c>
      <c r="C366">
        <f>B366*'K2994'!B366</f>
        <v>3.8212589999999996E-4</v>
      </c>
    </row>
    <row r="367" spans="1:3">
      <c r="A367">
        <v>66.33005</v>
      </c>
      <c r="B367">
        <v>0.98036999999999996</v>
      </c>
      <c r="C367">
        <f>B367*'K2994'!B367</f>
        <v>1.2744809999999998E-4</v>
      </c>
    </row>
    <row r="368" spans="1:3">
      <c r="A368">
        <v>66.456875999999994</v>
      </c>
      <c r="B368">
        <v>0.98136000000000001</v>
      </c>
      <c r="C368">
        <f>B368*'K2994'!B368</f>
        <v>1.9627200000000001E-5</v>
      </c>
    </row>
    <row r="369" spans="1:3">
      <c r="A369">
        <v>66.583702000000002</v>
      </c>
      <c r="B369">
        <v>0.98192000000000002</v>
      </c>
      <c r="C369">
        <f>B369*'K2994'!B369</f>
        <v>1.3746879999999999E-4</v>
      </c>
    </row>
    <row r="370" spans="1:3">
      <c r="A370">
        <v>66.710527999999996</v>
      </c>
      <c r="B370">
        <v>0.98243999999999998</v>
      </c>
      <c r="C370">
        <f>B370*'K2994'!B370</f>
        <v>4.5192240000000003E-4</v>
      </c>
    </row>
    <row r="371" spans="1:3">
      <c r="A371">
        <v>66.837354000000005</v>
      </c>
      <c r="B371">
        <v>0.98248999999999997</v>
      </c>
      <c r="C371">
        <f>B371*'K2994'!B371</f>
        <v>5.1089479999999997E-4</v>
      </c>
    </row>
    <row r="372" spans="1:3">
      <c r="A372">
        <v>66.964179999999999</v>
      </c>
      <c r="B372">
        <v>0.98226999999999998</v>
      </c>
      <c r="C372">
        <f>B372*'K2994'!B372</f>
        <v>3.0450369999999999E-4</v>
      </c>
    </row>
    <row r="373" spans="1:3">
      <c r="A373">
        <v>67.091005999999993</v>
      </c>
      <c r="B373">
        <v>0.98260000000000003</v>
      </c>
      <c r="C373">
        <f>B373*'K2994'!B373</f>
        <v>5.1095199999999996E-4</v>
      </c>
    </row>
    <row r="374" spans="1:3">
      <c r="A374">
        <v>67.217832000000001</v>
      </c>
      <c r="B374">
        <v>0.98263999999999996</v>
      </c>
      <c r="C374">
        <f>B374*'K2994'!B374</f>
        <v>8.1559120000000002E-4</v>
      </c>
    </row>
    <row r="375" spans="1:3">
      <c r="A375">
        <v>67.344657999999995</v>
      </c>
      <c r="B375">
        <v>0.98275000000000001</v>
      </c>
      <c r="C375">
        <f>B375*'K2994'!B375</f>
        <v>5.8964999999999994E-4</v>
      </c>
    </row>
    <row r="376" spans="1:3">
      <c r="A376">
        <v>67.471484000000004</v>
      </c>
      <c r="B376">
        <v>0.98333999999999999</v>
      </c>
      <c r="C376">
        <f>B376*'K2994'!B376</f>
        <v>7.2767160000000003E-4</v>
      </c>
    </row>
    <row r="377" spans="1:3">
      <c r="A377">
        <v>67.598309999999998</v>
      </c>
      <c r="B377">
        <v>0.98311999999999999</v>
      </c>
      <c r="C377">
        <f>B377*'K2994'!B377</f>
        <v>1.1502503999999999E-3</v>
      </c>
    </row>
    <row r="378" spans="1:3">
      <c r="A378">
        <v>67.725135999999992</v>
      </c>
      <c r="B378">
        <v>0.98146999999999995</v>
      </c>
      <c r="C378">
        <f>B378*'K2994'!B378</f>
        <v>1.0109140999999999E-3</v>
      </c>
    </row>
    <row r="379" spans="1:3">
      <c r="A379">
        <v>67.851962</v>
      </c>
      <c r="B379">
        <v>0.98080999999999996</v>
      </c>
      <c r="C379">
        <f>B379*'K2994'!B379</f>
        <v>6.9637509999999998E-4</v>
      </c>
    </row>
    <row r="380" spans="1:3">
      <c r="A380">
        <v>67.978787999999994</v>
      </c>
      <c r="B380">
        <v>0.98136000000000001</v>
      </c>
      <c r="C380">
        <f>B380*'K2994'!B380</f>
        <v>1.0500551999999999E-3</v>
      </c>
    </row>
    <row r="381" spans="1:3">
      <c r="A381">
        <v>68.105614000000003</v>
      </c>
      <c r="B381">
        <v>0.98204000000000002</v>
      </c>
      <c r="C381">
        <f>B381*'K2994'!B381</f>
        <v>1.2079091999999999E-3</v>
      </c>
    </row>
    <row r="382" spans="1:3">
      <c r="A382">
        <v>68.232439999999997</v>
      </c>
      <c r="B382">
        <v>0.98240000000000005</v>
      </c>
      <c r="C382">
        <f>B382*'K2994'!B382</f>
        <v>9.2345600000000002E-4</v>
      </c>
    </row>
    <row r="383" spans="1:3">
      <c r="A383">
        <v>68.359266000000005</v>
      </c>
      <c r="B383">
        <v>0.98197000000000001</v>
      </c>
      <c r="C383">
        <f>B383*'K2994'!B383</f>
        <v>9.0341240000000006E-4</v>
      </c>
    </row>
    <row r="384" spans="1:3">
      <c r="A384">
        <v>68.486091999999999</v>
      </c>
      <c r="B384">
        <v>0.98163999999999996</v>
      </c>
      <c r="C384">
        <f>B384*'K2994'!B384</f>
        <v>1.2270499999999999E-3</v>
      </c>
    </row>
    <row r="385" spans="1:3">
      <c r="A385">
        <v>68.612917999999993</v>
      </c>
      <c r="B385">
        <v>0.98065999999999998</v>
      </c>
      <c r="C385">
        <f>B385*'K2994'!B385</f>
        <v>1.6377022000000001E-3</v>
      </c>
    </row>
    <row r="386" spans="1:3">
      <c r="A386">
        <v>68.739744000000002</v>
      </c>
      <c r="B386">
        <v>0.97996000000000005</v>
      </c>
      <c r="C386">
        <f>B386*'K2994'!B386</f>
        <v>1.4797396000000001E-3</v>
      </c>
    </row>
    <row r="387" spans="1:3">
      <c r="A387">
        <v>68.866569999999996</v>
      </c>
      <c r="B387">
        <v>0.97916999999999998</v>
      </c>
      <c r="C387">
        <f>B387*'K2994'!B387</f>
        <v>1.0477118999999999E-3</v>
      </c>
    </row>
    <row r="388" spans="1:3">
      <c r="A388">
        <v>68.993396000000004</v>
      </c>
      <c r="B388">
        <v>0.97814000000000001</v>
      </c>
      <c r="C388">
        <f>B388*'K2994'!B388</f>
        <v>8.1185619999999997E-4</v>
      </c>
    </row>
    <row r="389" spans="1:3">
      <c r="A389">
        <v>69.120221999999998</v>
      </c>
      <c r="B389">
        <v>0.97855999999999999</v>
      </c>
      <c r="C389">
        <f>B389*'K2994'!B389</f>
        <v>6.1649280000000001E-4</v>
      </c>
    </row>
    <row r="390" spans="1:3">
      <c r="A390">
        <v>69.247047999999992</v>
      </c>
      <c r="B390">
        <v>0.97843000000000002</v>
      </c>
      <c r="C390">
        <f>B390*'K2994'!B390</f>
        <v>7.1425389999999996E-4</v>
      </c>
    </row>
    <row r="391" spans="1:3">
      <c r="A391">
        <v>69.373874000000001</v>
      </c>
      <c r="B391">
        <v>0.97724</v>
      </c>
      <c r="C391">
        <f>B391*'K2994'!B391</f>
        <v>1.1433707999999999E-3</v>
      </c>
    </row>
    <row r="392" spans="1:3">
      <c r="A392">
        <v>69.500699999999995</v>
      </c>
      <c r="B392">
        <v>0.97575999999999996</v>
      </c>
      <c r="C392">
        <f>B392*'K2994'!B392</f>
        <v>8.2939599999999993E-4</v>
      </c>
    </row>
    <row r="393" spans="1:3">
      <c r="A393">
        <v>69.627526000000003</v>
      </c>
      <c r="B393">
        <v>0.9738</v>
      </c>
      <c r="C393">
        <f>B393*'K2994'!B393</f>
        <v>6.2323200000000004E-4</v>
      </c>
    </row>
    <row r="394" spans="1:3">
      <c r="A394">
        <v>69.754351999999997</v>
      </c>
      <c r="B394">
        <v>0.97194000000000003</v>
      </c>
      <c r="C394">
        <f>B394*'K2994'!B394</f>
        <v>7.4839380000000003E-4</v>
      </c>
    </row>
    <row r="395" spans="1:3">
      <c r="A395">
        <v>69.881177999999991</v>
      </c>
      <c r="B395">
        <v>0.96996000000000004</v>
      </c>
      <c r="C395">
        <f>B395*'K2994'!B395</f>
        <v>5.81976E-4</v>
      </c>
    </row>
    <row r="396" spans="1:3">
      <c r="A396">
        <v>70.008004</v>
      </c>
      <c r="B396">
        <v>0.96865000000000001</v>
      </c>
      <c r="C396">
        <f>B396*'K2994'!B396</f>
        <v>4.8432500000000002E-4</v>
      </c>
    </row>
    <row r="397" spans="1:3">
      <c r="A397">
        <v>70.134829999999994</v>
      </c>
      <c r="B397">
        <v>0.96755000000000002</v>
      </c>
      <c r="C397">
        <f>B397*'K2994'!B397</f>
        <v>1.1997620000000001E-3</v>
      </c>
    </row>
    <row r="398" spans="1:3">
      <c r="A398">
        <v>70.261656000000002</v>
      </c>
      <c r="B398">
        <v>0.96523999999999999</v>
      </c>
      <c r="C398">
        <f>B398*'K2994'!B398</f>
        <v>1.6698652E-3</v>
      </c>
    </row>
    <row r="399" spans="1:3">
      <c r="A399">
        <v>70.388481999999996</v>
      </c>
      <c r="B399">
        <v>0.96292999999999995</v>
      </c>
      <c r="C399">
        <f>B399*'K2994'!B399</f>
        <v>8.9552489999999995E-4</v>
      </c>
    </row>
    <row r="400" spans="1:3">
      <c r="A400">
        <v>70.515308000000005</v>
      </c>
      <c r="B400">
        <v>0.96162000000000003</v>
      </c>
      <c r="C400">
        <f>B400*'K2994'!B400</f>
        <v>4.5196139999999999E-4</v>
      </c>
    </row>
    <row r="401" spans="1:3">
      <c r="A401">
        <v>70.642133999999999</v>
      </c>
      <c r="B401">
        <v>0.96052000000000004</v>
      </c>
      <c r="C401">
        <f>B401*'K2994'!B401</f>
        <v>6.5315360000000005E-4</v>
      </c>
    </row>
    <row r="402" spans="1:3">
      <c r="A402">
        <v>70.768959999999993</v>
      </c>
      <c r="B402">
        <v>0.95904999999999996</v>
      </c>
      <c r="C402">
        <f>B402*'K2994'!B402</f>
        <v>8.6314499999999995E-4</v>
      </c>
    </row>
    <row r="403" spans="1:3">
      <c r="A403">
        <v>70.895786000000001</v>
      </c>
      <c r="B403">
        <v>0.95792999999999995</v>
      </c>
      <c r="C403">
        <f>B403*'K2994'!B403</f>
        <v>9.2919210000000005E-4</v>
      </c>
    </row>
    <row r="404" spans="1:3">
      <c r="A404">
        <v>71.022611999999995</v>
      </c>
      <c r="B404">
        <v>0.95665</v>
      </c>
      <c r="C404">
        <f>B404*'K2994'!B404</f>
        <v>7.0792100000000003E-4</v>
      </c>
    </row>
    <row r="405" spans="1:3">
      <c r="A405">
        <v>71.149438000000004</v>
      </c>
      <c r="B405">
        <v>0.95482</v>
      </c>
      <c r="C405">
        <f>B405*'K2994'!B405</f>
        <v>9.2617540000000003E-4</v>
      </c>
    </row>
    <row r="406" spans="1:3">
      <c r="A406">
        <v>71.276263999999998</v>
      </c>
      <c r="B406">
        <v>0.95247999999999999</v>
      </c>
      <c r="C406">
        <f>B406*'K2994'!B406</f>
        <v>7.6198400000000006E-4</v>
      </c>
    </row>
    <row r="407" spans="1:3">
      <c r="A407">
        <v>71.403089999999992</v>
      </c>
      <c r="B407">
        <v>0.95047999999999999</v>
      </c>
      <c r="C407">
        <f>B407*'K2994'!B407</f>
        <v>2.5662960000000001E-4</v>
      </c>
    </row>
    <row r="408" spans="1:3">
      <c r="A408">
        <v>71.529916</v>
      </c>
      <c r="B408">
        <v>0.94904999999999995</v>
      </c>
      <c r="C408">
        <f>B408*'K2994'!B408</f>
        <v>5.5993950000000003E-4</v>
      </c>
    </row>
    <row r="409" spans="1:3">
      <c r="A409">
        <v>71.656741999999994</v>
      </c>
      <c r="B409">
        <v>0.94681000000000004</v>
      </c>
      <c r="C409">
        <f>B409*'K2994'!B409</f>
        <v>8.7106520000000004E-4</v>
      </c>
    </row>
    <row r="410" spans="1:3">
      <c r="A410">
        <v>71.783568000000002</v>
      </c>
      <c r="B410">
        <v>0.94521999999999995</v>
      </c>
      <c r="C410">
        <f>B410*'K2994'!B410</f>
        <v>9.8302879999999978E-4</v>
      </c>
    </row>
    <row r="411" spans="1:3">
      <c r="A411">
        <v>71.910393999999997</v>
      </c>
      <c r="B411">
        <v>0.94381999999999999</v>
      </c>
      <c r="C411">
        <f>B411*'K2994'!B411</f>
        <v>9.7213460000000014E-4</v>
      </c>
    </row>
    <row r="412" spans="1:3">
      <c r="A412">
        <v>72.037220000000005</v>
      </c>
      <c r="B412">
        <v>0.94096999999999997</v>
      </c>
      <c r="C412">
        <f>B412*'K2994'!B412</f>
        <v>1.1385737E-3</v>
      </c>
    </row>
    <row r="413" spans="1:3">
      <c r="A413">
        <v>72.164045999999999</v>
      </c>
      <c r="B413">
        <v>0.93832000000000004</v>
      </c>
      <c r="C413">
        <f>B413*'K2994'!B413</f>
        <v>1.4919288000000001E-3</v>
      </c>
    </row>
    <row r="414" spans="1:3">
      <c r="A414">
        <v>72.290871999999993</v>
      </c>
      <c r="B414">
        <v>0.93603999999999998</v>
      </c>
      <c r="C414">
        <f>B414*'K2994'!B414</f>
        <v>1.6942323999999999E-3</v>
      </c>
    </row>
    <row r="415" spans="1:3">
      <c r="A415">
        <v>72.417698000000001</v>
      </c>
      <c r="B415">
        <v>0.93389999999999995</v>
      </c>
      <c r="C415">
        <f>B415*'K2994'!B415</f>
        <v>1.1767139999999999E-3</v>
      </c>
    </row>
    <row r="416" spans="1:3">
      <c r="A416">
        <v>72.544523999999996</v>
      </c>
      <c r="B416">
        <v>0.93252000000000002</v>
      </c>
      <c r="C416">
        <f>B416*'K2994'!B416</f>
        <v>4.2895920000000004E-4</v>
      </c>
    </row>
    <row r="417" spans="1:3">
      <c r="A417">
        <v>72.671350000000004</v>
      </c>
      <c r="B417">
        <v>0.93083000000000005</v>
      </c>
      <c r="C417">
        <f>B417*'K2994'!B417</f>
        <v>5.8642290000000005E-4</v>
      </c>
    </row>
    <row r="418" spans="1:3">
      <c r="A418">
        <v>72.798175999999998</v>
      </c>
      <c r="B418">
        <v>0.92828999999999995</v>
      </c>
      <c r="C418">
        <f>B418*'K2994'!B418</f>
        <v>8.2617809999999993E-4</v>
      </c>
    </row>
    <row r="419" spans="1:3">
      <c r="A419">
        <v>72.925001999999992</v>
      </c>
      <c r="B419">
        <v>0.92534000000000005</v>
      </c>
      <c r="C419">
        <f>B419*'K2994'!B419</f>
        <v>7.1251180000000004E-4</v>
      </c>
    </row>
    <row r="420" spans="1:3">
      <c r="A420">
        <v>73.051828</v>
      </c>
      <c r="B420">
        <v>0.92249999999999999</v>
      </c>
      <c r="C420">
        <f>B420*'K2994'!B420</f>
        <v>1.2546E-3</v>
      </c>
    </row>
    <row r="421" spans="1:3">
      <c r="A421">
        <v>73.178653999999995</v>
      </c>
      <c r="B421">
        <v>0.92084999999999995</v>
      </c>
      <c r="C421">
        <f>B421*'K2994'!B421</f>
        <v>1.5838619999999999E-3</v>
      </c>
    </row>
    <row r="422" spans="1:3">
      <c r="A422">
        <v>73.305480000000003</v>
      </c>
      <c r="B422">
        <v>0.91891</v>
      </c>
      <c r="C422">
        <f>B422*'K2994'!B422</f>
        <v>1.2680958E-3</v>
      </c>
    </row>
    <row r="423" spans="1:3">
      <c r="A423">
        <v>73.432305999999997</v>
      </c>
      <c r="B423">
        <v>0.91564000000000001</v>
      </c>
      <c r="C423">
        <f>B423*'K2994'!B423</f>
        <v>1.1903319999999999E-3</v>
      </c>
    </row>
    <row r="424" spans="1:3">
      <c r="A424">
        <v>73.559131999999991</v>
      </c>
      <c r="B424">
        <v>0.91288999999999998</v>
      </c>
      <c r="C424">
        <f>B424*'K2994'!B424</f>
        <v>1.2597881999999998E-3</v>
      </c>
    </row>
    <row r="425" spans="1:3">
      <c r="A425">
        <v>73.685957999999999</v>
      </c>
      <c r="B425">
        <v>0.91152999999999995</v>
      </c>
      <c r="C425">
        <f>B425*'K2994'!B425</f>
        <v>8.2037699999999996E-4</v>
      </c>
    </row>
    <row r="426" spans="1:3">
      <c r="A426">
        <v>73.812783999999994</v>
      </c>
      <c r="B426">
        <v>0.90998000000000001</v>
      </c>
      <c r="C426">
        <f>B426*'K2994'!B426</f>
        <v>6.187864000000001E-4</v>
      </c>
    </row>
    <row r="427" spans="1:3">
      <c r="A427">
        <v>73.939610000000002</v>
      </c>
      <c r="B427">
        <v>0.90769</v>
      </c>
      <c r="C427">
        <f>B427*'K2994'!B427</f>
        <v>6.4445989999999999E-4</v>
      </c>
    </row>
    <row r="428" spans="1:3">
      <c r="A428">
        <v>74.066435999999996</v>
      </c>
      <c r="B428">
        <v>0.90515999999999996</v>
      </c>
      <c r="C428">
        <f>B428*'K2994'!B428</f>
        <v>5.9740559999999995E-4</v>
      </c>
    </row>
    <row r="429" spans="1:3">
      <c r="A429">
        <v>74.193262000000004</v>
      </c>
      <c r="B429">
        <v>0.90147999999999995</v>
      </c>
      <c r="C429">
        <f>B429*'K2994'!B429</f>
        <v>9.1049480000000003E-4</v>
      </c>
    </row>
    <row r="430" spans="1:3">
      <c r="A430">
        <v>74.320087999999998</v>
      </c>
      <c r="B430">
        <v>0.89844000000000002</v>
      </c>
      <c r="C430">
        <f>B430*'K2994'!B430</f>
        <v>9.43362E-4</v>
      </c>
    </row>
    <row r="431" spans="1:3">
      <c r="A431">
        <v>74.446913999999992</v>
      </c>
      <c r="B431">
        <v>0.89597000000000004</v>
      </c>
      <c r="C431">
        <f>B431*'K2994'!B431</f>
        <v>6.2717900000000006E-4</v>
      </c>
    </row>
    <row r="432" spans="1:3">
      <c r="A432">
        <v>74.573740000000001</v>
      </c>
      <c r="B432">
        <v>0.89307999999999998</v>
      </c>
      <c r="C432">
        <f>B432*'K2994'!B432</f>
        <v>7.5018719999999999E-4</v>
      </c>
    </row>
    <row r="433" spans="1:3">
      <c r="A433">
        <v>74.700565999999995</v>
      </c>
      <c r="B433">
        <v>0.89032999999999995</v>
      </c>
      <c r="C433">
        <f>B433*'K2994'!B433</f>
        <v>1.2019455E-3</v>
      </c>
    </row>
    <row r="434" spans="1:3">
      <c r="A434">
        <v>74.827392000000003</v>
      </c>
      <c r="B434">
        <v>0.88776999999999995</v>
      </c>
      <c r="C434">
        <f>B434*'K2994'!B434</f>
        <v>1.0298131999999999E-3</v>
      </c>
    </row>
    <row r="435" spans="1:3">
      <c r="A435">
        <v>74.954217999999997</v>
      </c>
      <c r="B435">
        <v>0.88590999999999998</v>
      </c>
      <c r="C435">
        <f>B435*'K2994'!B435</f>
        <v>8.8590999999999995E-4</v>
      </c>
    </row>
    <row r="436" spans="1:3">
      <c r="A436">
        <v>75.081043999999991</v>
      </c>
      <c r="B436">
        <v>0.88351000000000002</v>
      </c>
      <c r="C436">
        <f>B436*'K2994'!B436</f>
        <v>1.2899246E-3</v>
      </c>
    </row>
    <row r="437" spans="1:3">
      <c r="A437">
        <v>75.20787</v>
      </c>
      <c r="B437">
        <v>0.88039000000000001</v>
      </c>
      <c r="C437">
        <f>B437*'K2994'!B437</f>
        <v>1.3469966999999998E-3</v>
      </c>
    </row>
    <row r="438" spans="1:3">
      <c r="A438">
        <v>75.334695999999994</v>
      </c>
      <c r="B438">
        <v>0.87787999999999999</v>
      </c>
      <c r="C438">
        <f>B438*'K2994'!B438</f>
        <v>1.2114743999999998E-3</v>
      </c>
    </row>
    <row r="439" spans="1:3">
      <c r="A439">
        <v>75.461522000000002</v>
      </c>
      <c r="B439">
        <v>0.87553999999999998</v>
      </c>
      <c r="C439">
        <f>B439*'K2994'!B439</f>
        <v>1.0243818E-3</v>
      </c>
    </row>
    <row r="440" spans="1:3">
      <c r="A440">
        <v>75.588347999999996</v>
      </c>
      <c r="B440">
        <v>0.87209999999999999</v>
      </c>
      <c r="C440">
        <f>B440*'K2994'!B440</f>
        <v>9.8547299999999995E-4</v>
      </c>
    </row>
    <row r="441" spans="1:3">
      <c r="A441">
        <v>75.715174000000005</v>
      </c>
      <c r="B441">
        <v>0.86977000000000004</v>
      </c>
      <c r="C441">
        <f>B441*'K2994'!B441</f>
        <v>9.3935160000000004E-4</v>
      </c>
    </row>
    <row r="442" spans="1:3">
      <c r="A442">
        <v>75.841999999999999</v>
      </c>
      <c r="B442">
        <v>0.86773999999999996</v>
      </c>
      <c r="C442">
        <f>B442*'K2994'!B442</f>
        <v>8.5906259999999994E-4</v>
      </c>
    </row>
    <row r="443" spans="1:3">
      <c r="A443">
        <v>75.968825999999993</v>
      </c>
      <c r="B443">
        <v>0.86443000000000003</v>
      </c>
      <c r="C443">
        <f>B443*'K2994'!B443</f>
        <v>1.2274906000000001E-3</v>
      </c>
    </row>
    <row r="444" spans="1:3">
      <c r="A444">
        <v>76.095652000000001</v>
      </c>
      <c r="B444">
        <v>0.86224000000000001</v>
      </c>
      <c r="C444">
        <f>B444*'K2994'!B444</f>
        <v>1.422696E-3</v>
      </c>
    </row>
    <row r="445" spans="1:3">
      <c r="A445">
        <v>76.222477999999995</v>
      </c>
      <c r="B445">
        <v>0.85970000000000002</v>
      </c>
      <c r="C445">
        <f>B445*'K2994'!B445</f>
        <v>1.212177E-3</v>
      </c>
    </row>
    <row r="446" spans="1:3">
      <c r="A446">
        <v>76.349304000000004</v>
      </c>
      <c r="B446">
        <v>0.85680999999999996</v>
      </c>
      <c r="C446">
        <f>B446*'K2994'!B446</f>
        <v>8.1396949999999995E-4</v>
      </c>
    </row>
    <row r="447" spans="1:3">
      <c r="A447">
        <v>76.476129999999998</v>
      </c>
      <c r="B447">
        <v>0.85429999999999995</v>
      </c>
      <c r="C447">
        <f>B447*'K2994'!B447</f>
        <v>6.6635399999999997E-4</v>
      </c>
    </row>
    <row r="448" spans="1:3">
      <c r="A448">
        <v>76.602955999999992</v>
      </c>
      <c r="B448">
        <v>0.85165000000000002</v>
      </c>
      <c r="C448">
        <f>B448*'K2994'!B448</f>
        <v>8.3461699999999995E-4</v>
      </c>
    </row>
    <row r="449" spans="1:3">
      <c r="A449">
        <v>76.729782</v>
      </c>
      <c r="B449">
        <v>0.84899000000000002</v>
      </c>
      <c r="C449">
        <f>B449*'K2994'!B449</f>
        <v>7.9805060000000001E-4</v>
      </c>
    </row>
    <row r="450" spans="1:3">
      <c r="A450">
        <v>76.856607999999994</v>
      </c>
      <c r="B450">
        <v>0.84624999999999995</v>
      </c>
      <c r="C450">
        <f>B450*'K2994'!B450</f>
        <v>1.1509000000000001E-3</v>
      </c>
    </row>
    <row r="451" spans="1:3">
      <c r="A451">
        <v>76.983434000000003</v>
      </c>
      <c r="B451">
        <v>0.84414</v>
      </c>
      <c r="C451">
        <f>B451*'K2994'!B451</f>
        <v>1.3675067999999999E-3</v>
      </c>
    </row>
    <row r="452" spans="1:3">
      <c r="A452">
        <v>77.110259999999997</v>
      </c>
      <c r="B452">
        <v>0.84267999999999998</v>
      </c>
      <c r="C452">
        <f>B452*'K2994'!B452</f>
        <v>1.0954839999999999E-3</v>
      </c>
    </row>
    <row r="453" spans="1:3">
      <c r="A453">
        <v>77.237085999999991</v>
      </c>
      <c r="B453">
        <v>0.84096000000000004</v>
      </c>
      <c r="C453">
        <f>B453*'K2994'!B453</f>
        <v>9.8392320000000011E-4</v>
      </c>
    </row>
    <row r="454" spans="1:3">
      <c r="A454">
        <v>77.363911999999999</v>
      </c>
      <c r="B454">
        <v>0.83784000000000003</v>
      </c>
      <c r="C454">
        <f>B454*'K2994'!B454</f>
        <v>9.8865120000000018E-4</v>
      </c>
    </row>
    <row r="455" spans="1:3">
      <c r="A455">
        <v>77.490737999999993</v>
      </c>
      <c r="B455">
        <v>0.83479000000000003</v>
      </c>
      <c r="C455">
        <f>B455*'K2994'!B455</f>
        <v>1.1436623E-3</v>
      </c>
    </row>
    <row r="456" spans="1:3">
      <c r="A456">
        <v>77.617564000000002</v>
      </c>
      <c r="B456">
        <v>0.83275999999999994</v>
      </c>
      <c r="C456">
        <f>B456*'K2994'!B456</f>
        <v>7.911219999999999E-4</v>
      </c>
    </row>
    <row r="457" spans="1:3">
      <c r="A457">
        <v>77.744389999999996</v>
      </c>
      <c r="B457">
        <v>0.83065</v>
      </c>
      <c r="C457">
        <f>B457*'K2994'!B457</f>
        <v>6.4790699999999998E-4</v>
      </c>
    </row>
    <row r="458" spans="1:3">
      <c r="A458">
        <v>77.871216000000004</v>
      </c>
      <c r="B458">
        <v>0.82837000000000005</v>
      </c>
      <c r="C458">
        <f>B458*'K2994'!B458</f>
        <v>5.7157530000000005E-4</v>
      </c>
    </row>
    <row r="459" spans="1:3">
      <c r="A459">
        <v>77.998041999999998</v>
      </c>
      <c r="B459">
        <v>0.82635999999999998</v>
      </c>
      <c r="C459">
        <f>B459*'K2994'!B459</f>
        <v>3.3880759999999998E-4</v>
      </c>
    </row>
    <row r="460" spans="1:3">
      <c r="A460">
        <v>78.124867999999992</v>
      </c>
      <c r="B460">
        <v>0.82411999999999996</v>
      </c>
      <c r="C460">
        <f>B460*'K2994'!B460</f>
        <v>4.6150719999999996E-4</v>
      </c>
    </row>
    <row r="461" spans="1:3">
      <c r="A461">
        <v>78.251694000000001</v>
      </c>
      <c r="B461">
        <v>0.82110000000000005</v>
      </c>
      <c r="C461">
        <f>B461*'K2994'!B461</f>
        <v>6.9793500000000001E-4</v>
      </c>
    </row>
    <row r="462" spans="1:3">
      <c r="A462">
        <v>78.378519999999995</v>
      </c>
      <c r="B462">
        <v>0.81881999999999999</v>
      </c>
      <c r="C462">
        <f>B462*'K2994'!B462</f>
        <v>7.6969080000000001E-4</v>
      </c>
    </row>
    <row r="463" spans="1:3">
      <c r="A463">
        <v>78.505346000000003</v>
      </c>
      <c r="B463">
        <v>0.81733999999999996</v>
      </c>
      <c r="C463">
        <f>B463*'K2994'!B463</f>
        <v>2.8606899999999996E-4</v>
      </c>
    </row>
    <row r="464" spans="1:3">
      <c r="A464">
        <v>78.632171999999997</v>
      </c>
      <c r="B464">
        <v>0.81479999999999997</v>
      </c>
      <c r="C464">
        <f>B464*'K2994'!B464</f>
        <v>4.1554800000000001E-4</v>
      </c>
    </row>
    <row r="465" spans="1:3">
      <c r="A465">
        <v>78.758997999999991</v>
      </c>
      <c r="B465">
        <v>0.81210000000000004</v>
      </c>
      <c r="C465">
        <f>B465*'K2994'!B465</f>
        <v>7.7961600000000001E-4</v>
      </c>
    </row>
    <row r="466" spans="1:3">
      <c r="A466">
        <v>78.885824</v>
      </c>
      <c r="B466">
        <v>0.81052999999999997</v>
      </c>
      <c r="C466">
        <f>B466*'K2994'!B466</f>
        <v>4.8631799999999996E-4</v>
      </c>
    </row>
    <row r="467" spans="1:3">
      <c r="A467">
        <v>79.012649999999994</v>
      </c>
      <c r="B467">
        <v>0.80866000000000005</v>
      </c>
      <c r="C467">
        <f>B467*'K2994'!B467</f>
        <v>4.6093620000000002E-4</v>
      </c>
    </row>
    <row r="468" spans="1:3">
      <c r="A468">
        <v>79.139476000000002</v>
      </c>
      <c r="B468">
        <v>0.80662999999999996</v>
      </c>
      <c r="C468">
        <f>B468*'K2994'!B468</f>
        <v>6.775692E-4</v>
      </c>
    </row>
    <row r="469" spans="1:3">
      <c r="A469">
        <v>79.266301999999996</v>
      </c>
      <c r="B469">
        <v>0.80444000000000004</v>
      </c>
      <c r="C469">
        <f>B469*'K2994'!B469</f>
        <v>7.4812920000000011E-4</v>
      </c>
    </row>
    <row r="470" spans="1:3">
      <c r="A470">
        <v>79.393128000000004</v>
      </c>
      <c r="B470">
        <v>0.80191999999999997</v>
      </c>
      <c r="C470">
        <f>B470*'K2994'!B470</f>
        <v>6.7361280000000003E-4</v>
      </c>
    </row>
    <row r="471" spans="1:3">
      <c r="A471">
        <v>79.519953999999998</v>
      </c>
      <c r="B471">
        <v>0.80030999999999997</v>
      </c>
      <c r="C471">
        <f>B471*'K2994'!B471</f>
        <v>6.8826659999999997E-4</v>
      </c>
    </row>
    <row r="472" spans="1:3">
      <c r="A472">
        <v>79.646779999999993</v>
      </c>
      <c r="B472">
        <v>0.79930000000000001</v>
      </c>
      <c r="C472">
        <f>B472*'K2994'!B472</f>
        <v>9.1919500000000004E-4</v>
      </c>
    </row>
    <row r="473" spans="1:3">
      <c r="A473">
        <v>79.773606000000001</v>
      </c>
      <c r="B473">
        <v>0.79786000000000001</v>
      </c>
      <c r="C473">
        <f>B473*'K2994'!B473</f>
        <v>6.9413820000000003E-4</v>
      </c>
    </row>
    <row r="474" spans="1:3">
      <c r="A474">
        <v>79.900431999999995</v>
      </c>
      <c r="B474">
        <v>0.79588000000000003</v>
      </c>
      <c r="C474">
        <f>B474*'K2994'!B474</f>
        <v>3.9794E-4</v>
      </c>
    </row>
    <row r="475" spans="1:3">
      <c r="A475">
        <v>80.027258000000003</v>
      </c>
      <c r="B475">
        <v>0.79334000000000005</v>
      </c>
      <c r="C475">
        <f>B475*'K2994'!B475</f>
        <v>9.12341E-4</v>
      </c>
    </row>
    <row r="476" spans="1:3">
      <c r="A476">
        <v>80.154083999999997</v>
      </c>
      <c r="B476">
        <v>0.79178999999999999</v>
      </c>
      <c r="C476">
        <f>B476*'K2994'!B476</f>
        <v>8.6305110000000002E-4</v>
      </c>
    </row>
    <row r="477" spans="1:3">
      <c r="A477">
        <v>80.280909999999992</v>
      </c>
      <c r="B477">
        <v>0.79037000000000002</v>
      </c>
      <c r="C477">
        <f>B477*'K2994'!B477</f>
        <v>4.9793310000000003E-4</v>
      </c>
    </row>
    <row r="478" spans="1:3">
      <c r="A478">
        <v>80.407736</v>
      </c>
      <c r="B478">
        <v>0.78883000000000003</v>
      </c>
      <c r="C478">
        <f>B478*'K2994'!B478</f>
        <v>3.1553200000000004E-4</v>
      </c>
    </row>
    <row r="479" spans="1:3">
      <c r="A479">
        <v>80.534561999999994</v>
      </c>
      <c r="B479">
        <v>0.78779999999999994</v>
      </c>
      <c r="C479">
        <f>B479*'K2994'!B479</f>
        <v>3.62388E-4</v>
      </c>
    </row>
    <row r="480" spans="1:3">
      <c r="A480">
        <v>80.661388000000002</v>
      </c>
      <c r="B480">
        <v>0.78559999999999997</v>
      </c>
      <c r="C480">
        <f>B480*'K2994'!B480</f>
        <v>6.3633599999999993E-4</v>
      </c>
    </row>
    <row r="481" spans="1:3">
      <c r="A481">
        <v>80.788213999999996</v>
      </c>
      <c r="B481">
        <v>0.78308</v>
      </c>
      <c r="C481">
        <f>B481*'K2994'!B481</f>
        <v>7.3609519999999994E-4</v>
      </c>
    </row>
    <row r="482" spans="1:3">
      <c r="A482">
        <v>80.915040000000005</v>
      </c>
      <c r="B482">
        <v>0.78107000000000004</v>
      </c>
      <c r="C482">
        <f>B482*'K2994'!B482</f>
        <v>1.0310124000000001E-3</v>
      </c>
    </row>
    <row r="483" spans="1:3">
      <c r="A483">
        <v>81.041865999999999</v>
      </c>
      <c r="B483">
        <v>0.77885000000000004</v>
      </c>
      <c r="C483">
        <f>B483*'K2994'!B483</f>
        <v>7.4769600000000006E-4</v>
      </c>
    </row>
    <row r="484" spans="1:3">
      <c r="A484">
        <v>81.168691999999993</v>
      </c>
      <c r="B484">
        <v>0.77769999999999995</v>
      </c>
      <c r="C484">
        <f>B484*'K2994'!B484</f>
        <v>5.3661299999999991E-4</v>
      </c>
    </row>
    <row r="485" spans="1:3">
      <c r="A485">
        <v>81.295518000000001</v>
      </c>
      <c r="B485">
        <v>0.77681</v>
      </c>
      <c r="C485">
        <f>B485*'K2994'!B485</f>
        <v>7.5350570000000004E-4</v>
      </c>
    </row>
    <row r="486" spans="1:3">
      <c r="A486">
        <v>81.422343999999995</v>
      </c>
      <c r="B486">
        <v>0.77546999999999999</v>
      </c>
      <c r="C486">
        <f>B486*'K2994'!B486</f>
        <v>6.2813069999999999E-4</v>
      </c>
    </row>
    <row r="487" spans="1:3">
      <c r="A487">
        <v>81.549170000000004</v>
      </c>
      <c r="B487">
        <v>0.77449999999999997</v>
      </c>
      <c r="C487">
        <f>B487*'K2994'!B487</f>
        <v>6.3508999999999994E-4</v>
      </c>
    </row>
    <row r="488" spans="1:3">
      <c r="A488">
        <v>81.675995999999998</v>
      </c>
      <c r="B488">
        <v>0.77305999999999997</v>
      </c>
      <c r="C488">
        <f>B488*'K2994'!B488</f>
        <v>9.2767199999999983E-4</v>
      </c>
    </row>
    <row r="489" spans="1:3">
      <c r="A489">
        <v>81.802821999999992</v>
      </c>
      <c r="B489">
        <v>0.77171000000000001</v>
      </c>
      <c r="C489">
        <f>B489*'K2994'!B489</f>
        <v>9.8778880000000013E-4</v>
      </c>
    </row>
    <row r="490" spans="1:3">
      <c r="A490">
        <v>81.929648</v>
      </c>
      <c r="B490">
        <v>0.77056999999999998</v>
      </c>
      <c r="C490">
        <f>B490*'K2994'!B490</f>
        <v>6.010446E-4</v>
      </c>
    </row>
    <row r="491" spans="1:3">
      <c r="A491">
        <v>82.056473999999994</v>
      </c>
      <c r="B491">
        <v>0.77046000000000003</v>
      </c>
      <c r="C491">
        <f>B491*'K2994'!B491</f>
        <v>3.3129779999999998E-4</v>
      </c>
    </row>
    <row r="492" spans="1:3">
      <c r="A492">
        <v>82.183300000000003</v>
      </c>
      <c r="B492">
        <v>0.77078999999999998</v>
      </c>
      <c r="C492">
        <f>B492*'K2994'!B492</f>
        <v>7.5537419999999991E-4</v>
      </c>
    </row>
    <row r="493" spans="1:3">
      <c r="A493">
        <v>82.310125999999997</v>
      </c>
      <c r="B493">
        <v>0.77012000000000003</v>
      </c>
      <c r="C493">
        <f>B493*'K2994'!B493</f>
        <v>8.0092480000000001E-4</v>
      </c>
    </row>
    <row r="494" spans="1:3">
      <c r="A494">
        <v>82.436951999999991</v>
      </c>
      <c r="B494">
        <v>0.76993</v>
      </c>
      <c r="C494">
        <f>B494*'K2994'!B494</f>
        <v>5.9284609999999999E-4</v>
      </c>
    </row>
    <row r="495" spans="1:3">
      <c r="A495">
        <v>82.563777999999999</v>
      </c>
      <c r="B495">
        <v>0.76885999999999999</v>
      </c>
      <c r="C495">
        <f>B495*'K2994'!B495</f>
        <v>1.1071584000000002E-3</v>
      </c>
    </row>
    <row r="496" spans="1:3">
      <c r="A496">
        <v>82.690603999999993</v>
      </c>
      <c r="B496">
        <v>0.76617000000000002</v>
      </c>
      <c r="C496">
        <f>B496*'K2994'!B496</f>
        <v>1.379106E-3</v>
      </c>
    </row>
    <row r="497" spans="1:3">
      <c r="A497">
        <v>82.817430000000002</v>
      </c>
      <c r="B497">
        <v>0.76475000000000004</v>
      </c>
      <c r="C497">
        <f>B497*'K2994'!B497</f>
        <v>9.7888000000000011E-4</v>
      </c>
    </row>
    <row r="498" spans="1:3">
      <c r="A498">
        <v>82.944255999999996</v>
      </c>
      <c r="B498">
        <v>0.76361999999999997</v>
      </c>
      <c r="C498">
        <f>B498*'K2994'!B498</f>
        <v>7.4834759999999989E-4</v>
      </c>
    </row>
    <row r="499" spans="1:3">
      <c r="A499">
        <v>83.071082000000004</v>
      </c>
      <c r="B499">
        <v>0.76232</v>
      </c>
      <c r="C499">
        <f>B499*'K2994'!B499</f>
        <v>4.19276E-4</v>
      </c>
    </row>
    <row r="500" spans="1:3">
      <c r="A500">
        <v>83.197907999999998</v>
      </c>
      <c r="B500">
        <v>0.76183999999999996</v>
      </c>
      <c r="C500">
        <f>B500*'K2994'!B500</f>
        <v>2.2855199999999998E-4</v>
      </c>
    </row>
    <row r="501" spans="1:3">
      <c r="A501">
        <v>83.324733999999992</v>
      </c>
      <c r="B501">
        <v>0.76166999999999996</v>
      </c>
      <c r="C501">
        <f>B501*'K2994'!B501</f>
        <v>4.9508549999999999E-4</v>
      </c>
    </row>
    <row r="502" spans="1:3">
      <c r="A502">
        <v>83.451560000000001</v>
      </c>
      <c r="B502">
        <v>0.76087000000000005</v>
      </c>
      <c r="C502">
        <f>B502*'K2994'!B502</f>
        <v>6.0108730000000003E-4</v>
      </c>
    </row>
    <row r="503" spans="1:3">
      <c r="A503">
        <v>83.578385999999995</v>
      </c>
      <c r="B503">
        <v>0.75995000000000001</v>
      </c>
      <c r="C503">
        <f>B503*'K2994'!B503</f>
        <v>4.7116900000000001E-4</v>
      </c>
    </row>
    <row r="504" spans="1:3">
      <c r="A504">
        <v>83.705212000000003</v>
      </c>
      <c r="B504">
        <v>0.75885999999999998</v>
      </c>
      <c r="C504">
        <f>B504*'K2994'!B504</f>
        <v>7.4368279999999991E-4</v>
      </c>
    </row>
    <row r="505" spans="1:3">
      <c r="A505">
        <v>83.832037999999997</v>
      </c>
      <c r="B505">
        <v>0.75783999999999996</v>
      </c>
      <c r="C505">
        <f>B505*'K2994'!B505</f>
        <v>1.0533976E-3</v>
      </c>
    </row>
    <row r="506" spans="1:3">
      <c r="A506">
        <v>83.958863999999991</v>
      </c>
      <c r="B506">
        <v>0.75753000000000004</v>
      </c>
      <c r="C506">
        <f>B506*'K2994'!B506</f>
        <v>7.0450290000000006E-4</v>
      </c>
    </row>
    <row r="507" spans="1:3">
      <c r="A507">
        <v>84.08569</v>
      </c>
      <c r="B507">
        <v>0.75705</v>
      </c>
      <c r="C507">
        <f>B507*'K2994'!B507</f>
        <v>4.3151849999999999E-4</v>
      </c>
    </row>
    <row r="508" spans="1:3">
      <c r="A508">
        <v>84.212516000000008</v>
      </c>
      <c r="B508">
        <v>0.75702999999999998</v>
      </c>
      <c r="C508">
        <f>B508*'K2994'!B508</f>
        <v>6.2833490000000001E-4</v>
      </c>
    </row>
    <row r="509" spans="1:3">
      <c r="A509">
        <v>84.339342000000002</v>
      </c>
      <c r="B509">
        <v>0.75709000000000004</v>
      </c>
      <c r="C509">
        <f>B509*'K2994'!B509</f>
        <v>7.0409370000000006E-4</v>
      </c>
    </row>
    <row r="510" spans="1:3">
      <c r="A510">
        <v>84.466167999999996</v>
      </c>
      <c r="B510">
        <v>0.75717999999999996</v>
      </c>
      <c r="C510">
        <f>B510*'K2994'!B510</f>
        <v>7.8746719999999988E-4</v>
      </c>
    </row>
    <row r="511" spans="1:3">
      <c r="A511">
        <v>84.592994000000004</v>
      </c>
      <c r="B511">
        <v>0.75712999999999997</v>
      </c>
      <c r="C511">
        <f>B511*'K2994'!B511</f>
        <v>8.6312819999999997E-4</v>
      </c>
    </row>
    <row r="512" spans="1:3">
      <c r="A512">
        <v>84.719819999999999</v>
      </c>
      <c r="B512">
        <v>0.75766</v>
      </c>
      <c r="C512">
        <f>B512*'K2994'!B512</f>
        <v>8.9403880000000005E-4</v>
      </c>
    </row>
    <row r="513" spans="1:3">
      <c r="A513">
        <v>84.846646000000007</v>
      </c>
      <c r="B513">
        <v>0.75800999999999996</v>
      </c>
      <c r="C513">
        <f>B513*'K2994'!B513</f>
        <v>1.2279761999999998E-3</v>
      </c>
    </row>
    <row r="514" spans="1:3">
      <c r="A514">
        <v>84.973472000000001</v>
      </c>
      <c r="B514">
        <v>0.75629000000000002</v>
      </c>
      <c r="C514">
        <f>B514*'K2994'!B514</f>
        <v>1.2478785E-3</v>
      </c>
    </row>
    <row r="515" spans="1:3">
      <c r="A515">
        <v>85.100297999999995</v>
      </c>
      <c r="B515">
        <v>0.75649999999999995</v>
      </c>
      <c r="C515">
        <f>B515*'K2994'!B515</f>
        <v>9.3805999999999989E-4</v>
      </c>
    </row>
    <row r="516" spans="1:3">
      <c r="A516">
        <v>85.227124000000003</v>
      </c>
      <c r="B516">
        <v>0.75780000000000003</v>
      </c>
      <c r="C516">
        <f>B516*'K2994'!B516</f>
        <v>3.4100999999999999E-4</v>
      </c>
    </row>
    <row r="517" spans="1:3">
      <c r="A517">
        <v>85.353949999999998</v>
      </c>
      <c r="B517">
        <v>0.75721000000000005</v>
      </c>
      <c r="C517">
        <f>B517*'K2994'!B517</f>
        <v>4.8461440000000005E-4</v>
      </c>
    </row>
    <row r="518" spans="1:3">
      <c r="A518">
        <v>85.480776000000006</v>
      </c>
      <c r="B518">
        <v>0.75709000000000004</v>
      </c>
      <c r="C518">
        <f>B518*'K2994'!B518</f>
        <v>1.0296424000000002E-3</v>
      </c>
    </row>
    <row r="519" spans="1:3">
      <c r="A519">
        <v>85.607602</v>
      </c>
      <c r="B519">
        <v>0.75787000000000004</v>
      </c>
      <c r="C519">
        <f>B519*'K2994'!B519</f>
        <v>1.2125920000000002E-3</v>
      </c>
    </row>
    <row r="520" spans="1:3">
      <c r="A520">
        <v>85.734427999999994</v>
      </c>
      <c r="B520">
        <v>0.75782000000000005</v>
      </c>
      <c r="C520">
        <f>B520*'K2994'!B520</f>
        <v>1.2579812000000001E-3</v>
      </c>
    </row>
    <row r="521" spans="1:3">
      <c r="A521">
        <v>85.861254000000002</v>
      </c>
      <c r="B521">
        <v>0.75668999999999997</v>
      </c>
      <c r="C521">
        <f>B521*'K2994'!B521</f>
        <v>9.9883079999999987E-4</v>
      </c>
    </row>
    <row r="522" spans="1:3">
      <c r="A522">
        <v>85.988079999999997</v>
      </c>
      <c r="B522">
        <v>0.75583</v>
      </c>
      <c r="C522">
        <f>B522*'K2994'!B522</f>
        <v>7.6338830000000004E-4</v>
      </c>
    </row>
    <row r="523" spans="1:3">
      <c r="A523">
        <v>86.114906000000005</v>
      </c>
      <c r="B523">
        <v>0.75571999999999995</v>
      </c>
      <c r="C523">
        <f>B523*'K2994'!B523</f>
        <v>9.2197839999999987E-4</v>
      </c>
    </row>
    <row r="524" spans="1:3">
      <c r="A524">
        <v>86.241731999999999</v>
      </c>
      <c r="B524">
        <v>0.75629999999999997</v>
      </c>
      <c r="C524">
        <f>B524*'K2994'!B524</f>
        <v>1.0058789999999999E-3</v>
      </c>
    </row>
    <row r="525" spans="1:3">
      <c r="A525">
        <v>86.368558000000007</v>
      </c>
      <c r="B525">
        <v>0.75765000000000005</v>
      </c>
      <c r="C525">
        <f>B525*'K2994'!B525</f>
        <v>7.7280300000000007E-4</v>
      </c>
    </row>
    <row r="526" spans="1:3">
      <c r="A526">
        <v>86.495384000000001</v>
      </c>
      <c r="B526">
        <v>0.75802999999999998</v>
      </c>
      <c r="C526">
        <f>B526*'K2994'!B526</f>
        <v>7.2012849999999995E-4</v>
      </c>
    </row>
    <row r="527" spans="1:3">
      <c r="A527">
        <v>86.622209999999995</v>
      </c>
      <c r="B527">
        <v>0.75853000000000004</v>
      </c>
      <c r="C527">
        <f>B527*'K2994'!B527</f>
        <v>9.7850369999999995E-4</v>
      </c>
    </row>
    <row r="528" spans="1:3">
      <c r="A528">
        <v>86.749036000000004</v>
      </c>
      <c r="B528">
        <v>0.75951000000000002</v>
      </c>
      <c r="C528">
        <f>B528*'K2994'!B528</f>
        <v>9.1900709999999993E-4</v>
      </c>
    </row>
    <row r="529" spans="1:3">
      <c r="A529">
        <v>86.875861999999998</v>
      </c>
      <c r="B529">
        <v>0.76039000000000001</v>
      </c>
      <c r="C529">
        <f>B529*'K2994'!B529</f>
        <v>1.0341304E-3</v>
      </c>
    </row>
    <row r="530" spans="1:3">
      <c r="A530">
        <v>87.002688000000006</v>
      </c>
      <c r="B530">
        <v>0.7621</v>
      </c>
      <c r="C530">
        <f>B530*'K2994'!B530</f>
        <v>1.2574649999999999E-3</v>
      </c>
    </row>
    <row r="531" spans="1:3">
      <c r="A531">
        <v>87.129514</v>
      </c>
      <c r="B531">
        <v>0.76297000000000004</v>
      </c>
      <c r="C531">
        <f>B531*'K2994'!B531</f>
        <v>8.3163730000000008E-4</v>
      </c>
    </row>
    <row r="532" spans="1:3">
      <c r="A532">
        <v>87.256339999999994</v>
      </c>
      <c r="B532">
        <v>0.76268000000000002</v>
      </c>
      <c r="C532">
        <f>B532*'K2994'!B532</f>
        <v>6.4065120000000007E-4</v>
      </c>
    </row>
    <row r="533" spans="1:3">
      <c r="A533">
        <v>87.383166000000003</v>
      </c>
      <c r="B533">
        <v>0.76344000000000001</v>
      </c>
      <c r="C533">
        <f>B533*'K2994'!B533</f>
        <v>6.3365519999999996E-4</v>
      </c>
    </row>
    <row r="534" spans="1:3">
      <c r="A534">
        <v>87.509991999999997</v>
      </c>
      <c r="B534">
        <v>0.76473999999999998</v>
      </c>
      <c r="C534">
        <f>B534*'K2994'!B534</f>
        <v>9.4063019999999998E-4</v>
      </c>
    </row>
    <row r="535" spans="1:3">
      <c r="A535">
        <v>87.636818000000005</v>
      </c>
      <c r="B535">
        <v>0.7661</v>
      </c>
      <c r="C535">
        <f>B535*'K2994'!B535</f>
        <v>1.0648789999999999E-3</v>
      </c>
    </row>
    <row r="536" spans="1:3">
      <c r="A536">
        <v>87.763643999999999</v>
      </c>
      <c r="B536">
        <v>0.76815999999999995</v>
      </c>
      <c r="C536">
        <f>B536*'K2994'!B536</f>
        <v>1.1368767999999998E-3</v>
      </c>
    </row>
    <row r="537" spans="1:3">
      <c r="A537">
        <v>87.890470000000008</v>
      </c>
      <c r="B537">
        <v>0.76976999999999995</v>
      </c>
      <c r="C537">
        <f>B537*'K2994'!B537</f>
        <v>1.3470975E-3</v>
      </c>
    </row>
    <row r="538" spans="1:3">
      <c r="A538">
        <v>88.017296000000002</v>
      </c>
      <c r="B538">
        <v>0.77010999999999996</v>
      </c>
      <c r="C538">
        <f>B538*'K2994'!B538</f>
        <v>1.1397627999999999E-3</v>
      </c>
    </row>
    <row r="539" spans="1:3">
      <c r="A539">
        <v>88.144121999999996</v>
      </c>
      <c r="B539">
        <v>0.76998</v>
      </c>
      <c r="C539">
        <f>B539*'K2994'!B539</f>
        <v>9.3937559999999999E-4</v>
      </c>
    </row>
    <row r="540" spans="1:3">
      <c r="A540">
        <v>88.270948000000004</v>
      </c>
      <c r="B540">
        <v>0.77012999999999998</v>
      </c>
      <c r="C540">
        <f>B540*'K2994'!B540</f>
        <v>7.5472739999999999E-4</v>
      </c>
    </row>
    <row r="541" spans="1:3">
      <c r="A541">
        <v>88.397773999999998</v>
      </c>
      <c r="B541">
        <v>0.77073000000000003</v>
      </c>
      <c r="C541">
        <f>B541*'K2994'!B541</f>
        <v>6.7824240000000004E-4</v>
      </c>
    </row>
    <row r="542" spans="1:3">
      <c r="A542">
        <v>88.524600000000007</v>
      </c>
      <c r="B542">
        <v>0.77185999999999999</v>
      </c>
      <c r="C542">
        <f>B542*'K2994'!B542</f>
        <v>9.9569939999999998E-4</v>
      </c>
    </row>
    <row r="543" spans="1:3">
      <c r="A543">
        <v>88.651426000000001</v>
      </c>
      <c r="B543">
        <v>0.77281</v>
      </c>
      <c r="C543">
        <f>B543*'K2994'!B543</f>
        <v>9.8919680000000018E-4</v>
      </c>
    </row>
    <row r="544" spans="1:3">
      <c r="A544">
        <v>88.778251999999995</v>
      </c>
      <c r="B544">
        <v>0.77424000000000004</v>
      </c>
      <c r="C544">
        <f>B544*'K2994'!B544</f>
        <v>3.716352E-4</v>
      </c>
    </row>
    <row r="545" spans="1:3">
      <c r="A545">
        <v>88.905078000000003</v>
      </c>
      <c r="B545">
        <v>0.77593999999999996</v>
      </c>
      <c r="C545">
        <f>B545*'K2994'!B545</f>
        <v>5.5091739999999997E-4</v>
      </c>
    </row>
    <row r="546" spans="1:3">
      <c r="A546">
        <v>89.031903999999997</v>
      </c>
      <c r="B546">
        <v>0.77678999999999998</v>
      </c>
      <c r="C546">
        <f>B546*'K2994'!B546</f>
        <v>1.0408985999999999E-3</v>
      </c>
    </row>
    <row r="547" spans="1:3">
      <c r="A547">
        <v>89.158730000000006</v>
      </c>
      <c r="B547">
        <v>0.77819000000000005</v>
      </c>
      <c r="C547">
        <f>B547*'K2994'!B547</f>
        <v>8.3266330000000008E-4</v>
      </c>
    </row>
    <row r="548" spans="1:3">
      <c r="A548">
        <v>89.285556</v>
      </c>
      <c r="B548">
        <v>0.78071000000000002</v>
      </c>
      <c r="C548">
        <f>B548*'K2994'!B548</f>
        <v>4.7623309999999999E-4</v>
      </c>
    </row>
    <row r="549" spans="1:3">
      <c r="A549">
        <v>89.412381999999994</v>
      </c>
      <c r="B549">
        <v>0.78249000000000002</v>
      </c>
      <c r="C549">
        <f>B549*'K2994'!B549</f>
        <v>1.0250618999999999E-3</v>
      </c>
    </row>
    <row r="550" spans="1:3">
      <c r="A550">
        <v>89.539208000000002</v>
      </c>
      <c r="B550">
        <v>0.78395000000000004</v>
      </c>
      <c r="C550">
        <f>B550*'K2994'!B550</f>
        <v>1.5051840000000001E-3</v>
      </c>
    </row>
    <row r="551" spans="1:3">
      <c r="A551">
        <v>89.666033999999996</v>
      </c>
      <c r="B551">
        <v>0.78537000000000001</v>
      </c>
      <c r="C551">
        <f>B551*'K2994'!B551</f>
        <v>1.0523958000000001E-3</v>
      </c>
    </row>
    <row r="552" spans="1:3">
      <c r="A552">
        <v>89.792860000000005</v>
      </c>
      <c r="B552">
        <v>0.78688000000000002</v>
      </c>
      <c r="C552">
        <f>B552*'K2994'!B552</f>
        <v>5.2720960000000004E-4</v>
      </c>
    </row>
    <row r="553" spans="1:3">
      <c r="A553">
        <v>89.919685999999999</v>
      </c>
      <c r="B553">
        <v>0.78825999999999996</v>
      </c>
      <c r="C553">
        <f>B553*'K2994'!B553</f>
        <v>7.09434E-4</v>
      </c>
    </row>
    <row r="554" spans="1:3">
      <c r="A554">
        <v>90.046512000000007</v>
      </c>
      <c r="B554">
        <v>0.79090000000000005</v>
      </c>
      <c r="C554">
        <f>B554*'K2994'!B554</f>
        <v>1.384075E-3</v>
      </c>
    </row>
    <row r="555" spans="1:3">
      <c r="A555">
        <v>90.173338000000001</v>
      </c>
      <c r="B555">
        <v>0.79403999999999997</v>
      </c>
      <c r="C555">
        <f>B555*'K2994'!B555</f>
        <v>1.3816295999999999E-3</v>
      </c>
    </row>
    <row r="556" spans="1:3">
      <c r="A556">
        <v>90.300163999999995</v>
      </c>
      <c r="B556">
        <v>0.79544999999999999</v>
      </c>
      <c r="C556">
        <f>B556*'K2994'!B556</f>
        <v>8.8294950000000001E-4</v>
      </c>
    </row>
    <row r="557" spans="1:3">
      <c r="A557">
        <v>90.426990000000004</v>
      </c>
      <c r="B557">
        <v>0.79657</v>
      </c>
      <c r="C557">
        <f>B557*'K2994'!B557</f>
        <v>6.2132460000000002E-4</v>
      </c>
    </row>
    <row r="558" spans="1:3">
      <c r="A558">
        <v>90.553815999999998</v>
      </c>
      <c r="B558">
        <v>0.79786999999999997</v>
      </c>
      <c r="C558">
        <f>B558*'K2994'!B558</f>
        <v>7.8989129999999992E-4</v>
      </c>
    </row>
    <row r="559" spans="1:3">
      <c r="A559">
        <v>90.680642000000006</v>
      </c>
      <c r="B559">
        <v>0.79913000000000001</v>
      </c>
      <c r="C559">
        <f>B559*'K2994'!B559</f>
        <v>6.872518E-4</v>
      </c>
    </row>
    <row r="560" spans="1:3">
      <c r="A560">
        <v>90.807468</v>
      </c>
      <c r="B560">
        <v>0.80096000000000001</v>
      </c>
      <c r="C560">
        <f>B560*'K2994'!B560</f>
        <v>5.5266240000000002E-4</v>
      </c>
    </row>
    <row r="561" spans="1:3">
      <c r="A561">
        <v>90.934293999999994</v>
      </c>
      <c r="B561">
        <v>0.80205000000000004</v>
      </c>
      <c r="C561">
        <f>B561*'K2994'!B561</f>
        <v>9.2235750000000001E-4</v>
      </c>
    </row>
    <row r="562" spans="1:3">
      <c r="A562">
        <v>91.061120000000003</v>
      </c>
      <c r="B562">
        <v>0.80373000000000006</v>
      </c>
      <c r="C562">
        <f>B562*'K2994'!B562</f>
        <v>1.3100799000000001E-3</v>
      </c>
    </row>
    <row r="563" spans="1:3">
      <c r="A563">
        <v>91.187945999999997</v>
      </c>
      <c r="B563">
        <v>0.80603000000000002</v>
      </c>
      <c r="C563">
        <f>B563*'K2994'!B563</f>
        <v>1.4992158000000002E-3</v>
      </c>
    </row>
    <row r="564" spans="1:3">
      <c r="A564">
        <v>91.314772000000005</v>
      </c>
      <c r="B564">
        <v>0.80813999999999997</v>
      </c>
      <c r="C564">
        <f>B564*'K2994'!B564</f>
        <v>1.3011054E-3</v>
      </c>
    </row>
    <row r="565" spans="1:3">
      <c r="A565">
        <v>91.441597999999999</v>
      </c>
      <c r="B565">
        <v>0.81123000000000001</v>
      </c>
      <c r="C565">
        <f>B565*'K2994'!B565</f>
        <v>1.2087326999999999E-3</v>
      </c>
    </row>
    <row r="566" spans="1:3">
      <c r="A566">
        <v>91.568424000000007</v>
      </c>
      <c r="B566">
        <v>0.81320999999999999</v>
      </c>
      <c r="C566">
        <f>B566*'K2994'!B566</f>
        <v>1.2360792E-3</v>
      </c>
    </row>
    <row r="567" spans="1:3">
      <c r="A567">
        <v>91.695250000000001</v>
      </c>
      <c r="B567">
        <v>0.81491000000000002</v>
      </c>
      <c r="C567">
        <f>B567*'K2994'!B567</f>
        <v>7.4971720000000007E-4</v>
      </c>
    </row>
    <row r="568" spans="1:3">
      <c r="A568">
        <v>91.822075999999996</v>
      </c>
      <c r="B568">
        <v>0.81759000000000004</v>
      </c>
      <c r="C568">
        <f>B568*'K2994'!B568</f>
        <v>8.9934900000000013E-4</v>
      </c>
    </row>
    <row r="569" spans="1:3">
      <c r="A569">
        <v>91.948902000000004</v>
      </c>
      <c r="B569">
        <v>0.82106000000000001</v>
      </c>
      <c r="C569">
        <f>B569*'K2994'!B569</f>
        <v>1.3711702E-3</v>
      </c>
    </row>
    <row r="570" spans="1:3">
      <c r="A570">
        <v>92.075727999999998</v>
      </c>
      <c r="B570">
        <v>0.82411000000000001</v>
      </c>
      <c r="C570">
        <f>B570*'K2994'!B570</f>
        <v>1.6399788999999999E-3</v>
      </c>
    </row>
    <row r="571" spans="1:3">
      <c r="A571">
        <v>92.202554000000006</v>
      </c>
      <c r="B571">
        <v>0.82655999999999996</v>
      </c>
      <c r="C571">
        <f>B571*'K2994'!B571</f>
        <v>1.4795423999999998E-3</v>
      </c>
    </row>
    <row r="572" spans="1:3">
      <c r="A572">
        <v>92.32938</v>
      </c>
      <c r="B572">
        <v>0.82876000000000005</v>
      </c>
      <c r="C572">
        <f>B572*'K2994'!B572</f>
        <v>1.201702E-3</v>
      </c>
    </row>
    <row r="573" spans="1:3">
      <c r="A573">
        <v>92.456205999999995</v>
      </c>
      <c r="B573">
        <v>0.83059000000000005</v>
      </c>
      <c r="C573">
        <f>B573*'K2994'!B573</f>
        <v>1.3538617000000001E-3</v>
      </c>
    </row>
    <row r="574" spans="1:3">
      <c r="A574">
        <v>92.583032000000003</v>
      </c>
      <c r="B574">
        <v>0.83306999999999998</v>
      </c>
      <c r="C574">
        <f>B574*'K2994'!B574</f>
        <v>1.4245496999999998E-3</v>
      </c>
    </row>
    <row r="575" spans="1:3">
      <c r="A575">
        <v>92.709857999999997</v>
      </c>
      <c r="B575">
        <v>0.83536999999999995</v>
      </c>
      <c r="C575">
        <f>B575*'K2994'!B575</f>
        <v>1.2363475999999998E-3</v>
      </c>
    </row>
    <row r="576" spans="1:3">
      <c r="A576">
        <v>92.836684000000005</v>
      </c>
      <c r="B576">
        <v>0.83809999999999996</v>
      </c>
      <c r="C576">
        <f>B576*'K2994'!B576</f>
        <v>6.788609999999999E-4</v>
      </c>
    </row>
    <row r="577" spans="1:3">
      <c r="A577">
        <v>92.963509999999999</v>
      </c>
      <c r="B577">
        <v>0.84043000000000001</v>
      </c>
      <c r="C577">
        <f>B577*'K2994'!B577</f>
        <v>3.9500210000000002E-4</v>
      </c>
    </row>
    <row r="578" spans="1:3">
      <c r="A578">
        <v>93.090335999999994</v>
      </c>
      <c r="B578">
        <v>0.84160000000000001</v>
      </c>
      <c r="C578">
        <f>B578*'K2994'!B578</f>
        <v>4.9654400000000002E-4</v>
      </c>
    </row>
    <row r="579" spans="1:3">
      <c r="A579">
        <v>93.217162000000002</v>
      </c>
      <c r="B579">
        <v>0.84387999999999996</v>
      </c>
      <c r="C579">
        <f>B579*'K2994'!B579</f>
        <v>7.8480840000000004E-4</v>
      </c>
    </row>
    <row r="580" spans="1:3">
      <c r="A580">
        <v>93.343987999999996</v>
      </c>
      <c r="B580">
        <v>0.84687000000000001</v>
      </c>
      <c r="C580">
        <f>B580*'K2994'!B580</f>
        <v>1.2110241E-3</v>
      </c>
    </row>
    <row r="581" spans="1:3">
      <c r="A581">
        <v>93.470814000000004</v>
      </c>
      <c r="B581">
        <v>0.84711000000000003</v>
      </c>
      <c r="C581">
        <f>B581*'K2994'!B581</f>
        <v>1.8721131000000002E-3</v>
      </c>
    </row>
    <row r="582" spans="1:3">
      <c r="A582">
        <v>93.597639999999998</v>
      </c>
      <c r="B582">
        <v>0.84794999999999998</v>
      </c>
      <c r="C582">
        <f>B582*'K2994'!B582</f>
        <v>1.3228019999999999E-3</v>
      </c>
    </row>
    <row r="583" spans="1:3">
      <c r="A583">
        <v>93.724466000000007</v>
      </c>
      <c r="B583">
        <v>0.85197999999999996</v>
      </c>
      <c r="C583">
        <f>B583*'K2994'!B583</f>
        <v>6.0490580000000004E-4</v>
      </c>
    </row>
    <row r="584" spans="1:3">
      <c r="A584">
        <v>93.851292000000001</v>
      </c>
      <c r="B584">
        <v>0.85467000000000004</v>
      </c>
      <c r="C584">
        <f>B584*'K2994'!B584</f>
        <v>8.5467000000000008E-4</v>
      </c>
    </row>
    <row r="585" spans="1:3">
      <c r="A585">
        <v>93.978117999999995</v>
      </c>
      <c r="B585">
        <v>0.85675000000000001</v>
      </c>
      <c r="C585">
        <f>B585*'K2994'!B585</f>
        <v>5.6545499999999997E-4</v>
      </c>
    </row>
    <row r="586" spans="1:3">
      <c r="A586">
        <v>94.104944000000003</v>
      </c>
      <c r="B586">
        <v>0.85785</v>
      </c>
      <c r="C586">
        <f>B586*'K2994'!B586</f>
        <v>9.9510599999999994E-4</v>
      </c>
    </row>
    <row r="587" spans="1:3">
      <c r="A587">
        <v>94.231769999999997</v>
      </c>
      <c r="B587">
        <v>0.85946</v>
      </c>
      <c r="C587">
        <f>B587*'K2994'!B587</f>
        <v>2.6643259999999998E-3</v>
      </c>
    </row>
    <row r="588" spans="1:3">
      <c r="A588">
        <v>94.358596000000006</v>
      </c>
      <c r="B588">
        <v>0.86426000000000003</v>
      </c>
      <c r="C588">
        <f>B588*'K2994'!B588</f>
        <v>2.0655814000000001E-3</v>
      </c>
    </row>
    <row r="589" spans="1:3">
      <c r="A589">
        <v>94.485422</v>
      </c>
      <c r="B589">
        <v>0.86853999999999998</v>
      </c>
      <c r="C589">
        <f>B589*'K2994'!B589</f>
        <v>8.6854E-4</v>
      </c>
    </row>
    <row r="590" spans="1:3">
      <c r="A590">
        <v>94.612247999999994</v>
      </c>
      <c r="B590">
        <v>0.87148999999999999</v>
      </c>
      <c r="C590">
        <f>B590*'K2994'!B590</f>
        <v>5.1417910000000006E-4</v>
      </c>
    </row>
    <row r="591" spans="1:3">
      <c r="A591">
        <v>94.739074000000002</v>
      </c>
      <c r="B591">
        <v>0.87555000000000005</v>
      </c>
      <c r="C591">
        <f>B591*'K2994'!B591</f>
        <v>4.7279700000000001E-4</v>
      </c>
    </row>
    <row r="592" spans="1:3">
      <c r="A592">
        <v>94.865899999999996</v>
      </c>
      <c r="B592">
        <v>0.87731999999999999</v>
      </c>
      <c r="C592">
        <f>B592*'K2994'!B592</f>
        <v>1.1668356E-3</v>
      </c>
    </row>
    <row r="593" spans="1:3">
      <c r="A593">
        <v>94.992726000000005</v>
      </c>
      <c r="B593">
        <v>0.87907999999999997</v>
      </c>
      <c r="C593">
        <f>B593*'K2994'!B593</f>
        <v>1.5735532E-3</v>
      </c>
    </row>
    <row r="594" spans="1:3">
      <c r="A594">
        <v>95.119551999999999</v>
      </c>
      <c r="B594">
        <v>0.88202000000000003</v>
      </c>
      <c r="C594">
        <f>B594*'K2994'!B594</f>
        <v>2.0110055999999999E-3</v>
      </c>
    </row>
    <row r="595" spans="1:3">
      <c r="A595">
        <v>95.246378000000007</v>
      </c>
      <c r="B595">
        <v>0.88449999999999995</v>
      </c>
      <c r="C595">
        <f>B595*'K2994'!B595</f>
        <v>1.7513099999999998E-3</v>
      </c>
    </row>
    <row r="596" spans="1:3">
      <c r="A596">
        <v>95.373204000000001</v>
      </c>
      <c r="B596">
        <v>0.88782000000000005</v>
      </c>
      <c r="C596">
        <f>B596*'K2994'!B596</f>
        <v>1.4471466000000001E-3</v>
      </c>
    </row>
    <row r="597" spans="1:3">
      <c r="A597">
        <v>95.500029999999995</v>
      </c>
      <c r="B597">
        <v>0.89049</v>
      </c>
      <c r="C597">
        <f>B597*'K2994'!B597</f>
        <v>1.9412682000000002E-3</v>
      </c>
    </row>
    <row r="598" spans="1:3">
      <c r="A598">
        <v>95.626856000000004</v>
      </c>
      <c r="B598">
        <v>0.89273999999999998</v>
      </c>
      <c r="C598">
        <f>B598*'K2994'!B598</f>
        <v>2.2764870000000002E-3</v>
      </c>
    </row>
    <row r="599" spans="1:3">
      <c r="A599">
        <v>95.753681999999998</v>
      </c>
      <c r="B599">
        <v>0.89463999999999999</v>
      </c>
      <c r="C599">
        <f>B599*'K2994'!B599</f>
        <v>2.2097608000000001E-3</v>
      </c>
    </row>
    <row r="600" spans="1:3">
      <c r="A600">
        <v>95.880508000000006</v>
      </c>
      <c r="B600">
        <v>0.89666999999999997</v>
      </c>
      <c r="C600">
        <f>B600*'K2994'!B600</f>
        <v>2.1251079000000001E-3</v>
      </c>
    </row>
    <row r="601" spans="1:3">
      <c r="A601">
        <v>96.007334</v>
      </c>
      <c r="B601">
        <v>0.89937999999999996</v>
      </c>
      <c r="C601">
        <f>B601*'K2994'!B601</f>
        <v>2.6891462E-3</v>
      </c>
    </row>
    <row r="602" spans="1:3">
      <c r="A602">
        <v>96.134159999999994</v>
      </c>
      <c r="B602">
        <v>0.90400000000000003</v>
      </c>
      <c r="C602">
        <f>B602*'K2994'!B602</f>
        <v>4.0499199999999994E-3</v>
      </c>
    </row>
    <row r="603" spans="1:3">
      <c r="A603">
        <v>96.260986000000003</v>
      </c>
      <c r="B603">
        <v>0.90773000000000004</v>
      </c>
      <c r="C603">
        <f>B603*'K2994'!B603</f>
        <v>3.3222918000000001E-3</v>
      </c>
    </row>
    <row r="604" spans="1:3">
      <c r="A604">
        <v>96.387811999999997</v>
      </c>
      <c r="B604">
        <v>0.90942000000000001</v>
      </c>
      <c r="C604">
        <f>B604*'K2994'!B604</f>
        <v>1.1094924E-3</v>
      </c>
    </row>
    <row r="605" spans="1:3">
      <c r="A605">
        <v>96.514638000000005</v>
      </c>
      <c r="B605">
        <v>0.91132999999999997</v>
      </c>
      <c r="C605">
        <f>B605*'K2994'!B605</f>
        <v>1.0389161999999998E-3</v>
      </c>
    </row>
    <row r="606" spans="1:3">
      <c r="A606">
        <v>96.641463999999999</v>
      </c>
      <c r="B606">
        <v>0.91241000000000005</v>
      </c>
      <c r="C606">
        <f>B606*'K2994'!B606</f>
        <v>1.8430682000000003E-3</v>
      </c>
    </row>
    <row r="607" spans="1:3">
      <c r="A607">
        <v>96.768290000000007</v>
      </c>
      <c r="B607">
        <v>0.91430999999999996</v>
      </c>
      <c r="C607">
        <f>B607*'K2994'!B607</f>
        <v>2.2674888000000001E-3</v>
      </c>
    </row>
    <row r="608" spans="1:3">
      <c r="A608">
        <v>96.895116000000002</v>
      </c>
      <c r="B608">
        <v>0.91732999999999998</v>
      </c>
      <c r="C608">
        <f>B608*'K2994'!B608</f>
        <v>2.1740721E-3</v>
      </c>
    </row>
    <row r="609" spans="1:3">
      <c r="A609">
        <v>97.021941999999996</v>
      </c>
      <c r="B609">
        <v>0.91620000000000001</v>
      </c>
      <c r="C609">
        <f>B609*'K2994'!B609</f>
        <v>2.3821199999999997E-3</v>
      </c>
    </row>
    <row r="610" spans="1:3">
      <c r="A610">
        <v>97.148768000000004</v>
      </c>
      <c r="B610">
        <v>0.91569</v>
      </c>
      <c r="C610">
        <f>B610*'K2994'!B610</f>
        <v>2.0053611000000002E-3</v>
      </c>
    </row>
    <row r="611" spans="1:3">
      <c r="A611">
        <v>97.275593999999998</v>
      </c>
      <c r="B611">
        <v>0.91949000000000003</v>
      </c>
      <c r="C611">
        <f>B611*'K2994'!B611</f>
        <v>8.7351550000000001E-4</v>
      </c>
    </row>
    <row r="612" spans="1:3">
      <c r="A612">
        <v>97.402420000000006</v>
      </c>
      <c r="B612">
        <v>0.92181000000000002</v>
      </c>
      <c r="C612">
        <f>B612*'K2994'!B612</f>
        <v>5.5308599999999994E-4</v>
      </c>
    </row>
    <row r="613" spans="1:3">
      <c r="A613">
        <v>97.529246000000001</v>
      </c>
      <c r="B613">
        <v>0.92478000000000005</v>
      </c>
      <c r="C613">
        <f>B613*'K2994'!B613</f>
        <v>1.2946919999999999E-4</v>
      </c>
    </row>
    <row r="614" spans="1:3">
      <c r="A614">
        <v>97.656071999999995</v>
      </c>
      <c r="B614">
        <v>0.92832000000000003</v>
      </c>
      <c r="C614">
        <f>B614*'K2994'!B614</f>
        <v>6.9623999999999999E-4</v>
      </c>
    </row>
    <row r="615" spans="1:3">
      <c r="A615">
        <v>97.782898000000003</v>
      </c>
      <c r="B615">
        <v>0.93015000000000003</v>
      </c>
      <c r="C615">
        <f>B615*'K2994'!B615</f>
        <v>1.4510339999999999E-3</v>
      </c>
    </row>
    <row r="616" spans="1:3">
      <c r="A616">
        <v>97.909723999999997</v>
      </c>
      <c r="B616">
        <v>0.93078000000000005</v>
      </c>
      <c r="C616">
        <f>B616*'K2994'!B616</f>
        <v>1.7591742000000001E-3</v>
      </c>
    </row>
    <row r="617" spans="1:3">
      <c r="A617">
        <v>98.036550000000005</v>
      </c>
      <c r="B617">
        <v>0.93315000000000003</v>
      </c>
      <c r="C617">
        <f>B617*'K2994'!B617</f>
        <v>1.5117029999999999E-3</v>
      </c>
    </row>
    <row r="618" spans="1:3">
      <c r="A618">
        <v>98.163376</v>
      </c>
      <c r="B618">
        <v>0.93586000000000003</v>
      </c>
      <c r="C618">
        <f>B618*'K2994'!B618</f>
        <v>1.1323906E-3</v>
      </c>
    </row>
    <row r="619" spans="1:3">
      <c r="A619">
        <v>98.290201999999994</v>
      </c>
      <c r="B619">
        <v>0.93874000000000002</v>
      </c>
      <c r="C619">
        <f>B619*'K2994'!B619</f>
        <v>1.3330108E-3</v>
      </c>
    </row>
    <row r="620" spans="1:3">
      <c r="A620">
        <v>98.417028000000002</v>
      </c>
      <c r="B620">
        <v>0.94015000000000004</v>
      </c>
      <c r="C620">
        <f>B620*'K2994'!B620</f>
        <v>1.7862850000000001E-3</v>
      </c>
    </row>
    <row r="621" spans="1:3">
      <c r="A621">
        <v>98.543853999999996</v>
      </c>
      <c r="B621">
        <v>0.94098999999999999</v>
      </c>
      <c r="C621">
        <f>B621*'K2994'!B621</f>
        <v>1.317386E-3</v>
      </c>
    </row>
    <row r="622" spans="1:3">
      <c r="A622">
        <v>98.670680000000004</v>
      </c>
      <c r="B622">
        <v>0.94247000000000003</v>
      </c>
      <c r="C622">
        <f>B622*'K2994'!B622</f>
        <v>9.9901820000000002E-4</v>
      </c>
    </row>
    <row r="623" spans="1:3">
      <c r="A623">
        <v>98.797505999999998</v>
      </c>
      <c r="B623">
        <v>0.94399</v>
      </c>
      <c r="C623">
        <f>B623*'K2994'!B623</f>
        <v>1.5859032000000001E-3</v>
      </c>
    </row>
    <row r="624" spans="1:3">
      <c r="A624">
        <v>98.924332000000007</v>
      </c>
      <c r="B624">
        <v>0.94801000000000002</v>
      </c>
      <c r="C624">
        <f>B624*'K2994'!B624</f>
        <v>1.6684976000000001E-3</v>
      </c>
    </row>
    <row r="625" spans="1:3">
      <c r="A625">
        <v>99.051158000000001</v>
      </c>
      <c r="B625">
        <v>0.94982999999999995</v>
      </c>
      <c r="C625">
        <f>B625*'K2994'!B625</f>
        <v>1.8426702000000001E-3</v>
      </c>
    </row>
    <row r="626" spans="1:3">
      <c r="A626">
        <v>99.177983999999995</v>
      </c>
      <c r="B626">
        <v>0.94977</v>
      </c>
      <c r="C626">
        <f>B626*'K2994'!B626</f>
        <v>2.4029181E-3</v>
      </c>
    </row>
    <row r="627" spans="1:3">
      <c r="A627">
        <v>99.304810000000003</v>
      </c>
      <c r="B627">
        <v>0.95040000000000002</v>
      </c>
      <c r="C627">
        <f>B627*'K2994'!B627</f>
        <v>2.2049280000000001E-3</v>
      </c>
    </row>
    <row r="628" spans="1:3">
      <c r="A628">
        <v>99.431635999999997</v>
      </c>
      <c r="B628">
        <v>0.95164000000000004</v>
      </c>
      <c r="C628">
        <f>B628*'K2994'!B628</f>
        <v>2.2649032000000005E-3</v>
      </c>
    </row>
    <row r="629" spans="1:3">
      <c r="A629">
        <v>99.558462000000006</v>
      </c>
      <c r="B629">
        <v>0.95247999999999999</v>
      </c>
      <c r="C629">
        <f>B629*'K2994'!B629</f>
        <v>2.4859727999999998E-3</v>
      </c>
    </row>
    <row r="630" spans="1:3">
      <c r="A630">
        <v>99.685288</v>
      </c>
      <c r="B630">
        <v>0.95404</v>
      </c>
      <c r="C630">
        <f>B630*'K2994'!B630</f>
        <v>2.1561303999999997E-3</v>
      </c>
    </row>
    <row r="631" spans="1:3">
      <c r="A631">
        <v>99.812113999999994</v>
      </c>
      <c r="B631">
        <v>0.95570999999999995</v>
      </c>
      <c r="C631">
        <f>B631*'K2994'!B631</f>
        <v>2.7333306000000002E-3</v>
      </c>
    </row>
    <row r="632" spans="1:3">
      <c r="A632">
        <v>99.938940000000002</v>
      </c>
      <c r="B632">
        <v>0.95628000000000002</v>
      </c>
      <c r="C632">
        <f>B632*'K2994'!B632</f>
        <v>3.2896032E-3</v>
      </c>
    </row>
    <row r="633" spans="1:3">
      <c r="A633">
        <v>100.065766</v>
      </c>
      <c r="B633">
        <v>0.95806999999999998</v>
      </c>
      <c r="C633">
        <f>B633*'K2994'!B633</f>
        <v>2.1077539999999999E-3</v>
      </c>
    </row>
    <row r="634" spans="1:3">
      <c r="A634">
        <v>100.192592</v>
      </c>
      <c r="B634">
        <v>0.9587</v>
      </c>
      <c r="C634">
        <f>B634*'K2994'!B634</f>
        <v>1.4668109999999999E-3</v>
      </c>
    </row>
    <row r="635" spans="1:3">
      <c r="A635">
        <v>100.319418</v>
      </c>
      <c r="B635">
        <v>0.95808000000000004</v>
      </c>
      <c r="C635">
        <f>B635*'K2994'!B635</f>
        <v>1.9449024000000002E-3</v>
      </c>
    </row>
    <row r="636" spans="1:3">
      <c r="A636">
        <v>100.44624400000001</v>
      </c>
      <c r="B636">
        <v>0.95862000000000003</v>
      </c>
      <c r="C636">
        <f>B636*'K2994'!B636</f>
        <v>2.3773776000000002E-3</v>
      </c>
    </row>
    <row r="637" spans="1:3">
      <c r="A637">
        <v>100.57307</v>
      </c>
      <c r="B637">
        <v>0.95918999999999999</v>
      </c>
      <c r="C637">
        <f>B637*'K2994'!B637</f>
        <v>2.1773612999999997E-3</v>
      </c>
    </row>
    <row r="638" spans="1:3">
      <c r="A638">
        <v>100.699896</v>
      </c>
      <c r="B638">
        <v>0.95940000000000003</v>
      </c>
      <c r="C638">
        <f>B638*'K2994'!B638</f>
        <v>1.6117920000000001E-3</v>
      </c>
    </row>
    <row r="639" spans="1:3">
      <c r="A639">
        <v>100.826722</v>
      </c>
      <c r="B639">
        <v>0.95906999999999998</v>
      </c>
      <c r="C639">
        <f>B639*'K2994'!B639</f>
        <v>2.3401308E-3</v>
      </c>
    </row>
    <row r="640" spans="1:3">
      <c r="A640">
        <v>100.953548</v>
      </c>
      <c r="B640">
        <v>0.95913000000000004</v>
      </c>
      <c r="C640">
        <f>B640*'K2994'!B640</f>
        <v>2.2347729000000002E-3</v>
      </c>
    </row>
    <row r="641" spans="1:3">
      <c r="A641">
        <v>101.08037400000001</v>
      </c>
      <c r="B641">
        <v>0.95996999999999999</v>
      </c>
      <c r="C641">
        <f>B641*'K2994'!B641</f>
        <v>1.6799474999999999E-3</v>
      </c>
    </row>
    <row r="642" spans="1:3">
      <c r="A642">
        <v>101.2072</v>
      </c>
      <c r="B642">
        <v>0.95977000000000001</v>
      </c>
      <c r="C642">
        <f>B642*'K2994'!B642</f>
        <v>1.8907468999999999E-3</v>
      </c>
    </row>
    <row r="643" spans="1:3">
      <c r="A643">
        <v>101.33402599999999</v>
      </c>
      <c r="B643">
        <v>0.95935999999999999</v>
      </c>
      <c r="C643">
        <f>B643*'K2994'!B643</f>
        <v>2.1297792000000001E-3</v>
      </c>
    </row>
    <row r="644" spans="1:3">
      <c r="A644">
        <v>101.460852</v>
      </c>
      <c r="B644">
        <v>0.95916000000000001</v>
      </c>
      <c r="C644">
        <f>B644*'K2994'!B644</f>
        <v>2.6376899999999998E-3</v>
      </c>
    </row>
    <row r="645" spans="1:3">
      <c r="A645">
        <v>101.587678</v>
      </c>
      <c r="B645">
        <v>0.95881000000000005</v>
      </c>
      <c r="C645">
        <f>B645*'K2994'!B645</f>
        <v>2.7805489999999998E-3</v>
      </c>
    </row>
    <row r="646" spans="1:3">
      <c r="A646">
        <v>101.71450400000001</v>
      </c>
      <c r="B646">
        <v>0.95908000000000004</v>
      </c>
      <c r="C646">
        <f>B646*'K2994'!B646</f>
        <v>3.1266008000000001E-3</v>
      </c>
    </row>
    <row r="647" spans="1:3">
      <c r="A647">
        <v>101.84133</v>
      </c>
      <c r="B647">
        <v>0.95889999999999997</v>
      </c>
      <c r="C647">
        <f>B647*'K2994'!B647</f>
        <v>3.0972469999999996E-3</v>
      </c>
    </row>
    <row r="648" spans="1:3">
      <c r="A648">
        <v>101.96815599999999</v>
      </c>
      <c r="B648">
        <v>0.95747000000000004</v>
      </c>
      <c r="C648">
        <f>B648*'K2994'!B648</f>
        <v>2.6138931E-3</v>
      </c>
    </row>
    <row r="649" spans="1:3">
      <c r="A649">
        <v>102.094982</v>
      </c>
      <c r="B649">
        <v>0.95626999999999995</v>
      </c>
      <c r="C649">
        <f>B649*'K2994'!B649</f>
        <v>2.3524241999999997E-3</v>
      </c>
    </row>
    <row r="650" spans="1:3">
      <c r="A650">
        <v>102.221808</v>
      </c>
      <c r="B650">
        <v>0.95699000000000001</v>
      </c>
      <c r="C650">
        <f>B650*'K2994'!B650</f>
        <v>1.8087111E-3</v>
      </c>
    </row>
    <row r="651" spans="1:3">
      <c r="A651">
        <v>102.348634</v>
      </c>
      <c r="B651">
        <v>0.95716999999999997</v>
      </c>
      <c r="C651">
        <f>B651*'K2994'!B651</f>
        <v>1.6941909E-3</v>
      </c>
    </row>
    <row r="652" spans="1:3">
      <c r="A652">
        <v>102.47546</v>
      </c>
      <c r="B652">
        <v>0.95582999999999996</v>
      </c>
      <c r="C652">
        <f>B652*'K2994'!B652</f>
        <v>1.6344692999999998E-3</v>
      </c>
    </row>
    <row r="653" spans="1:3">
      <c r="A653">
        <v>102.60228600000001</v>
      </c>
      <c r="B653">
        <v>0.95389000000000002</v>
      </c>
      <c r="C653">
        <f>B653*'K2994'!B653</f>
        <v>1.8982411E-3</v>
      </c>
    </row>
    <row r="654" spans="1:3">
      <c r="A654">
        <v>102.729112</v>
      </c>
      <c r="B654">
        <v>0.95281000000000005</v>
      </c>
      <c r="C654">
        <f>B654*'K2994'!B654</f>
        <v>1.9437324000000002E-3</v>
      </c>
    </row>
    <row r="655" spans="1:3">
      <c r="A655">
        <v>102.85593799999999</v>
      </c>
      <c r="B655">
        <v>0.95176000000000005</v>
      </c>
      <c r="C655">
        <f>B655*'K2994'!B655</f>
        <v>1.5037808000000002E-3</v>
      </c>
    </row>
    <row r="656" spans="1:3">
      <c r="A656">
        <v>102.982764</v>
      </c>
      <c r="B656">
        <v>0.94979000000000002</v>
      </c>
      <c r="C656">
        <f>B656*'K2994'!B656</f>
        <v>1.5196640000000002E-3</v>
      </c>
    </row>
    <row r="657" spans="1:3">
      <c r="A657">
        <v>103.10959</v>
      </c>
      <c r="B657">
        <v>0.94918000000000002</v>
      </c>
      <c r="C657">
        <f>B657*'K2994'!B657</f>
        <v>1.5566552E-3</v>
      </c>
    </row>
    <row r="658" spans="1:3">
      <c r="A658">
        <v>103.23641600000001</v>
      </c>
      <c r="B658">
        <v>0.94832000000000005</v>
      </c>
      <c r="C658">
        <f>B658*'K2994'!B658</f>
        <v>2.0009552000000001E-3</v>
      </c>
    </row>
    <row r="659" spans="1:3">
      <c r="A659">
        <v>103.363242</v>
      </c>
      <c r="B659">
        <v>0.94533999999999996</v>
      </c>
      <c r="C659">
        <f>B659*'K2994'!B659</f>
        <v>2.4673373999999997E-3</v>
      </c>
    </row>
    <row r="660" spans="1:3">
      <c r="A660">
        <v>103.49006799999999</v>
      </c>
      <c r="B660">
        <v>0.94230999999999998</v>
      </c>
      <c r="C660">
        <f>B660*'K2994'!B660</f>
        <v>2.2992363999999998E-3</v>
      </c>
    </row>
    <row r="661" spans="1:3">
      <c r="A661">
        <v>103.616894</v>
      </c>
      <c r="B661">
        <v>0.94096000000000002</v>
      </c>
      <c r="C661">
        <f>B661*'K2994'!B661</f>
        <v>1.9948352E-3</v>
      </c>
    </row>
    <row r="662" spans="1:3">
      <c r="A662">
        <v>103.74372</v>
      </c>
      <c r="B662">
        <v>0.94020000000000004</v>
      </c>
      <c r="C662">
        <f>B662*'K2994'!B662</f>
        <v>1.9838220000000001E-3</v>
      </c>
    </row>
    <row r="663" spans="1:3">
      <c r="A663">
        <v>103.870546</v>
      </c>
      <c r="B663">
        <v>0.93869000000000002</v>
      </c>
      <c r="C663">
        <f>B663*'K2994'!B663</f>
        <v>1.6145468E-3</v>
      </c>
    </row>
    <row r="664" spans="1:3">
      <c r="A664">
        <v>103.997372</v>
      </c>
      <c r="B664">
        <v>0.93635000000000002</v>
      </c>
      <c r="C664">
        <f>B664*'K2994'!B664</f>
        <v>1.1985280000000001E-3</v>
      </c>
    </row>
    <row r="665" spans="1:3">
      <c r="A665">
        <v>104.12419800000001</v>
      </c>
      <c r="B665">
        <v>0.93508000000000002</v>
      </c>
      <c r="C665">
        <f>B665*'K2994'!B665</f>
        <v>1.542882E-3</v>
      </c>
    </row>
    <row r="666" spans="1:3">
      <c r="A666">
        <v>104.251024</v>
      </c>
      <c r="B666">
        <v>0.93389</v>
      </c>
      <c r="C666">
        <f>B666*'K2994'!B666</f>
        <v>2.1199303E-3</v>
      </c>
    </row>
    <row r="667" spans="1:3">
      <c r="A667">
        <v>104.37785</v>
      </c>
      <c r="B667">
        <v>0.93232000000000004</v>
      </c>
      <c r="C667">
        <f>B667*'K2994'!B667</f>
        <v>2.0697504000000001E-3</v>
      </c>
    </row>
    <row r="668" spans="1:3">
      <c r="A668">
        <v>104.504676</v>
      </c>
      <c r="B668">
        <v>0.93037999999999998</v>
      </c>
      <c r="C668">
        <f>B668*'K2994'!B668</f>
        <v>2.3538614000000002E-3</v>
      </c>
    </row>
    <row r="669" spans="1:3">
      <c r="A669">
        <v>104.631502</v>
      </c>
      <c r="B669">
        <v>0.92781000000000002</v>
      </c>
      <c r="C669">
        <f>B669*'K2994'!B669</f>
        <v>2.6349804E-3</v>
      </c>
    </row>
    <row r="670" spans="1:3">
      <c r="A670">
        <v>104.75832800000001</v>
      </c>
      <c r="B670">
        <v>0.92481000000000002</v>
      </c>
      <c r="C670">
        <f>B670*'K2994'!B670</f>
        <v>2.5617236999999999E-3</v>
      </c>
    </row>
    <row r="671" spans="1:3">
      <c r="A671">
        <v>104.885154</v>
      </c>
      <c r="B671">
        <v>0.92190000000000005</v>
      </c>
      <c r="C671">
        <f>B671*'K2994'!B671</f>
        <v>2.3324070000000003E-3</v>
      </c>
    </row>
    <row r="672" spans="1:3">
      <c r="A672">
        <v>105.01197999999999</v>
      </c>
      <c r="B672">
        <v>0.91966999999999999</v>
      </c>
      <c r="C672">
        <f>B672*'K2994'!B672</f>
        <v>1.9129135999999998E-3</v>
      </c>
    </row>
    <row r="673" spans="1:3">
      <c r="A673">
        <v>105.138806</v>
      </c>
      <c r="B673">
        <v>0.91696</v>
      </c>
      <c r="C673">
        <f>B673*'K2994'!B673</f>
        <v>1.9164464E-3</v>
      </c>
    </row>
    <row r="674" spans="1:3">
      <c r="A674">
        <v>105.265632</v>
      </c>
      <c r="B674">
        <v>0.91449000000000003</v>
      </c>
      <c r="C674">
        <f>B674*'K2994'!B674</f>
        <v>1.7832555E-3</v>
      </c>
    </row>
    <row r="675" spans="1:3">
      <c r="A675">
        <v>105.392458</v>
      </c>
      <c r="B675">
        <v>0.91173000000000004</v>
      </c>
      <c r="C675">
        <f>B675*'K2994'!B675</f>
        <v>2.0331579000000002E-3</v>
      </c>
    </row>
    <row r="676" spans="1:3">
      <c r="A676">
        <v>105.519284</v>
      </c>
      <c r="B676">
        <v>0.90812999999999999</v>
      </c>
      <c r="C676">
        <f>B676*'K2994'!B676</f>
        <v>2.4791949E-3</v>
      </c>
    </row>
    <row r="677" spans="1:3">
      <c r="A677">
        <v>105.64610999999999</v>
      </c>
      <c r="B677">
        <v>0.90515999999999996</v>
      </c>
      <c r="C677">
        <f>B677*'K2994'!B677</f>
        <v>2.3715192E-3</v>
      </c>
    </row>
    <row r="678" spans="1:3">
      <c r="A678">
        <v>105.772936</v>
      </c>
      <c r="B678">
        <v>0.90205999999999997</v>
      </c>
      <c r="C678">
        <f>B678*'K2994'!B678</f>
        <v>2.3453559999999998E-3</v>
      </c>
    </row>
    <row r="679" spans="1:3">
      <c r="A679">
        <v>105.899762</v>
      </c>
      <c r="B679">
        <v>0.89842999999999995</v>
      </c>
      <c r="C679">
        <f>B679*'K2994'!B679</f>
        <v>2.7671643999999996E-3</v>
      </c>
    </row>
    <row r="680" spans="1:3">
      <c r="A680">
        <v>106.026588</v>
      </c>
      <c r="B680">
        <v>0.89558000000000004</v>
      </c>
      <c r="C680">
        <f>B680*'K2994'!B680</f>
        <v>1.9971434000000004E-3</v>
      </c>
    </row>
    <row r="681" spans="1:3">
      <c r="A681">
        <v>106.153414</v>
      </c>
      <c r="B681">
        <v>0.89334000000000002</v>
      </c>
      <c r="C681">
        <f>B681*'K2994'!B681</f>
        <v>1.7777466E-3</v>
      </c>
    </row>
    <row r="682" spans="1:3">
      <c r="A682">
        <v>106.28024000000001</v>
      </c>
      <c r="B682">
        <v>0.89073999999999998</v>
      </c>
      <c r="C682">
        <f>B682*'K2994'!B682</f>
        <v>2.3337388E-3</v>
      </c>
    </row>
    <row r="683" spans="1:3">
      <c r="A683">
        <v>106.407066</v>
      </c>
      <c r="B683">
        <v>0.88875000000000004</v>
      </c>
      <c r="C683">
        <f>B683*'K2994'!B683</f>
        <v>1.6441875000000002E-3</v>
      </c>
    </row>
    <row r="684" spans="1:3">
      <c r="A684">
        <v>106.53389199999999</v>
      </c>
      <c r="B684">
        <v>0.88666</v>
      </c>
      <c r="C684">
        <f>B684*'K2994'!B684</f>
        <v>1.7999198000000001E-3</v>
      </c>
    </row>
    <row r="685" spans="1:3">
      <c r="A685">
        <v>106.660718</v>
      </c>
      <c r="B685">
        <v>0.88261000000000001</v>
      </c>
      <c r="C685">
        <f>B685*'K2994'!B685</f>
        <v>2.3036121000000001E-3</v>
      </c>
    </row>
    <row r="686" spans="1:3">
      <c r="A686">
        <v>106.787544</v>
      </c>
      <c r="B686">
        <v>0.87833000000000006</v>
      </c>
      <c r="C686">
        <f>B686*'K2994'!B686</f>
        <v>2.4593240000000001E-3</v>
      </c>
    </row>
    <row r="687" spans="1:3">
      <c r="A687">
        <v>106.91437000000001</v>
      </c>
      <c r="B687">
        <v>0.87487000000000004</v>
      </c>
      <c r="C687">
        <f>B687*'K2994'!B687</f>
        <v>2.0734419000000004E-3</v>
      </c>
    </row>
    <row r="688" spans="1:3">
      <c r="A688">
        <v>107.041196</v>
      </c>
      <c r="B688">
        <v>0.87248000000000003</v>
      </c>
      <c r="C688">
        <f>B688*'K2994'!B688</f>
        <v>1.9369056000000003E-3</v>
      </c>
    </row>
    <row r="689" spans="1:3">
      <c r="A689">
        <v>107.16802199999999</v>
      </c>
      <c r="B689">
        <v>0.86929000000000001</v>
      </c>
      <c r="C689">
        <f>B689*'K2994'!B689</f>
        <v>2.1471463000000001E-3</v>
      </c>
    </row>
    <row r="690" spans="1:3">
      <c r="A690">
        <v>107.294848</v>
      </c>
      <c r="B690">
        <v>0.86560000000000004</v>
      </c>
      <c r="C690">
        <f>B690*'K2994'!B690</f>
        <v>1.5927040000000001E-3</v>
      </c>
    </row>
    <row r="691" spans="1:3">
      <c r="A691">
        <v>107.421674</v>
      </c>
      <c r="B691">
        <v>0.86294999999999999</v>
      </c>
      <c r="C691">
        <f>B691*'K2994'!B691</f>
        <v>1.6568640000000001E-3</v>
      </c>
    </row>
    <row r="692" spans="1:3">
      <c r="A692">
        <v>107.5485</v>
      </c>
      <c r="B692">
        <v>0.86055000000000004</v>
      </c>
      <c r="C692">
        <f>B692*'K2994'!B692</f>
        <v>2.6074665000000003E-3</v>
      </c>
    </row>
    <row r="693" spans="1:3">
      <c r="A693">
        <v>107.675326</v>
      </c>
      <c r="B693">
        <v>0.85701000000000005</v>
      </c>
      <c r="C693">
        <f>B693*'K2994'!B693</f>
        <v>2.5110393000000002E-3</v>
      </c>
    </row>
    <row r="694" spans="1:3">
      <c r="A694">
        <v>107.80215200000001</v>
      </c>
      <c r="B694">
        <v>0.85297000000000001</v>
      </c>
      <c r="C694">
        <f>B694*'K2994'!B694</f>
        <v>2.0897765E-3</v>
      </c>
    </row>
    <row r="695" spans="1:3">
      <c r="A695">
        <v>107.928978</v>
      </c>
      <c r="B695">
        <v>0.85</v>
      </c>
      <c r="C695">
        <f>B695*'K2994'!B695</f>
        <v>1.9379999999999998E-3</v>
      </c>
    </row>
    <row r="696" spans="1:3">
      <c r="A696">
        <v>108.05580399999999</v>
      </c>
      <c r="B696">
        <v>0.84699000000000002</v>
      </c>
      <c r="C696">
        <f>B696*'K2994'!B696</f>
        <v>1.9988964000000001E-3</v>
      </c>
    </row>
    <row r="697" spans="1:3">
      <c r="A697">
        <v>108.18263</v>
      </c>
      <c r="B697">
        <v>0.84340000000000004</v>
      </c>
      <c r="C697">
        <f>B697*'K2994'!B697</f>
        <v>2.9265980000000003E-3</v>
      </c>
    </row>
    <row r="698" spans="1:3">
      <c r="A698">
        <v>108.309456</v>
      </c>
      <c r="B698">
        <v>0.83972999999999998</v>
      </c>
      <c r="C698">
        <f>B698*'K2994'!B698</f>
        <v>2.4856008E-3</v>
      </c>
    </row>
    <row r="699" spans="1:3">
      <c r="A699">
        <v>108.43628200000001</v>
      </c>
      <c r="B699">
        <v>0.83653999999999995</v>
      </c>
      <c r="C699">
        <f>B699*'K2994'!B699</f>
        <v>1.5308682E-3</v>
      </c>
    </row>
    <row r="700" spans="1:3">
      <c r="A700">
        <v>108.563108</v>
      </c>
      <c r="B700">
        <v>0.83321999999999996</v>
      </c>
      <c r="C700">
        <f>B700*'K2994'!B700</f>
        <v>1.2581622E-3</v>
      </c>
    </row>
    <row r="701" spans="1:3">
      <c r="A701">
        <v>108.68993399999999</v>
      </c>
      <c r="B701">
        <v>0.82986000000000004</v>
      </c>
      <c r="C701">
        <f>B701*'K2994'!B701</f>
        <v>1.4356578E-3</v>
      </c>
    </row>
    <row r="702" spans="1:3">
      <c r="A702">
        <v>108.81676</v>
      </c>
      <c r="B702">
        <v>0.82691999999999999</v>
      </c>
      <c r="C702">
        <f>B702*'K2994'!B702</f>
        <v>1.9598004E-3</v>
      </c>
    </row>
    <row r="703" spans="1:3">
      <c r="A703">
        <v>108.943586</v>
      </c>
      <c r="B703">
        <v>0.82347999999999999</v>
      </c>
      <c r="C703">
        <f>B703*'K2994'!B703</f>
        <v>2.1986916000000002E-3</v>
      </c>
    </row>
    <row r="704" spans="1:3">
      <c r="A704">
        <v>109.070412</v>
      </c>
      <c r="B704">
        <v>0.82025999999999999</v>
      </c>
      <c r="C704">
        <f>B704*'K2994'!B704</f>
        <v>2.4771851999999999E-3</v>
      </c>
    </row>
    <row r="705" spans="1:3">
      <c r="A705">
        <v>109.197238</v>
      </c>
      <c r="B705">
        <v>0.81698000000000004</v>
      </c>
      <c r="C705">
        <f>B705*'K2994'!B705</f>
        <v>2.6715246E-3</v>
      </c>
    </row>
    <row r="706" spans="1:3">
      <c r="A706">
        <v>109.32406400000001</v>
      </c>
      <c r="B706">
        <v>0.81296000000000002</v>
      </c>
      <c r="C706">
        <f>B706*'K2994'!B706</f>
        <v>2.2600288000000001E-3</v>
      </c>
    </row>
    <row r="707" spans="1:3">
      <c r="A707">
        <v>109.45089</v>
      </c>
      <c r="B707">
        <v>0.81035000000000001</v>
      </c>
      <c r="C707">
        <f>B707*'K2994'!B707</f>
        <v>2.0015645000000001E-3</v>
      </c>
    </row>
    <row r="708" spans="1:3">
      <c r="A708">
        <v>109.577716</v>
      </c>
      <c r="B708">
        <v>0.80789</v>
      </c>
      <c r="C708">
        <f>B708*'K2994'!B708</f>
        <v>2.3671177E-3</v>
      </c>
    </row>
    <row r="709" spans="1:3">
      <c r="A709">
        <v>109.704542</v>
      </c>
      <c r="B709">
        <v>0.80466000000000004</v>
      </c>
      <c r="C709">
        <f>B709*'K2994'!B709</f>
        <v>2.5346790000000002E-3</v>
      </c>
    </row>
    <row r="710" spans="1:3">
      <c r="A710">
        <v>109.831368</v>
      </c>
      <c r="B710">
        <v>0.80057999999999996</v>
      </c>
      <c r="C710">
        <f>B710*'K2994'!B710</f>
        <v>2.4417689999999999E-3</v>
      </c>
    </row>
    <row r="711" spans="1:3">
      <c r="A711">
        <v>109.95819400000001</v>
      </c>
      <c r="B711">
        <v>0.79651000000000005</v>
      </c>
      <c r="C711">
        <f>B711*'K2994'!B711</f>
        <v>2.5090065E-3</v>
      </c>
    </row>
    <row r="712" spans="1:3">
      <c r="A712">
        <v>110.08502</v>
      </c>
      <c r="B712">
        <v>0.79327000000000003</v>
      </c>
      <c r="C712">
        <f>B712*'K2994'!B712</f>
        <v>2.6336564E-3</v>
      </c>
    </row>
    <row r="713" spans="1:3">
      <c r="A713">
        <v>110.21184599999999</v>
      </c>
      <c r="B713">
        <v>0.78957999999999995</v>
      </c>
      <c r="C713">
        <f>B713*'K2994'!B713</f>
        <v>2.6214056E-3</v>
      </c>
    </row>
    <row r="714" spans="1:3">
      <c r="A714">
        <v>110.338672</v>
      </c>
      <c r="B714">
        <v>0.78691</v>
      </c>
      <c r="C714">
        <f>B714*'K2994'!B714</f>
        <v>2.6361485000000002E-3</v>
      </c>
    </row>
    <row r="715" spans="1:3">
      <c r="A715">
        <v>110.465498</v>
      </c>
      <c r="B715">
        <v>0.78422999999999998</v>
      </c>
      <c r="C715">
        <f>B715*'K2994'!B715</f>
        <v>2.4703245E-3</v>
      </c>
    </row>
    <row r="716" spans="1:3">
      <c r="A716">
        <v>110.592324</v>
      </c>
      <c r="B716">
        <v>0.78069</v>
      </c>
      <c r="C716">
        <f>B716*'K2994'!B716</f>
        <v>2.3732976000000001E-3</v>
      </c>
    </row>
    <row r="717" spans="1:3">
      <c r="A717">
        <v>110.71915</v>
      </c>
      <c r="B717">
        <v>0.77671000000000001</v>
      </c>
      <c r="C717">
        <f>B717*'K2994'!B717</f>
        <v>2.1281854E-3</v>
      </c>
    </row>
    <row r="718" spans="1:3">
      <c r="A718">
        <v>110.84597599999999</v>
      </c>
      <c r="B718">
        <v>0.77378999999999998</v>
      </c>
      <c r="C718">
        <f>B718*'K2994'!B718</f>
        <v>1.9035234E-3</v>
      </c>
    </row>
    <row r="719" spans="1:3">
      <c r="A719">
        <v>110.972802</v>
      </c>
      <c r="B719">
        <v>0.77266000000000001</v>
      </c>
      <c r="C719">
        <f>B719*'K2994'!B719</f>
        <v>1.8775637999999999E-3</v>
      </c>
    </row>
    <row r="720" spans="1:3">
      <c r="A720">
        <v>111.099628</v>
      </c>
      <c r="B720">
        <v>0.77042999999999995</v>
      </c>
      <c r="C720">
        <f>B720*'K2994'!B720</f>
        <v>2.2188384E-3</v>
      </c>
    </row>
    <row r="721" spans="1:3">
      <c r="A721">
        <v>111.226454</v>
      </c>
      <c r="B721">
        <v>0.76758000000000004</v>
      </c>
      <c r="C721">
        <f>B721*'K2994'!B721</f>
        <v>2.7863154000000003E-3</v>
      </c>
    </row>
    <row r="722" spans="1:3">
      <c r="A722">
        <v>111.35328</v>
      </c>
      <c r="B722">
        <v>0.76424999999999998</v>
      </c>
      <c r="C722">
        <f>B722*'K2994'!B722</f>
        <v>3.0646424999999995E-3</v>
      </c>
    </row>
    <row r="723" spans="1:3">
      <c r="A723">
        <v>111.48010600000001</v>
      </c>
      <c r="B723">
        <v>0.76139999999999997</v>
      </c>
      <c r="C723">
        <f>B723*'K2994'!B723</f>
        <v>3.0379859999999995E-3</v>
      </c>
    </row>
    <row r="724" spans="1:3">
      <c r="A724">
        <v>111.606932</v>
      </c>
      <c r="B724">
        <v>0.75899000000000005</v>
      </c>
      <c r="C724">
        <f>B724*'K2994'!B724</f>
        <v>2.884162E-3</v>
      </c>
    </row>
    <row r="725" spans="1:3">
      <c r="A725">
        <v>111.73375799999999</v>
      </c>
      <c r="B725">
        <v>0.75646999999999998</v>
      </c>
      <c r="C725">
        <f>B725*'K2994'!B725</f>
        <v>3.1015270000000002E-3</v>
      </c>
    </row>
    <row r="726" spans="1:3">
      <c r="A726">
        <v>111.860584</v>
      </c>
      <c r="B726">
        <v>0.75446999999999997</v>
      </c>
      <c r="C726">
        <f>B726*'K2994'!B726</f>
        <v>2.7764496E-3</v>
      </c>
    </row>
    <row r="727" spans="1:3">
      <c r="A727">
        <v>111.98741</v>
      </c>
      <c r="B727">
        <v>0.75099000000000005</v>
      </c>
      <c r="C727">
        <f>B727*'K2994'!B727</f>
        <v>2.7260937E-3</v>
      </c>
    </row>
    <row r="728" spans="1:3">
      <c r="A728">
        <v>112.11423600000001</v>
      </c>
      <c r="B728">
        <v>0.74797000000000002</v>
      </c>
      <c r="C728">
        <f>B728*'K2994'!B728</f>
        <v>3.3359462000000003E-3</v>
      </c>
    </row>
    <row r="729" spans="1:3">
      <c r="A729">
        <v>112.241062</v>
      </c>
      <c r="B729">
        <v>0.74529999999999996</v>
      </c>
      <c r="C729">
        <f>B729*'K2994'!B729</f>
        <v>2.8992169999999995E-3</v>
      </c>
    </row>
    <row r="730" spans="1:3">
      <c r="A730">
        <v>112.36788799999999</v>
      </c>
      <c r="B730">
        <v>0.74273999999999996</v>
      </c>
      <c r="C730">
        <f>B730*'K2994'!B730</f>
        <v>2.4064775999999995E-3</v>
      </c>
    </row>
    <row r="731" spans="1:3">
      <c r="A731">
        <v>112.494714</v>
      </c>
      <c r="B731">
        <v>0.74034</v>
      </c>
      <c r="C731">
        <f>B731*'K2994'!B731</f>
        <v>2.2728437999999999E-3</v>
      </c>
    </row>
    <row r="732" spans="1:3">
      <c r="A732">
        <v>112.62154</v>
      </c>
      <c r="B732">
        <v>0.73726999999999998</v>
      </c>
      <c r="C732">
        <f>B732*'K2994'!B732</f>
        <v>2.4919726000000001E-3</v>
      </c>
    </row>
    <row r="733" spans="1:3">
      <c r="A733">
        <v>112.748366</v>
      </c>
      <c r="B733">
        <v>0.73494000000000004</v>
      </c>
      <c r="C733">
        <f>B733*'K2994'!B733</f>
        <v>2.5796394E-3</v>
      </c>
    </row>
    <row r="734" spans="1:3">
      <c r="A734">
        <v>112.875192</v>
      </c>
      <c r="B734">
        <v>0.73216000000000003</v>
      </c>
      <c r="C734">
        <f>B734*'K2994'!B734</f>
        <v>2.5698816000000002E-3</v>
      </c>
    </row>
    <row r="735" spans="1:3">
      <c r="A735">
        <v>113.00201800000001</v>
      </c>
      <c r="B735">
        <v>0.72992999999999997</v>
      </c>
      <c r="C735">
        <f>B735*'K2994'!B735</f>
        <v>2.9489172000000002E-3</v>
      </c>
    </row>
    <row r="736" spans="1:3">
      <c r="A736">
        <v>113.128844</v>
      </c>
      <c r="B736">
        <v>0.72853000000000001</v>
      </c>
      <c r="C736">
        <f>B736*'K2994'!B736</f>
        <v>2.6737051000000002E-3</v>
      </c>
    </row>
    <row r="737" spans="1:3">
      <c r="A737">
        <v>113.25566999999999</v>
      </c>
      <c r="B737">
        <v>0.72567999999999999</v>
      </c>
      <c r="C737">
        <f>B737*'K2994'!B737</f>
        <v>2.0899584E-3</v>
      </c>
    </row>
    <row r="738" spans="1:3">
      <c r="A738">
        <v>113.382496</v>
      </c>
      <c r="B738">
        <v>0.72319</v>
      </c>
      <c r="C738">
        <f>B738*'K2994'!B738</f>
        <v>2.0104682000000001E-3</v>
      </c>
    </row>
    <row r="739" spans="1:3">
      <c r="A739">
        <v>113.509322</v>
      </c>
      <c r="B739">
        <v>0.72209999999999996</v>
      </c>
      <c r="C739">
        <f>B739*'K2994'!B739</f>
        <v>2.4262559999999999E-3</v>
      </c>
    </row>
    <row r="740" spans="1:3">
      <c r="A740">
        <v>113.63614800000001</v>
      </c>
      <c r="B740">
        <v>0.72033000000000003</v>
      </c>
      <c r="C740">
        <f>B740*'K2994'!B740</f>
        <v>2.6724243000000002E-3</v>
      </c>
    </row>
    <row r="741" spans="1:3">
      <c r="A741">
        <v>113.762974</v>
      </c>
      <c r="B741">
        <v>0.71835000000000004</v>
      </c>
      <c r="C741">
        <f>B741*'K2994'!B741</f>
        <v>2.8087485000000004E-3</v>
      </c>
    </row>
    <row r="742" spans="1:3">
      <c r="A742">
        <v>113.88979999999999</v>
      </c>
      <c r="B742">
        <v>0.71670999999999996</v>
      </c>
      <c r="C742">
        <f>B742*'K2994'!B742</f>
        <v>2.8811741999999999E-3</v>
      </c>
    </row>
    <row r="743" spans="1:3">
      <c r="A743">
        <v>114.016626</v>
      </c>
      <c r="B743">
        <v>0.71506999999999998</v>
      </c>
      <c r="C743">
        <f>B743*'K2994'!B743</f>
        <v>2.7387180999999998E-3</v>
      </c>
    </row>
    <row r="744" spans="1:3">
      <c r="A744">
        <v>114.143452</v>
      </c>
      <c r="B744">
        <v>0.71389999999999998</v>
      </c>
      <c r="C744">
        <f>B744*'K2994'!B744</f>
        <v>2.4343989999999999E-3</v>
      </c>
    </row>
    <row r="745" spans="1:3">
      <c r="A745">
        <v>114.270278</v>
      </c>
      <c r="B745">
        <v>0.71240000000000003</v>
      </c>
      <c r="C745">
        <f>B745*'K2994'!B745</f>
        <v>2.5076480000000003E-3</v>
      </c>
    </row>
    <row r="746" spans="1:3">
      <c r="A746">
        <v>114.397104</v>
      </c>
      <c r="B746">
        <v>0.71121000000000001</v>
      </c>
      <c r="C746">
        <f>B746*'K2994'!B746</f>
        <v>2.9941941E-3</v>
      </c>
    </row>
    <row r="747" spans="1:3">
      <c r="A747">
        <v>114.52392999999999</v>
      </c>
      <c r="B747">
        <v>0.70926999999999996</v>
      </c>
      <c r="C747">
        <f>B747*'K2994'!B747</f>
        <v>3.0853244999999997E-3</v>
      </c>
    </row>
    <row r="748" spans="1:3">
      <c r="A748">
        <v>114.650756</v>
      </c>
      <c r="B748">
        <v>0.70533999999999997</v>
      </c>
      <c r="C748">
        <f>B748*'K2994'!B748</f>
        <v>2.9694814000000001E-3</v>
      </c>
    </row>
    <row r="749" spans="1:3">
      <c r="A749">
        <v>114.777582</v>
      </c>
      <c r="B749">
        <v>0.70294999999999996</v>
      </c>
      <c r="C749">
        <f>B749*'K2994'!B749</f>
        <v>2.8820949999999999E-3</v>
      </c>
    </row>
    <row r="750" spans="1:3">
      <c r="A750">
        <v>114.904408</v>
      </c>
      <c r="B750">
        <v>0.70130000000000003</v>
      </c>
      <c r="C750">
        <f>B750*'K2994'!B750</f>
        <v>2.9103950000000001E-3</v>
      </c>
    </row>
    <row r="751" spans="1:3">
      <c r="A751">
        <v>115.031234</v>
      </c>
      <c r="B751">
        <v>0.70018999999999998</v>
      </c>
      <c r="C751">
        <f>B751*'K2994'!B751</f>
        <v>2.9337960999999998E-3</v>
      </c>
    </row>
    <row r="752" spans="1:3">
      <c r="A752">
        <v>115.15806000000001</v>
      </c>
      <c r="B752">
        <v>0.69872000000000001</v>
      </c>
      <c r="C752">
        <f>B752*'K2994'!B752</f>
        <v>2.9346239999999998E-3</v>
      </c>
    </row>
    <row r="753" spans="1:3">
      <c r="A753">
        <v>115.284886</v>
      </c>
      <c r="B753">
        <v>0.69645999999999997</v>
      </c>
      <c r="C753">
        <f>B753*'K2994'!B753</f>
        <v>3.1828222000000001E-3</v>
      </c>
    </row>
    <row r="754" spans="1:3">
      <c r="A754">
        <v>115.41171199999999</v>
      </c>
      <c r="B754">
        <v>0.69533</v>
      </c>
      <c r="C754">
        <f>B754*'K2994'!B754</f>
        <v>2.6770205000000002E-3</v>
      </c>
    </row>
    <row r="755" spans="1:3">
      <c r="A755">
        <v>115.538538</v>
      </c>
      <c r="B755">
        <v>0.69418999999999997</v>
      </c>
      <c r="C755">
        <f>B755*'K2994'!B755</f>
        <v>2.2977688999999998E-3</v>
      </c>
    </row>
    <row r="756" spans="1:3">
      <c r="A756">
        <v>115.665364</v>
      </c>
      <c r="B756">
        <v>0.69247000000000003</v>
      </c>
      <c r="C756">
        <f>B756*'K2994'!B756</f>
        <v>2.1328075999999998E-3</v>
      </c>
    </row>
    <row r="757" spans="1:3">
      <c r="A757">
        <v>115.79219000000001</v>
      </c>
      <c r="B757">
        <v>0.69083000000000006</v>
      </c>
      <c r="C757">
        <f>B757*'K2994'!B757</f>
        <v>2.0793983000000002E-3</v>
      </c>
    </row>
    <row r="758" spans="1:3">
      <c r="A758">
        <v>115.919016</v>
      </c>
      <c r="B758">
        <v>0.69049000000000005</v>
      </c>
      <c r="C758">
        <f>B758*'K2994'!B758</f>
        <v>2.4236199000000004E-3</v>
      </c>
    </row>
    <row r="759" spans="1:3">
      <c r="A759">
        <v>116.04584199999999</v>
      </c>
      <c r="B759">
        <v>0.69038999999999995</v>
      </c>
      <c r="C759">
        <f>B759*'K2994'!B759</f>
        <v>2.6580014999999999E-3</v>
      </c>
    </row>
    <row r="760" spans="1:3">
      <c r="A760">
        <v>116.172668</v>
      </c>
      <c r="B760">
        <v>0.68854000000000004</v>
      </c>
      <c r="C760">
        <f>B760*'K2994'!B760</f>
        <v>2.7197330000000002E-3</v>
      </c>
    </row>
    <row r="761" spans="1:3">
      <c r="A761">
        <v>116.299494</v>
      </c>
      <c r="B761">
        <v>0.68783000000000005</v>
      </c>
      <c r="C761">
        <f>B761*'K2994'!B761</f>
        <v>2.5312144000000001E-3</v>
      </c>
    </row>
    <row r="762" spans="1:3">
      <c r="A762">
        <v>116.42632</v>
      </c>
      <c r="B762">
        <v>0.68737999999999999</v>
      </c>
      <c r="C762">
        <f>B762*'K2994'!B762</f>
        <v>2.6876558E-3</v>
      </c>
    </row>
    <row r="763" spans="1:3">
      <c r="A763">
        <v>116.553146</v>
      </c>
      <c r="B763">
        <v>0.68539000000000005</v>
      </c>
      <c r="C763">
        <f>B763*'K2994'!B763</f>
        <v>3.0979628E-3</v>
      </c>
    </row>
    <row r="764" spans="1:3">
      <c r="A764">
        <v>116.67997200000001</v>
      </c>
      <c r="B764">
        <v>0.68437000000000003</v>
      </c>
      <c r="C764">
        <f>B764*'K2994'!B764</f>
        <v>2.9496346999999998E-3</v>
      </c>
    </row>
    <row r="765" spans="1:3">
      <c r="A765">
        <v>116.806798</v>
      </c>
      <c r="B765">
        <v>0.68342999999999998</v>
      </c>
      <c r="C765">
        <f>B765*'K2994'!B765</f>
        <v>2.6243712E-3</v>
      </c>
    </row>
    <row r="766" spans="1:3">
      <c r="A766">
        <v>116.93362399999999</v>
      </c>
      <c r="B766">
        <v>0.68189999999999995</v>
      </c>
      <c r="C766">
        <f>B766*'K2994'!B766</f>
        <v>3.2049299999999999E-3</v>
      </c>
    </row>
    <row r="767" spans="1:3">
      <c r="A767">
        <v>117.06045</v>
      </c>
      <c r="B767">
        <v>0.68047000000000002</v>
      </c>
      <c r="C767">
        <f>B767*'K2994'!B767</f>
        <v>3.3138889000000004E-3</v>
      </c>
    </row>
    <row r="768" spans="1:3">
      <c r="A768">
        <v>117.187276</v>
      </c>
      <c r="B768">
        <v>0.67991999999999997</v>
      </c>
      <c r="C768">
        <f>B768*'K2994'!B768</f>
        <v>2.9644512E-3</v>
      </c>
    </row>
    <row r="769" spans="1:3">
      <c r="A769">
        <v>117.31410200000001</v>
      </c>
      <c r="B769">
        <v>0.67981000000000003</v>
      </c>
      <c r="C769">
        <f>B769*'K2994'!B769</f>
        <v>3.1407221999999999E-3</v>
      </c>
    </row>
    <row r="770" spans="1:3">
      <c r="A770">
        <v>117.440928</v>
      </c>
      <c r="B770">
        <v>0.67944000000000004</v>
      </c>
      <c r="C770">
        <f>B770*'K2994'!B770</f>
        <v>2.7381431999999998E-3</v>
      </c>
    </row>
    <row r="771" spans="1:3">
      <c r="A771">
        <v>117.56775399999999</v>
      </c>
      <c r="B771">
        <v>0.67862999999999996</v>
      </c>
      <c r="C771">
        <f>B771*'K2994'!B771</f>
        <v>2.3209145999999996E-3</v>
      </c>
    </row>
    <row r="772" spans="1:3">
      <c r="A772">
        <v>117.69458</v>
      </c>
      <c r="B772">
        <v>0.67776000000000003</v>
      </c>
      <c r="C772">
        <f>B772*'K2994'!B772</f>
        <v>2.2501632E-3</v>
      </c>
    </row>
    <row r="773" spans="1:3">
      <c r="A773">
        <v>117.821406</v>
      </c>
      <c r="B773">
        <v>0.67718</v>
      </c>
      <c r="C773">
        <f>B773*'K2994'!B773</f>
        <v>2.5597404000000002E-3</v>
      </c>
    </row>
    <row r="774" spans="1:3">
      <c r="A774">
        <v>117.948232</v>
      </c>
      <c r="B774">
        <v>0.67584999999999995</v>
      </c>
      <c r="C774">
        <f>B774*'K2994'!B774</f>
        <v>3.2440799999999994E-3</v>
      </c>
    </row>
    <row r="775" spans="1:3">
      <c r="A775">
        <v>118.075058</v>
      </c>
      <c r="B775">
        <v>0.67535999999999996</v>
      </c>
      <c r="C775">
        <f>B775*'K2994'!B775</f>
        <v>3.1404239999999997E-3</v>
      </c>
    </row>
    <row r="776" spans="1:3">
      <c r="A776">
        <v>118.20188399999999</v>
      </c>
      <c r="B776">
        <v>0.67608999999999997</v>
      </c>
      <c r="C776">
        <f>B776*'K2994'!B776</f>
        <v>2.4677284999999999E-3</v>
      </c>
    </row>
    <row r="777" spans="1:3">
      <c r="A777">
        <v>118.32871</v>
      </c>
      <c r="B777">
        <v>0.67547000000000001</v>
      </c>
      <c r="C777">
        <f>B777*'K2994'!B777</f>
        <v>2.3641450000000002E-3</v>
      </c>
    </row>
    <row r="778" spans="1:3">
      <c r="A778">
        <v>118.455536</v>
      </c>
      <c r="B778">
        <v>0.67569000000000001</v>
      </c>
      <c r="C778">
        <f>B778*'K2994'!B778</f>
        <v>2.6419479000000003E-3</v>
      </c>
    </row>
    <row r="779" spans="1:3">
      <c r="A779">
        <v>118.582362</v>
      </c>
      <c r="B779">
        <v>0.67625999999999997</v>
      </c>
      <c r="C779">
        <f>B779*'K2994'!B779</f>
        <v>2.6915147999999997E-3</v>
      </c>
    </row>
    <row r="780" spans="1:3">
      <c r="A780">
        <v>118.709188</v>
      </c>
      <c r="B780">
        <v>0.67627000000000004</v>
      </c>
      <c r="C780">
        <f>B780*'K2994'!B780</f>
        <v>3.0567403999999998E-3</v>
      </c>
    </row>
    <row r="781" spans="1:3">
      <c r="A781">
        <v>118.83601400000001</v>
      </c>
      <c r="B781">
        <v>0.67637000000000003</v>
      </c>
      <c r="C781">
        <f>B781*'K2994'!B781</f>
        <v>3.6523980000000003E-3</v>
      </c>
    </row>
    <row r="782" spans="1:3">
      <c r="A782">
        <v>118.96284</v>
      </c>
      <c r="B782">
        <v>0.67696000000000001</v>
      </c>
      <c r="C782">
        <f>B782*'K2994'!B782</f>
        <v>3.1749423999999997E-3</v>
      </c>
    </row>
    <row r="783" spans="1:3">
      <c r="A783">
        <v>119.08966599999999</v>
      </c>
      <c r="B783">
        <v>0.67835000000000001</v>
      </c>
      <c r="C783">
        <f>B783*'K2994'!B783</f>
        <v>2.414926E-3</v>
      </c>
    </row>
    <row r="784" spans="1:3">
      <c r="A784">
        <v>119.216492</v>
      </c>
      <c r="B784">
        <v>0.67752999999999997</v>
      </c>
      <c r="C784">
        <f>B784*'K2994'!B784</f>
        <v>2.9066037E-3</v>
      </c>
    </row>
    <row r="785" spans="1:3">
      <c r="A785">
        <v>119.343318</v>
      </c>
      <c r="B785">
        <v>0.67669000000000001</v>
      </c>
      <c r="C785">
        <f>B785*'K2994'!B785</f>
        <v>3.0451049999999998E-3</v>
      </c>
    </row>
    <row r="786" spans="1:3">
      <c r="A786">
        <v>119.470144</v>
      </c>
      <c r="B786">
        <v>0.67686999999999997</v>
      </c>
      <c r="C786">
        <f>B786*'K2994'!B786</f>
        <v>2.6262555999999999E-3</v>
      </c>
    </row>
    <row r="787" spans="1:3">
      <c r="A787">
        <v>119.59697</v>
      </c>
      <c r="B787">
        <v>0.67662</v>
      </c>
      <c r="C787">
        <f>B787*'K2994'!B787</f>
        <v>2.3208066000000001E-3</v>
      </c>
    </row>
    <row r="788" spans="1:3">
      <c r="A788">
        <v>119.72379599999999</v>
      </c>
      <c r="B788">
        <v>0.67734000000000005</v>
      </c>
      <c r="C788">
        <f>B788*'K2994'!B788</f>
        <v>2.3774634000000004E-3</v>
      </c>
    </row>
    <row r="789" spans="1:3">
      <c r="A789">
        <v>119.850622</v>
      </c>
      <c r="B789">
        <v>0.67803999999999998</v>
      </c>
      <c r="C789">
        <f>B789*'K2994'!B789</f>
        <v>2.8816700000000002E-3</v>
      </c>
    </row>
    <row r="790" spans="1:3">
      <c r="A790">
        <v>119.977448</v>
      </c>
      <c r="B790">
        <v>0.67803999999999998</v>
      </c>
      <c r="C790">
        <f>B790*'K2994'!B790</f>
        <v>2.8477679999999997E-3</v>
      </c>
    </row>
    <row r="791" spans="1:3">
      <c r="A791">
        <v>120.104274</v>
      </c>
      <c r="B791">
        <v>0.67864999999999998</v>
      </c>
      <c r="C791">
        <f>B791*'K2994'!B791</f>
        <v>2.8910489999999997E-3</v>
      </c>
    </row>
    <row r="792" spans="1:3">
      <c r="A792">
        <v>120.2311</v>
      </c>
      <c r="B792">
        <v>0.67905000000000004</v>
      </c>
      <c r="C792">
        <f>B792*'K2994'!B792</f>
        <v>3.1440014999999997E-3</v>
      </c>
    </row>
    <row r="793" spans="1:3">
      <c r="A793">
        <v>120.35792600000001</v>
      </c>
      <c r="B793">
        <v>0.67956000000000005</v>
      </c>
      <c r="C793">
        <f>B793*'K2994'!B793</f>
        <v>3.2686836000000003E-3</v>
      </c>
    </row>
    <row r="794" spans="1:3">
      <c r="A794">
        <v>120.484752</v>
      </c>
      <c r="B794">
        <v>0.68047000000000002</v>
      </c>
      <c r="C794">
        <f>B794*'K2994'!B794</f>
        <v>3.3070841999999997E-3</v>
      </c>
    </row>
    <row r="795" spans="1:3">
      <c r="A795">
        <v>120.61157799999999</v>
      </c>
      <c r="B795">
        <v>0.68081999999999998</v>
      </c>
      <c r="C795">
        <f>B795*'K2994'!B795</f>
        <v>3.0364572000000003E-3</v>
      </c>
    </row>
    <row r="796" spans="1:3">
      <c r="A796">
        <v>120.738404</v>
      </c>
      <c r="B796">
        <v>0.68135999999999997</v>
      </c>
      <c r="C796">
        <f>B796*'K2994'!B796</f>
        <v>3.0933743999999996E-3</v>
      </c>
    </row>
    <row r="797" spans="1:3">
      <c r="A797">
        <v>120.86523</v>
      </c>
      <c r="B797">
        <v>0.68203000000000003</v>
      </c>
      <c r="C797">
        <f>B797*'K2994'!B797</f>
        <v>3.2737439999999999E-3</v>
      </c>
    </row>
    <row r="798" spans="1:3">
      <c r="A798">
        <v>120.99205600000001</v>
      </c>
      <c r="B798">
        <v>0.68308000000000002</v>
      </c>
      <c r="C798">
        <f>B798*'K2994'!B798</f>
        <v>3.2992764E-3</v>
      </c>
    </row>
    <row r="799" spans="1:3">
      <c r="A799">
        <v>121.118882</v>
      </c>
      <c r="B799">
        <v>0.68493999999999999</v>
      </c>
      <c r="C799">
        <f>B799*'K2994'!B799</f>
        <v>3.2534650000000001E-3</v>
      </c>
    </row>
    <row r="800" spans="1:3">
      <c r="A800">
        <v>121.24570799999999</v>
      </c>
      <c r="B800">
        <v>0.68600000000000005</v>
      </c>
      <c r="C800">
        <f>B800*'K2994'!B800</f>
        <v>3.2104800000000004E-3</v>
      </c>
    </row>
    <row r="801" spans="1:3">
      <c r="A801">
        <v>121.372534</v>
      </c>
      <c r="B801">
        <v>0.68598999999999999</v>
      </c>
      <c r="C801">
        <f>B801*'K2994'!B801</f>
        <v>3.3476311999999999E-3</v>
      </c>
    </row>
    <row r="802" spans="1:3">
      <c r="A802">
        <v>121.49936</v>
      </c>
      <c r="B802">
        <v>0.68679000000000001</v>
      </c>
      <c r="C802">
        <f>B802*'K2994'!B802</f>
        <v>3.6949302000000004E-3</v>
      </c>
    </row>
    <row r="803" spans="1:3">
      <c r="A803">
        <v>121.626186</v>
      </c>
      <c r="B803">
        <v>0.68852000000000002</v>
      </c>
      <c r="C803">
        <f>B803*'K2994'!B803</f>
        <v>3.78686E-3</v>
      </c>
    </row>
    <row r="804" spans="1:3">
      <c r="A804">
        <v>121.753012</v>
      </c>
      <c r="B804">
        <v>0.68957999999999997</v>
      </c>
      <c r="C804">
        <f>B804*'K2994'!B804</f>
        <v>3.2410260000000001E-3</v>
      </c>
    </row>
    <row r="805" spans="1:3">
      <c r="A805">
        <v>121.87983799999999</v>
      </c>
      <c r="B805">
        <v>0.68994</v>
      </c>
      <c r="C805">
        <f>B805*'K2994'!B805</f>
        <v>3.277215E-3</v>
      </c>
    </row>
    <row r="806" spans="1:3">
      <c r="A806">
        <v>122.006664</v>
      </c>
      <c r="B806">
        <v>0.69128000000000001</v>
      </c>
      <c r="C806">
        <f>B806*'K2994'!B806</f>
        <v>4.0025112000000003E-3</v>
      </c>
    </row>
    <row r="807" spans="1:3">
      <c r="A807">
        <v>122.13348999999999</v>
      </c>
      <c r="B807">
        <v>0.69289999999999996</v>
      </c>
      <c r="C807">
        <f>B807*'K2994'!B807</f>
        <v>4.2544059999999996E-3</v>
      </c>
    </row>
    <row r="808" spans="1:3">
      <c r="A808">
        <v>122.260316</v>
      </c>
      <c r="B808">
        <v>0.69533</v>
      </c>
      <c r="C808">
        <f>B808*'K2994'!B808</f>
        <v>3.9355678000000003E-3</v>
      </c>
    </row>
    <row r="809" spans="1:3">
      <c r="A809">
        <v>122.387142</v>
      </c>
      <c r="B809">
        <v>0.69694</v>
      </c>
      <c r="C809">
        <f>B809*'K2994'!B809</f>
        <v>3.7425677999999999E-3</v>
      </c>
    </row>
    <row r="810" spans="1:3">
      <c r="A810">
        <v>122.51396800000001</v>
      </c>
      <c r="B810">
        <v>0.69688000000000005</v>
      </c>
      <c r="C810">
        <f>B810*'K2994'!B810</f>
        <v>3.9652471999999999E-3</v>
      </c>
    </row>
    <row r="811" spans="1:3">
      <c r="A811">
        <v>122.640794</v>
      </c>
      <c r="B811">
        <v>0.69798000000000004</v>
      </c>
      <c r="C811">
        <f>B811*'K2994'!B811</f>
        <v>3.7760718E-3</v>
      </c>
    </row>
    <row r="812" spans="1:3">
      <c r="A812">
        <v>122.76761999999999</v>
      </c>
      <c r="B812">
        <v>0.69928000000000001</v>
      </c>
      <c r="C812">
        <f>B812*'K2994'!B812</f>
        <v>3.811076E-3</v>
      </c>
    </row>
    <row r="813" spans="1:3">
      <c r="A813">
        <v>122.894446</v>
      </c>
      <c r="B813">
        <v>0.70050999999999997</v>
      </c>
      <c r="C813">
        <f>B813*'K2994'!B813</f>
        <v>4.3641773E-3</v>
      </c>
    </row>
    <row r="814" spans="1:3">
      <c r="A814">
        <v>123.021272</v>
      </c>
      <c r="B814">
        <v>0.70267000000000002</v>
      </c>
      <c r="C814">
        <f>B814*'K2994'!B814</f>
        <v>4.1808865000000006E-3</v>
      </c>
    </row>
    <row r="815" spans="1:3">
      <c r="A815">
        <v>123.148098</v>
      </c>
      <c r="B815">
        <v>0.70540000000000003</v>
      </c>
      <c r="C815">
        <f>B815*'K2994'!B815</f>
        <v>4.048996E-3</v>
      </c>
    </row>
    <row r="816" spans="1:3">
      <c r="A816">
        <v>123.274924</v>
      </c>
      <c r="B816">
        <v>0.70767000000000002</v>
      </c>
      <c r="C816">
        <f>B816*'K2994'!B816</f>
        <v>4.2743268000000004E-3</v>
      </c>
    </row>
    <row r="817" spans="1:3">
      <c r="A817">
        <v>123.40174999999999</v>
      </c>
      <c r="B817">
        <v>0.70938000000000001</v>
      </c>
      <c r="C817">
        <f>B817*'K2994'!B817</f>
        <v>4.6393451999999996E-3</v>
      </c>
    </row>
    <row r="818" spans="1:3">
      <c r="A818">
        <v>123.528576</v>
      </c>
      <c r="B818">
        <v>0.71050999999999997</v>
      </c>
      <c r="C818">
        <f>B818*'K2994'!B818</f>
        <v>4.4548977E-3</v>
      </c>
    </row>
    <row r="819" spans="1:3">
      <c r="A819">
        <v>123.655402</v>
      </c>
      <c r="B819">
        <v>0.71236999999999995</v>
      </c>
      <c r="C819">
        <f>B819*'K2994'!B819</f>
        <v>4.3312096000000001E-3</v>
      </c>
    </row>
    <row r="820" spans="1:3">
      <c r="A820">
        <v>123.782228</v>
      </c>
      <c r="B820">
        <v>0.71499000000000001</v>
      </c>
      <c r="C820">
        <f>B820*'K2994'!B820</f>
        <v>4.7046342000000001E-3</v>
      </c>
    </row>
    <row r="821" spans="1:3">
      <c r="A821">
        <v>123.909054</v>
      </c>
      <c r="B821">
        <v>0.71728000000000003</v>
      </c>
      <c r="C821">
        <f>B821*'K2994'!B821</f>
        <v>4.8488128000000004E-3</v>
      </c>
    </row>
    <row r="822" spans="1:3">
      <c r="A822">
        <v>124.03588000000001</v>
      </c>
      <c r="B822">
        <v>0.71909999999999996</v>
      </c>
      <c r="C822">
        <f>B822*'K2994'!B822</f>
        <v>4.3937009999999999E-3</v>
      </c>
    </row>
    <row r="823" spans="1:3">
      <c r="A823">
        <v>124.162706</v>
      </c>
      <c r="B823">
        <v>0.72048999999999996</v>
      </c>
      <c r="C823">
        <f>B823*'K2994'!B823</f>
        <v>4.0491538000000001E-3</v>
      </c>
    </row>
    <row r="824" spans="1:3">
      <c r="A824">
        <v>124.28953199999999</v>
      </c>
      <c r="B824">
        <v>0.72289000000000003</v>
      </c>
      <c r="C824">
        <f>B824*'K2994'!B824</f>
        <v>4.9156519999999995E-3</v>
      </c>
    </row>
    <row r="825" spans="1:3">
      <c r="A825">
        <v>124.416358</v>
      </c>
      <c r="B825">
        <v>0.72560000000000002</v>
      </c>
      <c r="C825">
        <f>B825*'K2994'!B825</f>
        <v>4.9413360000000002E-3</v>
      </c>
    </row>
    <row r="826" spans="1:3">
      <c r="A826">
        <v>124.543184</v>
      </c>
      <c r="B826">
        <v>0.72772999999999999</v>
      </c>
      <c r="C826">
        <f>B826*'K2994'!B826</f>
        <v>4.2426659000000004E-3</v>
      </c>
    </row>
    <row r="827" spans="1:3">
      <c r="A827">
        <v>124.67001</v>
      </c>
      <c r="B827">
        <v>0.72933000000000003</v>
      </c>
      <c r="C827">
        <f>B827*'K2994'!B827</f>
        <v>4.6093656E-3</v>
      </c>
    </row>
    <row r="828" spans="1:3">
      <c r="A828">
        <v>124.796836</v>
      </c>
      <c r="B828">
        <v>0.73111000000000004</v>
      </c>
      <c r="C828">
        <f>B828*'K2994'!B828</f>
        <v>5.3590362999999999E-3</v>
      </c>
    </row>
    <row r="829" spans="1:3">
      <c r="A829">
        <v>124.92366199999999</v>
      </c>
      <c r="B829">
        <v>0.73333000000000004</v>
      </c>
      <c r="C829">
        <f>B829*'K2994'!B829</f>
        <v>5.3753089000000004E-3</v>
      </c>
    </row>
    <row r="830" spans="1:3">
      <c r="A830">
        <v>125.050488</v>
      </c>
      <c r="B830">
        <v>0.73512</v>
      </c>
      <c r="C830">
        <f>B830*'K2994'!B830</f>
        <v>4.7047679999999998E-3</v>
      </c>
    </row>
    <row r="831" spans="1:3">
      <c r="A831">
        <v>125.177314</v>
      </c>
      <c r="B831">
        <v>0.73687999999999998</v>
      </c>
      <c r="C831">
        <f>B831*'K2994'!B831</f>
        <v>4.6202376000000003E-3</v>
      </c>
    </row>
    <row r="832" spans="1:3">
      <c r="A832">
        <v>125.30414</v>
      </c>
      <c r="B832">
        <v>0.73994000000000004</v>
      </c>
      <c r="C832">
        <f>B832*'K2994'!B832</f>
        <v>4.8244087999999999E-3</v>
      </c>
    </row>
    <row r="833" spans="1:3">
      <c r="A833">
        <v>125.430966</v>
      </c>
      <c r="B833">
        <v>0.74392000000000003</v>
      </c>
      <c r="C833">
        <f>B833*'K2994'!B833</f>
        <v>4.3221752000000002E-3</v>
      </c>
    </row>
    <row r="834" spans="1:3">
      <c r="A834">
        <v>125.55779199999999</v>
      </c>
      <c r="B834">
        <v>0.74558999999999997</v>
      </c>
      <c r="C834">
        <f>B834*'K2994'!B834</f>
        <v>4.6375697999999996E-3</v>
      </c>
    </row>
    <row r="835" spans="1:3">
      <c r="A835">
        <v>125.684618</v>
      </c>
      <c r="B835">
        <v>0.74768000000000001</v>
      </c>
      <c r="C835">
        <f>B835*'K2994'!B835</f>
        <v>5.6898447999999997E-3</v>
      </c>
    </row>
    <row r="836" spans="1:3">
      <c r="A836">
        <v>125.81144399999999</v>
      </c>
      <c r="B836">
        <v>0.75097000000000003</v>
      </c>
      <c r="C836">
        <f>B836*'K2994'!B836</f>
        <v>5.6623137999999998E-3</v>
      </c>
    </row>
    <row r="837" spans="1:3">
      <c r="A837">
        <v>125.93827</v>
      </c>
      <c r="B837">
        <v>0.75399000000000005</v>
      </c>
      <c r="C837">
        <f>B837*'K2994'!B837</f>
        <v>4.9838739000000005E-3</v>
      </c>
    </row>
    <row r="838" spans="1:3">
      <c r="A838">
        <v>126.065096</v>
      </c>
      <c r="B838">
        <v>0.75680999999999998</v>
      </c>
      <c r="C838">
        <f>B838*'K2994'!B838</f>
        <v>4.6316771999999999E-3</v>
      </c>
    </row>
    <row r="839" spans="1:3">
      <c r="A839">
        <v>126.19192200000001</v>
      </c>
      <c r="B839">
        <v>0.75905999999999996</v>
      </c>
      <c r="C839">
        <f>B839*'K2994'!B839</f>
        <v>5.2830576000000001E-3</v>
      </c>
    </row>
    <row r="840" spans="1:3">
      <c r="A840">
        <v>126.318748</v>
      </c>
      <c r="B840">
        <v>0.76309000000000005</v>
      </c>
      <c r="C840">
        <f>B840*'K2994'!B840</f>
        <v>5.0898102999999998E-3</v>
      </c>
    </row>
    <row r="841" spans="1:3">
      <c r="A841">
        <v>126.44557399999999</v>
      </c>
      <c r="B841">
        <v>0.76566999999999996</v>
      </c>
      <c r="C841">
        <f>B841*'K2994'!B841</f>
        <v>4.5404230999999996E-3</v>
      </c>
    </row>
    <row r="842" spans="1:3">
      <c r="A842">
        <v>126.5724</v>
      </c>
      <c r="B842">
        <v>0.76771</v>
      </c>
      <c r="C842">
        <f>B842*'K2994'!B842</f>
        <v>5.4660951999999999E-3</v>
      </c>
    </row>
    <row r="843" spans="1:3">
      <c r="A843">
        <v>126.699226</v>
      </c>
      <c r="B843">
        <v>0.77071999999999996</v>
      </c>
      <c r="C843">
        <f>B843*'K2994'!B843</f>
        <v>5.7649855999999996E-3</v>
      </c>
    </row>
    <row r="844" spans="1:3">
      <c r="A844">
        <v>126.826052</v>
      </c>
      <c r="B844">
        <v>0.77378000000000002</v>
      </c>
      <c r="C844">
        <f>B844*'K2994'!B844</f>
        <v>5.5712160000000004E-3</v>
      </c>
    </row>
    <row r="845" spans="1:3">
      <c r="A845">
        <v>126.952878</v>
      </c>
      <c r="B845">
        <v>0.77742</v>
      </c>
      <c r="C845">
        <f>B845*'K2994'!B845</f>
        <v>5.7917790000000004E-3</v>
      </c>
    </row>
    <row r="846" spans="1:3">
      <c r="A846">
        <v>127.07970399999999</v>
      </c>
      <c r="B846">
        <v>0.77973999999999999</v>
      </c>
      <c r="C846">
        <f>B846*'K2994'!B846</f>
        <v>6.3314888E-3</v>
      </c>
    </row>
    <row r="847" spans="1:3">
      <c r="A847">
        <v>127.20653</v>
      </c>
      <c r="B847">
        <v>0.78242999999999996</v>
      </c>
      <c r="C847">
        <f>B847*'K2994'!B847</f>
        <v>6.6663035999999995E-3</v>
      </c>
    </row>
    <row r="848" spans="1:3">
      <c r="A848">
        <v>127.33335599999999</v>
      </c>
      <c r="B848">
        <v>0.78573999999999999</v>
      </c>
      <c r="C848">
        <f>B848*'K2994'!B848</f>
        <v>6.1837738000000003E-3</v>
      </c>
    </row>
    <row r="849" spans="1:3">
      <c r="A849">
        <v>127.460182</v>
      </c>
      <c r="B849">
        <v>0.78852999999999995</v>
      </c>
      <c r="C849">
        <f>B849*'K2994'!B849</f>
        <v>5.6931865999999996E-3</v>
      </c>
    </row>
    <row r="850" spans="1:3">
      <c r="A850">
        <v>127.587008</v>
      </c>
      <c r="B850">
        <v>0.79105999999999999</v>
      </c>
      <c r="C850">
        <f>B850*'K2994'!B850</f>
        <v>5.8222016000000001E-3</v>
      </c>
    </row>
    <row r="851" spans="1:3">
      <c r="A851">
        <v>127.71383400000001</v>
      </c>
      <c r="B851">
        <v>0.79415000000000002</v>
      </c>
      <c r="C851">
        <f>B851*'K2994'!B851</f>
        <v>5.6622894999999998E-3</v>
      </c>
    </row>
    <row r="852" spans="1:3">
      <c r="A852">
        <v>127.84066</v>
      </c>
      <c r="B852">
        <v>0.79720999999999997</v>
      </c>
      <c r="C852">
        <f>B852*'K2994'!B852</f>
        <v>5.7558561999999994E-3</v>
      </c>
    </row>
    <row r="853" spans="1:3">
      <c r="A853">
        <v>127.96748599999999</v>
      </c>
      <c r="B853">
        <v>0.79959000000000002</v>
      </c>
      <c r="C853">
        <f>B853*'K2994'!B853</f>
        <v>6.2368019999999996E-3</v>
      </c>
    </row>
    <row r="854" spans="1:3">
      <c r="A854">
        <v>128.094312</v>
      </c>
      <c r="B854">
        <v>0.80256000000000005</v>
      </c>
      <c r="C854">
        <f>B854*'K2994'!B854</f>
        <v>6.4204800000000001E-3</v>
      </c>
    </row>
    <row r="855" spans="1:3">
      <c r="A855">
        <v>128.221138</v>
      </c>
      <c r="B855">
        <v>0.80639000000000005</v>
      </c>
      <c r="C855">
        <f>B855*'K2994'!B855</f>
        <v>6.7817399000000009E-3</v>
      </c>
    </row>
    <row r="856" spans="1:3">
      <c r="A856">
        <v>128.34796399999999</v>
      </c>
      <c r="B856">
        <v>0.81032000000000004</v>
      </c>
      <c r="C856">
        <f>B856*'K2994'!B856</f>
        <v>6.4015280000000009E-3</v>
      </c>
    </row>
    <row r="857" spans="1:3">
      <c r="A857">
        <v>128.47478999999998</v>
      </c>
      <c r="B857">
        <v>0.81428999999999996</v>
      </c>
      <c r="C857">
        <f>B857*'K2994'!B857</f>
        <v>5.8140305999999998E-3</v>
      </c>
    </row>
    <row r="858" spans="1:3">
      <c r="A858">
        <v>128.60161599999998</v>
      </c>
      <c r="B858">
        <v>0.81749000000000005</v>
      </c>
      <c r="C858">
        <f>B858*'K2994'!B858</f>
        <v>5.4363084999999997E-3</v>
      </c>
    </row>
    <row r="859" spans="1:3">
      <c r="A859">
        <v>128.728442</v>
      </c>
      <c r="B859">
        <v>0.82145000000000001</v>
      </c>
      <c r="C859">
        <f>B859*'K2994'!B859</f>
        <v>5.7255064999999997E-3</v>
      </c>
    </row>
    <row r="860" spans="1:3">
      <c r="A860">
        <v>128.855268</v>
      </c>
      <c r="B860">
        <v>0.82493000000000005</v>
      </c>
      <c r="C860">
        <f>B860*'K2994'!B860</f>
        <v>6.5829413999999994E-3</v>
      </c>
    </row>
    <row r="861" spans="1:3">
      <c r="A861">
        <v>128.98209399999999</v>
      </c>
      <c r="B861">
        <v>0.82670999999999994</v>
      </c>
      <c r="C861">
        <f>B861*'K2994'!B861</f>
        <v>6.5475431999999995E-3</v>
      </c>
    </row>
    <row r="862" spans="1:3">
      <c r="A862">
        <v>129.10891999999998</v>
      </c>
      <c r="B862">
        <v>0.83001000000000003</v>
      </c>
      <c r="C862">
        <f>B862*'K2994'!B862</f>
        <v>6.3827768999999996E-3</v>
      </c>
    </row>
    <row r="863" spans="1:3">
      <c r="A863">
        <v>129.23574600000001</v>
      </c>
      <c r="B863">
        <v>0.83311999999999997</v>
      </c>
      <c r="C863">
        <f>B863*'K2994'!B863</f>
        <v>6.7815967999999994E-3</v>
      </c>
    </row>
    <row r="864" spans="1:3">
      <c r="A864">
        <v>129.362572</v>
      </c>
      <c r="B864">
        <v>0.83699999999999997</v>
      </c>
      <c r="C864">
        <f>B864*'K2994'!B864</f>
        <v>7.03917E-3</v>
      </c>
    </row>
    <row r="865" spans="1:3">
      <c r="A865">
        <v>129.48939799999999</v>
      </c>
      <c r="B865">
        <v>0.84118000000000004</v>
      </c>
      <c r="C865">
        <f>B865*'K2994'!B865</f>
        <v>7.1416181999999998E-3</v>
      </c>
    </row>
    <row r="866" spans="1:3">
      <c r="A866">
        <v>129.61622399999999</v>
      </c>
      <c r="B866">
        <v>0.84414</v>
      </c>
      <c r="C866">
        <f>B866*'K2994'!B866</f>
        <v>6.9303894000000005E-3</v>
      </c>
    </row>
    <row r="867" spans="1:3">
      <c r="A867">
        <v>129.74304999999998</v>
      </c>
      <c r="B867">
        <v>0.84641</v>
      </c>
      <c r="C867">
        <f>B867*'K2994'!B867</f>
        <v>6.9151697000000003E-3</v>
      </c>
    </row>
    <row r="868" spans="1:3">
      <c r="A868">
        <v>129.869876</v>
      </c>
      <c r="B868">
        <v>0.84926000000000001</v>
      </c>
      <c r="C868">
        <f>B868*'K2994'!B868</f>
        <v>7.7707290000000005E-3</v>
      </c>
    </row>
    <row r="869" spans="1:3">
      <c r="A869">
        <v>129.996702</v>
      </c>
      <c r="B869">
        <v>0.85218000000000005</v>
      </c>
      <c r="C869">
        <f>B869*'K2994'!B869</f>
        <v>8.2746677999999997E-3</v>
      </c>
    </row>
    <row r="870" spans="1:3">
      <c r="A870">
        <v>130.12352799999999</v>
      </c>
      <c r="B870">
        <v>0.85528999999999999</v>
      </c>
      <c r="C870">
        <f>B870*'K2994'!B870</f>
        <v>7.9456440999999996E-3</v>
      </c>
    </row>
    <row r="871" spans="1:3">
      <c r="A871">
        <v>130.25035399999999</v>
      </c>
      <c r="B871">
        <v>0.85928000000000004</v>
      </c>
      <c r="C871">
        <f>B871*'K2994'!B871</f>
        <v>7.8280407999999999E-3</v>
      </c>
    </row>
    <row r="872" spans="1:3">
      <c r="A872">
        <v>130.37717999999998</v>
      </c>
      <c r="B872">
        <v>0.86256999999999995</v>
      </c>
      <c r="C872">
        <f>B872*'K2994'!B872</f>
        <v>8.4790630999999998E-3</v>
      </c>
    </row>
    <row r="873" spans="1:3">
      <c r="A873">
        <v>130.504006</v>
      </c>
      <c r="B873">
        <v>0.86495999999999995</v>
      </c>
      <c r="C873">
        <f>B873*'K2994'!B873</f>
        <v>7.9403327999999999E-3</v>
      </c>
    </row>
    <row r="874" spans="1:3">
      <c r="A874">
        <v>130.630832</v>
      </c>
      <c r="B874">
        <v>0.86753999999999998</v>
      </c>
      <c r="C874">
        <f>B874*'K2994'!B874</f>
        <v>7.5389225999999993E-3</v>
      </c>
    </row>
    <row r="875" spans="1:3">
      <c r="A875">
        <v>130.75765799999999</v>
      </c>
      <c r="B875">
        <v>0.87043999999999999</v>
      </c>
      <c r="C875">
        <f>B875*'K2994'!B875</f>
        <v>8.0602743999999994E-3</v>
      </c>
    </row>
    <row r="876" spans="1:3">
      <c r="A876">
        <v>130.88448399999999</v>
      </c>
      <c r="B876">
        <v>0.87363999999999997</v>
      </c>
      <c r="C876">
        <f>B876*'K2994'!B876</f>
        <v>8.0462243999999995E-3</v>
      </c>
    </row>
    <row r="877" spans="1:3">
      <c r="A877">
        <v>131.01130999999998</v>
      </c>
      <c r="B877">
        <v>0.87699000000000005</v>
      </c>
      <c r="C877">
        <f>B877*'K2994'!B877</f>
        <v>7.9981488000000003E-3</v>
      </c>
    </row>
    <row r="878" spans="1:3">
      <c r="A878">
        <v>131.138136</v>
      </c>
      <c r="B878">
        <v>0.87929000000000002</v>
      </c>
      <c r="C878">
        <f>B878*'K2994'!B878</f>
        <v>8.6258348999999988E-3</v>
      </c>
    </row>
    <row r="879" spans="1:3">
      <c r="A879">
        <v>131.264962</v>
      </c>
      <c r="B879">
        <v>0.88229999999999997</v>
      </c>
      <c r="C879">
        <f>B879*'K2994'!B879</f>
        <v>8.9906369999999992E-3</v>
      </c>
    </row>
    <row r="880" spans="1:3">
      <c r="A880">
        <v>131.39178799999999</v>
      </c>
      <c r="B880">
        <v>0.88544</v>
      </c>
      <c r="C880">
        <f>B880*'K2994'!B880</f>
        <v>8.4559519999999992E-3</v>
      </c>
    </row>
    <row r="881" spans="1:3">
      <c r="A881">
        <v>131.51861399999999</v>
      </c>
      <c r="B881">
        <v>0.88853000000000004</v>
      </c>
      <c r="C881">
        <f>B881*'K2994'!B881</f>
        <v>7.6946697999999997E-3</v>
      </c>
    </row>
    <row r="882" spans="1:3">
      <c r="A882">
        <v>131.64543999999998</v>
      </c>
      <c r="B882">
        <v>0.89163999999999999</v>
      </c>
      <c r="C882">
        <f>B882*'K2994'!B882</f>
        <v>8.2298371999999995E-3</v>
      </c>
    </row>
    <row r="883" spans="1:3">
      <c r="A883">
        <v>131.772266</v>
      </c>
      <c r="B883">
        <v>0.89439000000000002</v>
      </c>
      <c r="C883">
        <f>B883*'K2994'!B883</f>
        <v>8.9617877999999991E-3</v>
      </c>
    </row>
    <row r="884" spans="1:3">
      <c r="A884">
        <v>131.899092</v>
      </c>
      <c r="B884">
        <v>0.89719000000000004</v>
      </c>
      <c r="C884">
        <f>B884*'K2994'!B884</f>
        <v>8.577136400000001E-3</v>
      </c>
    </row>
    <row r="885" spans="1:3">
      <c r="A885">
        <v>132.02591799999999</v>
      </c>
      <c r="B885">
        <v>0.89934999999999998</v>
      </c>
      <c r="C885">
        <f>B885*'K2994'!B885</f>
        <v>8.9845065000000012E-3</v>
      </c>
    </row>
    <row r="886" spans="1:3">
      <c r="A886">
        <v>132.15274399999998</v>
      </c>
      <c r="B886">
        <v>0.90125999999999995</v>
      </c>
      <c r="C886">
        <f>B886*'K2994'!B886</f>
        <v>9.0306251999999997E-3</v>
      </c>
    </row>
    <row r="887" spans="1:3">
      <c r="A887">
        <v>132.27956999999998</v>
      </c>
      <c r="B887">
        <v>0.90251999999999999</v>
      </c>
      <c r="C887">
        <f>B887*'K2994'!B887</f>
        <v>9.0613007999999998E-3</v>
      </c>
    </row>
    <row r="888" spans="1:3">
      <c r="A888">
        <v>132.406396</v>
      </c>
      <c r="B888">
        <v>0.90541000000000005</v>
      </c>
      <c r="C888">
        <f>B888*'K2994'!B888</f>
        <v>9.6335624000000002E-3</v>
      </c>
    </row>
    <row r="889" spans="1:3">
      <c r="A889">
        <v>132.53322199999999</v>
      </c>
      <c r="B889">
        <v>0.90964999999999996</v>
      </c>
      <c r="C889">
        <f>B889*'K2994'!B889</f>
        <v>9.5331319999999997E-3</v>
      </c>
    </row>
    <row r="890" spans="1:3">
      <c r="A890">
        <v>132.66004799999999</v>
      </c>
      <c r="B890">
        <v>0.91213</v>
      </c>
      <c r="C890">
        <f>B890*'K2994'!B890</f>
        <v>9.2581195000000002E-3</v>
      </c>
    </row>
    <row r="891" spans="1:3">
      <c r="A891">
        <v>132.78687399999998</v>
      </c>
      <c r="B891">
        <v>0.91517999999999999</v>
      </c>
      <c r="C891">
        <f>B891*'K2994'!B891</f>
        <v>9.6002381999999997E-3</v>
      </c>
    </row>
    <row r="892" spans="1:3">
      <c r="A892">
        <v>132.91370000000001</v>
      </c>
      <c r="B892">
        <v>0.91725000000000001</v>
      </c>
      <c r="C892">
        <f>B892*'K2994'!B892</f>
        <v>1.038327E-2</v>
      </c>
    </row>
    <row r="893" spans="1:3">
      <c r="A893">
        <v>133.040526</v>
      </c>
      <c r="B893">
        <v>0.91861000000000004</v>
      </c>
      <c r="C893">
        <f>B893*'K2994'!B893</f>
        <v>1.0398665200000001E-2</v>
      </c>
    </row>
    <row r="894" spans="1:3">
      <c r="A894">
        <v>133.16735199999999</v>
      </c>
      <c r="B894">
        <v>0.92081000000000002</v>
      </c>
      <c r="C894">
        <f>B894*'K2994'!B894</f>
        <v>9.9355399E-3</v>
      </c>
    </row>
    <row r="895" spans="1:3">
      <c r="A895">
        <v>133.29417799999999</v>
      </c>
      <c r="B895">
        <v>0.92330000000000001</v>
      </c>
      <c r="C895">
        <f>B895*'K2994'!B895</f>
        <v>9.8885430000000014E-3</v>
      </c>
    </row>
    <row r="896" spans="1:3">
      <c r="A896">
        <v>133.42100399999998</v>
      </c>
      <c r="B896">
        <v>0.92561000000000004</v>
      </c>
      <c r="C896">
        <f>B896*'K2994'!B896</f>
        <v>1.0459392999999999E-2</v>
      </c>
    </row>
    <row r="897" spans="1:3">
      <c r="A897">
        <v>133.54783</v>
      </c>
      <c r="B897">
        <v>0.92549000000000003</v>
      </c>
      <c r="C897">
        <f>B897*'K2994'!B897</f>
        <v>9.8009391000000012E-3</v>
      </c>
    </row>
    <row r="898" spans="1:3">
      <c r="A898">
        <v>133.674656</v>
      </c>
      <c r="B898">
        <v>0.92615000000000003</v>
      </c>
      <c r="C898">
        <f>B898*'K2994'!B898</f>
        <v>9.780144000000001E-3</v>
      </c>
    </row>
    <row r="899" spans="1:3">
      <c r="A899">
        <v>133.80148199999999</v>
      </c>
      <c r="B899">
        <v>0.92898000000000003</v>
      </c>
      <c r="C899">
        <f>B899*'K2994'!B899</f>
        <v>1.01351718E-2</v>
      </c>
    </row>
    <row r="900" spans="1:3">
      <c r="A900">
        <v>133.92830799999999</v>
      </c>
      <c r="B900">
        <v>0.93103999999999998</v>
      </c>
      <c r="C900">
        <f>B900*'K2994'!B900</f>
        <v>9.2266064000000002E-3</v>
      </c>
    </row>
    <row r="901" spans="1:3">
      <c r="A901">
        <v>134.05513399999998</v>
      </c>
      <c r="B901">
        <v>0.93269000000000002</v>
      </c>
      <c r="C901">
        <f>B901*'K2994'!B901</f>
        <v>8.9724777999999998E-3</v>
      </c>
    </row>
    <row r="902" spans="1:3">
      <c r="A902">
        <v>134.18196</v>
      </c>
      <c r="B902">
        <v>0.93462000000000001</v>
      </c>
      <c r="C902">
        <f>B902*'K2994'!B902</f>
        <v>9.5424702E-3</v>
      </c>
    </row>
    <row r="903" spans="1:3">
      <c r="A903">
        <v>134.308786</v>
      </c>
      <c r="B903">
        <v>0.93594999999999995</v>
      </c>
      <c r="C903">
        <f>B903*'K2994'!B903</f>
        <v>1.0445201999999999E-2</v>
      </c>
    </row>
    <row r="904" spans="1:3">
      <c r="A904">
        <v>134.43561199999999</v>
      </c>
      <c r="B904">
        <v>0.93654000000000004</v>
      </c>
      <c r="C904">
        <f>B904*'K2994'!B904</f>
        <v>1.0395594000000001E-2</v>
      </c>
    </row>
    <row r="905" spans="1:3">
      <c r="A905">
        <v>134.56243799999999</v>
      </c>
      <c r="B905">
        <v>0.93796999999999997</v>
      </c>
      <c r="C905">
        <f>B905*'K2994'!B905</f>
        <v>1.0364568500000001E-2</v>
      </c>
    </row>
    <row r="906" spans="1:3">
      <c r="A906">
        <v>134.68926399999998</v>
      </c>
      <c r="B906">
        <v>0.93967999999999996</v>
      </c>
      <c r="C906">
        <f>B906*'K2994'!B906</f>
        <v>1.0787526400000001E-2</v>
      </c>
    </row>
    <row r="907" spans="1:3">
      <c r="A907">
        <v>134.81609</v>
      </c>
      <c r="B907">
        <v>0.93955</v>
      </c>
      <c r="C907">
        <f>B907*'K2994'!B907</f>
        <v>1.1434323499999999E-2</v>
      </c>
    </row>
    <row r="908" spans="1:3">
      <c r="A908">
        <v>134.942916</v>
      </c>
      <c r="B908">
        <v>0.93994999999999995</v>
      </c>
      <c r="C908">
        <f>B908*'K2994'!B908</f>
        <v>1.1617781999999998E-2</v>
      </c>
    </row>
    <row r="909" spans="1:3">
      <c r="A909">
        <v>135.06974199999999</v>
      </c>
      <c r="B909">
        <v>0.94196999999999997</v>
      </c>
      <c r="C909">
        <f>B909*'K2994'!B909</f>
        <v>1.1548552199999999E-2</v>
      </c>
    </row>
    <row r="910" spans="1:3">
      <c r="A910">
        <v>135.19656799999998</v>
      </c>
      <c r="B910">
        <v>0.94362000000000001</v>
      </c>
      <c r="C910">
        <f>B910*'K2994'!B910</f>
        <v>1.1691451800000001E-2</v>
      </c>
    </row>
    <row r="911" spans="1:3">
      <c r="A911">
        <v>135.32339399999998</v>
      </c>
      <c r="B911">
        <v>0.94447000000000003</v>
      </c>
      <c r="C911">
        <f>B911*'K2994'!B911</f>
        <v>1.17397621E-2</v>
      </c>
    </row>
    <row r="912" spans="1:3">
      <c r="A912">
        <v>135.45022</v>
      </c>
      <c r="B912">
        <v>0.94501999999999997</v>
      </c>
      <c r="C912">
        <f>B912*'K2994'!B912</f>
        <v>1.21057062E-2</v>
      </c>
    </row>
    <row r="913" spans="1:3">
      <c r="A913">
        <v>135.577046</v>
      </c>
      <c r="B913">
        <v>0.94611999999999996</v>
      </c>
      <c r="C913">
        <f>B913*'K2994'!B913</f>
        <v>1.1987340400000001E-2</v>
      </c>
    </row>
    <row r="914" spans="1:3">
      <c r="A914">
        <v>135.70387199999999</v>
      </c>
      <c r="B914">
        <v>0.94677</v>
      </c>
      <c r="C914">
        <f>B914*'K2994'!B914</f>
        <v>1.19008989E-2</v>
      </c>
    </row>
    <row r="915" spans="1:3">
      <c r="A915">
        <v>135.83069799999998</v>
      </c>
      <c r="B915">
        <v>0.94662999999999997</v>
      </c>
      <c r="C915">
        <f>B915*'K2994'!B915</f>
        <v>1.1747678299999998E-2</v>
      </c>
    </row>
    <row r="916" spans="1:3">
      <c r="A916">
        <v>135.95752399999998</v>
      </c>
      <c r="B916">
        <v>0.94662999999999997</v>
      </c>
      <c r="C916">
        <f>B916*'K2994'!B916</f>
        <v>1.1444756699999999E-2</v>
      </c>
    </row>
    <row r="917" spans="1:3">
      <c r="A917">
        <v>136.08435</v>
      </c>
      <c r="B917">
        <v>0.94684000000000001</v>
      </c>
      <c r="C917">
        <f>B917*'K2994'!B917</f>
        <v>1.1371548400000001E-2</v>
      </c>
    </row>
    <row r="918" spans="1:3">
      <c r="A918">
        <v>136.21117599999999</v>
      </c>
      <c r="B918">
        <v>0.94688000000000005</v>
      </c>
      <c r="C918">
        <f>B918*'K2994'!B918</f>
        <v>1.13814976E-2</v>
      </c>
    </row>
    <row r="919" spans="1:3">
      <c r="A919">
        <v>136.33800199999999</v>
      </c>
      <c r="B919">
        <v>0.94754000000000005</v>
      </c>
      <c r="C919">
        <f>B919*'K2994'!B919</f>
        <v>1.1730545200000001E-2</v>
      </c>
    </row>
    <row r="920" spans="1:3">
      <c r="A920">
        <v>136.46482799999998</v>
      </c>
      <c r="B920">
        <v>0.94750000000000001</v>
      </c>
      <c r="C920">
        <f>B920*'K2994'!B920</f>
        <v>1.1739525000000001E-2</v>
      </c>
    </row>
    <row r="921" spans="1:3">
      <c r="A921">
        <v>136.59165400000001</v>
      </c>
      <c r="B921">
        <v>0.94642000000000004</v>
      </c>
      <c r="C921">
        <f>B921*'K2994'!B921</f>
        <v>1.1801857400000001E-2</v>
      </c>
    </row>
    <row r="922" spans="1:3">
      <c r="A922">
        <v>136.71848</v>
      </c>
      <c r="B922">
        <v>0.94623999999999997</v>
      </c>
      <c r="C922">
        <f>B922*'K2994'!B922</f>
        <v>1.22443456E-2</v>
      </c>
    </row>
    <row r="923" spans="1:3">
      <c r="A923">
        <v>136.84530599999999</v>
      </c>
      <c r="B923">
        <v>0.94652999999999998</v>
      </c>
      <c r="C923">
        <f>B923*'K2994'!B923</f>
        <v>1.27876203E-2</v>
      </c>
    </row>
    <row r="924" spans="1:3">
      <c r="A924">
        <v>136.97213199999999</v>
      </c>
      <c r="B924">
        <v>0.94689999999999996</v>
      </c>
      <c r="C924">
        <f>B924*'K2994'!B924</f>
        <v>1.2584300999999999E-2</v>
      </c>
    </row>
    <row r="925" spans="1:3">
      <c r="A925">
        <v>137.09895799999998</v>
      </c>
      <c r="B925">
        <v>0.94672000000000001</v>
      </c>
      <c r="C925">
        <f>B925*'K2994'!B925</f>
        <v>1.1890803199999999E-2</v>
      </c>
    </row>
    <row r="926" spans="1:3">
      <c r="A926">
        <v>137.225784</v>
      </c>
      <c r="B926">
        <v>0.94660999999999995</v>
      </c>
      <c r="C926">
        <f>B926*'K2994'!B926</f>
        <v>1.2817099399999999E-2</v>
      </c>
    </row>
    <row r="927" spans="1:3">
      <c r="A927">
        <v>137.35261</v>
      </c>
      <c r="B927">
        <v>0.94633</v>
      </c>
      <c r="C927">
        <f>B927*'K2994'!B927</f>
        <v>1.38069547E-2</v>
      </c>
    </row>
    <row r="928" spans="1:3">
      <c r="A928">
        <v>137.47943599999999</v>
      </c>
      <c r="B928">
        <v>0.94443999999999995</v>
      </c>
      <c r="C928">
        <f>B928*'K2994'!B928</f>
        <v>1.3552713999999999E-2</v>
      </c>
    </row>
    <row r="929" spans="1:3">
      <c r="A929">
        <v>137.60626199999999</v>
      </c>
      <c r="B929">
        <v>0.94310000000000005</v>
      </c>
      <c r="C929">
        <f>B929*'K2994'!B929</f>
        <v>1.3505192000000001E-2</v>
      </c>
    </row>
    <row r="930" spans="1:3">
      <c r="A930">
        <v>137.73308799999998</v>
      </c>
      <c r="B930">
        <v>0.94323999999999997</v>
      </c>
      <c r="C930">
        <f>B930*'K2994'!B930</f>
        <v>1.34223052E-2</v>
      </c>
    </row>
    <row r="931" spans="1:3">
      <c r="A931">
        <v>137.859914</v>
      </c>
      <c r="B931">
        <v>0.94357000000000002</v>
      </c>
      <c r="C931">
        <f>B931*'K2994'!B931</f>
        <v>1.3464743899999999E-2</v>
      </c>
    </row>
    <row r="932" spans="1:3">
      <c r="A932">
        <v>137.98674</v>
      </c>
      <c r="B932">
        <v>0.9425</v>
      </c>
      <c r="C932">
        <f>B932*'K2994'!B932</f>
        <v>1.4260024999999999E-2</v>
      </c>
    </row>
    <row r="933" spans="1:3">
      <c r="A933">
        <v>138.11356599999999</v>
      </c>
      <c r="B933">
        <v>0.94081000000000004</v>
      </c>
      <c r="C933">
        <f>B933*'K2994'!B933</f>
        <v>1.4328536300000002E-2</v>
      </c>
    </row>
    <row r="934" spans="1:3">
      <c r="A934">
        <v>138.24039199999999</v>
      </c>
      <c r="B934">
        <v>0.94062000000000001</v>
      </c>
      <c r="C934">
        <f>B934*'K2994'!B934</f>
        <v>1.3892957400000001E-2</v>
      </c>
    </row>
    <row r="935" spans="1:3">
      <c r="A935">
        <v>138.36721799999998</v>
      </c>
      <c r="B935">
        <v>0.94006000000000001</v>
      </c>
      <c r="C935">
        <f>B935*'K2994'!B935</f>
        <v>1.35932676E-2</v>
      </c>
    </row>
    <row r="936" spans="1:3">
      <c r="A936">
        <v>138.494044</v>
      </c>
      <c r="B936">
        <v>0.93866000000000005</v>
      </c>
      <c r="C936">
        <f>B936*'K2994'!B936</f>
        <v>1.34416112E-2</v>
      </c>
    </row>
    <row r="937" spans="1:3">
      <c r="A937">
        <v>138.62087</v>
      </c>
      <c r="B937">
        <v>0.93727000000000005</v>
      </c>
      <c r="C937">
        <f>B937*'K2994'!B937</f>
        <v>1.36747693E-2</v>
      </c>
    </row>
    <row r="938" spans="1:3">
      <c r="A938">
        <v>138.74769599999999</v>
      </c>
      <c r="B938">
        <v>0.93766000000000005</v>
      </c>
      <c r="C938">
        <f>B938*'K2994'!B938</f>
        <v>1.4815028000000003E-2</v>
      </c>
    </row>
    <row r="939" spans="1:3">
      <c r="A939">
        <v>138.87452199999998</v>
      </c>
      <c r="B939">
        <v>0.93720000000000003</v>
      </c>
      <c r="C939">
        <f>B939*'K2994'!B939</f>
        <v>1.5107664E-2</v>
      </c>
    </row>
    <row r="940" spans="1:3">
      <c r="A940">
        <v>139.00134799999998</v>
      </c>
      <c r="B940">
        <v>0.93422000000000005</v>
      </c>
      <c r="C940">
        <f>B940*'K2994'!B940</f>
        <v>1.3452768E-2</v>
      </c>
    </row>
    <row r="941" spans="1:3">
      <c r="A941">
        <v>139.128174</v>
      </c>
      <c r="B941">
        <v>0.9335</v>
      </c>
      <c r="C941">
        <f>B941*'K2994'!B941</f>
        <v>1.4105184999999999E-2</v>
      </c>
    </row>
    <row r="942" spans="1:3">
      <c r="A942">
        <v>139.255</v>
      </c>
      <c r="B942">
        <v>0.93362999999999996</v>
      </c>
      <c r="C942">
        <f>B942*'K2994'!B942</f>
        <v>1.5124805999999999E-2</v>
      </c>
    </row>
    <row r="943" spans="1:3">
      <c r="A943">
        <v>139.38182599999999</v>
      </c>
      <c r="B943">
        <v>0.93174999999999997</v>
      </c>
      <c r="C943">
        <f>B943*'K2994'!B943</f>
        <v>1.3808534999999999E-2</v>
      </c>
    </row>
    <row r="944" spans="1:3">
      <c r="A944">
        <v>139.50865199999998</v>
      </c>
      <c r="B944">
        <v>0.92969999999999997</v>
      </c>
      <c r="C944">
        <f>B944*'K2994'!B944</f>
        <v>1.3833936E-2</v>
      </c>
    </row>
    <row r="945" spans="1:3">
      <c r="A945">
        <v>139.63547799999998</v>
      </c>
      <c r="B945">
        <v>0.92881000000000002</v>
      </c>
      <c r="C945">
        <f>B945*'K2994'!B945</f>
        <v>1.5083874400000001E-2</v>
      </c>
    </row>
    <row r="946" spans="1:3">
      <c r="A946">
        <v>139.762304</v>
      </c>
      <c r="B946">
        <v>0.92820999999999998</v>
      </c>
      <c r="C946">
        <f>B946*'K2994'!B946</f>
        <v>1.4944180999999999E-2</v>
      </c>
    </row>
    <row r="947" spans="1:3">
      <c r="A947">
        <v>139.88912999999999</v>
      </c>
      <c r="B947">
        <v>0.92576000000000003</v>
      </c>
      <c r="C947">
        <f>B947*'K2994'!B947</f>
        <v>1.4608492799999999E-2</v>
      </c>
    </row>
    <row r="948" spans="1:3">
      <c r="A948">
        <v>140.01595599999999</v>
      </c>
      <c r="B948">
        <v>0.92349000000000003</v>
      </c>
      <c r="C948">
        <f>B948*'K2994'!B948</f>
        <v>1.4720430600000001E-2</v>
      </c>
    </row>
    <row r="949" spans="1:3">
      <c r="A949">
        <v>140.14278199999998</v>
      </c>
      <c r="B949">
        <v>0.92225999999999997</v>
      </c>
      <c r="C949">
        <f>B949*'K2994'!B949</f>
        <v>1.4608598399999999E-2</v>
      </c>
    </row>
    <row r="950" spans="1:3">
      <c r="A950">
        <v>140.26960800000001</v>
      </c>
      <c r="B950">
        <v>0.92049000000000003</v>
      </c>
      <c r="C950">
        <f>B950*'K2994'!B950</f>
        <v>1.48843233E-2</v>
      </c>
    </row>
    <row r="951" spans="1:3">
      <c r="A951">
        <v>140.396434</v>
      </c>
      <c r="B951">
        <v>0.91947999999999996</v>
      </c>
      <c r="C951">
        <f>B951*'K2994'!B951</f>
        <v>1.55576016E-2</v>
      </c>
    </row>
    <row r="952" spans="1:3">
      <c r="A952">
        <v>140.52325999999999</v>
      </c>
      <c r="B952">
        <v>0.91937999999999998</v>
      </c>
      <c r="C952">
        <f>B952*'K2994'!B952</f>
        <v>1.5390421200000001E-2</v>
      </c>
    </row>
    <row r="953" spans="1:3">
      <c r="A953">
        <v>140.65008599999999</v>
      </c>
      <c r="B953">
        <v>0.91818999999999995</v>
      </c>
      <c r="C953">
        <f>B953*'K2994'!B953</f>
        <v>1.5508229099999998E-2</v>
      </c>
    </row>
    <row r="954" spans="1:3">
      <c r="A954">
        <v>140.77691199999998</v>
      </c>
      <c r="B954">
        <v>0.91539999999999999</v>
      </c>
      <c r="C954">
        <f>B954*'K2994'!B954</f>
        <v>1.5918806000000001E-2</v>
      </c>
    </row>
    <row r="955" spans="1:3">
      <c r="A955">
        <v>140.903738</v>
      </c>
      <c r="B955">
        <v>0.91376000000000002</v>
      </c>
      <c r="C955">
        <f>B955*'K2994'!B955</f>
        <v>1.5579608E-2</v>
      </c>
    </row>
    <row r="956" spans="1:3">
      <c r="A956">
        <v>141.030564</v>
      </c>
      <c r="B956">
        <v>0.91332999999999998</v>
      </c>
      <c r="C956">
        <f>B956*'K2994'!B956</f>
        <v>1.5316544099999999E-2</v>
      </c>
    </row>
    <row r="957" spans="1:3">
      <c r="A957">
        <v>141.15738999999999</v>
      </c>
      <c r="B957">
        <v>0.91181000000000001</v>
      </c>
      <c r="C957">
        <f>B957*'K2994'!B957</f>
        <v>1.5646659600000001E-2</v>
      </c>
    </row>
    <row r="958" spans="1:3">
      <c r="A958">
        <v>141.28421599999999</v>
      </c>
      <c r="B958">
        <v>0.91039000000000003</v>
      </c>
      <c r="C958">
        <f>B958*'K2994'!B958</f>
        <v>1.6359708300000001E-2</v>
      </c>
    </row>
    <row r="959" spans="1:3">
      <c r="A959">
        <v>141.41104199999998</v>
      </c>
      <c r="B959">
        <v>0.90937000000000001</v>
      </c>
      <c r="C959">
        <f>B959*'K2994'!B959</f>
        <v>1.6441409599999998E-2</v>
      </c>
    </row>
    <row r="960" spans="1:3">
      <c r="A960">
        <v>141.537868</v>
      </c>
      <c r="B960">
        <v>0.90758000000000005</v>
      </c>
      <c r="C960">
        <f>B960*'K2994'!B960</f>
        <v>1.6372743200000001E-2</v>
      </c>
    </row>
    <row r="961" spans="1:3">
      <c r="A961">
        <v>141.664694</v>
      </c>
      <c r="B961">
        <v>0.90661999999999998</v>
      </c>
      <c r="C961">
        <f>B961*'K2994'!B961</f>
        <v>1.64007558E-2</v>
      </c>
    </row>
    <row r="962" spans="1:3">
      <c r="A962">
        <v>141.79151999999999</v>
      </c>
      <c r="B962">
        <v>0.90571000000000002</v>
      </c>
      <c r="C962">
        <f>B962*'K2994'!B962</f>
        <v>1.6520150399999999E-2</v>
      </c>
    </row>
    <row r="963" spans="1:3">
      <c r="A963">
        <v>141.91834599999999</v>
      </c>
      <c r="B963">
        <v>0.90451999999999999</v>
      </c>
      <c r="C963">
        <f>B963*'K2994'!B963</f>
        <v>1.6127591599999998E-2</v>
      </c>
    </row>
    <row r="964" spans="1:3">
      <c r="A964">
        <v>142.04517199999998</v>
      </c>
      <c r="B964">
        <v>0.90449000000000002</v>
      </c>
      <c r="C964">
        <f>B964*'K2994'!B964</f>
        <v>1.6470762900000002E-2</v>
      </c>
    </row>
    <row r="965" spans="1:3">
      <c r="A965">
        <v>142.171998</v>
      </c>
      <c r="B965">
        <v>0.90264999999999995</v>
      </c>
      <c r="C965">
        <f>B965*'K2994'!B965</f>
        <v>1.7249641499999999E-2</v>
      </c>
    </row>
    <row r="966" spans="1:3">
      <c r="A966">
        <v>142.298824</v>
      </c>
      <c r="B966">
        <v>0.90037999999999996</v>
      </c>
      <c r="C966">
        <f>B966*'K2994'!B966</f>
        <v>1.7143235199999999E-2</v>
      </c>
    </row>
    <row r="967" spans="1:3">
      <c r="A967">
        <v>142.42564999999999</v>
      </c>
      <c r="B967">
        <v>0.89895000000000003</v>
      </c>
      <c r="C967">
        <f>B967*'K2994'!B967</f>
        <v>1.6981165500000003E-2</v>
      </c>
    </row>
    <row r="968" spans="1:3">
      <c r="A968">
        <v>142.55247599999998</v>
      </c>
      <c r="B968">
        <v>0.89749000000000001</v>
      </c>
      <c r="C968">
        <f>B968*'K2994'!B968</f>
        <v>1.6890761800000001E-2</v>
      </c>
    </row>
    <row r="969" spans="1:3">
      <c r="A969">
        <v>142.67930199999998</v>
      </c>
      <c r="B969">
        <v>0.89748000000000006</v>
      </c>
      <c r="C969">
        <f>B969*'K2994'!B969</f>
        <v>1.6881598800000001E-2</v>
      </c>
    </row>
    <row r="970" spans="1:3">
      <c r="A970">
        <v>142.806128</v>
      </c>
      <c r="B970">
        <v>0.89656999999999998</v>
      </c>
      <c r="C970">
        <f>B970*'K2994'!B970</f>
        <v>1.6407231000000001E-2</v>
      </c>
    </row>
    <row r="971" spans="1:3">
      <c r="A971">
        <v>142.932954</v>
      </c>
      <c r="B971">
        <v>0.89522999999999997</v>
      </c>
      <c r="C971">
        <f>B971*'K2994'!B971</f>
        <v>1.6624421099999998E-2</v>
      </c>
    </row>
    <row r="972" spans="1:3">
      <c r="A972">
        <v>143.05977999999999</v>
      </c>
      <c r="B972">
        <v>0.89344000000000001</v>
      </c>
      <c r="C972">
        <f>B972*'K2994'!B972</f>
        <v>1.73684736E-2</v>
      </c>
    </row>
    <row r="973" spans="1:3">
      <c r="A973">
        <v>143.18660599999998</v>
      </c>
      <c r="B973">
        <v>0.89322000000000001</v>
      </c>
      <c r="C973">
        <f>B973*'K2994'!B973</f>
        <v>1.8034111799999999E-2</v>
      </c>
    </row>
    <row r="974" spans="1:3">
      <c r="A974">
        <v>143.31343199999998</v>
      </c>
      <c r="B974">
        <v>0.89366999999999996</v>
      </c>
      <c r="C974">
        <f>B974*'K2994'!B974</f>
        <v>1.8507905699999997E-2</v>
      </c>
    </row>
    <row r="975" spans="1:3">
      <c r="A975">
        <v>143.440258</v>
      </c>
      <c r="B975">
        <v>0.89263999999999999</v>
      </c>
      <c r="C975">
        <f>B975*'K2994'!B975</f>
        <v>1.8316972800000001E-2</v>
      </c>
    </row>
    <row r="976" spans="1:3">
      <c r="A976">
        <v>143.56708399999999</v>
      </c>
      <c r="B976">
        <v>0.89200999999999997</v>
      </c>
      <c r="C976">
        <f>B976*'K2994'!B976</f>
        <v>1.8259444699999999E-2</v>
      </c>
    </row>
    <row r="977" spans="1:3">
      <c r="A977">
        <v>143.69390999999999</v>
      </c>
      <c r="B977">
        <v>0.89146999999999998</v>
      </c>
      <c r="C977">
        <f>B977*'K2994'!B977</f>
        <v>1.8676296499999998E-2</v>
      </c>
    </row>
    <row r="978" spans="1:3">
      <c r="A978">
        <v>143.82073599999998</v>
      </c>
      <c r="B978">
        <v>0.89092000000000005</v>
      </c>
      <c r="C978">
        <f>B978*'K2994'!B978</f>
        <v>1.8940959200000003E-2</v>
      </c>
    </row>
    <row r="979" spans="1:3">
      <c r="A979">
        <v>143.947562</v>
      </c>
      <c r="B979">
        <v>0.88971999999999996</v>
      </c>
      <c r="C979">
        <f>B979*'K2994'!B979</f>
        <v>1.8604045199999999E-2</v>
      </c>
    </row>
    <row r="980" spans="1:3">
      <c r="A980">
        <v>144.074388</v>
      </c>
      <c r="B980">
        <v>0.88919999999999999</v>
      </c>
      <c r="C980">
        <f>B980*'K2994'!B980</f>
        <v>1.8237492000000001E-2</v>
      </c>
    </row>
    <row r="981" spans="1:3">
      <c r="A981">
        <v>144.20121399999999</v>
      </c>
      <c r="B981">
        <v>0.88815999999999995</v>
      </c>
      <c r="C981">
        <f>B981*'K2994'!B981</f>
        <v>1.8820110399999999E-2</v>
      </c>
    </row>
    <row r="982" spans="1:3">
      <c r="A982">
        <v>144.32803999999999</v>
      </c>
      <c r="B982">
        <v>0.88636000000000004</v>
      </c>
      <c r="C982">
        <f>B982*'K2994'!B982</f>
        <v>1.97303736E-2</v>
      </c>
    </row>
    <row r="983" spans="1:3">
      <c r="A983">
        <v>144.45486599999998</v>
      </c>
      <c r="B983">
        <v>0.88571</v>
      </c>
      <c r="C983">
        <f>B983*'K2994'!B983</f>
        <v>1.9299620900000002E-2</v>
      </c>
    </row>
    <row r="984" spans="1:3">
      <c r="A984">
        <v>144.581692</v>
      </c>
      <c r="B984">
        <v>0.88626000000000005</v>
      </c>
      <c r="C984">
        <f>B984*'K2994'!B984</f>
        <v>1.9205254200000001E-2</v>
      </c>
    </row>
    <row r="985" spans="1:3">
      <c r="A985">
        <v>144.708518</v>
      </c>
      <c r="B985">
        <v>0.88556000000000001</v>
      </c>
      <c r="C985">
        <f>B985*'K2994'!B985</f>
        <v>1.9801121600000002E-2</v>
      </c>
    </row>
    <row r="986" spans="1:3">
      <c r="A986">
        <v>144.83534399999999</v>
      </c>
      <c r="B986">
        <v>0.88429000000000002</v>
      </c>
      <c r="C986">
        <f>B986*'K2994'!B986</f>
        <v>2.03828845E-2</v>
      </c>
    </row>
    <row r="987" spans="1:3">
      <c r="A987">
        <v>144.96216999999999</v>
      </c>
      <c r="B987">
        <v>0.88434000000000001</v>
      </c>
      <c r="C987">
        <f>B987*'K2994'!B987</f>
        <v>2.0843893800000002E-2</v>
      </c>
    </row>
    <row r="988" spans="1:3">
      <c r="A988">
        <v>145.08899599999998</v>
      </c>
      <c r="B988">
        <v>0.88476999999999995</v>
      </c>
      <c r="C988">
        <f>B988*'K2994'!B988</f>
        <v>1.9863086499999998E-2</v>
      </c>
    </row>
    <row r="989" spans="1:3">
      <c r="A989">
        <v>145.215822</v>
      </c>
      <c r="B989">
        <v>0.88466</v>
      </c>
      <c r="C989">
        <f>B989*'K2994'!B989</f>
        <v>1.9727918000000001E-2</v>
      </c>
    </row>
    <row r="990" spans="1:3">
      <c r="A990">
        <v>145.342648</v>
      </c>
      <c r="B990">
        <v>0.88500999999999996</v>
      </c>
      <c r="C990">
        <f>B990*'K2994'!B990</f>
        <v>2.0098577100000001E-2</v>
      </c>
    </row>
    <row r="991" spans="1:3">
      <c r="A991">
        <v>145.46947399999999</v>
      </c>
      <c r="B991">
        <v>0.88583999999999996</v>
      </c>
      <c r="C991">
        <f>B991*'K2994'!B991</f>
        <v>2.0728655999999998E-2</v>
      </c>
    </row>
    <row r="992" spans="1:3">
      <c r="A992">
        <v>145.59629999999999</v>
      </c>
      <c r="B992">
        <v>0.88529999999999998</v>
      </c>
      <c r="C992">
        <f>B992*'K2994'!B992</f>
        <v>2.0928492E-2</v>
      </c>
    </row>
    <row r="993" spans="1:3">
      <c r="A993">
        <v>145.72312599999998</v>
      </c>
      <c r="B993">
        <v>0.88407000000000002</v>
      </c>
      <c r="C993">
        <f>B993*'K2994'!B993</f>
        <v>2.0068389000000002E-2</v>
      </c>
    </row>
    <row r="994" spans="1:3">
      <c r="A994">
        <v>145.849952</v>
      </c>
      <c r="B994">
        <v>0.88356000000000001</v>
      </c>
      <c r="C994">
        <f>B994*'K2994'!B994</f>
        <v>2.0357222400000003E-2</v>
      </c>
    </row>
    <row r="995" spans="1:3">
      <c r="A995">
        <v>145.976778</v>
      </c>
      <c r="B995">
        <v>0.88395000000000001</v>
      </c>
      <c r="C995">
        <f>B995*'K2994'!B995</f>
        <v>2.1055689000000002E-2</v>
      </c>
    </row>
    <row r="996" spans="1:3">
      <c r="A996">
        <v>146.10360399999999</v>
      </c>
      <c r="B996">
        <v>0.88353999999999999</v>
      </c>
      <c r="C996">
        <f>B996*'K2994'!B996</f>
        <v>2.1743919399999999E-2</v>
      </c>
    </row>
    <row r="997" spans="1:3">
      <c r="A997">
        <v>146.23042999999998</v>
      </c>
      <c r="B997">
        <v>0.88310999999999995</v>
      </c>
      <c r="C997">
        <f>B997*'K2994'!B997</f>
        <v>2.2545798299999999E-2</v>
      </c>
    </row>
    <row r="998" spans="1:3">
      <c r="A998">
        <v>146.35725599999998</v>
      </c>
      <c r="B998">
        <v>0.88382000000000005</v>
      </c>
      <c r="C998">
        <f>B998*'K2994'!B998</f>
        <v>2.2820232400000001E-2</v>
      </c>
    </row>
    <row r="999" spans="1:3">
      <c r="A999">
        <v>146.484082</v>
      </c>
      <c r="B999">
        <v>0.88505</v>
      </c>
      <c r="C999">
        <f>B999*'K2994'!B999</f>
        <v>2.34449745E-2</v>
      </c>
    </row>
    <row r="1000" spans="1:3">
      <c r="A1000">
        <v>146.61090799999999</v>
      </c>
      <c r="B1000">
        <v>0.88527999999999996</v>
      </c>
      <c r="C1000">
        <f>B1000*'K2994'!B1000</f>
        <v>2.3043838399999999E-2</v>
      </c>
    </row>
    <row r="1001" spans="1:3">
      <c r="A1001">
        <v>146.73773399999999</v>
      </c>
      <c r="B1001">
        <v>0.88512999999999997</v>
      </c>
      <c r="C1001">
        <f>B1001*'K2994'!B1001</f>
        <v>2.2092844800000001E-2</v>
      </c>
    </row>
    <row r="1002" spans="1:3">
      <c r="A1002">
        <v>146.86455999999998</v>
      </c>
      <c r="B1002">
        <v>0.88458000000000003</v>
      </c>
      <c r="C1002">
        <f>B1002*'K2994'!B1002</f>
        <v>2.3016771600000003E-2</v>
      </c>
    </row>
    <row r="1003" spans="1:3">
      <c r="A1003">
        <v>146.99138599999998</v>
      </c>
      <c r="B1003">
        <v>0.88346000000000002</v>
      </c>
      <c r="C1003">
        <f>B1003*'K2994'!B1003</f>
        <v>2.4030111999999999E-2</v>
      </c>
    </row>
    <row r="1004" spans="1:3">
      <c r="A1004">
        <v>147.118212</v>
      </c>
      <c r="B1004">
        <v>0.88473999999999997</v>
      </c>
      <c r="C1004">
        <f>B1004*'K2994'!B1004</f>
        <v>2.3896827399999997E-2</v>
      </c>
    </row>
    <row r="1005" spans="1:3">
      <c r="A1005">
        <v>147.24503799999999</v>
      </c>
      <c r="B1005">
        <v>0.88588</v>
      </c>
      <c r="C1005">
        <f>B1005*'K2994'!B1005</f>
        <v>2.4166806399999997E-2</v>
      </c>
    </row>
    <row r="1006" spans="1:3">
      <c r="A1006">
        <v>147.37186399999999</v>
      </c>
      <c r="B1006">
        <v>0.88553999999999999</v>
      </c>
      <c r="C1006">
        <f>B1006*'K2994'!B1006</f>
        <v>2.4538313399999997E-2</v>
      </c>
    </row>
    <row r="1007" spans="1:3">
      <c r="A1007">
        <v>147.49868999999998</v>
      </c>
      <c r="B1007">
        <v>0.88736000000000004</v>
      </c>
      <c r="C1007">
        <f>B1007*'K2994'!B1007</f>
        <v>2.4446768000000004E-2</v>
      </c>
    </row>
    <row r="1008" spans="1:3">
      <c r="A1008">
        <v>147.625516</v>
      </c>
      <c r="B1008">
        <v>0.88866000000000001</v>
      </c>
      <c r="C1008">
        <f>B1008*'K2994'!B1008</f>
        <v>2.4553675799999997E-2</v>
      </c>
    </row>
    <row r="1009" spans="1:3">
      <c r="A1009">
        <v>147.752342</v>
      </c>
      <c r="B1009">
        <v>0.88807000000000003</v>
      </c>
      <c r="C1009">
        <f>B1009*'K2994'!B1009</f>
        <v>2.4590658299999998E-2</v>
      </c>
    </row>
    <row r="1010" spans="1:3">
      <c r="A1010">
        <v>147.87916799999999</v>
      </c>
      <c r="B1010">
        <v>0.88732</v>
      </c>
      <c r="C1010">
        <f>B1010*'K2994'!B1010</f>
        <v>2.4099611199999999E-2</v>
      </c>
    </row>
    <row r="1011" spans="1:3">
      <c r="A1011">
        <v>148.00599399999999</v>
      </c>
      <c r="B1011">
        <v>0.88675999999999999</v>
      </c>
      <c r="C1011">
        <f>B1011*'K2994'!B1011</f>
        <v>2.3703094800000001E-2</v>
      </c>
    </row>
    <row r="1012" spans="1:3">
      <c r="A1012">
        <v>148.13281999999998</v>
      </c>
      <c r="B1012">
        <v>0.88782000000000005</v>
      </c>
      <c r="C1012">
        <f>B1012*'K2994'!B1012</f>
        <v>2.4264120600000001E-2</v>
      </c>
    </row>
    <row r="1013" spans="1:3">
      <c r="A1013">
        <v>148.25964599999998</v>
      </c>
      <c r="B1013">
        <v>0.88788</v>
      </c>
      <c r="C1013">
        <f>B1013*'K2994'!B1013</f>
        <v>2.4700821600000002E-2</v>
      </c>
    </row>
    <row r="1014" spans="1:3">
      <c r="A1014">
        <v>148.386472</v>
      </c>
      <c r="B1014">
        <v>0.88839999999999997</v>
      </c>
      <c r="C1014">
        <f>B1014*'K2994'!B1014</f>
        <v>2.5577035999999997E-2</v>
      </c>
    </row>
    <row r="1015" spans="1:3">
      <c r="A1015">
        <v>148.51329799999999</v>
      </c>
      <c r="B1015">
        <v>0.89034000000000002</v>
      </c>
      <c r="C1015">
        <f>B1015*'K2994'!B1015</f>
        <v>2.6443098000000002E-2</v>
      </c>
    </row>
    <row r="1016" spans="1:3">
      <c r="A1016">
        <v>148.64012399999999</v>
      </c>
      <c r="B1016">
        <v>0.89190999999999998</v>
      </c>
      <c r="C1016">
        <f>B1016*'K2994'!B1016</f>
        <v>2.6355940500000001E-2</v>
      </c>
    </row>
    <row r="1017" spans="1:3">
      <c r="A1017">
        <v>148.76694999999998</v>
      </c>
      <c r="B1017">
        <v>0.89176999999999995</v>
      </c>
      <c r="C1017">
        <f>B1017*'K2994'!B1017</f>
        <v>2.60575194E-2</v>
      </c>
    </row>
    <row r="1018" spans="1:3">
      <c r="A1018">
        <v>148.89377599999997</v>
      </c>
      <c r="B1018">
        <v>0.89015999999999995</v>
      </c>
      <c r="C1018">
        <f>B1018*'K2994'!B1018</f>
        <v>2.6936241599999997E-2</v>
      </c>
    </row>
    <row r="1019" spans="1:3">
      <c r="A1019">
        <v>149.020602</v>
      </c>
      <c r="B1019">
        <v>0.89119999999999999</v>
      </c>
      <c r="C1019">
        <f>B1019*'K2994'!B1019</f>
        <v>2.8197568000000003E-2</v>
      </c>
    </row>
    <row r="1020" spans="1:3">
      <c r="A1020">
        <v>149.14742799999999</v>
      </c>
      <c r="B1020">
        <v>0.89192000000000005</v>
      </c>
      <c r="C1020">
        <f>B1020*'K2994'!B1020</f>
        <v>2.7881419200000004E-2</v>
      </c>
    </row>
    <row r="1021" spans="1:3">
      <c r="A1021">
        <v>149.27425399999998</v>
      </c>
      <c r="B1021">
        <v>0.89173999999999998</v>
      </c>
      <c r="C1021">
        <f>B1021*'K2994'!B1021</f>
        <v>2.7376418E-2</v>
      </c>
    </row>
    <row r="1022" spans="1:3">
      <c r="A1022">
        <v>149.40107999999998</v>
      </c>
      <c r="B1022">
        <v>0.89400000000000002</v>
      </c>
      <c r="C1022">
        <f>B1022*'K2994'!B1022</f>
        <v>2.7106080000000001E-2</v>
      </c>
    </row>
    <row r="1023" spans="1:3">
      <c r="A1023">
        <v>149.52790599999997</v>
      </c>
      <c r="B1023">
        <v>0.89498</v>
      </c>
      <c r="C1023">
        <f>B1023*'K2994'!B1023</f>
        <v>2.7475886000000001E-2</v>
      </c>
    </row>
    <row r="1024" spans="1:3">
      <c r="A1024">
        <v>149.654732</v>
      </c>
      <c r="B1024">
        <v>0.89344000000000001</v>
      </c>
      <c r="C1024">
        <f>B1024*'K2994'!B1024</f>
        <v>2.8134425599999999E-2</v>
      </c>
    </row>
    <row r="1025" spans="1:3">
      <c r="A1025">
        <v>149.78155799999999</v>
      </c>
      <c r="B1025">
        <v>0.89232</v>
      </c>
      <c r="C1025">
        <f>B1025*'K2994'!B1025</f>
        <v>2.8741627200000001E-2</v>
      </c>
    </row>
    <row r="1026" spans="1:3">
      <c r="A1026">
        <v>149.90838399999998</v>
      </c>
      <c r="B1026">
        <v>0.89453000000000005</v>
      </c>
      <c r="C1026">
        <f>B1026*'K2994'!B1026</f>
        <v>2.9456872900000004E-2</v>
      </c>
    </row>
    <row r="1027" spans="1:3">
      <c r="A1027">
        <v>150.03520999999998</v>
      </c>
      <c r="B1027">
        <v>0.89580000000000004</v>
      </c>
      <c r="C1027">
        <f>B1027*'K2994'!B1027</f>
        <v>3.0080964000000002E-2</v>
      </c>
    </row>
    <row r="1028" spans="1:3">
      <c r="A1028">
        <v>150.16203599999997</v>
      </c>
      <c r="B1028">
        <v>0.89458000000000004</v>
      </c>
      <c r="C1028">
        <f>B1028*'K2994'!B1028</f>
        <v>3.0433611600000004E-2</v>
      </c>
    </row>
    <row r="1029" spans="1:3">
      <c r="A1029">
        <v>150.28886199999999</v>
      </c>
      <c r="B1029">
        <v>0.89480000000000004</v>
      </c>
      <c r="C1029">
        <f>B1029*'K2994'!B1029</f>
        <v>3.1165884000000001E-2</v>
      </c>
    </row>
    <row r="1030" spans="1:3">
      <c r="A1030">
        <v>150.41568799999999</v>
      </c>
      <c r="B1030">
        <v>0.89492000000000005</v>
      </c>
      <c r="C1030">
        <f>B1030*'K2994'!B1030</f>
        <v>3.1447488799999999E-2</v>
      </c>
    </row>
    <row r="1031" spans="1:3">
      <c r="A1031">
        <v>150.54251399999998</v>
      </c>
      <c r="B1031">
        <v>0.89466999999999997</v>
      </c>
      <c r="C1031">
        <f>B1031*'K2994'!B1031</f>
        <v>3.1080835799999998E-2</v>
      </c>
    </row>
    <row r="1032" spans="1:3">
      <c r="A1032">
        <v>150.66933999999998</v>
      </c>
      <c r="B1032">
        <v>0.89383999999999997</v>
      </c>
      <c r="C1032">
        <f>B1032*'K2994'!B1032</f>
        <v>3.1516798399999997E-2</v>
      </c>
    </row>
    <row r="1033" spans="1:3">
      <c r="A1033">
        <v>150.79616599999997</v>
      </c>
      <c r="B1033">
        <v>0.89310999999999996</v>
      </c>
      <c r="C1033">
        <f>B1033*'K2994'!B1033</f>
        <v>3.1803647099999999E-2</v>
      </c>
    </row>
    <row r="1034" spans="1:3">
      <c r="A1034">
        <v>150.92299199999999</v>
      </c>
      <c r="B1034">
        <v>0.89171999999999996</v>
      </c>
      <c r="C1034">
        <f>B1034*'K2994'!B1034</f>
        <v>3.1780900799999998E-2</v>
      </c>
    </row>
    <row r="1035" spans="1:3">
      <c r="A1035">
        <v>151.04981799999999</v>
      </c>
      <c r="B1035">
        <v>0.89022000000000001</v>
      </c>
      <c r="C1035">
        <f>B1035*'K2994'!B1035</f>
        <v>3.2466323400000004E-2</v>
      </c>
    </row>
    <row r="1036" spans="1:3">
      <c r="A1036">
        <v>151.17664399999998</v>
      </c>
      <c r="B1036">
        <v>0.88971</v>
      </c>
      <c r="C1036">
        <f>B1036*'K2994'!B1036</f>
        <v>3.3426404700000002E-2</v>
      </c>
    </row>
    <row r="1037" spans="1:3">
      <c r="A1037">
        <v>151.30346999999998</v>
      </c>
      <c r="B1037">
        <v>0.88856000000000002</v>
      </c>
      <c r="C1037">
        <f>B1037*'K2994'!B1037</f>
        <v>3.4671611200000001E-2</v>
      </c>
    </row>
    <row r="1038" spans="1:3">
      <c r="A1038">
        <v>151.43029599999997</v>
      </c>
      <c r="B1038">
        <v>0.88663000000000003</v>
      </c>
      <c r="C1038">
        <f>B1038*'K2994'!B1038</f>
        <v>3.56247934E-2</v>
      </c>
    </row>
    <row r="1039" spans="1:3">
      <c r="A1039">
        <v>151.55712199999999</v>
      </c>
      <c r="B1039">
        <v>0.88565000000000005</v>
      </c>
      <c r="C1039">
        <f>B1039*'K2994'!B1039</f>
        <v>3.5116022499999996E-2</v>
      </c>
    </row>
    <row r="1040" spans="1:3">
      <c r="A1040">
        <v>151.68394799999999</v>
      </c>
      <c r="B1040">
        <v>0.88431999999999999</v>
      </c>
      <c r="C1040">
        <f>B1040*'K2994'!B1040</f>
        <v>3.4824521599999998E-2</v>
      </c>
    </row>
    <row r="1041" spans="1:3">
      <c r="A1041">
        <v>151.81077399999998</v>
      </c>
      <c r="B1041">
        <v>0.88058000000000003</v>
      </c>
      <c r="C1041">
        <f>B1041*'K2994'!B1041</f>
        <v>3.5557820400000002E-2</v>
      </c>
    </row>
    <row r="1042" spans="1:3">
      <c r="A1042">
        <v>151.93759999999997</v>
      </c>
      <c r="B1042">
        <v>0.87700999999999996</v>
      </c>
      <c r="C1042">
        <f>B1042*'K2994'!B1042</f>
        <v>3.6027570799999999E-2</v>
      </c>
    </row>
    <row r="1043" spans="1:3">
      <c r="A1043">
        <v>152.064426</v>
      </c>
      <c r="B1043">
        <v>0.87592999999999999</v>
      </c>
      <c r="C1043">
        <f>B1043*'K2994'!B1043</f>
        <v>3.6500003099999997E-2</v>
      </c>
    </row>
    <row r="1044" spans="1:3">
      <c r="A1044">
        <v>152.19125199999999</v>
      </c>
      <c r="B1044">
        <v>0.87326999999999999</v>
      </c>
      <c r="C1044">
        <f>B1044*'K2994'!B1044</f>
        <v>3.7079044199999994E-2</v>
      </c>
    </row>
    <row r="1045" spans="1:3">
      <c r="A1045">
        <v>152.31807799999999</v>
      </c>
      <c r="B1045">
        <v>0.86861999999999995</v>
      </c>
      <c r="C1045">
        <f>B1045*'K2994'!B1045</f>
        <v>3.62561988E-2</v>
      </c>
    </row>
    <row r="1046" spans="1:3">
      <c r="A1046">
        <v>152.44490399999998</v>
      </c>
      <c r="B1046">
        <v>0.86516999999999999</v>
      </c>
      <c r="C1046">
        <f>B1046*'K2994'!B1046</f>
        <v>3.6847590300000004E-2</v>
      </c>
    </row>
    <row r="1047" spans="1:3">
      <c r="A1047">
        <v>152.57172999999997</v>
      </c>
      <c r="B1047">
        <v>0.86253999999999997</v>
      </c>
      <c r="C1047">
        <f>B1047*'K2994'!B1047</f>
        <v>3.8779798399999996E-2</v>
      </c>
    </row>
    <row r="1048" spans="1:3">
      <c r="A1048">
        <v>152.698556</v>
      </c>
      <c r="B1048">
        <v>0.85889000000000004</v>
      </c>
      <c r="C1048">
        <f>B1048*'K2994'!B1048</f>
        <v>3.8529805399999999E-2</v>
      </c>
    </row>
    <row r="1049" spans="1:3">
      <c r="A1049">
        <v>152.82538199999999</v>
      </c>
      <c r="B1049">
        <v>0.85351999999999995</v>
      </c>
      <c r="C1049">
        <f>B1049*'K2994'!B1049</f>
        <v>3.7264683199999996E-2</v>
      </c>
    </row>
    <row r="1050" spans="1:3">
      <c r="A1050">
        <v>152.95220799999998</v>
      </c>
      <c r="B1050">
        <v>0.84889999999999999</v>
      </c>
      <c r="C1050">
        <f>B1050*'K2994'!B1050</f>
        <v>3.7088441E-2</v>
      </c>
    </row>
    <row r="1051" spans="1:3">
      <c r="A1051">
        <v>153.07903399999998</v>
      </c>
      <c r="B1051">
        <v>0.84404999999999997</v>
      </c>
      <c r="C1051">
        <f>B1051*'K2994'!B1051</f>
        <v>3.7653070499999997E-2</v>
      </c>
    </row>
    <row r="1052" spans="1:3">
      <c r="A1052">
        <v>153.20585999999997</v>
      </c>
      <c r="B1052">
        <v>0.83831</v>
      </c>
      <c r="C1052">
        <f>B1052*'K2994'!B1052</f>
        <v>3.8361065600000001E-2</v>
      </c>
    </row>
    <row r="1053" spans="1:3">
      <c r="A1053">
        <v>153.332686</v>
      </c>
      <c r="B1053">
        <v>0.83296000000000003</v>
      </c>
      <c r="C1053">
        <f>B1053*'K2994'!B1053</f>
        <v>3.8899231999999999E-2</v>
      </c>
    </row>
    <row r="1054" spans="1:3">
      <c r="A1054">
        <v>153.45951199999999</v>
      </c>
      <c r="B1054">
        <v>0.82835999999999999</v>
      </c>
      <c r="C1054">
        <f>B1054*'K2994'!B1054</f>
        <v>3.9595608000000004E-2</v>
      </c>
    </row>
    <row r="1055" spans="1:3">
      <c r="A1055">
        <v>153.58633799999998</v>
      </c>
      <c r="B1055">
        <v>0.82250999999999996</v>
      </c>
      <c r="C1055">
        <f>B1055*'K2994'!B1055</f>
        <v>3.8855372399999998E-2</v>
      </c>
    </row>
    <row r="1056" spans="1:3">
      <c r="A1056">
        <v>153.71316399999998</v>
      </c>
      <c r="B1056">
        <v>0.81396999999999997</v>
      </c>
      <c r="C1056">
        <f>B1056*'K2994'!B1056</f>
        <v>3.7987979900000003E-2</v>
      </c>
    </row>
    <row r="1057" spans="1:3">
      <c r="A1057">
        <v>153.83998999999997</v>
      </c>
      <c r="B1057">
        <v>0.80669999999999997</v>
      </c>
      <c r="C1057">
        <f>B1057*'K2994'!B1057</f>
        <v>3.8269848000000002E-2</v>
      </c>
    </row>
    <row r="1058" spans="1:3">
      <c r="A1058">
        <v>153.96681599999999</v>
      </c>
      <c r="B1058">
        <v>0.80069999999999997</v>
      </c>
      <c r="C1058">
        <f>B1058*'K2994'!B1058</f>
        <v>3.8225417999999997E-2</v>
      </c>
    </row>
    <row r="1059" spans="1:3">
      <c r="A1059">
        <v>154.09364199999999</v>
      </c>
      <c r="B1059">
        <v>0.79307000000000005</v>
      </c>
      <c r="C1059">
        <f>B1059*'K2994'!B1059</f>
        <v>3.8138736300000003E-2</v>
      </c>
    </row>
    <row r="1060" spans="1:3">
      <c r="A1060">
        <v>154.22046799999998</v>
      </c>
      <c r="B1060">
        <v>0.78444999999999998</v>
      </c>
      <c r="C1060">
        <f>B1060*'K2994'!B1060</f>
        <v>3.84615835E-2</v>
      </c>
    </row>
    <row r="1061" spans="1:3">
      <c r="A1061">
        <v>154.34729399999998</v>
      </c>
      <c r="B1061">
        <v>0.77676000000000001</v>
      </c>
      <c r="C1061">
        <f>B1061*'K2994'!B1061</f>
        <v>3.8830232399999998E-2</v>
      </c>
    </row>
    <row r="1062" spans="1:3">
      <c r="A1062">
        <v>154.47411999999997</v>
      </c>
      <c r="B1062">
        <v>0.76863000000000004</v>
      </c>
      <c r="C1062">
        <f>B1062*'K2994'!B1062</f>
        <v>3.8331578099999999E-2</v>
      </c>
    </row>
    <row r="1063" spans="1:3">
      <c r="A1063">
        <v>154.60094599999999</v>
      </c>
      <c r="B1063">
        <v>0.75949999999999995</v>
      </c>
      <c r="C1063">
        <f>B1063*'K2994'!B1063</f>
        <v>3.7777529999999997E-2</v>
      </c>
    </row>
    <row r="1064" spans="1:3">
      <c r="A1064">
        <v>154.72777199999999</v>
      </c>
      <c r="B1064">
        <v>0.75105</v>
      </c>
      <c r="C1064">
        <f>B1064*'K2994'!B1064</f>
        <v>3.8093255999999999E-2</v>
      </c>
    </row>
    <row r="1065" spans="1:3">
      <c r="A1065">
        <v>154.85459799999998</v>
      </c>
      <c r="B1065">
        <v>0.74294000000000004</v>
      </c>
      <c r="C1065">
        <f>B1065*'K2994'!B1065</f>
        <v>3.7756210800000002E-2</v>
      </c>
    </row>
    <row r="1066" spans="1:3">
      <c r="A1066">
        <v>154.98142399999998</v>
      </c>
      <c r="B1066">
        <v>0.73365000000000002</v>
      </c>
      <c r="C1066">
        <f>B1066*'K2994'!B1066</f>
        <v>3.6983296500000006E-2</v>
      </c>
    </row>
    <row r="1067" spans="1:3">
      <c r="A1067">
        <v>155.10824999999997</v>
      </c>
      <c r="B1067">
        <v>0.72446999999999995</v>
      </c>
      <c r="C1067">
        <f>B1067*'K2994'!B1067</f>
        <v>3.7723152899999994E-2</v>
      </c>
    </row>
    <row r="1068" spans="1:3">
      <c r="A1068">
        <v>155.23507599999999</v>
      </c>
      <c r="B1068">
        <v>0.71501999999999999</v>
      </c>
      <c r="C1068">
        <f>B1068*'K2994'!B1068</f>
        <v>3.8282170799999994E-2</v>
      </c>
    </row>
    <row r="1069" spans="1:3">
      <c r="A1069">
        <v>155.36190199999999</v>
      </c>
      <c r="B1069">
        <v>0.70440999999999998</v>
      </c>
      <c r="C1069">
        <f>B1069*'K2994'!B1069</f>
        <v>3.7883169799999998E-2</v>
      </c>
    </row>
    <row r="1070" spans="1:3">
      <c r="A1070">
        <v>155.48872799999998</v>
      </c>
      <c r="B1070">
        <v>0.69423000000000001</v>
      </c>
      <c r="C1070">
        <f>B1070*'K2994'!B1070</f>
        <v>3.7703631299999998E-2</v>
      </c>
    </row>
    <row r="1071" spans="1:3">
      <c r="A1071">
        <v>155.61555399999997</v>
      </c>
      <c r="B1071">
        <v>0.68547000000000002</v>
      </c>
      <c r="C1071">
        <f>B1071*'K2994'!B1071</f>
        <v>3.7550046600000005E-2</v>
      </c>
    </row>
    <row r="1072" spans="1:3">
      <c r="A1072">
        <v>155.74238</v>
      </c>
      <c r="B1072">
        <v>0.67573000000000005</v>
      </c>
      <c r="C1072">
        <f>B1072*'K2994'!B1072</f>
        <v>3.6604294100000004E-2</v>
      </c>
    </row>
    <row r="1073" spans="1:3">
      <c r="A1073">
        <v>155.86920599999999</v>
      </c>
      <c r="B1073">
        <v>0.66420999999999997</v>
      </c>
      <c r="C1073">
        <f>B1073*'K2994'!B1073</f>
        <v>3.5834129499999999E-2</v>
      </c>
    </row>
    <row r="1074" spans="1:3">
      <c r="A1074">
        <v>155.99603199999999</v>
      </c>
      <c r="B1074">
        <v>0.65315000000000001</v>
      </c>
      <c r="C1074">
        <f>B1074*'K2994'!B1074</f>
        <v>3.5211316499999999E-2</v>
      </c>
    </row>
    <row r="1075" spans="1:3">
      <c r="A1075">
        <v>156.12285799999998</v>
      </c>
      <c r="B1075">
        <v>0.64148000000000005</v>
      </c>
      <c r="C1075">
        <f>B1075*'K2994'!B1075</f>
        <v>3.4979904400000005E-2</v>
      </c>
    </row>
    <row r="1076" spans="1:3">
      <c r="A1076">
        <v>156.24968399999997</v>
      </c>
      <c r="B1076">
        <v>0.63019999999999998</v>
      </c>
      <c r="C1076">
        <f>B1076*'K2994'!B1076</f>
        <v>3.5190368E-2</v>
      </c>
    </row>
    <row r="1077" spans="1:3">
      <c r="A1077">
        <v>156.37651</v>
      </c>
      <c r="B1077">
        <v>0.62024000000000001</v>
      </c>
      <c r="C1077">
        <f>B1077*'K2994'!B1077</f>
        <v>3.5111786400000004E-2</v>
      </c>
    </row>
    <row r="1078" spans="1:3">
      <c r="A1078">
        <v>156.50333599999999</v>
      </c>
      <c r="B1078">
        <v>0.61002000000000001</v>
      </c>
      <c r="C1078">
        <f>B1078*'K2994'!B1078</f>
        <v>3.4758939600000004E-2</v>
      </c>
    </row>
    <row r="1079" spans="1:3">
      <c r="A1079">
        <v>156.63016199999998</v>
      </c>
      <c r="B1079">
        <v>0.59887999999999997</v>
      </c>
      <c r="C1079">
        <f>B1079*'K2994'!B1079</f>
        <v>3.3501347199999996E-2</v>
      </c>
    </row>
    <row r="1080" spans="1:3">
      <c r="A1080">
        <v>156.75698799999998</v>
      </c>
      <c r="B1080">
        <v>0.58674000000000004</v>
      </c>
      <c r="C1080">
        <f>B1080*'K2994'!B1080</f>
        <v>3.3320964600000003E-2</v>
      </c>
    </row>
    <row r="1081" spans="1:3">
      <c r="A1081">
        <v>156.88381399999997</v>
      </c>
      <c r="B1081">
        <v>0.57415000000000005</v>
      </c>
      <c r="C1081">
        <f>B1081*'K2994'!B1081</f>
        <v>3.3553326000000001E-2</v>
      </c>
    </row>
    <row r="1082" spans="1:3">
      <c r="A1082">
        <v>157.01064</v>
      </c>
      <c r="B1082">
        <v>0.56323000000000001</v>
      </c>
      <c r="C1082">
        <f>B1082*'K2994'!B1082</f>
        <v>3.2740559900000001E-2</v>
      </c>
    </row>
    <row r="1083" spans="1:3">
      <c r="A1083">
        <v>157.13746599999999</v>
      </c>
      <c r="B1083">
        <v>0.55408000000000002</v>
      </c>
      <c r="C1083">
        <f>B1083*'K2994'!B1083</f>
        <v>3.2829240000000003E-2</v>
      </c>
    </row>
    <row r="1084" spans="1:3">
      <c r="A1084">
        <v>157.26429199999998</v>
      </c>
      <c r="B1084">
        <v>0.54376000000000002</v>
      </c>
      <c r="C1084">
        <f>B1084*'K2994'!B1084</f>
        <v>3.2968168800000003E-2</v>
      </c>
    </row>
    <row r="1085" spans="1:3">
      <c r="A1085">
        <v>157.39111799999998</v>
      </c>
      <c r="B1085">
        <v>0.53181999999999996</v>
      </c>
      <c r="C1085">
        <f>B1085*'K2994'!B1085</f>
        <v>3.1818790600000001E-2</v>
      </c>
    </row>
    <row r="1086" spans="1:3">
      <c r="A1086">
        <v>157.51794399999997</v>
      </c>
      <c r="B1086">
        <v>0.52063999999999999</v>
      </c>
      <c r="C1086">
        <f>B1086*'K2994'!B1086</f>
        <v>3.1092620800000002E-2</v>
      </c>
    </row>
    <row r="1087" spans="1:3">
      <c r="A1087">
        <v>157.64476999999999</v>
      </c>
      <c r="B1087">
        <v>0.51024999999999998</v>
      </c>
      <c r="C1087">
        <f>B1087*'K2994'!B1087</f>
        <v>3.0686434999999998E-2</v>
      </c>
    </row>
    <row r="1088" spans="1:3">
      <c r="A1088">
        <v>157.77159599999999</v>
      </c>
      <c r="B1088">
        <v>0.49991000000000002</v>
      </c>
      <c r="C1088">
        <f>B1088*'K2994'!B1088</f>
        <v>2.99596063E-2</v>
      </c>
    </row>
    <row r="1089" spans="1:3">
      <c r="A1089">
        <v>157.89842199999998</v>
      </c>
      <c r="B1089">
        <v>0.48951</v>
      </c>
      <c r="C1089">
        <f>B1089*'K2994'!B1089</f>
        <v>2.9537033399999999E-2</v>
      </c>
    </row>
    <row r="1090" spans="1:3">
      <c r="A1090">
        <v>158.02524799999998</v>
      </c>
      <c r="B1090">
        <v>0.47932000000000002</v>
      </c>
      <c r="C1090">
        <f>B1090*'K2994'!B1090</f>
        <v>2.9190588000000003E-2</v>
      </c>
    </row>
    <row r="1091" spans="1:3">
      <c r="A1091">
        <v>158.15207399999997</v>
      </c>
      <c r="B1091">
        <v>0.46822999999999998</v>
      </c>
      <c r="C1091">
        <f>B1091*'K2994'!B1091</f>
        <v>2.8838285699999997E-2</v>
      </c>
    </row>
    <row r="1092" spans="1:3">
      <c r="A1092">
        <v>158.27889999999999</v>
      </c>
      <c r="B1092">
        <v>0.45721000000000001</v>
      </c>
      <c r="C1092">
        <f>B1092*'K2994'!B1092</f>
        <v>2.8264722200000002E-2</v>
      </c>
    </row>
    <row r="1093" spans="1:3">
      <c r="A1093">
        <v>158.40572599999999</v>
      </c>
      <c r="B1093">
        <v>0.44718000000000002</v>
      </c>
      <c r="C1093">
        <f>B1093*'K2994'!B1093</f>
        <v>2.7693857400000001E-2</v>
      </c>
    </row>
    <row r="1094" spans="1:3">
      <c r="A1094">
        <v>158.53255199999998</v>
      </c>
      <c r="B1094">
        <v>0.43634000000000001</v>
      </c>
      <c r="C1094">
        <f>B1094*'K2994'!B1094</f>
        <v>2.7240706199999999E-2</v>
      </c>
    </row>
    <row r="1095" spans="1:3">
      <c r="A1095">
        <v>158.65937799999998</v>
      </c>
      <c r="B1095">
        <v>0.42526000000000003</v>
      </c>
      <c r="C1095">
        <f>B1095*'K2994'!B1095</f>
        <v>2.6485192800000001E-2</v>
      </c>
    </row>
    <row r="1096" spans="1:3">
      <c r="A1096">
        <v>158.78620399999997</v>
      </c>
      <c r="B1096">
        <v>0.41564000000000001</v>
      </c>
      <c r="C1096">
        <f>B1096*'K2994'!B1096</f>
        <v>2.58070876E-2</v>
      </c>
    </row>
    <row r="1097" spans="1:3">
      <c r="A1097">
        <v>158.91302999999999</v>
      </c>
      <c r="B1097">
        <v>0.40651999999999999</v>
      </c>
      <c r="C1097">
        <f>B1097*'K2994'!B1097</f>
        <v>2.5183913999999998E-2</v>
      </c>
    </row>
    <row r="1098" spans="1:3">
      <c r="A1098">
        <v>159.03985599999999</v>
      </c>
      <c r="B1098">
        <v>0.39516000000000001</v>
      </c>
      <c r="C1098">
        <f>B1098*'K2994'!B1098</f>
        <v>2.46698388E-2</v>
      </c>
    </row>
    <row r="1099" spans="1:3">
      <c r="A1099">
        <v>159.16668199999998</v>
      </c>
      <c r="B1099">
        <v>0.38452999999999998</v>
      </c>
      <c r="C1099">
        <f>B1099*'K2994'!B1099</f>
        <v>2.3952373699999998E-2</v>
      </c>
    </row>
    <row r="1100" spans="1:3">
      <c r="A1100">
        <v>159.29350799999997</v>
      </c>
      <c r="B1100">
        <v>0.37597999999999998</v>
      </c>
      <c r="C1100">
        <f>B1100*'K2994'!B1100</f>
        <v>2.3367156999999996E-2</v>
      </c>
    </row>
    <row r="1101" spans="1:3">
      <c r="A1101">
        <v>159.420334</v>
      </c>
      <c r="B1101">
        <v>0.36756</v>
      </c>
      <c r="C1101">
        <f>B1101*'K2994'!B1101</f>
        <v>2.3251845599999998E-2</v>
      </c>
    </row>
    <row r="1102" spans="1:3">
      <c r="A1102">
        <v>159.54715999999999</v>
      </c>
      <c r="B1102">
        <v>0.35943999999999998</v>
      </c>
      <c r="C1102">
        <f>B1102*'K2994'!B1102</f>
        <v>2.3061670399999998E-2</v>
      </c>
    </row>
    <row r="1103" spans="1:3">
      <c r="A1103">
        <v>159.67398599999999</v>
      </c>
      <c r="B1103">
        <v>0.35117999999999999</v>
      </c>
      <c r="C1103">
        <f>B1103*'K2994'!B1103</f>
        <v>2.22507648E-2</v>
      </c>
    </row>
    <row r="1104" spans="1:3">
      <c r="A1104">
        <v>159.80081199999998</v>
      </c>
      <c r="B1104">
        <v>0.34250999999999998</v>
      </c>
      <c r="C1104">
        <f>B1104*'K2994'!B1104</f>
        <v>2.1526753499999999E-2</v>
      </c>
    </row>
    <row r="1105" spans="1:3">
      <c r="A1105">
        <v>159.92763799999997</v>
      </c>
      <c r="B1105">
        <v>0.33289999999999997</v>
      </c>
      <c r="C1105">
        <f>B1105*'K2994'!B1105</f>
        <v>2.1388825E-2</v>
      </c>
    </row>
    <row r="1106" spans="1:3">
      <c r="A1106">
        <v>160.054464</v>
      </c>
      <c r="B1106">
        <v>0.32368000000000002</v>
      </c>
      <c r="C1106">
        <f>B1106*'K2994'!B1106</f>
        <v>2.0929148799999998E-2</v>
      </c>
    </row>
    <row r="1107" spans="1:3">
      <c r="A1107">
        <v>160.18128999999999</v>
      </c>
      <c r="B1107">
        <v>0.31541999999999998</v>
      </c>
      <c r="C1107">
        <f>B1107*'K2994'!B1107</f>
        <v>2.05464588E-2</v>
      </c>
    </row>
    <row r="1108" spans="1:3">
      <c r="A1108">
        <v>160.30811599999998</v>
      </c>
      <c r="B1108">
        <v>0.30797000000000002</v>
      </c>
      <c r="C1108">
        <f>B1108*'K2994'!B1108</f>
        <v>2.00519267E-2</v>
      </c>
    </row>
    <row r="1109" spans="1:3">
      <c r="A1109">
        <v>160.43494199999998</v>
      </c>
      <c r="B1109">
        <v>0.30054999999999998</v>
      </c>
      <c r="C1109">
        <f>B1109*'K2994'!B1109</f>
        <v>1.9166073499999998E-2</v>
      </c>
    </row>
    <row r="1110" spans="1:3">
      <c r="A1110">
        <v>160.56176799999997</v>
      </c>
      <c r="B1110">
        <v>0.29246</v>
      </c>
      <c r="C1110">
        <f>B1110*'K2994'!B1110</f>
        <v>1.84571506E-2</v>
      </c>
    </row>
    <row r="1111" spans="1:3">
      <c r="A1111">
        <v>160.68859399999999</v>
      </c>
      <c r="B1111">
        <v>0.28499999999999998</v>
      </c>
      <c r="C1111">
        <f>B1111*'K2994'!B1111</f>
        <v>1.8103199999999996E-2</v>
      </c>
    </row>
    <row r="1112" spans="1:3">
      <c r="A1112">
        <v>160.81541999999999</v>
      </c>
      <c r="B1112">
        <v>0.2777</v>
      </c>
      <c r="C1112">
        <f>B1112*'K2994'!B1112</f>
        <v>1.7742252999999999E-2</v>
      </c>
    </row>
    <row r="1113" spans="1:3">
      <c r="A1113">
        <v>160.94224599999998</v>
      </c>
      <c r="B1113">
        <v>0.26973999999999998</v>
      </c>
      <c r="C1113">
        <f>B1113*'K2994'!B1113</f>
        <v>1.7055660199999996E-2</v>
      </c>
    </row>
    <row r="1114" spans="1:3">
      <c r="A1114">
        <v>161.06907199999998</v>
      </c>
      <c r="B1114">
        <v>0.26254</v>
      </c>
      <c r="C1114">
        <f>B1114*'K2994'!B1114</f>
        <v>1.66660392E-2</v>
      </c>
    </row>
    <row r="1115" spans="1:3">
      <c r="A1115">
        <v>161.19589799999997</v>
      </c>
      <c r="B1115">
        <v>0.25686999999999999</v>
      </c>
      <c r="C1115">
        <f>B1115*'K2994'!B1115</f>
        <v>1.64268365E-2</v>
      </c>
    </row>
    <row r="1116" spans="1:3">
      <c r="A1116">
        <v>161.32272399999999</v>
      </c>
      <c r="B1116">
        <v>0.25124000000000002</v>
      </c>
      <c r="C1116">
        <f>B1116*'K2994'!B1116</f>
        <v>1.6127095600000002E-2</v>
      </c>
    </row>
    <row r="1117" spans="1:3">
      <c r="A1117">
        <v>161.44954999999999</v>
      </c>
      <c r="B1117">
        <v>0.24460999999999999</v>
      </c>
      <c r="C1117">
        <f>B1117*'K2994'!B1117</f>
        <v>1.5474028599999998E-2</v>
      </c>
    </row>
    <row r="1118" spans="1:3">
      <c r="A1118">
        <v>161.57637599999998</v>
      </c>
      <c r="B1118">
        <v>0.23832999999999999</v>
      </c>
      <c r="C1118">
        <f>B1118*'K2994'!B1118</f>
        <v>1.4857492199999999E-2</v>
      </c>
    </row>
    <row r="1119" spans="1:3">
      <c r="A1119">
        <v>161.70320199999998</v>
      </c>
      <c r="B1119">
        <v>0.23230000000000001</v>
      </c>
      <c r="C1119">
        <f>B1119*'K2994'!B1119</f>
        <v>1.4720851E-2</v>
      </c>
    </row>
    <row r="1120" spans="1:3">
      <c r="A1120">
        <v>161.83002799999997</v>
      </c>
      <c r="B1120">
        <v>0.22616</v>
      </c>
      <c r="C1120">
        <f>B1120*'K2994'!B1120</f>
        <v>1.4399607200000001E-2</v>
      </c>
    </row>
    <row r="1121" spans="1:3">
      <c r="A1121">
        <v>161.95685399999999</v>
      </c>
      <c r="B1121">
        <v>0.22128999999999999</v>
      </c>
      <c r="C1121">
        <f>B1121*'K2994'!B1121</f>
        <v>1.40895343E-2</v>
      </c>
    </row>
    <row r="1122" spans="1:3">
      <c r="A1122">
        <v>162.08367999999999</v>
      </c>
      <c r="B1122">
        <v>0.21706</v>
      </c>
      <c r="C1122">
        <f>B1122*'K2994'!B1122</f>
        <v>1.3952616800000001E-2</v>
      </c>
    </row>
    <row r="1123" spans="1:3">
      <c r="A1123">
        <v>162.21050599999998</v>
      </c>
      <c r="B1123">
        <v>0.21149000000000001</v>
      </c>
      <c r="C1123">
        <f>B1123*'K2994'!B1123</f>
        <v>1.3474027900000001E-2</v>
      </c>
    </row>
    <row r="1124" spans="1:3">
      <c r="A1124">
        <v>162.33733199999998</v>
      </c>
      <c r="B1124">
        <v>0.20408999999999999</v>
      </c>
      <c r="C1124">
        <f>B1124*'K2994'!B1124</f>
        <v>1.2947469599999999E-2</v>
      </c>
    </row>
    <row r="1125" spans="1:3">
      <c r="A1125">
        <v>162.46415799999997</v>
      </c>
      <c r="B1125">
        <v>0.19938</v>
      </c>
      <c r="C1125">
        <f>B1125*'K2994'!B1125</f>
        <v>1.2696518400000001E-2</v>
      </c>
    </row>
    <row r="1126" spans="1:3">
      <c r="A1126">
        <v>162.59098399999999</v>
      </c>
      <c r="B1126">
        <v>0.19556000000000001</v>
      </c>
      <c r="C1126">
        <f>B1126*'K2994'!B1126</f>
        <v>1.2240100400000002E-2</v>
      </c>
    </row>
    <row r="1127" spans="1:3">
      <c r="A1127">
        <v>162.71780999999999</v>
      </c>
      <c r="B1127">
        <v>0.19064999999999999</v>
      </c>
      <c r="C1127">
        <f>B1127*'K2994'!B1127</f>
        <v>1.1864149499999999E-2</v>
      </c>
    </row>
    <row r="1128" spans="1:3">
      <c r="A1128">
        <v>162.84463599999998</v>
      </c>
      <c r="B1128">
        <v>0.18579000000000001</v>
      </c>
      <c r="C1128">
        <f>B1128*'K2994'!B1128</f>
        <v>1.15226958E-2</v>
      </c>
    </row>
    <row r="1129" spans="1:3">
      <c r="A1129">
        <v>162.97146199999997</v>
      </c>
      <c r="B1129">
        <v>0.18015</v>
      </c>
      <c r="C1129">
        <f>B1129*'K2994'!B1129</f>
        <v>1.11891165E-2</v>
      </c>
    </row>
    <row r="1130" spans="1:3">
      <c r="A1130">
        <v>163.098288</v>
      </c>
      <c r="B1130">
        <v>0.1759</v>
      </c>
      <c r="C1130">
        <f>B1130*'K2994'!B1130</f>
        <v>1.1057074E-2</v>
      </c>
    </row>
    <row r="1131" spans="1:3">
      <c r="A1131">
        <v>163.22511399999999</v>
      </c>
      <c r="B1131">
        <v>0.17116999999999999</v>
      </c>
      <c r="C1131">
        <f>B1131*'K2994'!B1131</f>
        <v>1.0711818599999999E-2</v>
      </c>
    </row>
    <row r="1132" spans="1:3">
      <c r="A1132">
        <v>163.35193999999998</v>
      </c>
      <c r="B1132">
        <v>0.16589999999999999</v>
      </c>
      <c r="C1132">
        <f>B1132*'K2994'!B1132</f>
        <v>1.0237688999999999E-2</v>
      </c>
    </row>
    <row r="1133" spans="1:3">
      <c r="A1133">
        <v>163.47876599999998</v>
      </c>
      <c r="B1133">
        <v>0.16238</v>
      </c>
      <c r="C1133">
        <f>B1133*'K2994'!B1133</f>
        <v>9.8061282E-3</v>
      </c>
    </row>
    <row r="1134" spans="1:3">
      <c r="A1134">
        <v>163.60559199999997</v>
      </c>
      <c r="B1134">
        <v>0.15916</v>
      </c>
      <c r="C1134">
        <f>B1134*'K2994'!B1134</f>
        <v>9.5193596000000009E-3</v>
      </c>
    </row>
    <row r="1135" spans="1:3">
      <c r="A1135">
        <v>163.732418</v>
      </c>
      <c r="B1135">
        <v>0.15495999999999999</v>
      </c>
      <c r="C1135">
        <f>B1135*'K2994'!B1135</f>
        <v>9.3998735999999989E-3</v>
      </c>
    </row>
    <row r="1136" spans="1:3">
      <c r="A1136">
        <v>163.85924399999999</v>
      </c>
      <c r="B1136">
        <v>0.14951</v>
      </c>
      <c r="C1136">
        <f>B1136*'K2994'!B1136</f>
        <v>9.0423648000000009E-3</v>
      </c>
    </row>
    <row r="1137" spans="1:3">
      <c r="A1137">
        <v>163.98606999999998</v>
      </c>
      <c r="B1137">
        <v>0.14551</v>
      </c>
      <c r="C1137">
        <f>B1137*'K2994'!B1137</f>
        <v>8.7480612000000006E-3</v>
      </c>
    </row>
    <row r="1138" spans="1:3">
      <c r="A1138">
        <v>164.11289599999998</v>
      </c>
      <c r="B1138">
        <v>0.14198</v>
      </c>
      <c r="C1138">
        <f>B1138*'K2994'!B1138</f>
        <v>8.6309641999999989E-3</v>
      </c>
    </row>
    <row r="1139" spans="1:3">
      <c r="A1139">
        <v>164.23972199999997</v>
      </c>
      <c r="B1139">
        <v>0.13880000000000001</v>
      </c>
      <c r="C1139">
        <f>B1139*'K2994'!B1139</f>
        <v>8.4015640000000003E-3</v>
      </c>
    </row>
    <row r="1140" spans="1:3">
      <c r="A1140">
        <v>164.36654799999999</v>
      </c>
      <c r="B1140">
        <v>0.13650999999999999</v>
      </c>
      <c r="C1140">
        <f>B1140*'K2994'!B1140</f>
        <v>8.1605677999999991E-3</v>
      </c>
    </row>
    <row r="1141" spans="1:3">
      <c r="A1141">
        <v>164.49337399999999</v>
      </c>
      <c r="B1141">
        <v>0.13266</v>
      </c>
      <c r="C1141">
        <f>B1141*'K2994'!B1141</f>
        <v>7.9290882E-3</v>
      </c>
    </row>
    <row r="1142" spans="1:3">
      <c r="A1142">
        <v>164.62019999999998</v>
      </c>
      <c r="B1142">
        <v>0.12950999999999999</v>
      </c>
      <c r="C1142">
        <f>B1142*'K2994'!B1142</f>
        <v>7.8599618999999985E-3</v>
      </c>
    </row>
    <row r="1143" spans="1:3">
      <c r="A1143">
        <v>164.74702599999998</v>
      </c>
      <c r="B1143">
        <v>0.12720000000000001</v>
      </c>
      <c r="C1143">
        <f>B1143*'K2994'!B1143</f>
        <v>7.6841520000000005E-3</v>
      </c>
    </row>
    <row r="1144" spans="1:3">
      <c r="A1144">
        <v>164.87385199999997</v>
      </c>
      <c r="B1144">
        <v>0.12350999999999999</v>
      </c>
      <c r="C1144">
        <f>B1144*'K2994'!B1144</f>
        <v>7.3513151999999998E-3</v>
      </c>
    </row>
    <row r="1145" spans="1:3">
      <c r="A1145">
        <v>165.00067799999999</v>
      </c>
      <c r="B1145">
        <v>0.11974</v>
      </c>
      <c r="C1145">
        <f>B1145*'K2994'!B1145</f>
        <v>7.1209378000000002E-3</v>
      </c>
    </row>
    <row r="1146" spans="1:3">
      <c r="A1146">
        <v>165.12750399999999</v>
      </c>
      <c r="B1146">
        <v>0.11749</v>
      </c>
      <c r="C1146">
        <f>B1146*'K2994'!B1146</f>
        <v>6.8755148000000004E-3</v>
      </c>
    </row>
    <row r="1147" spans="1:3">
      <c r="A1147">
        <v>165.25432999999998</v>
      </c>
      <c r="B1147">
        <v>0.11423</v>
      </c>
      <c r="C1147">
        <f>B1147*'K2994'!B1147</f>
        <v>6.6413321999999999E-3</v>
      </c>
    </row>
    <row r="1148" spans="1:3">
      <c r="A1148">
        <v>165.38115599999998</v>
      </c>
      <c r="B1148">
        <v>0.11058</v>
      </c>
      <c r="C1148">
        <f>B1148*'K2994'!B1148</f>
        <v>6.4169573999999993E-3</v>
      </c>
    </row>
    <row r="1149" spans="1:3">
      <c r="A1149">
        <v>165.50798199999997</v>
      </c>
      <c r="B1149">
        <v>0.10788</v>
      </c>
      <c r="C1149">
        <f>B1149*'K2994'!B1149</f>
        <v>6.2128092000000006E-3</v>
      </c>
    </row>
    <row r="1150" spans="1:3">
      <c r="A1150">
        <v>165.63480799999999</v>
      </c>
      <c r="B1150">
        <v>0.10509</v>
      </c>
      <c r="C1150">
        <f>B1150*'K2994'!B1150</f>
        <v>6.1277979000000007E-3</v>
      </c>
    </row>
    <row r="1151" spans="1:3">
      <c r="A1151">
        <v>165.76163399999999</v>
      </c>
      <c r="B1151">
        <v>0.10369</v>
      </c>
      <c r="C1151">
        <f>B1151*'K2994'!B1151</f>
        <v>6.1529645999999997E-3</v>
      </c>
    </row>
    <row r="1152" spans="1:3">
      <c r="A1152">
        <v>165.88845999999998</v>
      </c>
      <c r="B1152">
        <v>0.1028</v>
      </c>
      <c r="C1152">
        <f>B1152*'K2994'!B1152</f>
        <v>6.0497800000000003E-3</v>
      </c>
    </row>
    <row r="1153" spans="1:3">
      <c r="A1153">
        <v>166.01528599999997</v>
      </c>
      <c r="B1153">
        <v>9.9919999999999995E-2</v>
      </c>
      <c r="C1153">
        <f>B1153*'K2994'!B1153</f>
        <v>5.7893647999999994E-3</v>
      </c>
    </row>
    <row r="1154" spans="1:3">
      <c r="A1154">
        <v>166.14211199999997</v>
      </c>
      <c r="B1154">
        <v>9.7540000000000002E-2</v>
      </c>
      <c r="C1154">
        <f>B1154*'K2994'!B1154</f>
        <v>5.6670740000000002E-3</v>
      </c>
    </row>
    <row r="1155" spans="1:3">
      <c r="A1155">
        <v>166.26893799999999</v>
      </c>
      <c r="B1155">
        <v>9.5659999999999995E-2</v>
      </c>
      <c r="C1155">
        <f>B1155*'K2994'!B1155</f>
        <v>5.5664553999999998E-3</v>
      </c>
    </row>
    <row r="1156" spans="1:3">
      <c r="A1156">
        <v>166.39576399999999</v>
      </c>
      <c r="B1156">
        <v>9.2719999999999997E-2</v>
      </c>
      <c r="C1156">
        <f>B1156*'K2994'!B1156</f>
        <v>5.3823959999999994E-3</v>
      </c>
    </row>
    <row r="1157" spans="1:3">
      <c r="A1157">
        <v>166.52258999999998</v>
      </c>
      <c r="B1157">
        <v>8.9630000000000001E-2</v>
      </c>
      <c r="C1157">
        <f>B1157*'K2994'!B1157</f>
        <v>5.1564139000000002E-3</v>
      </c>
    </row>
    <row r="1158" spans="1:3">
      <c r="A1158">
        <v>166.64941599999997</v>
      </c>
      <c r="B1158">
        <v>8.8029999999999997E-2</v>
      </c>
      <c r="C1158">
        <f>B1158*'K2994'!B1158</f>
        <v>5.0291538999999996E-3</v>
      </c>
    </row>
    <row r="1159" spans="1:3">
      <c r="A1159">
        <v>166.776242</v>
      </c>
      <c r="B1159">
        <v>8.7760000000000005E-2</v>
      </c>
      <c r="C1159">
        <f>B1159*'K2994'!B1159</f>
        <v>5.0971008000000005E-3</v>
      </c>
    </row>
    <row r="1160" spans="1:3">
      <c r="A1160">
        <v>166.90306799999999</v>
      </c>
      <c r="B1160">
        <v>8.6470000000000005E-2</v>
      </c>
      <c r="C1160">
        <f>B1160*'K2994'!B1160</f>
        <v>4.9175488999999998E-3</v>
      </c>
    </row>
    <row r="1161" spans="1:3">
      <c r="A1161">
        <v>167.02989399999998</v>
      </c>
      <c r="B1161">
        <v>8.3449999999999996E-2</v>
      </c>
      <c r="C1161">
        <f>B1161*'K2994'!B1161</f>
        <v>4.6231299999999996E-3</v>
      </c>
    </row>
    <row r="1162" spans="1:3">
      <c r="A1162">
        <v>167.15671999999998</v>
      </c>
      <c r="B1162">
        <v>8.1220000000000001E-2</v>
      </c>
      <c r="C1162">
        <f>B1162*'K2994'!B1162</f>
        <v>4.5929910000000003E-3</v>
      </c>
    </row>
    <row r="1163" spans="1:3">
      <c r="A1163">
        <v>167.28354599999997</v>
      </c>
      <c r="B1163">
        <v>7.9530000000000003E-2</v>
      </c>
      <c r="C1163">
        <f>B1163*'K2994'!B1163</f>
        <v>4.5992198999999997E-3</v>
      </c>
    </row>
    <row r="1164" spans="1:3">
      <c r="A1164">
        <v>167.410372</v>
      </c>
      <c r="B1164">
        <v>7.7729999999999994E-2</v>
      </c>
      <c r="C1164">
        <f>B1164*'K2994'!B1164</f>
        <v>4.487352899999999E-3</v>
      </c>
    </row>
    <row r="1165" spans="1:3">
      <c r="A1165">
        <v>167.53719799999999</v>
      </c>
      <c r="B1165">
        <v>7.6380000000000003E-2</v>
      </c>
      <c r="C1165">
        <f>B1165*'K2994'!B1165</f>
        <v>4.4468436E-3</v>
      </c>
    </row>
    <row r="1166" spans="1:3">
      <c r="A1166">
        <v>167.66402399999998</v>
      </c>
      <c r="B1166">
        <v>7.5139999999999998E-2</v>
      </c>
      <c r="C1166">
        <f>B1166*'K2994'!B1166</f>
        <v>4.4527964000000003E-3</v>
      </c>
    </row>
    <row r="1167" spans="1:3">
      <c r="A1167">
        <v>167.79084999999998</v>
      </c>
      <c r="B1167">
        <v>7.4429999999999996E-2</v>
      </c>
      <c r="C1167">
        <f>B1167*'K2994'!B1167</f>
        <v>4.4003015999999999E-3</v>
      </c>
    </row>
    <row r="1168" spans="1:3">
      <c r="A1168">
        <v>167.91767599999997</v>
      </c>
      <c r="B1168">
        <v>7.2300000000000003E-2</v>
      </c>
      <c r="C1168">
        <f>B1168*'K2994'!B1168</f>
        <v>4.3018500000000003E-3</v>
      </c>
    </row>
    <row r="1169" spans="1:3">
      <c r="A1169">
        <v>168.04450199999999</v>
      </c>
      <c r="B1169">
        <v>7.0529999999999995E-2</v>
      </c>
      <c r="C1169">
        <f>B1169*'K2994'!B1169</f>
        <v>4.1831342999999995E-3</v>
      </c>
    </row>
    <row r="1170" spans="1:3">
      <c r="A1170">
        <v>168.17132799999999</v>
      </c>
      <c r="B1170">
        <v>6.9370000000000001E-2</v>
      </c>
      <c r="C1170">
        <f>B1170*'K2994'!B1170</f>
        <v>4.0692441999999997E-3</v>
      </c>
    </row>
    <row r="1171" spans="1:3">
      <c r="A1171">
        <v>168.29815399999998</v>
      </c>
      <c r="B1171">
        <v>6.7589999999999997E-2</v>
      </c>
      <c r="C1171">
        <f>B1171*'K2994'!B1171</f>
        <v>3.9499595999999996E-3</v>
      </c>
    </row>
    <row r="1172" spans="1:3">
      <c r="A1172">
        <v>168.42497999999998</v>
      </c>
      <c r="B1172">
        <v>6.5680000000000002E-2</v>
      </c>
      <c r="C1172">
        <f>B1172*'K2994'!B1172</f>
        <v>3.9138712000000003E-3</v>
      </c>
    </row>
    <row r="1173" spans="1:3">
      <c r="A1173">
        <v>168.55180599999997</v>
      </c>
      <c r="B1173">
        <v>6.4610000000000001E-2</v>
      </c>
      <c r="C1173">
        <f>B1173*'K2994'!B1173</f>
        <v>3.8856453999999998E-3</v>
      </c>
    </row>
    <row r="1174" spans="1:3">
      <c r="A1174">
        <v>168.67863199999999</v>
      </c>
      <c r="B1174">
        <v>6.3329999999999997E-2</v>
      </c>
      <c r="C1174">
        <f>B1174*'K2994'!B1174</f>
        <v>3.7409030999999999E-3</v>
      </c>
    </row>
    <row r="1175" spans="1:3">
      <c r="A1175">
        <v>168.80545799999999</v>
      </c>
      <c r="B1175">
        <v>6.2740000000000004E-2</v>
      </c>
      <c r="C1175">
        <f>B1175*'K2994'!B1175</f>
        <v>3.6834654000000001E-3</v>
      </c>
    </row>
    <row r="1176" spans="1:3">
      <c r="A1176">
        <v>168.93228399999998</v>
      </c>
      <c r="B1176">
        <v>6.166E-2</v>
      </c>
      <c r="C1176">
        <f>B1176*'K2994'!B1176</f>
        <v>3.6249914000000003E-3</v>
      </c>
    </row>
    <row r="1177" spans="1:3">
      <c r="A1177">
        <v>169.05910999999998</v>
      </c>
      <c r="B1177">
        <v>5.9799999999999999E-2</v>
      </c>
      <c r="C1177">
        <f>B1177*'K2994'!B1177</f>
        <v>3.5419539999999999E-3</v>
      </c>
    </row>
    <row r="1178" spans="1:3">
      <c r="A1178">
        <v>169.18593599999997</v>
      </c>
      <c r="B1178">
        <v>5.8979999999999998E-2</v>
      </c>
      <c r="C1178">
        <f>B1178*'K2994'!B1178</f>
        <v>3.5329020000000001E-3</v>
      </c>
    </row>
    <row r="1179" spans="1:3">
      <c r="A1179">
        <v>169.31276199999999</v>
      </c>
      <c r="B1179">
        <v>5.6860000000000001E-2</v>
      </c>
      <c r="C1179">
        <f>B1179*'K2994'!B1179</f>
        <v>3.4468532000000002E-3</v>
      </c>
    </row>
    <row r="1180" spans="1:3">
      <c r="A1180">
        <v>169.43958799999999</v>
      </c>
      <c r="B1180">
        <v>5.6000000000000001E-2</v>
      </c>
      <c r="C1180">
        <f>B1180*'K2994'!B1180</f>
        <v>3.4344800000000002E-3</v>
      </c>
    </row>
    <row r="1181" spans="1:3">
      <c r="A1181">
        <v>169.56641399999998</v>
      </c>
      <c r="B1181">
        <v>5.6070000000000002E-2</v>
      </c>
      <c r="C1181">
        <f>B1181*'K2994'!B1181</f>
        <v>3.4012062E-3</v>
      </c>
    </row>
    <row r="1182" spans="1:3">
      <c r="A1182">
        <v>169.69323999999997</v>
      </c>
      <c r="B1182">
        <v>5.4710000000000002E-2</v>
      </c>
      <c r="C1182">
        <f>B1182*'K2994'!B1182</f>
        <v>3.2973717000000001E-3</v>
      </c>
    </row>
    <row r="1183" spans="1:3">
      <c r="A1183">
        <v>169.820066</v>
      </c>
      <c r="B1183">
        <v>5.3789999999999998E-2</v>
      </c>
      <c r="C1183">
        <f>B1183*'K2994'!B1183</f>
        <v>3.3156155999999998E-3</v>
      </c>
    </row>
    <row r="1184" spans="1:3">
      <c r="A1184">
        <v>169.94689199999999</v>
      </c>
      <c r="B1184">
        <v>5.2670000000000002E-2</v>
      </c>
      <c r="C1184">
        <f>B1184*'K2994'!B1184</f>
        <v>3.3218969000000003E-3</v>
      </c>
    </row>
    <row r="1185" spans="1:3">
      <c r="A1185">
        <v>170.07371799999999</v>
      </c>
      <c r="B1185">
        <v>5.0319999999999997E-2</v>
      </c>
      <c r="C1185">
        <f>B1185*'K2994'!B1185</f>
        <v>3.2189704E-3</v>
      </c>
    </row>
    <row r="1186" spans="1:3">
      <c r="A1186">
        <v>170.20054399999998</v>
      </c>
      <c r="B1186">
        <v>4.8640000000000003E-2</v>
      </c>
      <c r="C1186">
        <f>B1186*'K2994'!B1186</f>
        <v>3.1280384000000007E-3</v>
      </c>
    </row>
    <row r="1187" spans="1:3">
      <c r="A1187">
        <v>170.32736999999997</v>
      </c>
      <c r="B1187">
        <v>4.87E-2</v>
      </c>
      <c r="C1187">
        <f>B1187*'K2994'!B1187</f>
        <v>3.1348190000000001E-3</v>
      </c>
    </row>
    <row r="1188" spans="1:3">
      <c r="A1188">
        <v>170.454196</v>
      </c>
      <c r="B1188">
        <v>4.7759999999999997E-2</v>
      </c>
      <c r="C1188">
        <f>B1188*'K2994'!B1188</f>
        <v>3.0728783999999995E-3</v>
      </c>
    </row>
    <row r="1189" spans="1:3">
      <c r="A1189">
        <v>170.58102199999999</v>
      </c>
      <c r="B1189">
        <v>4.6649999999999997E-2</v>
      </c>
      <c r="C1189">
        <f>B1189*'K2994'!B1189</f>
        <v>3.0275849999999997E-3</v>
      </c>
    </row>
    <row r="1190" spans="1:3">
      <c r="A1190">
        <v>170.70784799999998</v>
      </c>
      <c r="B1190">
        <v>4.6089999999999999E-2</v>
      </c>
      <c r="C1190">
        <f>B1190*'K2994'!B1190</f>
        <v>3.0419399999999999E-3</v>
      </c>
    </row>
    <row r="1191" spans="1:3">
      <c r="A1191">
        <v>170.83467399999998</v>
      </c>
      <c r="B1191">
        <v>4.5179999999999998E-2</v>
      </c>
      <c r="C1191">
        <f>B1191*'K2994'!B1191</f>
        <v>3.0116987999999996E-3</v>
      </c>
    </row>
    <row r="1192" spans="1:3">
      <c r="A1192">
        <v>170.96149999999997</v>
      </c>
      <c r="B1192">
        <v>4.4359999999999997E-2</v>
      </c>
      <c r="C1192">
        <f>B1192*'K2994'!B1192</f>
        <v>2.9579248000000001E-3</v>
      </c>
    </row>
    <row r="1193" spans="1:3">
      <c r="A1193">
        <v>171.088326</v>
      </c>
      <c r="B1193">
        <v>4.2909999999999997E-2</v>
      </c>
      <c r="C1193">
        <f>B1193*'K2994'!B1193</f>
        <v>2.8646715999999998E-3</v>
      </c>
    </row>
    <row r="1194" spans="1:3">
      <c r="A1194">
        <v>171.21515199999999</v>
      </c>
      <c r="B1194">
        <v>4.1959999999999997E-2</v>
      </c>
      <c r="C1194">
        <f>B1194*'K2994'!B1194</f>
        <v>2.8516016000000003E-3</v>
      </c>
    </row>
    <row r="1195" spans="1:3">
      <c r="A1195">
        <v>171.34197799999998</v>
      </c>
      <c r="B1195">
        <v>4.1450000000000001E-2</v>
      </c>
      <c r="C1195">
        <f>B1195*'K2994'!B1195</f>
        <v>2.8787025000000001E-3</v>
      </c>
    </row>
    <row r="1196" spans="1:3">
      <c r="A1196">
        <v>171.46880399999998</v>
      </c>
      <c r="B1196">
        <v>4.1640000000000003E-2</v>
      </c>
      <c r="C1196">
        <f>B1196*'K2994'!B1196</f>
        <v>2.8968948000000004E-3</v>
      </c>
    </row>
    <row r="1197" spans="1:3">
      <c r="A1197">
        <v>171.59562999999997</v>
      </c>
      <c r="B1197">
        <v>4.1500000000000002E-2</v>
      </c>
      <c r="C1197">
        <f>B1197*'K2994'!B1197</f>
        <v>2.9079049999999997E-3</v>
      </c>
    </row>
    <row r="1198" spans="1:3">
      <c r="A1198">
        <v>171.72245599999999</v>
      </c>
      <c r="B1198">
        <v>3.9820000000000001E-2</v>
      </c>
      <c r="C1198">
        <f>B1198*'K2994'!B1198</f>
        <v>2.811292E-3</v>
      </c>
    </row>
    <row r="1199" spans="1:3">
      <c r="A1199">
        <v>171.84928199999999</v>
      </c>
      <c r="B1199">
        <v>3.8510000000000003E-2</v>
      </c>
      <c r="C1199">
        <f>B1199*'K2994'!B1199</f>
        <v>2.7149549999999998E-3</v>
      </c>
    </row>
    <row r="1200" spans="1:3">
      <c r="A1200">
        <v>171.97610799999998</v>
      </c>
      <c r="B1200">
        <v>3.7830000000000003E-2</v>
      </c>
      <c r="C1200">
        <f>B1200*'K2994'!B1200</f>
        <v>2.7078714000000003E-3</v>
      </c>
    </row>
    <row r="1201" spans="1:3">
      <c r="A1201">
        <v>172.10293399999998</v>
      </c>
      <c r="B1201">
        <v>3.7400000000000003E-2</v>
      </c>
      <c r="C1201">
        <f>B1201*'K2994'!B1201</f>
        <v>2.7391760000000003E-3</v>
      </c>
    </row>
    <row r="1202" spans="1:3">
      <c r="A1202">
        <v>172.22975999999997</v>
      </c>
      <c r="B1202">
        <v>3.7609999999999998E-2</v>
      </c>
      <c r="C1202">
        <f>B1202*'K2994'!B1202</f>
        <v>2.7575651999999997E-3</v>
      </c>
    </row>
    <row r="1203" spans="1:3">
      <c r="A1203">
        <v>172.35658599999999</v>
      </c>
      <c r="B1203">
        <v>3.7879999999999997E-2</v>
      </c>
      <c r="C1203">
        <f>B1203*'K2994'!B1203</f>
        <v>2.7758463999999995E-3</v>
      </c>
    </row>
    <row r="1204" spans="1:3">
      <c r="A1204">
        <v>172.48341199999999</v>
      </c>
      <c r="B1204">
        <v>3.789E-2</v>
      </c>
      <c r="C1204">
        <f>B1204*'K2994'!B1204</f>
        <v>2.8201527000000001E-3</v>
      </c>
    </row>
    <row r="1205" spans="1:3">
      <c r="A1205">
        <v>172.61023799999998</v>
      </c>
      <c r="B1205">
        <v>3.637E-2</v>
      </c>
      <c r="C1205">
        <f>B1205*'K2994'!B1205</f>
        <v>2.7593919000000002E-3</v>
      </c>
    </row>
    <row r="1206" spans="1:3">
      <c r="A1206">
        <v>172.73706399999998</v>
      </c>
      <c r="B1206">
        <v>3.4479999999999997E-2</v>
      </c>
      <c r="C1206">
        <f>B1206*'K2994'!B1206</f>
        <v>2.6449607999999999E-3</v>
      </c>
    </row>
    <row r="1207" spans="1:3">
      <c r="A1207">
        <v>172.86388999999997</v>
      </c>
      <c r="B1207">
        <v>3.2820000000000002E-2</v>
      </c>
      <c r="C1207">
        <f>B1207*'K2994'!B1207</f>
        <v>2.5179503999999998E-3</v>
      </c>
    </row>
    <row r="1208" spans="1:3">
      <c r="A1208">
        <v>172.99071599999999</v>
      </c>
      <c r="B1208">
        <v>3.3160000000000002E-2</v>
      </c>
      <c r="C1208">
        <f>B1208*'K2994'!B1208</f>
        <v>2.5708948000000001E-3</v>
      </c>
    </row>
    <row r="1209" spans="1:3">
      <c r="A1209">
        <v>173.11754199999999</v>
      </c>
      <c r="B1209">
        <v>3.4540000000000001E-2</v>
      </c>
      <c r="C1209">
        <f>B1209*'K2994'!B1209</f>
        <v>2.7058636000000004E-3</v>
      </c>
    </row>
    <row r="1210" spans="1:3">
      <c r="A1210">
        <v>173.24436799999998</v>
      </c>
      <c r="B1210">
        <v>3.3070000000000002E-2</v>
      </c>
      <c r="C1210">
        <f>B1210*'K2994'!B1210</f>
        <v>2.5943415000000002E-3</v>
      </c>
    </row>
    <row r="1211" spans="1:3">
      <c r="A1211">
        <v>173.37119399999997</v>
      </c>
      <c r="B1211">
        <v>3.1730000000000001E-2</v>
      </c>
      <c r="C1211">
        <f>B1211*'K2994'!B1211</f>
        <v>2.5031797000000001E-3</v>
      </c>
    </row>
    <row r="1212" spans="1:3">
      <c r="A1212">
        <v>173.49802</v>
      </c>
      <c r="B1212">
        <v>3.0290000000000001E-2</v>
      </c>
      <c r="C1212">
        <f>B1212*'K2994'!B1212</f>
        <v>2.4138100999999998E-3</v>
      </c>
    </row>
    <row r="1213" spans="1:3">
      <c r="A1213">
        <v>173.62484599999999</v>
      </c>
      <c r="B1213">
        <v>3.0970000000000001E-2</v>
      </c>
      <c r="C1213">
        <f>B1213*'K2994'!B1213</f>
        <v>2.5073312000000003E-3</v>
      </c>
    </row>
    <row r="1214" spans="1:3">
      <c r="A1214">
        <v>173.75167199999999</v>
      </c>
      <c r="B1214">
        <v>3.1629999999999998E-2</v>
      </c>
      <c r="C1214">
        <f>B1214*'K2994'!B1214</f>
        <v>2.5553876999999999E-3</v>
      </c>
    </row>
    <row r="1215" spans="1:3">
      <c r="A1215">
        <v>173.87849799999998</v>
      </c>
      <c r="B1215">
        <v>3.0509999999999999E-2</v>
      </c>
      <c r="C1215">
        <f>B1215*'K2994'!B1215</f>
        <v>2.4655130999999999E-3</v>
      </c>
    </row>
    <row r="1216" spans="1:3">
      <c r="A1216">
        <v>174.00532399999997</v>
      </c>
      <c r="B1216">
        <v>3.0700000000000002E-2</v>
      </c>
      <c r="C1216">
        <f>B1216*'K2994'!B1216</f>
        <v>2.490384E-3</v>
      </c>
    </row>
    <row r="1217" spans="1:3">
      <c r="A1217">
        <v>174.13215</v>
      </c>
      <c r="B1217">
        <v>3.099E-2</v>
      </c>
      <c r="C1217">
        <f>B1217*'K2994'!B1217</f>
        <v>2.5343622000000001E-3</v>
      </c>
    </row>
    <row r="1218" spans="1:3">
      <c r="A1218">
        <v>174.25897599999999</v>
      </c>
      <c r="B1218">
        <v>3.1640000000000001E-2</v>
      </c>
      <c r="C1218">
        <f>B1218*'K2994'!B1218</f>
        <v>2.6381432E-3</v>
      </c>
    </row>
    <row r="1219" spans="1:3">
      <c r="A1219">
        <v>174.38580199999998</v>
      </c>
      <c r="B1219">
        <v>3.0290000000000001E-2</v>
      </c>
      <c r="C1219">
        <f>B1219*'K2994'!B1219</f>
        <v>2.541331E-3</v>
      </c>
    </row>
    <row r="1220" spans="1:3">
      <c r="A1220">
        <v>174.51262799999998</v>
      </c>
      <c r="B1220">
        <v>2.8910000000000002E-2</v>
      </c>
      <c r="C1220">
        <f>B1220*'K2994'!B1220</f>
        <v>2.4142741000000001E-3</v>
      </c>
    </row>
    <row r="1221" spans="1:3">
      <c r="A1221">
        <v>174.63945399999997</v>
      </c>
      <c r="B1221">
        <v>2.8580000000000001E-2</v>
      </c>
      <c r="C1221">
        <f>B1221*'K2994'!B1221</f>
        <v>2.37214E-3</v>
      </c>
    </row>
    <row r="1222" spans="1:3">
      <c r="A1222">
        <v>174.76627999999999</v>
      </c>
      <c r="B1222">
        <v>2.7320000000000001E-2</v>
      </c>
      <c r="C1222">
        <f>B1222*'K2994'!B1222</f>
        <v>2.3104524000000003E-3</v>
      </c>
    </row>
    <row r="1223" spans="1:3">
      <c r="A1223">
        <v>174.89310599999999</v>
      </c>
      <c r="B1223">
        <v>2.724E-2</v>
      </c>
      <c r="C1223">
        <f>B1223*'K2994'!B1223</f>
        <v>2.3824103999999999E-3</v>
      </c>
    </row>
    <row r="1224" spans="1:3">
      <c r="A1224">
        <v>175.01993199999998</v>
      </c>
      <c r="B1224">
        <v>2.9059999999999999E-2</v>
      </c>
      <c r="C1224">
        <f>B1224*'K2994'!B1224</f>
        <v>2.6020323999999999E-3</v>
      </c>
    </row>
    <row r="1225" spans="1:3">
      <c r="A1225">
        <v>175.14675799999998</v>
      </c>
      <c r="B1225">
        <v>2.802E-2</v>
      </c>
      <c r="C1225">
        <f>B1225*'K2994'!B1225</f>
        <v>2.5100316E-3</v>
      </c>
    </row>
    <row r="1226" spans="1:3">
      <c r="A1226">
        <v>175.27358399999997</v>
      </c>
      <c r="B1226">
        <v>2.537E-2</v>
      </c>
      <c r="C1226">
        <f>B1226*'K2994'!B1226</f>
        <v>2.2739130999999998E-3</v>
      </c>
    </row>
    <row r="1227" spans="1:3">
      <c r="A1227">
        <v>175.40040999999999</v>
      </c>
      <c r="B1227">
        <v>2.6069999999999999E-2</v>
      </c>
      <c r="C1227">
        <f>B1227*'K2994'!B1227</f>
        <v>2.3622026999999997E-3</v>
      </c>
    </row>
    <row r="1228" spans="1:3">
      <c r="A1228">
        <v>175.52723599999999</v>
      </c>
      <c r="B1228">
        <v>2.572E-2</v>
      </c>
      <c r="C1228">
        <f>B1228*'K2994'!B1228</f>
        <v>2.3276600000000001E-3</v>
      </c>
    </row>
    <row r="1229" spans="1:3">
      <c r="A1229">
        <v>175.65406199999998</v>
      </c>
      <c r="B1229">
        <v>2.3820000000000001E-2</v>
      </c>
      <c r="C1229">
        <f>B1229*'K2994'!B1229</f>
        <v>2.1423708000000001E-3</v>
      </c>
    </row>
    <row r="1230" spans="1:3">
      <c r="A1230">
        <v>175.78088799999998</v>
      </c>
      <c r="B1230">
        <v>2.383E-2</v>
      </c>
      <c r="C1230">
        <f>B1230*'K2994'!B1230</f>
        <v>2.1594746E-3</v>
      </c>
    </row>
    <row r="1231" spans="1:3">
      <c r="A1231">
        <v>175.90771399999997</v>
      </c>
      <c r="B1231">
        <v>2.5770000000000001E-2</v>
      </c>
      <c r="C1231">
        <f>B1231*'K2994'!B1231</f>
        <v>2.3729015999999999E-3</v>
      </c>
    </row>
    <row r="1232" spans="1:3">
      <c r="A1232">
        <v>176.03453999999999</v>
      </c>
      <c r="B1232">
        <v>2.5860000000000001E-2</v>
      </c>
      <c r="C1232">
        <f>B1232*'K2994'!B1232</f>
        <v>2.3910156E-3</v>
      </c>
    </row>
    <row r="1233" spans="1:3">
      <c r="A1233">
        <v>176.16136599999999</v>
      </c>
      <c r="B1233">
        <v>2.4389999999999998E-2</v>
      </c>
      <c r="C1233">
        <f>B1233*'K2994'!B1233</f>
        <v>2.2616847000000002E-3</v>
      </c>
    </row>
    <row r="1234" spans="1:3">
      <c r="A1234">
        <v>176.28819199999998</v>
      </c>
      <c r="B1234">
        <v>2.5000000000000001E-2</v>
      </c>
      <c r="C1234">
        <f>B1234*'K2994'!B1234</f>
        <v>2.34125E-3</v>
      </c>
    </row>
    <row r="1235" spans="1:3">
      <c r="A1235">
        <v>176.41501799999998</v>
      </c>
      <c r="B1235">
        <v>2.5389999999999999E-2</v>
      </c>
      <c r="C1235">
        <f>B1235*'K2994'!B1235</f>
        <v>2.3983393999999999E-3</v>
      </c>
    </row>
    <row r="1236" spans="1:3">
      <c r="A1236">
        <v>176.54184399999997</v>
      </c>
      <c r="B1236">
        <v>2.3980000000000001E-2</v>
      </c>
      <c r="C1236">
        <f>B1236*'K2994'!B1236</f>
        <v>2.2840950000000003E-3</v>
      </c>
    </row>
    <row r="1237" spans="1:3">
      <c r="A1237">
        <v>176.66866999999999</v>
      </c>
      <c r="B1237">
        <v>2.2579999999999999E-2</v>
      </c>
      <c r="C1237">
        <f>B1237*'K2994'!B1237</f>
        <v>2.1656478E-3</v>
      </c>
    </row>
    <row r="1238" spans="1:3">
      <c r="A1238">
        <v>176.79549599999999</v>
      </c>
      <c r="B1238">
        <v>2.266E-2</v>
      </c>
      <c r="C1238">
        <f>B1238*'K2994'!B1238</f>
        <v>2.2120691999999997E-3</v>
      </c>
    </row>
    <row r="1239" spans="1:3">
      <c r="A1239">
        <v>176.92232199999998</v>
      </c>
      <c r="B1239">
        <v>2.2579999999999999E-2</v>
      </c>
      <c r="C1239">
        <f>B1239*'K2994'!B1239</f>
        <v>2.2408391999999997E-3</v>
      </c>
    </row>
    <row r="1240" spans="1:3">
      <c r="A1240">
        <v>177.04914799999997</v>
      </c>
      <c r="B1240">
        <v>2.2440000000000002E-2</v>
      </c>
      <c r="C1240">
        <f>B1240*'K2994'!B1240</f>
        <v>2.2211112000000001E-3</v>
      </c>
    </row>
    <row r="1241" spans="1:3">
      <c r="A1241">
        <v>177.175974</v>
      </c>
      <c r="B1241">
        <v>2.1829999999999999E-2</v>
      </c>
      <c r="C1241">
        <f>B1241*'K2994'!B1241</f>
        <v>2.1391216999999997E-3</v>
      </c>
    </row>
    <row r="1242" spans="1:3">
      <c r="A1242">
        <v>177.30279999999999</v>
      </c>
      <c r="B1242">
        <v>2.1649999999999999E-2</v>
      </c>
      <c r="C1242">
        <f>B1242*'K2994'!B1242</f>
        <v>2.1271125000000002E-3</v>
      </c>
    </row>
    <row r="1243" spans="1:3">
      <c r="A1243">
        <v>177.42962599999998</v>
      </c>
      <c r="B1243">
        <v>2.2190000000000001E-2</v>
      </c>
      <c r="C1243">
        <f>B1243*'K2994'!B1243</f>
        <v>2.2032451000000004E-3</v>
      </c>
    </row>
    <row r="1244" spans="1:3">
      <c r="A1244">
        <v>177.55645199999998</v>
      </c>
      <c r="B1244">
        <v>2.1170000000000001E-2</v>
      </c>
      <c r="C1244">
        <f>B1244*'K2994'!B1244</f>
        <v>2.1163649000000002E-3</v>
      </c>
    </row>
    <row r="1245" spans="1:3">
      <c r="A1245">
        <v>177.68327799999997</v>
      </c>
      <c r="B1245">
        <v>1.9970000000000002E-2</v>
      </c>
      <c r="C1245">
        <f>B1245*'K2994'!B1245</f>
        <v>2.0245586000000003E-3</v>
      </c>
    </row>
    <row r="1246" spans="1:3">
      <c r="A1246">
        <v>177.810104</v>
      </c>
      <c r="B1246">
        <v>2.0279999999999999E-2</v>
      </c>
      <c r="C1246">
        <f>B1246*'K2994'!B1246</f>
        <v>2.0841755999999999E-3</v>
      </c>
    </row>
    <row r="1247" spans="1:3">
      <c r="A1247">
        <v>177.93692999999999</v>
      </c>
      <c r="B1247">
        <v>2.052E-2</v>
      </c>
      <c r="C1247">
        <f>B1247*'K2994'!B1247</f>
        <v>2.1102768000000002E-3</v>
      </c>
    </row>
    <row r="1248" spans="1:3">
      <c r="A1248">
        <v>178.06375599999998</v>
      </c>
      <c r="B1248">
        <v>2.043E-2</v>
      </c>
      <c r="C1248">
        <f>B1248*'K2994'!B1248</f>
        <v>2.1261500999999999E-3</v>
      </c>
    </row>
    <row r="1249" spans="1:3">
      <c r="A1249">
        <v>178.19058199999998</v>
      </c>
      <c r="B1249">
        <v>2.0920000000000001E-2</v>
      </c>
      <c r="C1249">
        <f>B1249*'K2994'!B1249</f>
        <v>2.2179384000000002E-3</v>
      </c>
    </row>
    <row r="1250" spans="1:3">
      <c r="A1250">
        <v>178.31740799999997</v>
      </c>
      <c r="B1250">
        <v>1.8849999999999999E-2</v>
      </c>
      <c r="C1250">
        <f>B1250*'K2994'!B1250</f>
        <v>2.0165729999999998E-3</v>
      </c>
    </row>
    <row r="1251" spans="1:3">
      <c r="A1251">
        <v>178.44423399999999</v>
      </c>
      <c r="B1251">
        <v>1.7309999999999999E-2</v>
      </c>
      <c r="C1251">
        <f>B1251*'K2994'!B1251</f>
        <v>1.8405722999999998E-3</v>
      </c>
    </row>
    <row r="1252" spans="1:3">
      <c r="A1252">
        <v>178.57105999999999</v>
      </c>
      <c r="B1252">
        <v>1.7979999999999999E-2</v>
      </c>
      <c r="C1252">
        <f>B1252*'K2994'!B1252</f>
        <v>1.9112740000000001E-3</v>
      </c>
    </row>
    <row r="1253" spans="1:3">
      <c r="A1253">
        <v>178.69788599999998</v>
      </c>
      <c r="B1253">
        <v>1.8270000000000002E-2</v>
      </c>
      <c r="C1253">
        <f>B1253*'K2994'!B1253</f>
        <v>1.9548899999999999E-3</v>
      </c>
    </row>
    <row r="1254" spans="1:3">
      <c r="A1254">
        <v>178.82471199999998</v>
      </c>
      <c r="B1254">
        <v>1.8960000000000001E-2</v>
      </c>
      <c r="C1254">
        <f>B1254*'K2994'!B1254</f>
        <v>2.0319432000000001E-3</v>
      </c>
    </row>
    <row r="1255" spans="1:3">
      <c r="A1255">
        <v>178.95153799999997</v>
      </c>
      <c r="B1255">
        <v>1.7819999999999999E-2</v>
      </c>
      <c r="C1255">
        <f>B1255*'K2994'!B1255</f>
        <v>1.9204614E-3</v>
      </c>
    </row>
    <row r="1256" spans="1:3">
      <c r="A1256">
        <v>179.07836399999999</v>
      </c>
      <c r="B1256">
        <v>1.6420000000000001E-2</v>
      </c>
      <c r="C1256">
        <f>B1256*'K2994'!B1256</f>
        <v>1.7704044000000001E-3</v>
      </c>
    </row>
    <row r="1257" spans="1:3">
      <c r="A1257">
        <v>179.20518999999999</v>
      </c>
      <c r="B1257">
        <v>1.6650000000000002E-2</v>
      </c>
      <c r="C1257">
        <f>B1257*'K2994'!B1257</f>
        <v>1.8288360000000001E-3</v>
      </c>
    </row>
    <row r="1258" spans="1:3">
      <c r="A1258">
        <v>179.33201599999998</v>
      </c>
      <c r="B1258">
        <v>1.6799999999999999E-2</v>
      </c>
      <c r="C1258">
        <f>B1258*'K2994'!B1258</f>
        <v>1.8795839999999997E-3</v>
      </c>
    </row>
    <row r="1259" spans="1:3">
      <c r="A1259">
        <v>179.45884199999998</v>
      </c>
      <c r="B1259">
        <v>1.8100000000000002E-2</v>
      </c>
      <c r="C1259">
        <f>B1259*'K2994'!B1259</f>
        <v>2.027381E-3</v>
      </c>
    </row>
    <row r="1260" spans="1:3">
      <c r="A1260">
        <v>179.58566799999997</v>
      </c>
      <c r="B1260">
        <v>1.8950000000000002E-2</v>
      </c>
      <c r="C1260">
        <f>B1260*'K2994'!B1260</f>
        <v>2.1366125000000001E-3</v>
      </c>
    </row>
    <row r="1261" spans="1:3">
      <c r="A1261">
        <v>179.71249399999999</v>
      </c>
      <c r="B1261">
        <v>1.8280000000000001E-2</v>
      </c>
      <c r="C1261">
        <f>B1261*'K2994'!B1261</f>
        <v>2.0570484000000003E-3</v>
      </c>
    </row>
    <row r="1262" spans="1:3">
      <c r="A1262">
        <v>179.83931999999999</v>
      </c>
      <c r="B1262">
        <v>1.7899999999999999E-2</v>
      </c>
      <c r="C1262">
        <f>B1262*'K2994'!B1262</f>
        <v>2.0187619999999999E-3</v>
      </c>
    </row>
    <row r="1263" spans="1:3">
      <c r="A1263">
        <v>179.96614599999998</v>
      </c>
      <c r="B1263">
        <v>1.6469999999999999E-2</v>
      </c>
      <c r="C1263">
        <f>B1263*'K2994'!B1263</f>
        <v>1.9012967999999999E-3</v>
      </c>
    </row>
    <row r="1264" spans="1:3">
      <c r="A1264">
        <v>180.09297199999997</v>
      </c>
      <c r="B1264">
        <v>1.562E-2</v>
      </c>
      <c r="C1264">
        <f>B1264*'K2994'!B1264</f>
        <v>1.8244160000000001E-3</v>
      </c>
    </row>
    <row r="1265" spans="1:3">
      <c r="A1265">
        <v>180.21979799999997</v>
      </c>
      <c r="B1265">
        <v>1.703E-2</v>
      </c>
      <c r="C1265">
        <f>B1265*'K2994'!B1265</f>
        <v>1.9889337000000003E-3</v>
      </c>
    </row>
    <row r="1266" spans="1:3">
      <c r="A1266">
        <v>180.34662399999999</v>
      </c>
      <c r="B1266">
        <v>1.652E-2</v>
      </c>
      <c r="C1266">
        <f>B1266*'K2994'!B1266</f>
        <v>1.9315183999999998E-3</v>
      </c>
    </row>
    <row r="1267" spans="1:3">
      <c r="A1267">
        <v>180.47344999999999</v>
      </c>
      <c r="B1267">
        <v>1.5869999999999999E-2</v>
      </c>
      <c r="C1267">
        <f>B1267*'K2994'!B1267</f>
        <v>1.8750404999999999E-3</v>
      </c>
    </row>
    <row r="1268" spans="1:3">
      <c r="A1268">
        <v>180.60027599999998</v>
      </c>
      <c r="B1268">
        <v>1.545E-2</v>
      </c>
      <c r="C1268">
        <f>B1268*'K2994'!B1268</f>
        <v>1.8566265000000001E-3</v>
      </c>
    </row>
    <row r="1269" spans="1:3">
      <c r="A1269">
        <v>180.72710199999997</v>
      </c>
      <c r="B1269">
        <v>1.5630000000000002E-2</v>
      </c>
      <c r="C1269">
        <f>B1269*'K2994'!B1269</f>
        <v>1.8784134000000001E-3</v>
      </c>
    </row>
    <row r="1270" spans="1:3">
      <c r="A1270">
        <v>180.853928</v>
      </c>
      <c r="B1270">
        <v>1.6539999999999999E-2</v>
      </c>
      <c r="C1270">
        <f>B1270*'K2994'!B1270</f>
        <v>2.0005129999999998E-3</v>
      </c>
    </row>
    <row r="1271" spans="1:3">
      <c r="A1271">
        <v>180.98075399999999</v>
      </c>
      <c r="B1271">
        <v>1.4370000000000001E-2</v>
      </c>
      <c r="C1271">
        <f>B1271*'K2994'!B1271</f>
        <v>1.7527089E-3</v>
      </c>
    </row>
    <row r="1272" spans="1:3">
      <c r="A1272">
        <v>181.10757999999998</v>
      </c>
      <c r="B1272">
        <v>1.362E-2</v>
      </c>
      <c r="C1272">
        <f>B1272*'K2994'!B1272</f>
        <v>1.6566006E-3</v>
      </c>
    </row>
    <row r="1273" spans="1:3">
      <c r="A1273">
        <v>181.23440599999998</v>
      </c>
      <c r="B1273">
        <v>1.4290000000000001E-2</v>
      </c>
      <c r="C1273">
        <f>B1273*'K2994'!B1273</f>
        <v>1.7725316000000001E-3</v>
      </c>
    </row>
    <row r="1274" spans="1:3">
      <c r="A1274">
        <v>181.36123199999997</v>
      </c>
      <c r="B1274">
        <v>1.277E-2</v>
      </c>
      <c r="C1274">
        <f>B1274*'K2994'!B1274</f>
        <v>1.6087646000000001E-3</v>
      </c>
    </row>
    <row r="1275" spans="1:3">
      <c r="A1275">
        <v>181.488058</v>
      </c>
      <c r="B1275">
        <v>1.306E-2</v>
      </c>
      <c r="C1275">
        <f>B1275*'K2994'!B1275</f>
        <v>1.6426868E-3</v>
      </c>
    </row>
    <row r="1276" spans="1:3">
      <c r="A1276">
        <v>181.61488399999999</v>
      </c>
      <c r="B1276">
        <v>1.3520000000000001E-2</v>
      </c>
      <c r="C1276">
        <f>B1276*'K2994'!B1276</f>
        <v>1.7098744E-3</v>
      </c>
    </row>
    <row r="1277" spans="1:3">
      <c r="A1277">
        <v>181.74170999999998</v>
      </c>
      <c r="B1277">
        <v>1.3140000000000001E-2</v>
      </c>
      <c r="C1277">
        <f>B1277*'K2994'!B1277</f>
        <v>1.6716708000000002E-3</v>
      </c>
    </row>
    <row r="1278" spans="1:3">
      <c r="A1278">
        <v>181.86853599999998</v>
      </c>
      <c r="B1278">
        <v>1.448E-2</v>
      </c>
      <c r="C1278">
        <f>B1278*'K2994'!B1278</f>
        <v>1.8477928000000001E-3</v>
      </c>
    </row>
    <row r="1279" spans="1:3">
      <c r="A1279">
        <v>181.99536199999997</v>
      </c>
      <c r="B1279">
        <v>1.391E-2</v>
      </c>
      <c r="C1279">
        <f>B1279*'K2994'!B1279</f>
        <v>1.7744986999999998E-3</v>
      </c>
    </row>
    <row r="1280" spans="1:3">
      <c r="A1280">
        <v>182.12218799999999</v>
      </c>
      <c r="B1280">
        <v>1.2970000000000001E-2</v>
      </c>
      <c r="C1280">
        <f>B1280*'K2994'!B1280</f>
        <v>1.6613273000000003E-3</v>
      </c>
    </row>
    <row r="1281" spans="1:3">
      <c r="A1281">
        <v>182.24901399999999</v>
      </c>
      <c r="B1281">
        <v>1.3180000000000001E-2</v>
      </c>
      <c r="C1281">
        <f>B1281*'K2994'!B1281</f>
        <v>1.7144544000000002E-3</v>
      </c>
    </row>
    <row r="1282" spans="1:3">
      <c r="A1282">
        <v>182.37583999999998</v>
      </c>
      <c r="B1282">
        <v>1.4109999999999999E-2</v>
      </c>
      <c r="C1282">
        <f>B1282*'K2994'!B1282</f>
        <v>1.8612500999999999E-3</v>
      </c>
    </row>
    <row r="1283" spans="1:3">
      <c r="A1283">
        <v>182.50266599999998</v>
      </c>
      <c r="B1283">
        <v>1.4160000000000001E-2</v>
      </c>
      <c r="C1283">
        <f>B1283*'K2994'!B1283</f>
        <v>1.8926256000000002E-3</v>
      </c>
    </row>
    <row r="1284" spans="1:3">
      <c r="A1284">
        <v>182.62949199999997</v>
      </c>
      <c r="B1284">
        <v>1.393E-2</v>
      </c>
      <c r="C1284">
        <f>B1284*'K2994'!B1284</f>
        <v>1.8755352000000001E-3</v>
      </c>
    </row>
    <row r="1285" spans="1:3">
      <c r="A1285">
        <v>182.75631799999999</v>
      </c>
      <c r="B1285">
        <v>1.401E-2</v>
      </c>
      <c r="C1285">
        <f>B1285*'K2994'!B1285</f>
        <v>1.9174086000000002E-3</v>
      </c>
    </row>
    <row r="1286" spans="1:3">
      <c r="A1286">
        <v>182.88314399999999</v>
      </c>
      <c r="B1286">
        <v>1.389E-2</v>
      </c>
      <c r="C1286">
        <f>B1286*'K2994'!B1286</f>
        <v>1.8984852E-3</v>
      </c>
    </row>
    <row r="1287" spans="1:3">
      <c r="A1287">
        <v>183.00996999999998</v>
      </c>
      <c r="B1287">
        <v>1.3469999999999999E-2</v>
      </c>
      <c r="C1287">
        <f>B1287*'K2994'!B1287</f>
        <v>1.8212786999999998E-3</v>
      </c>
    </row>
    <row r="1288" spans="1:3">
      <c r="A1288">
        <v>183.13679599999998</v>
      </c>
      <c r="B1288">
        <v>1.17E-2</v>
      </c>
      <c r="C1288">
        <f>B1288*'K2994'!B1288</f>
        <v>1.5948269999999998E-3</v>
      </c>
    </row>
    <row r="1289" spans="1:3">
      <c r="A1289">
        <v>183.26362199999997</v>
      </c>
      <c r="B1289">
        <v>1.366E-2</v>
      </c>
      <c r="C1289">
        <f>B1289*'K2994'!B1289</f>
        <v>1.8824845999999998E-3</v>
      </c>
    </row>
    <row r="1290" spans="1:3">
      <c r="A1290">
        <v>183.39044799999999</v>
      </c>
      <c r="B1290">
        <v>1.5010000000000001E-2</v>
      </c>
      <c r="C1290">
        <f>B1290*'K2994'!B1290</f>
        <v>2.1123573000000001E-3</v>
      </c>
    </row>
    <row r="1291" spans="1:3">
      <c r="A1291">
        <v>183.51727399999999</v>
      </c>
      <c r="B1291">
        <v>1.3939999999999999E-2</v>
      </c>
      <c r="C1291">
        <f>B1291*'K2994'!B1291</f>
        <v>1.9875652000000002E-3</v>
      </c>
    </row>
    <row r="1292" spans="1:3">
      <c r="A1292">
        <v>183.64409999999998</v>
      </c>
      <c r="B1292">
        <v>1.247E-2</v>
      </c>
      <c r="C1292">
        <f>B1292*'K2994'!B1292</f>
        <v>1.7974257999999999E-3</v>
      </c>
    </row>
    <row r="1293" spans="1:3">
      <c r="A1293">
        <v>183.77092599999997</v>
      </c>
      <c r="B1293">
        <v>1.1639999999999999E-2</v>
      </c>
      <c r="C1293">
        <f>B1293*'K2994'!B1293</f>
        <v>1.6804667999999999E-3</v>
      </c>
    </row>
    <row r="1294" spans="1:3">
      <c r="A1294">
        <v>183.89775199999997</v>
      </c>
      <c r="B1294">
        <v>1.157E-2</v>
      </c>
      <c r="C1294">
        <f>B1294*'K2994'!B1294</f>
        <v>1.6810053000000001E-3</v>
      </c>
    </row>
    <row r="1295" spans="1:3">
      <c r="A1295">
        <v>184.02457799999999</v>
      </c>
      <c r="B1295">
        <v>1.1650000000000001E-2</v>
      </c>
      <c r="C1295">
        <f>B1295*'K2994'!B1295</f>
        <v>1.7130160000000001E-3</v>
      </c>
    </row>
    <row r="1296" spans="1:3">
      <c r="A1296">
        <v>184.15140399999999</v>
      </c>
      <c r="B1296">
        <v>1.2330000000000001E-2</v>
      </c>
      <c r="C1296">
        <f>B1296*'K2994'!B1296</f>
        <v>1.8327312000000001E-3</v>
      </c>
    </row>
    <row r="1297" spans="1:3">
      <c r="A1297">
        <v>184.27822999999998</v>
      </c>
      <c r="B1297">
        <v>1.281E-2</v>
      </c>
      <c r="C1297">
        <f>B1297*'K2994'!B1297</f>
        <v>1.9229091E-3</v>
      </c>
    </row>
    <row r="1298" spans="1:3">
      <c r="A1298">
        <v>184.40505599999997</v>
      </c>
      <c r="B1298">
        <v>1.35E-2</v>
      </c>
      <c r="C1298">
        <f>B1298*'K2994'!B1298</f>
        <v>2.0439E-3</v>
      </c>
    </row>
    <row r="1299" spans="1:3">
      <c r="A1299">
        <v>184.531882</v>
      </c>
      <c r="B1299">
        <v>1.278E-2</v>
      </c>
      <c r="C1299">
        <f>B1299*'K2994'!B1299</f>
        <v>1.9507392E-3</v>
      </c>
    </row>
    <row r="1300" spans="1:3">
      <c r="A1300">
        <v>184.65870799999999</v>
      </c>
      <c r="B1300">
        <v>1.068E-2</v>
      </c>
      <c r="C1300">
        <f>B1300*'K2994'!B1300</f>
        <v>1.6360692E-3</v>
      </c>
    </row>
    <row r="1301" spans="1:3">
      <c r="A1301">
        <v>184.78553399999998</v>
      </c>
      <c r="B1301">
        <v>9.2099999999999994E-3</v>
      </c>
      <c r="C1301">
        <f>B1301*'K2994'!B1301</f>
        <v>1.4262605999999999E-3</v>
      </c>
    </row>
    <row r="1302" spans="1:3">
      <c r="A1302">
        <v>184.91235999999998</v>
      </c>
      <c r="B1302">
        <v>9.5099999999999994E-3</v>
      </c>
      <c r="C1302">
        <f>B1302*'K2994'!B1302</f>
        <v>1.4847012E-3</v>
      </c>
    </row>
    <row r="1303" spans="1:3">
      <c r="A1303">
        <v>185.03918599999997</v>
      </c>
      <c r="B1303">
        <v>1.065E-2</v>
      </c>
      <c r="C1303">
        <f>B1303*'K2994'!B1303</f>
        <v>1.6707719999999998E-3</v>
      </c>
    </row>
    <row r="1304" spans="1:3">
      <c r="A1304">
        <v>185.16601199999999</v>
      </c>
      <c r="B1304">
        <v>1.047E-2</v>
      </c>
      <c r="C1304">
        <f>B1304*'K2994'!B1304</f>
        <v>1.6622172000000002E-3</v>
      </c>
    </row>
    <row r="1305" spans="1:3">
      <c r="A1305">
        <v>185.29283799999999</v>
      </c>
      <c r="B1305">
        <v>9.8099999999999993E-3</v>
      </c>
      <c r="C1305">
        <f>B1305*'K2994'!B1305</f>
        <v>1.5757802999999998E-3</v>
      </c>
    </row>
    <row r="1306" spans="1:3">
      <c r="A1306">
        <v>185.41966399999998</v>
      </c>
      <c r="B1306">
        <v>9.7400000000000004E-3</v>
      </c>
      <c r="C1306">
        <f>B1306*'K2994'!B1306</f>
        <v>1.5723282000000001E-3</v>
      </c>
    </row>
    <row r="1307" spans="1:3">
      <c r="A1307">
        <v>185.54648999999998</v>
      </c>
      <c r="B1307">
        <v>1.0630000000000001E-2</v>
      </c>
      <c r="C1307">
        <f>B1307*'K2994'!B1307</f>
        <v>1.7254616E-3</v>
      </c>
    </row>
    <row r="1308" spans="1:3">
      <c r="A1308">
        <v>185.67331599999997</v>
      </c>
      <c r="B1308">
        <v>1.115E-2</v>
      </c>
      <c r="C1308">
        <f>B1308*'K2994'!B1308</f>
        <v>1.8162235E-3</v>
      </c>
    </row>
    <row r="1309" spans="1:3">
      <c r="A1309">
        <v>185.80014199999999</v>
      </c>
      <c r="B1309">
        <v>9.3900000000000008E-3</v>
      </c>
      <c r="C1309">
        <f>B1309*'K2994'!B1309</f>
        <v>1.5360162000000001E-3</v>
      </c>
    </row>
    <row r="1310" spans="1:3">
      <c r="A1310">
        <v>185.92696799999999</v>
      </c>
      <c r="B1310">
        <v>9.1900000000000003E-3</v>
      </c>
      <c r="C1310">
        <f>B1310*'K2994'!B1310</f>
        <v>1.5248967E-3</v>
      </c>
    </row>
    <row r="1311" spans="1:3">
      <c r="A1311">
        <v>186.05379399999998</v>
      </c>
      <c r="B1311">
        <v>9.75E-3</v>
      </c>
      <c r="C1311">
        <f>B1311*'K2994'!B1311</f>
        <v>1.6412175000000001E-3</v>
      </c>
    </row>
    <row r="1312" spans="1:3">
      <c r="A1312">
        <v>186.18061999999998</v>
      </c>
      <c r="B1312">
        <v>9.5499999999999995E-3</v>
      </c>
      <c r="C1312">
        <f>B1312*'K2994'!B1312</f>
        <v>1.6155734999999999E-3</v>
      </c>
    </row>
    <row r="1313" spans="1:3">
      <c r="A1313">
        <v>186.30744599999997</v>
      </c>
      <c r="B1313">
        <v>1.0290000000000001E-2</v>
      </c>
      <c r="C1313">
        <f>B1313*'K2994'!B1313</f>
        <v>1.7588697000000002E-3</v>
      </c>
    </row>
    <row r="1314" spans="1:3">
      <c r="A1314">
        <v>186.43427199999999</v>
      </c>
      <c r="B1314">
        <v>1.1270000000000001E-2</v>
      </c>
      <c r="C1314">
        <f>B1314*'K2994'!B1314</f>
        <v>1.9502735000000002E-3</v>
      </c>
    </row>
    <row r="1315" spans="1:3">
      <c r="A1315">
        <v>186.56109799999999</v>
      </c>
      <c r="B1315">
        <v>1.0749999999999999E-2</v>
      </c>
      <c r="C1315">
        <f>B1315*'K2994'!B1315</f>
        <v>1.8704999999999998E-3</v>
      </c>
    </row>
    <row r="1316" spans="1:3">
      <c r="A1316">
        <v>186.68792399999998</v>
      </c>
      <c r="B1316">
        <v>9.7199999999999995E-3</v>
      </c>
      <c r="C1316">
        <f>B1316*'K2994'!B1316</f>
        <v>1.7044991999999998E-3</v>
      </c>
    </row>
    <row r="1317" spans="1:3">
      <c r="A1317">
        <v>186.81474999999998</v>
      </c>
      <c r="B1317">
        <v>9.7099999999999999E-3</v>
      </c>
      <c r="C1317">
        <f>B1317*'K2994'!B1317</f>
        <v>1.7314871999999999E-3</v>
      </c>
    </row>
    <row r="1318" spans="1:3">
      <c r="A1318">
        <v>186.94157599999997</v>
      </c>
      <c r="B1318">
        <v>1.0240000000000001E-2</v>
      </c>
      <c r="C1318">
        <f>B1318*'K2994'!B1318</f>
        <v>1.8440192E-3</v>
      </c>
    </row>
    <row r="1319" spans="1:3">
      <c r="A1319">
        <v>187.06840199999999</v>
      </c>
      <c r="B1319">
        <v>1.0149999999999999E-2</v>
      </c>
      <c r="C1319">
        <f>B1319*'K2994'!B1319</f>
        <v>1.8329885E-3</v>
      </c>
    </row>
    <row r="1320" spans="1:3">
      <c r="A1320">
        <v>187.19522799999999</v>
      </c>
      <c r="B1320">
        <v>1.03E-2</v>
      </c>
      <c r="C1320">
        <f>B1320*'K2994'!B1320</f>
        <v>1.8687290000000002E-3</v>
      </c>
    </row>
    <row r="1321" spans="1:3">
      <c r="A1321">
        <v>187.32205399999998</v>
      </c>
      <c r="B1321">
        <v>1.0240000000000001E-2</v>
      </c>
      <c r="C1321">
        <f>B1321*'K2994'!B1321</f>
        <v>1.8701312E-3</v>
      </c>
    </row>
    <row r="1322" spans="1:3">
      <c r="A1322">
        <v>187.44887999999997</v>
      </c>
      <c r="B1322">
        <v>1.0540000000000001E-2</v>
      </c>
      <c r="C1322">
        <f>B1322*'K2994'!B1322</f>
        <v>1.9437868000000001E-3</v>
      </c>
    </row>
    <row r="1323" spans="1:3">
      <c r="A1323">
        <v>187.57570599999997</v>
      </c>
      <c r="B1323">
        <v>1.085E-2</v>
      </c>
      <c r="C1323">
        <f>B1323*'K2994'!B1323</f>
        <v>2.0284075E-3</v>
      </c>
    </row>
    <row r="1324" spans="1:3">
      <c r="A1324">
        <v>187.70253199999999</v>
      </c>
      <c r="B1324">
        <v>1.026E-2</v>
      </c>
      <c r="C1324">
        <f>B1324*'K2994'!B1324</f>
        <v>1.9347281999999998E-3</v>
      </c>
    </row>
    <row r="1325" spans="1:3">
      <c r="A1325">
        <v>187.82935799999998</v>
      </c>
      <c r="B1325">
        <v>9.8099999999999993E-3</v>
      </c>
      <c r="C1325">
        <f>B1325*'K2994'!B1325</f>
        <v>1.8537956999999999E-3</v>
      </c>
    </row>
    <row r="1326" spans="1:3">
      <c r="A1326">
        <v>187.95618399999998</v>
      </c>
      <c r="B1326">
        <v>8.7399999999999995E-3</v>
      </c>
      <c r="C1326">
        <f>B1326*'K2994'!B1326</f>
        <v>1.66497E-3</v>
      </c>
    </row>
    <row r="1327" spans="1:3">
      <c r="A1327">
        <v>188.08300999999997</v>
      </c>
      <c r="B1327">
        <v>8.1799999999999998E-3</v>
      </c>
      <c r="C1327">
        <f>B1327*'K2994'!B1327</f>
        <v>1.5688421999999998E-3</v>
      </c>
    </row>
    <row r="1328" spans="1:3">
      <c r="A1328">
        <v>188.209836</v>
      </c>
      <c r="B1328">
        <v>8.4899999999999993E-3</v>
      </c>
      <c r="C1328">
        <f>B1328*'K2994'!B1328</f>
        <v>1.6383152999999999E-3</v>
      </c>
    </row>
    <row r="1329" spans="1:3">
      <c r="A1329">
        <v>188.33666199999999</v>
      </c>
      <c r="B1329">
        <v>8.3300000000000006E-3</v>
      </c>
      <c r="C1329">
        <f>B1329*'K2994'!B1329</f>
        <v>1.6260993000000001E-3</v>
      </c>
    </row>
    <row r="1330" spans="1:3">
      <c r="A1330">
        <v>188.46348799999998</v>
      </c>
      <c r="B1330">
        <v>8.4399999999999996E-3</v>
      </c>
      <c r="C1330">
        <f>B1330*'K2994'!B1330</f>
        <v>1.6734832E-3</v>
      </c>
    </row>
    <row r="1331" spans="1:3">
      <c r="A1331">
        <v>188.59031399999998</v>
      </c>
      <c r="B1331">
        <v>8.6800000000000002E-3</v>
      </c>
      <c r="C1331">
        <f>B1331*'K2994'!B1331</f>
        <v>1.7405136000000002E-3</v>
      </c>
    </row>
    <row r="1332" spans="1:3">
      <c r="A1332">
        <v>188.71713999999997</v>
      </c>
      <c r="B1332">
        <v>8.7899999999999992E-3</v>
      </c>
      <c r="C1332">
        <f>B1332*'K2994'!B1332</f>
        <v>1.7646803999999997E-3</v>
      </c>
    </row>
    <row r="1333" spans="1:3">
      <c r="A1333">
        <v>188.84396599999999</v>
      </c>
      <c r="B1333">
        <v>9.0299999999999998E-3</v>
      </c>
      <c r="C1333">
        <f>B1333*'K2994'!B1333</f>
        <v>1.8203576999999999E-3</v>
      </c>
    </row>
    <row r="1334" spans="1:3">
      <c r="A1334">
        <v>188.97079199999999</v>
      </c>
      <c r="B1334">
        <v>9.7599999999999996E-3</v>
      </c>
      <c r="C1334">
        <f>B1334*'K2994'!B1334</f>
        <v>1.987136E-3</v>
      </c>
    </row>
    <row r="1335" spans="1:3">
      <c r="A1335">
        <v>189.09761799999998</v>
      </c>
      <c r="B1335">
        <v>9.9600000000000001E-3</v>
      </c>
      <c r="C1335">
        <f>B1335*'K2994'!B1335</f>
        <v>2.046282E-3</v>
      </c>
    </row>
    <row r="1336" spans="1:3">
      <c r="A1336">
        <v>189.22444399999998</v>
      </c>
      <c r="B1336">
        <v>9.7099999999999999E-3</v>
      </c>
      <c r="C1336">
        <f>B1336*'K2994'!B1336</f>
        <v>2.0175438E-3</v>
      </c>
    </row>
    <row r="1337" spans="1:3">
      <c r="A1337">
        <v>189.35126999999997</v>
      </c>
      <c r="B1337">
        <v>8.9099999999999995E-3</v>
      </c>
      <c r="C1337">
        <f>B1337*'K2994'!B1337</f>
        <v>1.8641501999999998E-3</v>
      </c>
    </row>
    <row r="1338" spans="1:3">
      <c r="A1338">
        <v>189.47809599999999</v>
      </c>
      <c r="B1338">
        <v>7.8899999999999994E-3</v>
      </c>
      <c r="C1338">
        <f>B1338*'K2994'!B1338</f>
        <v>1.6593458999999999E-3</v>
      </c>
    </row>
    <row r="1339" spans="1:3">
      <c r="A1339">
        <v>189.60492199999999</v>
      </c>
      <c r="B1339">
        <v>9.0699999999999999E-3</v>
      </c>
      <c r="C1339">
        <f>B1339*'K2994'!B1339</f>
        <v>1.9312751000000001E-3</v>
      </c>
    </row>
    <row r="1340" spans="1:3">
      <c r="A1340">
        <v>189.73174799999998</v>
      </c>
      <c r="B1340">
        <v>9.7099999999999999E-3</v>
      </c>
      <c r="C1340">
        <f>B1340*'K2994'!B1340</f>
        <v>2.0902716999999997E-3</v>
      </c>
    </row>
    <row r="1341" spans="1:3">
      <c r="A1341">
        <v>189.85857399999998</v>
      </c>
      <c r="B1341">
        <v>8.7500000000000008E-3</v>
      </c>
      <c r="C1341">
        <f>B1341*'K2994'!B1341</f>
        <v>1.9050500000000001E-3</v>
      </c>
    </row>
    <row r="1342" spans="1:3">
      <c r="A1342">
        <v>189.98539999999997</v>
      </c>
      <c r="B1342">
        <v>8.7600000000000004E-3</v>
      </c>
      <c r="C1342">
        <f>B1342*'K2994'!B1342</f>
        <v>1.9333320000000001E-3</v>
      </c>
    </row>
    <row r="1343" spans="1:3">
      <c r="A1343">
        <v>190.11222599999999</v>
      </c>
      <c r="B1343">
        <v>8.7299999999999999E-3</v>
      </c>
      <c r="C1343">
        <f>B1343*'K2994'!B1343</f>
        <v>1.9382346E-3</v>
      </c>
    </row>
    <row r="1344" spans="1:3">
      <c r="A1344">
        <v>190.23905199999999</v>
      </c>
      <c r="B1344">
        <v>8.4100000000000008E-3</v>
      </c>
      <c r="C1344">
        <f>B1344*'K2994'!B1344</f>
        <v>1.8760187000000002E-3</v>
      </c>
    </row>
    <row r="1345" spans="1:3">
      <c r="A1345">
        <v>190.36587799999998</v>
      </c>
      <c r="B1345">
        <v>8.9300000000000004E-3</v>
      </c>
      <c r="C1345">
        <f>B1345*'K2994'!B1345</f>
        <v>2.0137150000000001E-3</v>
      </c>
    </row>
    <row r="1346" spans="1:3">
      <c r="A1346">
        <v>190.49270399999997</v>
      </c>
      <c r="B1346">
        <v>9.1999999999999998E-3</v>
      </c>
      <c r="C1346">
        <f>B1346*'K2994'!B1346</f>
        <v>2.100452E-3</v>
      </c>
    </row>
    <row r="1347" spans="1:3">
      <c r="A1347">
        <v>190.61952999999997</v>
      </c>
      <c r="B1347">
        <v>8.3800000000000003E-3</v>
      </c>
      <c r="C1347">
        <f>B1347*'K2994'!B1347</f>
        <v>1.9263106000000001E-3</v>
      </c>
    </row>
    <row r="1348" spans="1:3">
      <c r="A1348">
        <v>190.74635599999999</v>
      </c>
      <c r="B1348">
        <v>7.5900000000000004E-3</v>
      </c>
      <c r="C1348">
        <f>B1348*'K2994'!B1348</f>
        <v>1.7546562000000001E-3</v>
      </c>
    </row>
    <row r="1349" spans="1:3">
      <c r="A1349">
        <v>190.87318199999999</v>
      </c>
      <c r="B1349">
        <v>8.3199999999999993E-3</v>
      </c>
      <c r="C1349">
        <f>B1349*'K2994'!B1349</f>
        <v>1.9413055999999999E-3</v>
      </c>
    </row>
    <row r="1350" spans="1:3">
      <c r="A1350">
        <v>191.00000799999998</v>
      </c>
      <c r="B1350">
        <v>8.4899999999999993E-3</v>
      </c>
      <c r="C1350">
        <f>B1350*'K2994'!B1350</f>
        <v>2.0018570999999997E-3</v>
      </c>
    </row>
    <row r="1351" spans="1:3">
      <c r="A1351">
        <v>191.12683399999997</v>
      </c>
      <c r="B1351">
        <v>8.0999999999999996E-3</v>
      </c>
      <c r="C1351">
        <f>B1351*'K2994'!B1351</f>
        <v>1.9271519999999999E-3</v>
      </c>
    </row>
    <row r="1352" spans="1:3">
      <c r="A1352">
        <v>191.25365999999997</v>
      </c>
      <c r="B1352">
        <v>8.4200000000000004E-3</v>
      </c>
      <c r="C1352">
        <f>B1352*'K2994'!B1352</f>
        <v>2.0218103999999999E-3</v>
      </c>
    </row>
    <row r="1353" spans="1:3">
      <c r="A1353">
        <v>191.38048599999999</v>
      </c>
      <c r="B1353">
        <v>9.3200000000000002E-3</v>
      </c>
      <c r="C1353">
        <f>B1353*'K2994'!B1353</f>
        <v>2.2533895999999999E-3</v>
      </c>
    </row>
    <row r="1354" spans="1:3">
      <c r="A1354">
        <v>191.50731199999998</v>
      </c>
      <c r="B1354">
        <v>1.01E-2</v>
      </c>
      <c r="C1354">
        <f>B1354*'K2994'!B1354</f>
        <v>2.4574309999999999E-3</v>
      </c>
    </row>
    <row r="1355" spans="1:3">
      <c r="A1355">
        <v>191.63413799999998</v>
      </c>
      <c r="B1355">
        <v>1.0120000000000001E-2</v>
      </c>
      <c r="C1355">
        <f>B1355*'K2994'!B1355</f>
        <v>2.4866864000000002E-3</v>
      </c>
    </row>
    <row r="1356" spans="1:3">
      <c r="A1356">
        <v>191.76096399999997</v>
      </c>
      <c r="B1356">
        <v>8.4600000000000005E-3</v>
      </c>
      <c r="C1356">
        <f>B1356*'K2994'!B1356</f>
        <v>2.1012947999999999E-3</v>
      </c>
    </row>
    <row r="1357" spans="1:3">
      <c r="A1357">
        <v>191.88779</v>
      </c>
      <c r="B1357">
        <v>8.1899999999999994E-3</v>
      </c>
      <c r="C1357">
        <f>B1357*'K2994'!B1357</f>
        <v>2.0502026999999999E-3</v>
      </c>
    </row>
    <row r="1358" spans="1:3">
      <c r="A1358">
        <v>192.01461599999999</v>
      </c>
      <c r="B1358">
        <v>9.8700000000000003E-3</v>
      </c>
      <c r="C1358">
        <f>B1358*'K2994'!B1358</f>
        <v>2.5017488999999997E-3</v>
      </c>
    </row>
    <row r="1359" spans="1:3">
      <c r="A1359">
        <v>192.14144199999998</v>
      </c>
      <c r="B1359">
        <v>9.7699999999999992E-3</v>
      </c>
      <c r="C1359">
        <f>B1359*'K2994'!B1359</f>
        <v>2.519683E-3</v>
      </c>
    </row>
    <row r="1360" spans="1:3">
      <c r="A1360">
        <v>192.26826799999998</v>
      </c>
      <c r="B1360">
        <v>8.3000000000000001E-3</v>
      </c>
      <c r="C1360">
        <f>B1360*'K2994'!B1360</f>
        <v>2.1584149999999999E-3</v>
      </c>
    </row>
    <row r="1361" spans="1:3">
      <c r="A1361">
        <v>192.39509399999997</v>
      </c>
      <c r="B1361">
        <v>7.92E-3</v>
      </c>
      <c r="C1361">
        <f>B1361*'K2994'!B1361</f>
        <v>2.0805839999999999E-3</v>
      </c>
    </row>
    <row r="1362" spans="1:3">
      <c r="A1362">
        <v>192.52191999999999</v>
      </c>
      <c r="B1362">
        <v>8.4399999999999996E-3</v>
      </c>
      <c r="C1362">
        <f>B1362*'K2994'!B1362</f>
        <v>2.2321267999999999E-3</v>
      </c>
    </row>
    <row r="1363" spans="1:3">
      <c r="A1363">
        <v>192.64874599999999</v>
      </c>
      <c r="B1363">
        <v>8.1399999999999997E-3</v>
      </c>
      <c r="C1363">
        <f>B1363*'K2994'!B1363</f>
        <v>2.1599489999999995E-3</v>
      </c>
    </row>
    <row r="1364" spans="1:3">
      <c r="A1364">
        <v>192.77557199999998</v>
      </c>
      <c r="B1364">
        <v>8.6899999999999998E-3</v>
      </c>
      <c r="C1364">
        <f>B1364*'K2994'!B1364</f>
        <v>2.3300496999999996E-3</v>
      </c>
    </row>
    <row r="1365" spans="1:3">
      <c r="A1365">
        <v>192.90239799999998</v>
      </c>
      <c r="B1365">
        <v>9.1199999999999996E-3</v>
      </c>
      <c r="C1365">
        <f>B1365*'K2994'!B1365</f>
        <v>2.4783599999999998E-3</v>
      </c>
    </row>
    <row r="1366" spans="1:3">
      <c r="A1366">
        <v>193.02922399999997</v>
      </c>
      <c r="B1366">
        <v>8.94E-3</v>
      </c>
      <c r="C1366">
        <f>B1366*'K2994'!B1366</f>
        <v>2.4554604000000002E-3</v>
      </c>
    </row>
    <row r="1367" spans="1:3">
      <c r="A1367">
        <v>193.15604999999999</v>
      </c>
      <c r="B1367">
        <v>8.9700000000000005E-3</v>
      </c>
      <c r="C1367">
        <f>B1367*'K2994'!B1367</f>
        <v>2.4819990000000004E-3</v>
      </c>
    </row>
    <row r="1368" spans="1:3">
      <c r="A1368">
        <v>193.28287599999999</v>
      </c>
      <c r="B1368">
        <v>8.7100000000000007E-3</v>
      </c>
      <c r="C1368">
        <f>B1368*'K2994'!B1368</f>
        <v>2.4350547000000001E-3</v>
      </c>
    </row>
    <row r="1369" spans="1:3">
      <c r="A1369">
        <v>193.40970199999998</v>
      </c>
      <c r="B1369">
        <v>7.4999999999999997E-3</v>
      </c>
      <c r="C1369">
        <f>B1369*'K2994'!B1369</f>
        <v>2.1201749999999998E-3</v>
      </c>
    </row>
    <row r="1370" spans="1:3">
      <c r="A1370">
        <v>193.53652799999998</v>
      </c>
      <c r="B1370">
        <v>6.6100000000000004E-3</v>
      </c>
      <c r="C1370">
        <f>B1370*'K2994'!B1370</f>
        <v>1.8925091000000002E-3</v>
      </c>
    </row>
    <row r="1371" spans="1:3">
      <c r="A1371">
        <v>193.66335399999997</v>
      </c>
      <c r="B1371">
        <v>6.45E-3</v>
      </c>
      <c r="C1371">
        <f>B1371*'K2994'!B1371</f>
        <v>1.8690165000000002E-3</v>
      </c>
    </row>
    <row r="1372" spans="1:3">
      <c r="A1372">
        <v>193.79017999999999</v>
      </c>
      <c r="B1372">
        <v>6.3299999999999997E-3</v>
      </c>
      <c r="C1372">
        <f>B1372*'K2994'!B1372</f>
        <v>1.8469673999999998E-3</v>
      </c>
    </row>
    <row r="1373" spans="1:3">
      <c r="A1373">
        <v>193.91700599999999</v>
      </c>
      <c r="B1373">
        <v>6.8999999999999999E-3</v>
      </c>
      <c r="C1373">
        <f>B1373*'K2994'!B1373</f>
        <v>2.0305319999999998E-3</v>
      </c>
    </row>
    <row r="1374" spans="1:3">
      <c r="A1374">
        <v>194.04383199999998</v>
      </c>
      <c r="B1374">
        <v>7.2300000000000003E-3</v>
      </c>
      <c r="C1374">
        <f>B1374*'K2994'!B1374</f>
        <v>2.1559860000000004E-3</v>
      </c>
    </row>
    <row r="1375" spans="1:3">
      <c r="A1375">
        <v>194.17065799999997</v>
      </c>
      <c r="B1375">
        <v>7.3899999999999999E-3</v>
      </c>
      <c r="C1375">
        <f>B1375*'K2994'!B1375</f>
        <v>2.2306715000000002E-3</v>
      </c>
    </row>
    <row r="1376" spans="1:3">
      <c r="A1376">
        <v>194.29748399999997</v>
      </c>
      <c r="B1376">
        <v>8.3199999999999993E-3</v>
      </c>
      <c r="C1376">
        <f>B1376*'K2994'!B1376</f>
        <v>2.5338559999999997E-3</v>
      </c>
    </row>
    <row r="1377" spans="1:3">
      <c r="A1377">
        <v>194.42430999999999</v>
      </c>
      <c r="B1377">
        <v>9.5300000000000003E-3</v>
      </c>
      <c r="C1377">
        <f>B1377*'K2994'!B1377</f>
        <v>2.9266629999999999E-3</v>
      </c>
    </row>
    <row r="1378" spans="1:3">
      <c r="A1378">
        <v>194.55113599999999</v>
      </c>
      <c r="B1378">
        <v>8.6999999999999994E-3</v>
      </c>
      <c r="C1378">
        <f>B1378*'K2994'!B1378</f>
        <v>2.7060479999999995E-3</v>
      </c>
    </row>
    <row r="1379" spans="1:3">
      <c r="A1379">
        <v>194.67796199999998</v>
      </c>
      <c r="B1379">
        <v>6.5900000000000004E-3</v>
      </c>
      <c r="C1379">
        <f>B1379*'K2994'!B1379</f>
        <v>2.0737412000000001E-3</v>
      </c>
    </row>
    <row r="1380" spans="1:3">
      <c r="A1380">
        <v>194.80478799999997</v>
      </c>
      <c r="B1380">
        <v>6.6400000000000001E-3</v>
      </c>
      <c r="C1380">
        <f>B1380*'K2994'!B1380</f>
        <v>2.1025559999999998E-3</v>
      </c>
    </row>
    <row r="1381" spans="1:3">
      <c r="A1381">
        <v>194.93161399999997</v>
      </c>
      <c r="B1381">
        <v>7.7099999999999998E-3</v>
      </c>
      <c r="C1381">
        <f>B1381*'K2994'!B1381</f>
        <v>2.4685878000000002E-3</v>
      </c>
    </row>
    <row r="1382" spans="1:3">
      <c r="A1382">
        <v>195.05843999999999</v>
      </c>
      <c r="B1382">
        <v>7.2199999999999999E-3</v>
      </c>
      <c r="C1382">
        <f>B1382*'K2994'!B1382</f>
        <v>2.344334E-3</v>
      </c>
    </row>
    <row r="1383" spans="1:3">
      <c r="A1383">
        <v>195.18526599999998</v>
      </c>
      <c r="B1383">
        <v>6.7299999999999999E-3</v>
      </c>
      <c r="C1383">
        <f>B1383*'K2994'!B1383</f>
        <v>2.2043442000000001E-3</v>
      </c>
    </row>
    <row r="1384" spans="1:3">
      <c r="A1384">
        <v>195.31209199999998</v>
      </c>
      <c r="B1384">
        <v>6.6400000000000001E-3</v>
      </c>
      <c r="C1384">
        <f>B1384*'K2994'!B1384</f>
        <v>2.1898719999999998E-3</v>
      </c>
    </row>
    <row r="1385" spans="1:3">
      <c r="A1385">
        <v>195.43891799999997</v>
      </c>
      <c r="B1385">
        <v>6.2199999999999998E-3</v>
      </c>
      <c r="C1385">
        <f>B1385*'K2994'!B1385</f>
        <v>2.0780398000000001E-3</v>
      </c>
    </row>
    <row r="1386" spans="1:3">
      <c r="A1386">
        <v>195.565744</v>
      </c>
      <c r="B1386">
        <v>6.3899999999999998E-3</v>
      </c>
      <c r="C1386">
        <f>B1386*'K2994'!B1386</f>
        <v>2.1639096000000001E-3</v>
      </c>
    </row>
    <row r="1387" spans="1:3">
      <c r="A1387">
        <v>195.69256999999999</v>
      </c>
      <c r="B1387">
        <v>8.0499999999999999E-3</v>
      </c>
      <c r="C1387">
        <f>B1387*'K2994'!B1387</f>
        <v>2.7481089999999999E-3</v>
      </c>
    </row>
    <row r="1388" spans="1:3">
      <c r="A1388">
        <v>195.81939599999998</v>
      </c>
      <c r="B1388">
        <v>9.4999999999999998E-3</v>
      </c>
      <c r="C1388">
        <f>B1388*'K2994'!B1388</f>
        <v>3.2732250000000003E-3</v>
      </c>
    </row>
    <row r="1389" spans="1:3">
      <c r="A1389">
        <v>195.94622199999998</v>
      </c>
      <c r="B1389">
        <v>9.4400000000000005E-3</v>
      </c>
      <c r="C1389">
        <f>B1389*'K2994'!B1389</f>
        <v>3.2818160000000003E-3</v>
      </c>
    </row>
    <row r="1390" spans="1:3">
      <c r="A1390">
        <v>196.07304799999997</v>
      </c>
      <c r="B1390">
        <v>8.6199999999999992E-3</v>
      </c>
      <c r="C1390">
        <f>B1390*'K2994'!B1390</f>
        <v>3.0289817999999994E-3</v>
      </c>
    </row>
    <row r="1391" spans="1:3">
      <c r="A1391">
        <v>196.19987399999999</v>
      </c>
      <c r="B1391">
        <v>8.1399999999999997E-3</v>
      </c>
      <c r="C1391">
        <f>B1391*'K2994'!B1391</f>
        <v>2.8974329999999996E-3</v>
      </c>
    </row>
    <row r="1392" spans="1:3">
      <c r="A1392">
        <v>196.32669999999999</v>
      </c>
      <c r="B1392">
        <v>7.9900000000000006E-3</v>
      </c>
      <c r="C1392">
        <f>B1392*'K2994'!B1392</f>
        <v>2.8620979E-3</v>
      </c>
    </row>
    <row r="1393" spans="1:3">
      <c r="A1393">
        <v>196.45352599999998</v>
      </c>
      <c r="B1393">
        <v>7.1300000000000001E-3</v>
      </c>
      <c r="C1393">
        <f>B1393*'K2994'!B1393</f>
        <v>2.5744291000000001E-3</v>
      </c>
    </row>
    <row r="1394" spans="1:3">
      <c r="A1394">
        <v>196.58035199999998</v>
      </c>
      <c r="B1394">
        <v>6.3E-3</v>
      </c>
      <c r="C1394">
        <f>B1394*'K2994'!B1394</f>
        <v>2.3018940000000001E-3</v>
      </c>
    </row>
    <row r="1395" spans="1:3">
      <c r="A1395">
        <v>196.70717799999997</v>
      </c>
      <c r="B1395">
        <v>6.6699999999999997E-3</v>
      </c>
      <c r="C1395">
        <f>B1395*'K2994'!B1395</f>
        <v>2.4633643999999997E-3</v>
      </c>
    </row>
    <row r="1396" spans="1:3">
      <c r="A1396">
        <v>196.83400399999999</v>
      </c>
      <c r="B1396">
        <v>7.2300000000000003E-3</v>
      </c>
      <c r="C1396">
        <f>B1396*'K2994'!B1396</f>
        <v>2.6986698000000002E-3</v>
      </c>
    </row>
    <row r="1397" spans="1:3">
      <c r="A1397">
        <v>196.96082999999999</v>
      </c>
      <c r="B1397">
        <v>8.6E-3</v>
      </c>
      <c r="C1397">
        <f>B1397*'K2994'!B1397</f>
        <v>3.2274080000000002E-3</v>
      </c>
    </row>
    <row r="1398" spans="1:3">
      <c r="A1398">
        <v>197.08765599999998</v>
      </c>
      <c r="B1398">
        <v>9.8200000000000006E-3</v>
      </c>
      <c r="C1398">
        <f>B1398*'K2994'!B1398</f>
        <v>3.7065590000000003E-3</v>
      </c>
    </row>
    <row r="1399" spans="1:3">
      <c r="A1399">
        <v>197.21448199999998</v>
      </c>
      <c r="B1399">
        <v>8.9899999999999997E-3</v>
      </c>
      <c r="C1399">
        <f>B1399*'K2994'!B1399</f>
        <v>3.4332810000000003E-3</v>
      </c>
    </row>
    <row r="1400" spans="1:3">
      <c r="A1400">
        <v>197.34130799999997</v>
      </c>
      <c r="B1400">
        <v>8.8299999999999993E-3</v>
      </c>
      <c r="C1400">
        <f>B1400*'K2994'!B1400</f>
        <v>3.4172982999999997E-3</v>
      </c>
    </row>
    <row r="1401" spans="1:3">
      <c r="A1401">
        <v>197.46813399999999</v>
      </c>
      <c r="B1401">
        <v>9.1999999999999998E-3</v>
      </c>
      <c r="C1401">
        <f>B1401*'K2994'!B1401</f>
        <v>3.5932439999999998E-3</v>
      </c>
    </row>
    <row r="1402" spans="1:3">
      <c r="A1402">
        <v>197.59495999999999</v>
      </c>
      <c r="B1402">
        <v>9.0200000000000002E-3</v>
      </c>
      <c r="C1402">
        <f>B1402*'K2994'!B1402</f>
        <v>3.5444992000000001E-3</v>
      </c>
    </row>
    <row r="1403" spans="1:3">
      <c r="A1403">
        <v>197.72178599999998</v>
      </c>
      <c r="B1403">
        <v>9.0299999999999998E-3</v>
      </c>
      <c r="C1403">
        <f>B1403*'K2994'!B1403</f>
        <v>3.5821106999999997E-3</v>
      </c>
    </row>
    <row r="1404" spans="1:3">
      <c r="A1404">
        <v>197.84861199999997</v>
      </c>
      <c r="B1404">
        <v>9.0600000000000003E-3</v>
      </c>
      <c r="C1404">
        <f>B1404*'K2994'!B1404</f>
        <v>3.6371369999999999E-3</v>
      </c>
    </row>
    <row r="1405" spans="1:3">
      <c r="A1405">
        <v>197.97543799999997</v>
      </c>
      <c r="B1405">
        <v>9.6200000000000001E-3</v>
      </c>
      <c r="C1405">
        <f>B1405*'K2994'!B1405</f>
        <v>3.8953303999999999E-3</v>
      </c>
    </row>
    <row r="1406" spans="1:3">
      <c r="A1406">
        <v>198.10226399999999</v>
      </c>
      <c r="B1406">
        <v>1.0789999999999999E-2</v>
      </c>
      <c r="C1406">
        <f>B1406*'K2994'!B1406</f>
        <v>4.3947669999999999E-3</v>
      </c>
    </row>
    <row r="1407" spans="1:3">
      <c r="A1407">
        <v>198.22908999999999</v>
      </c>
      <c r="B1407">
        <v>1.01E-2</v>
      </c>
      <c r="C1407">
        <f>B1407*'K2994'!B1407</f>
        <v>4.1544329999999999E-3</v>
      </c>
    </row>
    <row r="1408" spans="1:3">
      <c r="A1408">
        <v>198.35591599999998</v>
      </c>
      <c r="B1408">
        <v>8.94E-3</v>
      </c>
      <c r="C1408">
        <f>B1408*'K2994'!B1408</f>
        <v>3.7101893999999997E-3</v>
      </c>
    </row>
    <row r="1409" spans="1:3">
      <c r="A1409">
        <v>198.48274199999997</v>
      </c>
      <c r="B1409">
        <v>8.5900000000000004E-3</v>
      </c>
      <c r="C1409">
        <f>B1409*'K2994'!B1409</f>
        <v>3.6003267000000003E-3</v>
      </c>
    </row>
    <row r="1410" spans="1:3">
      <c r="A1410">
        <v>198.609568</v>
      </c>
      <c r="B1410">
        <v>8.1899999999999994E-3</v>
      </c>
      <c r="C1410">
        <f>B1410*'K2994'!B1410</f>
        <v>3.4741160999999998E-3</v>
      </c>
    </row>
    <row r="1411" spans="1:3">
      <c r="A1411">
        <v>198.73639399999999</v>
      </c>
      <c r="B1411">
        <v>8.7899999999999992E-3</v>
      </c>
      <c r="C1411">
        <f>B1411*'K2994'!B1411</f>
        <v>3.7593950999999996E-3</v>
      </c>
    </row>
    <row r="1412" spans="1:3">
      <c r="A1412">
        <v>198.86321999999998</v>
      </c>
      <c r="B1412">
        <v>9.1800000000000007E-3</v>
      </c>
      <c r="C1412">
        <f>B1412*'K2994'!B1412</f>
        <v>3.9452886000000001E-3</v>
      </c>
    </row>
    <row r="1413" spans="1:3">
      <c r="A1413">
        <v>198.99004599999998</v>
      </c>
      <c r="B1413">
        <v>9.0399999999999994E-3</v>
      </c>
      <c r="C1413">
        <f>B1413*'K2994'!B1413</f>
        <v>3.9168511999999999E-3</v>
      </c>
    </row>
    <row r="1414" spans="1:3">
      <c r="A1414">
        <v>199.11687199999997</v>
      </c>
      <c r="B1414">
        <v>1.0070000000000001E-2</v>
      </c>
      <c r="C1414">
        <f>B1414*'K2994'!B1414</f>
        <v>4.3934403000000007E-3</v>
      </c>
    </row>
    <row r="1415" spans="1:3">
      <c r="A1415">
        <v>199.24369799999999</v>
      </c>
      <c r="B1415">
        <v>9.8799999999999999E-3</v>
      </c>
      <c r="C1415">
        <f>B1415*'K2994'!B1415</f>
        <v>4.3422599999999997E-3</v>
      </c>
    </row>
    <row r="1416" spans="1:3">
      <c r="A1416">
        <v>199.37052399999999</v>
      </c>
      <c r="B1416">
        <v>8.9700000000000005E-3</v>
      </c>
      <c r="C1416">
        <f>B1416*'K2994'!B1416</f>
        <v>3.9828594000000002E-3</v>
      </c>
    </row>
    <row r="1417" spans="1:3">
      <c r="A1417">
        <v>199.49734999999998</v>
      </c>
      <c r="B1417">
        <v>8.8900000000000003E-3</v>
      </c>
      <c r="C1417">
        <f>B1417*'K2994'!B1417</f>
        <v>3.9812086999999998E-3</v>
      </c>
    </row>
    <row r="1418" spans="1:3">
      <c r="A1418">
        <v>199.62417599999998</v>
      </c>
      <c r="B1418">
        <v>8.7500000000000008E-3</v>
      </c>
      <c r="C1418">
        <f>B1418*'K2994'!B1418</f>
        <v>3.9407375000000003E-3</v>
      </c>
    </row>
    <row r="1419" spans="1:3">
      <c r="A1419">
        <v>199.75100199999997</v>
      </c>
      <c r="B1419">
        <v>1.0540000000000001E-2</v>
      </c>
      <c r="C1419">
        <f>B1419*'K2994'!B1419</f>
        <v>4.8225770000000006E-3</v>
      </c>
    </row>
    <row r="1420" spans="1:3">
      <c r="A1420">
        <v>199.87782799999999</v>
      </c>
      <c r="B1420">
        <v>1.128E-2</v>
      </c>
      <c r="C1420">
        <f>B1420*'K2994'!B1420</f>
        <v>5.1150288E-3</v>
      </c>
    </row>
    <row r="1421" spans="1:3">
      <c r="A1421">
        <v>200.00465399999999</v>
      </c>
      <c r="B1421">
        <v>1.2840000000000001E-2</v>
      </c>
      <c r="C1421">
        <f>B1421*'K2994'!B1421</f>
        <v>5.6665487999999998E-3</v>
      </c>
    </row>
    <row r="1422" spans="1:3">
      <c r="A1422">
        <v>200.13147999999998</v>
      </c>
      <c r="B1422">
        <v>8.9999999999999993E-3</v>
      </c>
      <c r="C1422">
        <f>B1422*'K2994'!B1422</f>
        <v>4.14972E-3</v>
      </c>
    </row>
    <row r="1423" spans="1:3">
      <c r="A1423">
        <v>200.25830599999998</v>
      </c>
      <c r="B1423">
        <v>3.9699999999999996E-3</v>
      </c>
      <c r="C1423">
        <f>B1423*'K2994'!B1423</f>
        <v>1.8973423999999999E-3</v>
      </c>
    </row>
    <row r="1424" spans="1:3">
      <c r="A1424">
        <v>200.38513199999997</v>
      </c>
      <c r="B1424">
        <v>2.3500000000000001E-3</v>
      </c>
      <c r="C1424">
        <f>B1424*'K2994'!B1424</f>
        <v>1.1168845E-3</v>
      </c>
    </row>
    <row r="1425" spans="1:3">
      <c r="A1425">
        <v>200.51195799999999</v>
      </c>
      <c r="B1425">
        <v>3.0899999999999999E-3</v>
      </c>
      <c r="C1425">
        <f>B1425*'K2994'!B1425</f>
        <v>1.4762474999999999E-3</v>
      </c>
    </row>
    <row r="1426" spans="1:3">
      <c r="A1426">
        <v>200.63878399999999</v>
      </c>
      <c r="B1426">
        <v>5.5300000000000002E-3</v>
      </c>
      <c r="C1426">
        <f>B1426*'K2994'!B1426</f>
        <v>2.6686674000000001E-3</v>
      </c>
    </row>
    <row r="1427" spans="1:3">
      <c r="A1427">
        <v>200.76560999999998</v>
      </c>
      <c r="B1427">
        <v>4.8199999999999996E-3</v>
      </c>
      <c r="C1427">
        <f>B1427*'K2994'!B1427</f>
        <v>2.3478701999999998E-3</v>
      </c>
    </row>
    <row r="1428" spans="1:3">
      <c r="A1428">
        <v>200.89243599999998</v>
      </c>
      <c r="B1428">
        <v>5.8500000000000002E-3</v>
      </c>
      <c r="C1428">
        <f>B1428*'K2994'!B1428</f>
        <v>2.8642770000000001E-3</v>
      </c>
    </row>
    <row r="1429" spans="1:3">
      <c r="A1429">
        <v>201.01926199999997</v>
      </c>
      <c r="B1429">
        <v>5.6699999999999997E-3</v>
      </c>
      <c r="C1429">
        <f>B1429*'K2994'!B1429</f>
        <v>2.7923615999999995E-3</v>
      </c>
    </row>
    <row r="1430" spans="1:3">
      <c r="A1430">
        <v>201.14608799999999</v>
      </c>
      <c r="B1430">
        <v>4.6499999999999996E-3</v>
      </c>
      <c r="C1430">
        <f>B1430*'K2994'!B1430</f>
        <v>2.2993319999999999E-3</v>
      </c>
    </row>
    <row r="1431" spans="1:3">
      <c r="A1431">
        <v>201.27291399999999</v>
      </c>
      <c r="B1431">
        <v>6.0400000000000002E-3</v>
      </c>
      <c r="C1431">
        <f>B1431*'K2994'!B1431</f>
        <v>3.0083428000000001E-3</v>
      </c>
    </row>
    <row r="1432" spans="1:3">
      <c r="A1432">
        <v>201.39973999999998</v>
      </c>
      <c r="B1432">
        <v>6.96E-3</v>
      </c>
      <c r="C1432">
        <f>B1432*'K2994'!B1432</f>
        <v>3.4944072000000002E-3</v>
      </c>
    </row>
    <row r="1433" spans="1:3">
      <c r="A1433">
        <v>201.52656599999997</v>
      </c>
      <c r="B1433">
        <v>6.13E-3</v>
      </c>
      <c r="C1433">
        <f>B1433*'K2994'!B1433</f>
        <v>3.1043545999999999E-3</v>
      </c>
    </row>
    <row r="1434" spans="1:3">
      <c r="A1434">
        <v>201.65339199999997</v>
      </c>
      <c r="B1434">
        <v>6.0800000000000003E-3</v>
      </c>
      <c r="C1434">
        <f>B1434*'K2994'!B1434</f>
        <v>3.0965440000000001E-3</v>
      </c>
    </row>
    <row r="1435" spans="1:3">
      <c r="A1435">
        <v>201.78021799999999</v>
      </c>
      <c r="B1435">
        <v>6.2500000000000003E-3</v>
      </c>
      <c r="C1435">
        <f>B1435*'K2994'!B1435</f>
        <v>3.1949999999999999E-3</v>
      </c>
    </row>
    <row r="1436" spans="1:3">
      <c r="A1436">
        <v>201.90704399999998</v>
      </c>
      <c r="B1436">
        <v>6.6699999999999997E-3</v>
      </c>
      <c r="C1436">
        <f>B1436*'K2994'!B1436</f>
        <v>3.4381182000000001E-3</v>
      </c>
    </row>
    <row r="1437" spans="1:3">
      <c r="A1437">
        <v>202.03386999999998</v>
      </c>
      <c r="B1437">
        <v>5.8799999999999998E-3</v>
      </c>
      <c r="C1437">
        <f>B1437*'K2994'!B1437</f>
        <v>3.0463692000000002E-3</v>
      </c>
    </row>
    <row r="1438" spans="1:3">
      <c r="A1438">
        <v>202.16069599999997</v>
      </c>
      <c r="B1438">
        <v>4.4999999999999997E-3</v>
      </c>
      <c r="C1438">
        <f>B1438*'K2994'!B1438</f>
        <v>2.3461200000000001E-3</v>
      </c>
    </row>
    <row r="1439" spans="1:3">
      <c r="A1439">
        <v>202.287522</v>
      </c>
      <c r="B1439">
        <v>6.3099999999999996E-3</v>
      </c>
      <c r="C1439">
        <f>B1439*'K2994'!B1439</f>
        <v>3.3153371000000003E-3</v>
      </c>
    </row>
    <row r="1440" spans="1:3">
      <c r="A1440">
        <v>202.41434799999999</v>
      </c>
      <c r="B1440">
        <v>6.8799999999999998E-3</v>
      </c>
      <c r="C1440">
        <f>B1440*'K2994'!B1440</f>
        <v>3.6307135999999996E-3</v>
      </c>
    </row>
    <row r="1441" spans="1:3">
      <c r="A1441">
        <v>202.54117399999998</v>
      </c>
      <c r="B1441">
        <v>5.1599999999999997E-3</v>
      </c>
      <c r="C1441">
        <f>B1441*'K2994'!B1441</f>
        <v>2.7410435999999996E-3</v>
      </c>
    </row>
    <row r="1442" spans="1:3">
      <c r="A1442">
        <v>202.66799999999998</v>
      </c>
      <c r="B1442">
        <v>5.8799999999999998E-3</v>
      </c>
      <c r="C1442">
        <f>B1442*'K2994'!B1442</f>
        <v>3.1427423999999997E-3</v>
      </c>
    </row>
    <row r="1443" spans="1:3">
      <c r="A1443">
        <v>202.79482599999997</v>
      </c>
      <c r="B1443">
        <v>6.3600000000000002E-3</v>
      </c>
      <c r="C1443">
        <f>B1443*'K2994'!B1443</f>
        <v>3.4101684000000004E-3</v>
      </c>
    </row>
    <row r="1444" spans="1:3">
      <c r="A1444">
        <v>202.92165199999999</v>
      </c>
      <c r="B1444">
        <v>6.3200000000000001E-3</v>
      </c>
      <c r="C1444">
        <f>B1444*'K2994'!B1444</f>
        <v>3.4006656E-3</v>
      </c>
    </row>
    <row r="1445" spans="1:3">
      <c r="A1445">
        <v>203.04847799999999</v>
      </c>
      <c r="B1445">
        <v>7.3499999999999998E-3</v>
      </c>
      <c r="C1445">
        <f>B1445*'K2994'!B1445</f>
        <v>3.9864195000000003E-3</v>
      </c>
    </row>
    <row r="1446" spans="1:3">
      <c r="A1446">
        <v>203.17530399999998</v>
      </c>
      <c r="B1446">
        <v>7.2500000000000004E-3</v>
      </c>
      <c r="C1446">
        <f>B1446*'K2994'!B1446</f>
        <v>3.9637925000000004E-3</v>
      </c>
    </row>
    <row r="1447" spans="1:3">
      <c r="A1447">
        <v>203.30212999999998</v>
      </c>
      <c r="B1447">
        <v>8.1899999999999994E-3</v>
      </c>
      <c r="C1447">
        <f>B1447*'K2994'!B1447</f>
        <v>4.4927064000000001E-3</v>
      </c>
    </row>
    <row r="1448" spans="1:3">
      <c r="A1448">
        <v>203.42895599999997</v>
      </c>
      <c r="B1448">
        <v>8.77E-3</v>
      </c>
      <c r="C1448">
        <f>B1448*'K2994'!B1448</f>
        <v>4.8304283E-3</v>
      </c>
    </row>
    <row r="1449" spans="1:3">
      <c r="A1449">
        <v>203.55578199999999</v>
      </c>
      <c r="B1449">
        <v>7.2700000000000004E-3</v>
      </c>
      <c r="C1449">
        <f>B1449*'K2994'!B1449</f>
        <v>4.0355770000000003E-3</v>
      </c>
    </row>
    <row r="1450" spans="1:3">
      <c r="A1450">
        <v>203.68260799999999</v>
      </c>
      <c r="B1450">
        <v>6.13E-3</v>
      </c>
      <c r="C1450">
        <f>B1450*'K2994'!B1450</f>
        <v>3.4251374999999997E-3</v>
      </c>
    </row>
    <row r="1451" spans="1:3">
      <c r="A1451">
        <v>203.80943399999998</v>
      </c>
      <c r="B1451">
        <v>4.6100000000000004E-3</v>
      </c>
      <c r="C1451">
        <f>B1451*'K2994'!B1451</f>
        <v>2.589437E-3</v>
      </c>
    </row>
    <row r="1452" spans="1:3">
      <c r="A1452">
        <v>203.93625999999998</v>
      </c>
      <c r="B1452">
        <v>5.3699999999999998E-3</v>
      </c>
      <c r="C1452">
        <f>B1452*'K2994'!B1452</f>
        <v>3.0297002999999999E-3</v>
      </c>
    </row>
    <row r="1453" spans="1:3">
      <c r="A1453">
        <v>204.06308599999997</v>
      </c>
      <c r="B1453">
        <v>7.0099999999999997E-3</v>
      </c>
      <c r="C1453">
        <f>B1453*'K2994'!B1453</f>
        <v>3.9731979000000002E-3</v>
      </c>
    </row>
    <row r="1454" spans="1:3">
      <c r="A1454">
        <v>204.18991199999999</v>
      </c>
      <c r="B1454">
        <v>6.2700000000000004E-3</v>
      </c>
      <c r="C1454">
        <f>B1454*'K2994'!B1454</f>
        <v>3.5796057000000003E-3</v>
      </c>
    </row>
    <row r="1455" spans="1:3">
      <c r="A1455">
        <v>204.31673799999999</v>
      </c>
      <c r="B1455">
        <v>6.2500000000000003E-3</v>
      </c>
      <c r="C1455">
        <f>B1455*'K2994'!B1455</f>
        <v>3.5754375000000001E-3</v>
      </c>
    </row>
    <row r="1456" spans="1:3">
      <c r="A1456">
        <v>204.44356399999998</v>
      </c>
      <c r="B1456">
        <v>6.7099999999999998E-3</v>
      </c>
      <c r="C1456">
        <f>B1456*'K2994'!B1456</f>
        <v>3.8450984000000001E-3</v>
      </c>
    </row>
    <row r="1457" spans="1:3">
      <c r="A1457">
        <v>204.57038999999997</v>
      </c>
      <c r="B1457">
        <v>6.43E-3</v>
      </c>
      <c r="C1457">
        <f>B1457*'K2994'!B1457</f>
        <v>3.7097884999999996E-3</v>
      </c>
    </row>
    <row r="1458" spans="1:3">
      <c r="A1458">
        <v>204.69721599999997</v>
      </c>
      <c r="B1458">
        <v>7.3699999999999998E-3</v>
      </c>
      <c r="C1458">
        <f>B1458*'K2994'!B1458</f>
        <v>4.2667140999999992E-3</v>
      </c>
    </row>
    <row r="1459" spans="1:3">
      <c r="A1459">
        <v>204.82404199999999</v>
      </c>
      <c r="B1459">
        <v>7.8399999999999997E-3</v>
      </c>
      <c r="C1459">
        <f>B1459*'K2994'!B1459</f>
        <v>4.5588032000000002E-3</v>
      </c>
    </row>
    <row r="1460" spans="1:3">
      <c r="A1460">
        <v>204.95086799999999</v>
      </c>
      <c r="B1460">
        <v>7.9000000000000008E-3</v>
      </c>
      <c r="C1460">
        <f>B1460*'K2994'!B1460</f>
        <v>4.6379320000000009E-3</v>
      </c>
    </row>
    <row r="1461" spans="1:3">
      <c r="A1461">
        <v>205.07769399999998</v>
      </c>
      <c r="B1461">
        <v>7.6299999999999996E-3</v>
      </c>
      <c r="C1461">
        <f>B1461*'K2994'!B1461</f>
        <v>4.4975034999999997E-3</v>
      </c>
    </row>
    <row r="1462" spans="1:3">
      <c r="A1462">
        <v>205.20451999999997</v>
      </c>
      <c r="B1462">
        <v>7.2700000000000004E-3</v>
      </c>
      <c r="C1462">
        <f>B1462*'K2994'!B1462</f>
        <v>4.2943163000000008E-3</v>
      </c>
    </row>
    <row r="1463" spans="1:3">
      <c r="A1463">
        <v>205.33134599999997</v>
      </c>
      <c r="B1463">
        <v>6.8999999999999999E-3</v>
      </c>
      <c r="C1463">
        <f>B1463*'K2994'!B1463</f>
        <v>4.094805E-3</v>
      </c>
    </row>
    <row r="1464" spans="1:3">
      <c r="A1464">
        <v>205.45817199999999</v>
      </c>
      <c r="B1464">
        <v>7.7600000000000004E-3</v>
      </c>
      <c r="C1464">
        <f>B1464*'K2994'!B1464</f>
        <v>4.6272880000000002E-3</v>
      </c>
    </row>
    <row r="1465" spans="1:3">
      <c r="A1465">
        <v>205.58499799999998</v>
      </c>
      <c r="B1465">
        <v>8.9899999999999997E-3</v>
      </c>
      <c r="C1465">
        <f>B1465*'K2994'!B1465</f>
        <v>5.3725138999999996E-3</v>
      </c>
    </row>
    <row r="1466" spans="1:3">
      <c r="A1466">
        <v>205.71182399999998</v>
      </c>
      <c r="B1466">
        <v>9.8899999999999995E-3</v>
      </c>
      <c r="C1466">
        <f>B1466*'K2994'!B1466</f>
        <v>5.9280660000000001E-3</v>
      </c>
    </row>
    <row r="1467" spans="1:3">
      <c r="A1467">
        <v>205.83864999999997</v>
      </c>
      <c r="B1467">
        <v>9.6399999999999993E-3</v>
      </c>
      <c r="C1467">
        <f>B1467*'K2994'!B1467</f>
        <v>5.8178363999999991E-3</v>
      </c>
    </row>
    <row r="1468" spans="1:3">
      <c r="A1468">
        <v>205.965476</v>
      </c>
      <c r="B1468">
        <v>8.3000000000000001E-3</v>
      </c>
      <c r="C1468">
        <f>B1468*'K2994'!B1468</f>
        <v>5.0236580000000003E-3</v>
      </c>
    </row>
    <row r="1469" spans="1:3">
      <c r="A1469">
        <v>206.09230199999999</v>
      </c>
      <c r="B1469">
        <v>7.7999999999999996E-3</v>
      </c>
      <c r="C1469">
        <f>B1469*'K2994'!B1469</f>
        <v>4.7435699999999999E-3</v>
      </c>
    </row>
    <row r="1470" spans="1:3">
      <c r="A1470">
        <v>206.21912799999998</v>
      </c>
      <c r="B1470">
        <v>6.7000000000000002E-3</v>
      </c>
      <c r="C1470">
        <f>B1470*'K2994'!B1470</f>
        <v>4.09437E-3</v>
      </c>
    </row>
    <row r="1471" spans="1:3">
      <c r="A1471">
        <v>206.34595399999998</v>
      </c>
      <c r="B1471">
        <v>5.9899999999999997E-3</v>
      </c>
      <c r="C1471">
        <f>B1471*'K2994'!B1471</f>
        <v>3.6731877999999999E-3</v>
      </c>
    </row>
    <row r="1472" spans="1:3">
      <c r="A1472">
        <v>206.47277999999997</v>
      </c>
      <c r="B1472">
        <v>6.5599999999999999E-3</v>
      </c>
      <c r="C1472">
        <f>B1472*'K2994'!B1472</f>
        <v>4.0379423999999994E-3</v>
      </c>
    </row>
    <row r="1473" spans="1:3">
      <c r="A1473">
        <v>206.59960599999999</v>
      </c>
      <c r="B1473">
        <v>6.96E-3</v>
      </c>
      <c r="C1473">
        <f>B1473*'K2994'!B1473</f>
        <v>4.2867335999999994E-3</v>
      </c>
    </row>
    <row r="1474" spans="1:3">
      <c r="A1474">
        <v>206.72643199999999</v>
      </c>
      <c r="B1474">
        <v>6.62E-3</v>
      </c>
      <c r="C1474">
        <f>B1474*'K2994'!B1474</f>
        <v>4.0856653999999997E-3</v>
      </c>
    </row>
    <row r="1475" spans="1:3">
      <c r="A1475">
        <v>206.85325799999998</v>
      </c>
      <c r="B1475">
        <v>7.0299999999999998E-3</v>
      </c>
      <c r="C1475">
        <f>B1475*'K2994'!B1475</f>
        <v>4.3672468999999998E-3</v>
      </c>
    </row>
    <row r="1476" spans="1:3">
      <c r="A1476">
        <v>206.98008399999998</v>
      </c>
      <c r="B1476">
        <v>7.9000000000000008E-3</v>
      </c>
      <c r="C1476">
        <f>B1476*'K2994'!B1476</f>
        <v>4.9348930000000001E-3</v>
      </c>
    </row>
    <row r="1477" spans="1:3">
      <c r="A1477">
        <v>207.10690999999997</v>
      </c>
      <c r="B1477">
        <v>8.3999999999999995E-3</v>
      </c>
      <c r="C1477">
        <f>B1477*'K2994'!B1477</f>
        <v>5.2710839999999997E-3</v>
      </c>
    </row>
    <row r="1478" spans="1:3">
      <c r="A1478">
        <v>207.23373599999999</v>
      </c>
      <c r="B1478">
        <v>8.6E-3</v>
      </c>
      <c r="C1478">
        <f>B1478*'K2994'!B1478</f>
        <v>5.4182579999999996E-3</v>
      </c>
    </row>
    <row r="1479" spans="1:3">
      <c r="A1479">
        <v>207.36056199999999</v>
      </c>
      <c r="B1479">
        <v>8.1300000000000001E-3</v>
      </c>
      <c r="C1479">
        <f>B1479*'K2994'!B1479</f>
        <v>5.1368591999999998E-3</v>
      </c>
    </row>
    <row r="1480" spans="1:3">
      <c r="A1480">
        <v>207.48738799999998</v>
      </c>
      <c r="B1480">
        <v>7.1000000000000004E-3</v>
      </c>
      <c r="C1480">
        <f>B1480*'K2994'!B1480</f>
        <v>4.5065830000000006E-3</v>
      </c>
    </row>
    <row r="1481" spans="1:3">
      <c r="A1481">
        <v>207.61421399999998</v>
      </c>
      <c r="B1481">
        <v>5.0699999999999999E-3</v>
      </c>
      <c r="C1481">
        <f>B1481*'K2994'!B1481</f>
        <v>3.2253819000000001E-3</v>
      </c>
    </row>
    <row r="1482" spans="1:3">
      <c r="A1482">
        <v>207.74103999999997</v>
      </c>
      <c r="B1482">
        <v>5.3899999999999998E-3</v>
      </c>
      <c r="C1482">
        <f>B1482*'K2994'!B1482</f>
        <v>3.4310044999999998E-3</v>
      </c>
    </row>
    <row r="1483" spans="1:3">
      <c r="A1483">
        <v>207.86786599999999</v>
      </c>
      <c r="B1483">
        <v>6.4200000000000004E-3</v>
      </c>
      <c r="C1483">
        <f>B1483*'K2994'!B1483</f>
        <v>4.1029578000000002E-3</v>
      </c>
    </row>
    <row r="1484" spans="1:3">
      <c r="A1484">
        <v>207.99469199999999</v>
      </c>
      <c r="B1484">
        <v>5.79E-3</v>
      </c>
      <c r="C1484">
        <f>B1484*'K2994'!B1484</f>
        <v>3.7179906000000002E-3</v>
      </c>
    </row>
    <row r="1485" spans="1:3">
      <c r="A1485">
        <v>208.12151799999998</v>
      </c>
      <c r="B1485">
        <v>6.7400000000000003E-3</v>
      </c>
      <c r="C1485">
        <f>B1485*'K2994'!B1485</f>
        <v>4.3425146000000006E-3</v>
      </c>
    </row>
    <row r="1486" spans="1:3">
      <c r="A1486">
        <v>208.24834399999997</v>
      </c>
      <c r="B1486">
        <v>6.5700000000000003E-3</v>
      </c>
      <c r="C1486">
        <f>B1486*'K2994'!B1486</f>
        <v>4.2383726999999996E-3</v>
      </c>
    </row>
    <row r="1487" spans="1:3">
      <c r="A1487">
        <v>208.37516999999997</v>
      </c>
      <c r="B1487">
        <v>5.3200000000000001E-3</v>
      </c>
      <c r="C1487">
        <f>B1487*'K2994'!B1487</f>
        <v>3.4368264000000002E-3</v>
      </c>
    </row>
    <row r="1488" spans="1:3">
      <c r="A1488">
        <v>208.50199599999999</v>
      </c>
      <c r="B1488">
        <v>4.4099999999999999E-3</v>
      </c>
      <c r="C1488">
        <f>B1488*'K2994'!B1488</f>
        <v>2.8524761999999997E-3</v>
      </c>
    </row>
    <row r="1489" spans="1:3">
      <c r="A1489">
        <v>208.62882199999999</v>
      </c>
      <c r="B1489">
        <v>4.8300000000000001E-3</v>
      </c>
      <c r="C1489">
        <f>B1489*'K2994'!B1489</f>
        <v>3.1276665E-3</v>
      </c>
    </row>
    <row r="1490" spans="1:3">
      <c r="A1490">
        <v>208.75564799999998</v>
      </c>
      <c r="B1490">
        <v>6.4099999999999999E-3</v>
      </c>
      <c r="C1490">
        <f>B1490*'K2994'!B1490</f>
        <v>4.1662436000000002E-3</v>
      </c>
    </row>
    <row r="1491" spans="1:3">
      <c r="A1491">
        <v>208.88247399999997</v>
      </c>
      <c r="B1491">
        <v>6.7000000000000002E-3</v>
      </c>
      <c r="C1491">
        <f>B1491*'K2994'!B1491</f>
        <v>4.3742960000000006E-3</v>
      </c>
    </row>
    <row r="1492" spans="1:3">
      <c r="A1492">
        <v>209.00929999999997</v>
      </c>
      <c r="B1492">
        <v>7.8399999999999997E-3</v>
      </c>
      <c r="C1492">
        <f>B1492*'K2994'!B1492</f>
        <v>5.1378656000000003E-3</v>
      </c>
    </row>
    <row r="1493" spans="1:3">
      <c r="A1493">
        <v>209.13612599999999</v>
      </c>
      <c r="B1493">
        <v>8.26E-3</v>
      </c>
      <c r="C1493">
        <f>B1493*'K2994'!B1493</f>
        <v>5.4189730000000005E-3</v>
      </c>
    </row>
    <row r="1494" spans="1:3">
      <c r="A1494">
        <v>209.26295199999998</v>
      </c>
      <c r="B1494">
        <v>6.8700000000000002E-3</v>
      </c>
      <c r="C1494">
        <f>B1494*'K2994'!B1494</f>
        <v>4.5236202000000008E-3</v>
      </c>
    </row>
    <row r="1495" spans="1:3">
      <c r="A1495">
        <v>209.38977799999998</v>
      </c>
      <c r="B1495">
        <v>6.13E-3</v>
      </c>
      <c r="C1495">
        <f>B1495*'K2994'!B1495</f>
        <v>4.0521751999999999E-3</v>
      </c>
    </row>
    <row r="1496" spans="1:3">
      <c r="A1496">
        <v>209.51660399999997</v>
      </c>
      <c r="B1496">
        <v>5.1000000000000004E-3</v>
      </c>
      <c r="C1496">
        <f>B1496*'K2994'!B1496</f>
        <v>3.3658980000000004E-3</v>
      </c>
    </row>
    <row r="1497" spans="1:3">
      <c r="A1497">
        <v>209.64343</v>
      </c>
      <c r="B1497">
        <v>5.4999999999999997E-3</v>
      </c>
      <c r="C1497">
        <f>B1497*'K2994'!B1497</f>
        <v>3.6370399999999998E-3</v>
      </c>
    </row>
    <row r="1498" spans="1:3">
      <c r="A1498">
        <v>209.77025599999999</v>
      </c>
      <c r="B1498">
        <v>4.7699999999999999E-3</v>
      </c>
      <c r="C1498">
        <f>B1498*'K2994'!B1498</f>
        <v>3.1668506999999999E-3</v>
      </c>
    </row>
    <row r="1499" spans="1:3">
      <c r="A1499">
        <v>209.89708199999998</v>
      </c>
      <c r="B1499">
        <v>3.8E-3</v>
      </c>
      <c r="C1499">
        <f>B1499*'K2994'!B1499</f>
        <v>2.5238840000000001E-3</v>
      </c>
    </row>
    <row r="1500" spans="1:3">
      <c r="A1500">
        <v>210.02390799999998</v>
      </c>
      <c r="B1500">
        <v>5.13E-3</v>
      </c>
      <c r="C1500">
        <f>B1500*'K2994'!B1500</f>
        <v>3.4154514E-3</v>
      </c>
    </row>
    <row r="1501" spans="1:3">
      <c r="A1501">
        <v>210.15073399999997</v>
      </c>
      <c r="B1501">
        <v>6.5599999999999999E-3</v>
      </c>
      <c r="C1501">
        <f>B1501*'K2994'!B1501</f>
        <v>4.3776848E-3</v>
      </c>
    </row>
    <row r="1502" spans="1:3">
      <c r="A1502">
        <v>210.27755999999999</v>
      </c>
      <c r="B1502">
        <v>7.1300000000000001E-3</v>
      </c>
      <c r="C1502">
        <f>B1502*'K2994'!B1502</f>
        <v>4.7777417000000001E-3</v>
      </c>
    </row>
    <row r="1503" spans="1:3">
      <c r="A1503">
        <v>210.40438599999999</v>
      </c>
      <c r="B1503">
        <v>7.26E-3</v>
      </c>
      <c r="C1503">
        <f>B1503*'K2994'!B1503</f>
        <v>4.8809705999999994E-3</v>
      </c>
    </row>
    <row r="1504" spans="1:3">
      <c r="A1504">
        <v>210.53121199999998</v>
      </c>
      <c r="B1504">
        <v>7.4000000000000003E-3</v>
      </c>
      <c r="C1504">
        <f>B1504*'K2994'!B1504</f>
        <v>4.9747239999999998E-3</v>
      </c>
    </row>
    <row r="1505" spans="1:3">
      <c r="A1505">
        <v>210.65803799999998</v>
      </c>
      <c r="B1505">
        <v>4.8300000000000001E-3</v>
      </c>
      <c r="C1505">
        <f>B1505*'K2994'!B1505</f>
        <v>3.2546954999999999E-3</v>
      </c>
    </row>
    <row r="1506" spans="1:3">
      <c r="A1506">
        <v>210.78486399999997</v>
      </c>
      <c r="B1506">
        <v>5.3299999999999997E-3</v>
      </c>
      <c r="C1506">
        <f>B1506*'K2994'!B1506</f>
        <v>3.5850113E-3</v>
      </c>
    </row>
    <row r="1507" spans="1:3">
      <c r="A1507">
        <v>210.91168999999999</v>
      </c>
      <c r="B1507">
        <v>8.0599999999999995E-3</v>
      </c>
      <c r="C1507">
        <f>B1507*'K2994'!B1507</f>
        <v>5.4254277999999994E-3</v>
      </c>
    </row>
    <row r="1508" spans="1:3">
      <c r="A1508">
        <v>211.03851599999999</v>
      </c>
      <c r="B1508">
        <v>7.8899999999999994E-3</v>
      </c>
      <c r="C1508">
        <f>B1508*'K2994'!B1508</f>
        <v>5.3487887999999996E-3</v>
      </c>
    </row>
    <row r="1509" spans="1:3">
      <c r="A1509">
        <v>211.16534199999998</v>
      </c>
      <c r="B1509">
        <v>7.3600000000000002E-3</v>
      </c>
      <c r="C1509">
        <f>B1509*'K2994'!B1509</f>
        <v>5.0053151999999998E-3</v>
      </c>
    </row>
    <row r="1510" spans="1:3">
      <c r="A1510">
        <v>211.29216799999998</v>
      </c>
      <c r="B1510">
        <v>7.7999999999999996E-3</v>
      </c>
      <c r="C1510">
        <f>B1510*'K2994'!B1510</f>
        <v>5.2926900000000001E-3</v>
      </c>
    </row>
    <row r="1511" spans="1:3">
      <c r="A1511">
        <v>211.41899399999997</v>
      </c>
      <c r="B1511">
        <v>7.2899999999999996E-3</v>
      </c>
      <c r="C1511">
        <f>B1511*'K2994'!B1511</f>
        <v>4.9528259999999996E-3</v>
      </c>
    </row>
    <row r="1512" spans="1:3">
      <c r="A1512">
        <v>211.54581999999999</v>
      </c>
      <c r="B1512">
        <v>6.2100000000000002E-3</v>
      </c>
      <c r="C1512">
        <f>B1512*'K2994'!B1512</f>
        <v>4.2363378E-3</v>
      </c>
    </row>
    <row r="1513" spans="1:3">
      <c r="A1513">
        <v>211.67264599999999</v>
      </c>
      <c r="B1513">
        <v>5.5900000000000004E-3</v>
      </c>
      <c r="C1513">
        <f>B1513*'K2994'!B1513</f>
        <v>3.8184731000000002E-3</v>
      </c>
    </row>
    <row r="1514" spans="1:3">
      <c r="A1514">
        <v>211.79947199999998</v>
      </c>
      <c r="B1514">
        <v>6.1199999999999996E-3</v>
      </c>
      <c r="C1514">
        <f>B1514*'K2994'!B1514</f>
        <v>4.1896907999999997E-3</v>
      </c>
    </row>
    <row r="1515" spans="1:3">
      <c r="A1515">
        <v>211.92629799999997</v>
      </c>
      <c r="B1515">
        <v>6.6699999999999997E-3</v>
      </c>
      <c r="C1515">
        <f>B1515*'K2994'!B1515</f>
        <v>4.5756199999999999E-3</v>
      </c>
    </row>
    <row r="1516" spans="1:3">
      <c r="A1516">
        <v>212.05312399999997</v>
      </c>
      <c r="B1516">
        <v>6.5599999999999999E-3</v>
      </c>
      <c r="C1516">
        <f>B1516*'K2994'!B1516</f>
        <v>4.5065231999999993E-3</v>
      </c>
    </row>
    <row r="1517" spans="1:3">
      <c r="A1517">
        <v>212.17994999999999</v>
      </c>
      <c r="B1517">
        <v>6.4000000000000003E-3</v>
      </c>
      <c r="C1517">
        <f>B1517*'K2994'!B1517</f>
        <v>4.3992320000000003E-3</v>
      </c>
    </row>
    <row r="1518" spans="1:3">
      <c r="A1518">
        <v>212.30677599999999</v>
      </c>
      <c r="B1518">
        <v>6.9199999999999999E-3</v>
      </c>
      <c r="C1518">
        <f>B1518*'K2994'!B1518</f>
        <v>4.7731392000000001E-3</v>
      </c>
    </row>
    <row r="1519" spans="1:3">
      <c r="A1519">
        <v>212.43360199999998</v>
      </c>
      <c r="B1519">
        <v>7.3699999999999998E-3</v>
      </c>
      <c r="C1519">
        <f>B1519*'K2994'!B1519</f>
        <v>5.0940702999999997E-3</v>
      </c>
    </row>
    <row r="1520" spans="1:3">
      <c r="A1520">
        <v>212.56042799999997</v>
      </c>
      <c r="B1520">
        <v>7.3200000000000001E-3</v>
      </c>
      <c r="C1520">
        <f>B1520*'K2994'!B1520</f>
        <v>5.0598036000000001E-3</v>
      </c>
    </row>
    <row r="1521" spans="1:3">
      <c r="A1521">
        <v>212.68725399999997</v>
      </c>
      <c r="B1521">
        <v>7.1399999999999996E-3</v>
      </c>
      <c r="C1521">
        <f>B1521*'K2994'!B1521</f>
        <v>4.9363818000000004E-3</v>
      </c>
    </row>
    <row r="1522" spans="1:3">
      <c r="A1522">
        <v>212.81407999999999</v>
      </c>
      <c r="B1522">
        <v>7.8100000000000001E-3</v>
      </c>
      <c r="C1522">
        <f>B1522*'K2994'!B1522</f>
        <v>5.4106899000000005E-3</v>
      </c>
    </row>
    <row r="1523" spans="1:3">
      <c r="A1523">
        <v>212.94090599999998</v>
      </c>
      <c r="B1523">
        <v>7.8399999999999997E-3</v>
      </c>
      <c r="C1523">
        <f>B1523*'K2994'!B1523</f>
        <v>5.4487999999999993E-3</v>
      </c>
    </row>
    <row r="1524" spans="1:3">
      <c r="A1524">
        <v>213.06773199999998</v>
      </c>
      <c r="B1524">
        <v>7.0400000000000003E-3</v>
      </c>
      <c r="C1524">
        <f>B1524*'K2994'!B1524</f>
        <v>4.8896320000000005E-3</v>
      </c>
    </row>
    <row r="1525" spans="1:3">
      <c r="A1525">
        <v>213.19455799999997</v>
      </c>
      <c r="B1525">
        <v>7.7099999999999998E-3</v>
      </c>
      <c r="C1525">
        <f>B1525*'K2994'!B1525</f>
        <v>5.3610713999999995E-3</v>
      </c>
    </row>
    <row r="1526" spans="1:3">
      <c r="A1526">
        <v>213.32138399999999</v>
      </c>
      <c r="B1526">
        <v>7.62E-3</v>
      </c>
      <c r="C1526">
        <f>B1526*'K2994'!B1526</f>
        <v>5.3078634000000005E-3</v>
      </c>
    </row>
    <row r="1527" spans="1:3">
      <c r="A1527">
        <v>213.44820999999999</v>
      </c>
      <c r="B1527">
        <v>7.3099999999999997E-3</v>
      </c>
      <c r="C1527">
        <f>B1527*'K2994'!B1527</f>
        <v>5.0985787999999997E-3</v>
      </c>
    </row>
    <row r="1528" spans="1:3">
      <c r="A1528">
        <v>213.57503599999998</v>
      </c>
      <c r="B1528">
        <v>6.9800000000000001E-3</v>
      </c>
      <c r="C1528">
        <f>B1528*'K2994'!B1528</f>
        <v>4.8707138000000007E-3</v>
      </c>
    </row>
    <row r="1529" spans="1:3">
      <c r="A1529">
        <v>213.70186199999998</v>
      </c>
      <c r="B1529">
        <v>6.7099999999999998E-3</v>
      </c>
      <c r="C1529">
        <f>B1529*'K2994'!B1529</f>
        <v>4.6827077000000002E-3</v>
      </c>
    </row>
    <row r="1530" spans="1:3">
      <c r="A1530">
        <v>213.82868799999997</v>
      </c>
      <c r="B1530">
        <v>6.2100000000000002E-3</v>
      </c>
      <c r="C1530">
        <f>B1530*'K2994'!B1530</f>
        <v>4.3473104999999998E-3</v>
      </c>
    </row>
    <row r="1531" spans="1:3">
      <c r="A1531">
        <v>213.95551399999999</v>
      </c>
      <c r="B1531">
        <v>6.5700000000000003E-3</v>
      </c>
      <c r="C1531">
        <f>B1531*'K2994'!B1531</f>
        <v>4.6124684999999995E-3</v>
      </c>
    </row>
    <row r="1532" spans="1:3">
      <c r="A1532">
        <v>214.08233999999999</v>
      </c>
      <c r="B1532">
        <v>7.7099999999999998E-3</v>
      </c>
      <c r="C1532">
        <f>B1532*'K2994'!B1532</f>
        <v>5.4299988000000004E-3</v>
      </c>
    </row>
    <row r="1533" spans="1:3">
      <c r="A1533">
        <v>214.20916599999998</v>
      </c>
      <c r="B1533">
        <v>8.5800000000000008E-3</v>
      </c>
      <c r="C1533">
        <f>B1533*'K2994'!B1533</f>
        <v>6.0604830000000011E-3</v>
      </c>
    </row>
    <row r="1534" spans="1:3">
      <c r="A1534">
        <v>214.33599199999998</v>
      </c>
      <c r="B1534">
        <v>7.92E-3</v>
      </c>
      <c r="C1534">
        <f>B1534*'K2994'!B1534</f>
        <v>5.6026871999999995E-3</v>
      </c>
    </row>
    <row r="1535" spans="1:3">
      <c r="A1535">
        <v>214.46281799999997</v>
      </c>
      <c r="B1535">
        <v>7.2100000000000003E-3</v>
      </c>
      <c r="C1535">
        <f>B1535*'K2994'!B1535</f>
        <v>5.1004982000000003E-3</v>
      </c>
    </row>
    <row r="1536" spans="1:3">
      <c r="A1536">
        <v>214.58964399999999</v>
      </c>
      <c r="B1536">
        <v>7.4400000000000004E-3</v>
      </c>
      <c r="C1536">
        <f>B1536*'K2994'!B1536</f>
        <v>5.2596336000000007E-3</v>
      </c>
    </row>
    <row r="1537" spans="1:3">
      <c r="A1537">
        <v>214.71646999999999</v>
      </c>
      <c r="B1537">
        <v>6.5900000000000004E-3</v>
      </c>
      <c r="C1537">
        <f>B1537*'K2994'!B1537</f>
        <v>4.6711896999999999E-3</v>
      </c>
    </row>
    <row r="1538" spans="1:3">
      <c r="A1538">
        <v>214.84329599999998</v>
      </c>
      <c r="B1538">
        <v>6.45E-3</v>
      </c>
      <c r="C1538">
        <f>B1538*'K2994'!B1538</f>
        <v>4.5871110000000005E-3</v>
      </c>
    </row>
    <row r="1539" spans="1:3">
      <c r="A1539">
        <v>214.97012199999998</v>
      </c>
      <c r="B1539">
        <v>6.7799999999999996E-3</v>
      </c>
      <c r="C1539">
        <f>B1539*'K2994'!B1539</f>
        <v>4.8129863999999993E-3</v>
      </c>
    </row>
    <row r="1540" spans="1:3">
      <c r="A1540">
        <v>215.09694799999997</v>
      </c>
      <c r="B1540">
        <v>7.1500000000000001E-3</v>
      </c>
      <c r="C1540">
        <f>B1540*'K2994'!B1540</f>
        <v>5.0766429999999996E-3</v>
      </c>
    </row>
    <row r="1541" spans="1:3">
      <c r="A1541">
        <v>215.22377399999999</v>
      </c>
      <c r="B1541">
        <v>8.1700000000000002E-3</v>
      </c>
      <c r="C1541">
        <f>B1541*'K2994'!B1541</f>
        <v>5.8190007999999998E-3</v>
      </c>
    </row>
    <row r="1542" spans="1:3">
      <c r="A1542">
        <v>215.35059999999999</v>
      </c>
      <c r="B1542">
        <v>7.0699999999999999E-3</v>
      </c>
      <c r="C1542">
        <f>B1542*'K2994'!B1542</f>
        <v>5.0383648000000003E-3</v>
      </c>
    </row>
    <row r="1543" spans="1:3">
      <c r="A1543">
        <v>215.47742599999998</v>
      </c>
      <c r="B1543">
        <v>6.6899999999999998E-3</v>
      </c>
      <c r="C1543">
        <f>B1543*'K2994'!B1543</f>
        <v>4.7751212999999999E-3</v>
      </c>
    </row>
    <row r="1544" spans="1:3">
      <c r="A1544">
        <v>215.60425199999997</v>
      </c>
      <c r="B1544">
        <v>7.6899999999999998E-3</v>
      </c>
      <c r="C1544">
        <f>B1544*'K2994'!B1544</f>
        <v>5.4965043999999994E-3</v>
      </c>
    </row>
    <row r="1545" spans="1:3">
      <c r="A1545">
        <v>215.73107799999997</v>
      </c>
      <c r="B1545">
        <v>7.9100000000000004E-3</v>
      </c>
      <c r="C1545">
        <f>B1545*'K2994'!B1545</f>
        <v>5.6683851000000002E-3</v>
      </c>
    </row>
    <row r="1546" spans="1:3">
      <c r="A1546">
        <v>215.85790399999999</v>
      </c>
      <c r="B1546">
        <v>7.7299999999999999E-3</v>
      </c>
      <c r="C1546">
        <f>B1546*'K2994'!B1546</f>
        <v>5.5438014000000002E-3</v>
      </c>
    </row>
    <row r="1547" spans="1:3">
      <c r="A1547">
        <v>215.98472999999998</v>
      </c>
      <c r="B1547">
        <v>7.1700000000000002E-3</v>
      </c>
      <c r="C1547">
        <f>B1547*'K2994'!B1547</f>
        <v>5.1382371E-3</v>
      </c>
    </row>
    <row r="1548" spans="1:3">
      <c r="A1548">
        <v>216.11155599999998</v>
      </c>
      <c r="B1548">
        <v>7.2300000000000003E-3</v>
      </c>
      <c r="C1548">
        <f>B1548*'K2994'!B1548</f>
        <v>5.1909953999999996E-3</v>
      </c>
    </row>
    <row r="1549" spans="1:3">
      <c r="A1549">
        <v>216.23838199999997</v>
      </c>
      <c r="B1549">
        <v>6.9499999999999996E-3</v>
      </c>
      <c r="C1549">
        <f>B1549*'K2994'!B1549</f>
        <v>5.0001775000000004E-3</v>
      </c>
    </row>
    <row r="1550" spans="1:3">
      <c r="A1550">
        <v>216.36520799999997</v>
      </c>
      <c r="B1550">
        <v>6.0099999999999997E-3</v>
      </c>
      <c r="C1550">
        <f>B1550*'K2994'!B1550</f>
        <v>4.3243752999999998E-3</v>
      </c>
    </row>
    <row r="1551" spans="1:3">
      <c r="A1551">
        <v>216.49203399999999</v>
      </c>
      <c r="B1551">
        <v>6.8300000000000001E-3</v>
      </c>
      <c r="C1551">
        <f>B1551*'K2994'!B1551</f>
        <v>4.9094722999999995E-3</v>
      </c>
    </row>
    <row r="1552" spans="1:3">
      <c r="A1552">
        <v>216.61885999999998</v>
      </c>
      <c r="B1552">
        <v>7.4999999999999997E-3</v>
      </c>
      <c r="C1552">
        <f>B1552*'K2994'!B1552</f>
        <v>5.3949749999999998E-3</v>
      </c>
    </row>
    <row r="1553" spans="1:3">
      <c r="A1553">
        <v>216.74568599999998</v>
      </c>
      <c r="B1553">
        <v>6.6100000000000004E-3</v>
      </c>
      <c r="C1553">
        <f>B1553*'K2994'!B1553</f>
        <v>4.7690489000000004E-3</v>
      </c>
    </row>
    <row r="1554" spans="1:3">
      <c r="A1554">
        <v>216.87251199999997</v>
      </c>
      <c r="B1554">
        <v>6.1999999999999998E-3</v>
      </c>
      <c r="C1554">
        <f>B1554*'K2994'!B1554</f>
        <v>4.4764620000000005E-3</v>
      </c>
    </row>
    <row r="1555" spans="1:3">
      <c r="A1555">
        <v>216.99933799999999</v>
      </c>
      <c r="B1555">
        <v>6.8999999999999999E-3</v>
      </c>
      <c r="C1555">
        <f>B1555*'K2994'!B1555</f>
        <v>4.9853880000000003E-3</v>
      </c>
    </row>
    <row r="1556" spans="1:3">
      <c r="A1556">
        <v>217.12616399999999</v>
      </c>
      <c r="B1556">
        <v>8.1700000000000002E-3</v>
      </c>
      <c r="C1556">
        <f>B1556*'K2994'!B1556</f>
        <v>5.9137728000000006E-3</v>
      </c>
    </row>
    <row r="1557" spans="1:3">
      <c r="A1557">
        <v>217.25298999999998</v>
      </c>
      <c r="B1557">
        <v>8.1200000000000005E-3</v>
      </c>
      <c r="C1557">
        <f>B1557*'K2994'!B1557</f>
        <v>5.8784739999999999E-3</v>
      </c>
    </row>
    <row r="1558" spans="1:3">
      <c r="A1558">
        <v>217.37981599999998</v>
      </c>
      <c r="B1558">
        <v>9.3299999999999998E-3</v>
      </c>
      <c r="C1558">
        <f>B1558*'K2994'!B1558</f>
        <v>6.7554798000000003E-3</v>
      </c>
    </row>
    <row r="1559" spans="1:3">
      <c r="A1559">
        <v>217.50664199999997</v>
      </c>
      <c r="B1559">
        <v>1.0290000000000001E-2</v>
      </c>
      <c r="C1559">
        <f>B1559*'K2994'!B1559</f>
        <v>7.4493426000000005E-3</v>
      </c>
    </row>
    <row r="1560" spans="1:3">
      <c r="A1560">
        <v>217.63346799999999</v>
      </c>
      <c r="B1560">
        <v>9.0299999999999998E-3</v>
      </c>
      <c r="C1560">
        <f>B1560*'K2994'!B1560</f>
        <v>6.5478335999999996E-3</v>
      </c>
    </row>
    <row r="1561" spans="1:3">
      <c r="A1561">
        <v>217.76029399999999</v>
      </c>
      <c r="B1561">
        <v>9.2599999999999991E-3</v>
      </c>
      <c r="C1561">
        <f>B1561*'K2994'!B1561</f>
        <v>6.7260935999999992E-3</v>
      </c>
    </row>
    <row r="1562" spans="1:3">
      <c r="A1562">
        <v>217.88711999999998</v>
      </c>
      <c r="B1562">
        <v>1.0290000000000001E-2</v>
      </c>
      <c r="C1562">
        <f>B1562*'K2994'!B1562</f>
        <v>7.4869011000000003E-3</v>
      </c>
    </row>
    <row r="1563" spans="1:3">
      <c r="A1563">
        <v>218.01394599999998</v>
      </c>
      <c r="B1563">
        <v>1.034E-2</v>
      </c>
      <c r="C1563">
        <f>B1563*'K2994'!B1563</f>
        <v>7.5381701999999995E-3</v>
      </c>
    </row>
    <row r="1564" spans="1:3">
      <c r="A1564">
        <v>218.14077199999997</v>
      </c>
      <c r="B1564">
        <v>8.6599999999999993E-3</v>
      </c>
      <c r="C1564">
        <f>B1564*'K2994'!B1564</f>
        <v>6.3180761999999998E-3</v>
      </c>
    </row>
    <row r="1565" spans="1:3">
      <c r="A1565">
        <v>218.26759799999999</v>
      </c>
      <c r="B1565">
        <v>8.0199999999999994E-3</v>
      </c>
      <c r="C1565">
        <f>B1565*'K2994'!B1565</f>
        <v>5.8579683999999991E-3</v>
      </c>
    </row>
    <row r="1566" spans="1:3">
      <c r="A1566">
        <v>218.39442399999999</v>
      </c>
      <c r="B1566">
        <v>7.1999999999999998E-3</v>
      </c>
      <c r="C1566">
        <f>B1566*'K2994'!B1566</f>
        <v>5.2636319999999999E-3</v>
      </c>
    </row>
    <row r="1567" spans="1:3">
      <c r="A1567">
        <v>218.52124999999998</v>
      </c>
      <c r="B1567">
        <v>6.7099999999999998E-3</v>
      </c>
      <c r="C1567">
        <f>B1567*'K2994'!B1567</f>
        <v>4.9072913999999995E-3</v>
      </c>
    </row>
    <row r="1568" spans="1:3">
      <c r="A1568">
        <v>218.64807599999997</v>
      </c>
      <c r="B1568">
        <v>9.1400000000000006E-3</v>
      </c>
      <c r="C1568">
        <f>B1568*'K2994'!B1568</f>
        <v>6.6870068000000008E-3</v>
      </c>
    </row>
    <row r="1569" spans="1:3">
      <c r="A1569">
        <v>218.77490199999997</v>
      </c>
      <c r="B1569">
        <v>1.0200000000000001E-2</v>
      </c>
      <c r="C1569">
        <f>B1569*'K2994'!B1569</f>
        <v>7.4625240000000008E-3</v>
      </c>
    </row>
    <row r="1570" spans="1:3">
      <c r="A1570">
        <v>218.90172799999999</v>
      </c>
      <c r="B1570">
        <v>9.1699999999999993E-3</v>
      </c>
      <c r="C1570">
        <f>B1570*'K2994'!B1570</f>
        <v>6.7090470999999997E-3</v>
      </c>
    </row>
    <row r="1571" spans="1:3">
      <c r="A1571">
        <v>219.02855399999999</v>
      </c>
      <c r="B1571">
        <v>8.9300000000000004E-3</v>
      </c>
      <c r="C1571">
        <f>B1571*'K2994'!B1571</f>
        <v>6.5366707000000003E-3</v>
      </c>
    </row>
    <row r="1572" spans="1:3">
      <c r="A1572">
        <v>219.15537999999998</v>
      </c>
      <c r="B1572">
        <v>1.082E-2</v>
      </c>
      <c r="C1572">
        <f>B1572*'K2994'!B1572</f>
        <v>7.9221876E-3</v>
      </c>
    </row>
    <row r="1573" spans="1:3">
      <c r="A1573">
        <v>219.28220599999997</v>
      </c>
      <c r="B1573">
        <v>1.1610000000000001E-2</v>
      </c>
      <c r="C1573">
        <f>B1573*'K2994'!B1573</f>
        <v>8.5053699000000003E-3</v>
      </c>
    </row>
    <row r="1574" spans="1:3">
      <c r="A1574">
        <v>219.40903199999997</v>
      </c>
      <c r="B1574">
        <v>1.04E-2</v>
      </c>
      <c r="C1574">
        <f>B1574*'K2994'!B1574</f>
        <v>7.6267359999999994E-3</v>
      </c>
    </row>
    <row r="1575" spans="1:3">
      <c r="A1575">
        <v>219.53585799999999</v>
      </c>
      <c r="B1575">
        <v>9.9100000000000004E-3</v>
      </c>
      <c r="C1575">
        <f>B1575*'K2994'!B1575</f>
        <v>7.2725526E-3</v>
      </c>
    </row>
    <row r="1576" spans="1:3">
      <c r="A1576">
        <v>219.66268399999998</v>
      </c>
      <c r="B1576">
        <v>1.0659999999999999E-2</v>
      </c>
      <c r="C1576">
        <f>B1576*'K2994'!B1576</f>
        <v>7.8345669999999989E-3</v>
      </c>
    </row>
    <row r="1577" spans="1:3">
      <c r="A1577">
        <v>219.78950999999998</v>
      </c>
      <c r="B1577">
        <v>1.0699999999999999E-2</v>
      </c>
      <c r="C1577">
        <f>B1577*'K2994'!B1577</f>
        <v>7.8910360000000006E-3</v>
      </c>
    </row>
    <row r="1578" spans="1:3">
      <c r="A1578">
        <v>219.91633599999997</v>
      </c>
      <c r="B1578">
        <v>9.8399999999999998E-3</v>
      </c>
      <c r="C1578">
        <f>B1578*'K2994'!B1578</f>
        <v>7.2671352000000002E-3</v>
      </c>
    </row>
    <row r="1579" spans="1:3">
      <c r="A1579">
        <v>220.04316199999997</v>
      </c>
      <c r="B1579">
        <v>9.6399999999999993E-3</v>
      </c>
      <c r="C1579">
        <f>B1579*'K2994'!B1579</f>
        <v>7.1090179999999999E-3</v>
      </c>
    </row>
    <row r="1580" spans="1:3">
      <c r="A1580">
        <v>220.16998799999999</v>
      </c>
      <c r="B1580">
        <v>1.064E-2</v>
      </c>
      <c r="C1580">
        <f>B1580*'K2994'!B1580</f>
        <v>7.8314656000000003E-3</v>
      </c>
    </row>
    <row r="1581" spans="1:3">
      <c r="A1581">
        <v>220.29681399999998</v>
      </c>
      <c r="B1581">
        <v>1.15E-2</v>
      </c>
      <c r="C1581">
        <f>B1581*'K2994'!B1581</f>
        <v>8.4820549999999988E-3</v>
      </c>
    </row>
    <row r="1582" spans="1:3">
      <c r="A1582">
        <v>220.42363999999998</v>
      </c>
      <c r="B1582">
        <v>1.0699999999999999E-2</v>
      </c>
      <c r="C1582">
        <f>B1582*'K2994'!B1582</f>
        <v>7.9158600000000003E-3</v>
      </c>
    </row>
    <row r="1583" spans="1:3">
      <c r="A1583">
        <v>220.55046599999997</v>
      </c>
      <c r="B1583">
        <v>1.0540000000000001E-2</v>
      </c>
      <c r="C1583">
        <f>B1583*'K2994'!B1583</f>
        <v>7.7936976000000007E-3</v>
      </c>
    </row>
    <row r="1584" spans="1:3">
      <c r="A1584">
        <v>220.67729199999999</v>
      </c>
      <c r="B1584">
        <v>1.042E-2</v>
      </c>
      <c r="C1584">
        <f>B1584*'K2994'!B1584</f>
        <v>7.7209074000000001E-3</v>
      </c>
    </row>
    <row r="1585" spans="1:3">
      <c r="A1585">
        <v>220.80411799999999</v>
      </c>
      <c r="B1585">
        <v>1.0330000000000001E-2</v>
      </c>
      <c r="C1585">
        <f>B1585*'K2994'!B1585</f>
        <v>7.6584554000000008E-3</v>
      </c>
    </row>
    <row r="1586" spans="1:3">
      <c r="A1586">
        <v>220.93094399999998</v>
      </c>
      <c r="B1586">
        <v>1.0330000000000001E-2</v>
      </c>
      <c r="C1586">
        <f>B1586*'K2994'!B1586</f>
        <v>7.6477122000000002E-3</v>
      </c>
    </row>
    <row r="1587" spans="1:3">
      <c r="A1587">
        <v>221.05776999999998</v>
      </c>
      <c r="B1587">
        <v>0.01</v>
      </c>
      <c r="C1587">
        <f>B1587*'K2994'!B1587</f>
        <v>7.4036000000000006E-3</v>
      </c>
    </row>
    <row r="1588" spans="1:3">
      <c r="A1588">
        <v>221.18459599999997</v>
      </c>
      <c r="B1588">
        <v>1.061E-2</v>
      </c>
      <c r="C1588">
        <f>B1588*'K2994'!B1588</f>
        <v>7.8610551000000001E-3</v>
      </c>
    </row>
    <row r="1589" spans="1:3">
      <c r="A1589">
        <v>221.31142199999999</v>
      </c>
      <c r="B1589">
        <v>1.1339999999999999E-2</v>
      </c>
      <c r="C1589">
        <f>B1589*'K2994'!B1589</f>
        <v>8.4077027999999998E-3</v>
      </c>
    </row>
    <row r="1590" spans="1:3">
      <c r="A1590">
        <v>221.43824799999999</v>
      </c>
      <c r="B1590">
        <v>1.094E-2</v>
      </c>
      <c r="C1590">
        <f>B1590*'K2994'!B1590</f>
        <v>8.1013982000000002E-3</v>
      </c>
    </row>
    <row r="1591" spans="1:3">
      <c r="A1591">
        <v>221.56507399999998</v>
      </c>
      <c r="B1591">
        <v>1.166E-2</v>
      </c>
      <c r="C1591">
        <f>B1591*'K2994'!B1591</f>
        <v>8.6513702000000012E-3</v>
      </c>
    </row>
    <row r="1592" spans="1:3">
      <c r="A1592">
        <v>221.69189999999998</v>
      </c>
      <c r="B1592">
        <v>1.221E-2</v>
      </c>
      <c r="C1592">
        <f>B1592*'K2994'!B1592</f>
        <v>9.0860715000000009E-3</v>
      </c>
    </row>
    <row r="1593" spans="1:3">
      <c r="A1593">
        <v>221.81872599999997</v>
      </c>
      <c r="B1593">
        <v>1.1849999999999999E-2</v>
      </c>
      <c r="C1593">
        <f>B1593*'K2994'!B1593</f>
        <v>8.8256429999999993E-3</v>
      </c>
    </row>
    <row r="1594" spans="1:3">
      <c r="A1594">
        <v>221.94555199999999</v>
      </c>
      <c r="B1594">
        <v>1.1390000000000001E-2</v>
      </c>
      <c r="C1594">
        <f>B1594*'K2994'!B1594</f>
        <v>8.4739322000000009E-3</v>
      </c>
    </row>
    <row r="1595" spans="1:3">
      <c r="A1595">
        <v>222.07237799999999</v>
      </c>
      <c r="B1595">
        <v>1.1339999999999999E-2</v>
      </c>
      <c r="C1595">
        <f>B1595*'K2994'!B1595</f>
        <v>8.42562E-3</v>
      </c>
    </row>
    <row r="1596" spans="1:3">
      <c r="A1596">
        <v>222.19920399999998</v>
      </c>
      <c r="B1596">
        <v>1.214E-2</v>
      </c>
      <c r="C1596">
        <f>B1596*'K2994'!B1596</f>
        <v>9.0337381999999987E-3</v>
      </c>
    </row>
    <row r="1597" spans="1:3">
      <c r="A1597">
        <v>222.32602999999997</v>
      </c>
      <c r="B1597">
        <v>1.265E-2</v>
      </c>
      <c r="C1597">
        <f>B1597*'K2994'!B1597</f>
        <v>9.4233644999999998E-3</v>
      </c>
    </row>
    <row r="1598" spans="1:3">
      <c r="A1598">
        <v>222.45285599999997</v>
      </c>
      <c r="B1598">
        <v>1.3780000000000001E-2</v>
      </c>
      <c r="C1598">
        <f>B1598*'K2994'!B1598</f>
        <v>1.02718876E-2</v>
      </c>
    </row>
    <row r="1599" spans="1:3">
      <c r="A1599">
        <v>222.57968199999999</v>
      </c>
      <c r="B1599">
        <v>1.372E-2</v>
      </c>
      <c r="C1599">
        <f>B1599*'K2994'!B1599</f>
        <v>1.02277112E-2</v>
      </c>
    </row>
    <row r="1600" spans="1:3">
      <c r="A1600">
        <v>222.70650799999999</v>
      </c>
      <c r="B1600">
        <v>1.3809999999999999E-2</v>
      </c>
      <c r="C1600">
        <f>B1600*'K2994'!B1600</f>
        <v>1.0290245299999999E-2</v>
      </c>
    </row>
    <row r="1601" spans="1:3">
      <c r="A1601">
        <v>222.83333399999998</v>
      </c>
      <c r="B1601">
        <v>1.247E-2</v>
      </c>
      <c r="C1601">
        <f>B1601*'K2994'!B1601</f>
        <v>9.3104761000000012E-3</v>
      </c>
    </row>
    <row r="1602" spans="1:3">
      <c r="A1602">
        <v>222.96015999999997</v>
      </c>
      <c r="B1602">
        <v>1.1270000000000001E-2</v>
      </c>
      <c r="C1602">
        <f>B1602*'K2994'!B1602</f>
        <v>8.4430332000000018E-3</v>
      </c>
    </row>
    <row r="1603" spans="1:3">
      <c r="A1603">
        <v>223.08698599999997</v>
      </c>
      <c r="B1603">
        <v>1.112E-2</v>
      </c>
      <c r="C1603">
        <f>B1603*'K2994'!B1603</f>
        <v>8.3222079999999993E-3</v>
      </c>
    </row>
    <row r="1604" spans="1:3">
      <c r="A1604">
        <v>223.21381199999999</v>
      </c>
      <c r="B1604">
        <v>1.1010000000000001E-2</v>
      </c>
      <c r="C1604">
        <f>B1604*'K2994'!B1604</f>
        <v>8.2227084000000006E-3</v>
      </c>
    </row>
    <row r="1605" spans="1:3">
      <c r="A1605">
        <v>223.34063799999998</v>
      </c>
      <c r="B1605">
        <v>1.311E-2</v>
      </c>
      <c r="C1605">
        <f>B1605*'K2994'!B1605</f>
        <v>9.8068044000000007E-3</v>
      </c>
    </row>
    <row r="1606" spans="1:3">
      <c r="A1606">
        <v>223.46746399999998</v>
      </c>
      <c r="B1606">
        <v>1.308E-2</v>
      </c>
      <c r="C1606">
        <f>B1606*'K2994'!B1606</f>
        <v>9.8143164000000001E-3</v>
      </c>
    </row>
    <row r="1607" spans="1:3">
      <c r="A1607">
        <v>223.59428999999997</v>
      </c>
      <c r="B1607">
        <v>1.106E-2</v>
      </c>
      <c r="C1607">
        <f>B1607*'K2994'!B1607</f>
        <v>8.3072766000000017E-3</v>
      </c>
    </row>
    <row r="1608" spans="1:3">
      <c r="A1608">
        <v>223.72111599999997</v>
      </c>
      <c r="B1608">
        <v>1.115E-2</v>
      </c>
      <c r="C1608">
        <f>B1608*'K2994'!B1608</f>
        <v>8.3471129999999998E-3</v>
      </c>
    </row>
    <row r="1609" spans="1:3">
      <c r="A1609">
        <v>223.84794199999999</v>
      </c>
      <c r="B1609">
        <v>1.183E-2</v>
      </c>
      <c r="C1609">
        <f>B1609*'K2994'!B1609</f>
        <v>8.8508510999999995E-3</v>
      </c>
    </row>
    <row r="1610" spans="1:3">
      <c r="A1610">
        <v>223.97476799999998</v>
      </c>
      <c r="B1610">
        <v>1.1379999999999999E-2</v>
      </c>
      <c r="C1610">
        <f>B1610*'K2994'!B1610</f>
        <v>8.5526390000000008E-3</v>
      </c>
    </row>
    <row r="1611" spans="1:3">
      <c r="A1611">
        <v>224.10159399999998</v>
      </c>
      <c r="B1611">
        <v>1.3259999999999999E-2</v>
      </c>
      <c r="C1611">
        <f>B1611*'K2994'!B1611</f>
        <v>9.9687353999999995E-3</v>
      </c>
    </row>
    <row r="1612" spans="1:3">
      <c r="A1612">
        <v>224.22841999999997</v>
      </c>
      <c r="B1612">
        <v>1.456E-2</v>
      </c>
      <c r="C1612">
        <f>B1612*'K2994'!B1612</f>
        <v>1.0926115199999999E-2</v>
      </c>
    </row>
    <row r="1613" spans="1:3">
      <c r="A1613">
        <v>224.35524599999999</v>
      </c>
      <c r="B1613">
        <v>1.4069999999999999E-2</v>
      </c>
      <c r="C1613">
        <f>B1613*'K2994'!B1613</f>
        <v>1.0545183600000001E-2</v>
      </c>
    </row>
    <row r="1614" spans="1:3">
      <c r="A1614">
        <v>224.48207199999999</v>
      </c>
      <c r="B1614">
        <v>1.239E-2</v>
      </c>
      <c r="C1614">
        <f>B1614*'K2994'!B1614</f>
        <v>9.2840748000000001E-3</v>
      </c>
    </row>
    <row r="1615" spans="1:3">
      <c r="A1615">
        <v>224.60889799999998</v>
      </c>
      <c r="B1615">
        <v>1.14E-2</v>
      </c>
      <c r="C1615">
        <f>B1615*'K2994'!B1615</f>
        <v>8.5859100000000004E-3</v>
      </c>
    </row>
    <row r="1616" spans="1:3">
      <c r="A1616">
        <v>224.73572399999998</v>
      </c>
      <c r="B1616">
        <v>1.358E-2</v>
      </c>
      <c r="C1616">
        <f>B1616*'K2994'!B1616</f>
        <v>1.0226690599999999E-2</v>
      </c>
    </row>
    <row r="1617" spans="1:3">
      <c r="A1617">
        <v>224.86254999999997</v>
      </c>
      <c r="B1617">
        <v>1.5129999999999999E-2</v>
      </c>
      <c r="C1617">
        <f>B1617*'K2994'!B1617</f>
        <v>1.13579397E-2</v>
      </c>
    </row>
    <row r="1618" spans="1:3">
      <c r="A1618">
        <v>224.98937599999999</v>
      </c>
      <c r="B1618">
        <v>1.461E-2</v>
      </c>
      <c r="C1618">
        <f>B1618*'K2994'!B1618</f>
        <v>1.09729866E-2</v>
      </c>
    </row>
    <row r="1619" spans="1:3">
      <c r="A1619">
        <v>225.11620199999999</v>
      </c>
      <c r="B1619">
        <v>1.396E-2</v>
      </c>
      <c r="C1619">
        <f>B1619*'K2994'!B1619</f>
        <v>1.0472931600000001E-2</v>
      </c>
    </row>
    <row r="1620" spans="1:3">
      <c r="A1620">
        <v>225.24302799999998</v>
      </c>
      <c r="B1620">
        <v>1.468E-2</v>
      </c>
      <c r="C1620">
        <f>B1620*'K2994'!B1620</f>
        <v>1.1034515599999999E-2</v>
      </c>
    </row>
    <row r="1621" spans="1:3">
      <c r="A1621">
        <v>225.36985399999998</v>
      </c>
      <c r="B1621">
        <v>1.469E-2</v>
      </c>
      <c r="C1621">
        <f>B1621*'K2994'!B1621</f>
        <v>1.1067446E-2</v>
      </c>
    </row>
    <row r="1622" spans="1:3">
      <c r="A1622">
        <v>225.49667999999997</v>
      </c>
      <c r="B1622">
        <v>1.4919999999999999E-2</v>
      </c>
      <c r="C1622">
        <f>B1622*'K2994'!B1622</f>
        <v>1.1224166799999999E-2</v>
      </c>
    </row>
    <row r="1623" spans="1:3">
      <c r="A1623">
        <v>225.62350599999999</v>
      </c>
      <c r="B1623">
        <v>1.6490000000000001E-2</v>
      </c>
      <c r="C1623">
        <f>B1623*'K2994'!B1623</f>
        <v>1.2398831000000001E-2</v>
      </c>
    </row>
    <row r="1624" spans="1:3">
      <c r="A1624">
        <v>225.75033199999999</v>
      </c>
      <c r="B1624">
        <v>1.6889999999999999E-2</v>
      </c>
      <c r="C1624">
        <f>B1624*'K2994'!B1624</f>
        <v>1.2687767999999999E-2</v>
      </c>
    </row>
    <row r="1625" spans="1:3">
      <c r="A1625">
        <v>225.87715799999998</v>
      </c>
      <c r="B1625">
        <v>1.6160000000000001E-2</v>
      </c>
      <c r="C1625">
        <f>B1625*'K2994'!B1625</f>
        <v>1.21599152E-2</v>
      </c>
    </row>
    <row r="1626" spans="1:3">
      <c r="A1626">
        <v>226.00398399999997</v>
      </c>
      <c r="B1626">
        <v>1.4930000000000001E-2</v>
      </c>
      <c r="C1626">
        <f>B1626*'K2994'!B1626</f>
        <v>1.1277226200000001E-2</v>
      </c>
    </row>
    <row r="1627" spans="1:3">
      <c r="A1627">
        <v>226.13080999999997</v>
      </c>
      <c r="B1627">
        <v>1.379E-2</v>
      </c>
      <c r="C1627">
        <f>B1627*'K2994'!B1627</f>
        <v>1.0409105700000001E-2</v>
      </c>
    </row>
    <row r="1628" spans="1:3">
      <c r="A1628">
        <v>226.25763599999999</v>
      </c>
      <c r="B1628">
        <v>1.427E-2</v>
      </c>
      <c r="C1628">
        <f>B1628*'K2994'!B1628</f>
        <v>1.0718197E-2</v>
      </c>
    </row>
    <row r="1629" spans="1:3">
      <c r="A1629">
        <v>226.38446199999998</v>
      </c>
      <c r="B1629">
        <v>1.585E-2</v>
      </c>
      <c r="C1629">
        <f>B1629*'K2994'!B1629</f>
        <v>1.18689555E-2</v>
      </c>
    </row>
    <row r="1630" spans="1:3">
      <c r="A1630">
        <v>226.51128799999998</v>
      </c>
      <c r="B1630">
        <v>1.7989999999999999E-2</v>
      </c>
      <c r="C1630">
        <f>B1630*'K2994'!B1630</f>
        <v>1.3502394500000001E-2</v>
      </c>
    </row>
    <row r="1631" spans="1:3">
      <c r="A1631">
        <v>226.63811399999997</v>
      </c>
      <c r="B1631">
        <v>1.7819999999999999E-2</v>
      </c>
      <c r="C1631">
        <f>B1631*'K2994'!B1631</f>
        <v>1.3396897799999998E-2</v>
      </c>
    </row>
    <row r="1632" spans="1:3">
      <c r="A1632">
        <v>226.76493999999997</v>
      </c>
      <c r="B1632">
        <v>1.6369999999999999E-2</v>
      </c>
      <c r="C1632">
        <f>B1632*'K2994'!B1632</f>
        <v>1.2295343300000001E-2</v>
      </c>
    </row>
    <row r="1633" spans="1:3">
      <c r="A1633">
        <v>226.89176599999999</v>
      </c>
      <c r="B1633">
        <v>1.6580000000000001E-2</v>
      </c>
      <c r="C1633">
        <f>B1633*'K2994'!B1633</f>
        <v>1.2449424600000002E-2</v>
      </c>
    </row>
    <row r="1634" spans="1:3">
      <c r="A1634">
        <v>227.01859199999998</v>
      </c>
      <c r="B1634">
        <v>1.6719999999999999E-2</v>
      </c>
      <c r="C1634">
        <f>B1634*'K2994'!B1634</f>
        <v>1.2583472E-2</v>
      </c>
    </row>
    <row r="1635" spans="1:3">
      <c r="A1635">
        <v>227.14541799999998</v>
      </c>
      <c r="B1635">
        <v>1.6789999999999999E-2</v>
      </c>
      <c r="C1635">
        <f>B1635*'K2994'!B1635</f>
        <v>1.2684005499999998E-2</v>
      </c>
    </row>
    <row r="1636" spans="1:3">
      <c r="A1636">
        <v>227.27224399999997</v>
      </c>
      <c r="B1636">
        <v>1.67E-2</v>
      </c>
      <c r="C1636">
        <f>B1636*'K2994'!B1636</f>
        <v>1.2604492E-2</v>
      </c>
    </row>
    <row r="1637" spans="1:3">
      <c r="A1637">
        <v>227.39906999999997</v>
      </c>
      <c r="B1637">
        <v>1.7170000000000001E-2</v>
      </c>
      <c r="C1637">
        <f>B1637*'K2994'!B1637</f>
        <v>1.2903770100000002E-2</v>
      </c>
    </row>
    <row r="1638" spans="1:3">
      <c r="A1638">
        <v>227.52589599999999</v>
      </c>
      <c r="B1638">
        <v>1.9310000000000001E-2</v>
      </c>
      <c r="C1638">
        <f>B1638*'K2994'!B1638</f>
        <v>1.4529037100000001E-2</v>
      </c>
    </row>
    <row r="1639" spans="1:3">
      <c r="A1639">
        <v>227.65272199999998</v>
      </c>
      <c r="B1639">
        <v>1.975E-2</v>
      </c>
      <c r="C1639">
        <f>B1639*'K2994'!B1639</f>
        <v>1.4871354999999999E-2</v>
      </c>
    </row>
    <row r="1640" spans="1:3">
      <c r="A1640">
        <v>227.77954799999998</v>
      </c>
      <c r="B1640">
        <v>2.051E-2</v>
      </c>
      <c r="C1640">
        <f>B1640*'K2994'!B1640</f>
        <v>1.54081375E-2</v>
      </c>
    </row>
    <row r="1641" spans="1:3">
      <c r="A1641">
        <v>227.90637399999997</v>
      </c>
      <c r="B1641">
        <v>2.0910000000000002E-2</v>
      </c>
      <c r="C1641">
        <f>B1641*'K2994'!B1641</f>
        <v>1.5699228000000003E-2</v>
      </c>
    </row>
    <row r="1642" spans="1:3">
      <c r="A1642">
        <v>228.03319999999999</v>
      </c>
      <c r="B1642">
        <v>1.865E-2</v>
      </c>
      <c r="C1642">
        <f>B1642*'K2994'!B1642</f>
        <v>1.4012677499999999E-2</v>
      </c>
    </row>
    <row r="1643" spans="1:3">
      <c r="A1643">
        <v>228.16002599999999</v>
      </c>
      <c r="B1643">
        <v>1.864E-2</v>
      </c>
      <c r="C1643">
        <f>B1643*'K2994'!B1643</f>
        <v>1.4031073599999999E-2</v>
      </c>
    </row>
    <row r="1644" spans="1:3">
      <c r="A1644">
        <v>228.28685199999998</v>
      </c>
      <c r="B1644">
        <v>1.7680000000000001E-2</v>
      </c>
      <c r="C1644">
        <f>B1644*'K2994'!B1644</f>
        <v>1.3321703200000002E-2</v>
      </c>
    </row>
    <row r="1645" spans="1:3">
      <c r="A1645">
        <v>228.41367799999998</v>
      </c>
      <c r="B1645">
        <v>1.7409999999999998E-2</v>
      </c>
      <c r="C1645">
        <f>B1645*'K2994'!B1645</f>
        <v>1.3126965899999999E-2</v>
      </c>
    </row>
    <row r="1646" spans="1:3">
      <c r="A1646">
        <v>228.54050399999997</v>
      </c>
      <c r="B1646">
        <v>1.8919999999999999E-2</v>
      </c>
      <c r="C1646">
        <f>B1646*'K2994'!B1646</f>
        <v>1.4287248800000001E-2</v>
      </c>
    </row>
    <row r="1647" spans="1:3">
      <c r="A1647">
        <v>228.66732999999999</v>
      </c>
      <c r="B1647">
        <v>1.8679999999999999E-2</v>
      </c>
      <c r="C1647">
        <f>B1647*'K2994'!B1647</f>
        <v>1.41187176E-2</v>
      </c>
    </row>
    <row r="1648" spans="1:3">
      <c r="A1648">
        <v>228.79415599999999</v>
      </c>
      <c r="B1648">
        <v>1.958E-2</v>
      </c>
      <c r="C1648">
        <f>B1648*'K2994'!B1648</f>
        <v>1.4779963E-2</v>
      </c>
    </row>
    <row r="1649" spans="1:3">
      <c r="A1649">
        <v>228.92098199999998</v>
      </c>
      <c r="B1649">
        <v>1.976E-2</v>
      </c>
      <c r="C1649">
        <f>B1649*'K2994'!B1649</f>
        <v>1.49071416E-2</v>
      </c>
    </row>
    <row r="1650" spans="1:3">
      <c r="A1650">
        <v>229.04780799999997</v>
      </c>
      <c r="B1650">
        <v>2.154E-2</v>
      </c>
      <c r="C1650">
        <f>B1650*'K2994'!B1650</f>
        <v>1.6251929999999998E-2</v>
      </c>
    </row>
    <row r="1651" spans="1:3">
      <c r="A1651">
        <v>229.17463399999997</v>
      </c>
      <c r="B1651">
        <v>2.1819999999999999E-2</v>
      </c>
      <c r="C1651">
        <f>B1651*'K2994'!B1651</f>
        <v>1.64463886E-2</v>
      </c>
    </row>
    <row r="1652" spans="1:3">
      <c r="A1652">
        <v>229.30145999999999</v>
      </c>
      <c r="B1652">
        <v>2.102E-2</v>
      </c>
      <c r="C1652">
        <f>B1652*'K2994'!B1652</f>
        <v>1.5849290200000001E-2</v>
      </c>
    </row>
    <row r="1653" spans="1:3">
      <c r="A1653">
        <v>229.42828599999999</v>
      </c>
      <c r="B1653">
        <v>2.2890000000000001E-2</v>
      </c>
      <c r="C1653">
        <f>B1653*'K2994'!B1653</f>
        <v>1.72643247E-2</v>
      </c>
    </row>
    <row r="1654" spans="1:3">
      <c r="A1654">
        <v>229.55511199999998</v>
      </c>
      <c r="B1654">
        <v>2.2429999999999999E-2</v>
      </c>
      <c r="C1654">
        <f>B1654*'K2994'!B1654</f>
        <v>1.6951472499999998E-2</v>
      </c>
    </row>
    <row r="1655" spans="1:3">
      <c r="A1655">
        <v>229.68193799999997</v>
      </c>
      <c r="B1655">
        <v>2.231E-2</v>
      </c>
      <c r="C1655">
        <f>B1655*'K2994'!B1655</f>
        <v>1.68384725E-2</v>
      </c>
    </row>
    <row r="1656" spans="1:3">
      <c r="A1656">
        <v>229.80876399999997</v>
      </c>
      <c r="B1656">
        <v>2.3879999999999998E-2</v>
      </c>
      <c r="C1656">
        <f>B1656*'K2994'!B1656</f>
        <v>1.8010057199999999E-2</v>
      </c>
    </row>
    <row r="1657" spans="1:3">
      <c r="A1657">
        <v>229.93558999999999</v>
      </c>
      <c r="B1657">
        <v>2.3480000000000001E-2</v>
      </c>
      <c r="C1657">
        <f>B1657*'K2994'!B1657</f>
        <v>1.77748296E-2</v>
      </c>
    </row>
    <row r="1658" spans="1:3">
      <c r="A1658">
        <v>230.06241599999998</v>
      </c>
      <c r="B1658">
        <v>2.332E-2</v>
      </c>
      <c r="C1658">
        <f>B1658*'K2994'!B1658</f>
        <v>1.7644145199999999E-2</v>
      </c>
    </row>
    <row r="1659" spans="1:3">
      <c r="A1659">
        <v>230.18924199999998</v>
      </c>
      <c r="B1659">
        <v>2.198E-2</v>
      </c>
      <c r="C1659">
        <f>B1659*'K2994'!B1659</f>
        <v>1.6604790999999997E-2</v>
      </c>
    </row>
    <row r="1660" spans="1:3">
      <c r="A1660">
        <v>230.31606799999997</v>
      </c>
      <c r="B1660">
        <v>2.274E-2</v>
      </c>
      <c r="C1660">
        <f>B1660*'K2994'!B1660</f>
        <v>1.7213952600000002E-2</v>
      </c>
    </row>
    <row r="1661" spans="1:3">
      <c r="A1661">
        <v>230.44289399999997</v>
      </c>
      <c r="B1661">
        <v>2.4170000000000001E-2</v>
      </c>
      <c r="C1661">
        <f>B1661*'K2994'!B1661</f>
        <v>1.8325210599999999E-2</v>
      </c>
    </row>
    <row r="1662" spans="1:3">
      <c r="A1662">
        <v>230.56971999999999</v>
      </c>
      <c r="B1662">
        <v>2.367E-2</v>
      </c>
      <c r="C1662">
        <f>B1662*'K2994'!B1662</f>
        <v>1.7960559299999998E-2</v>
      </c>
    </row>
    <row r="1663" spans="1:3">
      <c r="A1663">
        <v>230.69654599999998</v>
      </c>
      <c r="B1663">
        <v>2.5850000000000001E-2</v>
      </c>
      <c r="C1663">
        <f>B1663*'K2994'!B1663</f>
        <v>1.9609551499999999E-2</v>
      </c>
    </row>
    <row r="1664" spans="1:3">
      <c r="A1664">
        <v>230.82337199999998</v>
      </c>
      <c r="B1664">
        <v>2.648E-2</v>
      </c>
      <c r="C1664">
        <f>B1664*'K2994'!B1664</f>
        <v>2.0026294399999998E-2</v>
      </c>
    </row>
    <row r="1665" spans="1:3">
      <c r="A1665">
        <v>230.95019799999997</v>
      </c>
      <c r="B1665">
        <v>2.6040000000000001E-2</v>
      </c>
      <c r="C1665">
        <f>B1665*'K2994'!B1665</f>
        <v>1.9686240000000001E-2</v>
      </c>
    </row>
    <row r="1666" spans="1:3">
      <c r="A1666">
        <v>231.07702399999997</v>
      </c>
      <c r="B1666">
        <v>2.564E-2</v>
      </c>
      <c r="C1666">
        <f>B1666*'K2994'!B1666</f>
        <v>1.93707636E-2</v>
      </c>
    </row>
    <row r="1667" spans="1:3">
      <c r="A1667">
        <v>231.20384999999999</v>
      </c>
      <c r="B1667">
        <v>2.7609999999999999E-2</v>
      </c>
      <c r="C1667">
        <f>B1667*'K2994'!B1667</f>
        <v>2.0860183300000001E-2</v>
      </c>
    </row>
    <row r="1668" spans="1:3">
      <c r="A1668">
        <v>231.33067599999998</v>
      </c>
      <c r="B1668">
        <v>2.8850000000000001E-2</v>
      </c>
      <c r="C1668">
        <f>B1668*'K2994'!B1668</f>
        <v>2.1848105E-2</v>
      </c>
    </row>
    <row r="1669" spans="1:3">
      <c r="A1669">
        <v>231.45750199999998</v>
      </c>
      <c r="B1669">
        <v>2.845E-2</v>
      </c>
      <c r="C1669">
        <f>B1669*'K2994'!B1669</f>
        <v>2.1556565E-2</v>
      </c>
    </row>
    <row r="1670" spans="1:3">
      <c r="A1670">
        <v>231.58432799999997</v>
      </c>
      <c r="B1670">
        <v>2.8799999999999999E-2</v>
      </c>
      <c r="C1670">
        <f>B1670*'K2994'!B1670</f>
        <v>2.1766176000000002E-2</v>
      </c>
    </row>
    <row r="1671" spans="1:3">
      <c r="A1671">
        <v>231.71115399999999</v>
      </c>
      <c r="B1671">
        <v>2.9569999999999999E-2</v>
      </c>
      <c r="C1671">
        <f>B1671*'K2994'!B1671</f>
        <v>2.2332742499999999E-2</v>
      </c>
    </row>
    <row r="1672" spans="1:3">
      <c r="A1672">
        <v>231.83797999999999</v>
      </c>
      <c r="B1672">
        <v>3.0679999999999999E-2</v>
      </c>
      <c r="C1672">
        <f>B1672*'K2994'!B1672</f>
        <v>2.32321232E-2</v>
      </c>
    </row>
    <row r="1673" spans="1:3">
      <c r="A1673">
        <v>231.96480599999998</v>
      </c>
      <c r="B1673">
        <v>2.98E-2</v>
      </c>
      <c r="C1673">
        <f>B1673*'K2994'!B1673</f>
        <v>2.2616114E-2</v>
      </c>
    </row>
    <row r="1674" spans="1:3">
      <c r="A1674">
        <v>232.09163199999998</v>
      </c>
      <c r="B1674">
        <v>3.0460000000000001E-2</v>
      </c>
      <c r="C1674">
        <f>B1674*'K2994'!B1674</f>
        <v>2.3136502199999999E-2</v>
      </c>
    </row>
    <row r="1675" spans="1:3">
      <c r="A1675">
        <v>232.21845799999997</v>
      </c>
      <c r="B1675">
        <v>3.1669999999999997E-2</v>
      </c>
      <c r="C1675">
        <f>B1675*'K2994'!B1675</f>
        <v>2.4060015699999996E-2</v>
      </c>
    </row>
    <row r="1676" spans="1:3">
      <c r="A1676">
        <v>232.34528399999999</v>
      </c>
      <c r="B1676">
        <v>3.0470000000000001E-2</v>
      </c>
      <c r="C1676">
        <f>B1676*'K2994'!B1676</f>
        <v>2.3130386400000001E-2</v>
      </c>
    </row>
    <row r="1677" spans="1:3">
      <c r="A1677">
        <v>232.47210999999999</v>
      </c>
      <c r="B1677">
        <v>3.0339999999999999E-2</v>
      </c>
      <c r="C1677">
        <f>B1677*'K2994'!B1677</f>
        <v>2.3017744399999998E-2</v>
      </c>
    </row>
    <row r="1678" spans="1:3">
      <c r="A1678">
        <v>232.59893599999998</v>
      </c>
      <c r="B1678">
        <v>3.1530000000000002E-2</v>
      </c>
      <c r="C1678">
        <f>B1678*'K2994'!B1678</f>
        <v>2.3933792400000001E-2</v>
      </c>
    </row>
    <row r="1679" spans="1:3">
      <c r="A1679">
        <v>232.72576199999997</v>
      </c>
      <c r="B1679">
        <v>3.3820000000000003E-2</v>
      </c>
      <c r="C1679">
        <f>B1679*'K2994'!B1679</f>
        <v>2.5668365400000004E-2</v>
      </c>
    </row>
    <row r="1680" spans="1:3">
      <c r="A1680">
        <v>232.85258799999997</v>
      </c>
      <c r="B1680">
        <v>3.5130000000000002E-2</v>
      </c>
      <c r="C1680">
        <f>B1680*'K2994'!B1680</f>
        <v>2.6712149399999999E-2</v>
      </c>
    </row>
    <row r="1681" spans="1:3">
      <c r="A1681">
        <v>232.97941399999999</v>
      </c>
      <c r="B1681">
        <v>3.5639999999999998E-2</v>
      </c>
      <c r="C1681">
        <f>B1681*'K2994'!B1681</f>
        <v>2.7136652399999999E-2</v>
      </c>
    </row>
    <row r="1682" spans="1:3">
      <c r="A1682">
        <v>233.10623999999999</v>
      </c>
      <c r="B1682">
        <v>3.6119999999999999E-2</v>
      </c>
      <c r="C1682">
        <f>B1682*'K2994'!B1682</f>
        <v>2.7450477599999999E-2</v>
      </c>
    </row>
    <row r="1683" spans="1:3">
      <c r="A1683">
        <v>233.23306599999998</v>
      </c>
      <c r="B1683">
        <v>3.6720000000000003E-2</v>
      </c>
      <c r="C1683">
        <f>B1683*'K2994'!B1683</f>
        <v>2.7899121600000003E-2</v>
      </c>
    </row>
    <row r="1684" spans="1:3">
      <c r="A1684">
        <v>233.35989199999997</v>
      </c>
      <c r="B1684">
        <v>3.6880000000000003E-2</v>
      </c>
      <c r="C1684">
        <f>B1684*'K2994'!B1684</f>
        <v>2.8076744000000001E-2</v>
      </c>
    </row>
    <row r="1685" spans="1:3">
      <c r="A1685">
        <v>233.48671799999997</v>
      </c>
      <c r="B1685">
        <v>3.6830000000000002E-2</v>
      </c>
      <c r="C1685">
        <f>B1685*'K2994'!B1685</f>
        <v>2.8022473799999999E-2</v>
      </c>
    </row>
    <row r="1686" spans="1:3">
      <c r="A1686">
        <v>233.61354399999999</v>
      </c>
      <c r="B1686">
        <v>3.7960000000000001E-2</v>
      </c>
      <c r="C1686">
        <f>B1686*'K2994'!B1686</f>
        <v>2.8841628399999999E-2</v>
      </c>
    </row>
    <row r="1687" spans="1:3">
      <c r="A1687">
        <v>233.74036999999998</v>
      </c>
      <c r="B1687">
        <v>3.678E-2</v>
      </c>
      <c r="C1687">
        <f>B1687*'K2994'!B1687</f>
        <v>2.7979649400000001E-2</v>
      </c>
    </row>
    <row r="1688" spans="1:3">
      <c r="A1688">
        <v>233.86719599999998</v>
      </c>
      <c r="B1688">
        <v>3.6580000000000001E-2</v>
      </c>
      <c r="C1688">
        <f>B1688*'K2994'!B1688</f>
        <v>2.78033606E-2</v>
      </c>
    </row>
    <row r="1689" spans="1:3">
      <c r="A1689">
        <v>233.99402199999997</v>
      </c>
      <c r="B1689">
        <v>3.8710000000000001E-2</v>
      </c>
      <c r="C1689">
        <f>B1689*'K2994'!B1689</f>
        <v>2.9426567800000001E-2</v>
      </c>
    </row>
    <row r="1690" spans="1:3">
      <c r="A1690">
        <v>234.12084799999997</v>
      </c>
      <c r="B1690">
        <v>4.2320000000000003E-2</v>
      </c>
      <c r="C1690">
        <f>B1690*'K2994'!B1690</f>
        <v>3.2261805599999999E-2</v>
      </c>
    </row>
    <row r="1691" spans="1:3">
      <c r="A1691">
        <v>234.24767399999999</v>
      </c>
      <c r="B1691">
        <v>4.301E-2</v>
      </c>
      <c r="C1691">
        <f>B1691*'K2994'!B1691</f>
        <v>3.2854048699999999E-2</v>
      </c>
    </row>
    <row r="1692" spans="1:3">
      <c r="A1692">
        <v>234.37449999999998</v>
      </c>
      <c r="B1692">
        <v>4.129E-2</v>
      </c>
      <c r="C1692">
        <f>B1692*'K2994'!B1692</f>
        <v>3.1578179099999999E-2</v>
      </c>
    </row>
    <row r="1693" spans="1:3">
      <c r="A1693">
        <v>234.50132599999998</v>
      </c>
      <c r="B1693">
        <v>4.3619999999999999E-2</v>
      </c>
      <c r="C1693">
        <f>B1693*'K2994'!B1693</f>
        <v>3.3324807599999999E-2</v>
      </c>
    </row>
    <row r="1694" spans="1:3">
      <c r="A1694">
        <v>234.62815199999997</v>
      </c>
      <c r="B1694">
        <v>4.53E-2</v>
      </c>
      <c r="C1694">
        <f>B1694*'K2994'!B1694</f>
        <v>3.4579754999999997E-2</v>
      </c>
    </row>
    <row r="1695" spans="1:3">
      <c r="A1695">
        <v>234.75497799999999</v>
      </c>
      <c r="B1695">
        <v>4.5679999999999998E-2</v>
      </c>
      <c r="C1695">
        <f>B1695*'K2994'!B1695</f>
        <v>3.4758368799999995E-2</v>
      </c>
    </row>
    <row r="1696" spans="1:3">
      <c r="A1696">
        <v>234.88180399999999</v>
      </c>
      <c r="B1696">
        <v>4.4720000000000003E-2</v>
      </c>
      <c r="C1696">
        <f>B1696*'K2994'!B1696</f>
        <v>3.3953660000000004E-2</v>
      </c>
    </row>
    <row r="1697" spans="1:3">
      <c r="A1697">
        <v>235.00862999999998</v>
      </c>
      <c r="B1697">
        <v>4.5530000000000001E-2</v>
      </c>
      <c r="C1697">
        <f>B1697*'K2994'!B1697</f>
        <v>3.4678379799999999E-2</v>
      </c>
    </row>
    <row r="1698" spans="1:3">
      <c r="A1698">
        <v>235.13545599999998</v>
      </c>
      <c r="B1698">
        <v>4.7280000000000003E-2</v>
      </c>
      <c r="C1698">
        <f>B1698*'K2994'!B1698</f>
        <v>3.6166363200000003E-2</v>
      </c>
    </row>
    <row r="1699" spans="1:3">
      <c r="A1699">
        <v>235.26228199999997</v>
      </c>
      <c r="B1699">
        <v>4.7440000000000003E-2</v>
      </c>
      <c r="C1699">
        <f>B1699*'K2994'!B1699</f>
        <v>3.6247955200000001E-2</v>
      </c>
    </row>
    <row r="1700" spans="1:3">
      <c r="A1700">
        <v>235.38910799999999</v>
      </c>
      <c r="B1700">
        <v>4.9480000000000003E-2</v>
      </c>
      <c r="C1700">
        <f>B1700*'K2994'!B1700</f>
        <v>3.7794803199999998E-2</v>
      </c>
    </row>
    <row r="1701" spans="1:3">
      <c r="A1701">
        <v>235.51593399999999</v>
      </c>
      <c r="B1701">
        <v>4.9320000000000003E-2</v>
      </c>
      <c r="C1701">
        <f>B1701*'K2994'!B1701</f>
        <v>3.7766790000000001E-2</v>
      </c>
    </row>
    <row r="1702" spans="1:3">
      <c r="A1702">
        <v>235.64275999999998</v>
      </c>
      <c r="B1702">
        <v>4.929E-2</v>
      </c>
      <c r="C1702">
        <f>B1702*'K2994'!B1702</f>
        <v>3.7784235299999996E-2</v>
      </c>
    </row>
    <row r="1703" spans="1:3">
      <c r="A1703">
        <v>235.76958599999998</v>
      </c>
      <c r="B1703">
        <v>5.1249999999999997E-2</v>
      </c>
      <c r="C1703">
        <f>B1703*'K2994'!B1703</f>
        <v>3.9256987499999993E-2</v>
      </c>
    </row>
    <row r="1704" spans="1:3">
      <c r="A1704">
        <v>235.89641199999997</v>
      </c>
      <c r="B1704">
        <v>5.1819999999999998E-2</v>
      </c>
      <c r="C1704">
        <f>B1704*'K2994'!B1704</f>
        <v>3.9646963800000004E-2</v>
      </c>
    </row>
    <row r="1705" spans="1:3">
      <c r="A1705">
        <v>236.02323799999999</v>
      </c>
      <c r="B1705">
        <v>5.2319999999999998E-2</v>
      </c>
      <c r="C1705">
        <f>B1705*'K2994'!B1705</f>
        <v>4.0102233600000002E-2</v>
      </c>
    </row>
    <row r="1706" spans="1:3">
      <c r="A1706">
        <v>236.15006399999999</v>
      </c>
      <c r="B1706">
        <v>5.3940000000000002E-2</v>
      </c>
      <c r="C1706">
        <f>B1706*'K2994'!B1706</f>
        <v>4.1362270799999996E-2</v>
      </c>
    </row>
    <row r="1707" spans="1:3">
      <c r="A1707">
        <v>236.27688999999998</v>
      </c>
      <c r="B1707">
        <v>5.586E-2</v>
      </c>
      <c r="C1707">
        <f>B1707*'K2994'!B1707</f>
        <v>4.2911093400000003E-2</v>
      </c>
    </row>
    <row r="1708" spans="1:3">
      <c r="A1708">
        <v>236.40371599999997</v>
      </c>
      <c r="B1708">
        <v>5.645E-2</v>
      </c>
      <c r="C1708">
        <f>B1708*'K2994'!B1708</f>
        <v>4.3583351499999999E-2</v>
      </c>
    </row>
    <row r="1709" spans="1:3">
      <c r="A1709">
        <v>236.53054199999997</v>
      </c>
      <c r="B1709">
        <v>5.7119999999999997E-2</v>
      </c>
      <c r="C1709">
        <f>B1709*'K2994'!B1709</f>
        <v>4.4104636799999999E-2</v>
      </c>
    </row>
    <row r="1710" spans="1:3">
      <c r="A1710">
        <v>236.65736799999999</v>
      </c>
      <c r="B1710">
        <v>5.7709999999999997E-2</v>
      </c>
      <c r="C1710">
        <f>B1710*'K2994'!B1710</f>
        <v>4.4493255799999999E-2</v>
      </c>
    </row>
    <row r="1711" spans="1:3">
      <c r="A1711">
        <v>236.78419399999999</v>
      </c>
      <c r="B1711">
        <v>5.8569999999999997E-2</v>
      </c>
      <c r="C1711">
        <f>B1711*'K2994'!B1711</f>
        <v>4.5084843199999995E-2</v>
      </c>
    </row>
    <row r="1712" spans="1:3">
      <c r="A1712">
        <v>236.91101999999998</v>
      </c>
      <c r="B1712">
        <v>6.0330000000000002E-2</v>
      </c>
      <c r="C1712">
        <f>B1712*'K2994'!B1712</f>
        <v>4.6303274999999998E-2</v>
      </c>
    </row>
    <row r="1713" spans="1:3">
      <c r="A1713">
        <v>237.03784599999997</v>
      </c>
      <c r="B1713">
        <v>6.0859999999999997E-2</v>
      </c>
      <c r="C1713">
        <f>B1713*'K2994'!B1713</f>
        <v>4.6798905599999996E-2</v>
      </c>
    </row>
    <row r="1714" spans="1:3">
      <c r="A1714">
        <v>237.16467199999997</v>
      </c>
      <c r="B1714">
        <v>6.1749999999999999E-2</v>
      </c>
      <c r="C1714">
        <f>B1714*'K2994'!B1714</f>
        <v>4.7558614999999999E-2</v>
      </c>
    </row>
    <row r="1715" spans="1:3">
      <c r="A1715">
        <v>237.29149799999999</v>
      </c>
      <c r="B1715">
        <v>6.2370000000000002E-2</v>
      </c>
      <c r="C1715">
        <f>B1715*'K2994'!B1715</f>
        <v>4.8108475800000002E-2</v>
      </c>
    </row>
    <row r="1716" spans="1:3">
      <c r="A1716">
        <v>237.41832399999998</v>
      </c>
      <c r="B1716">
        <v>6.2890000000000001E-2</v>
      </c>
      <c r="C1716">
        <f>B1716*'K2994'!B1716</f>
        <v>4.8661137500000007E-2</v>
      </c>
    </row>
    <row r="1717" spans="1:3">
      <c r="A1717">
        <v>237.54514999999998</v>
      </c>
      <c r="B1717">
        <v>6.5500000000000003E-2</v>
      </c>
      <c r="C1717">
        <f>B1717*'K2994'!B1717</f>
        <v>5.0784770000000007E-2</v>
      </c>
    </row>
    <row r="1718" spans="1:3">
      <c r="A1718">
        <v>237.67197599999997</v>
      </c>
      <c r="B1718">
        <v>6.701E-2</v>
      </c>
      <c r="C1718">
        <f>B1718*'K2994'!B1718</f>
        <v>5.1956873600000002E-2</v>
      </c>
    </row>
    <row r="1719" spans="1:3">
      <c r="A1719">
        <v>237.79880199999997</v>
      </c>
      <c r="B1719">
        <v>6.7030000000000006E-2</v>
      </c>
      <c r="C1719">
        <f>B1719*'K2994'!B1719</f>
        <v>5.1842342600000008E-2</v>
      </c>
    </row>
    <row r="1720" spans="1:3">
      <c r="A1720">
        <v>237.92562799999999</v>
      </c>
      <c r="B1720">
        <v>6.6850000000000007E-2</v>
      </c>
      <c r="C1720">
        <f>B1720*'K2994'!B1720</f>
        <v>5.1749922000000004E-2</v>
      </c>
    </row>
    <row r="1721" spans="1:3">
      <c r="A1721">
        <v>238.05245399999998</v>
      </c>
      <c r="B1721">
        <v>6.9110000000000005E-2</v>
      </c>
      <c r="C1721">
        <f>B1721*'K2994'!B1721</f>
        <v>5.3627286700000006E-2</v>
      </c>
    </row>
    <row r="1722" spans="1:3">
      <c r="A1722">
        <v>238.17927999999998</v>
      </c>
      <c r="B1722">
        <v>7.2660000000000002E-2</v>
      </c>
      <c r="C1722">
        <f>B1722*'K2994'!B1722</f>
        <v>5.6387066399999998E-2</v>
      </c>
    </row>
    <row r="1723" spans="1:3">
      <c r="A1723">
        <v>238.30610599999997</v>
      </c>
      <c r="B1723">
        <v>7.4130000000000001E-2</v>
      </c>
      <c r="C1723">
        <f>B1723*'K2994'!B1723</f>
        <v>5.7386256900000002E-2</v>
      </c>
    </row>
    <row r="1724" spans="1:3">
      <c r="A1724">
        <v>238.43293199999999</v>
      </c>
      <c r="B1724">
        <v>7.4959999999999999E-2</v>
      </c>
      <c r="C1724">
        <f>B1724*'K2994'!B1724</f>
        <v>5.7893856799999997E-2</v>
      </c>
    </row>
    <row r="1725" spans="1:3">
      <c r="A1725">
        <v>238.55975799999999</v>
      </c>
      <c r="B1725">
        <v>7.6619999999999994E-2</v>
      </c>
      <c r="C1725">
        <f>B1725*'K2994'!B1725</f>
        <v>5.9467846800000002E-2</v>
      </c>
    </row>
    <row r="1726" spans="1:3">
      <c r="A1726">
        <v>238.68658399999998</v>
      </c>
      <c r="B1726">
        <v>7.9519999999999993E-2</v>
      </c>
      <c r="C1726">
        <f>B1726*'K2994'!B1726</f>
        <v>6.195085119999999E-2</v>
      </c>
    </row>
    <row r="1727" spans="1:3">
      <c r="A1727">
        <v>238.81340999999998</v>
      </c>
      <c r="B1727">
        <v>8.0189999999999997E-2</v>
      </c>
      <c r="C1727">
        <f>B1727*'K2994'!B1727</f>
        <v>6.2419094100000003E-2</v>
      </c>
    </row>
    <row r="1728" spans="1:3">
      <c r="A1728">
        <v>238.94023599999997</v>
      </c>
      <c r="B1728">
        <v>8.2369999999999999E-2</v>
      </c>
      <c r="C1728">
        <f>B1728*'K2994'!B1728</f>
        <v>6.4101157699999994E-2</v>
      </c>
    </row>
    <row r="1729" spans="1:3">
      <c r="A1729">
        <v>239.06706199999999</v>
      </c>
      <c r="B1729">
        <v>8.609E-2</v>
      </c>
      <c r="C1729">
        <f>B1729*'K2994'!B1729</f>
        <v>6.7114042200000001E-2</v>
      </c>
    </row>
    <row r="1730" spans="1:3">
      <c r="A1730">
        <v>239.19388799999999</v>
      </c>
      <c r="B1730">
        <v>8.8800000000000004E-2</v>
      </c>
      <c r="C1730">
        <f>B1730*'K2994'!B1730</f>
        <v>6.9264000000000006E-2</v>
      </c>
    </row>
    <row r="1731" spans="1:3">
      <c r="A1731">
        <v>239.32071399999998</v>
      </c>
      <c r="B1731">
        <v>9.0730000000000005E-2</v>
      </c>
      <c r="C1731">
        <f>B1731*'K2994'!B1731</f>
        <v>7.0753068599999996E-2</v>
      </c>
    </row>
    <row r="1732" spans="1:3">
      <c r="A1732">
        <v>239.44753999999998</v>
      </c>
      <c r="B1732">
        <v>9.0120000000000006E-2</v>
      </c>
      <c r="C1732">
        <f>B1732*'K2994'!B1732</f>
        <v>7.0113360000000013E-2</v>
      </c>
    </row>
    <row r="1733" spans="1:3">
      <c r="A1733">
        <v>239.57436599999997</v>
      </c>
      <c r="B1733">
        <v>9.1139999999999999E-2</v>
      </c>
      <c r="C1733">
        <f>B1733*'K2994'!B1733</f>
        <v>7.0887780599999992E-2</v>
      </c>
    </row>
    <row r="1734" spans="1:3">
      <c r="A1734">
        <v>239.70119199999999</v>
      </c>
      <c r="B1734">
        <v>9.3640000000000001E-2</v>
      </c>
      <c r="C1734">
        <f>B1734*'K2994'!B1734</f>
        <v>7.3057928000000008E-2</v>
      </c>
    </row>
    <row r="1735" spans="1:3">
      <c r="A1735">
        <v>239.82801799999999</v>
      </c>
      <c r="B1735">
        <v>9.5380000000000006E-2</v>
      </c>
      <c r="C1735">
        <f>B1735*'K2994'!B1735</f>
        <v>7.439735380000001E-2</v>
      </c>
    </row>
    <row r="1736" spans="1:3">
      <c r="A1736">
        <v>239.95484399999998</v>
      </c>
      <c r="B1736">
        <v>9.7519999999999996E-2</v>
      </c>
      <c r="C1736">
        <f>B1736*'K2994'!B1736</f>
        <v>7.6300623200000001E-2</v>
      </c>
    </row>
    <row r="1737" spans="1:3">
      <c r="A1737">
        <v>240.08166999999997</v>
      </c>
      <c r="B1737">
        <v>9.8710000000000006E-2</v>
      </c>
      <c r="C1737">
        <f>B1737*'K2994'!B1737</f>
        <v>7.7324478500000002E-2</v>
      </c>
    </row>
    <row r="1738" spans="1:3">
      <c r="A1738">
        <v>240.20849599999997</v>
      </c>
      <c r="B1738">
        <v>9.8250000000000004E-2</v>
      </c>
      <c r="C1738">
        <f>B1738*'K2994'!B1738</f>
        <v>7.6980840000000009E-2</v>
      </c>
    </row>
    <row r="1739" spans="1:3">
      <c r="A1739">
        <v>240.33532199999999</v>
      </c>
      <c r="B1739">
        <v>0.10044</v>
      </c>
      <c r="C1739">
        <f>B1739*'K2994'!B1739</f>
        <v>7.8579233999999998E-2</v>
      </c>
    </row>
    <row r="1740" spans="1:3">
      <c r="A1740">
        <v>240.46214799999998</v>
      </c>
      <c r="B1740">
        <v>0.1057</v>
      </c>
      <c r="C1740">
        <f>B1740*'K2994'!B1740</f>
        <v>8.2556984999999999E-2</v>
      </c>
    </row>
    <row r="1741" spans="1:3">
      <c r="A1741">
        <v>240.58897399999998</v>
      </c>
      <c r="B1741">
        <v>0.10885</v>
      </c>
      <c r="C1741">
        <f>B1741*'K2994'!B1741</f>
        <v>8.5121788500000004E-2</v>
      </c>
    </row>
    <row r="1742" spans="1:3">
      <c r="A1742">
        <v>240.71579999999997</v>
      </c>
      <c r="B1742">
        <v>0.11085</v>
      </c>
      <c r="C1742">
        <f>B1742*'K2994'!B1742</f>
        <v>8.6792224500000015E-2</v>
      </c>
    </row>
    <row r="1743" spans="1:3">
      <c r="A1743">
        <v>240.84262599999997</v>
      </c>
      <c r="B1743">
        <v>0.11379</v>
      </c>
      <c r="C1743">
        <f>B1743*'K2994'!B1743</f>
        <v>8.9391148199999992E-2</v>
      </c>
    </row>
    <row r="1744" spans="1:3">
      <c r="A1744">
        <v>240.96945199999999</v>
      </c>
      <c r="B1744">
        <v>0.1168</v>
      </c>
      <c r="C1744">
        <f>B1744*'K2994'!B1744</f>
        <v>9.1939119999999999E-2</v>
      </c>
    </row>
    <row r="1745" spans="1:3">
      <c r="A1745">
        <v>241.09627799999998</v>
      </c>
      <c r="B1745">
        <v>0.11824999999999999</v>
      </c>
      <c r="C1745">
        <f>B1745*'K2994'!B1745</f>
        <v>9.2806147500000005E-2</v>
      </c>
    </row>
    <row r="1746" spans="1:3">
      <c r="A1746">
        <v>241.22310399999998</v>
      </c>
      <c r="B1746">
        <v>0.11974</v>
      </c>
      <c r="C1746">
        <f>B1746*'K2994'!B1746</f>
        <v>9.3712116200000001E-2</v>
      </c>
    </row>
    <row r="1747" spans="1:3">
      <c r="A1747">
        <v>241.34992999999997</v>
      </c>
      <c r="B1747">
        <v>0.12438</v>
      </c>
      <c r="C1747">
        <f>B1747*'K2994'!B1747</f>
        <v>9.7618399199999997E-2</v>
      </c>
    </row>
    <row r="1748" spans="1:3">
      <c r="A1748">
        <v>241.47675599999997</v>
      </c>
      <c r="B1748">
        <v>0.12933</v>
      </c>
      <c r="C1748">
        <f>B1748*'K2994'!B1748</f>
        <v>0.1015305165</v>
      </c>
    </row>
    <row r="1749" spans="1:3">
      <c r="A1749">
        <v>241.60358199999999</v>
      </c>
      <c r="B1749">
        <v>0.13214999999999999</v>
      </c>
      <c r="C1749">
        <f>B1749*'K2994'!B1749</f>
        <v>0.10359502799999999</v>
      </c>
    </row>
    <row r="1750" spans="1:3">
      <c r="A1750">
        <v>241.73040799999998</v>
      </c>
      <c r="B1750">
        <v>0.13252</v>
      </c>
      <c r="C1750">
        <f>B1750*'K2994'!B1750</f>
        <v>0.10389170439999999</v>
      </c>
    </row>
    <row r="1751" spans="1:3">
      <c r="A1751">
        <v>241.85723399999998</v>
      </c>
      <c r="B1751">
        <v>0.13447999999999999</v>
      </c>
      <c r="C1751">
        <f>B1751*'K2994'!B1751</f>
        <v>0.10565017759999999</v>
      </c>
    </row>
    <row r="1752" spans="1:3">
      <c r="A1752">
        <v>241.98405999999997</v>
      </c>
      <c r="B1752">
        <v>0.13697999999999999</v>
      </c>
      <c r="C1752">
        <f>B1752*'K2994'!B1752</f>
        <v>0.10762792559999999</v>
      </c>
    </row>
    <row r="1753" spans="1:3">
      <c r="A1753">
        <v>242.11088599999999</v>
      </c>
      <c r="B1753">
        <v>0.13963999999999999</v>
      </c>
      <c r="C1753">
        <f>B1753*'K2994'!B1753</f>
        <v>0.10957131879999998</v>
      </c>
    </row>
    <row r="1754" spans="1:3">
      <c r="A1754">
        <v>242.23771199999999</v>
      </c>
      <c r="B1754">
        <v>0.14305999999999999</v>
      </c>
      <c r="C1754">
        <f>B1754*'K2994'!B1754</f>
        <v>0.1122291394</v>
      </c>
    </row>
    <row r="1755" spans="1:3">
      <c r="A1755">
        <v>242.36453799999998</v>
      </c>
      <c r="B1755">
        <v>0.14682999999999999</v>
      </c>
      <c r="C1755">
        <f>B1755*'K2994'!B1755</f>
        <v>0.11534524309999999</v>
      </c>
    </row>
    <row r="1756" spans="1:3">
      <c r="A1756">
        <v>242.49136399999998</v>
      </c>
      <c r="B1756">
        <v>0.15126999999999999</v>
      </c>
      <c r="C1756">
        <f>B1756*'K2994'!B1756</f>
        <v>0.1190570535</v>
      </c>
    </row>
    <row r="1757" spans="1:3">
      <c r="A1757">
        <v>242.61818999999997</v>
      </c>
      <c r="B1757">
        <v>0.15325</v>
      </c>
      <c r="C1757">
        <f>B1757*'K2994'!B1757</f>
        <v>0.120598555</v>
      </c>
    </row>
    <row r="1758" spans="1:3">
      <c r="A1758">
        <v>242.74501599999999</v>
      </c>
      <c r="B1758">
        <v>0.15572</v>
      </c>
      <c r="C1758">
        <f>B1758*'K2994'!B1758</f>
        <v>0.12257655519999999</v>
      </c>
    </row>
    <row r="1759" spans="1:3">
      <c r="A1759">
        <v>242.87184199999999</v>
      </c>
      <c r="B1759">
        <v>0.15987000000000001</v>
      </c>
      <c r="C1759">
        <f>B1759*'K2994'!B1759</f>
        <v>0.12584646660000001</v>
      </c>
    </row>
    <row r="1760" spans="1:3">
      <c r="A1760">
        <v>242.99866799999998</v>
      </c>
      <c r="B1760">
        <v>0.16320000000000001</v>
      </c>
      <c r="C1760">
        <f>B1760*'K2994'!B1760</f>
        <v>0.12850694400000001</v>
      </c>
    </row>
    <row r="1761" spans="1:3">
      <c r="A1761">
        <v>243.12549399999997</v>
      </c>
      <c r="B1761">
        <v>0.16585</v>
      </c>
      <c r="C1761">
        <f>B1761*'K2994'!B1761</f>
        <v>0.130726287</v>
      </c>
    </row>
    <row r="1762" spans="1:3">
      <c r="A1762">
        <v>243.25231999999997</v>
      </c>
      <c r="B1762">
        <v>0.16950999999999999</v>
      </c>
      <c r="C1762">
        <f>B1762*'K2994'!B1762</f>
        <v>0.13336707780000001</v>
      </c>
    </row>
    <row r="1763" spans="1:3">
      <c r="A1763">
        <v>243.37914599999999</v>
      </c>
      <c r="B1763">
        <v>0.17272999999999999</v>
      </c>
      <c r="C1763">
        <f>B1763*'K2994'!B1763</f>
        <v>0.13569668799999998</v>
      </c>
    </row>
    <row r="1764" spans="1:3">
      <c r="A1764">
        <v>243.50597199999999</v>
      </c>
      <c r="B1764">
        <v>0.17746999999999999</v>
      </c>
      <c r="C1764">
        <f>B1764*'K2994'!B1764</f>
        <v>0.13981973950000001</v>
      </c>
    </row>
    <row r="1765" spans="1:3">
      <c r="A1765">
        <v>243.63279799999998</v>
      </c>
      <c r="B1765">
        <v>0.18299000000000001</v>
      </c>
      <c r="C1765">
        <f>B1765*'K2994'!B1765</f>
        <v>0.14425833660000001</v>
      </c>
    </row>
    <row r="1766" spans="1:3">
      <c r="A1766">
        <v>243.75962399999997</v>
      </c>
      <c r="B1766">
        <v>0.18576000000000001</v>
      </c>
      <c r="C1766">
        <f>B1766*'K2994'!B1766</f>
        <v>0.14632315200000001</v>
      </c>
    </row>
    <row r="1767" spans="1:3">
      <c r="A1767">
        <v>243.88644999999997</v>
      </c>
      <c r="B1767">
        <v>0.18876000000000001</v>
      </c>
      <c r="C1767">
        <f>B1767*'K2994'!B1767</f>
        <v>0.148808946</v>
      </c>
    </row>
    <row r="1768" spans="1:3">
      <c r="A1768">
        <v>244.01327599999999</v>
      </c>
      <c r="B1768">
        <v>0.19319</v>
      </c>
      <c r="C1768">
        <f>B1768*'K2994'!B1768</f>
        <v>0.1523979315</v>
      </c>
    </row>
    <row r="1769" spans="1:3">
      <c r="A1769">
        <v>244.14010199999998</v>
      </c>
      <c r="B1769">
        <v>0.19619</v>
      </c>
      <c r="C1769">
        <f>B1769*'K2994'!B1769</f>
        <v>0.1547134721</v>
      </c>
    </row>
    <row r="1770" spans="1:3">
      <c r="A1770">
        <v>244.26692799999998</v>
      </c>
      <c r="B1770">
        <v>0.19907</v>
      </c>
      <c r="C1770">
        <f>B1770*'K2994'!B1770</f>
        <v>0.15706822069999998</v>
      </c>
    </row>
    <row r="1771" spans="1:3">
      <c r="A1771">
        <v>244.39375399999997</v>
      </c>
      <c r="B1771">
        <v>0.20404</v>
      </c>
      <c r="C1771">
        <f>B1771*'K2994'!B1771</f>
        <v>0.16102836800000001</v>
      </c>
    </row>
    <row r="1772" spans="1:3">
      <c r="A1772">
        <v>244.52057999999997</v>
      </c>
      <c r="B1772">
        <v>0.20935999999999999</v>
      </c>
      <c r="C1772">
        <f>B1772*'K2994'!B1772</f>
        <v>0.16506570479999999</v>
      </c>
    </row>
    <row r="1773" spans="1:3">
      <c r="A1773">
        <v>244.64740599999999</v>
      </c>
      <c r="B1773">
        <v>0.21424000000000001</v>
      </c>
      <c r="C1773">
        <f>B1773*'K2994'!B1773</f>
        <v>0.16868829120000001</v>
      </c>
    </row>
    <row r="1774" spans="1:3">
      <c r="A1774">
        <v>244.77423199999998</v>
      </c>
      <c r="B1774">
        <v>0.21842</v>
      </c>
      <c r="C1774">
        <f>B1774*'K2994'!B1774</f>
        <v>0.17163662020000001</v>
      </c>
    </row>
    <row r="1775" spans="1:3">
      <c r="A1775">
        <v>244.90105799999998</v>
      </c>
      <c r="B1775">
        <v>0.22320999999999999</v>
      </c>
      <c r="C1775">
        <f>B1775*'K2994'!B1775</f>
        <v>0.17519752899999999</v>
      </c>
    </row>
    <row r="1776" spans="1:3">
      <c r="A1776">
        <v>245.02788399999997</v>
      </c>
      <c r="B1776">
        <v>0.22688</v>
      </c>
      <c r="C1776">
        <f>B1776*'K2994'!B1776</f>
        <v>0.1780508864</v>
      </c>
    </row>
    <row r="1777" spans="1:3">
      <c r="A1777">
        <v>245.15470999999997</v>
      </c>
      <c r="B1777">
        <v>0.23091999999999999</v>
      </c>
      <c r="C1777">
        <f>B1777*'K2994'!B1777</f>
        <v>0.1817640596</v>
      </c>
    </row>
    <row r="1778" spans="1:3">
      <c r="A1778">
        <v>245.28153599999999</v>
      </c>
      <c r="B1778">
        <v>0.23805000000000001</v>
      </c>
      <c r="C1778">
        <f>B1778*'K2994'!B1778</f>
        <v>0.18795475800000003</v>
      </c>
    </row>
    <row r="1779" spans="1:3">
      <c r="A1779">
        <v>245.40836199999998</v>
      </c>
      <c r="B1779">
        <v>0.24364</v>
      </c>
      <c r="C1779">
        <f>B1779*'K2994'!B1779</f>
        <v>0.19201512039999999</v>
      </c>
    </row>
    <row r="1780" spans="1:3">
      <c r="A1780">
        <v>245.53518799999998</v>
      </c>
      <c r="B1780">
        <v>0.24740999999999999</v>
      </c>
      <c r="C1780">
        <f>B1780*'K2994'!B1780</f>
        <v>0.19445436359999999</v>
      </c>
    </row>
    <row r="1781" spans="1:3">
      <c r="A1781">
        <v>245.66201399999997</v>
      </c>
      <c r="B1781">
        <v>0.25318000000000002</v>
      </c>
      <c r="C1781">
        <f>B1781*'K2994'!B1781</f>
        <v>0.19844501580000001</v>
      </c>
    </row>
    <row r="1782" spans="1:3">
      <c r="A1782">
        <v>245.78883999999999</v>
      </c>
      <c r="B1782">
        <v>0.25990999999999997</v>
      </c>
      <c r="C1782">
        <f>B1782*'K2994'!B1782</f>
        <v>0.20354851649999997</v>
      </c>
    </row>
    <row r="1783" spans="1:3">
      <c r="A1783">
        <v>245.91566599999999</v>
      </c>
      <c r="B1783">
        <v>0.2656</v>
      </c>
      <c r="C1783">
        <f>B1783*'K2994'!B1783</f>
        <v>0.208145408</v>
      </c>
    </row>
    <row r="1784" spans="1:3">
      <c r="A1784">
        <v>246.04249199999998</v>
      </c>
      <c r="B1784">
        <v>0.26961000000000002</v>
      </c>
      <c r="C1784">
        <f>B1784*'K2994'!B1784</f>
        <v>0.21112080660000002</v>
      </c>
    </row>
    <row r="1785" spans="1:3">
      <c r="A1785">
        <v>246.16931799999998</v>
      </c>
      <c r="B1785">
        <v>0.27323999999999998</v>
      </c>
      <c r="C1785">
        <f>B1785*'K2994'!B1785</f>
        <v>0.21441962519999999</v>
      </c>
    </row>
    <row r="1786" spans="1:3">
      <c r="A1786">
        <v>246.29614399999997</v>
      </c>
      <c r="B1786">
        <v>0.27794999999999997</v>
      </c>
      <c r="C1786">
        <f>B1786*'K2994'!B1786</f>
        <v>0.21866604449999999</v>
      </c>
    </row>
    <row r="1787" spans="1:3">
      <c r="A1787">
        <v>246.42296999999999</v>
      </c>
      <c r="B1787">
        <v>0.28447</v>
      </c>
      <c r="C1787">
        <f>B1787*'K2994'!B1787</f>
        <v>0.2237299656</v>
      </c>
    </row>
    <row r="1788" spans="1:3">
      <c r="A1788">
        <v>246.54979599999999</v>
      </c>
      <c r="B1788">
        <v>0.29243000000000002</v>
      </c>
      <c r="C1788">
        <f>B1788*'K2994'!B1788</f>
        <v>0.22966574910000001</v>
      </c>
    </row>
    <row r="1789" spans="1:3">
      <c r="A1789">
        <v>246.67662199999998</v>
      </c>
      <c r="B1789">
        <v>0.29970999999999998</v>
      </c>
      <c r="C1789">
        <f>B1789*'K2994'!B1789</f>
        <v>0.23562600779999998</v>
      </c>
    </row>
    <row r="1790" spans="1:3">
      <c r="A1790">
        <v>246.80344799999997</v>
      </c>
      <c r="B1790">
        <v>0.30351</v>
      </c>
      <c r="C1790">
        <f>B1790*'K2994'!B1790</f>
        <v>0.23853154409999999</v>
      </c>
    </row>
    <row r="1791" spans="1:3">
      <c r="A1791">
        <v>246.93027399999997</v>
      </c>
      <c r="B1791">
        <v>0.30628</v>
      </c>
      <c r="C1791">
        <f>B1791*'K2994'!B1791</f>
        <v>0.23957834159999999</v>
      </c>
    </row>
    <row r="1792" spans="1:3">
      <c r="A1792">
        <v>247.05709999999999</v>
      </c>
      <c r="B1792">
        <v>0.31397999999999998</v>
      </c>
      <c r="C1792">
        <f>B1792*'K2994'!B1792</f>
        <v>0.24578040419999997</v>
      </c>
    </row>
    <row r="1793" spans="1:3">
      <c r="A1793">
        <v>247.18392599999999</v>
      </c>
      <c r="B1793">
        <v>0.32255</v>
      </c>
      <c r="C1793">
        <f>B1793*'K2994'!B1793</f>
        <v>0.2534630155</v>
      </c>
    </row>
    <row r="1794" spans="1:3">
      <c r="A1794">
        <v>247.31075199999998</v>
      </c>
      <c r="B1794">
        <v>0.32779000000000003</v>
      </c>
      <c r="C1794">
        <f>B1794*'K2994'!B1794</f>
        <v>0.25741020910000001</v>
      </c>
    </row>
    <row r="1795" spans="1:3">
      <c r="A1795">
        <v>247.43757799999997</v>
      </c>
      <c r="B1795">
        <v>0.33506000000000002</v>
      </c>
      <c r="C1795">
        <f>B1795*'K2994'!B1795</f>
        <v>0.26276075320000003</v>
      </c>
    </row>
    <row r="1796" spans="1:3">
      <c r="A1796">
        <v>247.56440399999997</v>
      </c>
      <c r="B1796">
        <v>0.34245999999999999</v>
      </c>
      <c r="C1796">
        <f>B1796*'K2994'!B1796</f>
        <v>0.26792358099999997</v>
      </c>
    </row>
    <row r="1797" spans="1:3">
      <c r="A1797">
        <v>247.69122999999999</v>
      </c>
      <c r="B1797">
        <v>0.34875</v>
      </c>
      <c r="C1797">
        <f>B1797*'K2994'!B1797</f>
        <v>0.27225866249999997</v>
      </c>
    </row>
    <row r="1798" spans="1:3">
      <c r="A1798">
        <v>247.81805599999998</v>
      </c>
      <c r="B1798">
        <v>0.35682999999999998</v>
      </c>
      <c r="C1798">
        <f>B1798*'K2994'!B1798</f>
        <v>0.27858431759999996</v>
      </c>
    </row>
    <row r="1799" spans="1:3">
      <c r="A1799">
        <v>247.94488199999998</v>
      </c>
      <c r="B1799">
        <v>0.36371999999999999</v>
      </c>
      <c r="C1799">
        <f>B1799*'K2994'!B1799</f>
        <v>0.28428355199999999</v>
      </c>
    </row>
    <row r="1800" spans="1:3">
      <c r="A1800">
        <v>248.07170799999997</v>
      </c>
      <c r="B1800">
        <v>0.36930000000000002</v>
      </c>
      <c r="C1800">
        <f>B1800*'K2994'!B1800</f>
        <v>0.28912127700000001</v>
      </c>
    </row>
    <row r="1801" spans="1:3">
      <c r="A1801">
        <v>248.19853399999997</v>
      </c>
      <c r="B1801">
        <v>0.37336000000000003</v>
      </c>
      <c r="C1801">
        <f>B1801*'K2994'!B1801</f>
        <v>0.29185177840000004</v>
      </c>
    </row>
    <row r="1802" spans="1:3">
      <c r="A1802">
        <v>248.32535999999999</v>
      </c>
      <c r="B1802">
        <v>0.37941000000000003</v>
      </c>
      <c r="C1802">
        <f>B1802*'K2994'!B1802</f>
        <v>0.29661894389999999</v>
      </c>
    </row>
    <row r="1803" spans="1:3">
      <c r="A1803">
        <v>248.45218599999998</v>
      </c>
      <c r="B1803">
        <v>0.38735000000000003</v>
      </c>
      <c r="C1803">
        <f>B1803*'K2994'!B1803</f>
        <v>0.30324856800000005</v>
      </c>
    </row>
    <row r="1804" spans="1:3">
      <c r="A1804">
        <v>248.57901199999998</v>
      </c>
      <c r="B1804">
        <v>0.39633000000000002</v>
      </c>
      <c r="C1804">
        <f>B1804*'K2994'!B1804</f>
        <v>0.30979530780000003</v>
      </c>
    </row>
    <row r="1805" spans="1:3">
      <c r="A1805">
        <v>248.70583799999997</v>
      </c>
      <c r="B1805">
        <v>0.40272999999999998</v>
      </c>
      <c r="C1805">
        <f>B1805*'K2994'!B1805</f>
        <v>0.31492277810000002</v>
      </c>
    </row>
    <row r="1806" spans="1:3">
      <c r="A1806">
        <v>248.83266399999997</v>
      </c>
      <c r="B1806">
        <v>0.40826000000000001</v>
      </c>
      <c r="C1806">
        <f>B1806*'K2994'!B1806</f>
        <v>0.31916542019999999</v>
      </c>
    </row>
    <row r="1807" spans="1:3">
      <c r="A1807">
        <v>248.95948999999999</v>
      </c>
      <c r="B1807">
        <v>0.41898999999999997</v>
      </c>
      <c r="C1807">
        <f>B1807*'K2994'!B1807</f>
        <v>0.32646024839999999</v>
      </c>
    </row>
    <row r="1808" spans="1:3">
      <c r="A1808">
        <v>249.08631599999998</v>
      </c>
      <c r="B1808">
        <v>0.42653000000000002</v>
      </c>
      <c r="C1808">
        <f>B1808*'K2994'!B1808</f>
        <v>0.33130717750000005</v>
      </c>
    </row>
    <row r="1809" spans="1:3">
      <c r="A1809">
        <v>249.21314199999998</v>
      </c>
      <c r="B1809">
        <v>0.42908000000000002</v>
      </c>
      <c r="C1809">
        <f>B1809*'K2994'!B1809</f>
        <v>0.33421041200000001</v>
      </c>
    </row>
    <row r="1810" spans="1:3">
      <c r="A1810">
        <v>249.33996799999997</v>
      </c>
      <c r="B1810">
        <v>0.43485000000000001</v>
      </c>
      <c r="C1810">
        <f>B1810*'K2994'!B1810</f>
        <v>0.33931345499999999</v>
      </c>
    </row>
    <row r="1811" spans="1:3">
      <c r="A1811">
        <v>249.46679399999999</v>
      </c>
      <c r="B1811">
        <v>0.44279000000000002</v>
      </c>
      <c r="C1811">
        <f>B1811*'K2994'!B1811</f>
        <v>0.34467216390000005</v>
      </c>
    </row>
    <row r="1812" spans="1:3">
      <c r="A1812">
        <v>249.59361999999999</v>
      </c>
      <c r="B1812">
        <v>0.45140999999999998</v>
      </c>
      <c r="C1812">
        <f>B1812*'K2994'!B1812</f>
        <v>0.35152650930000001</v>
      </c>
    </row>
    <row r="1813" spans="1:3">
      <c r="A1813">
        <v>249.72044599999998</v>
      </c>
      <c r="B1813">
        <v>0.45891999999999999</v>
      </c>
      <c r="C1813">
        <f>B1813*'K2994'!B1813</f>
        <v>0.35821000599999997</v>
      </c>
    </row>
    <row r="1814" spans="1:3">
      <c r="A1814">
        <v>249.84727199999998</v>
      </c>
      <c r="B1814">
        <v>0.46800000000000003</v>
      </c>
      <c r="C1814">
        <f>B1814*'K2994'!B1814</f>
        <v>0.36368280000000003</v>
      </c>
    </row>
    <row r="1815" spans="1:3">
      <c r="A1815">
        <v>249.97409799999997</v>
      </c>
      <c r="B1815">
        <v>0.47220000000000001</v>
      </c>
      <c r="C1815">
        <f>B1815*'K2994'!B1815</f>
        <v>0.36401898000000005</v>
      </c>
    </row>
    <row r="1816" spans="1:3">
      <c r="A1816">
        <v>250.10092399999999</v>
      </c>
      <c r="B1816">
        <v>0.47626000000000002</v>
      </c>
      <c r="C1816">
        <f>B1816*'K2994'!B1816</f>
        <v>0.37000163139999998</v>
      </c>
    </row>
    <row r="1817" spans="1:3">
      <c r="A1817">
        <v>250.22774999999999</v>
      </c>
      <c r="B1817">
        <v>0.48687000000000002</v>
      </c>
      <c r="C1817">
        <f>B1817*'K2994'!B1817</f>
        <v>0.38024547000000003</v>
      </c>
    </row>
    <row r="1818" spans="1:3">
      <c r="A1818">
        <v>250.35457599999998</v>
      </c>
      <c r="B1818">
        <v>0.49575999999999998</v>
      </c>
      <c r="C1818">
        <f>B1818*'K2994'!B1818</f>
        <v>0.38643004719999996</v>
      </c>
    </row>
    <row r="1819" spans="1:3">
      <c r="A1819">
        <v>250.48140199999997</v>
      </c>
      <c r="B1819">
        <v>0.50460000000000005</v>
      </c>
      <c r="C1819">
        <f>B1819*'K2994'!B1819</f>
        <v>0.39204392400000004</v>
      </c>
    </row>
    <row r="1820" spans="1:3">
      <c r="A1820">
        <v>250.60822799999997</v>
      </c>
      <c r="B1820">
        <v>0.50968999999999998</v>
      </c>
      <c r="C1820">
        <f>B1820*'K2994'!B1820</f>
        <v>0.39473451739999998</v>
      </c>
    </row>
    <row r="1821" spans="1:3">
      <c r="A1821">
        <v>250.73505399999999</v>
      </c>
      <c r="B1821">
        <v>0.51651000000000002</v>
      </c>
      <c r="C1821">
        <f>B1821*'K2994'!B1821</f>
        <v>0.40023326880000004</v>
      </c>
    </row>
    <row r="1822" spans="1:3">
      <c r="A1822">
        <v>250.86187999999999</v>
      </c>
      <c r="B1822">
        <v>0.52644999999999997</v>
      </c>
      <c r="C1822">
        <f>B1822*'K2994'!B1822</f>
        <v>0.40694058549999995</v>
      </c>
    </row>
    <row r="1823" spans="1:3">
      <c r="A1823">
        <v>250.98870599999998</v>
      </c>
      <c r="B1823">
        <v>0.53412000000000004</v>
      </c>
      <c r="C1823">
        <f>B1823*'K2994'!B1823</f>
        <v>0.41344626840000004</v>
      </c>
    </row>
    <row r="1824" spans="1:3">
      <c r="A1824">
        <v>251.11553199999997</v>
      </c>
      <c r="B1824">
        <v>0.54178000000000004</v>
      </c>
      <c r="C1824">
        <f>B1824*'K2994'!B1824</f>
        <v>0.42091971760000008</v>
      </c>
    </row>
    <row r="1825" spans="1:3">
      <c r="A1825">
        <v>251.24235799999997</v>
      </c>
      <c r="B1825">
        <v>0.54962</v>
      </c>
      <c r="C1825">
        <f>B1825*'K2994'!B1825</f>
        <v>0.4270327552</v>
      </c>
    </row>
    <row r="1826" spans="1:3">
      <c r="A1826">
        <v>251.36918399999999</v>
      </c>
      <c r="B1826">
        <v>0.55591000000000002</v>
      </c>
      <c r="C1826">
        <f>B1826*'K2994'!B1826</f>
        <v>0.43074130440000002</v>
      </c>
    </row>
    <row r="1827" spans="1:3">
      <c r="A1827">
        <v>251.49600999999998</v>
      </c>
      <c r="B1827">
        <v>0.56230999999999998</v>
      </c>
      <c r="C1827">
        <f>B1827*'K2994'!B1827</f>
        <v>0.435452864</v>
      </c>
    </row>
    <row r="1828" spans="1:3">
      <c r="A1828">
        <v>251.62283599999998</v>
      </c>
      <c r="B1828">
        <v>0.56943999999999995</v>
      </c>
      <c r="C1828">
        <f>B1828*'K2994'!B1828</f>
        <v>0.44148113759999996</v>
      </c>
    </row>
    <row r="1829" spans="1:3">
      <c r="A1829">
        <v>251.74966199999997</v>
      </c>
      <c r="B1829">
        <v>0.57645999999999997</v>
      </c>
      <c r="C1829">
        <f>B1829*'K2994'!B1829</f>
        <v>0.44607627719999993</v>
      </c>
    </row>
    <row r="1830" spans="1:3">
      <c r="A1830">
        <v>251.87648799999997</v>
      </c>
      <c r="B1830">
        <v>0.58318000000000003</v>
      </c>
      <c r="C1830">
        <f>B1830*'K2994'!B1830</f>
        <v>0.45000501520000002</v>
      </c>
    </row>
    <row r="1831" spans="1:3">
      <c r="A1831">
        <v>252.00331399999999</v>
      </c>
      <c r="B1831">
        <v>0.59025000000000005</v>
      </c>
      <c r="C1831">
        <f>B1831*'K2994'!B1831</f>
        <v>0.4557497325</v>
      </c>
    </row>
    <row r="1832" spans="1:3">
      <c r="A1832">
        <v>252.13013999999998</v>
      </c>
      <c r="B1832">
        <v>0.59785999999999995</v>
      </c>
      <c r="C1832">
        <f>B1832*'K2994'!B1832</f>
        <v>0.46361053699999993</v>
      </c>
    </row>
    <row r="1833" spans="1:3">
      <c r="A1833">
        <v>252.25696599999998</v>
      </c>
      <c r="B1833">
        <v>0.60482999999999998</v>
      </c>
      <c r="C1833">
        <f>B1833*'K2994'!B1833</f>
        <v>0.46862833230000001</v>
      </c>
    </row>
    <row r="1834" spans="1:3">
      <c r="A1834">
        <v>252.38379199999997</v>
      </c>
      <c r="B1834">
        <v>0.60958999999999997</v>
      </c>
      <c r="C1834">
        <f>B1834*'K2994'!B1834</f>
        <v>0.47027430139999998</v>
      </c>
    </row>
    <row r="1835" spans="1:3">
      <c r="A1835">
        <v>252.51061799999997</v>
      </c>
      <c r="B1835">
        <v>0.61516999999999999</v>
      </c>
      <c r="C1835">
        <f>B1835*'K2994'!B1835</f>
        <v>0.47421609790000002</v>
      </c>
    </row>
    <row r="1836" spans="1:3">
      <c r="A1836">
        <v>252.63744399999999</v>
      </c>
      <c r="B1836">
        <v>0.62300999999999995</v>
      </c>
      <c r="C1836">
        <f>B1836*'K2994'!B1836</f>
        <v>0.47973639029999998</v>
      </c>
    </row>
    <row r="1837" spans="1:3">
      <c r="A1837">
        <v>252.76426999999998</v>
      </c>
      <c r="B1837">
        <v>0.63148000000000004</v>
      </c>
      <c r="C1837">
        <f>B1837*'K2994'!B1837</f>
        <v>0.48707946839999999</v>
      </c>
    </row>
    <row r="1838" spans="1:3">
      <c r="A1838">
        <v>252.89109599999998</v>
      </c>
      <c r="B1838">
        <v>0.63597000000000004</v>
      </c>
      <c r="C1838">
        <f>B1838*'K2994'!B1838</f>
        <v>0.49004032380000001</v>
      </c>
    </row>
    <row r="1839" spans="1:3">
      <c r="A1839">
        <v>253.01792199999997</v>
      </c>
      <c r="B1839">
        <v>0.64115</v>
      </c>
      <c r="C1839">
        <f>B1839*'K2994'!B1839</f>
        <v>0.49283277049999996</v>
      </c>
    </row>
    <row r="1840" spans="1:3">
      <c r="A1840">
        <v>253.14474799999999</v>
      </c>
      <c r="B1840">
        <v>0.64822000000000002</v>
      </c>
      <c r="C1840">
        <f>B1840*'K2994'!B1840</f>
        <v>0.497865371</v>
      </c>
    </row>
    <row r="1841" spans="1:3">
      <c r="A1841">
        <v>253.27157399999999</v>
      </c>
      <c r="B1841">
        <v>0.65405999999999997</v>
      </c>
      <c r="C1841">
        <f>B1841*'K2994'!B1841</f>
        <v>0.50125196220000001</v>
      </c>
    </row>
    <row r="1842" spans="1:3">
      <c r="A1842">
        <v>253.39839999999998</v>
      </c>
      <c r="B1842">
        <v>0.66024000000000005</v>
      </c>
      <c r="C1842">
        <f>B1842*'K2994'!B1842</f>
        <v>0.50533449119999996</v>
      </c>
    </row>
    <row r="1843" spans="1:3">
      <c r="A1843">
        <v>253.52522599999998</v>
      </c>
      <c r="B1843">
        <v>0.66615999999999997</v>
      </c>
      <c r="C1843">
        <f>B1843*'K2994'!B1843</f>
        <v>0.50878636160000001</v>
      </c>
    </row>
    <row r="1844" spans="1:3">
      <c r="A1844">
        <v>253.65205199999997</v>
      </c>
      <c r="B1844">
        <v>0.67308000000000001</v>
      </c>
      <c r="C1844">
        <f>B1844*'K2994'!B1844</f>
        <v>0.51379561799999995</v>
      </c>
    </row>
    <row r="1845" spans="1:3">
      <c r="A1845">
        <v>253.77887799999999</v>
      </c>
      <c r="B1845">
        <v>0.6794</v>
      </c>
      <c r="C1845">
        <f>B1845*'K2994'!B1845</f>
        <v>0.51770959399999994</v>
      </c>
    </row>
    <row r="1846" spans="1:3">
      <c r="A1846">
        <v>253.90570399999999</v>
      </c>
      <c r="B1846">
        <v>0.68600000000000005</v>
      </c>
      <c r="C1846">
        <f>B1846*'K2994'!B1846</f>
        <v>0.52304756000000008</v>
      </c>
    </row>
    <row r="1847" spans="1:3">
      <c r="A1847">
        <v>254.03252999999998</v>
      </c>
      <c r="B1847">
        <v>0.69069999999999998</v>
      </c>
      <c r="C1847">
        <f>B1847*'K2994'!B1847</f>
        <v>0.52609928299999997</v>
      </c>
    </row>
    <row r="1848" spans="1:3">
      <c r="A1848">
        <v>254.15935599999997</v>
      </c>
      <c r="B1848">
        <v>0.69332000000000005</v>
      </c>
      <c r="C1848">
        <f>B1848*'K2994'!B1848</f>
        <v>0.52674293680000006</v>
      </c>
    </row>
    <row r="1849" spans="1:3">
      <c r="A1849">
        <v>254.28618199999997</v>
      </c>
      <c r="B1849">
        <v>0.69772999999999996</v>
      </c>
      <c r="C1849">
        <f>B1849*'K2994'!B1849</f>
        <v>0.52997477609999999</v>
      </c>
    </row>
    <row r="1850" spans="1:3">
      <c r="A1850">
        <v>254.41300799999999</v>
      </c>
      <c r="B1850">
        <v>0.70442000000000005</v>
      </c>
      <c r="C1850">
        <f>B1850*'K2994'!B1850</f>
        <v>0.53547895140000001</v>
      </c>
    </row>
    <row r="1851" spans="1:3">
      <c r="A1851">
        <v>254.53983399999998</v>
      </c>
      <c r="B1851">
        <v>0.70952999999999999</v>
      </c>
      <c r="C1851">
        <f>B1851*'K2994'!B1851</f>
        <v>0.53927827650000004</v>
      </c>
    </row>
    <row r="1852" spans="1:3">
      <c r="A1852">
        <v>254.66665999999998</v>
      </c>
      <c r="B1852">
        <v>0.71267999999999998</v>
      </c>
      <c r="C1852">
        <f>B1852*'K2994'!B1852</f>
        <v>0.54006890399999996</v>
      </c>
    </row>
    <row r="1853" spans="1:3">
      <c r="A1853">
        <v>254.79348599999997</v>
      </c>
      <c r="B1853">
        <v>0.71757000000000004</v>
      </c>
      <c r="C1853">
        <f>B1853*'K2994'!B1853</f>
        <v>0.5433009498000001</v>
      </c>
    </row>
    <row r="1854" spans="1:3">
      <c r="A1854">
        <v>254.92031199999997</v>
      </c>
      <c r="B1854">
        <v>0.72136999999999996</v>
      </c>
      <c r="C1854">
        <f>B1854*'K2994'!B1854</f>
        <v>0.54674796409999993</v>
      </c>
    </row>
    <row r="1855" spans="1:3">
      <c r="A1855">
        <v>255.04713799999999</v>
      </c>
      <c r="B1855">
        <v>0.72494000000000003</v>
      </c>
      <c r="C1855">
        <f>B1855*'K2994'!B1855</f>
        <v>0.55002647679999994</v>
      </c>
    </row>
    <row r="1856" spans="1:3">
      <c r="A1856">
        <v>255.17396399999998</v>
      </c>
      <c r="B1856">
        <v>0.72826000000000002</v>
      </c>
      <c r="C1856">
        <f>B1856*'K2994'!B1856</f>
        <v>0.55105249420000002</v>
      </c>
    </row>
    <row r="1857" spans="1:3">
      <c r="A1857">
        <v>255.30078999999998</v>
      </c>
      <c r="B1857">
        <v>0.73129</v>
      </c>
      <c r="C1857">
        <f>B1857*'K2994'!B1857</f>
        <v>0.55201425650000002</v>
      </c>
    </row>
    <row r="1858" spans="1:3">
      <c r="A1858">
        <v>255.42761599999997</v>
      </c>
      <c r="B1858">
        <v>0.73623000000000005</v>
      </c>
      <c r="C1858">
        <f>B1858*'K2994'!B1858</f>
        <v>0.55634692409999997</v>
      </c>
    </row>
    <row r="1859" spans="1:3">
      <c r="A1859">
        <v>255.55444199999997</v>
      </c>
      <c r="B1859">
        <v>0.74063000000000001</v>
      </c>
      <c r="C1859">
        <f>B1859*'K2994'!B1859</f>
        <v>0.55844242629999996</v>
      </c>
    </row>
    <row r="1860" spans="1:3">
      <c r="A1860">
        <v>255.68126799999999</v>
      </c>
      <c r="B1860">
        <v>0.74419000000000002</v>
      </c>
      <c r="C1860">
        <f>B1860*'K2994'!B1860</f>
        <v>0.55905041180000004</v>
      </c>
    </row>
    <row r="1861" spans="1:3">
      <c r="A1861">
        <v>255.80809399999998</v>
      </c>
      <c r="B1861">
        <v>0.74822</v>
      </c>
      <c r="C1861">
        <f>B1861*'K2994'!B1861</f>
        <v>0.56283353059999996</v>
      </c>
    </row>
    <row r="1862" spans="1:3">
      <c r="A1862">
        <v>255.93491999999998</v>
      </c>
      <c r="B1862">
        <v>0.75180000000000002</v>
      </c>
      <c r="C1862">
        <f>B1862*'K2994'!B1862</f>
        <v>0.566834646</v>
      </c>
    </row>
    <row r="1863" spans="1:3">
      <c r="A1863">
        <v>256.06174599999997</v>
      </c>
      <c r="B1863">
        <v>0.75231000000000003</v>
      </c>
      <c r="C1863">
        <f>B1863*'K2994'!B1863</f>
        <v>0.56691072360000005</v>
      </c>
    </row>
    <row r="1864" spans="1:3">
      <c r="A1864">
        <v>256.18857199999997</v>
      </c>
      <c r="B1864">
        <v>0.75339999999999996</v>
      </c>
      <c r="C1864">
        <f>B1864*'K2994'!B1864</f>
        <v>0.56737800599999999</v>
      </c>
    </row>
    <row r="1865" spans="1:3">
      <c r="A1865">
        <v>256.31539800000002</v>
      </c>
      <c r="B1865">
        <v>0.75785000000000002</v>
      </c>
      <c r="C1865">
        <f>B1865*'K2994'!B1865</f>
        <v>0.57072167799999995</v>
      </c>
    </row>
    <row r="1866" spans="1:3">
      <c r="A1866">
        <v>256.44222400000001</v>
      </c>
      <c r="B1866">
        <v>0.76244000000000001</v>
      </c>
      <c r="C1866">
        <f>B1866*'K2994'!B1866</f>
        <v>0.57342349960000005</v>
      </c>
    </row>
    <row r="1867" spans="1:3">
      <c r="A1867">
        <v>256.56905</v>
      </c>
      <c r="B1867">
        <v>0.76585999999999999</v>
      </c>
      <c r="C1867">
        <f>B1867*'K2994'!B1867</f>
        <v>0.57593437859999996</v>
      </c>
    </row>
    <row r="1868" spans="1:3">
      <c r="A1868">
        <v>256.695876</v>
      </c>
      <c r="B1868">
        <v>0.76859</v>
      </c>
      <c r="C1868">
        <f>B1868*'K2994'!B1868</f>
        <v>0.57729563490000002</v>
      </c>
    </row>
    <row r="1869" spans="1:3">
      <c r="A1869">
        <v>256.82270199999999</v>
      </c>
      <c r="B1869">
        <v>0.77254999999999996</v>
      </c>
      <c r="C1869">
        <f>B1869*'K2994'!B1869</f>
        <v>0.58011552049999993</v>
      </c>
    </row>
    <row r="1870" spans="1:3">
      <c r="A1870">
        <v>256.94952799999999</v>
      </c>
      <c r="B1870">
        <v>0.77542</v>
      </c>
      <c r="C1870">
        <f>B1870*'K2994'!B1870</f>
        <v>0.58271262160000004</v>
      </c>
    </row>
    <row r="1871" spans="1:3">
      <c r="A1871">
        <v>257.07635399999998</v>
      </c>
      <c r="B1871">
        <v>0.77470000000000006</v>
      </c>
      <c r="C1871">
        <f>B1871*'K2994'!B1871</f>
        <v>0.57974674500000001</v>
      </c>
    </row>
    <row r="1872" spans="1:3">
      <c r="A1872">
        <v>257.20317999999997</v>
      </c>
      <c r="B1872">
        <v>0.77485999999999999</v>
      </c>
      <c r="C1872">
        <f>B1872*'K2994'!B1872</f>
        <v>0.57985873239999997</v>
      </c>
    </row>
    <row r="1873" spans="1:3">
      <c r="A1873">
        <v>257.33000599999997</v>
      </c>
      <c r="B1873">
        <v>0.77786999999999995</v>
      </c>
      <c r="C1873">
        <f>B1873*'K2994'!B1873</f>
        <v>0.58383810719999996</v>
      </c>
    </row>
    <row r="1874" spans="1:3">
      <c r="A1874">
        <v>257.45683200000002</v>
      </c>
      <c r="B1874">
        <v>0.78246000000000004</v>
      </c>
      <c r="C1874">
        <f>B1874*'K2994'!B1874</f>
        <v>0.58679022780000001</v>
      </c>
    </row>
    <row r="1875" spans="1:3">
      <c r="A1875">
        <v>257.58365800000001</v>
      </c>
      <c r="B1875">
        <v>0.78369999999999995</v>
      </c>
      <c r="C1875">
        <f>B1875*'K2994'!B1875</f>
        <v>0.58810415399999993</v>
      </c>
    </row>
    <row r="1876" spans="1:3">
      <c r="A1876">
        <v>257.71048400000001</v>
      </c>
      <c r="B1876">
        <v>0.78383999999999998</v>
      </c>
      <c r="C1876">
        <f>B1876*'K2994'!B1876</f>
        <v>0.588154344</v>
      </c>
    </row>
    <row r="1877" spans="1:3">
      <c r="A1877">
        <v>257.83731</v>
      </c>
      <c r="B1877">
        <v>0.78744000000000003</v>
      </c>
      <c r="C1877">
        <f>B1877*'K2994'!B1877</f>
        <v>0.59031227040000001</v>
      </c>
    </row>
    <row r="1878" spans="1:3">
      <c r="A1878">
        <v>257.964136</v>
      </c>
      <c r="B1878">
        <v>0.78688000000000002</v>
      </c>
      <c r="C1878">
        <f>B1878*'K2994'!B1878</f>
        <v>0.59016786879999994</v>
      </c>
    </row>
    <row r="1879" spans="1:3">
      <c r="A1879">
        <v>258.09096199999999</v>
      </c>
      <c r="B1879">
        <v>0.78771999999999998</v>
      </c>
      <c r="C1879">
        <f>B1879*'K2994'!B1879</f>
        <v>0.59012043799999991</v>
      </c>
    </row>
    <row r="1880" spans="1:3">
      <c r="A1880">
        <v>258.21778799999998</v>
      </c>
      <c r="B1880">
        <v>0.79203999999999997</v>
      </c>
      <c r="C1880">
        <f>B1880*'K2994'!B1880</f>
        <v>0.59389535319999998</v>
      </c>
    </row>
    <row r="1881" spans="1:3">
      <c r="A1881">
        <v>258.34461399999998</v>
      </c>
      <c r="B1881">
        <v>0.79193000000000002</v>
      </c>
      <c r="C1881">
        <f>B1881*'K2994'!B1881</f>
        <v>0.59625201630000002</v>
      </c>
    </row>
    <row r="1882" spans="1:3">
      <c r="A1882">
        <v>258.47143999999997</v>
      </c>
      <c r="B1882">
        <v>0.79137000000000002</v>
      </c>
      <c r="C1882">
        <f>B1882*'K2994'!B1882</f>
        <v>0.5968354266</v>
      </c>
    </row>
    <row r="1883" spans="1:3">
      <c r="A1883">
        <v>258.59826599999997</v>
      </c>
      <c r="B1883">
        <v>0.79213999999999996</v>
      </c>
      <c r="C1883">
        <f>B1883*'K2994'!B1883</f>
        <v>0.5961566425999999</v>
      </c>
    </row>
    <row r="1884" spans="1:3">
      <c r="A1884">
        <v>258.72509200000002</v>
      </c>
      <c r="B1884">
        <v>0.79347000000000001</v>
      </c>
      <c r="C1884">
        <f>B1884*'K2994'!B1884</f>
        <v>0.5962768356</v>
      </c>
    </row>
    <row r="1885" spans="1:3">
      <c r="A1885">
        <v>258.85191800000001</v>
      </c>
      <c r="B1885">
        <v>0.79452999999999996</v>
      </c>
      <c r="C1885">
        <f>B1885*'K2994'!B1885</f>
        <v>0.59711313089999996</v>
      </c>
    </row>
    <row r="1886" spans="1:3">
      <c r="A1886">
        <v>258.97874400000001</v>
      </c>
      <c r="B1886">
        <v>0.79581999999999997</v>
      </c>
      <c r="C1886">
        <f>B1886*'K2994'!B1886</f>
        <v>0.59835318339999999</v>
      </c>
    </row>
    <row r="1887" spans="1:3">
      <c r="A1887">
        <v>259.10557</v>
      </c>
      <c r="B1887">
        <v>0.79895000000000005</v>
      </c>
      <c r="C1887">
        <f>B1887*'K2994'!B1887</f>
        <v>0.60244824750000003</v>
      </c>
    </row>
    <row r="1888" spans="1:3">
      <c r="A1888">
        <v>259.23239599999999</v>
      </c>
      <c r="B1888">
        <v>0.80078000000000005</v>
      </c>
      <c r="C1888">
        <f>B1888*'K2994'!B1888</f>
        <v>0.6065347954000001</v>
      </c>
    </row>
    <row r="1889" spans="1:3">
      <c r="A1889">
        <v>259.35922199999999</v>
      </c>
      <c r="B1889">
        <v>0.80028999999999995</v>
      </c>
      <c r="C1889">
        <f>B1889*'K2994'!B1889</f>
        <v>0.60786827239999996</v>
      </c>
    </row>
    <row r="1890" spans="1:3">
      <c r="A1890">
        <v>259.48604799999998</v>
      </c>
      <c r="B1890">
        <v>0.79993999999999998</v>
      </c>
      <c r="C1890">
        <f>B1890*'K2994'!B1890</f>
        <v>0.60605054279999993</v>
      </c>
    </row>
    <row r="1891" spans="1:3">
      <c r="A1891">
        <v>259.61287399999998</v>
      </c>
      <c r="B1891">
        <v>0.79962</v>
      </c>
      <c r="C1891">
        <f>B1891*'K2994'!B1891</f>
        <v>0.60506445779999996</v>
      </c>
    </row>
    <row r="1892" spans="1:3">
      <c r="A1892">
        <v>259.73969999999997</v>
      </c>
      <c r="B1892">
        <v>0.80337999999999998</v>
      </c>
      <c r="C1892">
        <f>B1892*'K2994'!B1892</f>
        <v>0.61008677199999994</v>
      </c>
    </row>
    <row r="1893" spans="1:3">
      <c r="A1893">
        <v>259.86652599999996</v>
      </c>
      <c r="B1893">
        <v>0.80708999999999997</v>
      </c>
      <c r="C1893">
        <f>B1893*'K2994'!B1893</f>
        <v>0.61476045300000004</v>
      </c>
    </row>
    <row r="1894" spans="1:3">
      <c r="A1894">
        <v>259.99335200000002</v>
      </c>
      <c r="B1894">
        <v>0.80479999999999996</v>
      </c>
      <c r="C1894">
        <f>B1894*'K2994'!B1894</f>
        <v>0.61284715199999995</v>
      </c>
    </row>
    <row r="1895" spans="1:3">
      <c r="A1895">
        <v>260.12017800000001</v>
      </c>
      <c r="B1895">
        <v>0.80323999999999995</v>
      </c>
      <c r="C1895">
        <f>B1895*'K2994'!B1895</f>
        <v>0.6113218668</v>
      </c>
    </row>
    <row r="1896" spans="1:3">
      <c r="A1896">
        <v>260.247004</v>
      </c>
      <c r="B1896">
        <v>0.80403000000000002</v>
      </c>
      <c r="C1896">
        <f>B1896*'K2994'!B1896</f>
        <v>0.61414223489999997</v>
      </c>
    </row>
    <row r="1897" spans="1:3">
      <c r="A1897">
        <v>260.37383</v>
      </c>
      <c r="B1897">
        <v>0.80386999999999997</v>
      </c>
      <c r="C1897">
        <f>B1897*'K2994'!B1897</f>
        <v>0.6162065484999999</v>
      </c>
    </row>
    <row r="1898" spans="1:3">
      <c r="A1898">
        <v>260.50065599999999</v>
      </c>
      <c r="B1898">
        <v>0.80474000000000001</v>
      </c>
      <c r="C1898">
        <f>B1898*'K2994'!B1898</f>
        <v>0.61667226200000003</v>
      </c>
    </row>
    <row r="1899" spans="1:3">
      <c r="A1899">
        <v>260.62748199999999</v>
      </c>
      <c r="B1899">
        <v>0.80798999999999999</v>
      </c>
      <c r="C1899">
        <f>B1899*'K2994'!B1899</f>
        <v>0.61984144860000001</v>
      </c>
    </row>
    <row r="1900" spans="1:3">
      <c r="A1900">
        <v>260.75430799999998</v>
      </c>
      <c r="B1900">
        <v>0.80918000000000001</v>
      </c>
      <c r="C1900">
        <f>B1900*'K2994'!B1900</f>
        <v>0.6226073674</v>
      </c>
    </row>
    <row r="1901" spans="1:3">
      <c r="A1901">
        <v>260.88113399999997</v>
      </c>
      <c r="B1901">
        <v>0.80942999999999998</v>
      </c>
      <c r="C1901">
        <f>B1901*'K2994'!B1901</f>
        <v>0.62284829070000003</v>
      </c>
    </row>
    <row r="1902" spans="1:3">
      <c r="A1902">
        <v>261.00795999999997</v>
      </c>
      <c r="B1902">
        <v>0.81011</v>
      </c>
      <c r="C1902">
        <f>B1902*'K2994'!B1902</f>
        <v>0.62426266490000004</v>
      </c>
    </row>
    <row r="1903" spans="1:3">
      <c r="A1903">
        <v>261.13478600000002</v>
      </c>
      <c r="B1903">
        <v>0.80693999999999999</v>
      </c>
      <c r="C1903">
        <f>B1903*'K2994'!B1903</f>
        <v>0.62165043719999991</v>
      </c>
    </row>
    <row r="1904" spans="1:3">
      <c r="A1904">
        <v>261.26161200000001</v>
      </c>
      <c r="B1904">
        <v>0.80698000000000003</v>
      </c>
      <c r="C1904">
        <f>B1904*'K2994'!B1904</f>
        <v>0.622706117</v>
      </c>
    </row>
    <row r="1905" spans="1:3">
      <c r="A1905">
        <v>261.38843800000001</v>
      </c>
      <c r="B1905">
        <v>0.81001999999999996</v>
      </c>
      <c r="C1905">
        <f>B1905*'K2994'!B1905</f>
        <v>0.6264775682</v>
      </c>
    </row>
    <row r="1906" spans="1:3">
      <c r="A1906">
        <v>261.515264</v>
      </c>
      <c r="B1906">
        <v>0.80808999999999997</v>
      </c>
      <c r="C1906">
        <f>B1906*'K2994'!B1906</f>
        <v>0.62357072940000002</v>
      </c>
    </row>
    <row r="1907" spans="1:3">
      <c r="A1907">
        <v>261.64209</v>
      </c>
      <c r="B1907">
        <v>0.80832999999999999</v>
      </c>
      <c r="C1907">
        <f>B1907*'K2994'!B1907</f>
        <v>0.62514625539999991</v>
      </c>
    </row>
    <row r="1908" spans="1:3">
      <c r="A1908">
        <v>261.76891599999999</v>
      </c>
      <c r="B1908">
        <v>0.80817000000000005</v>
      </c>
      <c r="C1908">
        <f>B1908*'K2994'!B1908</f>
        <v>0.62826327630000012</v>
      </c>
    </row>
    <row r="1909" spans="1:3">
      <c r="A1909">
        <v>261.89574199999998</v>
      </c>
      <c r="B1909">
        <v>0.80791999999999997</v>
      </c>
      <c r="C1909">
        <f>B1909*'K2994'!B1909</f>
        <v>0.62945047200000004</v>
      </c>
    </row>
    <row r="1910" spans="1:3">
      <c r="A1910">
        <v>262.02256799999998</v>
      </c>
      <c r="B1910">
        <v>0.81067999999999996</v>
      </c>
      <c r="C1910">
        <f>B1910*'K2994'!B1910</f>
        <v>0.63098467120000001</v>
      </c>
    </row>
    <row r="1911" spans="1:3">
      <c r="A1911">
        <v>262.14939399999997</v>
      </c>
      <c r="B1911">
        <v>0.81206999999999996</v>
      </c>
      <c r="C1911">
        <f>B1911*'K2994'!B1911</f>
        <v>0.63282178889999996</v>
      </c>
    </row>
    <row r="1912" spans="1:3">
      <c r="A1912">
        <v>262.27621999999997</v>
      </c>
      <c r="B1912">
        <v>0.81047999999999998</v>
      </c>
      <c r="C1912">
        <f>B1912*'K2994'!B1912</f>
        <v>0.63168000720000006</v>
      </c>
    </row>
    <row r="1913" spans="1:3">
      <c r="A1913">
        <v>262.40304600000002</v>
      </c>
      <c r="B1913">
        <v>0.80944000000000005</v>
      </c>
      <c r="C1913">
        <f>B1913*'K2994'!B1913</f>
        <v>0.63186505280000005</v>
      </c>
    </row>
    <row r="1914" spans="1:3">
      <c r="A1914">
        <v>262.52987200000001</v>
      </c>
      <c r="B1914">
        <v>0.80993999999999999</v>
      </c>
      <c r="C1914">
        <f>B1914*'K2994'!B1914</f>
        <v>0.63333258300000006</v>
      </c>
    </row>
    <row r="1915" spans="1:3">
      <c r="A1915">
        <v>262.65669800000001</v>
      </c>
      <c r="B1915">
        <v>0.80750999999999995</v>
      </c>
      <c r="C1915">
        <f>B1915*'K2994'!B1915</f>
        <v>0.62989817549999993</v>
      </c>
    </row>
    <row r="1916" spans="1:3">
      <c r="A1916">
        <v>262.783524</v>
      </c>
      <c r="B1916">
        <v>0.80652000000000001</v>
      </c>
      <c r="C1916">
        <f>B1916*'K2994'!B1916</f>
        <v>0.63098898720000007</v>
      </c>
    </row>
    <row r="1917" spans="1:3">
      <c r="A1917">
        <v>262.91034999999999</v>
      </c>
      <c r="B1917">
        <v>0.80891999999999997</v>
      </c>
      <c r="C1917">
        <f>B1917*'K2994'!B1917</f>
        <v>0.63513162719999994</v>
      </c>
    </row>
    <row r="1918" spans="1:3">
      <c r="A1918">
        <v>263.03717599999999</v>
      </c>
      <c r="B1918">
        <v>0.80840000000000001</v>
      </c>
      <c r="C1918">
        <f>B1918*'K2994'!B1918</f>
        <v>0.63609762400000003</v>
      </c>
    </row>
    <row r="1919" spans="1:3">
      <c r="A1919">
        <v>263.16400199999998</v>
      </c>
      <c r="B1919">
        <v>0.80635000000000001</v>
      </c>
      <c r="C1919">
        <f>B1919*'K2994'!B1919</f>
        <v>0.63382335400000001</v>
      </c>
    </row>
    <row r="1920" spans="1:3">
      <c r="A1920">
        <v>263.29082799999998</v>
      </c>
      <c r="B1920">
        <v>0.80800000000000005</v>
      </c>
      <c r="C1920">
        <f>B1920*'K2994'!B1920</f>
        <v>0.63270440000000006</v>
      </c>
    </row>
    <row r="1921" spans="1:3">
      <c r="A1921">
        <v>263.41765399999997</v>
      </c>
      <c r="B1921">
        <v>0.80991999999999997</v>
      </c>
      <c r="C1921">
        <f>B1921*'K2994'!B1921</f>
        <v>0.63637844160000001</v>
      </c>
    </row>
    <row r="1922" spans="1:3">
      <c r="A1922">
        <v>263.54448000000002</v>
      </c>
      <c r="B1922">
        <v>0.80993000000000004</v>
      </c>
      <c r="C1922">
        <f>B1922*'K2994'!B1922</f>
        <v>0.63861360639999998</v>
      </c>
    </row>
    <row r="1923" spans="1:3">
      <c r="A1923">
        <v>263.67130600000002</v>
      </c>
      <c r="B1923">
        <v>0.80998999999999999</v>
      </c>
      <c r="C1923">
        <f>B1923*'K2994'!B1923</f>
        <v>0.63906591020000003</v>
      </c>
    </row>
    <row r="1924" spans="1:3">
      <c r="A1924">
        <v>263.79813200000001</v>
      </c>
      <c r="B1924">
        <v>0.81020999999999999</v>
      </c>
      <c r="C1924">
        <f>B1924*'K2994'!B1924</f>
        <v>0.63842927579999997</v>
      </c>
    </row>
    <row r="1925" spans="1:3">
      <c r="A1925">
        <v>263.924958</v>
      </c>
      <c r="B1925">
        <v>0.80944000000000005</v>
      </c>
      <c r="C1925">
        <f>B1925*'K2994'!B1925</f>
        <v>0.63852674400000009</v>
      </c>
    </row>
    <row r="1926" spans="1:3">
      <c r="A1926">
        <v>264.051784</v>
      </c>
      <c r="B1926">
        <v>0.80835000000000001</v>
      </c>
      <c r="C1926">
        <f>B1926*'K2994'!B1926</f>
        <v>0.63913809450000003</v>
      </c>
    </row>
    <row r="1927" spans="1:3">
      <c r="A1927">
        <v>264.17860999999999</v>
      </c>
      <c r="B1927">
        <v>0.80864000000000003</v>
      </c>
      <c r="C1927">
        <f>B1927*'K2994'!B1927</f>
        <v>0.63913288319999995</v>
      </c>
    </row>
    <row r="1928" spans="1:3">
      <c r="A1928">
        <v>264.30543599999999</v>
      </c>
      <c r="B1928">
        <v>0.80908000000000002</v>
      </c>
      <c r="C1928">
        <f>B1928*'K2994'!B1928</f>
        <v>0.64057290840000003</v>
      </c>
    </row>
    <row r="1929" spans="1:3">
      <c r="A1929">
        <v>264.43226199999998</v>
      </c>
      <c r="B1929">
        <v>0.80715000000000003</v>
      </c>
      <c r="C1929">
        <f>B1929*'K2994'!B1929</f>
        <v>0.637906788</v>
      </c>
    </row>
    <row r="1930" spans="1:3">
      <c r="A1930">
        <v>264.55908799999997</v>
      </c>
      <c r="B1930">
        <v>0.80678000000000005</v>
      </c>
      <c r="C1930">
        <f>B1930*'K2994'!B1930</f>
        <v>0.6370012168000001</v>
      </c>
    </row>
    <row r="1931" spans="1:3">
      <c r="A1931">
        <v>264.68591399999997</v>
      </c>
      <c r="B1931">
        <v>0.80818000000000001</v>
      </c>
      <c r="C1931">
        <f>B1931*'K2994'!B1931</f>
        <v>0.63941585239999998</v>
      </c>
    </row>
    <row r="1932" spans="1:3">
      <c r="A1932">
        <v>264.81274000000002</v>
      </c>
      <c r="B1932">
        <v>0.80916999999999994</v>
      </c>
      <c r="C1932">
        <f>B1932*'K2994'!B1932</f>
        <v>0.64204402819999995</v>
      </c>
    </row>
    <row r="1933" spans="1:3">
      <c r="A1933">
        <v>264.93956600000001</v>
      </c>
      <c r="B1933">
        <v>0.81015999999999999</v>
      </c>
      <c r="C1933">
        <f>B1933*'K2994'!B1933</f>
        <v>0.64407720000000002</v>
      </c>
    </row>
    <row r="1934" spans="1:3">
      <c r="A1934">
        <v>265.06639200000001</v>
      </c>
      <c r="B1934">
        <v>0.81039000000000005</v>
      </c>
      <c r="C1934">
        <f>B1934*'K2994'!B1934</f>
        <v>0.64361984189999999</v>
      </c>
    </row>
    <row r="1935" spans="1:3">
      <c r="A1935">
        <v>265.193218</v>
      </c>
      <c r="B1935">
        <v>0.80961000000000005</v>
      </c>
      <c r="C1935">
        <f>B1935*'K2994'!B1935</f>
        <v>0.64402046670000002</v>
      </c>
    </row>
    <row r="1936" spans="1:3">
      <c r="A1936">
        <v>265.320044</v>
      </c>
      <c r="B1936">
        <v>0.80723999999999996</v>
      </c>
      <c r="C1936">
        <f>B1936*'K2994'!B1936</f>
        <v>0.64328148359999993</v>
      </c>
    </row>
    <row r="1937" spans="1:3">
      <c r="A1937">
        <v>265.44686999999999</v>
      </c>
      <c r="B1937">
        <v>0.80672999999999995</v>
      </c>
      <c r="C1937">
        <f>B1937*'K2994'!B1937</f>
        <v>0.64265725259999995</v>
      </c>
    </row>
    <row r="1938" spans="1:3">
      <c r="A1938">
        <v>265.57369599999998</v>
      </c>
      <c r="B1938">
        <v>0.80664999999999998</v>
      </c>
      <c r="C1938">
        <f>B1938*'K2994'!B1938</f>
        <v>0.64319044399999992</v>
      </c>
    </row>
    <row r="1939" spans="1:3">
      <c r="A1939">
        <v>265.70052199999998</v>
      </c>
      <c r="B1939">
        <v>0.80662</v>
      </c>
      <c r="C1939">
        <f>B1939*'K2994'!B1939</f>
        <v>0.64359403179999997</v>
      </c>
    </row>
    <row r="1940" spans="1:3">
      <c r="A1940">
        <v>265.82734799999997</v>
      </c>
      <c r="B1940">
        <v>0.80817000000000005</v>
      </c>
      <c r="C1940">
        <f>B1940*'K2994'!B1940</f>
        <v>0.64605109800000005</v>
      </c>
    </row>
    <row r="1941" spans="1:3">
      <c r="A1941">
        <v>265.95417399999997</v>
      </c>
      <c r="B1941">
        <v>0.80737999999999999</v>
      </c>
      <c r="C1941">
        <f>B1941*'K2994'!B1941</f>
        <v>0.64501588200000004</v>
      </c>
    </row>
    <row r="1942" spans="1:3">
      <c r="A1942">
        <v>266.08100000000002</v>
      </c>
      <c r="B1942">
        <v>0.80550999999999995</v>
      </c>
      <c r="C1942">
        <f>B1942*'K2994'!B1942</f>
        <v>0.64064626829999993</v>
      </c>
    </row>
    <row r="1943" spans="1:3">
      <c r="A1943">
        <v>266.20782600000001</v>
      </c>
      <c r="B1943">
        <v>0.80471999999999999</v>
      </c>
      <c r="C1943">
        <f>B1943*'K2994'!B1943</f>
        <v>0.63997772159999999</v>
      </c>
    </row>
    <row r="1944" spans="1:3">
      <c r="A1944">
        <v>266.33465200000001</v>
      </c>
      <c r="B1944">
        <v>0.80410999999999999</v>
      </c>
      <c r="C1944">
        <f>B1944*'K2994'!B1944</f>
        <v>0.64065856030000001</v>
      </c>
    </row>
    <row r="1945" spans="1:3">
      <c r="A1945">
        <v>266.461478</v>
      </c>
      <c r="B1945">
        <v>0.80400000000000005</v>
      </c>
      <c r="C1945">
        <f>B1945*'K2994'!B1945</f>
        <v>0.64250856000000001</v>
      </c>
    </row>
    <row r="1946" spans="1:3">
      <c r="A1946">
        <v>266.58830399999999</v>
      </c>
      <c r="B1946">
        <v>0.80506</v>
      </c>
      <c r="C1946">
        <f>B1946*'K2994'!B1946</f>
        <v>0.6450301732</v>
      </c>
    </row>
    <row r="1947" spans="1:3">
      <c r="A1947">
        <v>266.71512999999999</v>
      </c>
      <c r="B1947">
        <v>0.80454000000000003</v>
      </c>
      <c r="C1947">
        <f>B1947*'K2994'!B1947</f>
        <v>0.64222405500000002</v>
      </c>
    </row>
    <row r="1948" spans="1:3">
      <c r="A1948">
        <v>266.84195599999998</v>
      </c>
      <c r="B1948">
        <v>0.80444000000000004</v>
      </c>
      <c r="C1948">
        <f>B1948*'K2994'!B1948</f>
        <v>0.64192703120000005</v>
      </c>
    </row>
    <row r="1949" spans="1:3">
      <c r="A1949">
        <v>266.96878199999998</v>
      </c>
      <c r="B1949">
        <v>0.80540999999999996</v>
      </c>
      <c r="C1949">
        <f>B1949*'K2994'!B1949</f>
        <v>0.64436021639999996</v>
      </c>
    </row>
    <row r="1950" spans="1:3">
      <c r="A1950">
        <v>267.09560799999997</v>
      </c>
      <c r="B1950">
        <v>0.80354999999999999</v>
      </c>
      <c r="C1950">
        <f>B1950*'K2994'!B1950</f>
        <v>0.64180342050000005</v>
      </c>
    </row>
    <row r="1951" spans="1:3">
      <c r="A1951">
        <v>267.22243400000002</v>
      </c>
      <c r="B1951">
        <v>0.80123999999999995</v>
      </c>
      <c r="C1951">
        <f>B1951*'K2994'!B1951</f>
        <v>0.638868714</v>
      </c>
    </row>
    <row r="1952" spans="1:3">
      <c r="A1952">
        <v>267.34926000000002</v>
      </c>
      <c r="B1952">
        <v>0.80137000000000003</v>
      </c>
      <c r="C1952">
        <f>B1952*'K2994'!B1952</f>
        <v>0.63963750660000007</v>
      </c>
    </row>
    <row r="1953" spans="1:3">
      <c r="A1953">
        <v>267.47608600000001</v>
      </c>
      <c r="B1953">
        <v>0.80361000000000005</v>
      </c>
      <c r="C1953">
        <f>B1953*'K2994'!B1953</f>
        <v>0.64379607930000005</v>
      </c>
    </row>
    <row r="1954" spans="1:3">
      <c r="A1954">
        <v>267.602912</v>
      </c>
      <c r="B1954">
        <v>0.80478000000000005</v>
      </c>
      <c r="C1954">
        <f>B1954*'K2994'!B1954</f>
        <v>0.64374352200000007</v>
      </c>
    </row>
    <row r="1955" spans="1:3">
      <c r="A1955">
        <v>267.729738</v>
      </c>
      <c r="B1955">
        <v>0.80384999999999995</v>
      </c>
      <c r="C1955">
        <f>B1955*'K2994'!B1955</f>
        <v>0.64188226349999999</v>
      </c>
    </row>
    <row r="1956" spans="1:3">
      <c r="A1956">
        <v>267.85656399999999</v>
      </c>
      <c r="B1956">
        <v>0.80279</v>
      </c>
      <c r="C1956">
        <f>B1956*'K2994'!B1956</f>
        <v>0.64357265929999996</v>
      </c>
    </row>
    <row r="1957" spans="1:3">
      <c r="A1957">
        <v>267.98338999999999</v>
      </c>
      <c r="B1957">
        <v>0.80113999999999996</v>
      </c>
      <c r="C1957">
        <f>B1957*'K2994'!B1957</f>
        <v>0.64208967579999998</v>
      </c>
    </row>
    <row r="1958" spans="1:3">
      <c r="A1958">
        <v>268.11021599999998</v>
      </c>
      <c r="B1958">
        <v>0.80001999999999995</v>
      </c>
      <c r="C1958">
        <f>B1958*'K2994'!B1958</f>
        <v>0.64046401119999996</v>
      </c>
    </row>
    <row r="1959" spans="1:3">
      <c r="A1959">
        <v>268.23704199999997</v>
      </c>
      <c r="B1959">
        <v>0.79956000000000005</v>
      </c>
      <c r="C1959">
        <f>B1959*'K2994'!B1959</f>
        <v>0.64096727399999998</v>
      </c>
    </row>
    <row r="1960" spans="1:3">
      <c r="A1960">
        <v>268.36386799999997</v>
      </c>
      <c r="B1960">
        <v>0.79910000000000003</v>
      </c>
      <c r="C1960">
        <f>B1960*'K2994'!B1960</f>
        <v>0.64170127300000002</v>
      </c>
    </row>
    <row r="1961" spans="1:3">
      <c r="A1961">
        <v>268.49069400000002</v>
      </c>
      <c r="B1961">
        <v>0.79862</v>
      </c>
      <c r="C1961">
        <f>B1961*'K2994'!B1961</f>
        <v>0.64099637059999992</v>
      </c>
    </row>
    <row r="1962" spans="1:3">
      <c r="A1962">
        <v>268.61752000000001</v>
      </c>
      <c r="B1962">
        <v>0.79805000000000004</v>
      </c>
      <c r="C1962">
        <f>B1962*'K2994'!B1962</f>
        <v>0.63886296649999996</v>
      </c>
    </row>
    <row r="1963" spans="1:3">
      <c r="A1963">
        <v>268.74434600000001</v>
      </c>
      <c r="B1963">
        <v>0.79786999999999997</v>
      </c>
      <c r="C1963">
        <f>B1963*'K2994'!B1963</f>
        <v>0.63848748879999995</v>
      </c>
    </row>
    <row r="1964" spans="1:3">
      <c r="A1964">
        <v>268.871172</v>
      </c>
      <c r="B1964">
        <v>0.79591999999999996</v>
      </c>
      <c r="C1964">
        <f>B1964*'K2994'!B1964</f>
        <v>0.63614701919999994</v>
      </c>
    </row>
    <row r="1965" spans="1:3">
      <c r="A1965">
        <v>268.997998</v>
      </c>
      <c r="B1965">
        <v>0.79498999999999997</v>
      </c>
      <c r="C1965">
        <f>B1965*'K2994'!B1965</f>
        <v>0.63770917839999997</v>
      </c>
    </row>
    <row r="1966" spans="1:3">
      <c r="A1966">
        <v>269.12482399999999</v>
      </c>
      <c r="B1966">
        <v>0.79690000000000005</v>
      </c>
      <c r="C1966">
        <f>B1966*'K2994'!B1966</f>
        <v>0.64121761600000005</v>
      </c>
    </row>
    <row r="1967" spans="1:3">
      <c r="A1967">
        <v>269.25164999999998</v>
      </c>
      <c r="B1967">
        <v>0.79690000000000005</v>
      </c>
      <c r="C1967">
        <f>B1967*'K2994'!B1967</f>
        <v>0.63943256000000004</v>
      </c>
    </row>
    <row r="1968" spans="1:3">
      <c r="A1968">
        <v>269.37847599999998</v>
      </c>
      <c r="B1968">
        <v>0.79469000000000001</v>
      </c>
      <c r="C1968">
        <f>B1968*'K2994'!B1968</f>
        <v>0.63573610619999998</v>
      </c>
    </row>
    <row r="1969" spans="1:3">
      <c r="A1969">
        <v>269.50530199999997</v>
      </c>
      <c r="B1969">
        <v>0.79271999999999998</v>
      </c>
      <c r="C1969">
        <f>B1969*'K2994'!B1969</f>
        <v>0.63335949839999994</v>
      </c>
    </row>
    <row r="1970" spans="1:3">
      <c r="A1970">
        <v>269.63212799999997</v>
      </c>
      <c r="B1970">
        <v>0.79049000000000003</v>
      </c>
      <c r="C1970">
        <f>B1970*'K2994'!B1970</f>
        <v>0.63265286170000001</v>
      </c>
    </row>
    <row r="1971" spans="1:3">
      <c r="A1971">
        <v>269.75895400000002</v>
      </c>
      <c r="B1971">
        <v>0.78839999999999999</v>
      </c>
      <c r="C1971">
        <f>B1971*'K2994'!B1971</f>
        <v>0.63094075199999999</v>
      </c>
    </row>
    <row r="1972" spans="1:3">
      <c r="A1972">
        <v>269.88578000000001</v>
      </c>
      <c r="B1972">
        <v>0.78825999999999996</v>
      </c>
      <c r="C1972">
        <f>B1972*'K2994'!B1972</f>
        <v>0.6305055262</v>
      </c>
    </row>
    <row r="1973" spans="1:3">
      <c r="A1973">
        <v>270.01260600000001</v>
      </c>
      <c r="B1973">
        <v>0.78981000000000001</v>
      </c>
      <c r="C1973">
        <f>B1973*'K2994'!B1973</f>
        <v>0.63126354060000001</v>
      </c>
    </row>
    <row r="1974" spans="1:3">
      <c r="A1974">
        <v>270.139432</v>
      </c>
      <c r="B1974">
        <v>0.78956999999999999</v>
      </c>
      <c r="C1974">
        <f>B1974*'K2994'!B1974</f>
        <v>0.63102434399999996</v>
      </c>
    </row>
    <row r="1975" spans="1:3">
      <c r="A1975">
        <v>270.26625799999999</v>
      </c>
      <c r="B1975">
        <v>0.78795999999999999</v>
      </c>
      <c r="C1975">
        <f>B1975*'K2994'!B1975</f>
        <v>0.63099048840000005</v>
      </c>
    </row>
    <row r="1976" spans="1:3">
      <c r="A1976">
        <v>270.39308399999999</v>
      </c>
      <c r="B1976">
        <v>0.78674999999999995</v>
      </c>
      <c r="C1976">
        <f>B1976*'K2994'!B1976</f>
        <v>0.62988778499999998</v>
      </c>
    </row>
    <row r="1977" spans="1:3">
      <c r="A1977">
        <v>270.51990999999998</v>
      </c>
      <c r="B1977">
        <v>0.78596999999999995</v>
      </c>
      <c r="C1977">
        <f>B1977*'K2994'!B1977</f>
        <v>0.62905108949999999</v>
      </c>
    </row>
    <row r="1978" spans="1:3">
      <c r="A1978">
        <v>270.64673599999998</v>
      </c>
      <c r="B1978">
        <v>0.78441000000000005</v>
      </c>
      <c r="C1978">
        <f>B1978*'K2994'!B1978</f>
        <v>0.62807708699999998</v>
      </c>
    </row>
    <row r="1979" spans="1:3">
      <c r="A1979">
        <v>270.77356199999997</v>
      </c>
      <c r="B1979">
        <v>0.78298000000000001</v>
      </c>
      <c r="C1979">
        <f>B1979*'K2994'!B1979</f>
        <v>0.62727659719999995</v>
      </c>
    </row>
    <row r="1980" spans="1:3">
      <c r="A1980">
        <v>270.90038800000002</v>
      </c>
      <c r="B1980">
        <v>0.78132999999999997</v>
      </c>
      <c r="C1980">
        <f>B1980*'K2994'!B1980</f>
        <v>0.6257046906</v>
      </c>
    </row>
    <row r="1981" spans="1:3">
      <c r="A1981">
        <v>271.02721400000001</v>
      </c>
      <c r="B1981">
        <v>0.78012000000000004</v>
      </c>
      <c r="C1981">
        <f>B1981*'K2994'!B1981</f>
        <v>0.62358892200000005</v>
      </c>
    </row>
    <row r="1982" spans="1:3">
      <c r="A1982">
        <v>271.15404000000001</v>
      </c>
      <c r="B1982">
        <v>0.77976999999999996</v>
      </c>
      <c r="C1982">
        <f>B1982*'K2994'!B1982</f>
        <v>0.62262295189999994</v>
      </c>
    </row>
    <row r="1983" spans="1:3">
      <c r="A1983">
        <v>271.280866</v>
      </c>
      <c r="B1983">
        <v>0.77737000000000001</v>
      </c>
      <c r="C1983">
        <f>B1983*'K2994'!B1983</f>
        <v>0.6190819206</v>
      </c>
    </row>
    <row r="1984" spans="1:3">
      <c r="A1984">
        <v>271.407692</v>
      </c>
      <c r="B1984">
        <v>0.77766999999999997</v>
      </c>
      <c r="C1984">
        <f>B1984*'K2994'!B1984</f>
        <v>0.61998963079999991</v>
      </c>
    </row>
    <row r="1985" spans="1:3">
      <c r="A1985">
        <v>271.53451799999999</v>
      </c>
      <c r="B1985">
        <v>0.77768000000000004</v>
      </c>
      <c r="C1985">
        <f>B1985*'K2994'!B1985</f>
        <v>0.62156851680000003</v>
      </c>
    </row>
    <row r="1986" spans="1:3">
      <c r="A1986">
        <v>271.66134399999999</v>
      </c>
      <c r="B1986">
        <v>0.77668000000000004</v>
      </c>
      <c r="C1986">
        <f>B1986*'K2994'!B1986</f>
        <v>0.6202488812000001</v>
      </c>
    </row>
    <row r="1987" spans="1:3">
      <c r="A1987">
        <v>271.78816999999998</v>
      </c>
      <c r="B1987">
        <v>0.77661000000000002</v>
      </c>
      <c r="C1987">
        <f>B1987*'K2994'!B1987</f>
        <v>0.62082203400000002</v>
      </c>
    </row>
    <row r="1988" spans="1:3">
      <c r="A1988">
        <v>271.91499599999997</v>
      </c>
      <c r="B1988">
        <v>0.77549000000000001</v>
      </c>
      <c r="C1988">
        <f>B1988*'K2994'!B1988</f>
        <v>0.62053158819999998</v>
      </c>
    </row>
    <row r="1989" spans="1:3">
      <c r="A1989">
        <v>272.04182199999997</v>
      </c>
      <c r="B1989">
        <v>0.77427000000000001</v>
      </c>
      <c r="C1989">
        <f>B1989*'K2994'!B1989</f>
        <v>0.61879658400000004</v>
      </c>
    </row>
    <row r="1990" spans="1:3">
      <c r="A1990">
        <v>272.16864800000002</v>
      </c>
      <c r="B1990">
        <v>0.77056000000000002</v>
      </c>
      <c r="C1990">
        <f>B1990*'K2994'!B1990</f>
        <v>0.61530757120000001</v>
      </c>
    </row>
    <row r="1991" spans="1:3">
      <c r="A1991">
        <v>272.29547400000001</v>
      </c>
      <c r="B1991">
        <v>0.76780999999999999</v>
      </c>
      <c r="C1991">
        <f>B1991*'K2994'!B1991</f>
        <v>0.61400230079999996</v>
      </c>
    </row>
    <row r="1992" spans="1:3">
      <c r="A1992">
        <v>272.42230000000001</v>
      </c>
      <c r="B1992">
        <v>0.76758000000000004</v>
      </c>
      <c r="C1992">
        <f>B1992*'K2994'!B1992</f>
        <v>0.61351134240000005</v>
      </c>
    </row>
    <row r="1993" spans="1:3">
      <c r="A1993">
        <v>272.549126</v>
      </c>
      <c r="B1993">
        <v>0.76893999999999996</v>
      </c>
      <c r="C1993">
        <f>B1993*'K2994'!B1993</f>
        <v>0.61431385539999994</v>
      </c>
    </row>
    <row r="1994" spans="1:3">
      <c r="A1994">
        <v>272.675952</v>
      </c>
      <c r="B1994">
        <v>0.76893</v>
      </c>
      <c r="C1994">
        <f>B1994*'K2994'!B1994</f>
        <v>0.61430586630000006</v>
      </c>
    </row>
    <row r="1995" spans="1:3">
      <c r="A1995">
        <v>272.80277799999999</v>
      </c>
      <c r="B1995">
        <v>0.76732999999999996</v>
      </c>
      <c r="C1995">
        <f>B1995*'K2994'!B1995</f>
        <v>0.61336523549999999</v>
      </c>
    </row>
    <row r="1996" spans="1:3">
      <c r="A1996">
        <v>272.92960399999998</v>
      </c>
      <c r="B1996">
        <v>0.76609000000000005</v>
      </c>
      <c r="C1996">
        <f>B1996*'K2994'!B1996</f>
        <v>0.6130941661</v>
      </c>
    </row>
    <row r="1997" spans="1:3">
      <c r="A1997">
        <v>273.05642999999998</v>
      </c>
      <c r="B1997">
        <v>0.76222000000000001</v>
      </c>
      <c r="C1997">
        <f>B1997*'K2994'!B1997</f>
        <v>0.60878511400000002</v>
      </c>
    </row>
    <row r="1998" spans="1:3">
      <c r="A1998">
        <v>273.18325599999997</v>
      </c>
      <c r="B1998">
        <v>0.76080000000000003</v>
      </c>
      <c r="C1998">
        <f>B1998*'K2994'!B1998</f>
        <v>0.60778790400000005</v>
      </c>
    </row>
    <row r="1999" spans="1:3">
      <c r="A1999">
        <v>273.31008199999997</v>
      </c>
      <c r="B1999">
        <v>0.76102000000000003</v>
      </c>
      <c r="C1999">
        <f>B1999*'K2994'!B1999</f>
        <v>0.60821479420000002</v>
      </c>
    </row>
    <row r="2000" spans="1:3">
      <c r="A2000">
        <v>273.43690800000002</v>
      </c>
      <c r="B2000">
        <v>0.76053999999999999</v>
      </c>
      <c r="C2000">
        <f>B2000*'K2994'!B2000</f>
        <v>0.60621882859999998</v>
      </c>
    </row>
    <row r="2001" spans="1:3">
      <c r="A2001">
        <v>273.56373400000001</v>
      </c>
      <c r="B2001">
        <v>0.75827</v>
      </c>
      <c r="C2001">
        <f>B2001*'K2994'!B2001</f>
        <v>0.60405304739999999</v>
      </c>
    </row>
    <row r="2002" spans="1:3">
      <c r="A2002">
        <v>273.69056</v>
      </c>
      <c r="B2002">
        <v>0.75605</v>
      </c>
      <c r="C2002">
        <f>B2002*'K2994'!B2002</f>
        <v>0.60258697099999992</v>
      </c>
    </row>
    <row r="2003" spans="1:3">
      <c r="A2003">
        <v>273.817386</v>
      </c>
      <c r="B2003">
        <v>0.75602000000000003</v>
      </c>
      <c r="C2003">
        <f>B2003*'K2994'!B2003</f>
        <v>0.60205652700000001</v>
      </c>
    </row>
    <row r="2004" spans="1:3">
      <c r="A2004">
        <v>273.94421199999999</v>
      </c>
      <c r="B2004">
        <v>0.75405</v>
      </c>
      <c r="C2004">
        <f>B2004*'K2994'!B2004</f>
        <v>0.6021918705</v>
      </c>
    </row>
    <row r="2005" spans="1:3">
      <c r="A2005">
        <v>274.07103799999999</v>
      </c>
      <c r="B2005">
        <v>0.75194000000000005</v>
      </c>
      <c r="C2005">
        <f>B2005*'K2994'!B2005</f>
        <v>0.60083013760000004</v>
      </c>
    </row>
    <row r="2006" spans="1:3">
      <c r="A2006">
        <v>274.19786399999998</v>
      </c>
      <c r="B2006">
        <v>0.75044999999999995</v>
      </c>
      <c r="C2006">
        <f>B2006*'K2994'!B2006</f>
        <v>0.59780096549999995</v>
      </c>
    </row>
    <row r="2007" spans="1:3">
      <c r="A2007">
        <v>274.32468999999998</v>
      </c>
      <c r="B2007">
        <v>0.74885000000000002</v>
      </c>
      <c r="C2007">
        <f>B2007*'K2994'!B2007</f>
        <v>0.59564277850000003</v>
      </c>
    </row>
    <row r="2008" spans="1:3">
      <c r="A2008">
        <v>274.45151599999997</v>
      </c>
      <c r="B2008">
        <v>0.74841000000000002</v>
      </c>
      <c r="C2008">
        <f>B2008*'K2994'!B2008</f>
        <v>0.59455187220000005</v>
      </c>
    </row>
    <row r="2009" spans="1:3">
      <c r="A2009">
        <v>274.57834200000002</v>
      </c>
      <c r="B2009">
        <v>0.74565999999999999</v>
      </c>
      <c r="C2009">
        <f>B2009*'K2994'!B2009</f>
        <v>0.59248652279999992</v>
      </c>
    </row>
    <row r="2010" spans="1:3">
      <c r="A2010">
        <v>274.70516800000001</v>
      </c>
      <c r="B2010">
        <v>0.74365999999999999</v>
      </c>
      <c r="C2010">
        <f>B2010*'K2994'!B2010</f>
        <v>0.59116508039999993</v>
      </c>
    </row>
    <row r="2011" spans="1:3">
      <c r="A2011">
        <v>274.83199400000001</v>
      </c>
      <c r="B2011">
        <v>0.74446000000000001</v>
      </c>
      <c r="C2011">
        <f>B2011*'K2994'!B2011</f>
        <v>0.59279860880000002</v>
      </c>
    </row>
    <row r="2012" spans="1:3">
      <c r="A2012">
        <v>274.95882</v>
      </c>
      <c r="B2012">
        <v>0.74038999999999999</v>
      </c>
      <c r="C2012">
        <f>B2012*'K2994'!B2012</f>
        <v>0.58991313639999998</v>
      </c>
    </row>
    <row r="2013" spans="1:3">
      <c r="A2013">
        <v>275.085646</v>
      </c>
      <c r="B2013">
        <v>0.73553999999999997</v>
      </c>
      <c r="C2013">
        <f>B2013*'K2994'!B2013</f>
        <v>0.58473958920000002</v>
      </c>
    </row>
    <row r="2014" spans="1:3">
      <c r="A2014">
        <v>275.21247199999999</v>
      </c>
      <c r="B2014">
        <v>0.73504000000000003</v>
      </c>
      <c r="C2014">
        <f>B2014*'K2994'!B2014</f>
        <v>0.58420979200000001</v>
      </c>
    </row>
    <row r="2015" spans="1:3">
      <c r="A2015">
        <v>275.33929799999999</v>
      </c>
      <c r="B2015">
        <v>0.73260999999999998</v>
      </c>
      <c r="C2015">
        <f>B2015*'K2994'!B2015</f>
        <v>0.58228575410000005</v>
      </c>
    </row>
    <row r="2016" spans="1:3">
      <c r="A2016">
        <v>275.46612399999998</v>
      </c>
      <c r="B2016">
        <v>0.72911999999999999</v>
      </c>
      <c r="C2016">
        <f>B2016*'K2994'!B2016</f>
        <v>0.57897960959999994</v>
      </c>
    </row>
    <row r="2017" spans="1:3">
      <c r="A2017">
        <v>275.59294999999997</v>
      </c>
      <c r="B2017">
        <v>0.72836000000000001</v>
      </c>
      <c r="C2017">
        <f>B2017*'K2994'!B2017</f>
        <v>0.57903163280000003</v>
      </c>
    </row>
    <row r="2018" spans="1:3">
      <c r="A2018">
        <v>275.71977599999997</v>
      </c>
      <c r="B2018">
        <v>0.72789999999999999</v>
      </c>
      <c r="C2018">
        <f>B2018*'K2994'!B2018</f>
        <v>0.578804243</v>
      </c>
    </row>
    <row r="2019" spans="1:3">
      <c r="A2019">
        <v>275.84660200000002</v>
      </c>
      <c r="B2019">
        <v>0.72484999999999999</v>
      </c>
      <c r="C2019">
        <f>B2019*'K2994'!B2019</f>
        <v>0.57639347149999998</v>
      </c>
    </row>
    <row r="2020" spans="1:3">
      <c r="A2020">
        <v>275.97342800000001</v>
      </c>
      <c r="B2020">
        <v>0.71891000000000005</v>
      </c>
      <c r="C2020">
        <f>B2020*'K2994'!B2020</f>
        <v>0.57190728320000006</v>
      </c>
    </row>
    <row r="2021" spans="1:3">
      <c r="A2021">
        <v>276.10025400000001</v>
      </c>
      <c r="B2021">
        <v>0.71411000000000002</v>
      </c>
      <c r="C2021">
        <f>B2021*'K2994'!B2021</f>
        <v>0.56671769599999999</v>
      </c>
    </row>
    <row r="2022" spans="1:3">
      <c r="A2022">
        <v>276.22708</v>
      </c>
      <c r="B2022">
        <v>0.71104999999999996</v>
      </c>
      <c r="C2022">
        <f>B2022*'K2994'!B2022</f>
        <v>0.56351423550000002</v>
      </c>
    </row>
    <row r="2023" spans="1:3">
      <c r="A2023">
        <v>276.35390599999999</v>
      </c>
      <c r="B2023">
        <v>0.70962999999999998</v>
      </c>
      <c r="C2023">
        <f>B2023*'K2994'!B2023</f>
        <v>0.56331139029999999</v>
      </c>
    </row>
    <row r="2024" spans="1:3">
      <c r="A2024">
        <v>276.48073199999999</v>
      </c>
      <c r="B2024">
        <v>0.70845000000000002</v>
      </c>
      <c r="C2024">
        <f>B2024*'K2994'!B2024</f>
        <v>0.56306189100000004</v>
      </c>
    </row>
    <row r="2025" spans="1:3">
      <c r="A2025">
        <v>276.60755799999998</v>
      </c>
      <c r="B2025">
        <v>0.70491999999999999</v>
      </c>
      <c r="C2025">
        <f>B2025*'K2994'!B2025</f>
        <v>0.56058763</v>
      </c>
    </row>
    <row r="2026" spans="1:3">
      <c r="A2026">
        <v>276.73438400000003</v>
      </c>
      <c r="B2026">
        <v>0.69964999999999999</v>
      </c>
      <c r="C2026">
        <f>B2026*'K2994'!B2026</f>
        <v>0.55641065550000002</v>
      </c>
    </row>
    <row r="2027" spans="1:3">
      <c r="A2027">
        <v>276.86121000000003</v>
      </c>
      <c r="B2027">
        <v>0.69562999999999997</v>
      </c>
      <c r="C2027">
        <f>B2027*'K2994'!B2027</f>
        <v>0.55340149019999996</v>
      </c>
    </row>
    <row r="2028" spans="1:3">
      <c r="A2028">
        <v>276.98803600000002</v>
      </c>
      <c r="B2028">
        <v>0.69174999999999998</v>
      </c>
      <c r="C2028">
        <f>B2028*'K2994'!B2028</f>
        <v>0.55158069750000005</v>
      </c>
    </row>
    <row r="2029" spans="1:3">
      <c r="A2029">
        <v>277.11486200000002</v>
      </c>
      <c r="B2029">
        <v>0.68737999999999999</v>
      </c>
      <c r="C2029">
        <f>B2029*'K2994'!B2029</f>
        <v>0.54697576120000002</v>
      </c>
    </row>
    <row r="2030" spans="1:3">
      <c r="A2030">
        <v>277.24168800000001</v>
      </c>
      <c r="B2030">
        <v>0.68347000000000002</v>
      </c>
      <c r="C2030">
        <f>B2030*'K2994'!B2030</f>
        <v>0.54342699700000008</v>
      </c>
    </row>
    <row r="2031" spans="1:3">
      <c r="A2031">
        <v>277.368514</v>
      </c>
      <c r="B2031">
        <v>0.67984</v>
      </c>
      <c r="C2031">
        <f>B2031*'K2994'!B2031</f>
        <v>0.54216560160000005</v>
      </c>
    </row>
    <row r="2032" spans="1:3">
      <c r="A2032">
        <v>277.49534</v>
      </c>
      <c r="B2032">
        <v>0.67503000000000002</v>
      </c>
      <c r="C2032">
        <f>B2032*'K2994'!B2032</f>
        <v>0.53851868309999995</v>
      </c>
    </row>
    <row r="2033" spans="1:3">
      <c r="A2033">
        <v>277.62216599999999</v>
      </c>
      <c r="B2033">
        <v>0.66932999999999998</v>
      </c>
      <c r="C2033">
        <f>B2033*'K2994'!B2033</f>
        <v>0.53334222389999997</v>
      </c>
    </row>
    <row r="2034" spans="1:3">
      <c r="A2034">
        <v>277.74899199999999</v>
      </c>
      <c r="B2034">
        <v>0.66378999999999999</v>
      </c>
      <c r="C2034">
        <f>B2034*'K2994'!B2034</f>
        <v>0.52755374040000003</v>
      </c>
    </row>
    <row r="2035" spans="1:3">
      <c r="A2035">
        <v>277.87581799999998</v>
      </c>
      <c r="B2035">
        <v>0.65771999999999997</v>
      </c>
      <c r="C2035">
        <f>B2035*'K2994'!B2035</f>
        <v>0.52276901040000001</v>
      </c>
    </row>
    <row r="2036" spans="1:3">
      <c r="A2036">
        <v>278.00264400000003</v>
      </c>
      <c r="B2036">
        <v>0.65083999999999997</v>
      </c>
      <c r="C2036">
        <f>B2036*'K2994'!B2036</f>
        <v>0.5166498088</v>
      </c>
    </row>
    <row r="2037" spans="1:3">
      <c r="A2037">
        <v>278.12947000000003</v>
      </c>
      <c r="B2037">
        <v>0.64246000000000003</v>
      </c>
      <c r="C2037">
        <f>B2037*'K2994'!B2037</f>
        <v>0.50851351460000005</v>
      </c>
    </row>
    <row r="2038" spans="1:3">
      <c r="A2038">
        <v>278.25629600000002</v>
      </c>
      <c r="B2038">
        <v>0.63456999999999997</v>
      </c>
      <c r="C2038">
        <f>B2038*'K2994'!B2038</f>
        <v>0.50236368620000005</v>
      </c>
    </row>
    <row r="2039" spans="1:3">
      <c r="A2039">
        <v>278.38312200000001</v>
      </c>
      <c r="B2039">
        <v>0.62805</v>
      </c>
      <c r="C2039">
        <f>B2039*'K2994'!B2039</f>
        <v>0.49867798050000001</v>
      </c>
    </row>
    <row r="2040" spans="1:3">
      <c r="A2040">
        <v>278.50994800000001</v>
      </c>
      <c r="B2040">
        <v>0.62178999999999995</v>
      </c>
      <c r="C2040">
        <f>B2040*'K2994'!B2040</f>
        <v>0.49462150919999992</v>
      </c>
    </row>
    <row r="2041" spans="1:3">
      <c r="A2041">
        <v>278.636774</v>
      </c>
      <c r="B2041">
        <v>0.61577000000000004</v>
      </c>
      <c r="C2041">
        <f>B2041*'K2994'!B2041</f>
        <v>0.48928468430000005</v>
      </c>
    </row>
    <row r="2042" spans="1:3">
      <c r="A2042">
        <v>278.7636</v>
      </c>
      <c r="B2042">
        <v>0.61141000000000001</v>
      </c>
      <c r="C2042">
        <f>B2042*'K2994'!B2042</f>
        <v>0.4865539639</v>
      </c>
    </row>
    <row r="2043" spans="1:3">
      <c r="A2043">
        <v>278.89042599999999</v>
      </c>
      <c r="B2043">
        <v>0.60679000000000005</v>
      </c>
      <c r="C2043">
        <f>B2043*'K2994'!B2043</f>
        <v>0.48327789550000005</v>
      </c>
    </row>
    <row r="2044" spans="1:3">
      <c r="A2044">
        <v>279.01725199999998</v>
      </c>
      <c r="B2044">
        <v>0.59994999999999998</v>
      </c>
      <c r="C2044">
        <f>B2044*'K2994'!B2044</f>
        <v>0.47649228900000001</v>
      </c>
    </row>
    <row r="2045" spans="1:3">
      <c r="A2045">
        <v>279.14407799999998</v>
      </c>
      <c r="B2045">
        <v>0.59311999999999998</v>
      </c>
      <c r="C2045">
        <f>B2045*'K2994'!B2045</f>
        <v>0.47048057760000001</v>
      </c>
    </row>
    <row r="2046" spans="1:3">
      <c r="A2046">
        <v>279.27090400000003</v>
      </c>
      <c r="B2046">
        <v>0.58799000000000001</v>
      </c>
      <c r="C2046">
        <f>B2046*'K2994'!B2046</f>
        <v>0.46695225850000005</v>
      </c>
    </row>
    <row r="2047" spans="1:3">
      <c r="A2047">
        <v>279.39773000000002</v>
      </c>
      <c r="B2047">
        <v>0.58628999999999998</v>
      </c>
      <c r="C2047">
        <f>B2047*'K2994'!B2047</f>
        <v>0.46651095299999995</v>
      </c>
    </row>
    <row r="2048" spans="1:3">
      <c r="A2048">
        <v>279.52455600000002</v>
      </c>
      <c r="B2048">
        <v>0.58469000000000004</v>
      </c>
      <c r="C2048">
        <f>B2048*'K2994'!B2048</f>
        <v>0.46507411980000002</v>
      </c>
    </row>
    <row r="2049" spans="1:3">
      <c r="A2049">
        <v>279.65138200000001</v>
      </c>
      <c r="B2049">
        <v>0.58059000000000005</v>
      </c>
      <c r="C2049">
        <f>B2049*'K2994'!B2049</f>
        <v>0.46076783580000003</v>
      </c>
    </row>
    <row r="2050" spans="1:3">
      <c r="A2050">
        <v>279.77820800000001</v>
      </c>
      <c r="B2050">
        <v>0.57750999999999997</v>
      </c>
      <c r="C2050">
        <f>B2050*'K2994'!B2050</f>
        <v>0.45852561469999997</v>
      </c>
    </row>
    <row r="2051" spans="1:3">
      <c r="A2051">
        <v>279.905034</v>
      </c>
      <c r="B2051">
        <v>0.57499</v>
      </c>
      <c r="C2051">
        <f>B2051*'K2994'!B2051</f>
        <v>0.456657058</v>
      </c>
    </row>
    <row r="2052" spans="1:3">
      <c r="A2052">
        <v>280.03185999999999</v>
      </c>
      <c r="B2052">
        <v>0.57318000000000002</v>
      </c>
      <c r="C2052">
        <f>B2052*'K2994'!B2052</f>
        <v>0.45457759440000001</v>
      </c>
    </row>
    <row r="2053" spans="1:3">
      <c r="A2053">
        <v>280.15868599999999</v>
      </c>
      <c r="B2053">
        <v>0.57164000000000004</v>
      </c>
      <c r="C2053">
        <f>B2053*'K2994'!B2053</f>
        <v>0.45259597000000001</v>
      </c>
    </row>
    <row r="2054" spans="1:3">
      <c r="A2054">
        <v>280.28551199999998</v>
      </c>
      <c r="B2054">
        <v>0.57086000000000003</v>
      </c>
      <c r="C2054">
        <f>B2054*'K2994'!B2054</f>
        <v>0.45165872340000002</v>
      </c>
    </row>
    <row r="2055" spans="1:3">
      <c r="A2055">
        <v>280.41233800000003</v>
      </c>
      <c r="B2055">
        <v>0.57123999999999997</v>
      </c>
      <c r="C2055">
        <f>B2055*'K2994'!B2055</f>
        <v>0.45283337279999997</v>
      </c>
    </row>
    <row r="2056" spans="1:3">
      <c r="A2056">
        <v>280.53916400000003</v>
      </c>
      <c r="B2056">
        <v>0.56991000000000003</v>
      </c>
      <c r="C2056">
        <f>B2056*'K2994'!B2056</f>
        <v>0.45163657770000004</v>
      </c>
    </row>
    <row r="2057" spans="1:3">
      <c r="A2057">
        <v>280.66599000000002</v>
      </c>
      <c r="B2057">
        <v>0.56764999999999999</v>
      </c>
      <c r="C2057">
        <f>B2057*'K2994'!B2057</f>
        <v>0.44974341849999999</v>
      </c>
    </row>
    <row r="2058" spans="1:3">
      <c r="A2058">
        <v>280.79281600000002</v>
      </c>
      <c r="B2058">
        <v>0.56667000000000001</v>
      </c>
      <c r="C2058">
        <f>B2058*'K2994'!B2058</f>
        <v>0.45021364830000005</v>
      </c>
    </row>
    <row r="2059" spans="1:3">
      <c r="A2059">
        <v>280.91964200000001</v>
      </c>
      <c r="B2059">
        <v>0.56698000000000004</v>
      </c>
      <c r="C2059">
        <f>B2059*'K2994'!B2059</f>
        <v>0.45098723160000004</v>
      </c>
    </row>
    <row r="2060" spans="1:3">
      <c r="A2060">
        <v>281.046468</v>
      </c>
      <c r="B2060">
        <v>0.56477999999999995</v>
      </c>
      <c r="C2060">
        <f>B2060*'K2994'!B2060</f>
        <v>0.44858216279999996</v>
      </c>
    </row>
    <row r="2061" spans="1:3">
      <c r="A2061">
        <v>281.173294</v>
      </c>
      <c r="B2061">
        <v>0.56125999999999998</v>
      </c>
      <c r="C2061">
        <f>B2061*'K2994'!B2061</f>
        <v>0.4451745942</v>
      </c>
    </row>
    <row r="2062" spans="1:3">
      <c r="A2062">
        <v>281.30011999999999</v>
      </c>
      <c r="B2062">
        <v>0.55969000000000002</v>
      </c>
      <c r="C2062">
        <f>B2062*'K2994'!B2062</f>
        <v>0.44314015440000004</v>
      </c>
    </row>
    <row r="2063" spans="1:3">
      <c r="A2063">
        <v>281.42694599999999</v>
      </c>
      <c r="B2063">
        <v>0.55871999999999999</v>
      </c>
      <c r="C2063">
        <f>B2063*'K2994'!B2063</f>
        <v>0.44113178879999998</v>
      </c>
    </row>
    <row r="2064" spans="1:3">
      <c r="A2064">
        <v>281.55377199999998</v>
      </c>
      <c r="B2064">
        <v>0.55810999999999999</v>
      </c>
      <c r="C2064">
        <f>B2064*'K2994'!B2064</f>
        <v>0.44042134430000002</v>
      </c>
    </row>
    <row r="2065" spans="1:3">
      <c r="A2065">
        <v>281.68059800000003</v>
      </c>
      <c r="B2065">
        <v>0.55550999999999995</v>
      </c>
      <c r="C2065">
        <f>B2065*'K2994'!B2065</f>
        <v>0.43804185539999996</v>
      </c>
    </row>
    <row r="2066" spans="1:3">
      <c r="A2066">
        <v>281.80742400000003</v>
      </c>
      <c r="B2066">
        <v>0.55225999999999997</v>
      </c>
      <c r="C2066">
        <f>B2066*'K2994'!B2066</f>
        <v>0.43531342239999998</v>
      </c>
    </row>
    <row r="2067" spans="1:3">
      <c r="A2067">
        <v>281.93425000000002</v>
      </c>
      <c r="B2067">
        <v>0.55349000000000004</v>
      </c>
      <c r="C2067">
        <f>B2067*'K2994'!B2067</f>
        <v>0.43741761210000007</v>
      </c>
    </row>
    <row r="2068" spans="1:3">
      <c r="A2068">
        <v>282.06107600000001</v>
      </c>
      <c r="B2068">
        <v>0.55130999999999997</v>
      </c>
      <c r="C2068">
        <f>B2068*'K2994'!B2068</f>
        <v>0.43605313139999996</v>
      </c>
    </row>
    <row r="2069" spans="1:3">
      <c r="A2069">
        <v>282.18790200000001</v>
      </c>
      <c r="B2069">
        <v>0.54422999999999999</v>
      </c>
      <c r="C2069">
        <f>B2069*'K2994'!B2069</f>
        <v>0.430213815</v>
      </c>
    </row>
    <row r="2070" spans="1:3">
      <c r="A2070">
        <v>282.314728</v>
      </c>
      <c r="B2070">
        <v>0.54115000000000002</v>
      </c>
      <c r="C2070">
        <f>B2070*'K2994'!B2070</f>
        <v>0.42705934550000002</v>
      </c>
    </row>
    <row r="2071" spans="1:3">
      <c r="A2071">
        <v>282.441554</v>
      </c>
      <c r="B2071">
        <v>0.54064999999999996</v>
      </c>
      <c r="C2071">
        <f>B2071*'K2994'!B2071</f>
        <v>0.42628630549999996</v>
      </c>
    </row>
    <row r="2072" spans="1:3">
      <c r="A2072">
        <v>282.56837999999999</v>
      </c>
      <c r="B2072">
        <v>0.53676000000000001</v>
      </c>
      <c r="C2072">
        <f>B2072*'K2994'!B2072</f>
        <v>0.423181584</v>
      </c>
    </row>
    <row r="2073" spans="1:3">
      <c r="A2073">
        <v>282.69520599999998</v>
      </c>
      <c r="B2073">
        <v>0.53090999999999999</v>
      </c>
      <c r="C2073">
        <f>B2073*'K2994'!B2073</f>
        <v>0.41858537129999995</v>
      </c>
    </row>
    <row r="2074" spans="1:3">
      <c r="A2074">
        <v>282.82203199999998</v>
      </c>
      <c r="B2074">
        <v>0.52815000000000001</v>
      </c>
      <c r="C2074">
        <f>B2074*'K2994'!B2074</f>
        <v>0.41697442499999998</v>
      </c>
    </row>
    <row r="2075" spans="1:3">
      <c r="A2075">
        <v>282.94885800000003</v>
      </c>
      <c r="B2075">
        <v>0.52437999999999996</v>
      </c>
      <c r="C2075">
        <f>B2075*'K2994'!B2075</f>
        <v>0.41311180779999995</v>
      </c>
    </row>
    <row r="2076" spans="1:3">
      <c r="A2076">
        <v>283.07568400000002</v>
      </c>
      <c r="B2076">
        <v>0.51985999999999999</v>
      </c>
      <c r="C2076">
        <f>B2076*'K2994'!B2076</f>
        <v>0.40964968000000002</v>
      </c>
    </row>
    <row r="2077" spans="1:3">
      <c r="A2077">
        <v>283.20251000000002</v>
      </c>
      <c r="B2077">
        <v>0.51571</v>
      </c>
      <c r="C2077">
        <f>B2077*'K2994'!B2077</f>
        <v>0.40740574289999998</v>
      </c>
    </row>
    <row r="2078" spans="1:3">
      <c r="A2078">
        <v>283.32933600000001</v>
      </c>
      <c r="B2078">
        <v>0.50875000000000004</v>
      </c>
      <c r="C2078">
        <f>B2078*'K2994'!B2078</f>
        <v>0.40080342499999999</v>
      </c>
    </row>
    <row r="2079" spans="1:3">
      <c r="A2079">
        <v>283.45616200000001</v>
      </c>
      <c r="B2079">
        <v>0.50434000000000001</v>
      </c>
      <c r="C2079">
        <f>B2079*'K2994'!B2079</f>
        <v>0.39712740280000003</v>
      </c>
    </row>
    <row r="2080" spans="1:3">
      <c r="A2080">
        <v>283.582988</v>
      </c>
      <c r="B2080">
        <v>0.50090999999999997</v>
      </c>
      <c r="C2080">
        <f>B2080*'K2994'!B2080</f>
        <v>0.39519294449999998</v>
      </c>
    </row>
    <row r="2081" spans="1:3">
      <c r="A2081">
        <v>283.70981399999999</v>
      </c>
      <c r="B2081">
        <v>0.49530000000000002</v>
      </c>
      <c r="C2081">
        <f>B2081*'K2994'!B2081</f>
        <v>0.39056881500000001</v>
      </c>
    </row>
    <row r="2082" spans="1:3">
      <c r="A2082">
        <v>283.83663999999999</v>
      </c>
      <c r="B2082">
        <v>0.49053999999999998</v>
      </c>
      <c r="C2082">
        <f>B2082*'K2994'!B2082</f>
        <v>0.38695757359999999</v>
      </c>
    </row>
    <row r="2083" spans="1:3">
      <c r="A2083">
        <v>283.96346599999998</v>
      </c>
      <c r="B2083">
        <v>0.48748999999999998</v>
      </c>
      <c r="C2083">
        <f>B2083*'K2994'!B2083</f>
        <v>0.38527309679999999</v>
      </c>
    </row>
    <row r="2084" spans="1:3">
      <c r="A2084">
        <v>284.09029200000003</v>
      </c>
      <c r="B2084">
        <v>0.48071000000000003</v>
      </c>
      <c r="C2084">
        <f>B2084*'K2994'!B2084</f>
        <v>0.37916001249999998</v>
      </c>
    </row>
    <row r="2085" spans="1:3">
      <c r="A2085">
        <v>284.21711800000003</v>
      </c>
      <c r="B2085">
        <v>0.47217999999999999</v>
      </c>
      <c r="C2085">
        <f>B2085*'K2994'!B2085</f>
        <v>0.37128929939999999</v>
      </c>
    </row>
    <row r="2086" spans="1:3">
      <c r="A2086">
        <v>284.34394400000002</v>
      </c>
      <c r="B2086">
        <v>0.46679999999999999</v>
      </c>
      <c r="C2086">
        <f>B2086*'K2994'!B2086</f>
        <v>0.36692347199999997</v>
      </c>
    </row>
    <row r="2087" spans="1:3">
      <c r="A2087">
        <v>284.47077000000002</v>
      </c>
      <c r="B2087">
        <v>0.46073999999999998</v>
      </c>
      <c r="C2087">
        <f>B2087*'K2994'!B2087</f>
        <v>0.36197577359999999</v>
      </c>
    </row>
    <row r="2088" spans="1:3">
      <c r="A2088">
        <v>284.59759600000001</v>
      </c>
      <c r="B2088">
        <v>0.45383000000000001</v>
      </c>
      <c r="C2088">
        <f>B2088*'K2994'!B2088</f>
        <v>0.35591617749999999</v>
      </c>
    </row>
    <row r="2089" spans="1:3">
      <c r="A2089">
        <v>284.724422</v>
      </c>
      <c r="B2089">
        <v>0.44732</v>
      </c>
      <c r="C2089">
        <f>B2089*'K2994'!B2089</f>
        <v>0.35103436999999998</v>
      </c>
    </row>
    <row r="2090" spans="1:3">
      <c r="A2090">
        <v>284.851248</v>
      </c>
      <c r="B2090">
        <v>0.44030999999999998</v>
      </c>
      <c r="C2090">
        <f>B2090*'K2994'!B2090</f>
        <v>0.34673091569999998</v>
      </c>
    </row>
    <row r="2091" spans="1:3">
      <c r="A2091">
        <v>284.97807399999999</v>
      </c>
      <c r="B2091">
        <v>0.43235000000000001</v>
      </c>
      <c r="C2091">
        <f>B2091*'K2994'!B2091</f>
        <v>0.3402205385</v>
      </c>
    </row>
    <row r="2092" spans="1:3">
      <c r="A2092">
        <v>285.10489999999999</v>
      </c>
      <c r="B2092">
        <v>0.42564999999999997</v>
      </c>
      <c r="C2092">
        <f>B2092*'K2994'!B2092</f>
        <v>0.334092685</v>
      </c>
    </row>
    <row r="2093" spans="1:3">
      <c r="A2093">
        <v>285.23172599999998</v>
      </c>
      <c r="B2093">
        <v>0.41898999999999997</v>
      </c>
      <c r="C2093">
        <f>B2093*'K2994'!B2093</f>
        <v>0.32849653979999999</v>
      </c>
    </row>
    <row r="2094" spans="1:3">
      <c r="A2094">
        <v>285.35855200000003</v>
      </c>
      <c r="B2094">
        <v>0.41069</v>
      </c>
      <c r="C2094">
        <f>B2094*'K2994'!B2094</f>
        <v>0.32204256349999999</v>
      </c>
    </row>
    <row r="2095" spans="1:3">
      <c r="A2095">
        <v>285.48537800000003</v>
      </c>
      <c r="B2095">
        <v>0.40085999999999999</v>
      </c>
      <c r="C2095">
        <f>B2095*'K2994'!B2095</f>
        <v>0.31494367619999997</v>
      </c>
    </row>
    <row r="2096" spans="1:3">
      <c r="A2096">
        <v>285.61220400000002</v>
      </c>
      <c r="B2096">
        <v>0.39302999999999999</v>
      </c>
      <c r="C2096">
        <f>B2096*'K2994'!B2096</f>
        <v>0.30868969230000004</v>
      </c>
    </row>
    <row r="2097" spans="1:3">
      <c r="A2097">
        <v>285.73903000000001</v>
      </c>
      <c r="B2097">
        <v>0.38940000000000002</v>
      </c>
      <c r="C2097">
        <f>B2097*'K2994'!B2097</f>
        <v>0.30530907000000002</v>
      </c>
    </row>
    <row r="2098" spans="1:3">
      <c r="A2098">
        <v>285.86585600000001</v>
      </c>
      <c r="B2098">
        <v>0.38418999999999998</v>
      </c>
      <c r="C2098">
        <f>B2098*'K2994'!B2098</f>
        <v>0.30153152150000001</v>
      </c>
    </row>
    <row r="2099" spans="1:3">
      <c r="A2099">
        <v>285.992682</v>
      </c>
      <c r="B2099">
        <v>0.37572</v>
      </c>
      <c r="C2099">
        <f>B2099*'K2994'!B2099</f>
        <v>0.29545493639999998</v>
      </c>
    </row>
    <row r="2100" spans="1:3">
      <c r="A2100">
        <v>286.119508</v>
      </c>
      <c r="B2100">
        <v>0.36907000000000001</v>
      </c>
      <c r="C2100">
        <f>B2100*'K2994'!B2100</f>
        <v>0.28990448499999999</v>
      </c>
    </row>
    <row r="2101" spans="1:3">
      <c r="A2101">
        <v>286.24633399999999</v>
      </c>
      <c r="B2101">
        <v>0.36252000000000001</v>
      </c>
      <c r="C2101">
        <f>B2101*'K2994'!B2101</f>
        <v>0.28380603239999996</v>
      </c>
    </row>
    <row r="2102" spans="1:3">
      <c r="A2102">
        <v>286.37315999999998</v>
      </c>
      <c r="B2102">
        <v>0.35493999999999998</v>
      </c>
      <c r="C2102">
        <f>B2102*'K2994'!B2102</f>
        <v>0.27788607539999999</v>
      </c>
    </row>
    <row r="2103" spans="1:3">
      <c r="A2103">
        <v>286.49998599999998</v>
      </c>
      <c r="B2103">
        <v>0.34819</v>
      </c>
      <c r="C2103">
        <f>B2103*'K2994'!B2103</f>
        <v>0.27370867709999996</v>
      </c>
    </row>
    <row r="2104" spans="1:3">
      <c r="A2104">
        <v>286.62681200000003</v>
      </c>
      <c r="B2104">
        <v>0.34176000000000001</v>
      </c>
      <c r="C2104">
        <f>B2104*'K2994'!B2104</f>
        <v>0.2690403072</v>
      </c>
    </row>
    <row r="2105" spans="1:3">
      <c r="A2105">
        <v>286.75363800000002</v>
      </c>
      <c r="B2105">
        <v>0.33733999999999997</v>
      </c>
      <c r="C2105">
        <f>B2105*'K2994'!B2105</f>
        <v>0.26445094619999998</v>
      </c>
    </row>
    <row r="2106" spans="1:3">
      <c r="A2106">
        <v>286.88046400000002</v>
      </c>
      <c r="B2106">
        <v>0.33012000000000002</v>
      </c>
      <c r="C2106">
        <f>B2106*'K2994'!B2106</f>
        <v>0.25888670640000006</v>
      </c>
    </row>
    <row r="2107" spans="1:3">
      <c r="A2107">
        <v>287.00729000000001</v>
      </c>
      <c r="B2107">
        <v>0.32090999999999997</v>
      </c>
      <c r="C2107">
        <f>B2107*'K2994'!B2107</f>
        <v>0.25181486789999996</v>
      </c>
    </row>
    <row r="2108" spans="1:3">
      <c r="A2108">
        <v>287.13411600000001</v>
      </c>
      <c r="B2108">
        <v>0.31370999999999999</v>
      </c>
      <c r="C2108">
        <f>B2108*'K2994'!B2108</f>
        <v>0.24519887309999999</v>
      </c>
    </row>
    <row r="2109" spans="1:3">
      <c r="A2109">
        <v>287.260942</v>
      </c>
      <c r="B2109">
        <v>0.30730000000000002</v>
      </c>
      <c r="C2109">
        <f>B2109*'K2994'!B2109</f>
        <v>0.23989681800000001</v>
      </c>
    </row>
    <row r="2110" spans="1:3">
      <c r="A2110">
        <v>287.38776799999999</v>
      </c>
      <c r="B2110">
        <v>0.30168</v>
      </c>
      <c r="C2110">
        <f>B2110*'K2994'!B2110</f>
        <v>0.23590169280000001</v>
      </c>
    </row>
    <row r="2111" spans="1:3">
      <c r="A2111">
        <v>287.51459399999999</v>
      </c>
      <c r="B2111">
        <v>0.29392000000000001</v>
      </c>
      <c r="C2111">
        <f>B2111*'K2994'!B2111</f>
        <v>0.230021792</v>
      </c>
    </row>
    <row r="2112" spans="1:3">
      <c r="A2112">
        <v>287.64141999999998</v>
      </c>
      <c r="B2112">
        <v>0.28475</v>
      </c>
      <c r="C2112">
        <f>B2112*'K2994'!B2112</f>
        <v>0.22277701000000003</v>
      </c>
    </row>
    <row r="2113" spans="1:3">
      <c r="A2113">
        <v>287.76824600000003</v>
      </c>
      <c r="B2113">
        <v>0.27733000000000002</v>
      </c>
      <c r="C2113">
        <f>B2113*'K2994'!B2113</f>
        <v>0.21718821620000001</v>
      </c>
    </row>
    <row r="2114" spans="1:3">
      <c r="A2114">
        <v>287.89507200000003</v>
      </c>
      <c r="B2114">
        <v>0.27267999999999998</v>
      </c>
      <c r="C2114">
        <f>B2114*'K2994'!B2114</f>
        <v>0.21300398199999998</v>
      </c>
    </row>
    <row r="2115" spans="1:3">
      <c r="A2115">
        <v>288.02189800000002</v>
      </c>
      <c r="B2115">
        <v>0.26673000000000002</v>
      </c>
      <c r="C2115">
        <f>B2115*'K2994'!B2115</f>
        <v>0.20737190580000003</v>
      </c>
    </row>
    <row r="2116" spans="1:3">
      <c r="A2116">
        <v>288.14872400000002</v>
      </c>
      <c r="B2116">
        <v>0.25857999999999998</v>
      </c>
      <c r="C2116">
        <f>B2116*'K2994'!B2116</f>
        <v>0.20149846499999999</v>
      </c>
    </row>
    <row r="2117" spans="1:3">
      <c r="A2117">
        <v>288.27555000000001</v>
      </c>
      <c r="B2117">
        <v>0.25392999999999999</v>
      </c>
      <c r="C2117">
        <f>B2117*'K2994'!B2117</f>
        <v>0.19858849579999999</v>
      </c>
    </row>
    <row r="2118" spans="1:3">
      <c r="A2118">
        <v>288.402376</v>
      </c>
      <c r="B2118">
        <v>0.25045000000000001</v>
      </c>
      <c r="C2118">
        <f>B2118*'K2994'!B2118</f>
        <v>0.1953885675</v>
      </c>
    </row>
    <row r="2119" spans="1:3">
      <c r="A2119">
        <v>288.529202</v>
      </c>
      <c r="B2119">
        <v>0.24331</v>
      </c>
      <c r="C2119">
        <f>B2119*'K2994'!B2119</f>
        <v>0.18920515530000001</v>
      </c>
    </row>
    <row r="2120" spans="1:3">
      <c r="A2120">
        <v>288.65602799999999</v>
      </c>
      <c r="B2120">
        <v>0.23680999999999999</v>
      </c>
      <c r="C2120">
        <f>B2120*'K2994'!B2120</f>
        <v>0.18450814340000002</v>
      </c>
    </row>
    <row r="2121" spans="1:3">
      <c r="A2121">
        <v>288.78285399999999</v>
      </c>
      <c r="B2121">
        <v>0.23149</v>
      </c>
      <c r="C2121">
        <f>B2121*'K2994'!B2121</f>
        <v>0.1802983014</v>
      </c>
    </row>
    <row r="2122" spans="1:3">
      <c r="A2122">
        <v>288.90967999999998</v>
      </c>
      <c r="B2122">
        <v>0.22756000000000001</v>
      </c>
      <c r="C2122">
        <f>B2122*'K2994'!B2122</f>
        <v>0.17725103519999999</v>
      </c>
    </row>
    <row r="2123" spans="1:3">
      <c r="A2123">
        <v>289.03650600000003</v>
      </c>
      <c r="B2123">
        <v>0.22272</v>
      </c>
      <c r="C2123">
        <f>B2123*'K2994'!B2123</f>
        <v>0.1734810624</v>
      </c>
    </row>
    <row r="2124" spans="1:3">
      <c r="A2124">
        <v>289.16333200000003</v>
      </c>
      <c r="B2124">
        <v>0.21543999999999999</v>
      </c>
      <c r="C2124">
        <f>B2124*'K2994'!B2124</f>
        <v>0.1672525352</v>
      </c>
    </row>
    <row r="2125" spans="1:3">
      <c r="A2125">
        <v>289.29015800000002</v>
      </c>
      <c r="B2125">
        <v>0.21010000000000001</v>
      </c>
      <c r="C2125">
        <f>B2125*'K2994'!B2125</f>
        <v>0.16324770000000002</v>
      </c>
    </row>
    <row r="2126" spans="1:3">
      <c r="A2126">
        <v>289.41698400000001</v>
      </c>
      <c r="B2126">
        <v>0.20480999999999999</v>
      </c>
      <c r="C2126">
        <f>B2126*'K2994'!B2126</f>
        <v>0.15928688129999999</v>
      </c>
    </row>
    <row r="2127" spans="1:3">
      <c r="A2127">
        <v>289.54381000000001</v>
      </c>
      <c r="B2127">
        <v>0.19964000000000001</v>
      </c>
      <c r="C2127">
        <f>B2127*'K2994'!B2127</f>
        <v>0.15511828359999999</v>
      </c>
    </row>
    <row r="2128" spans="1:3">
      <c r="A2128">
        <v>289.670636</v>
      </c>
      <c r="B2128">
        <v>0.19508</v>
      </c>
      <c r="C2128">
        <f>B2128*'K2994'!B2128</f>
        <v>0.1514737676</v>
      </c>
    </row>
    <row r="2129" spans="1:3">
      <c r="A2129">
        <v>289.797462</v>
      </c>
      <c r="B2129">
        <v>0.19048000000000001</v>
      </c>
      <c r="C2129">
        <f>B2129*'K2994'!B2129</f>
        <v>0.14798200720000002</v>
      </c>
    </row>
    <row r="2130" spans="1:3">
      <c r="A2130">
        <v>289.92428799999999</v>
      </c>
      <c r="B2130">
        <v>0.18673999999999999</v>
      </c>
      <c r="C2130">
        <f>B2130*'K2994'!B2130</f>
        <v>0.14506336679999998</v>
      </c>
    </row>
    <row r="2131" spans="1:3">
      <c r="A2131">
        <v>290.05111399999998</v>
      </c>
      <c r="B2131">
        <v>0.18065000000000001</v>
      </c>
      <c r="C2131">
        <f>B2131*'K2994'!B2131</f>
        <v>0.14001097599999998</v>
      </c>
    </row>
    <row r="2132" spans="1:3">
      <c r="A2132">
        <v>290.17793999999998</v>
      </c>
      <c r="B2132">
        <v>0.17398</v>
      </c>
      <c r="C2132">
        <f>B2132*'K2994'!B2132</f>
        <v>0.134599627</v>
      </c>
    </row>
    <row r="2133" spans="1:3">
      <c r="A2133">
        <v>290.30476600000003</v>
      </c>
      <c r="B2133">
        <v>0.1686</v>
      </c>
      <c r="C2133">
        <f>B2133*'K2994'!B2133</f>
        <v>0.1301592</v>
      </c>
    </row>
    <row r="2134" spans="1:3">
      <c r="A2134">
        <v>290.43159200000002</v>
      </c>
      <c r="B2134">
        <v>0.16439000000000001</v>
      </c>
      <c r="C2134">
        <f>B2134*'K2994'!B2134</f>
        <v>0.1270652505</v>
      </c>
    </row>
    <row r="2135" spans="1:3">
      <c r="A2135">
        <v>290.55841800000002</v>
      </c>
      <c r="B2135">
        <v>0.16106000000000001</v>
      </c>
      <c r="C2135">
        <f>B2135*'K2994'!B2135</f>
        <v>0.12450582239999999</v>
      </c>
    </row>
    <row r="2136" spans="1:3">
      <c r="A2136">
        <v>290.68524400000001</v>
      </c>
      <c r="B2136">
        <v>0.15773999999999999</v>
      </c>
      <c r="C2136">
        <f>B2136*'K2994'!B2136</f>
        <v>0.1215907242</v>
      </c>
    </row>
    <row r="2137" spans="1:3">
      <c r="A2137">
        <v>290.81207000000001</v>
      </c>
      <c r="B2137">
        <v>0.15365999999999999</v>
      </c>
      <c r="C2137">
        <f>B2137*'K2994'!B2137</f>
        <v>0.1186362762</v>
      </c>
    </row>
    <row r="2138" spans="1:3">
      <c r="A2138">
        <v>290.938896</v>
      </c>
      <c r="B2138">
        <v>0.14881</v>
      </c>
      <c r="C2138">
        <f>B2138*'K2994'!B2138</f>
        <v>0.1148738795</v>
      </c>
    </row>
    <row r="2139" spans="1:3">
      <c r="A2139">
        <v>291.06572199999999</v>
      </c>
      <c r="B2139">
        <v>0.14493</v>
      </c>
      <c r="C2139">
        <f>B2139*'K2994'!B2139</f>
        <v>0.1115047941</v>
      </c>
    </row>
    <row r="2140" spans="1:3">
      <c r="A2140">
        <v>291.19254799999999</v>
      </c>
      <c r="B2140">
        <v>0.14146</v>
      </c>
      <c r="C2140">
        <f>B2140*'K2994'!B2140</f>
        <v>0.10877566700000001</v>
      </c>
    </row>
    <row r="2141" spans="1:3">
      <c r="A2141">
        <v>291.31937399999998</v>
      </c>
      <c r="B2141">
        <v>0.13689999999999999</v>
      </c>
      <c r="C2141">
        <f>B2141*'K2994'!B2141</f>
        <v>0.105151521</v>
      </c>
    </row>
    <row r="2142" spans="1:3">
      <c r="A2142">
        <v>291.44620000000003</v>
      </c>
      <c r="B2142">
        <v>0.13309000000000001</v>
      </c>
      <c r="C2142">
        <f>B2142*'K2994'!B2142</f>
        <v>0.1020613974</v>
      </c>
    </row>
    <row r="2143" spans="1:3">
      <c r="A2143">
        <v>291.57302600000003</v>
      </c>
      <c r="B2143">
        <v>0.13189999999999999</v>
      </c>
      <c r="C2143">
        <f>B2143*'K2994'!B2143</f>
        <v>0.101234569</v>
      </c>
    </row>
    <row r="2144" spans="1:3">
      <c r="A2144">
        <v>291.69985200000002</v>
      </c>
      <c r="B2144">
        <v>0.12922</v>
      </c>
      <c r="C2144">
        <f>B2144*'K2994'!B2144</f>
        <v>9.9060051999999996E-2</v>
      </c>
    </row>
    <row r="2145" spans="1:3">
      <c r="A2145">
        <v>291.82667800000002</v>
      </c>
      <c r="B2145">
        <v>0.12363</v>
      </c>
      <c r="C2145">
        <f>B2145*'K2994'!B2145</f>
        <v>9.4628874599999996E-2</v>
      </c>
    </row>
    <row r="2146" spans="1:3">
      <c r="A2146">
        <v>291.95350400000001</v>
      </c>
      <c r="B2146">
        <v>0.11876</v>
      </c>
      <c r="C2146">
        <f>B2146*'K2994'!B2146</f>
        <v>9.0683948400000006E-2</v>
      </c>
    </row>
    <row r="2147" spans="1:3">
      <c r="A2147">
        <v>292.08033</v>
      </c>
      <c r="B2147">
        <v>0.11622</v>
      </c>
      <c r="C2147">
        <f>B2147*'K2994'!B2147</f>
        <v>8.8817648400000004E-2</v>
      </c>
    </row>
    <row r="2148" spans="1:3">
      <c r="A2148">
        <v>292.207156</v>
      </c>
      <c r="B2148">
        <v>0.11325</v>
      </c>
      <c r="C2148">
        <f>B2148*'K2994'!B2148</f>
        <v>8.6629454999999994E-2</v>
      </c>
    </row>
    <row r="2149" spans="1:3">
      <c r="A2149">
        <v>292.33398199999999</v>
      </c>
      <c r="B2149">
        <v>0.10990999999999999</v>
      </c>
      <c r="C2149">
        <f>B2149*'K2994'!B2149</f>
        <v>8.3969041799999991E-2</v>
      </c>
    </row>
    <row r="2150" spans="1:3">
      <c r="A2150">
        <v>292.46080799999999</v>
      </c>
      <c r="B2150">
        <v>0.10811999999999999</v>
      </c>
      <c r="C2150">
        <f>B2150*'K2994'!B2150</f>
        <v>8.2485829199999999E-2</v>
      </c>
    </row>
    <row r="2151" spans="1:3">
      <c r="A2151">
        <v>292.58763399999998</v>
      </c>
      <c r="B2151">
        <v>0.1043</v>
      </c>
      <c r="C2151">
        <f>B2151*'K2994'!B2151</f>
        <v>7.9516233999999991E-2</v>
      </c>
    </row>
    <row r="2152" spans="1:3">
      <c r="A2152">
        <v>292.71446000000003</v>
      </c>
      <c r="B2152">
        <v>9.9589999999999998E-2</v>
      </c>
      <c r="C2152">
        <f>B2152*'K2994'!B2152</f>
        <v>7.5950321700000004E-2</v>
      </c>
    </row>
    <row r="2153" spans="1:3">
      <c r="A2153">
        <v>292.84128600000003</v>
      </c>
      <c r="B2153">
        <v>9.8150000000000001E-2</v>
      </c>
      <c r="C2153">
        <f>B2153*'K2994'!B2153</f>
        <v>7.4573388500000004E-2</v>
      </c>
    </row>
    <row r="2154" spans="1:3">
      <c r="A2154">
        <v>292.96811200000002</v>
      </c>
      <c r="B2154">
        <v>9.7110000000000002E-2</v>
      </c>
      <c r="C2154">
        <f>B2154*'K2994'!B2154</f>
        <v>7.3525865400000001E-2</v>
      </c>
    </row>
    <row r="2155" spans="1:3">
      <c r="A2155">
        <v>293.09493800000001</v>
      </c>
      <c r="B2155">
        <v>9.493E-2</v>
      </c>
      <c r="C2155">
        <f>B2155*'K2994'!B2155</f>
        <v>7.1856314199999993E-2</v>
      </c>
    </row>
    <row r="2156" spans="1:3">
      <c r="A2156">
        <v>293.22176400000001</v>
      </c>
      <c r="B2156">
        <v>9.0719999999999995E-2</v>
      </c>
      <c r="C2156">
        <f>B2156*'K2994'!B2156</f>
        <v>6.8546217600000001E-2</v>
      </c>
    </row>
    <row r="2157" spans="1:3">
      <c r="A2157">
        <v>293.34859</v>
      </c>
      <c r="B2157">
        <v>8.8139999999999996E-2</v>
      </c>
      <c r="C2157">
        <f>B2157*'K2994'!B2157</f>
        <v>6.6450508800000002E-2</v>
      </c>
    </row>
    <row r="2158" spans="1:3">
      <c r="A2158">
        <v>293.475416</v>
      </c>
      <c r="B2158">
        <v>8.7760000000000005E-2</v>
      </c>
      <c r="C2158">
        <f>B2158*'K2994'!B2158</f>
        <v>6.6049931199999995E-2</v>
      </c>
    </row>
    <row r="2159" spans="1:3">
      <c r="A2159">
        <v>293.60224199999999</v>
      </c>
      <c r="B2159">
        <v>8.5190000000000002E-2</v>
      </c>
      <c r="C2159">
        <f>B2159*'K2994'!B2159</f>
        <v>6.4055212900000005E-2</v>
      </c>
    </row>
    <row r="2160" spans="1:3">
      <c r="A2160">
        <v>293.72906799999998</v>
      </c>
      <c r="B2160">
        <v>8.1509999999999999E-2</v>
      </c>
      <c r="C2160">
        <f>B2160*'K2994'!B2160</f>
        <v>6.1352577000000005E-2</v>
      </c>
    </row>
    <row r="2161" spans="1:3">
      <c r="A2161">
        <v>293.85589399999998</v>
      </c>
      <c r="B2161">
        <v>7.9269999999999993E-2</v>
      </c>
      <c r="C2161">
        <f>B2161*'K2994'!B2161</f>
        <v>5.9615003499999993E-2</v>
      </c>
    </row>
    <row r="2162" spans="1:3">
      <c r="A2162">
        <v>293.98272000000003</v>
      </c>
      <c r="B2162">
        <v>7.7399999999999997E-2</v>
      </c>
      <c r="C2162">
        <f>B2162*'K2994'!B2162</f>
        <v>5.8289939999999998E-2</v>
      </c>
    </row>
    <row r="2163" spans="1:3">
      <c r="A2163">
        <v>294.10954600000002</v>
      </c>
      <c r="B2163">
        <v>7.5980000000000006E-2</v>
      </c>
      <c r="C2163">
        <f>B2163*'K2994'!B2163</f>
        <v>5.7110367000000009E-2</v>
      </c>
    </row>
    <row r="2164" spans="1:3">
      <c r="A2164">
        <v>294.23637200000002</v>
      </c>
      <c r="B2164">
        <v>7.3380000000000001E-2</v>
      </c>
      <c r="C2164">
        <f>B2164*'K2994'!B2164</f>
        <v>5.4962353799999995E-2</v>
      </c>
    </row>
    <row r="2165" spans="1:3">
      <c r="A2165">
        <v>294.36319800000001</v>
      </c>
      <c r="B2165">
        <v>6.9080000000000003E-2</v>
      </c>
      <c r="C2165">
        <f>B2165*'K2994'!B2165</f>
        <v>5.16352276E-2</v>
      </c>
    </row>
    <row r="2166" spans="1:3">
      <c r="A2166">
        <v>294.49002400000001</v>
      </c>
      <c r="B2166">
        <v>6.8239999999999995E-2</v>
      </c>
      <c r="C2166">
        <f>B2166*'K2994'!B2166</f>
        <v>5.0771242399999993E-2</v>
      </c>
    </row>
    <row r="2167" spans="1:3">
      <c r="A2167">
        <v>294.61685</v>
      </c>
      <c r="B2167">
        <v>6.6360000000000002E-2</v>
      </c>
      <c r="C2167">
        <f>B2167*'K2994'!B2167</f>
        <v>4.9407674399999997E-2</v>
      </c>
    </row>
    <row r="2168" spans="1:3">
      <c r="A2168">
        <v>294.74367599999999</v>
      </c>
      <c r="B2168">
        <v>6.5420000000000006E-2</v>
      </c>
      <c r="C2168">
        <f>B2168*'K2994'!B2168</f>
        <v>4.8709115200000007E-2</v>
      </c>
    </row>
    <row r="2169" spans="1:3">
      <c r="A2169">
        <v>294.87050199999999</v>
      </c>
      <c r="B2169">
        <v>6.472E-2</v>
      </c>
      <c r="C2169">
        <f>B2169*'K2994'!B2169</f>
        <v>4.8245523999999998E-2</v>
      </c>
    </row>
    <row r="2170" spans="1:3">
      <c r="A2170">
        <v>294.99732799999998</v>
      </c>
      <c r="B2170">
        <v>6.0850000000000001E-2</v>
      </c>
      <c r="C2170">
        <f>B2170*'K2994'!B2170</f>
        <v>4.5366717500000001E-2</v>
      </c>
    </row>
    <row r="2171" spans="1:3">
      <c r="A2171">
        <v>295.12415400000003</v>
      </c>
      <c r="B2171">
        <v>5.8909999999999997E-2</v>
      </c>
      <c r="C2171">
        <f>B2171*'K2994'!B2171</f>
        <v>4.3754813399999995E-2</v>
      </c>
    </row>
    <row r="2172" spans="1:3">
      <c r="A2172">
        <v>295.25098000000003</v>
      </c>
      <c r="B2172">
        <v>5.8189999999999999E-2</v>
      </c>
      <c r="C2172">
        <f>B2172*'K2994'!B2172</f>
        <v>4.3147885000000004E-2</v>
      </c>
    </row>
    <row r="2173" spans="1:3">
      <c r="A2173">
        <v>295.37780600000002</v>
      </c>
      <c r="B2173">
        <v>5.7970000000000001E-2</v>
      </c>
      <c r="C2173">
        <f>B2173*'K2994'!B2173</f>
        <v>4.2836351800000005E-2</v>
      </c>
    </row>
    <row r="2174" spans="1:3">
      <c r="A2174">
        <v>295.50463200000002</v>
      </c>
      <c r="B2174">
        <v>5.6340000000000001E-2</v>
      </c>
      <c r="C2174">
        <f>B2174*'K2994'!B2174</f>
        <v>4.1553567000000007E-2</v>
      </c>
    </row>
    <row r="2175" spans="1:3">
      <c r="A2175">
        <v>295.63145800000001</v>
      </c>
      <c r="B2175">
        <v>5.253E-2</v>
      </c>
      <c r="C2175">
        <f>B2175*'K2994'!B2175</f>
        <v>3.8739824400000004E-2</v>
      </c>
    </row>
    <row r="2176" spans="1:3">
      <c r="A2176">
        <v>295.758284</v>
      </c>
      <c r="B2176">
        <v>4.9059999999999999E-2</v>
      </c>
      <c r="C2176">
        <f>B2176*'K2994'!B2176</f>
        <v>3.6324514600000003E-2</v>
      </c>
    </row>
    <row r="2177" spans="1:3">
      <c r="A2177">
        <v>295.88511</v>
      </c>
      <c r="B2177">
        <v>4.9360000000000001E-2</v>
      </c>
      <c r="C2177">
        <f>B2177*'K2994'!B2177</f>
        <v>3.6589087200000002E-2</v>
      </c>
    </row>
    <row r="2178" spans="1:3">
      <c r="A2178">
        <v>296.01193599999999</v>
      </c>
      <c r="B2178">
        <v>4.99E-2</v>
      </c>
      <c r="C2178">
        <f>B2178*'K2994'!B2178</f>
        <v>3.6738376000000003E-2</v>
      </c>
    </row>
    <row r="2179" spans="1:3">
      <c r="A2179">
        <v>296.13876199999999</v>
      </c>
      <c r="B2179">
        <v>4.6260000000000003E-2</v>
      </c>
      <c r="C2179">
        <f>B2179*'K2994'!B2179</f>
        <v>3.4101946799999998E-2</v>
      </c>
    </row>
    <row r="2180" spans="1:3">
      <c r="A2180">
        <v>296.26558799999998</v>
      </c>
      <c r="B2180">
        <v>4.471E-2</v>
      </c>
      <c r="C2180">
        <f>B2180*'K2994'!B2180</f>
        <v>3.3065280500000002E-2</v>
      </c>
    </row>
    <row r="2181" spans="1:3">
      <c r="A2181">
        <v>296.39241400000003</v>
      </c>
      <c r="B2181">
        <v>4.6089999999999999E-2</v>
      </c>
      <c r="C2181">
        <f>B2181*'K2994'!B2181</f>
        <v>3.3945745899999998E-2</v>
      </c>
    </row>
    <row r="2182" spans="1:3">
      <c r="A2182">
        <v>296.51924000000002</v>
      </c>
      <c r="B2182">
        <v>4.5240000000000002E-2</v>
      </c>
      <c r="C2182">
        <f>B2182*'K2994'!B2182</f>
        <v>3.3402049200000006E-2</v>
      </c>
    </row>
    <row r="2183" spans="1:3">
      <c r="A2183">
        <v>296.64606600000002</v>
      </c>
      <c r="B2183">
        <v>4.3389999999999998E-2</v>
      </c>
      <c r="C2183">
        <f>B2183*'K2994'!B2183</f>
        <v>3.2079962599999998E-2</v>
      </c>
    </row>
    <row r="2184" spans="1:3">
      <c r="A2184">
        <v>296.77289200000001</v>
      </c>
      <c r="B2184">
        <v>4.1180000000000001E-2</v>
      </c>
      <c r="C2184">
        <f>B2184*'K2994'!B2184</f>
        <v>3.0367367400000001E-2</v>
      </c>
    </row>
    <row r="2185" spans="1:3">
      <c r="A2185">
        <v>296.89971800000001</v>
      </c>
      <c r="B2185">
        <v>3.9820000000000001E-2</v>
      </c>
      <c r="C2185">
        <f>B2185*'K2994'!B2185</f>
        <v>2.9336986799999999E-2</v>
      </c>
    </row>
    <row r="2186" spans="1:3">
      <c r="A2186">
        <v>297.026544</v>
      </c>
      <c r="B2186">
        <v>3.8129999999999997E-2</v>
      </c>
      <c r="C2186">
        <f>B2186*'K2994'!B2186</f>
        <v>2.7947002199999998E-2</v>
      </c>
    </row>
    <row r="2187" spans="1:3">
      <c r="A2187">
        <v>297.15337</v>
      </c>
      <c r="B2187">
        <v>3.8449999999999998E-2</v>
      </c>
      <c r="C2187">
        <f>B2187*'K2994'!B2187</f>
        <v>2.8105412E-2</v>
      </c>
    </row>
    <row r="2188" spans="1:3">
      <c r="A2188">
        <v>297.28019599999999</v>
      </c>
      <c r="B2188">
        <v>3.85E-2</v>
      </c>
      <c r="C2188">
        <f>B2188*'K2994'!B2188</f>
        <v>2.8134259999999998E-2</v>
      </c>
    </row>
    <row r="2189" spans="1:3">
      <c r="A2189">
        <v>297.40702199999998</v>
      </c>
      <c r="B2189">
        <v>3.7510000000000002E-2</v>
      </c>
      <c r="C2189">
        <f>B2189*'K2994'!B2189</f>
        <v>2.74603208E-2</v>
      </c>
    </row>
    <row r="2190" spans="1:3">
      <c r="A2190">
        <v>297.53384799999998</v>
      </c>
      <c r="B2190">
        <v>3.7620000000000001E-2</v>
      </c>
      <c r="C2190">
        <f>B2190*'K2994'!B2190</f>
        <v>2.7598784400000003E-2</v>
      </c>
    </row>
    <row r="2191" spans="1:3">
      <c r="A2191">
        <v>297.66067400000003</v>
      </c>
      <c r="B2191">
        <v>3.5929999999999997E-2</v>
      </c>
      <c r="C2191">
        <f>B2191*'K2994'!B2191</f>
        <v>2.62784834E-2</v>
      </c>
    </row>
    <row r="2192" spans="1:3">
      <c r="A2192">
        <v>297.78750000000002</v>
      </c>
      <c r="B2192">
        <v>3.4430000000000002E-2</v>
      </c>
      <c r="C2192">
        <f>B2192*'K2994'!B2192</f>
        <v>2.5149393500000002E-2</v>
      </c>
    </row>
    <row r="2193" spans="1:3">
      <c r="A2193">
        <v>297.91432600000002</v>
      </c>
      <c r="B2193">
        <v>3.2629999999999999E-2</v>
      </c>
      <c r="C2193">
        <f>B2193*'K2994'!B2193</f>
        <v>2.38880967E-2</v>
      </c>
    </row>
    <row r="2194" spans="1:3">
      <c r="A2194">
        <v>298.04115200000001</v>
      </c>
      <c r="B2194">
        <v>3.1969999999999998E-2</v>
      </c>
      <c r="C2194">
        <f>B2194*'K2994'!B2194</f>
        <v>2.33777428E-2</v>
      </c>
    </row>
    <row r="2195" spans="1:3">
      <c r="A2195">
        <v>298.16797800000001</v>
      </c>
      <c r="B2195">
        <v>3.0540000000000001E-2</v>
      </c>
      <c r="C2195">
        <f>B2195*'K2994'!B2195</f>
        <v>2.22816786E-2</v>
      </c>
    </row>
    <row r="2196" spans="1:3">
      <c r="A2196">
        <v>298.294804</v>
      </c>
      <c r="B2196">
        <v>2.9960000000000001E-2</v>
      </c>
      <c r="C2196">
        <f>B2196*'K2994'!B2196</f>
        <v>2.17961996E-2</v>
      </c>
    </row>
    <row r="2197" spans="1:3">
      <c r="A2197">
        <v>298.42162999999999</v>
      </c>
      <c r="B2197">
        <v>3.1269999999999999E-2</v>
      </c>
      <c r="C2197">
        <f>B2197*'K2994'!B2197</f>
        <v>2.2693889800000002E-2</v>
      </c>
    </row>
    <row r="2198" spans="1:3">
      <c r="A2198">
        <v>298.54845599999999</v>
      </c>
      <c r="B2198">
        <v>3.0669999999999999E-2</v>
      </c>
      <c r="C2198">
        <f>B2198*'K2994'!B2198</f>
        <v>2.2269486999999998E-2</v>
      </c>
    </row>
    <row r="2199" spans="1:3">
      <c r="A2199">
        <v>298.67528199999998</v>
      </c>
      <c r="B2199">
        <v>2.9770000000000001E-2</v>
      </c>
      <c r="C2199">
        <f>B2199*'K2994'!B2199</f>
        <v>2.1622546400000001E-2</v>
      </c>
    </row>
    <row r="2200" spans="1:3">
      <c r="A2200">
        <v>298.80210800000003</v>
      </c>
      <c r="B2200">
        <v>2.955E-2</v>
      </c>
      <c r="C2200">
        <f>B2200*'K2994'!B2200</f>
        <v>2.1419021999999999E-2</v>
      </c>
    </row>
    <row r="2201" spans="1:3">
      <c r="A2201">
        <v>298.92893400000003</v>
      </c>
      <c r="B2201">
        <v>2.989E-2</v>
      </c>
      <c r="C2201">
        <f>B2201*'K2994'!B2201</f>
        <v>2.1608676600000001E-2</v>
      </c>
    </row>
    <row r="2202" spans="1:3">
      <c r="A2202">
        <v>299.05576000000002</v>
      </c>
      <c r="B2202">
        <v>2.7099999999999999E-2</v>
      </c>
      <c r="C2202">
        <f>B2202*'K2994'!B2202</f>
        <v>1.9564844999999997E-2</v>
      </c>
    </row>
    <row r="2203" spans="1:3">
      <c r="A2203">
        <v>299.18258600000001</v>
      </c>
      <c r="B2203">
        <v>2.4879999999999999E-2</v>
      </c>
      <c r="C2203">
        <f>B2203*'K2994'!B2203</f>
        <v>1.7893944799999999E-2</v>
      </c>
    </row>
    <row r="2204" spans="1:3">
      <c r="A2204">
        <v>299.30941200000001</v>
      </c>
      <c r="B2204">
        <v>2.4740000000000002E-2</v>
      </c>
      <c r="C2204">
        <f>B2204*'K2994'!B2204</f>
        <v>1.7745507200000003E-2</v>
      </c>
    </row>
    <row r="2205" spans="1:3">
      <c r="A2205">
        <v>299.436238</v>
      </c>
      <c r="B2205">
        <v>2.4330000000000001E-2</v>
      </c>
      <c r="C2205">
        <f>B2205*'K2994'!B2205</f>
        <v>1.7415657299999998E-2</v>
      </c>
    </row>
    <row r="2206" spans="1:3">
      <c r="A2206">
        <v>299.563064</v>
      </c>
      <c r="B2206">
        <v>2.5850000000000001E-2</v>
      </c>
      <c r="C2206">
        <f>B2206*'K2994'!B2206</f>
        <v>1.8510409500000002E-2</v>
      </c>
    </row>
    <row r="2207" spans="1:3">
      <c r="A2207">
        <v>299.68988999999999</v>
      </c>
      <c r="B2207">
        <v>2.3189999999999999E-2</v>
      </c>
      <c r="C2207">
        <f>B2207*'K2994'!B2207</f>
        <v>1.6595459699999999E-2</v>
      </c>
    </row>
    <row r="2208" spans="1:3">
      <c r="A2208">
        <v>299.81671599999999</v>
      </c>
      <c r="B2208">
        <v>1.985E-2</v>
      </c>
      <c r="C2208">
        <f>B2208*'K2994'!B2208</f>
        <v>1.41393535E-2</v>
      </c>
    </row>
    <row r="2209" spans="1:3">
      <c r="A2209">
        <v>299.94354199999998</v>
      </c>
      <c r="B2209">
        <v>2.069E-2</v>
      </c>
      <c r="C2209">
        <f>B2209*'K2994'!B2209</f>
        <v>1.47310731E-2</v>
      </c>
    </row>
    <row r="2210" spans="1:3">
      <c r="A2210">
        <v>300.07036800000003</v>
      </c>
      <c r="B2210">
        <v>2.026E-2</v>
      </c>
      <c r="C2210">
        <f>B2210*'K2994'!B2210</f>
        <v>1.4428564199999999E-2</v>
      </c>
    </row>
    <row r="2211" spans="1:3">
      <c r="A2211">
        <v>300.19719400000002</v>
      </c>
      <c r="B2211">
        <v>1.959E-2</v>
      </c>
      <c r="C2211">
        <f>B2211*'K2994'!B2211</f>
        <v>1.3931036700000001E-2</v>
      </c>
    </row>
    <row r="2212" spans="1:3">
      <c r="A2212">
        <v>300.32402000000002</v>
      </c>
      <c r="B2212">
        <v>2.1860000000000001E-2</v>
      </c>
      <c r="C2212">
        <f>B2212*'K2994'!B2212</f>
        <v>1.5511856000000001E-2</v>
      </c>
    </row>
    <row r="2213" spans="1:3">
      <c r="A2213">
        <v>300.45084600000001</v>
      </c>
      <c r="B2213">
        <v>2.181E-2</v>
      </c>
      <c r="C2213">
        <f>B2213*'K2994'!B2213</f>
        <v>1.54386447E-2</v>
      </c>
    </row>
    <row r="2214" spans="1:3">
      <c r="A2214">
        <v>300.57767200000001</v>
      </c>
      <c r="B2214">
        <v>1.9529999999999999E-2</v>
      </c>
      <c r="C2214">
        <f>B2214*'K2994'!B2214</f>
        <v>1.37916954E-2</v>
      </c>
    </row>
    <row r="2215" spans="1:3">
      <c r="A2215">
        <v>300.704498</v>
      </c>
      <c r="B2215">
        <v>2.0979999999999999E-2</v>
      </c>
      <c r="C2215">
        <f>B2215*'K2994'!B2215</f>
        <v>1.4751247799999999E-2</v>
      </c>
    </row>
    <row r="2216" spans="1:3">
      <c r="A2216">
        <v>300.831324</v>
      </c>
      <c r="B2216">
        <v>2.0969999999999999E-2</v>
      </c>
      <c r="C2216">
        <f>B2216*'K2994'!B2216</f>
        <v>1.47437973E-2</v>
      </c>
    </row>
    <row r="2217" spans="1:3">
      <c r="A2217">
        <v>300.95814999999999</v>
      </c>
      <c r="B2217">
        <v>1.8419999999999999E-2</v>
      </c>
      <c r="C2217">
        <f>B2217*'K2994'!B2217</f>
        <v>1.2991625999999999E-2</v>
      </c>
    </row>
    <row r="2218" spans="1:3">
      <c r="A2218">
        <v>301.08497599999998</v>
      </c>
      <c r="B2218">
        <v>1.7659999999999999E-2</v>
      </c>
      <c r="C2218">
        <f>B2218*'K2994'!B2218</f>
        <v>1.2390432599999997E-2</v>
      </c>
    </row>
    <row r="2219" spans="1:3">
      <c r="A2219">
        <v>301.21180199999998</v>
      </c>
      <c r="B2219">
        <v>1.7340000000000001E-2</v>
      </c>
      <c r="C2219">
        <f>B2219*'K2994'!B2219</f>
        <v>1.2080778E-2</v>
      </c>
    </row>
    <row r="2220" spans="1:3">
      <c r="A2220">
        <v>301.33862800000003</v>
      </c>
      <c r="B2220">
        <v>1.6830000000000001E-2</v>
      </c>
      <c r="C2220">
        <f>B2220*'K2994'!B2220</f>
        <v>1.1717382599999999E-2</v>
      </c>
    </row>
    <row r="2221" spans="1:3">
      <c r="A2221">
        <v>301.46545400000002</v>
      </c>
      <c r="B2221">
        <v>1.523E-2</v>
      </c>
      <c r="C2221">
        <f>B2221*'K2994'!B2221</f>
        <v>1.0619422099999999E-2</v>
      </c>
    </row>
    <row r="2222" spans="1:3">
      <c r="A2222">
        <v>301.59228000000002</v>
      </c>
      <c r="B2222">
        <v>1.537E-2</v>
      </c>
      <c r="C2222">
        <f>B2222*'K2994'!B2222</f>
        <v>1.06561747E-2</v>
      </c>
    </row>
    <row r="2223" spans="1:3">
      <c r="A2223">
        <v>301.71910600000001</v>
      </c>
      <c r="B2223">
        <v>1.7260000000000001E-2</v>
      </c>
      <c r="C2223">
        <f>B2223*'K2994'!B2223</f>
        <v>1.18738444E-2</v>
      </c>
    </row>
    <row r="2224" spans="1:3">
      <c r="A2224">
        <v>301.845932</v>
      </c>
      <c r="B2224">
        <v>1.677E-2</v>
      </c>
      <c r="C2224">
        <f>B2224*'K2994'!B2224</f>
        <v>1.1551511400000001E-2</v>
      </c>
    </row>
    <row r="2225" spans="1:3">
      <c r="A2225">
        <v>301.972758</v>
      </c>
      <c r="B2225">
        <v>1.558E-2</v>
      </c>
      <c r="C2225">
        <f>B2225*'K2994'!B2225</f>
        <v>1.0756120399999999E-2</v>
      </c>
    </row>
    <row r="2226" spans="1:3">
      <c r="A2226">
        <v>302.09958399999999</v>
      </c>
      <c r="B2226">
        <v>1.491E-2</v>
      </c>
      <c r="C2226">
        <f>B2226*'K2994'!B2226</f>
        <v>1.02653859E-2</v>
      </c>
    </row>
    <row r="2227" spans="1:3">
      <c r="A2227">
        <v>302.22640999999999</v>
      </c>
      <c r="B2227">
        <v>1.464E-2</v>
      </c>
      <c r="C2227">
        <f>B2227*'K2994'!B2227</f>
        <v>1.002108E-2</v>
      </c>
    </row>
    <row r="2228" spans="1:3">
      <c r="A2228">
        <v>302.35323599999998</v>
      </c>
      <c r="B2228">
        <v>1.4E-2</v>
      </c>
      <c r="C2228">
        <f>B2228*'K2994'!B2228</f>
        <v>9.5437999999999999E-3</v>
      </c>
    </row>
    <row r="2229" spans="1:3">
      <c r="A2229">
        <v>302.48006200000003</v>
      </c>
      <c r="B2229">
        <v>1.341E-2</v>
      </c>
      <c r="C2229">
        <f>B2229*'K2994'!B2229</f>
        <v>9.1055240999999999E-3</v>
      </c>
    </row>
    <row r="2230" spans="1:3">
      <c r="A2230">
        <v>302.60688800000003</v>
      </c>
      <c r="B2230">
        <v>1.465E-2</v>
      </c>
      <c r="C2230">
        <f>B2230*'K2994'!B2230</f>
        <v>9.9409040000000004E-3</v>
      </c>
    </row>
    <row r="2231" spans="1:3">
      <c r="A2231">
        <v>302.73371400000002</v>
      </c>
      <c r="B2231">
        <v>1.5699999999999999E-2</v>
      </c>
      <c r="C2231">
        <f>B2231*'K2994'!B2231</f>
        <v>1.0678511999999999E-2</v>
      </c>
    </row>
    <row r="2232" spans="1:3">
      <c r="A2232">
        <v>302.86054000000001</v>
      </c>
      <c r="B2232">
        <v>1.349E-2</v>
      </c>
      <c r="C2232">
        <f>B2232*'K2994'!B2232</f>
        <v>9.1491878000000016E-3</v>
      </c>
    </row>
    <row r="2233" spans="1:3">
      <c r="A2233">
        <v>302.98736600000001</v>
      </c>
      <c r="B2233">
        <v>1.082E-2</v>
      </c>
      <c r="C2233">
        <f>B2233*'K2994'!B2233</f>
        <v>7.3036081999999997E-3</v>
      </c>
    </row>
    <row r="2234" spans="1:3">
      <c r="A2234">
        <v>303.114192</v>
      </c>
      <c r="B2234">
        <v>1.2489999999999999E-2</v>
      </c>
      <c r="C2234">
        <f>B2234*'K2994'!B2234</f>
        <v>8.3774177000000005E-3</v>
      </c>
    </row>
    <row r="2235" spans="1:3">
      <c r="A2235">
        <v>303.241018</v>
      </c>
      <c r="B2235">
        <v>1.308E-2</v>
      </c>
      <c r="C2235">
        <f>B2235*'K2994'!B2235</f>
        <v>8.7499967999999997E-3</v>
      </c>
    </row>
    <row r="2236" spans="1:3">
      <c r="A2236">
        <v>303.36784399999999</v>
      </c>
      <c r="B2236">
        <v>1.039E-2</v>
      </c>
      <c r="C2236">
        <f>B2236*'K2994'!B2236</f>
        <v>6.9459227999999996E-3</v>
      </c>
    </row>
    <row r="2237" spans="1:3">
      <c r="A2237">
        <v>303.49466999999999</v>
      </c>
      <c r="B2237">
        <v>9.2599999999999991E-3</v>
      </c>
      <c r="C2237">
        <f>B2237*'K2994'!B2237</f>
        <v>6.1866059999999999E-3</v>
      </c>
    </row>
    <row r="2238" spans="1:3">
      <c r="A2238">
        <v>303.62149599999998</v>
      </c>
      <c r="B2238">
        <v>8.6099999999999996E-3</v>
      </c>
      <c r="C2238">
        <f>B2238*'K2994'!B2238</f>
        <v>5.7424395E-3</v>
      </c>
    </row>
    <row r="2239" spans="1:3">
      <c r="A2239">
        <v>303.74832200000003</v>
      </c>
      <c r="B2239">
        <v>1.09E-2</v>
      </c>
      <c r="C2239">
        <f>B2239*'K2994'!B2239</f>
        <v>7.2567840000000005E-3</v>
      </c>
    </row>
    <row r="2240" spans="1:3">
      <c r="A2240">
        <v>303.87514800000002</v>
      </c>
      <c r="B2240">
        <v>1.3520000000000001E-2</v>
      </c>
      <c r="C2240">
        <f>B2240*'K2994'!B2240</f>
        <v>8.9880959999999992E-3</v>
      </c>
    </row>
    <row r="2241" spans="1:3">
      <c r="A2241">
        <v>304.00197400000002</v>
      </c>
      <c r="B2241">
        <v>1.256E-2</v>
      </c>
      <c r="C2241">
        <f>B2241*'K2994'!B2241</f>
        <v>8.336699999999999E-3</v>
      </c>
    </row>
    <row r="2242" spans="1:3">
      <c r="A2242">
        <v>304.12880000000001</v>
      </c>
      <c r="B2242">
        <v>1.221E-2</v>
      </c>
      <c r="C2242">
        <f>B2242*'K2994'!B2242</f>
        <v>8.0910786000000009E-3</v>
      </c>
    </row>
    <row r="2243" spans="1:3">
      <c r="A2243">
        <v>304.25562600000001</v>
      </c>
      <c r="B2243">
        <v>1.1129999999999999E-2</v>
      </c>
      <c r="C2243">
        <f>B2243*'K2994'!B2243</f>
        <v>7.3297728000000003E-3</v>
      </c>
    </row>
    <row r="2244" spans="1:3">
      <c r="A2244">
        <v>304.382452</v>
      </c>
      <c r="B2244">
        <v>1.15E-2</v>
      </c>
      <c r="C2244">
        <f>B2244*'K2994'!B2244</f>
        <v>7.5678050000000004E-3</v>
      </c>
    </row>
    <row r="2245" spans="1:3">
      <c r="A2245">
        <v>304.50927799999999</v>
      </c>
      <c r="B2245">
        <v>1.0999999999999999E-2</v>
      </c>
      <c r="C2245">
        <f>B2245*'K2994'!B2245</f>
        <v>7.23151E-3</v>
      </c>
    </row>
    <row r="2246" spans="1:3">
      <c r="A2246">
        <v>304.63610399999999</v>
      </c>
      <c r="B2246">
        <v>9.92E-3</v>
      </c>
      <c r="C2246">
        <f>B2246*'K2994'!B2246</f>
        <v>6.4952192000000001E-3</v>
      </c>
    </row>
    <row r="2247" spans="1:3">
      <c r="A2247">
        <v>304.76292999999998</v>
      </c>
      <c r="B2247">
        <v>1.0540000000000001E-2</v>
      </c>
      <c r="C2247">
        <f>B2247*'K2994'!B2247</f>
        <v>6.8842010000000004E-3</v>
      </c>
    </row>
    <row r="2248" spans="1:3">
      <c r="A2248">
        <v>304.88975599999998</v>
      </c>
      <c r="B2248">
        <v>8.94E-3</v>
      </c>
      <c r="C2248">
        <f>B2248*'K2994'!B2248</f>
        <v>5.8001825999999994E-3</v>
      </c>
    </row>
    <row r="2249" spans="1:3">
      <c r="A2249">
        <v>305.01658200000003</v>
      </c>
      <c r="B2249">
        <v>5.9100000000000003E-3</v>
      </c>
      <c r="C2249">
        <f>B2249*'K2994'!B2249</f>
        <v>3.8266659000000002E-3</v>
      </c>
    </row>
    <row r="2250" spans="1:3">
      <c r="A2250">
        <v>305.14340800000002</v>
      </c>
      <c r="B2250">
        <v>5.8700000000000002E-3</v>
      </c>
      <c r="C2250">
        <f>B2250*'K2994'!B2250</f>
        <v>3.8032904000000005E-3</v>
      </c>
    </row>
    <row r="2251" spans="1:3">
      <c r="A2251">
        <v>305.27023400000002</v>
      </c>
      <c r="B2251">
        <v>7.3099999999999997E-3</v>
      </c>
      <c r="C2251">
        <f>B2251*'K2994'!B2251</f>
        <v>4.7143651999999999E-3</v>
      </c>
    </row>
    <row r="2252" spans="1:3">
      <c r="A2252">
        <v>305.39706000000001</v>
      </c>
      <c r="B2252">
        <v>7.7400000000000004E-3</v>
      </c>
      <c r="C2252">
        <f>B2252*'K2994'!B2252</f>
        <v>4.9752720000000002E-3</v>
      </c>
    </row>
    <row r="2253" spans="1:3">
      <c r="A2253">
        <v>305.523886</v>
      </c>
      <c r="B2253">
        <v>8.4799999999999997E-3</v>
      </c>
      <c r="C2253">
        <f>B2253*'K2994'!B2253</f>
        <v>5.4682431999999994E-3</v>
      </c>
    </row>
    <row r="2254" spans="1:3">
      <c r="A2254">
        <v>305.650712</v>
      </c>
      <c r="B2254">
        <v>7.1000000000000004E-3</v>
      </c>
      <c r="C2254">
        <f>B2254*'K2994'!B2254</f>
        <v>4.5998060000000006E-3</v>
      </c>
    </row>
    <row r="2255" spans="1:3">
      <c r="A2255">
        <v>305.77753799999999</v>
      </c>
      <c r="B2255">
        <v>5.0400000000000002E-3</v>
      </c>
      <c r="C2255">
        <f>B2255*'K2994'!B2255</f>
        <v>3.2395104000000003E-3</v>
      </c>
    </row>
    <row r="2256" spans="1:3">
      <c r="A2256">
        <v>305.90436399999999</v>
      </c>
      <c r="B2256">
        <v>4.9500000000000004E-3</v>
      </c>
      <c r="C2256">
        <f>B2256*'K2994'!B2256</f>
        <v>3.1521600000000002E-3</v>
      </c>
    </row>
    <row r="2257" spans="1:3">
      <c r="A2257">
        <v>306.03118999999998</v>
      </c>
      <c r="B2257">
        <v>6.5599999999999999E-3</v>
      </c>
      <c r="C2257">
        <f>B2257*'K2994'!B2257</f>
        <v>4.1618608000000001E-3</v>
      </c>
    </row>
    <row r="2258" spans="1:3">
      <c r="A2258">
        <v>306.15801600000003</v>
      </c>
      <c r="B2258">
        <v>7.0800000000000004E-3</v>
      </c>
      <c r="C2258">
        <f>B2258*'K2994'!B2258</f>
        <v>4.4816400000000003E-3</v>
      </c>
    </row>
    <row r="2259" spans="1:3">
      <c r="A2259">
        <v>306.28484200000003</v>
      </c>
      <c r="B2259">
        <v>6.3800000000000003E-3</v>
      </c>
      <c r="C2259">
        <f>B2259*'K2994'!B2259</f>
        <v>4.0483652E-3</v>
      </c>
    </row>
    <row r="2260" spans="1:3">
      <c r="A2260">
        <v>306.41166800000002</v>
      </c>
      <c r="B2260">
        <v>7.7400000000000004E-3</v>
      </c>
      <c r="C2260">
        <f>B2260*'K2994'!B2260</f>
        <v>4.9014324000000008E-3</v>
      </c>
    </row>
    <row r="2261" spans="1:3">
      <c r="A2261">
        <v>306.53849400000001</v>
      </c>
      <c r="B2261">
        <v>8.0499999999999999E-3</v>
      </c>
      <c r="C2261">
        <f>B2261*'K2994'!B2261</f>
        <v>5.0769739999999997E-3</v>
      </c>
    </row>
    <row r="2262" spans="1:3">
      <c r="A2262">
        <v>306.66532000000001</v>
      </c>
      <c r="B2262">
        <v>5.3200000000000001E-3</v>
      </c>
      <c r="C2262">
        <f>B2262*'K2994'!B2262</f>
        <v>3.3534088000000003E-3</v>
      </c>
    </row>
    <row r="2263" spans="1:3">
      <c r="A2263">
        <v>306.792146</v>
      </c>
      <c r="B2263">
        <v>5.4299999999999999E-3</v>
      </c>
      <c r="C2263">
        <f>B2263*'K2994'!B2263</f>
        <v>3.4194338999999998E-3</v>
      </c>
    </row>
    <row r="2264" spans="1:3">
      <c r="A2264">
        <v>306.918972</v>
      </c>
      <c r="B2264">
        <v>5.9899999999999997E-3</v>
      </c>
      <c r="C2264">
        <f>B2264*'K2994'!B2264</f>
        <v>3.7461459999999997E-3</v>
      </c>
    </row>
    <row r="2265" spans="1:3">
      <c r="A2265">
        <v>307.04579799999999</v>
      </c>
      <c r="B2265">
        <v>3.5300000000000002E-3</v>
      </c>
      <c r="C2265">
        <f>B2265*'K2994'!B2265</f>
        <v>2.1974603000000001E-3</v>
      </c>
    </row>
    <row r="2266" spans="1:3">
      <c r="A2266">
        <v>307.17262399999998</v>
      </c>
      <c r="B2266">
        <v>2.5300000000000001E-3</v>
      </c>
      <c r="C2266">
        <f>B2266*'K2994'!B2266</f>
        <v>1.5789477000000003E-3</v>
      </c>
    </row>
    <row r="2267" spans="1:3">
      <c r="A2267">
        <v>307.29944999999998</v>
      </c>
      <c r="B2267">
        <v>3.5100000000000001E-3</v>
      </c>
      <c r="C2267">
        <f>B2267*'K2994'!B2267</f>
        <v>2.1879585E-3</v>
      </c>
    </row>
    <row r="2268" spans="1:3">
      <c r="A2268">
        <v>307.42627600000003</v>
      </c>
      <c r="B2268">
        <v>4.4400000000000004E-3</v>
      </c>
      <c r="C2268">
        <f>B2268*'K2994'!B2268</f>
        <v>2.7595044000000004E-3</v>
      </c>
    </row>
    <row r="2269" spans="1:3">
      <c r="A2269">
        <v>307.55310200000002</v>
      </c>
      <c r="B2269">
        <v>4.64E-3</v>
      </c>
      <c r="C2269">
        <f>B2269*'K2994'!B2269</f>
        <v>2.8778671999999997E-3</v>
      </c>
    </row>
    <row r="2270" spans="1:3">
      <c r="A2270">
        <v>307.67992800000002</v>
      </c>
      <c r="B2270">
        <v>7.1300000000000001E-3</v>
      </c>
      <c r="C2270">
        <f>B2270*'K2994'!B2270</f>
        <v>4.3984970000000003E-3</v>
      </c>
    </row>
    <row r="2271" spans="1:3">
      <c r="A2271">
        <v>307.80675400000001</v>
      </c>
      <c r="B2271">
        <v>7.8899999999999994E-3</v>
      </c>
      <c r="C2271">
        <f>B2271*'K2994'!B2271</f>
        <v>4.8534545999999994E-3</v>
      </c>
    </row>
    <row r="2272" spans="1:3">
      <c r="A2272">
        <v>307.93358000000001</v>
      </c>
      <c r="B2272">
        <v>8.0000000000000002E-3</v>
      </c>
      <c r="C2272">
        <f>B2272*'K2994'!B2272</f>
        <v>4.9193600000000002E-3</v>
      </c>
    </row>
    <row r="2273" spans="1:3">
      <c r="A2273">
        <v>308.060406</v>
      </c>
      <c r="B2273">
        <v>8.1600000000000006E-3</v>
      </c>
      <c r="C2273">
        <f>B2273*'K2994'!B2273</f>
        <v>5.0059968000000007E-3</v>
      </c>
    </row>
    <row r="2274" spans="1:3">
      <c r="A2274">
        <v>308.18723199999999</v>
      </c>
      <c r="B2274">
        <v>6.0800000000000003E-3</v>
      </c>
      <c r="C2274">
        <f>B2274*'K2994'!B2274</f>
        <v>3.7063071999999999E-3</v>
      </c>
    </row>
    <row r="2275" spans="1:3">
      <c r="A2275">
        <v>308.31405799999999</v>
      </c>
      <c r="B2275">
        <v>3.0000000000000001E-3</v>
      </c>
      <c r="C2275">
        <f>B2275*'K2994'!B2275</f>
        <v>1.8126300000000002E-3</v>
      </c>
    </row>
    <row r="2276" spans="1:3">
      <c r="A2276">
        <v>308.44088399999998</v>
      </c>
      <c r="B2276">
        <v>7.6999999999999996E-4</v>
      </c>
      <c r="C2276">
        <f>B2276*'K2994'!B2276</f>
        <v>4.6663539999999999E-4</v>
      </c>
    </row>
    <row r="2277" spans="1:3">
      <c r="A2277">
        <v>308.56770999999998</v>
      </c>
      <c r="B2277">
        <v>1.7099999999999999E-3</v>
      </c>
      <c r="C2277">
        <f>B2277*'K2994'!B2277</f>
        <v>1.0376622E-3</v>
      </c>
    </row>
    <row r="2278" spans="1:3">
      <c r="A2278">
        <v>308.69453600000003</v>
      </c>
      <c r="B2278">
        <v>3.63E-3</v>
      </c>
      <c r="C2278">
        <f>B2278*'K2994'!B2278</f>
        <v>2.1994896E-3</v>
      </c>
    </row>
    <row r="2279" spans="1:3">
      <c r="A2279">
        <v>308.82136200000002</v>
      </c>
      <c r="B2279">
        <v>5.5999999999999999E-3</v>
      </c>
      <c r="C2279">
        <f>B2279*'K2994'!B2279</f>
        <v>3.3785919999999997E-3</v>
      </c>
    </row>
    <row r="2280" spans="1:3">
      <c r="A2280">
        <v>308.94818800000002</v>
      </c>
      <c r="B2280">
        <v>5.7400000000000003E-3</v>
      </c>
      <c r="C2280">
        <f>B2280*'K2994'!B2280</f>
        <v>3.4423928000000006E-3</v>
      </c>
    </row>
    <row r="2281" spans="1:3">
      <c r="A2281">
        <v>309.07501400000001</v>
      </c>
      <c r="B2281">
        <v>5.3E-3</v>
      </c>
      <c r="C2281">
        <f>B2281*'K2994'!B2281</f>
        <v>3.1956350000000001E-3</v>
      </c>
    </row>
    <row r="2282" spans="1:3">
      <c r="A2282">
        <v>309.20184</v>
      </c>
      <c r="B2282">
        <v>5.1799999999999997E-3</v>
      </c>
      <c r="C2282">
        <f>B2282*'K2994'!B2282</f>
        <v>3.1245241999999997E-3</v>
      </c>
    </row>
    <row r="2283" spans="1:3">
      <c r="A2283">
        <v>309.328666</v>
      </c>
      <c r="B2283">
        <v>7.4099999999999999E-3</v>
      </c>
      <c r="C2283">
        <f>B2283*'K2994'!B2283</f>
        <v>4.4343663E-3</v>
      </c>
    </row>
    <row r="2284" spans="1:3">
      <c r="A2284">
        <v>309.45549199999999</v>
      </c>
      <c r="B2284">
        <v>8.3800000000000003E-3</v>
      </c>
      <c r="C2284">
        <f>B2284*'K2994'!B2284</f>
        <v>4.9930553999999999E-3</v>
      </c>
    </row>
    <row r="2285" spans="1:3">
      <c r="A2285">
        <v>309.58231799999999</v>
      </c>
      <c r="B2285">
        <v>6.1500000000000001E-3</v>
      </c>
      <c r="C2285">
        <f>B2285*'K2994'!B2285</f>
        <v>3.6791760000000001E-3</v>
      </c>
    </row>
    <row r="2286" spans="1:3">
      <c r="A2286">
        <v>309.70914399999998</v>
      </c>
      <c r="B2286">
        <v>2.48E-3</v>
      </c>
      <c r="C2286">
        <f>B2286*'K2994'!B2286</f>
        <v>1.4858671999999999E-3</v>
      </c>
    </row>
    <row r="2287" spans="1:3">
      <c r="A2287">
        <v>309.83597000000003</v>
      </c>
      <c r="B2287">
        <v>1.34E-3</v>
      </c>
      <c r="C2287">
        <f>B2287*'K2994'!B2287</f>
        <v>7.9881420000000008E-4</v>
      </c>
    </row>
    <row r="2288" spans="1:3">
      <c r="A2288">
        <v>309.96279600000003</v>
      </c>
      <c r="B2288">
        <v>6.2300000000000003E-3</v>
      </c>
      <c r="C2288">
        <f>B2288*'K2994'!B2288</f>
        <v>3.7020529000000003E-3</v>
      </c>
    </row>
    <row r="2289" spans="1:3">
      <c r="A2289">
        <v>310.08962200000002</v>
      </c>
      <c r="B2289">
        <v>5.94E-3</v>
      </c>
      <c r="C2289">
        <f>B2289*'K2994'!B2289</f>
        <v>3.5181432000000001E-3</v>
      </c>
    </row>
    <row r="2290" spans="1:3">
      <c r="A2290">
        <v>310.21644800000001</v>
      </c>
      <c r="B2290">
        <v>3.6099999999999999E-3</v>
      </c>
      <c r="C2290">
        <f>B2290*'K2994'!B2290</f>
        <v>2.1321020999999999E-3</v>
      </c>
    </row>
    <row r="2291" spans="1:3">
      <c r="A2291">
        <v>310.34327400000001</v>
      </c>
      <c r="B2291">
        <v>7.1999999999999998E-3</v>
      </c>
      <c r="C2291">
        <f>B2291*'K2994'!B2291</f>
        <v>4.2693119999999999E-3</v>
      </c>
    </row>
    <row r="2292" spans="1:3">
      <c r="A2292">
        <v>310.4701</v>
      </c>
      <c r="B2292">
        <v>6.5100000000000002E-3</v>
      </c>
      <c r="C2292">
        <f>B2292*'K2994'!B2292</f>
        <v>3.8666145000000002E-3</v>
      </c>
    </row>
    <row r="2293" spans="1:3">
      <c r="A2293">
        <v>310.596926</v>
      </c>
      <c r="B2293">
        <v>3.4199999999999999E-3</v>
      </c>
      <c r="C2293">
        <f>B2293*'K2994'!B2293</f>
        <v>2.0235456000000001E-3</v>
      </c>
    </row>
    <row r="2294" spans="1:3">
      <c r="A2294">
        <v>310.72375199999999</v>
      </c>
      <c r="B2294">
        <v>2.9199999999999999E-3</v>
      </c>
      <c r="C2294">
        <f>B2294*'K2994'!B2294</f>
        <v>1.7114119999999998E-3</v>
      </c>
    </row>
    <row r="2295" spans="1:3">
      <c r="A2295">
        <v>310.85057799999998</v>
      </c>
      <c r="B2295">
        <v>5.0499999999999998E-3</v>
      </c>
      <c r="C2295">
        <f>B2295*'K2994'!B2295</f>
        <v>2.9532399999999998E-3</v>
      </c>
    </row>
    <row r="2296" spans="1:3">
      <c r="A2296">
        <v>310.97740399999998</v>
      </c>
      <c r="B2296">
        <v>8.1200000000000005E-3</v>
      </c>
      <c r="C2296">
        <f>B2296*'K2994'!B2296</f>
        <v>4.7646536E-3</v>
      </c>
    </row>
    <row r="2297" spans="1:3">
      <c r="A2297">
        <v>311.10423000000003</v>
      </c>
      <c r="B2297">
        <v>8.1799999999999998E-3</v>
      </c>
      <c r="C2297">
        <f>B2297*'K2994'!B2297</f>
        <v>4.7815371999999998E-3</v>
      </c>
    </row>
    <row r="2298" spans="1:3">
      <c r="A2298">
        <v>311.23105600000002</v>
      </c>
      <c r="B2298">
        <v>7.43E-3</v>
      </c>
      <c r="C2298">
        <f>B2298*'K2994'!B2298</f>
        <v>4.3153439999999996E-3</v>
      </c>
    </row>
    <row r="2299" spans="1:3">
      <c r="A2299">
        <v>311.35788200000002</v>
      </c>
      <c r="B2299">
        <v>7.3200000000000001E-3</v>
      </c>
      <c r="C2299">
        <f>B2299*'K2994'!B2299</f>
        <v>4.2419400000000005E-3</v>
      </c>
    </row>
    <row r="2300" spans="1:3">
      <c r="A2300">
        <v>311.48470800000001</v>
      </c>
      <c r="B2300">
        <v>5.9699999999999996E-3</v>
      </c>
      <c r="C2300">
        <f>B2300*'K2994'!B2300</f>
        <v>3.4574061000000001E-3</v>
      </c>
    </row>
    <row r="2301" spans="1:3">
      <c r="A2301">
        <v>311.61153400000001</v>
      </c>
      <c r="B2301">
        <v>5.8199999999999997E-3</v>
      </c>
      <c r="C2301">
        <f>B2301*'K2994'!B2301</f>
        <v>3.3651240000000002E-3</v>
      </c>
    </row>
    <row r="2302" spans="1:3">
      <c r="A2302">
        <v>311.73836</v>
      </c>
      <c r="B2302">
        <v>6.5599999999999999E-3</v>
      </c>
      <c r="C2302">
        <f>B2302*'K2994'!B2302</f>
        <v>3.7985023999999997E-3</v>
      </c>
    </row>
    <row r="2303" spans="1:3">
      <c r="A2303">
        <v>311.86518599999999</v>
      </c>
      <c r="B2303">
        <v>6.5399999999999998E-3</v>
      </c>
      <c r="C2303">
        <f>B2303*'K2994'!B2303</f>
        <v>3.7662551999999997E-3</v>
      </c>
    </row>
    <row r="2304" spans="1:3">
      <c r="A2304">
        <v>311.99201199999999</v>
      </c>
      <c r="B2304">
        <v>6.6699999999999997E-3</v>
      </c>
      <c r="C2304">
        <f>B2304*'K2994'!B2304</f>
        <v>3.8424536000000002E-3</v>
      </c>
    </row>
    <row r="2305" spans="1:3">
      <c r="A2305">
        <v>312.11883799999998</v>
      </c>
      <c r="B2305">
        <v>6.1700000000000001E-3</v>
      </c>
      <c r="C2305">
        <f>B2305*'K2994'!B2305</f>
        <v>3.5550306E-3</v>
      </c>
    </row>
    <row r="2306" spans="1:3">
      <c r="A2306">
        <v>312.24566399999998</v>
      </c>
      <c r="B2306">
        <v>5.5199999999999997E-3</v>
      </c>
      <c r="C2306">
        <f>B2306*'K2994'!B2306</f>
        <v>3.1748831999999999E-3</v>
      </c>
    </row>
    <row r="2307" spans="1:3">
      <c r="A2307">
        <v>312.37249000000003</v>
      </c>
      <c r="B2307">
        <v>5.4400000000000004E-3</v>
      </c>
      <c r="C2307">
        <f>B2307*'K2994'!B2307</f>
        <v>3.1269664000000003E-3</v>
      </c>
    </row>
    <row r="2308" spans="1:3">
      <c r="A2308">
        <v>312.49931600000002</v>
      </c>
      <c r="B2308">
        <v>4.0600000000000002E-3</v>
      </c>
      <c r="C2308">
        <f>B2308*'K2994'!B2308</f>
        <v>2.3223200000000001E-3</v>
      </c>
    </row>
    <row r="2309" spans="1:3">
      <c r="A2309">
        <v>312.62614200000002</v>
      </c>
      <c r="B2309">
        <v>5.2900000000000004E-3</v>
      </c>
      <c r="C2309">
        <f>B2309*'K2994'!B2309</f>
        <v>3.0267264000000001E-3</v>
      </c>
    </row>
    <row r="2310" spans="1:3">
      <c r="A2310">
        <v>312.75296800000001</v>
      </c>
      <c r="B2310">
        <v>6.4700000000000001E-3</v>
      </c>
      <c r="C2310">
        <f>B2310*'K2994'!B2310</f>
        <v>3.7067924000000001E-3</v>
      </c>
    </row>
    <row r="2311" spans="1:3">
      <c r="A2311">
        <v>312.879794</v>
      </c>
      <c r="B2311">
        <v>5.8500000000000002E-3</v>
      </c>
      <c r="C2311">
        <f>B2311*'K2994'!B2311</f>
        <v>3.3455565000000001E-3</v>
      </c>
    </row>
    <row r="2312" spans="1:3">
      <c r="A2312">
        <v>313.00662</v>
      </c>
      <c r="B2312">
        <v>5.13E-3</v>
      </c>
      <c r="C2312">
        <f>B2312*'K2994'!B2312</f>
        <v>2.9213811000000003E-3</v>
      </c>
    </row>
    <row r="2313" spans="1:3">
      <c r="A2313">
        <v>313.13344599999999</v>
      </c>
      <c r="B2313">
        <v>6.3200000000000001E-3</v>
      </c>
      <c r="C2313">
        <f>B2313*'K2994'!B2313</f>
        <v>3.6047384000000003E-3</v>
      </c>
    </row>
    <row r="2314" spans="1:3">
      <c r="A2314">
        <v>313.26027199999999</v>
      </c>
      <c r="B2314">
        <v>8.5500000000000003E-3</v>
      </c>
      <c r="C2314">
        <f>B2314*'K2994'!B2314</f>
        <v>4.8646080000000003E-3</v>
      </c>
    </row>
    <row r="2315" spans="1:3">
      <c r="A2315">
        <v>313.38709799999998</v>
      </c>
      <c r="B2315">
        <v>6.0200000000000002E-3</v>
      </c>
      <c r="C2315">
        <f>B2315*'K2994'!B2315</f>
        <v>3.3966044000000003E-3</v>
      </c>
    </row>
    <row r="2316" spans="1:3">
      <c r="A2316">
        <v>313.51392400000003</v>
      </c>
      <c r="B2316">
        <v>3.2000000000000002E-3</v>
      </c>
      <c r="C2316">
        <f>B2316*'K2994'!B2316</f>
        <v>1.8096000000000002E-3</v>
      </c>
    </row>
    <row r="2317" spans="1:3">
      <c r="A2317">
        <v>313.64075000000003</v>
      </c>
      <c r="B2317">
        <v>3.2699999999999999E-3</v>
      </c>
      <c r="C2317">
        <f>B2317*'K2994'!B2317</f>
        <v>1.8555614999999999E-3</v>
      </c>
    </row>
    <row r="2318" spans="1:3">
      <c r="A2318">
        <v>313.76757600000002</v>
      </c>
      <c r="B2318">
        <v>5.1799999999999997E-3</v>
      </c>
      <c r="C2318">
        <f>B2318*'K2994'!B2318</f>
        <v>2.9323461999999998E-3</v>
      </c>
    </row>
    <row r="2319" spans="1:3">
      <c r="A2319">
        <v>313.89440200000001</v>
      </c>
      <c r="B2319">
        <v>7.8799999999999999E-3</v>
      </c>
      <c r="C2319">
        <f>B2319*'K2994'!B2319</f>
        <v>4.4449503999999997E-3</v>
      </c>
    </row>
    <row r="2320" spans="1:3">
      <c r="A2320">
        <v>314.02122800000001</v>
      </c>
      <c r="B2320">
        <v>1.022E-2</v>
      </c>
      <c r="C2320">
        <f>B2320*'K2994'!B2320</f>
        <v>5.7635689999999996E-3</v>
      </c>
    </row>
    <row r="2321" spans="1:3">
      <c r="A2321">
        <v>314.148054</v>
      </c>
      <c r="B2321">
        <v>6.8100000000000001E-3</v>
      </c>
      <c r="C2321">
        <f>B2321*'K2994'!B2321</f>
        <v>3.8652197999999999E-3</v>
      </c>
    </row>
    <row r="2322" spans="1:3">
      <c r="A2322">
        <v>314.27488</v>
      </c>
      <c r="B2322">
        <v>5.2300000000000003E-3</v>
      </c>
      <c r="C2322">
        <f>B2322*'K2994'!B2322</f>
        <v>2.9537471000000001E-3</v>
      </c>
    </row>
    <row r="2323" spans="1:3">
      <c r="A2323">
        <v>314.40170599999999</v>
      </c>
      <c r="B2323">
        <v>8.8800000000000007E-3</v>
      </c>
      <c r="C2323">
        <f>B2323*'K2994'!B2323</f>
        <v>4.9599240000000001E-3</v>
      </c>
    </row>
    <row r="2324" spans="1:3">
      <c r="A2324">
        <v>314.52853199999998</v>
      </c>
      <c r="B2324">
        <v>8.8000000000000005E-3</v>
      </c>
      <c r="C2324">
        <f>B2324*'K2994'!B2324</f>
        <v>4.9162080000000009E-3</v>
      </c>
    </row>
    <row r="2325" spans="1:3">
      <c r="A2325">
        <v>314.65535799999998</v>
      </c>
      <c r="B2325">
        <v>5.6800000000000002E-3</v>
      </c>
      <c r="C2325">
        <f>B2325*'K2994'!B2325</f>
        <v>3.1922168000000002E-3</v>
      </c>
    </row>
    <row r="2326" spans="1:3">
      <c r="A2326">
        <v>314.78218400000003</v>
      </c>
      <c r="B2326">
        <v>4.8199999999999996E-3</v>
      </c>
      <c r="C2326">
        <f>B2326*'K2994'!B2326</f>
        <v>2.7094183999999996E-3</v>
      </c>
    </row>
    <row r="2327" spans="1:3">
      <c r="A2327">
        <v>314.90901000000002</v>
      </c>
      <c r="B2327">
        <v>7.7799999999999996E-3</v>
      </c>
      <c r="C2327">
        <f>B2327*'K2994'!B2327</f>
        <v>4.3581225999999992E-3</v>
      </c>
    </row>
    <row r="2328" spans="1:3">
      <c r="A2328">
        <v>315.03583600000002</v>
      </c>
      <c r="B2328">
        <v>7.1999999999999998E-3</v>
      </c>
      <c r="C2328">
        <f>B2328*'K2994'!B2328</f>
        <v>4.0476239999999997E-3</v>
      </c>
    </row>
    <row r="2329" spans="1:3">
      <c r="A2329">
        <v>315.16266200000001</v>
      </c>
      <c r="B2329">
        <v>7.1300000000000001E-3</v>
      </c>
      <c r="C2329">
        <f>B2329*'K2994'!B2329</f>
        <v>4.0149742999999998E-3</v>
      </c>
    </row>
    <row r="2330" spans="1:3">
      <c r="A2330">
        <v>315.28948800000001</v>
      </c>
      <c r="B2330">
        <v>8.1600000000000006E-3</v>
      </c>
      <c r="C2330">
        <f>B2330*'K2994'!B2330</f>
        <v>4.5776784000000001E-3</v>
      </c>
    </row>
    <row r="2331" spans="1:3">
      <c r="A2331">
        <v>315.416314</v>
      </c>
      <c r="B2331">
        <v>7.4200000000000004E-3</v>
      </c>
      <c r="C2331">
        <f>B2331*'K2994'!B2331</f>
        <v>4.1581680000000003E-3</v>
      </c>
    </row>
    <row r="2332" spans="1:3">
      <c r="A2332">
        <v>315.54313999999999</v>
      </c>
      <c r="B2332">
        <v>7.8499999999999993E-3</v>
      </c>
      <c r="C2332">
        <f>B2332*'K2994'!B2332</f>
        <v>4.3849314999999996E-3</v>
      </c>
    </row>
    <row r="2333" spans="1:3">
      <c r="A2333">
        <v>315.66996599999999</v>
      </c>
      <c r="B2333">
        <v>7.0200000000000002E-3</v>
      </c>
      <c r="C2333">
        <f>B2333*'K2994'!B2333</f>
        <v>3.9214422000000007E-3</v>
      </c>
    </row>
    <row r="2334" spans="1:3">
      <c r="A2334">
        <v>315.79679199999998</v>
      </c>
      <c r="B2334">
        <v>7.6499999999999997E-3</v>
      </c>
      <c r="C2334">
        <f>B2334*'K2994'!B2334</f>
        <v>4.2990704999999992E-3</v>
      </c>
    </row>
    <row r="2335" spans="1:3">
      <c r="A2335">
        <v>315.92361800000003</v>
      </c>
      <c r="B2335">
        <v>8.3700000000000007E-3</v>
      </c>
      <c r="C2335">
        <f>B2335*'K2994'!B2335</f>
        <v>4.6919709000000009E-3</v>
      </c>
    </row>
    <row r="2336" spans="1:3">
      <c r="A2336">
        <v>316.05044400000003</v>
      </c>
      <c r="B2336">
        <v>8.3300000000000006E-3</v>
      </c>
      <c r="C2336">
        <f>B2336*'K2994'!B2336</f>
        <v>4.676795200000001E-3</v>
      </c>
    </row>
    <row r="2337" spans="1:3">
      <c r="A2337">
        <v>316.17727000000002</v>
      </c>
      <c r="B2337">
        <v>8.5299999999999994E-3</v>
      </c>
      <c r="C2337">
        <f>B2337*'K2994'!B2337</f>
        <v>4.789680299999999E-3</v>
      </c>
    </row>
    <row r="2338" spans="1:3">
      <c r="A2338">
        <v>316.30409600000002</v>
      </c>
      <c r="B2338">
        <v>8.0400000000000003E-3</v>
      </c>
      <c r="C2338">
        <f>B2338*'K2994'!B2338</f>
        <v>4.5007116000000003E-3</v>
      </c>
    </row>
    <row r="2339" spans="1:3">
      <c r="A2339">
        <v>316.43092200000001</v>
      </c>
      <c r="B2339">
        <v>7.0200000000000002E-3</v>
      </c>
      <c r="C2339">
        <f>B2339*'K2994'!B2339</f>
        <v>3.9323933999999994E-3</v>
      </c>
    </row>
    <row r="2340" spans="1:3">
      <c r="A2340">
        <v>316.557748</v>
      </c>
      <c r="B2340">
        <v>6.2399999999999999E-3</v>
      </c>
      <c r="C2340">
        <f>B2340*'K2994'!B2340</f>
        <v>3.4740576000000002E-3</v>
      </c>
    </row>
    <row r="2341" spans="1:3">
      <c r="A2341">
        <v>316.684574</v>
      </c>
      <c r="B2341">
        <v>8.0800000000000004E-3</v>
      </c>
      <c r="C2341">
        <f>B2341*'K2994'!B2341</f>
        <v>4.4881167999999997E-3</v>
      </c>
    </row>
    <row r="2342" spans="1:3">
      <c r="A2342">
        <v>316.81139999999999</v>
      </c>
      <c r="B2342">
        <v>8.1700000000000002E-3</v>
      </c>
      <c r="C2342">
        <f>B2342*'K2994'!B2342</f>
        <v>4.5512618999999999E-3</v>
      </c>
    </row>
    <row r="2343" spans="1:3">
      <c r="A2343">
        <v>316.93822599999999</v>
      </c>
      <c r="B2343">
        <v>6.3800000000000003E-3</v>
      </c>
      <c r="C2343">
        <f>B2343*'K2994'!B2343</f>
        <v>3.5590829999999998E-3</v>
      </c>
    </row>
    <row r="2344" spans="1:3">
      <c r="A2344">
        <v>317.06505199999998</v>
      </c>
      <c r="B2344">
        <v>5.3499999999999997E-3</v>
      </c>
      <c r="C2344">
        <f>B2344*'K2994'!B2344</f>
        <v>2.9749209999999997E-3</v>
      </c>
    </row>
    <row r="2345" spans="1:3">
      <c r="A2345">
        <v>317.19187800000003</v>
      </c>
      <c r="B2345">
        <v>5.79E-3</v>
      </c>
      <c r="C2345">
        <f>B2345*'K2994'!B2345</f>
        <v>3.2109024000000004E-3</v>
      </c>
    </row>
    <row r="2346" spans="1:3">
      <c r="A2346">
        <v>317.31870400000003</v>
      </c>
      <c r="B2346">
        <v>4.4099999999999999E-3</v>
      </c>
      <c r="C2346">
        <f>B2346*'K2994'!B2346</f>
        <v>2.4594129000000001E-3</v>
      </c>
    </row>
    <row r="2347" spans="1:3">
      <c r="A2347">
        <v>317.44553000000002</v>
      </c>
      <c r="B2347">
        <v>2.3600000000000001E-3</v>
      </c>
      <c r="C2347">
        <f>B2347*'K2994'!B2347</f>
        <v>1.3175172000000001E-3</v>
      </c>
    </row>
    <row r="2348" spans="1:3">
      <c r="A2348">
        <v>317.57235600000001</v>
      </c>
      <c r="B2348">
        <v>7.5300000000000002E-3</v>
      </c>
      <c r="C2348">
        <f>B2348*'K2994'!B2348</f>
        <v>4.1782464000000002E-3</v>
      </c>
    </row>
    <row r="2349" spans="1:3">
      <c r="A2349">
        <v>317.69918200000001</v>
      </c>
      <c r="B2349">
        <v>1.2449999999999999E-2</v>
      </c>
      <c r="C2349">
        <f>B2349*'K2994'!B2349</f>
        <v>6.8818619999999999E-3</v>
      </c>
    </row>
    <row r="2350" spans="1:3">
      <c r="A2350">
        <v>317.826008</v>
      </c>
      <c r="B2350">
        <v>1.159E-2</v>
      </c>
      <c r="C2350">
        <f>B2350*'K2994'!B2350</f>
        <v>6.4091540999999998E-3</v>
      </c>
    </row>
    <row r="2351" spans="1:3">
      <c r="A2351">
        <v>317.952834</v>
      </c>
      <c r="B2351">
        <v>9.9500000000000005E-3</v>
      </c>
      <c r="C2351">
        <f>B2351*'K2994'!B2351</f>
        <v>5.4982705000000002E-3</v>
      </c>
    </row>
    <row r="2352" spans="1:3">
      <c r="A2352">
        <v>318.07965999999999</v>
      </c>
      <c r="B2352">
        <v>7.4799999999999997E-3</v>
      </c>
      <c r="C2352">
        <f>B2352*'K2994'!B2352</f>
        <v>4.1519983999999998E-3</v>
      </c>
    </row>
    <row r="2353" spans="1:3">
      <c r="A2353">
        <v>318.20648599999998</v>
      </c>
      <c r="B2353">
        <v>6.2700000000000004E-3</v>
      </c>
      <c r="C2353">
        <f>B2353*'K2994'!B2353</f>
        <v>3.4827969000000005E-3</v>
      </c>
    </row>
    <row r="2354" spans="1:3">
      <c r="A2354">
        <v>318.33331199999998</v>
      </c>
      <c r="B2354">
        <v>5.62E-3</v>
      </c>
      <c r="C2354">
        <f>B2354*'K2994'!B2354</f>
        <v>3.0791980000000004E-3</v>
      </c>
    </row>
    <row r="2355" spans="1:3">
      <c r="A2355">
        <v>318.46013800000003</v>
      </c>
      <c r="B2355">
        <v>2.6099999999999999E-3</v>
      </c>
      <c r="C2355">
        <f>B2355*'K2994'!B2355</f>
        <v>1.4286879E-3</v>
      </c>
    </row>
    <row r="2356" spans="1:3">
      <c r="A2356">
        <v>318.58696400000002</v>
      </c>
      <c r="B2356">
        <v>6.3099999999999996E-3</v>
      </c>
      <c r="C2356">
        <f>B2356*'K2994'!B2356</f>
        <v>3.4709416999999993E-3</v>
      </c>
    </row>
    <row r="2357" spans="1:3">
      <c r="A2357">
        <v>318.71379000000002</v>
      </c>
      <c r="B2357">
        <v>1.035E-2</v>
      </c>
      <c r="C2357">
        <f>B2357*'K2994'!B2357</f>
        <v>5.6926034999999998E-3</v>
      </c>
    </row>
    <row r="2358" spans="1:3">
      <c r="A2358">
        <v>318.84061600000001</v>
      </c>
      <c r="B2358">
        <v>8.9999999999999993E-3</v>
      </c>
      <c r="C2358">
        <f>B2358*'K2994'!B2358</f>
        <v>4.9328999999999996E-3</v>
      </c>
    </row>
    <row r="2359" spans="1:3">
      <c r="A2359">
        <v>318.96744200000001</v>
      </c>
      <c r="B2359">
        <v>8.2000000000000007E-3</v>
      </c>
      <c r="C2359">
        <f>B2359*'K2994'!B2359</f>
        <v>4.5171339999999999E-3</v>
      </c>
    </row>
    <row r="2360" spans="1:3">
      <c r="A2360">
        <v>319.094268</v>
      </c>
      <c r="B2360">
        <v>8.0999999999999996E-3</v>
      </c>
      <c r="C2360">
        <f>B2360*'K2994'!B2360</f>
        <v>4.4791379999999997E-3</v>
      </c>
    </row>
    <row r="2361" spans="1:3">
      <c r="A2361">
        <v>319.22109399999999</v>
      </c>
      <c r="B2361">
        <v>7.7000000000000002E-3</v>
      </c>
      <c r="C2361">
        <f>B2361*'K2994'!B2361</f>
        <v>4.227377E-3</v>
      </c>
    </row>
    <row r="2362" spans="1:3">
      <c r="A2362">
        <v>319.34791999999999</v>
      </c>
      <c r="B2362">
        <v>6.11E-3</v>
      </c>
      <c r="C2362">
        <f>B2362*'K2994'!B2362</f>
        <v>3.3463859000000002E-3</v>
      </c>
    </row>
    <row r="2363" spans="1:3">
      <c r="A2363">
        <v>319.47474599999998</v>
      </c>
      <c r="B2363">
        <v>7.7000000000000002E-3</v>
      </c>
      <c r="C2363">
        <f>B2363*'K2994'!B2363</f>
        <v>4.2123619999999999E-3</v>
      </c>
    </row>
    <row r="2364" spans="1:3">
      <c r="A2364">
        <v>319.60157200000003</v>
      </c>
      <c r="B2364">
        <v>1.055E-2</v>
      </c>
      <c r="C2364">
        <f>B2364*'K2994'!B2364</f>
        <v>5.7466905000000002E-3</v>
      </c>
    </row>
    <row r="2365" spans="1:3">
      <c r="A2365">
        <v>319.72839800000003</v>
      </c>
      <c r="B2365">
        <v>1.048E-2</v>
      </c>
      <c r="C2365">
        <f>B2365*'K2994'!B2365</f>
        <v>5.6937839999999995E-3</v>
      </c>
    </row>
    <row r="2366" spans="1:3">
      <c r="A2366">
        <v>319.85522400000002</v>
      </c>
      <c r="B2366">
        <v>7.9600000000000001E-3</v>
      </c>
      <c r="C2366">
        <f>B2366*'K2994'!B2366</f>
        <v>4.3339811999999998E-3</v>
      </c>
    </row>
    <row r="2367" spans="1:3">
      <c r="A2367">
        <v>319.98205000000002</v>
      </c>
      <c r="B2367">
        <v>6.7400000000000003E-3</v>
      </c>
      <c r="C2367">
        <f>B2367*'K2994'!B2367</f>
        <v>3.6786919999999999E-3</v>
      </c>
    </row>
    <row r="2368" spans="1:3">
      <c r="A2368">
        <v>320.10887600000001</v>
      </c>
      <c r="B2368">
        <v>7.6299999999999996E-3</v>
      </c>
      <c r="C2368">
        <f>B2368*'K2994'!B2368</f>
        <v>4.1401905999999995E-3</v>
      </c>
    </row>
    <row r="2369" spans="1:3">
      <c r="A2369">
        <v>320.235702</v>
      </c>
      <c r="B2369">
        <v>8.8199999999999997E-3</v>
      </c>
      <c r="C2369">
        <f>B2369*'K2994'!B2369</f>
        <v>4.7632410000000005E-3</v>
      </c>
    </row>
    <row r="2370" spans="1:3">
      <c r="A2370">
        <v>320.362528</v>
      </c>
      <c r="B2370">
        <v>8.5100000000000002E-3</v>
      </c>
      <c r="C2370">
        <f>B2370*'K2994'!B2370</f>
        <v>4.6149730000000005E-3</v>
      </c>
    </row>
    <row r="2371" spans="1:3">
      <c r="A2371">
        <v>320.48935399999999</v>
      </c>
      <c r="B2371">
        <v>7.8600000000000007E-3</v>
      </c>
      <c r="C2371">
        <f>B2371*'K2994'!B2371</f>
        <v>4.2695520000000002E-3</v>
      </c>
    </row>
    <row r="2372" spans="1:3">
      <c r="A2372">
        <v>320.61617999999999</v>
      </c>
      <c r="B2372">
        <v>7.1500000000000001E-3</v>
      </c>
      <c r="C2372">
        <f>B2372*'K2994'!B2372</f>
        <v>3.8715819999999997E-3</v>
      </c>
    </row>
    <row r="2373" spans="1:3">
      <c r="A2373">
        <v>320.74300599999998</v>
      </c>
      <c r="B2373">
        <v>8.26E-3</v>
      </c>
      <c r="C2373">
        <f>B2373*'K2994'!B2373</f>
        <v>4.45627E-3</v>
      </c>
    </row>
    <row r="2374" spans="1:3">
      <c r="A2374">
        <v>320.86983200000003</v>
      </c>
      <c r="B2374">
        <v>8.3499999999999998E-3</v>
      </c>
      <c r="C2374">
        <f>B2374*'K2994'!B2374</f>
        <v>4.5202725000000003E-3</v>
      </c>
    </row>
    <row r="2375" spans="1:3">
      <c r="A2375">
        <v>320.99665800000002</v>
      </c>
      <c r="B2375">
        <v>6.3499999999999997E-3</v>
      </c>
      <c r="C2375">
        <f>B2375*'K2994'!B2375</f>
        <v>3.4237929999999996E-3</v>
      </c>
    </row>
    <row r="2376" spans="1:3">
      <c r="A2376">
        <v>321.12348400000002</v>
      </c>
      <c r="B2376">
        <v>8.1600000000000006E-3</v>
      </c>
      <c r="C2376">
        <f>B2376*'K2994'!B2376</f>
        <v>4.3614384000000006E-3</v>
      </c>
    </row>
    <row r="2377" spans="1:3">
      <c r="A2377">
        <v>321.25031000000001</v>
      </c>
      <c r="B2377">
        <v>7.4900000000000001E-3</v>
      </c>
      <c r="C2377">
        <f>B2377*'K2994'!B2377</f>
        <v>3.9945668E-3</v>
      </c>
    </row>
    <row r="2378" spans="1:3">
      <c r="A2378">
        <v>321.37713600000001</v>
      </c>
      <c r="B2378">
        <v>7.4599999999999996E-3</v>
      </c>
      <c r="C2378">
        <f>B2378*'K2994'!B2378</f>
        <v>3.9756577999999999E-3</v>
      </c>
    </row>
    <row r="2379" spans="1:3">
      <c r="A2379">
        <v>321.503962</v>
      </c>
      <c r="B2379">
        <v>9.11E-3</v>
      </c>
      <c r="C2379">
        <f>B2379*'K2994'!B2379</f>
        <v>4.8515304999999995E-3</v>
      </c>
    </row>
    <row r="2380" spans="1:3">
      <c r="A2380">
        <v>321.630788</v>
      </c>
      <c r="B2380">
        <v>9.4800000000000006E-3</v>
      </c>
      <c r="C2380">
        <f>B2380*'K2994'!B2380</f>
        <v>5.0598552000000003E-3</v>
      </c>
    </row>
    <row r="2381" spans="1:3">
      <c r="A2381">
        <v>321.75761399999999</v>
      </c>
      <c r="B2381">
        <v>8.3700000000000007E-3</v>
      </c>
      <c r="C2381">
        <f>B2381*'K2994'!B2381</f>
        <v>4.4710029000000007E-3</v>
      </c>
    </row>
    <row r="2382" spans="1:3">
      <c r="A2382">
        <v>321.88443999999998</v>
      </c>
      <c r="B2382">
        <v>7.0099999999999997E-3</v>
      </c>
      <c r="C2382">
        <f>B2382*'K2994'!B2382</f>
        <v>3.7096919999999997E-3</v>
      </c>
    </row>
    <row r="2383" spans="1:3">
      <c r="A2383">
        <v>322.01126599999998</v>
      </c>
      <c r="B2383">
        <v>8.6800000000000002E-3</v>
      </c>
      <c r="C2383">
        <f>B2383*'K2994'!B2383</f>
        <v>4.5780923999999999E-3</v>
      </c>
    </row>
    <row r="2384" spans="1:3">
      <c r="A2384">
        <v>322.13809200000003</v>
      </c>
      <c r="B2384">
        <v>1.107E-2</v>
      </c>
      <c r="C2384">
        <f>B2384*'K2994'!B2384</f>
        <v>5.8387608000000004E-3</v>
      </c>
    </row>
    <row r="2385" spans="1:3">
      <c r="A2385">
        <v>322.26491800000002</v>
      </c>
      <c r="B2385">
        <v>1.035E-2</v>
      </c>
      <c r="C2385">
        <f>B2385*'K2994'!B2385</f>
        <v>5.467698E-3</v>
      </c>
    </row>
    <row r="2386" spans="1:3">
      <c r="A2386">
        <v>322.39174400000002</v>
      </c>
      <c r="B2386">
        <v>7.1599999999999997E-3</v>
      </c>
      <c r="C2386">
        <f>B2386*'K2994'!B2386</f>
        <v>3.7935828E-3</v>
      </c>
    </row>
    <row r="2387" spans="1:3">
      <c r="A2387">
        <v>322.51857000000001</v>
      </c>
      <c r="B2387">
        <v>6.1199999999999996E-3</v>
      </c>
      <c r="C2387">
        <f>B2387*'K2994'!B2387</f>
        <v>3.2276267999999998E-3</v>
      </c>
    </row>
    <row r="2388" spans="1:3">
      <c r="A2388">
        <v>322.64539600000001</v>
      </c>
      <c r="B2388">
        <v>9.3699999999999999E-3</v>
      </c>
      <c r="C2388">
        <f>B2388*'K2994'!B2388</f>
        <v>4.9094115000000004E-3</v>
      </c>
    </row>
    <row r="2389" spans="1:3">
      <c r="A2389">
        <v>322.772222</v>
      </c>
      <c r="B2389">
        <v>8.9300000000000004E-3</v>
      </c>
      <c r="C2389">
        <f>B2389*'K2994'!B2389</f>
        <v>4.6600312000000003E-3</v>
      </c>
    </row>
    <row r="2390" spans="1:3">
      <c r="A2390">
        <v>322.89904799999999</v>
      </c>
      <c r="B2390">
        <v>7.7099999999999998E-3</v>
      </c>
      <c r="C2390">
        <f>B2390*'K2994'!B2390</f>
        <v>4.0408880999999999E-3</v>
      </c>
    </row>
    <row r="2391" spans="1:3">
      <c r="A2391">
        <v>323.02587399999999</v>
      </c>
      <c r="B2391">
        <v>6.5900000000000004E-3</v>
      </c>
      <c r="C2391">
        <f>B2391*'K2994'!B2391</f>
        <v>3.4596840999999998E-3</v>
      </c>
    </row>
    <row r="2392" spans="1:3">
      <c r="A2392">
        <v>323.15269999999998</v>
      </c>
      <c r="B2392">
        <v>4.7099999999999998E-3</v>
      </c>
      <c r="C2392">
        <f>B2392*'K2994'!B2392</f>
        <v>2.4580547999999997E-3</v>
      </c>
    </row>
    <row r="2393" spans="1:3">
      <c r="A2393">
        <v>323.27952600000003</v>
      </c>
      <c r="B2393">
        <v>7.7400000000000004E-3</v>
      </c>
      <c r="C2393">
        <f>B2393*'K2994'!B2393</f>
        <v>4.0241808000000007E-3</v>
      </c>
    </row>
    <row r="2394" spans="1:3">
      <c r="A2394">
        <v>323.40635200000003</v>
      </c>
      <c r="B2394">
        <v>7.5799999999999999E-3</v>
      </c>
      <c r="C2394">
        <f>B2394*'K2994'!B2394</f>
        <v>3.904458E-3</v>
      </c>
    </row>
    <row r="2395" spans="1:3">
      <c r="A2395">
        <v>323.53317800000002</v>
      </c>
      <c r="B2395">
        <v>6.0200000000000002E-3</v>
      </c>
      <c r="C2395">
        <f>B2395*'K2994'!B2395</f>
        <v>3.0791697999999999E-3</v>
      </c>
    </row>
    <row r="2396" spans="1:3">
      <c r="A2396">
        <v>323.66000400000001</v>
      </c>
      <c r="B2396">
        <v>3.7699999999999999E-3</v>
      </c>
      <c r="C2396">
        <f>B2396*'K2994'!B2396</f>
        <v>1.9269600999999999E-3</v>
      </c>
    </row>
    <row r="2397" spans="1:3">
      <c r="A2397">
        <v>323.78683000000001</v>
      </c>
      <c r="B2397">
        <v>5.9500000000000004E-3</v>
      </c>
      <c r="C2397">
        <f>B2397*'K2994'!B2397</f>
        <v>3.0350355000000003E-3</v>
      </c>
    </row>
    <row r="2398" spans="1:3">
      <c r="A2398">
        <v>323.913656</v>
      </c>
      <c r="B2398">
        <v>0.01</v>
      </c>
      <c r="C2398">
        <f>B2398*'K2994'!B2398</f>
        <v>5.1063999999999997E-3</v>
      </c>
    </row>
    <row r="2399" spans="1:3">
      <c r="A2399">
        <v>324.040482</v>
      </c>
      <c r="B2399">
        <v>1.12E-2</v>
      </c>
      <c r="C2399">
        <f>B2399*'K2994'!B2399</f>
        <v>5.7312639999999998E-3</v>
      </c>
    </row>
    <row r="2400" spans="1:3">
      <c r="A2400">
        <v>324.16730799999999</v>
      </c>
      <c r="B2400">
        <v>1.1509999999999999E-2</v>
      </c>
      <c r="C2400">
        <f>B2400*'K2994'!B2400</f>
        <v>5.9111906999999991E-3</v>
      </c>
    </row>
    <row r="2401" spans="1:3">
      <c r="A2401">
        <v>324.29413399999999</v>
      </c>
      <c r="B2401">
        <v>9.0500000000000008E-3</v>
      </c>
      <c r="C2401">
        <f>B2401*'K2994'!B2401</f>
        <v>4.6205680000000002E-3</v>
      </c>
    </row>
    <row r="2402" spans="1:3">
      <c r="A2402">
        <v>324.42095999999998</v>
      </c>
      <c r="B2402">
        <v>8.2500000000000004E-3</v>
      </c>
      <c r="C2402">
        <f>B2402*'K2994'!B2402</f>
        <v>4.1802750000000007E-3</v>
      </c>
    </row>
    <row r="2403" spans="1:3">
      <c r="A2403">
        <v>324.54778600000003</v>
      </c>
      <c r="B2403">
        <v>6.3499999999999997E-3</v>
      </c>
      <c r="C2403">
        <f>B2403*'K2994'!B2403</f>
        <v>3.2284669999999996E-3</v>
      </c>
    </row>
    <row r="2404" spans="1:3">
      <c r="A2404">
        <v>324.67461200000002</v>
      </c>
      <c r="B2404">
        <v>6.0299999999999998E-3</v>
      </c>
      <c r="C2404">
        <f>B2404*'K2994'!B2404</f>
        <v>3.0590189999999996E-3</v>
      </c>
    </row>
    <row r="2405" spans="1:3">
      <c r="A2405">
        <v>324.80143800000002</v>
      </c>
      <c r="B2405">
        <v>5.5700000000000003E-3</v>
      </c>
      <c r="C2405">
        <f>B2405*'K2994'!B2405</f>
        <v>2.8097308000000001E-3</v>
      </c>
    </row>
    <row r="2406" spans="1:3">
      <c r="A2406">
        <v>324.92826400000001</v>
      </c>
      <c r="B2406">
        <v>5.9699999999999996E-3</v>
      </c>
      <c r="C2406">
        <f>B2406*'K2994'!B2406</f>
        <v>3.0181335000000003E-3</v>
      </c>
    </row>
    <row r="2407" spans="1:3">
      <c r="A2407">
        <v>325.05509000000001</v>
      </c>
      <c r="B2407">
        <v>6.5599999999999999E-3</v>
      </c>
      <c r="C2407">
        <f>B2407*'K2994'!B2407</f>
        <v>3.3171296E-3</v>
      </c>
    </row>
    <row r="2408" spans="1:3">
      <c r="A2408">
        <v>325.181916</v>
      </c>
      <c r="B2408">
        <v>4.5199999999999997E-3</v>
      </c>
      <c r="C2408">
        <f>B2408*'K2994'!B2408</f>
        <v>2.2756391999999999E-3</v>
      </c>
    </row>
    <row r="2409" spans="1:3">
      <c r="A2409">
        <v>325.308742</v>
      </c>
      <c r="B2409">
        <v>6.2199999999999998E-3</v>
      </c>
      <c r="C2409">
        <f>B2409*'K2994'!B2409</f>
        <v>3.1224399999999998E-3</v>
      </c>
    </row>
    <row r="2410" spans="1:3">
      <c r="A2410">
        <v>325.43556799999999</v>
      </c>
      <c r="B2410">
        <v>8.4700000000000001E-3</v>
      </c>
      <c r="C2410">
        <f>B2410*'K2994'!B2410</f>
        <v>4.2430465000000001E-3</v>
      </c>
    </row>
    <row r="2411" spans="1:3">
      <c r="A2411">
        <v>325.56239399999998</v>
      </c>
      <c r="B2411">
        <v>8.3700000000000007E-3</v>
      </c>
      <c r="C2411">
        <f>B2411*'K2994'!B2411</f>
        <v>4.1784714000000006E-3</v>
      </c>
    </row>
    <row r="2412" spans="1:3">
      <c r="A2412">
        <v>325.68921999999998</v>
      </c>
      <c r="B2412">
        <v>7.7600000000000004E-3</v>
      </c>
      <c r="C2412">
        <f>B2412*'K2994'!B2412</f>
        <v>3.8521416000000005E-3</v>
      </c>
    </row>
    <row r="2413" spans="1:3">
      <c r="A2413">
        <v>325.81604600000003</v>
      </c>
      <c r="B2413">
        <v>9.1000000000000004E-3</v>
      </c>
      <c r="C2413">
        <f>B2413*'K2994'!B2413</f>
        <v>4.5062290000000005E-3</v>
      </c>
    </row>
    <row r="2414" spans="1:3">
      <c r="A2414">
        <v>325.94287200000002</v>
      </c>
      <c r="B2414">
        <v>8.26E-3</v>
      </c>
      <c r="C2414">
        <f>B2414*'K2994'!B2414</f>
        <v>4.0583032000000002E-3</v>
      </c>
    </row>
    <row r="2415" spans="1:3">
      <c r="A2415">
        <v>326.06969800000002</v>
      </c>
      <c r="B2415">
        <v>6.0699999999999999E-3</v>
      </c>
      <c r="C2415">
        <f>B2415*'K2994'!B2415</f>
        <v>2.9676836999999998E-3</v>
      </c>
    </row>
    <row r="2416" spans="1:3">
      <c r="A2416">
        <v>326.19652400000001</v>
      </c>
      <c r="B2416">
        <v>8.5100000000000002E-3</v>
      </c>
      <c r="C2416">
        <f>B2416*'K2994'!B2416</f>
        <v>4.1921962000000005E-3</v>
      </c>
    </row>
    <row r="2417" spans="1:3">
      <c r="A2417">
        <v>326.32335</v>
      </c>
      <c r="B2417">
        <v>9.4999999999999998E-3</v>
      </c>
      <c r="C2417">
        <f>B2417*'K2994'!B2417</f>
        <v>4.6853049999999999E-3</v>
      </c>
    </row>
    <row r="2418" spans="1:3">
      <c r="A2418">
        <v>326.450176</v>
      </c>
      <c r="B2418">
        <v>7.7299999999999999E-3</v>
      </c>
      <c r="C2418">
        <f>B2418*'K2994'!B2418</f>
        <v>3.7779602E-3</v>
      </c>
    </row>
    <row r="2419" spans="1:3">
      <c r="A2419">
        <v>326.57700199999999</v>
      </c>
      <c r="B2419">
        <v>7.6299999999999996E-3</v>
      </c>
      <c r="C2419">
        <f>B2419*'K2994'!B2419</f>
        <v>3.6976505999999996E-3</v>
      </c>
    </row>
    <row r="2420" spans="1:3">
      <c r="A2420">
        <v>326.70382799999999</v>
      </c>
      <c r="B2420">
        <v>8.0099999999999998E-3</v>
      </c>
      <c r="C2420">
        <f>B2420*'K2994'!B2420</f>
        <v>3.8750777999999996E-3</v>
      </c>
    </row>
    <row r="2421" spans="1:3">
      <c r="A2421">
        <v>326.83065399999998</v>
      </c>
      <c r="B2421">
        <v>1.0540000000000001E-2</v>
      </c>
      <c r="C2421">
        <f>B2421*'K2994'!B2421</f>
        <v>5.0746938000000002E-3</v>
      </c>
    </row>
    <row r="2422" spans="1:3">
      <c r="A2422">
        <v>326.95748000000003</v>
      </c>
      <c r="B2422">
        <v>1.2070000000000001E-2</v>
      </c>
      <c r="C2422">
        <f>B2422*'K2994'!B2422</f>
        <v>5.8218438000000004E-3</v>
      </c>
    </row>
    <row r="2423" spans="1:3">
      <c r="A2423">
        <v>327.08430600000003</v>
      </c>
      <c r="B2423">
        <v>1.1990000000000001E-2</v>
      </c>
      <c r="C2423">
        <f>B2423*'K2994'!B2423</f>
        <v>5.8113132000000003E-3</v>
      </c>
    </row>
    <row r="2424" spans="1:3">
      <c r="A2424">
        <v>327.21113200000002</v>
      </c>
      <c r="B2424">
        <v>1.035E-2</v>
      </c>
      <c r="C2424">
        <f>B2424*'K2994'!B2424</f>
        <v>4.9937714999999999E-3</v>
      </c>
    </row>
    <row r="2425" spans="1:3">
      <c r="A2425">
        <v>327.33795800000001</v>
      </c>
      <c r="B2425">
        <v>7.9500000000000005E-3</v>
      </c>
      <c r="C2425">
        <f>B2425*'K2994'!B2425</f>
        <v>3.8227575000000001E-3</v>
      </c>
    </row>
    <row r="2426" spans="1:3">
      <c r="A2426">
        <v>327.46478400000001</v>
      </c>
      <c r="B2426">
        <v>7.6099999999999996E-3</v>
      </c>
      <c r="C2426">
        <f>B2426*'K2994'!B2426</f>
        <v>3.6321007999999995E-3</v>
      </c>
    </row>
    <row r="2427" spans="1:3">
      <c r="A2427">
        <v>327.59161</v>
      </c>
      <c r="B2427">
        <v>8.5900000000000004E-3</v>
      </c>
      <c r="C2427">
        <f>B2427*'K2994'!B2427</f>
        <v>4.0838578E-3</v>
      </c>
    </row>
    <row r="2428" spans="1:3">
      <c r="A2428">
        <v>327.718436</v>
      </c>
      <c r="B2428">
        <v>7.43E-3</v>
      </c>
      <c r="C2428">
        <f>B2428*'K2994'!B2428</f>
        <v>3.5406179000000001E-3</v>
      </c>
    </row>
    <row r="2429" spans="1:3">
      <c r="A2429">
        <v>327.84526199999999</v>
      </c>
      <c r="B2429">
        <v>6.6699999999999997E-3</v>
      </c>
      <c r="C2429">
        <f>B2429*'K2994'!B2429</f>
        <v>3.1857253999999996E-3</v>
      </c>
    </row>
    <row r="2430" spans="1:3">
      <c r="A2430">
        <v>327.97208799999999</v>
      </c>
      <c r="B2430">
        <v>7.1599999999999997E-3</v>
      </c>
      <c r="C2430">
        <f>B2430*'K2994'!B2430</f>
        <v>3.4153199999999999E-3</v>
      </c>
    </row>
    <row r="2431" spans="1:3">
      <c r="A2431">
        <v>328.09891399999998</v>
      </c>
      <c r="B2431">
        <v>7.8899999999999994E-3</v>
      </c>
      <c r="C2431">
        <f>B2431*'K2994'!B2431</f>
        <v>3.7253424000000001E-3</v>
      </c>
    </row>
    <row r="2432" spans="1:3">
      <c r="A2432">
        <v>328.22574000000003</v>
      </c>
      <c r="B2432">
        <v>1.081E-2</v>
      </c>
      <c r="C2432">
        <f>B2432*'K2994'!B2432</f>
        <v>5.0669712999999996E-3</v>
      </c>
    </row>
    <row r="2433" spans="1:3">
      <c r="A2433">
        <v>328.35256600000002</v>
      </c>
      <c r="B2433">
        <v>9.8899999999999995E-3</v>
      </c>
      <c r="C2433">
        <f>B2433*'K2994'!B2433</f>
        <v>4.6421681999999995E-3</v>
      </c>
    </row>
    <row r="2434" spans="1:3">
      <c r="A2434">
        <v>328.47939200000002</v>
      </c>
      <c r="B2434">
        <v>6.8199999999999997E-3</v>
      </c>
      <c r="C2434">
        <f>B2434*'K2994'!B2434</f>
        <v>3.2105149999999997E-3</v>
      </c>
    </row>
    <row r="2435" spans="1:3">
      <c r="A2435">
        <v>328.60621800000001</v>
      </c>
      <c r="B2435">
        <v>5.47E-3</v>
      </c>
      <c r="C2435">
        <f>B2435*'K2994'!B2435</f>
        <v>2.5759324000000001E-3</v>
      </c>
    </row>
    <row r="2436" spans="1:3">
      <c r="A2436">
        <v>328.73304400000001</v>
      </c>
      <c r="B2436">
        <v>5.6100000000000004E-3</v>
      </c>
      <c r="C2436">
        <f>B2436*'K2994'!B2436</f>
        <v>2.6354657999999999E-3</v>
      </c>
    </row>
    <row r="2437" spans="1:3">
      <c r="A2437">
        <v>328.85987</v>
      </c>
      <c r="B2437">
        <v>5.5999999999999999E-3</v>
      </c>
      <c r="C2437">
        <f>B2437*'K2994'!B2437</f>
        <v>2.6155919999999999E-3</v>
      </c>
    </row>
    <row r="2438" spans="1:3">
      <c r="A2438">
        <v>328.98669599999999</v>
      </c>
      <c r="B2438">
        <v>7.6899999999999998E-3</v>
      </c>
      <c r="C2438">
        <f>B2438*'K2994'!B2438</f>
        <v>3.5734661E-3</v>
      </c>
    </row>
    <row r="2439" spans="1:3">
      <c r="A2439">
        <v>329.11352199999999</v>
      </c>
      <c r="B2439">
        <v>7.5100000000000002E-3</v>
      </c>
      <c r="C2439">
        <f>B2439*'K2994'!B2439</f>
        <v>3.4827625000000001E-3</v>
      </c>
    </row>
    <row r="2440" spans="1:3">
      <c r="A2440">
        <v>329.24034799999998</v>
      </c>
      <c r="B2440">
        <v>7.3000000000000001E-3</v>
      </c>
      <c r="C2440">
        <f>B2440*'K2994'!B2440</f>
        <v>3.382674E-3</v>
      </c>
    </row>
    <row r="2441" spans="1:3">
      <c r="A2441">
        <v>329.36717399999998</v>
      </c>
      <c r="B2441">
        <v>9.1299999999999992E-3</v>
      </c>
      <c r="C2441">
        <f>B2441*'K2994'!B2441</f>
        <v>4.2279203999999997E-3</v>
      </c>
    </row>
    <row r="2442" spans="1:3">
      <c r="A2442">
        <v>329.49400000000003</v>
      </c>
      <c r="B2442">
        <v>8.0199999999999994E-3</v>
      </c>
      <c r="C2442">
        <f>B2442*'K2994'!B2442</f>
        <v>3.7002675999999999E-3</v>
      </c>
    </row>
    <row r="2443" spans="1:3">
      <c r="A2443">
        <v>329.62082600000002</v>
      </c>
      <c r="B2443">
        <v>6.0600000000000003E-3</v>
      </c>
      <c r="C2443">
        <f>B2443*'K2994'!B2443</f>
        <v>2.7924479999999999E-3</v>
      </c>
    </row>
    <row r="2444" spans="1:3">
      <c r="A2444">
        <v>329.74765200000002</v>
      </c>
      <c r="B2444">
        <v>3.29E-3</v>
      </c>
      <c r="C2444">
        <f>B2444*'K2994'!B2444</f>
        <v>1.5172164E-3</v>
      </c>
    </row>
    <row r="2445" spans="1:3">
      <c r="A2445">
        <v>329.87447800000001</v>
      </c>
      <c r="B2445">
        <v>4.8799999999999998E-3</v>
      </c>
      <c r="C2445">
        <f>B2445*'K2994'!B2445</f>
        <v>2.2430919999999999E-3</v>
      </c>
    </row>
    <row r="2446" spans="1:3">
      <c r="A2446">
        <v>330.001304</v>
      </c>
      <c r="B2446">
        <v>1.0120000000000001E-2</v>
      </c>
      <c r="C2446">
        <f>B2446*'K2994'!B2446</f>
        <v>4.6388056000000004E-3</v>
      </c>
    </row>
    <row r="2447" spans="1:3">
      <c r="A2447">
        <v>330.12813</v>
      </c>
      <c r="B2447">
        <v>1.09E-2</v>
      </c>
      <c r="C2447">
        <f>B2447*'K2994'!B2447</f>
        <v>5.0032089999999998E-3</v>
      </c>
    </row>
    <row r="2448" spans="1:3">
      <c r="A2448">
        <v>330.25495599999999</v>
      </c>
      <c r="B2448">
        <v>7.92E-3</v>
      </c>
      <c r="C2448">
        <f>B2448*'K2994'!B2448</f>
        <v>3.6157175999999998E-3</v>
      </c>
    </row>
    <row r="2449" spans="1:3">
      <c r="A2449">
        <v>330.38178199999999</v>
      </c>
      <c r="B2449">
        <v>7.9000000000000008E-3</v>
      </c>
      <c r="C2449">
        <f>B2449*'K2994'!B2449</f>
        <v>3.5796480000000004E-3</v>
      </c>
    </row>
    <row r="2450" spans="1:3">
      <c r="A2450">
        <v>330.50860799999998</v>
      </c>
      <c r="B2450">
        <v>8.0700000000000008E-3</v>
      </c>
      <c r="C2450">
        <f>B2450*'K2994'!B2450</f>
        <v>3.6883935000000005E-3</v>
      </c>
    </row>
    <row r="2451" spans="1:3">
      <c r="A2451">
        <v>330.63543400000003</v>
      </c>
      <c r="B2451">
        <v>7.45E-3</v>
      </c>
      <c r="C2451">
        <f>B2451*'K2994'!B2451</f>
        <v>3.4153780000000002E-3</v>
      </c>
    </row>
    <row r="2452" spans="1:3">
      <c r="A2452">
        <v>330.76226000000003</v>
      </c>
      <c r="B2452">
        <v>8.6400000000000001E-3</v>
      </c>
      <c r="C2452">
        <f>B2452*'K2994'!B2452</f>
        <v>3.9213503999999998E-3</v>
      </c>
    </row>
    <row r="2453" spans="1:3">
      <c r="A2453">
        <v>330.88908600000002</v>
      </c>
      <c r="B2453">
        <v>8.6800000000000002E-3</v>
      </c>
      <c r="C2453">
        <f>B2453*'K2994'!B2453</f>
        <v>3.9394180000000001E-3</v>
      </c>
    </row>
    <row r="2454" spans="1:3">
      <c r="A2454">
        <v>331.01591200000001</v>
      </c>
      <c r="B2454">
        <v>8.3300000000000006E-3</v>
      </c>
      <c r="C2454">
        <f>B2454*'K2994'!B2454</f>
        <v>3.7970639000000006E-3</v>
      </c>
    </row>
    <row r="2455" spans="1:3">
      <c r="A2455">
        <v>331.14273800000001</v>
      </c>
      <c r="B2455">
        <v>9.0900000000000009E-3</v>
      </c>
      <c r="C2455">
        <f>B2455*'K2994'!B2455</f>
        <v>4.1334957000000007E-3</v>
      </c>
    </row>
    <row r="2456" spans="1:3">
      <c r="A2456">
        <v>331.269564</v>
      </c>
      <c r="B2456">
        <v>8.6700000000000006E-3</v>
      </c>
      <c r="C2456">
        <f>B2456*'K2994'!B2456</f>
        <v>3.9255159E-3</v>
      </c>
    </row>
    <row r="2457" spans="1:3">
      <c r="A2457">
        <v>331.39639</v>
      </c>
      <c r="B2457">
        <v>8.6400000000000001E-3</v>
      </c>
      <c r="C2457">
        <f>B2457*'K2994'!B2457</f>
        <v>3.9161663999999997E-3</v>
      </c>
    </row>
    <row r="2458" spans="1:3">
      <c r="A2458">
        <v>331.52321599999999</v>
      </c>
      <c r="B2458">
        <v>9.9900000000000006E-3</v>
      </c>
      <c r="C2458">
        <f>B2458*'K2994'!B2458</f>
        <v>4.5584370000000003E-3</v>
      </c>
    </row>
    <row r="2459" spans="1:3">
      <c r="A2459">
        <v>331.65004199999998</v>
      </c>
      <c r="B2459">
        <v>1.2619999999999999E-2</v>
      </c>
      <c r="C2459">
        <f>B2459*'K2994'!B2459</f>
        <v>5.7046185999999992E-3</v>
      </c>
    </row>
    <row r="2460" spans="1:3">
      <c r="A2460">
        <v>331.77686799999998</v>
      </c>
      <c r="B2460">
        <v>1.0710000000000001E-2</v>
      </c>
      <c r="C2460">
        <f>B2460*'K2994'!B2460</f>
        <v>4.7881197000000002E-3</v>
      </c>
    </row>
    <row r="2461" spans="1:3">
      <c r="A2461">
        <v>331.90369400000003</v>
      </c>
      <c r="B2461">
        <v>8.8500000000000002E-3</v>
      </c>
      <c r="C2461">
        <f>B2461*'K2994'!B2461</f>
        <v>3.969579E-3</v>
      </c>
    </row>
    <row r="2462" spans="1:3">
      <c r="A2462">
        <v>332.03052000000002</v>
      </c>
      <c r="B2462">
        <v>1.111E-2</v>
      </c>
      <c r="C2462">
        <f>B2462*'K2994'!B2462</f>
        <v>4.9896121000000005E-3</v>
      </c>
    </row>
    <row r="2463" spans="1:3">
      <c r="A2463">
        <v>332.15734600000002</v>
      </c>
      <c r="B2463">
        <v>8.1300000000000001E-3</v>
      </c>
      <c r="C2463">
        <f>B2463*'K2994'!B2463</f>
        <v>3.6061428E-3</v>
      </c>
    </row>
    <row r="2464" spans="1:3">
      <c r="A2464">
        <v>332.28417200000001</v>
      </c>
      <c r="B2464">
        <v>6.7099999999999998E-3</v>
      </c>
      <c r="C2464">
        <f>B2464*'K2994'!B2464</f>
        <v>2.9647464E-3</v>
      </c>
    </row>
    <row r="2465" spans="1:3">
      <c r="A2465">
        <v>332.41099800000001</v>
      </c>
      <c r="B2465">
        <v>6.6100000000000004E-3</v>
      </c>
      <c r="C2465">
        <f>B2465*'K2994'!B2465</f>
        <v>2.9592970000000001E-3</v>
      </c>
    </row>
    <row r="2466" spans="1:3">
      <c r="A2466">
        <v>332.537824</v>
      </c>
      <c r="B2466">
        <v>7.11E-3</v>
      </c>
      <c r="C2466">
        <f>B2466*'K2994'!B2466</f>
        <v>3.1832180999999998E-3</v>
      </c>
    </row>
    <row r="2467" spans="1:3">
      <c r="A2467">
        <v>332.66464999999999</v>
      </c>
      <c r="B2467">
        <v>9.0799999999999995E-3</v>
      </c>
      <c r="C2467">
        <f>B2467*'K2994'!B2467</f>
        <v>4.0372404000000002E-3</v>
      </c>
    </row>
    <row r="2468" spans="1:3">
      <c r="A2468">
        <v>332.79147599999999</v>
      </c>
      <c r="B2468">
        <v>8.6E-3</v>
      </c>
      <c r="C2468">
        <f>B2468*'K2994'!B2468</f>
        <v>3.7963839999999999E-3</v>
      </c>
    </row>
    <row r="2469" spans="1:3">
      <c r="A2469">
        <v>332.91830199999998</v>
      </c>
      <c r="B2469">
        <v>8.1899999999999994E-3</v>
      </c>
      <c r="C2469">
        <f>B2469*'K2994'!B2469</f>
        <v>3.6261224999999996E-3</v>
      </c>
    </row>
    <row r="2470" spans="1:3">
      <c r="A2470">
        <v>333.04512799999998</v>
      </c>
      <c r="B2470">
        <v>9.0799999999999995E-3</v>
      </c>
      <c r="C2470">
        <f>B2470*'K2994'!B2470</f>
        <v>4.0248915999999994E-3</v>
      </c>
    </row>
    <row r="2471" spans="1:3">
      <c r="A2471">
        <v>333.17195400000003</v>
      </c>
      <c r="B2471">
        <v>8.7200000000000003E-3</v>
      </c>
      <c r="C2471">
        <f>B2471*'K2994'!B2471</f>
        <v>3.8442991999999999E-3</v>
      </c>
    </row>
    <row r="2472" spans="1:3">
      <c r="A2472">
        <v>333.29878000000002</v>
      </c>
      <c r="B2472">
        <v>9.0600000000000003E-3</v>
      </c>
      <c r="C2472">
        <f>B2472*'K2994'!B2472</f>
        <v>4.0129457999999998E-3</v>
      </c>
    </row>
    <row r="2473" spans="1:3">
      <c r="A2473">
        <v>333.42560600000002</v>
      </c>
      <c r="B2473">
        <v>1.0370000000000001E-2</v>
      </c>
      <c r="C2473">
        <f>B2473*'K2994'!B2473</f>
        <v>4.5864436000000001E-3</v>
      </c>
    </row>
    <row r="2474" spans="1:3">
      <c r="A2474">
        <v>333.55243200000001</v>
      </c>
      <c r="B2474">
        <v>1.1299999999999999E-2</v>
      </c>
      <c r="C2474">
        <f>B2474*'K2994'!B2474</f>
        <v>4.9736949999999993E-3</v>
      </c>
    </row>
    <row r="2475" spans="1:3">
      <c r="A2475">
        <v>333.679258</v>
      </c>
      <c r="B2475">
        <v>1.392E-2</v>
      </c>
      <c r="C2475">
        <f>B2475*'K2994'!B2475</f>
        <v>6.1797839999999998E-3</v>
      </c>
    </row>
    <row r="2476" spans="1:3">
      <c r="A2476">
        <v>333.806084</v>
      </c>
      <c r="B2476">
        <v>1.4540000000000001E-2</v>
      </c>
      <c r="C2476">
        <f>B2476*'K2994'!B2476</f>
        <v>6.4876025999999996E-3</v>
      </c>
    </row>
    <row r="2477" spans="1:3">
      <c r="A2477">
        <v>333.93290999999999</v>
      </c>
      <c r="B2477">
        <v>9.5999999999999992E-3</v>
      </c>
      <c r="C2477">
        <f>B2477*'K2994'!B2477</f>
        <v>4.2734399999999999E-3</v>
      </c>
    </row>
    <row r="2478" spans="1:3">
      <c r="A2478">
        <v>334.05973599999999</v>
      </c>
      <c r="B2478">
        <v>6.2199999999999998E-3</v>
      </c>
      <c r="C2478">
        <f>B2478*'K2994'!B2478</f>
        <v>2.7672157999999998E-3</v>
      </c>
    </row>
    <row r="2479" spans="1:3">
      <c r="A2479">
        <v>334.18656199999998</v>
      </c>
      <c r="B2479">
        <v>6.3200000000000001E-3</v>
      </c>
      <c r="C2479">
        <f>B2479*'K2994'!B2479</f>
        <v>2.8044368000000003E-3</v>
      </c>
    </row>
    <row r="2480" spans="1:3">
      <c r="A2480">
        <v>334.31338800000003</v>
      </c>
      <c r="B2480">
        <v>6.7400000000000003E-3</v>
      </c>
      <c r="C2480">
        <f>B2480*'K2994'!B2480</f>
        <v>2.9830566000000002E-3</v>
      </c>
    </row>
    <row r="2481" spans="1:3">
      <c r="A2481">
        <v>334.44021400000003</v>
      </c>
      <c r="B2481">
        <v>8.0999999999999996E-3</v>
      </c>
      <c r="C2481">
        <f>B2481*'K2994'!B2481</f>
        <v>3.5768789999999998E-3</v>
      </c>
    </row>
    <row r="2482" spans="1:3">
      <c r="A2482">
        <v>334.56704000000002</v>
      </c>
      <c r="B2482">
        <v>1.162E-2</v>
      </c>
      <c r="C2482">
        <f>B2482*'K2994'!B2482</f>
        <v>5.1209339999999997E-3</v>
      </c>
    </row>
    <row r="2483" spans="1:3">
      <c r="A2483">
        <v>334.69386600000001</v>
      </c>
      <c r="B2483">
        <v>1.225E-2</v>
      </c>
      <c r="C2483">
        <f>B2483*'K2994'!B2483</f>
        <v>5.4243000000000008E-3</v>
      </c>
    </row>
    <row r="2484" spans="1:3">
      <c r="A2484">
        <v>334.82069200000001</v>
      </c>
      <c r="B2484">
        <v>1.081E-2</v>
      </c>
      <c r="C2484">
        <f>B2484*'K2994'!B2484</f>
        <v>4.8032073E-3</v>
      </c>
    </row>
    <row r="2485" spans="1:3">
      <c r="A2485">
        <v>334.947518</v>
      </c>
      <c r="B2485">
        <v>9.2700000000000005E-3</v>
      </c>
      <c r="C2485">
        <f>B2485*'K2994'!B2485</f>
        <v>4.0701789000000006E-3</v>
      </c>
    </row>
    <row r="2486" spans="1:3">
      <c r="A2486">
        <v>335.074344</v>
      </c>
      <c r="B2486">
        <v>5.28E-3</v>
      </c>
      <c r="C2486">
        <f>B2486*'K2994'!B2486</f>
        <v>2.297856E-3</v>
      </c>
    </row>
    <row r="2487" spans="1:3">
      <c r="A2487">
        <v>335.20116999999999</v>
      </c>
      <c r="B2487">
        <v>8.2299999999999995E-3</v>
      </c>
      <c r="C2487">
        <f>B2487*'K2994'!B2487</f>
        <v>3.5760173E-3</v>
      </c>
    </row>
    <row r="2488" spans="1:3">
      <c r="A2488">
        <v>335.32799599999998</v>
      </c>
      <c r="B2488">
        <v>8.6199999999999992E-3</v>
      </c>
      <c r="C2488">
        <f>B2488*'K2994'!B2488</f>
        <v>3.7542685999999996E-3</v>
      </c>
    </row>
    <row r="2489" spans="1:3">
      <c r="A2489">
        <v>335.45482199999998</v>
      </c>
      <c r="B2489">
        <v>5.4000000000000003E-3</v>
      </c>
      <c r="C2489">
        <f>B2489*'K2994'!B2489</f>
        <v>2.382534E-3</v>
      </c>
    </row>
    <row r="2490" spans="1:3">
      <c r="A2490">
        <v>335.58164800000003</v>
      </c>
      <c r="B2490">
        <v>7.7299999999999999E-3</v>
      </c>
      <c r="C2490">
        <f>B2490*'K2994'!B2490</f>
        <v>3.4211433999999999E-3</v>
      </c>
    </row>
    <row r="2491" spans="1:3">
      <c r="A2491">
        <v>335.70847400000002</v>
      </c>
      <c r="B2491">
        <v>9.0900000000000009E-3</v>
      </c>
      <c r="C2491">
        <f>B2491*'K2994'!B2491</f>
        <v>3.9979638000000005E-3</v>
      </c>
    </row>
    <row r="2492" spans="1:3">
      <c r="A2492">
        <v>335.83530000000002</v>
      </c>
      <c r="B2492">
        <v>8.3700000000000007E-3</v>
      </c>
      <c r="C2492">
        <f>B2492*'K2994'!B2492</f>
        <v>3.6889101000000006E-3</v>
      </c>
    </row>
    <row r="2493" spans="1:3">
      <c r="A2493">
        <v>335.96212600000001</v>
      </c>
      <c r="B2493">
        <v>6.8599999999999998E-3</v>
      </c>
      <c r="C2493">
        <f>B2493*'K2994'!B2493</f>
        <v>3.0188115999999999E-3</v>
      </c>
    </row>
    <row r="2494" spans="1:3">
      <c r="A2494">
        <v>336.08895200000001</v>
      </c>
      <c r="B2494">
        <v>5.13E-3</v>
      </c>
      <c r="C2494">
        <f>B2494*'K2994'!B2494</f>
        <v>2.2543272E-3</v>
      </c>
    </row>
    <row r="2495" spans="1:3">
      <c r="A2495">
        <v>336.215778</v>
      </c>
      <c r="B2495">
        <v>6.0600000000000003E-3</v>
      </c>
      <c r="C2495">
        <f>B2495*'K2994'!B2495</f>
        <v>2.6600370000000001E-3</v>
      </c>
    </row>
    <row r="2496" spans="1:3">
      <c r="A2496">
        <v>336.34260399999999</v>
      </c>
      <c r="B2496">
        <v>8.5299999999999994E-3</v>
      </c>
      <c r="C2496">
        <f>B2496*'K2994'!B2496</f>
        <v>3.7338368999999998E-3</v>
      </c>
    </row>
    <row r="2497" spans="1:3">
      <c r="A2497">
        <v>336.46942999999999</v>
      </c>
      <c r="B2497">
        <v>6.13E-3</v>
      </c>
      <c r="C2497">
        <f>B2497*'K2994'!B2497</f>
        <v>2.6985486E-3</v>
      </c>
    </row>
    <row r="2498" spans="1:3">
      <c r="A2498">
        <v>336.59625599999998</v>
      </c>
      <c r="B2498">
        <v>6.8399999999999997E-3</v>
      </c>
      <c r="C2498">
        <f>B2498*'K2994'!B2498</f>
        <v>3.0245112000000002E-3</v>
      </c>
    </row>
    <row r="2499" spans="1:3">
      <c r="A2499">
        <v>336.72308199999998</v>
      </c>
      <c r="B2499">
        <v>1.0580000000000001E-2</v>
      </c>
      <c r="C2499">
        <f>B2499*'K2994'!B2499</f>
        <v>4.6553058000000005E-3</v>
      </c>
    </row>
    <row r="2500" spans="1:3">
      <c r="A2500">
        <v>336.84990800000003</v>
      </c>
      <c r="B2500">
        <v>7.5900000000000004E-3</v>
      </c>
      <c r="C2500">
        <f>B2500*'K2994'!B2500</f>
        <v>3.3222948000000002E-3</v>
      </c>
    </row>
    <row r="2501" spans="1:3">
      <c r="A2501">
        <v>336.97673400000002</v>
      </c>
      <c r="B2501">
        <v>8.6400000000000001E-3</v>
      </c>
      <c r="C2501">
        <f>B2501*'K2994'!B2501</f>
        <v>3.7729152E-3</v>
      </c>
    </row>
    <row r="2502" spans="1:3">
      <c r="A2502">
        <v>337.10356000000002</v>
      </c>
      <c r="B2502">
        <v>1.077E-2</v>
      </c>
      <c r="C2502">
        <f>B2502*'K2994'!B2502</f>
        <v>4.6764416999999997E-3</v>
      </c>
    </row>
    <row r="2503" spans="1:3">
      <c r="A2503">
        <v>337.23038600000001</v>
      </c>
      <c r="B2503">
        <v>1.171E-2</v>
      </c>
      <c r="C2503">
        <f>B2503*'K2994'!B2503</f>
        <v>5.0600081E-3</v>
      </c>
    </row>
    <row r="2504" spans="1:3">
      <c r="A2504">
        <v>337.357212</v>
      </c>
      <c r="B2504">
        <v>1.24E-2</v>
      </c>
      <c r="C2504">
        <f>B2504*'K2994'!B2504</f>
        <v>5.4082599999999998E-3</v>
      </c>
    </row>
    <row r="2505" spans="1:3">
      <c r="A2505">
        <v>337.484038</v>
      </c>
      <c r="B2505">
        <v>1.001E-2</v>
      </c>
      <c r="C2505">
        <f>B2505*'K2994'!B2505</f>
        <v>4.4031987999999999E-3</v>
      </c>
    </row>
    <row r="2506" spans="1:3">
      <c r="A2506">
        <v>337.61086399999999</v>
      </c>
      <c r="B2506">
        <v>8.1200000000000005E-3</v>
      </c>
      <c r="C2506">
        <f>B2506*'K2994'!B2506</f>
        <v>3.5536368E-3</v>
      </c>
    </row>
    <row r="2507" spans="1:3">
      <c r="A2507">
        <v>337.73768999999999</v>
      </c>
      <c r="B2507">
        <v>7.3899999999999999E-3</v>
      </c>
      <c r="C2507">
        <f>B2507*'K2994'!B2507</f>
        <v>3.2162758E-3</v>
      </c>
    </row>
    <row r="2508" spans="1:3">
      <c r="A2508">
        <v>337.86451599999998</v>
      </c>
      <c r="B2508">
        <v>7.0299999999999998E-3</v>
      </c>
      <c r="C2508">
        <f>B2508*'K2994'!B2508</f>
        <v>3.0486298E-3</v>
      </c>
    </row>
    <row r="2509" spans="1:3">
      <c r="A2509">
        <v>337.99134200000003</v>
      </c>
      <c r="B2509">
        <v>6.8700000000000002E-3</v>
      </c>
      <c r="C2509">
        <f>B2509*'K2994'!B2509</f>
        <v>3.0111896999999999E-3</v>
      </c>
    </row>
    <row r="2510" spans="1:3">
      <c r="A2510">
        <v>338.11816800000003</v>
      </c>
      <c r="B2510">
        <v>7.5100000000000002E-3</v>
      </c>
      <c r="C2510">
        <f>B2510*'K2994'!B2510</f>
        <v>3.3035739000000001E-3</v>
      </c>
    </row>
    <row r="2511" spans="1:3">
      <c r="A2511">
        <v>338.24499400000002</v>
      </c>
      <c r="B2511">
        <v>9.8499999999999994E-3</v>
      </c>
      <c r="C2511">
        <f>B2511*'K2994'!B2511</f>
        <v>4.3141029999999997E-3</v>
      </c>
    </row>
    <row r="2512" spans="1:3">
      <c r="A2512">
        <v>338.37182000000001</v>
      </c>
      <c r="B2512">
        <v>7.5500000000000003E-3</v>
      </c>
      <c r="C2512">
        <f>B2512*'K2994'!B2512</f>
        <v>3.3056165000000001E-3</v>
      </c>
    </row>
    <row r="2513" spans="1:3">
      <c r="A2513">
        <v>338.49864600000001</v>
      </c>
      <c r="B2513">
        <v>3.98E-3</v>
      </c>
      <c r="C2513">
        <f>B2513*'K2994'!B2513</f>
        <v>1.7207928000000001E-3</v>
      </c>
    </row>
    <row r="2514" spans="1:3">
      <c r="A2514">
        <v>338.625472</v>
      </c>
      <c r="B2514">
        <v>5.6699999999999997E-3</v>
      </c>
      <c r="C2514">
        <f>B2514*'K2994'!B2514</f>
        <v>2.4552234E-3</v>
      </c>
    </row>
    <row r="2515" spans="1:3">
      <c r="A2515">
        <v>338.752298</v>
      </c>
      <c r="B2515">
        <v>8.6599999999999993E-3</v>
      </c>
      <c r="C2515">
        <f>B2515*'K2994'!B2515</f>
        <v>3.7854591999999998E-3</v>
      </c>
    </row>
    <row r="2516" spans="1:3">
      <c r="A2516">
        <v>338.87912399999999</v>
      </c>
      <c r="B2516">
        <v>1.137E-2</v>
      </c>
      <c r="C2516">
        <f>B2516*'K2994'!B2516</f>
        <v>4.9858586999999999E-3</v>
      </c>
    </row>
    <row r="2517" spans="1:3">
      <c r="A2517">
        <v>339.00594999999998</v>
      </c>
      <c r="B2517">
        <v>9.2300000000000004E-3</v>
      </c>
      <c r="C2517">
        <f>B2517*'K2994'!B2517</f>
        <v>4.0093274000000002E-3</v>
      </c>
    </row>
    <row r="2518" spans="1:3">
      <c r="A2518">
        <v>339.13277599999998</v>
      </c>
      <c r="B2518">
        <v>7.0600000000000003E-3</v>
      </c>
      <c r="C2518">
        <f>B2518*'K2994'!B2518</f>
        <v>3.0415892E-3</v>
      </c>
    </row>
    <row r="2519" spans="1:3">
      <c r="A2519">
        <v>339.25960200000003</v>
      </c>
      <c r="B2519">
        <v>8.6499999999999997E-3</v>
      </c>
      <c r="C2519">
        <f>B2519*'K2994'!B2519</f>
        <v>3.7752059999999997E-3</v>
      </c>
    </row>
    <row r="2520" spans="1:3">
      <c r="A2520">
        <v>339.38642800000002</v>
      </c>
      <c r="B2520">
        <v>9.4999999999999998E-3</v>
      </c>
      <c r="C2520">
        <f>B2520*'K2994'!B2520</f>
        <v>4.1391499999999994E-3</v>
      </c>
    </row>
    <row r="2521" spans="1:3">
      <c r="A2521">
        <v>339.51325400000002</v>
      </c>
      <c r="B2521">
        <v>1.042E-2</v>
      </c>
      <c r="C2521">
        <f>B2521*'K2994'!B2521</f>
        <v>4.4802874000000005E-3</v>
      </c>
    </row>
    <row r="2522" spans="1:3">
      <c r="A2522">
        <v>339.64008000000001</v>
      </c>
      <c r="B2522">
        <v>1.1469999999999999E-2</v>
      </c>
      <c r="C2522">
        <f>B2522*'K2994'!B2522</f>
        <v>4.9908263999999996E-3</v>
      </c>
    </row>
    <row r="2523" spans="1:3">
      <c r="A2523">
        <v>339.76690600000001</v>
      </c>
      <c r="B2523">
        <v>8.0599999999999995E-3</v>
      </c>
      <c r="C2523">
        <f>B2523*'K2994'!B2523</f>
        <v>3.5083567999999996E-3</v>
      </c>
    </row>
    <row r="2524" spans="1:3">
      <c r="A2524">
        <v>339.893732</v>
      </c>
      <c r="B2524">
        <v>5.8500000000000002E-3</v>
      </c>
      <c r="C2524">
        <f>B2524*'K2994'!B2524</f>
        <v>2.4892920000000002E-3</v>
      </c>
    </row>
    <row r="2525" spans="1:3">
      <c r="A2525">
        <v>340.02055799999999</v>
      </c>
      <c r="B2525">
        <v>1.1599999999999999E-2</v>
      </c>
      <c r="C2525">
        <f>B2525*'K2994'!B2525</f>
        <v>4.9540119999999998E-3</v>
      </c>
    </row>
    <row r="2526" spans="1:3">
      <c r="A2526">
        <v>340.14738399999999</v>
      </c>
      <c r="B2526">
        <v>1.2959999999999999E-2</v>
      </c>
      <c r="C2526">
        <f>B2526*'K2994'!B2526</f>
        <v>5.5974240000000001E-3</v>
      </c>
    </row>
    <row r="2527" spans="1:3">
      <c r="A2527">
        <v>340.27420999999998</v>
      </c>
      <c r="B2527">
        <v>1.01E-2</v>
      </c>
      <c r="C2527">
        <f>B2527*'K2994'!B2527</f>
        <v>4.3763300000000003E-3</v>
      </c>
    </row>
    <row r="2528" spans="1:3">
      <c r="A2528">
        <v>340.40103599999998</v>
      </c>
      <c r="B2528">
        <v>1.068E-2</v>
      </c>
      <c r="C2528">
        <f>B2528*'K2994'!B2528</f>
        <v>4.6031867999999998E-3</v>
      </c>
    </row>
    <row r="2529" spans="1:3">
      <c r="A2529">
        <v>340.52786200000003</v>
      </c>
      <c r="B2529">
        <v>9.1000000000000004E-3</v>
      </c>
      <c r="C2529">
        <f>B2529*'K2994'!B2529</f>
        <v>3.8698660000000005E-3</v>
      </c>
    </row>
    <row r="2530" spans="1:3">
      <c r="A2530">
        <v>340.65468800000002</v>
      </c>
      <c r="B2530">
        <v>5.3800000000000002E-3</v>
      </c>
      <c r="C2530">
        <f>B2530*'K2994'!B2530</f>
        <v>2.2973676E-3</v>
      </c>
    </row>
    <row r="2531" spans="1:3">
      <c r="A2531">
        <v>340.78151400000002</v>
      </c>
      <c r="B2531">
        <v>5.5700000000000003E-3</v>
      </c>
      <c r="C2531">
        <f>B2531*'K2994'!B2531</f>
        <v>2.3849626000000002E-3</v>
      </c>
    </row>
    <row r="2532" spans="1:3">
      <c r="A2532">
        <v>340.90834000000001</v>
      </c>
      <c r="B2532">
        <v>1.0489999999999999E-2</v>
      </c>
      <c r="C2532">
        <f>B2532*'K2994'!B2532</f>
        <v>4.4899297999999995E-3</v>
      </c>
    </row>
    <row r="2533" spans="1:3">
      <c r="A2533">
        <v>341.035166</v>
      </c>
      <c r="B2533">
        <v>7.3600000000000002E-3</v>
      </c>
      <c r="C2533">
        <f>B2533*'K2994'!B2533</f>
        <v>3.1775328000000001E-3</v>
      </c>
    </row>
    <row r="2534" spans="1:3">
      <c r="A2534">
        <v>341.161992</v>
      </c>
      <c r="B2534">
        <v>5.2199999999999998E-3</v>
      </c>
      <c r="C2534">
        <f>B2534*'K2994'!B2534</f>
        <v>2.2555098E-3</v>
      </c>
    </row>
    <row r="2535" spans="1:3">
      <c r="A2535">
        <v>341.28881799999999</v>
      </c>
      <c r="B2535">
        <v>9.8600000000000007E-3</v>
      </c>
      <c r="C2535">
        <f>B2535*'K2994'!B2535</f>
        <v>4.2674080000000003E-3</v>
      </c>
    </row>
    <row r="2536" spans="1:3">
      <c r="A2536">
        <v>341.41564399999999</v>
      </c>
      <c r="B2536">
        <v>1.061E-2</v>
      </c>
      <c r="C2536">
        <f>B2536*'K2994'!B2536</f>
        <v>4.5658013000000001E-3</v>
      </c>
    </row>
    <row r="2537" spans="1:3">
      <c r="A2537">
        <v>341.54246999999998</v>
      </c>
      <c r="B2537">
        <v>1.035E-2</v>
      </c>
      <c r="C2537">
        <f>B2537*'K2994'!B2537</f>
        <v>4.4062019999999997E-3</v>
      </c>
    </row>
    <row r="2538" spans="1:3">
      <c r="A2538">
        <v>341.66929600000003</v>
      </c>
      <c r="B2538">
        <v>9.2700000000000005E-3</v>
      </c>
      <c r="C2538">
        <f>B2538*'K2994'!B2538</f>
        <v>3.9859146000000003E-3</v>
      </c>
    </row>
    <row r="2539" spans="1:3">
      <c r="A2539">
        <v>341.79612200000003</v>
      </c>
      <c r="B2539">
        <v>9.6200000000000001E-3</v>
      </c>
      <c r="C2539">
        <f>B2539*'K2994'!B2539</f>
        <v>4.1259217999999997E-3</v>
      </c>
    </row>
    <row r="2540" spans="1:3">
      <c r="A2540">
        <v>341.92294800000002</v>
      </c>
      <c r="B2540">
        <v>7.2300000000000003E-3</v>
      </c>
      <c r="C2540">
        <f>B2540*'K2994'!B2540</f>
        <v>3.0760758E-3</v>
      </c>
    </row>
    <row r="2541" spans="1:3">
      <c r="A2541">
        <v>342.04977400000001</v>
      </c>
      <c r="B2541">
        <v>5.9800000000000001E-3</v>
      </c>
      <c r="C2541">
        <f>B2541*'K2994'!B2541</f>
        <v>2.5656591999999997E-3</v>
      </c>
    </row>
    <row r="2542" spans="1:3">
      <c r="A2542">
        <v>342.17660000000001</v>
      </c>
      <c r="B2542">
        <v>9.3399999999999993E-3</v>
      </c>
      <c r="C2542">
        <f>B2542*'K2994'!B2542</f>
        <v>3.9778126E-3</v>
      </c>
    </row>
    <row r="2543" spans="1:3">
      <c r="A2543">
        <v>342.303426</v>
      </c>
      <c r="B2543">
        <v>8.1799999999999998E-3</v>
      </c>
      <c r="C2543">
        <f>B2543*'K2994'!B2543</f>
        <v>3.4716738E-3</v>
      </c>
    </row>
    <row r="2544" spans="1:3">
      <c r="A2544">
        <v>342.430252</v>
      </c>
      <c r="B2544">
        <v>6.2300000000000003E-3</v>
      </c>
      <c r="C2544">
        <f>B2544*'K2994'!B2544</f>
        <v>2.6791492000000001E-3</v>
      </c>
    </row>
    <row r="2545" spans="1:3">
      <c r="A2545">
        <v>342.55707799999999</v>
      </c>
      <c r="B2545">
        <v>8.6999999999999994E-3</v>
      </c>
      <c r="C2545">
        <f>B2545*'K2994'!B2545</f>
        <v>3.7558769999999995E-3</v>
      </c>
    </row>
    <row r="2546" spans="1:3">
      <c r="A2546">
        <v>342.68390399999998</v>
      </c>
      <c r="B2546">
        <v>1.167E-2</v>
      </c>
      <c r="C2546">
        <f>B2546*'K2994'!B2546</f>
        <v>4.9877580000000001E-3</v>
      </c>
    </row>
    <row r="2547" spans="1:3">
      <c r="A2547">
        <v>342.81072999999998</v>
      </c>
      <c r="B2547">
        <v>8.9099999999999995E-3</v>
      </c>
      <c r="C2547">
        <f>B2547*'K2994'!B2547</f>
        <v>3.7812257999999994E-3</v>
      </c>
    </row>
    <row r="2548" spans="1:3">
      <c r="A2548">
        <v>342.93755600000003</v>
      </c>
      <c r="B2548">
        <v>7.5500000000000003E-3</v>
      </c>
      <c r="C2548">
        <f>B2548*'K2994'!B2548</f>
        <v>3.2237745000000002E-3</v>
      </c>
    </row>
    <row r="2549" spans="1:3">
      <c r="A2549">
        <v>343.06438200000002</v>
      </c>
      <c r="B2549">
        <v>7.2100000000000003E-3</v>
      </c>
      <c r="C2549">
        <f>B2549*'K2994'!B2549</f>
        <v>3.0838611999999999E-3</v>
      </c>
    </row>
    <row r="2550" spans="1:3">
      <c r="A2550">
        <v>343.19120800000002</v>
      </c>
      <c r="B2550">
        <v>6.0000000000000001E-3</v>
      </c>
      <c r="C2550">
        <f>B2550*'K2994'!B2550</f>
        <v>2.53134E-3</v>
      </c>
    </row>
    <row r="2551" spans="1:3">
      <c r="A2551">
        <v>343.31803400000001</v>
      </c>
      <c r="B2551">
        <v>9.1800000000000007E-3</v>
      </c>
      <c r="C2551">
        <f>B2551*'K2994'!B2551</f>
        <v>3.8880972000000006E-3</v>
      </c>
    </row>
    <row r="2552" spans="1:3">
      <c r="A2552">
        <v>343.44486000000001</v>
      </c>
      <c r="B2552">
        <v>1.076E-2</v>
      </c>
      <c r="C2552">
        <f>B2552*'K2994'!B2552</f>
        <v>4.6007608E-3</v>
      </c>
    </row>
    <row r="2553" spans="1:3">
      <c r="A2553">
        <v>343.571686</v>
      </c>
      <c r="B2553">
        <v>1.268E-2</v>
      </c>
      <c r="C2553">
        <f>B2553*'K2994'!B2553</f>
        <v>5.3703604000000004E-3</v>
      </c>
    </row>
    <row r="2554" spans="1:3">
      <c r="A2554">
        <v>343.69851199999999</v>
      </c>
      <c r="B2554">
        <v>1.022E-2</v>
      </c>
      <c r="C2554">
        <f>B2554*'K2994'!B2554</f>
        <v>4.2894361999999998E-3</v>
      </c>
    </row>
    <row r="2555" spans="1:3">
      <c r="A2555">
        <v>343.82533799999999</v>
      </c>
      <c r="B2555">
        <v>2.98E-3</v>
      </c>
      <c r="C2555">
        <f>B2555*'K2994'!B2555</f>
        <v>1.2512424E-3</v>
      </c>
    </row>
    <row r="2556" spans="1:3">
      <c r="A2556">
        <v>343.95216399999998</v>
      </c>
      <c r="B2556">
        <v>5.2199999999999998E-3</v>
      </c>
      <c r="C2556">
        <f>B2556*'K2994'!B2556</f>
        <v>2.2031009999999998E-3</v>
      </c>
    </row>
    <row r="2557" spans="1:3">
      <c r="A2557">
        <v>344.07898999999998</v>
      </c>
      <c r="B2557">
        <v>6.5900000000000004E-3</v>
      </c>
      <c r="C2557">
        <f>B2557*'K2994'!B2557</f>
        <v>2.7786076000000004E-3</v>
      </c>
    </row>
    <row r="2558" spans="1:3">
      <c r="A2558">
        <v>344.20581600000003</v>
      </c>
      <c r="B2558">
        <v>5.28E-3</v>
      </c>
      <c r="C2558">
        <f>B2558*'K2994'!B2558</f>
        <v>2.2149072E-3</v>
      </c>
    </row>
    <row r="2559" spans="1:3">
      <c r="A2559">
        <v>344.33264200000002</v>
      </c>
      <c r="B2559">
        <v>8.1099999999999992E-3</v>
      </c>
      <c r="C2559">
        <f>B2559*'K2994'!B2559</f>
        <v>3.4134178999999996E-3</v>
      </c>
    </row>
    <row r="2560" spans="1:3">
      <c r="A2560">
        <v>344.45946800000002</v>
      </c>
      <c r="B2560">
        <v>8.1499999999999993E-3</v>
      </c>
      <c r="C2560">
        <f>B2560*'K2994'!B2560</f>
        <v>3.4452494999999998E-3</v>
      </c>
    </row>
    <row r="2561" spans="1:3">
      <c r="A2561">
        <v>344.58629400000001</v>
      </c>
      <c r="B2561">
        <v>4.8900000000000002E-3</v>
      </c>
      <c r="C2561">
        <f>B2561*'K2994'!B2561</f>
        <v>2.0519418000000001E-3</v>
      </c>
    </row>
    <row r="2562" spans="1:3">
      <c r="A2562">
        <v>344.71312</v>
      </c>
      <c r="B2562">
        <v>1.6000000000000001E-3</v>
      </c>
      <c r="C2562">
        <f>B2562*'K2994'!B2562</f>
        <v>6.6724800000000006E-4</v>
      </c>
    </row>
    <row r="2563" spans="1:3">
      <c r="A2563">
        <v>344.839946</v>
      </c>
      <c r="B2563">
        <v>5.7200000000000003E-3</v>
      </c>
      <c r="C2563">
        <f>B2563*'K2994'!B2563</f>
        <v>2.3798631999999999E-3</v>
      </c>
    </row>
    <row r="2564" spans="1:3">
      <c r="A2564">
        <v>344.96677199999999</v>
      </c>
      <c r="B2564">
        <v>1.3129999999999999E-2</v>
      </c>
      <c r="C2564">
        <f>B2564*'K2994'!B2564</f>
        <v>5.4832192999999998E-3</v>
      </c>
    </row>
    <row r="2565" spans="1:3">
      <c r="A2565">
        <v>345.09359799999999</v>
      </c>
      <c r="B2565">
        <v>7.0499999999999998E-3</v>
      </c>
      <c r="C2565">
        <f>B2565*'K2994'!B2565</f>
        <v>2.9363954999999998E-3</v>
      </c>
    </row>
    <row r="2566" spans="1:3">
      <c r="A2566">
        <v>345.22042399999998</v>
      </c>
      <c r="B2566">
        <v>2.5999999999999999E-3</v>
      </c>
      <c r="C2566">
        <f>B2566*'K2994'!B2566</f>
        <v>1.076322E-3</v>
      </c>
    </row>
    <row r="2567" spans="1:3">
      <c r="A2567">
        <v>345.34725000000003</v>
      </c>
      <c r="B2567">
        <v>1.0019999999999999E-2</v>
      </c>
      <c r="C2567">
        <f>B2567*'K2994'!B2567</f>
        <v>4.2020874000000003E-3</v>
      </c>
    </row>
    <row r="2568" spans="1:3">
      <c r="A2568">
        <v>345.47407600000003</v>
      </c>
      <c r="B2568">
        <v>1.2959999999999999E-2</v>
      </c>
      <c r="C2568">
        <f>B2568*'K2994'!B2568</f>
        <v>5.3929151999999999E-3</v>
      </c>
    </row>
    <row r="2569" spans="1:3">
      <c r="A2569">
        <v>345.60090200000002</v>
      </c>
      <c r="B2569">
        <v>1.0030000000000001E-2</v>
      </c>
      <c r="C2569">
        <f>B2569*'K2994'!B2569</f>
        <v>4.0778971000000001E-3</v>
      </c>
    </row>
    <row r="2570" spans="1:3">
      <c r="A2570">
        <v>345.72772800000001</v>
      </c>
      <c r="B2570">
        <v>8.8299999999999993E-3</v>
      </c>
      <c r="C2570">
        <f>B2570*'K2994'!B2570</f>
        <v>3.5801234999999995E-3</v>
      </c>
    </row>
    <row r="2571" spans="1:3">
      <c r="A2571">
        <v>345.85455400000001</v>
      </c>
      <c r="B2571">
        <v>1.4160000000000001E-2</v>
      </c>
      <c r="C2571">
        <f>B2571*'K2994'!B2571</f>
        <v>5.7765719999999998E-3</v>
      </c>
    </row>
    <row r="2572" spans="1:3">
      <c r="A2572">
        <v>345.98138</v>
      </c>
      <c r="B2572">
        <v>1.5469999999999999E-2</v>
      </c>
      <c r="C2572">
        <f>B2572*'K2994'!B2572</f>
        <v>6.3544572000000001E-3</v>
      </c>
    </row>
    <row r="2573" spans="1:3">
      <c r="A2573">
        <v>346.108206</v>
      </c>
      <c r="B2573">
        <v>1.321E-2</v>
      </c>
      <c r="C2573">
        <f>B2573*'K2994'!B2573</f>
        <v>5.4489929000000005E-3</v>
      </c>
    </row>
    <row r="2574" spans="1:3">
      <c r="A2574">
        <v>346.23503199999999</v>
      </c>
      <c r="B2574">
        <v>1.259E-2</v>
      </c>
      <c r="C2574">
        <f>B2574*'K2994'!B2574</f>
        <v>5.2165405999999997E-3</v>
      </c>
    </row>
    <row r="2575" spans="1:3">
      <c r="A2575">
        <v>346.36185799999998</v>
      </c>
      <c r="B2575">
        <v>1.1610000000000001E-2</v>
      </c>
      <c r="C2575">
        <f>B2575*'K2994'!B2575</f>
        <v>4.8072365999999997E-3</v>
      </c>
    </row>
    <row r="2576" spans="1:3">
      <c r="A2576">
        <v>346.48868399999998</v>
      </c>
      <c r="B2576">
        <v>1.115E-2</v>
      </c>
      <c r="C2576">
        <f>B2576*'K2994'!B2576</f>
        <v>4.6008244999999996E-3</v>
      </c>
    </row>
    <row r="2577" spans="1:3">
      <c r="A2577">
        <v>346.61551000000003</v>
      </c>
      <c r="B2577">
        <v>9.3399999999999993E-3</v>
      </c>
      <c r="C2577">
        <f>B2577*'K2994'!B2577</f>
        <v>3.8516292000000001E-3</v>
      </c>
    </row>
    <row r="2578" spans="1:3">
      <c r="A2578">
        <v>346.74233600000002</v>
      </c>
      <c r="B2578">
        <v>1.021E-2</v>
      </c>
      <c r="C2578">
        <f>B2578*'K2994'!B2578</f>
        <v>4.1940637999999999E-3</v>
      </c>
    </row>
    <row r="2579" spans="1:3">
      <c r="A2579">
        <v>346.86916200000002</v>
      </c>
      <c r="B2579">
        <v>1.29E-2</v>
      </c>
      <c r="C2579">
        <f>B2579*'K2994'!B2579</f>
        <v>5.2198560000000001E-3</v>
      </c>
    </row>
    <row r="2580" spans="1:3">
      <c r="A2580">
        <v>346.99598800000001</v>
      </c>
      <c r="B2580">
        <v>9.1800000000000007E-3</v>
      </c>
      <c r="C2580">
        <f>B2580*'K2994'!B2580</f>
        <v>3.6741114E-3</v>
      </c>
    </row>
    <row r="2581" spans="1:3">
      <c r="A2581">
        <v>347.12281400000001</v>
      </c>
      <c r="B2581">
        <v>8.6199999999999992E-3</v>
      </c>
      <c r="C2581">
        <f>B2581*'K2994'!B2581</f>
        <v>3.4521375999999999E-3</v>
      </c>
    </row>
    <row r="2582" spans="1:3">
      <c r="A2582">
        <v>347.24964</v>
      </c>
      <c r="B2582">
        <v>1.26E-2</v>
      </c>
      <c r="C2582">
        <f>B2582*'K2994'!B2582</f>
        <v>5.0377320000000005E-3</v>
      </c>
    </row>
    <row r="2583" spans="1:3">
      <c r="A2583">
        <v>347.37646599999999</v>
      </c>
      <c r="B2583">
        <v>6.2399999999999999E-3</v>
      </c>
      <c r="C2583">
        <f>B2583*'K2994'!B2583</f>
        <v>2.4999936E-3</v>
      </c>
    </row>
    <row r="2584" spans="1:3">
      <c r="A2584">
        <v>347.50329199999999</v>
      </c>
      <c r="B2584">
        <v>3.14E-3</v>
      </c>
      <c r="C2584">
        <f>B2584*'K2994'!B2584</f>
        <v>1.2721710000000001E-3</v>
      </c>
    </row>
    <row r="2585" spans="1:3">
      <c r="A2585">
        <v>347.63011799999998</v>
      </c>
      <c r="B2585">
        <v>9.5399999999999999E-3</v>
      </c>
      <c r="C2585">
        <f>B2585*'K2994'!B2585</f>
        <v>3.9103506000000001E-3</v>
      </c>
    </row>
    <row r="2586" spans="1:3">
      <c r="A2586">
        <v>347.75694399999998</v>
      </c>
      <c r="B2586">
        <v>1.6060000000000001E-2</v>
      </c>
      <c r="C2586">
        <f>B2586*'K2994'!B2586</f>
        <v>6.5071908000000006E-3</v>
      </c>
    </row>
    <row r="2587" spans="1:3">
      <c r="A2587">
        <v>347.88377000000003</v>
      </c>
      <c r="B2587">
        <v>1.7270000000000001E-2</v>
      </c>
      <c r="C2587">
        <f>B2587*'K2994'!B2587</f>
        <v>6.8594713000000003E-3</v>
      </c>
    </row>
    <row r="2588" spans="1:3">
      <c r="A2588">
        <v>348.01059600000002</v>
      </c>
      <c r="B2588">
        <v>1.66E-2</v>
      </c>
      <c r="C2588">
        <f>B2588*'K2994'!B2588</f>
        <v>6.6348539999999999E-3</v>
      </c>
    </row>
    <row r="2589" spans="1:3">
      <c r="A2589">
        <v>348.13742200000002</v>
      </c>
      <c r="B2589">
        <v>1.7430000000000001E-2</v>
      </c>
      <c r="C2589">
        <f>B2589*'K2994'!B2589</f>
        <v>7.0617645000000005E-3</v>
      </c>
    </row>
    <row r="2590" spans="1:3">
      <c r="A2590">
        <v>348.26424800000001</v>
      </c>
      <c r="B2590">
        <v>1.3990000000000001E-2</v>
      </c>
      <c r="C2590">
        <f>B2590*'K2994'!B2590</f>
        <v>5.6330735000000003E-3</v>
      </c>
    </row>
    <row r="2591" spans="1:3">
      <c r="A2591">
        <v>348.391074</v>
      </c>
      <c r="B2591">
        <v>1.4670000000000001E-2</v>
      </c>
      <c r="C2591">
        <f>B2591*'K2994'!B2591</f>
        <v>5.8386600000000007E-3</v>
      </c>
    </row>
    <row r="2592" spans="1:3">
      <c r="A2592">
        <v>348.5179</v>
      </c>
      <c r="B2592">
        <v>1.8700000000000001E-2</v>
      </c>
      <c r="C2592">
        <f>B2592*'K2994'!B2592</f>
        <v>7.4210949999999999E-3</v>
      </c>
    </row>
    <row r="2593" spans="1:3">
      <c r="A2593">
        <v>348.64472599999999</v>
      </c>
      <c r="B2593">
        <v>1.3429999999999999E-2</v>
      </c>
      <c r="C2593">
        <f>B2593*'K2994'!B2593</f>
        <v>5.3479603000000002E-3</v>
      </c>
    </row>
    <row r="2594" spans="1:3">
      <c r="A2594">
        <v>348.77155199999999</v>
      </c>
      <c r="B2594">
        <v>6.3299999999999997E-3</v>
      </c>
      <c r="C2594">
        <f>B2594*'K2994'!B2594</f>
        <v>2.5028819999999997E-3</v>
      </c>
    </row>
    <row r="2595" spans="1:3">
      <c r="A2595">
        <v>348.89837799999998</v>
      </c>
      <c r="B2595">
        <v>6.1000000000000004E-3</v>
      </c>
      <c r="C2595">
        <f>B2595*'K2994'!B2595</f>
        <v>2.3785730000000001E-3</v>
      </c>
    </row>
    <row r="2596" spans="1:3">
      <c r="A2596">
        <v>349.02520400000003</v>
      </c>
      <c r="B2596">
        <v>6.9100000000000003E-3</v>
      </c>
      <c r="C2596">
        <f>B2596*'K2994'!B2596</f>
        <v>2.7062324E-3</v>
      </c>
    </row>
    <row r="2597" spans="1:3">
      <c r="A2597">
        <v>349.15203000000002</v>
      </c>
      <c r="B2597">
        <v>4.5700000000000003E-3</v>
      </c>
      <c r="C2597">
        <f>B2597*'K2994'!B2597</f>
        <v>1.7943648E-3</v>
      </c>
    </row>
    <row r="2598" spans="1:3">
      <c r="A2598">
        <v>349.27885600000002</v>
      </c>
      <c r="B2598">
        <v>5.0400000000000002E-3</v>
      </c>
      <c r="C2598">
        <f>B2598*'K2994'!B2598</f>
        <v>1.9508328000000003E-3</v>
      </c>
    </row>
    <row r="2599" spans="1:3">
      <c r="A2599">
        <v>349.40568200000001</v>
      </c>
      <c r="B2599">
        <v>7.5199999999999998E-3</v>
      </c>
      <c r="C2599">
        <f>B2599*'K2994'!B2599</f>
        <v>2.907232E-3</v>
      </c>
    </row>
    <row r="2600" spans="1:3">
      <c r="A2600">
        <v>349.53250800000001</v>
      </c>
      <c r="B2600">
        <v>8.1200000000000005E-3</v>
      </c>
      <c r="C2600">
        <f>B2600*'K2994'!B2600</f>
        <v>3.1615219999999999E-3</v>
      </c>
    </row>
    <row r="2601" spans="1:3">
      <c r="A2601">
        <v>349.659334</v>
      </c>
      <c r="B2601">
        <v>6.1500000000000001E-3</v>
      </c>
      <c r="C2601">
        <f>B2601*'K2994'!B2601</f>
        <v>2.3935800000000002E-3</v>
      </c>
    </row>
    <row r="2602" spans="1:3">
      <c r="A2602">
        <v>349.78616</v>
      </c>
      <c r="B2602">
        <v>2.8999999999999998E-3</v>
      </c>
      <c r="C2602">
        <f>B2602*'K2994'!B2602</f>
        <v>1.1267079999999999E-3</v>
      </c>
    </row>
    <row r="2603" spans="1:3">
      <c r="A2603">
        <v>349.91298599999999</v>
      </c>
      <c r="B2603">
        <v>8.2799999999999992E-3</v>
      </c>
      <c r="C2603">
        <f>B2603*'K2994'!B2603</f>
        <v>3.1939272000000001E-3</v>
      </c>
    </row>
    <row r="2604" spans="1:3">
      <c r="A2604">
        <v>350.03981199999998</v>
      </c>
      <c r="B2604">
        <v>1.358E-2</v>
      </c>
      <c r="C2604">
        <f>B2604*'K2994'!B2604</f>
        <v>5.2519291999999999E-3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182"/>
  <sheetViews>
    <sheetView topLeftCell="A12140" workbookViewId="0">
      <selection activeCell="L15" sqref="L15"/>
    </sheetView>
  </sheetViews>
  <sheetFormatPr baseColWidth="10" defaultColWidth="8.83203125" defaultRowHeight="15"/>
  <sheetData>
    <row r="1" spans="1:6">
      <c r="B1" t="s">
        <v>11</v>
      </c>
      <c r="C1" t="s">
        <v>25</v>
      </c>
    </row>
    <row r="2" spans="1:6">
      <c r="A2">
        <v>129.63214103000001</v>
      </c>
      <c r="B2">
        <v>0.81935119999999995</v>
      </c>
      <c r="C2">
        <f>B2*'C0255_4'!B2</f>
        <v>7.8775128226959996E-3</v>
      </c>
      <c r="D2" t="s">
        <v>21</v>
      </c>
      <c r="E2">
        <v>15791.026012</v>
      </c>
    </row>
    <row r="3" spans="1:6">
      <c r="A3">
        <v>130.11404490000001</v>
      </c>
      <c r="B3">
        <v>0.83765012000000005</v>
      </c>
      <c r="C3">
        <f>B3*'C0255_4'!B3</f>
        <v>8.7425291729364002E-3</v>
      </c>
      <c r="D3" t="s">
        <v>20</v>
      </c>
      <c r="E3">
        <v>0</v>
      </c>
    </row>
    <row r="4" spans="1:6">
      <c r="A4">
        <v>130.59594877000001</v>
      </c>
      <c r="B4">
        <v>0.85099608000000004</v>
      </c>
      <c r="C4">
        <f>B4*'C0255_4'!B4</f>
        <v>1.6611120103089603E-2</v>
      </c>
      <c r="D4" t="s">
        <v>19</v>
      </c>
      <c r="E4">
        <v>15791.026012</v>
      </c>
    </row>
    <row r="5" spans="1:6">
      <c r="A5">
        <v>131.07785264</v>
      </c>
      <c r="B5">
        <v>0.86337476999999996</v>
      </c>
      <c r="C5">
        <f>B5*'C0255_4'!B5</f>
        <v>1.3705409675177098E-2</v>
      </c>
      <c r="D5" t="s">
        <v>18</v>
      </c>
      <c r="E5">
        <v>1</v>
      </c>
    </row>
    <row r="6" spans="1:6">
      <c r="A6">
        <v>131.55975651</v>
      </c>
      <c r="B6">
        <v>0.86866343000000001</v>
      </c>
      <c r="C6">
        <f>B6*'C0255_4'!B6</f>
        <v>1.6204282162346102E-2</v>
      </c>
      <c r="D6" t="s">
        <v>17</v>
      </c>
      <c r="E6">
        <v>8</v>
      </c>
    </row>
    <row r="7" spans="1:6">
      <c r="A7">
        <v>132.04166038</v>
      </c>
      <c r="B7">
        <v>0.87731068999999995</v>
      </c>
      <c r="C7">
        <f>B7*'C0255_4'!B7</f>
        <v>2.5922565713554398E-2</v>
      </c>
      <c r="D7" t="s">
        <v>16</v>
      </c>
      <c r="E7">
        <v>12181</v>
      </c>
    </row>
    <row r="8" spans="1:6">
      <c r="A8">
        <v>132.52356424999999</v>
      </c>
      <c r="B8">
        <v>0.88801014</v>
      </c>
      <c r="C8">
        <f>B8*'C0255_4'!B8</f>
        <v>2.2551292788443401E-2</v>
      </c>
      <c r="D8" t="s">
        <v>15</v>
      </c>
      <c r="E8" t="s">
        <v>14</v>
      </c>
      <c r="F8" t="s">
        <v>13</v>
      </c>
    </row>
    <row r="9" spans="1:6">
      <c r="A9">
        <v>133.00546811999999</v>
      </c>
      <c r="B9">
        <v>0.89643072999999995</v>
      </c>
      <c r="C9">
        <f>B9*'C0255_4'!B9</f>
        <v>1.3711176944569E-2</v>
      </c>
      <c r="D9" t="s">
        <v>12</v>
      </c>
      <c r="E9" t="s">
        <v>11</v>
      </c>
    </row>
    <row r="10" spans="1:6">
      <c r="A10">
        <v>133.48737199000001</v>
      </c>
      <c r="B10">
        <v>0.89870346000000001</v>
      </c>
      <c r="C10">
        <f>B10*'C0255_4'!B10</f>
        <v>1.1000669572476E-2</v>
      </c>
      <c r="D10" t="s">
        <v>10</v>
      </c>
    </row>
    <row r="11" spans="1:6">
      <c r="A11">
        <v>133.96927586000001</v>
      </c>
      <c r="B11">
        <v>0.89682024999999999</v>
      </c>
      <c r="C11">
        <f>B11*'C0255_4'!B11</f>
        <v>1.3936317638925E-2</v>
      </c>
      <c r="D11" t="s">
        <v>9</v>
      </c>
      <c r="E11" t="s">
        <v>8</v>
      </c>
    </row>
    <row r="12" spans="1:6">
      <c r="A12">
        <v>134.45117973000001</v>
      </c>
      <c r="B12">
        <v>0.91071367000000003</v>
      </c>
      <c r="C12">
        <f>B12*'C0255_4'!B12</f>
        <v>1.95300360818692E-2</v>
      </c>
      <c r="D12" t="s">
        <v>7</v>
      </c>
      <c r="E12" t="s">
        <v>6</v>
      </c>
    </row>
    <row r="13" spans="1:6">
      <c r="A13">
        <v>134.9330836</v>
      </c>
      <c r="B13">
        <v>0.92421584999999995</v>
      </c>
      <c r="C13">
        <f>B13*'C0255_4'!B13</f>
        <v>1.7558908911553497E-2</v>
      </c>
      <c r="D13" t="s">
        <v>5</v>
      </c>
      <c r="E13" t="s">
        <v>4</v>
      </c>
    </row>
    <row r="14" spans="1:6">
      <c r="A14">
        <v>135.41498747</v>
      </c>
      <c r="B14">
        <v>0.92214501000000004</v>
      </c>
      <c r="C14">
        <f>B14*'C0255_4'!B14</f>
        <v>1.39848639207558E-2</v>
      </c>
      <c r="D14" t="s">
        <v>3</v>
      </c>
      <c r="E14" s="2">
        <v>44167</v>
      </c>
    </row>
    <row r="15" spans="1:6">
      <c r="A15">
        <v>135.89689134</v>
      </c>
      <c r="B15">
        <v>0.92503721000000005</v>
      </c>
      <c r="C15">
        <f>B15*'C0255_4'!B15</f>
        <v>1.6889357131296301E-2</v>
      </c>
    </row>
    <row r="16" spans="1:6">
      <c r="A16">
        <v>136.37879520999999</v>
      </c>
      <c r="B16">
        <v>0.92875587999999998</v>
      </c>
      <c r="C16">
        <f>B16*'C0255_4'!B16</f>
        <v>1.65928832128748E-2</v>
      </c>
    </row>
    <row r="17" spans="1:3">
      <c r="A17">
        <v>136.86069907999999</v>
      </c>
      <c r="B17">
        <v>0.92782735999999999</v>
      </c>
      <c r="C17">
        <f>B17*'C0255_4'!B17</f>
        <v>1.7644845479516801E-2</v>
      </c>
    </row>
    <row r="18" spans="1:3">
      <c r="A18">
        <v>137.34260295000001</v>
      </c>
      <c r="B18">
        <v>0.92732471000000005</v>
      </c>
      <c r="C18">
        <f>B18*'C0255_4'!B18</f>
        <v>2.3001130275662501E-2</v>
      </c>
    </row>
    <row r="19" spans="1:3">
      <c r="A19">
        <v>137.82450682000001</v>
      </c>
      <c r="B19">
        <v>0.92037581999999996</v>
      </c>
      <c r="C19">
        <f>B19*'C0255_4'!B19</f>
        <v>2.0489866692749999E-2</v>
      </c>
    </row>
    <row r="20" spans="1:3">
      <c r="A20">
        <v>138.30641069000001</v>
      </c>
      <c r="B20">
        <v>0.91287249000000004</v>
      </c>
      <c r="C20">
        <f>B20*'C0255_4'!B20</f>
        <v>1.7553716397459E-2</v>
      </c>
    </row>
    <row r="21" spans="1:3">
      <c r="A21">
        <v>138.78831456</v>
      </c>
      <c r="B21">
        <v>0.91043711000000005</v>
      </c>
      <c r="C21">
        <f>B21*'C0255_4'!B21</f>
        <v>1.9483244901546799E-2</v>
      </c>
    </row>
    <row r="22" spans="1:3">
      <c r="A22">
        <v>139.27021843</v>
      </c>
      <c r="B22">
        <v>0.90651906000000004</v>
      </c>
      <c r="C22">
        <f>B22*'C0255_4'!B22</f>
        <v>1.63018959952176E-2</v>
      </c>
    </row>
    <row r="23" spans="1:3">
      <c r="A23">
        <v>139.7521223</v>
      </c>
      <c r="B23">
        <v>0.89968026000000001</v>
      </c>
      <c r="C23">
        <f>B23*'C0255_4'!B23</f>
        <v>1.3775985112343401E-2</v>
      </c>
    </row>
    <row r="24" spans="1:3">
      <c r="A24">
        <v>140.23402616999999</v>
      </c>
      <c r="B24">
        <v>0.89701264999999997</v>
      </c>
      <c r="C24">
        <f>B24*'C0255_4'!B24</f>
        <v>1.7256316734881001E-2</v>
      </c>
    </row>
    <row r="25" spans="1:3">
      <c r="A25">
        <v>140.71593003999999</v>
      </c>
      <c r="B25">
        <v>0.89927166999999997</v>
      </c>
      <c r="C25">
        <f>B25*'C0255_4'!B25</f>
        <v>2.1068181648343499E-2</v>
      </c>
    </row>
    <row r="26" spans="1:3">
      <c r="A26">
        <v>141.19783391000001</v>
      </c>
      <c r="B26">
        <v>0.89409064999999999</v>
      </c>
      <c r="C26">
        <f>B26*'C0255_4'!B26</f>
        <v>2.1548389346585001E-2</v>
      </c>
    </row>
    <row r="27" spans="1:3">
      <c r="A27">
        <v>141.67973778000001</v>
      </c>
      <c r="B27">
        <v>0.88342690000000001</v>
      </c>
      <c r="C27">
        <f>B27*'C0255_4'!B27</f>
        <v>1.7523337954716001E-2</v>
      </c>
    </row>
    <row r="28" spans="1:3">
      <c r="A28">
        <v>142.16164165000001</v>
      </c>
      <c r="B28">
        <v>0.87884896999999995</v>
      </c>
      <c r="C28">
        <f>B28*'C0255_4'!B28</f>
        <v>1.61663828607015E-2</v>
      </c>
    </row>
    <row r="29" spans="1:3">
      <c r="A29">
        <v>142.64354552</v>
      </c>
      <c r="B29">
        <v>0.88010520000000003</v>
      </c>
      <c r="C29">
        <f>B29*'C0255_4'!B29</f>
        <v>2.0837793165695999E-2</v>
      </c>
    </row>
    <row r="30" spans="1:3">
      <c r="A30">
        <v>143.12544939</v>
      </c>
      <c r="B30">
        <v>0.87902117000000002</v>
      </c>
      <c r="C30">
        <f>B30*'C0255_4'!B30</f>
        <v>2.3868852948063003E-2</v>
      </c>
    </row>
    <row r="31" spans="1:3">
      <c r="A31">
        <v>143.60735326</v>
      </c>
      <c r="B31">
        <v>0.87375270999999999</v>
      </c>
      <c r="C31">
        <f>B31*'C0255_4'!B31</f>
        <v>2.4868592356532198E-2</v>
      </c>
    </row>
    <row r="32" spans="1:3">
      <c r="A32">
        <v>144.08925712999999</v>
      </c>
      <c r="B32">
        <v>0.87351906000000001</v>
      </c>
      <c r="C32">
        <f>B32*'C0255_4'!B32</f>
        <v>2.6586260141538601E-2</v>
      </c>
    </row>
    <row r="33" spans="1:3">
      <c r="A33">
        <v>144.57116099999999</v>
      </c>
      <c r="B33">
        <v>0.87552065000000001</v>
      </c>
      <c r="C33">
        <f>B33*'C0255_4'!B33</f>
        <v>2.73554238290875E-2</v>
      </c>
    </row>
    <row r="34" spans="1:3">
      <c r="A34">
        <v>145.05306486999999</v>
      </c>
      <c r="B34">
        <v>0.87222350000000004</v>
      </c>
      <c r="C34">
        <f>B34*'C0255_4'!B34</f>
        <v>2.7556427424785E-2</v>
      </c>
    </row>
    <row r="35" spans="1:3">
      <c r="A35">
        <v>145.53496874000001</v>
      </c>
      <c r="B35">
        <v>0.86515962999999996</v>
      </c>
      <c r="C35">
        <f>B35*'C0255_4'!B35</f>
        <v>2.7464613576698198E-2</v>
      </c>
    </row>
    <row r="36" spans="1:3">
      <c r="A36">
        <v>146.01687261000001</v>
      </c>
      <c r="B36">
        <v>0.85851169000000005</v>
      </c>
      <c r="C36">
        <f>B36*'C0255_4'!B36</f>
        <v>2.5510992517675302E-2</v>
      </c>
    </row>
    <row r="37" spans="1:3">
      <c r="A37">
        <v>146.49877648</v>
      </c>
      <c r="B37">
        <v>0.86013841999999996</v>
      </c>
      <c r="C37">
        <f>B37*'C0255_4'!B37</f>
        <v>2.3133947490336201E-2</v>
      </c>
    </row>
    <row r="38" spans="1:3">
      <c r="A38">
        <v>146.98068035</v>
      </c>
      <c r="B38">
        <v>0.86450373999999996</v>
      </c>
      <c r="C38">
        <f>B38*'C0255_4'!B38</f>
        <v>2.3346113689522798E-2</v>
      </c>
    </row>
    <row r="39" spans="1:3">
      <c r="A39">
        <v>147.46258422</v>
      </c>
      <c r="B39">
        <v>0.86407076999999999</v>
      </c>
      <c r="C39">
        <f>B39*'C0255_4'!B39</f>
        <v>2.5018417403780101E-2</v>
      </c>
    </row>
    <row r="40" spans="1:3">
      <c r="A40">
        <v>147.94448808999999</v>
      </c>
      <c r="B40">
        <v>0.8677935</v>
      </c>
      <c r="C40">
        <f>B40*'C0255_4'!B40</f>
        <v>2.7485406577125001E-2</v>
      </c>
    </row>
    <row r="41" spans="1:3">
      <c r="A41">
        <v>148.42639195999999</v>
      </c>
      <c r="B41">
        <v>0.87614828</v>
      </c>
      <c r="C41">
        <f>B41*'C0255_4'!B41</f>
        <v>3.0545867165746803E-2</v>
      </c>
    </row>
    <row r="42" spans="1:3">
      <c r="A42">
        <v>148.90829582999999</v>
      </c>
      <c r="B42">
        <v>0.87909417999999995</v>
      </c>
      <c r="C42">
        <f>B42*'C0255_4'!B42</f>
        <v>3.0583528285247599E-2</v>
      </c>
    </row>
    <row r="43" spans="1:3">
      <c r="A43">
        <v>149.39019970000001</v>
      </c>
      <c r="B43">
        <v>0.87643665000000004</v>
      </c>
      <c r="C43">
        <f>B43*'C0255_4'!B43</f>
        <v>2.9824446814546497E-2</v>
      </c>
    </row>
    <row r="44" spans="1:3">
      <c r="A44">
        <v>149.87210357000001</v>
      </c>
      <c r="B44">
        <v>0.87605630999999995</v>
      </c>
      <c r="C44">
        <f>B44*'C0255_4'!B44</f>
        <v>3.1595338763800197E-2</v>
      </c>
    </row>
    <row r="45" spans="1:3">
      <c r="A45">
        <v>150.35400744</v>
      </c>
      <c r="B45">
        <v>0.87654876999999998</v>
      </c>
      <c r="C45">
        <f>B45*'C0255_4'!B45</f>
        <v>3.49111055221707E-2</v>
      </c>
    </row>
    <row r="46" spans="1:3">
      <c r="A46">
        <v>150.83591131</v>
      </c>
      <c r="B46">
        <v>0.87200350000000004</v>
      </c>
      <c r="C46">
        <f>B46*'C0255_4'!B46</f>
        <v>3.9271253144810003E-2</v>
      </c>
    </row>
    <row r="47" spans="1:3">
      <c r="A47">
        <v>151.31781518</v>
      </c>
      <c r="B47">
        <v>0.86627871000000001</v>
      </c>
      <c r="C47">
        <f>B47*'C0255_4'!B47</f>
        <v>4.0478787200699098E-2</v>
      </c>
    </row>
    <row r="48" spans="1:3">
      <c r="A48">
        <v>151.79971904999999</v>
      </c>
      <c r="B48">
        <v>0.86164618000000004</v>
      </c>
      <c r="C48">
        <f>B48*'C0255_4'!B48</f>
        <v>3.9143853558147E-2</v>
      </c>
    </row>
    <row r="49" spans="1:3">
      <c r="A49">
        <v>152.28162291999999</v>
      </c>
      <c r="B49">
        <v>0.85483067999999995</v>
      </c>
      <c r="C49">
        <f>B49*'C0255_4'!B49</f>
        <v>4.0756275228767999E-2</v>
      </c>
    </row>
    <row r="50" spans="1:3">
      <c r="A50">
        <v>152.76352678999999</v>
      </c>
      <c r="B50">
        <v>0.84268504</v>
      </c>
      <c r="C50">
        <f>B50*'C0255_4'!B50</f>
        <v>4.2769442702600795E-2</v>
      </c>
    </row>
    <row r="51" spans="1:3">
      <c r="A51">
        <v>153.24543066000001</v>
      </c>
      <c r="B51">
        <v>0.82124889000000001</v>
      </c>
      <c r="C51">
        <f>B51*'C0255_4'!B51</f>
        <v>4.2497601572741697E-2</v>
      </c>
    </row>
    <row r="52" spans="1:3">
      <c r="A52">
        <v>153.72733453000001</v>
      </c>
      <c r="B52">
        <v>0.79294032000000003</v>
      </c>
      <c r="C52">
        <f>B52*'C0255_4'!B52</f>
        <v>4.1486312436868802E-2</v>
      </c>
    </row>
    <row r="53" spans="1:3">
      <c r="A53">
        <v>154.2092384</v>
      </c>
      <c r="B53">
        <v>0.76355141000000004</v>
      </c>
      <c r="C53">
        <f>B53*'C0255_4'!B53</f>
        <v>4.1327838542892105E-2</v>
      </c>
    </row>
    <row r="54" spans="1:3">
      <c r="A54">
        <v>154.69114227</v>
      </c>
      <c r="B54">
        <v>0.73249065999999996</v>
      </c>
      <c r="C54">
        <f>B54*'C0255_4'!B54</f>
        <v>4.1863401424105801E-2</v>
      </c>
    </row>
    <row r="55" spans="1:3">
      <c r="A55">
        <v>155.17304614</v>
      </c>
      <c r="B55">
        <v>0.69739145000000002</v>
      </c>
      <c r="C55">
        <f>B55*'C0255_4'!B55</f>
        <v>4.1058307914274006E-2</v>
      </c>
    </row>
    <row r="56" spans="1:3">
      <c r="A56">
        <v>155.65495000999999</v>
      </c>
      <c r="B56">
        <v>0.65849435000000001</v>
      </c>
      <c r="C56">
        <f>B56*'C0255_4'!B56</f>
        <v>4.0106730997031999E-2</v>
      </c>
    </row>
    <row r="57" spans="1:3">
      <c r="A57">
        <v>156.13685387999999</v>
      </c>
      <c r="B57">
        <v>0.61570018999999998</v>
      </c>
      <c r="C57">
        <f>B57*'C0255_4'!B57</f>
        <v>3.8655449615752895E-2</v>
      </c>
    </row>
    <row r="58" spans="1:3">
      <c r="A58">
        <v>156.61875774999999</v>
      </c>
      <c r="B58">
        <v>0.57159203000000003</v>
      </c>
      <c r="C58">
        <f>B58*'C0255_4'!B58</f>
        <v>3.5437282595845304E-2</v>
      </c>
    </row>
    <row r="59" spans="1:3">
      <c r="A59">
        <v>157.10066162000001</v>
      </c>
      <c r="B59">
        <v>0.53009850000000003</v>
      </c>
      <c r="C59">
        <f>B59*'C0255_4'!B59</f>
        <v>3.319706869749E-2</v>
      </c>
    </row>
    <row r="60" spans="1:3">
      <c r="A60">
        <v>157.58256549000001</v>
      </c>
      <c r="B60">
        <v>0.48856129999999998</v>
      </c>
      <c r="C60">
        <f>B60*'C0255_4'!B60</f>
        <v>3.2163114069989999E-2</v>
      </c>
    </row>
    <row r="61" spans="1:3">
      <c r="A61">
        <v>158.06446936</v>
      </c>
      <c r="B61">
        <v>0.44901845000000001</v>
      </c>
      <c r="C61">
        <f>B61*'C0255_4'!B61</f>
        <v>3.0626448379297504E-2</v>
      </c>
    </row>
    <row r="62" spans="1:3">
      <c r="A62">
        <v>158.54637323</v>
      </c>
      <c r="B62">
        <v>0.41498827999999999</v>
      </c>
      <c r="C62">
        <f>B62*'C0255_4'!B62</f>
        <v>2.8640984678143598E-2</v>
      </c>
    </row>
    <row r="63" spans="1:3">
      <c r="A63">
        <v>159.0282771</v>
      </c>
      <c r="B63">
        <v>0.37894308999999998</v>
      </c>
      <c r="C63">
        <f>B63*'C0255_4'!B63</f>
        <v>2.6419620448620697E-2</v>
      </c>
    </row>
    <row r="64" spans="1:3">
      <c r="A64">
        <v>159.51018096999999</v>
      </c>
      <c r="B64">
        <v>0.34194106000000002</v>
      </c>
      <c r="C64">
        <f>B64*'C0255_4'!B64</f>
        <v>2.4259935161972602E-2</v>
      </c>
    </row>
    <row r="65" spans="1:3">
      <c r="A65">
        <v>159.99208483999999</v>
      </c>
      <c r="B65">
        <v>0.31039496999999999</v>
      </c>
      <c r="C65">
        <f>B65*'C0255_4'!B65</f>
        <v>2.2349173476078898E-2</v>
      </c>
    </row>
    <row r="66" spans="1:3">
      <c r="A66">
        <v>160.47398870999999</v>
      </c>
      <c r="B66">
        <v>0.27964710999999998</v>
      </c>
      <c r="C66">
        <f>B66*'C0255_4'!B66</f>
        <v>2.0353220030597998E-2</v>
      </c>
    </row>
    <row r="67" spans="1:3">
      <c r="A67">
        <v>160.95589258000001</v>
      </c>
      <c r="B67">
        <v>0.25101279999999998</v>
      </c>
      <c r="C67">
        <f>B67*'C0255_4'!B67</f>
        <v>1.8228993828656E-2</v>
      </c>
    </row>
    <row r="68" spans="1:3">
      <c r="A68">
        <v>161.43779645000001</v>
      </c>
      <c r="B68">
        <v>0.22937156</v>
      </c>
      <c r="C68">
        <f>B68*'C0255_4'!B68</f>
        <v>1.6313581993302E-2</v>
      </c>
    </row>
    <row r="69" spans="1:3">
      <c r="A69">
        <v>161.91970032</v>
      </c>
      <c r="B69">
        <v>0.20874967999999999</v>
      </c>
      <c r="C69">
        <f>B69*'C0255_4'!B69</f>
        <v>1.4602551552716E-2</v>
      </c>
    </row>
    <row r="70" spans="1:3">
      <c r="A70">
        <v>162.40160419</v>
      </c>
      <c r="B70">
        <v>0.18774932999999999</v>
      </c>
      <c r="C70">
        <f>B70*'C0255_4'!B70</f>
        <v>1.29740344410168E-2</v>
      </c>
    </row>
    <row r="71" spans="1:3">
      <c r="A71">
        <v>162.88350806</v>
      </c>
      <c r="B71">
        <v>0.17041956999999999</v>
      </c>
      <c r="C71">
        <f>B71*'C0255_4'!B71</f>
        <v>1.1566372807508598E-2</v>
      </c>
    </row>
    <row r="72" spans="1:3">
      <c r="A72">
        <v>163.36541192999999</v>
      </c>
      <c r="B72">
        <v>0.15474166</v>
      </c>
      <c r="C72">
        <f>B72*'C0255_4'!B72</f>
        <v>1.0421728555088602E-2</v>
      </c>
    </row>
    <row r="73" spans="1:3">
      <c r="A73">
        <v>163.84731579999999</v>
      </c>
      <c r="B73">
        <v>0.14128518000000001</v>
      </c>
      <c r="C73">
        <f>B73*'C0255_4'!B73</f>
        <v>9.5295398672646005E-3</v>
      </c>
    </row>
    <row r="74" spans="1:3">
      <c r="A74">
        <v>164.32921966999999</v>
      </c>
      <c r="B74">
        <v>0.13067055</v>
      </c>
      <c r="C74">
        <f>B74*'C0255_4'!B74</f>
        <v>8.8358171472720012E-3</v>
      </c>
    </row>
    <row r="75" spans="1:3">
      <c r="A75">
        <v>164.81112354000001</v>
      </c>
      <c r="B75">
        <v>0.11964874</v>
      </c>
      <c r="C75">
        <f>B75*'C0255_4'!B75</f>
        <v>8.0417976112328003E-3</v>
      </c>
    </row>
    <row r="76" spans="1:3">
      <c r="A76">
        <v>165.29302741000001</v>
      </c>
      <c r="B76">
        <v>0.109746</v>
      </c>
      <c r="C76">
        <f>B76*'C0255_4'!B76</f>
        <v>7.24612122234E-3</v>
      </c>
    </row>
    <row r="77" spans="1:3">
      <c r="A77">
        <v>165.77493128</v>
      </c>
      <c r="B77">
        <v>0.10077098</v>
      </c>
      <c r="C77">
        <f>B77*'C0255_4'!B77</f>
        <v>6.6812368991760003E-3</v>
      </c>
    </row>
    <row r="78" spans="1:3">
      <c r="A78">
        <v>166.25683515</v>
      </c>
      <c r="B78">
        <v>9.0501150000000002E-2</v>
      </c>
      <c r="C78">
        <f>B78*'C0255_4'!B78</f>
        <v>6.0925084576320008E-3</v>
      </c>
    </row>
    <row r="79" spans="1:3">
      <c r="A79">
        <v>166.73873902</v>
      </c>
      <c r="B79">
        <v>8.1844180000000002E-2</v>
      </c>
      <c r="C79">
        <f>B79*'C0255_4'!B79</f>
        <v>5.5179444369016003E-3</v>
      </c>
    </row>
    <row r="80" spans="1:3">
      <c r="A80">
        <v>167.22064288999999</v>
      </c>
      <c r="B80">
        <v>7.4616840000000004E-2</v>
      </c>
      <c r="C80">
        <f>B80*'C0255_4'!B80</f>
        <v>5.0888834113680002E-3</v>
      </c>
    </row>
    <row r="81" spans="1:3">
      <c r="A81">
        <v>167.70254675999999</v>
      </c>
      <c r="B81">
        <v>6.7669259999999995E-2</v>
      </c>
      <c r="C81">
        <f>B81*'C0255_4'!B81</f>
        <v>4.6622780288651999E-3</v>
      </c>
    </row>
    <row r="82" spans="1:3">
      <c r="A82">
        <v>168.18445062999999</v>
      </c>
      <c r="B82">
        <v>6.3251879999999996E-2</v>
      </c>
      <c r="C82">
        <f>B82*'C0255_4'!B82</f>
        <v>4.3510803797112002E-3</v>
      </c>
    </row>
    <row r="83" spans="1:3">
      <c r="A83">
        <v>168.66635450000001</v>
      </c>
      <c r="B83">
        <v>5.9951890000000001E-2</v>
      </c>
      <c r="C83">
        <f>B83*'C0255_4'!B83</f>
        <v>4.1938655202764996E-3</v>
      </c>
    </row>
    <row r="84" spans="1:3">
      <c r="A84">
        <v>169.14825837000001</v>
      </c>
      <c r="B84">
        <v>5.5875220000000003E-2</v>
      </c>
      <c r="C84">
        <f>B84*'C0255_4'!B84</f>
        <v>4.0306305149816002E-3</v>
      </c>
    </row>
    <row r="85" spans="1:3">
      <c r="A85">
        <v>169.63016224</v>
      </c>
      <c r="B85">
        <v>5.1452629999999999E-2</v>
      </c>
      <c r="C85">
        <f>B85*'C0255_4'!B85</f>
        <v>3.7628893060004001E-3</v>
      </c>
    </row>
    <row r="86" spans="1:3">
      <c r="A86">
        <v>170.11206611</v>
      </c>
      <c r="B86">
        <v>4.8038459999999998E-2</v>
      </c>
      <c r="C86">
        <f>B86*'C0255_4'!B86</f>
        <v>3.5439624465023996E-3</v>
      </c>
    </row>
    <row r="87" spans="1:3">
      <c r="A87">
        <v>170.59396998</v>
      </c>
      <c r="B87">
        <v>4.6401619999999998E-2</v>
      </c>
      <c r="C87">
        <f>B87*'C0255_4'!B87</f>
        <v>3.5053143315465995E-3</v>
      </c>
    </row>
    <row r="88" spans="1:3">
      <c r="A88">
        <v>171.07587384999999</v>
      </c>
      <c r="B88">
        <v>4.3172269999999999E-2</v>
      </c>
      <c r="C88">
        <f>B88*'C0255_4'!B88</f>
        <v>3.3194536722311995E-3</v>
      </c>
    </row>
    <row r="89" spans="1:3">
      <c r="A89">
        <v>171.55777771999999</v>
      </c>
      <c r="B89">
        <v>3.8290409999999997E-2</v>
      </c>
      <c r="C89">
        <f>B89*'C0255_4'!B89</f>
        <v>2.9936231320445996E-3</v>
      </c>
    </row>
    <row r="90" spans="1:3">
      <c r="A90">
        <v>172.03968158999999</v>
      </c>
      <c r="B90">
        <v>3.5197859999999997E-2</v>
      </c>
      <c r="C90">
        <f>B90*'C0255_4'!B90</f>
        <v>2.8355029958255997E-3</v>
      </c>
    </row>
    <row r="91" spans="1:3">
      <c r="A91">
        <v>172.52158546000001</v>
      </c>
      <c r="B91">
        <v>3.3567909999999999E-2</v>
      </c>
      <c r="C91">
        <f>B91*'C0255_4'!B91</f>
        <v>2.805575706681E-3</v>
      </c>
    </row>
    <row r="92" spans="1:3">
      <c r="A92">
        <v>173.00348933000001</v>
      </c>
      <c r="B92">
        <v>3.1900530000000003E-2</v>
      </c>
      <c r="C92">
        <f>B92*'C0255_4'!B92</f>
        <v>2.7906152986845005E-3</v>
      </c>
    </row>
    <row r="93" spans="1:3">
      <c r="A93">
        <v>173.4853932</v>
      </c>
      <c r="B93">
        <v>2.9550880000000002E-2</v>
      </c>
      <c r="C93">
        <f>B93*'C0255_4'!B93</f>
        <v>2.6578194450960005E-3</v>
      </c>
    </row>
    <row r="94" spans="1:3">
      <c r="A94">
        <v>173.96729707</v>
      </c>
      <c r="B94">
        <v>2.783383E-2</v>
      </c>
      <c r="C94">
        <f>B94*'C0255_4'!B94</f>
        <v>2.541568251726E-3</v>
      </c>
    </row>
    <row r="95" spans="1:3">
      <c r="A95">
        <v>174.44920094</v>
      </c>
      <c r="B95">
        <v>2.7425540000000002E-2</v>
      </c>
      <c r="C95">
        <f>B95*'C0255_4'!B95</f>
        <v>2.6056753239031998E-3</v>
      </c>
    </row>
    <row r="96" spans="1:3">
      <c r="A96">
        <v>174.93110480999999</v>
      </c>
      <c r="B96">
        <v>2.662556E-2</v>
      </c>
      <c r="C96">
        <f>B96*'C0255_4'!B96</f>
        <v>2.6432327660856E-3</v>
      </c>
    </row>
    <row r="97" spans="1:3">
      <c r="A97">
        <v>175.41300867999999</v>
      </c>
      <c r="B97">
        <v>2.5220579999999999E-2</v>
      </c>
      <c r="C97">
        <f>B97*'C0255_4'!B97</f>
        <v>2.5822721347500003E-3</v>
      </c>
    </row>
    <row r="98" spans="1:3">
      <c r="A98">
        <v>175.89491254999999</v>
      </c>
      <c r="B98">
        <v>2.3068109999999999E-2</v>
      </c>
      <c r="C98">
        <f>B98*'C0255_4'!B98</f>
        <v>2.4026260096526998E-3</v>
      </c>
    </row>
    <row r="99" spans="1:3">
      <c r="A99">
        <v>176.37681642000001</v>
      </c>
      <c r="B99">
        <v>2.1076859999999999E-2</v>
      </c>
      <c r="C99">
        <f>B99*'C0255_4'!B99</f>
        <v>2.2203911365524E-3</v>
      </c>
    </row>
    <row r="100" spans="1:3">
      <c r="A100">
        <v>176.85872029000001</v>
      </c>
      <c r="B100">
        <v>2.0554780000000002E-2</v>
      </c>
      <c r="C100">
        <f>B100*'C0255_4'!B100</f>
        <v>2.2188780180622003E-3</v>
      </c>
    </row>
    <row r="101" spans="1:3">
      <c r="A101">
        <v>177.34062416</v>
      </c>
      <c r="B101">
        <v>1.9766410000000002E-2</v>
      </c>
      <c r="C101">
        <f>B101*'C0255_4'!B101</f>
        <v>2.1772935835278999E-3</v>
      </c>
    </row>
    <row r="102" spans="1:3">
      <c r="A102">
        <v>177.82252803</v>
      </c>
      <c r="B102">
        <v>1.922221E-2</v>
      </c>
      <c r="C102">
        <f>B102*'C0255_4'!B102</f>
        <v>2.1479427986995999E-3</v>
      </c>
    </row>
    <row r="103" spans="1:3">
      <c r="A103">
        <v>178.3044319</v>
      </c>
      <c r="B103">
        <v>1.8768980000000001E-2</v>
      </c>
      <c r="C103">
        <f>B103*'C0255_4'!B103</f>
        <v>2.1441292357216001E-3</v>
      </c>
    </row>
    <row r="104" spans="1:3">
      <c r="A104">
        <v>178.78633576999999</v>
      </c>
      <c r="B104">
        <v>1.558206E-2</v>
      </c>
      <c r="C104">
        <f>B104*'C0255_4'!B104</f>
        <v>1.8276430346694001E-3</v>
      </c>
    </row>
    <row r="105" spans="1:3">
      <c r="A105">
        <v>179.26823963999999</v>
      </c>
      <c r="B105">
        <v>1.352095E-2</v>
      </c>
      <c r="C105">
        <f>B105*'C0255_4'!B105</f>
        <v>1.6340813079345001E-3</v>
      </c>
    </row>
    <row r="106" spans="1:3">
      <c r="A106">
        <v>179.75014350999999</v>
      </c>
      <c r="B106">
        <v>1.52444E-2</v>
      </c>
      <c r="C106">
        <f>B106*'C0255_4'!B106</f>
        <v>1.8797799515759999E-3</v>
      </c>
    </row>
    <row r="107" spans="1:3">
      <c r="A107">
        <v>180.23204738000001</v>
      </c>
      <c r="B107">
        <v>1.548105E-2</v>
      </c>
      <c r="C107">
        <f>B107*'C0255_4'!B107</f>
        <v>1.9454959677855002E-3</v>
      </c>
    </row>
    <row r="108" spans="1:3">
      <c r="A108">
        <v>180.71395125000001</v>
      </c>
      <c r="B108">
        <v>1.371118E-2</v>
      </c>
      <c r="C108">
        <f>B108*'C0255_4'!B108</f>
        <v>1.7756329106207998E-3</v>
      </c>
    </row>
    <row r="109" spans="1:3">
      <c r="A109">
        <v>181.19585512</v>
      </c>
      <c r="B109">
        <v>1.299226E-2</v>
      </c>
      <c r="C109">
        <f>B109*'C0255_4'!B109</f>
        <v>1.7252244060037998E-3</v>
      </c>
    </row>
    <row r="110" spans="1:3">
      <c r="A110">
        <v>181.67775899</v>
      </c>
      <c r="B110">
        <v>1.277996E-2</v>
      </c>
      <c r="C110">
        <f>B110*'C0255_4'!B110</f>
        <v>1.7456195927848001E-3</v>
      </c>
    </row>
    <row r="111" spans="1:3">
      <c r="A111">
        <v>182.15966286</v>
      </c>
      <c r="B111">
        <v>1.292107E-2</v>
      </c>
      <c r="C111">
        <f>B111*'C0255_4'!B111</f>
        <v>1.8234142918115001E-3</v>
      </c>
    </row>
    <row r="112" spans="1:3">
      <c r="A112">
        <v>182.64156672999999</v>
      </c>
      <c r="B112">
        <v>1.289769E-2</v>
      </c>
      <c r="C112">
        <f>B112*'C0255_4'!B112</f>
        <v>1.8694707673473001E-3</v>
      </c>
    </row>
    <row r="113" spans="1:3">
      <c r="A113">
        <v>183.12347059999999</v>
      </c>
      <c r="B113">
        <v>1.162529E-2</v>
      </c>
      <c r="C113">
        <f>B113*'C0255_4'!B113</f>
        <v>1.7352096183698002E-3</v>
      </c>
    </row>
    <row r="114" spans="1:3">
      <c r="A114">
        <v>183.60537446999999</v>
      </c>
      <c r="B114">
        <v>1.076888E-2</v>
      </c>
      <c r="C114">
        <f>B114*'C0255_4'!B114</f>
        <v>1.6552584841104002E-3</v>
      </c>
    </row>
    <row r="115" spans="1:3">
      <c r="A115">
        <v>184.08727834000001</v>
      </c>
      <c r="B115">
        <v>1.093704E-2</v>
      </c>
      <c r="C115">
        <f>B115*'C0255_4'!B115</f>
        <v>1.73898389148E-3</v>
      </c>
    </row>
    <row r="116" spans="1:3">
      <c r="A116">
        <v>184.56918221000001</v>
      </c>
      <c r="B116">
        <v>1.0975739999999999E-2</v>
      </c>
      <c r="C116">
        <f>B116*'C0255_4'!B116</f>
        <v>1.8090397962858E-3</v>
      </c>
    </row>
    <row r="117" spans="1:3">
      <c r="A117">
        <v>185.05108608</v>
      </c>
      <c r="B117">
        <v>1.11147E-2</v>
      </c>
      <c r="C117">
        <f>B117*'C0255_4'!B117</f>
        <v>1.8846996725399999E-3</v>
      </c>
    </row>
    <row r="118" spans="1:3">
      <c r="A118">
        <v>185.53298995</v>
      </c>
      <c r="B118">
        <v>1.081236E-2</v>
      </c>
      <c r="C118">
        <f>B118*'C0255_4'!B118</f>
        <v>1.8937241966604E-3</v>
      </c>
    </row>
    <row r="119" spans="1:3">
      <c r="A119">
        <v>186.01489382</v>
      </c>
      <c r="B119">
        <v>9.8803499999999995E-3</v>
      </c>
      <c r="C119">
        <f>B119*'C0255_4'!B119</f>
        <v>1.777217483079E-3</v>
      </c>
    </row>
    <row r="120" spans="1:3">
      <c r="A120">
        <v>186.49679768999999</v>
      </c>
      <c r="B120">
        <v>9.6852499999999994E-3</v>
      </c>
      <c r="C120">
        <f>B120*'C0255_4'!B120</f>
        <v>1.7787231843475E-3</v>
      </c>
    </row>
    <row r="121" spans="1:3">
      <c r="A121">
        <v>186.97870155999999</v>
      </c>
      <c r="B121">
        <v>9.6141300000000002E-3</v>
      </c>
      <c r="C121">
        <f>B121*'C0255_4'!B121</f>
        <v>1.8233896492251E-3</v>
      </c>
    </row>
    <row r="122" spans="1:3">
      <c r="A122">
        <v>187.46060542999999</v>
      </c>
      <c r="B122">
        <v>8.8308899999999992E-3</v>
      </c>
      <c r="C122">
        <f>B122*'C0255_4'!B122</f>
        <v>1.7258082928361998E-3</v>
      </c>
    </row>
    <row r="123" spans="1:3">
      <c r="A123">
        <v>187.94250930000001</v>
      </c>
      <c r="B123">
        <v>7.8772800000000004E-3</v>
      </c>
      <c r="C123">
        <f>B123*'C0255_4'!B123</f>
        <v>1.5822949757232001E-3</v>
      </c>
    </row>
    <row r="124" spans="1:3">
      <c r="A124">
        <v>188.42441317000001</v>
      </c>
      <c r="B124">
        <v>7.2100799999999998E-3</v>
      </c>
      <c r="C124">
        <f>B124*'C0255_4'!B124</f>
        <v>1.4938365753791999E-3</v>
      </c>
    </row>
    <row r="125" spans="1:3">
      <c r="A125">
        <v>188.90631704</v>
      </c>
      <c r="B125">
        <v>7.3220200000000003E-3</v>
      </c>
      <c r="C125">
        <f>B125*'C0255_4'!B125</f>
        <v>1.5560063508706001E-3</v>
      </c>
    </row>
    <row r="126" spans="1:3">
      <c r="A126">
        <v>189.38822091</v>
      </c>
      <c r="B126">
        <v>7.3897399999999997E-3</v>
      </c>
      <c r="C126">
        <f>B126*'C0255_4'!B126</f>
        <v>1.6141579784994E-3</v>
      </c>
    </row>
    <row r="127" spans="1:3">
      <c r="A127">
        <v>189.87012478</v>
      </c>
      <c r="B127">
        <v>7.1779799999999996E-3</v>
      </c>
      <c r="C127">
        <f>B127*'C0255_4'!B127</f>
        <v>1.6242915995976E-3</v>
      </c>
    </row>
    <row r="128" spans="1:3">
      <c r="A128">
        <v>190.35202864999999</v>
      </c>
      <c r="B128">
        <v>7.3037900000000001E-3</v>
      </c>
      <c r="C128">
        <f>B128*'C0255_4'!B128</f>
        <v>1.7129729145074E-3</v>
      </c>
    </row>
    <row r="129" spans="1:3">
      <c r="A129">
        <v>190.83393251999999</v>
      </c>
      <c r="B129">
        <v>6.8992799999999998E-3</v>
      </c>
      <c r="C129">
        <f>B129*'C0255_4'!B129</f>
        <v>1.6726662037031999E-3</v>
      </c>
    </row>
    <row r="130" spans="1:3">
      <c r="A130">
        <v>191.31583638999999</v>
      </c>
      <c r="B130">
        <v>6.8746500000000004E-3</v>
      </c>
      <c r="C130">
        <f>B130*'C0255_4'!B130</f>
        <v>1.7224085655315002E-3</v>
      </c>
    </row>
    <row r="131" spans="1:3">
      <c r="A131">
        <v>191.79774026000001</v>
      </c>
      <c r="B131">
        <v>7.65272E-3</v>
      </c>
      <c r="C131">
        <f>B131*'C0255_4'!B131</f>
        <v>1.9815411355424001E-3</v>
      </c>
    </row>
    <row r="132" spans="1:3">
      <c r="A132">
        <v>192.27964413000001</v>
      </c>
      <c r="B132">
        <v>7.5385900000000004E-3</v>
      </c>
      <c r="C132">
        <f>B132*'C0255_4'!B132</f>
        <v>2.0175237427426003E-3</v>
      </c>
    </row>
    <row r="133" spans="1:3">
      <c r="A133">
        <v>192.761548</v>
      </c>
      <c r="B133">
        <v>7.1540299999999996E-3</v>
      </c>
      <c r="C133">
        <f>B133*'C0255_4'!B133</f>
        <v>1.9890426872523998E-3</v>
      </c>
    </row>
    <row r="134" spans="1:3">
      <c r="A134">
        <v>193.24345187</v>
      </c>
      <c r="B134">
        <v>7.0264200000000002E-3</v>
      </c>
      <c r="C134">
        <f>B134*'C0255_4'!B134</f>
        <v>2.0362908049296E-3</v>
      </c>
    </row>
    <row r="135" spans="1:3">
      <c r="A135">
        <v>193.72535574</v>
      </c>
      <c r="B135">
        <v>6.88757E-3</v>
      </c>
      <c r="C135">
        <f>B135*'C0255_4'!B135</f>
        <v>2.0706596907282999E-3</v>
      </c>
    </row>
    <row r="136" spans="1:3">
      <c r="A136">
        <v>194.20725960999999</v>
      </c>
      <c r="B136">
        <v>7.3910800000000004E-3</v>
      </c>
      <c r="C136">
        <f>B136*'C0255_4'!B136</f>
        <v>2.3037753193468E-3</v>
      </c>
    </row>
    <row r="137" spans="1:3">
      <c r="A137">
        <v>194.68916347999999</v>
      </c>
      <c r="B137">
        <v>8.0878300000000007E-3</v>
      </c>
      <c r="C137">
        <f>B137*'C0255_4'!B137</f>
        <v>2.6272992241800006E-3</v>
      </c>
    </row>
    <row r="138" spans="1:3">
      <c r="A138">
        <v>195.17106734999999</v>
      </c>
      <c r="B138">
        <v>7.4301999999999997E-3</v>
      </c>
      <c r="C138">
        <f>B138*'C0255_4'!B138</f>
        <v>2.511995477424E-3</v>
      </c>
    </row>
    <row r="139" spans="1:3">
      <c r="A139">
        <v>195.65297122000001</v>
      </c>
      <c r="B139">
        <v>5.4660799999999999E-3</v>
      </c>
      <c r="C139">
        <f>B139*'C0255_4'!B139</f>
        <v>1.9165528270847999E-3</v>
      </c>
    </row>
    <row r="140" spans="1:3">
      <c r="A140">
        <v>196.13487509000001</v>
      </c>
      <c r="B140">
        <v>4.8759900000000002E-3</v>
      </c>
      <c r="C140">
        <f>B140*'C0255_4'!B140</f>
        <v>1.7768552250288E-3</v>
      </c>
    </row>
    <row r="141" spans="1:3">
      <c r="A141">
        <v>196.61677896</v>
      </c>
      <c r="B141">
        <v>5.63343E-3</v>
      </c>
      <c r="C141">
        <f>B141*'C0255_4'!B141</f>
        <v>2.1392793252303002E-3</v>
      </c>
    </row>
    <row r="142" spans="1:3">
      <c r="A142">
        <v>197.09868283</v>
      </c>
      <c r="B142">
        <v>5.5291100000000003E-3</v>
      </c>
      <c r="C142">
        <f>B142*'C0255_4'!B142</f>
        <v>2.1819486430496998E-3</v>
      </c>
    </row>
    <row r="143" spans="1:3">
      <c r="A143">
        <v>197.5805867</v>
      </c>
      <c r="B143">
        <v>5.5064099999999998E-3</v>
      </c>
      <c r="C143">
        <f>B143*'C0255_4'!B143</f>
        <v>2.2467275006358002E-3</v>
      </c>
    </row>
    <row r="144" spans="1:3">
      <c r="A144">
        <v>198.06249056999999</v>
      </c>
      <c r="B144">
        <v>6.2398200000000001E-3</v>
      </c>
      <c r="C144">
        <f>B144*'C0255_4'!B144</f>
        <v>2.6338803116915999E-3</v>
      </c>
    </row>
    <row r="145" spans="1:3">
      <c r="A145">
        <v>198.54439443999999</v>
      </c>
      <c r="B145">
        <v>6.77161E-3</v>
      </c>
      <c r="C145">
        <f>B145*'C0255_4'!B145</f>
        <v>2.9628558598362997E-3</v>
      </c>
    </row>
    <row r="146" spans="1:3">
      <c r="A146">
        <v>199.02629830999999</v>
      </c>
      <c r="B146">
        <v>6.7861600000000003E-3</v>
      </c>
      <c r="C146">
        <f>B146*'C0255_4'!B146</f>
        <v>3.0654904768112E-3</v>
      </c>
    </row>
    <row r="147" spans="1:3">
      <c r="A147">
        <v>199.50820218000001</v>
      </c>
      <c r="B147">
        <v>6.48973E-3</v>
      </c>
      <c r="C147">
        <f>B147*'C0255_4'!B147</f>
        <v>3.0158075784499001E-3</v>
      </c>
    </row>
    <row r="148" spans="1:3">
      <c r="A148">
        <v>199.99010605000001</v>
      </c>
      <c r="B148">
        <v>6.1078699999999996E-3</v>
      </c>
      <c r="C148">
        <f>B148*'C0255_4'!B148</f>
        <v>2.9225731009887E-3</v>
      </c>
    </row>
    <row r="149" spans="1:3">
      <c r="A149">
        <v>200.47200992</v>
      </c>
      <c r="B149">
        <v>5.7518600000000001E-3</v>
      </c>
      <c r="C149">
        <f>B149*'C0255_4'!B149</f>
        <v>2.8319854444884001E-3</v>
      </c>
    </row>
    <row r="150" spans="1:3">
      <c r="A150">
        <v>200.95391379</v>
      </c>
      <c r="B150">
        <v>6.0169999999999998E-3</v>
      </c>
      <c r="C150">
        <f>B150*'C0255_4'!B150</f>
        <v>3.0419852668700001E-3</v>
      </c>
    </row>
    <row r="151" spans="1:3">
      <c r="A151">
        <v>201.43581766</v>
      </c>
      <c r="B151">
        <v>6.2782999999999997E-3</v>
      </c>
      <c r="C151">
        <f>B151*'C0255_4'!B151</f>
        <v>3.2514416647439997E-3</v>
      </c>
    </row>
    <row r="152" spans="1:3">
      <c r="A152">
        <v>201.91772152999999</v>
      </c>
      <c r="B152">
        <v>5.71698E-3</v>
      </c>
      <c r="C152">
        <f>B152*'C0255_4'!B152</f>
        <v>3.0227161961591999E-3</v>
      </c>
    </row>
    <row r="153" spans="1:3">
      <c r="A153">
        <v>202.39962539999999</v>
      </c>
      <c r="B153">
        <v>5.6010499999999998E-3</v>
      </c>
      <c r="C153">
        <f>B153*'C0255_4'!B153</f>
        <v>3.0260023250730001E-3</v>
      </c>
    </row>
    <row r="154" spans="1:3">
      <c r="A154">
        <v>202.88152926999999</v>
      </c>
      <c r="B154">
        <v>6.0382500000000002E-3</v>
      </c>
      <c r="C154">
        <f>B154*'C0255_4'!B154</f>
        <v>3.3382976564775E-3</v>
      </c>
    </row>
    <row r="155" spans="1:3">
      <c r="A155">
        <v>203.36343314000001</v>
      </c>
      <c r="B155">
        <v>5.8591700000000004E-3</v>
      </c>
      <c r="C155">
        <f>B155*'C0255_4'!B155</f>
        <v>3.3093082572528999E-3</v>
      </c>
    </row>
    <row r="156" spans="1:3">
      <c r="A156">
        <v>203.84533701000001</v>
      </c>
      <c r="B156">
        <v>5.3741099999999997E-3</v>
      </c>
      <c r="C156">
        <f>B156*'C0255_4'!B156</f>
        <v>3.0989794029369E-3</v>
      </c>
    </row>
    <row r="157" spans="1:3">
      <c r="A157">
        <v>204.32724088000001</v>
      </c>
      <c r="B157">
        <v>5.4578300000000003E-3</v>
      </c>
      <c r="C157">
        <f>B157*'C0255_4'!B157</f>
        <v>3.2069519210288001E-3</v>
      </c>
    </row>
    <row r="158" spans="1:3">
      <c r="A158">
        <v>204.80914475</v>
      </c>
      <c r="B158">
        <v>6.1257000000000004E-3</v>
      </c>
      <c r="C158">
        <f>B158*'C0255_4'!B158</f>
        <v>3.6610483114590006E-3</v>
      </c>
    </row>
    <row r="159" spans="1:3">
      <c r="A159">
        <v>205.29104862</v>
      </c>
      <c r="B159">
        <v>6.3548900000000002E-3</v>
      </c>
      <c r="C159">
        <f>B159*'C0255_4'!B159</f>
        <v>3.8617715202966998E-3</v>
      </c>
    </row>
    <row r="160" spans="1:3">
      <c r="A160">
        <v>205.77295248999999</v>
      </c>
      <c r="B160">
        <v>6.2303200000000001E-3</v>
      </c>
      <c r="C160">
        <f>B160*'C0255_4'!B160</f>
        <v>3.8428837428487999E-3</v>
      </c>
    </row>
    <row r="161" spans="1:3">
      <c r="A161">
        <v>206.25485635999999</v>
      </c>
      <c r="B161">
        <v>6.6395200000000003E-3</v>
      </c>
      <c r="C161">
        <f>B161*'C0255_4'!B161</f>
        <v>4.1551866337472005E-3</v>
      </c>
    </row>
    <row r="162" spans="1:3">
      <c r="A162">
        <v>206.73676022999999</v>
      </c>
      <c r="B162">
        <v>7.0594200000000003E-3</v>
      </c>
      <c r="C162">
        <f>B162*'C0255_4'!B162</f>
        <v>4.4867323439081999E-3</v>
      </c>
    </row>
    <row r="163" spans="1:3">
      <c r="A163">
        <v>207.21866410000001</v>
      </c>
      <c r="B163">
        <v>6.91765E-3</v>
      </c>
      <c r="C163">
        <f>B163*'C0255_4'!B163</f>
        <v>4.4542111926200003E-3</v>
      </c>
    </row>
    <row r="164" spans="1:3">
      <c r="A164">
        <v>207.70056797000001</v>
      </c>
      <c r="B164">
        <v>6.6788300000000002E-3</v>
      </c>
      <c r="C164">
        <f>B164*'C0255_4'!B164</f>
        <v>4.3385076581650998E-3</v>
      </c>
    </row>
    <row r="165" spans="1:3">
      <c r="A165">
        <v>208.18247184000001</v>
      </c>
      <c r="B165">
        <v>7.0526499999999997E-3</v>
      </c>
      <c r="C165">
        <f>B165*'C0255_4'!B165</f>
        <v>4.6253064430980002E-3</v>
      </c>
    </row>
    <row r="166" spans="1:3">
      <c r="A166">
        <v>208.66437571</v>
      </c>
      <c r="B166">
        <v>7.2920600000000004E-3</v>
      </c>
      <c r="C166">
        <f>B166*'C0255_4'!B166</f>
        <v>4.8414573562888001E-3</v>
      </c>
    </row>
    <row r="167" spans="1:3">
      <c r="A167">
        <v>209.14627958</v>
      </c>
      <c r="B167">
        <v>6.4936999999999998E-3</v>
      </c>
      <c r="C167">
        <f>B167*'C0255_4'!B167</f>
        <v>4.3583018865130004E-3</v>
      </c>
    </row>
    <row r="168" spans="1:3">
      <c r="A168">
        <v>209.62818344999999</v>
      </c>
      <c r="B168">
        <v>6.1512700000000003E-3</v>
      </c>
      <c r="C168">
        <f>B168*'C0255_4'!B168</f>
        <v>4.1648977087364002E-3</v>
      </c>
    </row>
    <row r="169" spans="1:3">
      <c r="A169">
        <v>210.11008731999999</v>
      </c>
      <c r="B169">
        <v>6.3404100000000003E-3</v>
      </c>
      <c r="C169">
        <f>B169*'C0255_4'!B169</f>
        <v>4.3277070159909005E-3</v>
      </c>
    </row>
    <row r="170" spans="1:3">
      <c r="A170">
        <v>210.59199118999999</v>
      </c>
      <c r="B170">
        <v>6.0750800000000001E-3</v>
      </c>
      <c r="C170">
        <f>B170*'C0255_4'!B170</f>
        <v>4.1768622649732004E-3</v>
      </c>
    </row>
    <row r="171" spans="1:3">
      <c r="A171">
        <v>211.07389506000001</v>
      </c>
      <c r="B171">
        <v>6.6829400000000001E-3</v>
      </c>
      <c r="C171">
        <f>B171*'C0255_4'!B171</f>
        <v>4.6232614339582001E-3</v>
      </c>
    </row>
    <row r="172" spans="1:3">
      <c r="A172">
        <v>211.55579893000001</v>
      </c>
      <c r="B172">
        <v>8.0720800000000006E-3</v>
      </c>
      <c r="C172">
        <f>B172*'C0255_4'!B172</f>
        <v>5.6146879677536005E-3</v>
      </c>
    </row>
    <row r="173" spans="1:3">
      <c r="A173">
        <v>212.03770280000001</v>
      </c>
      <c r="B173">
        <v>8.4189199999999999E-3</v>
      </c>
      <c r="C173">
        <f>B173*'C0255_4'!B173</f>
        <v>5.8937943448004E-3</v>
      </c>
    </row>
    <row r="174" spans="1:3">
      <c r="A174">
        <v>212.51960667</v>
      </c>
      <c r="B174">
        <v>7.5571099999999997E-3</v>
      </c>
      <c r="C174">
        <f>B174*'C0255_4'!B174</f>
        <v>5.3271417334134997E-3</v>
      </c>
    </row>
    <row r="175" spans="1:3">
      <c r="A175">
        <v>213.00151054</v>
      </c>
      <c r="B175">
        <v>6.87968E-3</v>
      </c>
      <c r="C175">
        <f>B175*'C0255_4'!B175</f>
        <v>4.8745757993983998E-3</v>
      </c>
    </row>
    <row r="176" spans="1:3">
      <c r="A176">
        <v>213.48341440999999</v>
      </c>
      <c r="B176">
        <v>6.7988199999999997E-3</v>
      </c>
      <c r="C176">
        <f>B176*'C0255_4'!B176</f>
        <v>4.8391122139611999E-3</v>
      </c>
    </row>
    <row r="177" spans="1:3">
      <c r="A177">
        <v>213.96531827999999</v>
      </c>
      <c r="B177">
        <v>6.8582900000000004E-3</v>
      </c>
      <c r="C177">
        <f>B177*'C0255_4'!B177</f>
        <v>4.9066592659091001E-3</v>
      </c>
    </row>
    <row r="178" spans="1:3">
      <c r="A178">
        <v>214.44722214999999</v>
      </c>
      <c r="B178">
        <v>7.4431000000000002E-3</v>
      </c>
      <c r="C178">
        <f>B178*'C0255_4'!B178</f>
        <v>5.3475409700650001E-3</v>
      </c>
    </row>
    <row r="179" spans="1:3">
      <c r="A179">
        <v>214.92912602000001</v>
      </c>
      <c r="B179">
        <v>8.0300300000000005E-3</v>
      </c>
      <c r="C179">
        <f>B179*'C0255_4'!B179</f>
        <v>5.7918386086705008E-3</v>
      </c>
    </row>
    <row r="180" spans="1:3">
      <c r="A180">
        <v>215.41102989000001</v>
      </c>
      <c r="B180">
        <v>8.2311399999999996E-3</v>
      </c>
      <c r="C180">
        <f>B180*'C0255_4'!B180</f>
        <v>5.9668368497595992E-3</v>
      </c>
    </row>
    <row r="181" spans="1:3">
      <c r="A181">
        <v>215.89293376000001</v>
      </c>
      <c r="B181">
        <v>8.8526999999999998E-3</v>
      </c>
      <c r="C181">
        <f>B181*'C0255_4'!B181</f>
        <v>6.4495344609630002E-3</v>
      </c>
    </row>
    <row r="182" spans="1:3">
      <c r="A182">
        <v>216.37483763</v>
      </c>
      <c r="B182">
        <v>9.4772299999999997E-3</v>
      </c>
      <c r="C182">
        <f>B182*'C0255_4'!B182</f>
        <v>6.9357433128458996E-3</v>
      </c>
    </row>
    <row r="183" spans="1:3">
      <c r="A183">
        <v>216.8567415</v>
      </c>
      <c r="B183">
        <v>9.2311000000000008E-3</v>
      </c>
      <c r="C183">
        <f>B183*'C0255_4'!B183</f>
        <v>6.7838666183050005E-3</v>
      </c>
    </row>
    <row r="184" spans="1:3">
      <c r="A184">
        <v>217.33864536999999</v>
      </c>
      <c r="B184">
        <v>8.7985300000000006E-3</v>
      </c>
      <c r="C184">
        <f>B184*'C0255_4'!B184</f>
        <v>6.4888603562756999E-3</v>
      </c>
    </row>
    <row r="185" spans="1:3">
      <c r="A185">
        <v>217.82054923999999</v>
      </c>
      <c r="B185">
        <v>9.5223700000000005E-3</v>
      </c>
      <c r="C185">
        <f>B185*'C0255_4'!B185</f>
        <v>7.0436472870049E-3</v>
      </c>
    </row>
    <row r="186" spans="1:3">
      <c r="A186">
        <v>218.30245310999999</v>
      </c>
      <c r="B186">
        <v>1.0644239999999999E-2</v>
      </c>
      <c r="C186">
        <f>B186*'C0255_4'!B186</f>
        <v>7.8983082588023994E-3</v>
      </c>
    </row>
    <row r="187" spans="1:3">
      <c r="A187">
        <v>218.78435698000001</v>
      </c>
      <c r="B187">
        <v>1.1049389999999999E-2</v>
      </c>
      <c r="C187">
        <f>B187*'C0255_4'!B187</f>
        <v>8.2287179634032998E-3</v>
      </c>
    </row>
    <row r="188" spans="1:3">
      <c r="A188">
        <v>219.26626085000001</v>
      </c>
      <c r="B188">
        <v>1.1144350000000001E-2</v>
      </c>
      <c r="C188">
        <f>B188*'C0255_4'!B188</f>
        <v>8.3248889608290005E-3</v>
      </c>
    </row>
    <row r="189" spans="1:3">
      <c r="A189">
        <v>219.74816472000001</v>
      </c>
      <c r="B189">
        <v>1.087776E-2</v>
      </c>
      <c r="C189">
        <f>B189*'C0255_4'!B189</f>
        <v>8.1488441657087997E-3</v>
      </c>
    </row>
    <row r="190" spans="1:3">
      <c r="A190">
        <v>220.23006859</v>
      </c>
      <c r="B190">
        <v>1.099957E-2</v>
      </c>
      <c r="C190">
        <f>B190*'C0255_4'!B190</f>
        <v>8.2667454227732997E-3</v>
      </c>
    </row>
    <row r="191" spans="1:3">
      <c r="A191">
        <v>220.71197246</v>
      </c>
      <c r="B191">
        <v>1.1790800000000001E-2</v>
      </c>
      <c r="C191">
        <f>B191*'C0255_4'!B191</f>
        <v>8.8857042871799997E-3</v>
      </c>
    </row>
    <row r="192" spans="1:3">
      <c r="A192">
        <v>221.19387632999999</v>
      </c>
      <c r="B192">
        <v>1.202668E-2</v>
      </c>
      <c r="C192">
        <f>B192*'C0255_4'!B192</f>
        <v>9.0854731435088005E-3</v>
      </c>
    </row>
    <row r="193" spans="1:3">
      <c r="A193">
        <v>221.67578019999999</v>
      </c>
      <c r="B193">
        <v>1.2276199999999999E-2</v>
      </c>
      <c r="C193">
        <f>B193*'C0255_4'!B193</f>
        <v>9.2939611482999989E-3</v>
      </c>
    </row>
    <row r="194" spans="1:3">
      <c r="A194">
        <v>222.15768406999999</v>
      </c>
      <c r="B194">
        <v>1.298329E-2</v>
      </c>
      <c r="C194">
        <f>B194*'C0255_4'!B194</f>
        <v>9.8470211501844995E-3</v>
      </c>
    </row>
    <row r="195" spans="1:3">
      <c r="A195">
        <v>222.63958794000001</v>
      </c>
      <c r="B195">
        <v>1.314544E-2</v>
      </c>
      <c r="C195">
        <f>B195*'C0255_4'!B195</f>
        <v>9.9939002899119989E-3</v>
      </c>
    </row>
    <row r="196" spans="1:3">
      <c r="A196">
        <v>223.12149181000001</v>
      </c>
      <c r="B196">
        <v>1.354994E-2</v>
      </c>
      <c r="C196">
        <f>B196*'C0255_4'!B196</f>
        <v>1.0324962546906199E-2</v>
      </c>
    </row>
    <row r="197" spans="1:3">
      <c r="A197">
        <v>223.60339568000001</v>
      </c>
      <c r="B197">
        <v>1.500406E-2</v>
      </c>
      <c r="C197">
        <f>B197*'C0255_4'!B197</f>
        <v>1.1448171299894E-2</v>
      </c>
    </row>
    <row r="198" spans="1:3">
      <c r="A198">
        <v>224.08529955</v>
      </c>
      <c r="B198">
        <v>1.5686390000000001E-2</v>
      </c>
      <c r="C198">
        <f>B198*'C0255_4'!B198</f>
        <v>1.1992220213639901E-2</v>
      </c>
    </row>
    <row r="199" spans="1:3">
      <c r="A199">
        <v>224.56720342</v>
      </c>
      <c r="B199">
        <v>1.522101E-2</v>
      </c>
      <c r="C199">
        <f>B199*'C0255_4'!B199</f>
        <v>1.1672634266424601E-2</v>
      </c>
    </row>
    <row r="200" spans="1:3">
      <c r="A200">
        <v>225.04910728999999</v>
      </c>
      <c r="B200">
        <v>1.5449940000000001E-2</v>
      </c>
      <c r="C200">
        <f>B200*'C0255_4'!B200</f>
        <v>1.1872178854272001E-2</v>
      </c>
    </row>
    <row r="201" spans="1:3">
      <c r="A201">
        <v>225.53101115999999</v>
      </c>
      <c r="B201">
        <v>1.6415409999999998E-2</v>
      </c>
      <c r="C201">
        <f>B201*'C0255_4'!B201</f>
        <v>1.26180453521034E-2</v>
      </c>
    </row>
    <row r="202" spans="1:3">
      <c r="A202">
        <v>226.01291502999999</v>
      </c>
      <c r="B202">
        <v>1.7325279999999998E-2</v>
      </c>
      <c r="C202">
        <f>B202*'C0255_4'!B202</f>
        <v>1.3325748814156799E-2</v>
      </c>
    </row>
    <row r="203" spans="1:3">
      <c r="A203">
        <v>226.49481890000001</v>
      </c>
      <c r="B203">
        <v>1.7951370000000001E-2</v>
      </c>
      <c r="C203">
        <f>B203*'C0255_4'!B203</f>
        <v>1.3827662603306101E-2</v>
      </c>
    </row>
    <row r="204" spans="1:3">
      <c r="A204">
        <v>226.97672277000001</v>
      </c>
      <c r="B204">
        <v>1.8685400000000001E-2</v>
      </c>
      <c r="C204">
        <f>B204*'C0255_4'!B204</f>
        <v>1.4403055923834002E-2</v>
      </c>
    </row>
    <row r="205" spans="1:3">
      <c r="A205">
        <v>227.45862664000001</v>
      </c>
      <c r="B205">
        <v>2.003508E-2</v>
      </c>
      <c r="C205">
        <f>B205*'C0255_4'!B205</f>
        <v>1.5433113483964801E-2</v>
      </c>
    </row>
    <row r="206" spans="1:3">
      <c r="A206">
        <v>227.94053051</v>
      </c>
      <c r="B206">
        <v>2.0955089999999999E-2</v>
      </c>
      <c r="C206">
        <f>B206*'C0255_4'!B206</f>
        <v>1.6141732649515197E-2</v>
      </c>
    </row>
    <row r="207" spans="1:3">
      <c r="A207">
        <v>228.42243438</v>
      </c>
      <c r="B207">
        <v>2.126277E-2</v>
      </c>
      <c r="C207">
        <f>B207*'C0255_4'!B207</f>
        <v>1.6393697731296002E-2</v>
      </c>
    </row>
    <row r="208" spans="1:3">
      <c r="A208">
        <v>228.90433825</v>
      </c>
      <c r="B208">
        <v>2.223435E-2</v>
      </c>
      <c r="C208">
        <f>B208*'C0255_4'!B208</f>
        <v>1.7147566735603501E-2</v>
      </c>
    </row>
    <row r="209" spans="1:3">
      <c r="A209">
        <v>229.38624211999999</v>
      </c>
      <c r="B209">
        <v>2.4003960000000001E-2</v>
      </c>
      <c r="C209">
        <f>B209*'C0255_4'!B209</f>
        <v>1.8532770042585602E-2</v>
      </c>
    </row>
    <row r="210" spans="1:3">
      <c r="A210">
        <v>229.86814598999999</v>
      </c>
      <c r="B210">
        <v>2.600303E-2</v>
      </c>
      <c r="C210">
        <f>B210*'C0255_4'!B210</f>
        <v>2.0109691319406198E-2</v>
      </c>
    </row>
    <row r="211" spans="1:3">
      <c r="A211">
        <v>230.35004986000001</v>
      </c>
      <c r="B211">
        <v>2.7303259999999999E-2</v>
      </c>
      <c r="C211">
        <f>B211*'C0255_4'!B211</f>
        <v>2.1133406367565197E-2</v>
      </c>
    </row>
    <row r="212" spans="1:3">
      <c r="A212">
        <v>230.83195373000001</v>
      </c>
      <c r="B212">
        <v>2.7989839999999998E-2</v>
      </c>
      <c r="C212">
        <f>B212*'C0255_4'!B212</f>
        <v>2.1683401566871999E-2</v>
      </c>
    </row>
    <row r="213" spans="1:3">
      <c r="A213">
        <v>231.31385760000001</v>
      </c>
      <c r="B213">
        <v>2.967966E-2</v>
      </c>
      <c r="C213">
        <f>B213*'C0255_4'!B213</f>
        <v>2.29936158482274E-2</v>
      </c>
    </row>
    <row r="214" spans="1:3">
      <c r="A214">
        <v>231.79576147</v>
      </c>
      <c r="B214">
        <v>3.1993969999999997E-2</v>
      </c>
      <c r="C214">
        <f>B214*'C0255_4'!B214</f>
        <v>2.4798327464446296E-2</v>
      </c>
    </row>
    <row r="215" spans="1:3">
      <c r="A215">
        <v>232.27766534</v>
      </c>
      <c r="B215">
        <v>3.3799370000000002E-2</v>
      </c>
      <c r="C215">
        <f>B215*'C0255_4'!B215</f>
        <v>2.6247815384452203E-2</v>
      </c>
    </row>
    <row r="216" spans="1:3">
      <c r="A216">
        <v>232.75956921</v>
      </c>
      <c r="B216">
        <v>3.5714080000000002E-2</v>
      </c>
      <c r="C216">
        <f>B216*'C0255_4'!B216</f>
        <v>2.7761512235625601E-2</v>
      </c>
    </row>
    <row r="217" spans="1:3">
      <c r="A217">
        <v>233.24147307999999</v>
      </c>
      <c r="B217">
        <v>3.7724859999999999E-2</v>
      </c>
      <c r="C217">
        <f>B217*'C0255_4'!B217</f>
        <v>2.9336372956852402E-2</v>
      </c>
    </row>
    <row r="218" spans="1:3">
      <c r="A218">
        <v>233.72337694999999</v>
      </c>
      <c r="B218">
        <v>3.9956190000000003E-2</v>
      </c>
      <c r="C218">
        <f>B218*'C0255_4'!B218</f>
        <v>3.1100157404801702E-2</v>
      </c>
    </row>
    <row r="219" spans="1:3">
      <c r="A219">
        <v>234.20528082000001</v>
      </c>
      <c r="B219">
        <v>4.302723E-2</v>
      </c>
      <c r="C219">
        <f>B219*'C0255_4'!B219</f>
        <v>3.3524551371795899E-2</v>
      </c>
    </row>
    <row r="220" spans="1:3">
      <c r="A220">
        <v>234.68718469000001</v>
      </c>
      <c r="B220">
        <v>4.6193100000000001E-2</v>
      </c>
      <c r="C220">
        <f>B220*'C0255_4'!B220</f>
        <v>3.6016244555004004E-2</v>
      </c>
    </row>
    <row r="221" spans="1:3">
      <c r="A221">
        <v>235.16908856000001</v>
      </c>
      <c r="B221">
        <v>4.9559079999999998E-2</v>
      </c>
      <c r="C221">
        <f>B221*'C0255_4'!B221</f>
        <v>3.86736778557632E-2</v>
      </c>
    </row>
    <row r="222" spans="1:3">
      <c r="A222">
        <v>235.65099243</v>
      </c>
      <c r="B222">
        <v>5.3260589999999997E-2</v>
      </c>
      <c r="C222">
        <f>B222*'C0255_4'!B222</f>
        <v>4.1654794266730799E-2</v>
      </c>
    </row>
    <row r="223" spans="1:3">
      <c r="A223">
        <v>236.1328963</v>
      </c>
      <c r="B223">
        <v>5.6774320000000003E-2</v>
      </c>
      <c r="C223">
        <f>B223*'C0255_4'!B223</f>
        <v>4.4512625902827202E-2</v>
      </c>
    </row>
    <row r="224" spans="1:3">
      <c r="A224">
        <v>236.61480017</v>
      </c>
      <c r="B224">
        <v>6.1149380000000003E-2</v>
      </c>
      <c r="C224">
        <f>B224*'C0255_4'!B224</f>
        <v>4.8020288302742603E-2</v>
      </c>
    </row>
    <row r="225" spans="1:3">
      <c r="A225">
        <v>237.09670403999999</v>
      </c>
      <c r="B225">
        <v>6.6032950000000007E-2</v>
      </c>
      <c r="C225">
        <f>B225*'C0255_4'!B225</f>
        <v>5.1915840236733506E-2</v>
      </c>
    </row>
    <row r="226" spans="1:3">
      <c r="A226">
        <v>237.57860790999999</v>
      </c>
      <c r="B226">
        <v>7.0434259999999999E-2</v>
      </c>
      <c r="C226">
        <f>B226*'C0255_4'!B226</f>
        <v>5.5431876019158603E-2</v>
      </c>
    </row>
    <row r="227" spans="1:3">
      <c r="A227">
        <v>238.06051178000001</v>
      </c>
      <c r="B227">
        <v>7.5558459999999994E-2</v>
      </c>
      <c r="C227">
        <f>B227*'C0255_4'!B227</f>
        <v>5.9565808491737392E-2</v>
      </c>
    </row>
    <row r="228" spans="1:3">
      <c r="A228">
        <v>238.54241565000001</v>
      </c>
      <c r="B228">
        <v>8.1530950000000005E-2</v>
      </c>
      <c r="C228">
        <f>B228*'C0255_4'!B228</f>
        <v>6.4400213858674504E-2</v>
      </c>
    </row>
    <row r="229" spans="1:3">
      <c r="A229">
        <v>239.02431952000001</v>
      </c>
      <c r="B229">
        <v>8.8116459999999994E-2</v>
      </c>
      <c r="C229">
        <f>B229*'C0255_4'!B229</f>
        <v>6.9691591067836595E-2</v>
      </c>
    </row>
    <row r="230" spans="1:3">
      <c r="A230">
        <v>239.50622339</v>
      </c>
      <c r="B230">
        <v>9.5740649999999997E-2</v>
      </c>
      <c r="C230">
        <f>B230*'C0255_4'!B230</f>
        <v>7.5839417345254498E-2</v>
      </c>
    </row>
    <row r="231" spans="1:3">
      <c r="A231">
        <v>239.98812726</v>
      </c>
      <c r="B231">
        <v>0.10348204</v>
      </c>
      <c r="C231">
        <f>B231*'C0255_4'!B231</f>
        <v>8.2132872465781992E-2</v>
      </c>
    </row>
    <row r="232" spans="1:3">
      <c r="A232">
        <v>240.47003113</v>
      </c>
      <c r="B232">
        <v>0.11138755</v>
      </c>
      <c r="C232">
        <f>B232*'C0255_4'!B232</f>
        <v>8.8511051222124007E-2</v>
      </c>
    </row>
    <row r="233" spans="1:3">
      <c r="A233">
        <v>240.95193499999999</v>
      </c>
      <c r="B233">
        <v>0.12035833</v>
      </c>
      <c r="C233">
        <f>B233*'C0255_4'!B233</f>
        <v>9.5689508552871602E-2</v>
      </c>
    </row>
    <row r="234" spans="1:3">
      <c r="A234">
        <v>241.43383886999999</v>
      </c>
      <c r="B234">
        <v>0.13015491000000001</v>
      </c>
      <c r="C234">
        <f>B234*'C0255_4'!B234</f>
        <v>0.10355817324031022</v>
      </c>
    </row>
    <row r="235" spans="1:3">
      <c r="A235">
        <v>241.91574274000001</v>
      </c>
      <c r="B235">
        <v>0.14123014</v>
      </c>
      <c r="C235">
        <f>B235*'C0255_4'!B235</f>
        <v>0.11245418544408919</v>
      </c>
    </row>
    <row r="236" spans="1:3">
      <c r="A236">
        <v>242.39764661000001</v>
      </c>
      <c r="B236">
        <v>0.15370178000000001</v>
      </c>
      <c r="C236">
        <f>B236*'C0255_4'!B236</f>
        <v>0.12238365747196221</v>
      </c>
    </row>
    <row r="237" spans="1:3">
      <c r="A237">
        <v>242.87955048000001</v>
      </c>
      <c r="B237">
        <v>0.16637160000000001</v>
      </c>
      <c r="C237">
        <f>B237*'C0255_4'!B237</f>
        <v>0.13245418555364399</v>
      </c>
    </row>
    <row r="238" spans="1:3">
      <c r="A238">
        <v>243.36145435</v>
      </c>
      <c r="B238">
        <v>0.17945755999999999</v>
      </c>
      <c r="C238">
        <f>B238*'C0255_4'!B238</f>
        <v>0.14289119784561999</v>
      </c>
    </row>
    <row r="239" spans="1:3">
      <c r="A239">
        <v>243.84335822</v>
      </c>
      <c r="B239">
        <v>0.1942063</v>
      </c>
      <c r="C239">
        <f>B239*'C0255_4'!B239</f>
        <v>0.15453509549282402</v>
      </c>
    </row>
    <row r="240" spans="1:3">
      <c r="A240">
        <v>244.32526209</v>
      </c>
      <c r="B240">
        <v>0.21021289000000001</v>
      </c>
      <c r="C240">
        <f>B240*'C0255_4'!B240</f>
        <v>0.16713416215454552</v>
      </c>
    </row>
    <row r="241" spans="1:3">
      <c r="A241">
        <v>244.80716595999999</v>
      </c>
      <c r="B241">
        <v>0.22692722000000001</v>
      </c>
      <c r="C241">
        <f>B241*'C0255_4'!B241</f>
        <v>0.18034902383895801</v>
      </c>
    </row>
    <row r="242" spans="1:3">
      <c r="A242">
        <v>245.28906982999999</v>
      </c>
      <c r="B242">
        <v>0.24564330000000001</v>
      </c>
      <c r="C242">
        <f>B242*'C0255_4'!B242</f>
        <v>0.19501226592573601</v>
      </c>
    </row>
    <row r="243" spans="1:3">
      <c r="A243">
        <v>245.77097370000001</v>
      </c>
      <c r="B243">
        <v>0.26564205000000002</v>
      </c>
      <c r="C243">
        <f>B243*'C0255_4'!B243</f>
        <v>0.21066979993600654</v>
      </c>
    </row>
    <row r="244" spans="1:3">
      <c r="A244">
        <v>246.25287757000001</v>
      </c>
      <c r="B244">
        <v>0.28572202000000002</v>
      </c>
      <c r="C244">
        <f>B244*'C0255_4'!B244</f>
        <v>0.22656389863300361</v>
      </c>
    </row>
    <row r="245" spans="1:3">
      <c r="A245">
        <v>246.73478144000001</v>
      </c>
      <c r="B245">
        <v>0.30721641</v>
      </c>
      <c r="C245">
        <f>B245*'C0255_4'!B245</f>
        <v>0.2435700361135926</v>
      </c>
    </row>
    <row r="246" spans="1:3">
      <c r="A246">
        <v>247.21668531</v>
      </c>
      <c r="B246">
        <v>0.33029376999999999</v>
      </c>
      <c r="C246">
        <f>B246*'C0255_4'!B246</f>
        <v>0.26158862965013058</v>
      </c>
    </row>
    <row r="247" spans="1:3">
      <c r="A247">
        <v>247.69858918</v>
      </c>
      <c r="B247">
        <v>0.35509974</v>
      </c>
      <c r="C247">
        <f>B247*'C0255_4'!B247</f>
        <v>0.28077565638825058</v>
      </c>
    </row>
    <row r="248" spans="1:3">
      <c r="A248">
        <v>248.18049305</v>
      </c>
      <c r="B248">
        <v>0.38086185</v>
      </c>
      <c r="C248">
        <f>B248*'C0255_4'!B248</f>
        <v>0.30081047442150149</v>
      </c>
    </row>
    <row r="249" spans="1:3">
      <c r="A249">
        <v>248.66239691999999</v>
      </c>
      <c r="B249">
        <v>0.40671337000000002</v>
      </c>
      <c r="C249">
        <f>B249*'C0255_4'!B249</f>
        <v>0.32096936999100473</v>
      </c>
    </row>
    <row r="250" spans="1:3">
      <c r="A250">
        <v>249.14430078999999</v>
      </c>
      <c r="B250">
        <v>0.43382337999999998</v>
      </c>
      <c r="C250">
        <f>B250*'C0255_4'!B250</f>
        <v>0.34195386958166957</v>
      </c>
    </row>
    <row r="251" spans="1:3">
      <c r="A251">
        <v>249.62620466000001</v>
      </c>
      <c r="B251">
        <v>0.46142134000000001</v>
      </c>
      <c r="C251">
        <f>B251*'C0255_4'!B251</f>
        <v>0.363256141666365</v>
      </c>
    </row>
    <row r="252" spans="1:3">
      <c r="A252">
        <v>250.10810853000001</v>
      </c>
      <c r="B252">
        <v>0.48931244000000002</v>
      </c>
      <c r="C252">
        <f>B252*'C0255_4'!B252</f>
        <v>0.38488423535196997</v>
      </c>
    </row>
    <row r="253" spans="1:3">
      <c r="A253">
        <v>250.59001240000001</v>
      </c>
      <c r="B253">
        <v>0.51740037999999999</v>
      </c>
      <c r="C253">
        <f>B253*'C0255_4'!B253</f>
        <v>0.4063422200303452</v>
      </c>
    </row>
    <row r="254" spans="1:3">
      <c r="A254">
        <v>251.07191627</v>
      </c>
      <c r="B254">
        <v>0.54508042000000001</v>
      </c>
      <c r="C254">
        <f>B254*'C0255_4'!B254</f>
        <v>0.4270355258086444</v>
      </c>
    </row>
    <row r="255" spans="1:3">
      <c r="A255">
        <v>251.55382014</v>
      </c>
      <c r="B255">
        <v>0.57220583999999997</v>
      </c>
      <c r="C255">
        <f>B255*'C0255_4'!B255</f>
        <v>0.44762813137527596</v>
      </c>
    </row>
    <row r="256" spans="1:3">
      <c r="A256">
        <v>252.03572401</v>
      </c>
      <c r="B256">
        <v>0.59740596999999995</v>
      </c>
      <c r="C256">
        <f>B256*'C0255_4'!B256</f>
        <v>0.46665939006469503</v>
      </c>
    </row>
    <row r="257" spans="1:3">
      <c r="A257">
        <v>252.51762787999999</v>
      </c>
      <c r="B257">
        <v>0.62148457999999995</v>
      </c>
      <c r="C257">
        <f>B257*'C0255_4'!B257</f>
        <v>0.48434554901786614</v>
      </c>
    </row>
    <row r="258" spans="1:3">
      <c r="A258">
        <v>252.99953174999999</v>
      </c>
      <c r="B258">
        <v>0.64406883999999998</v>
      </c>
      <c r="C258">
        <f>B258*'C0255_4'!B258</f>
        <v>0.50055850310685113</v>
      </c>
    </row>
    <row r="259" spans="1:3">
      <c r="A259">
        <v>253.48143562000001</v>
      </c>
      <c r="B259">
        <v>0.66409677</v>
      </c>
      <c r="C259">
        <f>B259*'C0255_4'!B259</f>
        <v>0.51421629182902562</v>
      </c>
    </row>
    <row r="260" spans="1:3">
      <c r="A260">
        <v>253.96333949000001</v>
      </c>
      <c r="B260">
        <v>0.68381590000000003</v>
      </c>
      <c r="C260">
        <f>B260*'C0255_4'!B260</f>
        <v>0.52849643872571705</v>
      </c>
    </row>
    <row r="261" spans="1:3">
      <c r="A261">
        <v>254.44524336000001</v>
      </c>
      <c r="B261">
        <v>0.70285611999999997</v>
      </c>
      <c r="C261">
        <f>B261*'C0255_4'!B261</f>
        <v>0.543185413509508</v>
      </c>
    </row>
    <row r="262" spans="1:3">
      <c r="A262">
        <v>254.92714723</v>
      </c>
      <c r="B262">
        <v>0.71925097999999998</v>
      </c>
      <c r="C262">
        <f>B262*'C0255_4'!B262</f>
        <v>0.55515767375068414</v>
      </c>
    </row>
    <row r="263" spans="1:3">
      <c r="A263">
        <v>255.4090511</v>
      </c>
      <c r="B263">
        <v>0.73326886000000002</v>
      </c>
      <c r="C263">
        <f>B263*'C0255_4'!B263</f>
        <v>0.56543466097503159</v>
      </c>
    </row>
    <row r="264" spans="1:3">
      <c r="A264">
        <v>255.89095497</v>
      </c>
      <c r="B264">
        <v>0.74525302999999998</v>
      </c>
      <c r="C264">
        <f>B264*'C0255_4'!B264</f>
        <v>0.57465069755892995</v>
      </c>
    </row>
    <row r="265" spans="1:3">
      <c r="A265">
        <v>256.37285883999999</v>
      </c>
      <c r="B265">
        <v>0.75500166000000002</v>
      </c>
      <c r="C265">
        <f>B265*'C0255_4'!B265</f>
        <v>0.58200896014602599</v>
      </c>
    </row>
    <row r="266" spans="1:3">
      <c r="A266">
        <v>256.85476270999999</v>
      </c>
      <c r="B266">
        <v>0.7629686</v>
      </c>
      <c r="C266">
        <f>B266*'C0255_4'!B266</f>
        <v>0.58778972765275195</v>
      </c>
    </row>
    <row r="267" spans="1:3">
      <c r="A267">
        <v>257.33666657999999</v>
      </c>
      <c r="B267">
        <v>0.77004826000000004</v>
      </c>
      <c r="C267">
        <f>B267*'C0255_4'!B267</f>
        <v>0.59311156072992488</v>
      </c>
    </row>
    <row r="268" spans="1:3">
      <c r="A268">
        <v>257.81857044999998</v>
      </c>
      <c r="B268">
        <v>0.77626258000000004</v>
      </c>
      <c r="C268">
        <f>B268*'C0255_4'!B268</f>
        <v>0.59867081828588897</v>
      </c>
    </row>
    <row r="269" spans="1:3">
      <c r="A269">
        <v>258.30047431999998</v>
      </c>
      <c r="B269">
        <v>0.78139859</v>
      </c>
      <c r="C269">
        <f>B269*'C0255_4'!B269</f>
        <v>0.60358708222318447</v>
      </c>
    </row>
    <row r="270" spans="1:3">
      <c r="A270">
        <v>258.78237818999997</v>
      </c>
      <c r="B270">
        <v>0.78554391999999995</v>
      </c>
      <c r="C270">
        <f>B270*'C0255_4'!B270</f>
        <v>0.60773356353377361</v>
      </c>
    </row>
    <row r="271" spans="1:3">
      <c r="A271">
        <v>259.26428206000003</v>
      </c>
      <c r="B271">
        <v>0.78918374000000002</v>
      </c>
      <c r="C271">
        <f>B271*'C0255_4'!B271</f>
        <v>0.61230165236992962</v>
      </c>
    </row>
    <row r="272" spans="1:3">
      <c r="A272">
        <v>259.74618593000002</v>
      </c>
      <c r="B272">
        <v>0.79224402000000005</v>
      </c>
      <c r="C272">
        <f>B272*'C0255_4'!B272</f>
        <v>0.61635366284697246</v>
      </c>
    </row>
    <row r="273" spans="1:3">
      <c r="A273">
        <v>260.22808980000002</v>
      </c>
      <c r="B273">
        <v>0.79427802999999997</v>
      </c>
      <c r="C273">
        <f>B273*'C0255_4'!B273</f>
        <v>0.61943959611244614</v>
      </c>
    </row>
    <row r="274" spans="1:3">
      <c r="A274">
        <v>260.70999367000002</v>
      </c>
      <c r="B274">
        <v>0.79587525000000003</v>
      </c>
      <c r="C274">
        <f>B274*'C0255_4'!B274</f>
        <v>0.62292245336214003</v>
      </c>
    </row>
    <row r="275" spans="1:3">
      <c r="A275">
        <v>261.19189754000001</v>
      </c>
      <c r="B275">
        <v>0.79663676000000005</v>
      </c>
      <c r="C275">
        <f>B275*'C0255_4'!B275</f>
        <v>0.6254253560744073</v>
      </c>
    </row>
    <row r="276" spans="1:3">
      <c r="A276">
        <v>261.67380141000001</v>
      </c>
      <c r="B276">
        <v>0.79673570000000005</v>
      </c>
      <c r="C276">
        <f>B276*'C0255_4'!B276</f>
        <v>0.62687865206680304</v>
      </c>
    </row>
    <row r="277" spans="1:3">
      <c r="A277">
        <v>262.15570528000001</v>
      </c>
      <c r="B277">
        <v>0.79750555999999995</v>
      </c>
      <c r="C277">
        <f>B277*'C0255_4'!B277</f>
        <v>0.62942357527640158</v>
      </c>
    </row>
    <row r="278" spans="1:3">
      <c r="A278">
        <v>262.63760915</v>
      </c>
      <c r="B278">
        <v>0.79788672999999999</v>
      </c>
      <c r="C278">
        <f>B278*'C0255_4'!B278</f>
        <v>0.63201132094881607</v>
      </c>
    </row>
    <row r="279" spans="1:3">
      <c r="A279">
        <v>263.11951302</v>
      </c>
      <c r="B279">
        <v>0.79726416</v>
      </c>
      <c r="C279">
        <f>B279*'C0255_4'!B279</f>
        <v>0.63373606441031038</v>
      </c>
    </row>
    <row r="280" spans="1:3">
      <c r="A280">
        <v>263.60141689</v>
      </c>
      <c r="B280">
        <v>0.79706979</v>
      </c>
      <c r="C280">
        <f>B280*'C0255_4'!B280</f>
        <v>0.63564563793101581</v>
      </c>
    </row>
    <row r="281" spans="1:3">
      <c r="A281">
        <v>264.08332075999999</v>
      </c>
      <c r="B281">
        <v>0.79731708999999995</v>
      </c>
      <c r="C281">
        <f>B281*'C0255_4'!B281</f>
        <v>0.63758455356261223</v>
      </c>
    </row>
    <row r="282" spans="1:3">
      <c r="A282">
        <v>264.56522462999999</v>
      </c>
      <c r="B282">
        <v>0.79681128000000001</v>
      </c>
      <c r="C282">
        <f>B282*'C0255_4'!B282</f>
        <v>0.63854248015143122</v>
      </c>
    </row>
    <row r="283" spans="1:3">
      <c r="A283">
        <v>265.04712849999999</v>
      </c>
      <c r="B283">
        <v>0.79589759999999998</v>
      </c>
      <c r="C283">
        <f>B283*'C0255_4'!B283</f>
        <v>0.639190902007296</v>
      </c>
    </row>
    <row r="284" spans="1:3">
      <c r="A284">
        <v>265.52903236999998</v>
      </c>
      <c r="B284">
        <v>0.79504525999999998</v>
      </c>
      <c r="C284">
        <f>B284*'C0255_4'!B284</f>
        <v>0.63986467689545656</v>
      </c>
    </row>
    <row r="285" spans="1:3">
      <c r="A285">
        <v>266.01093623999998</v>
      </c>
      <c r="B285">
        <v>0.79315197000000004</v>
      </c>
      <c r="C285">
        <f>B285*'C0255_4'!B285</f>
        <v>0.63891665314832169</v>
      </c>
    </row>
    <row r="286" spans="1:3">
      <c r="A286">
        <v>266.49284010999997</v>
      </c>
      <c r="B286">
        <v>0.79079544999999996</v>
      </c>
      <c r="C286">
        <f>B286*'C0255_4'!B286</f>
        <v>0.6375832442011109</v>
      </c>
    </row>
    <row r="287" spans="1:3">
      <c r="A287">
        <v>266.97474398000003</v>
      </c>
      <c r="B287">
        <v>0.78951108000000003</v>
      </c>
      <c r="C287">
        <f>B287*'C0255_4'!B287</f>
        <v>0.63783650371370759</v>
      </c>
    </row>
    <row r="288" spans="1:3">
      <c r="A288">
        <v>267.45664785000002</v>
      </c>
      <c r="B288">
        <v>0.78830230000000001</v>
      </c>
      <c r="C288">
        <f>B288*'C0255_4'!B288</f>
        <v>0.63790816622768698</v>
      </c>
    </row>
    <row r="289" spans="1:3">
      <c r="A289">
        <v>267.93855172000002</v>
      </c>
      <c r="B289">
        <v>0.78580349999999999</v>
      </c>
      <c r="C289">
        <f>B289*'C0255_4'!B289</f>
        <v>0.63636262002238497</v>
      </c>
    </row>
    <row r="290" spans="1:3">
      <c r="A290">
        <v>268.42045559000002</v>
      </c>
      <c r="B290">
        <v>0.78256154</v>
      </c>
      <c r="C290">
        <f>B290*'C0255_4'!B290</f>
        <v>0.63400353964525302</v>
      </c>
    </row>
    <row r="291" spans="1:3">
      <c r="A291">
        <v>268.90235946000001</v>
      </c>
      <c r="B291">
        <v>0.77947694000000001</v>
      </c>
      <c r="C291">
        <f>B291*'C0255_4'!B291</f>
        <v>0.63176166362005837</v>
      </c>
    </row>
    <row r="292" spans="1:3">
      <c r="A292">
        <v>269.38426333000001</v>
      </c>
      <c r="B292">
        <v>0.77668095000000004</v>
      </c>
      <c r="C292">
        <f>B292*'C0255_4'!B292</f>
        <v>0.62999606153266952</v>
      </c>
    </row>
    <row r="293" spans="1:3">
      <c r="A293">
        <v>269.86616720000001</v>
      </c>
      <c r="B293">
        <v>0.7735225</v>
      </c>
      <c r="C293">
        <f>B293*'C0255_4'!B293</f>
        <v>0.62811860248325002</v>
      </c>
    </row>
    <row r="294" spans="1:3">
      <c r="A294">
        <v>270.34807107</v>
      </c>
      <c r="B294">
        <v>0.76941234000000003</v>
      </c>
      <c r="C294">
        <f>B294*'C0255_4'!B294</f>
        <v>0.62512721376422409</v>
      </c>
    </row>
    <row r="295" spans="1:3">
      <c r="A295">
        <v>270.82997494</v>
      </c>
      <c r="B295">
        <v>0.76496255000000002</v>
      </c>
      <c r="C295">
        <f>B295*'C0255_4'!B295</f>
        <v>0.62144748996584653</v>
      </c>
    </row>
    <row r="296" spans="1:3">
      <c r="A296">
        <v>271.31187881</v>
      </c>
      <c r="B296">
        <v>0.75970327999999998</v>
      </c>
      <c r="C296">
        <f>B296*'C0255_4'!B296</f>
        <v>0.61700506774602082</v>
      </c>
    </row>
    <row r="297" spans="1:3">
      <c r="A297">
        <v>271.79378267999999</v>
      </c>
      <c r="B297">
        <v>0.75277442000000006</v>
      </c>
      <c r="C297">
        <f>B297*'C0255_4'!B297</f>
        <v>0.61093972004774533</v>
      </c>
    </row>
    <row r="298" spans="1:3">
      <c r="A298">
        <v>272.27568654999999</v>
      </c>
      <c r="B298">
        <v>0.74524425999999999</v>
      </c>
      <c r="C298">
        <f>B298*'C0255_4'!B298</f>
        <v>0.60447232922972327</v>
      </c>
    </row>
    <row r="299" spans="1:3">
      <c r="A299">
        <v>272.75759041999999</v>
      </c>
      <c r="B299">
        <v>0.73702449000000003</v>
      </c>
      <c r="C299">
        <f>B299*'C0255_4'!B299</f>
        <v>0.59789572107090394</v>
      </c>
    </row>
    <row r="300" spans="1:3">
      <c r="A300">
        <v>273.23949428999998</v>
      </c>
      <c r="B300">
        <v>0.72711700000000001</v>
      </c>
      <c r="C300">
        <f>B300*'C0255_4'!B300</f>
        <v>0.58984963503315002</v>
      </c>
    </row>
    <row r="301" spans="1:3">
      <c r="A301">
        <v>273.72139815999998</v>
      </c>
      <c r="B301">
        <v>0.71565699999999999</v>
      </c>
      <c r="C301">
        <f>B301*'C0255_4'!B301</f>
        <v>0.58040387430164997</v>
      </c>
    </row>
    <row r="302" spans="1:3">
      <c r="A302">
        <v>274.20330202999997</v>
      </c>
      <c r="B302">
        <v>0.70229744999999999</v>
      </c>
      <c r="C302">
        <f>B302*'C0255_4'!B302</f>
        <v>0.56948678687256749</v>
      </c>
    </row>
    <row r="303" spans="1:3">
      <c r="A303">
        <v>274.68520590000003</v>
      </c>
      <c r="B303">
        <v>0.68623906000000001</v>
      </c>
      <c r="C303">
        <f>B303*'C0255_4'!B303</f>
        <v>0.55632893463534661</v>
      </c>
    </row>
    <row r="304" spans="1:3">
      <c r="A304">
        <v>275.16710977000002</v>
      </c>
      <c r="B304">
        <v>0.66729832</v>
      </c>
      <c r="C304">
        <f>B304*'C0255_4'!B304</f>
        <v>0.54078501130275436</v>
      </c>
    </row>
    <row r="305" spans="1:3">
      <c r="A305">
        <v>275.64901364000002</v>
      </c>
      <c r="B305">
        <v>0.64555388999999996</v>
      </c>
      <c r="C305">
        <f>B305*'C0255_4'!B305</f>
        <v>0.52286375225670656</v>
      </c>
    </row>
    <row r="306" spans="1:3">
      <c r="A306">
        <v>276.13091751000002</v>
      </c>
      <c r="B306">
        <v>0.62111145000000001</v>
      </c>
      <c r="C306">
        <f>B306*'C0255_4'!B306</f>
        <v>0.50287081729702654</v>
      </c>
    </row>
    <row r="307" spans="1:3">
      <c r="A307">
        <v>276.61282138000001</v>
      </c>
      <c r="B307">
        <v>0.59334081000000005</v>
      </c>
      <c r="C307">
        <f>B307*'C0255_4'!B307</f>
        <v>0.48040464656204557</v>
      </c>
    </row>
    <row r="308" spans="1:3">
      <c r="A308">
        <v>277.09472525000001</v>
      </c>
      <c r="B308">
        <v>0.56196665999999995</v>
      </c>
      <c r="C308">
        <f>B308*'C0255_4'!B308</f>
        <v>0.45468114412673877</v>
      </c>
    </row>
    <row r="309" spans="1:3">
      <c r="A309">
        <v>277.57662912000001</v>
      </c>
      <c r="B309">
        <v>0.52882211999999995</v>
      </c>
      <c r="C309">
        <f>B309*'C0255_4'!B309</f>
        <v>0.42724639553631716</v>
      </c>
    </row>
    <row r="310" spans="1:3">
      <c r="A310">
        <v>278.05853299</v>
      </c>
      <c r="B310">
        <v>0.49582672</v>
      </c>
      <c r="C310">
        <f>B310*'C0255_4'!B310</f>
        <v>0.40045677087704956</v>
      </c>
    </row>
    <row r="311" spans="1:3">
      <c r="A311">
        <v>278.54043686</v>
      </c>
      <c r="B311">
        <v>0.46651145999999999</v>
      </c>
      <c r="C311">
        <f>B311*'C0255_4'!B311</f>
        <v>0.3771644994089538</v>
      </c>
    </row>
    <row r="312" spans="1:3">
      <c r="A312">
        <v>279.02234073</v>
      </c>
      <c r="B312">
        <v>0.44503831999999999</v>
      </c>
      <c r="C312">
        <f>B312*'C0255_4'!B312</f>
        <v>0.35994062026725759</v>
      </c>
    </row>
    <row r="313" spans="1:3">
      <c r="A313">
        <v>279.50424459999999</v>
      </c>
      <c r="B313">
        <v>0.43263224</v>
      </c>
      <c r="C313">
        <f>B313*'C0255_4'!B313</f>
        <v>0.34944411647983442</v>
      </c>
    </row>
    <row r="314" spans="1:3">
      <c r="A314">
        <v>279.98614846999999</v>
      </c>
      <c r="B314">
        <v>0.42972627000000002</v>
      </c>
      <c r="C314">
        <f>B314*'C0255_4'!B314</f>
        <v>0.3466418885616861</v>
      </c>
    </row>
    <row r="315" spans="1:3">
      <c r="A315">
        <v>280.46805233999999</v>
      </c>
      <c r="B315">
        <v>0.43511316</v>
      </c>
      <c r="C315">
        <f>B315*'C0255_4'!B315</f>
        <v>0.35115687921680999</v>
      </c>
    </row>
    <row r="316" spans="1:3">
      <c r="A316">
        <v>280.94995620999998</v>
      </c>
      <c r="B316">
        <v>0.44574430999999998</v>
      </c>
      <c r="C316">
        <f>B316*'C0255_4'!B316</f>
        <v>0.35978927284279649</v>
      </c>
    </row>
    <row r="317" spans="1:3">
      <c r="A317">
        <v>281.43186007999998</v>
      </c>
      <c r="B317">
        <v>0.45881924000000002</v>
      </c>
      <c r="C317">
        <f>B317*'C0255_4'!B317</f>
        <v>0.36964761058938239</v>
      </c>
    </row>
    <row r="318" spans="1:3">
      <c r="A318">
        <v>281.91376394999998</v>
      </c>
      <c r="B318">
        <v>0.47181925000000002</v>
      </c>
      <c r="C318">
        <f>B318*'C0255_4'!B318</f>
        <v>0.379604395137975</v>
      </c>
    </row>
    <row r="319" spans="1:3">
      <c r="A319">
        <v>282.39566782000003</v>
      </c>
      <c r="B319">
        <v>0.48131036999999999</v>
      </c>
      <c r="C319">
        <f>B319*'C0255_4'!B319</f>
        <v>0.38719347225357148</v>
      </c>
    </row>
    <row r="320" spans="1:3">
      <c r="A320">
        <v>282.87757169000002</v>
      </c>
      <c r="B320">
        <v>0.48465416</v>
      </c>
      <c r="C320">
        <f>B320*'C0255_4'!B320</f>
        <v>0.3894767292062144</v>
      </c>
    </row>
    <row r="321" spans="1:3">
      <c r="A321">
        <v>283.35947556000002</v>
      </c>
      <c r="B321">
        <v>0.48194921000000002</v>
      </c>
      <c r="C321">
        <f>B321*'C0255_4'!B321</f>
        <v>0.38681173230015342</v>
      </c>
    </row>
    <row r="322" spans="1:3">
      <c r="A322">
        <v>283.84137943000002</v>
      </c>
      <c r="B322">
        <v>0.47409296000000001</v>
      </c>
      <c r="C322">
        <f>B322*'C0255_4'!B322</f>
        <v>0.38043974064590563</v>
      </c>
    </row>
    <row r="323" spans="1:3">
      <c r="A323">
        <v>284.32328330000001</v>
      </c>
      <c r="B323">
        <v>0.46127795999999999</v>
      </c>
      <c r="C323">
        <f>B323*'C0255_4'!B323</f>
        <v>0.37009979338229038</v>
      </c>
    </row>
    <row r="324" spans="1:3">
      <c r="A324">
        <v>284.80518717000001</v>
      </c>
      <c r="B324">
        <v>0.44401118000000001</v>
      </c>
      <c r="C324">
        <f>B324*'C0255_4'!B324</f>
        <v>0.35597495652784777</v>
      </c>
    </row>
    <row r="325" spans="1:3">
      <c r="A325">
        <v>285.28709104000001</v>
      </c>
      <c r="B325">
        <v>0.42375889</v>
      </c>
      <c r="C325">
        <f>B325*'C0255_4'!B325</f>
        <v>0.33926525320302131</v>
      </c>
    </row>
    <row r="326" spans="1:3">
      <c r="A326">
        <v>285.76899491</v>
      </c>
      <c r="B326">
        <v>0.40168804000000002</v>
      </c>
      <c r="C326">
        <f>B326*'C0255_4'!B326</f>
        <v>0.32113480987700843</v>
      </c>
    </row>
    <row r="327" spans="1:3">
      <c r="A327">
        <v>286.25089878</v>
      </c>
      <c r="B327">
        <v>0.37845114000000002</v>
      </c>
      <c r="C327">
        <f>B327*'C0255_4'!B327</f>
        <v>0.30239521466341801</v>
      </c>
    </row>
    <row r="328" spans="1:3">
      <c r="A328">
        <v>286.73280265</v>
      </c>
      <c r="B328">
        <v>0.35482296000000002</v>
      </c>
      <c r="C328">
        <f>B328*'C0255_4'!B328</f>
        <v>0.28329874477571765</v>
      </c>
    </row>
    <row r="329" spans="1:3">
      <c r="A329">
        <v>287.21470651999999</v>
      </c>
      <c r="B329">
        <v>0.33115852000000001</v>
      </c>
      <c r="C329">
        <f>B329*'C0255_4'!B329</f>
        <v>0.26399746928739798</v>
      </c>
    </row>
    <row r="330" spans="1:3">
      <c r="A330">
        <v>287.69661038999999</v>
      </c>
      <c r="B330">
        <v>0.30699849000000001</v>
      </c>
      <c r="C330">
        <f>B330*'C0255_4'!B330</f>
        <v>0.24445409287030681</v>
      </c>
    </row>
    <row r="331" spans="1:3">
      <c r="A331">
        <v>288.17851425999999</v>
      </c>
      <c r="B331">
        <v>0.28297651000000001</v>
      </c>
      <c r="C331">
        <f>B331*'C0255_4'!B331</f>
        <v>0.22508239109534162</v>
      </c>
    </row>
    <row r="332" spans="1:3">
      <c r="A332">
        <v>288.66041812999998</v>
      </c>
      <c r="B332">
        <v>0.26024827</v>
      </c>
      <c r="C332">
        <f>B332*'C0255_4'!B332</f>
        <v>0.20657111440631451</v>
      </c>
    </row>
    <row r="333" spans="1:3">
      <c r="A333">
        <v>289.14232199999998</v>
      </c>
      <c r="B333">
        <v>0.23828647999999999</v>
      </c>
      <c r="C333">
        <f>B333*'C0255_4'!B333</f>
        <v>0.1886099062426432</v>
      </c>
    </row>
    <row r="334" spans="1:3">
      <c r="A334">
        <v>289.62422586999998</v>
      </c>
      <c r="B334">
        <v>0.21716014</v>
      </c>
      <c r="C334">
        <f>B334*'C0255_4'!B334</f>
        <v>0.17147024590598639</v>
      </c>
    </row>
    <row r="335" spans="1:3">
      <c r="A335">
        <v>290.10612973999997</v>
      </c>
      <c r="B335">
        <v>0.19733222</v>
      </c>
      <c r="C335">
        <f>B335*'C0255_4'!B335</f>
        <v>0.15547569801797098</v>
      </c>
    </row>
    <row r="336" spans="1:3">
      <c r="A336">
        <v>290.58803361000002</v>
      </c>
      <c r="B336">
        <v>0.17860888</v>
      </c>
      <c r="C336">
        <f>B336*'C0255_4'!B336</f>
        <v>0.1403533995083624</v>
      </c>
    </row>
    <row r="337" spans="1:3">
      <c r="A337">
        <v>291.06993748000002</v>
      </c>
      <c r="B337">
        <v>0.16152949999999999</v>
      </c>
      <c r="C337">
        <f>B337*'C0255_4'!B337</f>
        <v>0.12654425203288</v>
      </c>
    </row>
    <row r="338" spans="1:3">
      <c r="A338">
        <v>291.55184135000002</v>
      </c>
      <c r="B338">
        <v>0.14572713000000001</v>
      </c>
      <c r="C338">
        <f>B338*'C0255_4'!B338</f>
        <v>0.11382343625966941</v>
      </c>
    </row>
    <row r="339" spans="1:3">
      <c r="A339">
        <v>292.03374522000001</v>
      </c>
      <c r="B339">
        <v>0.13096111999999999</v>
      </c>
      <c r="C339">
        <f>B339*'C0255_4'!B339</f>
        <v>0.10198866607023839</v>
      </c>
    </row>
    <row r="340" spans="1:3">
      <c r="A340">
        <v>292.51564909000001</v>
      </c>
      <c r="B340">
        <v>0.11802123</v>
      </c>
      <c r="C340">
        <f>B340*'C0255_4'!B340</f>
        <v>9.1549965072348014E-2</v>
      </c>
    </row>
    <row r="341" spans="1:3">
      <c r="A341">
        <v>292.99755296000001</v>
      </c>
      <c r="B341">
        <v>0.10631619</v>
      </c>
      <c r="C341">
        <f>B341*'C0255_4'!B341</f>
        <v>8.2077075725786111E-2</v>
      </c>
    </row>
    <row r="342" spans="1:3">
      <c r="A342">
        <v>293.47945683</v>
      </c>
      <c r="B342">
        <v>9.5246109999999995E-2</v>
      </c>
      <c r="C342">
        <f>B342*'C0255_4'!B342</f>
        <v>7.3194287718388498E-2</v>
      </c>
    </row>
    <row r="343" spans="1:3">
      <c r="A343">
        <v>293.9613607</v>
      </c>
      <c r="B343">
        <v>8.5037950000000001E-2</v>
      </c>
      <c r="C343">
        <f>B343*'C0255_4'!B343</f>
        <v>6.5056316719716498E-2</v>
      </c>
    </row>
    <row r="344" spans="1:3">
      <c r="A344">
        <v>294.44326457</v>
      </c>
      <c r="B344">
        <v>7.5964149999999994E-2</v>
      </c>
      <c r="C344">
        <f>B344*'C0255_4'!B344</f>
        <v>5.7883583858390993E-2</v>
      </c>
    </row>
    <row r="345" spans="1:3">
      <c r="A345">
        <v>294.92516843999999</v>
      </c>
      <c r="B345">
        <v>6.8280439999999998E-2</v>
      </c>
      <c r="C345">
        <f>B345*'C0255_4'!B345</f>
        <v>5.1865284174132796E-2</v>
      </c>
    </row>
    <row r="346" spans="1:3">
      <c r="A346">
        <v>295.40707230999999</v>
      </c>
      <c r="B346">
        <v>6.1268299999999998E-2</v>
      </c>
      <c r="C346">
        <f>B346*'C0255_4'!B346</f>
        <v>4.6384132716090994E-2</v>
      </c>
    </row>
    <row r="347" spans="1:3">
      <c r="A347">
        <v>295.88897617999999</v>
      </c>
      <c r="B347">
        <v>5.4706690000000002E-2</v>
      </c>
      <c r="C347">
        <f>B347*'C0255_4'!B347</f>
        <v>4.1254691311027207E-2</v>
      </c>
    </row>
    <row r="348" spans="1:3">
      <c r="A348">
        <v>296.37088004999998</v>
      </c>
      <c r="B348">
        <v>4.911244E-2</v>
      </c>
      <c r="C348">
        <f>B348*'C0255_4'!B348</f>
        <v>3.6882759777084002E-2</v>
      </c>
    </row>
    <row r="349" spans="1:3">
      <c r="A349">
        <v>296.85278391999998</v>
      </c>
      <c r="B349">
        <v>4.3861900000000002E-2</v>
      </c>
      <c r="C349">
        <f>B349*'C0255_4'!B349</f>
        <v>3.2800637189685004E-2</v>
      </c>
    </row>
    <row r="350" spans="1:3">
      <c r="A350">
        <v>297.33468778999998</v>
      </c>
      <c r="B350">
        <v>3.8903460000000001E-2</v>
      </c>
      <c r="C350">
        <f>B350*'C0255_4'!B350</f>
        <v>2.8968381139915803E-2</v>
      </c>
    </row>
    <row r="351" spans="1:3">
      <c r="A351">
        <v>297.81659165999997</v>
      </c>
      <c r="B351">
        <v>3.4810559999999997E-2</v>
      </c>
      <c r="C351">
        <f>B351*'C0255_4'!B351</f>
        <v>2.5805916461347195E-2</v>
      </c>
    </row>
    <row r="352" spans="1:3">
      <c r="A352">
        <v>298.29849553000003</v>
      </c>
      <c r="B352">
        <v>3.113989E-2</v>
      </c>
      <c r="C352">
        <f>B352*'C0255_4'!B352</f>
        <v>2.29631783065978E-2</v>
      </c>
    </row>
    <row r="353" spans="1:3">
      <c r="A353">
        <v>298.78039940000002</v>
      </c>
      <c r="B353">
        <v>2.7764359999999998E-2</v>
      </c>
      <c r="C353">
        <f>B353*'C0255_4'!B353</f>
        <v>2.0340445836094796E-2</v>
      </c>
    </row>
    <row r="354" spans="1:3">
      <c r="A354">
        <v>299.26230327000002</v>
      </c>
      <c r="B354">
        <v>2.4996620000000001E-2</v>
      </c>
      <c r="C354">
        <f>B354*'C0255_4'!B354</f>
        <v>1.8188492333323401E-2</v>
      </c>
    </row>
    <row r="355" spans="1:3">
      <c r="A355">
        <v>299.74420714000001</v>
      </c>
      <c r="B355">
        <v>2.2613479999999998E-2</v>
      </c>
      <c r="C355">
        <f>B355*'C0255_4'!B355</f>
        <v>1.6333949522843998E-2</v>
      </c>
    </row>
    <row r="356" spans="1:3">
      <c r="A356">
        <v>300.22611101000001</v>
      </c>
      <c r="B356">
        <v>2.0214599999999999E-2</v>
      </c>
      <c r="C356">
        <f>B356*'C0255_4'!B356</f>
        <v>1.4478926578409998E-2</v>
      </c>
    </row>
    <row r="357" spans="1:3">
      <c r="A357">
        <v>300.70801488000001</v>
      </c>
      <c r="B357">
        <v>1.782823E-2</v>
      </c>
      <c r="C357">
        <f>B357*'C0255_4'!B357</f>
        <v>1.2669264387962001E-2</v>
      </c>
    </row>
    <row r="358" spans="1:3">
      <c r="A358">
        <v>301.18991875</v>
      </c>
      <c r="B358">
        <v>1.5886359999999999E-2</v>
      </c>
      <c r="C358">
        <f>B358*'C0255_4'!B358</f>
        <v>1.1195450075787599E-2</v>
      </c>
    </row>
    <row r="359" spans="1:3">
      <c r="A359">
        <v>301.67182262</v>
      </c>
      <c r="B359">
        <v>1.427173E-2</v>
      </c>
      <c r="C359">
        <f>B359*'C0255_4'!B359</f>
        <v>9.9604657176167004E-3</v>
      </c>
    </row>
    <row r="360" spans="1:3">
      <c r="A360">
        <v>302.15372649</v>
      </c>
      <c r="B360">
        <v>1.2755239999999999E-2</v>
      </c>
      <c r="C360">
        <f>B360*'C0255_4'!B360</f>
        <v>8.8157447123083984E-3</v>
      </c>
    </row>
    <row r="361" spans="1:3">
      <c r="A361">
        <v>302.63563035999999</v>
      </c>
      <c r="B361">
        <v>1.147976E-2</v>
      </c>
      <c r="C361">
        <f>B361*'C0255_4'!B361</f>
        <v>7.8530216434992001E-3</v>
      </c>
    </row>
    <row r="362" spans="1:3">
      <c r="A362">
        <v>303.11753422999999</v>
      </c>
      <c r="B362">
        <v>1.025445E-2</v>
      </c>
      <c r="C362">
        <f>B362*'C0255_4'!B362</f>
        <v>6.9507461564850001E-3</v>
      </c>
    </row>
    <row r="363" spans="1:3">
      <c r="A363">
        <v>303.59943809999999</v>
      </c>
      <c r="B363">
        <v>9.2194600000000005E-3</v>
      </c>
      <c r="C363">
        <f>B363*'C0255_4'!B363</f>
        <v>6.2013453984846008E-3</v>
      </c>
    </row>
    <row r="364" spans="1:3">
      <c r="A364">
        <v>304.08134196999998</v>
      </c>
      <c r="B364">
        <v>8.6200800000000005E-3</v>
      </c>
      <c r="C364">
        <f>B364*'C0255_4'!B364</f>
        <v>5.745923791944E-3</v>
      </c>
    </row>
    <row r="365" spans="1:3">
      <c r="A365">
        <v>304.56324583999998</v>
      </c>
      <c r="B365">
        <v>8.0369199999999995E-3</v>
      </c>
      <c r="C365">
        <f>B365*'C0255_4'!B365</f>
        <v>5.3067563352084002E-3</v>
      </c>
    </row>
    <row r="366" spans="1:3">
      <c r="A366">
        <v>305.04514970999998</v>
      </c>
      <c r="B366">
        <v>7.1048700000000001E-3</v>
      </c>
      <c r="C366">
        <f>B366*'C0255_4'!B366</f>
        <v>4.6499367734711998E-3</v>
      </c>
    </row>
    <row r="367" spans="1:3">
      <c r="A367">
        <v>305.52705357999997</v>
      </c>
      <c r="B367">
        <v>5.9899899999999997E-3</v>
      </c>
      <c r="C367">
        <f>B367*'C0255_4'!B367</f>
        <v>3.8856218744412999E-3</v>
      </c>
    </row>
    <row r="368" spans="1:3">
      <c r="A368">
        <v>306.00895745000003</v>
      </c>
      <c r="B368">
        <v>5.2057800000000001E-3</v>
      </c>
      <c r="C368">
        <f>B368*'C0255_4'!B368</f>
        <v>3.3489483958566006E-3</v>
      </c>
    </row>
    <row r="369" spans="1:3">
      <c r="A369">
        <v>306.49086132000002</v>
      </c>
      <c r="B369">
        <v>4.6745800000000002E-3</v>
      </c>
      <c r="C369">
        <f>B369*'C0255_4'!B369</f>
        <v>2.9825969304425998E-3</v>
      </c>
    </row>
    <row r="370" spans="1:3">
      <c r="A370">
        <v>306.97276519000002</v>
      </c>
      <c r="B370">
        <v>3.82417E-3</v>
      </c>
      <c r="C370">
        <f>B370*'C0255_4'!B370</f>
        <v>2.4173136516403002E-3</v>
      </c>
    </row>
    <row r="371" spans="1:3">
      <c r="A371">
        <v>307.45466906000001</v>
      </c>
      <c r="B371">
        <v>3.17593E-3</v>
      </c>
      <c r="C371">
        <f>B371*'C0255_4'!B371</f>
        <v>1.9880206413384E-3</v>
      </c>
    </row>
    <row r="372" spans="1:3">
      <c r="A372">
        <v>307.93657293000001</v>
      </c>
      <c r="B372">
        <v>3.3564799999999998E-3</v>
      </c>
      <c r="C372">
        <f>B372*'C0255_4'!B372</f>
        <v>2.0824578655679999E-3</v>
      </c>
    </row>
    <row r="373" spans="1:3">
      <c r="A373">
        <v>308.41847680000001</v>
      </c>
      <c r="B373">
        <v>3.3076400000000001E-3</v>
      </c>
      <c r="C373">
        <f>B373*'C0255_4'!B373</f>
        <v>2.0347335115408001E-3</v>
      </c>
    </row>
    <row r="374" spans="1:3">
      <c r="A374">
        <v>308.90038067</v>
      </c>
      <c r="B374">
        <v>2.4939599999999999E-3</v>
      </c>
      <c r="C374">
        <f>B374*'C0255_4'!B374</f>
        <v>1.5210608419859999E-3</v>
      </c>
    </row>
    <row r="375" spans="1:3">
      <c r="A375">
        <v>309.38228454</v>
      </c>
      <c r="B375">
        <v>1.9931200000000001E-3</v>
      </c>
      <c r="C375">
        <f>B375*'C0255_4'!B375</f>
        <v>1.2044961505152001E-3</v>
      </c>
    </row>
    <row r="376" spans="1:3">
      <c r="A376">
        <v>309.86418841</v>
      </c>
      <c r="B376">
        <v>1.89726E-3</v>
      </c>
      <c r="C376">
        <f>B376*'C0255_4'!B376</f>
        <v>1.1355311695859999E-3</v>
      </c>
    </row>
    <row r="377" spans="1:3">
      <c r="A377">
        <v>310.34609227999999</v>
      </c>
      <c r="B377">
        <v>1.6813399999999999E-3</v>
      </c>
      <c r="C377">
        <f>B377*'C0255_4'!B377</f>
        <v>9.9804258332999995E-4</v>
      </c>
    </row>
    <row r="378" spans="1:3">
      <c r="A378">
        <v>310.82799614999999</v>
      </c>
      <c r="B378">
        <v>1.33432E-3</v>
      </c>
      <c r="C378">
        <f>B378*'C0255_4'!B378</f>
        <v>7.8571849507839996E-4</v>
      </c>
    </row>
    <row r="379" spans="1:3">
      <c r="A379">
        <v>311.30990001999999</v>
      </c>
      <c r="B379">
        <v>8.0769000000000001E-4</v>
      </c>
      <c r="C379">
        <f>B379*'C0255_4'!B379</f>
        <v>4.7157454764030007E-4</v>
      </c>
    </row>
    <row r="380" spans="1:3">
      <c r="A380">
        <v>311.79180388999998</v>
      </c>
      <c r="B380">
        <v>4.8626000000000002E-4</v>
      </c>
      <c r="C380">
        <f>B380*'C0255_4'!B380</f>
        <v>2.8193158350960004E-4</v>
      </c>
    </row>
    <row r="381" spans="1:3">
      <c r="A381">
        <v>312.27370775999998</v>
      </c>
      <c r="B381">
        <v>7.0836E-4</v>
      </c>
      <c r="C381">
        <f>B381*'C0255_4'!B381</f>
        <v>4.0794618156239995E-4</v>
      </c>
    </row>
    <row r="382" spans="1:3">
      <c r="A382">
        <v>312.75561162999998</v>
      </c>
      <c r="B382">
        <v>1.29637E-3</v>
      </c>
      <c r="C382">
        <f>B382*'C0255_4'!B382</f>
        <v>7.4124503712330006E-4</v>
      </c>
    </row>
    <row r="383" spans="1:3">
      <c r="A383">
        <v>313.23751549999997</v>
      </c>
      <c r="B383">
        <v>9.4868999999999997E-4</v>
      </c>
      <c r="C383">
        <f>B383*'C0255_4'!B383</f>
        <v>5.3890145712E-4</v>
      </c>
    </row>
    <row r="384" spans="1:3">
      <c r="A384">
        <v>313.71941937000003</v>
      </c>
      <c r="B384">
        <v>3.4948999999999999E-4</v>
      </c>
      <c r="C384">
        <f>B384*'C0255_4'!B384</f>
        <v>1.9726253585300002E-4</v>
      </c>
    </row>
    <row r="385" spans="1:3">
      <c r="A385">
        <v>314.20132324000002</v>
      </c>
      <c r="B385">
        <v>3.3541000000000002E-4</v>
      </c>
      <c r="C385">
        <f>B385*'C0255_4'!B385</f>
        <v>1.8823257834450001E-4</v>
      </c>
    </row>
    <row r="386" spans="1:3">
      <c r="A386">
        <v>314.68322711000002</v>
      </c>
      <c r="B386">
        <v>-3.1269999999999997E-5</v>
      </c>
      <c r="C386">
        <f>B386*'C0255_4'!B386</f>
        <v>-1.7455544090499998E-5</v>
      </c>
    </row>
    <row r="387" spans="1:3">
      <c r="A387">
        <v>315.16513098000001</v>
      </c>
      <c r="B387">
        <v>-2.8118000000000001E-4</v>
      </c>
      <c r="C387">
        <f>B387*'C0255_4'!B387</f>
        <v>-1.5611289056320001E-4</v>
      </c>
    </row>
    <row r="388" spans="1:3">
      <c r="A388">
        <v>315.64703485000001</v>
      </c>
      <c r="B388">
        <v>-5.8885999999999997E-4</v>
      </c>
      <c r="C388">
        <f>B388*'C0255_4'!B388</f>
        <v>-3.2543830765199996E-4</v>
      </c>
    </row>
    <row r="389" spans="1:3">
      <c r="A389">
        <v>316.12893872000001</v>
      </c>
      <c r="B389">
        <v>-4.6985000000000001E-4</v>
      </c>
      <c r="C389">
        <f>B389*'C0255_4'!B389</f>
        <v>-2.5843038798549999E-4</v>
      </c>
    </row>
    <row r="390" spans="1:3">
      <c r="A390">
        <v>316.61084259</v>
      </c>
      <c r="B390">
        <v>1.8735E-4</v>
      </c>
      <c r="C390">
        <f>B390*'C0255_4'!B390</f>
        <v>1.025020345935E-4</v>
      </c>
    </row>
    <row r="391" spans="1:3">
      <c r="A391">
        <v>317.09274646</v>
      </c>
      <c r="B391">
        <v>1.9640000000000002E-5</v>
      </c>
      <c r="C391">
        <f>B391*'C0255_4'!B391</f>
        <v>1.0696438142400001E-5</v>
      </c>
    </row>
    <row r="392" spans="1:3">
      <c r="A392">
        <v>317.57465033</v>
      </c>
      <c r="B392">
        <v>-4.9459000000000005E-4</v>
      </c>
      <c r="C392">
        <f>B392*'C0255_4'!B392</f>
        <v>-2.6824518943300001E-4</v>
      </c>
    </row>
    <row r="393" spans="1:3">
      <c r="A393">
        <v>318.05655419999999</v>
      </c>
      <c r="B393">
        <v>-3.2804999999999998E-4</v>
      </c>
      <c r="C393">
        <f>B393*'C0255_4'!B393</f>
        <v>-1.7718881325299999E-4</v>
      </c>
    </row>
    <row r="394" spans="1:3">
      <c r="A394">
        <v>318.53845806999999</v>
      </c>
      <c r="B394">
        <v>5.0359999999999999E-5</v>
      </c>
      <c r="C394">
        <f>B394*'C0255_4'!B394</f>
        <v>2.7077905737199998E-5</v>
      </c>
    </row>
    <row r="395" spans="1:3">
      <c r="A395">
        <v>319.02036193999999</v>
      </c>
      <c r="B395">
        <v>1.9657999999999999E-4</v>
      </c>
      <c r="C395">
        <f>B395*'C0255_4'!B395</f>
        <v>1.0512948212879999E-4</v>
      </c>
    </row>
    <row r="396" spans="1:3">
      <c r="A396">
        <v>319.50226580999998</v>
      </c>
      <c r="B396">
        <v>-8.187E-5</v>
      </c>
      <c r="C396">
        <f>B396*'C0255_4'!B396</f>
        <v>-4.3563585353399997E-5</v>
      </c>
    </row>
    <row r="397" spans="1:3">
      <c r="A397">
        <v>319.98416967999998</v>
      </c>
      <c r="B397">
        <v>-3.9584E-4</v>
      </c>
      <c r="C397">
        <f>B397*'C0255_4'!B397</f>
        <v>-2.095707626784E-4</v>
      </c>
    </row>
    <row r="398" spans="1:3">
      <c r="A398">
        <v>320.46607354999998</v>
      </c>
      <c r="B398">
        <v>-3.7806E-4</v>
      </c>
      <c r="C398">
        <f>B398*'C0255_4'!B398</f>
        <v>-1.9885143549059999E-4</v>
      </c>
    </row>
    <row r="399" spans="1:3">
      <c r="A399">
        <v>320.94797741999997</v>
      </c>
      <c r="B399">
        <v>-3.834E-4</v>
      </c>
      <c r="C399">
        <f>B399*'C0255_4'!B399</f>
        <v>-2.0019477142799999E-4</v>
      </c>
    </row>
    <row r="400" spans="1:3">
      <c r="A400">
        <v>321.42988129000003</v>
      </c>
      <c r="B400">
        <v>-3.7781000000000002E-4</v>
      </c>
      <c r="C400">
        <f>B400*'C0255_4'!B400</f>
        <v>-1.9585202671220002E-4</v>
      </c>
    </row>
    <row r="401" spans="1:3">
      <c r="A401">
        <v>321.91178516000002</v>
      </c>
      <c r="B401">
        <v>-3.8817000000000002E-4</v>
      </c>
      <c r="C401">
        <f>B401*'C0255_4'!B401</f>
        <v>-1.9971301084110001E-4</v>
      </c>
    </row>
    <row r="402" spans="1:3">
      <c r="A402">
        <v>322.39368903000002</v>
      </c>
      <c r="B402">
        <v>-6.5980000000000002E-5</v>
      </c>
      <c r="C402">
        <f>B402*'C0255_4'!B402</f>
        <v>-3.3686471684E-5</v>
      </c>
    </row>
    <row r="403" spans="1:3">
      <c r="A403">
        <v>322.87559290000002</v>
      </c>
      <c r="B403">
        <v>3.9776999999999998E-4</v>
      </c>
      <c r="C403">
        <f>B403*'C0255_4'!B403</f>
        <v>2.0145035397179997E-4</v>
      </c>
    </row>
    <row r="404" spans="1:3">
      <c r="A404">
        <v>323.35749677000001</v>
      </c>
      <c r="B404">
        <v>-2.2529999999999999E-5</v>
      </c>
      <c r="C404">
        <f>B404*'C0255_4'!B404</f>
        <v>-1.13055634626E-5</v>
      </c>
    </row>
    <row r="405" spans="1:3">
      <c r="A405">
        <v>323.83940064000001</v>
      </c>
      <c r="B405">
        <v>-3.4504000000000002E-4</v>
      </c>
      <c r="C405">
        <f>B405*'C0255_4'!B405</f>
        <v>-1.7149367506960001E-4</v>
      </c>
    </row>
    <row r="406" spans="1:3">
      <c r="A406">
        <v>324.32130451</v>
      </c>
      <c r="B406">
        <v>5.0139999999999998E-5</v>
      </c>
      <c r="C406">
        <f>B406*'C0255_4'!B406</f>
        <v>2.4710743390199999E-5</v>
      </c>
    </row>
    <row r="407" spans="1:3">
      <c r="A407">
        <v>324.80320838</v>
      </c>
      <c r="B407">
        <v>1.3117000000000001E-4</v>
      </c>
      <c r="C407">
        <f>B407*'C0255_4'!B407</f>
        <v>6.41325559017E-5</v>
      </c>
    </row>
    <row r="408" spans="1:3">
      <c r="A408">
        <v>325.28511225</v>
      </c>
      <c r="B408">
        <v>1.3313999999999999E-4</v>
      </c>
      <c r="C408">
        <f>B408*'C0255_4'!B408</f>
        <v>6.4535421089999991E-5</v>
      </c>
    </row>
    <row r="409" spans="1:3">
      <c r="A409">
        <v>325.76701611999999</v>
      </c>
      <c r="B409">
        <v>2.8205999999999999E-4</v>
      </c>
      <c r="C409">
        <f>B409*'C0255_4'!B409</f>
        <v>1.3551827400180001E-4</v>
      </c>
    </row>
    <row r="410" spans="1:3">
      <c r="A410">
        <v>326.24891998999999</v>
      </c>
      <c r="B410">
        <v>2.0579999999999999E-4</v>
      </c>
      <c r="C410">
        <f>B410*'C0255_4'!B410</f>
        <v>9.8101114439999985E-5</v>
      </c>
    </row>
    <row r="411" spans="1:3">
      <c r="A411">
        <v>326.73082385999999</v>
      </c>
      <c r="B411">
        <v>3.0259999999999998E-4</v>
      </c>
      <c r="C411">
        <f>B411*'C0255_4'!B411</f>
        <v>1.4307653634799999E-4</v>
      </c>
    </row>
    <row r="412" spans="1:3">
      <c r="A412">
        <v>327.21272772999998</v>
      </c>
      <c r="B412">
        <v>4.3948000000000001E-4</v>
      </c>
      <c r="C412">
        <f>B412*'C0255_4'!B412</f>
        <v>2.0580262133680001E-4</v>
      </c>
    </row>
    <row r="413" spans="1:3">
      <c r="A413">
        <v>327.69463159999998</v>
      </c>
      <c r="B413">
        <v>1.5273000000000001E-4</v>
      </c>
      <c r="C413">
        <f>B413*'C0255_4'!B413</f>
        <v>7.0862831494200004E-5</v>
      </c>
    </row>
    <row r="414" spans="1:3">
      <c r="A414">
        <v>328.17653546999998</v>
      </c>
      <c r="B414">
        <v>-2.0899999999999999E-6</v>
      </c>
      <c r="C414">
        <f>B414*'C0255_4'!B414</f>
        <v>-9.6215099969999999E-7</v>
      </c>
    </row>
    <row r="415" spans="1:3">
      <c r="A415">
        <v>328.65843933999997</v>
      </c>
      <c r="B415">
        <v>1.6827000000000001E-4</v>
      </c>
      <c r="C415">
        <f>B415*'C0255_4'!B415</f>
        <v>7.6880245922100008E-5</v>
      </c>
    </row>
    <row r="416" spans="1:3">
      <c r="A416">
        <v>329.14034321000003</v>
      </c>
      <c r="B416">
        <v>1.7060999999999999E-4</v>
      </c>
      <c r="C416">
        <f>B416*'C0255_4'!B416</f>
        <v>7.7397617196899997E-5</v>
      </c>
    </row>
    <row r="417" spans="1:3">
      <c r="A417">
        <v>329.62224708000002</v>
      </c>
      <c r="B417">
        <v>6.5040000000000001E-5</v>
      </c>
      <c r="C417">
        <f>B417*'C0255_4'!B417</f>
        <v>2.933058474E-5</v>
      </c>
    </row>
    <row r="418" spans="1:3">
      <c r="A418">
        <v>330.10415095000002</v>
      </c>
      <c r="B418">
        <v>8.0920000000000005E-5</v>
      </c>
      <c r="C418">
        <f>B418*'C0255_4'!B418</f>
        <v>3.6286666715600003E-5</v>
      </c>
    </row>
    <row r="419" spans="1:3">
      <c r="A419">
        <v>330.58605482000002</v>
      </c>
      <c r="B419">
        <v>9.9300000000000001E-5</v>
      </c>
      <c r="C419">
        <f>B419*'C0255_4'!B419</f>
        <v>4.4262912440999998E-5</v>
      </c>
    </row>
    <row r="420" spans="1:3">
      <c r="A420">
        <v>331.06795869000001</v>
      </c>
      <c r="B420">
        <v>1.4165E-4</v>
      </c>
      <c r="C420">
        <f>B420*'C0255_4'!B420</f>
        <v>6.2824338865000005E-5</v>
      </c>
    </row>
    <row r="421" spans="1:3">
      <c r="A421">
        <v>331.54986256000001</v>
      </c>
      <c r="B421">
        <v>8.8200000000000003E-5</v>
      </c>
      <c r="C421">
        <f>B421*'C0255_4'!B421</f>
        <v>3.8964567348000003E-5</v>
      </c>
    </row>
    <row r="422" spans="1:3">
      <c r="A422">
        <v>332.03176643</v>
      </c>
      <c r="B422">
        <v>-2.0834E-4</v>
      </c>
      <c r="C422">
        <f>B422*'C0255_4'!B422</f>
        <v>-9.1699180113199993E-5</v>
      </c>
    </row>
    <row r="423" spans="1:3">
      <c r="A423">
        <v>332.5136703</v>
      </c>
      <c r="B423">
        <v>-3.3457000000000002E-4</v>
      </c>
      <c r="C423">
        <f>B423*'C0255_4'!B423</f>
        <v>-1.4689758225740001E-4</v>
      </c>
    </row>
    <row r="424" spans="1:3">
      <c r="A424">
        <v>332.99557417</v>
      </c>
      <c r="B424">
        <v>-4.4614999999999998E-4</v>
      </c>
      <c r="C424">
        <f>B424*'C0255_4'!B424</f>
        <v>-1.95594140906E-4</v>
      </c>
    </row>
    <row r="425" spans="1:3">
      <c r="A425">
        <v>333.47747803999999</v>
      </c>
      <c r="B425">
        <v>-6.2242999999999999E-4</v>
      </c>
      <c r="C425">
        <f>B425*'C0255_4'!B425</f>
        <v>-2.7249786222400001E-4</v>
      </c>
    </row>
    <row r="426" spans="1:3">
      <c r="A426">
        <v>333.95938190999999</v>
      </c>
      <c r="B426">
        <v>-4.7228E-4</v>
      </c>
      <c r="C426">
        <f>B426*'C0255_4'!B426</f>
        <v>-2.063782698436E-4</v>
      </c>
    </row>
    <row r="427" spans="1:3">
      <c r="A427">
        <v>334.44128577999999</v>
      </c>
      <c r="B427">
        <v>-5.5794000000000004E-4</v>
      </c>
      <c r="C427">
        <f>B427*'C0255_4'!B427</f>
        <v>-2.431240399788E-4</v>
      </c>
    </row>
    <row r="428" spans="1:3">
      <c r="A428">
        <v>334.92318964999998</v>
      </c>
      <c r="B428">
        <v>-5.8111999999999997E-4</v>
      </c>
      <c r="C428">
        <f>B428*'C0255_4'!B428</f>
        <v>-2.5295550397439999E-4</v>
      </c>
    </row>
    <row r="429" spans="1:3">
      <c r="A429">
        <v>335.40509351999998</v>
      </c>
      <c r="B429">
        <v>1.2573E-4</v>
      </c>
      <c r="C429">
        <f>B429*'C0255_4'!B429</f>
        <v>5.4795840966900006E-5</v>
      </c>
    </row>
    <row r="430" spans="1:3">
      <c r="A430">
        <v>335.88699738999998</v>
      </c>
      <c r="B430">
        <v>5.0934999999999999E-4</v>
      </c>
      <c r="C430">
        <f>B430*'C0255_4'!B430</f>
        <v>2.2212784061000001E-4</v>
      </c>
    </row>
    <row r="431" spans="1:3">
      <c r="A431">
        <v>336.36890125999997</v>
      </c>
      <c r="B431">
        <v>2.8912000000000002E-4</v>
      </c>
      <c r="C431">
        <f>B431*'C0255_4'!B431</f>
        <v>1.2603160602240001E-4</v>
      </c>
    </row>
    <row r="432" spans="1:3">
      <c r="A432">
        <v>336.85080513000003</v>
      </c>
      <c r="B432">
        <v>3.0508E-4</v>
      </c>
      <c r="C432">
        <f>B432*'C0255_4'!B432</f>
        <v>1.328893517832E-4</v>
      </c>
    </row>
    <row r="433" spans="1:3">
      <c r="A433">
        <v>337.33270900000002</v>
      </c>
      <c r="B433">
        <v>3.1783000000000001E-4</v>
      </c>
      <c r="C433">
        <f>B433*'C0255_4'!B433</f>
        <v>1.3835393528340001E-4</v>
      </c>
    </row>
    <row r="434" spans="1:3">
      <c r="A434">
        <v>337.81461287000002</v>
      </c>
      <c r="B434">
        <v>-1.56E-5</v>
      </c>
      <c r="C434">
        <f>B434*'C0255_4'!B434</f>
        <v>-6.7887011400000002E-6</v>
      </c>
    </row>
    <row r="435" spans="1:3">
      <c r="A435">
        <v>338.29651674000002</v>
      </c>
      <c r="B435">
        <v>-2.3746999999999999E-4</v>
      </c>
      <c r="C435">
        <f>B435*'C0255_4'!B435</f>
        <v>-1.03343548179E-4</v>
      </c>
    </row>
    <row r="436" spans="1:3">
      <c r="A436">
        <v>338.77842061000001</v>
      </c>
      <c r="B436">
        <v>-2.1499999999999999E-4</v>
      </c>
      <c r="C436">
        <f>B436*'C0255_4'!B436</f>
        <v>-9.3501298400000006E-5</v>
      </c>
    </row>
    <row r="437" spans="1:3">
      <c r="A437">
        <v>339.26032448000001</v>
      </c>
      <c r="B437">
        <v>-1.2924E-4</v>
      </c>
      <c r="C437">
        <f>B437*'C0255_4'!B437</f>
        <v>-5.61088506888E-5</v>
      </c>
    </row>
    <row r="438" spans="1:3">
      <c r="A438">
        <v>339.74222835</v>
      </c>
      <c r="B438">
        <v>-6.5320000000000005E-5</v>
      </c>
      <c r="C438">
        <f>B438*'C0255_4'!B438</f>
        <v>-2.8318570866800001E-5</v>
      </c>
    </row>
    <row r="439" spans="1:3">
      <c r="A439">
        <v>340.22413222</v>
      </c>
      <c r="B439">
        <v>-1.4595999999999999E-4</v>
      </c>
      <c r="C439">
        <f>B439*'C0255_4'!B439</f>
        <v>-6.3193532338799997E-5</v>
      </c>
    </row>
    <row r="440" spans="1:3">
      <c r="A440">
        <v>340.70603609</v>
      </c>
      <c r="B440">
        <v>-2.6329000000000001E-4</v>
      </c>
      <c r="C440">
        <f>B440*'C0255_4'!B440</f>
        <v>-1.138159279808E-4</v>
      </c>
    </row>
    <row r="441" spans="1:3">
      <c r="A441">
        <v>341.18793995999999</v>
      </c>
      <c r="B441">
        <v>-1.9901000000000001E-4</v>
      </c>
      <c r="C441">
        <f>B441*'C0255_4'!B441</f>
        <v>-8.5863720243000008E-5</v>
      </c>
    </row>
    <row r="442" spans="1:3">
      <c r="A442">
        <v>341.66984382999999</v>
      </c>
      <c r="B442">
        <v>2.7330000000000001E-5</v>
      </c>
      <c r="C442">
        <f>B442*'C0255_4'!B442</f>
        <v>1.17605876604E-5</v>
      </c>
    </row>
    <row r="443" spans="1:3">
      <c r="A443">
        <v>342.15174769999999</v>
      </c>
      <c r="B443">
        <v>1.2688E-4</v>
      </c>
      <c r="C443">
        <f>B443*'C0255_4'!B443</f>
        <v>5.4466398043200007E-5</v>
      </c>
    </row>
    <row r="444" spans="1:3">
      <c r="A444">
        <v>342.63365156999998</v>
      </c>
      <c r="B444">
        <v>-1.641E-5</v>
      </c>
      <c r="C444">
        <f>B444*'C0255_4'!B444</f>
        <v>-7.0250366526000009E-6</v>
      </c>
    </row>
    <row r="445" spans="1:3">
      <c r="A445">
        <v>343.11555543999998</v>
      </c>
      <c r="B445">
        <v>-2.1757999999999999E-4</v>
      </c>
      <c r="C445">
        <f>B445*'C0255_4'!B445</f>
        <v>-9.2796584102199995E-5</v>
      </c>
    </row>
    <row r="446" spans="1:3">
      <c r="A446">
        <v>343.59745930999998</v>
      </c>
      <c r="B446">
        <v>-3.2347000000000002E-4</v>
      </c>
      <c r="C446">
        <f>B446*'C0255_4'!B446</f>
        <v>-1.373224570893E-4</v>
      </c>
    </row>
    <row r="447" spans="1:3">
      <c r="A447">
        <v>344.07936317999997</v>
      </c>
      <c r="B447">
        <v>-3.1309999999999997E-5</v>
      </c>
      <c r="C447">
        <f>B447*'C0255_4'!B447</f>
        <v>-1.3229155679399998E-5</v>
      </c>
    </row>
    <row r="448" spans="1:3">
      <c r="A448">
        <v>344.56126705000003</v>
      </c>
      <c r="B448">
        <v>3.1454999999999998E-4</v>
      </c>
      <c r="C448">
        <f>B448*'C0255_4'!B448</f>
        <v>1.32384633336E-4</v>
      </c>
    </row>
    <row r="449" spans="1:3">
      <c r="A449">
        <v>345.04317092000002</v>
      </c>
      <c r="B449">
        <v>1.9302999999999999E-4</v>
      </c>
      <c r="C449">
        <f>B449*'C0255_4'!B449</f>
        <v>8.0877245918799991E-5</v>
      </c>
    </row>
    <row r="450" spans="1:3">
      <c r="A450">
        <v>345.52507479000002</v>
      </c>
      <c r="B450">
        <v>1.3238E-4</v>
      </c>
      <c r="C450">
        <f>B450*'C0255_4'!B450</f>
        <v>5.5156158771200002E-5</v>
      </c>
    </row>
    <row r="451" spans="1:3">
      <c r="A451">
        <v>346.00697866000002</v>
      </c>
      <c r="B451">
        <v>2.6236E-4</v>
      </c>
      <c r="C451">
        <f>B451*'C0255_4'!B451</f>
        <v>1.086724294432E-4</v>
      </c>
    </row>
    <row r="452" spans="1:3">
      <c r="A452">
        <v>346.48888253000001</v>
      </c>
      <c r="B452">
        <v>2.5340999999999997E-4</v>
      </c>
      <c r="C452">
        <f>B452*'C0255_4'!B452</f>
        <v>1.043024435301E-4</v>
      </c>
    </row>
    <row r="453" spans="1:3">
      <c r="A453">
        <v>346.97078640000001</v>
      </c>
      <c r="B453">
        <v>1.9037000000000001E-4</v>
      </c>
      <c r="C453">
        <f>B453*'C0255_4'!B453</f>
        <v>7.7840436892500002E-5</v>
      </c>
    </row>
    <row r="454" spans="1:3">
      <c r="A454">
        <v>347.45269027000001</v>
      </c>
      <c r="B454">
        <v>1.7742999999999999E-4</v>
      </c>
      <c r="C454">
        <f>B454*'C0255_4'!B454</f>
        <v>7.2085834567999993E-5</v>
      </c>
    </row>
    <row r="455" spans="1:3">
      <c r="A455">
        <v>347.93459414</v>
      </c>
      <c r="B455">
        <v>2.9774000000000001E-4</v>
      </c>
      <c r="C455">
        <f>B455*'C0255_4'!B455</f>
        <v>1.201835816946E-4</v>
      </c>
    </row>
    <row r="456" spans="1:3">
      <c r="A456">
        <v>348.41649801</v>
      </c>
      <c r="B456">
        <v>1.2575999999999999E-4</v>
      </c>
      <c r="C456">
        <f>B456*'C0255_4'!B456</f>
        <v>5.0391661007999996E-5</v>
      </c>
    </row>
    <row r="457" spans="1:3">
      <c r="A457">
        <v>348.89840187999999</v>
      </c>
      <c r="B457">
        <v>-2.9531000000000002E-4</v>
      </c>
      <c r="C457">
        <f>B457*'C0255_4'!B457</f>
        <v>-1.1735902602290001E-4</v>
      </c>
    </row>
    <row r="458" spans="1:3">
      <c r="A458">
        <v>349.38030574999999</v>
      </c>
      <c r="B458">
        <v>-3.1692999999999999E-4</v>
      </c>
      <c r="C458">
        <f>B458*'C0255_4'!B458</f>
        <v>-1.2501006569660001E-4</v>
      </c>
    </row>
    <row r="459" spans="1:3">
      <c r="A459">
        <v>349.86220961999999</v>
      </c>
      <c r="B459">
        <v>-2.7986999999999999E-4</v>
      </c>
      <c r="C459">
        <f>B459*'C0255_4'!B459</f>
        <v>-1.096611374508E-4</v>
      </c>
    </row>
    <row r="460" spans="1:3">
      <c r="A460">
        <v>350.34411348999998</v>
      </c>
      <c r="B460">
        <v>-1.0971E-4</v>
      </c>
      <c r="C460">
        <f>B460*'C0255_4'!B460</f>
        <v>-4.2664307851799998E-5</v>
      </c>
    </row>
    <row r="461" spans="1:3">
      <c r="A461">
        <v>350.82601735999998</v>
      </c>
      <c r="B461">
        <v>2.9391999999999998E-4</v>
      </c>
      <c r="C461">
        <f>B461*'C0255_4'!B461</f>
        <v>1.1334036053119998E-4</v>
      </c>
    </row>
    <row r="462" spans="1:3">
      <c r="A462">
        <v>351.30792122999998</v>
      </c>
      <c r="B462">
        <v>2.2267000000000001E-4</v>
      </c>
      <c r="C462">
        <f>B462*'C0255_4'!B462</f>
        <v>8.51011161364E-5</v>
      </c>
    </row>
    <row r="463" spans="1:3">
      <c r="A463">
        <v>351.78982509999997</v>
      </c>
      <c r="B463">
        <v>4.1820000000000003E-5</v>
      </c>
      <c r="C463">
        <f>B463*'C0255_4'!B463</f>
        <v>1.5847113138599999E-5</v>
      </c>
    </row>
    <row r="464" spans="1:3">
      <c r="A464">
        <v>352.27172897000003</v>
      </c>
      <c r="B464">
        <v>3.2253000000000002E-4</v>
      </c>
      <c r="C464">
        <f>B464*'C0255_4'!B464</f>
        <v>1.213035039723E-4</v>
      </c>
    </row>
    <row r="465" spans="1:3">
      <c r="A465">
        <v>352.75363284000002</v>
      </c>
      <c r="B465">
        <v>5.5701999999999998E-4</v>
      </c>
      <c r="C465">
        <f>B465*'C0255_4'!B465</f>
        <v>2.0777205834919999E-4</v>
      </c>
    </row>
    <row r="466" spans="1:3">
      <c r="A466">
        <v>353.23553671000002</v>
      </c>
      <c r="B466">
        <v>2.2879000000000001E-4</v>
      </c>
      <c r="C466">
        <f>B466*'C0255_4'!B466</f>
        <v>8.4635499950300009E-5</v>
      </c>
    </row>
    <row r="467" spans="1:3">
      <c r="A467">
        <v>353.71744058000002</v>
      </c>
      <c r="B467">
        <v>4.6100000000000002E-5</v>
      </c>
      <c r="C467">
        <f>B467*'C0255_4'!B467</f>
        <v>1.6922715310000002E-5</v>
      </c>
    </row>
    <row r="468" spans="1:3">
      <c r="A468">
        <v>354.19934445000001</v>
      </c>
      <c r="B468">
        <v>3.0882000000000001E-4</v>
      </c>
      <c r="C468">
        <f>B468*'C0255_4'!B468</f>
        <v>1.1245313730660001E-4</v>
      </c>
    </row>
    <row r="469" spans="1:3">
      <c r="A469">
        <v>354.68124832000001</v>
      </c>
      <c r="B469">
        <v>9.2750000000000005E-5</v>
      </c>
      <c r="C469">
        <f>B469*'C0255_4'!B469</f>
        <v>3.3545839477500004E-5</v>
      </c>
    </row>
    <row r="470" spans="1:3">
      <c r="A470">
        <v>355.16315219000001</v>
      </c>
      <c r="B470">
        <v>-1.6029999999999999E-4</v>
      </c>
      <c r="C470">
        <f>B470*'C0255_4'!B470</f>
        <v>-5.7639090235999996E-5</v>
      </c>
    </row>
    <row r="471" spans="1:3">
      <c r="A471">
        <v>355.64505606</v>
      </c>
      <c r="B471">
        <v>1.2452000000000001E-4</v>
      </c>
      <c r="C471">
        <f>B471*'C0255_4'!B471</f>
        <v>4.4454963647600001E-5</v>
      </c>
    </row>
    <row r="472" spans="1:3">
      <c r="A472">
        <v>356.12695993</v>
      </c>
      <c r="B472">
        <v>3.4568000000000001E-4</v>
      </c>
      <c r="C472">
        <f>B472*'C0255_4'!B472</f>
        <v>1.2247603832559999E-4</v>
      </c>
    </row>
    <row r="473" spans="1:3">
      <c r="A473">
        <v>356.60886379999999</v>
      </c>
      <c r="B473">
        <v>2.5478000000000002E-4</v>
      </c>
      <c r="C473">
        <f>B473*'C0255_4'!B473</f>
        <v>8.9698618783400002E-5</v>
      </c>
    </row>
    <row r="474" spans="1:3">
      <c r="A474">
        <v>357.09076766999999</v>
      </c>
      <c r="B474">
        <v>4.8890000000000001E-5</v>
      </c>
      <c r="C474">
        <f>B474*'C0255_4'!B474</f>
        <v>1.71097585382E-5</v>
      </c>
    </row>
    <row r="475" spans="1:3">
      <c r="A475">
        <v>357.57267153999999</v>
      </c>
      <c r="B475">
        <v>3.8120000000000001E-5</v>
      </c>
      <c r="C475">
        <f>B475*'C0255_4'!B475</f>
        <v>1.3256956186000002E-5</v>
      </c>
    </row>
    <row r="476" spans="1:3">
      <c r="A476">
        <v>358.05457540999998</v>
      </c>
      <c r="B476">
        <v>2.8690999999999998E-4</v>
      </c>
      <c r="C476">
        <f>B476*'C0255_4'!B476</f>
        <v>9.9163306048299997E-5</v>
      </c>
    </row>
    <row r="477" spans="1:3">
      <c r="A477">
        <v>358.53647927999998</v>
      </c>
      <c r="B477">
        <v>2.3426E-4</v>
      </c>
      <c r="C477">
        <f>B477*'C0255_4'!B477</f>
        <v>8.0475881283199999E-5</v>
      </c>
    </row>
    <row r="478" spans="1:3">
      <c r="A478">
        <v>359.01838314999998</v>
      </c>
      <c r="B478">
        <v>-2.9269999999999999E-5</v>
      </c>
      <c r="C478">
        <f>B478*'C0255_4'!B478</f>
        <v>-1.0010611625600001E-5</v>
      </c>
    </row>
    <row r="479" spans="1:3">
      <c r="A479">
        <v>359.50028701999997</v>
      </c>
      <c r="B479">
        <v>2.4640000000000001E-5</v>
      </c>
      <c r="C479">
        <f>B479*'C0255_4'!B479</f>
        <v>8.3952870848000007E-6</v>
      </c>
    </row>
    <row r="480" spans="1:3">
      <c r="A480">
        <v>359.98219089000003</v>
      </c>
      <c r="B480">
        <v>1.7568E-4</v>
      </c>
      <c r="C480">
        <f>B480*'C0255_4'!B480</f>
        <v>5.9595188544000001E-5</v>
      </c>
    </row>
    <row r="481" spans="1:3">
      <c r="A481">
        <v>360.46409476000002</v>
      </c>
      <c r="B481">
        <v>2.0885000000000001E-4</v>
      </c>
      <c r="C481">
        <f>B481*'C0255_4'!B481</f>
        <v>7.0645623973499997E-5</v>
      </c>
    </row>
    <row r="482" spans="1:3">
      <c r="A482">
        <v>360.94599863000002</v>
      </c>
      <c r="B482">
        <v>2.2897E-4</v>
      </c>
      <c r="C482">
        <f>B482*'C0255_4'!B482</f>
        <v>7.7311045038499994E-5</v>
      </c>
    </row>
    <row r="483" spans="1:3">
      <c r="A483">
        <v>361.42790250000002</v>
      </c>
      <c r="B483">
        <v>3.8716999999999999E-4</v>
      </c>
      <c r="C483">
        <f>B483*'C0255_4'!B483</f>
        <v>1.304702849933E-4</v>
      </c>
    </row>
    <row r="484" spans="1:3">
      <c r="A484">
        <v>361.90980637000001</v>
      </c>
      <c r="B484">
        <v>5.8878999999999995E-4</v>
      </c>
      <c r="C484">
        <f>B484*'C0255_4'!B484</f>
        <v>1.981273521922E-4</v>
      </c>
    </row>
    <row r="485" spans="1:3">
      <c r="A485">
        <v>362.39171024000001</v>
      </c>
      <c r="B485">
        <v>5.0246999999999998E-4</v>
      </c>
      <c r="C485">
        <f>B485*'C0255_4'!B485</f>
        <v>1.6902734548769998E-4</v>
      </c>
    </row>
    <row r="486" spans="1:3">
      <c r="A486">
        <v>362.87361411000001</v>
      </c>
      <c r="B486">
        <v>5.6605000000000002E-4</v>
      </c>
      <c r="C486">
        <f>B486*'C0255_4'!B486</f>
        <v>1.9041637276850002E-4</v>
      </c>
    </row>
    <row r="487" spans="1:3">
      <c r="A487">
        <v>363.35551798</v>
      </c>
      <c r="B487">
        <v>6.8338000000000003E-4</v>
      </c>
      <c r="C487">
        <f>B487*'C0255_4'!B487</f>
        <v>2.2979791694460001E-4</v>
      </c>
    </row>
    <row r="488" spans="1:3">
      <c r="A488">
        <v>363.83742185</v>
      </c>
      <c r="B488">
        <v>2.5360999999999998E-4</v>
      </c>
      <c r="C488">
        <f>B488*'C0255_4'!B488</f>
        <v>8.5392556457599981E-5</v>
      </c>
    </row>
    <row r="489" spans="1:3">
      <c r="A489">
        <v>364.31932571999999</v>
      </c>
      <c r="B489">
        <v>-1.1913000000000001E-4</v>
      </c>
      <c r="C489">
        <f>B489*'C0255_4'!B489</f>
        <v>-4.0231864054800001E-5</v>
      </c>
    </row>
    <row r="490" spans="1:3">
      <c r="A490">
        <v>364.80122958999999</v>
      </c>
      <c r="B490">
        <v>-5.7670000000000002E-5</v>
      </c>
      <c r="C490">
        <f>B490*'C0255_4'!B490</f>
        <v>-1.95407436308E-5</v>
      </c>
    </row>
    <row r="491" spans="1:3">
      <c r="A491">
        <v>365.28313345999999</v>
      </c>
      <c r="B491">
        <v>1.4132000000000001E-4</v>
      </c>
      <c r="C491">
        <f>B491*'C0255_4'!B491</f>
        <v>4.8081389805200003E-5</v>
      </c>
    </row>
    <row r="492" spans="1:3">
      <c r="A492">
        <v>365.76503732999998</v>
      </c>
      <c r="B492">
        <v>4.2414999999999998E-4</v>
      </c>
      <c r="C492">
        <f>B492*'C0255_4'!B492</f>
        <v>1.4488459685650001E-4</v>
      </c>
    </row>
    <row r="493" spans="1:3">
      <c r="A493">
        <v>366.24694119999998</v>
      </c>
      <c r="B493">
        <v>7.3521999999999997E-4</v>
      </c>
      <c r="C493">
        <f>B493*'C0255_4'!B493</f>
        <v>2.5202569619000003E-4</v>
      </c>
    </row>
    <row r="494" spans="1:3">
      <c r="A494">
        <v>366.72884506999998</v>
      </c>
      <c r="B494">
        <v>6.1251999999999997E-4</v>
      </c>
      <c r="C494">
        <f>B494*'C0255_4'!B494</f>
        <v>2.1079600778519999E-4</v>
      </c>
    </row>
    <row r="495" spans="1:3">
      <c r="A495">
        <v>367.21074893999997</v>
      </c>
      <c r="B495">
        <v>2.3073000000000001E-4</v>
      </c>
      <c r="C495">
        <f>B495*'C0255_4'!B495</f>
        <v>7.9737196218000004E-5</v>
      </c>
    </row>
    <row r="496" spans="1:3">
      <c r="A496">
        <v>367.69265281000003</v>
      </c>
      <c r="B496">
        <v>2.3206999999999999E-4</v>
      </c>
      <c r="C496">
        <f>B496*'C0255_4'!B496</f>
        <v>8.050395978119999E-5</v>
      </c>
    </row>
    <row r="497" spans="1:3">
      <c r="A497">
        <v>368.17455668000002</v>
      </c>
      <c r="B497">
        <v>1.5270999999999999E-4</v>
      </c>
      <c r="C497">
        <f>B497*'C0255_4'!B497</f>
        <v>5.3196340666699992E-5</v>
      </c>
    </row>
    <row r="498" spans="1:3">
      <c r="A498">
        <v>368.65646055000002</v>
      </c>
      <c r="B498">
        <v>3.7429999999999999E-5</v>
      </c>
      <c r="C498">
        <f>B498*'C0255_4'!B498</f>
        <v>1.31085994777E-5</v>
      </c>
    </row>
    <row r="499" spans="1:3">
      <c r="A499">
        <v>369.13836442000002</v>
      </c>
      <c r="B499">
        <v>2.6594999999999999E-4</v>
      </c>
      <c r="C499">
        <f>B499*'C0255_4'!B499</f>
        <v>9.3612551647499989E-5</v>
      </c>
    </row>
    <row r="500" spans="1:3">
      <c r="A500">
        <v>369.62026829000001</v>
      </c>
      <c r="B500">
        <v>2.5733E-4</v>
      </c>
      <c r="C500">
        <f>B500*'C0255_4'!B500</f>
        <v>9.0964562127300008E-5</v>
      </c>
    </row>
    <row r="501" spans="1:3">
      <c r="A501">
        <v>370.10217216000001</v>
      </c>
      <c r="B501">
        <v>3.0102999999999998E-4</v>
      </c>
      <c r="C501">
        <f>B501*'C0255_4'!B501</f>
        <v>1.068483227132E-4</v>
      </c>
    </row>
    <row r="502" spans="1:3">
      <c r="A502">
        <v>370.58407603000001</v>
      </c>
      <c r="B502">
        <v>5.3098999999999996E-4</v>
      </c>
      <c r="C502">
        <f>B502*'C0255_4'!B502</f>
        <v>1.891699451704E-4</v>
      </c>
    </row>
    <row r="503" spans="1:3">
      <c r="A503">
        <v>371.0659799</v>
      </c>
      <c r="B503">
        <v>3.0962999999999997E-4</v>
      </c>
      <c r="C503">
        <f>B503*'C0255_4'!B503</f>
        <v>1.1073441048689999E-4</v>
      </c>
    </row>
    <row r="504" spans="1:3">
      <c r="A504">
        <v>371.54788377</v>
      </c>
      <c r="B504">
        <v>1.8878999999999999E-4</v>
      </c>
      <c r="C504">
        <f>B504*'C0255_4'!B504</f>
        <v>6.7830961340099993E-5</v>
      </c>
    </row>
    <row r="505" spans="1:3">
      <c r="A505">
        <v>372.02978764</v>
      </c>
      <c r="B505">
        <v>5.3728999999999995E-4</v>
      </c>
      <c r="C505">
        <f>B505*'C0255_4'!B505</f>
        <v>1.9399860182299999E-4</v>
      </c>
    </row>
    <row r="506" spans="1:3">
      <c r="A506">
        <v>372.51169150999999</v>
      </c>
      <c r="B506">
        <v>6.0327000000000004E-4</v>
      </c>
      <c r="C506">
        <f>B506*'C0255_4'!B506</f>
        <v>2.1879280532160003E-4</v>
      </c>
    </row>
    <row r="507" spans="1:3">
      <c r="A507">
        <v>372.99359537999999</v>
      </c>
      <c r="B507">
        <v>5.5183000000000001E-4</v>
      </c>
      <c r="C507">
        <f>B507*'C0255_4'!B507</f>
        <v>2.0083710477860001E-4</v>
      </c>
    </row>
    <row r="508" spans="1:3">
      <c r="A508">
        <v>373.47549924999998</v>
      </c>
      <c r="B508">
        <v>7.0341000000000002E-4</v>
      </c>
      <c r="C508">
        <f>B508*'C0255_4'!B508</f>
        <v>2.5675222572569997E-4</v>
      </c>
    </row>
    <row r="509" spans="1:3">
      <c r="A509">
        <v>373.95740311999998</v>
      </c>
      <c r="B509">
        <v>6.3734000000000002E-4</v>
      </c>
      <c r="C509">
        <f>B509*'C0255_4'!B509</f>
        <v>2.3330539422080002E-4</v>
      </c>
    </row>
    <row r="510" spans="1:3">
      <c r="A510">
        <v>374.43930698999998</v>
      </c>
      <c r="B510">
        <v>7.2150000000000003E-4</v>
      </c>
      <c r="C510">
        <f>B510*'C0255_4'!B510</f>
        <v>2.6472508159500001E-4</v>
      </c>
    </row>
    <row r="511" spans="1:3">
      <c r="A511">
        <v>374.92121085999997</v>
      </c>
      <c r="B511">
        <v>1.0594599999999999E-3</v>
      </c>
      <c r="C511">
        <f>B511*'C0255_4'!B511</f>
        <v>3.8927761028659995E-4</v>
      </c>
    </row>
    <row r="512" spans="1:3">
      <c r="A512">
        <v>375.40311473000003</v>
      </c>
      <c r="B512">
        <v>1.24402E-3</v>
      </c>
      <c r="C512">
        <f>B512*'C0255_4'!B512</f>
        <v>4.578648327726E-4</v>
      </c>
    </row>
    <row r="513" spans="1:3">
      <c r="A513">
        <v>375.88501860000002</v>
      </c>
      <c r="B513">
        <v>1.42267E-3</v>
      </c>
      <c r="C513">
        <f>B513*'C0255_4'!B513</f>
        <v>5.2468640090669999E-4</v>
      </c>
    </row>
    <row r="514" spans="1:3">
      <c r="A514">
        <v>376.36692247000002</v>
      </c>
      <c r="B514">
        <v>1.38068E-3</v>
      </c>
      <c r="C514">
        <f>B514*'C0255_4'!B514</f>
        <v>5.0959402142880007E-4</v>
      </c>
    </row>
    <row r="515" spans="1:3">
      <c r="A515">
        <v>376.84882634000002</v>
      </c>
      <c r="B515">
        <v>1.2323600000000001E-3</v>
      </c>
      <c r="C515">
        <f>B515*'C0255_4'!B515</f>
        <v>4.5464008224640004E-4</v>
      </c>
    </row>
    <row r="516" spans="1:3">
      <c r="A516">
        <v>377.33073021000001</v>
      </c>
      <c r="B516">
        <v>1.5817100000000001E-3</v>
      </c>
      <c r="C516">
        <f>B516*'C0255_4'!B516</f>
        <v>5.8317940316350006E-4</v>
      </c>
    </row>
    <row r="517" spans="1:3">
      <c r="A517">
        <v>377.81263408000001</v>
      </c>
      <c r="B517">
        <v>2.0431400000000001E-3</v>
      </c>
      <c r="C517">
        <f>B517*'C0255_4'!B517</f>
        <v>7.5254932714060002E-4</v>
      </c>
    </row>
    <row r="518" spans="1:3">
      <c r="A518">
        <v>378.29453795000001</v>
      </c>
      <c r="B518">
        <v>1.9486E-3</v>
      </c>
      <c r="C518">
        <f>B518*'C0255_4'!B518</f>
        <v>7.1646645076200001E-4</v>
      </c>
    </row>
    <row r="519" spans="1:3">
      <c r="A519">
        <v>378.77644182</v>
      </c>
      <c r="B519">
        <v>1.7986499999999999E-3</v>
      </c>
      <c r="C519">
        <f>B519*'C0255_4'!B519</f>
        <v>6.6005521303050003E-4</v>
      </c>
    </row>
    <row r="520" spans="1:3">
      <c r="A520">
        <v>379.25834569</v>
      </c>
      <c r="B520">
        <v>2.22522E-3</v>
      </c>
      <c r="C520">
        <f>B520*'C0255_4'!B520</f>
        <v>8.1471659428319996E-4</v>
      </c>
    </row>
    <row r="521" spans="1:3">
      <c r="A521">
        <v>379.74024956</v>
      </c>
      <c r="B521">
        <v>2.46641E-3</v>
      </c>
      <c r="C521">
        <f>B521*'C0255_4'!B521</f>
        <v>9.0034654420939999E-4</v>
      </c>
    </row>
    <row r="522" spans="1:3">
      <c r="A522">
        <v>380.22215342999999</v>
      </c>
      <c r="B522">
        <v>2.0910500000000001E-3</v>
      </c>
      <c r="C522">
        <f>B522*'C0255_4'!B522</f>
        <v>7.6075581578100005E-4</v>
      </c>
    </row>
    <row r="523" spans="1:3">
      <c r="A523">
        <v>380.70405729999999</v>
      </c>
      <c r="B523">
        <v>1.81336E-3</v>
      </c>
      <c r="C523">
        <f>B523*'C0255_4'!B523</f>
        <v>6.5734858514879995E-4</v>
      </c>
    </row>
    <row r="524" spans="1:3">
      <c r="A524">
        <v>381.18596116999998</v>
      </c>
      <c r="B524">
        <v>1.7323900000000001E-3</v>
      </c>
      <c r="C524">
        <f>B524*'C0255_4'!B524</f>
        <v>6.2562683588900006E-4</v>
      </c>
    </row>
    <row r="525" spans="1:3">
      <c r="A525">
        <v>381.66786503999998</v>
      </c>
      <c r="B525">
        <v>1.5285299999999999E-3</v>
      </c>
      <c r="C525">
        <f>B525*'C0255_4'!B525</f>
        <v>5.495154463299E-4</v>
      </c>
    </row>
    <row r="526" spans="1:3">
      <c r="A526">
        <v>382.14976890999998</v>
      </c>
      <c r="B526">
        <v>1.2221000000000001E-3</v>
      </c>
      <c r="C526">
        <f>B526*'C0255_4'!B526</f>
        <v>4.3702027138000006E-4</v>
      </c>
    </row>
    <row r="527" spans="1:3">
      <c r="A527">
        <v>382.63167277999997</v>
      </c>
      <c r="B527">
        <v>1.11976E-3</v>
      </c>
      <c r="C527">
        <f>B527*'C0255_4'!B527</f>
        <v>3.9810979567360004E-4</v>
      </c>
    </row>
    <row r="528" spans="1:3">
      <c r="A528">
        <v>383.11357665000003</v>
      </c>
      <c r="B528">
        <v>1.2938400000000001E-3</v>
      </c>
      <c r="C528">
        <f>B528*'C0255_4'!B528</f>
        <v>4.5699695469360004E-4</v>
      </c>
    </row>
    <row r="529" spans="1:3">
      <c r="A529">
        <v>383.59548052000002</v>
      </c>
      <c r="B529">
        <v>1.1902799999999999E-3</v>
      </c>
      <c r="C529">
        <f>B529*'C0255_4'!B529</f>
        <v>4.174744983864E-4</v>
      </c>
    </row>
    <row r="530" spans="1:3">
      <c r="A530">
        <v>384.07738439000002</v>
      </c>
      <c r="B530">
        <v>8.7870000000000005E-4</v>
      </c>
      <c r="C530">
        <f>B530*'C0255_4'!B530</f>
        <v>3.0586599761399998E-4</v>
      </c>
    </row>
    <row r="531" spans="1:3">
      <c r="A531">
        <v>384.55928826000002</v>
      </c>
      <c r="B531">
        <v>7.7908000000000003E-4</v>
      </c>
      <c r="C531">
        <f>B531*'C0255_4'!B531</f>
        <v>2.690352634348E-4</v>
      </c>
    </row>
    <row r="532" spans="1:3">
      <c r="A532">
        <v>385.04119213000001</v>
      </c>
      <c r="B532">
        <v>5.7476000000000001E-4</v>
      </c>
      <c r="C532">
        <f>B532*'C0255_4'!B532</f>
        <v>1.9694749150399999E-4</v>
      </c>
    </row>
    <row r="533" spans="1:3">
      <c r="A533">
        <v>385.52309600000001</v>
      </c>
      <c r="B533">
        <v>3.3756999999999998E-4</v>
      </c>
      <c r="C533">
        <f>B533*'C0255_4'!B533</f>
        <v>1.147154206442E-4</v>
      </c>
    </row>
    <row r="534" spans="1:3">
      <c r="A534">
        <v>386.00499987000001</v>
      </c>
      <c r="B534">
        <v>3.1676000000000002E-4</v>
      </c>
      <c r="C534">
        <f>B534*'C0255_4'!B534</f>
        <v>1.066829022836E-4</v>
      </c>
    </row>
    <row r="535" spans="1:3">
      <c r="A535">
        <v>386.48690374</v>
      </c>
      <c r="B535">
        <v>3.0957000000000001E-4</v>
      </c>
      <c r="C535">
        <f>B535*'C0255_4'!B535</f>
        <v>1.033325342832E-4</v>
      </c>
    </row>
    <row r="536" spans="1:3">
      <c r="A536">
        <v>386.96880761</v>
      </c>
      <c r="B536">
        <v>3.4903000000000001E-4</v>
      </c>
      <c r="C536">
        <f>B536*'C0255_4'!B536</f>
        <v>1.1541452843690001E-4</v>
      </c>
    </row>
    <row r="537" spans="1:3">
      <c r="A537">
        <v>387.45071148</v>
      </c>
      <c r="B537">
        <v>4.0959999999999998E-4</v>
      </c>
      <c r="C537">
        <f>B537*'C0255_4'!B537</f>
        <v>1.34113304576E-4</v>
      </c>
    </row>
    <row r="538" spans="1:3">
      <c r="A538">
        <v>387.93261534999999</v>
      </c>
      <c r="B538">
        <v>5.0962999999999996E-4</v>
      </c>
      <c r="C538">
        <f>B538*'C0255_4'!B538</f>
        <v>1.6516598669999999E-4</v>
      </c>
    </row>
    <row r="539" spans="1:3">
      <c r="A539">
        <v>388.41451921999999</v>
      </c>
      <c r="B539">
        <v>4.8401999999999999E-4</v>
      </c>
      <c r="C539">
        <f>B539*'C0255_4'!B539</f>
        <v>1.551841110216E-4</v>
      </c>
    </row>
    <row r="540" spans="1:3">
      <c r="A540">
        <v>388.89642308999998</v>
      </c>
      <c r="B540">
        <v>5.4750000000000003E-5</v>
      </c>
      <c r="C540">
        <f>B540*'C0255_4'!B540</f>
        <v>1.7358295327500003E-5</v>
      </c>
    </row>
    <row r="541" spans="1:3">
      <c r="A541">
        <v>389.37832695999998</v>
      </c>
      <c r="B541">
        <v>-8.9040000000000001E-5</v>
      </c>
      <c r="C541">
        <f>B541*'C0255_4'!B541</f>
        <v>-2.7874012067999999E-5</v>
      </c>
    </row>
    <row r="542" spans="1:3">
      <c r="A542">
        <v>389.86023082999998</v>
      </c>
      <c r="B542">
        <v>6.5840000000000007E-5</v>
      </c>
      <c r="C542">
        <f>B542*'C0255_4'!B542</f>
        <v>2.0330156841600004E-5</v>
      </c>
    </row>
    <row r="543" spans="1:3">
      <c r="A543">
        <v>390.34213469999997</v>
      </c>
      <c r="B543">
        <v>-1.3276999999999999E-4</v>
      </c>
      <c r="C543">
        <f>B543*'C0255_4'!B543</f>
        <v>-4.0472823456999997E-5</v>
      </c>
    </row>
    <row r="544" spans="1:3">
      <c r="A544">
        <v>390.82403857000003</v>
      </c>
      <c r="B544">
        <v>-1.491E-5</v>
      </c>
      <c r="C544">
        <f>B544*'C0255_4'!B544</f>
        <v>-4.4853442872E-6</v>
      </c>
    </row>
    <row r="545" spans="1:3">
      <c r="A545">
        <v>391.30594244000002</v>
      </c>
      <c r="B545">
        <v>4.415E-4</v>
      </c>
      <c r="C545">
        <f>B545*'C0255_4'!B545</f>
        <v>1.3093976095000001E-4</v>
      </c>
    </row>
    <row r="546" spans="1:3">
      <c r="A546">
        <v>391.78784631000002</v>
      </c>
      <c r="B546">
        <v>4.3972E-4</v>
      </c>
      <c r="C546">
        <f>B546*'C0255_4'!B546</f>
        <v>1.285498070868E-4</v>
      </c>
    </row>
    <row r="547" spans="1:3">
      <c r="A547">
        <v>392.26975018000002</v>
      </c>
      <c r="B547">
        <v>3.3220999999999999E-4</v>
      </c>
      <c r="C547">
        <f>B547*'C0255_4'!B547</f>
        <v>9.5643684228799994E-5</v>
      </c>
    </row>
    <row r="548" spans="1:3">
      <c r="A548">
        <v>392.75165405000001</v>
      </c>
      <c r="B548">
        <v>2.878E-4</v>
      </c>
      <c r="C548">
        <f>B548*'C0255_4'!B548</f>
        <v>8.1555230025999998E-5</v>
      </c>
    </row>
    <row r="549" spans="1:3">
      <c r="A549">
        <v>393.23355792000001</v>
      </c>
      <c r="B549">
        <v>5.4400000000000001E-5</v>
      </c>
      <c r="C549">
        <f>B549*'C0255_4'!B549</f>
        <v>1.5173886656E-5</v>
      </c>
    </row>
    <row r="550" spans="1:3">
      <c r="A550">
        <v>393.71546179000001</v>
      </c>
      <c r="B550">
        <v>1.0537E-4</v>
      </c>
      <c r="C550">
        <f>B550*'C0255_4'!B550</f>
        <v>2.8918621585800003E-5</v>
      </c>
    </row>
    <row r="551" spans="1:3">
      <c r="A551">
        <v>394.19736566</v>
      </c>
      <c r="B551">
        <v>4.2826000000000002E-4</v>
      </c>
      <c r="C551">
        <f>B551*'C0255_4'!B551</f>
        <v>1.1563421279620001E-4</v>
      </c>
    </row>
    <row r="552" spans="1:3">
      <c r="A552">
        <v>394.67926953</v>
      </c>
      <c r="B552">
        <v>3.3189E-4</v>
      </c>
      <c r="C552">
        <f>B552*'C0255_4'!B552</f>
        <v>8.8129546213800003E-5</v>
      </c>
    </row>
    <row r="553" spans="1:3">
      <c r="A553">
        <v>395.1611734</v>
      </c>
      <c r="B553">
        <v>1.3967E-4</v>
      </c>
      <c r="C553">
        <f>B553*'C0255_4'!B553</f>
        <v>3.6463091013400002E-5</v>
      </c>
    </row>
    <row r="554" spans="1:3">
      <c r="A554">
        <v>395.64307726999999</v>
      </c>
      <c r="B554">
        <v>3.0144999999999998E-4</v>
      </c>
      <c r="C554">
        <f>B554*'C0255_4'!B554</f>
        <v>7.7387321562999992E-5</v>
      </c>
    </row>
    <row r="555" spans="1:3">
      <c r="A555">
        <v>396.12498113999999</v>
      </c>
      <c r="B555">
        <v>2.3201E-4</v>
      </c>
      <c r="C555">
        <f>B555*'C0255_4'!B555</f>
        <v>5.8518255909899992E-5</v>
      </c>
    </row>
    <row r="556" spans="1:3">
      <c r="A556">
        <v>396.60688500999998</v>
      </c>
      <c r="B556">
        <v>-5.5899999999999998E-6</v>
      </c>
      <c r="C556">
        <f>B556*'C0255_4'!B556</f>
        <v>-1.3856802804E-6</v>
      </c>
    </row>
    <row r="557" spans="1:3">
      <c r="A557">
        <v>397.08878887999998</v>
      </c>
      <c r="B557">
        <v>1.7374E-4</v>
      </c>
      <c r="C557">
        <f>B557*'C0255_4'!B557</f>
        <v>4.2430633383600002E-5</v>
      </c>
    </row>
    <row r="558" spans="1:3">
      <c r="A558">
        <v>397.57069274999998</v>
      </c>
      <c r="B558">
        <v>3.1142000000000002E-4</v>
      </c>
      <c r="C558">
        <f>B558*'C0255_4'!B558</f>
        <v>7.4954122700000009E-5</v>
      </c>
    </row>
    <row r="559" spans="1:3">
      <c r="A559">
        <v>398.05259661999997</v>
      </c>
      <c r="B559">
        <v>1.5307999999999999E-4</v>
      </c>
      <c r="C559">
        <f>B559*'C0255_4'!B559</f>
        <v>3.6262150672799994E-5</v>
      </c>
    </row>
    <row r="560" spans="1:3">
      <c r="A560">
        <v>398.53450049000003</v>
      </c>
      <c r="B560">
        <v>1.5933000000000001E-4</v>
      </c>
      <c r="C560">
        <f>B560*'C0255_4'!B560</f>
        <v>3.7166117229900005E-5</v>
      </c>
    </row>
    <row r="561" spans="1:3">
      <c r="A561">
        <v>399.01640436000002</v>
      </c>
      <c r="B561">
        <v>2.0503000000000001E-4</v>
      </c>
      <c r="C561">
        <f>B561*'C0255_4'!B561</f>
        <v>4.7166716836400001E-5</v>
      </c>
    </row>
    <row r="562" spans="1:3">
      <c r="A562">
        <v>399.49830823000002</v>
      </c>
      <c r="B562">
        <v>-6.8720000000000006E-5</v>
      </c>
      <c r="C562">
        <f>B562*'C0255_4'!B562</f>
        <v>-1.5595637035200001E-5</v>
      </c>
    </row>
    <row r="563" spans="1:3">
      <c r="A563">
        <v>399.98021210000002</v>
      </c>
      <c r="B563">
        <v>-2.5724999999999999E-4</v>
      </c>
      <c r="C563">
        <f>B563*'C0255_4'!B563</f>
        <v>-5.7563281282500002E-5</v>
      </c>
    </row>
    <row r="564" spans="1:3">
      <c r="A564">
        <v>400.46211597000001</v>
      </c>
      <c r="B564">
        <v>-1.9794999999999999E-4</v>
      </c>
      <c r="C564">
        <f>B564*'C0255_4'!B564</f>
        <v>-4.3656421526499995E-5</v>
      </c>
    </row>
    <row r="565" spans="1:3">
      <c r="A565">
        <v>400.94401984000001</v>
      </c>
      <c r="B565">
        <v>-1.237E-4</v>
      </c>
      <c r="C565">
        <f>B565*'C0255_4'!B565</f>
        <v>-2.6873500905999999E-5</v>
      </c>
    </row>
    <row r="566" spans="1:3">
      <c r="A566">
        <v>401.42592371000001</v>
      </c>
      <c r="B566">
        <v>1.9904999999999999E-4</v>
      </c>
      <c r="C566">
        <f>B566*'C0255_4'!B566</f>
        <v>4.2620450645999997E-5</v>
      </c>
    </row>
    <row r="567" spans="1:3">
      <c r="A567">
        <v>401.90782758</v>
      </c>
      <c r="B567">
        <v>2.8500999999999998E-4</v>
      </c>
      <c r="C567">
        <f>B567*'C0255_4'!B567</f>
        <v>6.0267784234899999E-5</v>
      </c>
    </row>
    <row r="568" spans="1:3">
      <c r="A568">
        <v>402.38973145</v>
      </c>
      <c r="B568">
        <v>2.0668999999999999E-4</v>
      </c>
      <c r="C568">
        <f>B568*'C0255_4'!B568</f>
        <v>4.3164730353800003E-5</v>
      </c>
    </row>
    <row r="569" spans="1:3">
      <c r="A569">
        <v>402.87163532</v>
      </c>
      <c r="B569">
        <v>2.8907999999999999E-4</v>
      </c>
      <c r="C569">
        <f>B569*'C0255_4'!B569</f>
        <v>5.9550315224399999E-5</v>
      </c>
    </row>
    <row r="570" spans="1:3">
      <c r="A570">
        <v>403.35353918999999</v>
      </c>
      <c r="B570">
        <v>6.4469999999999998E-5</v>
      </c>
      <c r="C570">
        <f>B570*'C0255_4'!B570</f>
        <v>1.3108841117400001E-5</v>
      </c>
    </row>
    <row r="571" spans="1:3">
      <c r="A571">
        <v>403.83544305999999</v>
      </c>
      <c r="B571">
        <v>-6.6820000000000001E-5</v>
      </c>
      <c r="C571">
        <f>B571*'C0255_4'!B571</f>
        <v>-1.3419330301000001E-5</v>
      </c>
    </row>
    <row r="572" spans="1:3">
      <c r="A572">
        <v>404.31734692999999</v>
      </c>
      <c r="B572">
        <v>-5.31E-6</v>
      </c>
      <c r="C572">
        <f>B572*'C0255_4'!B572</f>
        <v>-1.0529834076E-6</v>
      </c>
    </row>
    <row r="573" spans="1:3">
      <c r="A573">
        <v>404.79925079999998</v>
      </c>
      <c r="B573">
        <v>1.169E-5</v>
      </c>
      <c r="C573">
        <f>B573*'C0255_4'!B573</f>
        <v>2.2894776156000001E-6</v>
      </c>
    </row>
    <row r="574" spans="1:3">
      <c r="A574">
        <v>405.28115466999998</v>
      </c>
      <c r="B574">
        <v>-9.056E-5</v>
      </c>
      <c r="C574">
        <f>B574*'C0255_4'!B574</f>
        <v>-1.75090433696E-5</v>
      </c>
    </row>
    <row r="575" spans="1:3">
      <c r="A575">
        <v>405.76305853999997</v>
      </c>
      <c r="B575">
        <v>2.9699999999999999E-6</v>
      </c>
      <c r="C575">
        <f>B575*'C0255_4'!B575</f>
        <v>5.6651517449999993E-7</v>
      </c>
    </row>
    <row r="576" spans="1:3">
      <c r="A576">
        <v>406.24496241000003</v>
      </c>
      <c r="B576">
        <v>2.4379999999999999E-4</v>
      </c>
      <c r="C576">
        <f>B576*'C0255_4'!B576</f>
        <v>4.5919369175999997E-5</v>
      </c>
    </row>
    <row r="577" spans="1:3">
      <c r="A577">
        <v>406.72686628000002</v>
      </c>
      <c r="B577">
        <v>1.8615999999999999E-4</v>
      </c>
      <c r="C577">
        <f>B577*'C0255_4'!B577</f>
        <v>3.4669224636800002E-5</v>
      </c>
    </row>
    <row r="578" spans="1:3">
      <c r="A578">
        <v>407.20877015000002</v>
      </c>
      <c r="B578">
        <v>-5.6419999999999999E-5</v>
      </c>
      <c r="C578">
        <f>B578*'C0255_4'!B578</f>
        <v>-1.03930571108E-5</v>
      </c>
    </row>
    <row r="579" spans="1:3">
      <c r="A579">
        <v>407.69067402000002</v>
      </c>
      <c r="B579">
        <v>-1.8269E-4</v>
      </c>
      <c r="C579">
        <f>B579*'C0255_4'!B579</f>
        <v>-3.3284568788799997E-5</v>
      </c>
    </row>
    <row r="580" spans="1:3">
      <c r="A580">
        <v>408.17257789000001</v>
      </c>
      <c r="B580">
        <v>-9.0899999999999994E-6</v>
      </c>
      <c r="C580">
        <f>B580*'C0255_4'!B580</f>
        <v>-1.6390430793E-6</v>
      </c>
    </row>
    <row r="581" spans="1:3">
      <c r="A581">
        <v>408.65448176000001</v>
      </c>
      <c r="B581">
        <v>2.9940000000000001E-4</v>
      </c>
      <c r="C581">
        <f>B581*'C0255_4'!B581</f>
        <v>5.3465447813999997E-5</v>
      </c>
    </row>
    <row r="582" spans="1:3">
      <c r="A582">
        <v>409.13638563000001</v>
      </c>
      <c r="B582">
        <v>1.5609E-4</v>
      </c>
      <c r="C582">
        <f>B582*'C0255_4'!B582</f>
        <v>2.7609430213200001E-5</v>
      </c>
    </row>
    <row r="583" spans="1:3">
      <c r="A583">
        <v>409.6182895</v>
      </c>
      <c r="B583">
        <v>-4.4549999999999999E-5</v>
      </c>
      <c r="C583">
        <f>B583*'C0255_4'!B583</f>
        <v>-7.8027462810000003E-6</v>
      </c>
    </row>
    <row r="584" spans="1:3">
      <c r="A584">
        <v>410.10019337</v>
      </c>
      <c r="B584">
        <v>1.1194E-4</v>
      </c>
      <c r="C584">
        <f>B584*'C0255_4'!B584</f>
        <v>1.9408619512200001E-5</v>
      </c>
    </row>
    <row r="585" spans="1:3">
      <c r="A585">
        <v>410.58209724</v>
      </c>
      <c r="B585">
        <v>2.0259999999999999E-4</v>
      </c>
      <c r="C585">
        <f>B585*'C0255_4'!B585</f>
        <v>3.4797585285999996E-5</v>
      </c>
    </row>
    <row r="586" spans="1:3">
      <c r="A586">
        <v>411.06400110999999</v>
      </c>
      <c r="B586">
        <v>1.9387000000000001E-4</v>
      </c>
      <c r="C586">
        <f>B586*'C0255_4'!B586</f>
        <v>3.2984735485400001E-5</v>
      </c>
    </row>
    <row r="587" spans="1:3">
      <c r="A587">
        <v>411.54590497999999</v>
      </c>
      <c r="B587">
        <v>1.9117E-4</v>
      </c>
      <c r="C587">
        <f>B587*'C0255_4'!B587</f>
        <v>3.2207155463000002E-5</v>
      </c>
    </row>
    <row r="588" spans="1:3">
      <c r="A588">
        <v>412.02780884999999</v>
      </c>
      <c r="B588">
        <v>1.6221000000000001E-4</v>
      </c>
      <c r="C588">
        <f>B588*'C0255_4'!B588</f>
        <v>2.70730387857E-5</v>
      </c>
    </row>
    <row r="589" spans="1:3">
      <c r="A589">
        <v>412.50971271999998</v>
      </c>
      <c r="B589">
        <v>4.4339999999999999E-5</v>
      </c>
      <c r="C589">
        <f>B589*'C0255_4'!B589</f>
        <v>7.3292698667999989E-6</v>
      </c>
    </row>
    <row r="590" spans="1:3">
      <c r="A590">
        <v>412.99161658999998</v>
      </c>
      <c r="B590">
        <v>-1.3E-7</v>
      </c>
      <c r="C590">
        <f>B590*'C0255_4'!B590</f>
        <v>-2.1295145300000001E-8</v>
      </c>
    </row>
    <row r="591" spans="1:3">
      <c r="A591">
        <v>413.47352045999997</v>
      </c>
      <c r="B591">
        <v>2.5219000000000001E-4</v>
      </c>
      <c r="C591">
        <f>B591*'C0255_4'!B591</f>
        <v>4.0976882832300003E-5</v>
      </c>
    </row>
    <row r="592" spans="1:3">
      <c r="A592">
        <v>413.95542433000003</v>
      </c>
      <c r="B592">
        <v>2.7590999999999998E-4</v>
      </c>
      <c r="C592">
        <f>B592*'C0255_4'!B592</f>
        <v>4.4396468408399998E-5</v>
      </c>
    </row>
    <row r="593" spans="1:3">
      <c r="A593">
        <v>414.43732820000002</v>
      </c>
      <c r="B593">
        <v>-5.3879999999999999E-5</v>
      </c>
      <c r="C593">
        <f>B593*'C0255_4'!B593</f>
        <v>-8.5941822023999989E-6</v>
      </c>
    </row>
    <row r="594" spans="1:3">
      <c r="A594">
        <v>414.91923207000002</v>
      </c>
      <c r="B594">
        <v>-1.4045E-4</v>
      </c>
      <c r="C594">
        <f>B594*'C0255_4'!B594</f>
        <v>-2.2262846073499999E-5</v>
      </c>
    </row>
    <row r="595" spans="1:3">
      <c r="A595">
        <v>415.40113594000002</v>
      </c>
      <c r="B595">
        <v>-6.3639999999999994E-5</v>
      </c>
      <c r="C595">
        <f>B595*'C0255_4'!B595</f>
        <v>-1.00046808452E-5</v>
      </c>
    </row>
    <row r="596" spans="1:3">
      <c r="A596">
        <v>415.88303981000001</v>
      </c>
      <c r="B596">
        <v>-7.4770000000000004E-5</v>
      </c>
      <c r="C596">
        <f>B596*'C0255_4'!B596</f>
        <v>-1.1652389334700001E-5</v>
      </c>
    </row>
    <row r="597" spans="1:3">
      <c r="A597">
        <v>416.36494368000001</v>
      </c>
      <c r="B597">
        <v>-3.913E-5</v>
      </c>
      <c r="C597">
        <f>B597*'C0255_4'!B597</f>
        <v>-6.0537600396E-6</v>
      </c>
    </row>
    <row r="598" spans="1:3">
      <c r="A598">
        <v>416.84684755000001</v>
      </c>
      <c r="B598">
        <v>5.9200000000000002E-5</v>
      </c>
      <c r="C598">
        <f>B598*'C0255_4'!B598</f>
        <v>9.076607344E-6</v>
      </c>
    </row>
    <row r="599" spans="1:3">
      <c r="A599">
        <v>417.32875142</v>
      </c>
      <c r="B599">
        <v>1.4820999999999999E-4</v>
      </c>
      <c r="C599">
        <f>B599*'C0255_4'!B599</f>
        <v>2.2503411994399999E-5</v>
      </c>
    </row>
    <row r="600" spans="1:3">
      <c r="A600">
        <v>417.81065529</v>
      </c>
      <c r="B600">
        <v>3.0750999999999999E-4</v>
      </c>
      <c r="C600">
        <f>B600*'C0255_4'!B600</f>
        <v>4.6353116419400001E-5</v>
      </c>
    </row>
    <row r="601" spans="1:3">
      <c r="A601">
        <v>418.29255916</v>
      </c>
      <c r="B601">
        <v>5.2924000000000005E-4</v>
      </c>
      <c r="C601">
        <f>B601*'C0255_4'!B601</f>
        <v>7.9473425155600005E-5</v>
      </c>
    </row>
    <row r="602" spans="1:3">
      <c r="A602">
        <v>418.77446302999999</v>
      </c>
      <c r="B602">
        <v>4.706E-4</v>
      </c>
      <c r="C602">
        <f>B602*'C0255_4'!B602</f>
        <v>7.0380455938000002E-5</v>
      </c>
    </row>
    <row r="603" spans="1:3">
      <c r="A603">
        <v>419.25636689999999</v>
      </c>
      <c r="B603">
        <v>-7.3300000000000001E-6</v>
      </c>
      <c r="C603">
        <f>B603*'C0255_4'!B603</f>
        <v>-1.0886437569E-6</v>
      </c>
    </row>
    <row r="604" spans="1:3">
      <c r="A604">
        <v>419.73827076999999</v>
      </c>
      <c r="B604">
        <v>-2.3606000000000001E-4</v>
      </c>
      <c r="C604">
        <f>B604*'C0255_4'!B604</f>
        <v>-3.4833818564600004E-5</v>
      </c>
    </row>
    <row r="605" spans="1:3">
      <c r="A605">
        <v>420.22017463999998</v>
      </c>
      <c r="B605">
        <v>1.509E-5</v>
      </c>
      <c r="C605">
        <f>B605*'C0255_4'!B605</f>
        <v>2.2155383967E-6</v>
      </c>
    </row>
    <row r="606" spans="1:3">
      <c r="A606">
        <v>420.70207850999998</v>
      </c>
      <c r="B606">
        <v>1.2873E-4</v>
      </c>
      <c r="C606">
        <f>B606*'C0255_4'!B606</f>
        <v>1.87940843895E-5</v>
      </c>
    </row>
    <row r="607" spans="1:3">
      <c r="A607">
        <v>421.18398237999997</v>
      </c>
      <c r="B607">
        <v>2.7909999999999999E-5</v>
      </c>
      <c r="C607">
        <f>B607*'C0255_4'!B607</f>
        <v>4.0469631176999994E-6</v>
      </c>
    </row>
    <row r="608" spans="1:3">
      <c r="A608">
        <v>421.66588625000003</v>
      </c>
      <c r="B608">
        <v>-1.7016000000000001E-4</v>
      </c>
      <c r="C608">
        <f>B608*'C0255_4'!B608</f>
        <v>-2.4531691540800003E-5</v>
      </c>
    </row>
    <row r="609" spans="1:3">
      <c r="A609">
        <v>422.14779012000002</v>
      </c>
      <c r="B609">
        <v>-1.8095000000000001E-4</v>
      </c>
      <c r="C609">
        <f>B609*'C0255_4'!B609</f>
        <v>-2.5991933043999998E-5</v>
      </c>
    </row>
    <row r="610" spans="1:3">
      <c r="A610">
        <v>422.62969399000002</v>
      </c>
      <c r="B610">
        <v>1.1589E-4</v>
      </c>
      <c r="C610">
        <f>B610*'C0255_4'!B610</f>
        <v>1.6573673427900001E-5</v>
      </c>
    </row>
    <row r="611" spans="1:3">
      <c r="A611">
        <v>423.11159786000002</v>
      </c>
      <c r="B611">
        <v>1.6671000000000001E-4</v>
      </c>
      <c r="C611">
        <f>B611*'C0255_4'!B611</f>
        <v>2.3729074622400001E-5</v>
      </c>
    </row>
    <row r="612" spans="1:3">
      <c r="A612">
        <v>423.59350173000001</v>
      </c>
      <c r="B612">
        <v>-6.4800000000000003E-5</v>
      </c>
      <c r="C612">
        <f>B612*'C0255_4'!B612</f>
        <v>-9.1919499839999992E-6</v>
      </c>
    </row>
    <row r="613" spans="1:3">
      <c r="A613">
        <v>424.07540560000001</v>
      </c>
      <c r="B613">
        <v>4.2129999999999998E-5</v>
      </c>
      <c r="C613">
        <f>B613*'C0255_4'!B613</f>
        <v>5.9556425697999997E-6</v>
      </c>
    </row>
    <row r="614" spans="1:3">
      <c r="A614">
        <v>424.55730947000001</v>
      </c>
      <c r="B614">
        <v>1.7348999999999999E-4</v>
      </c>
      <c r="C614">
        <f>B614*'C0255_4'!B614</f>
        <v>2.4406854253800001E-5</v>
      </c>
    </row>
    <row r="615" spans="1:3">
      <c r="A615">
        <v>425.03921334</v>
      </c>
      <c r="B615">
        <v>-9.1600000000000004E-6</v>
      </c>
      <c r="C615">
        <f>B615*'C0255_4'!B615</f>
        <v>-1.2833624412E-6</v>
      </c>
    </row>
    <row r="616" spans="1:3">
      <c r="A616">
        <v>425.52111721</v>
      </c>
      <c r="B616">
        <v>-7.5149999999999997E-5</v>
      </c>
      <c r="C616">
        <f>B616*'C0255_4'!B616</f>
        <v>-1.0504312190999999E-5</v>
      </c>
    </row>
    <row r="617" spans="1:3">
      <c r="A617">
        <v>426.00302108</v>
      </c>
      <c r="B617">
        <v>-3.4659999999999997E-5</v>
      </c>
      <c r="C617">
        <f>B617*'C0255_4'!B617</f>
        <v>-4.8233767557999997E-6</v>
      </c>
    </row>
    <row r="618" spans="1:3">
      <c r="A618">
        <v>426.48492494999999</v>
      </c>
      <c r="B618">
        <v>1.7280999999999999E-4</v>
      </c>
      <c r="C618">
        <f>B618*'C0255_4'!B618</f>
        <v>2.39192317507E-5</v>
      </c>
    </row>
    <row r="619" spans="1:3">
      <c r="A619">
        <v>426.96682881999999</v>
      </c>
      <c r="B619">
        <v>4.795E-4</v>
      </c>
      <c r="C619">
        <f>B619*'C0255_4'!B619</f>
        <v>6.6171153440000005E-5</v>
      </c>
    </row>
    <row r="620" spans="1:3">
      <c r="A620">
        <v>427.44873268999999</v>
      </c>
      <c r="B620">
        <v>5.1051000000000004E-4</v>
      </c>
      <c r="C620">
        <f>B620*'C0255_4'!B620</f>
        <v>7.0303057024200013E-5</v>
      </c>
    </row>
    <row r="621" spans="1:3">
      <c r="A621">
        <v>427.93063655999998</v>
      </c>
      <c r="B621">
        <v>3.7649E-4</v>
      </c>
      <c r="C621">
        <f>B621*'C0255_4'!B621</f>
        <v>5.1694558069100002E-5</v>
      </c>
    </row>
    <row r="622" spans="1:3">
      <c r="A622">
        <v>428.41254042999998</v>
      </c>
      <c r="B622">
        <v>2.0903999999999999E-4</v>
      </c>
      <c r="C622">
        <f>B622*'C0255_4'!B622</f>
        <v>2.8612728362399995E-5</v>
      </c>
    </row>
    <row r="623" spans="1:3">
      <c r="A623">
        <v>428.89444429999998</v>
      </c>
      <c r="B623">
        <v>1.2606E-4</v>
      </c>
      <c r="C623">
        <f>B623*'C0255_4'!B623</f>
        <v>1.7227156643399999E-5</v>
      </c>
    </row>
    <row r="624" spans="1:3">
      <c r="A624">
        <v>429.37634817000003</v>
      </c>
      <c r="B624">
        <v>1.2855000000000001E-4</v>
      </c>
      <c r="C624">
        <f>B624*'C0255_4'!B624</f>
        <v>1.7548207525500001E-5</v>
      </c>
    </row>
    <row r="625" spans="1:3">
      <c r="A625">
        <v>429.85825204000002</v>
      </c>
      <c r="B625">
        <v>1.1566E-4</v>
      </c>
      <c r="C625">
        <f>B625*'C0255_4'!B625</f>
        <v>1.5757059229800001E-5</v>
      </c>
    </row>
    <row r="626" spans="1:3">
      <c r="A626">
        <v>430.34015591000002</v>
      </c>
      <c r="B626">
        <v>1.1663999999999999E-4</v>
      </c>
      <c r="C626">
        <f>B626*'C0255_4'!B626</f>
        <v>1.5841044028799998E-5</v>
      </c>
    </row>
    <row r="627" spans="1:3">
      <c r="A627">
        <v>430.82205978000002</v>
      </c>
      <c r="B627">
        <v>1.3148000000000001E-4</v>
      </c>
      <c r="C627">
        <f>B627*'C0255_4'!B627</f>
        <v>1.78022526312E-5</v>
      </c>
    </row>
    <row r="628" spans="1:3">
      <c r="A628">
        <v>431.30396365000001</v>
      </c>
      <c r="B628">
        <v>2.4080999999999999E-4</v>
      </c>
      <c r="C628">
        <f>B628*'C0255_4'!B628</f>
        <v>3.2601657289199998E-5</v>
      </c>
    </row>
    <row r="629" spans="1:3">
      <c r="A629">
        <v>431.78586752000001</v>
      </c>
      <c r="B629">
        <v>1.9026000000000001E-4</v>
      </c>
      <c r="C629">
        <f>B629*'C0255_4'!B629</f>
        <v>2.5779231135E-5</v>
      </c>
    </row>
    <row r="630" spans="1:3">
      <c r="A630">
        <v>432.26777139000001</v>
      </c>
      <c r="B630">
        <v>1.1780000000000001E-5</v>
      </c>
      <c r="C630">
        <f>B630*'C0255_4'!B630</f>
        <v>1.5964879162E-6</v>
      </c>
    </row>
    <row r="631" spans="1:3">
      <c r="A631">
        <v>432.74967526</v>
      </c>
      <c r="B631">
        <v>-5.9410000000000002E-5</v>
      </c>
      <c r="C631">
        <f>B631*'C0255_4'!B631</f>
        <v>-8.0583462596000006E-6</v>
      </c>
    </row>
    <row r="632" spans="1:3">
      <c r="A632">
        <v>433.23157913</v>
      </c>
      <c r="B632">
        <v>-1.525E-5</v>
      </c>
      <c r="C632">
        <f>B632*'C0255_4'!B632</f>
        <v>-2.06739553E-6</v>
      </c>
    </row>
    <row r="633" spans="1:3">
      <c r="A633">
        <v>433.713483</v>
      </c>
      <c r="B633">
        <v>-6.1399999999999997E-6</v>
      </c>
      <c r="C633">
        <f>B633*'C0255_4'!B633</f>
        <v>-8.3095358439999992E-7</v>
      </c>
    </row>
    <row r="634" spans="1:3">
      <c r="A634">
        <v>434.19538686999999</v>
      </c>
      <c r="B634">
        <v>-7.9380000000000002E-5</v>
      </c>
      <c r="C634">
        <f>B634*'C0255_4'!B634</f>
        <v>-1.0739723450400001E-5</v>
      </c>
    </row>
    <row r="635" spans="1:3">
      <c r="A635">
        <v>434.67729073999999</v>
      </c>
      <c r="B635">
        <v>-1.2747999999999999E-4</v>
      </c>
      <c r="C635">
        <f>B635*'C0255_4'!B635</f>
        <v>-1.7263350523600001E-5</v>
      </c>
    </row>
    <row r="636" spans="1:3">
      <c r="A636">
        <v>435.15919460999999</v>
      </c>
      <c r="B636">
        <v>-4.956E-5</v>
      </c>
      <c r="C636">
        <f>B636*'C0255_4'!B636</f>
        <v>-6.7173891623999992E-6</v>
      </c>
    </row>
    <row r="637" spans="1:3">
      <c r="A637">
        <v>435.64109847999998</v>
      </c>
      <c r="B637">
        <v>6.6710000000000003E-5</v>
      </c>
      <c r="C637">
        <f>B637*'C0255_4'!B637</f>
        <v>9.050254177300001E-6</v>
      </c>
    </row>
    <row r="638" spans="1:3">
      <c r="A638">
        <v>436.12300234999998</v>
      </c>
      <c r="B638">
        <v>9.8460000000000003E-5</v>
      </c>
      <c r="C638">
        <f>B638*'C0255_4'!B638</f>
        <v>1.33675833744E-5</v>
      </c>
    </row>
    <row r="639" spans="1:3">
      <c r="A639">
        <v>436.60490621999998</v>
      </c>
      <c r="B639">
        <v>-3.5999999999999998E-6</v>
      </c>
      <c r="C639">
        <f>B639*'C0255_4'!B639</f>
        <v>-4.8850149599999999E-7</v>
      </c>
    </row>
    <row r="640" spans="1:3">
      <c r="A640">
        <v>437.08681008999997</v>
      </c>
      <c r="B640">
        <v>-1.0742E-4</v>
      </c>
      <c r="C640">
        <f>B640*'C0255_4'!B640</f>
        <v>-1.45587700976E-5</v>
      </c>
    </row>
    <row r="641" spans="1:3">
      <c r="A641">
        <v>437.56871396000003</v>
      </c>
      <c r="B641">
        <v>-2.2453999999999999E-4</v>
      </c>
      <c r="C641">
        <f>B641*'C0255_4'!B641</f>
        <v>-3.0411935612399998E-5</v>
      </c>
    </row>
    <row r="642" spans="1:3">
      <c r="A642">
        <v>438.05061783000002</v>
      </c>
      <c r="B642">
        <v>-3.2507E-4</v>
      </c>
      <c r="C642">
        <f>B642*'C0255_4'!B642</f>
        <v>-4.3986756030400002E-5</v>
      </c>
    </row>
    <row r="643" spans="1:3">
      <c r="A643">
        <v>438.53252170000002</v>
      </c>
      <c r="B643">
        <v>-2.7988999999999998E-4</v>
      </c>
      <c r="C643">
        <f>B643*'C0255_4'!B643</f>
        <v>-3.7825193862299997E-5</v>
      </c>
    </row>
    <row r="644" spans="1:3">
      <c r="A644">
        <v>439.01442557000001</v>
      </c>
      <c r="B644">
        <v>-1.5043000000000001E-4</v>
      </c>
      <c r="C644">
        <f>B644*'C0255_4'!B644</f>
        <v>-2.0330701749400001E-5</v>
      </c>
    </row>
    <row r="645" spans="1:3">
      <c r="A645">
        <v>439.49632944000001</v>
      </c>
      <c r="B645">
        <v>6.8780000000000002E-5</v>
      </c>
      <c r="C645">
        <f>B645*'C0255_4'!B645</f>
        <v>9.2852800538E-6</v>
      </c>
    </row>
    <row r="646" spans="1:3">
      <c r="A646">
        <v>439.97823331000001</v>
      </c>
      <c r="B646">
        <v>3.5785999999999999E-4</v>
      </c>
      <c r="C646">
        <f>B646*'C0255_4'!B646</f>
        <v>4.8117519211599997E-5</v>
      </c>
    </row>
    <row r="647" spans="1:3">
      <c r="A647">
        <v>440.46013718</v>
      </c>
      <c r="B647">
        <v>4.4431000000000001E-4</v>
      </c>
      <c r="C647">
        <f>B647*'C0255_4'!B647</f>
        <v>5.9671001837799998E-5</v>
      </c>
    </row>
    <row r="648" spans="1:3">
      <c r="A648">
        <v>440.94204105</v>
      </c>
      <c r="B648">
        <v>3.8265E-4</v>
      </c>
      <c r="C648">
        <f>B648*'C0255_4'!B648</f>
        <v>5.1457000330500003E-5</v>
      </c>
    </row>
    <row r="649" spans="1:3">
      <c r="A649">
        <v>441.42394492</v>
      </c>
      <c r="B649">
        <v>2.4703000000000003E-4</v>
      </c>
      <c r="C649">
        <f>B649*'C0255_4'!B649</f>
        <v>3.3142772539100002E-5</v>
      </c>
    </row>
    <row r="650" spans="1:3">
      <c r="A650">
        <v>441.90584878999999</v>
      </c>
      <c r="B650">
        <v>-1.044E-5</v>
      </c>
      <c r="C650">
        <f>B650*'C0255_4'!B650</f>
        <v>-1.3952612124E-6</v>
      </c>
    </row>
    <row r="651" spans="1:3">
      <c r="A651">
        <v>442.38775265999999</v>
      </c>
      <c r="B651">
        <v>-1.5657E-4</v>
      </c>
      <c r="C651">
        <f>B651*'C0255_4'!B651</f>
        <v>-2.0863973336399997E-5</v>
      </c>
    </row>
    <row r="652" spans="1:3">
      <c r="A652">
        <v>442.86965652999999</v>
      </c>
      <c r="B652">
        <v>-1.2664999999999999E-4</v>
      </c>
      <c r="C652">
        <f>B652*'C0255_4'!B652</f>
        <v>-1.6833526437499997E-5</v>
      </c>
    </row>
    <row r="653" spans="1:3">
      <c r="A653">
        <v>443.35156039999998</v>
      </c>
      <c r="B653">
        <v>-1.8379E-4</v>
      </c>
      <c r="C653">
        <f>B653*'C0255_4'!B653</f>
        <v>-2.4384194893800001E-5</v>
      </c>
    </row>
    <row r="654" spans="1:3">
      <c r="A654">
        <v>443.83346426999998</v>
      </c>
      <c r="B654">
        <v>-3.3009000000000001E-4</v>
      </c>
      <c r="C654">
        <f>B654*'C0255_4'!B654</f>
        <v>-4.3713785690999999E-5</v>
      </c>
    </row>
    <row r="655" spans="1:3">
      <c r="A655">
        <v>444.31536813999998</v>
      </c>
      <c r="B655">
        <v>-7.8739999999999995E-5</v>
      </c>
      <c r="C655">
        <f>B655*'C0255_4'!B655</f>
        <v>-1.04037949404E-5</v>
      </c>
    </row>
    <row r="656" spans="1:3">
      <c r="A656">
        <v>444.79727200999997</v>
      </c>
      <c r="B656">
        <v>2.2570000000000001E-4</v>
      </c>
      <c r="C656">
        <f>B656*'C0255_4'!B656</f>
        <v>2.9681502305000002E-5</v>
      </c>
    </row>
    <row r="657" spans="1:3">
      <c r="A657">
        <v>445.27917588000003</v>
      </c>
      <c r="B657">
        <v>3.4069999999999997E-5</v>
      </c>
      <c r="C657">
        <f>B657*'C0255_4'!B657</f>
        <v>4.4535929229999999E-6</v>
      </c>
    </row>
    <row r="658" spans="1:3">
      <c r="A658">
        <v>445.76107975000002</v>
      </c>
      <c r="B658">
        <v>2.1359999999999999E-5</v>
      </c>
      <c r="C658">
        <f>B658*'C0255_4'!B658</f>
        <v>2.7845190767999997E-6</v>
      </c>
    </row>
    <row r="659" spans="1:3">
      <c r="A659">
        <v>446.24298362000002</v>
      </c>
      <c r="B659">
        <v>2.1254999999999999E-4</v>
      </c>
      <c r="C659">
        <f>B659*'C0255_4'!B659</f>
        <v>2.7621820472999998E-5</v>
      </c>
    </row>
    <row r="660" spans="1:3">
      <c r="A660">
        <v>446.72488749000001</v>
      </c>
      <c r="B660">
        <v>2.6950999999999999E-4</v>
      </c>
      <c r="C660">
        <f>B660*'C0255_4'!B660</f>
        <v>3.4825923189100001E-5</v>
      </c>
    </row>
    <row r="661" spans="1:3">
      <c r="A661">
        <v>447.20679136000001</v>
      </c>
      <c r="B661">
        <v>3.8563999999999997E-4</v>
      </c>
      <c r="C661">
        <f>B661*'C0255_4'!B661</f>
        <v>4.9603477183200003E-5</v>
      </c>
    </row>
    <row r="662" spans="1:3">
      <c r="A662">
        <v>447.68869523000001</v>
      </c>
      <c r="B662">
        <v>3.0557000000000002E-4</v>
      </c>
      <c r="C662">
        <f>B662*'C0255_4'!B662</f>
        <v>3.9182886638800003E-5</v>
      </c>
    </row>
    <row r="663" spans="1:3">
      <c r="A663">
        <v>448.1705991</v>
      </c>
      <c r="B663">
        <v>1.3846999999999999E-4</v>
      </c>
      <c r="C663">
        <f>B663*'C0255_4'!B663</f>
        <v>1.7712737609699999E-5</v>
      </c>
    </row>
    <row r="664" spans="1:3">
      <c r="A664">
        <v>448.65250297</v>
      </c>
      <c r="B664">
        <v>1.3125999999999999E-4</v>
      </c>
      <c r="C664">
        <f>B664*'C0255_4'!B664</f>
        <v>1.6709223424199997E-5</v>
      </c>
    </row>
    <row r="665" spans="1:3">
      <c r="A665">
        <v>449.13440684</v>
      </c>
      <c r="B665">
        <v>6.6749999999999996E-5</v>
      </c>
      <c r="C665">
        <f>B665*'C0255_4'!B665</f>
        <v>8.4463854674999994E-6</v>
      </c>
    </row>
    <row r="666" spans="1:3">
      <c r="A666">
        <v>449.61631070999999</v>
      </c>
      <c r="B666">
        <v>-5.8060000000000003E-5</v>
      </c>
      <c r="C666">
        <f>B666*'C0255_4'!B666</f>
        <v>-7.3301260928000011E-6</v>
      </c>
    </row>
    <row r="667" spans="1:3">
      <c r="A667">
        <v>450.09821457999999</v>
      </c>
      <c r="B667">
        <v>-1.5637999999999999E-4</v>
      </c>
      <c r="C667">
        <f>B667*'C0255_4'!B667</f>
        <v>-1.9704863630199998E-5</v>
      </c>
    </row>
    <row r="668" spans="1:3">
      <c r="A668">
        <v>450.58011844999999</v>
      </c>
      <c r="B668">
        <v>-1.2315000000000001E-4</v>
      </c>
      <c r="C668">
        <f>B668*'C0255_4'!B668</f>
        <v>-1.545436443E-5</v>
      </c>
    </row>
    <row r="669" spans="1:3">
      <c r="A669">
        <v>451.06202231999998</v>
      </c>
      <c r="B669">
        <v>3.2899999999999998E-6</v>
      </c>
      <c r="C669">
        <f>B669*'C0255_4'!B669</f>
        <v>4.1086082590000002E-7</v>
      </c>
    </row>
    <row r="670" spans="1:3">
      <c r="A670">
        <v>451.54392618999998</v>
      </c>
      <c r="B670">
        <v>9.4649999999999997E-5</v>
      </c>
      <c r="C670">
        <f>B670*'C0255_4'!B670</f>
        <v>1.17478813335E-5</v>
      </c>
    </row>
    <row r="671" spans="1:3">
      <c r="A671">
        <v>452.02583005999998</v>
      </c>
      <c r="B671">
        <v>2.7763000000000001E-4</v>
      </c>
      <c r="C671">
        <f>B671*'C0255_4'!B671</f>
        <v>3.4340421171599996E-5</v>
      </c>
    </row>
    <row r="672" spans="1:3">
      <c r="A672">
        <v>452.50773392999997</v>
      </c>
      <c r="B672">
        <v>4.4945E-4</v>
      </c>
      <c r="C672">
        <f>B672*'C0255_4'!B672</f>
        <v>5.5656728366499998E-5</v>
      </c>
    </row>
    <row r="673" spans="1:3">
      <c r="A673">
        <v>452.98963780000003</v>
      </c>
      <c r="B673">
        <v>3.7395000000000001E-4</v>
      </c>
      <c r="C673">
        <f>B673*'C0255_4'!B673</f>
        <v>4.6337423409E-5</v>
      </c>
    </row>
    <row r="674" spans="1:3">
      <c r="A674">
        <v>453.47154167000002</v>
      </c>
      <c r="B674">
        <v>1.1101E-4</v>
      </c>
      <c r="C674">
        <f>B674*'C0255_4'!B674</f>
        <v>1.37375962898E-5</v>
      </c>
    </row>
    <row r="675" spans="1:3">
      <c r="A675">
        <v>453.95344554000002</v>
      </c>
      <c r="B675">
        <v>-9.3200000000000006E-6</v>
      </c>
      <c r="C675">
        <f>B675*'C0255_4'!B675</f>
        <v>-1.1516455584000001E-6</v>
      </c>
    </row>
    <row r="676" spans="1:3">
      <c r="A676">
        <v>454.43534941000001</v>
      </c>
      <c r="B676">
        <v>3.0886999999999999E-4</v>
      </c>
      <c r="C676">
        <f>B676*'C0255_4'!B676</f>
        <v>3.81403826207E-5</v>
      </c>
    </row>
    <row r="677" spans="1:3">
      <c r="A677">
        <v>454.91725328000001</v>
      </c>
      <c r="B677">
        <v>6.2078000000000003E-4</v>
      </c>
      <c r="C677">
        <f>B677*'C0255_4'!B677</f>
        <v>7.66110433332E-5</v>
      </c>
    </row>
    <row r="678" spans="1:3">
      <c r="A678">
        <v>455.39915715000001</v>
      </c>
      <c r="B678">
        <v>5.0777999999999999E-4</v>
      </c>
      <c r="C678">
        <f>B678*'C0255_4'!B678</f>
        <v>6.2505757969200004E-5</v>
      </c>
    </row>
    <row r="679" spans="1:3">
      <c r="A679">
        <v>455.88106102</v>
      </c>
      <c r="B679">
        <v>2.7284999999999999E-4</v>
      </c>
      <c r="C679">
        <f>B679*'C0255_4'!B679</f>
        <v>3.3559725992999999E-5</v>
      </c>
    </row>
    <row r="680" spans="1:3">
      <c r="A680">
        <v>456.36296489</v>
      </c>
      <c r="B680">
        <v>3.3429999999999997E-5</v>
      </c>
      <c r="C680">
        <f>B680*'C0255_4'!B680</f>
        <v>4.1219591159999992E-6</v>
      </c>
    </row>
    <row r="681" spans="1:3">
      <c r="A681">
        <v>456.84486876</v>
      </c>
      <c r="B681">
        <v>-8.6959999999999994E-5</v>
      </c>
      <c r="C681">
        <f>B681*'C0255_4'!B681</f>
        <v>-1.0717941743999998E-5</v>
      </c>
    </row>
    <row r="682" spans="1:3">
      <c r="A682">
        <v>457.32677262999999</v>
      </c>
      <c r="B682">
        <v>3.8099999999999998E-5</v>
      </c>
      <c r="C682">
        <f>B682*'C0255_4'!B682</f>
        <v>4.6834577399999997E-6</v>
      </c>
    </row>
    <row r="683" spans="1:3">
      <c r="A683">
        <v>457.80867649999999</v>
      </c>
      <c r="B683">
        <v>1.413E-5</v>
      </c>
      <c r="C683">
        <f>B683*'C0255_4'!B683</f>
        <v>1.7360048763000001E-6</v>
      </c>
    </row>
    <row r="684" spans="1:3">
      <c r="A684">
        <v>458.29058036999999</v>
      </c>
      <c r="B684">
        <v>-5.1209999999999999E-5</v>
      </c>
      <c r="C684">
        <f>B684*'C0255_4'!B684</f>
        <v>-6.3033943473E-6</v>
      </c>
    </row>
    <row r="685" spans="1:3">
      <c r="A685">
        <v>458.77248423999998</v>
      </c>
      <c r="B685">
        <v>1.6670000000000001E-4</v>
      </c>
      <c r="C685">
        <f>B685*'C0255_4'!B685</f>
        <v>2.0595915026000003E-5</v>
      </c>
    </row>
    <row r="686" spans="1:3">
      <c r="A686">
        <v>459.25438810999998</v>
      </c>
      <c r="B686">
        <v>2.2912E-4</v>
      </c>
      <c r="C686">
        <f>B686*'C0255_4'!B686</f>
        <v>2.8390886988799999E-5</v>
      </c>
    </row>
    <row r="687" spans="1:3">
      <c r="A687">
        <v>459.73629197999998</v>
      </c>
      <c r="B687">
        <v>4.7549999999999997E-5</v>
      </c>
      <c r="C687">
        <f>B687*'C0255_4'!B687</f>
        <v>5.9030324594999995E-6</v>
      </c>
    </row>
    <row r="688" spans="1:3">
      <c r="A688">
        <v>460.21819584999997</v>
      </c>
      <c r="B688">
        <v>1.7143E-4</v>
      </c>
      <c r="C688">
        <f>B688*'C0255_4'!B688</f>
        <v>2.1348927049100002E-5</v>
      </c>
    </row>
    <row r="689" spans="1:3">
      <c r="A689">
        <v>460.70009972000003</v>
      </c>
      <c r="B689">
        <v>4.0966E-4</v>
      </c>
      <c r="C689">
        <f>B689*'C0255_4'!B689</f>
        <v>5.1205672916399999E-5</v>
      </c>
    </row>
    <row r="690" spans="1:3">
      <c r="A690">
        <v>461.18200359000002</v>
      </c>
      <c r="B690">
        <v>3.2215E-4</v>
      </c>
      <c r="C690">
        <f>B690*'C0255_4'!B690</f>
        <v>4.0435717123500002E-5</v>
      </c>
    </row>
    <row r="691" spans="1:3">
      <c r="A691">
        <v>461.66390746000002</v>
      </c>
      <c r="B691">
        <v>2.7252E-4</v>
      </c>
      <c r="C691">
        <f>B691*'C0255_4'!B691</f>
        <v>3.43946320164E-5</v>
      </c>
    </row>
    <row r="692" spans="1:3">
      <c r="A692">
        <v>462.14581133000002</v>
      </c>
      <c r="B692">
        <v>3.9061E-4</v>
      </c>
      <c r="C692">
        <f>B692*'C0255_4'!B692</f>
        <v>4.9663702215600001E-5</v>
      </c>
    </row>
    <row r="693" spans="1:3">
      <c r="A693">
        <v>462.62771520000001</v>
      </c>
      <c r="B693">
        <v>3.0114999999999997E-4</v>
      </c>
      <c r="C693">
        <f>B693*'C0255_4'!B693</f>
        <v>3.8648753803E-5</v>
      </c>
    </row>
    <row r="694" spans="1:3">
      <c r="A694">
        <v>463.10961907000001</v>
      </c>
      <c r="B694">
        <v>3.3358999999999998E-4</v>
      </c>
      <c r="C694">
        <f>B694*'C0255_4'!B694</f>
        <v>4.3230655326200001E-5</v>
      </c>
    </row>
    <row r="695" spans="1:3">
      <c r="A695">
        <v>463.59152294</v>
      </c>
      <c r="B695">
        <v>5.2302999999999996E-4</v>
      </c>
      <c r="C695">
        <f>B695*'C0255_4'!B695</f>
        <v>6.8375251633599993E-5</v>
      </c>
    </row>
    <row r="696" spans="1:3">
      <c r="A696">
        <v>464.07342681</v>
      </c>
      <c r="B696">
        <v>3.9001999999999998E-4</v>
      </c>
      <c r="C696">
        <f>B696*'C0255_4'!B696</f>
        <v>5.1391702936799998E-5</v>
      </c>
    </row>
    <row r="697" spans="1:3">
      <c r="A697">
        <v>464.55533068</v>
      </c>
      <c r="B697">
        <v>3.3619999999999999E-4</v>
      </c>
      <c r="C697">
        <f>B697*'C0255_4'!B697</f>
        <v>4.4703959270000004E-5</v>
      </c>
    </row>
    <row r="698" spans="1:3">
      <c r="A698">
        <v>465.03723454999999</v>
      </c>
      <c r="B698">
        <v>5.3171999999999996E-4</v>
      </c>
      <c r="C698">
        <f>B698*'C0255_4'!B698</f>
        <v>7.1424815036399983E-5</v>
      </c>
    </row>
    <row r="699" spans="1:3">
      <c r="A699">
        <v>465.51913841999999</v>
      </c>
      <c r="B699">
        <v>6.9136000000000002E-4</v>
      </c>
      <c r="C699">
        <f>B699*'C0255_4'!B699</f>
        <v>9.3696073134400004E-5</v>
      </c>
    </row>
    <row r="700" spans="1:3">
      <c r="A700">
        <v>466.00104228999999</v>
      </c>
      <c r="B700">
        <v>8.139E-4</v>
      </c>
      <c r="C700">
        <f>B700*'C0255_4'!B700</f>
        <v>1.11166816365E-4</v>
      </c>
    </row>
    <row r="701" spans="1:3">
      <c r="A701">
        <v>466.48294615999998</v>
      </c>
      <c r="B701">
        <v>5.5071999999999999E-4</v>
      </c>
      <c r="C701">
        <f>B701*'C0255_4'!B701</f>
        <v>7.5992668751999998E-5</v>
      </c>
    </row>
    <row r="702" spans="1:3">
      <c r="A702">
        <v>466.96485002999998</v>
      </c>
      <c r="B702">
        <v>2.0455000000000001E-4</v>
      </c>
      <c r="C702">
        <f>B702*'C0255_4'!B702</f>
        <v>2.8607233884000003E-5</v>
      </c>
    </row>
    <row r="703" spans="1:3">
      <c r="A703">
        <v>467.44675389999998</v>
      </c>
      <c r="B703">
        <v>2.5014999999999998E-4</v>
      </c>
      <c r="C703">
        <f>B703*'C0255_4'!B703</f>
        <v>3.5367913022999993E-5</v>
      </c>
    </row>
    <row r="704" spans="1:3">
      <c r="A704">
        <v>467.92865776999997</v>
      </c>
      <c r="B704">
        <v>8.0119999999999999E-5</v>
      </c>
      <c r="C704">
        <f>B704*'C0255_4'!B704</f>
        <v>1.1409295510799999E-5</v>
      </c>
    </row>
    <row r="705" spans="1:3">
      <c r="A705">
        <v>468.41056164000003</v>
      </c>
      <c r="B705">
        <v>-1.5249E-4</v>
      </c>
      <c r="C705">
        <f>B705*'C0255_4'!B705</f>
        <v>-2.1910367060400001E-5</v>
      </c>
    </row>
    <row r="706" spans="1:3">
      <c r="A706">
        <v>468.89246551000002</v>
      </c>
      <c r="B706">
        <v>-6.5240000000000006E-5</v>
      </c>
      <c r="C706">
        <f>B706*'C0255_4'!B706</f>
        <v>-9.4882974844000012E-6</v>
      </c>
    </row>
    <row r="707" spans="1:3">
      <c r="A707">
        <v>469.37436938000002</v>
      </c>
      <c r="B707">
        <v>4.7549999999999997E-5</v>
      </c>
      <c r="C707">
        <f>B707*'C0255_4'!B707</f>
        <v>7.0017826724999987E-6</v>
      </c>
    </row>
    <row r="708" spans="1:3">
      <c r="A708">
        <v>469.85627325000002</v>
      </c>
      <c r="B708">
        <v>4.3693999999999997E-4</v>
      </c>
      <c r="C708">
        <f>B708*'C0255_4'!B708</f>
        <v>6.4971134113199995E-5</v>
      </c>
    </row>
    <row r="709" spans="1:3">
      <c r="A709">
        <v>470.33817712000001</v>
      </c>
      <c r="B709">
        <v>6.5384000000000004E-4</v>
      </c>
      <c r="C709">
        <f>B709*'C0255_4'!B709</f>
        <v>9.8203688413600019E-5</v>
      </c>
    </row>
    <row r="710" spans="1:3">
      <c r="A710">
        <v>470.82008099000001</v>
      </c>
      <c r="B710">
        <v>2.1560000000000001E-4</v>
      </c>
      <c r="C710">
        <f>B710*'C0255_4'!B710</f>
        <v>3.2821516728000005E-5</v>
      </c>
    </row>
    <row r="711" spans="1:3">
      <c r="A711">
        <v>471.30198486</v>
      </c>
      <c r="B711">
        <v>-3.0960000000000002E-5</v>
      </c>
      <c r="C711">
        <f>B711*'C0255_4'!B711</f>
        <v>-4.7684873736000009E-6</v>
      </c>
    </row>
    <row r="712" spans="1:3">
      <c r="A712">
        <v>471.78388873</v>
      </c>
      <c r="B712">
        <v>5.2500000000000002E-5</v>
      </c>
      <c r="C712">
        <f>B712*'C0255_4'!B712</f>
        <v>8.1568982250000004E-6</v>
      </c>
    </row>
    <row r="713" spans="1:3">
      <c r="A713">
        <v>472.2657926</v>
      </c>
      <c r="B713">
        <v>1.7040999999999999E-4</v>
      </c>
      <c r="C713">
        <f>B713*'C0255_4'!B713</f>
        <v>2.67564609307E-5</v>
      </c>
    </row>
    <row r="714" spans="1:3">
      <c r="A714">
        <v>472.74769646999999</v>
      </c>
      <c r="B714">
        <v>1.7341000000000001E-4</v>
      </c>
      <c r="C714">
        <f>B714*'C0255_4'!B714</f>
        <v>2.7563274991900003E-5</v>
      </c>
    </row>
    <row r="715" spans="1:3">
      <c r="A715">
        <v>473.22960033999999</v>
      </c>
      <c r="B715">
        <v>-9.8740000000000007E-5</v>
      </c>
      <c r="C715">
        <f>B715*'C0255_4'!B715</f>
        <v>-1.5889926055600001E-5</v>
      </c>
    </row>
    <row r="716" spans="1:3">
      <c r="A716">
        <v>473.71150420999999</v>
      </c>
      <c r="B716">
        <v>-1.0136000000000001E-4</v>
      </c>
      <c r="C716">
        <f>B716*'C0255_4'!B716</f>
        <v>-1.6488624476800002E-5</v>
      </c>
    </row>
    <row r="717" spans="1:3">
      <c r="A717">
        <v>474.19340807999998</v>
      </c>
      <c r="B717">
        <v>6.122E-5</v>
      </c>
      <c r="C717">
        <f>B717*'C0255_4'!B717</f>
        <v>1.00396496234E-5</v>
      </c>
    </row>
    <row r="718" spans="1:3">
      <c r="A718">
        <v>474.67531194999998</v>
      </c>
      <c r="B718">
        <v>4.409E-5</v>
      </c>
      <c r="C718">
        <f>B718*'C0255_4'!B718</f>
        <v>7.2862917958999996E-6</v>
      </c>
    </row>
    <row r="719" spans="1:3">
      <c r="A719">
        <v>475.15721581999998</v>
      </c>
      <c r="B719">
        <v>1.9641999999999999E-4</v>
      </c>
      <c r="C719">
        <f>B719*'C0255_4'!B719</f>
        <v>3.2763855777799994E-5</v>
      </c>
    </row>
    <row r="720" spans="1:3">
      <c r="A720">
        <v>475.63911968999997</v>
      </c>
      <c r="B720">
        <v>4.0878000000000003E-4</v>
      </c>
      <c r="C720">
        <f>B720*'C0255_4'!B720</f>
        <v>6.9014642160600005E-5</v>
      </c>
    </row>
    <row r="721" spans="1:3">
      <c r="A721">
        <v>476.12102356000003</v>
      </c>
      <c r="B721">
        <v>5.2601000000000004E-4</v>
      </c>
      <c r="C721">
        <f>B721*'C0255_4'!B721</f>
        <v>8.9895366744899998E-5</v>
      </c>
    </row>
    <row r="722" spans="1:3">
      <c r="A722">
        <v>476.60292743000002</v>
      </c>
      <c r="B722">
        <v>5.0255999999999999E-4</v>
      </c>
      <c r="C722">
        <f>B722*'C0255_4'!B722</f>
        <v>8.6680634140800001E-5</v>
      </c>
    </row>
    <row r="723" spans="1:3">
      <c r="A723">
        <v>477.08483130000002</v>
      </c>
      <c r="B723">
        <v>4.2528999999999999E-4</v>
      </c>
      <c r="C723">
        <f>B723*'C0255_4'!B723</f>
        <v>7.4129416433800008E-5</v>
      </c>
    </row>
    <row r="724" spans="1:3">
      <c r="A724">
        <v>477.56673517000002</v>
      </c>
      <c r="B724">
        <v>7.1911999999999996E-4</v>
      </c>
      <c r="C724">
        <f>B724*'C0255_4'!B724</f>
        <v>1.2683317197999998E-4</v>
      </c>
    </row>
    <row r="725" spans="1:3">
      <c r="A725">
        <v>478.04863904000001</v>
      </c>
      <c r="B725">
        <v>1.2147200000000001E-3</v>
      </c>
      <c r="C725">
        <f>B725*'C0255_4'!B725</f>
        <v>2.1625866662399999E-4</v>
      </c>
    </row>
    <row r="726" spans="1:3">
      <c r="A726">
        <v>478.53054291000001</v>
      </c>
      <c r="B726">
        <v>1.62839E-3</v>
      </c>
      <c r="C726">
        <f>B726*'C0255_4'!B726</f>
        <v>2.927739048972E-4</v>
      </c>
    </row>
    <row r="727" spans="1:3">
      <c r="A727">
        <v>479.01244678</v>
      </c>
      <c r="B727">
        <v>2.0341999999999999E-3</v>
      </c>
      <c r="C727">
        <f>B727*'C0255_4'!B727</f>
        <v>3.6975370646199997E-4</v>
      </c>
    </row>
    <row r="728" spans="1:3">
      <c r="A728">
        <v>479.49435065</v>
      </c>
      <c r="B728">
        <v>2.5959799999999999E-3</v>
      </c>
      <c r="C728">
        <f>B728*'C0255_4'!B728</f>
        <v>4.7653602702180001E-4</v>
      </c>
    </row>
    <row r="729" spans="1:3">
      <c r="A729">
        <v>479.97625452</v>
      </c>
      <c r="B729">
        <v>3.5145100000000002E-3</v>
      </c>
      <c r="C729">
        <f>B729*'C0255_4'!B729</f>
        <v>6.5122098986960001E-4</v>
      </c>
    </row>
    <row r="730" spans="1:3">
      <c r="A730">
        <v>480.45815838999999</v>
      </c>
      <c r="B730">
        <v>4.2829499999999998E-3</v>
      </c>
      <c r="C730">
        <f>B730*'C0255_4'!B730</f>
        <v>8.0175706150049995E-4</v>
      </c>
    </row>
    <row r="731" spans="1:3">
      <c r="A731">
        <v>480.94006225999999</v>
      </c>
      <c r="B731">
        <v>4.6081999999999998E-3</v>
      </c>
      <c r="C731">
        <f>B731*'C0255_4'!B731</f>
        <v>8.7262617099599996E-4</v>
      </c>
    </row>
    <row r="732" spans="1:3">
      <c r="A732">
        <v>481.42196612999999</v>
      </c>
      <c r="B732">
        <v>5.06779E-3</v>
      </c>
      <c r="C732">
        <f>B732*'C0255_4'!B732</f>
        <v>9.6991951369950001E-4</v>
      </c>
    </row>
    <row r="733" spans="1:3">
      <c r="A733">
        <v>481.90386999999998</v>
      </c>
      <c r="B733">
        <v>5.6821900000000002E-3</v>
      </c>
      <c r="C733">
        <f>B733*'C0255_4'!B733</f>
        <v>1.0973012913341E-3</v>
      </c>
    </row>
    <row r="734" spans="1:3">
      <c r="A734">
        <v>482.38577386999998</v>
      </c>
      <c r="B734">
        <v>6.2144499999999998E-3</v>
      </c>
      <c r="C734">
        <f>B734*'C0255_4'!B734</f>
        <v>1.2124097385069999E-3</v>
      </c>
    </row>
    <row r="735" spans="1:3">
      <c r="A735">
        <v>482.86767773999998</v>
      </c>
      <c r="B735">
        <v>6.4697699999999997E-3</v>
      </c>
      <c r="C735">
        <f>B735*'C0255_4'!B735</f>
        <v>1.2757163006493E-3</v>
      </c>
    </row>
    <row r="736" spans="1:3">
      <c r="A736">
        <v>483.34958160999997</v>
      </c>
      <c r="B736">
        <v>6.3512799999999999E-3</v>
      </c>
      <c r="C736">
        <f>B736*'C0255_4'!B736</f>
        <v>1.2627069321048E-3</v>
      </c>
    </row>
    <row r="737" spans="1:3">
      <c r="A737">
        <v>483.83148548000003</v>
      </c>
      <c r="B737">
        <v>6.2005300000000001E-3</v>
      </c>
      <c r="C737">
        <f>B737*'C0255_4'!B737</f>
        <v>1.2439042586620999E-3</v>
      </c>
    </row>
    <row r="738" spans="1:3">
      <c r="A738">
        <v>484.31338935000002</v>
      </c>
      <c r="B738">
        <v>5.9426699999999997E-3</v>
      </c>
      <c r="C738">
        <f>B738*'C0255_4'!B738</f>
        <v>1.2056537031626998E-3</v>
      </c>
    </row>
    <row r="739" spans="1:3">
      <c r="A739">
        <v>484.79529322000002</v>
      </c>
      <c r="B739">
        <v>5.56523E-3</v>
      </c>
      <c r="C739">
        <f>B739*'C0255_4'!B739</f>
        <v>1.1404051715507E-3</v>
      </c>
    </row>
    <row r="740" spans="1:3">
      <c r="A740">
        <v>485.27719709000002</v>
      </c>
      <c r="B740">
        <v>5.2450999999999999E-3</v>
      </c>
      <c r="C740">
        <f>B740*'C0255_4'!B740</f>
        <v>1.083756461515E-3</v>
      </c>
    </row>
    <row r="741" spans="1:3">
      <c r="A741">
        <v>485.75910096000001</v>
      </c>
      <c r="B741">
        <v>4.8752300000000004E-3</v>
      </c>
      <c r="C741">
        <f>B741*'C0255_4'!B741</f>
        <v>1.0153582043194E-3</v>
      </c>
    </row>
    <row r="742" spans="1:3">
      <c r="A742">
        <v>486.24100483000001</v>
      </c>
      <c r="B742">
        <v>4.2728000000000002E-3</v>
      </c>
      <c r="C742">
        <f>B742*'C0255_4'!B742</f>
        <v>8.9793601284800001E-4</v>
      </c>
    </row>
    <row r="743" spans="1:3">
      <c r="A743">
        <v>486.7229087</v>
      </c>
      <c r="B743">
        <v>3.1853799999999998E-3</v>
      </c>
      <c r="C743">
        <f>B743*'C0255_4'!B743</f>
        <v>6.7581863020319997E-4</v>
      </c>
    </row>
    <row r="744" spans="1:3">
      <c r="A744">
        <v>487.20481257</v>
      </c>
      <c r="B744">
        <v>2.19302E-3</v>
      </c>
      <c r="C744">
        <f>B744*'C0255_4'!B744</f>
        <v>4.6888397013859995E-4</v>
      </c>
    </row>
    <row r="745" spans="1:3">
      <c r="A745">
        <v>487.68671644</v>
      </c>
      <c r="B745">
        <v>1.8326499999999999E-3</v>
      </c>
      <c r="C745">
        <f>B745*'C0255_4'!B745</f>
        <v>3.9486582952549999E-4</v>
      </c>
    </row>
    <row r="746" spans="1:3">
      <c r="A746">
        <v>488.16862030999999</v>
      </c>
      <c r="B746">
        <v>1.49916E-3</v>
      </c>
      <c r="C746">
        <f>B746*'C0255_4'!B746</f>
        <v>3.2615129793480004E-4</v>
      </c>
    </row>
    <row r="747" spans="1:3">
      <c r="A747">
        <v>488.65052417999999</v>
      </c>
      <c r="B747">
        <v>8.4232000000000003E-4</v>
      </c>
      <c r="C747">
        <f>B747*'C0255_4'!B747</f>
        <v>1.849982025152E-4</v>
      </c>
    </row>
    <row r="748" spans="1:3">
      <c r="A748">
        <v>489.13242804999999</v>
      </c>
      <c r="B748">
        <v>2.1541999999999999E-4</v>
      </c>
      <c r="C748">
        <f>B748*'C0255_4'!B748</f>
        <v>4.7634605322800001E-5</v>
      </c>
    </row>
    <row r="749" spans="1:3">
      <c r="A749">
        <v>489.61433191999998</v>
      </c>
      <c r="B749">
        <v>1.305E-5</v>
      </c>
      <c r="C749">
        <f>B749*'C0255_4'!B749</f>
        <v>2.9007438210000001E-6</v>
      </c>
    </row>
    <row r="750" spans="1:3">
      <c r="A750">
        <v>490.09623578999998</v>
      </c>
      <c r="B750">
        <v>6.2490000000000006E-5</v>
      </c>
      <c r="C750">
        <f>B750*'C0255_4'!B750</f>
        <v>1.39770314421E-5</v>
      </c>
    </row>
    <row r="751" spans="1:3">
      <c r="A751">
        <v>490.57813965999998</v>
      </c>
      <c r="B751">
        <v>3.0920000000000002E-5</v>
      </c>
      <c r="C751">
        <f>B751*'C0255_4'!B751</f>
        <v>6.9628769644E-6</v>
      </c>
    </row>
    <row r="752" spans="1:3">
      <c r="A752">
        <v>491.06004352999997</v>
      </c>
      <c r="B752">
        <v>5.7527999999999995E-4</v>
      </c>
      <c r="C752">
        <f>B752*'C0255_4'!B752</f>
        <v>1.3045795993440001E-4</v>
      </c>
    </row>
    <row r="753" spans="1:3">
      <c r="A753">
        <v>491.54194740000003</v>
      </c>
      <c r="B753">
        <v>6.8889999999999999E-4</v>
      </c>
      <c r="C753">
        <f>B753*'C0255_4'!B753</f>
        <v>1.5734655802900001E-4</v>
      </c>
    </row>
    <row r="754" spans="1:3">
      <c r="A754">
        <v>492.02385127000002</v>
      </c>
      <c r="B754">
        <v>3.6440000000000002E-4</v>
      </c>
      <c r="C754">
        <f>B754*'C0255_4'!B754</f>
        <v>8.3737093935999998E-5</v>
      </c>
    </row>
    <row r="755" spans="1:3">
      <c r="A755">
        <v>492.50575514000002</v>
      </c>
      <c r="B755">
        <v>1.0485900000000001E-3</v>
      </c>
      <c r="C755">
        <f>B755*'C0255_4'!B755</f>
        <v>2.4247948534830002E-4</v>
      </c>
    </row>
    <row r="756" spans="1:3">
      <c r="A756">
        <v>492.98765900000001</v>
      </c>
      <c r="B756">
        <v>1.5134199999999999E-3</v>
      </c>
      <c r="C756">
        <f>B756*'C0255_4'!B756</f>
        <v>3.5265750675499998E-4</v>
      </c>
    </row>
    <row r="757" spans="1:3">
      <c r="A757">
        <v>493.46956287</v>
      </c>
      <c r="B757">
        <v>1.3957799999999999E-3</v>
      </c>
      <c r="C757">
        <f>B757*'C0255_4'!B757</f>
        <v>3.2792033794439994E-4</v>
      </c>
    </row>
    <row r="758" spans="1:3">
      <c r="A758">
        <v>493.95146674</v>
      </c>
      <c r="B758">
        <v>1.53977E-3</v>
      </c>
      <c r="C758">
        <f>B758*'C0255_4'!B758</f>
        <v>3.6465113378139998E-4</v>
      </c>
    </row>
    <row r="759" spans="1:3">
      <c r="A759">
        <v>494.43337061</v>
      </c>
      <c r="B759">
        <v>1.4925100000000001E-3</v>
      </c>
      <c r="C759">
        <f>B759*'C0255_4'!B759</f>
        <v>3.5595229192399998E-4</v>
      </c>
    </row>
    <row r="760" spans="1:3">
      <c r="A760">
        <v>494.91527447999999</v>
      </c>
      <c r="B760">
        <v>1.38835E-3</v>
      </c>
      <c r="C760">
        <f>B760*'C0255_4'!B760</f>
        <v>3.3340872609100003E-4</v>
      </c>
    </row>
    <row r="761" spans="1:3">
      <c r="A761">
        <v>495.39717834999999</v>
      </c>
      <c r="B761">
        <v>1.54904E-3</v>
      </c>
      <c r="C761">
        <f>B761*'C0255_4'!B761</f>
        <v>3.749919594792E-4</v>
      </c>
    </row>
    <row r="762" spans="1:3">
      <c r="A762">
        <v>495.87908221999999</v>
      </c>
      <c r="B762">
        <v>1.8942900000000001E-3</v>
      </c>
      <c r="C762">
        <f>B762*'C0255_4'!B762</f>
        <v>4.6204330171590002E-4</v>
      </c>
    </row>
    <row r="763" spans="1:3">
      <c r="A763">
        <v>496.36098608999998</v>
      </c>
      <c r="B763">
        <v>2.1238400000000001E-3</v>
      </c>
      <c r="C763">
        <f>B763*'C0255_4'!B763</f>
        <v>5.2165617906560003E-4</v>
      </c>
    </row>
    <row r="764" spans="1:3">
      <c r="A764">
        <v>496.84288995999998</v>
      </c>
      <c r="B764">
        <v>2.1246500000000001E-3</v>
      </c>
      <c r="C764">
        <f>B764*'C0255_4'!B764</f>
        <v>5.2640515369199996E-4</v>
      </c>
    </row>
    <row r="765" spans="1:3">
      <c r="A765">
        <v>497.32479382999998</v>
      </c>
      <c r="B765">
        <v>2.2469600000000001E-3</v>
      </c>
      <c r="C765">
        <f>B765*'C0255_4'!B765</f>
        <v>5.6145189478880005E-4</v>
      </c>
    </row>
    <row r="766" spans="1:3">
      <c r="A766">
        <v>497.80669769999997</v>
      </c>
      <c r="B766">
        <v>2.5753400000000002E-3</v>
      </c>
      <c r="C766">
        <f>B766*'C0255_4'!B766</f>
        <v>6.4875521282339995E-4</v>
      </c>
    </row>
    <row r="767" spans="1:3">
      <c r="A767">
        <v>498.28860157000003</v>
      </c>
      <c r="B767">
        <v>2.7531999999999999E-3</v>
      </c>
      <c r="C767">
        <f>B767*'C0255_4'!B767</f>
        <v>7.0118156203199998E-4</v>
      </c>
    </row>
    <row r="768" spans="1:3">
      <c r="A768">
        <v>498.77050544000002</v>
      </c>
      <c r="B768">
        <v>2.6126700000000001E-3</v>
      </c>
      <c r="C768">
        <f>B768*'C0255_4'!B768</f>
        <v>6.7181007615150004E-4</v>
      </c>
    </row>
    <row r="769" spans="1:3">
      <c r="A769">
        <v>499.25240931000002</v>
      </c>
      <c r="B769">
        <v>2.28386E-3</v>
      </c>
      <c r="C769">
        <f>B769*'C0255_4'!B769</f>
        <v>5.9125449249960006E-4</v>
      </c>
    </row>
    <row r="770" spans="1:3">
      <c r="A770">
        <v>499.73431318000002</v>
      </c>
      <c r="B770">
        <v>2.0470699999999998E-3</v>
      </c>
      <c r="C770">
        <f>B770*'C0255_4'!B770</f>
        <v>5.342403163428E-4</v>
      </c>
    </row>
    <row r="771" spans="1:3">
      <c r="A771">
        <v>500.21621705000001</v>
      </c>
      <c r="B771">
        <v>2.3543499999999998E-3</v>
      </c>
      <c r="C771">
        <f>B771*'C0255_4'!B771</f>
        <v>6.1930654084299997E-4</v>
      </c>
    </row>
    <row r="772" spans="1:3">
      <c r="A772">
        <v>500.69812092000001</v>
      </c>
      <c r="B772">
        <v>2.6543299999999999E-3</v>
      </c>
      <c r="C772">
        <f>B772*'C0255_4'!B772</f>
        <v>7.0367174846219999E-4</v>
      </c>
    </row>
    <row r="773" spans="1:3">
      <c r="A773">
        <v>501.18002479</v>
      </c>
      <c r="B773">
        <v>2.37302E-3</v>
      </c>
      <c r="C773">
        <f>B773*'C0255_4'!B773</f>
        <v>6.3463754998539996E-4</v>
      </c>
    </row>
    <row r="774" spans="1:3">
      <c r="A774">
        <v>501.66192866</v>
      </c>
      <c r="B774">
        <v>2.4554899999999998E-3</v>
      </c>
      <c r="C774">
        <f>B774*'C0255_4'!B774</f>
        <v>6.6181950271049987E-4</v>
      </c>
    </row>
    <row r="775" spans="1:3">
      <c r="A775">
        <v>502.14383253</v>
      </c>
      <c r="B775">
        <v>2.7617800000000001E-3</v>
      </c>
      <c r="C775">
        <f>B775*'C0255_4'!B775</f>
        <v>7.501920781012001E-4</v>
      </c>
    </row>
    <row r="776" spans="1:3">
      <c r="A776">
        <v>502.62573639999999</v>
      </c>
      <c r="B776">
        <v>2.6567000000000001E-3</v>
      </c>
      <c r="C776">
        <f>B776*'C0255_4'!B776</f>
        <v>7.2787995616599996E-4</v>
      </c>
    </row>
    <row r="777" spans="1:3">
      <c r="A777">
        <v>503.10764026999999</v>
      </c>
      <c r="B777">
        <v>2.5307200000000002E-3</v>
      </c>
      <c r="C777">
        <f>B777*'C0255_4'!B777</f>
        <v>6.9859718300319996E-4</v>
      </c>
    </row>
    <row r="778" spans="1:3">
      <c r="A778">
        <v>503.58954413999999</v>
      </c>
      <c r="B778">
        <v>2.3542099999999998E-3</v>
      </c>
      <c r="C778">
        <f>B778*'C0255_4'!B778</f>
        <v>6.5411894353119998E-4</v>
      </c>
    </row>
    <row r="779" spans="1:3">
      <c r="A779">
        <v>504.07144800999998</v>
      </c>
      <c r="B779">
        <v>2.4096399999999998E-3</v>
      </c>
      <c r="C779">
        <f>B779*'C0255_4'!B779</f>
        <v>6.746533927435999E-4</v>
      </c>
    </row>
    <row r="780" spans="1:3">
      <c r="A780">
        <v>504.55335187999998</v>
      </c>
      <c r="B780">
        <v>2.6286199999999999E-3</v>
      </c>
      <c r="C780">
        <f>B780*'C0255_4'!B780</f>
        <v>7.4177887338739996E-4</v>
      </c>
    </row>
    <row r="781" spans="1:3">
      <c r="A781">
        <v>505.03525574999998</v>
      </c>
      <c r="B781">
        <v>2.5556799999999998E-3</v>
      </c>
      <c r="C781">
        <f>B781*'C0255_4'!B781</f>
        <v>7.2621523069119987E-4</v>
      </c>
    </row>
    <row r="782" spans="1:3">
      <c r="A782">
        <v>505.51715961999997</v>
      </c>
      <c r="B782">
        <v>2.4997000000000001E-3</v>
      </c>
      <c r="C782">
        <f>B782*'C0255_4'!B782</f>
        <v>7.15792769559E-4</v>
      </c>
    </row>
    <row r="783" spans="1:3">
      <c r="A783">
        <v>505.99906349000003</v>
      </c>
      <c r="B783">
        <v>2.2652200000000001E-3</v>
      </c>
      <c r="C783">
        <f>B783*'C0255_4'!B783</f>
        <v>6.5340986709519998E-4</v>
      </c>
    </row>
    <row r="784" spans="1:3">
      <c r="A784">
        <v>506.48096736000002</v>
      </c>
      <c r="B784">
        <v>2.03513E-3</v>
      </c>
      <c r="C784">
        <f>B784*'C0255_4'!B784</f>
        <v>5.9098852365500009E-4</v>
      </c>
    </row>
    <row r="785" spans="1:3">
      <c r="A785">
        <v>506.96287123000002</v>
      </c>
      <c r="B785">
        <v>2.3397100000000001E-3</v>
      </c>
      <c r="C785">
        <f>B785*'C0255_4'!B785</f>
        <v>6.8487612086980002E-4</v>
      </c>
    </row>
    <row r="786" spans="1:3">
      <c r="A786">
        <v>507.44477510000002</v>
      </c>
      <c r="B786">
        <v>2.5089800000000001E-3</v>
      </c>
      <c r="C786">
        <f>B786*'C0255_4'!B786</f>
        <v>7.3964241148899998E-4</v>
      </c>
    </row>
    <row r="787" spans="1:3">
      <c r="A787">
        <v>507.92667897000001</v>
      </c>
      <c r="B787">
        <v>2.4044600000000002E-3</v>
      </c>
      <c r="C787">
        <f>B787*'C0255_4'!B787</f>
        <v>7.1253135267019998E-4</v>
      </c>
    </row>
    <row r="788" spans="1:3">
      <c r="A788">
        <v>508.40858284000001</v>
      </c>
      <c r="B788">
        <v>2.72083E-3</v>
      </c>
      <c r="C788">
        <f>B788*'C0255_4'!B788</f>
        <v>8.1056597517070001E-4</v>
      </c>
    </row>
    <row r="789" spans="1:3">
      <c r="A789">
        <v>508.89048671</v>
      </c>
      <c r="B789">
        <v>3.1791599999999999E-3</v>
      </c>
      <c r="C789">
        <f>B789*'C0255_4'!B789</f>
        <v>9.5217930708120003E-4</v>
      </c>
    </row>
    <row r="790" spans="1:3">
      <c r="A790">
        <v>509.37239058</v>
      </c>
      <c r="B790">
        <v>3.1592899999999999E-3</v>
      </c>
      <c r="C790">
        <f>B790*'C0255_4'!B790</f>
        <v>9.509883717427999E-4</v>
      </c>
    </row>
    <row r="791" spans="1:3">
      <c r="A791">
        <v>509.85429445</v>
      </c>
      <c r="B791">
        <v>2.8995100000000001E-3</v>
      </c>
      <c r="C791">
        <f>B791*'C0255_4'!B791</f>
        <v>8.7794008133120014E-4</v>
      </c>
    </row>
    <row r="792" spans="1:3">
      <c r="A792">
        <v>510.33619831999999</v>
      </c>
      <c r="B792">
        <v>2.7723600000000002E-3</v>
      </c>
      <c r="C792">
        <f>B792*'C0255_4'!B792</f>
        <v>8.4552486004440001E-4</v>
      </c>
    </row>
    <row r="793" spans="1:3">
      <c r="A793">
        <v>510.81810218999999</v>
      </c>
      <c r="B793">
        <v>2.6811700000000001E-3</v>
      </c>
      <c r="C793">
        <f>B793*'C0255_4'!B793</f>
        <v>8.2353423511600003E-4</v>
      </c>
    </row>
    <row r="794" spans="1:3">
      <c r="A794">
        <v>511.30000605999999</v>
      </c>
      <c r="B794">
        <v>2.6974199999999999E-3</v>
      </c>
      <c r="C794">
        <f>B794*'C0255_4'!B794</f>
        <v>8.330685493284E-4</v>
      </c>
    </row>
    <row r="795" spans="1:3">
      <c r="A795">
        <v>511.78190992999998</v>
      </c>
      <c r="B795">
        <v>2.8313700000000002E-3</v>
      </c>
      <c r="C795">
        <f>B795*'C0255_4'!B795</f>
        <v>8.7832237389330007E-4</v>
      </c>
    </row>
    <row r="796" spans="1:3">
      <c r="A796">
        <v>512.26381379999998</v>
      </c>
      <c r="B796">
        <v>2.6935100000000001E-3</v>
      </c>
      <c r="C796">
        <f>B796*'C0255_4'!B796</f>
        <v>8.3970462455570005E-4</v>
      </c>
    </row>
    <row r="797" spans="1:3">
      <c r="A797">
        <v>512.74571766999998</v>
      </c>
      <c r="B797">
        <v>2.6704400000000001E-3</v>
      </c>
      <c r="C797">
        <f>B797*'C0255_4'!B797</f>
        <v>8.3720360920559993E-4</v>
      </c>
    </row>
    <row r="798" spans="1:3">
      <c r="A798">
        <v>513.22762153999997</v>
      </c>
      <c r="B798">
        <v>2.99403E-3</v>
      </c>
      <c r="C798">
        <f>B798*'C0255_4'!B798</f>
        <v>9.4351346434800004E-4</v>
      </c>
    </row>
    <row r="799" spans="1:3">
      <c r="A799">
        <v>513.70952540999997</v>
      </c>
      <c r="B799">
        <v>3.01433E-3</v>
      </c>
      <c r="C799">
        <f>B799*'C0255_4'!B799</f>
        <v>9.5430254478130001E-4</v>
      </c>
    </row>
    <row r="800" spans="1:3">
      <c r="A800">
        <v>514.19142927999997</v>
      </c>
      <c r="B800">
        <v>3.0703200000000001E-3</v>
      </c>
      <c r="C800">
        <f>B800*'C0255_4'!B800</f>
        <v>9.7703830501199998E-4</v>
      </c>
    </row>
    <row r="801" spans="1:3">
      <c r="A801">
        <v>514.67333314999996</v>
      </c>
      <c r="B801">
        <v>3.2140300000000001E-3</v>
      </c>
      <c r="C801">
        <f>B801*'C0255_4'!B801</f>
        <v>1.0280476065944E-3</v>
      </c>
    </row>
    <row r="802" spans="1:3">
      <c r="A802">
        <v>515.15523701999996</v>
      </c>
      <c r="B802">
        <v>2.8927200000000001E-3</v>
      </c>
      <c r="C802">
        <f>B802*'C0255_4'!B802</f>
        <v>9.2916419828879999E-4</v>
      </c>
    </row>
    <row r="803" spans="1:3">
      <c r="A803">
        <v>515.63714088999996</v>
      </c>
      <c r="B803">
        <v>2.64256E-3</v>
      </c>
      <c r="C803">
        <f>B803*'C0255_4'!B803</f>
        <v>8.5207587255040009E-4</v>
      </c>
    </row>
    <row r="804" spans="1:3">
      <c r="A804">
        <v>516.11904475999995</v>
      </c>
      <c r="B804">
        <v>2.6208500000000001E-3</v>
      </c>
      <c r="C804">
        <f>B804*'C0255_4'!B804</f>
        <v>8.4829300930750005E-4</v>
      </c>
    </row>
    <row r="805" spans="1:3">
      <c r="A805">
        <v>516.60094862999995</v>
      </c>
      <c r="B805">
        <v>2.6105799999999999E-3</v>
      </c>
      <c r="C805">
        <f>B805*'C0255_4'!B805</f>
        <v>8.4812896352940001E-4</v>
      </c>
    </row>
    <row r="806" spans="1:3">
      <c r="A806">
        <v>517.08285249999994</v>
      </c>
      <c r="B806">
        <v>2.65197E-3</v>
      </c>
      <c r="C806">
        <f>B806*'C0255_4'!B806</f>
        <v>8.6497478282669996E-4</v>
      </c>
    </row>
    <row r="807" spans="1:3">
      <c r="A807">
        <v>517.56475637000005</v>
      </c>
      <c r="B807">
        <v>2.6781700000000001E-3</v>
      </c>
      <c r="C807">
        <f>B807*'C0255_4'!B807</f>
        <v>8.7705043253080001E-4</v>
      </c>
    </row>
    <row r="808" spans="1:3">
      <c r="A808">
        <v>518.04666024000005</v>
      </c>
      <c r="B808">
        <v>2.78671E-3</v>
      </c>
      <c r="C808">
        <f>B808*'C0255_4'!B808</f>
        <v>9.1594983208419993E-4</v>
      </c>
    </row>
    <row r="809" spans="1:3">
      <c r="A809">
        <v>518.52856411000005</v>
      </c>
      <c r="B809">
        <v>2.7598499999999999E-3</v>
      </c>
      <c r="C809">
        <f>B809*'C0255_4'!B809</f>
        <v>9.1080293715000002E-4</v>
      </c>
    </row>
    <row r="810" spans="1:3">
      <c r="A810">
        <v>519.01046798000004</v>
      </c>
      <c r="B810">
        <v>2.6647200000000002E-3</v>
      </c>
      <c r="C810">
        <f>B810*'C0255_4'!B810</f>
        <v>8.8291169694720004E-4</v>
      </c>
    </row>
    <row r="811" spans="1:3">
      <c r="A811">
        <v>519.49237185000004</v>
      </c>
      <c r="B811">
        <v>2.7722200000000002E-3</v>
      </c>
      <c r="C811">
        <f>B811*'C0255_4'!B811</f>
        <v>9.2018326182200004E-4</v>
      </c>
    </row>
    <row r="812" spans="1:3">
      <c r="A812">
        <v>519.97427572000004</v>
      </c>
      <c r="B812">
        <v>2.7416200000000002E-3</v>
      </c>
      <c r="C812">
        <f>B812*'C0255_4'!B812</f>
        <v>9.1183805517139999E-4</v>
      </c>
    </row>
    <row r="813" spans="1:3">
      <c r="A813">
        <v>520.45617959000003</v>
      </c>
      <c r="B813">
        <v>2.5337300000000001E-3</v>
      </c>
      <c r="C813">
        <f>B813*'C0255_4'!B813</f>
        <v>8.4600755690109996E-4</v>
      </c>
    </row>
    <row r="814" spans="1:3">
      <c r="A814">
        <v>520.93808346000003</v>
      </c>
      <c r="B814">
        <v>2.6289099999999999E-3</v>
      </c>
      <c r="C814">
        <f>B814*'C0255_4'!B814</f>
        <v>8.8030042449069995E-4</v>
      </c>
    </row>
    <row r="815" spans="1:3">
      <c r="A815">
        <v>521.41998733000003</v>
      </c>
      <c r="B815">
        <v>3.1329700000000001E-3</v>
      </c>
      <c r="C815">
        <f>B815*'C0255_4'!B815</f>
        <v>1.0500764270308001E-3</v>
      </c>
    </row>
    <row r="816" spans="1:3">
      <c r="A816">
        <v>521.90189120000002</v>
      </c>
      <c r="B816">
        <v>3.28488E-3</v>
      </c>
      <c r="C816">
        <f>B816*'C0255_4'!B816</f>
        <v>1.1024824299480001E-3</v>
      </c>
    </row>
    <row r="817" spans="1:3">
      <c r="A817">
        <v>522.38379507000002</v>
      </c>
      <c r="B817">
        <v>3.0449100000000001E-3</v>
      </c>
      <c r="C817">
        <f>B817*'C0255_4'!B817</f>
        <v>1.0255355230593E-3</v>
      </c>
    </row>
    <row r="818" spans="1:3">
      <c r="A818">
        <v>522.86569894000002</v>
      </c>
      <c r="B818">
        <v>3.1329700000000001E-3</v>
      </c>
      <c r="C818">
        <f>B818*'C0255_4'!B818</f>
        <v>1.0583302364958001E-3</v>
      </c>
    </row>
    <row r="819" spans="1:3">
      <c r="A819">
        <v>523.34760281000001</v>
      </c>
      <c r="B819">
        <v>2.9994900000000001E-3</v>
      </c>
      <c r="C819">
        <f>B819*'C0255_4'!B819</f>
        <v>1.0140257963043001E-3</v>
      </c>
    </row>
    <row r="820" spans="1:3">
      <c r="A820">
        <v>523.82950668000001</v>
      </c>
      <c r="B820">
        <v>2.6452099999999998E-3</v>
      </c>
      <c r="C820">
        <f>B820*'C0255_4'!B820</f>
        <v>8.9517699631139994E-4</v>
      </c>
    </row>
    <row r="821" spans="1:3">
      <c r="A821">
        <v>524.31141055000001</v>
      </c>
      <c r="B821">
        <v>2.7370599999999999E-3</v>
      </c>
      <c r="C821">
        <f>B821*'C0255_4'!B821</f>
        <v>9.266858294173999E-4</v>
      </c>
    </row>
    <row r="822" spans="1:3">
      <c r="A822">
        <v>524.79331442</v>
      </c>
      <c r="B822">
        <v>2.8436099999999999E-3</v>
      </c>
      <c r="C822">
        <f>B822*'C0255_4'!B822</f>
        <v>9.6238966223399997E-4</v>
      </c>
    </row>
    <row r="823" spans="1:3">
      <c r="A823">
        <v>525.27521829</v>
      </c>
      <c r="B823">
        <v>3.0006899999999999E-3</v>
      </c>
      <c r="C823">
        <f>B823*'C0255_4'!B823</f>
        <v>1.0161202339133998E-3</v>
      </c>
    </row>
    <row r="824" spans="1:3">
      <c r="A824">
        <v>525.75712215999999</v>
      </c>
      <c r="B824">
        <v>3.14036E-3</v>
      </c>
      <c r="C824">
        <f>B824*'C0255_4'!B824</f>
        <v>1.0641026326424E-3</v>
      </c>
    </row>
    <row r="825" spans="1:3">
      <c r="A825">
        <v>526.23902602999999</v>
      </c>
      <c r="B825">
        <v>2.9076200000000001E-3</v>
      </c>
      <c r="C825">
        <f>B825*'C0255_4'!B825</f>
        <v>9.8597231373280005E-4</v>
      </c>
    </row>
    <row r="826" spans="1:3">
      <c r="A826">
        <v>526.72092989999999</v>
      </c>
      <c r="B826">
        <v>2.77078E-3</v>
      </c>
      <c r="C826">
        <f>B826*'C0255_4'!B826</f>
        <v>9.4159594069920011E-4</v>
      </c>
    </row>
    <row r="827" spans="1:3">
      <c r="A827">
        <v>527.20283376999998</v>
      </c>
      <c r="B827">
        <v>2.7921299999999999E-3</v>
      </c>
      <c r="C827">
        <f>B827*'C0255_4'!B827</f>
        <v>9.5146051450559991E-4</v>
      </c>
    </row>
    <row r="828" spans="1:3">
      <c r="A828">
        <v>527.68473763999998</v>
      </c>
      <c r="B828">
        <v>2.8262299999999999E-3</v>
      </c>
      <c r="C828">
        <f>B828*'C0255_4'!B828</f>
        <v>9.6479623975679989E-4</v>
      </c>
    </row>
    <row r="829" spans="1:3">
      <c r="A829">
        <v>528.16664150999998</v>
      </c>
      <c r="B829">
        <v>2.8115200000000001E-3</v>
      </c>
      <c r="C829">
        <f>B829*'C0255_4'!B829</f>
        <v>9.6154942728320005E-4</v>
      </c>
    </row>
    <row r="830" spans="1:3">
      <c r="A830">
        <v>528.64854537999997</v>
      </c>
      <c r="B830">
        <v>2.8004200000000001E-3</v>
      </c>
      <c r="C830">
        <f>B830*'C0255_4'!B830</f>
        <v>9.6050457407800003E-4</v>
      </c>
    </row>
    <row r="831" spans="1:3">
      <c r="A831">
        <v>529.13044924999997</v>
      </c>
      <c r="B831">
        <v>2.8850500000000001E-3</v>
      </c>
      <c r="C831">
        <f>B831*'C0255_4'!B831</f>
        <v>9.9259977917100011E-4</v>
      </c>
    </row>
    <row r="832" spans="1:3">
      <c r="A832">
        <v>529.61235311999997</v>
      </c>
      <c r="B832">
        <v>2.7380199999999999E-3</v>
      </c>
      <c r="C832">
        <f>B832*'C0255_4'!B832</f>
        <v>9.4554768989899994E-4</v>
      </c>
    </row>
    <row r="833" spans="1:3">
      <c r="A833">
        <v>530.09425698999996</v>
      </c>
      <c r="B833">
        <v>2.7115099999999999E-3</v>
      </c>
      <c r="C833">
        <f>B833*'C0255_4'!B833</f>
        <v>9.4059472775639996E-4</v>
      </c>
    </row>
    <row r="834" spans="1:3">
      <c r="A834">
        <v>530.57616085999996</v>
      </c>
      <c r="B834">
        <v>3.0487499999999998E-3</v>
      </c>
      <c r="C834">
        <f>B834*'C0255_4'!B834</f>
        <v>1.0618706616749999E-3</v>
      </c>
    </row>
    <row r="835" spans="1:3">
      <c r="A835">
        <v>531.05806472999996</v>
      </c>
      <c r="B835">
        <v>3.3203999999999998E-3</v>
      </c>
      <c r="C835">
        <f>B835*'C0255_4'!B835</f>
        <v>1.1608730349719999E-3</v>
      </c>
    </row>
    <row r="836" spans="1:3">
      <c r="A836">
        <v>531.53996859999995</v>
      </c>
      <c r="B836">
        <v>3.3405800000000001E-3</v>
      </c>
      <c r="C836">
        <f>B836*'C0255_4'!B836</f>
        <v>1.174038656579E-3</v>
      </c>
    </row>
    <row r="837" spans="1:3">
      <c r="A837">
        <v>532.02187246999995</v>
      </c>
      <c r="B837">
        <v>3.1242000000000002E-3</v>
      </c>
      <c r="C837">
        <f>B837*'C0255_4'!B837</f>
        <v>1.1042752956360001E-3</v>
      </c>
    </row>
    <row r="838" spans="1:3">
      <c r="A838">
        <v>532.50377633999994</v>
      </c>
      <c r="B838">
        <v>3.1289899999999999E-3</v>
      </c>
      <c r="C838">
        <f>B838*'C0255_4'!B838</f>
        <v>1.1104748275019001E-3</v>
      </c>
    </row>
    <row r="839" spans="1:3">
      <c r="A839">
        <v>532.98568021000006</v>
      </c>
      <c r="B839">
        <v>3.3751900000000001E-3</v>
      </c>
      <c r="C839">
        <f>B839*'C0255_4'!B839</f>
        <v>1.2028770112086E-3</v>
      </c>
    </row>
    <row r="840" spans="1:3">
      <c r="A840">
        <v>533.46758408000005</v>
      </c>
      <c r="B840">
        <v>3.4570299999999998E-3</v>
      </c>
      <c r="C840">
        <f>B840*'C0255_4'!B840</f>
        <v>1.2379804541263E-3</v>
      </c>
    </row>
    <row r="841" spans="1:3">
      <c r="A841">
        <v>533.94948795000005</v>
      </c>
      <c r="B841">
        <v>3.24858E-3</v>
      </c>
      <c r="C841">
        <f>B841*'C0255_4'!B841</f>
        <v>1.1677042575486002E-3</v>
      </c>
    </row>
    <row r="842" spans="1:3">
      <c r="A842">
        <v>534.43139182000004</v>
      </c>
      <c r="B842">
        <v>2.8338999999999999E-3</v>
      </c>
      <c r="C842">
        <f>B842*'C0255_4'!B842</f>
        <v>1.0218538115629998E-3</v>
      </c>
    </row>
    <row r="843" spans="1:3">
      <c r="A843">
        <v>534.91329569000004</v>
      </c>
      <c r="B843">
        <v>2.7607E-3</v>
      </c>
      <c r="C843">
        <f>B843*'C0255_4'!B843</f>
        <v>9.984379091979999E-4</v>
      </c>
    </row>
    <row r="844" spans="1:3">
      <c r="A844">
        <v>535.39519956000004</v>
      </c>
      <c r="B844">
        <v>2.9125100000000001E-3</v>
      </c>
      <c r="C844">
        <f>B844*'C0255_4'!B844</f>
        <v>1.0565700876960001E-3</v>
      </c>
    </row>
    <row r="845" spans="1:3">
      <c r="A845">
        <v>535.87710343000003</v>
      </c>
      <c r="B845">
        <v>2.8499900000000002E-3</v>
      </c>
      <c r="C845">
        <f>B845*'C0255_4'!B845</f>
        <v>1.0372928768631001E-3</v>
      </c>
    </row>
    <row r="846" spans="1:3">
      <c r="A846">
        <v>536.35900730000003</v>
      </c>
      <c r="B846">
        <v>2.8303E-3</v>
      </c>
      <c r="C846">
        <f>B846*'C0255_4'!B846</f>
        <v>1.0331515413560001E-3</v>
      </c>
    </row>
    <row r="847" spans="1:3">
      <c r="A847">
        <v>536.84091117000003</v>
      </c>
      <c r="B847">
        <v>2.9051400000000001E-3</v>
      </c>
      <c r="C847">
        <f>B847*'C0255_4'!B847</f>
        <v>1.0633405339074001E-3</v>
      </c>
    </row>
    <row r="848" spans="1:3">
      <c r="A848">
        <v>537.32281504000002</v>
      </c>
      <c r="B848">
        <v>2.8088900000000001E-3</v>
      </c>
      <c r="C848">
        <f>B848*'C0255_4'!B848</f>
        <v>1.0314364300492E-3</v>
      </c>
    </row>
    <row r="849" spans="1:3">
      <c r="A849">
        <v>537.80471891000002</v>
      </c>
      <c r="B849">
        <v>2.6254400000000002E-3</v>
      </c>
      <c r="C849">
        <f>B849*'C0255_4'!B849</f>
        <v>9.6732588256960008E-4</v>
      </c>
    </row>
    <row r="850" spans="1:3">
      <c r="A850">
        <v>538.28662278000002</v>
      </c>
      <c r="B850">
        <v>2.7820900000000001E-3</v>
      </c>
      <c r="C850">
        <f>B850*'C0255_4'!B850</f>
        <v>1.0280734797311001E-3</v>
      </c>
    </row>
    <row r="851" spans="1:3">
      <c r="A851">
        <v>538.76852665000001</v>
      </c>
      <c r="B851">
        <v>3.0968100000000002E-3</v>
      </c>
      <c r="C851">
        <f>B851*'C0255_4'!B851</f>
        <v>1.1479541453243999E-3</v>
      </c>
    </row>
    <row r="852" spans="1:3">
      <c r="A852">
        <v>539.25043052000001</v>
      </c>
      <c r="B852">
        <v>3.2624400000000001E-3</v>
      </c>
      <c r="C852">
        <f>B852*'C0255_4'!B852</f>
        <v>1.2125537173764001E-3</v>
      </c>
    </row>
    <row r="853" spans="1:3">
      <c r="A853">
        <v>539.73233439000001</v>
      </c>
      <c r="B853">
        <v>3.3639099999999999E-3</v>
      </c>
      <c r="C853">
        <f>B853*'C0255_4'!B853</f>
        <v>1.2526512584013999E-3</v>
      </c>
    </row>
    <row r="854" spans="1:3">
      <c r="A854">
        <v>540.21423826</v>
      </c>
      <c r="B854">
        <v>3.16125E-3</v>
      </c>
      <c r="C854">
        <f>B854*'C0255_4'!B854</f>
        <v>1.1801941727624999E-3</v>
      </c>
    </row>
    <row r="855" spans="1:3">
      <c r="A855">
        <v>540.69614213</v>
      </c>
      <c r="B855">
        <v>2.8334800000000002E-3</v>
      </c>
      <c r="C855">
        <f>B855*'C0255_4'!B855</f>
        <v>1.0612892561491999E-3</v>
      </c>
    </row>
    <row r="856" spans="1:3">
      <c r="A856">
        <v>541.17804599999999</v>
      </c>
      <c r="B856">
        <v>2.6927700000000001E-3</v>
      </c>
      <c r="C856">
        <f>B856*'C0255_4'!B856</f>
        <v>1.0115577113961E-3</v>
      </c>
    </row>
    <row r="857" spans="1:3">
      <c r="A857">
        <v>541.65994986999999</v>
      </c>
      <c r="B857">
        <v>2.5661600000000001E-3</v>
      </c>
      <c r="C857">
        <f>B857*'C0255_4'!B857</f>
        <v>9.6633861458400008E-4</v>
      </c>
    </row>
    <row r="858" spans="1:3">
      <c r="A858">
        <v>542.14185373999999</v>
      </c>
      <c r="B858">
        <v>2.3793E-3</v>
      </c>
      <c r="C858">
        <f>B858*'C0255_4'!B858</f>
        <v>8.9875145236799998E-4</v>
      </c>
    </row>
    <row r="859" spans="1:3">
      <c r="A859">
        <v>542.62375760999998</v>
      </c>
      <c r="B859">
        <v>2.25705E-3</v>
      </c>
      <c r="C859">
        <f>B859*'C0255_4'!B859</f>
        <v>8.5500963210600003E-4</v>
      </c>
    </row>
    <row r="860" spans="1:3">
      <c r="A860">
        <v>543.10566147999998</v>
      </c>
      <c r="B860">
        <v>2.5500000000000002E-3</v>
      </c>
      <c r="C860">
        <f>B860*'C0255_4'!B860</f>
        <v>9.6760706249999996E-4</v>
      </c>
    </row>
    <row r="861" spans="1:3">
      <c r="A861">
        <v>543.58756534999998</v>
      </c>
      <c r="B861">
        <v>2.9589999999999998E-3</v>
      </c>
      <c r="C861">
        <f>B861*'C0255_4'!B861</f>
        <v>1.1260059944099999E-3</v>
      </c>
    </row>
    <row r="862" spans="1:3">
      <c r="A862">
        <v>544.06946921999997</v>
      </c>
      <c r="B862">
        <v>2.8188800000000002E-3</v>
      </c>
      <c r="C862">
        <f>B862*'C0255_4'!B862</f>
        <v>1.0762242543872001E-3</v>
      </c>
    </row>
    <row r="863" spans="1:3">
      <c r="A863">
        <v>544.55137308999997</v>
      </c>
      <c r="B863">
        <v>2.5138299999999999E-3</v>
      </c>
      <c r="C863">
        <f>B863*'C0255_4'!B863</f>
        <v>9.6206272594849995E-4</v>
      </c>
    </row>
    <row r="864" spans="1:3">
      <c r="A864">
        <v>545.03327695999997</v>
      </c>
      <c r="B864">
        <v>2.5801299999999999E-3</v>
      </c>
      <c r="C864">
        <f>B864*'C0255_4'!B864</f>
        <v>9.9055517578010006E-4</v>
      </c>
    </row>
    <row r="865" spans="1:3">
      <c r="A865">
        <v>545.51518082999996</v>
      </c>
      <c r="B865">
        <v>2.8126100000000001E-3</v>
      </c>
      <c r="C865">
        <f>B865*'C0255_4'!B865</f>
        <v>1.0829441784936001E-3</v>
      </c>
    </row>
    <row r="866" spans="1:3">
      <c r="A866">
        <v>545.99708469999996</v>
      </c>
      <c r="B866">
        <v>2.8607900000000002E-3</v>
      </c>
      <c r="C866">
        <f>B866*'C0255_4'!B866</f>
        <v>1.1035454799229001E-3</v>
      </c>
    </row>
    <row r="867" spans="1:3">
      <c r="A867">
        <v>546.47898856999996</v>
      </c>
      <c r="B867">
        <v>2.6645800000000002E-3</v>
      </c>
      <c r="C867">
        <f>B867*'C0255_4'!B867</f>
        <v>1.030713368516E-3</v>
      </c>
    </row>
    <row r="868" spans="1:3">
      <c r="A868">
        <v>546.96089243999995</v>
      </c>
      <c r="B868">
        <v>2.5510099999999998E-3</v>
      </c>
      <c r="C868">
        <f>B868*'C0255_4'!B868</f>
        <v>9.8994823140289992E-4</v>
      </c>
    </row>
    <row r="869" spans="1:3">
      <c r="A869">
        <v>547.44279630999995</v>
      </c>
      <c r="B869">
        <v>2.63174E-3</v>
      </c>
      <c r="C869">
        <f>B869*'C0255_4'!B869</f>
        <v>1.0236526700253999E-3</v>
      </c>
    </row>
    <row r="870" spans="1:3">
      <c r="A870">
        <v>547.92470017999995</v>
      </c>
      <c r="B870">
        <v>2.5605900000000002E-3</v>
      </c>
      <c r="C870">
        <f>B870*'C0255_4'!B870</f>
        <v>9.9800262742050011E-4</v>
      </c>
    </row>
    <row r="871" spans="1:3">
      <c r="A871">
        <v>548.40660405000006</v>
      </c>
      <c r="B871">
        <v>2.62663E-3</v>
      </c>
      <c r="C871">
        <f>B871*'C0255_4'!B871</f>
        <v>1.0253823222209002E-3</v>
      </c>
    </row>
    <row r="872" spans="1:3">
      <c r="A872">
        <v>548.88850792000005</v>
      </c>
      <c r="B872">
        <v>2.90208E-3</v>
      </c>
      <c r="C872">
        <f>B872*'C0255_4'!B872</f>
        <v>1.1351171044319999E-3</v>
      </c>
    </row>
    <row r="873" spans="1:3">
      <c r="A873">
        <v>549.37041179000005</v>
      </c>
      <c r="B873">
        <v>2.5745299999999998E-3</v>
      </c>
      <c r="C873">
        <f>B873*'C0255_4'!B873</f>
        <v>1.0104357010405E-3</v>
      </c>
    </row>
    <row r="874" spans="1:3">
      <c r="A874">
        <v>549.85231566000004</v>
      </c>
      <c r="B874">
        <v>2.1300300000000002E-3</v>
      </c>
      <c r="C874">
        <f>B874*'C0255_4'!B874</f>
        <v>8.3849397760800003E-4</v>
      </c>
    </row>
    <row r="875" spans="1:3">
      <c r="A875">
        <v>550.33421953000004</v>
      </c>
      <c r="B875">
        <v>2.1217900000000001E-3</v>
      </c>
      <c r="C875">
        <f>B875*'C0255_4'!B875</f>
        <v>8.3718992749040003E-4</v>
      </c>
    </row>
    <row r="876" spans="1:3">
      <c r="A876">
        <v>550.81612340000004</v>
      </c>
      <c r="B876">
        <v>1.95261E-3</v>
      </c>
      <c r="C876">
        <f>B876*'C0255_4'!B876</f>
        <v>7.7308586457959993E-4</v>
      </c>
    </row>
    <row r="877" spans="1:3">
      <c r="A877">
        <v>551.29802727000003</v>
      </c>
      <c r="B877">
        <v>2.0771299999999999E-3</v>
      </c>
      <c r="C877">
        <f>B877*'C0255_4'!B877</f>
        <v>8.2508646871639994E-4</v>
      </c>
    </row>
    <row r="878" spans="1:3">
      <c r="A878">
        <v>551.77993114000003</v>
      </c>
      <c r="B878">
        <v>2.4256400000000002E-3</v>
      </c>
      <c r="C878">
        <f>B878*'C0255_4'!B878</f>
        <v>9.6526490611040011E-4</v>
      </c>
    </row>
    <row r="879" spans="1:3">
      <c r="A879">
        <v>552.26183501000003</v>
      </c>
      <c r="B879">
        <v>2.29291E-3</v>
      </c>
      <c r="C879">
        <f>B879*'C0255_4'!B879</f>
        <v>9.1458713602559998E-4</v>
      </c>
    </row>
    <row r="880" spans="1:3">
      <c r="A880">
        <v>552.74373888000002</v>
      </c>
      <c r="B880">
        <v>2.43742E-3</v>
      </c>
      <c r="C880">
        <f>B880*'C0255_4'!B880</f>
        <v>9.7542594246960001E-4</v>
      </c>
    </row>
    <row r="881" spans="1:3">
      <c r="A881">
        <v>553.22564275000002</v>
      </c>
      <c r="B881">
        <v>2.6742100000000002E-3</v>
      </c>
      <c r="C881">
        <f>B881*'C0255_4'!B881</f>
        <v>1.0727880090312001E-3</v>
      </c>
    </row>
    <row r="882" spans="1:3">
      <c r="A882">
        <v>553.70754662000002</v>
      </c>
      <c r="B882">
        <v>2.0990100000000001E-3</v>
      </c>
      <c r="C882">
        <f>B882*'C0255_4'!B882</f>
        <v>8.434978314708E-4</v>
      </c>
    </row>
    <row r="883" spans="1:3">
      <c r="A883">
        <v>554.18945049000001</v>
      </c>
      <c r="B883">
        <v>1.3783000000000001E-3</v>
      </c>
      <c r="C883">
        <f>B883*'C0255_4'!B883</f>
        <v>5.5470274790700002E-4</v>
      </c>
    </row>
    <row r="884" spans="1:3">
      <c r="A884">
        <v>554.67135436000001</v>
      </c>
      <c r="B884">
        <v>1.23781E-3</v>
      </c>
      <c r="C884">
        <f>B884*'C0255_4'!B884</f>
        <v>4.9929142157370001E-4</v>
      </c>
    </row>
    <row r="885" spans="1:3">
      <c r="A885">
        <v>555.15325823000001</v>
      </c>
      <c r="B885">
        <v>1.5131299999999999E-3</v>
      </c>
      <c r="C885">
        <f>B885*'C0255_4'!B885</f>
        <v>6.1256191589869995E-4</v>
      </c>
    </row>
    <row r="886" spans="1:3">
      <c r="A886">
        <v>555.6351621</v>
      </c>
      <c r="B886">
        <v>1.5345599999999999E-3</v>
      </c>
      <c r="C886">
        <f>B886*'C0255_4'!B886</f>
        <v>6.2314691236799993E-4</v>
      </c>
    </row>
    <row r="887" spans="1:3">
      <c r="A887">
        <v>556.11706597</v>
      </c>
      <c r="B887">
        <v>1.2343499999999999E-3</v>
      </c>
      <c r="C887">
        <f>B887*'C0255_4'!B887</f>
        <v>5.025060451125E-4</v>
      </c>
    </row>
    <row r="888" spans="1:3">
      <c r="A888">
        <v>556.59896984</v>
      </c>
      <c r="B888">
        <v>1.36393E-3</v>
      </c>
      <c r="C888">
        <f>B888*'C0255_4'!B888</f>
        <v>5.5674399154789994E-4</v>
      </c>
    </row>
    <row r="889" spans="1:3">
      <c r="A889">
        <v>557.08087370999999</v>
      </c>
      <c r="B889">
        <v>1.65011E-3</v>
      </c>
      <c r="C889">
        <f>B889*'C0255_4'!B889</f>
        <v>6.7550642175939995E-4</v>
      </c>
    </row>
    <row r="890" spans="1:3">
      <c r="A890">
        <v>557.56277757999999</v>
      </c>
      <c r="B890">
        <v>1.49654E-3</v>
      </c>
      <c r="C890">
        <f>B890*'C0255_4'!B890</f>
        <v>6.149772078926E-4</v>
      </c>
    </row>
    <row r="891" spans="1:3">
      <c r="A891">
        <v>558.04468144999998</v>
      </c>
      <c r="B891">
        <v>1.1960300000000001E-3</v>
      </c>
      <c r="C891">
        <f>B891*'C0255_4'!B891</f>
        <v>4.9321915040750008E-4</v>
      </c>
    </row>
    <row r="892" spans="1:3">
      <c r="A892">
        <v>558.52658531999998</v>
      </c>
      <c r="B892">
        <v>9.8295000000000001E-4</v>
      </c>
      <c r="C892">
        <f>B892*'C0255_4'!B892</f>
        <v>4.0646363544750004E-4</v>
      </c>
    </row>
    <row r="893" spans="1:3">
      <c r="A893">
        <v>559.00848918999998</v>
      </c>
      <c r="B893">
        <v>9.0184E-4</v>
      </c>
      <c r="C893">
        <f>B893*'C0255_4'!B893</f>
        <v>3.7404535472E-4</v>
      </c>
    </row>
    <row r="894" spans="1:3">
      <c r="A894">
        <v>559.49039305999997</v>
      </c>
      <c r="B894">
        <v>9.3285999999999998E-4</v>
      </c>
      <c r="C894">
        <f>B894*'C0255_4'!B894</f>
        <v>3.8815712233899996E-4</v>
      </c>
    </row>
    <row r="895" spans="1:3">
      <c r="A895">
        <v>559.97229692999997</v>
      </c>
      <c r="B895">
        <v>8.7575000000000001E-4</v>
      </c>
      <c r="C895">
        <f>B895*'C0255_4'!B895</f>
        <v>3.6548788704E-4</v>
      </c>
    </row>
    <row r="896" spans="1:3">
      <c r="A896">
        <v>560.45420079999997</v>
      </c>
      <c r="B896">
        <v>7.5064000000000001E-4</v>
      </c>
      <c r="C896">
        <f>B896*'C0255_4'!B896</f>
        <v>3.1400490990000002E-4</v>
      </c>
    </row>
    <row r="897" spans="1:3">
      <c r="A897">
        <v>560.93610466999996</v>
      </c>
      <c r="B897">
        <v>9.1715999999999998E-4</v>
      </c>
      <c r="C897">
        <f>B897*'C0255_4'!B897</f>
        <v>3.8451764242559999E-4</v>
      </c>
    </row>
    <row r="898" spans="1:3">
      <c r="A898">
        <v>561.41800853999996</v>
      </c>
      <c r="B898">
        <v>1.2802499999999999E-3</v>
      </c>
      <c r="C898">
        <f>B898*'C0255_4'!B898</f>
        <v>5.3807554275750002E-4</v>
      </c>
    </row>
    <row r="899" spans="1:3">
      <c r="A899">
        <v>561.89991240999996</v>
      </c>
      <c r="B899">
        <v>1.4189999999999999E-3</v>
      </c>
      <c r="C899">
        <f>B899*'C0255_4'!B899</f>
        <v>5.9793934100999999E-4</v>
      </c>
    </row>
    <row r="900" spans="1:3">
      <c r="A900">
        <v>562.38181627999995</v>
      </c>
      <c r="B900">
        <v>1.53414E-3</v>
      </c>
      <c r="C900">
        <f>B900*'C0255_4'!B900</f>
        <v>6.4852809143939999E-4</v>
      </c>
    </row>
    <row r="901" spans="1:3">
      <c r="A901">
        <v>562.86372014999995</v>
      </c>
      <c r="B901">
        <v>1.6024500000000001E-3</v>
      </c>
      <c r="C901">
        <f>B901*'C0255_4'!B901</f>
        <v>6.7981401366750001E-4</v>
      </c>
    </row>
    <row r="902" spans="1:3">
      <c r="A902">
        <v>563.34562401999995</v>
      </c>
      <c r="B902">
        <v>1.50497E-3</v>
      </c>
      <c r="C902">
        <f>B902*'C0255_4'!B902</f>
        <v>6.4111300608400007E-4</v>
      </c>
    </row>
    <row r="903" spans="1:3">
      <c r="A903">
        <v>563.82752789000006</v>
      </c>
      <c r="B903">
        <v>1.5322000000000001E-3</v>
      </c>
      <c r="C903">
        <f>B903*'C0255_4'!B903</f>
        <v>6.5535780880200006E-4</v>
      </c>
    </row>
    <row r="904" spans="1:3">
      <c r="A904">
        <v>564.30943176000005</v>
      </c>
      <c r="B904">
        <v>1.4328699999999999E-3</v>
      </c>
      <c r="C904">
        <f>B904*'C0255_4'!B904</f>
        <v>6.1452699300799994E-4</v>
      </c>
    </row>
    <row r="905" spans="1:3">
      <c r="A905">
        <v>564.79133563000005</v>
      </c>
      <c r="B905">
        <v>1.5227400000000001E-3</v>
      </c>
      <c r="C905">
        <f>B905*'C0255_4'!B905</f>
        <v>6.5466471018779996E-4</v>
      </c>
    </row>
    <row r="906" spans="1:3">
      <c r="A906">
        <v>565.27323950000005</v>
      </c>
      <c r="B906">
        <v>2.1722899999999999E-3</v>
      </c>
      <c r="C906">
        <f>B906*'C0255_4'!B906</f>
        <v>9.3613230055399998E-4</v>
      </c>
    </row>
    <row r="907" spans="1:3">
      <c r="A907">
        <v>565.75514337000004</v>
      </c>
      <c r="B907">
        <v>2.4425200000000001E-3</v>
      </c>
      <c r="C907">
        <f>B907*'C0255_4'!B907</f>
        <v>1.0560595735952E-3</v>
      </c>
    </row>
    <row r="908" spans="1:3">
      <c r="A908">
        <v>566.23704724000004</v>
      </c>
      <c r="B908">
        <v>2.1493200000000001E-3</v>
      </c>
      <c r="C908">
        <f>B908*'C0255_4'!B908</f>
        <v>9.3335540682480005E-4</v>
      </c>
    </row>
    <row r="909" spans="1:3">
      <c r="A909">
        <v>566.71895111000003</v>
      </c>
      <c r="B909">
        <v>1.8837400000000001E-3</v>
      </c>
      <c r="C909">
        <f>B909*'C0255_4'!B909</f>
        <v>8.2003574360540001E-4</v>
      </c>
    </row>
    <row r="910" spans="1:3">
      <c r="A910">
        <v>567.20085498000003</v>
      </c>
      <c r="B910">
        <v>1.7619300000000001E-3</v>
      </c>
      <c r="C910">
        <f>B910*'C0255_4'!B910</f>
        <v>7.6866171373530005E-4</v>
      </c>
    </row>
    <row r="911" spans="1:3">
      <c r="A911">
        <v>567.68275885000003</v>
      </c>
      <c r="B911">
        <v>1.8747200000000001E-3</v>
      </c>
      <c r="C911">
        <f>B911*'C0255_4'!B911</f>
        <v>8.2063104662720009E-4</v>
      </c>
    </row>
    <row r="912" spans="1:3">
      <c r="A912">
        <v>568.16466272000002</v>
      </c>
      <c r="B912">
        <v>2.1415399999999999E-3</v>
      </c>
      <c r="C912">
        <f>B912*'C0255_4'!B912</f>
        <v>9.3976285382420005E-4</v>
      </c>
    </row>
    <row r="913" spans="1:3">
      <c r="A913">
        <v>568.64656659000002</v>
      </c>
      <c r="B913">
        <v>2.35658E-3</v>
      </c>
      <c r="C913">
        <f>B913*'C0255_4'!B913</f>
        <v>1.0364621548592E-3</v>
      </c>
    </row>
    <row r="914" spans="1:3">
      <c r="A914">
        <v>569.12847046000002</v>
      </c>
      <c r="B914">
        <v>2.4300099999999998E-3</v>
      </c>
      <c r="C914">
        <f>B914*'C0255_4'!B914</f>
        <v>1.0715362375959998E-3</v>
      </c>
    </row>
    <row r="915" spans="1:3">
      <c r="A915">
        <v>569.61037433000001</v>
      </c>
      <c r="B915">
        <v>2.3204200000000001E-3</v>
      </c>
      <c r="C915">
        <f>B915*'C0255_4'!B915</f>
        <v>1.025975559336E-3</v>
      </c>
    </row>
    <row r="916" spans="1:3">
      <c r="A916">
        <v>570.09227820000001</v>
      </c>
      <c r="B916">
        <v>2.2214800000000001E-3</v>
      </c>
      <c r="C916">
        <f>B916*'C0255_4'!B916</f>
        <v>9.8484566275760014E-4</v>
      </c>
    </row>
    <row r="917" spans="1:3">
      <c r="A917">
        <v>570.57418207000001</v>
      </c>
      <c r="B917">
        <v>2.4193800000000001E-3</v>
      </c>
      <c r="C917">
        <f>B917*'C0255_4'!B917</f>
        <v>1.0751708510153999E-3</v>
      </c>
    </row>
    <row r="918" spans="1:3">
      <c r="A918">
        <v>571.05608594</v>
      </c>
      <c r="B918">
        <v>2.6392899999999999E-3</v>
      </c>
      <c r="C918">
        <f>B918*'C0255_4'!B918</f>
        <v>1.1770887653010001E-3</v>
      </c>
    </row>
    <row r="919" spans="1:3">
      <c r="A919">
        <v>571.53798981</v>
      </c>
      <c r="B919">
        <v>2.38814E-3</v>
      </c>
      <c r="C919">
        <f>B919*'C0255_4'!B919</f>
        <v>1.0690789555264E-3</v>
      </c>
    </row>
    <row r="920" spans="1:3">
      <c r="A920">
        <v>572.01989368</v>
      </c>
      <c r="B920">
        <v>2.1260599999999999E-3</v>
      </c>
      <c r="C920">
        <f>B920*'C0255_4'!B920</f>
        <v>9.5391005554239998E-4</v>
      </c>
    </row>
    <row r="921" spans="1:3">
      <c r="A921">
        <v>572.50179754999999</v>
      </c>
      <c r="B921">
        <v>2.40785E-3</v>
      </c>
      <c r="C921">
        <f>B921*'C0255_4'!B921</f>
        <v>1.0821546078375001E-3</v>
      </c>
    </row>
    <row r="922" spans="1:3">
      <c r="A922">
        <v>572.98370141999999</v>
      </c>
      <c r="B922">
        <v>2.7120400000000002E-3</v>
      </c>
      <c r="C922">
        <f>B922*'C0255_4'!B922</f>
        <v>1.220281448786E-3</v>
      </c>
    </row>
    <row r="923" spans="1:3">
      <c r="A923">
        <v>573.46560528999998</v>
      </c>
      <c r="B923">
        <v>2.7142199999999998E-3</v>
      </c>
      <c r="C923">
        <f>B923*'C0255_4'!B923</f>
        <v>1.2235366382454E-3</v>
      </c>
    </row>
    <row r="924" spans="1:3">
      <c r="A924">
        <v>573.94750915999998</v>
      </c>
      <c r="B924">
        <v>2.5996999999999999E-3</v>
      </c>
      <c r="C924">
        <f>B924*'C0255_4'!B924</f>
        <v>1.1755486981129999E-3</v>
      </c>
    </row>
    <row r="925" spans="1:3">
      <c r="A925">
        <v>574.42941302999998</v>
      </c>
      <c r="B925">
        <v>2.3098400000000001E-3</v>
      </c>
      <c r="C925">
        <f>B925*'C0255_4'!B925</f>
        <v>1.0467793198823999E-3</v>
      </c>
    </row>
    <row r="926" spans="1:3">
      <c r="A926">
        <v>574.91131689999997</v>
      </c>
      <c r="B926">
        <v>2.1722899999999999E-3</v>
      </c>
      <c r="C926">
        <f>B926*'C0255_4'!B926</f>
        <v>9.8685959491109985E-4</v>
      </c>
    </row>
    <row r="927" spans="1:3">
      <c r="A927">
        <v>575.39322076999997</v>
      </c>
      <c r="B927">
        <v>2.29765E-3</v>
      </c>
      <c r="C927">
        <f>B927*'C0255_4'!B927</f>
        <v>1.0475184637195E-3</v>
      </c>
    </row>
    <row r="928" spans="1:3">
      <c r="A928">
        <v>575.87512463999997</v>
      </c>
      <c r="B928">
        <v>2.1852299999999998E-3</v>
      </c>
      <c r="C928">
        <f>B928*'C0255_4'!B928</f>
        <v>9.9857941780949998E-4</v>
      </c>
    </row>
    <row r="929" spans="1:3">
      <c r="A929">
        <v>576.35702850999996</v>
      </c>
      <c r="B929">
        <v>1.9122E-3</v>
      </c>
      <c r="C929">
        <f>B929*'C0255_4'!B929</f>
        <v>8.7464636079600004E-4</v>
      </c>
    </row>
    <row r="930" spans="1:3">
      <c r="A930">
        <v>576.83893237999996</v>
      </c>
      <c r="B930">
        <v>1.6791899999999999E-3</v>
      </c>
      <c r="C930">
        <f>B930*'C0255_4'!B930</f>
        <v>7.6900907291699999E-4</v>
      </c>
    </row>
    <row r="931" spans="1:3">
      <c r="A931">
        <v>577.32083624999996</v>
      </c>
      <c r="B931">
        <v>1.5593200000000001E-3</v>
      </c>
      <c r="C931">
        <f>B931*'C0255_4'!B931</f>
        <v>7.1539192450600008E-4</v>
      </c>
    </row>
    <row r="932" spans="1:3">
      <c r="A932">
        <v>577.80274011999995</v>
      </c>
      <c r="B932">
        <v>1.6226599999999999E-3</v>
      </c>
      <c r="C932">
        <f>B932*'C0255_4'!B932</f>
        <v>7.4518025300159994E-4</v>
      </c>
    </row>
    <row r="933" spans="1:3">
      <c r="A933">
        <v>578.28464398999995</v>
      </c>
      <c r="B933">
        <v>1.7796299999999999E-3</v>
      </c>
      <c r="C933">
        <f>B933*'C0255_4'!B933</f>
        <v>8.1758444533799998E-4</v>
      </c>
    </row>
    <row r="934" spans="1:3">
      <c r="A934">
        <v>578.76654785999995</v>
      </c>
      <c r="B934">
        <v>2.00066E-3</v>
      </c>
      <c r="C934">
        <f>B934*'C0255_4'!B934</f>
        <v>9.2019534428740008E-4</v>
      </c>
    </row>
    <row r="935" spans="1:3">
      <c r="A935">
        <v>579.24845173000006</v>
      </c>
      <c r="B935">
        <v>1.73909E-3</v>
      </c>
      <c r="C935">
        <f>B935*'C0255_4'!B935</f>
        <v>8.0087701395910001E-4</v>
      </c>
    </row>
    <row r="936" spans="1:3">
      <c r="A936">
        <v>579.73035560000005</v>
      </c>
      <c r="B936">
        <v>1.3569700000000001E-3</v>
      </c>
      <c r="C936">
        <f>B936*'C0255_4'!B936</f>
        <v>6.2533025966919999E-4</v>
      </c>
    </row>
    <row r="937" spans="1:3">
      <c r="A937">
        <v>580.21225947000005</v>
      </c>
      <c r="B937">
        <v>1.8619299999999999E-3</v>
      </c>
      <c r="C937">
        <f>B937*'C0255_4'!B937</f>
        <v>8.5842169359449992E-4</v>
      </c>
    </row>
    <row r="938" spans="1:3">
      <c r="A938">
        <v>580.69416334000005</v>
      </c>
      <c r="B938">
        <v>2.3283700000000002E-3</v>
      </c>
      <c r="C938">
        <f>B938*'C0255_4'!B938</f>
        <v>1.0745578661213E-3</v>
      </c>
    </row>
    <row r="939" spans="1:3">
      <c r="A939">
        <v>581.17606721000004</v>
      </c>
      <c r="B939">
        <v>2.13057E-3</v>
      </c>
      <c r="C939">
        <f>B939*'C0255_4'!B939</f>
        <v>9.8475184023839998E-4</v>
      </c>
    </row>
    <row r="940" spans="1:3">
      <c r="A940">
        <v>581.65797108000004</v>
      </c>
      <c r="B940">
        <v>2.02454E-3</v>
      </c>
      <c r="C940">
        <f>B940*'C0255_4'!B940</f>
        <v>9.3662543161180008E-4</v>
      </c>
    </row>
    <row r="941" spans="1:3">
      <c r="A941">
        <v>582.13987495000003</v>
      </c>
      <c r="B941">
        <v>1.9921399999999999E-3</v>
      </c>
      <c r="C941">
        <f>B941*'C0255_4'!B941</f>
        <v>9.2230589670019988E-4</v>
      </c>
    </row>
    <row r="942" spans="1:3">
      <c r="A942">
        <v>582.62177882000003</v>
      </c>
      <c r="B942">
        <v>1.7516000000000001E-3</v>
      </c>
      <c r="C942">
        <f>B942*'C0255_4'!B942</f>
        <v>8.11397661648E-4</v>
      </c>
    </row>
    <row r="943" spans="1:3">
      <c r="A943">
        <v>583.10368269000003</v>
      </c>
      <c r="B943">
        <v>1.4365199999999999E-3</v>
      </c>
      <c r="C943">
        <f>B943*'C0255_4'!B943</f>
        <v>6.6537102545640001E-4</v>
      </c>
    </row>
    <row r="944" spans="1:3">
      <c r="A944">
        <v>583.58558656000002</v>
      </c>
      <c r="B944">
        <v>1.1270900000000001E-3</v>
      </c>
      <c r="C944">
        <f>B944*'C0255_4'!B944</f>
        <v>5.2194330786609999E-4</v>
      </c>
    </row>
    <row r="945" spans="1:3">
      <c r="A945">
        <v>584.06749043000002</v>
      </c>
      <c r="B945">
        <v>9.8791999999999999E-4</v>
      </c>
      <c r="C945">
        <f>B945*'C0255_4'!B945</f>
        <v>4.5793459819279999E-4</v>
      </c>
    </row>
    <row r="946" spans="1:3">
      <c r="A946">
        <v>584.54939430000002</v>
      </c>
      <c r="B946">
        <v>1.0948399999999999E-3</v>
      </c>
      <c r="C946">
        <f>B946*'C0255_4'!B946</f>
        <v>5.0853778654959996E-4</v>
      </c>
    </row>
    <row r="947" spans="1:3">
      <c r="A947">
        <v>585.03129817000001</v>
      </c>
      <c r="B947">
        <v>1.2150900000000001E-3</v>
      </c>
      <c r="C947">
        <f>B947*'C0255_4'!B947</f>
        <v>5.6518187137290005E-4</v>
      </c>
    </row>
    <row r="948" spans="1:3">
      <c r="A948">
        <v>585.51320204000001</v>
      </c>
      <c r="B948">
        <v>1.5303199999999999E-3</v>
      </c>
      <c r="C948">
        <f>B948*'C0255_4'!B948</f>
        <v>7.1273163468319996E-4</v>
      </c>
    </row>
    <row r="949" spans="1:3">
      <c r="A949">
        <v>585.99510591000001</v>
      </c>
      <c r="B949">
        <v>1.9248500000000001E-3</v>
      </c>
      <c r="C949">
        <f>B949*'C0255_4'!B949</f>
        <v>8.9779442704100005E-4</v>
      </c>
    </row>
    <row r="950" spans="1:3">
      <c r="A950">
        <v>586.47700978</v>
      </c>
      <c r="B950">
        <v>1.70094E-3</v>
      </c>
      <c r="C950">
        <f>B950*'C0255_4'!B950</f>
        <v>7.9376688584039995E-4</v>
      </c>
    </row>
    <row r="951" spans="1:3">
      <c r="A951">
        <v>586.95891365</v>
      </c>
      <c r="B951">
        <v>1.1688099999999999E-3</v>
      </c>
      <c r="C951">
        <f>B951*'C0255_4'!B951</f>
        <v>5.4599646576369994E-4</v>
      </c>
    </row>
    <row r="952" spans="1:3">
      <c r="A952">
        <v>587.44081752</v>
      </c>
      <c r="B952">
        <v>8.5413000000000004E-4</v>
      </c>
      <c r="C952">
        <f>B952*'C0255_4'!B952</f>
        <v>3.997020315309E-4</v>
      </c>
    </row>
    <row r="953" spans="1:3">
      <c r="A953">
        <v>587.92272138999999</v>
      </c>
      <c r="B953">
        <v>8.7598999999999999E-4</v>
      </c>
      <c r="C953">
        <f>B953*'C0255_4'!B953</f>
        <v>4.1059065147859997E-4</v>
      </c>
    </row>
    <row r="954" spans="1:3">
      <c r="A954">
        <v>588.40462525999999</v>
      </c>
      <c r="B954">
        <v>1.3586799999999999E-3</v>
      </c>
      <c r="C954">
        <f>B954*'C0255_4'!B954</f>
        <v>6.3821781068960004E-4</v>
      </c>
    </row>
    <row r="955" spans="1:3">
      <c r="A955">
        <v>588.88652912999999</v>
      </c>
      <c r="B955">
        <v>1.7522799999999999E-3</v>
      </c>
      <c r="C955">
        <f>B955*'C0255_4'!B955</f>
        <v>8.2499809610239998E-4</v>
      </c>
    </row>
    <row r="956" spans="1:3">
      <c r="A956">
        <v>589.36843299999998</v>
      </c>
      <c r="B956">
        <v>1.6157299999999999E-3</v>
      </c>
      <c r="C956">
        <f>B956*'C0255_4'!B956</f>
        <v>7.6156212058119989E-4</v>
      </c>
    </row>
    <row r="957" spans="1:3">
      <c r="A957">
        <v>589.85033686999998</v>
      </c>
      <c r="B957">
        <v>1.5027599999999999E-3</v>
      </c>
      <c r="C957">
        <f>B957*'C0255_4'!B957</f>
        <v>7.0916191138799994E-4</v>
      </c>
    </row>
    <row r="958" spans="1:3">
      <c r="A958">
        <v>590.33224073999997</v>
      </c>
      <c r="B958">
        <v>1.79609E-3</v>
      </c>
      <c r="C958">
        <f>B958*'C0255_4'!B958</f>
        <v>8.4935758012950001E-4</v>
      </c>
    </row>
    <row r="959" spans="1:3">
      <c r="A959">
        <v>590.81414460999997</v>
      </c>
      <c r="B959">
        <v>1.82215E-3</v>
      </c>
      <c r="C959">
        <f>B959*'C0255_4'!B959</f>
        <v>8.6203777295899993E-4</v>
      </c>
    </row>
    <row r="960" spans="1:3">
      <c r="A960">
        <v>591.29604847999997</v>
      </c>
      <c r="B960">
        <v>1.31693E-3</v>
      </c>
      <c r="C960">
        <f>B960*'C0255_4'!B960</f>
        <v>6.2280798769019999E-4</v>
      </c>
    </row>
    <row r="961" spans="1:3">
      <c r="A961">
        <v>591.77795234999996</v>
      </c>
      <c r="B961">
        <v>9.2323000000000004E-4</v>
      </c>
      <c r="C961">
        <f>B961*'C0255_4'!B961</f>
        <v>4.3684706563960001E-4</v>
      </c>
    </row>
    <row r="962" spans="1:3">
      <c r="A962">
        <v>592.25985621999996</v>
      </c>
      <c r="B962">
        <v>8.9453999999999998E-4</v>
      </c>
      <c r="C962">
        <f>B962*'C0255_4'!B962</f>
        <v>4.2343090259759999E-4</v>
      </c>
    </row>
    <row r="963" spans="1:3">
      <c r="A963">
        <v>592.74176008999996</v>
      </c>
      <c r="B963">
        <v>1.21423E-3</v>
      </c>
      <c r="C963">
        <f>B963*'C0255_4'!B963</f>
        <v>5.7575032200839996E-4</v>
      </c>
    </row>
    <row r="964" spans="1:3">
      <c r="A964">
        <v>593.22366395999995</v>
      </c>
      <c r="B964">
        <v>1.58113E-3</v>
      </c>
      <c r="C964">
        <f>B964*'C0255_4'!B964</f>
        <v>7.5070713182889999E-4</v>
      </c>
    </row>
    <row r="965" spans="1:3">
      <c r="A965">
        <v>593.70556782999995</v>
      </c>
      <c r="B965">
        <v>1.6464800000000001E-3</v>
      </c>
      <c r="C965">
        <f>B965*'C0255_4'!B965</f>
        <v>7.8138297139760001E-4</v>
      </c>
    </row>
    <row r="966" spans="1:3">
      <c r="A966">
        <v>594.18747169999995</v>
      </c>
      <c r="B966">
        <v>1.4681200000000001E-3</v>
      </c>
      <c r="C966">
        <f>B966*'C0255_4'!B966</f>
        <v>6.972588561780001E-4</v>
      </c>
    </row>
    <row r="967" spans="1:3">
      <c r="A967">
        <v>594.66937557000006</v>
      </c>
      <c r="B967">
        <v>1.06588E-3</v>
      </c>
      <c r="C967">
        <f>B967*'C0255_4'!B967</f>
        <v>5.0706426010919991E-4</v>
      </c>
    </row>
    <row r="968" spans="1:3">
      <c r="A968">
        <v>595.15127944000005</v>
      </c>
      <c r="B968">
        <v>4.5469E-4</v>
      </c>
      <c r="C968">
        <f>B968*'C0255_4'!B968</f>
        <v>2.1655959405849999E-4</v>
      </c>
    </row>
    <row r="969" spans="1:3">
      <c r="A969">
        <v>595.63318331000005</v>
      </c>
      <c r="B969">
        <v>-4.6249999999999999E-5</v>
      </c>
      <c r="C969">
        <f>B969*'C0255_4'!B969</f>
        <v>-2.2001892287499999E-5</v>
      </c>
    </row>
    <row r="970" spans="1:3">
      <c r="A970">
        <v>596.11508718000005</v>
      </c>
      <c r="B970">
        <v>1.763E-4</v>
      </c>
      <c r="C970">
        <f>B970*'C0255_4'!B970</f>
        <v>8.3621984846000004E-5</v>
      </c>
    </row>
    <row r="971" spans="1:3">
      <c r="A971">
        <v>596.59699105000004</v>
      </c>
      <c r="B971">
        <v>1.0062599999999999E-3</v>
      </c>
      <c r="C971">
        <f>B971*'C0255_4'!B971</f>
        <v>4.770345688566E-4</v>
      </c>
    </row>
    <row r="972" spans="1:3">
      <c r="A972">
        <v>597.07889492000004</v>
      </c>
      <c r="B972">
        <v>1.1752799999999999E-3</v>
      </c>
      <c r="C972">
        <f>B972*'C0255_4'!B972</f>
        <v>5.5798152713280001E-4</v>
      </c>
    </row>
    <row r="973" spans="1:3">
      <c r="A973">
        <v>597.56079879000004</v>
      </c>
      <c r="B973">
        <v>5.0852000000000004E-4</v>
      </c>
      <c r="C973">
        <f>B973*'C0255_4'!B973</f>
        <v>2.4109825652600001E-4</v>
      </c>
    </row>
    <row r="974" spans="1:3">
      <c r="A974">
        <v>598.04270266000003</v>
      </c>
      <c r="B974">
        <v>4.0062000000000002E-4</v>
      </c>
      <c r="C974">
        <f>B974*'C0255_4'!B974</f>
        <v>1.8949989426720001E-4</v>
      </c>
    </row>
    <row r="975" spans="1:3">
      <c r="A975">
        <v>598.52460653000003</v>
      </c>
      <c r="B975">
        <v>1.19257E-3</v>
      </c>
      <c r="C975">
        <f>B975*'C0255_4'!B975</f>
        <v>5.6552268070139992E-4</v>
      </c>
    </row>
    <row r="976" spans="1:3">
      <c r="A976">
        <v>599.00651040000002</v>
      </c>
      <c r="B976">
        <v>1.8129299999999999E-3</v>
      </c>
      <c r="C976">
        <f>B976*'C0255_4'!B976</f>
        <v>8.598862597164E-4</v>
      </c>
    </row>
    <row r="977" spans="1:3">
      <c r="A977">
        <v>599.48841427000002</v>
      </c>
      <c r="B977">
        <v>1.2872599999999999E-3</v>
      </c>
      <c r="C977">
        <f>B977*'C0255_4'!B977</f>
        <v>6.0749419175119997E-4</v>
      </c>
    </row>
    <row r="978" spans="1:3">
      <c r="A978">
        <v>599.97031814000002</v>
      </c>
      <c r="B978">
        <v>3.0453000000000001E-4</v>
      </c>
      <c r="C978">
        <f>B978*'C0255_4'!B978</f>
        <v>1.4331388880399999E-4</v>
      </c>
    </row>
    <row r="979" spans="1:3">
      <c r="A979">
        <v>600.45222201000001</v>
      </c>
      <c r="B979">
        <v>1.05949E-3</v>
      </c>
      <c r="C979">
        <f>B979*'C0255_4'!B979</f>
        <v>4.9787574210309994E-4</v>
      </c>
    </row>
    <row r="980" spans="1:3">
      <c r="A980">
        <v>600.93412588000001</v>
      </c>
      <c r="B980">
        <v>2.9765099999999999E-3</v>
      </c>
      <c r="C980">
        <f>B980*'C0255_4'!B980</f>
        <v>1.4012605719951E-3</v>
      </c>
    </row>
    <row r="981" spans="1:3">
      <c r="A981">
        <v>601.41602975000001</v>
      </c>
      <c r="B981">
        <v>3.1344900000000002E-3</v>
      </c>
      <c r="C981">
        <f>B981*'C0255_4'!B981</f>
        <v>1.4756392789908E-3</v>
      </c>
    </row>
    <row r="982" spans="1:3">
      <c r="A982">
        <v>601.89793362</v>
      </c>
      <c r="B982">
        <v>2.02345E-3</v>
      </c>
      <c r="C982">
        <f>B982*'C0255_4'!B982</f>
        <v>9.4753600620250001E-4</v>
      </c>
    </row>
    <row r="983" spans="1:3">
      <c r="A983">
        <v>602.37983749</v>
      </c>
      <c r="B983">
        <v>1.39595E-3</v>
      </c>
      <c r="C983">
        <f>B983*'C0255_4'!B983</f>
        <v>6.5467268683800002E-4</v>
      </c>
    </row>
    <row r="984" spans="1:3">
      <c r="A984">
        <v>602.86174136</v>
      </c>
      <c r="B984">
        <v>5.3467E-4</v>
      </c>
      <c r="C984">
        <f>B984*'C0255_4'!B984</f>
        <v>2.5068493242390001E-4</v>
      </c>
    </row>
    <row r="985" spans="1:3">
      <c r="A985">
        <v>603.34364522999999</v>
      </c>
      <c r="B985">
        <v>6.2349999999999998E-5</v>
      </c>
      <c r="C985">
        <f>B985*'C0255_4'!B985</f>
        <v>2.9120605533499996E-5</v>
      </c>
    </row>
    <row r="986" spans="1:3">
      <c r="A986">
        <v>603.82554909999999</v>
      </c>
      <c r="B986">
        <v>7.6911999999999998E-4</v>
      </c>
      <c r="C986">
        <f>B986*'C0255_4'!B986</f>
        <v>3.595547089728E-4</v>
      </c>
    </row>
    <row r="987" spans="1:3">
      <c r="A987">
        <v>604.30745296999999</v>
      </c>
      <c r="B987">
        <v>7.0945999999999997E-4</v>
      </c>
      <c r="C987">
        <f>B987*'C0255_4'!B987</f>
        <v>3.3075428882739998E-4</v>
      </c>
    </row>
    <row r="988" spans="1:3">
      <c r="A988">
        <v>604.78935683999998</v>
      </c>
      <c r="B988">
        <v>6.224E-5</v>
      </c>
      <c r="C988">
        <f>B988*'C0255_4'!B988</f>
        <v>2.89817827664E-5</v>
      </c>
    </row>
    <row r="989" spans="1:3">
      <c r="A989">
        <v>605.27126070999998</v>
      </c>
      <c r="B989">
        <v>7.5464E-4</v>
      </c>
      <c r="C989">
        <f>B989*'C0255_4'!B989</f>
        <v>3.51811922844E-4</v>
      </c>
    </row>
    <row r="990" spans="1:3">
      <c r="A990">
        <v>605.75316457999998</v>
      </c>
      <c r="B990">
        <v>1.39835E-3</v>
      </c>
      <c r="C990">
        <f>B990*'C0255_4'!B990</f>
        <v>6.4743830134350003E-4</v>
      </c>
    </row>
    <row r="991" spans="1:3">
      <c r="A991">
        <v>606.23506844999997</v>
      </c>
      <c r="B991">
        <v>1.4797600000000001E-3</v>
      </c>
      <c r="C991">
        <f>B991*'C0255_4'!B991</f>
        <v>6.8286595701999998E-4</v>
      </c>
    </row>
    <row r="992" spans="1:3">
      <c r="A992">
        <v>606.71697231999997</v>
      </c>
      <c r="B992">
        <v>1.3423599999999999E-3</v>
      </c>
      <c r="C992">
        <f>B992*'C0255_4'!B992</f>
        <v>6.2468146843960002E-4</v>
      </c>
    </row>
    <row r="993" spans="1:3">
      <c r="A993">
        <v>607.19887618999996</v>
      </c>
      <c r="B993">
        <v>6.8168999999999999E-4</v>
      </c>
      <c r="C993">
        <f>B993*'C0255_4'!B993</f>
        <v>3.1830624944549998E-4</v>
      </c>
    </row>
    <row r="994" spans="1:3">
      <c r="A994">
        <v>607.68078005999996</v>
      </c>
      <c r="B994">
        <v>2.0239999999999999E-4</v>
      </c>
      <c r="C994">
        <f>B994*'C0255_4'!B994</f>
        <v>9.3401264879999996E-5</v>
      </c>
    </row>
    <row r="995" spans="1:3">
      <c r="A995">
        <v>608.16268392999996</v>
      </c>
      <c r="B995">
        <v>7.4892000000000003E-4</v>
      </c>
      <c r="C995">
        <f>B995*'C0255_4'!B995</f>
        <v>3.4210920981720002E-4</v>
      </c>
    </row>
    <row r="996" spans="1:3">
      <c r="A996">
        <v>608.64458779999995</v>
      </c>
      <c r="B996">
        <v>1.8890300000000001E-3</v>
      </c>
      <c r="C996">
        <f>B996*'C0255_4'!B996</f>
        <v>8.6429694435370013E-4</v>
      </c>
    </row>
    <row r="997" spans="1:3">
      <c r="A997">
        <v>609.12649166999995</v>
      </c>
      <c r="B997">
        <v>8.3038000000000003E-4</v>
      </c>
      <c r="C997">
        <f>B997*'C0255_4'!B997</f>
        <v>3.8000072101840001E-4</v>
      </c>
    </row>
    <row r="998" spans="1:3">
      <c r="A998">
        <v>609.60839553999995</v>
      </c>
      <c r="B998">
        <v>-6.5629000000000002E-4</v>
      </c>
      <c r="C998">
        <f>B998*'C0255_4'!B998</f>
        <v>-2.9953985874230001E-4</v>
      </c>
    </row>
    <row r="999" spans="1:3">
      <c r="A999">
        <v>610.09029940999994</v>
      </c>
      <c r="B999">
        <v>1.18486E-3</v>
      </c>
      <c r="C999">
        <f>B999*'C0255_4'!B999</f>
        <v>5.4270250402260007E-4</v>
      </c>
    </row>
    <row r="1000" spans="1:3">
      <c r="A1000">
        <v>610.57220328000005</v>
      </c>
      <c r="B1000">
        <v>2.3471299999999998E-3</v>
      </c>
      <c r="C1000">
        <f>B1000*'C0255_4'!B1000</f>
        <v>1.0754942334849E-3</v>
      </c>
    </row>
    <row r="1001" spans="1:3">
      <c r="A1001">
        <v>611.05410715000005</v>
      </c>
      <c r="B1001">
        <v>1.39193E-3</v>
      </c>
      <c r="C1001">
        <f>B1001*'C0255_4'!B1001</f>
        <v>6.3282253142749999E-4</v>
      </c>
    </row>
    <row r="1002" spans="1:3">
      <c r="A1002">
        <v>611.53601102000005</v>
      </c>
      <c r="B1002">
        <v>3.1095900000000002E-3</v>
      </c>
      <c r="C1002">
        <f>B1002*'C0255_4'!B1002</f>
        <v>1.4156790954570001E-3</v>
      </c>
    </row>
    <row r="1003" spans="1:3">
      <c r="A1003">
        <v>612.01791489000004</v>
      </c>
      <c r="B1003">
        <v>6.7761200000000001E-3</v>
      </c>
      <c r="C1003">
        <f>B1003*'C0255_4'!B1003</f>
        <v>3.1056300309372001E-3</v>
      </c>
    </row>
    <row r="1004" spans="1:3">
      <c r="A1004">
        <v>612.49981876000004</v>
      </c>
      <c r="B1004">
        <v>5.6549299999999999E-3</v>
      </c>
      <c r="C1004">
        <f>B1004*'C0255_4'!B1004</f>
        <v>2.5733997394669999E-3</v>
      </c>
    </row>
    <row r="1005" spans="1:3">
      <c r="A1005">
        <v>612.98172263000004</v>
      </c>
      <c r="B1005">
        <v>-5.6738999999999997E-4</v>
      </c>
      <c r="C1005">
        <f>B1005*'C0255_4'!B1005</f>
        <v>-2.5522951463370001E-4</v>
      </c>
    </row>
    <row r="1006" spans="1:3">
      <c r="A1006">
        <v>613.46362650000003</v>
      </c>
      <c r="B1006">
        <v>-5.2725799999999998E-3</v>
      </c>
      <c r="C1006">
        <f>B1006*'C0255_4'!B1006</f>
        <v>-2.3560858538829998E-3</v>
      </c>
    </row>
    <row r="1007" spans="1:3">
      <c r="A1007">
        <v>613.94553037000003</v>
      </c>
      <c r="B1007">
        <v>-3.2708899999999998E-3</v>
      </c>
      <c r="C1007">
        <f>B1007*'C0255_4'!B1007</f>
        <v>-1.4479864344497998E-3</v>
      </c>
    </row>
    <row r="1008" spans="1:3">
      <c r="A1008">
        <v>614.42743424000003</v>
      </c>
      <c r="B1008">
        <v>2.5665699999999998E-3</v>
      </c>
      <c r="C1008">
        <f>B1008*'C0255_4'!B1008</f>
        <v>1.1318503632638999E-3</v>
      </c>
    </row>
    <row r="1009" spans="1:3">
      <c r="A1009">
        <v>614.90933811000002</v>
      </c>
      <c r="B1009">
        <v>3.9069300000000003E-3</v>
      </c>
      <c r="C1009">
        <f>B1009*'C0255_4'!B1009</f>
        <v>1.7352182642208001E-3</v>
      </c>
    </row>
    <row r="1010" spans="1:3">
      <c r="A1010">
        <v>615.39124198000002</v>
      </c>
      <c r="B1010">
        <v>2.9175899999999999E-3</v>
      </c>
      <c r="C1010">
        <f>B1010*'C0255_4'!B1010</f>
        <v>1.2954742345077E-3</v>
      </c>
    </row>
    <row r="1011" spans="1:3">
      <c r="A1011">
        <v>615.87314585000001</v>
      </c>
      <c r="B1011">
        <v>1.48453E-3</v>
      </c>
      <c r="C1011">
        <f>B1011*'C0255_4'!B1011</f>
        <v>6.5318274890879997E-4</v>
      </c>
    </row>
    <row r="1012" spans="1:3">
      <c r="A1012">
        <v>616.35504972000001</v>
      </c>
      <c r="B1012">
        <v>-9.3002000000000004E-4</v>
      </c>
      <c r="C1012">
        <f>B1012*'C0255_4'!B1012</f>
        <v>-4.0803812802480002E-4</v>
      </c>
    </row>
    <row r="1013" spans="1:3">
      <c r="A1013">
        <v>616.83695359000001</v>
      </c>
      <c r="B1013">
        <v>2.2422900000000001E-3</v>
      </c>
      <c r="C1013">
        <f>B1013*'C0255_4'!B1013</f>
        <v>9.8554179471719997E-4</v>
      </c>
    </row>
    <row r="1014" spans="1:3">
      <c r="A1014">
        <v>617.31885746</v>
      </c>
      <c r="B1014">
        <v>5.76109E-3</v>
      </c>
      <c r="C1014">
        <f>B1014*'C0255_4'!B1014</f>
        <v>2.5286395329774001E-3</v>
      </c>
    </row>
    <row r="1015" spans="1:3">
      <c r="A1015">
        <v>617.80076133</v>
      </c>
      <c r="B1015">
        <v>4.9193800000000001E-3</v>
      </c>
      <c r="C1015">
        <f>B1015*'C0255_4'!B1015</f>
        <v>2.1470648768140001E-3</v>
      </c>
    </row>
    <row r="1016" spans="1:3">
      <c r="A1016">
        <v>618.2826652</v>
      </c>
      <c r="B1016">
        <v>4.3418199999999997E-3</v>
      </c>
      <c r="C1016">
        <f>B1016*'C0255_4'!B1016</f>
        <v>1.8864709893245998E-3</v>
      </c>
    </row>
    <row r="1017" spans="1:3">
      <c r="A1017">
        <v>618.76456906999999</v>
      </c>
      <c r="B1017">
        <v>2.6171699999999998E-3</v>
      </c>
      <c r="C1017">
        <f>B1017*'C0255_4'!B1017</f>
        <v>1.1355091662753E-3</v>
      </c>
    </row>
    <row r="1018" spans="1:3">
      <c r="A1018">
        <v>619.24647293999999</v>
      </c>
      <c r="B1018">
        <v>2.00877E-3</v>
      </c>
      <c r="C1018">
        <f>B1018*'C0255_4'!B1018</f>
        <v>8.6748939353310003E-4</v>
      </c>
    </row>
    <row r="1019" spans="1:3">
      <c r="A1019">
        <v>619.72837680999999</v>
      </c>
      <c r="B1019">
        <v>2.5789099999999998E-3</v>
      </c>
      <c r="C1019">
        <f>B1019*'C0255_4'!B1019</f>
        <v>1.1087389391030999E-3</v>
      </c>
    </row>
    <row r="1020" spans="1:3">
      <c r="A1020">
        <v>620.21028067999998</v>
      </c>
      <c r="B1020">
        <v>1.5601199999999999E-3</v>
      </c>
      <c r="C1020">
        <f>B1020*'C0255_4'!B1020</f>
        <v>6.7128429928199997E-4</v>
      </c>
    </row>
    <row r="1021" spans="1:3">
      <c r="A1021">
        <v>620.69218454999998</v>
      </c>
      <c r="B1021">
        <v>1.2686100000000001E-3</v>
      </c>
      <c r="C1021">
        <f>B1021*'C0255_4'!B1021</f>
        <v>5.4664349081160011E-4</v>
      </c>
    </row>
    <row r="1022" spans="1:3">
      <c r="A1022">
        <v>621.17408841999998</v>
      </c>
      <c r="B1022">
        <v>-1.8710999999999999E-4</v>
      </c>
      <c r="C1022">
        <f>B1022*'C0255_4'!B1022</f>
        <v>-8.0200963042199993E-5</v>
      </c>
    </row>
    <row r="1023" spans="1:3">
      <c r="A1023">
        <v>621.65599228999997</v>
      </c>
      <c r="B1023">
        <v>-1.7083199999999999E-3</v>
      </c>
      <c r="C1023">
        <f>B1023*'C0255_4'!B1023</f>
        <v>-7.2291003064799998E-4</v>
      </c>
    </row>
    <row r="1024" spans="1:3">
      <c r="A1024">
        <v>622.13789615999997</v>
      </c>
      <c r="B1024">
        <v>2.3710000000000002E-5</v>
      </c>
      <c r="C1024">
        <f>B1024*'C0255_4'!B1024</f>
        <v>9.9720167654000004E-6</v>
      </c>
    </row>
    <row r="1025" spans="1:3">
      <c r="A1025">
        <v>622.61980002999996</v>
      </c>
      <c r="B1025">
        <v>1.3292499999999999E-3</v>
      </c>
      <c r="C1025">
        <f>B1025*'C0255_4'!B1025</f>
        <v>5.6093936603249998E-4</v>
      </c>
    </row>
    <row r="1026" spans="1:3">
      <c r="A1026">
        <v>623.10170389999996</v>
      </c>
      <c r="B1026">
        <v>1.1119E-4</v>
      </c>
      <c r="C1026">
        <f>B1026*'C0255_4'!B1026</f>
        <v>4.6854250693299997E-5</v>
      </c>
    </row>
    <row r="1027" spans="1:3">
      <c r="A1027">
        <v>623.58360776999996</v>
      </c>
      <c r="B1027">
        <v>-1.5113999999999999E-4</v>
      </c>
      <c r="C1027">
        <f>B1027*'C0255_4'!B1027</f>
        <v>-6.3301697170799995E-5</v>
      </c>
    </row>
    <row r="1028" spans="1:3">
      <c r="A1028">
        <v>624.06551163999995</v>
      </c>
      <c r="B1028">
        <v>1.02629E-3</v>
      </c>
      <c r="C1028">
        <f>B1028*'C0255_4'!B1028</f>
        <v>4.2847352980080003E-4</v>
      </c>
    </row>
    <row r="1029" spans="1:3">
      <c r="A1029">
        <v>624.54741550999995</v>
      </c>
      <c r="B1029">
        <v>1.35136E-3</v>
      </c>
      <c r="C1029">
        <f>B1029*'C0255_4'!B1029</f>
        <v>5.6398715003519993E-4</v>
      </c>
    </row>
    <row r="1030" spans="1:3">
      <c r="A1030">
        <v>625.02931937999995</v>
      </c>
      <c r="B1030">
        <v>8.6558000000000002E-4</v>
      </c>
      <c r="C1030">
        <f>B1030*'C0255_4'!B1030</f>
        <v>3.606538871374E-4</v>
      </c>
    </row>
    <row r="1031" spans="1:3">
      <c r="A1031">
        <v>625.51122324999994</v>
      </c>
      <c r="B1031">
        <v>2.0565000000000001E-4</v>
      </c>
      <c r="C1031">
        <f>B1031*'C0255_4'!B1031</f>
        <v>8.5337239662000003E-5</v>
      </c>
    </row>
    <row r="1032" spans="1:3">
      <c r="A1032">
        <v>625.99312712000005</v>
      </c>
      <c r="B1032">
        <v>8.9549999999999995E-5</v>
      </c>
      <c r="C1032">
        <f>B1032*'C0255_4'!B1032</f>
        <v>3.7025819406000001E-5</v>
      </c>
    </row>
    <row r="1033" spans="1:3">
      <c r="A1033">
        <v>626.47503099000005</v>
      </c>
      <c r="B1033">
        <v>5.8611000000000004E-4</v>
      </c>
      <c r="C1033">
        <f>B1033*'C0255_4'!B1033</f>
        <v>2.41561075119E-4</v>
      </c>
    </row>
    <row r="1034" spans="1:3">
      <c r="A1034">
        <v>626.95693486000005</v>
      </c>
      <c r="B1034">
        <v>4.3963999999999999E-4</v>
      </c>
      <c r="C1034">
        <f>B1034*'C0255_4'!B1034</f>
        <v>1.8046258748760001E-4</v>
      </c>
    </row>
    <row r="1035" spans="1:3">
      <c r="A1035">
        <v>627.43883873000004</v>
      </c>
      <c r="B1035">
        <v>8.2159999999999999E-5</v>
      </c>
      <c r="C1035">
        <f>B1035*'C0255_4'!B1035</f>
        <v>3.3616342406400005E-5</v>
      </c>
    </row>
    <row r="1036" spans="1:3">
      <c r="A1036">
        <v>627.92074260000004</v>
      </c>
      <c r="B1036">
        <v>2.2927000000000001E-4</v>
      </c>
      <c r="C1036">
        <f>B1036*'C0255_4'!B1036</f>
        <v>9.3627042632100002E-5</v>
      </c>
    </row>
    <row r="1037" spans="1:3">
      <c r="A1037">
        <v>628.40264647000004</v>
      </c>
      <c r="B1037">
        <v>3.1912999999999999E-4</v>
      </c>
      <c r="C1037">
        <f>B1037*'C0255_4'!B1037</f>
        <v>1.3007457646469999E-4</v>
      </c>
    </row>
    <row r="1038" spans="1:3">
      <c r="A1038">
        <v>628.88455034000003</v>
      </c>
      <c r="B1038">
        <v>3.1502E-4</v>
      </c>
      <c r="C1038">
        <f>B1038*'C0255_4'!B1038</f>
        <v>1.2800607420380001E-4</v>
      </c>
    </row>
    <row r="1039" spans="1:3">
      <c r="A1039">
        <v>629.36645421000003</v>
      </c>
      <c r="B1039">
        <v>3.4394999999999998E-4</v>
      </c>
      <c r="C1039">
        <f>B1039*'C0255_4'!B1039</f>
        <v>1.391860504485E-4</v>
      </c>
    </row>
    <row r="1040" spans="1:3">
      <c r="A1040">
        <v>629.84835808000003</v>
      </c>
      <c r="B1040">
        <v>2.0137E-4</v>
      </c>
      <c r="C1040">
        <f>B1040*'C0255_4'!B1040</f>
        <v>8.1215928180400013E-5</v>
      </c>
    </row>
    <row r="1041" spans="1:3">
      <c r="A1041">
        <v>630.33026195000002</v>
      </c>
      <c r="B1041">
        <v>3.9799999999999998E-5</v>
      </c>
      <c r="C1041">
        <f>B1041*'C0255_4'!B1041</f>
        <v>1.6020112123999998E-5</v>
      </c>
    </row>
    <row r="1042" spans="1:3">
      <c r="A1042">
        <v>630.81216582000002</v>
      </c>
      <c r="B1042">
        <v>-8.5970000000000005E-5</v>
      </c>
      <c r="C1042">
        <f>B1042*'C0255_4'!B1042</f>
        <v>-3.4534798933200004E-5</v>
      </c>
    </row>
    <row r="1043" spans="1:3">
      <c r="A1043">
        <v>631.29406969000001</v>
      </c>
      <c r="B1043">
        <v>-9.1189999999999999E-5</v>
      </c>
      <c r="C1043">
        <f>B1043*'C0255_4'!B1043</f>
        <v>-3.6546663131E-5</v>
      </c>
    </row>
    <row r="1044" spans="1:3">
      <c r="A1044">
        <v>631.77597356000001</v>
      </c>
      <c r="B1044">
        <v>6.7900000000000002E-6</v>
      </c>
      <c r="C1044">
        <f>B1044*'C0255_4'!B1044</f>
        <v>2.7157681215000004E-6</v>
      </c>
    </row>
    <row r="1045" spans="1:3">
      <c r="A1045">
        <v>632.25787743000001</v>
      </c>
      <c r="B1045">
        <v>9.8389999999999998E-5</v>
      </c>
      <c r="C1045">
        <f>B1045*'C0255_4'!B1045</f>
        <v>3.92684850467E-5</v>
      </c>
    </row>
    <row r="1046" spans="1:3">
      <c r="A1046">
        <v>632.7397813</v>
      </c>
      <c r="B1046">
        <v>9.4179999999999996E-5</v>
      </c>
      <c r="C1046">
        <f>B1046*'C0255_4'!B1046</f>
        <v>3.7490564113599998E-5</v>
      </c>
    </row>
    <row r="1047" spans="1:3">
      <c r="A1047">
        <v>633.22168517</v>
      </c>
      <c r="B1047">
        <v>-1.2082E-4</v>
      </c>
      <c r="C1047">
        <f>B1047*'C0255_4'!B1047</f>
        <v>-4.7963086145800001E-5</v>
      </c>
    </row>
    <row r="1048" spans="1:3">
      <c r="A1048">
        <v>633.70358904</v>
      </c>
      <c r="B1048">
        <v>-2.3645E-4</v>
      </c>
      <c r="C1048">
        <f>B1048*'C0255_4'!B1048</f>
        <v>-9.3643170912999991E-5</v>
      </c>
    </row>
    <row r="1049" spans="1:3">
      <c r="A1049">
        <v>634.18549290999999</v>
      </c>
      <c r="B1049">
        <v>-9.9469999999999995E-5</v>
      </c>
      <c r="C1049">
        <f>B1049*'C0255_4'!B1049</f>
        <v>-3.9330920429499997E-5</v>
      </c>
    </row>
    <row r="1050" spans="1:3">
      <c r="A1050">
        <v>634.66739677999999</v>
      </c>
      <c r="B1050">
        <v>7.504E-5</v>
      </c>
      <c r="C1050">
        <f>B1050*'C0255_4'!B1050</f>
        <v>2.96136715392E-5</v>
      </c>
    </row>
    <row r="1051" spans="1:3">
      <c r="A1051">
        <v>635.14930064999999</v>
      </c>
      <c r="B1051">
        <v>1.7176999999999999E-4</v>
      </c>
      <c r="C1051">
        <f>B1051*'C0255_4'!B1051</f>
        <v>6.7587860346799989E-5</v>
      </c>
    </row>
    <row r="1052" spans="1:3">
      <c r="A1052">
        <v>635.63120451999998</v>
      </c>
      <c r="B1052">
        <v>1.2208E-4</v>
      </c>
      <c r="C1052">
        <f>B1052*'C0255_4'!B1052</f>
        <v>4.7897581367999998E-5</v>
      </c>
    </row>
    <row r="1053" spans="1:3">
      <c r="A1053">
        <v>636.11310838999998</v>
      </c>
      <c r="B1053">
        <v>1.2678E-4</v>
      </c>
      <c r="C1053">
        <f>B1053*'C0255_4'!B1053</f>
        <v>4.9637554713600004E-5</v>
      </c>
    </row>
    <row r="1054" spans="1:3">
      <c r="A1054">
        <v>636.59501225999998</v>
      </c>
      <c r="B1054">
        <v>1.9405E-4</v>
      </c>
      <c r="C1054">
        <f>B1054*'C0255_4'!B1054</f>
        <v>7.5838915956E-5</v>
      </c>
    </row>
    <row r="1055" spans="1:3">
      <c r="A1055">
        <v>637.07691612999997</v>
      </c>
      <c r="B1055">
        <v>1.0098999999999999E-4</v>
      </c>
      <c r="C1055">
        <f>B1055*'C0255_4'!B1055</f>
        <v>3.9381851350700001E-5</v>
      </c>
    </row>
    <row r="1056" spans="1:3">
      <c r="A1056">
        <v>637.55881999999997</v>
      </c>
      <c r="B1056">
        <v>1.004E-5</v>
      </c>
      <c r="C1056">
        <f>B1056*'C0255_4'!B1056</f>
        <v>3.9079776319999999E-6</v>
      </c>
    </row>
    <row r="1057" spans="1:3">
      <c r="A1057">
        <v>638.04072386999997</v>
      </c>
      <c r="B1057">
        <v>6.7700000000000006E-5</v>
      </c>
      <c r="C1057">
        <f>B1057*'C0255_4'!B1057</f>
        <v>2.6303413300000003E-5</v>
      </c>
    </row>
    <row r="1058" spans="1:3">
      <c r="A1058">
        <v>638.52262773999996</v>
      </c>
      <c r="B1058">
        <v>1.0274E-4</v>
      </c>
      <c r="C1058">
        <f>B1058*'C0255_4'!B1058</f>
        <v>3.9816886999999999E-5</v>
      </c>
    </row>
    <row r="1059" spans="1:3">
      <c r="A1059">
        <v>639.00453160999996</v>
      </c>
      <c r="B1059">
        <v>1.6353E-4</v>
      </c>
      <c r="C1059">
        <f>B1059*'C0255_4'!B1059</f>
        <v>6.3255026217599994E-5</v>
      </c>
    </row>
    <row r="1060" spans="1:3">
      <c r="A1060">
        <v>639.48643547999995</v>
      </c>
      <c r="B1060">
        <v>2.2073000000000001E-4</v>
      </c>
      <c r="C1060">
        <f>B1060*'C0255_4'!B1060</f>
        <v>8.5203018295299998E-5</v>
      </c>
    </row>
    <row r="1061" spans="1:3">
      <c r="A1061">
        <v>639.96833934999995</v>
      </c>
      <c r="B1061">
        <v>4.3630000000000001E-5</v>
      </c>
      <c r="C1061">
        <f>B1061*'C0255_4'!B1061</f>
        <v>1.6799570069000001E-5</v>
      </c>
    </row>
    <row r="1062" spans="1:3">
      <c r="A1062">
        <v>640.45024321999995</v>
      </c>
      <c r="B1062">
        <v>-1.2679999999999999E-4</v>
      </c>
      <c r="C1062">
        <f>B1062*'C0255_4'!B1062</f>
        <v>-4.8736657799999999E-5</v>
      </c>
    </row>
    <row r="1063" spans="1:3">
      <c r="A1063">
        <v>640.93214708999994</v>
      </c>
      <c r="B1063">
        <v>-7.3020000000000002E-5</v>
      </c>
      <c r="C1063">
        <f>B1063*'C0255_4'!B1063</f>
        <v>-2.8008698344200003E-5</v>
      </c>
    </row>
    <row r="1064" spans="1:3">
      <c r="A1064">
        <v>641.41405096000005</v>
      </c>
      <c r="B1064">
        <v>1.8751E-4</v>
      </c>
      <c r="C1064">
        <f>B1064*'C0255_4'!B1064</f>
        <v>7.1770157537600002E-5</v>
      </c>
    </row>
    <row r="1065" spans="1:3">
      <c r="A1065">
        <v>641.89595483000005</v>
      </c>
      <c r="B1065">
        <v>3.5691999999999999E-4</v>
      </c>
      <c r="C1065">
        <f>B1065*'C0255_4'!B1065</f>
        <v>1.3637210781439999E-4</v>
      </c>
    </row>
    <row r="1066" spans="1:3">
      <c r="A1066">
        <v>642.37785870000005</v>
      </c>
      <c r="B1066">
        <v>1.6438999999999999E-4</v>
      </c>
      <c r="C1066">
        <f>B1066*'C0255_4'!B1066</f>
        <v>6.2714599239299996E-5</v>
      </c>
    </row>
    <row r="1067" spans="1:3">
      <c r="A1067">
        <v>642.85976257000004</v>
      </c>
      <c r="B1067">
        <v>7.9040000000000002E-5</v>
      </c>
      <c r="C1067">
        <f>B1067*'C0255_4'!B1067</f>
        <v>3.0103638364799999E-5</v>
      </c>
    </row>
    <row r="1068" spans="1:3">
      <c r="A1068">
        <v>643.34166644000004</v>
      </c>
      <c r="B1068">
        <v>2.7816000000000001E-4</v>
      </c>
      <c r="C1068">
        <f>B1068*'C0255_4'!B1068</f>
        <v>1.056742802256E-4</v>
      </c>
    </row>
    <row r="1069" spans="1:3">
      <c r="A1069">
        <v>643.82357031000004</v>
      </c>
      <c r="B1069">
        <v>2.9907000000000002E-4</v>
      </c>
      <c r="C1069">
        <f>B1069*'C0255_4'!B1069</f>
        <v>1.1334940516890001E-4</v>
      </c>
    </row>
    <row r="1070" spans="1:3">
      <c r="A1070">
        <v>644.30547418000003</v>
      </c>
      <c r="B1070">
        <v>8.8700000000000001E-5</v>
      </c>
      <c r="C1070">
        <f>B1070*'C0255_4'!B1070</f>
        <v>3.3551147539999997E-5</v>
      </c>
    </row>
    <row r="1071" spans="1:3">
      <c r="A1071">
        <v>644.78737805000003</v>
      </c>
      <c r="B1071">
        <v>-5.7769999999999997E-5</v>
      </c>
      <c r="C1071">
        <f>B1071*'C0255_4'!B1071</f>
        <v>-2.1800881537499998E-5</v>
      </c>
    </row>
    <row r="1072" spans="1:3">
      <c r="A1072">
        <v>645.26928192000003</v>
      </c>
      <c r="B1072">
        <v>-1.7524000000000001E-4</v>
      </c>
      <c r="C1072">
        <f>B1072*'C0255_4'!B1072</f>
        <v>-6.5999400500800007E-5</v>
      </c>
    </row>
    <row r="1073" spans="1:3">
      <c r="A1073">
        <v>645.75118579000002</v>
      </c>
      <c r="B1073">
        <v>7.0829999999999998E-5</v>
      </c>
      <c r="C1073">
        <f>B1073*'C0255_4'!B1073</f>
        <v>2.6633151657899998E-5</v>
      </c>
    </row>
    <row r="1074" spans="1:3">
      <c r="A1074">
        <v>646.23308966000002</v>
      </c>
      <c r="B1074">
        <v>4.3806999999999999E-4</v>
      </c>
      <c r="C1074">
        <f>B1074*'C0255_4'!B1074</f>
        <v>1.6440789003499998E-4</v>
      </c>
    </row>
    <row r="1075" spans="1:3">
      <c r="A1075">
        <v>646.71499353000002</v>
      </c>
      <c r="B1075">
        <v>2.7453999999999998E-4</v>
      </c>
      <c r="C1075">
        <f>B1075*'C0255_4'!B1075</f>
        <v>1.0282400978919999E-4</v>
      </c>
    </row>
    <row r="1076" spans="1:3">
      <c r="A1076">
        <v>647.19689740000001</v>
      </c>
      <c r="B1076">
        <v>4.0349999999999998E-5</v>
      </c>
      <c r="C1076">
        <f>B1076*'C0255_4'!B1076</f>
        <v>1.5088993462499999E-5</v>
      </c>
    </row>
    <row r="1077" spans="1:3">
      <c r="A1077">
        <v>647.67880127000001</v>
      </c>
      <c r="B1077">
        <v>6.4599999999999998E-5</v>
      </c>
      <c r="C1077">
        <f>B1077*'C0255_4'!B1077</f>
        <v>2.4121928761999998E-5</v>
      </c>
    </row>
    <row r="1078" spans="1:3">
      <c r="A1078">
        <v>648.16070514</v>
      </c>
      <c r="B1078">
        <v>-2.5360000000000001E-5</v>
      </c>
      <c r="C1078">
        <f>B1078*'C0255_4'!B1078</f>
        <v>-9.4493231568000006E-6</v>
      </c>
    </row>
    <row r="1079" spans="1:3">
      <c r="A1079">
        <v>648.64260901</v>
      </c>
      <c r="B1079">
        <v>-1.0293000000000001E-4</v>
      </c>
      <c r="C1079">
        <f>B1079*'C0255_4'!B1079</f>
        <v>-3.8269555156800002E-5</v>
      </c>
    </row>
    <row r="1080" spans="1:3">
      <c r="A1080">
        <v>649.12451288</v>
      </c>
      <c r="B1080">
        <v>-1.0412E-4</v>
      </c>
      <c r="C1080">
        <f>B1080*'C0255_4'!B1080</f>
        <v>-3.8640319919600003E-5</v>
      </c>
    </row>
    <row r="1081" spans="1:3">
      <c r="A1081">
        <v>649.60641674999999</v>
      </c>
      <c r="B1081">
        <v>-2.1590000000000002E-5</v>
      </c>
      <c r="C1081">
        <f>B1081*'C0255_4'!B1081</f>
        <v>-7.9981297111000003E-6</v>
      </c>
    </row>
    <row r="1082" spans="1:3">
      <c r="A1082">
        <v>650.08832061999999</v>
      </c>
      <c r="B1082">
        <v>1.0603999999999999E-4</v>
      </c>
      <c r="C1082">
        <f>B1082*'C0255_4'!B1082</f>
        <v>3.9223606417599994E-5</v>
      </c>
    </row>
    <row r="1083" spans="1:3">
      <c r="A1083">
        <v>650.57022448999999</v>
      </c>
      <c r="B1083">
        <v>1.0912999999999999E-4</v>
      </c>
      <c r="C1083">
        <f>B1083*'C0255_4'!B1083</f>
        <v>4.0315708196399998E-5</v>
      </c>
    </row>
    <row r="1084" spans="1:3">
      <c r="A1084">
        <v>651.05212835999998</v>
      </c>
      <c r="B1084">
        <v>7.2360000000000005E-5</v>
      </c>
      <c r="C1084">
        <f>B1084*'C0255_4'!B1084</f>
        <v>2.6695195920000005E-5</v>
      </c>
    </row>
    <row r="1085" spans="1:3">
      <c r="A1085">
        <v>651.53403222999998</v>
      </c>
      <c r="B1085">
        <v>7.4099999999999999E-5</v>
      </c>
      <c r="C1085">
        <f>B1085*'C0255_4'!B1085</f>
        <v>2.7291448664999999E-5</v>
      </c>
    </row>
    <row r="1086" spans="1:3">
      <c r="A1086">
        <v>652.01593609999998</v>
      </c>
      <c r="B1086">
        <v>1.4739999999999999E-5</v>
      </c>
      <c r="C1086">
        <f>B1086*'C0255_4'!B1086</f>
        <v>5.4197224466000003E-6</v>
      </c>
    </row>
    <row r="1087" spans="1:3">
      <c r="A1087">
        <v>652.49783996999997</v>
      </c>
      <c r="B1087">
        <v>5.732E-5</v>
      </c>
      <c r="C1087">
        <f>B1087*'C0255_4'!B1087</f>
        <v>2.1039387394400002E-5</v>
      </c>
    </row>
    <row r="1088" spans="1:3">
      <c r="A1088">
        <v>652.97974383999997</v>
      </c>
      <c r="B1088">
        <v>2.2379999999999999E-4</v>
      </c>
      <c r="C1088">
        <f>B1088*'C0255_4'!B1088</f>
        <v>8.1986607774000003E-5</v>
      </c>
    </row>
    <row r="1089" spans="1:3">
      <c r="A1089">
        <v>653.46164770999997</v>
      </c>
      <c r="B1089">
        <v>3.0600000000000001E-4</v>
      </c>
      <c r="C1089">
        <f>B1089*'C0255_4'!B1089</f>
        <v>1.1190567798E-4</v>
      </c>
    </row>
    <row r="1090" spans="1:3">
      <c r="A1090">
        <v>653.94355157999996</v>
      </c>
      <c r="B1090">
        <v>2.453E-4</v>
      </c>
      <c r="C1090">
        <f>B1090*'C0255_4'!B1090</f>
        <v>8.9578592675000008E-5</v>
      </c>
    </row>
    <row r="1091" spans="1:3">
      <c r="A1091">
        <v>654.42545544999996</v>
      </c>
      <c r="B1091">
        <v>1.2318999999999999E-4</v>
      </c>
      <c r="C1091">
        <f>B1091*'C0255_4'!B1091</f>
        <v>4.4918511000999997E-5</v>
      </c>
    </row>
    <row r="1092" spans="1:3">
      <c r="A1092">
        <v>654.90735931999996</v>
      </c>
      <c r="B1092">
        <v>1.7285E-4</v>
      </c>
      <c r="C1092">
        <f>B1092*'C0255_4'!B1092</f>
        <v>6.2903516688000006E-5</v>
      </c>
    </row>
    <row r="1093" spans="1:3">
      <c r="A1093">
        <v>655.38926318999995</v>
      </c>
      <c r="B1093">
        <v>1.8097999999999999E-4</v>
      </c>
      <c r="C1093">
        <f>B1093*'C0255_4'!B1093</f>
        <v>6.5717330913999999E-5</v>
      </c>
    </row>
    <row r="1094" spans="1:3">
      <c r="A1094">
        <v>655.87116705999995</v>
      </c>
      <c r="B1094">
        <v>9.7529999999999996E-5</v>
      </c>
      <c r="C1094">
        <f>B1094*'C0255_4'!B1094</f>
        <v>3.53499201528E-5</v>
      </c>
    </row>
    <row r="1095" spans="1:3">
      <c r="A1095">
        <v>656.35307092999994</v>
      </c>
      <c r="B1095">
        <v>9.7910000000000003E-5</v>
      </c>
      <c r="C1095">
        <f>B1095*'C0255_4'!B1095</f>
        <v>3.5420565847800002E-5</v>
      </c>
    </row>
    <row r="1096" spans="1:3">
      <c r="A1096">
        <v>656.83497480000005</v>
      </c>
      <c r="B1096">
        <v>8.9040000000000001E-5</v>
      </c>
      <c r="C1096">
        <f>B1096*'C0255_4'!B1096</f>
        <v>3.2134860996000002E-5</v>
      </c>
    </row>
    <row r="1097" spans="1:3">
      <c r="A1097">
        <v>657.31687867000005</v>
      </c>
      <c r="B1097">
        <v>6.8869999999999996E-5</v>
      </c>
      <c r="C1097">
        <f>B1097*'C0255_4'!B1097</f>
        <v>2.4805495361099999E-5</v>
      </c>
    </row>
    <row r="1098" spans="1:3">
      <c r="A1098">
        <v>657.79878254000005</v>
      </c>
      <c r="B1098">
        <v>4.083E-5</v>
      </c>
      <c r="C1098">
        <f>B1098*'C0255_4'!B1098</f>
        <v>1.46806310583E-5</v>
      </c>
    </row>
    <row r="1099" spans="1:3">
      <c r="A1099">
        <v>658.28068641000004</v>
      </c>
      <c r="B1099">
        <v>6.1639999999999999E-5</v>
      </c>
      <c r="C1099">
        <f>B1099*'C0255_4'!B1099</f>
        <v>2.211523002E-5</v>
      </c>
    </row>
    <row r="1100" spans="1:3">
      <c r="A1100">
        <v>658.76259028000004</v>
      </c>
      <c r="B1100">
        <v>9.6020000000000006E-5</v>
      </c>
      <c r="C1100">
        <f>B1100*'C0255_4'!B1100</f>
        <v>3.4367935455200001E-5</v>
      </c>
    </row>
    <row r="1101" spans="1:3">
      <c r="A1101">
        <v>659.24449415000004</v>
      </c>
      <c r="B1101">
        <v>6.0739999999999998E-5</v>
      </c>
      <c r="C1101">
        <f>B1101*'C0255_4'!B1101</f>
        <v>2.1681323397799999E-5</v>
      </c>
    </row>
    <row r="1102" spans="1:3">
      <c r="A1102">
        <v>659.72639802000003</v>
      </c>
      <c r="B1102">
        <v>8.8469999999999998E-5</v>
      </c>
      <c r="C1102">
        <f>B1102*'C0255_4'!B1102</f>
        <v>3.1502492262900003E-5</v>
      </c>
    </row>
    <row r="1103" spans="1:3">
      <c r="A1103">
        <v>660.20830189000003</v>
      </c>
      <c r="B1103">
        <v>1.3988E-4</v>
      </c>
      <c r="C1103">
        <f>B1103*'C0255_4'!B1103</f>
        <v>4.9705280923999997E-5</v>
      </c>
    </row>
    <row r="1104" spans="1:3">
      <c r="A1104">
        <v>660.69020576000003</v>
      </c>
      <c r="B1104">
        <v>1.0828999999999999E-4</v>
      </c>
      <c r="C1104">
        <f>B1104*'C0255_4'!B1104</f>
        <v>3.8371990811699995E-5</v>
      </c>
    </row>
    <row r="1105" spans="1:3">
      <c r="A1105">
        <v>661.17210963000002</v>
      </c>
      <c r="B1105">
        <v>1.2179E-4</v>
      </c>
      <c r="C1105">
        <f>B1105*'C0255_4'!B1105</f>
        <v>4.3041939086899995E-5</v>
      </c>
    </row>
    <row r="1106" spans="1:3">
      <c r="A1106">
        <v>661.65401350000002</v>
      </c>
      <c r="B1106">
        <v>2.7222999999999999E-4</v>
      </c>
      <c r="C1106">
        <f>B1106*'C0255_4'!B1106</f>
        <v>9.6005159926199995E-5</v>
      </c>
    </row>
    <row r="1107" spans="1:3">
      <c r="A1107">
        <v>662.13591737000002</v>
      </c>
      <c r="B1107">
        <v>3.2734000000000002E-4</v>
      </c>
      <c r="C1107">
        <f>B1107*'C0255_4'!B1107</f>
        <v>1.151254812734E-4</v>
      </c>
    </row>
    <row r="1108" spans="1:3">
      <c r="A1108">
        <v>662.61782124000001</v>
      </c>
      <c r="B1108">
        <v>1.6432E-4</v>
      </c>
      <c r="C1108">
        <f>B1108*'C0255_4'!B1108</f>
        <v>5.7626802168E-5</v>
      </c>
    </row>
    <row r="1109" spans="1:3">
      <c r="A1109">
        <v>663.09972511000001</v>
      </c>
      <c r="B1109">
        <v>-2.12E-5</v>
      </c>
      <c r="C1109">
        <f>B1109*'C0255_4'!B1109</f>
        <v>-7.4145479959999999E-6</v>
      </c>
    </row>
    <row r="1110" spans="1:3">
      <c r="A1110">
        <v>663.58162898</v>
      </c>
      <c r="B1110">
        <v>-1.1521E-4</v>
      </c>
      <c r="C1110">
        <f>B1110*'C0255_4'!B1110</f>
        <v>-4.0170820251700001E-5</v>
      </c>
    </row>
    <row r="1111" spans="1:3">
      <c r="A1111">
        <v>664.06353285</v>
      </c>
      <c r="B1111">
        <v>-8.8700000000000001E-5</v>
      </c>
      <c r="C1111">
        <f>B1111*'C0255_4'!B1111</f>
        <v>-3.0830934081000002E-5</v>
      </c>
    </row>
    <row r="1112" spans="1:3">
      <c r="A1112">
        <v>664.54543672</v>
      </c>
      <c r="B1112">
        <v>4.206E-5</v>
      </c>
      <c r="C1112">
        <f>B1112*'C0255_4'!B1112</f>
        <v>1.45733277606E-5</v>
      </c>
    </row>
    <row r="1113" spans="1:3">
      <c r="A1113">
        <v>665.02734058999999</v>
      </c>
      <c r="B1113">
        <v>2.0636999999999999E-4</v>
      </c>
      <c r="C1113">
        <f>B1113*'C0255_4'!B1113</f>
        <v>7.1247257220599994E-5</v>
      </c>
    </row>
    <row r="1114" spans="1:3">
      <c r="A1114">
        <v>665.50924445999999</v>
      </c>
      <c r="B1114">
        <v>3.5447000000000001E-4</v>
      </c>
      <c r="C1114">
        <f>B1114*'C0255_4'!B1114</f>
        <v>1.21941898193E-4</v>
      </c>
    </row>
    <row r="1115" spans="1:3">
      <c r="A1115">
        <v>665.99114832999999</v>
      </c>
      <c r="B1115">
        <v>3.3306999999999998E-4</v>
      </c>
      <c r="C1115">
        <f>B1115*'C0255_4'!B1115</f>
        <v>1.1426351711989999E-4</v>
      </c>
    </row>
    <row r="1116" spans="1:3">
      <c r="A1116">
        <v>666.47305219999998</v>
      </c>
      <c r="B1116">
        <v>1.4987E-4</v>
      </c>
      <c r="C1116">
        <f>B1116*'C0255_4'!B1116</f>
        <v>5.1279141527600005E-5</v>
      </c>
    </row>
    <row r="1117" spans="1:3">
      <c r="A1117">
        <v>666.95495606999998</v>
      </c>
      <c r="B1117">
        <v>8.2709999999999999E-5</v>
      </c>
      <c r="C1117">
        <f>B1117*'C0255_4'!B1117</f>
        <v>2.8218960580499999E-5</v>
      </c>
    </row>
    <row r="1118" spans="1:3">
      <c r="A1118">
        <v>667.43685993999998</v>
      </c>
      <c r="B1118">
        <v>1.2789E-4</v>
      </c>
      <c r="C1118">
        <f>B1118*'C0255_4'!B1118</f>
        <v>4.3510225518899997E-5</v>
      </c>
    </row>
    <row r="1119" spans="1:3">
      <c r="A1119">
        <v>667.91876380999997</v>
      </c>
      <c r="B1119">
        <v>4.5250000000000002E-5</v>
      </c>
      <c r="C1119">
        <f>B1119*'C0255_4'!B1119</f>
        <v>1.5344872752500001E-5</v>
      </c>
    </row>
    <row r="1120" spans="1:3">
      <c r="A1120">
        <v>668.40066767999997</v>
      </c>
      <c r="B1120">
        <v>-1.0006E-4</v>
      </c>
      <c r="C1120">
        <f>B1120*'C0255_4'!B1120</f>
        <v>-3.38091423214E-5</v>
      </c>
    </row>
    <row r="1121" spans="1:3">
      <c r="A1121">
        <v>668.88257154999997</v>
      </c>
      <c r="B1121">
        <v>-1.7791000000000001E-4</v>
      </c>
      <c r="C1121">
        <f>B1121*'C0255_4'!B1121</f>
        <v>-5.9906043784600008E-5</v>
      </c>
    </row>
    <row r="1122" spans="1:3">
      <c r="A1122">
        <v>669.36447541999996</v>
      </c>
      <c r="B1122">
        <v>-1.6362000000000001E-4</v>
      </c>
      <c r="C1122">
        <f>B1122*'C0255_4'!B1122</f>
        <v>-5.4912172779000002E-5</v>
      </c>
    </row>
    <row r="1123" spans="1:3">
      <c r="A1123">
        <v>669.84637928999996</v>
      </c>
      <c r="B1123">
        <v>-4.481E-5</v>
      </c>
      <c r="C1123">
        <f>B1123*'C0255_4'!B1123</f>
        <v>-1.4987292407199999E-5</v>
      </c>
    </row>
    <row r="1124" spans="1:3">
      <c r="A1124">
        <v>670.32828315999996</v>
      </c>
      <c r="B1124">
        <v>2.605E-5</v>
      </c>
      <c r="C1124">
        <f>B1124*'C0255_4'!B1124</f>
        <v>8.6846565865000001E-6</v>
      </c>
    </row>
    <row r="1125" spans="1:3">
      <c r="A1125">
        <v>670.81018702999995</v>
      </c>
      <c r="B1125">
        <v>4.9289999999999997E-5</v>
      </c>
      <c r="C1125">
        <f>B1125*'C0255_4'!B1125</f>
        <v>1.6380786235199998E-5</v>
      </c>
    </row>
    <row r="1126" spans="1:3">
      <c r="A1126">
        <v>671.29209089999995</v>
      </c>
      <c r="B1126">
        <v>1.3326000000000001E-4</v>
      </c>
      <c r="C1126">
        <f>B1126*'C0255_4'!B1126</f>
        <v>4.4128937061600002E-5</v>
      </c>
    </row>
    <row r="1127" spans="1:3">
      <c r="A1127">
        <v>671.77399476999994</v>
      </c>
      <c r="B1127">
        <v>9.6100000000000005E-5</v>
      </c>
      <c r="C1127">
        <f>B1127*'C0255_4'!B1127</f>
        <v>3.1714931610000001E-5</v>
      </c>
    </row>
    <row r="1128" spans="1:3">
      <c r="A1128">
        <v>672.25589864000005</v>
      </c>
      <c r="B1128">
        <v>4.5639999999999997E-5</v>
      </c>
      <c r="C1128">
        <f>B1128*'C0255_4'!B1128</f>
        <v>1.5011299962400001E-5</v>
      </c>
    </row>
    <row r="1129" spans="1:3">
      <c r="A1129">
        <v>672.73780251000005</v>
      </c>
      <c r="B1129">
        <v>1.6524000000000001E-4</v>
      </c>
      <c r="C1129">
        <f>B1129*'C0255_4'!B1129</f>
        <v>5.4140552215200006E-5</v>
      </c>
    </row>
    <row r="1130" spans="1:3">
      <c r="A1130">
        <v>673.21970638000005</v>
      </c>
      <c r="B1130">
        <v>2.6215E-4</v>
      </c>
      <c r="C1130">
        <f>B1130*'C0255_4'!B1130</f>
        <v>8.5562763625499997E-5</v>
      </c>
    </row>
    <row r="1131" spans="1:3">
      <c r="A1131">
        <v>673.70161025000004</v>
      </c>
      <c r="B1131">
        <v>2.0199000000000001E-4</v>
      </c>
      <c r="C1131">
        <f>B1131*'C0255_4'!B1131</f>
        <v>6.5672204779800001E-5</v>
      </c>
    </row>
    <row r="1132" spans="1:3">
      <c r="A1132">
        <v>674.18351412000004</v>
      </c>
      <c r="B1132">
        <v>2.5780000000000001E-5</v>
      </c>
      <c r="C1132">
        <f>B1132*'C0255_4'!B1132</f>
        <v>8.348352868000001E-6</v>
      </c>
    </row>
    <row r="1133" spans="1:3">
      <c r="A1133">
        <v>674.66541799000004</v>
      </c>
      <c r="B1133">
        <v>-3.2879999999999997E-5</v>
      </c>
      <c r="C1133">
        <f>B1133*'C0255_4'!B1133</f>
        <v>-1.0601347151999998E-5</v>
      </c>
    </row>
    <row r="1134" spans="1:3">
      <c r="A1134">
        <v>675.14732186000003</v>
      </c>
      <c r="B1134">
        <v>1.2302E-4</v>
      </c>
      <c r="C1134">
        <f>B1134*'C0255_4'!B1134</f>
        <v>3.9487470133000004E-5</v>
      </c>
    </row>
    <row r="1135" spans="1:3">
      <c r="A1135">
        <v>675.62922573000003</v>
      </c>
      <c r="B1135">
        <v>2.1102999999999999E-4</v>
      </c>
      <c r="C1135">
        <f>B1135*'C0255_4'!B1135</f>
        <v>6.7456102471599984E-5</v>
      </c>
    </row>
    <row r="1136" spans="1:3">
      <c r="A1136">
        <v>676.11112960000003</v>
      </c>
      <c r="B1136">
        <v>1.4893999999999999E-4</v>
      </c>
      <c r="C1136">
        <f>B1136*'C0255_4'!B1136</f>
        <v>4.7385681010799999E-5</v>
      </c>
    </row>
    <row r="1137" spans="1:3">
      <c r="A1137">
        <v>676.59303347000002</v>
      </c>
      <c r="B1137">
        <v>9.9030000000000006E-5</v>
      </c>
      <c r="C1137">
        <f>B1137*'C0255_4'!B1137</f>
        <v>3.1345926288000003E-5</v>
      </c>
    </row>
    <row r="1138" spans="1:3">
      <c r="A1138">
        <v>677.07493734000002</v>
      </c>
      <c r="B1138">
        <v>6.9499999999999995E-5</v>
      </c>
      <c r="C1138">
        <f>B1138*'C0255_4'!B1138</f>
        <v>2.1897547784999998E-5</v>
      </c>
    </row>
    <row r="1139" spans="1:3">
      <c r="A1139">
        <v>677.55684121000002</v>
      </c>
      <c r="B1139">
        <v>2.0639999999999999E-5</v>
      </c>
      <c r="C1139">
        <f>B1139*'C0255_4'!B1139</f>
        <v>6.4739682E-6</v>
      </c>
    </row>
    <row r="1140" spans="1:3">
      <c r="A1140">
        <v>678.03874508000001</v>
      </c>
      <c r="B1140">
        <v>3.663E-5</v>
      </c>
      <c r="C1140">
        <f>B1140*'C0255_4'!B1140</f>
        <v>1.1433636551699999E-5</v>
      </c>
    </row>
    <row r="1141" spans="1:3">
      <c r="A1141">
        <v>678.52064895000001</v>
      </c>
      <c r="B1141">
        <v>7.6600000000000005E-5</v>
      </c>
      <c r="C1141">
        <f>B1141*'C0255_4'!B1141</f>
        <v>2.3785376996E-5</v>
      </c>
    </row>
    <row r="1142" spans="1:3">
      <c r="A1142">
        <v>679.00255282000001</v>
      </c>
      <c r="B1142">
        <v>1.3200000000000001E-6</v>
      </c>
      <c r="C1142">
        <f>B1142*'C0255_4'!B1142</f>
        <v>4.0770862440000001E-7</v>
      </c>
    </row>
    <row r="1143" spans="1:3">
      <c r="A1143">
        <v>679.48445669</v>
      </c>
      <c r="B1143">
        <v>-1.0399E-4</v>
      </c>
      <c r="C1143">
        <f>B1143*'C0255_4'!B1143</f>
        <v>-3.1944874242100002E-5</v>
      </c>
    </row>
    <row r="1144" spans="1:3">
      <c r="A1144">
        <v>679.96636056</v>
      </c>
      <c r="B1144">
        <v>-1.6275999999999999E-4</v>
      </c>
      <c r="C1144">
        <f>B1144*'C0255_4'!B1144</f>
        <v>-4.9709443055999997E-5</v>
      </c>
    </row>
    <row r="1145" spans="1:3">
      <c r="A1145">
        <v>680.44826442999999</v>
      </c>
      <c r="B1145">
        <v>-8.8620000000000002E-5</v>
      </c>
      <c r="C1145">
        <f>B1145*'C0255_4'!B1145</f>
        <v>-2.6912624075400003E-5</v>
      </c>
    </row>
    <row r="1146" spans="1:3">
      <c r="A1146">
        <v>680.93016829999999</v>
      </c>
      <c r="B1146">
        <v>9.2479999999999995E-5</v>
      </c>
      <c r="C1146">
        <f>B1146*'C0255_4'!B1146</f>
        <v>2.7936085583999999E-5</v>
      </c>
    </row>
    <row r="1147" spans="1:3">
      <c r="A1147">
        <v>681.41207216999999</v>
      </c>
      <c r="B1147">
        <v>1.6286E-4</v>
      </c>
      <c r="C1147">
        <f>B1147*'C0255_4'!B1147</f>
        <v>4.8922943682199993E-5</v>
      </c>
    </row>
    <row r="1148" spans="1:3">
      <c r="A1148">
        <v>681.89397603999998</v>
      </c>
      <c r="B1148">
        <v>1.3731E-4</v>
      </c>
      <c r="C1148">
        <f>B1148*'C0255_4'!B1148</f>
        <v>4.0997588646599997E-5</v>
      </c>
    </row>
    <row r="1149" spans="1:3">
      <c r="A1149">
        <v>682.37587990999998</v>
      </c>
      <c r="B1149">
        <v>1.053E-4</v>
      </c>
      <c r="C1149">
        <f>B1149*'C0255_4'!B1149</f>
        <v>3.1249815714E-5</v>
      </c>
    </row>
    <row r="1150" spans="1:3">
      <c r="A1150">
        <v>682.85778377999998</v>
      </c>
      <c r="B1150">
        <v>5.3669999999999999E-5</v>
      </c>
      <c r="C1150">
        <f>B1150*'C0255_4'!B1150</f>
        <v>1.5833106731699998E-5</v>
      </c>
    </row>
    <row r="1151" spans="1:3">
      <c r="A1151">
        <v>683.33968764999997</v>
      </c>
      <c r="B1151">
        <v>4.7429999999999998E-5</v>
      </c>
      <c r="C1151">
        <f>B1151*'C0255_4'!B1151</f>
        <v>1.3908909633299998E-5</v>
      </c>
    </row>
    <row r="1152" spans="1:3">
      <c r="A1152">
        <v>683.82159151999997</v>
      </c>
      <c r="B1152">
        <v>-4.4650000000000001E-5</v>
      </c>
      <c r="C1152">
        <f>B1152*'C0255_4'!B1152</f>
        <v>-1.3021569725000002E-5</v>
      </c>
    </row>
    <row r="1153" spans="1:3">
      <c r="A1153">
        <v>684.30349538999997</v>
      </c>
      <c r="B1153">
        <v>-2.0976999999999999E-4</v>
      </c>
      <c r="C1153">
        <f>B1153*'C0255_4'!B1153</f>
        <v>-6.0852208667799998E-5</v>
      </c>
    </row>
    <row r="1154" spans="1:3">
      <c r="A1154">
        <v>684.78539925999996</v>
      </c>
      <c r="B1154">
        <v>-1.1901E-4</v>
      </c>
      <c r="C1154">
        <f>B1154*'C0255_4'!B1154</f>
        <v>-3.4311506517600002E-5</v>
      </c>
    </row>
    <row r="1155" spans="1:3">
      <c r="A1155">
        <v>685.26730312999996</v>
      </c>
      <c r="B1155">
        <v>9.4209999999999994E-5</v>
      </c>
      <c r="C1155">
        <f>B1155*'C0255_4'!B1155</f>
        <v>2.6983601821199997E-5</v>
      </c>
    </row>
    <row r="1156" spans="1:3">
      <c r="A1156">
        <v>685.74920699999996</v>
      </c>
      <c r="B1156">
        <v>1.5080000000000001E-4</v>
      </c>
      <c r="C1156">
        <f>B1156*'C0255_4'!B1156</f>
        <v>4.2923390796000007E-5</v>
      </c>
    </row>
    <row r="1157" spans="1:3">
      <c r="A1157">
        <v>686.23111086999995</v>
      </c>
      <c r="B1157">
        <v>8.2529999999999998E-5</v>
      </c>
      <c r="C1157">
        <f>B1157*'C0255_4'!B1157</f>
        <v>2.3347429988400001E-5</v>
      </c>
    </row>
    <row r="1158" spans="1:3">
      <c r="A1158">
        <v>686.71301473999995</v>
      </c>
      <c r="B1158">
        <v>-1.005E-5</v>
      </c>
      <c r="C1158">
        <f>B1158*'C0255_4'!B1158</f>
        <v>-2.8266568695000003E-6</v>
      </c>
    </row>
    <row r="1159" spans="1:3">
      <c r="A1159">
        <v>687.19491860999995</v>
      </c>
      <c r="B1159">
        <v>-7.3000000000000004E-6</v>
      </c>
      <c r="C1159">
        <f>B1159*'C0255_4'!B1159</f>
        <v>-2.0414463140000001E-6</v>
      </c>
    </row>
    <row r="1160" spans="1:3">
      <c r="A1160">
        <v>687.67682248000006</v>
      </c>
      <c r="B1160">
        <v>-3.2000000000000001E-7</v>
      </c>
      <c r="C1160">
        <f>B1160*'C0255_4'!B1160</f>
        <v>-8.89616288E-8</v>
      </c>
    </row>
    <row r="1161" spans="1:3">
      <c r="A1161">
        <v>688.15872635000005</v>
      </c>
      <c r="B1161">
        <v>1.6350000000000001E-5</v>
      </c>
      <c r="C1161">
        <f>B1161*'C0255_4'!B1161</f>
        <v>4.5209798654999999E-6</v>
      </c>
    </row>
    <row r="1162" spans="1:3">
      <c r="A1162">
        <v>688.64063022000005</v>
      </c>
      <c r="B1162">
        <v>-2.5320000000000002E-5</v>
      </c>
      <c r="C1162">
        <f>B1162*'C0255_4'!B1162</f>
        <v>-6.9642589104000001E-6</v>
      </c>
    </row>
    <row r="1163" spans="1:3">
      <c r="A1163">
        <v>689.12253409000004</v>
      </c>
      <c r="B1163">
        <v>-1.1916E-4</v>
      </c>
      <c r="C1163">
        <f>B1163*'C0255_4'!B1163</f>
        <v>-3.2588902767600001E-5</v>
      </c>
    </row>
    <row r="1164" spans="1:3">
      <c r="A1164">
        <v>689.60443796000004</v>
      </c>
      <c r="B1164">
        <v>-5.5600000000000001E-6</v>
      </c>
      <c r="C1164">
        <f>B1164*'C0255_4'!B1164</f>
        <v>-1.5126479844E-6</v>
      </c>
    </row>
    <row r="1165" spans="1:3">
      <c r="A1165">
        <v>690.08634183000004</v>
      </c>
      <c r="B1165">
        <v>1.081E-4</v>
      </c>
      <c r="C1165">
        <f>B1165*'C0255_4'!B1165</f>
        <v>2.9282729036000001E-5</v>
      </c>
    </row>
    <row r="1166" spans="1:3">
      <c r="A1166">
        <v>690.56824570000003</v>
      </c>
      <c r="B1166">
        <v>5.558E-5</v>
      </c>
      <c r="C1166">
        <f>B1166*'C0255_4'!B1166</f>
        <v>1.4988855529199999E-5</v>
      </c>
    </row>
    <row r="1167" spans="1:3">
      <c r="A1167">
        <v>691.05014957000003</v>
      </c>
      <c r="B1167">
        <v>5.2519999999999999E-5</v>
      </c>
      <c r="C1167">
        <f>B1167*'C0255_4'!B1167</f>
        <v>1.4090303515600001E-5</v>
      </c>
    </row>
    <row r="1168" spans="1:3">
      <c r="A1168">
        <v>691.53205344000003</v>
      </c>
      <c r="B1168">
        <v>1.2114E-4</v>
      </c>
      <c r="C1168">
        <f>B1168*'C0255_4'!B1168</f>
        <v>3.23476495686E-5</v>
      </c>
    </row>
    <row r="1169" spans="1:3">
      <c r="A1169">
        <v>692.01395731000002</v>
      </c>
      <c r="B1169">
        <v>8.7520000000000002E-5</v>
      </c>
      <c r="C1169">
        <f>B1169*'C0255_4'!B1169</f>
        <v>2.3271783299200002E-5</v>
      </c>
    </row>
    <row r="1170" spans="1:3">
      <c r="A1170">
        <v>692.49586118000002</v>
      </c>
      <c r="B1170">
        <v>1.647E-5</v>
      </c>
      <c r="C1170">
        <f>B1170*'C0255_4'!B1170</f>
        <v>4.3599397176000004E-6</v>
      </c>
    </row>
    <row r="1171" spans="1:3">
      <c r="A1171">
        <v>692.97776505000002</v>
      </c>
      <c r="B1171">
        <v>8.9049999999999996E-5</v>
      </c>
      <c r="C1171">
        <f>B1171*'C0255_4'!B1171</f>
        <v>2.3475330722999996E-5</v>
      </c>
    </row>
    <row r="1172" spans="1:3">
      <c r="A1172">
        <v>693.45966892000001</v>
      </c>
      <c r="B1172">
        <v>2.0997999999999999E-4</v>
      </c>
      <c r="C1172">
        <f>B1172*'C0255_4'!B1172</f>
        <v>5.5144836310600002E-5</v>
      </c>
    </row>
    <row r="1173" spans="1:3">
      <c r="A1173">
        <v>693.94157279000001</v>
      </c>
      <c r="B1173">
        <v>1.6974000000000001E-4</v>
      </c>
      <c r="C1173">
        <f>B1173*'C0255_4'!B1173</f>
        <v>4.4441785098000009E-5</v>
      </c>
    </row>
    <row r="1174" spans="1:3">
      <c r="A1174">
        <v>694.42347666000001</v>
      </c>
      <c r="B1174">
        <v>6.313E-5</v>
      </c>
      <c r="C1174">
        <f>B1174*'C0255_4'!B1174</f>
        <v>1.6488727103100001E-5</v>
      </c>
    </row>
    <row r="1175" spans="1:3">
      <c r="A1175">
        <v>694.90538053</v>
      </c>
      <c r="B1175">
        <v>6.2639999999999997E-5</v>
      </c>
      <c r="C1175">
        <f>B1175*'C0255_4'!B1175</f>
        <v>1.63108083024E-5</v>
      </c>
    </row>
    <row r="1176" spans="1:3">
      <c r="A1176">
        <v>695.3872844</v>
      </c>
      <c r="B1176">
        <v>1.5965E-4</v>
      </c>
      <c r="C1176">
        <f>B1176*'C0255_4'!B1176</f>
        <v>4.1428807804999999E-5</v>
      </c>
    </row>
    <row r="1177" spans="1:3">
      <c r="A1177">
        <v>695.86918827</v>
      </c>
      <c r="B1177">
        <v>2.042E-4</v>
      </c>
      <c r="C1177">
        <f>B1177*'C0255_4'!B1177</f>
        <v>5.2811043262000007E-5</v>
      </c>
    </row>
    <row r="1178" spans="1:3">
      <c r="A1178">
        <v>696.35109213999999</v>
      </c>
      <c r="B1178">
        <v>1.5006000000000001E-4</v>
      </c>
      <c r="C1178">
        <f>B1178*'C0255_4'!B1178</f>
        <v>3.8706104251199997E-5</v>
      </c>
    </row>
    <row r="1179" spans="1:3">
      <c r="A1179">
        <v>696.83299600999999</v>
      </c>
      <c r="B1179">
        <v>1.2053E-4</v>
      </c>
      <c r="C1179">
        <f>B1179*'C0255_4'!B1179</f>
        <v>3.1036714854700004E-5</v>
      </c>
    </row>
    <row r="1180" spans="1:3">
      <c r="A1180">
        <v>697.31489987999998</v>
      </c>
      <c r="B1180">
        <v>1.2366999999999999E-4</v>
      </c>
      <c r="C1180">
        <f>B1180*'C0255_4'!B1180</f>
        <v>3.1767617473599997E-5</v>
      </c>
    </row>
    <row r="1181" spans="1:3">
      <c r="A1181">
        <v>697.79680374999998</v>
      </c>
      <c r="B1181">
        <v>1.1742E-4</v>
      </c>
      <c r="C1181">
        <f>B1181*'C0255_4'!B1181</f>
        <v>3.0077021450999997E-5</v>
      </c>
    </row>
    <row r="1182" spans="1:3">
      <c r="A1182">
        <v>698.27870761999998</v>
      </c>
      <c r="B1182">
        <v>1.0459E-4</v>
      </c>
      <c r="C1182">
        <f>B1182*'C0255_4'!B1182</f>
        <v>2.6733993654500003E-5</v>
      </c>
    </row>
    <row r="1183" spans="1:3">
      <c r="A1183">
        <v>698.76061148999997</v>
      </c>
      <c r="B1183">
        <v>5.7049999999999998E-5</v>
      </c>
      <c r="C1183">
        <f>B1183*'C0255_4'!B1183</f>
        <v>1.4550919127500001E-5</v>
      </c>
    </row>
    <row r="1184" spans="1:3">
      <c r="A1184">
        <v>699.24251535999997</v>
      </c>
      <c r="B1184">
        <v>5.0649999999999998E-5</v>
      </c>
      <c r="C1184">
        <f>B1184*'C0255_4'!B1184</f>
        <v>1.2892361856000001E-5</v>
      </c>
    </row>
    <row r="1185" spans="1:3">
      <c r="A1185">
        <v>699.72441922999997</v>
      </c>
      <c r="B1185">
        <v>1.0001E-4</v>
      </c>
      <c r="C1185">
        <f>B1185*'C0255_4'!B1185</f>
        <v>2.5400749820999999E-5</v>
      </c>
    </row>
    <row r="1186" spans="1:3">
      <c r="A1186">
        <v>700.20632309999996</v>
      </c>
      <c r="B1186">
        <v>1.6813E-4</v>
      </c>
      <c r="C1186">
        <f>B1186*'C0255_4'!B1186</f>
        <v>4.2598064100500001E-5</v>
      </c>
    </row>
    <row r="1187" spans="1:3">
      <c r="A1187">
        <v>700.68822696999996</v>
      </c>
      <c r="B1187">
        <v>1.6475999999999999E-4</v>
      </c>
      <c r="C1187">
        <f>B1187*'C0255_4'!B1187</f>
        <v>4.1670298466399991E-5</v>
      </c>
    </row>
    <row r="1188" spans="1:3">
      <c r="A1188">
        <v>701.17013083999996</v>
      </c>
      <c r="B1188">
        <v>7.6660000000000001E-5</v>
      </c>
      <c r="C1188">
        <f>B1188*'C0255_4'!B1188</f>
        <v>1.9355724713800002E-5</v>
      </c>
    </row>
    <row r="1189" spans="1:3">
      <c r="A1189">
        <v>701.65203470999995</v>
      </c>
      <c r="B1189">
        <v>5.1010000000000001E-5</v>
      </c>
      <c r="C1189">
        <f>B1189*'C0255_4'!B1189</f>
        <v>1.28575938626E-5</v>
      </c>
    </row>
    <row r="1190" spans="1:3">
      <c r="A1190">
        <v>702.13393857999995</v>
      </c>
      <c r="B1190">
        <v>7.462E-5</v>
      </c>
      <c r="C1190">
        <f>B1190*'C0255_4'!B1190</f>
        <v>1.8779637786000002E-5</v>
      </c>
    </row>
    <row r="1191" spans="1:3">
      <c r="A1191">
        <v>702.61584244999995</v>
      </c>
      <c r="B1191">
        <v>1.7681000000000001E-4</v>
      </c>
      <c r="C1191">
        <f>B1191*'C0255_4'!B1191</f>
        <v>4.4420835596600002E-5</v>
      </c>
    </row>
    <row r="1192" spans="1:3">
      <c r="A1192">
        <v>703.09774632000006</v>
      </c>
      <c r="B1192">
        <v>2.4993999999999998E-4</v>
      </c>
      <c r="C1192">
        <f>B1192*'C0255_4'!B1192</f>
        <v>6.2696246788599997E-5</v>
      </c>
    </row>
    <row r="1193" spans="1:3">
      <c r="A1193">
        <v>703.57965019000005</v>
      </c>
      <c r="B1193">
        <v>1.8076999999999999E-4</v>
      </c>
      <c r="C1193">
        <f>B1193*'C0255_4'!B1193</f>
        <v>4.5254621610499996E-5</v>
      </c>
    </row>
    <row r="1194" spans="1:3">
      <c r="A1194">
        <v>704.06155406000005</v>
      </c>
      <c r="B1194">
        <v>2.0054E-4</v>
      </c>
      <c r="C1194">
        <f>B1194*'C0255_4'!B1194</f>
        <v>5.0075206993599999E-5</v>
      </c>
    </row>
    <row r="1195" spans="1:3">
      <c r="A1195">
        <v>704.54345793000005</v>
      </c>
      <c r="B1195">
        <v>3.0655999999999999E-4</v>
      </c>
      <c r="C1195">
        <f>B1195*'C0255_4'!B1195</f>
        <v>7.6389525151999987E-5</v>
      </c>
    </row>
    <row r="1196" spans="1:3">
      <c r="A1196">
        <v>705.02536180000004</v>
      </c>
      <c r="B1196">
        <v>3.5419E-4</v>
      </c>
      <c r="C1196">
        <f>B1196*'C0255_4'!B1196</f>
        <v>8.8105587762699999E-5</v>
      </c>
    </row>
    <row r="1197" spans="1:3">
      <c r="A1197">
        <v>705.50726567000004</v>
      </c>
      <c r="B1197">
        <v>4.0143999999999998E-4</v>
      </c>
      <c r="C1197">
        <f>B1197*'C0255_4'!B1197</f>
        <v>9.9681638659199985E-5</v>
      </c>
    </row>
    <row r="1198" spans="1:3">
      <c r="A1198">
        <v>705.98916954000003</v>
      </c>
      <c r="B1198">
        <v>5.2086000000000005E-4</v>
      </c>
      <c r="C1198">
        <f>B1198*'C0255_4'!B1198</f>
        <v>1.2912323056260002E-4</v>
      </c>
    </row>
    <row r="1199" spans="1:3">
      <c r="A1199">
        <v>706.47107341000003</v>
      </c>
      <c r="B1199">
        <v>6.6290999999999995E-4</v>
      </c>
      <c r="C1199">
        <f>B1199*'C0255_4'!B1199</f>
        <v>1.640848554237E-4</v>
      </c>
    </row>
    <row r="1200" spans="1:3">
      <c r="A1200">
        <v>706.95297728000003</v>
      </c>
      <c r="B1200">
        <v>7.3435999999999998E-4</v>
      </c>
      <c r="C1200">
        <f>B1200*'C0255_4'!B1200</f>
        <v>1.8146554792520002E-4</v>
      </c>
    </row>
    <row r="1201" spans="1:3">
      <c r="A1201">
        <v>707.43488115000002</v>
      </c>
      <c r="B1201">
        <v>8.0139999999999996E-4</v>
      </c>
      <c r="C1201">
        <f>B1201*'C0255_4'!B1201</f>
        <v>1.9766865985199999E-4</v>
      </c>
    </row>
    <row r="1202" spans="1:3">
      <c r="A1202">
        <v>707.91678502000002</v>
      </c>
      <c r="B1202">
        <v>9.3015000000000003E-4</v>
      </c>
      <c r="C1202">
        <f>B1202*'C0255_4'!B1202</f>
        <v>2.2889938570200001E-4</v>
      </c>
    </row>
    <row r="1203" spans="1:3">
      <c r="A1203">
        <v>708.39868889000002</v>
      </c>
      <c r="B1203">
        <v>1.1667400000000001E-3</v>
      </c>
      <c r="C1203">
        <f>B1203*'C0255_4'!B1203</f>
        <v>2.8639307571900005E-4</v>
      </c>
    </row>
    <row r="1204" spans="1:3">
      <c r="A1204">
        <v>708.88059276000001</v>
      </c>
      <c r="B1204">
        <v>1.5014799999999999E-3</v>
      </c>
      <c r="C1204">
        <f>B1204*'C0255_4'!B1204</f>
        <v>3.6795995596319999E-4</v>
      </c>
    </row>
    <row r="1205" spans="1:3">
      <c r="A1205">
        <v>709.36249663000001</v>
      </c>
      <c r="B1205">
        <v>1.8688800000000001E-3</v>
      </c>
      <c r="C1205">
        <f>B1205*'C0255_4'!B1205</f>
        <v>4.5750102038160002E-4</v>
      </c>
    </row>
    <row r="1206" spans="1:3">
      <c r="A1206">
        <v>709.84440050000001</v>
      </c>
      <c r="B1206">
        <v>2.2384900000000001E-3</v>
      </c>
      <c r="C1206">
        <f>B1206*'C0255_4'!B1206</f>
        <v>5.4707079410219999E-4</v>
      </c>
    </row>
    <row r="1207" spans="1:3">
      <c r="A1207">
        <v>710.32630437</v>
      </c>
      <c r="B1207">
        <v>2.5813199999999998E-3</v>
      </c>
      <c r="C1207">
        <f>B1207*'C0255_4'!B1207</f>
        <v>6.2983092869759989E-4</v>
      </c>
    </row>
    <row r="1208" spans="1:3">
      <c r="A1208">
        <v>710.80820824</v>
      </c>
      <c r="B1208">
        <v>3.0693700000000001E-3</v>
      </c>
      <c r="C1208">
        <f>B1208*'C0255_4'!B1208</f>
        <v>7.4797606443539996E-4</v>
      </c>
    </row>
    <row r="1209" spans="1:3">
      <c r="A1209">
        <v>711.29011211</v>
      </c>
      <c r="B1209">
        <v>3.62802E-3</v>
      </c>
      <c r="C1209">
        <f>B1209*'C0255_4'!B1209</f>
        <v>8.8256585911560004E-4</v>
      </c>
    </row>
    <row r="1210" spans="1:3">
      <c r="A1210">
        <v>711.77201597999999</v>
      </c>
      <c r="B1210">
        <v>4.0932800000000004E-3</v>
      </c>
      <c r="C1210">
        <f>B1210*'C0255_4'!B1210</f>
        <v>9.9402525462880019E-4</v>
      </c>
    </row>
    <row r="1211" spans="1:3">
      <c r="A1211">
        <v>712.25391984999999</v>
      </c>
      <c r="B1211">
        <v>4.7623300000000004E-3</v>
      </c>
      <c r="C1211">
        <f>B1211*'C0255_4'!B1211</f>
        <v>1.1552176755365001E-3</v>
      </c>
    </row>
    <row r="1212" spans="1:3">
      <c r="A1212">
        <v>712.73582371999998</v>
      </c>
      <c r="B1212">
        <v>5.5482400000000003E-3</v>
      </c>
      <c r="C1212">
        <f>B1212*'C0255_4'!B1212</f>
        <v>1.3441577348583999E-3</v>
      </c>
    </row>
    <row r="1213" spans="1:3">
      <c r="A1213">
        <v>713.21772758999998</v>
      </c>
      <c r="B1213">
        <v>6.21939E-3</v>
      </c>
      <c r="C1213">
        <f>B1213*'C0255_4'!B1213</f>
        <v>1.5049268820321001E-3</v>
      </c>
    </row>
    <row r="1214" spans="1:3">
      <c r="A1214">
        <v>713.69963145999998</v>
      </c>
      <c r="B1214">
        <v>6.9377500000000003E-3</v>
      </c>
      <c r="C1214">
        <f>B1214*'C0255_4'!B1214</f>
        <v>1.6768966340300001E-3</v>
      </c>
    </row>
    <row r="1215" spans="1:3">
      <c r="A1215">
        <v>714.18153532999997</v>
      </c>
      <c r="B1215">
        <v>7.6112699999999998E-3</v>
      </c>
      <c r="C1215">
        <f>B1215*'C0255_4'!B1215</f>
        <v>1.8376884715116E-3</v>
      </c>
    </row>
    <row r="1216" spans="1:3">
      <c r="A1216">
        <v>714.66343919999997</v>
      </c>
      <c r="B1216">
        <v>8.1476399999999994E-3</v>
      </c>
      <c r="C1216">
        <f>B1216*'C0255_4'!B1216</f>
        <v>1.9663907092247997E-3</v>
      </c>
    </row>
    <row r="1217" spans="1:3">
      <c r="A1217">
        <v>715.14534306999997</v>
      </c>
      <c r="B1217">
        <v>8.7112300000000004E-3</v>
      </c>
      <c r="C1217">
        <f>B1217*'C0255_4'!B1217</f>
        <v>2.1012025114013999E-3</v>
      </c>
    </row>
    <row r="1218" spans="1:3">
      <c r="A1218">
        <v>715.62724693999996</v>
      </c>
      <c r="B1218">
        <v>9.2526199999999996E-3</v>
      </c>
      <c r="C1218">
        <f>B1218*'C0255_4'!B1218</f>
        <v>2.2296142043344001E-3</v>
      </c>
    </row>
    <row r="1219" spans="1:3">
      <c r="A1219">
        <v>716.10915080999996</v>
      </c>
      <c r="B1219">
        <v>9.5646599999999991E-3</v>
      </c>
      <c r="C1219">
        <f>B1219*'C0255_4'!B1219</f>
        <v>2.3029085345489999E-3</v>
      </c>
    </row>
    <row r="1220" spans="1:3">
      <c r="A1220">
        <v>716.59105467999996</v>
      </c>
      <c r="B1220">
        <v>9.7284499999999996E-3</v>
      </c>
      <c r="C1220">
        <f>B1220*'C0255_4'!B1220</f>
        <v>2.3396824965499999E-3</v>
      </c>
    </row>
    <row r="1221" spans="1:3">
      <c r="A1221">
        <v>717.07295854999995</v>
      </c>
      <c r="B1221">
        <v>9.9012500000000003E-3</v>
      </c>
      <c r="C1221">
        <f>B1221*'C0255_4'!B1221</f>
        <v>2.3788292743125001E-3</v>
      </c>
    </row>
    <row r="1222" spans="1:3">
      <c r="A1222">
        <v>717.55486241999995</v>
      </c>
      <c r="B1222">
        <v>9.9807999999999997E-3</v>
      </c>
      <c r="C1222">
        <f>B1222*'C0255_4'!B1222</f>
        <v>2.3963729130240001E-3</v>
      </c>
    </row>
    <row r="1223" spans="1:3">
      <c r="A1223">
        <v>718.03676628999995</v>
      </c>
      <c r="B1223">
        <v>9.9532100000000005E-3</v>
      </c>
      <c r="C1223">
        <f>B1223*'C0255_4'!B1223</f>
        <v>2.3886663889555E-3</v>
      </c>
    </row>
    <row r="1224" spans="1:3">
      <c r="A1224">
        <v>718.51867016000006</v>
      </c>
      <c r="B1224">
        <v>9.8417699999999997E-3</v>
      </c>
      <c r="C1224">
        <f>B1224*'C0255_4'!B1224</f>
        <v>2.3606479363769998E-3</v>
      </c>
    </row>
    <row r="1225" spans="1:3">
      <c r="A1225">
        <v>719.00057403000005</v>
      </c>
      <c r="B1225">
        <v>9.54582E-3</v>
      </c>
      <c r="C1225">
        <f>B1225*'C0255_4'!B1225</f>
        <v>2.286488309214E-3</v>
      </c>
    </row>
    <row r="1226" spans="1:3">
      <c r="A1226">
        <v>719.48247790000005</v>
      </c>
      <c r="B1226">
        <v>9.0914099999999994E-3</v>
      </c>
      <c r="C1226">
        <f>B1226*'C0255_4'!B1226</f>
        <v>2.1743930751845996E-3</v>
      </c>
    </row>
    <row r="1227" spans="1:3">
      <c r="A1227">
        <v>719.96438177000005</v>
      </c>
      <c r="B1227">
        <v>8.6223299999999992E-3</v>
      </c>
      <c r="C1227">
        <f>B1227*'C0255_4'!B1227</f>
        <v>2.0602547093063997E-3</v>
      </c>
    </row>
    <row r="1228" spans="1:3">
      <c r="A1228">
        <v>720.44628564000004</v>
      </c>
      <c r="B1228">
        <v>8.1884100000000001E-3</v>
      </c>
      <c r="C1228">
        <f>B1228*'C0255_4'!B1228</f>
        <v>1.9560813627015E-3</v>
      </c>
    </row>
    <row r="1229" spans="1:3">
      <c r="A1229">
        <v>720.92818951000004</v>
      </c>
      <c r="B1229">
        <v>7.6505799999999997E-3</v>
      </c>
      <c r="C1229">
        <f>B1229*'C0255_4'!B1229</f>
        <v>1.8279500191679999E-3</v>
      </c>
    </row>
    <row r="1230" spans="1:3">
      <c r="A1230">
        <v>721.41009338000003</v>
      </c>
      <c r="B1230">
        <v>7.0205700000000003E-3</v>
      </c>
      <c r="C1230">
        <f>B1230*'C0255_4'!B1230</f>
        <v>1.6759678112079001E-3</v>
      </c>
    </row>
    <row r="1231" spans="1:3">
      <c r="A1231">
        <v>721.89199725000003</v>
      </c>
      <c r="B1231">
        <v>6.5378399999999996E-3</v>
      </c>
      <c r="C1231">
        <f>B1231*'C0255_4'!B1231</f>
        <v>1.5587038250543998E-3</v>
      </c>
    </row>
    <row r="1232" spans="1:3">
      <c r="A1232">
        <v>722.37390112000003</v>
      </c>
      <c r="B1232">
        <v>6.2426000000000001E-3</v>
      </c>
      <c r="C1232">
        <f>B1232*'C0255_4'!B1232</f>
        <v>1.4876152631340001E-3</v>
      </c>
    </row>
    <row r="1233" spans="1:3">
      <c r="A1233">
        <v>722.85580499000002</v>
      </c>
      <c r="B1233">
        <v>5.8874299999999999E-3</v>
      </c>
      <c r="C1233">
        <f>B1233*'C0255_4'!B1233</f>
        <v>1.4024461721575E-3</v>
      </c>
    </row>
    <row r="1234" spans="1:3">
      <c r="A1234">
        <v>723.33770886000002</v>
      </c>
      <c r="B1234">
        <v>5.35259E-3</v>
      </c>
      <c r="C1234">
        <f>B1234*'C0255_4'!B1234</f>
        <v>1.2736608873534E-3</v>
      </c>
    </row>
    <row r="1235" spans="1:3">
      <c r="A1235">
        <v>723.81961273000002</v>
      </c>
      <c r="B1235">
        <v>4.9984399999999998E-3</v>
      </c>
      <c r="C1235">
        <f>B1235*'C0255_4'!B1235</f>
        <v>1.1872818524512E-3</v>
      </c>
    </row>
    <row r="1236" spans="1:3">
      <c r="A1236">
        <v>724.30151660000001</v>
      </c>
      <c r="B1236">
        <v>4.8803300000000004E-3</v>
      </c>
      <c r="C1236">
        <f>B1236*'C0255_4'!B1236</f>
        <v>1.1579009953875E-3</v>
      </c>
    </row>
    <row r="1237" spans="1:3">
      <c r="A1237">
        <v>724.78342047000001</v>
      </c>
      <c r="B1237">
        <v>4.5712399999999999E-3</v>
      </c>
      <c r="C1237">
        <f>B1237*'C0255_4'!B1237</f>
        <v>1.0848814639363999E-3</v>
      </c>
    </row>
    <row r="1238" spans="1:3">
      <c r="A1238">
        <v>725.26532434000001</v>
      </c>
      <c r="B1238">
        <v>4.2821400000000003E-3</v>
      </c>
      <c r="C1238">
        <f>B1238*'C0255_4'!B1238</f>
        <v>1.0169954035800001E-3</v>
      </c>
    </row>
    <row r="1239" spans="1:3">
      <c r="A1239">
        <v>725.74722821</v>
      </c>
      <c r="B1239">
        <v>4.0533000000000001E-3</v>
      </c>
      <c r="C1239">
        <f>B1239*'C0255_4'!B1239</f>
        <v>9.6170261706300002E-4</v>
      </c>
    </row>
    <row r="1240" spans="1:3">
      <c r="A1240">
        <v>726.22913208</v>
      </c>
      <c r="B1240">
        <v>3.5152899999999999E-3</v>
      </c>
      <c r="C1240">
        <f>B1240*'C0255_4'!B1240</f>
        <v>8.322033567722E-4</v>
      </c>
    </row>
    <row r="1241" spans="1:3">
      <c r="A1241">
        <v>726.71103595</v>
      </c>
      <c r="B1241">
        <v>3.2077199999999998E-3</v>
      </c>
      <c r="C1241">
        <f>B1241*'C0255_4'!B1241</f>
        <v>7.5922324992719998E-4</v>
      </c>
    </row>
    <row r="1242" spans="1:3">
      <c r="A1242">
        <v>727.19293981999999</v>
      </c>
      <c r="B1242">
        <v>3.2753600000000002E-3</v>
      </c>
      <c r="C1242">
        <f>B1242*'C0255_4'!B1242</f>
        <v>7.747972494416E-4</v>
      </c>
    </row>
    <row r="1243" spans="1:3">
      <c r="A1243">
        <v>727.67484368999999</v>
      </c>
      <c r="B1243">
        <v>3.1446099999999999E-3</v>
      </c>
      <c r="C1243">
        <f>B1243*'C0255_4'!B1243</f>
        <v>7.4176378271590001E-4</v>
      </c>
    </row>
    <row r="1244" spans="1:3">
      <c r="A1244">
        <v>728.15674755999999</v>
      </c>
      <c r="B1244">
        <v>2.95087E-3</v>
      </c>
      <c r="C1244">
        <f>B1244*'C0255_4'!B1244</f>
        <v>6.9565951711619996E-4</v>
      </c>
    </row>
    <row r="1245" spans="1:3">
      <c r="A1245">
        <v>728.63865142999998</v>
      </c>
      <c r="B1245">
        <v>2.75632E-3</v>
      </c>
      <c r="C1245">
        <f>B1245*'C0255_4'!B1245</f>
        <v>6.5055408846400003E-4</v>
      </c>
    </row>
    <row r="1246" spans="1:3">
      <c r="A1246">
        <v>729.12055529999998</v>
      </c>
      <c r="B1246">
        <v>2.38024E-3</v>
      </c>
      <c r="C1246">
        <f>B1246*'C0255_4'!B1246</f>
        <v>5.6132188317999999E-4</v>
      </c>
    </row>
    <row r="1247" spans="1:3">
      <c r="A1247">
        <v>729.60245916999997</v>
      </c>
      <c r="B1247">
        <v>2.1837699999999998E-3</v>
      </c>
      <c r="C1247">
        <f>B1247*'C0255_4'!B1247</f>
        <v>5.140687390225E-4</v>
      </c>
    </row>
    <row r="1248" spans="1:3">
      <c r="A1248">
        <v>730.08436303999997</v>
      </c>
      <c r="B1248">
        <v>2.3716900000000001E-3</v>
      </c>
      <c r="C1248">
        <f>B1248*'C0255_4'!B1248</f>
        <v>5.5788493070750003E-4</v>
      </c>
    </row>
    <row r="1249" spans="1:3">
      <c r="A1249">
        <v>730.56626690999997</v>
      </c>
      <c r="B1249">
        <v>2.41362E-3</v>
      </c>
      <c r="C1249">
        <f>B1249*'C0255_4'!B1249</f>
        <v>5.6766797683200005E-4</v>
      </c>
    </row>
    <row r="1250" spans="1:3">
      <c r="A1250">
        <v>731.04817077999996</v>
      </c>
      <c r="B1250">
        <v>2.1617899999999998E-3</v>
      </c>
      <c r="C1250">
        <f>B1250*'C0255_4'!B1250</f>
        <v>5.0809631264999995E-4</v>
      </c>
    </row>
    <row r="1251" spans="1:3">
      <c r="A1251">
        <v>731.53007464999996</v>
      </c>
      <c r="B1251">
        <v>2.0858399999999998E-3</v>
      </c>
      <c r="C1251">
        <f>B1251*'C0255_4'!B1251</f>
        <v>4.8994748387280003E-4</v>
      </c>
    </row>
    <row r="1252" spans="1:3">
      <c r="A1252">
        <v>732.01197851999996</v>
      </c>
      <c r="B1252">
        <v>2.0388699999999999E-3</v>
      </c>
      <c r="C1252">
        <f>B1252*'C0255_4'!B1252</f>
        <v>4.7884168865669995E-4</v>
      </c>
    </row>
    <row r="1253" spans="1:3">
      <c r="A1253">
        <v>732.49388238999995</v>
      </c>
      <c r="B1253">
        <v>1.9216599999999999E-3</v>
      </c>
      <c r="C1253">
        <f>B1253*'C0255_4'!B1253</f>
        <v>4.5118499485540003E-4</v>
      </c>
    </row>
    <row r="1254" spans="1:3">
      <c r="A1254">
        <v>732.97578625999995</v>
      </c>
      <c r="B1254">
        <v>2.0049199999999999E-3</v>
      </c>
      <c r="C1254">
        <f>B1254*'C0255_4'!B1254</f>
        <v>4.7077053358880001E-4</v>
      </c>
    </row>
    <row r="1255" spans="1:3">
      <c r="A1255">
        <v>733.45769012999995</v>
      </c>
      <c r="B1255">
        <v>2.0532200000000001E-3</v>
      </c>
      <c r="C1255">
        <f>B1255*'C0255_4'!B1255</f>
        <v>4.8230275365740004E-4</v>
      </c>
    </row>
    <row r="1256" spans="1:3">
      <c r="A1256">
        <v>733.93959400000006</v>
      </c>
      <c r="B1256">
        <v>1.92767E-3</v>
      </c>
      <c r="C1256">
        <f>B1256*'C0255_4'!B1256</f>
        <v>4.5292133364639996E-4</v>
      </c>
    </row>
    <row r="1257" spans="1:3">
      <c r="A1257">
        <v>734.42149787000005</v>
      </c>
      <c r="B1257">
        <v>1.91347E-3</v>
      </c>
      <c r="C1257">
        <f>B1257*'C0255_4'!B1257</f>
        <v>4.496461430877E-4</v>
      </c>
    </row>
    <row r="1258" spans="1:3">
      <c r="A1258">
        <v>734.90340174000005</v>
      </c>
      <c r="B1258">
        <v>1.9538300000000001E-3</v>
      </c>
      <c r="C1258">
        <f>B1258*'C0255_4'!B1258</f>
        <v>4.5890752108209998E-4</v>
      </c>
    </row>
    <row r="1259" spans="1:3">
      <c r="A1259">
        <v>735.38530561000005</v>
      </c>
      <c r="B1259">
        <v>1.78381E-3</v>
      </c>
      <c r="C1259">
        <f>B1259*'C0255_4'!B1259</f>
        <v>4.1859260060100005E-4</v>
      </c>
    </row>
    <row r="1260" spans="1:3">
      <c r="A1260">
        <v>735.86720948000004</v>
      </c>
      <c r="B1260">
        <v>1.9157E-3</v>
      </c>
      <c r="C1260">
        <f>B1260*'C0255_4'!B1260</f>
        <v>4.49513238743E-4</v>
      </c>
    </row>
    <row r="1261" spans="1:3">
      <c r="A1261">
        <v>736.34911335000004</v>
      </c>
      <c r="B1261">
        <v>2.3626200000000002E-3</v>
      </c>
      <c r="C1261">
        <f>B1261*'C0255_4'!B1261</f>
        <v>5.5493490261300006E-4</v>
      </c>
    </row>
    <row r="1262" spans="1:3">
      <c r="A1262">
        <v>736.83101722000004</v>
      </c>
      <c r="B1262">
        <v>2.28743E-3</v>
      </c>
      <c r="C1262">
        <f>B1262*'C0255_4'!B1262</f>
        <v>5.3780247090299996E-4</v>
      </c>
    </row>
    <row r="1263" spans="1:3">
      <c r="A1263">
        <v>737.31292109000003</v>
      </c>
      <c r="B1263">
        <v>2.1301499999999999E-3</v>
      </c>
      <c r="C1263">
        <f>B1263*'C0255_4'!B1263</f>
        <v>5.0114878118249996E-4</v>
      </c>
    </row>
    <row r="1264" spans="1:3">
      <c r="A1264">
        <v>737.79482496000003</v>
      </c>
      <c r="B1264">
        <v>2.2712700000000001E-3</v>
      </c>
      <c r="C1264">
        <f>B1264*'C0255_4'!B1264</f>
        <v>5.3469520618680002E-4</v>
      </c>
    </row>
    <row r="1265" spans="1:3">
      <c r="A1265">
        <v>738.27672883000002</v>
      </c>
      <c r="B1265">
        <v>2.1398099999999998E-3</v>
      </c>
      <c r="C1265">
        <f>B1265*'C0255_4'!B1265</f>
        <v>5.0373611719409998E-4</v>
      </c>
    </row>
    <row r="1266" spans="1:3">
      <c r="A1266">
        <v>738.75863270000002</v>
      </c>
      <c r="B1266">
        <v>1.93289E-3</v>
      </c>
      <c r="C1266">
        <f>B1266*'C0255_4'!B1266</f>
        <v>4.5468357243900001E-4</v>
      </c>
    </row>
    <row r="1267" spans="1:3">
      <c r="A1267">
        <v>739.24053657000002</v>
      </c>
      <c r="B1267">
        <v>2.0974600000000002E-3</v>
      </c>
      <c r="C1267">
        <f>B1267*'C0255_4'!B1267</f>
        <v>4.9348403349620004E-4</v>
      </c>
    </row>
    <row r="1268" spans="1:3">
      <c r="A1268">
        <v>739.72244044000001</v>
      </c>
      <c r="B1268">
        <v>2.3619600000000002E-3</v>
      </c>
      <c r="C1268">
        <f>B1268*'C0255_4'!B1268</f>
        <v>5.5657114427880012E-4</v>
      </c>
    </row>
    <row r="1269" spans="1:3">
      <c r="A1269">
        <v>740.20434431000001</v>
      </c>
      <c r="B1269">
        <v>2.4302999999999998E-3</v>
      </c>
      <c r="C1269">
        <f>B1269*'C0255_4'!B1269</f>
        <v>5.7347358936899991E-4</v>
      </c>
    </row>
    <row r="1270" spans="1:3">
      <c r="A1270">
        <v>740.68624818000001</v>
      </c>
      <c r="B1270">
        <v>2.5272300000000001E-3</v>
      </c>
      <c r="C1270">
        <f>B1270*'C0255_4'!B1270</f>
        <v>5.9683978537260001E-4</v>
      </c>
    </row>
    <row r="1271" spans="1:3">
      <c r="A1271">
        <v>741.16815205</v>
      </c>
      <c r="B1271">
        <v>2.5453099999999998E-3</v>
      </c>
      <c r="C1271">
        <f>B1271*'C0255_4'!B1271</f>
        <v>6.0133954147449989E-4</v>
      </c>
    </row>
    <row r="1272" spans="1:3">
      <c r="A1272">
        <v>741.65005592</v>
      </c>
      <c r="B1272">
        <v>2.3417300000000002E-3</v>
      </c>
      <c r="C1272">
        <f>B1272*'C0255_4'!B1272</f>
        <v>5.5333370437100004E-4</v>
      </c>
    </row>
    <row r="1273" spans="1:3">
      <c r="A1273">
        <v>742.13195979</v>
      </c>
      <c r="B1273">
        <v>2.3348700000000002E-3</v>
      </c>
      <c r="C1273">
        <f>B1273*'C0255_4'!B1273</f>
        <v>5.5241536887810005E-4</v>
      </c>
    </row>
    <row r="1274" spans="1:3">
      <c r="A1274">
        <v>742.61386365999999</v>
      </c>
      <c r="B1274">
        <v>2.4406100000000002E-3</v>
      </c>
      <c r="C1274">
        <f>B1274*'C0255_4'!B1274</f>
        <v>5.7845124586730005E-4</v>
      </c>
    </row>
    <row r="1275" spans="1:3">
      <c r="A1275">
        <v>743.09576752999999</v>
      </c>
      <c r="B1275">
        <v>2.5067399999999999E-3</v>
      </c>
      <c r="C1275">
        <f>B1275*'C0255_4'!B1275</f>
        <v>5.9479420358519997E-4</v>
      </c>
    </row>
    <row r="1276" spans="1:3">
      <c r="A1276">
        <v>743.57767139999999</v>
      </c>
      <c r="B1276">
        <v>2.6856200000000001E-3</v>
      </c>
      <c r="C1276">
        <f>B1276*'C0255_4'!B1276</f>
        <v>6.3753414855340009E-4</v>
      </c>
    </row>
    <row r="1277" spans="1:3">
      <c r="A1277">
        <v>744.05957526999998</v>
      </c>
      <c r="B1277">
        <v>2.7480600000000001E-3</v>
      </c>
      <c r="C1277">
        <f>B1277*'C0255_4'!B1277</f>
        <v>6.5210180455980006E-4</v>
      </c>
    </row>
    <row r="1278" spans="1:3">
      <c r="A1278">
        <v>744.54147913999998</v>
      </c>
      <c r="B1278">
        <v>2.76085E-3</v>
      </c>
      <c r="C1278">
        <f>B1278*'C0255_4'!B1278</f>
        <v>6.5516433750500004E-4</v>
      </c>
    </row>
    <row r="1279" spans="1:3">
      <c r="A1279">
        <v>745.02338300999998</v>
      </c>
      <c r="B1279">
        <v>2.8498299999999998E-3</v>
      </c>
      <c r="C1279">
        <f>B1279*'C0255_4'!B1279</f>
        <v>6.7635759195629999E-4</v>
      </c>
    </row>
    <row r="1280" spans="1:3">
      <c r="A1280">
        <v>745.50528687999997</v>
      </c>
      <c r="B1280">
        <v>2.82987E-3</v>
      </c>
      <c r="C1280">
        <f>B1280*'C0255_4'!B1280</f>
        <v>6.7100326671239998E-4</v>
      </c>
    </row>
    <row r="1281" spans="1:3">
      <c r="A1281">
        <v>745.98719074999997</v>
      </c>
      <c r="B1281">
        <v>2.9857E-3</v>
      </c>
      <c r="C1281">
        <f>B1281*'C0255_4'!B1281</f>
        <v>7.0790460330899996E-4</v>
      </c>
    </row>
    <row r="1282" spans="1:3">
      <c r="A1282">
        <v>746.46909461999996</v>
      </c>
      <c r="B1282">
        <v>3.1409799999999998E-3</v>
      </c>
      <c r="C1282">
        <f>B1282*'C0255_4'!B1282</f>
        <v>7.4540779361099996E-4</v>
      </c>
    </row>
    <row r="1283" spans="1:3">
      <c r="A1283">
        <v>746.95099848999996</v>
      </c>
      <c r="B1283">
        <v>2.8358900000000002E-3</v>
      </c>
      <c r="C1283">
        <f>B1283*'C0255_4'!B1283</f>
        <v>6.7304492153790006E-4</v>
      </c>
    </row>
    <row r="1284" spans="1:3">
      <c r="A1284">
        <v>747.43290235999996</v>
      </c>
      <c r="B1284">
        <v>2.6219799999999999E-3</v>
      </c>
      <c r="C1284">
        <f>B1284*'C0255_4'!B1284</f>
        <v>6.2209241688899997E-4</v>
      </c>
    </row>
    <row r="1285" spans="1:3">
      <c r="A1285">
        <v>747.91480622999995</v>
      </c>
      <c r="B1285">
        <v>2.73946E-3</v>
      </c>
      <c r="C1285">
        <f>B1285*'C0255_4'!B1285</f>
        <v>6.5011689491659998E-4</v>
      </c>
    </row>
    <row r="1286" spans="1:3">
      <c r="A1286">
        <v>748.39671009999995</v>
      </c>
      <c r="B1286">
        <v>2.8681800000000001E-3</v>
      </c>
      <c r="C1286">
        <f>B1286*'C0255_4'!B1286</f>
        <v>6.8030433124500003E-4</v>
      </c>
    </row>
    <row r="1287" spans="1:3">
      <c r="A1287">
        <v>748.87861396999995</v>
      </c>
      <c r="B1287">
        <v>2.9128100000000001E-3</v>
      </c>
      <c r="C1287">
        <f>B1287*'C0255_4'!B1287</f>
        <v>6.9025368311750001E-4</v>
      </c>
    </row>
    <row r="1288" spans="1:3">
      <c r="A1288">
        <v>749.36051784000006</v>
      </c>
      <c r="B1288">
        <v>2.7766499999999999E-3</v>
      </c>
      <c r="C1288">
        <f>B1288*'C0255_4'!B1288</f>
        <v>6.579068091225E-4</v>
      </c>
    </row>
    <row r="1289" spans="1:3">
      <c r="A1289">
        <v>749.84242171000005</v>
      </c>
      <c r="B1289">
        <v>2.6588900000000001E-3</v>
      </c>
      <c r="C1289">
        <f>B1289*'C0255_4'!B1289</f>
        <v>6.2953647801849998E-4</v>
      </c>
    </row>
    <row r="1290" spans="1:3">
      <c r="A1290">
        <v>750.32432558000005</v>
      </c>
      <c r="B1290">
        <v>2.63569E-3</v>
      </c>
      <c r="C1290">
        <f>B1290*'C0255_4'!B1290</f>
        <v>6.2325889953930005E-4</v>
      </c>
    </row>
    <row r="1291" spans="1:3">
      <c r="A1291">
        <v>750.80622945000005</v>
      </c>
      <c r="B1291">
        <v>2.6017200000000001E-3</v>
      </c>
      <c r="C1291">
        <f>B1291*'C0255_4'!B1291</f>
        <v>6.145650556452E-4</v>
      </c>
    </row>
    <row r="1292" spans="1:3">
      <c r="A1292">
        <v>751.28813332000004</v>
      </c>
      <c r="B1292">
        <v>2.6779799999999999E-3</v>
      </c>
      <c r="C1292">
        <f>B1292*'C0255_4'!B1292</f>
        <v>6.3202550723399995E-4</v>
      </c>
    </row>
    <row r="1293" spans="1:3">
      <c r="A1293">
        <v>751.77003719000004</v>
      </c>
      <c r="B1293">
        <v>2.6615100000000002E-3</v>
      </c>
      <c r="C1293">
        <f>B1293*'C0255_4'!B1293</f>
        <v>6.2797506043410002E-4</v>
      </c>
    </row>
    <row r="1294" spans="1:3">
      <c r="A1294">
        <v>752.25194106000004</v>
      </c>
      <c r="B1294">
        <v>2.40391E-3</v>
      </c>
      <c r="C1294">
        <f>B1294*'C0255_4'!B1294</f>
        <v>5.6630931962219999E-4</v>
      </c>
    </row>
    <row r="1295" spans="1:3">
      <c r="A1295">
        <v>752.73384493000003</v>
      </c>
      <c r="B1295">
        <v>2.1685200000000002E-3</v>
      </c>
      <c r="C1295">
        <f>B1295*'C0255_4'!B1295</f>
        <v>5.0967729584760005E-4</v>
      </c>
    </row>
    <row r="1296" spans="1:3">
      <c r="A1296">
        <v>753.21574880000003</v>
      </c>
      <c r="B1296">
        <v>1.9875800000000001E-3</v>
      </c>
      <c r="C1296">
        <f>B1296*'C0255_4'!B1296</f>
        <v>4.6701555085360003E-4</v>
      </c>
    </row>
    <row r="1297" spans="1:3">
      <c r="A1297">
        <v>753.69765267000002</v>
      </c>
      <c r="B1297">
        <v>1.8000900000000001E-3</v>
      </c>
      <c r="C1297">
        <f>B1297*'C0255_4'!B1297</f>
        <v>4.2294410614800003E-4</v>
      </c>
    </row>
    <row r="1298" spans="1:3">
      <c r="A1298">
        <v>754.17955654000002</v>
      </c>
      <c r="B1298">
        <v>1.6924799999999999E-3</v>
      </c>
      <c r="C1298">
        <f>B1298*'C0255_4'!B1298</f>
        <v>3.9728040009599997E-4</v>
      </c>
    </row>
    <row r="1299" spans="1:3">
      <c r="A1299">
        <v>754.66146041000002</v>
      </c>
      <c r="B1299">
        <v>1.60786E-3</v>
      </c>
      <c r="C1299">
        <f>B1299*'C0255_4'!B1299</f>
        <v>3.7718099575919999E-4</v>
      </c>
    </row>
    <row r="1300" spans="1:3">
      <c r="A1300">
        <v>755.14336428000001</v>
      </c>
      <c r="B1300">
        <v>1.6257800000000001E-3</v>
      </c>
      <c r="C1300">
        <f>B1300*'C0255_4'!B1300</f>
        <v>3.8108078351720002E-4</v>
      </c>
    </row>
    <row r="1301" spans="1:3">
      <c r="A1301">
        <v>755.62526815000001</v>
      </c>
      <c r="B1301">
        <v>1.7366199999999999E-3</v>
      </c>
      <c r="C1301">
        <f>B1301*'C0255_4'!B1301</f>
        <v>4.0662743695740001E-4</v>
      </c>
    </row>
    <row r="1302" spans="1:3">
      <c r="A1302">
        <v>756.10717202000001</v>
      </c>
      <c r="B1302">
        <v>1.58238E-3</v>
      </c>
      <c r="C1302">
        <f>B1302*'C0255_4'!B1302</f>
        <v>3.7010070616320001E-4</v>
      </c>
    </row>
    <row r="1303" spans="1:3">
      <c r="A1303">
        <v>756.58907589</v>
      </c>
      <c r="B1303">
        <v>1.3440699999999999E-3</v>
      </c>
      <c r="C1303">
        <f>B1303*'C0255_4'!B1303</f>
        <v>3.140553558779E-4</v>
      </c>
    </row>
    <row r="1304" spans="1:3">
      <c r="A1304">
        <v>757.07097976</v>
      </c>
      <c r="B1304">
        <v>1.3306100000000001E-3</v>
      </c>
      <c r="C1304">
        <f>B1304*'C0255_4'!B1304</f>
        <v>3.1073148530990003E-4</v>
      </c>
    </row>
    <row r="1305" spans="1:3">
      <c r="A1305">
        <v>757.55288363</v>
      </c>
      <c r="B1305">
        <v>1.3140700000000001E-3</v>
      </c>
      <c r="C1305">
        <f>B1305*'C0255_4'!B1305</f>
        <v>3.0658004748040002E-4</v>
      </c>
    </row>
    <row r="1306" spans="1:3">
      <c r="A1306">
        <v>758.03478749999999</v>
      </c>
      <c r="B1306">
        <v>1.2697699999999999E-3</v>
      </c>
      <c r="C1306">
        <f>B1306*'C0255_4'!B1306</f>
        <v>2.9607441681129995E-4</v>
      </c>
    </row>
    <row r="1307" spans="1:3">
      <c r="A1307">
        <v>758.51669136999999</v>
      </c>
      <c r="B1307">
        <v>1.3522899999999999E-3</v>
      </c>
      <c r="C1307">
        <f>B1307*'C0255_4'!B1307</f>
        <v>3.1530005810609998E-4</v>
      </c>
    </row>
    <row r="1308" spans="1:3">
      <c r="A1308">
        <v>758.99859523999999</v>
      </c>
      <c r="B1308">
        <v>1.36396E-3</v>
      </c>
      <c r="C1308">
        <f>B1308*'C0255_4'!B1308</f>
        <v>3.1778883580599999E-4</v>
      </c>
    </row>
    <row r="1309" spans="1:3">
      <c r="A1309">
        <v>759.48049910999998</v>
      </c>
      <c r="B1309">
        <v>1.15822E-3</v>
      </c>
      <c r="C1309">
        <f>B1309*'C0255_4'!B1309</f>
        <v>2.6961374094479996E-4</v>
      </c>
    </row>
    <row r="1310" spans="1:3">
      <c r="A1310">
        <v>759.96240297999998</v>
      </c>
      <c r="B1310">
        <v>1.12083E-3</v>
      </c>
      <c r="C1310">
        <f>B1310*'C0255_4'!B1310</f>
        <v>2.6078812271129997E-4</v>
      </c>
    </row>
    <row r="1311" spans="1:3">
      <c r="A1311">
        <v>760.44430684999998</v>
      </c>
      <c r="B1311">
        <v>1.3235899999999999E-3</v>
      </c>
      <c r="C1311">
        <f>B1311*'C0255_4'!B1311</f>
        <v>3.0811997204899998E-4</v>
      </c>
    </row>
    <row r="1312" spans="1:3">
      <c r="A1312">
        <v>760.92621071999997</v>
      </c>
      <c r="B1312">
        <v>1.31729E-3</v>
      </c>
      <c r="C1312">
        <f>B1312*'C0255_4'!B1312</f>
        <v>3.068281002917E-4</v>
      </c>
    </row>
    <row r="1313" spans="1:3">
      <c r="A1313">
        <v>761.40811458999997</v>
      </c>
      <c r="B1313">
        <v>1.21882E-3</v>
      </c>
      <c r="C1313">
        <f>B1313*'C0255_4'!B1313</f>
        <v>2.8372390343860002E-4</v>
      </c>
    </row>
    <row r="1314" spans="1:3">
      <c r="A1314">
        <v>761.89001845999996</v>
      </c>
      <c r="B1314">
        <v>1.17256E-3</v>
      </c>
      <c r="C1314">
        <f>B1314*'C0255_4'!B1314</f>
        <v>2.7296495609119997E-4</v>
      </c>
    </row>
    <row r="1315" spans="1:3">
      <c r="A1315">
        <v>762.37192232999996</v>
      </c>
      <c r="B1315">
        <v>1.00741E-3</v>
      </c>
      <c r="C1315">
        <f>B1315*'C0255_4'!B1315</f>
        <v>2.3471601263960003E-4</v>
      </c>
    </row>
    <row r="1316" spans="1:3">
      <c r="A1316">
        <v>762.85382619999996</v>
      </c>
      <c r="B1316">
        <v>1.0055299999999999E-3</v>
      </c>
      <c r="C1316">
        <f>B1316*'C0255_4'!B1316</f>
        <v>2.3434515161549997E-4</v>
      </c>
    </row>
    <row r="1317" spans="1:3">
      <c r="A1317">
        <v>763.33573006999995</v>
      </c>
      <c r="B1317">
        <v>1.1400500000000001E-3</v>
      </c>
      <c r="C1317">
        <f>B1317*'C0255_4'!B1317</f>
        <v>2.6591218210350002E-4</v>
      </c>
    </row>
    <row r="1318" spans="1:3">
      <c r="A1318">
        <v>763.81763393999995</v>
      </c>
      <c r="B1318">
        <v>1.0152900000000001E-3</v>
      </c>
      <c r="C1318">
        <f>B1318*'C0255_4'!B1318</f>
        <v>2.3725775936880004E-4</v>
      </c>
    </row>
    <row r="1319" spans="1:3">
      <c r="A1319">
        <v>764.29953780999995</v>
      </c>
      <c r="B1319">
        <v>9.881200000000001E-4</v>
      </c>
      <c r="C1319">
        <f>B1319*'C0255_4'!B1319</f>
        <v>2.3130071059200002E-4</v>
      </c>
    </row>
    <row r="1320" spans="1:3">
      <c r="A1320">
        <v>764.78144167999994</v>
      </c>
      <c r="B1320">
        <v>1.21382E-3</v>
      </c>
      <c r="C1320">
        <f>B1320*'C0255_4'!B1320</f>
        <v>2.8461441369139997E-4</v>
      </c>
    </row>
    <row r="1321" spans="1:3">
      <c r="A1321">
        <v>765.26334555000005</v>
      </c>
      <c r="B1321">
        <v>1.142E-3</v>
      </c>
      <c r="C1321">
        <f>B1321*'C0255_4'!B1321</f>
        <v>2.6829805399999999E-4</v>
      </c>
    </row>
    <row r="1322" spans="1:3">
      <c r="A1322">
        <v>765.74524942000005</v>
      </c>
      <c r="B1322">
        <v>8.7352999999999997E-4</v>
      </c>
      <c r="C1322">
        <f>B1322*'C0255_4'!B1322</f>
        <v>2.0546175962269999E-4</v>
      </c>
    </row>
    <row r="1323" spans="1:3">
      <c r="A1323">
        <v>766.22715329000005</v>
      </c>
      <c r="B1323">
        <v>7.7797000000000001E-4</v>
      </c>
      <c r="C1323">
        <f>B1323*'C0255_4'!B1323</f>
        <v>1.831988417649E-4</v>
      </c>
    </row>
    <row r="1324" spans="1:3">
      <c r="A1324">
        <v>766.70905716000004</v>
      </c>
      <c r="B1324">
        <v>7.8941000000000005E-4</v>
      </c>
      <c r="C1324">
        <f>B1324*'C0255_4'!B1324</f>
        <v>1.8632698420019999E-4</v>
      </c>
    </row>
    <row r="1325" spans="1:3">
      <c r="A1325">
        <v>767.19096103000004</v>
      </c>
      <c r="B1325">
        <v>8.6311000000000005E-4</v>
      </c>
      <c r="C1325">
        <f>B1325*'C0255_4'!B1325</f>
        <v>2.0426279264550002E-4</v>
      </c>
    </row>
    <row r="1326" spans="1:3">
      <c r="A1326">
        <v>767.67286490000004</v>
      </c>
      <c r="B1326">
        <v>8.6817000000000003E-4</v>
      </c>
      <c r="C1326">
        <f>B1326*'C0255_4'!B1326</f>
        <v>2.058592028718E-4</v>
      </c>
    </row>
    <row r="1327" spans="1:3">
      <c r="A1327">
        <v>768.15476877000003</v>
      </c>
      <c r="B1327">
        <v>8.6397999999999998E-4</v>
      </c>
      <c r="C1327">
        <f>B1327*'C0255_4'!B1327</f>
        <v>2.052171605328E-4</v>
      </c>
    </row>
    <row r="1328" spans="1:3">
      <c r="A1328">
        <v>768.63667264000003</v>
      </c>
      <c r="B1328">
        <v>9.8514000000000002E-4</v>
      </c>
      <c r="C1328">
        <f>B1328*'C0255_4'!B1328</f>
        <v>2.3457602001600002E-4</v>
      </c>
    </row>
    <row r="1329" spans="1:3">
      <c r="A1329">
        <v>769.11857651000003</v>
      </c>
      <c r="B1329">
        <v>9.2849000000000002E-4</v>
      </c>
      <c r="C1329">
        <f>B1329*'C0255_4'!B1329</f>
        <v>2.2164809289120001E-4</v>
      </c>
    </row>
    <row r="1330" spans="1:3">
      <c r="A1330">
        <v>769.60048038000002</v>
      </c>
      <c r="B1330">
        <v>7.6418000000000005E-4</v>
      </c>
      <c r="C1330">
        <f>B1330*'C0255_4'!B1330</f>
        <v>1.8290320466780001E-4</v>
      </c>
    </row>
    <row r="1331" spans="1:3">
      <c r="A1331">
        <v>770.08238425000002</v>
      </c>
      <c r="B1331">
        <v>8.5057000000000004E-4</v>
      </c>
      <c r="C1331">
        <f>B1331*'C0255_4'!B1331</f>
        <v>2.0419199348730002E-4</v>
      </c>
    </row>
    <row r="1332" spans="1:3">
      <c r="A1332">
        <v>770.56428812000001</v>
      </c>
      <c r="B1332">
        <v>9.6449999999999997E-4</v>
      </c>
      <c r="C1332">
        <f>B1332*'C0255_4'!B1332</f>
        <v>2.3223134549999998E-4</v>
      </c>
    </row>
    <row r="1333" spans="1:3">
      <c r="A1333">
        <v>771.04619199000001</v>
      </c>
      <c r="B1333">
        <v>8.0146999999999998E-4</v>
      </c>
      <c r="C1333">
        <f>B1333*'C0255_4'!B1333</f>
        <v>1.9381274973729999E-4</v>
      </c>
    </row>
    <row r="1334" spans="1:3">
      <c r="A1334">
        <v>771.52809586000001</v>
      </c>
      <c r="B1334">
        <v>6.2556000000000005E-4</v>
      </c>
      <c r="C1334">
        <f>B1334*'C0255_4'!B1334</f>
        <v>1.5189947384040001E-4</v>
      </c>
    </row>
    <row r="1335" spans="1:3">
      <c r="A1335">
        <v>772.00999973</v>
      </c>
      <c r="B1335">
        <v>7.2619000000000004E-4</v>
      </c>
      <c r="C1335">
        <f>B1335*'C0255_4'!B1335</f>
        <v>1.7669960805990001E-4</v>
      </c>
    </row>
    <row r="1336" spans="1:3">
      <c r="A1336">
        <v>772.4919036</v>
      </c>
      <c r="B1336">
        <v>7.7893000000000005E-4</v>
      </c>
      <c r="C1336">
        <f>B1336*'C0255_4'!B1336</f>
        <v>1.9007323673340002E-4</v>
      </c>
    </row>
    <row r="1337" spans="1:3">
      <c r="A1337">
        <v>772.97380747</v>
      </c>
      <c r="B1337">
        <v>6.0714000000000005E-4</v>
      </c>
      <c r="C1337">
        <f>B1337*'C0255_4'!B1337</f>
        <v>1.4861884989960002E-4</v>
      </c>
    </row>
    <row r="1338" spans="1:3">
      <c r="A1338">
        <v>773.45571133999999</v>
      </c>
      <c r="B1338">
        <v>6.3758E-4</v>
      </c>
      <c r="C1338">
        <f>B1338*'C0255_4'!B1338</f>
        <v>1.5638436636740001E-4</v>
      </c>
    </row>
    <row r="1339" spans="1:3">
      <c r="A1339">
        <v>773.93761520999999</v>
      </c>
      <c r="B1339">
        <v>8.8444999999999995E-4</v>
      </c>
      <c r="C1339">
        <f>B1339*'C0255_4'!B1339</f>
        <v>2.1761575616899997E-4</v>
      </c>
    </row>
    <row r="1340" spans="1:3">
      <c r="A1340">
        <v>774.41951907999999</v>
      </c>
      <c r="B1340">
        <v>9.1744999999999999E-4</v>
      </c>
      <c r="C1340">
        <f>B1340*'C0255_4'!B1340</f>
        <v>2.2657704840399999E-4</v>
      </c>
    </row>
    <row r="1341" spans="1:3">
      <c r="A1341">
        <v>774.90142294999998</v>
      </c>
      <c r="B1341">
        <v>8.0973000000000004E-4</v>
      </c>
      <c r="C1341">
        <f>B1341*'C0255_4'!B1341</f>
        <v>2.0066094841410001E-4</v>
      </c>
    </row>
    <row r="1342" spans="1:3">
      <c r="A1342">
        <v>775.38332681999998</v>
      </c>
      <c r="B1342">
        <v>7.8158999999999998E-4</v>
      </c>
      <c r="C1342">
        <f>B1342*'C0255_4'!B1342</f>
        <v>1.943857473768E-4</v>
      </c>
    </row>
    <row r="1343" spans="1:3">
      <c r="A1343">
        <v>775.86523068999998</v>
      </c>
      <c r="B1343">
        <v>8.3566000000000001E-4</v>
      </c>
      <c r="C1343">
        <f>B1343*'C0255_4'!B1343</f>
        <v>2.0847893589880001E-4</v>
      </c>
    </row>
    <row r="1344" spans="1:3">
      <c r="A1344">
        <v>776.34713455999997</v>
      </c>
      <c r="B1344">
        <v>9.8130999999999999E-4</v>
      </c>
      <c r="C1344">
        <f>B1344*'C0255_4'!B1344</f>
        <v>2.4554443820169996E-4</v>
      </c>
    </row>
    <row r="1345" spans="1:3">
      <c r="A1345">
        <v>776.82903842999997</v>
      </c>
      <c r="B1345">
        <v>9.5584000000000001E-4</v>
      </c>
      <c r="C1345">
        <f>B1345*'C0255_4'!B1345</f>
        <v>2.3987287499200002E-4</v>
      </c>
    </row>
    <row r="1346" spans="1:3">
      <c r="A1346">
        <v>777.31094229999997</v>
      </c>
      <c r="B1346">
        <v>8.2563999999999999E-4</v>
      </c>
      <c r="C1346">
        <f>B1346*'C0255_4'!B1346</f>
        <v>2.077537125872E-4</v>
      </c>
    </row>
    <row r="1347" spans="1:3">
      <c r="A1347">
        <v>777.79284616999996</v>
      </c>
      <c r="B1347">
        <v>9.7435000000000002E-4</v>
      </c>
      <c r="C1347">
        <f>B1347*'C0255_4'!B1347</f>
        <v>2.459117826945E-4</v>
      </c>
    </row>
    <row r="1348" spans="1:3">
      <c r="A1348">
        <v>778.27475003999996</v>
      </c>
      <c r="B1348">
        <v>1.11443E-3</v>
      </c>
      <c r="C1348">
        <f>B1348*'C0255_4'!B1348</f>
        <v>2.8226573906230004E-4</v>
      </c>
    </row>
    <row r="1349" spans="1:3">
      <c r="A1349">
        <v>778.75665390999995</v>
      </c>
      <c r="B1349">
        <v>1.03706E-3</v>
      </c>
      <c r="C1349">
        <f>B1349*'C0255_4'!B1349</f>
        <v>2.6367737918200001E-4</v>
      </c>
    </row>
    <row r="1350" spans="1:3">
      <c r="A1350">
        <v>779.23855777999995</v>
      </c>
      <c r="B1350">
        <v>9.7201000000000004E-4</v>
      </c>
      <c r="C1350">
        <f>B1350*'C0255_4'!B1350</f>
        <v>2.4800477450319998E-4</v>
      </c>
    </row>
    <row r="1351" spans="1:3">
      <c r="A1351">
        <v>779.72046164999995</v>
      </c>
      <c r="B1351">
        <v>1.0269299999999999E-3</v>
      </c>
      <c r="C1351">
        <f>B1351*'C0255_4'!B1351</f>
        <v>2.6293626628439993E-4</v>
      </c>
    </row>
    <row r="1352" spans="1:3">
      <c r="A1352">
        <v>780.20236551999994</v>
      </c>
      <c r="B1352">
        <v>1.1934599999999999E-3</v>
      </c>
      <c r="C1352">
        <f>B1352*'C0255_4'!B1352</f>
        <v>3.0672135629339998E-4</v>
      </c>
    </row>
    <row r="1353" spans="1:3">
      <c r="A1353">
        <v>780.68426939000005</v>
      </c>
      <c r="B1353">
        <v>1.2930000000000001E-3</v>
      </c>
      <c r="C1353">
        <f>B1353*'C0255_4'!B1353</f>
        <v>3.3350369688000007E-4</v>
      </c>
    </row>
    <row r="1354" spans="1:3">
      <c r="A1354">
        <v>781.16617326000005</v>
      </c>
      <c r="B1354">
        <v>1.25286E-3</v>
      </c>
      <c r="C1354">
        <f>B1354*'C0255_4'!B1354</f>
        <v>3.241055607216E-4</v>
      </c>
    </row>
    <row r="1355" spans="1:3">
      <c r="A1355">
        <v>781.64807713000005</v>
      </c>
      <c r="B1355">
        <v>1.22474E-3</v>
      </c>
      <c r="C1355">
        <f>B1355*'C0255_4'!B1355</f>
        <v>3.1760548004679999E-4</v>
      </c>
    </row>
    <row r="1356" spans="1:3">
      <c r="A1356">
        <v>782.12998100000004</v>
      </c>
      <c r="B1356">
        <v>1.2705399999999999E-3</v>
      </c>
      <c r="C1356">
        <f>B1356*'C0255_4'!B1356</f>
        <v>3.308360757702E-4</v>
      </c>
    </row>
    <row r="1357" spans="1:3">
      <c r="A1357">
        <v>782.61188487000004</v>
      </c>
      <c r="B1357">
        <v>1.2441500000000001E-3</v>
      </c>
      <c r="C1357">
        <f>B1357*'C0255_4'!B1357</f>
        <v>3.2552713217150002E-4</v>
      </c>
    </row>
    <row r="1358" spans="1:3">
      <c r="A1358">
        <v>783.09378874000004</v>
      </c>
      <c r="B1358">
        <v>1.1355099999999999E-3</v>
      </c>
      <c r="C1358">
        <f>B1358*'C0255_4'!B1358</f>
        <v>2.9800801354199998E-4</v>
      </c>
    </row>
    <row r="1359" spans="1:3">
      <c r="A1359">
        <v>783.57569261000003</v>
      </c>
      <c r="B1359">
        <v>1.1517000000000001E-3</v>
      </c>
      <c r="C1359">
        <f>B1359*'C0255_4'!B1359</f>
        <v>3.0321944931300003E-4</v>
      </c>
    </row>
    <row r="1360" spans="1:3">
      <c r="A1360">
        <v>784.05759648000003</v>
      </c>
      <c r="B1360">
        <v>1.1816699999999999E-3</v>
      </c>
      <c r="C1360">
        <f>B1360*'C0255_4'!B1360</f>
        <v>3.1256624954099997E-4</v>
      </c>
    </row>
    <row r="1361" spans="1:3">
      <c r="A1361">
        <v>784.53950035000003</v>
      </c>
      <c r="B1361">
        <v>1.1867900000000001E-3</v>
      </c>
      <c r="C1361">
        <f>B1361*'C0255_4'!B1361</f>
        <v>3.1545773039660003E-4</v>
      </c>
    </row>
    <row r="1362" spans="1:3">
      <c r="A1362">
        <v>785.02140422000002</v>
      </c>
      <c r="B1362">
        <v>1.21477E-3</v>
      </c>
      <c r="C1362">
        <f>B1362*'C0255_4'!B1362</f>
        <v>3.2420474178899999E-4</v>
      </c>
    </row>
    <row r="1363" spans="1:3">
      <c r="A1363">
        <v>785.50330809000002</v>
      </c>
      <c r="B1363">
        <v>1.05324E-3</v>
      </c>
      <c r="C1363">
        <f>B1363*'C0255_4'!B1363</f>
        <v>2.8220055453840004E-4</v>
      </c>
    </row>
    <row r="1364" spans="1:3">
      <c r="A1364">
        <v>785.98521196000002</v>
      </c>
      <c r="B1364">
        <v>9.5472999999999999E-4</v>
      </c>
      <c r="C1364">
        <f>B1364*'C0255_4'!B1364</f>
        <v>2.571714574772E-4</v>
      </c>
    </row>
    <row r="1365" spans="1:3">
      <c r="A1365">
        <v>786.46711583000001</v>
      </c>
      <c r="B1365">
        <v>1.11115E-3</v>
      </c>
      <c r="C1365">
        <f>B1365*'C0255_4'!B1365</f>
        <v>3.0091040927350001E-4</v>
      </c>
    </row>
    <row r="1366" spans="1:3">
      <c r="A1366">
        <v>786.94901970000001</v>
      </c>
      <c r="B1366">
        <v>1.1728999999999999E-3</v>
      </c>
      <c r="C1366">
        <f>B1366*'C0255_4'!B1366</f>
        <v>3.1894342460899995E-4</v>
      </c>
    </row>
    <row r="1367" spans="1:3">
      <c r="A1367">
        <v>787.43092357</v>
      </c>
      <c r="B1367">
        <v>1.0687100000000001E-3</v>
      </c>
      <c r="C1367">
        <f>B1367*'C0255_4'!B1367</f>
        <v>2.9197683005320005E-4</v>
      </c>
    </row>
    <row r="1368" spans="1:3">
      <c r="A1368">
        <v>787.91282744</v>
      </c>
      <c r="B1368">
        <v>9.5695000000000003E-4</v>
      </c>
      <c r="C1368">
        <f>B1368*'C0255_4'!B1368</f>
        <v>2.6279164720149998E-4</v>
      </c>
    </row>
    <row r="1369" spans="1:3">
      <c r="A1369">
        <v>788.39473131</v>
      </c>
      <c r="B1369">
        <v>9.2431999999999996E-4</v>
      </c>
      <c r="C1369">
        <f>B1369*'C0255_4'!B1369</f>
        <v>2.5499945128480001E-4</v>
      </c>
    </row>
    <row r="1370" spans="1:3">
      <c r="A1370">
        <v>788.87663517999999</v>
      </c>
      <c r="B1370">
        <v>8.9895999999999997E-4</v>
      </c>
      <c r="C1370">
        <f>B1370*'C0255_4'!B1370</f>
        <v>2.4928592300800002E-4</v>
      </c>
    </row>
    <row r="1371" spans="1:3">
      <c r="A1371">
        <v>789.35853904999999</v>
      </c>
      <c r="B1371">
        <v>8.1610999999999999E-4</v>
      </c>
      <c r="C1371">
        <f>B1371*'C0255_4'!B1371</f>
        <v>2.2751547224399997E-4</v>
      </c>
    </row>
    <row r="1372" spans="1:3">
      <c r="A1372">
        <v>789.84044291999999</v>
      </c>
      <c r="B1372">
        <v>8.4579000000000002E-4</v>
      </c>
      <c r="C1372">
        <f>B1372*'C0255_4'!B1372</f>
        <v>2.3698859875679999E-4</v>
      </c>
    </row>
    <row r="1373" spans="1:3">
      <c r="A1373">
        <v>790.32234678999998</v>
      </c>
      <c r="B1373">
        <v>9.9579000000000009E-4</v>
      </c>
      <c r="C1373">
        <f>B1373*'C0255_4'!B1373</f>
        <v>2.8060323591030001E-4</v>
      </c>
    </row>
    <row r="1374" spans="1:3">
      <c r="A1374">
        <v>790.80425065999998</v>
      </c>
      <c r="B1374">
        <v>1.18633E-3</v>
      </c>
      <c r="C1374">
        <f>B1374*'C0255_4'!B1374</f>
        <v>3.3635596901840001E-4</v>
      </c>
    </row>
    <row r="1375" spans="1:3">
      <c r="A1375">
        <v>791.28615452999998</v>
      </c>
      <c r="B1375">
        <v>1.31347E-3</v>
      </c>
      <c r="C1375">
        <f>B1375*'C0255_4'!B1375</f>
        <v>3.7481262668610002E-4</v>
      </c>
    </row>
    <row r="1376" spans="1:3">
      <c r="A1376">
        <v>791.76805839999997</v>
      </c>
      <c r="B1376">
        <v>1.1398700000000001E-3</v>
      </c>
      <c r="C1376">
        <f>B1376*'C0255_4'!B1376</f>
        <v>3.270880674296E-4</v>
      </c>
    </row>
    <row r="1377" spans="1:3">
      <c r="A1377">
        <v>792.24996226999997</v>
      </c>
      <c r="B1377">
        <v>9.8204E-4</v>
      </c>
      <c r="C1377">
        <f>B1377*'C0255_4'!B1377</f>
        <v>2.832536664376E-4</v>
      </c>
    </row>
    <row r="1378" spans="1:3">
      <c r="A1378">
        <v>792.73186613999997</v>
      </c>
      <c r="B1378">
        <v>1.13893E-3</v>
      </c>
      <c r="C1378">
        <f>B1378*'C0255_4'!B1378</f>
        <v>3.305336018595E-4</v>
      </c>
    </row>
    <row r="1379" spans="1:3">
      <c r="A1379">
        <v>793.21377000999996</v>
      </c>
      <c r="B1379">
        <v>1.1779900000000001E-3</v>
      </c>
      <c r="C1379">
        <f>B1379*'C0255_4'!B1379</f>
        <v>3.4387445867719999E-4</v>
      </c>
    </row>
    <row r="1380" spans="1:3">
      <c r="A1380">
        <v>793.69567387999996</v>
      </c>
      <c r="B1380">
        <v>1.0748699999999999E-3</v>
      </c>
      <c r="C1380">
        <f>B1380*'C0255_4'!B1380</f>
        <v>3.1558348729979999E-4</v>
      </c>
    </row>
    <row r="1381" spans="1:3">
      <c r="A1381">
        <v>794.17757774999995</v>
      </c>
      <c r="B1381">
        <v>9.5954999999999999E-4</v>
      </c>
      <c r="C1381">
        <f>B1381*'C0255_4'!B1381</f>
        <v>2.8352281555349998E-4</v>
      </c>
    </row>
    <row r="1382" spans="1:3">
      <c r="A1382">
        <v>794.65948161999995</v>
      </c>
      <c r="B1382">
        <v>7.2157999999999999E-4</v>
      </c>
      <c r="C1382">
        <f>B1382*'C0255_4'!B1382</f>
        <v>2.1454591659259998E-4</v>
      </c>
    </row>
    <row r="1383" spans="1:3">
      <c r="A1383">
        <v>795.14138548999995</v>
      </c>
      <c r="B1383">
        <v>6.5972000000000003E-4</v>
      </c>
      <c r="C1383">
        <f>B1383*'C0255_4'!B1383</f>
        <v>1.9739317849720001E-4</v>
      </c>
    </row>
    <row r="1384" spans="1:3">
      <c r="A1384">
        <v>795.62328935999994</v>
      </c>
      <c r="B1384">
        <v>6.3898999999999998E-4</v>
      </c>
      <c r="C1384">
        <f>B1384*'C0255_4'!B1384</f>
        <v>1.924567974494E-4</v>
      </c>
    </row>
    <row r="1385" spans="1:3">
      <c r="A1385">
        <v>796.10519323000005</v>
      </c>
      <c r="B1385">
        <v>5.6665000000000003E-4</v>
      </c>
      <c r="C1385">
        <f>B1385*'C0255_4'!B1385</f>
        <v>1.7184655154100001E-4</v>
      </c>
    </row>
    <row r="1386" spans="1:3">
      <c r="A1386">
        <v>796.58709710000005</v>
      </c>
      <c r="B1386">
        <v>6.9492000000000002E-4</v>
      </c>
      <c r="C1386">
        <f>B1386*'C0255_4'!B1386</f>
        <v>2.1207148828320002E-4</v>
      </c>
    </row>
    <row r="1387" spans="1:3">
      <c r="A1387">
        <v>797.06900097000005</v>
      </c>
      <c r="B1387">
        <v>6.0048999999999996E-4</v>
      </c>
      <c r="C1387">
        <f>B1387*'C0255_4'!B1387</f>
        <v>1.8422058604729998E-4</v>
      </c>
    </row>
    <row r="1388" spans="1:3">
      <c r="A1388">
        <v>797.55090484000004</v>
      </c>
      <c r="B1388">
        <v>4.8113000000000002E-4</v>
      </c>
      <c r="C1388">
        <f>B1388*'C0255_4'!B1388</f>
        <v>1.4839814465970002E-4</v>
      </c>
    </row>
    <row r="1389" spans="1:3">
      <c r="A1389">
        <v>798.03280871000004</v>
      </c>
      <c r="B1389">
        <v>7.2491999999999999E-4</v>
      </c>
      <c r="C1389">
        <f>B1389*'C0255_4'!B1389</f>
        <v>2.2487317067040001E-4</v>
      </c>
    </row>
    <row r="1390" spans="1:3">
      <c r="A1390">
        <v>798.51471258000004</v>
      </c>
      <c r="B1390">
        <v>7.9268999999999997E-4</v>
      </c>
      <c r="C1390">
        <f>B1390*'C0255_4'!B1390</f>
        <v>2.4723775976040002E-4</v>
      </c>
    </row>
    <row r="1391" spans="1:3">
      <c r="A1391">
        <v>798.99661645000003</v>
      </c>
      <c r="B1391">
        <v>6.4347999999999999E-4</v>
      </c>
      <c r="C1391">
        <f>B1391*'C0255_4'!B1391</f>
        <v>2.017011675716E-4</v>
      </c>
    </row>
    <row r="1392" spans="1:3">
      <c r="A1392">
        <v>799.47852032000003</v>
      </c>
      <c r="B1392">
        <v>5.5918000000000005E-4</v>
      </c>
      <c r="C1392">
        <f>B1392*'C0255_4'!B1392</f>
        <v>1.7611397026380004E-4</v>
      </c>
    </row>
    <row r="1393" spans="1:3">
      <c r="A1393">
        <v>799.96042419000003</v>
      </c>
      <c r="B1393">
        <v>4.9074999999999998E-4</v>
      </c>
      <c r="C1393">
        <f>B1393*'C0255_4'!B1393</f>
        <v>1.5530874687250001E-4</v>
      </c>
    </row>
    <row r="1394" spans="1:3">
      <c r="A1394">
        <v>800.44232806000002</v>
      </c>
      <c r="B1394">
        <v>3.9942999999999999E-4</v>
      </c>
      <c r="C1394">
        <f>B1394*'C0255_4'!B1394</f>
        <v>1.2697603693869998E-4</v>
      </c>
    </row>
    <row r="1395" spans="1:3">
      <c r="A1395">
        <v>800.92423193000002</v>
      </c>
      <c r="B1395">
        <v>2.8123999999999998E-4</v>
      </c>
      <c r="C1395">
        <f>B1395*'C0255_4'!B1395</f>
        <v>8.97490950576E-5</v>
      </c>
    </row>
    <row r="1396" spans="1:3">
      <c r="A1396">
        <v>801.40613580000002</v>
      </c>
      <c r="B1396">
        <v>1.8023E-4</v>
      </c>
      <c r="C1396">
        <f>B1396*'C0255_4'!B1396</f>
        <v>5.7720468811500006E-5</v>
      </c>
    </row>
    <row r="1397" spans="1:3">
      <c r="A1397">
        <v>801.88803967000001</v>
      </c>
      <c r="B1397">
        <v>1.6561000000000001E-4</v>
      </c>
      <c r="C1397">
        <f>B1397*'C0255_4'!B1397</f>
        <v>5.3188258201399998E-5</v>
      </c>
    </row>
    <row r="1398" spans="1:3">
      <c r="A1398">
        <v>802.36994354000001</v>
      </c>
      <c r="B1398">
        <v>2.3698999999999999E-4</v>
      </c>
      <c r="C1398">
        <f>B1398*'C0255_4'!B1398</f>
        <v>7.6244747476299996E-5</v>
      </c>
    </row>
    <row r="1399" spans="1:3">
      <c r="A1399">
        <v>802.85184741</v>
      </c>
      <c r="B1399">
        <v>1.9139999999999999E-4</v>
      </c>
      <c r="C1399">
        <f>B1399*'C0255_4'!B1399</f>
        <v>6.1625762351999989E-5</v>
      </c>
    </row>
    <row r="1400" spans="1:3">
      <c r="A1400">
        <v>803.33375128</v>
      </c>
      <c r="B1400">
        <v>9.993E-5</v>
      </c>
      <c r="C1400">
        <f>B1400*'C0255_4'!B1400</f>
        <v>3.2142532466400004E-5</v>
      </c>
    </row>
    <row r="1401" spans="1:3">
      <c r="A1401">
        <v>803.81565515</v>
      </c>
      <c r="B1401">
        <v>1.9762999999999999E-4</v>
      </c>
      <c r="C1401">
        <f>B1401*'C0255_4'!B1401</f>
        <v>6.3360766937399997E-5</v>
      </c>
    </row>
    <row r="1402" spans="1:3">
      <c r="A1402">
        <v>804.29755901999999</v>
      </c>
      <c r="B1402">
        <v>1.5797000000000001E-4</v>
      </c>
      <c r="C1402">
        <f>B1402*'C0255_4'!B1402</f>
        <v>5.0358708144100001E-5</v>
      </c>
    </row>
    <row r="1403" spans="1:3">
      <c r="A1403">
        <v>804.77946288999999</v>
      </c>
      <c r="B1403">
        <v>-4.0210000000000003E-5</v>
      </c>
      <c r="C1403">
        <f>B1403*'C0255_4'!B1403</f>
        <v>-1.2705714629500002E-5</v>
      </c>
    </row>
    <row r="1404" spans="1:3">
      <c r="A1404">
        <v>805.26136675999999</v>
      </c>
      <c r="B1404">
        <v>1.26E-5</v>
      </c>
      <c r="C1404">
        <f>B1404*'C0255_4'!B1404</f>
        <v>3.930364998E-6</v>
      </c>
    </row>
    <row r="1405" spans="1:3">
      <c r="A1405">
        <v>805.74327062999998</v>
      </c>
      <c r="B1405">
        <v>1.6898999999999999E-4</v>
      </c>
      <c r="C1405">
        <f>B1405*'C0255_4'!B1405</f>
        <v>5.1816066989099997E-5</v>
      </c>
    </row>
    <row r="1406" spans="1:3">
      <c r="A1406">
        <v>806.22517449999998</v>
      </c>
      <c r="B1406">
        <v>1.3062999999999999E-4</v>
      </c>
      <c r="C1406">
        <f>B1406*'C0255_4'!B1406</f>
        <v>3.9248074804899994E-5</v>
      </c>
    </row>
    <row r="1407" spans="1:3">
      <c r="A1407">
        <v>806.70707836999998</v>
      </c>
      <c r="B1407">
        <v>5.2040000000000003E-5</v>
      </c>
      <c r="C1407">
        <f>B1407*'C0255_4'!B1407</f>
        <v>1.52846881752E-5</v>
      </c>
    </row>
    <row r="1408" spans="1:3">
      <c r="A1408">
        <v>807.18898223999997</v>
      </c>
      <c r="B1408">
        <v>1.1184999999999999E-4</v>
      </c>
      <c r="C1408">
        <f>B1408*'C0255_4'!B1408</f>
        <v>3.21210841185E-5</v>
      </c>
    </row>
    <row r="1409" spans="1:3">
      <c r="A1409">
        <v>807.67088610999997</v>
      </c>
      <c r="B1409">
        <v>1.7124999999999999E-4</v>
      </c>
      <c r="C1409">
        <f>B1409*'C0255_4'!B1409</f>
        <v>4.83134558625E-5</v>
      </c>
    </row>
    <row r="1410" spans="1:3">
      <c r="A1410">
        <v>808.15278997999997</v>
      </c>
      <c r="B1410">
        <v>1.4364E-4</v>
      </c>
      <c r="C1410">
        <f>B1410*'C0255_4'!B1410</f>
        <v>4.0104217616399999E-5</v>
      </c>
    </row>
    <row r="1411" spans="1:3">
      <c r="A1411">
        <v>808.63469384999996</v>
      </c>
      <c r="B1411">
        <v>6.5649999999999997E-5</v>
      </c>
      <c r="C1411">
        <f>B1411*'C0255_4'!B1411</f>
        <v>1.8299202220000001E-5</v>
      </c>
    </row>
    <row r="1412" spans="1:3">
      <c r="A1412">
        <v>809.11659771999996</v>
      </c>
      <c r="B1412">
        <v>-7.9220000000000004E-5</v>
      </c>
      <c r="C1412">
        <f>B1412*'C0255_4'!B1412</f>
        <v>-2.22413104906E-5</v>
      </c>
    </row>
    <row r="1413" spans="1:3">
      <c r="A1413">
        <v>809.59850158999996</v>
      </c>
      <c r="B1413">
        <v>-1.4013E-4</v>
      </c>
      <c r="C1413">
        <f>B1413*'C0255_4'!B1413</f>
        <v>-3.9941354793600006E-5</v>
      </c>
    </row>
    <row r="1414" spans="1:3">
      <c r="A1414">
        <v>810.08040545999995</v>
      </c>
      <c r="B1414">
        <v>-3.6579999999999999E-5</v>
      </c>
      <c r="C1414">
        <f>B1414*'C0255_4'!B1414</f>
        <v>-1.0652184889399999E-5</v>
      </c>
    </row>
    <row r="1415" spans="1:3">
      <c r="A1415">
        <v>810.56230932999995</v>
      </c>
      <c r="B1415">
        <v>1.6929999999999999E-5</v>
      </c>
      <c r="C1415">
        <f>B1415*'C0255_4'!B1415</f>
        <v>5.0568149279999995E-6</v>
      </c>
    </row>
    <row r="1416" spans="1:3">
      <c r="A1416">
        <v>811.04421319999994</v>
      </c>
      <c r="B1416">
        <v>4.4320000000000003E-5</v>
      </c>
      <c r="C1416">
        <f>B1416*'C0255_4'!B1416</f>
        <v>1.3608040721600001E-5</v>
      </c>
    </row>
    <row r="1417" spans="1:3">
      <c r="A1417">
        <v>811.52611707000005</v>
      </c>
      <c r="B1417">
        <v>1.7429000000000001E-4</v>
      </c>
      <c r="C1417">
        <f>B1417*'C0255_4'!B1417</f>
        <v>5.5000273518200007E-5</v>
      </c>
    </row>
    <row r="1418" spans="1:3">
      <c r="A1418">
        <v>812.00802094000005</v>
      </c>
      <c r="B1418">
        <v>2.7983000000000001E-4</v>
      </c>
      <c r="C1418">
        <f>B1418*'C0255_4'!B1418</f>
        <v>9.0554213655400013E-5</v>
      </c>
    </row>
    <row r="1419" spans="1:3">
      <c r="A1419">
        <v>812.48992481000005</v>
      </c>
      <c r="B1419">
        <v>2.0115000000000001E-4</v>
      </c>
      <c r="C1419">
        <f>B1419*'C0255_4'!B1419</f>
        <v>6.6579266087999996E-5</v>
      </c>
    </row>
    <row r="1420" spans="1:3">
      <c r="A1420">
        <v>812.97182868000004</v>
      </c>
      <c r="B1420">
        <v>1.0882000000000001E-4</v>
      </c>
      <c r="C1420">
        <f>B1420*'C0255_4'!B1420</f>
        <v>3.6744982791000002E-5</v>
      </c>
    </row>
    <row r="1421" spans="1:3">
      <c r="A1421">
        <v>813.45373255000004</v>
      </c>
      <c r="B1421">
        <v>1.5348E-4</v>
      </c>
      <c r="C1421">
        <f>B1421*'C0255_4'!B1421</f>
        <v>5.2711970830799999E-5</v>
      </c>
    </row>
    <row r="1422" spans="1:3">
      <c r="A1422">
        <v>813.93563642000004</v>
      </c>
      <c r="B1422">
        <v>2.6004000000000001E-4</v>
      </c>
      <c r="C1422">
        <f>B1422*'C0255_4'!B1422</f>
        <v>9.054853100040001E-5</v>
      </c>
    </row>
    <row r="1423" spans="1:3">
      <c r="A1423">
        <v>814.41754029000003</v>
      </c>
      <c r="B1423">
        <v>3.4019999999999998E-4</v>
      </c>
      <c r="C1423">
        <f>B1423*'C0255_4'!B1423</f>
        <v>1.1983241201399999E-4</v>
      </c>
    </row>
    <row r="1424" spans="1:3">
      <c r="A1424">
        <v>814.89944416000003</v>
      </c>
      <c r="B1424">
        <v>1.1917E-4</v>
      </c>
      <c r="C1424">
        <f>B1424*'C0255_4'!B1424</f>
        <v>4.2416452190999999E-5</v>
      </c>
    </row>
    <row r="1425" spans="1:3">
      <c r="A1425">
        <v>815.38134803000003</v>
      </c>
      <c r="B1425">
        <v>-1.4008E-4</v>
      </c>
      <c r="C1425">
        <f>B1425*'C0255_4'!B1425</f>
        <v>-5.0330955520799997E-5</v>
      </c>
    </row>
    <row r="1426" spans="1:3">
      <c r="A1426">
        <v>815.86325190000002</v>
      </c>
      <c r="B1426">
        <v>-1.5E-5</v>
      </c>
      <c r="C1426">
        <f>B1426*'C0255_4'!B1426</f>
        <v>-5.4348036000000004E-6</v>
      </c>
    </row>
    <row r="1427" spans="1:3">
      <c r="A1427">
        <v>816.34515577000002</v>
      </c>
      <c r="B1427">
        <v>1.4673E-4</v>
      </c>
      <c r="C1427">
        <f>B1427*'C0255_4'!B1427</f>
        <v>5.3575075906200001E-5</v>
      </c>
    </row>
    <row r="1428" spans="1:3">
      <c r="A1428">
        <v>816.82705964000002</v>
      </c>
      <c r="B1428">
        <v>2.2678999999999999E-4</v>
      </c>
      <c r="C1428">
        <f>B1428*'C0255_4'!B1428</f>
        <v>8.3387603191799995E-5</v>
      </c>
    </row>
    <row r="1429" spans="1:3">
      <c r="A1429">
        <v>817.30896351000001</v>
      </c>
      <c r="B1429">
        <v>2.6804999999999998E-4</v>
      </c>
      <c r="C1429">
        <f>B1429*'C0255_4'!B1429</f>
        <v>9.912874991999999E-5</v>
      </c>
    </row>
    <row r="1430" spans="1:3">
      <c r="A1430">
        <v>817.79086738000001</v>
      </c>
      <c r="B1430">
        <v>1.1464999999999999E-4</v>
      </c>
      <c r="C1430">
        <f>B1430*'C0255_4'!B1430</f>
        <v>4.2610606897500002E-5</v>
      </c>
    </row>
    <row r="1431" spans="1:3">
      <c r="A1431">
        <v>818.27277125000001</v>
      </c>
      <c r="B1431">
        <v>5.6039999999999999E-5</v>
      </c>
      <c r="C1431">
        <f>B1431*'C0255_4'!B1431</f>
        <v>2.0929380967199999E-5</v>
      </c>
    </row>
    <row r="1432" spans="1:3">
      <c r="A1432">
        <v>818.75467512</v>
      </c>
      <c r="B1432">
        <v>1.7560000000000001E-4</v>
      </c>
      <c r="C1432">
        <f>B1432*'C0255_4'!B1432</f>
        <v>6.5881044323999998E-5</v>
      </c>
    </row>
    <row r="1433" spans="1:3">
      <c r="A1433">
        <v>819.23657899</v>
      </c>
      <c r="B1433">
        <v>1.8903E-4</v>
      </c>
      <c r="C1433">
        <f>B1433*'C0255_4'!B1433</f>
        <v>7.1225783795699998E-5</v>
      </c>
    </row>
    <row r="1434" spans="1:3">
      <c r="A1434">
        <v>819.71848285999999</v>
      </c>
      <c r="B1434">
        <v>3.0677999999999999E-4</v>
      </c>
      <c r="C1434">
        <f>B1434*'C0255_4'!B1434</f>
        <v>1.1606238397440001E-4</v>
      </c>
    </row>
    <row r="1435" spans="1:3">
      <c r="A1435">
        <v>820.20038672999999</v>
      </c>
      <c r="B1435">
        <v>5.4224000000000004E-4</v>
      </c>
      <c r="C1435">
        <f>B1435*'C0255_4'!B1435</f>
        <v>2.0582403397440002E-4</v>
      </c>
    </row>
    <row r="1436" spans="1:3">
      <c r="A1436">
        <v>820.68229059999999</v>
      </c>
      <c r="B1436">
        <v>5.6882000000000005E-4</v>
      </c>
      <c r="C1436">
        <f>B1436*'C0255_4'!B1436</f>
        <v>2.1657516612480003E-4</v>
      </c>
    </row>
    <row r="1437" spans="1:3">
      <c r="A1437">
        <v>821.16419446999998</v>
      </c>
      <c r="B1437">
        <v>5.0976999999999999E-4</v>
      </c>
      <c r="C1437">
        <f>B1437*'C0255_4'!B1437</f>
        <v>1.9467383250739998E-4</v>
      </c>
    </row>
    <row r="1438" spans="1:3">
      <c r="A1438">
        <v>821.64609833999998</v>
      </c>
      <c r="B1438">
        <v>4.5040999999999999E-4</v>
      </c>
      <c r="C1438">
        <f>B1438*'C0255_4'!B1438</f>
        <v>1.7245676874810001E-4</v>
      </c>
    </row>
    <row r="1439" spans="1:3">
      <c r="A1439">
        <v>822.12800220999998</v>
      </c>
      <c r="B1439">
        <v>3.8974000000000002E-4</v>
      </c>
      <c r="C1439">
        <f>B1439*'C0255_4'!B1439</f>
        <v>1.4955233842900003E-4</v>
      </c>
    </row>
    <row r="1440" spans="1:3">
      <c r="A1440">
        <v>822.60990607999997</v>
      </c>
      <c r="B1440">
        <v>3.6162999999999999E-4</v>
      </c>
      <c r="C1440">
        <f>B1440*'C0255_4'!B1440</f>
        <v>1.389744162326E-4</v>
      </c>
    </row>
    <row r="1441" spans="1:3">
      <c r="A1441">
        <v>823.09180994999997</v>
      </c>
      <c r="B1441">
        <v>2.7701000000000001E-4</v>
      </c>
      <c r="C1441">
        <f>B1441*'C0255_4'!B1441</f>
        <v>1.0660057823740001E-4</v>
      </c>
    </row>
    <row r="1442" spans="1:3">
      <c r="A1442">
        <v>823.57371381999997</v>
      </c>
      <c r="B1442">
        <v>2.8145999999999998E-4</v>
      </c>
      <c r="C1442">
        <f>B1442*'C0255_4'!B1442</f>
        <v>1.0846921523219999E-4</v>
      </c>
    </row>
    <row r="1443" spans="1:3">
      <c r="A1443">
        <v>824.05561768999996</v>
      </c>
      <c r="B1443">
        <v>3.8805000000000003E-4</v>
      </c>
      <c r="C1443">
        <f>B1443*'C0255_4'!B1443</f>
        <v>1.4971858410600002E-4</v>
      </c>
    </row>
    <row r="1444" spans="1:3">
      <c r="A1444">
        <v>824.53752155999996</v>
      </c>
      <c r="B1444">
        <v>4.2869000000000002E-4</v>
      </c>
      <c r="C1444">
        <f>B1444*'C0255_4'!B1444</f>
        <v>1.6555765590150001E-4</v>
      </c>
    </row>
    <row r="1445" spans="1:3">
      <c r="A1445">
        <v>825.01942542999996</v>
      </c>
      <c r="B1445">
        <v>4.8932999999999995E-4</v>
      </c>
      <c r="C1445">
        <f>B1445*'C0255_4'!B1445</f>
        <v>1.8905977993139997E-4</v>
      </c>
    </row>
    <row r="1446" spans="1:3">
      <c r="A1446">
        <v>825.50132929999995</v>
      </c>
      <c r="B1446">
        <v>3.9280000000000001E-4</v>
      </c>
      <c r="C1446">
        <f>B1446*'C0255_4'!B1446</f>
        <v>1.5177635665600001E-4</v>
      </c>
    </row>
    <row r="1447" spans="1:3">
      <c r="A1447">
        <v>825.98323316999995</v>
      </c>
      <c r="B1447">
        <v>8.9359999999999998E-5</v>
      </c>
      <c r="C1447">
        <f>B1447*'C0255_4'!B1447</f>
        <v>3.4528300092800001E-5</v>
      </c>
    </row>
    <row r="1448" spans="1:3">
      <c r="A1448">
        <v>826.46513703999995</v>
      </c>
      <c r="B1448">
        <v>1.4426E-4</v>
      </c>
      <c r="C1448">
        <f>B1448*'C0255_4'!B1448</f>
        <v>5.5693927323200003E-5</v>
      </c>
    </row>
    <row r="1449" spans="1:3">
      <c r="A1449">
        <v>826.94704091000006</v>
      </c>
      <c r="B1449">
        <v>4.7601000000000002E-4</v>
      </c>
      <c r="C1449">
        <f>B1449*'C0255_4'!B1449</f>
        <v>1.8351621622170002E-4</v>
      </c>
    </row>
    <row r="1450" spans="1:3">
      <c r="A1450">
        <v>827.42894478000005</v>
      </c>
      <c r="B1450">
        <v>5.9564000000000004E-4</v>
      </c>
      <c r="C1450">
        <f>B1450*'C0255_4'!B1450</f>
        <v>2.2934910321640003E-4</v>
      </c>
    </row>
    <row r="1451" spans="1:3">
      <c r="A1451">
        <v>827.91084865000005</v>
      </c>
      <c r="B1451">
        <v>6.2903999999999998E-4</v>
      </c>
      <c r="C1451">
        <f>B1451*'C0255_4'!B1451</f>
        <v>2.4177799053119999E-4</v>
      </c>
    </row>
    <row r="1452" spans="1:3">
      <c r="A1452">
        <v>828.39275252000004</v>
      </c>
      <c r="B1452">
        <v>5.1880000000000003E-4</v>
      </c>
      <c r="C1452">
        <f>B1452*'C0255_4'!B1452</f>
        <v>1.9900379424000003E-4</v>
      </c>
    </row>
    <row r="1453" spans="1:3">
      <c r="A1453">
        <v>828.87465639000004</v>
      </c>
      <c r="B1453">
        <v>2.6315000000000003E-4</v>
      </c>
      <c r="C1453">
        <f>B1453*'C0255_4'!B1453</f>
        <v>1.0075673247050001E-4</v>
      </c>
    </row>
    <row r="1454" spans="1:3">
      <c r="A1454">
        <v>829.35656026000004</v>
      </c>
      <c r="B1454">
        <v>2.8515000000000002E-4</v>
      </c>
      <c r="C1454">
        <f>B1454*'C0255_4'!B1454</f>
        <v>1.08855345249E-4</v>
      </c>
    </row>
    <row r="1455" spans="1:3">
      <c r="A1455">
        <v>829.83846413000003</v>
      </c>
      <c r="B1455">
        <v>4.5428999999999999E-4</v>
      </c>
      <c r="C1455">
        <f>B1455*'C0255_4'!B1455</f>
        <v>1.727009238672E-4</v>
      </c>
    </row>
    <row r="1456" spans="1:3">
      <c r="A1456">
        <v>830.32036800000003</v>
      </c>
      <c r="B1456">
        <v>4.6660000000000001E-4</v>
      </c>
      <c r="C1456">
        <f>B1456*'C0255_4'!B1456</f>
        <v>1.7663889560000002E-4</v>
      </c>
    </row>
    <row r="1457" spans="1:3">
      <c r="A1457">
        <v>830.80227187000003</v>
      </c>
      <c r="B1457">
        <v>4.4260000000000002E-4</v>
      </c>
      <c r="C1457">
        <f>B1457*'C0255_4'!B1457</f>
        <v>1.66780806412E-4</v>
      </c>
    </row>
    <row r="1458" spans="1:3">
      <c r="A1458">
        <v>831.28417574000002</v>
      </c>
      <c r="B1458">
        <v>4.0780999999999999E-4</v>
      </c>
      <c r="C1458">
        <f>B1458*'C0255_4'!B1458</f>
        <v>1.5278782717639998E-4</v>
      </c>
    </row>
    <row r="1459" spans="1:3">
      <c r="A1459">
        <v>831.76607961000002</v>
      </c>
      <c r="B1459">
        <v>3.3220999999999999E-4</v>
      </c>
      <c r="C1459">
        <f>B1459*'C0255_4'!B1459</f>
        <v>1.2359371745109999E-4</v>
      </c>
    </row>
    <row r="1460" spans="1:3">
      <c r="A1460">
        <v>832.24798348000002</v>
      </c>
      <c r="B1460">
        <v>2.9310000000000002E-4</v>
      </c>
      <c r="C1460">
        <f>B1460*'C0255_4'!B1460</f>
        <v>1.08127822893E-4</v>
      </c>
    </row>
    <row r="1461" spans="1:3">
      <c r="A1461">
        <v>832.72988735000001</v>
      </c>
      <c r="B1461">
        <v>1.9227E-4</v>
      </c>
      <c r="C1461">
        <f>B1461*'C0255_4'!B1461</f>
        <v>7.0231291583700001E-5</v>
      </c>
    </row>
    <row r="1462" spans="1:3">
      <c r="A1462">
        <v>833.21179122000001</v>
      </c>
      <c r="B1462">
        <v>8.9710000000000007E-5</v>
      </c>
      <c r="C1462">
        <f>B1462*'C0255_4'!B1462</f>
        <v>3.2400854051700002E-5</v>
      </c>
    </row>
    <row r="1463" spans="1:3">
      <c r="A1463">
        <v>833.69369509000001</v>
      </c>
      <c r="B1463">
        <v>2.4903000000000002E-4</v>
      </c>
      <c r="C1463">
        <f>B1463*'C0255_4'!B1463</f>
        <v>8.875622447280001E-5</v>
      </c>
    </row>
    <row r="1464" spans="1:3">
      <c r="A1464">
        <v>834.17559896</v>
      </c>
      <c r="B1464">
        <v>4.15E-4</v>
      </c>
      <c r="C1464">
        <f>B1464*'C0255_4'!B1464</f>
        <v>1.4543544274999999E-4</v>
      </c>
    </row>
    <row r="1465" spans="1:3">
      <c r="A1465">
        <v>834.65750283</v>
      </c>
      <c r="B1465">
        <v>3.8974000000000002E-4</v>
      </c>
      <c r="C1465">
        <f>B1465*'C0255_4'!B1465</f>
        <v>1.336930266568E-4</v>
      </c>
    </row>
    <row r="1466" spans="1:3">
      <c r="A1466">
        <v>835.13940669999999</v>
      </c>
      <c r="B1466">
        <v>4.5781000000000001E-4</v>
      </c>
      <c r="C1466">
        <f>B1466*'C0255_4'!B1466</f>
        <v>1.529241604772E-4</v>
      </c>
    </row>
    <row r="1467" spans="1:3">
      <c r="A1467">
        <v>835.62131056999999</v>
      </c>
      <c r="B1467">
        <v>4.6537E-4</v>
      </c>
      <c r="C1467">
        <f>B1467*'C0255_4'!B1467</f>
        <v>1.5027162150079999E-4</v>
      </c>
    </row>
    <row r="1468" spans="1:3">
      <c r="A1468">
        <v>836.10321443999999</v>
      </c>
      <c r="B1468">
        <v>2.8562999999999999E-4</v>
      </c>
      <c r="C1468">
        <f>B1468*'C0255_4'!B1468</f>
        <v>8.8275710980800009E-5</v>
      </c>
    </row>
    <row r="1469" spans="1:3">
      <c r="A1469">
        <v>836.58511830999998</v>
      </c>
      <c r="B1469">
        <v>2.7826000000000001E-4</v>
      </c>
      <c r="C1469">
        <f>B1469*'C0255_4'!B1469</f>
        <v>8.1192244360400002E-5</v>
      </c>
    </row>
    <row r="1470" spans="1:3">
      <c r="A1470">
        <v>837.06702217999998</v>
      </c>
      <c r="B1470">
        <v>3.5044999999999998E-4</v>
      </c>
      <c r="C1470">
        <f>B1470*'C0255_4'!B1470</f>
        <v>9.4633993542499994E-5</v>
      </c>
    </row>
    <row r="1471" spans="1:3">
      <c r="A1471">
        <v>837.54892604999998</v>
      </c>
      <c r="B1471">
        <v>2.5572000000000002E-4</v>
      </c>
      <c r="C1471">
        <f>B1471*'C0255_4'!B1471</f>
        <v>6.2115116802000008E-5</v>
      </c>
    </row>
    <row r="1472" spans="1:3">
      <c r="A1472">
        <v>838.03082991999997</v>
      </c>
      <c r="B1472">
        <v>1.9349999999999999E-4</v>
      </c>
      <c r="C1472">
        <f>B1472*'C0255_4'!B1472</f>
        <v>4.0698406079999998E-5</v>
      </c>
    </row>
    <row r="1473" spans="1:3">
      <c r="A1473">
        <v>838.51273378999997</v>
      </c>
      <c r="B1473">
        <v>2.1557999999999999E-4</v>
      </c>
      <c r="C1473">
        <f>B1473*'C0255_4'!B1473</f>
        <v>3.7552759766399997E-5</v>
      </c>
    </row>
    <row r="1474" spans="1:3">
      <c r="A1474">
        <v>838.99463765999997</v>
      </c>
      <c r="B1474">
        <v>1.9696000000000001E-4</v>
      </c>
      <c r="C1474">
        <f>B1474*'C0255_4'!B1474</f>
        <v>2.7463168809600004E-5</v>
      </c>
    </row>
    <row r="1475" spans="1:3">
      <c r="A1475">
        <v>839.47654152999996</v>
      </c>
      <c r="B1475">
        <v>1.2405000000000001E-4</v>
      </c>
      <c r="C1475">
        <f>B1475*'C0255_4'!B1475</f>
        <v>1.4009617762500001E-5</v>
      </c>
    </row>
    <row r="1476" spans="1:3">
      <c r="A1476">
        <v>839.95844539999996</v>
      </c>
      <c r="B1476">
        <v>4.8269999999999997E-5</v>
      </c>
      <c r="C1476">
        <f>B1476*'C0255_4'!B1476</f>
        <v>4.8308673923999995E-6</v>
      </c>
    </row>
    <row r="1477" spans="1:3">
      <c r="A1477">
        <v>840.44034926999996</v>
      </c>
      <c r="B1477">
        <v>1.1866000000000001E-4</v>
      </c>
      <c r="C1477">
        <f>B1477*'C0255_4'!B1477</f>
        <v>1.21530195544E-5</v>
      </c>
    </row>
    <row r="1478" spans="1:3">
      <c r="A1478">
        <v>840.92225313999995</v>
      </c>
      <c r="B1478">
        <v>1.3917000000000001E-4</v>
      </c>
      <c r="C1478">
        <f>B1478*'C0255_4'!B1478</f>
        <v>1.6444702959000001E-5</v>
      </c>
    </row>
    <row r="1479" spans="1:3">
      <c r="A1479">
        <v>841.40415700999995</v>
      </c>
      <c r="B1479">
        <v>-6.8440000000000002E-5</v>
      </c>
      <c r="C1479">
        <f>B1479*'C0255_4'!B1479</f>
        <v>-9.8079310799999998E-6</v>
      </c>
    </row>
    <row r="1480" spans="1:3">
      <c r="A1480">
        <v>841.88606087999995</v>
      </c>
      <c r="B1480">
        <v>-3.8220000000000003E-5</v>
      </c>
      <c r="C1480">
        <f>B1480*'C0255_4'!B1480</f>
        <v>-6.6060636642000002E-6</v>
      </c>
    </row>
    <row r="1481" spans="1:3">
      <c r="A1481">
        <v>842.36796475000006</v>
      </c>
      <c r="B1481">
        <v>1.8595999999999999E-4</v>
      </c>
      <c r="C1481">
        <f>B1481*'C0255_4'!B1481</f>
        <v>3.7677022731600001E-5</v>
      </c>
    </row>
    <row r="1482" spans="1:3">
      <c r="A1482">
        <v>842.84986862000005</v>
      </c>
      <c r="B1482">
        <v>1.132E-4</v>
      </c>
      <c r="C1482">
        <f>B1482*'C0255_4'!B1482</f>
        <v>2.6070468268000001E-5</v>
      </c>
    </row>
    <row r="1483" spans="1:3">
      <c r="A1483">
        <v>843.33177249000005</v>
      </c>
      <c r="B1483">
        <v>-7.7919999999999999E-5</v>
      </c>
      <c r="C1483">
        <f>B1483*'C0255_4'!B1483</f>
        <v>-1.9851191399999999E-5</v>
      </c>
    </row>
    <row r="1484" spans="1:3">
      <c r="A1484">
        <v>843.81367636000004</v>
      </c>
      <c r="B1484">
        <v>-8.0840000000000005E-5</v>
      </c>
      <c r="C1484">
        <f>B1484*'C0255_4'!B1484</f>
        <v>-2.2273428874000002E-5</v>
      </c>
    </row>
    <row r="1485" spans="1:3">
      <c r="A1485">
        <v>844.29558023000004</v>
      </c>
      <c r="B1485">
        <v>5.8430000000000001E-5</v>
      </c>
      <c r="C1485">
        <f>B1485*'C0255_4'!B1485</f>
        <v>1.7117437777600001E-5</v>
      </c>
    </row>
    <row r="1486" spans="1:3">
      <c r="A1486">
        <v>844.77748410000004</v>
      </c>
      <c r="B1486">
        <v>9.7789999999999997E-5</v>
      </c>
      <c r="C1486">
        <f>B1486*'C0255_4'!B1486</f>
        <v>3.0069990812400001E-5</v>
      </c>
    </row>
    <row r="1487" spans="1:3">
      <c r="A1487">
        <v>845.25938797000003</v>
      </c>
      <c r="B1487">
        <v>5.8369999999999998E-5</v>
      </c>
      <c r="C1487">
        <f>B1487*'C0255_4'!B1487</f>
        <v>1.8654503321999999E-5</v>
      </c>
    </row>
    <row r="1488" spans="1:3">
      <c r="A1488">
        <v>845.74129184000003</v>
      </c>
      <c r="B1488">
        <v>1.9724E-4</v>
      </c>
      <c r="C1488">
        <f>B1488*'C0255_4'!B1488</f>
        <v>6.5037245011600005E-5</v>
      </c>
    </row>
    <row r="1489" spans="1:3">
      <c r="A1489">
        <v>846.22319571000003</v>
      </c>
      <c r="B1489">
        <v>3.9525999999999998E-4</v>
      </c>
      <c r="C1489">
        <f>B1489*'C0255_4'!B1489</f>
        <v>1.3364688433479998E-4</v>
      </c>
    </row>
    <row r="1490" spans="1:3">
      <c r="A1490">
        <v>846.70509958000002</v>
      </c>
      <c r="B1490">
        <v>4.4576000000000001E-4</v>
      </c>
      <c r="C1490">
        <f>B1490*'C0255_4'!B1490</f>
        <v>1.5390276328E-4</v>
      </c>
    </row>
    <row r="1491" spans="1:3">
      <c r="A1491">
        <v>847.18700345000002</v>
      </c>
      <c r="B1491">
        <v>3.8062000000000003E-4</v>
      </c>
      <c r="C1491">
        <f>B1491*'C0255_4'!B1491</f>
        <v>1.3375046557340001E-4</v>
      </c>
    </row>
    <row r="1492" spans="1:3">
      <c r="A1492">
        <v>847.66890732000002</v>
      </c>
      <c r="B1492">
        <v>3.7125999999999999E-4</v>
      </c>
      <c r="C1492">
        <f>B1492*'C0255_4'!B1492</f>
        <v>1.323252911216E-4</v>
      </c>
    </row>
    <row r="1493" spans="1:3">
      <c r="A1493">
        <v>848.15081119000001</v>
      </c>
      <c r="B1493">
        <v>4.6634999999999998E-4</v>
      </c>
      <c r="C1493">
        <f>B1493*'C0255_4'!B1493</f>
        <v>1.6824750052949999E-4</v>
      </c>
    </row>
    <row r="1494" spans="1:3">
      <c r="A1494">
        <v>848.63271506000001</v>
      </c>
      <c r="B1494">
        <v>4.7466000000000001E-4</v>
      </c>
      <c r="C1494">
        <f>B1494*'C0255_4'!B1494</f>
        <v>1.730297464128E-4</v>
      </c>
    </row>
    <row r="1495" spans="1:3">
      <c r="A1495">
        <v>849.11461893000001</v>
      </c>
      <c r="B1495">
        <v>4.5401000000000003E-4</v>
      </c>
      <c r="C1495">
        <f>B1495*'C0255_4'!B1495</f>
        <v>1.6687978376520002E-4</v>
      </c>
    </row>
    <row r="1496" spans="1:3">
      <c r="A1496">
        <v>849.5965228</v>
      </c>
      <c r="B1496">
        <v>4.8421E-4</v>
      </c>
      <c r="C1496">
        <f>B1496*'C0255_4'!B1496</f>
        <v>1.7932768192050001E-4</v>
      </c>
    </row>
    <row r="1497" spans="1:3">
      <c r="A1497">
        <v>850.07842667</v>
      </c>
      <c r="B1497">
        <v>4.3163000000000001E-4</v>
      </c>
      <c r="C1497">
        <f>B1497*'C0255_4'!B1497</f>
        <v>1.6091680471330003E-4</v>
      </c>
    </row>
    <row r="1498" spans="1:3">
      <c r="A1498">
        <v>850.56033054</v>
      </c>
      <c r="B1498">
        <v>4.3496000000000002E-4</v>
      </c>
      <c r="C1498">
        <f>B1498*'C0255_4'!B1498</f>
        <v>1.630162400224E-4</v>
      </c>
    </row>
    <row r="1499" spans="1:3">
      <c r="A1499">
        <v>851.04223440999999</v>
      </c>
      <c r="B1499">
        <v>5.7180000000000002E-4</v>
      </c>
      <c r="C1499">
        <f>B1499*'C0255_4'!B1499</f>
        <v>2.1533347012200001E-4</v>
      </c>
    </row>
    <row r="1500" spans="1:3">
      <c r="A1500">
        <v>851.52413827999999</v>
      </c>
      <c r="B1500">
        <v>6.9483999999999995E-4</v>
      </c>
      <c r="C1500">
        <f>B1500*'C0255_4'!B1500</f>
        <v>2.6278987073159998E-4</v>
      </c>
    </row>
    <row r="1501" spans="1:3">
      <c r="A1501">
        <v>852.00604214999998</v>
      </c>
      <c r="B1501">
        <v>8.1685999999999998E-4</v>
      </c>
      <c r="C1501">
        <f>B1501*'C0255_4'!B1501</f>
        <v>3.1007040888339998E-4</v>
      </c>
    </row>
    <row r="1502" spans="1:3">
      <c r="A1502">
        <v>852.48794601999998</v>
      </c>
      <c r="B1502">
        <v>8.4824E-4</v>
      </c>
      <c r="C1502">
        <f>B1502*'C0255_4'!B1502</f>
        <v>3.2299822200639998E-4</v>
      </c>
    </row>
    <row r="1503" spans="1:3">
      <c r="A1503">
        <v>852.96984988999998</v>
      </c>
      <c r="B1503">
        <v>7.3017999999999998E-4</v>
      </c>
      <c r="C1503">
        <f>B1503*'C0255_4'!B1503</f>
        <v>2.7878468088240001E-4</v>
      </c>
    </row>
    <row r="1504" spans="1:3">
      <c r="A1504">
        <v>853.45175375999997</v>
      </c>
      <c r="B1504">
        <v>6.4022000000000005E-4</v>
      </c>
      <c r="C1504">
        <f>B1504*'C0255_4'!B1504</f>
        <v>2.4515818976880005E-4</v>
      </c>
    </row>
    <row r="1505" spans="1:3">
      <c r="A1505">
        <v>853.93365762999997</v>
      </c>
      <c r="B1505">
        <v>6.1196000000000004E-4</v>
      </c>
      <c r="C1505">
        <f>B1505*'C0255_4'!B1505</f>
        <v>2.35051020984E-4</v>
      </c>
    </row>
    <row r="1506" spans="1:3">
      <c r="A1506">
        <v>854.41556149999997</v>
      </c>
      <c r="B1506">
        <v>6.4336000000000005E-4</v>
      </c>
      <c r="C1506">
        <f>B1506*'C0255_4'!B1506</f>
        <v>2.4770011080320001E-4</v>
      </c>
    </row>
    <row r="1507" spans="1:3">
      <c r="A1507">
        <v>854.89746536999996</v>
      </c>
      <c r="B1507">
        <v>7.0425000000000001E-4</v>
      </c>
      <c r="C1507">
        <f>B1507*'C0255_4'!B1507</f>
        <v>2.7173711610000003E-4</v>
      </c>
    </row>
    <row r="1508" spans="1:3">
      <c r="A1508">
        <v>855.37936923999996</v>
      </c>
      <c r="B1508">
        <v>7.2623000000000002E-4</v>
      </c>
      <c r="C1508">
        <f>B1508*'C0255_4'!B1508</f>
        <v>2.8085134758610002E-4</v>
      </c>
    </row>
    <row r="1509" spans="1:3">
      <c r="A1509">
        <v>855.86127310999996</v>
      </c>
      <c r="B1509">
        <v>7.6435000000000001E-4</v>
      </c>
      <c r="C1509">
        <f>B1509*'C0255_4'!B1509</f>
        <v>2.9616689078149999E-4</v>
      </c>
    </row>
    <row r="1510" spans="1:3">
      <c r="A1510">
        <v>856.34317697999995</v>
      </c>
      <c r="B1510">
        <v>8.0112E-4</v>
      </c>
      <c r="C1510">
        <f>B1510*'C0255_4'!B1510</f>
        <v>3.1095616200480002E-4</v>
      </c>
    </row>
    <row r="1511" spans="1:3">
      <c r="A1511">
        <v>856.82508084999995</v>
      </c>
      <c r="B1511">
        <v>8.0480999999999999E-4</v>
      </c>
      <c r="C1511">
        <f>B1511*'C0255_4'!B1511</f>
        <v>3.1295229199589997E-4</v>
      </c>
    </row>
    <row r="1512" spans="1:3">
      <c r="A1512">
        <v>857.30698471999995</v>
      </c>
      <c r="B1512">
        <v>7.5734000000000001E-4</v>
      </c>
      <c r="C1512">
        <f>B1512*'C0255_4'!B1512</f>
        <v>2.9507745391660003E-4</v>
      </c>
    </row>
    <row r="1513" spans="1:3">
      <c r="A1513">
        <v>857.78888859000006</v>
      </c>
      <c r="B1513">
        <v>7.5506E-4</v>
      </c>
      <c r="C1513">
        <f>B1513*'C0255_4'!B1513</f>
        <v>2.9478289154339998E-4</v>
      </c>
    </row>
    <row r="1514" spans="1:3">
      <c r="A1514">
        <v>858.27079246000005</v>
      </c>
      <c r="B1514">
        <v>8.2063999999999998E-4</v>
      </c>
      <c r="C1514">
        <f>B1514*'C0255_4'!B1514</f>
        <v>3.209263963952E-4</v>
      </c>
    </row>
    <row r="1515" spans="1:3">
      <c r="A1515">
        <v>858.75269633000005</v>
      </c>
      <c r="B1515">
        <v>8.1267000000000004E-4</v>
      </c>
      <c r="C1515">
        <f>B1515*'C0255_4'!B1515</f>
        <v>3.183309006864E-4</v>
      </c>
    </row>
    <row r="1516" spans="1:3">
      <c r="A1516">
        <v>859.23460020000005</v>
      </c>
      <c r="B1516">
        <v>9.3194000000000003E-4</v>
      </c>
      <c r="C1516">
        <f>B1516*'C0255_4'!B1516</f>
        <v>3.6573007694940001E-4</v>
      </c>
    </row>
    <row r="1517" spans="1:3">
      <c r="A1517">
        <v>859.71650407000004</v>
      </c>
      <c r="B1517">
        <v>1.0857200000000001E-3</v>
      </c>
      <c r="C1517">
        <f>B1517*'C0255_4'!B1517</f>
        <v>4.2681044007320001E-4</v>
      </c>
    </row>
    <row r="1518" spans="1:3">
      <c r="A1518">
        <v>860.19840794000004</v>
      </c>
      <c r="B1518">
        <v>9.5071999999999995E-4</v>
      </c>
      <c r="C1518">
        <f>B1518*'C0255_4'!B1518</f>
        <v>3.7432637713919994E-4</v>
      </c>
    </row>
    <row r="1519" spans="1:3">
      <c r="A1519">
        <v>860.68031181000003</v>
      </c>
      <c r="B1519">
        <v>7.8982E-4</v>
      </c>
      <c r="C1519">
        <f>B1519*'C0255_4'!B1519</f>
        <v>3.1146259466599996E-4</v>
      </c>
    </row>
    <row r="1520" spans="1:3">
      <c r="A1520">
        <v>861.16221568000003</v>
      </c>
      <c r="B1520">
        <v>7.8138000000000003E-4</v>
      </c>
      <c r="C1520">
        <f>B1520*'C0255_4'!B1520</f>
        <v>3.0858181603380004E-4</v>
      </c>
    </row>
    <row r="1521" spans="1:3">
      <c r="A1521">
        <v>861.64411955000003</v>
      </c>
      <c r="B1521">
        <v>7.6630999999999997E-4</v>
      </c>
      <c r="C1521">
        <f>B1521*'C0255_4'!B1521</f>
        <v>3.0311947624750001E-4</v>
      </c>
    </row>
    <row r="1522" spans="1:3">
      <c r="A1522">
        <v>862.12602342000002</v>
      </c>
      <c r="B1522">
        <v>6.6638000000000005E-4</v>
      </c>
      <c r="C1522">
        <f>B1522*'C0255_4'!B1522</f>
        <v>2.6407560530780004E-4</v>
      </c>
    </row>
    <row r="1523" spans="1:3">
      <c r="A1523">
        <v>862.60792729000002</v>
      </c>
      <c r="B1523">
        <v>6.3475999999999995E-4</v>
      </c>
      <c r="C1523">
        <f>B1523*'C0255_4'!B1523</f>
        <v>2.5191303082679997E-4</v>
      </c>
    </row>
    <row r="1524" spans="1:3">
      <c r="A1524">
        <v>863.08983116000002</v>
      </c>
      <c r="B1524">
        <v>6.4972000000000001E-4</v>
      </c>
      <c r="C1524">
        <f>B1524*'C0255_4'!B1524</f>
        <v>2.5811323134520002E-4</v>
      </c>
    </row>
    <row r="1525" spans="1:3">
      <c r="A1525">
        <v>863.57173503000001</v>
      </c>
      <c r="B1525">
        <v>5.8951999999999995E-4</v>
      </c>
      <c r="C1525">
        <f>B1525*'C0255_4'!B1525</f>
        <v>2.3442431402719997E-4</v>
      </c>
    </row>
    <row r="1526" spans="1:3">
      <c r="A1526">
        <v>864.05363890000001</v>
      </c>
      <c r="B1526">
        <v>8.0227E-4</v>
      </c>
      <c r="C1526">
        <f>B1526*'C0255_4'!B1526</f>
        <v>3.1943560991440004E-4</v>
      </c>
    </row>
    <row r="1527" spans="1:3">
      <c r="A1527">
        <v>864.53554277000001</v>
      </c>
      <c r="B1527">
        <v>1.0390899999999999E-3</v>
      </c>
      <c r="C1527">
        <f>B1527*'C0255_4'!B1527</f>
        <v>4.1431863130709997E-4</v>
      </c>
    </row>
    <row r="1528" spans="1:3">
      <c r="A1528">
        <v>865.01744664</v>
      </c>
      <c r="B1528">
        <v>8.0385000000000005E-4</v>
      </c>
      <c r="C1528">
        <f>B1528*'C0255_4'!B1528</f>
        <v>3.207436659975E-4</v>
      </c>
    </row>
    <row r="1529" spans="1:3">
      <c r="A1529">
        <v>865.49935051</v>
      </c>
      <c r="B1529">
        <v>6.2253000000000005E-4</v>
      </c>
      <c r="C1529">
        <f>B1529*'C0255_4'!B1529</f>
        <v>2.4849691867800001E-4</v>
      </c>
    </row>
    <row r="1530" spans="1:3">
      <c r="A1530">
        <v>865.98125438</v>
      </c>
      <c r="B1530">
        <v>7.4474000000000003E-4</v>
      </c>
      <c r="C1530">
        <f>B1530*'C0255_4'!B1530</f>
        <v>2.9755429094580001E-4</v>
      </c>
    </row>
    <row r="1531" spans="1:3">
      <c r="A1531">
        <v>866.46315824999999</v>
      </c>
      <c r="B1531">
        <v>9.1812999999999997E-4</v>
      </c>
      <c r="C1531">
        <f>B1531*'C0255_4'!B1531</f>
        <v>3.6720497338139999E-4</v>
      </c>
    </row>
    <row r="1532" spans="1:3">
      <c r="A1532">
        <v>866.94506211999999</v>
      </c>
      <c r="B1532">
        <v>1.01482E-3</v>
      </c>
      <c r="C1532">
        <f>B1532*'C0255_4'!B1532</f>
        <v>4.0619835819620005E-4</v>
      </c>
    </row>
    <row r="1533" spans="1:3">
      <c r="A1533">
        <v>867.42696598999999</v>
      </c>
      <c r="B1533">
        <v>8.0546000000000003E-4</v>
      </c>
      <c r="C1533">
        <f>B1533*'C0255_4'!B1533</f>
        <v>3.2258058434020002E-4</v>
      </c>
    </row>
    <row r="1534" spans="1:3">
      <c r="A1534">
        <v>867.90886985999998</v>
      </c>
      <c r="B1534">
        <v>5.5851999999999996E-4</v>
      </c>
      <c r="C1534">
        <f>B1534*'C0255_4'!B1534</f>
        <v>2.2383325712799999E-4</v>
      </c>
    </row>
    <row r="1535" spans="1:3">
      <c r="A1535">
        <v>868.39077372999998</v>
      </c>
      <c r="B1535">
        <v>5.9411000000000002E-4</v>
      </c>
      <c r="C1535">
        <f>B1535*'C0255_4'!B1535</f>
        <v>2.3829621395800001E-4</v>
      </c>
    </row>
    <row r="1536" spans="1:3">
      <c r="A1536">
        <v>868.87267759999997</v>
      </c>
      <c r="B1536">
        <v>6.6905000000000003E-4</v>
      </c>
      <c r="C1536">
        <f>B1536*'C0255_4'!B1536</f>
        <v>2.6860183087499997E-4</v>
      </c>
    </row>
    <row r="1537" spans="1:3">
      <c r="A1537">
        <v>869.35458146999997</v>
      </c>
      <c r="B1537">
        <v>7.9688999999999997E-4</v>
      </c>
      <c r="C1537">
        <f>B1537*'C0255_4'!B1537</f>
        <v>3.201983151177E-4</v>
      </c>
    </row>
    <row r="1538" spans="1:3">
      <c r="A1538">
        <v>869.83648533999997</v>
      </c>
      <c r="B1538">
        <v>1.0317499999999999E-3</v>
      </c>
      <c r="C1538">
        <f>B1538*'C0255_4'!B1538</f>
        <v>4.1464279556749996E-4</v>
      </c>
    </row>
    <row r="1539" spans="1:3">
      <c r="A1539">
        <v>870.31838920999996</v>
      </c>
      <c r="B1539">
        <v>1.04638E-3</v>
      </c>
      <c r="C1539">
        <f>B1539*'C0255_4'!B1539</f>
        <v>4.2068250292660002E-4</v>
      </c>
    </row>
    <row r="1540" spans="1:3">
      <c r="A1540">
        <v>870.80029307999996</v>
      </c>
      <c r="B1540">
        <v>8.1141999999999998E-4</v>
      </c>
      <c r="C1540">
        <f>B1540*'C0255_4'!B1540</f>
        <v>3.2638060679539998E-4</v>
      </c>
    </row>
    <row r="1541" spans="1:3">
      <c r="A1541">
        <v>871.28219694999996</v>
      </c>
      <c r="B1541">
        <v>6.6339999999999997E-4</v>
      </c>
      <c r="C1541">
        <f>B1541*'C0255_4'!B1541</f>
        <v>2.6667984756799997E-4</v>
      </c>
    </row>
    <row r="1542" spans="1:3">
      <c r="A1542">
        <v>871.76410081999995</v>
      </c>
      <c r="B1542">
        <v>7.6521E-4</v>
      </c>
      <c r="C1542">
        <f>B1542*'C0255_4'!B1542</f>
        <v>3.0757203501810001E-4</v>
      </c>
    </row>
    <row r="1543" spans="1:3">
      <c r="A1543">
        <v>872.24600468999995</v>
      </c>
      <c r="B1543">
        <v>8.8798000000000002E-4</v>
      </c>
      <c r="C1543">
        <f>B1543*'C0255_4'!B1543</f>
        <v>3.5716319128280001E-4</v>
      </c>
    </row>
    <row r="1544" spans="1:3">
      <c r="A1544">
        <v>872.72790855999995</v>
      </c>
      <c r="B1544">
        <v>7.6108000000000002E-4</v>
      </c>
      <c r="C1544">
        <f>B1544*'C0255_4'!B1544</f>
        <v>3.0605088565720002E-4</v>
      </c>
    </row>
    <row r="1545" spans="1:3">
      <c r="A1545">
        <v>873.20981243000006</v>
      </c>
      <c r="B1545">
        <v>5.9237000000000005E-4</v>
      </c>
      <c r="C1545">
        <f>B1545*'C0255_4'!B1545</f>
        <v>2.3811239209050003E-4</v>
      </c>
    </row>
    <row r="1546" spans="1:3">
      <c r="A1546">
        <v>873.69171630000005</v>
      </c>
      <c r="B1546">
        <v>6.2E-4</v>
      </c>
      <c r="C1546">
        <f>B1546*'C0255_4'!B1546</f>
        <v>2.4929867060000002E-4</v>
      </c>
    </row>
    <row r="1547" spans="1:3">
      <c r="A1547">
        <v>874.17362017000005</v>
      </c>
      <c r="B1547">
        <v>7.1564000000000003E-4</v>
      </c>
      <c r="C1547">
        <f>B1547*'C0255_4'!B1547</f>
        <v>2.8780706382320004E-4</v>
      </c>
    </row>
    <row r="1548" spans="1:3">
      <c r="A1548">
        <v>874.65552404000005</v>
      </c>
      <c r="B1548">
        <v>7.5792000000000003E-4</v>
      </c>
      <c r="C1548">
        <f>B1548*'C0255_4'!B1548</f>
        <v>3.0475104476639997E-4</v>
      </c>
    </row>
    <row r="1549" spans="1:3">
      <c r="A1549">
        <v>875.13742791000004</v>
      </c>
      <c r="B1549">
        <v>6.4904000000000003E-4</v>
      </c>
      <c r="C1549">
        <f>B1549*'C0255_4'!B1549</f>
        <v>2.609976893328E-4</v>
      </c>
    </row>
    <row r="1550" spans="1:3">
      <c r="A1550">
        <v>875.61933178000004</v>
      </c>
      <c r="B1550">
        <v>5.8312000000000001E-4</v>
      </c>
      <c r="C1550">
        <f>B1550*'C0255_4'!B1550</f>
        <v>2.3449820344880002E-4</v>
      </c>
    </row>
    <row r="1551" spans="1:3">
      <c r="A1551">
        <v>876.10123565000004</v>
      </c>
      <c r="B1551">
        <v>8.1992999999999996E-4</v>
      </c>
      <c r="C1551">
        <f>B1551*'C0255_4'!B1551</f>
        <v>3.2962958688659998E-4</v>
      </c>
    </row>
    <row r="1552" spans="1:3">
      <c r="A1552">
        <v>876.58313952000003</v>
      </c>
      <c r="B1552">
        <v>9.0151999999999995E-4</v>
      </c>
      <c r="C1552">
        <f>B1552*'C0255_4'!B1552</f>
        <v>3.6242230899999995E-4</v>
      </c>
    </row>
    <row r="1553" spans="1:3">
      <c r="A1553">
        <v>877.06504339000003</v>
      </c>
      <c r="B1553">
        <v>5.2282000000000001E-4</v>
      </c>
      <c r="C1553">
        <f>B1553*'C0255_4'!B1553</f>
        <v>2.1011238118060001E-4</v>
      </c>
    </row>
    <row r="1554" spans="1:3">
      <c r="A1554">
        <v>877.54694726000002</v>
      </c>
      <c r="B1554">
        <v>3.0382E-4</v>
      </c>
      <c r="C1554">
        <f>B1554*'C0255_4'!B1554</f>
        <v>1.2200936936980001E-4</v>
      </c>
    </row>
    <row r="1555" spans="1:3">
      <c r="A1555">
        <v>878.02885113000002</v>
      </c>
      <c r="B1555">
        <v>5.6815000000000001E-4</v>
      </c>
      <c r="C1555">
        <f>B1555*'C0255_4'!B1555</f>
        <v>2.281245254475E-4</v>
      </c>
    </row>
    <row r="1556" spans="1:3">
      <c r="A1556">
        <v>878.51075500000002</v>
      </c>
      <c r="B1556">
        <v>7.3689999999999997E-4</v>
      </c>
      <c r="C1556">
        <f>B1556*'C0255_4'!B1556</f>
        <v>2.9579326644200001E-4</v>
      </c>
    </row>
    <row r="1557" spans="1:3">
      <c r="A1557">
        <v>878.99265887000001</v>
      </c>
      <c r="B1557">
        <v>7.6603000000000001E-4</v>
      </c>
      <c r="C1557">
        <f>B1557*'C0255_4'!B1557</f>
        <v>3.0712305202690001E-4</v>
      </c>
    </row>
    <row r="1558" spans="1:3">
      <c r="A1558">
        <v>879.47456274000001</v>
      </c>
      <c r="B1558">
        <v>9.9098000000000003E-4</v>
      </c>
      <c r="C1558">
        <f>B1558*'C0255_4'!B1558</f>
        <v>3.9686419206020002E-4</v>
      </c>
    </row>
    <row r="1559" spans="1:3">
      <c r="A1559">
        <v>879.95646661000001</v>
      </c>
      <c r="B1559">
        <v>9.9631999999999997E-4</v>
      </c>
      <c r="C1559">
        <f>B1559*'C0255_4'!B1559</f>
        <v>3.9859041944800003E-4</v>
      </c>
    </row>
    <row r="1560" spans="1:3">
      <c r="A1560">
        <v>880.43837048</v>
      </c>
      <c r="B1560">
        <v>8.1227000000000003E-4</v>
      </c>
      <c r="C1560">
        <f>B1560*'C0255_4'!B1560</f>
        <v>3.2450589385920003E-4</v>
      </c>
    </row>
    <row r="1561" spans="1:3">
      <c r="A1561">
        <v>880.92027435</v>
      </c>
      <c r="B1561">
        <v>8.2684000000000002E-4</v>
      </c>
      <c r="C1561">
        <f>B1561*'C0255_4'!B1561</f>
        <v>3.2989665817919998E-4</v>
      </c>
    </row>
    <row r="1562" spans="1:3">
      <c r="A1562">
        <v>881.40217822</v>
      </c>
      <c r="B1562">
        <v>8.9884000000000003E-4</v>
      </c>
      <c r="C1562">
        <f>B1562*'C0255_4'!B1562</f>
        <v>3.5802481626160001E-4</v>
      </c>
    </row>
    <row r="1563" spans="1:3">
      <c r="A1563">
        <v>881.88408208999999</v>
      </c>
      <c r="B1563">
        <v>9.2482999999999997E-4</v>
      </c>
      <c r="C1563">
        <f>B1563*'C0255_4'!B1563</f>
        <v>3.6760788371339998E-4</v>
      </c>
    </row>
    <row r="1564" spans="1:3">
      <c r="A1564">
        <v>882.36598595999999</v>
      </c>
      <c r="B1564">
        <v>8.6076999999999996E-4</v>
      </c>
      <c r="C1564">
        <f>B1564*'C0255_4'!B1564</f>
        <v>3.4149267095330002E-4</v>
      </c>
    </row>
    <row r="1565" spans="1:3">
      <c r="A1565">
        <v>882.84788982999999</v>
      </c>
      <c r="B1565">
        <v>8.1092000000000002E-4</v>
      </c>
      <c r="C1565">
        <f>B1565*'C0255_4'!B1565</f>
        <v>3.2086606630760004E-4</v>
      </c>
    </row>
    <row r="1566" spans="1:3">
      <c r="A1566">
        <v>883.32979369999998</v>
      </c>
      <c r="B1566">
        <v>7.9489000000000003E-4</v>
      </c>
      <c r="C1566">
        <f>B1566*'C0255_4'!B1566</f>
        <v>3.1358582196240001E-4</v>
      </c>
    </row>
    <row r="1567" spans="1:3">
      <c r="A1567">
        <v>883.81169756999998</v>
      </c>
      <c r="B1567">
        <v>7.3488000000000004E-4</v>
      </c>
      <c r="C1567">
        <f>B1567*'C0255_4'!B1567</f>
        <v>2.892162348624E-4</v>
      </c>
    </row>
    <row r="1568" spans="1:3">
      <c r="A1568">
        <v>884.29360143999997</v>
      </c>
      <c r="B1568">
        <v>7.2891000000000004E-4</v>
      </c>
      <c r="C1568">
        <f>B1568*'C0255_4'!B1568</f>
        <v>2.8612622935260005E-4</v>
      </c>
    </row>
    <row r="1569" spans="1:3">
      <c r="A1569">
        <v>884.77550530999997</v>
      </c>
      <c r="B1569">
        <v>6.1162E-4</v>
      </c>
      <c r="C1569">
        <f>B1569*'C0255_4'!B1569</f>
        <v>2.3942372544599999E-4</v>
      </c>
    </row>
    <row r="1570" spans="1:3">
      <c r="A1570">
        <v>885.25740917999997</v>
      </c>
      <c r="B1570">
        <v>5.1139000000000002E-4</v>
      </c>
      <c r="C1570">
        <f>B1570*'C0255_4'!B1570</f>
        <v>1.996089921265E-4</v>
      </c>
    </row>
    <row r="1571" spans="1:3">
      <c r="A1571">
        <v>885.73931304999996</v>
      </c>
      <c r="B1571">
        <v>6.6538000000000003E-4</v>
      </c>
      <c r="C1571">
        <f>B1571*'C0255_4'!B1571</f>
        <v>2.5888525194399999E-4</v>
      </c>
    </row>
    <row r="1572" spans="1:3">
      <c r="A1572">
        <v>886.22121691999996</v>
      </c>
      <c r="B1572">
        <v>7.3205999999999998E-4</v>
      </c>
      <c r="C1572">
        <f>B1572*'C0255_4'!B1572</f>
        <v>2.8401694484939995E-4</v>
      </c>
    </row>
    <row r="1573" spans="1:3">
      <c r="A1573">
        <v>886.70312078999996</v>
      </c>
      <c r="B1573">
        <v>7.4890000000000004E-4</v>
      </c>
      <c r="C1573">
        <f>B1573*'C0255_4'!B1573</f>
        <v>2.8978608363300004E-4</v>
      </c>
    </row>
    <row r="1574" spans="1:3">
      <c r="A1574">
        <v>887.18502465999995</v>
      </c>
      <c r="B1574">
        <v>8.7434000000000003E-4</v>
      </c>
      <c r="C1574">
        <f>B1574*'C0255_4'!B1574</f>
        <v>3.3731021216920002E-4</v>
      </c>
    </row>
    <row r="1575" spans="1:3">
      <c r="A1575">
        <v>887.66692852999995</v>
      </c>
      <c r="B1575">
        <v>7.2950000000000001E-4</v>
      </c>
      <c r="C1575">
        <f>B1575*'C0255_4'!B1575</f>
        <v>2.8062673726499999E-4</v>
      </c>
    </row>
    <row r="1576" spans="1:3">
      <c r="A1576">
        <v>888.14883239999995</v>
      </c>
      <c r="B1576">
        <v>4.8115000000000001E-4</v>
      </c>
      <c r="C1576">
        <f>B1576*'C0255_4'!B1576</f>
        <v>1.8463610164550003E-4</v>
      </c>
    </row>
    <row r="1577" spans="1:3">
      <c r="A1577">
        <v>888.63073627000006</v>
      </c>
      <c r="B1577">
        <v>5.3782999999999999E-4</v>
      </c>
      <c r="C1577">
        <f>B1577*'C0255_4'!B1577</f>
        <v>2.0580751758909999E-4</v>
      </c>
    </row>
    <row r="1578" spans="1:3">
      <c r="A1578">
        <v>889.11264014000005</v>
      </c>
      <c r="B1578">
        <v>5.5298000000000001E-4</v>
      </c>
      <c r="C1578">
        <f>B1578*'C0255_4'!B1578</f>
        <v>2.1098252380299999E-4</v>
      </c>
    </row>
    <row r="1579" spans="1:3">
      <c r="A1579">
        <v>889.59454401000005</v>
      </c>
      <c r="B1579">
        <v>3.4813999999999998E-4</v>
      </c>
      <c r="C1579">
        <f>B1579*'C0255_4'!B1579</f>
        <v>1.3244996047919998E-4</v>
      </c>
    </row>
    <row r="1580" spans="1:3">
      <c r="A1580">
        <v>890.07644788000005</v>
      </c>
      <c r="B1580">
        <v>2.1949E-4</v>
      </c>
      <c r="C1580">
        <f>B1580*'C0255_4'!B1580</f>
        <v>8.3211549683300003E-5</v>
      </c>
    </row>
    <row r="1581" spans="1:3">
      <c r="A1581">
        <v>890.55835175000004</v>
      </c>
      <c r="B1581">
        <v>2.9747999999999998E-4</v>
      </c>
      <c r="C1581">
        <f>B1581*'C0255_4'!B1581</f>
        <v>1.123171050876E-4</v>
      </c>
    </row>
    <row r="1582" spans="1:3">
      <c r="A1582">
        <v>891.04025562000004</v>
      </c>
      <c r="B1582">
        <v>4.1699E-4</v>
      </c>
      <c r="C1582">
        <f>B1582*'C0255_4'!B1582</f>
        <v>1.5677975842339999E-4</v>
      </c>
    </row>
    <row r="1583" spans="1:3">
      <c r="A1583">
        <v>891.52215949000004</v>
      </c>
      <c r="B1583">
        <v>3.2609000000000002E-4</v>
      </c>
      <c r="C1583">
        <f>B1583*'C0255_4'!B1583</f>
        <v>1.220342520192E-4</v>
      </c>
    </row>
    <row r="1584" spans="1:3">
      <c r="A1584">
        <v>892.00406336000003</v>
      </c>
      <c r="B1584">
        <v>1.9305E-4</v>
      </c>
      <c r="C1584">
        <f>B1584*'C0255_4'!B1584</f>
        <v>7.1814895366500005E-5</v>
      </c>
    </row>
    <row r="1585" spans="1:3">
      <c r="A1585">
        <v>892.48596723000003</v>
      </c>
      <c r="B1585">
        <v>2.6917E-4</v>
      </c>
      <c r="C1585">
        <f>B1585*'C0255_4'!B1585</f>
        <v>9.9414238412499995E-5</v>
      </c>
    </row>
    <row r="1586" spans="1:3">
      <c r="A1586">
        <v>892.96787110000002</v>
      </c>
      <c r="B1586">
        <v>2.6900999999999997E-4</v>
      </c>
      <c r="C1586">
        <f>B1586*'C0255_4'!B1586</f>
        <v>9.861121090799999E-5</v>
      </c>
    </row>
    <row r="1587" spans="1:3">
      <c r="A1587">
        <v>893.44977497000002</v>
      </c>
      <c r="B1587">
        <v>5.3000000000000001E-6</v>
      </c>
      <c r="C1587">
        <f>B1587*'C0255_4'!B1587</f>
        <v>1.9268982629999999E-6</v>
      </c>
    </row>
    <row r="1588" spans="1:3">
      <c r="A1588">
        <v>893.93167884000002</v>
      </c>
      <c r="B1588">
        <v>-9.4069999999999999E-5</v>
      </c>
      <c r="C1588">
        <f>B1588*'C0255_4'!B1588</f>
        <v>-3.38708893536E-5</v>
      </c>
    </row>
    <row r="1589" spans="1:3">
      <c r="A1589">
        <v>894.41358271000001</v>
      </c>
      <c r="B1589">
        <v>1.4463E-4</v>
      </c>
      <c r="C1589">
        <f>B1589*'C0255_4'!B1589</f>
        <v>5.14809703998E-5</v>
      </c>
    </row>
    <row r="1590" spans="1:3">
      <c r="A1590">
        <v>894.89548658000001</v>
      </c>
      <c r="B1590">
        <v>3.6014E-4</v>
      </c>
      <c r="C1590">
        <f>B1590*'C0255_4'!B1590</f>
        <v>1.2641272699440002E-4</v>
      </c>
    </row>
    <row r="1591" spans="1:3">
      <c r="A1591">
        <v>895.37739045000001</v>
      </c>
      <c r="B1591">
        <v>4.3737000000000002E-4</v>
      </c>
      <c r="C1591">
        <f>B1591*'C0255_4'!B1591</f>
        <v>1.5103790932440001E-4</v>
      </c>
    </row>
    <row r="1592" spans="1:3">
      <c r="A1592">
        <v>895.85929432</v>
      </c>
      <c r="B1592">
        <v>3.8675999999999999E-4</v>
      </c>
      <c r="C1592">
        <f>B1592*'C0255_4'!B1592</f>
        <v>1.3121362087680001E-4</v>
      </c>
    </row>
    <row r="1593" spans="1:3">
      <c r="A1593">
        <v>896.34119819</v>
      </c>
      <c r="B1593">
        <v>2.5539999999999997E-4</v>
      </c>
      <c r="C1593">
        <f>B1593*'C0255_4'!B1593</f>
        <v>8.5023410875999987E-5</v>
      </c>
    </row>
    <row r="1594" spans="1:3">
      <c r="A1594">
        <v>896.82310206</v>
      </c>
      <c r="B1594">
        <v>2.0795000000000001E-4</v>
      </c>
      <c r="C1594">
        <f>B1594*'C0255_4'!B1594</f>
        <v>6.7929772561500009E-5</v>
      </c>
    </row>
    <row r="1595" spans="1:3">
      <c r="A1595">
        <v>897.30500592999999</v>
      </c>
      <c r="B1595">
        <v>2.8884000000000001E-4</v>
      </c>
      <c r="C1595">
        <f>B1595*'C0255_4'!B1595</f>
        <v>9.2803561234799993E-5</v>
      </c>
    </row>
    <row r="1596" spans="1:3">
      <c r="A1596">
        <v>897.78690979999999</v>
      </c>
      <c r="B1596">
        <v>4.1214000000000002E-4</v>
      </c>
      <c r="C1596">
        <f>B1596*'C0255_4'!B1596</f>
        <v>1.30723698585E-4</v>
      </c>
    </row>
    <row r="1597" spans="1:3">
      <c r="A1597">
        <v>898.26881366999999</v>
      </c>
      <c r="B1597">
        <v>3.6054000000000001E-4</v>
      </c>
      <c r="C1597">
        <f>B1597*'C0255_4'!B1597</f>
        <v>1.1342042181900001E-4</v>
      </c>
    </row>
    <row r="1598" spans="1:3">
      <c r="A1598">
        <v>898.75071753999998</v>
      </c>
      <c r="B1598">
        <v>1.5058000000000001E-4</v>
      </c>
      <c r="C1598">
        <f>B1598*'C0255_4'!B1598</f>
        <v>4.7268394633000007E-5</v>
      </c>
    </row>
    <row r="1599" spans="1:3">
      <c r="A1599">
        <v>899.23262140999998</v>
      </c>
      <c r="B1599">
        <v>3.0559999999999999E-5</v>
      </c>
      <c r="C1599">
        <f>B1599*'C0255_4'!B1599</f>
        <v>9.6264947359999996E-6</v>
      </c>
    </row>
    <row r="1600" spans="1:3">
      <c r="A1600">
        <v>899.71452527999998</v>
      </c>
      <c r="B1600">
        <v>8.0900000000000005E-6</v>
      </c>
      <c r="C1600">
        <f>B1600*'C0255_4'!B1600</f>
        <v>2.5652381177E-6</v>
      </c>
    </row>
    <row r="1601" spans="1:3">
      <c r="A1601">
        <v>900.19642914999997</v>
      </c>
      <c r="B1601">
        <v>7.4170000000000003E-5</v>
      </c>
      <c r="C1601">
        <f>B1601*'C0255_4'!B1601</f>
        <v>2.3740796420800002E-5</v>
      </c>
    </row>
    <row r="1602" spans="1:3">
      <c r="A1602">
        <v>900.67833301999997</v>
      </c>
      <c r="B1602">
        <v>1.3766000000000001E-4</v>
      </c>
      <c r="C1602">
        <f>B1602*'C0255_4'!B1602</f>
        <v>4.4641031802E-5</v>
      </c>
    </row>
    <row r="1603" spans="1:3">
      <c r="A1603">
        <v>901.16023688999996</v>
      </c>
      <c r="B1603">
        <v>8.9800000000000004E-6</v>
      </c>
      <c r="C1603">
        <f>B1603*'C0255_4'!B1603</f>
        <v>2.9555193316000003E-6</v>
      </c>
    </row>
    <row r="1604" spans="1:3">
      <c r="A1604">
        <v>901.64214075999996</v>
      </c>
      <c r="B1604">
        <v>-8.5420000000000005E-5</v>
      </c>
      <c r="C1604">
        <f>B1604*'C0255_4'!B1604</f>
        <v>-2.8528848360800004E-5</v>
      </c>
    </row>
    <row r="1605" spans="1:3">
      <c r="A1605">
        <v>902.12404462999996</v>
      </c>
      <c r="B1605">
        <v>9.9160000000000006E-5</v>
      </c>
      <c r="C1605">
        <f>B1605*'C0255_4'!B1605</f>
        <v>3.3558425286400002E-5</v>
      </c>
    </row>
    <row r="1606" spans="1:3">
      <c r="A1606">
        <v>902.60594849999995</v>
      </c>
      <c r="B1606">
        <v>2.6666E-4</v>
      </c>
      <c r="C1606">
        <f>B1606*'C0255_4'!B1606</f>
        <v>9.1240358934000009E-5</v>
      </c>
    </row>
    <row r="1607" spans="1:3">
      <c r="A1607">
        <v>903.08785236999995</v>
      </c>
      <c r="B1607">
        <v>2.6956000000000001E-4</v>
      </c>
      <c r="C1607">
        <f>B1607*'C0255_4'!B1607</f>
        <v>9.3065223398400003E-5</v>
      </c>
    </row>
    <row r="1608" spans="1:3">
      <c r="A1608">
        <v>903.56975623999995</v>
      </c>
      <c r="B1608">
        <v>3.1247000000000002E-4</v>
      </c>
      <c r="C1608">
        <f>B1608*'C0255_4'!B1608</f>
        <v>1.0862483039010001E-4</v>
      </c>
    </row>
    <row r="1609" spans="1:3">
      <c r="A1609">
        <v>904.05166010999994</v>
      </c>
      <c r="B1609">
        <v>3.1017000000000002E-4</v>
      </c>
      <c r="C1609">
        <f>B1609*'C0255_4'!B1609</f>
        <v>1.0838797909170001E-4</v>
      </c>
    </row>
    <row r="1610" spans="1:3">
      <c r="A1610">
        <v>904.53356398000005</v>
      </c>
      <c r="B1610">
        <v>2.5148E-4</v>
      </c>
      <c r="C1610">
        <f>B1610*'C0255_4'!B1610</f>
        <v>8.8238723995999997E-5</v>
      </c>
    </row>
    <row r="1611" spans="1:3">
      <c r="A1611">
        <v>905.01546785000005</v>
      </c>
      <c r="B1611">
        <v>2.6046000000000001E-4</v>
      </c>
      <c r="C1611">
        <f>B1611*'C0255_4'!B1611</f>
        <v>9.1621745926200008E-5</v>
      </c>
    </row>
    <row r="1612" spans="1:3">
      <c r="A1612">
        <v>905.49737172000005</v>
      </c>
      <c r="B1612">
        <v>3.2477999999999999E-4</v>
      </c>
      <c r="C1612">
        <f>B1612*'C0255_4'!B1612</f>
        <v>1.143827157516E-4</v>
      </c>
    </row>
    <row r="1613" spans="1:3">
      <c r="A1613">
        <v>905.97927559000004</v>
      </c>
      <c r="B1613">
        <v>4.9023000000000003E-4</v>
      </c>
      <c r="C1613">
        <f>B1613*'C0255_4'!B1613</f>
        <v>1.7280417290760003E-4</v>
      </c>
    </row>
    <row r="1614" spans="1:3">
      <c r="A1614">
        <v>906.46117946000004</v>
      </c>
      <c r="B1614">
        <v>5.6473000000000005E-4</v>
      </c>
      <c r="C1614">
        <f>B1614*'C0255_4'!B1614</f>
        <v>1.9920496099560002E-4</v>
      </c>
    </row>
    <row r="1615" spans="1:3">
      <c r="A1615">
        <v>906.94308333000004</v>
      </c>
      <c r="B1615">
        <v>4.1314999999999999E-4</v>
      </c>
      <c r="C1615">
        <f>B1615*'C0255_4'!B1615</f>
        <v>1.456299172885E-4</v>
      </c>
    </row>
    <row r="1616" spans="1:3">
      <c r="A1616">
        <v>907.42498720000003</v>
      </c>
      <c r="B1616">
        <v>4.1823000000000001E-4</v>
      </c>
      <c r="C1616">
        <f>B1616*'C0255_4'!B1616</f>
        <v>1.4715654667650001E-4</v>
      </c>
    </row>
    <row r="1617" spans="1:3">
      <c r="A1617">
        <v>907.90689107000003</v>
      </c>
      <c r="B1617">
        <v>6.1919999999999998E-4</v>
      </c>
      <c r="C1617">
        <f>B1617*'C0255_4'!B1617</f>
        <v>2.1767626152E-4</v>
      </c>
    </row>
    <row r="1618" spans="1:3">
      <c r="A1618">
        <v>908.38879494000003</v>
      </c>
      <c r="B1618">
        <v>6.2848999999999999E-4</v>
      </c>
      <c r="C1618">
        <f>B1618*'C0255_4'!B1618</f>
        <v>2.2078460265260002E-4</v>
      </c>
    </row>
    <row r="1619" spans="1:3">
      <c r="A1619">
        <v>908.87069881000002</v>
      </c>
      <c r="B1619">
        <v>4.5937000000000001E-4</v>
      </c>
      <c r="C1619">
        <f>B1619*'C0255_4'!B1619</f>
        <v>1.6107866930620003E-4</v>
      </c>
    </row>
    <row r="1620" spans="1:3">
      <c r="A1620">
        <v>909.35260268000002</v>
      </c>
      <c r="B1620">
        <v>3.6654999999999999E-4</v>
      </c>
      <c r="C1620">
        <f>B1620*'C0255_4'!B1620</f>
        <v>1.2832769613100001E-4</v>
      </c>
    </row>
    <row r="1621" spans="1:3">
      <c r="A1621">
        <v>909.83450655000001</v>
      </c>
      <c r="B1621">
        <v>4.1834000000000001E-4</v>
      </c>
      <c r="C1621">
        <f>B1621*'C0255_4'!B1621</f>
        <v>1.462494384312E-4</v>
      </c>
    </row>
    <row r="1622" spans="1:3">
      <c r="A1622">
        <v>910.31641042000001</v>
      </c>
      <c r="B1622">
        <v>4.2548E-4</v>
      </c>
      <c r="C1622">
        <f>B1622*'C0255_4'!B1622</f>
        <v>1.4844684897680002E-4</v>
      </c>
    </row>
    <row r="1623" spans="1:3">
      <c r="A1623">
        <v>910.79831429000001</v>
      </c>
      <c r="B1623">
        <v>4.1496000000000003E-4</v>
      </c>
      <c r="C1623">
        <f>B1623*'C0255_4'!B1623</f>
        <v>1.4452147207680001E-4</v>
      </c>
    </row>
    <row r="1624" spans="1:3">
      <c r="A1624">
        <v>911.28021816</v>
      </c>
      <c r="B1624">
        <v>6.3606999999999997E-4</v>
      </c>
      <c r="C1624">
        <f>B1624*'C0255_4'!B1624</f>
        <v>2.2098126404059996E-4</v>
      </c>
    </row>
    <row r="1625" spans="1:3">
      <c r="A1625">
        <v>911.76212203</v>
      </c>
      <c r="B1625">
        <v>7.5801000000000004E-4</v>
      </c>
      <c r="C1625">
        <f>B1625*'C0255_4'!B1625</f>
        <v>2.6251705524000005E-4</v>
      </c>
    </row>
    <row r="1626" spans="1:3">
      <c r="A1626">
        <v>912.2440259</v>
      </c>
      <c r="B1626">
        <v>6.8486999999999997E-4</v>
      </c>
      <c r="C1626">
        <f>B1626*'C0255_4'!B1626</f>
        <v>2.3673480094949998E-4</v>
      </c>
    </row>
    <row r="1627" spans="1:3">
      <c r="A1627">
        <v>912.72592976999999</v>
      </c>
      <c r="B1627">
        <v>7.2617000000000005E-4</v>
      </c>
      <c r="C1627">
        <f>B1627*'C0255_4'!B1627</f>
        <v>2.506138733112E-4</v>
      </c>
    </row>
    <row r="1628" spans="1:3">
      <c r="A1628">
        <v>913.20783363999999</v>
      </c>
      <c r="B1628">
        <v>7.0076999999999997E-4</v>
      </c>
      <c r="C1628">
        <f>B1628*'C0255_4'!B1628</f>
        <v>2.4125769686549997E-4</v>
      </c>
    </row>
    <row r="1629" spans="1:3">
      <c r="A1629">
        <v>913.68973750999999</v>
      </c>
      <c r="B1629">
        <v>6.9888999999999997E-4</v>
      </c>
      <c r="C1629">
        <f>B1629*'C0255_4'!B1629</f>
        <v>2.4010177948589998E-4</v>
      </c>
    </row>
    <row r="1630" spans="1:3">
      <c r="A1630">
        <v>914.17164137999998</v>
      </c>
      <c r="B1630">
        <v>7.8191000000000003E-4</v>
      </c>
      <c r="C1630">
        <f>B1630*'C0255_4'!B1630</f>
        <v>2.681146167273E-4</v>
      </c>
    </row>
    <row r="1631" spans="1:3">
      <c r="A1631">
        <v>914.65354524999998</v>
      </c>
      <c r="B1631">
        <v>7.7046000000000005E-4</v>
      </c>
      <c r="C1631">
        <f>B1631*'C0255_4'!B1631</f>
        <v>2.6342947329240004E-4</v>
      </c>
    </row>
    <row r="1632" spans="1:3">
      <c r="A1632">
        <v>915.13544911999998</v>
      </c>
      <c r="B1632">
        <v>7.6157999999999998E-4</v>
      </c>
      <c r="C1632">
        <f>B1632*'C0255_4'!B1632</f>
        <v>2.5966638238679999E-4</v>
      </c>
    </row>
    <row r="1633" spans="1:3">
      <c r="A1633">
        <v>915.61735298999997</v>
      </c>
      <c r="B1633">
        <v>6.3201999999999996E-4</v>
      </c>
      <c r="C1633">
        <f>B1633*'C0255_4'!B1633</f>
        <v>2.1502829663759998E-4</v>
      </c>
    </row>
    <row r="1634" spans="1:3">
      <c r="A1634">
        <v>916.09925685999997</v>
      </c>
      <c r="B1634">
        <v>5.7189000000000003E-4</v>
      </c>
      <c r="C1634">
        <f>B1634*'C0255_4'!B1634</f>
        <v>1.9406269919190002E-4</v>
      </c>
    </row>
    <row r="1635" spans="1:3">
      <c r="A1635">
        <v>916.58116072999997</v>
      </c>
      <c r="B1635">
        <v>6.6476000000000003E-4</v>
      </c>
      <c r="C1635">
        <f>B1635*'C0255_4'!B1635</f>
        <v>2.249087693128E-4</v>
      </c>
    </row>
    <row r="1636" spans="1:3">
      <c r="A1636">
        <v>917.06306459999996</v>
      </c>
      <c r="B1636">
        <v>6.4917999999999996E-4</v>
      </c>
      <c r="C1636">
        <f>B1636*'C0255_4'!B1636</f>
        <v>2.1896675209919999E-4</v>
      </c>
    </row>
    <row r="1637" spans="1:3">
      <c r="A1637">
        <v>917.54496846999996</v>
      </c>
      <c r="B1637">
        <v>7.5002999999999995E-4</v>
      </c>
      <c r="C1637">
        <f>B1637*'C0255_4'!B1637</f>
        <v>2.5229641145279994E-4</v>
      </c>
    </row>
    <row r="1638" spans="1:3">
      <c r="A1638">
        <v>918.02687233999995</v>
      </c>
      <c r="B1638">
        <v>8.1725999999999999E-4</v>
      </c>
      <c r="C1638">
        <f>B1638*'C0255_4'!B1638</f>
        <v>2.7438865402679998E-4</v>
      </c>
    </row>
    <row r="1639" spans="1:3">
      <c r="A1639">
        <v>918.50877620999995</v>
      </c>
      <c r="B1639">
        <v>7.2448E-4</v>
      </c>
      <c r="C1639">
        <f>B1639*'C0255_4'!B1639</f>
        <v>2.4282717829120001E-4</v>
      </c>
    </row>
    <row r="1640" spans="1:3">
      <c r="A1640">
        <v>918.99068007999995</v>
      </c>
      <c r="B1640">
        <v>6.6974999999999999E-4</v>
      </c>
      <c r="C1640">
        <f>B1640*'C0255_4'!B1640</f>
        <v>2.2405565343749999E-4</v>
      </c>
    </row>
    <row r="1641" spans="1:3">
      <c r="A1641">
        <v>919.47258394999994</v>
      </c>
      <c r="B1641">
        <v>5.5132E-4</v>
      </c>
      <c r="C1641">
        <f>B1641*'C0255_4'!B1641</f>
        <v>1.839881533336E-4</v>
      </c>
    </row>
    <row r="1642" spans="1:3">
      <c r="A1642">
        <v>919.95448782000005</v>
      </c>
      <c r="B1642">
        <v>5.2112000000000003E-4</v>
      </c>
      <c r="C1642">
        <f>B1642*'C0255_4'!B1642</f>
        <v>1.734746623056E-4</v>
      </c>
    </row>
    <row r="1643" spans="1:3">
      <c r="A1643">
        <v>920.43639169000005</v>
      </c>
      <c r="B1643">
        <v>6.5689999999999998E-4</v>
      </c>
      <c r="C1643">
        <f>B1643*'C0255_4'!B1643</f>
        <v>2.1816136419799999E-4</v>
      </c>
    </row>
    <row r="1644" spans="1:3">
      <c r="A1644">
        <v>920.91829556000005</v>
      </c>
      <c r="B1644">
        <v>8.4537999999999996E-4</v>
      </c>
      <c r="C1644">
        <f>B1644*'C0255_4'!B1644</f>
        <v>2.7986570349320002E-4</v>
      </c>
    </row>
    <row r="1645" spans="1:3">
      <c r="A1645">
        <v>921.40019943000004</v>
      </c>
      <c r="B1645">
        <v>9.0629000000000003E-4</v>
      </c>
      <c r="C1645">
        <f>B1645*'C0255_4'!B1645</f>
        <v>2.9915717547100002E-4</v>
      </c>
    </row>
    <row r="1646" spans="1:3">
      <c r="A1646">
        <v>921.88210330000004</v>
      </c>
      <c r="B1646">
        <v>7.1210999999999996E-4</v>
      </c>
      <c r="C1646">
        <f>B1646*'C0255_4'!B1646</f>
        <v>2.3469183024840001E-4</v>
      </c>
    </row>
    <row r="1647" spans="1:3">
      <c r="A1647">
        <v>922.36400717000004</v>
      </c>
      <c r="B1647">
        <v>6.6303E-4</v>
      </c>
      <c r="C1647">
        <f>B1647*'C0255_4'!B1647</f>
        <v>2.1813826899330001E-4</v>
      </c>
    </row>
    <row r="1648" spans="1:3">
      <c r="A1648">
        <v>922.84591104000003</v>
      </c>
      <c r="B1648">
        <v>8.6149000000000002E-4</v>
      </c>
      <c r="C1648">
        <f>B1648*'C0255_4'!B1648</f>
        <v>2.8277717473530002E-4</v>
      </c>
    </row>
    <row r="1649" spans="1:3">
      <c r="A1649">
        <v>923.32781491000003</v>
      </c>
      <c r="B1649">
        <v>1.0174699999999999E-3</v>
      </c>
      <c r="C1649">
        <f>B1649*'C0255_4'!B1649</f>
        <v>3.33188051984E-4</v>
      </c>
    </row>
    <row r="1650" spans="1:3">
      <c r="A1650">
        <v>923.80971878000003</v>
      </c>
      <c r="B1650">
        <v>1.0152099999999999E-3</v>
      </c>
      <c r="C1650">
        <f>B1650*'C0255_4'!B1650</f>
        <v>3.3162557479519999E-4</v>
      </c>
    </row>
    <row r="1651" spans="1:3">
      <c r="A1651">
        <v>924.29162265000002</v>
      </c>
      <c r="B1651">
        <v>9.3800999999999997E-4</v>
      </c>
      <c r="C1651">
        <f>B1651*'C0255_4'!B1651</f>
        <v>3.0574581341549995E-4</v>
      </c>
    </row>
    <row r="1652" spans="1:3">
      <c r="A1652">
        <v>924.77352652000002</v>
      </c>
      <c r="B1652">
        <v>1.03188E-3</v>
      </c>
      <c r="C1652">
        <f>B1652*'C0255_4'!B1652</f>
        <v>3.356682629076E-4</v>
      </c>
    </row>
    <row r="1653" spans="1:3">
      <c r="A1653">
        <v>925.25543039000001</v>
      </c>
      <c r="B1653">
        <v>1.10151E-3</v>
      </c>
      <c r="C1653">
        <f>B1653*'C0255_4'!B1653</f>
        <v>3.5745059152619997E-4</v>
      </c>
    </row>
    <row r="1654" spans="1:3">
      <c r="A1654">
        <v>925.73733426000001</v>
      </c>
      <c r="B1654">
        <v>9.8252999999999991E-4</v>
      </c>
      <c r="C1654">
        <f>B1654*'C0255_4'!B1654</f>
        <v>3.1807618580339999E-4</v>
      </c>
    </row>
    <row r="1655" spans="1:3">
      <c r="A1655">
        <v>926.21923813000001</v>
      </c>
      <c r="B1655">
        <v>1.01293E-3</v>
      </c>
      <c r="C1655">
        <f>B1655*'C0255_4'!B1655</f>
        <v>3.2714935489830003E-4</v>
      </c>
    </row>
    <row r="1656" spans="1:3">
      <c r="A1656">
        <v>926.701142</v>
      </c>
      <c r="B1656">
        <v>1.09603E-3</v>
      </c>
      <c r="C1656">
        <f>B1656*'C0255_4'!B1656</f>
        <v>3.5306606195250001E-4</v>
      </c>
    </row>
    <row r="1657" spans="1:3">
      <c r="A1657">
        <v>927.18304587</v>
      </c>
      <c r="B1657">
        <v>9.8232000000000007E-4</v>
      </c>
      <c r="C1657">
        <f>B1657*'C0255_4'!B1657</f>
        <v>3.1569283459679999E-4</v>
      </c>
    </row>
    <row r="1658" spans="1:3">
      <c r="A1658">
        <v>927.66494974</v>
      </c>
      <c r="B1658">
        <v>8.9612000000000003E-4</v>
      </c>
      <c r="C1658">
        <f>B1658*'C0255_4'!B1658</f>
        <v>2.874056764372E-4</v>
      </c>
    </row>
    <row r="1659" spans="1:3">
      <c r="A1659">
        <v>928.14685360999999</v>
      </c>
      <c r="B1659">
        <v>8.7308999999999998E-4</v>
      </c>
      <c r="C1659">
        <f>B1659*'C0255_4'!B1659</f>
        <v>2.7939170738969997E-4</v>
      </c>
    </row>
    <row r="1660" spans="1:3">
      <c r="A1660">
        <v>928.62875747999999</v>
      </c>
      <c r="B1660">
        <v>8.1344999999999996E-4</v>
      </c>
      <c r="C1660">
        <f>B1660*'C0255_4'!B1660</f>
        <v>2.5965903989850001E-4</v>
      </c>
    </row>
    <row r="1661" spans="1:3">
      <c r="A1661">
        <v>929.11066134999999</v>
      </c>
      <c r="B1661">
        <v>9.3198E-4</v>
      </c>
      <c r="C1661">
        <f>B1661*'C0255_4'!B1661</f>
        <v>2.9672676541619996E-4</v>
      </c>
    </row>
    <row r="1662" spans="1:3">
      <c r="A1662">
        <v>929.59256521999998</v>
      </c>
      <c r="B1662">
        <v>1.1693299999999999E-3</v>
      </c>
      <c r="C1662">
        <f>B1662*'C0255_4'!B1662</f>
        <v>3.7121449617619993E-4</v>
      </c>
    </row>
    <row r="1663" spans="1:3">
      <c r="A1663">
        <v>930.07446908999998</v>
      </c>
      <c r="B1663">
        <v>1.2809200000000001E-3</v>
      </c>
      <c r="C1663">
        <f>B1663*'C0255_4'!B1663</f>
        <v>4.053565231436E-4</v>
      </c>
    </row>
    <row r="1664" spans="1:3">
      <c r="A1664">
        <v>930.55637295999998</v>
      </c>
      <c r="B1664">
        <v>1.33724E-3</v>
      </c>
      <c r="C1664">
        <f>B1664*'C0255_4'!B1664</f>
        <v>4.2202617756559996E-4</v>
      </c>
    </row>
    <row r="1665" spans="1:3">
      <c r="A1665">
        <v>931.03827682999997</v>
      </c>
      <c r="B1665">
        <v>1.3855199999999999E-3</v>
      </c>
      <c r="C1665">
        <f>B1665*'C0255_4'!B1665</f>
        <v>4.3607856480000002E-4</v>
      </c>
    </row>
    <row r="1666" spans="1:3">
      <c r="A1666">
        <v>931.52018069999997</v>
      </c>
      <c r="B1666">
        <v>1.3758100000000001E-3</v>
      </c>
      <c r="C1666">
        <f>B1666*'C0255_4'!B1666</f>
        <v>4.3154503958960007E-4</v>
      </c>
    </row>
    <row r="1667" spans="1:3">
      <c r="A1667">
        <v>932.00208456999997</v>
      </c>
      <c r="B1667">
        <v>1.2507799999999999E-3</v>
      </c>
      <c r="C1667">
        <f>B1667*'C0255_4'!B1667</f>
        <v>3.910270612246E-4</v>
      </c>
    </row>
    <row r="1668" spans="1:3">
      <c r="A1668">
        <v>932.48398843999996</v>
      </c>
      <c r="B1668">
        <v>1.13407E-3</v>
      </c>
      <c r="C1668">
        <f>B1668*'C0255_4'!B1668</f>
        <v>3.5352251837069998E-4</v>
      </c>
    </row>
    <row r="1669" spans="1:3">
      <c r="A1669">
        <v>932.96589230999996</v>
      </c>
      <c r="B1669">
        <v>1.1648699999999999E-3</v>
      </c>
      <c r="C1669">
        <f>B1669*'C0255_4'!B1669</f>
        <v>3.6192198714839999E-4</v>
      </c>
    </row>
    <row r="1670" spans="1:3">
      <c r="A1670">
        <v>933.44779617999995</v>
      </c>
      <c r="B1670">
        <v>1.14482E-3</v>
      </c>
      <c r="C1670">
        <f>B1670*'C0255_4'!B1670</f>
        <v>3.5423196742279995E-4</v>
      </c>
    </row>
    <row r="1671" spans="1:3">
      <c r="A1671">
        <v>933.92970004999995</v>
      </c>
      <c r="B1671">
        <v>1.0845900000000001E-3</v>
      </c>
      <c r="C1671">
        <f>B1671*'C0255_4'!B1671</f>
        <v>3.341969401095E-4</v>
      </c>
    </row>
    <row r="1672" spans="1:3">
      <c r="A1672">
        <v>934.41160391999995</v>
      </c>
      <c r="B1672">
        <v>1.0806100000000001E-3</v>
      </c>
      <c r="C1672">
        <f>B1672*'C0255_4'!B1672</f>
        <v>3.3151299375200002E-4</v>
      </c>
    </row>
    <row r="1673" spans="1:3">
      <c r="A1673">
        <v>934.89350778999994</v>
      </c>
      <c r="B1673">
        <v>1.0524E-3</v>
      </c>
      <c r="C1673">
        <f>B1673*'C0255_4'!B1673</f>
        <v>3.2098060030800004E-4</v>
      </c>
    </row>
    <row r="1674" spans="1:3">
      <c r="A1674">
        <v>935.37541166000005</v>
      </c>
      <c r="B1674">
        <v>1.0673600000000001E-3</v>
      </c>
      <c r="C1674">
        <f>B1674*'C0255_4'!B1674</f>
        <v>3.2341631338240004E-4</v>
      </c>
    </row>
    <row r="1675" spans="1:3">
      <c r="A1675">
        <v>935.85731553000005</v>
      </c>
      <c r="B1675">
        <v>1.06723E-3</v>
      </c>
      <c r="C1675">
        <f>B1675*'C0255_4'!B1675</f>
        <v>3.2128873771600003E-4</v>
      </c>
    </row>
    <row r="1676" spans="1:3">
      <c r="A1676">
        <v>936.33921940000005</v>
      </c>
      <c r="B1676">
        <v>1.00351E-3</v>
      </c>
      <c r="C1676">
        <f>B1676*'C0255_4'!B1676</f>
        <v>2.999036900321E-4</v>
      </c>
    </row>
    <row r="1677" spans="1:3">
      <c r="A1677">
        <v>936.82112327000004</v>
      </c>
      <c r="B1677">
        <v>1.0420500000000001E-3</v>
      </c>
      <c r="C1677">
        <f>B1677*'C0255_4'!B1677</f>
        <v>3.088257414825E-4</v>
      </c>
    </row>
    <row r="1678" spans="1:3">
      <c r="A1678">
        <v>937.30302714000004</v>
      </c>
      <c r="B1678">
        <v>1.15548E-3</v>
      </c>
      <c r="C1678">
        <f>B1678*'C0255_4'!B1678</f>
        <v>3.3924856980120004E-4</v>
      </c>
    </row>
    <row r="1679" spans="1:3">
      <c r="A1679">
        <v>937.78493101000004</v>
      </c>
      <c r="B1679">
        <v>1.11965E-3</v>
      </c>
      <c r="C1679">
        <f>B1679*'C0255_4'!B1679</f>
        <v>3.2553242651650003E-4</v>
      </c>
    </row>
    <row r="1680" spans="1:3">
      <c r="A1680">
        <v>938.26683488000003</v>
      </c>
      <c r="B1680">
        <v>1.0233900000000001E-3</v>
      </c>
      <c r="C1680">
        <f>B1680*'C0255_4'!B1680</f>
        <v>2.9497249794420004E-4</v>
      </c>
    </row>
    <row r="1681" spans="1:3">
      <c r="A1681">
        <v>938.74873875000003</v>
      </c>
      <c r="B1681">
        <v>1.13306E-3</v>
      </c>
      <c r="C1681">
        <f>B1681*'C0255_4'!B1681</f>
        <v>3.2451925004539997E-4</v>
      </c>
    </row>
    <row r="1682" spans="1:3">
      <c r="A1682">
        <v>939.23064262000003</v>
      </c>
      <c r="B1682">
        <v>1.22389E-3</v>
      </c>
      <c r="C1682">
        <f>B1682*'C0255_4'!B1682</f>
        <v>3.494963415521E-4</v>
      </c>
    </row>
    <row r="1683" spans="1:3">
      <c r="A1683">
        <v>939.71254649000002</v>
      </c>
      <c r="B1683">
        <v>1.1467199999999999E-3</v>
      </c>
      <c r="C1683">
        <f>B1683*'C0255_4'!B1683</f>
        <v>3.2750515848959999E-4</v>
      </c>
    </row>
    <row r="1684" spans="1:3">
      <c r="A1684">
        <v>940.19445036000002</v>
      </c>
      <c r="B1684">
        <v>1.1795099999999999E-3</v>
      </c>
      <c r="C1684">
        <f>B1684*'C0255_4'!B1684</f>
        <v>3.3771822321779996E-4</v>
      </c>
    </row>
    <row r="1685" spans="1:3">
      <c r="A1685">
        <v>940.67635423000002</v>
      </c>
      <c r="B1685">
        <v>1.2972299999999999E-3</v>
      </c>
      <c r="C1685">
        <f>B1685*'C0255_4'!B1685</f>
        <v>3.7279317062130003E-4</v>
      </c>
    </row>
    <row r="1686" spans="1:3">
      <c r="A1686">
        <v>941.15825810000001</v>
      </c>
      <c r="B1686">
        <v>1.4484299999999999E-3</v>
      </c>
      <c r="C1686">
        <f>B1686*'C0255_4'!B1686</f>
        <v>4.1740095314249994E-4</v>
      </c>
    </row>
    <row r="1687" spans="1:3">
      <c r="A1687">
        <v>941.64016197000001</v>
      </c>
      <c r="B1687">
        <v>1.6885400000000001E-3</v>
      </c>
      <c r="C1687">
        <f>B1687*'C0255_4'!B1687</f>
        <v>4.8773243192940001E-4</v>
      </c>
    </row>
    <row r="1688" spans="1:3">
      <c r="A1688">
        <v>942.12206584</v>
      </c>
      <c r="B1688">
        <v>1.79732E-3</v>
      </c>
      <c r="C1688">
        <f>B1688*'C0255_4'!B1688</f>
        <v>5.2061225039599999E-4</v>
      </c>
    </row>
    <row r="1689" spans="1:3">
      <c r="A1689">
        <v>942.60396971</v>
      </c>
      <c r="B1689">
        <v>1.84271E-3</v>
      </c>
      <c r="C1689">
        <f>B1689*'C0255_4'!B1689</f>
        <v>5.3474581811719995E-4</v>
      </c>
    </row>
    <row r="1690" spans="1:3">
      <c r="A1690">
        <v>943.08587358</v>
      </c>
      <c r="B1690">
        <v>2.0915199999999999E-3</v>
      </c>
      <c r="C1690">
        <f>B1690*'C0255_4'!B1690</f>
        <v>6.0710525941759996E-4</v>
      </c>
    </row>
    <row r="1691" spans="1:3">
      <c r="A1691">
        <v>943.56777744999999</v>
      </c>
      <c r="B1691">
        <v>2.35834E-3</v>
      </c>
      <c r="C1691">
        <f>B1691*'C0255_4'!B1691</f>
        <v>6.840283571436E-4</v>
      </c>
    </row>
    <row r="1692" spans="1:3">
      <c r="A1692">
        <v>944.04968131999999</v>
      </c>
      <c r="B1692">
        <v>2.5498299999999999E-3</v>
      </c>
      <c r="C1692">
        <f>B1692*'C0255_4'!B1692</f>
        <v>7.3860405444679995E-4</v>
      </c>
    </row>
    <row r="1693" spans="1:3">
      <c r="A1693">
        <v>944.53158518999999</v>
      </c>
      <c r="B1693">
        <v>2.8633299999999999E-3</v>
      </c>
      <c r="C1693">
        <f>B1693*'C0255_4'!B1693</f>
        <v>8.282447742024E-4</v>
      </c>
    </row>
    <row r="1694" spans="1:3">
      <c r="A1694">
        <v>945.01348905999998</v>
      </c>
      <c r="B1694">
        <v>3.1659800000000001E-3</v>
      </c>
      <c r="C1694">
        <f>B1694*'C0255_4'!B1694</f>
        <v>9.1435851557159994E-4</v>
      </c>
    </row>
    <row r="1695" spans="1:3">
      <c r="A1695">
        <v>945.49539292999998</v>
      </c>
      <c r="B1695">
        <v>3.3273999999999999E-3</v>
      </c>
      <c r="C1695">
        <f>B1695*'C0255_4'!B1695</f>
        <v>9.5892839709999997E-4</v>
      </c>
    </row>
    <row r="1696" spans="1:3">
      <c r="A1696">
        <v>945.97729679999998</v>
      </c>
      <c r="B1696">
        <v>3.6564499999999999E-3</v>
      </c>
      <c r="C1696">
        <f>B1696*'C0255_4'!B1696</f>
        <v>1.0509591999094999E-3</v>
      </c>
    </row>
    <row r="1697" spans="1:3">
      <c r="A1697">
        <v>946.45920066999997</v>
      </c>
      <c r="B1697">
        <v>4.24538E-3</v>
      </c>
      <c r="C1697">
        <f>B1697*'C0255_4'!B1697</f>
        <v>1.2168533967613999E-3</v>
      </c>
    </row>
    <row r="1698" spans="1:3">
      <c r="A1698">
        <v>946.94110453999997</v>
      </c>
      <c r="B1698">
        <v>4.8131399999999996E-3</v>
      </c>
      <c r="C1698">
        <f>B1698*'C0255_4'!B1698</f>
        <v>1.3755464142348E-3</v>
      </c>
    </row>
    <row r="1699" spans="1:3">
      <c r="A1699">
        <v>947.42300840999997</v>
      </c>
      <c r="B1699">
        <v>5.3688E-3</v>
      </c>
      <c r="C1699">
        <f>B1699*'C0255_4'!B1699</f>
        <v>1.5296970720480002E-3</v>
      </c>
    </row>
    <row r="1700" spans="1:3">
      <c r="A1700">
        <v>947.90491227999996</v>
      </c>
      <c r="B1700">
        <v>5.9313600000000001E-3</v>
      </c>
      <c r="C1700">
        <f>B1700*'C0255_4'!B1700</f>
        <v>1.6846183427040001E-3</v>
      </c>
    </row>
    <row r="1701" spans="1:3">
      <c r="A1701">
        <v>948.38681614999996</v>
      </c>
      <c r="B1701">
        <v>6.3137699999999998E-3</v>
      </c>
      <c r="C1701">
        <f>B1701*'C0255_4'!B1701</f>
        <v>1.7874279713114998E-3</v>
      </c>
    </row>
    <row r="1702" spans="1:3">
      <c r="A1702">
        <v>948.86872001999996</v>
      </c>
      <c r="B1702">
        <v>6.7502700000000001E-3</v>
      </c>
      <c r="C1702">
        <f>B1702*'C0255_4'!B1702</f>
        <v>1.9056671711379001E-3</v>
      </c>
    </row>
    <row r="1703" spans="1:3">
      <c r="A1703">
        <v>949.35062388999995</v>
      </c>
      <c r="B1703">
        <v>7.3635300000000001E-3</v>
      </c>
      <c r="C1703">
        <f>B1703*'C0255_4'!B1703</f>
        <v>2.0720362983363003E-3</v>
      </c>
    </row>
    <row r="1704" spans="1:3">
      <c r="A1704">
        <v>949.83252775999995</v>
      </c>
      <c r="B1704">
        <v>7.7659799999999996E-3</v>
      </c>
      <c r="C1704">
        <f>B1704*'C0255_4'!B1704</f>
        <v>2.1756424810518002E-3</v>
      </c>
    </row>
    <row r="1705" spans="1:3">
      <c r="A1705">
        <v>950.31443162999994</v>
      </c>
      <c r="B1705">
        <v>8.0769599999999993E-3</v>
      </c>
      <c r="C1705">
        <f>B1705*'C0255_4'!B1705</f>
        <v>2.2523403386735998E-3</v>
      </c>
    </row>
    <row r="1706" spans="1:3">
      <c r="A1706">
        <v>950.79633550000005</v>
      </c>
      <c r="B1706">
        <v>8.5794500000000006E-3</v>
      </c>
      <c r="C1706">
        <f>B1706*'C0255_4'!B1706</f>
        <v>2.3824985083460005E-3</v>
      </c>
    </row>
    <row r="1707" spans="1:3">
      <c r="A1707">
        <v>951.27823937000005</v>
      </c>
      <c r="B1707">
        <v>8.9606300000000007E-3</v>
      </c>
      <c r="C1707">
        <f>B1707*'C0255_4'!B1707</f>
        <v>2.4786630367414999E-3</v>
      </c>
    </row>
    <row r="1708" spans="1:3">
      <c r="A1708">
        <v>951.76014324000005</v>
      </c>
      <c r="B1708">
        <v>9.1057399999999993E-3</v>
      </c>
      <c r="C1708">
        <f>B1708*'C0255_4'!B1708</f>
        <v>2.5086042348947996E-3</v>
      </c>
    </row>
    <row r="1709" spans="1:3">
      <c r="A1709">
        <v>952.24204711000004</v>
      </c>
      <c r="B1709">
        <v>9.1361099999999994E-3</v>
      </c>
      <c r="C1709">
        <f>B1709*'C0255_4'!B1709</f>
        <v>2.5066201408455E-3</v>
      </c>
    </row>
    <row r="1710" spans="1:3">
      <c r="A1710">
        <v>952.72395098000004</v>
      </c>
      <c r="B1710">
        <v>9.0952900000000007E-3</v>
      </c>
      <c r="C1710">
        <f>B1710*'C0255_4'!B1710</f>
        <v>2.4856427088100004E-3</v>
      </c>
    </row>
    <row r="1711" spans="1:3">
      <c r="A1711">
        <v>953.20585485000004</v>
      </c>
      <c r="B1711">
        <v>9.1231300000000001E-3</v>
      </c>
      <c r="C1711">
        <f>B1711*'C0255_4'!B1711</f>
        <v>2.4829020695919003E-3</v>
      </c>
    </row>
    <row r="1712" spans="1:3">
      <c r="A1712">
        <v>953.68775872000003</v>
      </c>
      <c r="B1712">
        <v>9.0702899999999999E-3</v>
      </c>
      <c r="C1712">
        <f>B1712*'C0255_4'!B1712</f>
        <v>2.4562582961598E-3</v>
      </c>
    </row>
    <row r="1713" spans="1:3">
      <c r="A1713">
        <v>954.16966259000003</v>
      </c>
      <c r="B1713">
        <v>8.8020400000000006E-3</v>
      </c>
      <c r="C1713">
        <f>B1713*'C0255_4'!B1713</f>
        <v>2.3708611613440004E-3</v>
      </c>
    </row>
    <row r="1714" spans="1:3">
      <c r="A1714">
        <v>954.65156646000003</v>
      </c>
      <c r="B1714">
        <v>8.5137800000000003E-3</v>
      </c>
      <c r="C1714">
        <f>B1714*'C0255_4'!B1714</f>
        <v>2.2830142935182001E-3</v>
      </c>
    </row>
    <row r="1715" spans="1:3">
      <c r="A1715">
        <v>955.13347033000002</v>
      </c>
      <c r="B1715">
        <v>8.2746699999999996E-3</v>
      </c>
      <c r="C1715">
        <f>B1715*'C0255_4'!B1715</f>
        <v>2.2095000664924002E-3</v>
      </c>
    </row>
    <row r="1716" spans="1:3">
      <c r="A1716">
        <v>955.61537420000002</v>
      </c>
      <c r="B1716">
        <v>8.0815999999999995E-3</v>
      </c>
      <c r="C1716">
        <f>B1716*'C0255_4'!B1716</f>
        <v>2.1462366540159999E-3</v>
      </c>
    </row>
    <row r="1717" spans="1:3">
      <c r="A1717">
        <v>956.09727807000002</v>
      </c>
      <c r="B1717">
        <v>7.9198299999999992E-3</v>
      </c>
      <c r="C1717">
        <f>B1717*'C0255_4'!B1717</f>
        <v>2.0912981924600996E-3</v>
      </c>
    </row>
    <row r="1718" spans="1:3">
      <c r="A1718">
        <v>956.57918194000001</v>
      </c>
      <c r="B1718">
        <v>7.7161900000000004E-3</v>
      </c>
      <c r="C1718">
        <f>B1718*'C0255_4'!B1718</f>
        <v>2.0264883961009002E-3</v>
      </c>
    </row>
    <row r="1719" spans="1:3">
      <c r="A1719">
        <v>957.06108581000001</v>
      </c>
      <c r="B1719">
        <v>7.5003300000000004E-3</v>
      </c>
      <c r="C1719">
        <f>B1719*'C0255_4'!B1719</f>
        <v>1.9587219049719004E-3</v>
      </c>
    </row>
    <row r="1720" spans="1:3">
      <c r="A1720">
        <v>957.54298968000001</v>
      </c>
      <c r="B1720">
        <v>7.29972E-3</v>
      </c>
      <c r="C1720">
        <f>B1720*'C0255_4'!B1720</f>
        <v>1.8956324600208001E-3</v>
      </c>
    </row>
    <row r="1721" spans="1:3">
      <c r="A1721">
        <v>958.02489355</v>
      </c>
      <c r="B1721">
        <v>6.9762799999999996E-3</v>
      </c>
      <c r="C1721">
        <f>B1721*'C0255_4'!B1721</f>
        <v>1.8008246887864E-3</v>
      </c>
    </row>
    <row r="1722" spans="1:3">
      <c r="A1722">
        <v>958.50679742</v>
      </c>
      <c r="B1722">
        <v>6.5486900000000002E-3</v>
      </c>
      <c r="C1722">
        <f>B1722*'C0255_4'!B1722</f>
        <v>1.6793184281282002E-3</v>
      </c>
    </row>
    <row r="1723" spans="1:3">
      <c r="A1723">
        <v>958.98870128999999</v>
      </c>
      <c r="B1723">
        <v>6.2548899999999999E-3</v>
      </c>
      <c r="C1723">
        <f>B1723*'C0255_4'!B1723</f>
        <v>1.5928824844355001E-3</v>
      </c>
    </row>
    <row r="1724" spans="1:3">
      <c r="A1724">
        <v>959.47060515999999</v>
      </c>
      <c r="B1724">
        <v>6.0729800000000004E-3</v>
      </c>
      <c r="C1724">
        <f>B1724*'C0255_4'!B1724</f>
        <v>1.5347633234106001E-3</v>
      </c>
    </row>
    <row r="1725" spans="1:3">
      <c r="A1725">
        <v>959.95250902999999</v>
      </c>
      <c r="B1725">
        <v>5.8603600000000002E-3</v>
      </c>
      <c r="C1725">
        <f>B1725*'C0255_4'!B1725</f>
        <v>1.4694846253603998E-3</v>
      </c>
    </row>
    <row r="1726" spans="1:3">
      <c r="A1726">
        <v>960.43441289999998</v>
      </c>
      <c r="B1726">
        <v>5.6144400000000001E-3</v>
      </c>
      <c r="C1726">
        <f>B1726*'C0255_4'!B1726</f>
        <v>1.3972602367932001E-3</v>
      </c>
    </row>
    <row r="1727" spans="1:3">
      <c r="A1727">
        <v>960.91631676999998</v>
      </c>
      <c r="B1727">
        <v>5.4066399999999999E-3</v>
      </c>
      <c r="C1727">
        <f>B1727*'C0255_4'!B1727</f>
        <v>1.3341420538688E-3</v>
      </c>
    </row>
    <row r="1728" spans="1:3">
      <c r="A1728">
        <v>961.39822063999998</v>
      </c>
      <c r="B1728">
        <v>5.1914400000000003E-3</v>
      </c>
      <c r="C1728">
        <f>B1728*'C0255_4'!B1728</f>
        <v>1.2685441459775999E-3</v>
      </c>
    </row>
    <row r="1729" spans="1:3">
      <c r="A1729">
        <v>961.88012450999997</v>
      </c>
      <c r="B1729">
        <v>4.8358300000000002E-3</v>
      </c>
      <c r="C1729">
        <f>B1729*'C0255_4'!B1729</f>
        <v>1.1692108460640001E-3</v>
      </c>
    </row>
    <row r="1730" spans="1:3">
      <c r="A1730">
        <v>962.36202837999997</v>
      </c>
      <c r="B1730">
        <v>4.5159800000000002E-3</v>
      </c>
      <c r="C1730">
        <f>B1730*'C0255_4'!B1730</f>
        <v>1.0791574124366001E-3</v>
      </c>
    </row>
    <row r="1731" spans="1:3">
      <c r="A1731">
        <v>962.84393224999997</v>
      </c>
      <c r="B1731">
        <v>4.2446699999999999E-3</v>
      </c>
      <c r="C1731">
        <f>B1731*'C0255_4'!B1731</f>
        <v>1.0015329426624E-3</v>
      </c>
    </row>
    <row r="1732" spans="1:3">
      <c r="A1732">
        <v>963.32583611999996</v>
      </c>
      <c r="B1732">
        <v>3.8988500000000001E-3</v>
      </c>
      <c r="C1732">
        <f>B1732*'C0255_4'!B1732</f>
        <v>9.0752778971949996E-4</v>
      </c>
    </row>
    <row r="1733" spans="1:3">
      <c r="A1733">
        <v>963.80773998999996</v>
      </c>
      <c r="B1733">
        <v>3.6789100000000001E-3</v>
      </c>
      <c r="C1733">
        <f>B1733*'C0255_4'!B1733</f>
        <v>8.4268623164970001E-4</v>
      </c>
    </row>
    <row r="1734" spans="1:3">
      <c r="A1734">
        <v>964.28964385999996</v>
      </c>
      <c r="B1734">
        <v>3.3983799999999999E-3</v>
      </c>
      <c r="C1734">
        <f>B1734*'C0255_4'!B1734</f>
        <v>7.6359743084519999E-4</v>
      </c>
    </row>
    <row r="1735" spans="1:3">
      <c r="A1735">
        <v>964.77154772999995</v>
      </c>
      <c r="B1735">
        <v>2.8769400000000001E-3</v>
      </c>
      <c r="C1735">
        <f>B1735*'C0255_4'!B1735</f>
        <v>6.325278834996E-4</v>
      </c>
    </row>
    <row r="1736" spans="1:3">
      <c r="A1736">
        <v>965.25345159999995</v>
      </c>
      <c r="B1736">
        <v>2.4837100000000001E-3</v>
      </c>
      <c r="C1736">
        <f>B1736*'C0255_4'!B1736</f>
        <v>5.3255593085630001E-4</v>
      </c>
    </row>
    <row r="1737" spans="1:3">
      <c r="A1737">
        <v>965.73535546999994</v>
      </c>
      <c r="B1737">
        <v>2.28451E-3</v>
      </c>
      <c r="C1737">
        <f>B1737*'C0255_4'!B1737</f>
        <v>4.7577109310579998E-4</v>
      </c>
    </row>
    <row r="1738" spans="1:3">
      <c r="A1738">
        <v>966.21725934000006</v>
      </c>
      <c r="B1738">
        <v>1.9998199999999998E-3</v>
      </c>
      <c r="C1738">
        <f>B1738*'C0255_4'!B1738</f>
        <v>4.0229874985359999E-4</v>
      </c>
    </row>
    <row r="1739" spans="1:3">
      <c r="A1739">
        <v>966.69916321000005</v>
      </c>
      <c r="B1739">
        <v>1.5662899999999999E-3</v>
      </c>
      <c r="C1739">
        <f>B1739*'C0255_4'!B1739</f>
        <v>3.020689097899E-4</v>
      </c>
    </row>
    <row r="1740" spans="1:3">
      <c r="A1740">
        <v>967.18106708000005</v>
      </c>
      <c r="B1740">
        <v>1.15562E-3</v>
      </c>
      <c r="C1740">
        <f>B1740*'C0255_4'!B1740</f>
        <v>2.1205193642500001E-4</v>
      </c>
    </row>
    <row r="1741" spans="1:3">
      <c r="A1741">
        <v>967.66297095000004</v>
      </c>
      <c r="B1741">
        <v>8.8710000000000004E-4</v>
      </c>
      <c r="C1741">
        <f>B1741*'C0255_4'!B1741</f>
        <v>1.5335946170100002E-4</v>
      </c>
    </row>
    <row r="1742" spans="1:3">
      <c r="A1742">
        <v>968.14487482000004</v>
      </c>
      <c r="B1742">
        <v>6.8849999999999998E-4</v>
      </c>
      <c r="C1742">
        <f>B1742*'C0255_4'!B1742</f>
        <v>1.1075653017000001E-4</v>
      </c>
    </row>
    <row r="1743" spans="1:3">
      <c r="A1743">
        <v>968.62677869000004</v>
      </c>
      <c r="B1743">
        <v>4.1664000000000002E-4</v>
      </c>
      <c r="C1743">
        <f>B1743*'C0255_4'!B1743</f>
        <v>6.1588528915200002E-5</v>
      </c>
    </row>
    <row r="1744" spans="1:3">
      <c r="A1744">
        <v>969.10868256000003</v>
      </c>
      <c r="B1744">
        <v>1.4924E-4</v>
      </c>
      <c r="C1744">
        <f>B1744*'C0255_4'!B1744</f>
        <v>1.99752710612E-5</v>
      </c>
    </row>
    <row r="1745" spans="1:3">
      <c r="A1745">
        <v>969.59058643000003</v>
      </c>
      <c r="B1745">
        <v>1.0637999999999999E-4</v>
      </c>
      <c r="C1745">
        <f>B1745*'C0255_4'!B1745</f>
        <v>1.27248479496E-5</v>
      </c>
    </row>
    <row r="1746" spans="1:3">
      <c r="A1746">
        <v>970.07249030000003</v>
      </c>
      <c r="B1746">
        <v>1.4552E-4</v>
      </c>
      <c r="C1746">
        <f>B1746*'C0255_4'!B1746</f>
        <v>1.54687556272E-5</v>
      </c>
    </row>
    <row r="1747" spans="1:3">
      <c r="A1747">
        <v>970.55439417000002</v>
      </c>
      <c r="B1747">
        <v>1.4744000000000001E-4</v>
      </c>
      <c r="C1747">
        <f>B1747*'C0255_4'!B1747</f>
        <v>1.4008486713600001E-5</v>
      </c>
    </row>
    <row r="1748" spans="1:3">
      <c r="A1748">
        <v>971.03629804000002</v>
      </c>
      <c r="B1748">
        <v>1.8364999999999999E-4</v>
      </c>
      <c r="C1748">
        <f>B1748*'C0255_4'!B1748</f>
        <v>1.5971678709499999E-5</v>
      </c>
    </row>
    <row r="1749" spans="1:3">
      <c r="A1749">
        <v>971.51820191000002</v>
      </c>
      <c r="B1749">
        <v>1.3909E-4</v>
      </c>
      <c r="C1749">
        <f>B1749*'C0255_4'!B1749</f>
        <v>1.15009445663E-5</v>
      </c>
    </row>
    <row r="1750" spans="1:3">
      <c r="A1750">
        <v>972.00010578000001</v>
      </c>
      <c r="B1750">
        <v>7.6810000000000005E-5</v>
      </c>
      <c r="C1750">
        <f>B1750*'C0255_4'!B1750</f>
        <v>6.3151346241E-6</v>
      </c>
    </row>
    <row r="1751" spans="1:3">
      <c r="A1751">
        <v>972.48200965000001</v>
      </c>
      <c r="B1751">
        <v>8.8220000000000006E-5</v>
      </c>
      <c r="C1751">
        <f>B1751*'C0255_4'!B1751</f>
        <v>7.5421598186000001E-6</v>
      </c>
    </row>
    <row r="1752" spans="1:3">
      <c r="A1752">
        <v>972.96391352000001</v>
      </c>
      <c r="B1752">
        <v>1.7666000000000001E-4</v>
      </c>
      <c r="C1752">
        <f>B1752*'C0255_4'!B1752</f>
        <v>1.6215287512600001E-5</v>
      </c>
    </row>
    <row r="1753" spans="1:3">
      <c r="A1753">
        <v>973.44581739</v>
      </c>
      <c r="B1753">
        <v>3.0604999999999999E-4</v>
      </c>
      <c r="C1753">
        <f>B1753*'C0255_4'!B1753</f>
        <v>3.0680370933499998E-5</v>
      </c>
    </row>
    <row r="1754" spans="1:3">
      <c r="A1754">
        <v>973.92772126</v>
      </c>
      <c r="B1754">
        <v>3.2463000000000001E-4</v>
      </c>
      <c r="C1754">
        <f>B1754*'C0255_4'!B1754</f>
        <v>3.5766720554400004E-5</v>
      </c>
    </row>
    <row r="1755" spans="1:3">
      <c r="A1755">
        <v>974.40962512999999</v>
      </c>
      <c r="B1755">
        <v>4.0962000000000003E-4</v>
      </c>
      <c r="C1755">
        <f>B1755*'C0255_4'!B1755</f>
        <v>4.9436284099200002E-5</v>
      </c>
    </row>
    <row r="1756" spans="1:3">
      <c r="A1756">
        <v>974.89152899999999</v>
      </c>
      <c r="B1756">
        <v>5.4255999999999998E-4</v>
      </c>
      <c r="C1756">
        <f>B1756*'C0255_4'!B1756</f>
        <v>7.1152593415999999E-5</v>
      </c>
    </row>
    <row r="1757" spans="1:3">
      <c r="A1757">
        <v>975.37343286999999</v>
      </c>
      <c r="B1757">
        <v>5.6190999999999999E-4</v>
      </c>
      <c r="C1757">
        <f>B1757*'C0255_4'!B1757</f>
        <v>7.9505893340199997E-5</v>
      </c>
    </row>
    <row r="1758" spans="1:3">
      <c r="A1758">
        <v>975.85533673999998</v>
      </c>
      <c r="B1758">
        <v>6.8889000000000005E-4</v>
      </c>
      <c r="C1758">
        <f>B1758*'C0255_4'!B1758</f>
        <v>1.043993230524E-4</v>
      </c>
    </row>
    <row r="1759" spans="1:3">
      <c r="A1759">
        <v>976.33724060999998</v>
      </c>
      <c r="B1759">
        <v>8.9727000000000003E-4</v>
      </c>
      <c r="C1759">
        <f>B1759*'C0255_4'!B1759</f>
        <v>1.4432524243830001E-4</v>
      </c>
    </row>
    <row r="1760" spans="1:3">
      <c r="A1760">
        <v>976.81914447999998</v>
      </c>
      <c r="B1760">
        <v>1.12371E-3</v>
      </c>
      <c r="C1760">
        <f>B1760*'C0255_4'!B1760</f>
        <v>1.9037648727510001E-4</v>
      </c>
    </row>
    <row r="1761" spans="1:3">
      <c r="A1761">
        <v>977.30104834999997</v>
      </c>
      <c r="B1761">
        <v>1.37751E-3</v>
      </c>
      <c r="C1761">
        <f>B1761*'C0255_4'!B1761</f>
        <v>2.4429944243579998E-4</v>
      </c>
    </row>
    <row r="1762" spans="1:3">
      <c r="A1762">
        <v>977.78295221999997</v>
      </c>
      <c r="B1762">
        <v>1.6184000000000001E-3</v>
      </c>
      <c r="C1762">
        <f>B1762*'C0255_4'!B1762</f>
        <v>2.9831400760000005E-4</v>
      </c>
    </row>
    <row r="1763" spans="1:3">
      <c r="A1763">
        <v>978.26485608999997</v>
      </c>
      <c r="B1763">
        <v>1.92384E-3</v>
      </c>
      <c r="C1763">
        <f>B1763*'C0255_4'!B1763</f>
        <v>3.6610921451519997E-4</v>
      </c>
    </row>
    <row r="1764" spans="1:3">
      <c r="A1764">
        <v>978.74675995999996</v>
      </c>
      <c r="B1764">
        <v>2.1406400000000001E-3</v>
      </c>
      <c r="C1764">
        <f>B1764*'C0255_4'!B1764</f>
        <v>4.1854546785280005E-4</v>
      </c>
    </row>
    <row r="1765" spans="1:3">
      <c r="A1765">
        <v>979.22866382999996</v>
      </c>
      <c r="B1765">
        <v>2.1972200000000002E-3</v>
      </c>
      <c r="C1765">
        <f>B1765*'C0255_4'!B1765</f>
        <v>4.3929610512180003E-4</v>
      </c>
    </row>
    <row r="1766" spans="1:3">
      <c r="A1766">
        <v>979.71056769999996</v>
      </c>
      <c r="B1766">
        <v>2.1999599999999999E-3</v>
      </c>
      <c r="C1766">
        <f>B1766*'C0255_4'!B1766</f>
        <v>4.4787197072520001E-4</v>
      </c>
    </row>
    <row r="1767" spans="1:3">
      <c r="A1767">
        <v>980.19247156999995</v>
      </c>
      <c r="B1767">
        <v>2.1847199999999998E-3</v>
      </c>
      <c r="C1767">
        <f>B1767*'C0255_4'!B1767</f>
        <v>4.5152486497440002E-4</v>
      </c>
    </row>
    <row r="1768" spans="1:3">
      <c r="A1768">
        <v>980.67437543999995</v>
      </c>
      <c r="B1768">
        <v>2.2522699999999998E-3</v>
      </c>
      <c r="C1768">
        <f>B1768*'C0255_4'!B1768</f>
        <v>4.7091098552409994E-4</v>
      </c>
    </row>
    <row r="1769" spans="1:3">
      <c r="A1769">
        <v>981.15627930999995</v>
      </c>
      <c r="B1769">
        <v>2.30438E-3</v>
      </c>
      <c r="C1769">
        <f>B1769*'C0255_4'!B1769</f>
        <v>4.860037430092E-4</v>
      </c>
    </row>
    <row r="1770" spans="1:3">
      <c r="A1770">
        <v>981.63818318000006</v>
      </c>
      <c r="B1770">
        <v>2.1851800000000001E-3</v>
      </c>
      <c r="C1770">
        <f>B1770*'C0255_4'!B1770</f>
        <v>4.6403394260360003E-4</v>
      </c>
    </row>
    <row r="1771" spans="1:3">
      <c r="A1771">
        <v>982.12008705000005</v>
      </c>
      <c r="B1771">
        <v>2.0698399999999999E-3</v>
      </c>
      <c r="C1771">
        <f>B1771*'C0255_4'!B1771</f>
        <v>4.4158438483519997E-4</v>
      </c>
    </row>
    <row r="1772" spans="1:3">
      <c r="A1772">
        <v>982.60199092000005</v>
      </c>
      <c r="B1772">
        <v>2.0886300000000002E-3</v>
      </c>
      <c r="C1772">
        <f>B1772*'C0255_4'!B1772</f>
        <v>4.4660937186180008E-4</v>
      </c>
    </row>
    <row r="1773" spans="1:3">
      <c r="A1773">
        <v>983.08389479000004</v>
      </c>
      <c r="B1773">
        <v>2.0659799999999998E-3</v>
      </c>
      <c r="C1773">
        <f>B1773*'C0255_4'!B1773</f>
        <v>4.4199069954899996E-4</v>
      </c>
    </row>
    <row r="1774" spans="1:3">
      <c r="A1774">
        <v>983.56579866000004</v>
      </c>
      <c r="B1774">
        <v>1.9310799999999999E-3</v>
      </c>
      <c r="C1774">
        <f>B1774*'C0255_4'!B1774</f>
        <v>4.12923898494E-4</v>
      </c>
    </row>
    <row r="1775" spans="1:3">
      <c r="A1775">
        <v>984.04770253000004</v>
      </c>
      <c r="B1775">
        <v>1.81431E-3</v>
      </c>
      <c r="C1775">
        <f>B1775*'C0255_4'!B1775</f>
        <v>3.872497554459E-4</v>
      </c>
    </row>
    <row r="1776" spans="1:3">
      <c r="A1776">
        <v>984.52960640000003</v>
      </c>
      <c r="B1776">
        <v>1.7085100000000001E-3</v>
      </c>
      <c r="C1776">
        <f>B1776*'C0255_4'!B1776</f>
        <v>3.6338644309020005E-4</v>
      </c>
    </row>
    <row r="1777" spans="1:3">
      <c r="A1777">
        <v>985.01151027000003</v>
      </c>
      <c r="B1777">
        <v>1.4899500000000001E-3</v>
      </c>
      <c r="C1777">
        <f>B1777*'C0255_4'!B1777</f>
        <v>3.1540630864049999E-4</v>
      </c>
    </row>
    <row r="1778" spans="1:3">
      <c r="A1778">
        <v>985.49341414000003</v>
      </c>
      <c r="B1778">
        <v>1.2517699999999999E-3</v>
      </c>
      <c r="C1778">
        <f>B1778*'C0255_4'!B1778</f>
        <v>2.6336981683610001E-4</v>
      </c>
    </row>
    <row r="1779" spans="1:3">
      <c r="A1779">
        <v>985.97531801000002</v>
      </c>
      <c r="B1779">
        <v>1.26508E-3</v>
      </c>
      <c r="C1779">
        <f>B1779*'C0255_4'!B1779</f>
        <v>2.6423919517239999E-4</v>
      </c>
    </row>
    <row r="1780" spans="1:3">
      <c r="A1780">
        <v>986.45722188000002</v>
      </c>
      <c r="B1780">
        <v>1.3494399999999999E-3</v>
      </c>
      <c r="C1780">
        <f>B1780*'C0255_4'!B1780</f>
        <v>2.7958272781440001E-4</v>
      </c>
    </row>
    <row r="1781" spans="1:3">
      <c r="A1781">
        <v>986.93912575000002</v>
      </c>
      <c r="B1781">
        <v>1.1558300000000001E-3</v>
      </c>
      <c r="C1781">
        <f>B1781*'C0255_4'!B1781</f>
        <v>2.3731226472460001E-4</v>
      </c>
    </row>
    <row r="1782" spans="1:3">
      <c r="A1782">
        <v>987.42102962000001</v>
      </c>
      <c r="B1782">
        <v>9.4943999999999996E-4</v>
      </c>
      <c r="C1782">
        <f>B1782*'C0255_4'!B1782</f>
        <v>1.929794431008E-4</v>
      </c>
    </row>
    <row r="1783" spans="1:3">
      <c r="A1783">
        <v>987.90293349000001</v>
      </c>
      <c r="B1783">
        <v>9.2226999999999999E-4</v>
      </c>
      <c r="C1783">
        <f>B1783*'C0255_4'!B1783</f>
        <v>1.8507963107719999E-4</v>
      </c>
    </row>
    <row r="1784" spans="1:3">
      <c r="A1784">
        <v>988.38483736000001</v>
      </c>
      <c r="B1784">
        <v>8.4929000000000005E-4</v>
      </c>
      <c r="C1784">
        <f>B1784*'C0255_4'!B1784</f>
        <v>1.6782079958410002E-4</v>
      </c>
    </row>
    <row r="1785" spans="1:3">
      <c r="A1785">
        <v>988.86674123</v>
      </c>
      <c r="B1785">
        <v>7.5318E-4</v>
      </c>
      <c r="C1785">
        <f>B1785*'C0255_4'!B1785</f>
        <v>1.4640383638920001E-4</v>
      </c>
    </row>
    <row r="1786" spans="1:3">
      <c r="A1786">
        <v>989.3486451</v>
      </c>
      <c r="B1786">
        <v>7.3413000000000005E-4</v>
      </c>
      <c r="C1786">
        <f>B1786*'C0255_4'!B1786</f>
        <v>1.4004321876270003E-4</v>
      </c>
    </row>
    <row r="1787" spans="1:3">
      <c r="A1787">
        <v>989.83054897</v>
      </c>
      <c r="B1787">
        <v>7.1305000000000001E-4</v>
      </c>
      <c r="C1787">
        <f>B1787*'C0255_4'!B1787</f>
        <v>1.3304779984599999E-4</v>
      </c>
    </row>
    <row r="1788" spans="1:3">
      <c r="A1788">
        <v>990.31245283999999</v>
      </c>
      <c r="B1788">
        <v>6.8877000000000001E-4</v>
      </c>
      <c r="C1788">
        <f>B1788*'C0255_4'!B1788</f>
        <v>1.25345188557E-4</v>
      </c>
    </row>
    <row r="1789" spans="1:3">
      <c r="A1789">
        <v>990.79435670999999</v>
      </c>
      <c r="B1789">
        <v>6.7619999999999996E-4</v>
      </c>
      <c r="C1789">
        <f>B1789*'C0255_4'!B1789</f>
        <v>1.1948675117399998E-4</v>
      </c>
    </row>
    <row r="1790" spans="1:3">
      <c r="A1790">
        <v>991.27626057999998</v>
      </c>
      <c r="B1790">
        <v>5.9380000000000001E-4</v>
      </c>
      <c r="C1790">
        <f>B1790*'C0255_4'!B1790</f>
        <v>1.01393362982E-4</v>
      </c>
    </row>
    <row r="1791" spans="1:3">
      <c r="A1791">
        <v>991.75816444999998</v>
      </c>
      <c r="B1791">
        <v>5.2366000000000001E-4</v>
      </c>
      <c r="C1791">
        <f>B1791*'C0255_4'!B1791</f>
        <v>8.5968989896800002E-5</v>
      </c>
    </row>
    <row r="1792" spans="1:3">
      <c r="A1792">
        <v>992.24006831999998</v>
      </c>
      <c r="B1792">
        <v>5.0487000000000004E-4</v>
      </c>
      <c r="C1792">
        <f>B1792*'C0255_4'!B1792</f>
        <v>7.9107146290500005E-5</v>
      </c>
    </row>
    <row r="1793" spans="1:3">
      <c r="A1793">
        <v>992.72197218999997</v>
      </c>
      <c r="B1793">
        <v>3.3506999999999998E-4</v>
      </c>
      <c r="C1793">
        <f>B1793*'C0255_4'!B1793</f>
        <v>4.9686967382399994E-5</v>
      </c>
    </row>
    <row r="1794" spans="1:3">
      <c r="A1794">
        <v>993.20387605999997</v>
      </c>
      <c r="B1794">
        <v>2.3907E-4</v>
      </c>
      <c r="C1794">
        <f>B1794*'C0255_4'!B1794</f>
        <v>3.3238325253900001E-5</v>
      </c>
    </row>
    <row r="1795" spans="1:3">
      <c r="A1795">
        <v>993.68577992999997</v>
      </c>
      <c r="B1795">
        <v>3.5366999999999999E-4</v>
      </c>
      <c r="C1795">
        <f>B1795*'C0255_4'!B1795</f>
        <v>4.55990373801E-5</v>
      </c>
    </row>
    <row r="1796" spans="1:3">
      <c r="A1796">
        <v>994.16768379999996</v>
      </c>
      <c r="B1796">
        <v>2.4342E-4</v>
      </c>
      <c r="C1796">
        <f>B1796*'C0255_4'!B1796</f>
        <v>2.87640991668E-5</v>
      </c>
    </row>
    <row r="1797" spans="1:3">
      <c r="A1797">
        <v>994.64958766999996</v>
      </c>
      <c r="B1797">
        <v>7.9499999999999994E-5</v>
      </c>
      <c r="C1797">
        <f>B1797*'C0255_4'!B1797</f>
        <v>8.519623064999999E-6</v>
      </c>
    </row>
    <row r="1798" spans="1:3">
      <c r="A1798">
        <v>995.13149153999996</v>
      </c>
      <c r="B1798">
        <v>1.6173000000000001E-4</v>
      </c>
      <c r="C1798">
        <f>B1798*'C0255_4'!B1798</f>
        <v>1.5601926518100003E-5</v>
      </c>
    </row>
    <row r="1799" spans="1:3">
      <c r="A1799">
        <v>995.61339540999995</v>
      </c>
      <c r="B1799">
        <v>1.4652E-4</v>
      </c>
      <c r="C1799">
        <f>B1799*'C0255_4'!B1799</f>
        <v>1.2703127223599999E-5</v>
      </c>
    </row>
    <row r="1800" spans="1:3">
      <c r="A1800">
        <v>996.09529927999995</v>
      </c>
      <c r="B1800">
        <v>-2.2739999999999999E-5</v>
      </c>
      <c r="C1800">
        <f>B1800*'C0255_4'!B1800</f>
        <v>-1.7898117335999999E-6</v>
      </c>
    </row>
    <row r="1801" spans="1:3">
      <c r="A1801">
        <v>996.57720314999995</v>
      </c>
      <c r="B1801">
        <v>-8.9610000000000004E-5</v>
      </c>
      <c r="C1801">
        <f>B1801*'C0255_4'!B1801</f>
        <v>-6.5514166713000001E-6</v>
      </c>
    </row>
    <row r="1802" spans="1:3">
      <c r="A1802">
        <v>997.05910702000006</v>
      </c>
      <c r="B1802">
        <v>-3.0029999999999999E-5</v>
      </c>
      <c r="C1802">
        <f>B1802*'C0255_4'!B1802</f>
        <v>-2.1083053992000001E-6</v>
      </c>
    </row>
    <row r="1803" spans="1:3">
      <c r="A1803">
        <v>997.54101089000005</v>
      </c>
      <c r="B1803">
        <v>2.6380000000000002E-5</v>
      </c>
      <c r="C1803">
        <f>B1803*'C0255_4'!B1803</f>
        <v>1.8578017394000002E-6</v>
      </c>
    </row>
    <row r="1804" spans="1:3">
      <c r="A1804">
        <v>998.02291476000005</v>
      </c>
      <c r="B1804">
        <v>7.7680000000000002E-5</v>
      </c>
      <c r="C1804">
        <f>B1804*'C0255_4'!B1804</f>
        <v>5.7503862880000003E-6</v>
      </c>
    </row>
    <row r="1805" spans="1:3">
      <c r="A1805">
        <v>998.50481863000005</v>
      </c>
      <c r="B1805">
        <v>1.4714E-4</v>
      </c>
      <c r="C1805">
        <f>B1805*'C0255_4'!B1805</f>
        <v>1.1883202968000001E-5</v>
      </c>
    </row>
    <row r="1806" spans="1:3">
      <c r="A1806">
        <v>998.98672250000004</v>
      </c>
      <c r="B1806">
        <v>1.5868999999999999E-4</v>
      </c>
      <c r="C1806">
        <f>B1806*'C0255_4'!B1806</f>
        <v>1.4295352201899999E-5</v>
      </c>
    </row>
    <row r="1807" spans="1:3">
      <c r="A1807">
        <v>999.46862637000004</v>
      </c>
      <c r="B1807">
        <v>2.1541999999999999E-4</v>
      </c>
      <c r="C1807">
        <f>B1807*'C0255_4'!B1807</f>
        <v>2.1791460668400001E-5</v>
      </c>
    </row>
    <row r="1808" spans="1:3">
      <c r="A1808">
        <v>999.95053024000003</v>
      </c>
      <c r="B1808">
        <v>3.6576000000000002E-4</v>
      </c>
      <c r="C1808">
        <f>B1808*'C0255_4'!B1808</f>
        <v>4.1322760128000001E-5</v>
      </c>
    </row>
    <row r="1809" spans="1:3">
      <c r="A1809">
        <v>1000.43243411</v>
      </c>
      <c r="B1809">
        <v>4.2474E-4</v>
      </c>
      <c r="C1809">
        <f>B1809*'C0255_4'!B1809</f>
        <v>5.3009616236400003E-5</v>
      </c>
    </row>
    <row r="1810" spans="1:3">
      <c r="A1810">
        <v>1000.91433798</v>
      </c>
      <c r="B1810">
        <v>3.5347999999999998E-4</v>
      </c>
      <c r="C1810">
        <f>B1810*'C0255_4'!B1810</f>
        <v>4.8108108384399994E-5</v>
      </c>
    </row>
    <row r="1811" spans="1:3">
      <c r="A1811">
        <v>1001.39624185</v>
      </c>
      <c r="B1811">
        <v>3.7388999999999999E-4</v>
      </c>
      <c r="C1811">
        <f>B1811*'C0255_4'!B1811</f>
        <v>5.4760673441099995E-5</v>
      </c>
    </row>
    <row r="1812" spans="1:3">
      <c r="A1812">
        <v>1001.87814572</v>
      </c>
      <c r="B1812">
        <v>5.5002000000000002E-4</v>
      </c>
      <c r="C1812">
        <f>B1812*'C0255_4'!B1812</f>
        <v>8.5628653656000015E-5</v>
      </c>
    </row>
    <row r="1813" spans="1:3">
      <c r="A1813">
        <v>1002.36004959</v>
      </c>
      <c r="B1813">
        <v>7.1840000000000001E-4</v>
      </c>
      <c r="C1813">
        <f>B1813*'C0255_4'!B1813</f>
        <v>1.17546145376E-4</v>
      </c>
    </row>
    <row r="1814" spans="1:3">
      <c r="A1814">
        <v>1002.84195346</v>
      </c>
      <c r="B1814">
        <v>8.6154000000000005E-4</v>
      </c>
      <c r="C1814">
        <f>B1814*'C0255_4'!B1814</f>
        <v>1.468459865322E-4</v>
      </c>
    </row>
    <row r="1815" spans="1:3">
      <c r="A1815">
        <v>1003.32385733</v>
      </c>
      <c r="B1815">
        <v>9.6683999999999995E-4</v>
      </c>
      <c r="C1815">
        <f>B1815*'C0255_4'!B1815</f>
        <v>1.705062657228E-4</v>
      </c>
    </row>
    <row r="1816" spans="1:3">
      <c r="A1816">
        <v>1003.8057612</v>
      </c>
      <c r="B1816">
        <v>1.0362500000000001E-3</v>
      </c>
      <c r="C1816">
        <f>B1816*'C0255_4'!B1816</f>
        <v>1.880436969125E-4</v>
      </c>
    </row>
    <row r="1817" spans="1:3">
      <c r="A1817">
        <v>1004.28766507</v>
      </c>
      <c r="B1817">
        <v>1.11344E-3</v>
      </c>
      <c r="C1817">
        <f>B1817*'C0255_4'!B1817</f>
        <v>2.0706642566560002E-4</v>
      </c>
    </row>
    <row r="1818" spans="1:3">
      <c r="A1818">
        <v>1004.76956894</v>
      </c>
      <c r="B1818">
        <v>1.2476500000000001E-3</v>
      </c>
      <c r="C1818">
        <f>B1818*'C0255_4'!B1818</f>
        <v>2.3688011407949999E-4</v>
      </c>
    </row>
    <row r="1819" spans="1:3">
      <c r="A1819">
        <v>1005.25147281</v>
      </c>
      <c r="B1819">
        <v>1.56832E-3</v>
      </c>
      <c r="C1819">
        <f>B1819*'C0255_4'!B1819</f>
        <v>3.0295954162239998E-4</v>
      </c>
    </row>
    <row r="1820" spans="1:3">
      <c r="A1820">
        <v>1005.73337668</v>
      </c>
      <c r="B1820">
        <v>1.8139300000000001E-3</v>
      </c>
      <c r="C1820">
        <f>B1820*'C0255_4'!B1820</f>
        <v>3.5555032392649999E-4</v>
      </c>
    </row>
    <row r="1821" spans="1:3">
      <c r="A1821">
        <v>1006.21528055</v>
      </c>
      <c r="B1821">
        <v>1.8403899999999999E-3</v>
      </c>
      <c r="C1821">
        <f>B1821*'C0255_4'!B1821</f>
        <v>3.6523916161719999E-4</v>
      </c>
    </row>
    <row r="1822" spans="1:3">
      <c r="A1822">
        <v>1006.69718442</v>
      </c>
      <c r="B1822">
        <v>1.9897000000000001E-3</v>
      </c>
      <c r="C1822">
        <f>B1822*'C0255_4'!B1822</f>
        <v>3.9935626846000002E-4</v>
      </c>
    </row>
    <row r="1823" spans="1:3">
      <c r="A1823">
        <v>1007.17908829</v>
      </c>
      <c r="B1823">
        <v>2.1749400000000002E-3</v>
      </c>
      <c r="C1823">
        <f>B1823*'C0255_4'!B1823</f>
        <v>4.4096471337060002E-4</v>
      </c>
    </row>
    <row r="1824" spans="1:3">
      <c r="A1824">
        <v>1007.66099216</v>
      </c>
      <c r="B1824">
        <v>2.1907599999999999E-3</v>
      </c>
      <c r="C1824">
        <f>B1824*'C0255_4'!B1824</f>
        <v>4.4803870271159995E-4</v>
      </c>
    </row>
    <row r="1825" spans="1:3">
      <c r="A1825">
        <v>1008.14289603</v>
      </c>
      <c r="B1825">
        <v>2.2599999999999999E-3</v>
      </c>
      <c r="C1825">
        <f>B1825*'C0255_4'!B1825</f>
        <v>4.6580557159999999E-4</v>
      </c>
    </row>
    <row r="1826" spans="1:3">
      <c r="A1826">
        <v>1008.6247999</v>
      </c>
      <c r="B1826">
        <v>2.43509E-3</v>
      </c>
      <c r="C1826">
        <f>B1826*'C0255_4'!B1826</f>
        <v>5.0516653096280002E-4</v>
      </c>
    </row>
    <row r="1827" spans="1:3">
      <c r="A1827">
        <v>1009.10670377</v>
      </c>
      <c r="B1827">
        <v>2.5303999999999999E-3</v>
      </c>
      <c r="C1827">
        <f>B1827*'C0255_4'!B1827</f>
        <v>5.27561096984E-4</v>
      </c>
    </row>
    <row r="1828" spans="1:3">
      <c r="A1828">
        <v>1009.58860764</v>
      </c>
      <c r="B1828">
        <v>2.6058000000000001E-3</v>
      </c>
      <c r="C1828">
        <f>B1828*'C0255_4'!B1828</f>
        <v>5.45816835282E-4</v>
      </c>
    </row>
    <row r="1829" spans="1:3">
      <c r="A1829">
        <v>1010.07051151</v>
      </c>
      <c r="B1829">
        <v>2.62955E-3</v>
      </c>
      <c r="C1829">
        <f>B1829*'C0255_4'!B1829</f>
        <v>5.5371044405599999E-4</v>
      </c>
    </row>
    <row r="1830" spans="1:3">
      <c r="A1830">
        <v>1010.55241538</v>
      </c>
      <c r="B1830">
        <v>2.51563E-3</v>
      </c>
      <c r="C1830">
        <f>B1830*'C0255_4'!B1830</f>
        <v>5.3252898531560005E-4</v>
      </c>
    </row>
    <row r="1831" spans="1:3">
      <c r="A1831">
        <v>1011.03431925</v>
      </c>
      <c r="B1831">
        <v>2.5576000000000002E-3</v>
      </c>
      <c r="C1831">
        <f>B1831*'C0255_4'!B1831</f>
        <v>5.4367314973600002E-4</v>
      </c>
    </row>
    <row r="1832" spans="1:3">
      <c r="A1832">
        <v>1011.5162231199999</v>
      </c>
      <c r="B1832">
        <v>2.6843000000000001E-3</v>
      </c>
      <c r="C1832">
        <f>B1832*'C0255_4'!B1832</f>
        <v>5.7224828114900005E-4</v>
      </c>
    </row>
    <row r="1833" spans="1:3">
      <c r="A1833">
        <v>1011.9981269899999</v>
      </c>
      <c r="B1833">
        <v>2.67643E-3</v>
      </c>
      <c r="C1833">
        <f>B1833*'C0255_4'!B1833</f>
        <v>5.7189608304099998E-4</v>
      </c>
    </row>
    <row r="1834" spans="1:3">
      <c r="A1834">
        <v>1012.4800308600001</v>
      </c>
      <c r="B1834">
        <v>2.71652E-3</v>
      </c>
      <c r="C1834">
        <f>B1834*'C0255_4'!B1834</f>
        <v>5.818571778224E-4</v>
      </c>
    </row>
    <row r="1835" spans="1:3">
      <c r="A1835">
        <v>1012.9619347300001</v>
      </c>
      <c r="B1835">
        <v>2.76349E-3</v>
      </c>
      <c r="C1835">
        <f>B1835*'C0255_4'!B1835</f>
        <v>5.9341877129229996E-4</v>
      </c>
    </row>
    <row r="1836" spans="1:3">
      <c r="A1836">
        <v>1013.4438386</v>
      </c>
      <c r="B1836">
        <v>2.76282E-3</v>
      </c>
      <c r="C1836">
        <f>B1836*'C0255_4'!B1836</f>
        <v>5.9460411899160009E-4</v>
      </c>
    </row>
    <row r="1837" spans="1:3">
      <c r="A1837">
        <v>1013.92574247</v>
      </c>
      <c r="B1837">
        <v>2.7183099999999998E-3</v>
      </c>
      <c r="C1837">
        <f>B1837*'C0255_4'!B1837</f>
        <v>5.8615377924389994E-4</v>
      </c>
    </row>
    <row r="1838" spans="1:3">
      <c r="A1838">
        <v>1014.40764634</v>
      </c>
      <c r="B1838">
        <v>2.55975E-3</v>
      </c>
      <c r="C1838">
        <f>B1838*'C0255_4'!B1838</f>
        <v>5.5299702470999995E-4</v>
      </c>
    </row>
    <row r="1839" spans="1:3">
      <c r="A1839">
        <v>1014.88955021</v>
      </c>
      <c r="B1839">
        <v>2.5048000000000002E-3</v>
      </c>
      <c r="C1839">
        <f>B1839*'C0255_4'!B1839</f>
        <v>5.4191307923199996E-4</v>
      </c>
    </row>
    <row r="1840" spans="1:3">
      <c r="A1840">
        <v>1015.37145408</v>
      </c>
      <c r="B1840">
        <v>2.58033E-3</v>
      </c>
      <c r="C1840">
        <f>B1840*'C0255_4'!B1840</f>
        <v>5.5905731678610002E-4</v>
      </c>
    </row>
    <row r="1841" spans="1:3">
      <c r="A1841">
        <v>1015.85335795</v>
      </c>
      <c r="B1841">
        <v>2.5095500000000001E-3</v>
      </c>
      <c r="C1841">
        <f>B1841*'C0255_4'!B1841</f>
        <v>5.4466286946850003E-4</v>
      </c>
    </row>
    <row r="1842" spans="1:3">
      <c r="A1842">
        <v>1016.33526182</v>
      </c>
      <c r="B1842">
        <v>2.2869800000000001E-3</v>
      </c>
      <c r="C1842">
        <f>B1842*'C0255_4'!B1842</f>
        <v>4.9704386285319999E-4</v>
      </c>
    </row>
    <row r="1843" spans="1:3">
      <c r="A1843">
        <v>1016.81716569</v>
      </c>
      <c r="B1843">
        <v>2.0734799999999999E-3</v>
      </c>
      <c r="C1843">
        <f>B1843*'C0255_4'!B1843</f>
        <v>4.5115739934719999E-4</v>
      </c>
    </row>
    <row r="1844" spans="1:3">
      <c r="A1844">
        <v>1017.29906956</v>
      </c>
      <c r="B1844">
        <v>1.98985E-3</v>
      </c>
      <c r="C1844">
        <f>B1844*'C0255_4'!B1844</f>
        <v>4.333615317955E-4</v>
      </c>
    </row>
    <row r="1845" spans="1:3">
      <c r="A1845">
        <v>1017.78097343</v>
      </c>
      <c r="B1845">
        <v>2.0476399999999999E-3</v>
      </c>
      <c r="C1845">
        <f>B1845*'C0255_4'!B1845</f>
        <v>4.4627715889119997E-4</v>
      </c>
    </row>
    <row r="1846" spans="1:3">
      <c r="A1846">
        <v>1018.2628773</v>
      </c>
      <c r="B1846">
        <v>2.0546700000000002E-3</v>
      </c>
      <c r="C1846">
        <f>B1846*'C0255_4'!B1846</f>
        <v>4.4812303387920004E-4</v>
      </c>
    </row>
    <row r="1847" spans="1:3">
      <c r="A1847">
        <v>1018.74478117</v>
      </c>
      <c r="B1847">
        <v>1.90708E-3</v>
      </c>
      <c r="C1847">
        <f>B1847*'C0255_4'!B1847</f>
        <v>4.1615395804080001E-4</v>
      </c>
    </row>
    <row r="1848" spans="1:3">
      <c r="A1848">
        <v>1019.22668504</v>
      </c>
      <c r="B1848">
        <v>1.70689E-3</v>
      </c>
      <c r="C1848">
        <f>B1848*'C0255_4'!B1848</f>
        <v>3.7270572992409998E-4</v>
      </c>
    </row>
    <row r="1849" spans="1:3">
      <c r="A1849">
        <v>1019.70858891</v>
      </c>
      <c r="B1849">
        <v>1.5887E-3</v>
      </c>
      <c r="C1849">
        <f>B1849*'C0255_4'!B1849</f>
        <v>3.4702898723399999E-4</v>
      </c>
    </row>
    <row r="1850" spans="1:3">
      <c r="A1850">
        <v>1020.19049278</v>
      </c>
      <c r="B1850">
        <v>1.56716E-3</v>
      </c>
      <c r="C1850">
        <f>B1850*'C0255_4'!B1850</f>
        <v>3.4234483260039999E-4</v>
      </c>
    </row>
    <row r="1851" spans="1:3">
      <c r="A1851">
        <v>1020.67239665</v>
      </c>
      <c r="B1851">
        <v>1.5290499999999999E-3</v>
      </c>
      <c r="C1851">
        <f>B1851*'C0255_4'!B1851</f>
        <v>3.3406230272149998E-4</v>
      </c>
    </row>
    <row r="1852" spans="1:3">
      <c r="A1852">
        <v>1021.15430052</v>
      </c>
      <c r="B1852">
        <v>1.5241199999999999E-3</v>
      </c>
      <c r="C1852">
        <f>B1852*'C0255_4'!B1852</f>
        <v>3.3300110753519996E-4</v>
      </c>
    </row>
    <row r="1853" spans="1:3">
      <c r="A1853">
        <v>1021.63620439</v>
      </c>
      <c r="B1853">
        <v>1.52855E-3</v>
      </c>
      <c r="C1853">
        <f>B1853*'C0255_4'!B1853</f>
        <v>3.3408448893550001E-4</v>
      </c>
    </row>
    <row r="1854" spans="1:3">
      <c r="A1854">
        <v>1022.11810826</v>
      </c>
      <c r="B1854">
        <v>1.41654E-3</v>
      </c>
      <c r="C1854">
        <f>B1854*'C0255_4'!B1854</f>
        <v>3.0963899965499999E-4</v>
      </c>
    </row>
    <row r="1855" spans="1:3">
      <c r="A1855">
        <v>1022.60001213</v>
      </c>
      <c r="B1855">
        <v>1.36082E-3</v>
      </c>
      <c r="C1855">
        <f>B1855*'C0255_4'!B1855</f>
        <v>2.9731528760899997E-4</v>
      </c>
    </row>
    <row r="1856" spans="1:3">
      <c r="A1856">
        <v>1023.081916</v>
      </c>
      <c r="B1856">
        <v>1.3712100000000001E-3</v>
      </c>
      <c r="C1856">
        <f>B1856*'C0255_4'!B1856</f>
        <v>2.9960325569130001E-4</v>
      </c>
    </row>
    <row r="1857" spans="1:3">
      <c r="A1857">
        <v>1023.56381987</v>
      </c>
      <c r="B1857">
        <v>1.26896E-3</v>
      </c>
      <c r="C1857">
        <f>B1857*'C0255_4'!B1857</f>
        <v>2.7733441846879999E-4</v>
      </c>
    </row>
    <row r="1858" spans="1:3">
      <c r="A1858">
        <v>1024.0457237400001</v>
      </c>
      <c r="B1858">
        <v>1.14411E-3</v>
      </c>
      <c r="C1858">
        <f>B1858*'C0255_4'!B1858</f>
        <v>2.49942728244E-4</v>
      </c>
    </row>
    <row r="1859" spans="1:3">
      <c r="A1859">
        <v>1024.5276276100001</v>
      </c>
      <c r="B1859">
        <v>1.13061E-3</v>
      </c>
      <c r="C1859">
        <f>B1859*'C0255_4'!B1859</f>
        <v>2.4683143990050001E-4</v>
      </c>
    </row>
    <row r="1860" spans="1:3">
      <c r="A1860">
        <v>1025.0095314800001</v>
      </c>
      <c r="B1860">
        <v>1.17055E-3</v>
      </c>
      <c r="C1860">
        <f>B1860*'C0255_4'!B1860</f>
        <v>2.5544233731000001E-4</v>
      </c>
    </row>
    <row r="1861" spans="1:3">
      <c r="A1861">
        <v>1025.4914353500001</v>
      </c>
      <c r="B1861">
        <v>1.16344E-3</v>
      </c>
      <c r="C1861">
        <f>B1861*'C0255_4'!B1861</f>
        <v>2.5379681546799996E-4</v>
      </c>
    </row>
    <row r="1862" spans="1:3">
      <c r="A1862">
        <v>1025.9733392200001</v>
      </c>
      <c r="B1862">
        <v>1.14058E-3</v>
      </c>
      <c r="C1862">
        <f>B1862*'C0255_4'!B1862</f>
        <v>2.4861649977499998E-4</v>
      </c>
    </row>
    <row r="1863" spans="1:3">
      <c r="A1863">
        <v>1026.4552430900001</v>
      </c>
      <c r="B1863">
        <v>1.0881E-3</v>
      </c>
      <c r="C1863">
        <f>B1863*'C0255_4'!B1863</f>
        <v>2.36906746596E-4</v>
      </c>
    </row>
    <row r="1864" spans="1:3">
      <c r="A1864">
        <v>1026.9371469600001</v>
      </c>
      <c r="B1864">
        <v>9.8663000000000006E-4</v>
      </c>
      <c r="C1864">
        <f>B1864*'C0255_4'!B1864</f>
        <v>2.1453797740860002E-4</v>
      </c>
    </row>
    <row r="1865" spans="1:3">
      <c r="A1865">
        <v>1027.4190508300001</v>
      </c>
      <c r="B1865">
        <v>9.7165000000000001E-4</v>
      </c>
      <c r="C1865">
        <f>B1865*'C0255_4'!B1865</f>
        <v>2.1102935989000002E-4</v>
      </c>
    </row>
    <row r="1866" spans="1:3">
      <c r="A1866">
        <v>1027.9009547000001</v>
      </c>
      <c r="B1866">
        <v>1.06693E-3</v>
      </c>
      <c r="C1866">
        <f>B1866*'C0255_4'!B1866</f>
        <v>2.3152473822910002E-4</v>
      </c>
    </row>
    <row r="1867" spans="1:3">
      <c r="A1867">
        <v>1028.3828585700001</v>
      </c>
      <c r="B1867">
        <v>1.1604899999999999E-3</v>
      </c>
      <c r="C1867">
        <f>B1867*'C0255_4'!B1867</f>
        <v>2.5157385379559997E-4</v>
      </c>
    </row>
    <row r="1868" spans="1:3">
      <c r="A1868">
        <v>1028.86476244</v>
      </c>
      <c r="B1868">
        <v>1.16956E-3</v>
      </c>
      <c r="C1868">
        <f>B1868*'C0255_4'!B1868</f>
        <v>2.5320651201440002E-4</v>
      </c>
    </row>
    <row r="1869" spans="1:3">
      <c r="A1869">
        <v>1029.34666631</v>
      </c>
      <c r="B1869">
        <v>1.1152200000000001E-3</v>
      </c>
      <c r="C1869">
        <f>B1869*'C0255_4'!B1869</f>
        <v>2.41035676977E-4</v>
      </c>
    </row>
    <row r="1870" spans="1:3">
      <c r="A1870">
        <v>1029.82857018</v>
      </c>
      <c r="B1870">
        <v>1.12155E-3</v>
      </c>
      <c r="C1870">
        <f>B1870*'C0255_4'!B1870</f>
        <v>2.4189246084150001E-4</v>
      </c>
    </row>
    <row r="1871" spans="1:3">
      <c r="A1871">
        <v>1030.31047405</v>
      </c>
      <c r="B1871">
        <v>1.22521E-3</v>
      </c>
      <c r="C1871">
        <f>B1871*'C0255_4'!B1871</f>
        <v>2.6375368891829999E-4</v>
      </c>
    </row>
    <row r="1872" spans="1:3">
      <c r="A1872">
        <v>1030.79237792</v>
      </c>
      <c r="B1872">
        <v>1.26845E-3</v>
      </c>
      <c r="C1872">
        <f>B1872*'C0255_4'!B1872</f>
        <v>2.7247471705550003E-4</v>
      </c>
    </row>
    <row r="1873" spans="1:3">
      <c r="A1873">
        <v>1031.27428179</v>
      </c>
      <c r="B1873">
        <v>1.1401899999999999E-3</v>
      </c>
      <c r="C1873">
        <f>B1873*'C0255_4'!B1873</f>
        <v>2.4416342212249997E-4</v>
      </c>
    </row>
    <row r="1874" spans="1:3">
      <c r="A1874">
        <v>1031.75618566</v>
      </c>
      <c r="B1874">
        <v>1.06832E-3</v>
      </c>
      <c r="C1874">
        <f>B1874*'C0255_4'!B1874</f>
        <v>2.2792330505119998E-4</v>
      </c>
    </row>
    <row r="1875" spans="1:3">
      <c r="A1875">
        <v>1032.23808953</v>
      </c>
      <c r="B1875">
        <v>1.1498400000000001E-3</v>
      </c>
      <c r="C1875">
        <f>B1875*'C0255_4'!B1875</f>
        <v>2.4433234170480003E-4</v>
      </c>
    </row>
    <row r="1876" spans="1:3">
      <c r="A1876">
        <v>1032.7199934</v>
      </c>
      <c r="B1876">
        <v>1.0899200000000001E-3</v>
      </c>
      <c r="C1876">
        <f>B1876*'C0255_4'!B1876</f>
        <v>2.3077891965440003E-4</v>
      </c>
    </row>
    <row r="1877" spans="1:3">
      <c r="A1877">
        <v>1033.20189727</v>
      </c>
      <c r="B1877">
        <v>9.4936E-4</v>
      </c>
      <c r="C1877">
        <f>B1877*'C0255_4'!B1877</f>
        <v>2.0034787431120002E-4</v>
      </c>
    </row>
    <row r="1878" spans="1:3">
      <c r="A1878">
        <v>1033.68380114</v>
      </c>
      <c r="B1878">
        <v>9.2484999999999996E-4</v>
      </c>
      <c r="C1878">
        <f>B1878*'C0255_4'!B1878</f>
        <v>1.9440856592350001E-4</v>
      </c>
    </row>
    <row r="1879" spans="1:3">
      <c r="A1879">
        <v>1034.16570501</v>
      </c>
      <c r="B1879">
        <v>8.4878999999999998E-4</v>
      </c>
      <c r="C1879">
        <f>B1879*'C0255_4'!B1879</f>
        <v>1.7775392434019998E-4</v>
      </c>
    </row>
    <row r="1880" spans="1:3">
      <c r="A1880">
        <v>1034.64760888</v>
      </c>
      <c r="B1880">
        <v>7.7806000000000001E-4</v>
      </c>
      <c r="C1880">
        <f>B1880*'C0255_4'!B1880</f>
        <v>1.625013556118E-4</v>
      </c>
    </row>
    <row r="1881" spans="1:3">
      <c r="A1881">
        <v>1035.12951275</v>
      </c>
      <c r="B1881">
        <v>7.9781999999999997E-4</v>
      </c>
      <c r="C1881">
        <f>B1881*'C0255_4'!B1881</f>
        <v>1.6628966249099999E-4</v>
      </c>
    </row>
    <row r="1882" spans="1:3">
      <c r="A1882">
        <v>1035.61141662</v>
      </c>
      <c r="B1882">
        <v>8.0203000000000002E-4</v>
      </c>
      <c r="C1882">
        <f>B1882*'C0255_4'!B1882</f>
        <v>1.6686027226260001E-4</v>
      </c>
    </row>
    <row r="1883" spans="1:3">
      <c r="A1883">
        <v>1036.09332049</v>
      </c>
      <c r="B1883">
        <v>8.4395E-4</v>
      </c>
      <c r="C1883">
        <f>B1883*'C0255_4'!B1883</f>
        <v>1.7530414622800002E-4</v>
      </c>
    </row>
    <row r="1884" spans="1:3">
      <c r="A1884">
        <v>1036.57522436</v>
      </c>
      <c r="B1884">
        <v>8.6443999999999996E-4</v>
      </c>
      <c r="C1884">
        <f>B1884*'C0255_4'!B1884</f>
        <v>1.7929818566479998E-4</v>
      </c>
    </row>
    <row r="1885" spans="1:3">
      <c r="A1885">
        <v>1037.05712823</v>
      </c>
      <c r="B1885">
        <v>8.6830000000000002E-4</v>
      </c>
      <c r="C1885">
        <f>B1885*'C0255_4'!B1885</f>
        <v>1.79840498619E-4</v>
      </c>
    </row>
    <row r="1886" spans="1:3">
      <c r="A1886">
        <v>1037.5390321</v>
      </c>
      <c r="B1886">
        <v>9.0640000000000002E-4</v>
      </c>
      <c r="C1886">
        <f>B1886*'C0255_4'!B1886</f>
        <v>1.8736002243200002E-4</v>
      </c>
    </row>
    <row r="1887" spans="1:3">
      <c r="A1887">
        <v>1038.02093597</v>
      </c>
      <c r="B1887">
        <v>8.3193999999999998E-4</v>
      </c>
      <c r="C1887">
        <f>B1887*'C0255_4'!B1887</f>
        <v>1.7138601266040001E-4</v>
      </c>
    </row>
    <row r="1888" spans="1:3">
      <c r="A1888">
        <v>1038.50283984</v>
      </c>
      <c r="B1888">
        <v>7.3039000000000003E-4</v>
      </c>
      <c r="C1888">
        <f>B1888*'C0255_4'!B1888</f>
        <v>1.498393185986E-4</v>
      </c>
    </row>
    <row r="1889" spans="1:3">
      <c r="A1889">
        <v>1038.98474371</v>
      </c>
      <c r="B1889">
        <v>7.0080999999999995E-4</v>
      </c>
      <c r="C1889">
        <f>B1889*'C0255_4'!B1889</f>
        <v>1.4301165464629997E-4</v>
      </c>
    </row>
    <row r="1890" spans="1:3">
      <c r="A1890">
        <v>1039.46664758</v>
      </c>
      <c r="B1890">
        <v>7.0317000000000003E-4</v>
      </c>
      <c r="C1890">
        <f>B1890*'C0255_4'!B1890</f>
        <v>1.424819518551E-4</v>
      </c>
    </row>
    <row r="1891" spans="1:3">
      <c r="A1891">
        <v>1039.94855145</v>
      </c>
      <c r="B1891">
        <v>7.4396E-4</v>
      </c>
      <c r="C1891">
        <f>B1891*'C0255_4'!B1891</f>
        <v>1.496012573692E-4</v>
      </c>
    </row>
    <row r="1892" spans="1:3">
      <c r="A1892">
        <v>1040.43045532</v>
      </c>
      <c r="B1892">
        <v>7.4514000000000004E-4</v>
      </c>
      <c r="C1892">
        <f>B1892*'C0255_4'!B1892</f>
        <v>1.4857277161980001E-4</v>
      </c>
    </row>
    <row r="1893" spans="1:3">
      <c r="A1893">
        <v>1040.91235919</v>
      </c>
      <c r="B1893">
        <v>7.1040999999999997E-4</v>
      </c>
      <c r="C1893">
        <f>B1893*'C0255_4'!B1893</f>
        <v>1.402197667465E-4</v>
      </c>
    </row>
    <row r="1894" spans="1:3">
      <c r="A1894">
        <v>1041.39426306</v>
      </c>
      <c r="B1894">
        <v>6.6270000000000001E-4</v>
      </c>
      <c r="C1894">
        <f>B1894*'C0255_4'!B1894</f>
        <v>1.2937344709800002E-4</v>
      </c>
    </row>
    <row r="1895" spans="1:3">
      <c r="A1895">
        <v>1041.87616693</v>
      </c>
      <c r="B1895">
        <v>5.5659000000000004E-4</v>
      </c>
      <c r="C1895">
        <f>B1895*'C0255_4'!B1895</f>
        <v>1.074833954586E-4</v>
      </c>
    </row>
    <row r="1896" spans="1:3">
      <c r="A1896">
        <v>1042.3580708</v>
      </c>
      <c r="B1896">
        <v>4.7513999999999998E-4</v>
      </c>
      <c r="C1896">
        <f>B1896*'C0255_4'!B1896</f>
        <v>9.0879975534599995E-5</v>
      </c>
    </row>
    <row r="1897" spans="1:3">
      <c r="A1897">
        <v>1042.8399746699999</v>
      </c>
      <c r="B1897">
        <v>5.0900000000000001E-4</v>
      </c>
      <c r="C1897">
        <f>B1897*'C0255_4'!B1897</f>
        <v>9.6616578139999997E-5</v>
      </c>
    </row>
    <row r="1898" spans="1:3">
      <c r="A1898">
        <v>1043.3218785399999</v>
      </c>
      <c r="B1898">
        <v>5.8186000000000002E-4</v>
      </c>
      <c r="C1898">
        <f>B1898*'C0255_4'!B1898</f>
        <v>1.099151519474E-4</v>
      </c>
    </row>
    <row r="1899" spans="1:3">
      <c r="A1899">
        <v>1043.8037824099999</v>
      </c>
      <c r="B1899">
        <v>5.0495E-4</v>
      </c>
      <c r="C1899">
        <f>B1899*'C0255_4'!B1899</f>
        <v>9.5379520748000002E-5</v>
      </c>
    </row>
    <row r="1900" spans="1:3">
      <c r="A1900">
        <v>1044.2856862799999</v>
      </c>
      <c r="B1900">
        <v>3.1725999999999998E-4</v>
      </c>
      <c r="C1900">
        <f>B1900*'C0255_4'!B1900</f>
        <v>6.0157346905399995E-5</v>
      </c>
    </row>
    <row r="1901" spans="1:3">
      <c r="A1901">
        <v>1044.7675901499999</v>
      </c>
      <c r="B1901">
        <v>2.9491000000000001E-4</v>
      </c>
      <c r="C1901">
        <f>B1901*'C0255_4'!B1901</f>
        <v>5.6200231933999998E-5</v>
      </c>
    </row>
    <row r="1902" spans="1:3">
      <c r="A1902">
        <v>1045.2494940199999</v>
      </c>
      <c r="B1902">
        <v>3.9078000000000002E-4</v>
      </c>
      <c r="C1902">
        <f>B1902*'C0255_4'!B1902</f>
        <v>7.4959790840999999E-5</v>
      </c>
    </row>
    <row r="1903" spans="1:3">
      <c r="A1903">
        <v>1045.7313978899999</v>
      </c>
      <c r="B1903">
        <v>4.0709999999999997E-4</v>
      </c>
      <c r="C1903">
        <f>B1903*'C0255_4'!B1903</f>
        <v>7.8733005656999994E-5</v>
      </c>
    </row>
    <row r="1904" spans="1:3">
      <c r="A1904">
        <v>1046.2133017599999</v>
      </c>
      <c r="B1904">
        <v>4.3100000000000001E-4</v>
      </c>
      <c r="C1904">
        <f>B1904*'C0255_4'!B1904</f>
        <v>8.3959265480000004E-5</v>
      </c>
    </row>
    <row r="1905" spans="1:3">
      <c r="A1905">
        <v>1046.6952056299999</v>
      </c>
      <c r="B1905">
        <v>4.8654999999999998E-4</v>
      </c>
      <c r="C1905">
        <f>B1905*'C0255_4'!B1905</f>
        <v>9.5313330168500003E-5</v>
      </c>
    </row>
    <row r="1906" spans="1:3">
      <c r="A1906">
        <v>1047.1771094999999</v>
      </c>
      <c r="B1906">
        <v>5.6515000000000005E-4</v>
      </c>
      <c r="C1906">
        <f>B1906*'C0255_4'!B1906</f>
        <v>1.113010422565E-4</v>
      </c>
    </row>
    <row r="1907" spans="1:3">
      <c r="A1907">
        <v>1047.6590133699999</v>
      </c>
      <c r="B1907">
        <v>7.1933000000000001E-4</v>
      </c>
      <c r="C1907">
        <f>B1907*'C0255_4'!B1907</f>
        <v>1.4239391992820001E-4</v>
      </c>
    </row>
    <row r="1908" spans="1:3">
      <c r="A1908">
        <v>1048.1409172399999</v>
      </c>
      <c r="B1908">
        <v>8.7956000000000004E-4</v>
      </c>
      <c r="C1908">
        <f>B1908*'C0255_4'!B1908</f>
        <v>1.7484093340120003E-4</v>
      </c>
    </row>
    <row r="1909" spans="1:3">
      <c r="A1909">
        <v>1048.6228211099999</v>
      </c>
      <c r="B1909">
        <v>9.7486000000000003E-4</v>
      </c>
      <c r="C1909">
        <f>B1909*'C0255_4'!B1909</f>
        <v>1.9440929131079999E-4</v>
      </c>
    </row>
    <row r="1910" spans="1:3">
      <c r="A1910">
        <v>1049.1047249799999</v>
      </c>
      <c r="B1910">
        <v>8.8968999999999995E-4</v>
      </c>
      <c r="C1910">
        <f>B1910*'C0255_4'!B1910</f>
        <v>1.7785178014209998E-4</v>
      </c>
    </row>
    <row r="1911" spans="1:3">
      <c r="A1911">
        <v>1049.5866288499999</v>
      </c>
      <c r="B1911">
        <v>7.6663000000000002E-4</v>
      </c>
      <c r="C1911">
        <f>B1911*'C0255_4'!B1911</f>
        <v>1.535256534509E-4</v>
      </c>
    </row>
    <row r="1912" spans="1:3">
      <c r="A1912">
        <v>1050.0685327199999</v>
      </c>
      <c r="B1912">
        <v>7.5942999999999996E-4</v>
      </c>
      <c r="C1912">
        <f>B1912*'C0255_4'!B1912</f>
        <v>1.523635523669E-4</v>
      </c>
    </row>
    <row r="1913" spans="1:3">
      <c r="A1913">
        <v>1050.5504365899999</v>
      </c>
      <c r="B1913">
        <v>6.4722E-4</v>
      </c>
      <c r="C1913">
        <f>B1913*'C0255_4'!B1913</f>
        <v>1.300115925234E-4</v>
      </c>
    </row>
    <row r="1914" spans="1:3">
      <c r="A1914">
        <v>1051.0323404599999</v>
      </c>
      <c r="B1914">
        <v>5.3043000000000003E-4</v>
      </c>
      <c r="C1914">
        <f>B1914*'C0255_4'!B1914</f>
        <v>1.0658390933670001E-4</v>
      </c>
    </row>
    <row r="1915" spans="1:3">
      <c r="A1915">
        <v>1051.5142443300001</v>
      </c>
      <c r="B1915">
        <v>5.2800000000000004E-4</v>
      </c>
      <c r="C1915">
        <f>B1915*'C0255_4'!B1915</f>
        <v>1.0612433568000001E-4</v>
      </c>
    </row>
    <row r="1916" spans="1:3">
      <c r="A1916">
        <v>1051.9961482000001</v>
      </c>
      <c r="B1916">
        <v>5.8491000000000001E-4</v>
      </c>
      <c r="C1916">
        <f>B1916*'C0255_4'!B1916</f>
        <v>1.175828955903E-4</v>
      </c>
    </row>
    <row r="1917" spans="1:3">
      <c r="A1917">
        <v>1052.4780520700001</v>
      </c>
      <c r="B1917">
        <v>7.4343E-4</v>
      </c>
      <c r="C1917">
        <f>B1917*'C0255_4'!B1917</f>
        <v>1.4949456933659999E-4</v>
      </c>
    </row>
    <row r="1918" spans="1:3">
      <c r="A1918">
        <v>1052.9599559400001</v>
      </c>
      <c r="B1918">
        <v>7.5588999999999995E-4</v>
      </c>
      <c r="C1918">
        <f>B1918*'C0255_4'!B1918</f>
        <v>1.520044069781E-4</v>
      </c>
    </row>
    <row r="1919" spans="1:3">
      <c r="A1919">
        <v>1053.4418598100001</v>
      </c>
      <c r="B1919">
        <v>6.5107000000000001E-4</v>
      </c>
      <c r="C1919">
        <f>B1919*'C0255_4'!B1919</f>
        <v>1.3082074515440001E-4</v>
      </c>
    </row>
    <row r="1920" spans="1:3">
      <c r="A1920">
        <v>1053.9237636800001</v>
      </c>
      <c r="B1920">
        <v>7.4660999999999998E-4</v>
      </c>
      <c r="C1920">
        <f>B1920*'C0255_4'!B1920</f>
        <v>1.5000327415889999E-4</v>
      </c>
    </row>
    <row r="1921" spans="1:3">
      <c r="A1921">
        <v>1054.4056675500001</v>
      </c>
      <c r="B1921">
        <v>8.9150999999999998E-4</v>
      </c>
      <c r="C1921">
        <f>B1921*'C0255_4'!B1921</f>
        <v>1.7918485343789998E-4</v>
      </c>
    </row>
    <row r="1922" spans="1:3">
      <c r="A1922">
        <v>1054.8875714200001</v>
      </c>
      <c r="B1922">
        <v>8.4438000000000004E-4</v>
      </c>
      <c r="C1922">
        <f>B1922*'C0255_4'!B1922</f>
        <v>1.695693119742E-4</v>
      </c>
    </row>
    <row r="1923" spans="1:3">
      <c r="A1923">
        <v>1055.3694752900001</v>
      </c>
      <c r="B1923">
        <v>7.3194000000000004E-4</v>
      </c>
      <c r="C1923">
        <f>B1923*'C0255_4'!B1923</f>
        <v>1.468008361182E-4</v>
      </c>
    </row>
    <row r="1924" spans="1:3">
      <c r="A1924">
        <v>1055.8513791600001</v>
      </c>
      <c r="B1924">
        <v>6.7586999999999996E-4</v>
      </c>
      <c r="C1924">
        <f>B1924*'C0255_4'!B1924</f>
        <v>1.3550041817519999E-4</v>
      </c>
    </row>
    <row r="1925" spans="1:3">
      <c r="A1925">
        <v>1056.3332830300001</v>
      </c>
      <c r="B1925">
        <v>5.8089000000000003E-4</v>
      </c>
      <c r="C1925">
        <f>B1925*'C0255_4'!B1925</f>
        <v>1.1643980712300001E-4</v>
      </c>
    </row>
    <row r="1926" spans="1:3">
      <c r="A1926">
        <v>1056.8151869000001</v>
      </c>
      <c r="B1926">
        <v>5.62E-4</v>
      </c>
      <c r="C1926">
        <f>B1926*'C0255_4'!B1926</f>
        <v>1.125424951E-4</v>
      </c>
    </row>
    <row r="1927" spans="1:3">
      <c r="A1927">
        <v>1057.2970907700001</v>
      </c>
      <c r="B1927">
        <v>7.1226999999999998E-4</v>
      </c>
      <c r="C1927">
        <f>B1927*'C0255_4'!B1927</f>
        <v>1.424857387512E-4</v>
      </c>
    </row>
    <row r="1928" spans="1:3">
      <c r="A1928">
        <v>1057.7789946400001</v>
      </c>
      <c r="B1928">
        <v>8.2089000000000001E-4</v>
      </c>
      <c r="C1928">
        <f>B1928*'C0255_4'!B1928</f>
        <v>1.641632978601E-4</v>
      </c>
    </row>
    <row r="1929" spans="1:3">
      <c r="A1929">
        <v>1058.2608985100001</v>
      </c>
      <c r="B1929">
        <v>8.0351999999999995E-4</v>
      </c>
      <c r="C1929">
        <f>B1929*'C0255_4'!B1929</f>
        <v>1.6056331168319999E-4</v>
      </c>
    </row>
    <row r="1930" spans="1:3">
      <c r="A1930">
        <v>1058.7428023800001</v>
      </c>
      <c r="B1930">
        <v>7.7561000000000004E-4</v>
      </c>
      <c r="C1930">
        <f>B1930*'C0255_4'!B1930</f>
        <v>1.547842838938E-4</v>
      </c>
    </row>
    <row r="1931" spans="1:3">
      <c r="A1931">
        <v>1059.2247062500001</v>
      </c>
      <c r="B1931">
        <v>7.7395000000000003E-4</v>
      </c>
      <c r="C1931">
        <f>B1931*'C0255_4'!B1931</f>
        <v>1.5435819007650001E-4</v>
      </c>
    </row>
    <row r="1932" spans="1:3">
      <c r="A1932">
        <v>1059.7066101200001</v>
      </c>
      <c r="B1932">
        <v>6.5258999999999998E-4</v>
      </c>
      <c r="C1932">
        <f>B1932*'C0255_4'!B1932</f>
        <v>1.3009135623569999E-4</v>
      </c>
    </row>
    <row r="1933" spans="1:3">
      <c r="A1933">
        <v>1060.18851399</v>
      </c>
      <c r="B1933">
        <v>5.8040000000000001E-4</v>
      </c>
      <c r="C1933">
        <f>B1933*'C0255_4'!B1933</f>
        <v>1.1561514603200001E-4</v>
      </c>
    </row>
    <row r="1934" spans="1:3">
      <c r="A1934">
        <v>1060.67041786</v>
      </c>
      <c r="B1934">
        <v>7.2796000000000004E-4</v>
      </c>
      <c r="C1934">
        <f>B1934*'C0255_4'!B1934</f>
        <v>1.4491838949360001E-4</v>
      </c>
    </row>
    <row r="1935" spans="1:3">
      <c r="A1935">
        <v>1061.15232173</v>
      </c>
      <c r="B1935">
        <v>7.2152999999999996E-4</v>
      </c>
      <c r="C1935">
        <f>B1935*'C0255_4'!B1935</f>
        <v>1.4347396768049999E-4</v>
      </c>
    </row>
    <row r="1936" spans="1:3">
      <c r="A1936">
        <v>1061.6342256</v>
      </c>
      <c r="B1936">
        <v>6.4566999999999999E-4</v>
      </c>
      <c r="C1936">
        <f>B1936*'C0255_4'!B1936</f>
        <v>1.2817293957509998E-4</v>
      </c>
    </row>
    <row r="1937" spans="1:3">
      <c r="A1937">
        <v>1062.11612947</v>
      </c>
      <c r="B1937">
        <v>7.3817000000000002E-4</v>
      </c>
      <c r="C1937">
        <f>B1937*'C0255_4'!B1937</f>
        <v>1.4636357252150001E-4</v>
      </c>
    </row>
    <row r="1938" spans="1:3">
      <c r="A1938">
        <v>1062.59803334</v>
      </c>
      <c r="B1938">
        <v>7.4127000000000004E-4</v>
      </c>
      <c r="C1938">
        <f>B1938*'C0255_4'!B1938</f>
        <v>1.469258591283E-4</v>
      </c>
    </row>
    <row r="1939" spans="1:3">
      <c r="A1939">
        <v>1063.07993721</v>
      </c>
      <c r="B1939">
        <v>7.1369999999999995E-4</v>
      </c>
      <c r="C1939">
        <f>B1939*'C0255_4'!B1939</f>
        <v>1.4139147812399999E-4</v>
      </c>
    </row>
    <row r="1940" spans="1:3">
      <c r="A1940">
        <v>1063.56184108</v>
      </c>
      <c r="B1940">
        <v>7.2970000000000001E-4</v>
      </c>
      <c r="C1940">
        <f>B1940*'C0255_4'!B1940</f>
        <v>1.44378777662E-4</v>
      </c>
    </row>
    <row r="1941" spans="1:3">
      <c r="A1941">
        <v>1064.04374495</v>
      </c>
      <c r="B1941">
        <v>7.0146E-4</v>
      </c>
      <c r="C1941">
        <f>B1941*'C0255_4'!B1941</f>
        <v>1.38602744028E-4</v>
      </c>
    </row>
    <row r="1942" spans="1:3">
      <c r="A1942">
        <v>1064.52564882</v>
      </c>
      <c r="B1942">
        <v>6.8809999999999997E-4</v>
      </c>
      <c r="C1942">
        <f>B1942*'C0255_4'!B1942</f>
        <v>1.3580596196999999E-4</v>
      </c>
    </row>
    <row r="1943" spans="1:3">
      <c r="A1943">
        <v>1065.00755269</v>
      </c>
      <c r="B1943">
        <v>6.0641999999999998E-4</v>
      </c>
      <c r="C1943">
        <f>B1943*'C0255_4'!B1943</f>
        <v>1.195183050786E-4</v>
      </c>
    </row>
    <row r="1944" spans="1:3">
      <c r="A1944">
        <v>1065.48945656</v>
      </c>
      <c r="B1944">
        <v>5.3324999999999998E-4</v>
      </c>
      <c r="C1944">
        <f>B1944*'C0255_4'!B1944</f>
        <v>1.04948303265E-4</v>
      </c>
    </row>
    <row r="1945" spans="1:3">
      <c r="A1945">
        <v>1065.97136043</v>
      </c>
      <c r="B1945">
        <v>6.2781999999999996E-4</v>
      </c>
      <c r="C1945">
        <f>B1945*'C0255_4'!B1945</f>
        <v>1.2345532840959999E-4</v>
      </c>
    </row>
    <row r="1946" spans="1:3">
      <c r="A1946">
        <v>1066.4532643</v>
      </c>
      <c r="B1946">
        <v>7.5370000000000005E-4</v>
      </c>
      <c r="C1946">
        <f>B1946*'C0255_4'!B1946</f>
        <v>1.4804759517500002E-4</v>
      </c>
    </row>
    <row r="1947" spans="1:3">
      <c r="A1947">
        <v>1066.93516817</v>
      </c>
      <c r="B1947">
        <v>8.2072000000000004E-4</v>
      </c>
      <c r="C1947">
        <f>B1947*'C0255_4'!B1947</f>
        <v>1.608642551504E-4</v>
      </c>
    </row>
    <row r="1948" spans="1:3">
      <c r="A1948">
        <v>1067.41707204</v>
      </c>
      <c r="B1948">
        <v>8.8272000000000003E-4</v>
      </c>
      <c r="C1948">
        <f>B1948*'C0255_4'!B1948</f>
        <v>1.726743850272E-4</v>
      </c>
    </row>
    <row r="1949" spans="1:3">
      <c r="A1949">
        <v>1067.89897591</v>
      </c>
      <c r="B1949">
        <v>9.4068999999999999E-4</v>
      </c>
      <c r="C1949">
        <f>B1949*'C0255_4'!B1949</f>
        <v>1.8366856545129999E-4</v>
      </c>
    </row>
    <row r="1950" spans="1:3">
      <c r="A1950">
        <v>1068.38087978</v>
      </c>
      <c r="B1950">
        <v>9.8266E-4</v>
      </c>
      <c r="C1950">
        <f>B1950*'C0255_4'!B1950</f>
        <v>1.9136939915800002E-4</v>
      </c>
    </row>
    <row r="1951" spans="1:3">
      <c r="A1951">
        <v>1068.86278365</v>
      </c>
      <c r="B1951">
        <v>1.03342E-3</v>
      </c>
      <c r="C1951">
        <f>B1951*'C0255_4'!B1951</f>
        <v>2.0090753356279999E-4</v>
      </c>
    </row>
    <row r="1952" spans="1:3">
      <c r="A1952">
        <v>1069.34468752</v>
      </c>
      <c r="B1952">
        <v>1.05379E-3</v>
      </c>
      <c r="C1952">
        <f>B1952*'C0255_4'!B1952</f>
        <v>2.0470568358979999E-4</v>
      </c>
    </row>
    <row r="1953" spans="1:3">
      <c r="A1953">
        <v>1069.82659139</v>
      </c>
      <c r="B1953">
        <v>1.05663E-3</v>
      </c>
      <c r="C1953">
        <f>B1953*'C0255_4'!B1953</f>
        <v>2.0498218367339999E-4</v>
      </c>
    </row>
    <row r="1954" spans="1:3">
      <c r="A1954">
        <v>1070.30849526</v>
      </c>
      <c r="B1954">
        <v>1.0395300000000001E-3</v>
      </c>
      <c r="C1954">
        <f>B1954*'C0255_4'!B1954</f>
        <v>2.0122117759140004E-4</v>
      </c>
    </row>
    <row r="1955" spans="1:3">
      <c r="A1955">
        <v>1070.79039913</v>
      </c>
      <c r="B1955">
        <v>1.02279E-3</v>
      </c>
      <c r="C1955">
        <f>B1955*'C0255_4'!B1955</f>
        <v>1.975594264623E-4</v>
      </c>
    </row>
    <row r="1956" spans="1:3">
      <c r="A1956">
        <v>1071.272303</v>
      </c>
      <c r="B1956">
        <v>1.1900599999999999E-3</v>
      </c>
      <c r="C1956">
        <f>B1956*'C0255_4'!B1956</f>
        <v>2.2962176758439999E-4</v>
      </c>
    </row>
    <row r="1957" spans="1:3">
      <c r="A1957">
        <v>1071.75420687</v>
      </c>
      <c r="B1957">
        <v>1.2800299999999999E-3</v>
      </c>
      <c r="C1957">
        <f>B1957*'C0255_4'!B1957</f>
        <v>2.4668146786139996E-4</v>
      </c>
    </row>
    <row r="1958" spans="1:3">
      <c r="A1958">
        <v>1072.23611074</v>
      </c>
      <c r="B1958">
        <v>1.0803900000000001E-3</v>
      </c>
      <c r="C1958">
        <f>B1958*'C0255_4'!B1958</f>
        <v>2.0771555451810003E-4</v>
      </c>
    </row>
    <row r="1959" spans="1:3">
      <c r="A1959">
        <v>1072.71801461</v>
      </c>
      <c r="B1959">
        <v>9.9643999999999991E-4</v>
      </c>
      <c r="C1959">
        <f>B1959*'C0255_4'!B1959</f>
        <v>1.9104385401599999E-4</v>
      </c>
    </row>
    <row r="1960" spans="1:3">
      <c r="A1960">
        <v>1073.19991848</v>
      </c>
      <c r="B1960">
        <v>1.1178399999999999E-3</v>
      </c>
      <c r="C1960">
        <f>B1960*'C0255_4'!B1960</f>
        <v>2.1377232336639999E-4</v>
      </c>
    </row>
    <row r="1961" spans="1:3">
      <c r="A1961">
        <v>1073.6818223499999</v>
      </c>
      <c r="B1961">
        <v>1.25439E-3</v>
      </c>
      <c r="C1961">
        <f>B1961*'C0255_4'!B1961</f>
        <v>2.3942622210959999E-4</v>
      </c>
    </row>
    <row r="1962" spans="1:3">
      <c r="A1962">
        <v>1074.1637262199999</v>
      </c>
      <c r="B1962">
        <v>1.30959E-3</v>
      </c>
      <c r="C1962">
        <f>B1962*'C0255_4'!B1962</f>
        <v>2.4951573743939998E-4</v>
      </c>
    </row>
    <row r="1963" spans="1:3">
      <c r="A1963">
        <v>1074.6456300899999</v>
      </c>
      <c r="B1963">
        <v>1.22313E-3</v>
      </c>
      <c r="C1963">
        <f>B1963*'C0255_4'!B1963</f>
        <v>2.325447902823E-4</v>
      </c>
    </row>
    <row r="1964" spans="1:3">
      <c r="A1964">
        <v>1075.1275339599999</v>
      </c>
      <c r="B1964">
        <v>1.13645E-3</v>
      </c>
      <c r="C1964">
        <f>B1964*'C0255_4'!B1964</f>
        <v>2.15633682369E-4</v>
      </c>
    </row>
    <row r="1965" spans="1:3">
      <c r="A1965">
        <v>1075.6094378299999</v>
      </c>
      <c r="B1965">
        <v>1.1870100000000001E-3</v>
      </c>
      <c r="C1965">
        <f>B1965*'C0255_4'!B1965</f>
        <v>2.2478113991520002E-4</v>
      </c>
    </row>
    <row r="1966" spans="1:3">
      <c r="A1966">
        <v>1076.0913416999999</v>
      </c>
      <c r="B1966">
        <v>1.3187100000000001E-3</v>
      </c>
      <c r="C1966">
        <f>B1966*'C0255_4'!B1966</f>
        <v>2.4905770260149999E-4</v>
      </c>
    </row>
    <row r="1967" spans="1:3">
      <c r="A1967">
        <v>1076.5732455699999</v>
      </c>
      <c r="B1967">
        <v>1.40941E-3</v>
      </c>
      <c r="C1967">
        <f>B1967*'C0255_4'!B1967</f>
        <v>2.6534756296140002E-4</v>
      </c>
    </row>
    <row r="1968" spans="1:3">
      <c r="A1968">
        <v>1077.0551494399999</v>
      </c>
      <c r="B1968">
        <v>1.4339400000000001E-3</v>
      </c>
      <c r="C1968">
        <f>B1968*'C0255_4'!B1968</f>
        <v>2.6936387959319998E-4</v>
      </c>
    </row>
    <row r="1969" spans="1:3">
      <c r="A1969">
        <v>1077.5370533099999</v>
      </c>
      <c r="B1969">
        <v>1.40302E-3</v>
      </c>
      <c r="C1969">
        <f>B1969*'C0255_4'!B1969</f>
        <v>2.6331908823419998E-4</v>
      </c>
    </row>
    <row r="1970" spans="1:3">
      <c r="A1970">
        <v>1078.0189571799999</v>
      </c>
      <c r="B1970">
        <v>1.37313E-3</v>
      </c>
      <c r="C1970">
        <f>B1970*'C0255_4'!B1970</f>
        <v>2.5737542273519999E-4</v>
      </c>
    </row>
    <row r="1971" spans="1:3">
      <c r="A1971">
        <v>1078.5008610499999</v>
      </c>
      <c r="B1971">
        <v>1.42325E-3</v>
      </c>
      <c r="C1971">
        <f>B1971*'C0255_4'!B1971</f>
        <v>2.6602401264499997E-4</v>
      </c>
    </row>
    <row r="1972" spans="1:3">
      <c r="A1972">
        <v>1078.9827649199999</v>
      </c>
      <c r="B1972">
        <v>1.44765E-3</v>
      </c>
      <c r="C1972">
        <f>B1972*'C0255_4'!B1972</f>
        <v>2.6987815125000003E-4</v>
      </c>
    </row>
    <row r="1973" spans="1:3">
      <c r="A1973">
        <v>1079.4646687899999</v>
      </c>
      <c r="B1973">
        <v>1.4163100000000001E-3</v>
      </c>
      <c r="C1973">
        <f>B1973*'C0255_4'!B1973</f>
        <v>2.6377394264059999E-4</v>
      </c>
    </row>
    <row r="1974" spans="1:3">
      <c r="A1974">
        <v>1079.9465726599999</v>
      </c>
      <c r="B1974">
        <v>1.42453E-3</v>
      </c>
      <c r="C1974">
        <f>B1974*'C0255_4'!B1974</f>
        <v>2.6499306494200001E-4</v>
      </c>
    </row>
    <row r="1975" spans="1:3">
      <c r="A1975">
        <v>1080.4284765299999</v>
      </c>
      <c r="B1975">
        <v>1.44293E-3</v>
      </c>
      <c r="C1975">
        <f>B1975*'C0255_4'!B1975</f>
        <v>2.6786869964600003E-4</v>
      </c>
    </row>
    <row r="1976" spans="1:3">
      <c r="A1976">
        <v>1080.9103803999999</v>
      </c>
      <c r="B1976">
        <v>1.5051000000000001E-3</v>
      </c>
      <c r="C1976">
        <f>B1976*'C0255_4'!B1976</f>
        <v>2.7890657411700002E-4</v>
      </c>
    </row>
    <row r="1977" spans="1:3">
      <c r="A1977">
        <v>1081.3922842699999</v>
      </c>
      <c r="B1977">
        <v>1.56675E-3</v>
      </c>
      <c r="C1977">
        <f>B1977*'C0255_4'!B1977</f>
        <v>2.8979663989499999E-4</v>
      </c>
    </row>
    <row r="1978" spans="1:3">
      <c r="A1978">
        <v>1081.8741881399999</v>
      </c>
      <c r="B1978">
        <v>1.47051E-3</v>
      </c>
      <c r="C1978">
        <f>B1978*'C0255_4'!B1978</f>
        <v>2.7155597892389999E-4</v>
      </c>
    </row>
    <row r="1979" spans="1:3">
      <c r="A1979">
        <v>1082.3560920100001</v>
      </c>
      <c r="B1979">
        <v>1.42461E-3</v>
      </c>
      <c r="C1979">
        <f>B1979*'C0255_4'!B1979</f>
        <v>2.627052212961E-4</v>
      </c>
    </row>
    <row r="1980" spans="1:3">
      <c r="A1980">
        <v>1082.8379958800001</v>
      </c>
      <c r="B1980">
        <v>1.4499000000000001E-3</v>
      </c>
      <c r="C1980">
        <f>B1980*'C0255_4'!B1980</f>
        <v>2.6690215918499999E-4</v>
      </c>
    </row>
    <row r="1981" spans="1:3">
      <c r="A1981">
        <v>1083.3198997500001</v>
      </c>
      <c r="B1981">
        <v>1.3758399999999999E-3</v>
      </c>
      <c r="C1981">
        <f>B1981*'C0255_4'!B1981</f>
        <v>2.5278381239519996E-4</v>
      </c>
    </row>
    <row r="1982" spans="1:3">
      <c r="A1982">
        <v>1083.8018036200001</v>
      </c>
      <c r="B1982">
        <v>1.49573E-3</v>
      </c>
      <c r="C1982">
        <f>B1982*'C0255_4'!B1982</f>
        <v>2.7416503549040005E-4</v>
      </c>
    </row>
    <row r="1983" spans="1:3">
      <c r="A1983">
        <v>1084.2837074900001</v>
      </c>
      <c r="B1983">
        <v>1.62897E-3</v>
      </c>
      <c r="C1983">
        <f>B1983*'C0255_4'!B1983</f>
        <v>2.9802025697639998E-4</v>
      </c>
    </row>
    <row r="1984" spans="1:3">
      <c r="A1984">
        <v>1084.7656113600001</v>
      </c>
      <c r="B1984">
        <v>1.4957099999999999E-3</v>
      </c>
      <c r="C1984">
        <f>B1984*'C0255_4'!B1984</f>
        <v>2.733117164982E-4</v>
      </c>
    </row>
    <row r="1985" spans="1:3">
      <c r="A1985">
        <v>1085.2475152300001</v>
      </c>
      <c r="B1985">
        <v>1.4614999999999999E-3</v>
      </c>
      <c r="C1985">
        <f>B1985*'C0255_4'!B1985</f>
        <v>2.6662243882000003E-4</v>
      </c>
    </row>
    <row r="1986" spans="1:3">
      <c r="A1986">
        <v>1085.7294191000001</v>
      </c>
      <c r="B1986">
        <v>1.52633E-3</v>
      </c>
      <c r="C1986">
        <f>B1986*'C0255_4'!B1986</f>
        <v>2.7807278261359999E-4</v>
      </c>
    </row>
    <row r="1987" spans="1:3">
      <c r="A1987">
        <v>1086.2113229700001</v>
      </c>
      <c r="B1987">
        <v>1.56426E-3</v>
      </c>
      <c r="C1987">
        <f>B1987*'C0255_4'!B1987</f>
        <v>2.8479278904060002E-4</v>
      </c>
    </row>
    <row r="1988" spans="1:3">
      <c r="A1988">
        <v>1086.6932268400001</v>
      </c>
      <c r="B1988">
        <v>1.56521E-3</v>
      </c>
      <c r="C1988">
        <f>B1988*'C0255_4'!B1988</f>
        <v>2.8460740905770002E-4</v>
      </c>
    </row>
    <row r="1989" spans="1:3">
      <c r="A1989">
        <v>1087.1751307100001</v>
      </c>
      <c r="B1989">
        <v>1.3942900000000001E-3</v>
      </c>
      <c r="C1989">
        <f>B1989*'C0255_4'!B1989</f>
        <v>2.5304857666799999E-4</v>
      </c>
    </row>
    <row r="1990" spans="1:3">
      <c r="A1990">
        <v>1087.6570345800001</v>
      </c>
      <c r="B1990">
        <v>1.2241999999999999E-3</v>
      </c>
      <c r="C1990">
        <f>B1990*'C0255_4'!B1990</f>
        <v>2.21836694384E-4</v>
      </c>
    </row>
    <row r="1991" spans="1:3">
      <c r="A1991">
        <v>1088.1389384500001</v>
      </c>
      <c r="B1991">
        <v>1.2549600000000001E-3</v>
      </c>
      <c r="C1991">
        <f>B1991*'C0255_4'!B1991</f>
        <v>2.2706760570480002E-4</v>
      </c>
    </row>
    <row r="1992" spans="1:3">
      <c r="A1992">
        <v>1088.6208423200001</v>
      </c>
      <c r="B1992">
        <v>1.3680599999999999E-3</v>
      </c>
      <c r="C1992">
        <f>B1992*'C0255_4'!B1992</f>
        <v>2.4701468366219998E-4</v>
      </c>
    </row>
    <row r="1993" spans="1:3">
      <c r="A1993">
        <v>1089.1027461900001</v>
      </c>
      <c r="B1993">
        <v>1.4198500000000001E-3</v>
      </c>
      <c r="C1993">
        <f>B1993*'C0255_4'!B1993</f>
        <v>2.558461933385E-4</v>
      </c>
    </row>
    <row r="1994" spans="1:3">
      <c r="A1994">
        <v>1089.5846500600001</v>
      </c>
      <c r="B1994">
        <v>1.4254700000000001E-3</v>
      </c>
      <c r="C1994">
        <f>B1994*'C0255_4'!B1994</f>
        <v>2.5647368417930003E-4</v>
      </c>
    </row>
    <row r="1995" spans="1:3">
      <c r="A1995">
        <v>1090.0665539300001</v>
      </c>
      <c r="B1995">
        <v>1.34132E-3</v>
      </c>
      <c r="C1995">
        <f>B1995*'C0255_4'!B1995</f>
        <v>2.4097986113680002E-4</v>
      </c>
    </row>
    <row r="1996" spans="1:3">
      <c r="A1996">
        <v>1090.5484578000001</v>
      </c>
      <c r="B1996">
        <v>1.2215399999999999E-3</v>
      </c>
      <c r="C1996">
        <f>B1996*'C0255_4'!B1996</f>
        <v>2.1902235409259997E-4</v>
      </c>
    </row>
    <row r="1997" spans="1:3">
      <c r="A1997">
        <v>1091.03036167</v>
      </c>
      <c r="B1997">
        <v>1.2206700000000001E-3</v>
      </c>
      <c r="C1997">
        <f>B1997*'C0255_4'!B1997</f>
        <v>2.1836159146890001E-4</v>
      </c>
    </row>
    <row r="1998" spans="1:3">
      <c r="A1998">
        <v>1091.51226554</v>
      </c>
      <c r="B1998">
        <v>1.1699900000000001E-3</v>
      </c>
      <c r="C1998">
        <f>B1998*'C0255_4'!B1998</f>
        <v>2.0879784278780001E-4</v>
      </c>
    </row>
    <row r="1999" spans="1:3">
      <c r="A1999">
        <v>1091.99416941</v>
      </c>
      <c r="B1999">
        <v>1.04005E-3</v>
      </c>
      <c r="C1999">
        <f>B1999*'C0255_4'!B1999</f>
        <v>1.8517717912100001E-4</v>
      </c>
    </row>
    <row r="2000" spans="1:3">
      <c r="A2000">
        <v>1092.47607328</v>
      </c>
      <c r="B2000">
        <v>1.0253E-3</v>
      </c>
      <c r="C2000">
        <f>B2000*'C0255_4'!B2000</f>
        <v>1.8220021879000002E-4</v>
      </c>
    </row>
    <row r="2001" spans="1:3">
      <c r="A2001">
        <v>1092.95797715</v>
      </c>
      <c r="B2001">
        <v>1.0219199999999999E-3</v>
      </c>
      <c r="C2001">
        <f>B2001*'C0255_4'!B2001</f>
        <v>1.811900642544E-4</v>
      </c>
    </row>
    <row r="2002" spans="1:3">
      <c r="A2002">
        <v>1093.43988102</v>
      </c>
      <c r="B2002">
        <v>9.8345000000000008E-4</v>
      </c>
      <c r="C2002">
        <f>B2002*'C0255_4'!B2002</f>
        <v>1.7387297655000004E-4</v>
      </c>
    </row>
    <row r="2003" spans="1:3">
      <c r="A2003">
        <v>1093.92178489</v>
      </c>
      <c r="B2003">
        <v>1.10626E-3</v>
      </c>
      <c r="C2003">
        <f>B2003*'C0255_4'!B2003</f>
        <v>1.9503968924219998E-4</v>
      </c>
    </row>
    <row r="2004" spans="1:3">
      <c r="A2004">
        <v>1094.40368876</v>
      </c>
      <c r="B2004">
        <v>1.19721E-3</v>
      </c>
      <c r="C2004">
        <f>B2004*'C0255_4'!B2004</f>
        <v>2.1042056408309998E-4</v>
      </c>
    </row>
    <row r="2005" spans="1:3">
      <c r="A2005">
        <v>1094.88559263</v>
      </c>
      <c r="B2005">
        <v>9.7382000000000002E-4</v>
      </c>
      <c r="C2005">
        <f>B2005*'C0255_4'!B2005</f>
        <v>1.7059771209460001E-4</v>
      </c>
    </row>
    <row r="2006" spans="1:3">
      <c r="A2006">
        <v>1095.3674965</v>
      </c>
      <c r="B2006">
        <v>8.5727999999999998E-4</v>
      </c>
      <c r="C2006">
        <f>B2006*'C0255_4'!B2006</f>
        <v>1.4973150463679999E-4</v>
      </c>
    </row>
    <row r="2007" spans="1:3">
      <c r="A2007">
        <v>1095.84940037</v>
      </c>
      <c r="B2007">
        <v>1.0151400000000001E-3</v>
      </c>
      <c r="C2007">
        <f>B2007*'C0255_4'!B2007</f>
        <v>1.7669424310860001E-4</v>
      </c>
    </row>
    <row r="2008" spans="1:3">
      <c r="A2008">
        <v>1096.33130424</v>
      </c>
      <c r="B2008">
        <v>9.7795E-4</v>
      </c>
      <c r="C2008">
        <f>B2008*'C0255_4'!B2008</f>
        <v>1.6948364430900001E-4</v>
      </c>
    </row>
    <row r="2009" spans="1:3">
      <c r="A2009">
        <v>1096.81320811</v>
      </c>
      <c r="B2009">
        <v>8.3918999999999997E-4</v>
      </c>
      <c r="C2009">
        <f>B2009*'C0255_4'!B2009</f>
        <v>1.4478701159339999E-4</v>
      </c>
    </row>
    <row r="2010" spans="1:3">
      <c r="A2010">
        <v>1097.29511198</v>
      </c>
      <c r="B2010">
        <v>8.9128000000000005E-4</v>
      </c>
      <c r="C2010">
        <f>B2010*'C0255_4'!B2010</f>
        <v>1.5316990834079999E-4</v>
      </c>
    </row>
    <row r="2011" spans="1:3">
      <c r="A2011">
        <v>1097.77701585</v>
      </c>
      <c r="B2011">
        <v>8.8769000000000001E-4</v>
      </c>
      <c r="C2011">
        <f>B2011*'C0255_4'!B2011</f>
        <v>1.518419221703E-4</v>
      </c>
    </row>
    <row r="2012" spans="1:3">
      <c r="A2012">
        <v>1098.25891972</v>
      </c>
      <c r="B2012">
        <v>7.0593999999999995E-4</v>
      </c>
      <c r="C2012">
        <f>B2012*'C0255_4'!B2012</f>
        <v>1.200142403626E-4</v>
      </c>
    </row>
    <row r="2013" spans="1:3">
      <c r="A2013">
        <v>1098.74082359</v>
      </c>
      <c r="B2013">
        <v>5.3198999999999998E-4</v>
      </c>
      <c r="C2013">
        <f>B2013*'C0255_4'!B2013</f>
        <v>8.9897377887899991E-5</v>
      </c>
    </row>
    <row r="2014" spans="1:3">
      <c r="A2014">
        <v>1099.22272746</v>
      </c>
      <c r="B2014">
        <v>4.2068999999999999E-4</v>
      </c>
      <c r="C2014">
        <f>B2014*'C0255_4'!B2014</f>
        <v>7.0654628879100005E-5</v>
      </c>
    </row>
    <row r="2015" spans="1:3">
      <c r="A2015">
        <v>1099.70463133</v>
      </c>
      <c r="B2015">
        <v>3.8741999999999997E-4</v>
      </c>
      <c r="C2015">
        <f>B2015*'C0255_4'!B2015</f>
        <v>6.4613957964599993E-5</v>
      </c>
    </row>
    <row r="2016" spans="1:3">
      <c r="A2016">
        <v>1100.1865352</v>
      </c>
      <c r="B2016">
        <v>4.6236999999999998E-4</v>
      </c>
      <c r="C2016">
        <f>B2016*'C0255_4'!B2016</f>
        <v>7.66470517815E-5</v>
      </c>
    </row>
    <row r="2017" spans="1:3">
      <c r="A2017">
        <v>1100.66843907</v>
      </c>
      <c r="B2017">
        <v>5.5265000000000002E-4</v>
      </c>
      <c r="C2017">
        <f>B2017*'C0255_4'!B2017</f>
        <v>9.1172842414500002E-5</v>
      </c>
    </row>
    <row r="2018" spans="1:3">
      <c r="A2018">
        <v>1101.15034294</v>
      </c>
      <c r="B2018">
        <v>5.6196999999999996E-4</v>
      </c>
      <c r="C2018">
        <f>B2018*'C0255_4'!B2018</f>
        <v>9.2302954332999993E-5</v>
      </c>
    </row>
    <row r="2019" spans="1:3">
      <c r="A2019">
        <v>1101.63224681</v>
      </c>
      <c r="B2019">
        <v>4.6949999999999997E-4</v>
      </c>
      <c r="C2019">
        <f>B2019*'C0255_4'!B2019</f>
        <v>7.6887869384999996E-5</v>
      </c>
    </row>
    <row r="2020" spans="1:3">
      <c r="A2020">
        <v>1102.11415068</v>
      </c>
      <c r="B2020">
        <v>3.6864999999999999E-4</v>
      </c>
      <c r="C2020">
        <f>B2020*'C0255_4'!B2020</f>
        <v>6.0328164256999999E-5</v>
      </c>
    </row>
    <row r="2021" spans="1:3">
      <c r="A2021">
        <v>1102.59605455</v>
      </c>
      <c r="B2021">
        <v>3.5228000000000001E-4</v>
      </c>
      <c r="C2021">
        <f>B2021*'C0255_4'!B2021</f>
        <v>5.7685466014799999E-5</v>
      </c>
    </row>
    <row r="2022" spans="1:3">
      <c r="A2022">
        <v>1103.07795842</v>
      </c>
      <c r="B2022">
        <v>3.2510999999999998E-4</v>
      </c>
      <c r="C2022">
        <f>B2022*'C0255_4'!B2022</f>
        <v>5.3335316345399993E-5</v>
      </c>
    </row>
    <row r="2023" spans="1:3">
      <c r="A2023">
        <v>1103.55986229</v>
      </c>
      <c r="B2023">
        <v>3.2330999999999999E-4</v>
      </c>
      <c r="C2023">
        <f>B2023*'C0255_4'!B2023</f>
        <v>5.3239040630099996E-5</v>
      </c>
    </row>
    <row r="2024" spans="1:3">
      <c r="A2024">
        <v>1104.04176616</v>
      </c>
      <c r="B2024">
        <v>4.9169999999999997E-4</v>
      </c>
      <c r="C2024">
        <f>B2024*'C0255_4'!B2024</f>
        <v>8.1362193956999995E-5</v>
      </c>
    </row>
    <row r="2025" spans="1:3">
      <c r="A2025">
        <v>1104.5236700299999</v>
      </c>
      <c r="B2025">
        <v>5.8368999999999999E-4</v>
      </c>
      <c r="C2025">
        <f>B2025*'C0255_4'!B2025</f>
        <v>9.7126231965299987E-5</v>
      </c>
    </row>
    <row r="2026" spans="1:3">
      <c r="A2026">
        <v>1105.0055738999999</v>
      </c>
      <c r="B2026">
        <v>4.8350999999999998E-4</v>
      </c>
      <c r="C2026">
        <f>B2026*'C0255_4'!B2026</f>
        <v>8.0959064288099999E-5</v>
      </c>
    </row>
    <row r="2027" spans="1:3">
      <c r="A2027">
        <v>1105.4874777699999</v>
      </c>
      <c r="B2027">
        <v>5.2079000000000003E-4</v>
      </c>
      <c r="C2027">
        <f>B2027*'C0255_4'!B2027</f>
        <v>8.7651279723400006E-5</v>
      </c>
    </row>
    <row r="2028" spans="1:3">
      <c r="A2028">
        <v>1105.9693816399999</v>
      </c>
      <c r="B2028">
        <v>7.0503000000000004E-4</v>
      </c>
      <c r="C2028">
        <f>B2028*'C0255_4'!B2028</f>
        <v>1.191387472182E-4</v>
      </c>
    </row>
    <row r="2029" spans="1:3">
      <c r="A2029">
        <v>1106.4512855099999</v>
      </c>
      <c r="B2029">
        <v>8.4221999999999997E-4</v>
      </c>
      <c r="C2029">
        <f>B2029*'C0255_4'!B2029</f>
        <v>1.4291176381199999E-4</v>
      </c>
    </row>
    <row r="2030" spans="1:3">
      <c r="A2030">
        <v>1106.9331893799999</v>
      </c>
      <c r="B2030">
        <v>8.3902E-4</v>
      </c>
      <c r="C2030">
        <f>B2030*'C0255_4'!B2030</f>
        <v>1.4296236296159999E-4</v>
      </c>
    </row>
    <row r="2031" spans="1:3">
      <c r="A2031">
        <v>1107.4150932499999</v>
      </c>
      <c r="B2031">
        <v>7.0085999999999998E-4</v>
      </c>
      <c r="C2031">
        <f>B2031*'C0255_4'!B2031</f>
        <v>1.1986934033939999E-4</v>
      </c>
    </row>
    <row r="2032" spans="1:3">
      <c r="A2032">
        <v>1107.8969971199999</v>
      </c>
      <c r="B2032">
        <v>6.8201000000000004E-4</v>
      </c>
      <c r="C2032">
        <f>B2032*'C0255_4'!B2032</f>
        <v>1.169908428031E-4</v>
      </c>
    </row>
    <row r="2033" spans="1:3">
      <c r="A2033">
        <v>1108.3789009899999</v>
      </c>
      <c r="B2033">
        <v>7.2939000000000001E-4</v>
      </c>
      <c r="C2033">
        <f>B2033*'C0255_4'!B2033</f>
        <v>1.2542365058489999E-4</v>
      </c>
    </row>
    <row r="2034" spans="1:3">
      <c r="A2034">
        <v>1108.8608048599999</v>
      </c>
      <c r="B2034">
        <v>6.8117999999999998E-4</v>
      </c>
      <c r="C2034">
        <f>B2034*'C0255_4'!B2034</f>
        <v>1.1740750362E-4</v>
      </c>
    </row>
    <row r="2035" spans="1:3">
      <c r="A2035">
        <v>1109.3427087299999</v>
      </c>
      <c r="B2035">
        <v>6.8864999999999996E-4</v>
      </c>
      <c r="C2035">
        <f>B2035*'C0255_4'!B2035</f>
        <v>1.189115300235E-4</v>
      </c>
    </row>
    <row r="2036" spans="1:3">
      <c r="A2036">
        <v>1109.8246125999999</v>
      </c>
      <c r="B2036">
        <v>6.8866000000000001E-4</v>
      </c>
      <c r="C2036">
        <f>B2036*'C0255_4'!B2036</f>
        <v>1.1904826855040001E-4</v>
      </c>
    </row>
    <row r="2037" spans="1:3">
      <c r="A2037">
        <v>1110.3065164699999</v>
      </c>
      <c r="B2037">
        <v>6.8331999999999996E-4</v>
      </c>
      <c r="C2037">
        <f>B2037*'C0255_4'!B2037</f>
        <v>1.1820472518799999E-4</v>
      </c>
    </row>
    <row r="2038" spans="1:3">
      <c r="A2038">
        <v>1110.7884203399999</v>
      </c>
      <c r="B2038">
        <v>7.1367000000000002E-4</v>
      </c>
      <c r="C2038">
        <f>B2038*'C0255_4'!B2038</f>
        <v>1.2349755326580001E-4</v>
      </c>
    </row>
    <row r="2039" spans="1:3">
      <c r="A2039">
        <v>1111.2703242099999</v>
      </c>
      <c r="B2039">
        <v>6.4955999999999998E-4</v>
      </c>
      <c r="C2039">
        <f>B2039*'C0255_4'!B2039</f>
        <v>1.1248956014040001E-4</v>
      </c>
    </row>
    <row r="2040" spans="1:3">
      <c r="A2040">
        <v>1111.7522280799999</v>
      </c>
      <c r="B2040">
        <v>7.3718999999999998E-4</v>
      </c>
      <c r="C2040">
        <f>B2040*'C0255_4'!B2040</f>
        <v>1.279030916115E-4</v>
      </c>
    </row>
    <row r="2041" spans="1:3">
      <c r="A2041">
        <v>1112.2341319499999</v>
      </c>
      <c r="B2041">
        <v>9.5334E-4</v>
      </c>
      <c r="C2041">
        <f>B2041*'C0255_4'!B2041</f>
        <v>1.6569339968699998E-4</v>
      </c>
    </row>
    <row r="2042" spans="1:3">
      <c r="A2042">
        <v>1112.7160358199999</v>
      </c>
      <c r="B2042">
        <v>9.2018000000000004E-4</v>
      </c>
      <c r="C2042">
        <f>B2042*'C0255_4'!B2042</f>
        <v>1.59952082851E-4</v>
      </c>
    </row>
    <row r="2043" spans="1:3">
      <c r="A2043">
        <v>1113.1979396900001</v>
      </c>
      <c r="B2043">
        <v>8.2195E-4</v>
      </c>
      <c r="C2043">
        <f>B2043*'C0255_4'!B2043</f>
        <v>1.4284204648249999E-4</v>
      </c>
    </row>
    <row r="2044" spans="1:3">
      <c r="A2044">
        <v>1113.6798435600001</v>
      </c>
      <c r="B2044">
        <v>8.7047999999999997E-4</v>
      </c>
      <c r="C2044">
        <f>B2044*'C0255_4'!B2044</f>
        <v>1.5143967755279998E-4</v>
      </c>
    </row>
    <row r="2045" spans="1:3">
      <c r="A2045">
        <v>1114.1617474300001</v>
      </c>
      <c r="B2045">
        <v>9.6038000000000004E-4</v>
      </c>
      <c r="C2045">
        <f>B2045*'C0255_4'!B2045</f>
        <v>1.6723880610079999E-4</v>
      </c>
    </row>
    <row r="2046" spans="1:3">
      <c r="A2046">
        <v>1114.6436513000001</v>
      </c>
      <c r="B2046">
        <v>9.1525000000000005E-4</v>
      </c>
      <c r="C2046">
        <f>B2046*'C0255_4'!B2046</f>
        <v>1.59324102385E-4</v>
      </c>
    </row>
    <row r="2047" spans="1:3">
      <c r="A2047">
        <v>1115.1255551700001</v>
      </c>
      <c r="B2047">
        <v>7.4027999999999995E-4</v>
      </c>
      <c r="C2047">
        <f>B2047*'C0255_4'!B2047</f>
        <v>1.2883238675159999E-4</v>
      </c>
    </row>
    <row r="2048" spans="1:3">
      <c r="A2048">
        <v>1115.6074590400001</v>
      </c>
      <c r="B2048">
        <v>7.6791000000000001E-4</v>
      </c>
      <c r="C2048">
        <f>B2048*'C0255_4'!B2048</f>
        <v>1.3358125419210001E-4</v>
      </c>
    </row>
    <row r="2049" spans="1:3">
      <c r="A2049">
        <v>1116.0893629100001</v>
      </c>
      <c r="B2049">
        <v>9.0786000000000003E-4</v>
      </c>
      <c r="C2049">
        <f>B2049*'C0255_4'!B2049</f>
        <v>1.5779369402400001E-4</v>
      </c>
    </row>
    <row r="2050" spans="1:3">
      <c r="A2050">
        <v>1116.5712667800001</v>
      </c>
      <c r="B2050">
        <v>9.5828999999999999E-4</v>
      </c>
      <c r="C2050">
        <f>B2050*'C0255_4'!B2050</f>
        <v>1.6665165243959999E-4</v>
      </c>
    </row>
    <row r="2051" spans="1:3">
      <c r="A2051">
        <v>1117.0531706500001</v>
      </c>
      <c r="B2051">
        <v>1.0443900000000001E-3</v>
      </c>
      <c r="C2051">
        <f>B2051*'C0255_4'!B2051</f>
        <v>1.8196705665539999E-4</v>
      </c>
    </row>
    <row r="2052" spans="1:3">
      <c r="A2052">
        <v>1117.5350745200001</v>
      </c>
      <c r="B2052">
        <v>1.06456E-3</v>
      </c>
      <c r="C2052">
        <f>B2052*'C0255_4'!B2052</f>
        <v>1.8573466678479999E-4</v>
      </c>
    </row>
    <row r="2053" spans="1:3">
      <c r="A2053">
        <v>1118.0169783900001</v>
      </c>
      <c r="B2053">
        <v>1.0149200000000001E-3</v>
      </c>
      <c r="C2053">
        <f>B2053*'C0255_4'!B2053</f>
        <v>1.7691430816600004E-4</v>
      </c>
    </row>
    <row r="2054" spans="1:3">
      <c r="A2054">
        <v>1118.4988822600001</v>
      </c>
      <c r="B2054">
        <v>9.4026999999999999E-4</v>
      </c>
      <c r="C2054">
        <f>B2054*'C0255_4'!B2054</f>
        <v>1.6358291849070001E-4</v>
      </c>
    </row>
    <row r="2055" spans="1:3">
      <c r="A2055">
        <v>1118.9807861300001</v>
      </c>
      <c r="B2055">
        <v>8.4553000000000004E-4</v>
      </c>
      <c r="C2055">
        <f>B2055*'C0255_4'!B2055</f>
        <v>1.4712046129760001E-4</v>
      </c>
    </row>
    <row r="2056" spans="1:3">
      <c r="A2056">
        <v>1119.4626900000001</v>
      </c>
      <c r="B2056">
        <v>8.8084999999999997E-4</v>
      </c>
      <c r="C2056">
        <f>B2056*'C0255_4'!B2056</f>
        <v>1.53504408225E-4</v>
      </c>
    </row>
    <row r="2057" spans="1:3">
      <c r="A2057">
        <v>1119.9445938700001</v>
      </c>
      <c r="B2057">
        <v>9.3402999999999997E-4</v>
      </c>
      <c r="C2057">
        <f>B2057*'C0255_4'!B2057</f>
        <v>1.6295574943659999E-4</v>
      </c>
    </row>
    <row r="2058" spans="1:3">
      <c r="A2058">
        <v>1120.4264977400001</v>
      </c>
      <c r="B2058">
        <v>9.0664000000000001E-4</v>
      </c>
      <c r="C2058">
        <f>B2058*'C0255_4'!B2058</f>
        <v>1.5822011273040001E-4</v>
      </c>
    </row>
    <row r="2059" spans="1:3">
      <c r="A2059">
        <v>1120.9084016100001</v>
      </c>
      <c r="B2059">
        <v>9.3557999999999998E-4</v>
      </c>
      <c r="C2059">
        <f>B2059*'C0255_4'!B2059</f>
        <v>1.6322302697879999E-4</v>
      </c>
    </row>
    <row r="2060" spans="1:3">
      <c r="A2060">
        <v>1121.3903054800001</v>
      </c>
      <c r="B2060">
        <v>1.0437700000000001E-3</v>
      </c>
      <c r="C2060">
        <f>B2060*'C0255_4'!B2060</f>
        <v>1.8221207704700003E-4</v>
      </c>
    </row>
    <row r="2061" spans="1:3">
      <c r="A2061">
        <v>1121.87220935</v>
      </c>
      <c r="B2061">
        <v>1.06317E-3</v>
      </c>
      <c r="C2061">
        <f>B2061*'C0255_4'!B2061</f>
        <v>1.857281867028E-4</v>
      </c>
    </row>
    <row r="2062" spans="1:3">
      <c r="A2062">
        <v>1122.35411322</v>
      </c>
      <c r="B2062">
        <v>9.8383999999999993E-4</v>
      </c>
      <c r="C2062">
        <f>B2062*'C0255_4'!B2062</f>
        <v>1.7180282387839997E-4</v>
      </c>
    </row>
    <row r="2063" spans="1:3">
      <c r="A2063">
        <v>1122.83601709</v>
      </c>
      <c r="B2063">
        <v>1.0068E-3</v>
      </c>
      <c r="C2063">
        <f>B2063*'C0255_4'!B2063</f>
        <v>1.7586168251999999E-4</v>
      </c>
    </row>
    <row r="2064" spans="1:3">
      <c r="A2064">
        <v>1123.31792096</v>
      </c>
      <c r="B2064">
        <v>1.04809E-3</v>
      </c>
      <c r="C2064">
        <f>B2064*'C0255_4'!B2064</f>
        <v>1.832792991629E-4</v>
      </c>
    </row>
    <row r="2065" spans="1:3">
      <c r="A2065">
        <v>1123.79982483</v>
      </c>
      <c r="B2065">
        <v>1.0023300000000001E-3</v>
      </c>
      <c r="C2065">
        <f>B2065*'C0255_4'!B2065</f>
        <v>1.7531959507650002E-4</v>
      </c>
    </row>
    <row r="2066" spans="1:3">
      <c r="A2066">
        <v>1124.2817287</v>
      </c>
      <c r="B2066">
        <v>1.02691E-3</v>
      </c>
      <c r="C2066">
        <f>B2066*'C0255_4'!B2066</f>
        <v>1.794784622466E-4</v>
      </c>
    </row>
    <row r="2067" spans="1:3">
      <c r="A2067">
        <v>1124.76363257</v>
      </c>
      <c r="B2067">
        <v>1.0833100000000001E-3</v>
      </c>
      <c r="C2067">
        <f>B2067*'C0255_4'!B2067</f>
        <v>1.892831163784E-4</v>
      </c>
    </row>
    <row r="2068" spans="1:3">
      <c r="A2068">
        <v>1125.24553644</v>
      </c>
      <c r="B2068">
        <v>9.9174000000000007E-4</v>
      </c>
      <c r="C2068">
        <f>B2068*'C0255_4'!B2068</f>
        <v>1.7335785779279999E-4</v>
      </c>
    </row>
    <row r="2069" spans="1:3">
      <c r="A2069">
        <v>1125.72744031</v>
      </c>
      <c r="B2069">
        <v>9.0983999999999998E-4</v>
      </c>
      <c r="C2069">
        <f>B2069*'C0255_4'!B2069</f>
        <v>1.589751513096E-4</v>
      </c>
    </row>
    <row r="2070" spans="1:3">
      <c r="A2070">
        <v>1126.20934418</v>
      </c>
      <c r="B2070">
        <v>9.4983000000000003E-4</v>
      </c>
      <c r="C2070">
        <f>B2070*'C0255_4'!B2070</f>
        <v>1.658005771128E-4</v>
      </c>
    </row>
    <row r="2071" spans="1:3">
      <c r="A2071">
        <v>1126.69124805</v>
      </c>
      <c r="B2071">
        <v>9.1060000000000002E-4</v>
      </c>
      <c r="C2071">
        <f>B2071*'C0255_4'!B2071</f>
        <v>1.5889736886399999E-4</v>
      </c>
    </row>
    <row r="2072" spans="1:3">
      <c r="A2072">
        <v>1127.17315192</v>
      </c>
      <c r="B2072">
        <v>9.2345999999999997E-4</v>
      </c>
      <c r="C2072">
        <f>B2072*'C0255_4'!B2072</f>
        <v>1.6109057870399999E-4</v>
      </c>
    </row>
    <row r="2073" spans="1:3">
      <c r="A2073">
        <v>1127.65505579</v>
      </c>
      <c r="B2073">
        <v>1.0320100000000001E-3</v>
      </c>
      <c r="C2073">
        <f>B2073*'C0255_4'!B2073</f>
        <v>1.798401885406E-4</v>
      </c>
    </row>
    <row r="2074" spans="1:3">
      <c r="A2074">
        <v>1128.13695966</v>
      </c>
      <c r="B2074">
        <v>1.0020700000000001E-3</v>
      </c>
      <c r="C2074">
        <f>B2074*'C0255_4'!B2074</f>
        <v>1.7446038700000003E-4</v>
      </c>
    </row>
    <row r="2075" spans="1:3">
      <c r="A2075">
        <v>1128.61886353</v>
      </c>
      <c r="B2075">
        <v>1.0073700000000001E-3</v>
      </c>
      <c r="C2075">
        <f>B2075*'C0255_4'!B2075</f>
        <v>1.752568532442E-4</v>
      </c>
    </row>
    <row r="2076" spans="1:3">
      <c r="A2076">
        <v>1129.1007674</v>
      </c>
      <c r="B2076">
        <v>1.1119000000000001E-3</v>
      </c>
      <c r="C2076">
        <f>B2076*'C0255_4'!B2076</f>
        <v>1.93148882854E-4</v>
      </c>
    </row>
    <row r="2077" spans="1:3">
      <c r="A2077">
        <v>1129.58267127</v>
      </c>
      <c r="B2077">
        <v>1.1533800000000001E-3</v>
      </c>
      <c r="C2077">
        <f>B2077*'C0255_4'!B2077</f>
        <v>2.0006738241780002E-4</v>
      </c>
    </row>
    <row r="2078" spans="1:3">
      <c r="A2078">
        <v>1130.06457514</v>
      </c>
      <c r="B2078">
        <v>1.1064600000000001E-3</v>
      </c>
      <c r="C2078">
        <f>B2078*'C0255_4'!B2078</f>
        <v>1.9170670906260001E-4</v>
      </c>
    </row>
    <row r="2079" spans="1:3">
      <c r="A2079">
        <v>1130.54647901</v>
      </c>
      <c r="B2079">
        <v>9.841400000000001E-4</v>
      </c>
      <c r="C2079">
        <f>B2079*'C0255_4'!B2079</f>
        <v>1.7031774843280002E-4</v>
      </c>
    </row>
    <row r="2080" spans="1:3">
      <c r="A2080">
        <v>1131.02838288</v>
      </c>
      <c r="B2080">
        <v>9.3645999999999996E-4</v>
      </c>
      <c r="C2080">
        <f>B2080*'C0255_4'!B2080</f>
        <v>1.6200785157339999E-4</v>
      </c>
    </row>
    <row r="2081" spans="1:3">
      <c r="A2081">
        <v>1131.51028675</v>
      </c>
      <c r="B2081">
        <v>1.0489399999999999E-3</v>
      </c>
      <c r="C2081">
        <f>B2081*'C0255_4'!B2081</f>
        <v>1.8128118838679999E-4</v>
      </c>
    </row>
    <row r="2082" spans="1:3">
      <c r="A2082">
        <v>1131.99219062</v>
      </c>
      <c r="B2082">
        <v>1.18829E-3</v>
      </c>
      <c r="C2082">
        <f>B2082*'C0255_4'!B2082</f>
        <v>2.0506092378320002E-4</v>
      </c>
    </row>
    <row r="2083" spans="1:3">
      <c r="A2083">
        <v>1132.47409449</v>
      </c>
      <c r="B2083">
        <v>1.17092E-3</v>
      </c>
      <c r="C2083">
        <f>B2083*'C0255_4'!B2083</f>
        <v>2.018487397608E-4</v>
      </c>
    </row>
    <row r="2084" spans="1:3">
      <c r="A2084">
        <v>1132.95599836</v>
      </c>
      <c r="B2084">
        <v>1.09099E-3</v>
      </c>
      <c r="C2084">
        <f>B2084*'C0255_4'!B2084</f>
        <v>1.876869154442E-4</v>
      </c>
    </row>
    <row r="2085" spans="1:3">
      <c r="A2085">
        <v>1133.43790223</v>
      </c>
      <c r="B2085">
        <v>1.1265400000000001E-3</v>
      </c>
      <c r="C2085">
        <f>B2085*'C0255_4'!B2085</f>
        <v>1.9341054937380001E-4</v>
      </c>
    </row>
    <row r="2086" spans="1:3">
      <c r="A2086">
        <v>1133.9198061</v>
      </c>
      <c r="B2086">
        <v>1.0599400000000001E-3</v>
      </c>
      <c r="C2086">
        <f>B2086*'C0255_4'!B2086</f>
        <v>1.8167494553040001E-4</v>
      </c>
    </row>
    <row r="2087" spans="1:3">
      <c r="A2087">
        <v>1134.40170997</v>
      </c>
      <c r="B2087">
        <v>9.3574000000000001E-4</v>
      </c>
      <c r="C2087">
        <f>B2087*'C0255_4'!B2087</f>
        <v>1.60127384612E-4</v>
      </c>
    </row>
    <row r="2088" spans="1:3">
      <c r="A2088">
        <v>1134.88361384</v>
      </c>
      <c r="B2088">
        <v>1.0027199999999999E-3</v>
      </c>
      <c r="C2088">
        <f>B2088*'C0255_4'!B2088</f>
        <v>1.7135183269439998E-4</v>
      </c>
    </row>
    <row r="2089" spans="1:3">
      <c r="A2089">
        <v>1135.3655177099999</v>
      </c>
      <c r="B2089">
        <v>1.0442299999999999E-3</v>
      </c>
      <c r="C2089">
        <f>B2089*'C0255_4'!B2089</f>
        <v>1.7805163641539999E-4</v>
      </c>
    </row>
    <row r="2090" spans="1:3">
      <c r="A2090">
        <v>1135.8474215799999</v>
      </c>
      <c r="B2090">
        <v>9.7849000000000005E-4</v>
      </c>
      <c r="C2090">
        <f>B2090*'C0255_4'!B2090</f>
        <v>1.6658815733759999E-4</v>
      </c>
    </row>
    <row r="2091" spans="1:3">
      <c r="A2091">
        <v>1136.3293254499999</v>
      </c>
      <c r="B2091">
        <v>9.0246E-4</v>
      </c>
      <c r="C2091">
        <f>B2091*'C0255_4'!B2091</f>
        <v>1.534515549216E-4</v>
      </c>
    </row>
    <row r="2092" spans="1:3">
      <c r="A2092">
        <v>1136.8112293199999</v>
      </c>
      <c r="B2092">
        <v>8.4385999999999999E-4</v>
      </c>
      <c r="C2092">
        <f>B2092*'C0255_4'!B2092</f>
        <v>1.4303274261339999E-4</v>
      </c>
    </row>
    <row r="2093" spans="1:3">
      <c r="A2093">
        <v>1137.2931331899999</v>
      </c>
      <c r="B2093">
        <v>9.0704000000000002E-4</v>
      </c>
      <c r="C2093">
        <f>B2093*'C0255_4'!B2093</f>
        <v>1.5328096171200002E-4</v>
      </c>
    </row>
    <row r="2094" spans="1:3">
      <c r="A2094">
        <v>1137.7750370599999</v>
      </c>
      <c r="B2094">
        <v>9.5038999999999996E-4</v>
      </c>
      <c r="C2094">
        <f>B2094*'C0255_4'!B2094</f>
        <v>1.601888142379E-4</v>
      </c>
    </row>
    <row r="2095" spans="1:3">
      <c r="A2095">
        <v>1138.2569409299999</v>
      </c>
      <c r="B2095">
        <v>9.7659000000000005E-4</v>
      </c>
      <c r="C2095">
        <f>B2095*'C0255_4'!B2095</f>
        <v>1.639763068959E-4</v>
      </c>
    </row>
    <row r="2096" spans="1:3">
      <c r="A2096">
        <v>1138.7388447999999</v>
      </c>
      <c r="B2096">
        <v>1.1509300000000001E-3</v>
      </c>
      <c r="C2096">
        <f>B2096*'C0255_4'!B2096</f>
        <v>1.9253947101620004E-4</v>
      </c>
    </row>
    <row r="2097" spans="1:3">
      <c r="A2097">
        <v>1139.2207486699999</v>
      </c>
      <c r="B2097">
        <v>1.1255499999999999E-3</v>
      </c>
      <c r="C2097">
        <f>B2097*'C0255_4'!B2097</f>
        <v>1.8787240509949996E-4</v>
      </c>
    </row>
    <row r="2098" spans="1:3">
      <c r="A2098">
        <v>1139.7026525399999</v>
      </c>
      <c r="B2098">
        <v>8.6992000000000005E-4</v>
      </c>
      <c r="C2098">
        <f>B2098*'C0255_4'!B2098</f>
        <v>1.448475693584E-4</v>
      </c>
    </row>
    <row r="2099" spans="1:3">
      <c r="A2099">
        <v>1140.1845564099999</v>
      </c>
      <c r="B2099">
        <v>7.9451999999999995E-4</v>
      </c>
      <c r="C2099">
        <f>B2099*'C0255_4'!B2099</f>
        <v>1.3171195820519999E-4</v>
      </c>
    </row>
    <row r="2100" spans="1:3">
      <c r="A2100">
        <v>1140.6664602799999</v>
      </c>
      <c r="B2100">
        <v>8.0911999999999998E-4</v>
      </c>
      <c r="C2100">
        <f>B2100*'C0255_4'!B2100</f>
        <v>1.3349255801439999E-4</v>
      </c>
    </row>
    <row r="2101" spans="1:3">
      <c r="A2101">
        <v>1141.1483641499999</v>
      </c>
      <c r="B2101">
        <v>8.3843999999999998E-4</v>
      </c>
      <c r="C2101">
        <f>B2101*'C0255_4'!B2101</f>
        <v>1.376854978032E-4</v>
      </c>
    </row>
    <row r="2102" spans="1:3">
      <c r="A2102">
        <v>1141.6302680199999</v>
      </c>
      <c r="B2102">
        <v>9.0673999999999995E-4</v>
      </c>
      <c r="C2102">
        <f>B2102*'C0255_4'!B2102</f>
        <v>1.4816276678400001E-4</v>
      </c>
    </row>
    <row r="2103" spans="1:3">
      <c r="A2103">
        <v>1142.1121718899999</v>
      </c>
      <c r="B2103">
        <v>8.4327999999999996E-4</v>
      </c>
      <c r="C2103">
        <f>B2103*'C0255_4'!B2103</f>
        <v>1.3719988511200001E-4</v>
      </c>
    </row>
    <row r="2104" spans="1:3">
      <c r="A2104">
        <v>1142.5940757599999</v>
      </c>
      <c r="B2104">
        <v>8.1941999999999996E-4</v>
      </c>
      <c r="C2104">
        <f>B2104*'C0255_4'!B2104</f>
        <v>1.326133021542E-4</v>
      </c>
    </row>
    <row r="2105" spans="1:3">
      <c r="A2105">
        <v>1143.0759796299999</v>
      </c>
      <c r="B2105">
        <v>9.4134000000000004E-4</v>
      </c>
      <c r="C2105">
        <f>B2105*'C0255_4'!B2105</f>
        <v>1.5143284806300002E-4</v>
      </c>
    </row>
    <row r="2106" spans="1:3">
      <c r="A2106">
        <v>1143.5578834999999</v>
      </c>
      <c r="B2106">
        <v>9.3519000000000002E-4</v>
      </c>
      <c r="C2106">
        <f>B2106*'C0255_4'!B2106</f>
        <v>1.497639918915E-4</v>
      </c>
    </row>
    <row r="2107" spans="1:3">
      <c r="A2107">
        <v>1144.0397873700001</v>
      </c>
      <c r="B2107">
        <v>8.1076E-4</v>
      </c>
      <c r="C2107">
        <f>B2107*'C0255_4'!B2107</f>
        <v>1.291313586124E-4</v>
      </c>
    </row>
    <row r="2108" spans="1:3">
      <c r="A2108">
        <v>1144.5216912400001</v>
      </c>
      <c r="B2108">
        <v>7.6678E-4</v>
      </c>
      <c r="C2108">
        <f>B2108*'C0255_4'!B2108</f>
        <v>1.212006282998E-4</v>
      </c>
    </row>
    <row r="2109" spans="1:3">
      <c r="A2109">
        <v>1145.0035951100001</v>
      </c>
      <c r="B2109">
        <v>7.5633000000000004E-4</v>
      </c>
      <c r="C2109">
        <f>B2109*'C0255_4'!B2109</f>
        <v>1.186536857172E-4</v>
      </c>
    </row>
    <row r="2110" spans="1:3">
      <c r="A2110">
        <v>1145.4854989800001</v>
      </c>
      <c r="B2110">
        <v>7.4826000000000005E-4</v>
      </c>
      <c r="C2110">
        <f>B2110*'C0255_4'!B2110</f>
        <v>1.1662601844960001E-4</v>
      </c>
    </row>
    <row r="2111" spans="1:3">
      <c r="A2111">
        <v>1145.9674028500001</v>
      </c>
      <c r="B2111">
        <v>7.4189000000000004E-4</v>
      </c>
      <c r="C2111">
        <f>B2111*'C0255_4'!B2111</f>
        <v>1.148875200121E-4</v>
      </c>
    </row>
    <row r="2112" spans="1:3">
      <c r="A2112">
        <v>1146.4493067200001</v>
      </c>
      <c r="B2112">
        <v>6.4689000000000001E-4</v>
      </c>
      <c r="C2112">
        <f>B2112*'C0255_4'!B2112</f>
        <v>9.9363339023999999E-5</v>
      </c>
    </row>
    <row r="2113" spans="1:3">
      <c r="A2113">
        <v>1146.9312105900001</v>
      </c>
      <c r="B2113">
        <v>6.2702999999999999E-4</v>
      </c>
      <c r="C2113">
        <f>B2113*'C0255_4'!B2113</f>
        <v>9.5403065961599987E-5</v>
      </c>
    </row>
    <row r="2114" spans="1:3">
      <c r="A2114">
        <v>1147.4131144600001</v>
      </c>
      <c r="B2114">
        <v>7.0410999999999998E-4</v>
      </c>
      <c r="C2114">
        <f>B2114*'C0255_4'!B2114</f>
        <v>1.062232597514E-4</v>
      </c>
    </row>
    <row r="2115" spans="1:3">
      <c r="A2115">
        <v>1147.8950183300001</v>
      </c>
      <c r="B2115">
        <v>6.8161999999999997E-4</v>
      </c>
      <c r="C2115">
        <f>B2115*'C0255_4'!B2115</f>
        <v>1.020732698038E-4</v>
      </c>
    </row>
    <row r="2116" spans="1:3">
      <c r="A2116">
        <v>1148.3769222000001</v>
      </c>
      <c r="B2116">
        <v>6.8504000000000004E-4</v>
      </c>
      <c r="C2116">
        <f>B2116*'C0255_4'!B2116</f>
        <v>1.0176541160880001E-4</v>
      </c>
    </row>
    <row r="2117" spans="1:3">
      <c r="A2117">
        <v>1148.8588260700001</v>
      </c>
      <c r="B2117">
        <v>7.4025000000000002E-4</v>
      </c>
      <c r="C2117">
        <f>B2117*'C0255_4'!B2117</f>
        <v>1.0892050344E-4</v>
      </c>
    </row>
    <row r="2118" spans="1:3">
      <c r="A2118">
        <v>1149.3407299400001</v>
      </c>
      <c r="B2118">
        <v>7.9867999999999996E-4</v>
      </c>
      <c r="C2118">
        <f>B2118*'C0255_4'!B2118</f>
        <v>1.162821613324E-4</v>
      </c>
    </row>
    <row r="2119" spans="1:3">
      <c r="A2119">
        <v>1149.8226338100001</v>
      </c>
      <c r="B2119">
        <v>8.2989999999999995E-4</v>
      </c>
      <c r="C2119">
        <f>B2119*'C0255_4'!B2119</f>
        <v>1.1964611866799999E-4</v>
      </c>
    </row>
    <row r="2120" spans="1:3">
      <c r="A2120">
        <v>1150.3045376800001</v>
      </c>
      <c r="B2120">
        <v>7.3059999999999998E-4</v>
      </c>
      <c r="C2120">
        <f>B2120*'C0255_4'!B2120</f>
        <v>1.0447068580000001E-4</v>
      </c>
    </row>
    <row r="2121" spans="1:3">
      <c r="A2121">
        <v>1150.7864415500001</v>
      </c>
      <c r="B2121">
        <v>6.9587000000000002E-4</v>
      </c>
      <c r="C2121">
        <f>B2121*'C0255_4'!B2121</f>
        <v>9.88241311414E-5</v>
      </c>
    </row>
    <row r="2122" spans="1:3">
      <c r="A2122">
        <v>1151.2683454200001</v>
      </c>
      <c r="B2122">
        <v>7.7552999999999997E-4</v>
      </c>
      <c r="C2122">
        <f>B2122*'C0255_4'!B2122</f>
        <v>1.0950568132769999E-4</v>
      </c>
    </row>
    <row r="2123" spans="1:3">
      <c r="A2123">
        <v>1151.7502492900001</v>
      </c>
      <c r="B2123">
        <v>7.9020999999999996E-4</v>
      </c>
      <c r="C2123">
        <f>B2123*'C0255_4'!B2123</f>
        <v>1.1092666119779999E-4</v>
      </c>
    </row>
    <row r="2124" spans="1:3">
      <c r="A2124">
        <v>1152.2321531600001</v>
      </c>
      <c r="B2124">
        <v>7.3278999999999998E-4</v>
      </c>
      <c r="C2124">
        <f>B2124*'C0255_4'!B2124</f>
        <v>1.022769072568E-4</v>
      </c>
    </row>
    <row r="2125" spans="1:3">
      <c r="A2125">
        <v>1152.71405703</v>
      </c>
      <c r="B2125">
        <v>7.2915999999999996E-4</v>
      </c>
      <c r="C2125">
        <f>B2125*'C0255_4'!B2125</f>
        <v>1.012899343288E-4</v>
      </c>
    </row>
    <row r="2126" spans="1:3">
      <c r="A2126">
        <v>1153.1959609</v>
      </c>
      <c r="B2126">
        <v>8.5680999999999995E-4</v>
      </c>
      <c r="C2126">
        <f>B2126*'C0255_4'!B2126</f>
        <v>1.1830581434669999E-4</v>
      </c>
    </row>
    <row r="2127" spans="1:3">
      <c r="A2127">
        <v>1153.67786477</v>
      </c>
      <c r="B2127">
        <v>8.8073000000000003E-4</v>
      </c>
      <c r="C2127">
        <f>B2127*'C0255_4'!B2127</f>
        <v>1.207568110343E-4</v>
      </c>
    </row>
    <row r="2128" spans="1:3">
      <c r="A2128">
        <v>1154.15976864</v>
      </c>
      <c r="B2128">
        <v>7.0489999999999995E-4</v>
      </c>
      <c r="C2128">
        <f>B2128*'C0255_4'!B2128</f>
        <v>9.6122990648999992E-5</v>
      </c>
    </row>
    <row r="2129" spans="1:3">
      <c r="A2129">
        <v>1154.64167251</v>
      </c>
      <c r="B2129">
        <v>5.8266000000000004E-4</v>
      </c>
      <c r="C2129">
        <f>B2129*'C0255_4'!B2129</f>
        <v>7.8997992535800011E-5</v>
      </c>
    </row>
    <row r="2130" spans="1:3">
      <c r="A2130">
        <v>1155.12357638</v>
      </c>
      <c r="B2130">
        <v>6.0001E-4</v>
      </c>
      <c r="C2130">
        <f>B2130*'C0255_4'!B2130</f>
        <v>8.0725843408299997E-5</v>
      </c>
    </row>
    <row r="2131" spans="1:3">
      <c r="A2131">
        <v>1155.60548025</v>
      </c>
      <c r="B2131">
        <v>6.8418000000000005E-4</v>
      </c>
      <c r="C2131">
        <f>B2131*'C0255_4'!B2131</f>
        <v>9.1217436433200009E-5</v>
      </c>
    </row>
    <row r="2132" spans="1:3">
      <c r="A2132">
        <v>1156.08738412</v>
      </c>
      <c r="B2132">
        <v>7.3996999999999995E-4</v>
      </c>
      <c r="C2132">
        <f>B2132*'C0255_4'!B2132</f>
        <v>9.7591838813699999E-5</v>
      </c>
    </row>
    <row r="2133" spans="1:3">
      <c r="A2133">
        <v>1156.56928799</v>
      </c>
      <c r="B2133">
        <v>6.2856000000000001E-4</v>
      </c>
      <c r="C2133">
        <f>B2133*'C0255_4'!B2133</f>
        <v>8.1858299068800013E-5</v>
      </c>
    </row>
    <row r="2134" spans="1:3">
      <c r="A2134">
        <v>1157.05119186</v>
      </c>
      <c r="B2134">
        <v>5.4193000000000004E-4</v>
      </c>
      <c r="C2134">
        <f>B2134*'C0255_4'!B2134</f>
        <v>6.9601489756600007E-5</v>
      </c>
    </row>
    <row r="2135" spans="1:3">
      <c r="A2135">
        <v>1157.53309573</v>
      </c>
      <c r="B2135">
        <v>6.9848000000000002E-4</v>
      </c>
      <c r="C2135">
        <f>B2135*'C0255_4'!B2135</f>
        <v>8.8366353212799992E-5</v>
      </c>
    </row>
    <row r="2136" spans="1:3">
      <c r="A2136">
        <v>1158.0149996</v>
      </c>
      <c r="B2136">
        <v>7.3269999999999997E-4</v>
      </c>
      <c r="C2136">
        <f>B2136*'C0255_4'!B2136</f>
        <v>9.1132405376000001E-5</v>
      </c>
    </row>
    <row r="2137" spans="1:3">
      <c r="A2137">
        <v>1158.49690347</v>
      </c>
      <c r="B2137">
        <v>6.0117000000000005E-4</v>
      </c>
      <c r="C2137">
        <f>B2137*'C0255_4'!B2137</f>
        <v>7.3329640505700007E-5</v>
      </c>
    </row>
    <row r="2138" spans="1:3">
      <c r="A2138">
        <v>1158.97880734</v>
      </c>
      <c r="B2138">
        <v>5.7189999999999997E-4</v>
      </c>
      <c r="C2138">
        <f>B2138*'C0255_4'!B2138</f>
        <v>6.8300856042999988E-5</v>
      </c>
    </row>
    <row r="2139" spans="1:3">
      <c r="A2139">
        <v>1159.46071121</v>
      </c>
      <c r="B2139">
        <v>5.0416999999999997E-4</v>
      </c>
      <c r="C2139">
        <f>B2139*'C0255_4'!B2139</f>
        <v>5.8814818522400002E-5</v>
      </c>
    </row>
    <row r="2140" spans="1:3">
      <c r="A2140">
        <v>1159.94261508</v>
      </c>
      <c r="B2140">
        <v>4.6287999999999999E-4</v>
      </c>
      <c r="C2140">
        <f>B2140*'C0255_4'!B2140</f>
        <v>5.2538481564799997E-5</v>
      </c>
    </row>
    <row r="2141" spans="1:3">
      <c r="A2141">
        <v>1160.42451895</v>
      </c>
      <c r="B2141">
        <v>4.8034999999999999E-4</v>
      </c>
      <c r="C2141">
        <f>B2141*'C0255_4'!B2141</f>
        <v>5.28583816865E-5</v>
      </c>
    </row>
    <row r="2142" spans="1:3">
      <c r="A2142">
        <v>1160.90642282</v>
      </c>
      <c r="B2142">
        <v>4.3452999999999997E-4</v>
      </c>
      <c r="C2142">
        <f>B2142*'C0255_4'!B2142</f>
        <v>4.6221199436799998E-5</v>
      </c>
    </row>
    <row r="2143" spans="1:3">
      <c r="A2143">
        <v>1161.38832669</v>
      </c>
      <c r="B2143">
        <v>3.8434E-4</v>
      </c>
      <c r="C2143">
        <f>B2143*'C0255_4'!B2143</f>
        <v>3.9369929394399997E-5</v>
      </c>
    </row>
    <row r="2144" spans="1:3">
      <c r="A2144">
        <v>1161.87023056</v>
      </c>
      <c r="B2144">
        <v>3.1974E-4</v>
      </c>
      <c r="C2144">
        <f>B2144*'C0255_4'!B2144</f>
        <v>3.1342356827399997E-5</v>
      </c>
    </row>
    <row r="2145" spans="1:3">
      <c r="A2145">
        <v>1162.35213443</v>
      </c>
      <c r="B2145">
        <v>2.9070000000000002E-4</v>
      </c>
      <c r="C2145">
        <f>B2145*'C0255_4'!B2145</f>
        <v>2.7081306765000003E-5</v>
      </c>
    </row>
    <row r="2146" spans="1:3">
      <c r="A2146">
        <v>1162.8340383</v>
      </c>
      <c r="B2146">
        <v>3.3315999999999999E-4</v>
      </c>
      <c r="C2146">
        <f>B2146*'C0255_4'!B2146</f>
        <v>2.9378665146000001E-5</v>
      </c>
    </row>
    <row r="2147" spans="1:3">
      <c r="A2147">
        <v>1163.31594217</v>
      </c>
      <c r="B2147">
        <v>4.0997000000000001E-4</v>
      </c>
      <c r="C2147">
        <f>B2147*'C0255_4'!B2147</f>
        <v>3.4070901224799998E-5</v>
      </c>
    </row>
    <row r="2148" spans="1:3">
      <c r="A2148">
        <v>1163.79784604</v>
      </c>
      <c r="B2148">
        <v>3.3028000000000002E-4</v>
      </c>
      <c r="C2148">
        <f>B2148*'C0255_4'!B2148</f>
        <v>2.5693026162000002E-5</v>
      </c>
    </row>
    <row r="2149" spans="1:3">
      <c r="A2149">
        <v>1164.27974991</v>
      </c>
      <c r="B2149">
        <v>7.271E-5</v>
      </c>
      <c r="C2149">
        <f>B2149*'C0255_4'!B2149</f>
        <v>5.2661744409999996E-6</v>
      </c>
    </row>
    <row r="2150" spans="1:3">
      <c r="A2150">
        <v>1164.76165378</v>
      </c>
      <c r="B2150">
        <v>-2.389E-5</v>
      </c>
      <c r="C2150">
        <f>B2150*'C0255_4'!B2150</f>
        <v>-1.6056982635E-6</v>
      </c>
    </row>
    <row r="2151" spans="1:3">
      <c r="A2151">
        <v>1165.24355765</v>
      </c>
      <c r="B2151">
        <v>-8.8939999999999999E-5</v>
      </c>
      <c r="C2151">
        <f>B2151*'C0255_4'!B2151</f>
        <v>-5.5452533550000004E-6</v>
      </c>
    </row>
    <row r="2152" spans="1:3">
      <c r="A2152">
        <v>1165.72546152</v>
      </c>
      <c r="B2152">
        <v>-1.0577999999999999E-4</v>
      </c>
      <c r="C2152">
        <f>B2152*'C0255_4'!B2152</f>
        <v>-6.1575045744000001E-6</v>
      </c>
    </row>
    <row r="2153" spans="1:3">
      <c r="A2153">
        <v>1166.2073653899999</v>
      </c>
      <c r="B2153">
        <v>1.3927000000000001E-4</v>
      </c>
      <c r="C2153">
        <f>B2153*'C0255_4'!B2153</f>
        <v>7.6701671216000004E-6</v>
      </c>
    </row>
    <row r="2154" spans="1:3">
      <c r="A2154">
        <v>1166.6892692599999</v>
      </c>
      <c r="B2154">
        <v>1.9709E-4</v>
      </c>
      <c r="C2154">
        <f>B2154*'C0255_4'!B2154</f>
        <v>1.0444502711299999E-5</v>
      </c>
    </row>
    <row r="2155" spans="1:3">
      <c r="A2155">
        <v>1167.1711731299999</v>
      </c>
      <c r="B2155">
        <v>6.7620000000000006E-5</v>
      </c>
      <c r="C2155">
        <f>B2155*'C0255_4'!B2155</f>
        <v>3.5293609848000001E-6</v>
      </c>
    </row>
    <row r="2156" spans="1:3">
      <c r="A2156">
        <v>1167.6530769999999</v>
      </c>
      <c r="B2156">
        <v>1.0030999999999999E-4</v>
      </c>
      <c r="C2156">
        <f>B2156*'C0255_4'!B2156</f>
        <v>5.3179717646999993E-6</v>
      </c>
    </row>
    <row r="2157" spans="1:3">
      <c r="A2157">
        <v>1168.1349808699999</v>
      </c>
      <c r="B2157">
        <v>7.7819999999999997E-5</v>
      </c>
      <c r="C2157">
        <f>B2157*'C0255_4'!B2157</f>
        <v>4.3049494824000001E-6</v>
      </c>
    </row>
    <row r="2158" spans="1:3">
      <c r="A2158">
        <v>1168.6168847399999</v>
      </c>
      <c r="B2158">
        <v>-3.5460000000000003E-5</v>
      </c>
      <c r="C2158">
        <f>B2158*'C0255_4'!B2158</f>
        <v>-2.0928335975999999E-6</v>
      </c>
    </row>
    <row r="2159" spans="1:3">
      <c r="A2159">
        <v>1169.0987886099999</v>
      </c>
      <c r="B2159">
        <v>-4.4399999999999998E-6</v>
      </c>
      <c r="C2159">
        <f>B2159*'C0255_4'!B2159</f>
        <v>-2.8488842639999999E-7</v>
      </c>
    </row>
    <row r="2160" spans="1:3">
      <c r="A2160">
        <v>1169.5806924799999</v>
      </c>
      <c r="B2160">
        <v>1.3549999999999999E-4</v>
      </c>
      <c r="C2160">
        <f>B2160*'C0255_4'!B2160</f>
        <v>9.5225497599999983E-6</v>
      </c>
    </row>
    <row r="2161" spans="1:3">
      <c r="A2161">
        <v>1170.0625963499999</v>
      </c>
      <c r="B2161">
        <v>2.1693E-4</v>
      </c>
      <c r="C2161">
        <f>B2161*'C0255_4'!B2161</f>
        <v>1.6719560862900001E-5</v>
      </c>
    </row>
    <row r="2162" spans="1:3">
      <c r="A2162">
        <v>1170.5445002199999</v>
      </c>
      <c r="B2162">
        <v>2.5050000000000002E-4</v>
      </c>
      <c r="C2162">
        <f>B2162*'C0255_4'!B2162</f>
        <v>2.1145489065000003E-5</v>
      </c>
    </row>
    <row r="2163" spans="1:3">
      <c r="A2163">
        <v>1171.0264040899999</v>
      </c>
      <c r="B2163">
        <v>3.2814999999999998E-4</v>
      </c>
      <c r="C2163">
        <f>B2163*'C0255_4'!B2163</f>
        <v>3.0127175854E-5</v>
      </c>
    </row>
    <row r="2164" spans="1:3">
      <c r="A2164">
        <v>1171.5083079599999</v>
      </c>
      <c r="B2164">
        <v>3.9219999999999999E-4</v>
      </c>
      <c r="C2164">
        <f>B2164*'C0255_4'!B2164</f>
        <v>3.8826470441999996E-5</v>
      </c>
    </row>
    <row r="2165" spans="1:3">
      <c r="A2165">
        <v>1171.9902118299999</v>
      </c>
      <c r="B2165">
        <v>4.3009E-4</v>
      </c>
      <c r="C2165">
        <f>B2165*'C0255_4'!B2165</f>
        <v>4.5507921820700003E-5</v>
      </c>
    </row>
    <row r="2166" spans="1:3">
      <c r="A2166">
        <v>1172.4721156999999</v>
      </c>
      <c r="B2166">
        <v>4.2473000000000001E-4</v>
      </c>
      <c r="C2166">
        <f>B2166*'C0255_4'!B2166</f>
        <v>4.7613154664100002E-5</v>
      </c>
    </row>
    <row r="2167" spans="1:3">
      <c r="A2167">
        <v>1172.9540195699999</v>
      </c>
      <c r="B2167">
        <v>4.1750000000000001E-4</v>
      </c>
      <c r="C2167">
        <f>B2167*'C0255_4'!B2167</f>
        <v>4.9242701325000001E-5</v>
      </c>
    </row>
    <row r="2168" spans="1:3">
      <c r="A2168">
        <v>1173.4359234399999</v>
      </c>
      <c r="B2168">
        <v>6.4331999999999996E-4</v>
      </c>
      <c r="C2168">
        <f>B2168*'C0255_4'!B2168</f>
        <v>7.9356474838799998E-5</v>
      </c>
    </row>
    <row r="2169" spans="1:3">
      <c r="A2169">
        <v>1173.9178273099999</v>
      </c>
      <c r="B2169">
        <v>8.6846000000000004E-4</v>
      </c>
      <c r="C2169">
        <f>B2169*'C0255_4'!B2169</f>
        <v>1.112951811964E-4</v>
      </c>
    </row>
    <row r="2170" spans="1:3">
      <c r="A2170">
        <v>1174.3997311799999</v>
      </c>
      <c r="B2170">
        <v>8.6910999999999998E-4</v>
      </c>
      <c r="C2170">
        <f>B2170*'C0255_4'!B2170</f>
        <v>1.150002441005E-4</v>
      </c>
    </row>
    <row r="2171" spans="1:3">
      <c r="A2171">
        <v>1174.8816350500001</v>
      </c>
      <c r="B2171">
        <v>1.04374E-3</v>
      </c>
      <c r="C2171">
        <f>B2171*'C0255_4'!B2171</f>
        <v>1.4210620299039999E-4</v>
      </c>
    </row>
    <row r="2172" spans="1:3">
      <c r="A2172">
        <v>1175.3635389200001</v>
      </c>
      <c r="B2172">
        <v>1.3288E-3</v>
      </c>
      <c r="C2172">
        <f>B2172*'C0255_4'!B2172</f>
        <v>1.8559919655200001E-4</v>
      </c>
    </row>
    <row r="2173" spans="1:3">
      <c r="A2173">
        <v>1175.8454427900001</v>
      </c>
      <c r="B2173">
        <v>1.43724E-3</v>
      </c>
      <c r="C2173">
        <f>B2173*'C0255_4'!B2173</f>
        <v>2.05115059842E-4</v>
      </c>
    </row>
    <row r="2174" spans="1:3">
      <c r="A2174">
        <v>1176.3273466600001</v>
      </c>
      <c r="B2174">
        <v>1.55371E-3</v>
      </c>
      <c r="C2174">
        <f>B2174*'C0255_4'!B2174</f>
        <v>2.2594555775750001E-4</v>
      </c>
    </row>
    <row r="2175" spans="1:3">
      <c r="A2175">
        <v>1176.8092505300001</v>
      </c>
      <c r="B2175">
        <v>1.7426200000000001E-3</v>
      </c>
      <c r="C2175">
        <f>B2175*'C0255_4'!B2175</f>
        <v>2.5777997367540004E-4</v>
      </c>
    </row>
    <row r="2176" spans="1:3">
      <c r="A2176">
        <v>1177.2911544000001</v>
      </c>
      <c r="B2176">
        <v>1.93016E-3</v>
      </c>
      <c r="C2176">
        <f>B2176*'C0255_4'!B2176</f>
        <v>2.8972132025680003E-4</v>
      </c>
    </row>
    <row r="2177" spans="1:3">
      <c r="A2177">
        <v>1177.7730582700001</v>
      </c>
      <c r="B2177">
        <v>2.0519700000000002E-3</v>
      </c>
      <c r="C2177">
        <f>B2177*'C0255_4'!B2177</f>
        <v>3.1167444148950003E-4</v>
      </c>
    </row>
    <row r="2178" spans="1:3">
      <c r="A2178">
        <v>1178.2549621400001</v>
      </c>
      <c r="B2178">
        <v>2.16212E-3</v>
      </c>
      <c r="C2178">
        <f>B2178*'C0255_4'!B2178</f>
        <v>3.3190788442680002E-4</v>
      </c>
    </row>
    <row r="2179" spans="1:3">
      <c r="A2179">
        <v>1178.7368660100001</v>
      </c>
      <c r="B2179">
        <v>2.3763E-3</v>
      </c>
      <c r="C2179">
        <f>B2179*'C0255_4'!B2179</f>
        <v>3.6858682366500004E-4</v>
      </c>
    </row>
    <row r="2180" spans="1:3">
      <c r="A2180">
        <v>1179.2187698800001</v>
      </c>
      <c r="B2180">
        <v>2.5946900000000002E-3</v>
      </c>
      <c r="C2180">
        <f>B2180*'C0255_4'!B2180</f>
        <v>4.0608590237880003E-4</v>
      </c>
    </row>
    <row r="2181" spans="1:3">
      <c r="A2181">
        <v>1179.7006737500001</v>
      </c>
      <c r="B2181">
        <v>2.7306700000000001E-3</v>
      </c>
      <c r="C2181">
        <f>B2181*'C0255_4'!B2181</f>
        <v>4.304513772927E-4</v>
      </c>
    </row>
    <row r="2182" spans="1:3">
      <c r="A2182">
        <v>1180.1825776200001</v>
      </c>
      <c r="B2182">
        <v>2.7336299999999999E-3</v>
      </c>
      <c r="C2182">
        <f>B2182*'C0255_4'!B2182</f>
        <v>4.3369335182039998E-4</v>
      </c>
    </row>
    <row r="2183" spans="1:3">
      <c r="A2183">
        <v>1180.6644814900001</v>
      </c>
      <c r="B2183">
        <v>2.91509E-3</v>
      </c>
      <c r="C2183">
        <f>B2183*'C0255_4'!B2183</f>
        <v>4.6523533354770003E-4</v>
      </c>
    </row>
    <row r="2184" spans="1:3">
      <c r="A2184">
        <v>1181.1463853600001</v>
      </c>
      <c r="B2184">
        <v>3.5010499999999999E-3</v>
      </c>
      <c r="C2184">
        <f>B2184*'C0255_4'!B2184</f>
        <v>5.6161862505699992E-4</v>
      </c>
    </row>
    <row r="2185" spans="1:3">
      <c r="A2185">
        <v>1181.6282892300001</v>
      </c>
      <c r="B2185">
        <v>3.81248E-3</v>
      </c>
      <c r="C2185">
        <f>B2185*'C0255_4'!B2185</f>
        <v>6.1441085121919997E-4</v>
      </c>
    </row>
    <row r="2186" spans="1:3">
      <c r="A2186">
        <v>1182.1101931000001</v>
      </c>
      <c r="B2186">
        <v>3.8160999999999998E-3</v>
      </c>
      <c r="C2186">
        <f>B2186*'C0255_4'!B2186</f>
        <v>6.1764398961499994E-4</v>
      </c>
    </row>
    <row r="2187" spans="1:3">
      <c r="A2187">
        <v>1182.5920969700001</v>
      </c>
      <c r="B2187">
        <v>4.2063100000000004E-3</v>
      </c>
      <c r="C2187">
        <f>B2187*'C0255_4'!B2187</f>
        <v>6.8321785167590001E-4</v>
      </c>
    </row>
    <row r="2188" spans="1:3">
      <c r="A2188">
        <v>1183.0740008400001</v>
      </c>
      <c r="B2188">
        <v>4.68221E-3</v>
      </c>
      <c r="C2188">
        <f>B2188*'C0255_4'!B2188</f>
        <v>7.6243201980529993E-4</v>
      </c>
    </row>
    <row r="2189" spans="1:3">
      <c r="A2189">
        <v>1183.55590471</v>
      </c>
      <c r="B2189">
        <v>4.8688200000000003E-3</v>
      </c>
      <c r="C2189">
        <f>B2189*'C0255_4'!B2189</f>
        <v>7.9402274582400013E-4</v>
      </c>
    </row>
    <row r="2190" spans="1:3">
      <c r="A2190">
        <v>1184.03780858</v>
      </c>
      <c r="B2190">
        <v>5.0924799999999999E-3</v>
      </c>
      <c r="C2190">
        <f>B2190*'C0255_4'!B2190</f>
        <v>8.3179911390079996E-4</v>
      </c>
    </row>
    <row r="2191" spans="1:3">
      <c r="A2191">
        <v>1184.51971245</v>
      </c>
      <c r="B2191">
        <v>5.4398099999999998E-3</v>
      </c>
      <c r="C2191">
        <f>B2191*'C0255_4'!B2191</f>
        <v>8.9023078149479996E-4</v>
      </c>
    </row>
    <row r="2192" spans="1:3">
      <c r="A2192">
        <v>1185.00161632</v>
      </c>
      <c r="B2192">
        <v>5.7672399999999999E-3</v>
      </c>
      <c r="C2192">
        <f>B2192*'C0255_4'!B2192</f>
        <v>9.4532566779239994E-4</v>
      </c>
    </row>
    <row r="2193" spans="1:3">
      <c r="A2193">
        <v>1185.48352019</v>
      </c>
      <c r="B2193">
        <v>6.1732599999999999E-3</v>
      </c>
      <c r="C2193">
        <f>B2193*'C0255_4'!B2193</f>
        <v>1.0136994806038001E-3</v>
      </c>
    </row>
    <row r="2194" spans="1:3">
      <c r="A2194">
        <v>1185.96542406</v>
      </c>
      <c r="B2194">
        <v>6.6714000000000001E-3</v>
      </c>
      <c r="C2194">
        <f>B2194*'C0255_4'!B2194</f>
        <v>1.097388793242E-3</v>
      </c>
    </row>
    <row r="2195" spans="1:3">
      <c r="A2195">
        <v>1186.44732793</v>
      </c>
      <c r="B2195">
        <v>6.9592200000000003E-3</v>
      </c>
      <c r="C2195">
        <f>B2195*'C0255_4'!B2195</f>
        <v>1.145789294187E-3</v>
      </c>
    </row>
    <row r="2196" spans="1:3">
      <c r="A2196">
        <v>1186.9292318</v>
      </c>
      <c r="B2196">
        <v>7.0675900000000003E-3</v>
      </c>
      <c r="C2196">
        <f>B2196*'C0255_4'!B2196</f>
        <v>1.1640828182962002E-3</v>
      </c>
    </row>
    <row r="2197" spans="1:3">
      <c r="A2197">
        <v>1187.41113567</v>
      </c>
      <c r="B2197">
        <v>7.3883500000000001E-3</v>
      </c>
      <c r="C2197">
        <f>B2197*'C0255_4'!B2197</f>
        <v>1.2169867730665001E-3</v>
      </c>
    </row>
    <row r="2198" spans="1:3">
      <c r="A2198">
        <v>1187.89303954</v>
      </c>
      <c r="B2198">
        <v>7.9181000000000008E-3</v>
      </c>
      <c r="C2198">
        <f>B2198*'C0255_4'!B2198</f>
        <v>1.3042429063650001E-3</v>
      </c>
    </row>
    <row r="2199" spans="1:3">
      <c r="A2199">
        <v>1188.37494341</v>
      </c>
      <c r="B2199">
        <v>8.4214600000000004E-3</v>
      </c>
      <c r="C2199">
        <f>B2199*'C0255_4'!B2199</f>
        <v>1.3871115614338E-3</v>
      </c>
    </row>
    <row r="2200" spans="1:3">
      <c r="A2200">
        <v>1188.85684728</v>
      </c>
      <c r="B2200">
        <v>8.8096900000000002E-3</v>
      </c>
      <c r="C2200">
        <f>B2200*'C0255_4'!B2200</f>
        <v>1.4509526834147002E-3</v>
      </c>
    </row>
    <row r="2201" spans="1:3">
      <c r="A2201">
        <v>1189.33875115</v>
      </c>
      <c r="B2201">
        <v>9.1254200000000004E-3</v>
      </c>
      <c r="C2201">
        <f>B2201*'C0255_4'!B2201</f>
        <v>1.5025426536946001E-3</v>
      </c>
    </row>
    <row r="2202" spans="1:3">
      <c r="A2202">
        <v>1189.82065502</v>
      </c>
      <c r="B2202">
        <v>9.4744300000000007E-3</v>
      </c>
      <c r="C2202">
        <f>B2202*'C0255_4'!B2202</f>
        <v>1.5592120612922E-3</v>
      </c>
    </row>
    <row r="2203" spans="1:3">
      <c r="A2203">
        <v>1190.30255889</v>
      </c>
      <c r="B2203">
        <v>9.8395400000000008E-3</v>
      </c>
      <c r="C2203">
        <f>B2203*'C0255_4'!B2203</f>
        <v>1.6187276194362E-3</v>
      </c>
    </row>
    <row r="2204" spans="1:3">
      <c r="A2204">
        <v>1190.78446276</v>
      </c>
      <c r="B2204">
        <v>1.022025E-2</v>
      </c>
      <c r="C2204">
        <f>B2204*'C0255_4'!B2204</f>
        <v>1.6799623831650001E-3</v>
      </c>
    </row>
    <row r="2205" spans="1:3">
      <c r="A2205">
        <v>1191.26636663</v>
      </c>
      <c r="B2205">
        <v>1.069518E-2</v>
      </c>
      <c r="C2205">
        <f>B2205*'C0255_4'!B2205</f>
        <v>1.7561122993397999E-3</v>
      </c>
    </row>
    <row r="2206" spans="1:3">
      <c r="A2206">
        <v>1191.7482705</v>
      </c>
      <c r="B2206">
        <v>1.122652E-2</v>
      </c>
      <c r="C2206">
        <f>B2206*'C0255_4'!B2206</f>
        <v>1.8424469534468E-3</v>
      </c>
    </row>
    <row r="2207" spans="1:3">
      <c r="A2207">
        <v>1192.23017437</v>
      </c>
      <c r="B2207">
        <v>1.1673050000000001E-2</v>
      </c>
      <c r="C2207">
        <f>B2207*'C0255_4'!B2207</f>
        <v>1.9142243647825002E-3</v>
      </c>
    </row>
    <row r="2208" spans="1:3">
      <c r="A2208">
        <v>1192.71207824</v>
      </c>
      <c r="B2208">
        <v>1.202607E-2</v>
      </c>
      <c r="C2208">
        <f>B2208*'C0255_4'!B2208</f>
        <v>1.9698564360194999E-3</v>
      </c>
    </row>
    <row r="2209" spans="1:3">
      <c r="A2209">
        <v>1193.19398211</v>
      </c>
      <c r="B2209">
        <v>1.2466380000000001E-2</v>
      </c>
      <c r="C2209">
        <f>B2209*'C0255_4'!B2209</f>
        <v>2.0396041116006003E-3</v>
      </c>
    </row>
    <row r="2210" spans="1:3">
      <c r="A2210">
        <v>1193.67588598</v>
      </c>
      <c r="B2210">
        <v>1.2937300000000001E-2</v>
      </c>
      <c r="C2210">
        <f>B2210*'C0255_4'!B2210</f>
        <v>2.1128304392570001E-3</v>
      </c>
    </row>
    <row r="2211" spans="1:3">
      <c r="A2211">
        <v>1194.15778985</v>
      </c>
      <c r="B2211">
        <v>1.32827E-2</v>
      </c>
      <c r="C2211">
        <f>B2211*'C0255_4'!B2211</f>
        <v>2.16620514469E-3</v>
      </c>
    </row>
    <row r="2212" spans="1:3">
      <c r="A2212">
        <v>1194.63969372</v>
      </c>
      <c r="B2212">
        <v>1.3574910000000001E-2</v>
      </c>
      <c r="C2212">
        <f>B2212*'C0255_4'!B2212</f>
        <v>2.2132377152535004E-3</v>
      </c>
    </row>
    <row r="2213" spans="1:3">
      <c r="A2213">
        <v>1195.12159759</v>
      </c>
      <c r="B2213">
        <v>1.3871430000000001E-2</v>
      </c>
      <c r="C2213">
        <f>B2213*'C0255_4'!B2213</f>
        <v>2.2591169032302001E-3</v>
      </c>
    </row>
    <row r="2214" spans="1:3">
      <c r="A2214">
        <v>1195.60350146</v>
      </c>
      <c r="B2214">
        <v>1.423522E-2</v>
      </c>
      <c r="C2214">
        <f>B2214*'C0255_4'!B2214</f>
        <v>2.3140904596024E-3</v>
      </c>
    </row>
    <row r="2215" spans="1:3">
      <c r="A2215">
        <v>1196.08540533</v>
      </c>
      <c r="B2215">
        <v>1.4652429999999999E-2</v>
      </c>
      <c r="C2215">
        <f>B2215*'C0255_4'!B2215</f>
        <v>2.3803285733525999E-3</v>
      </c>
    </row>
    <row r="2216" spans="1:3">
      <c r="A2216">
        <v>1196.5673092</v>
      </c>
      <c r="B2216">
        <v>1.4999230000000001E-2</v>
      </c>
      <c r="C2216">
        <f>B2216*'C0255_4'!B2216</f>
        <v>2.4351663883748001E-3</v>
      </c>
    </row>
    <row r="2217" spans="1:3">
      <c r="A2217">
        <v>1197.04921307</v>
      </c>
      <c r="B2217">
        <v>1.528556E-2</v>
      </c>
      <c r="C2217">
        <f>B2217*'C0255_4'!B2217</f>
        <v>2.4774956403924003E-3</v>
      </c>
    </row>
    <row r="2218" spans="1:3">
      <c r="A2218">
        <v>1197.5311169399999</v>
      </c>
      <c r="B2218">
        <v>1.5583110000000001E-2</v>
      </c>
      <c r="C2218">
        <f>B2218*'C0255_4'!B2218</f>
        <v>2.5225340076576001E-3</v>
      </c>
    </row>
    <row r="2219" spans="1:3">
      <c r="A2219">
        <v>1198.0130208099999</v>
      </c>
      <c r="B2219">
        <v>1.5894140000000001E-2</v>
      </c>
      <c r="C2219">
        <f>B2219*'C0255_4'!B2219</f>
        <v>2.5712703660236004E-3</v>
      </c>
    </row>
    <row r="2220" spans="1:3">
      <c r="A2220">
        <v>1198.4949246799999</v>
      </c>
      <c r="B2220">
        <v>1.6127880000000001E-2</v>
      </c>
      <c r="C2220">
        <f>B2220*'C0255_4'!B2220</f>
        <v>2.6062268623668E-3</v>
      </c>
    </row>
    <row r="2221" spans="1:3">
      <c r="A2221">
        <v>1198.9768285499999</v>
      </c>
      <c r="B2221">
        <v>1.6261620000000001E-2</v>
      </c>
      <c r="C2221">
        <f>B2221*'C0255_4'!B2221</f>
        <v>2.6238001907850001E-3</v>
      </c>
    </row>
    <row r="2222" spans="1:3">
      <c r="A2222">
        <v>1199.4587324199999</v>
      </c>
      <c r="B2222">
        <v>1.6382399999999998E-2</v>
      </c>
      <c r="C2222">
        <f>B2222*'C0255_4'!B2222</f>
        <v>2.6399819848799996E-3</v>
      </c>
    </row>
    <row r="2223" spans="1:3">
      <c r="A2223">
        <v>1199.9406362899999</v>
      </c>
      <c r="B2223">
        <v>1.6522120000000001E-2</v>
      </c>
      <c r="C2223">
        <f>B2223*'C0255_4'!B2223</f>
        <v>2.6590772625327999E-3</v>
      </c>
    </row>
    <row r="2224" spans="1:3">
      <c r="A2224">
        <v>1200.4225401599999</v>
      </c>
      <c r="B2224">
        <v>1.6635750000000001E-2</v>
      </c>
      <c r="C2224">
        <f>B2224*'C0255_4'!B2224</f>
        <v>2.6735130831750001E-3</v>
      </c>
    </row>
    <row r="2225" spans="1:3">
      <c r="A2225">
        <v>1200.9044440299999</v>
      </c>
      <c r="B2225">
        <v>1.6687939999999998E-2</v>
      </c>
      <c r="C2225">
        <f>B2225*'C0255_4'!B2225</f>
        <v>2.6801053589601996E-3</v>
      </c>
    </row>
    <row r="2226" spans="1:3">
      <c r="A2226">
        <v>1201.3863478999999</v>
      </c>
      <c r="B2226">
        <v>1.6755510000000001E-2</v>
      </c>
      <c r="C2226">
        <f>B2226*'C0255_4'!B2226</f>
        <v>2.6885368574088003E-3</v>
      </c>
    </row>
    <row r="2227" spans="1:3">
      <c r="A2227">
        <v>1201.8682517699999</v>
      </c>
      <c r="B2227">
        <v>1.6861040000000001E-2</v>
      </c>
      <c r="C2227">
        <f>B2227*'C0255_4'!B2227</f>
        <v>2.7007776131336004E-3</v>
      </c>
    </row>
    <row r="2228" spans="1:3">
      <c r="A2228">
        <v>1202.3501556399999</v>
      </c>
      <c r="B2228">
        <v>1.6859099999999998E-2</v>
      </c>
      <c r="C2228">
        <f>B2228*'C0255_4'!B2228</f>
        <v>2.6983582990319998E-3</v>
      </c>
    </row>
    <row r="2229" spans="1:3">
      <c r="A2229">
        <v>1202.8320595099999</v>
      </c>
      <c r="B2229">
        <v>1.6738380000000001E-2</v>
      </c>
      <c r="C2229">
        <f>B2229*'C0255_4'!B2229</f>
        <v>2.6774513461278004E-3</v>
      </c>
    </row>
    <row r="2230" spans="1:3">
      <c r="A2230">
        <v>1203.3139633799999</v>
      </c>
      <c r="B2230">
        <v>1.6662179999999999E-2</v>
      </c>
      <c r="C2230">
        <f>B2230*'C0255_4'!B2230</f>
        <v>2.6602178431889998E-3</v>
      </c>
    </row>
    <row r="2231" spans="1:3">
      <c r="A2231">
        <v>1203.7958672499999</v>
      </c>
      <c r="B2231">
        <v>1.6583560000000001E-2</v>
      </c>
      <c r="C2231">
        <f>B2231*'C0255_4'!B2231</f>
        <v>2.6434207906848002E-3</v>
      </c>
    </row>
    <row r="2232" spans="1:3">
      <c r="A2232">
        <v>1204.2777711199999</v>
      </c>
      <c r="B2232">
        <v>1.641453E-2</v>
      </c>
      <c r="C2232">
        <f>B2232*'C0255_4'!B2232</f>
        <v>2.6145834866910002E-3</v>
      </c>
    </row>
    <row r="2233" spans="1:3">
      <c r="A2233">
        <v>1204.7596749899999</v>
      </c>
      <c r="B2233">
        <v>1.6285859999999999E-2</v>
      </c>
      <c r="C2233">
        <f>B2233*'C0255_4'!B2233</f>
        <v>2.5909228417338001E-3</v>
      </c>
    </row>
    <row r="2234" spans="1:3">
      <c r="A2234">
        <v>1205.2415788599999</v>
      </c>
      <c r="B2234">
        <v>1.6146549999999999E-2</v>
      </c>
      <c r="C2234">
        <f>B2234*'C0255_4'!B2234</f>
        <v>2.56415287275E-3</v>
      </c>
    </row>
    <row r="2235" spans="1:3">
      <c r="A2235">
        <v>1205.7234827299999</v>
      </c>
      <c r="B2235">
        <v>1.5887120000000001E-2</v>
      </c>
      <c r="C2235">
        <f>B2235*'C0255_4'!B2235</f>
        <v>2.5197420336784001E-3</v>
      </c>
    </row>
    <row r="2236" spans="1:3">
      <c r="A2236">
        <v>1206.2053866000001</v>
      </c>
      <c r="B2236">
        <v>1.557352E-2</v>
      </c>
      <c r="C2236">
        <f>B2236*'C0255_4'!B2236</f>
        <v>2.4684792302480003E-3</v>
      </c>
    </row>
    <row r="2237" spans="1:3">
      <c r="A2237">
        <v>1206.6872904700001</v>
      </c>
      <c r="B2237">
        <v>1.5270809999999999E-2</v>
      </c>
      <c r="C2237">
        <f>B2237*'C0255_4'!B2237</f>
        <v>2.4185233908197998E-3</v>
      </c>
    </row>
    <row r="2238" spans="1:3">
      <c r="A2238">
        <v>1207.1691943400001</v>
      </c>
      <c r="B2238">
        <v>1.4981619999999999E-2</v>
      </c>
      <c r="C2238">
        <f>B2238*'C0255_4'!B2238</f>
        <v>2.3702022490907997E-3</v>
      </c>
    </row>
    <row r="2239" spans="1:3">
      <c r="A2239">
        <v>1207.6510982100001</v>
      </c>
      <c r="B2239">
        <v>1.4544090000000001E-2</v>
      </c>
      <c r="C2239">
        <f>B2239*'C0255_4'!B2239</f>
        <v>2.2984034153454001E-3</v>
      </c>
    </row>
    <row r="2240" spans="1:3">
      <c r="A2240">
        <v>1208.1330020800001</v>
      </c>
      <c r="B2240">
        <v>1.4063910000000001E-2</v>
      </c>
      <c r="C2240">
        <f>B2240*'C0255_4'!B2240</f>
        <v>2.2194378727016999E-3</v>
      </c>
    </row>
    <row r="2241" spans="1:3">
      <c r="A2241">
        <v>1208.6149059500001</v>
      </c>
      <c r="B2241">
        <v>1.3781710000000001E-2</v>
      </c>
      <c r="C2241">
        <f>B2241*'C0255_4'!B2241</f>
        <v>2.1719651089815001E-3</v>
      </c>
    </row>
    <row r="2242" spans="1:3">
      <c r="A2242">
        <v>1209.0968098200001</v>
      </c>
      <c r="B2242">
        <v>1.349612E-2</v>
      </c>
      <c r="C2242">
        <f>B2242*'C0255_4'!B2242</f>
        <v>2.1234367380996003E-3</v>
      </c>
    </row>
    <row r="2243" spans="1:3">
      <c r="A2243">
        <v>1209.5787136900001</v>
      </c>
      <c r="B2243">
        <v>1.315528E-2</v>
      </c>
      <c r="C2243">
        <f>B2243*'C0255_4'!B2243</f>
        <v>2.0652720075736001E-3</v>
      </c>
    </row>
    <row r="2244" spans="1:3">
      <c r="A2244">
        <v>1210.0606175600001</v>
      </c>
      <c r="B2244">
        <v>1.280791E-2</v>
      </c>
      <c r="C2244">
        <f>B2244*'C0255_4'!B2244</f>
        <v>2.0076625625007004E-3</v>
      </c>
    </row>
    <row r="2245" spans="1:3">
      <c r="A2245">
        <v>1210.5425214300001</v>
      </c>
      <c r="B2245">
        <v>1.2344539999999999E-2</v>
      </c>
      <c r="C2245">
        <f>B2245*'C0255_4'!B2245</f>
        <v>1.9327867263718001E-3</v>
      </c>
    </row>
    <row r="2246" spans="1:3">
      <c r="A2246">
        <v>1211.0244253000001</v>
      </c>
      <c r="B2246">
        <v>1.194165E-2</v>
      </c>
      <c r="C2246">
        <f>B2246*'C0255_4'!B2246</f>
        <v>1.8653473489140002E-3</v>
      </c>
    </row>
    <row r="2247" spans="1:3">
      <c r="A2247">
        <v>1211.5063291700001</v>
      </c>
      <c r="B2247">
        <v>1.1579259999999999E-2</v>
      </c>
      <c r="C2247">
        <f>B2247*'C0255_4'!B2247</f>
        <v>1.8033647211117998E-3</v>
      </c>
    </row>
    <row r="2248" spans="1:3">
      <c r="A2248">
        <v>1211.9882330400001</v>
      </c>
      <c r="B2248">
        <v>1.108313E-2</v>
      </c>
      <c r="C2248">
        <f>B2248*'C0255_4'!B2248</f>
        <v>1.7218495856009999E-3</v>
      </c>
    </row>
    <row r="2249" spans="1:3">
      <c r="A2249">
        <v>1212.4701369100001</v>
      </c>
      <c r="B2249">
        <v>1.062213E-2</v>
      </c>
      <c r="C2249">
        <f>B2249*'C0255_4'!B2249</f>
        <v>1.6464371606058003E-3</v>
      </c>
    </row>
    <row r="2250" spans="1:3">
      <c r="A2250">
        <v>1212.9520407800001</v>
      </c>
      <c r="B2250">
        <v>1.019725E-2</v>
      </c>
      <c r="C2250">
        <f>B2250*'C0255_4'!B2250</f>
        <v>1.575994572915E-3</v>
      </c>
    </row>
    <row r="2251" spans="1:3">
      <c r="A2251">
        <v>1213.4339446500001</v>
      </c>
      <c r="B2251">
        <v>9.7429300000000003E-3</v>
      </c>
      <c r="C2251">
        <f>B2251*'C0255_4'!B2251</f>
        <v>1.5003170058669002E-3</v>
      </c>
    </row>
    <row r="2252" spans="1:3">
      <c r="A2252">
        <v>1213.9158485200001</v>
      </c>
      <c r="B2252">
        <v>9.3083699999999998E-3</v>
      </c>
      <c r="C2252">
        <f>B2252*'C0255_4'!B2252</f>
        <v>1.4281965200691E-3</v>
      </c>
    </row>
    <row r="2253" spans="1:3">
      <c r="A2253">
        <v>1214.3977523900001</v>
      </c>
      <c r="B2253">
        <v>8.8565599999999994E-3</v>
      </c>
      <c r="C2253">
        <f>B2253*'C0255_4'!B2253</f>
        <v>1.3544331008407998E-3</v>
      </c>
    </row>
    <row r="2254" spans="1:3">
      <c r="A2254">
        <v>1214.87965626</v>
      </c>
      <c r="B2254">
        <v>8.5038400000000004E-3</v>
      </c>
      <c r="C2254">
        <f>B2254*'C0255_4'!B2254</f>
        <v>1.2959896379968001E-3</v>
      </c>
    </row>
    <row r="2255" spans="1:3">
      <c r="A2255">
        <v>1215.36156013</v>
      </c>
      <c r="B2255">
        <v>8.1746700000000002E-3</v>
      </c>
      <c r="C2255">
        <f>B2255*'C0255_4'!B2255</f>
        <v>1.2413194704183001E-3</v>
      </c>
    </row>
    <row r="2256" spans="1:3">
      <c r="A2256">
        <v>1215.843464</v>
      </c>
      <c r="B2256">
        <v>7.6919500000000003E-3</v>
      </c>
      <c r="C2256">
        <f>B2256*'C0255_4'!B2256</f>
        <v>1.1634590504845E-3</v>
      </c>
    </row>
    <row r="2257" spans="1:3">
      <c r="A2257">
        <v>1216.32536787</v>
      </c>
      <c r="B2257">
        <v>7.2865500000000001E-3</v>
      </c>
      <c r="C2257">
        <f>B2257*'C0255_4'!B2257</f>
        <v>1.097252564031E-3</v>
      </c>
    </row>
    <row r="2258" spans="1:3">
      <c r="A2258">
        <v>1216.80727174</v>
      </c>
      <c r="B2258">
        <v>7.0206799999999996E-3</v>
      </c>
      <c r="C2258">
        <f>B2258*'C0255_4'!B2258</f>
        <v>1.0533701899760001E-3</v>
      </c>
    </row>
    <row r="2259" spans="1:3">
      <c r="A2259">
        <v>1217.28917561</v>
      </c>
      <c r="B2259">
        <v>6.7708000000000004E-3</v>
      </c>
      <c r="C2259">
        <f>B2259*'C0255_4'!B2259</f>
        <v>1.0139856642960002E-3</v>
      </c>
    </row>
    <row r="2260" spans="1:3">
      <c r="A2260">
        <v>1217.77107948</v>
      </c>
      <c r="B2260">
        <v>6.6250099999999998E-3</v>
      </c>
      <c r="C2260">
        <f>B2260*'C0255_4'!B2260</f>
        <v>9.9162275178680008E-4</v>
      </c>
    </row>
    <row r="2261" spans="1:3">
      <c r="A2261">
        <v>1218.25298335</v>
      </c>
      <c r="B2261">
        <v>6.4938900000000004E-3</v>
      </c>
      <c r="C2261">
        <f>B2261*'C0255_4'!B2261</f>
        <v>9.7168498172850004E-4</v>
      </c>
    </row>
    <row r="2262" spans="1:3">
      <c r="A2262">
        <v>1218.73488722</v>
      </c>
      <c r="B2262">
        <v>6.2215200000000003E-3</v>
      </c>
      <c r="C2262">
        <f>B2262*'C0255_4'!B2262</f>
        <v>9.3049768594800008E-4</v>
      </c>
    </row>
    <row r="2263" spans="1:3">
      <c r="A2263">
        <v>1219.21679109</v>
      </c>
      <c r="B2263">
        <v>6.0004400000000001E-3</v>
      </c>
      <c r="C2263">
        <f>B2263*'C0255_4'!B2263</f>
        <v>8.9814033879519997E-4</v>
      </c>
    </row>
    <row r="2264" spans="1:3">
      <c r="A2264">
        <v>1219.69869496</v>
      </c>
      <c r="B2264">
        <v>5.96453E-3</v>
      </c>
      <c r="C2264">
        <f>B2264*'C0255_4'!B2264</f>
        <v>8.945881830457E-4</v>
      </c>
    </row>
    <row r="2265" spans="1:3">
      <c r="A2265">
        <v>1220.18059883</v>
      </c>
      <c r="B2265">
        <v>5.9242100000000001E-3</v>
      </c>
      <c r="C2265">
        <f>B2265*'C0255_4'!B2265</f>
        <v>8.9040497150559995E-4</v>
      </c>
    </row>
    <row r="2266" spans="1:3">
      <c r="A2266">
        <v>1220.6625027</v>
      </c>
      <c r="B2266">
        <v>5.85675E-3</v>
      </c>
      <c r="C2266">
        <f>B2266*'C0255_4'!B2266</f>
        <v>8.8236952127999999E-4</v>
      </c>
    </row>
    <row r="2267" spans="1:3">
      <c r="A2267">
        <v>1221.14440657</v>
      </c>
      <c r="B2267">
        <v>5.8871799999999997E-3</v>
      </c>
      <c r="C2267">
        <f>B2267*'C0255_4'!B2267</f>
        <v>8.8962631113459999E-4</v>
      </c>
    </row>
    <row r="2268" spans="1:3">
      <c r="A2268">
        <v>1221.62631044</v>
      </c>
      <c r="B2268">
        <v>5.8683299999999997E-3</v>
      </c>
      <c r="C2268">
        <f>B2268*'C0255_4'!B2268</f>
        <v>8.8983436075559992E-4</v>
      </c>
    </row>
    <row r="2269" spans="1:3">
      <c r="A2269">
        <v>1222.10821431</v>
      </c>
      <c r="B2269">
        <v>5.6873499999999999E-3</v>
      </c>
      <c r="C2269">
        <f>B2269*'C0255_4'!B2269</f>
        <v>8.6476588988600004E-4</v>
      </c>
    </row>
    <row r="2270" spans="1:3">
      <c r="A2270">
        <v>1222.59011818</v>
      </c>
      <c r="B2270">
        <v>5.5079400000000002E-3</v>
      </c>
      <c r="C2270">
        <f>B2270*'C0255_4'!B2270</f>
        <v>8.3842474061339997E-4</v>
      </c>
    </row>
    <row r="2271" spans="1:3">
      <c r="A2271">
        <v>1223.07202205</v>
      </c>
      <c r="B2271">
        <v>5.3978100000000003E-3</v>
      </c>
      <c r="C2271">
        <f>B2271*'C0255_4'!B2271</f>
        <v>8.2236121152900012E-4</v>
      </c>
    </row>
    <row r="2272" spans="1:3">
      <c r="A2272">
        <v>1223.55392592</v>
      </c>
      <c r="B2272">
        <v>5.2757699999999999E-3</v>
      </c>
      <c r="C2272">
        <f>B2272*'C0255_4'!B2272</f>
        <v>8.0488144240530002E-4</v>
      </c>
    </row>
    <row r="2273" spans="1:3">
      <c r="A2273">
        <v>1224.03582979</v>
      </c>
      <c r="B2273">
        <v>5.1705299999999996E-3</v>
      </c>
      <c r="C2273">
        <f>B2273*'C0255_4'!B2273</f>
        <v>7.8946878450719996E-4</v>
      </c>
    </row>
    <row r="2274" spans="1:3">
      <c r="A2274">
        <v>1224.51773366</v>
      </c>
      <c r="B2274">
        <v>5.0592600000000003E-3</v>
      </c>
      <c r="C2274">
        <f>B2274*'C0255_4'!B2274</f>
        <v>7.7244908161499995E-4</v>
      </c>
    </row>
    <row r="2275" spans="1:3">
      <c r="A2275">
        <v>1224.99963753</v>
      </c>
      <c r="B2275">
        <v>4.8385700000000004E-3</v>
      </c>
      <c r="C2275">
        <f>B2275*'C0255_4'!B2275</f>
        <v>7.3842398999710013E-4</v>
      </c>
    </row>
    <row r="2276" spans="1:3">
      <c r="A2276">
        <v>1225.4815414</v>
      </c>
      <c r="B2276">
        <v>4.6909200000000003E-3</v>
      </c>
      <c r="C2276">
        <f>B2276*'C0255_4'!B2276</f>
        <v>7.1573391249359997E-4</v>
      </c>
    </row>
    <row r="2277" spans="1:3">
      <c r="A2277">
        <v>1225.96344527</v>
      </c>
      <c r="B2277">
        <v>4.7127799999999997E-3</v>
      </c>
      <c r="C2277">
        <f>B2277*'C0255_4'!B2277</f>
        <v>7.1941444425959995E-4</v>
      </c>
    </row>
    <row r="2278" spans="1:3">
      <c r="A2278">
        <v>1226.44534914</v>
      </c>
      <c r="B2278">
        <v>4.6304099999999997E-3</v>
      </c>
      <c r="C2278">
        <f>B2278*'C0255_4'!B2278</f>
        <v>7.0694891174429995E-4</v>
      </c>
    </row>
    <row r="2279" spans="1:3">
      <c r="A2279">
        <v>1226.92725301</v>
      </c>
      <c r="B2279">
        <v>4.43817E-3</v>
      </c>
      <c r="C2279">
        <f>B2279*'C0255_4'!B2279</f>
        <v>6.7735887558570006E-4</v>
      </c>
    </row>
    <row r="2280" spans="1:3">
      <c r="A2280">
        <v>1227.40915688</v>
      </c>
      <c r="B2280">
        <v>4.2295800000000001E-3</v>
      </c>
      <c r="C2280">
        <f>B2280*'C0255_4'!B2280</f>
        <v>6.4535016231599999E-4</v>
      </c>
    </row>
    <row r="2281" spans="1:3">
      <c r="A2281">
        <v>1227.89106075</v>
      </c>
      <c r="B2281">
        <v>3.9518399999999999E-3</v>
      </c>
      <c r="C2281">
        <f>B2281*'C0255_4'!B2281</f>
        <v>6.0238450377599994E-4</v>
      </c>
    </row>
    <row r="2282" spans="1:3">
      <c r="A2282">
        <v>1228.3729646199999</v>
      </c>
      <c r="B2282">
        <v>3.7907800000000001E-3</v>
      </c>
      <c r="C2282">
        <f>B2282*'C0255_4'!B2282</f>
        <v>5.7701710312540002E-4</v>
      </c>
    </row>
    <row r="2283" spans="1:3">
      <c r="A2283">
        <v>1228.8548684899999</v>
      </c>
      <c r="B2283">
        <v>3.7265499999999999E-3</v>
      </c>
      <c r="C2283">
        <f>B2283*'C0255_4'!B2283</f>
        <v>5.6639848356199998E-4</v>
      </c>
    </row>
    <row r="2284" spans="1:3">
      <c r="A2284">
        <v>1229.3367723599999</v>
      </c>
      <c r="B2284">
        <v>3.5942600000000002E-3</v>
      </c>
      <c r="C2284">
        <f>B2284*'C0255_4'!B2284</f>
        <v>5.4534635890519999E-4</v>
      </c>
    </row>
    <row r="2285" spans="1:3">
      <c r="A2285">
        <v>1229.8186762299999</v>
      </c>
      <c r="B2285">
        <v>3.48365E-3</v>
      </c>
      <c r="C2285">
        <f>B2285*'C0255_4'!B2285</f>
        <v>5.2802686341200001E-4</v>
      </c>
    </row>
    <row r="2286" spans="1:3">
      <c r="A2286">
        <v>1230.3005800999999</v>
      </c>
      <c r="B2286">
        <v>3.3466899999999998E-3</v>
      </c>
      <c r="C2286">
        <f>B2286*'C0255_4'!B2286</f>
        <v>5.0694609259339994E-4</v>
      </c>
    </row>
    <row r="2287" spans="1:3">
      <c r="A2287">
        <v>1230.7824839699999</v>
      </c>
      <c r="B2287">
        <v>3.2353999999999998E-3</v>
      </c>
      <c r="C2287">
        <f>B2287*'C0255_4'!B2287</f>
        <v>4.89463574166E-4</v>
      </c>
    </row>
    <row r="2288" spans="1:3">
      <c r="A2288">
        <v>1231.2643878399999</v>
      </c>
      <c r="B2288">
        <v>3.2411200000000001E-3</v>
      </c>
      <c r="C2288">
        <f>B2288*'C0255_4'!B2288</f>
        <v>4.8940850418720001E-4</v>
      </c>
    </row>
    <row r="2289" spans="1:3">
      <c r="A2289">
        <v>1231.7462917099999</v>
      </c>
      <c r="B2289">
        <v>3.1444699999999999E-3</v>
      </c>
      <c r="C2289">
        <f>B2289*'C0255_4'!B2289</f>
        <v>4.7401894741949994E-4</v>
      </c>
    </row>
    <row r="2290" spans="1:3">
      <c r="A2290">
        <v>1232.2281955799999</v>
      </c>
      <c r="B2290">
        <v>2.9665199999999998E-3</v>
      </c>
      <c r="C2290">
        <f>B2290*'C0255_4'!B2290</f>
        <v>4.4688167521440001E-4</v>
      </c>
    </row>
    <row r="2291" spans="1:3">
      <c r="A2291">
        <v>1232.7100994499999</v>
      </c>
      <c r="B2291">
        <v>2.88756E-3</v>
      </c>
      <c r="C2291">
        <f>B2291*'C0255_4'!B2291</f>
        <v>4.3469614108440001E-4</v>
      </c>
    </row>
    <row r="2292" spans="1:3">
      <c r="A2292">
        <v>1233.1920033199999</v>
      </c>
      <c r="B2292">
        <v>2.8306400000000002E-3</v>
      </c>
      <c r="C2292">
        <f>B2292*'C0255_4'!B2292</f>
        <v>4.2562957988960006E-4</v>
      </c>
    </row>
    <row r="2293" spans="1:3">
      <c r="A2293">
        <v>1233.6739071899999</v>
      </c>
      <c r="B2293">
        <v>2.72077E-3</v>
      </c>
      <c r="C2293">
        <f>B2293*'C0255_4'!B2293</f>
        <v>4.0869837055710002E-4</v>
      </c>
    </row>
    <row r="2294" spans="1:3">
      <c r="A2294">
        <v>1234.1558110599999</v>
      </c>
      <c r="B2294">
        <v>2.6290900000000002E-3</v>
      </c>
      <c r="C2294">
        <f>B2294*'C0255_4'!B2294</f>
        <v>3.9452405852630001E-4</v>
      </c>
    </row>
    <row r="2295" spans="1:3">
      <c r="A2295">
        <v>1234.6377149299999</v>
      </c>
      <c r="B2295">
        <v>2.5427100000000001E-3</v>
      </c>
      <c r="C2295">
        <f>B2295*'C0255_4'!B2295</f>
        <v>3.8105408039400002E-4</v>
      </c>
    </row>
    <row r="2296" spans="1:3">
      <c r="A2296">
        <v>1235.1196187999999</v>
      </c>
      <c r="B2296">
        <v>2.3523400000000001E-3</v>
      </c>
      <c r="C2296">
        <f>B2296*'C0255_4'!B2296</f>
        <v>3.5204438261399998E-4</v>
      </c>
    </row>
    <row r="2297" spans="1:3">
      <c r="A2297">
        <v>1235.6015226699999</v>
      </c>
      <c r="B2297">
        <v>2.2116499999999999E-3</v>
      </c>
      <c r="C2297">
        <f>B2297*'C0255_4'!B2297</f>
        <v>3.3071525659549998E-4</v>
      </c>
    </row>
    <row r="2298" spans="1:3">
      <c r="A2298">
        <v>1236.0834265399999</v>
      </c>
      <c r="B2298">
        <v>2.2663200000000001E-3</v>
      </c>
      <c r="C2298">
        <f>B2298*'C0255_4'!B2298</f>
        <v>3.3859174345919998E-4</v>
      </c>
    </row>
    <row r="2299" spans="1:3">
      <c r="A2299">
        <v>1236.5653304099999</v>
      </c>
      <c r="B2299">
        <v>2.3096700000000002E-3</v>
      </c>
      <c r="C2299">
        <f>B2299*'C0255_4'!B2299</f>
        <v>3.4453522924920006E-4</v>
      </c>
    </row>
    <row r="2300" spans="1:3">
      <c r="A2300">
        <v>1237.0472342800001</v>
      </c>
      <c r="B2300">
        <v>2.23157E-3</v>
      </c>
      <c r="C2300">
        <f>B2300*'C0255_4'!B2300</f>
        <v>3.3251031229019999E-4</v>
      </c>
    </row>
    <row r="2301" spans="1:3">
      <c r="A2301">
        <v>1237.5291381500001</v>
      </c>
      <c r="B2301">
        <v>2.10225E-3</v>
      </c>
      <c r="C2301">
        <f>B2301*'C0255_4'!B2301</f>
        <v>3.1288020099749997E-4</v>
      </c>
    </row>
    <row r="2302" spans="1:3">
      <c r="A2302">
        <v>1238.0110420200001</v>
      </c>
      <c r="B2302">
        <v>2.04324E-3</v>
      </c>
      <c r="C2302">
        <f>B2302*'C0255_4'!B2302</f>
        <v>3.0357912331680002E-4</v>
      </c>
    </row>
    <row r="2303" spans="1:3">
      <c r="A2303">
        <v>1238.4929458900001</v>
      </c>
      <c r="B2303">
        <v>2.0862300000000001E-3</v>
      </c>
      <c r="C2303">
        <f>B2303*'C0255_4'!B2303</f>
        <v>3.0955315927830003E-4</v>
      </c>
    </row>
    <row r="2304" spans="1:3">
      <c r="A2304">
        <v>1238.9748497600001</v>
      </c>
      <c r="B2304">
        <v>1.9838299999999998E-3</v>
      </c>
      <c r="C2304">
        <f>B2304*'C0255_4'!B2304</f>
        <v>2.9388156077839997E-4</v>
      </c>
    </row>
    <row r="2305" spans="1:3">
      <c r="A2305">
        <v>1239.4567536300001</v>
      </c>
      <c r="B2305">
        <v>1.79068E-3</v>
      </c>
      <c r="C2305">
        <f>B2305*'C0255_4'!B2305</f>
        <v>2.6478487907119995E-4</v>
      </c>
    </row>
    <row r="2306" spans="1:3">
      <c r="A2306">
        <v>1239.9386575000001</v>
      </c>
      <c r="B2306">
        <v>1.8071999999999999E-3</v>
      </c>
      <c r="C2306">
        <f>B2306*'C0255_4'!B2306</f>
        <v>2.6685044719199996E-4</v>
      </c>
    </row>
    <row r="2307" spans="1:3">
      <c r="A2307">
        <v>1240.4205613700001</v>
      </c>
      <c r="B2307">
        <v>1.8466299999999999E-3</v>
      </c>
      <c r="C2307">
        <f>B2307*'C0255_4'!B2307</f>
        <v>2.722297698751E-4</v>
      </c>
    </row>
    <row r="2308" spans="1:3">
      <c r="A2308">
        <v>1240.9024652400001</v>
      </c>
      <c r="B2308">
        <v>1.71795E-3</v>
      </c>
      <c r="C2308">
        <f>B2308*'C0255_4'!B2308</f>
        <v>2.52775898895E-4</v>
      </c>
    </row>
    <row r="2309" spans="1:3">
      <c r="A2309">
        <v>1241.3843691100001</v>
      </c>
      <c r="B2309">
        <v>1.5896300000000001E-3</v>
      </c>
      <c r="C2309">
        <f>B2309*'C0255_4'!B2309</f>
        <v>2.333906211336E-4</v>
      </c>
    </row>
    <row r="2310" spans="1:3">
      <c r="A2310">
        <v>1241.8662729800001</v>
      </c>
      <c r="B2310">
        <v>1.50431E-3</v>
      </c>
      <c r="C2310">
        <f>B2310*'C0255_4'!B2310</f>
        <v>2.2048906342359999E-4</v>
      </c>
    </row>
    <row r="2311" spans="1:3">
      <c r="A2311">
        <v>1242.3481768500001</v>
      </c>
      <c r="B2311">
        <v>1.4378399999999999E-3</v>
      </c>
      <c r="C2311">
        <f>B2311*'C0255_4'!B2311</f>
        <v>2.1044817192239997E-4</v>
      </c>
    </row>
    <row r="2312" spans="1:3">
      <c r="A2312">
        <v>1242.8300807200001</v>
      </c>
      <c r="B2312">
        <v>1.42596E-3</v>
      </c>
      <c r="C2312">
        <f>B2312*'C0255_4'!B2312</f>
        <v>2.0822883203520001E-4</v>
      </c>
    </row>
    <row r="2313" spans="1:3">
      <c r="A2313">
        <v>1243.3119845900001</v>
      </c>
      <c r="B2313">
        <v>1.41581E-3</v>
      </c>
      <c r="C2313">
        <f>B2313*'C0255_4'!B2313</f>
        <v>2.0625466279220001E-4</v>
      </c>
    </row>
    <row r="2314" spans="1:3">
      <c r="A2314">
        <v>1243.7938884600001</v>
      </c>
      <c r="B2314">
        <v>1.3621E-3</v>
      </c>
      <c r="C2314">
        <f>B2314*'C0255_4'!B2314</f>
        <v>1.9802482220000002E-4</v>
      </c>
    </row>
    <row r="2315" spans="1:3">
      <c r="A2315">
        <v>1244.2757923300001</v>
      </c>
      <c r="B2315">
        <v>1.3038800000000001E-3</v>
      </c>
      <c r="C2315">
        <f>B2315*'C0255_4'!B2315</f>
        <v>1.8908008503080003E-4</v>
      </c>
    </row>
    <row r="2316" spans="1:3">
      <c r="A2316">
        <v>1244.7576962000001</v>
      </c>
      <c r="B2316">
        <v>1.3066200000000001E-3</v>
      </c>
      <c r="C2316">
        <f>B2316*'C0255_4'!B2316</f>
        <v>1.8884134609200003E-4</v>
      </c>
    </row>
    <row r="2317" spans="1:3">
      <c r="A2317">
        <v>1245.2396000700001</v>
      </c>
      <c r="B2317">
        <v>1.2703199999999999E-3</v>
      </c>
      <c r="C2317">
        <f>B2317*'C0255_4'!B2317</f>
        <v>1.8298255842720001E-4</v>
      </c>
    </row>
    <row r="2318" spans="1:3">
      <c r="A2318">
        <v>1245.72150394</v>
      </c>
      <c r="B2318">
        <v>1.13725E-3</v>
      </c>
      <c r="C2318">
        <f>B2318*'C0255_4'!B2318</f>
        <v>1.633415684875E-4</v>
      </c>
    </row>
    <row r="2319" spans="1:3">
      <c r="A2319">
        <v>1246.20340781</v>
      </c>
      <c r="B2319">
        <v>1.1410299999999999E-3</v>
      </c>
      <c r="C2319">
        <f>B2319*'C0255_4'!B2319</f>
        <v>1.6327621272379999E-4</v>
      </c>
    </row>
    <row r="2320" spans="1:3">
      <c r="A2320">
        <v>1246.68531168</v>
      </c>
      <c r="B2320">
        <v>1.22678E-3</v>
      </c>
      <c r="C2320">
        <f>B2320*'C0255_4'!B2320</f>
        <v>1.7480585731579999E-4</v>
      </c>
    </row>
    <row r="2321" spans="1:3">
      <c r="A2321">
        <v>1247.16721555</v>
      </c>
      <c r="B2321">
        <v>1.16496E-3</v>
      </c>
      <c r="C2321">
        <f>B2321*'C0255_4'!B2321</f>
        <v>1.6530387478560002E-4</v>
      </c>
    </row>
    <row r="2322" spans="1:3">
      <c r="A2322">
        <v>1247.64911942</v>
      </c>
      <c r="B2322">
        <v>1.0661399999999999E-3</v>
      </c>
      <c r="C2322">
        <f>B2322*'C0255_4'!B2322</f>
        <v>1.504738375074E-4</v>
      </c>
    </row>
    <row r="2323" spans="1:3">
      <c r="A2323">
        <v>1248.13102329</v>
      </c>
      <c r="B2323">
        <v>9.9997999999999992E-4</v>
      </c>
      <c r="C2323">
        <f>B2323*'C0255_4'!B2323</f>
        <v>1.4029319408E-4</v>
      </c>
    </row>
    <row r="2324" spans="1:3">
      <c r="A2324">
        <v>1248.61292716</v>
      </c>
      <c r="B2324">
        <v>8.7954999999999999E-4</v>
      </c>
      <c r="C2324">
        <f>B2324*'C0255_4'!B2324</f>
        <v>1.2268162178300001E-4</v>
      </c>
    </row>
    <row r="2325" spans="1:3">
      <c r="A2325">
        <v>1249.09483103</v>
      </c>
      <c r="B2325">
        <v>7.4936999999999996E-4</v>
      </c>
      <c r="C2325">
        <f>B2325*'C0255_4'!B2325</f>
        <v>1.0369111373849999E-4</v>
      </c>
    </row>
    <row r="2326" spans="1:3">
      <c r="A2326">
        <v>1249.5767349</v>
      </c>
      <c r="B2326">
        <v>7.3870999999999995E-4</v>
      </c>
      <c r="C2326">
        <f>B2326*'C0255_4'!B2326</f>
        <v>1.0109376362959999E-4</v>
      </c>
    </row>
    <row r="2327" spans="1:3">
      <c r="A2327">
        <v>1250.05863877</v>
      </c>
      <c r="B2327">
        <v>7.1378999999999995E-4</v>
      </c>
      <c r="C2327">
        <f>B2327*'C0255_4'!B2327</f>
        <v>9.6599648999699998E-5</v>
      </c>
    </row>
    <row r="2328" spans="1:3">
      <c r="A2328">
        <v>1250.54054264</v>
      </c>
      <c r="B2328">
        <v>6.2618999999999999E-4</v>
      </c>
      <c r="C2328">
        <f>B2328*'C0255_4'!B2328</f>
        <v>8.3719855929900012E-5</v>
      </c>
    </row>
    <row r="2329" spans="1:3">
      <c r="A2329">
        <v>1251.02244651</v>
      </c>
      <c r="B2329">
        <v>6.6777000000000004E-4</v>
      </c>
      <c r="C2329">
        <f>B2329*'C0255_4'!B2329</f>
        <v>8.7808636514099996E-5</v>
      </c>
    </row>
    <row r="2330" spans="1:3">
      <c r="A2330">
        <v>1251.50435038</v>
      </c>
      <c r="B2330">
        <v>5.8624999999999997E-4</v>
      </c>
      <c r="C2330">
        <f>B2330*'C0255_4'!B2330</f>
        <v>7.5554106074999996E-5</v>
      </c>
    </row>
    <row r="2331" spans="1:3">
      <c r="A2331">
        <v>1251.98625425</v>
      </c>
      <c r="B2331">
        <v>3.4054000000000002E-4</v>
      </c>
      <c r="C2331">
        <f>B2331*'C0255_4'!B2331</f>
        <v>4.2904311086999999E-5</v>
      </c>
    </row>
    <row r="2332" spans="1:3">
      <c r="A2332">
        <v>1252.46815812</v>
      </c>
      <c r="B2332">
        <v>2.1886E-4</v>
      </c>
      <c r="C2332">
        <f>B2332*'C0255_4'!B2332</f>
        <v>2.68640297922E-5</v>
      </c>
    </row>
    <row r="2333" spans="1:3">
      <c r="A2333">
        <v>1252.95006199</v>
      </c>
      <c r="B2333">
        <v>1.3575999999999999E-4</v>
      </c>
      <c r="C2333">
        <f>B2333*'C0255_4'!B2333</f>
        <v>1.6207745612799999E-5</v>
      </c>
    </row>
    <row r="2334" spans="1:3">
      <c r="A2334">
        <v>1253.43196586</v>
      </c>
      <c r="B2334">
        <v>1.3651000000000001E-4</v>
      </c>
      <c r="C2334">
        <f>B2334*'C0255_4'!B2334</f>
        <v>1.5879946200800002E-5</v>
      </c>
    </row>
    <row r="2335" spans="1:3">
      <c r="A2335">
        <v>1253.91386973</v>
      </c>
      <c r="B2335">
        <v>1.9761E-4</v>
      </c>
      <c r="C2335">
        <f>B2335*'C0255_4'!B2335</f>
        <v>2.2507820498100001E-5</v>
      </c>
    </row>
    <row r="2336" spans="1:3">
      <c r="A2336">
        <v>1254.3957736</v>
      </c>
      <c r="B2336">
        <v>2.3939999999999999E-4</v>
      </c>
      <c r="C2336">
        <f>B2336*'C0255_4'!B2336</f>
        <v>2.6923031729999998E-5</v>
      </c>
    </row>
    <row r="2337" spans="1:3">
      <c r="A2337">
        <v>1254.87767747</v>
      </c>
      <c r="B2337">
        <v>3.8496E-4</v>
      </c>
      <c r="C2337">
        <f>B2337*'C0255_4'!B2337</f>
        <v>4.3213076563200002E-5</v>
      </c>
    </row>
    <row r="2338" spans="1:3">
      <c r="A2338">
        <v>1255.35958134</v>
      </c>
      <c r="B2338">
        <v>4.5522E-4</v>
      </c>
      <c r="C2338">
        <f>B2338*'C0255_4'!B2338</f>
        <v>5.1577127038800003E-5</v>
      </c>
    </row>
    <row r="2339" spans="1:3">
      <c r="A2339">
        <v>1255.84148521</v>
      </c>
      <c r="B2339">
        <v>3.9703999999999998E-4</v>
      </c>
      <c r="C2339">
        <f>B2339*'C0255_4'!B2339</f>
        <v>4.5829060642400001E-5</v>
      </c>
    </row>
    <row r="2340" spans="1:3">
      <c r="A2340">
        <v>1256.32338908</v>
      </c>
      <c r="B2340">
        <v>3.6287E-4</v>
      </c>
      <c r="C2340">
        <f>B2340*'C0255_4'!B2340</f>
        <v>4.2845926051799995E-5</v>
      </c>
    </row>
    <row r="2341" spans="1:3">
      <c r="A2341">
        <v>1256.80529295</v>
      </c>
      <c r="B2341">
        <v>3.1855000000000002E-4</v>
      </c>
      <c r="C2341">
        <f>B2341*'C0255_4'!B2341</f>
        <v>3.8483037995E-5</v>
      </c>
    </row>
    <row r="2342" spans="1:3">
      <c r="A2342">
        <v>1257.28719682</v>
      </c>
      <c r="B2342">
        <v>3.099E-4</v>
      </c>
      <c r="C2342">
        <f>B2342*'C0255_4'!B2342</f>
        <v>3.8273765639999999E-5</v>
      </c>
    </row>
    <row r="2343" spans="1:3">
      <c r="A2343">
        <v>1257.76910069</v>
      </c>
      <c r="B2343">
        <v>4.1236000000000002E-4</v>
      </c>
      <c r="C2343">
        <f>B2343*'C0255_4'!B2343</f>
        <v>5.1943500580400008E-5</v>
      </c>
    </row>
    <row r="2344" spans="1:3">
      <c r="A2344">
        <v>1258.25100456</v>
      </c>
      <c r="B2344">
        <v>5.0976000000000005E-4</v>
      </c>
      <c r="C2344">
        <f>B2344*'C0255_4'!B2344</f>
        <v>6.5302126819200004E-5</v>
      </c>
    </row>
    <row r="2345" spans="1:3">
      <c r="A2345">
        <v>1258.73290843</v>
      </c>
      <c r="B2345">
        <v>5.1491999999999998E-4</v>
      </c>
      <c r="C2345">
        <f>B2345*'C0255_4'!B2345</f>
        <v>6.6921866155200005E-5</v>
      </c>
    </row>
    <row r="2346" spans="1:3">
      <c r="A2346">
        <v>1259.2148122999999</v>
      </c>
      <c r="B2346">
        <v>5.5794999999999998E-4</v>
      </c>
      <c r="C2346">
        <f>B2346*'C0255_4'!B2346</f>
        <v>7.3440124114000004E-5</v>
      </c>
    </row>
    <row r="2347" spans="1:3">
      <c r="A2347">
        <v>1259.6967161699999</v>
      </c>
      <c r="B2347">
        <v>5.9966000000000002E-4</v>
      </c>
      <c r="C2347">
        <f>B2347*'C0255_4'!B2347</f>
        <v>7.9792156807800005E-5</v>
      </c>
    </row>
    <row r="2348" spans="1:3">
      <c r="A2348">
        <v>1260.1786200399999</v>
      </c>
      <c r="B2348">
        <v>5.8819000000000005E-4</v>
      </c>
      <c r="C2348">
        <f>B2348*'C0255_4'!B2348</f>
        <v>7.8941221057900001E-5</v>
      </c>
    </row>
    <row r="2349" spans="1:3">
      <c r="A2349">
        <v>1260.6605239099999</v>
      </c>
      <c r="B2349">
        <v>6.8979999999999996E-4</v>
      </c>
      <c r="C2349">
        <f>B2349*'C0255_4'!B2349</f>
        <v>9.3257966267999985E-5</v>
      </c>
    </row>
    <row r="2350" spans="1:3">
      <c r="A2350">
        <v>1261.1424277799999</v>
      </c>
      <c r="B2350">
        <v>6.5302000000000003E-4</v>
      </c>
      <c r="C2350">
        <f>B2350*'C0255_4'!B2350</f>
        <v>8.881830809240001E-5</v>
      </c>
    </row>
    <row r="2351" spans="1:3">
      <c r="A2351">
        <v>1261.6243316499999</v>
      </c>
      <c r="B2351">
        <v>4.2661000000000001E-4</v>
      </c>
      <c r="C2351">
        <f>B2351*'C0255_4'!B2351</f>
        <v>5.8294221570300005E-5</v>
      </c>
    </row>
    <row r="2352" spans="1:3">
      <c r="A2352">
        <v>1262.1062355199999</v>
      </c>
      <c r="B2352">
        <v>4.7346999999999998E-4</v>
      </c>
      <c r="C2352">
        <f>B2352*'C0255_4'!B2352</f>
        <v>6.5023765714999996E-5</v>
      </c>
    </row>
    <row r="2353" spans="1:3">
      <c r="A2353">
        <v>1262.5881393899999</v>
      </c>
      <c r="B2353">
        <v>5.5537999999999996E-4</v>
      </c>
      <c r="C2353">
        <f>B2353*'C0255_4'!B2353</f>
        <v>7.66565577596E-5</v>
      </c>
    </row>
    <row r="2354" spans="1:3">
      <c r="A2354">
        <v>1263.0700432599999</v>
      </c>
      <c r="B2354">
        <v>3.9725999999999997E-4</v>
      </c>
      <c r="C2354">
        <f>B2354*'C0255_4'!B2354</f>
        <v>5.5026135201599995E-5</v>
      </c>
    </row>
    <row r="2355" spans="1:3">
      <c r="A2355">
        <v>1263.5519471299999</v>
      </c>
      <c r="B2355">
        <v>4.0280999999999997E-4</v>
      </c>
      <c r="C2355">
        <f>B2355*'C0255_4'!B2355</f>
        <v>5.5958397424799994E-5</v>
      </c>
    </row>
    <row r="2356" spans="1:3">
      <c r="A2356">
        <v>1264.0338509999999</v>
      </c>
      <c r="B2356">
        <v>5.5343000000000005E-4</v>
      </c>
      <c r="C2356">
        <f>B2356*'C0255_4'!B2356</f>
        <v>7.7109440640100007E-5</v>
      </c>
    </row>
    <row r="2357" spans="1:3">
      <c r="A2357">
        <v>1264.5157548699999</v>
      </c>
      <c r="B2357">
        <v>5.8155000000000001E-4</v>
      </c>
      <c r="C2357">
        <f>B2357*'C0255_4'!B2357</f>
        <v>8.1238330393500004E-5</v>
      </c>
    </row>
    <row r="2358" spans="1:3">
      <c r="A2358">
        <v>1264.9976587399999</v>
      </c>
      <c r="B2358">
        <v>5.4735999999999999E-4</v>
      </c>
      <c r="C2358">
        <f>B2358*'C0255_4'!B2358</f>
        <v>7.6644242734399997E-5</v>
      </c>
    </row>
    <row r="2359" spans="1:3">
      <c r="A2359">
        <v>1265.4795626099999</v>
      </c>
      <c r="B2359">
        <v>5.3034000000000002E-4</v>
      </c>
      <c r="C2359">
        <f>B2359*'C0255_4'!B2359</f>
        <v>7.4408738505600013E-5</v>
      </c>
    </row>
    <row r="2360" spans="1:3">
      <c r="A2360">
        <v>1265.9614664799999</v>
      </c>
      <c r="B2360">
        <v>5.8584999999999996E-4</v>
      </c>
      <c r="C2360">
        <f>B2360*'C0255_4'!B2360</f>
        <v>8.2328100318499996E-5</v>
      </c>
    </row>
    <row r="2361" spans="1:3">
      <c r="A2361">
        <v>1266.4433703499999</v>
      </c>
      <c r="B2361">
        <v>6.0172999999999997E-4</v>
      </c>
      <c r="C2361">
        <f>B2361*'C0255_4'!B2361</f>
        <v>8.4686980764099988E-5</v>
      </c>
    </row>
    <row r="2362" spans="1:3">
      <c r="A2362">
        <v>1266.9252742199999</v>
      </c>
      <c r="B2362">
        <v>4.9496999999999996E-4</v>
      </c>
      <c r="C2362">
        <f>B2362*'C0255_4'!B2362</f>
        <v>6.9769704076799984E-5</v>
      </c>
    </row>
    <row r="2363" spans="1:3">
      <c r="A2363">
        <v>1267.4071780899999</v>
      </c>
      <c r="B2363">
        <v>4.4811999999999999E-4</v>
      </c>
      <c r="C2363">
        <f>B2363*'C0255_4'!B2363</f>
        <v>6.3257452703199994E-5</v>
      </c>
    </row>
    <row r="2364" spans="1:3">
      <c r="A2364">
        <v>1267.8890819600001</v>
      </c>
      <c r="B2364">
        <v>4.9912000000000003E-4</v>
      </c>
      <c r="C2364">
        <f>B2364*'C0255_4'!B2364</f>
        <v>7.0508526201600003E-5</v>
      </c>
    </row>
    <row r="2365" spans="1:3">
      <c r="A2365">
        <v>1268.3709858300001</v>
      </c>
      <c r="B2365">
        <v>5.5511999999999998E-4</v>
      </c>
      <c r="C2365">
        <f>B2365*'C0255_4'!B2365</f>
        <v>7.8442364044799994E-5</v>
      </c>
    </row>
    <row r="2366" spans="1:3">
      <c r="A2366">
        <v>1268.8528897000001</v>
      </c>
      <c r="B2366">
        <v>5.2258999999999997E-4</v>
      </c>
      <c r="C2366">
        <f>B2366*'C0255_4'!B2366</f>
        <v>7.3857597666900001E-5</v>
      </c>
    </row>
    <row r="2367" spans="1:3">
      <c r="A2367">
        <v>1269.3347935700001</v>
      </c>
      <c r="B2367">
        <v>4.5301E-4</v>
      </c>
      <c r="C2367">
        <f>B2367*'C0255_4'!B2367</f>
        <v>6.4015223628399994E-5</v>
      </c>
    </row>
    <row r="2368" spans="1:3">
      <c r="A2368">
        <v>1269.8166974400001</v>
      </c>
      <c r="B2368">
        <v>5.2625000000000003E-4</v>
      </c>
      <c r="C2368">
        <f>B2368*'C0255_4'!B2368</f>
        <v>7.4393599637500004E-5</v>
      </c>
    </row>
    <row r="2369" spans="1:3">
      <c r="A2369">
        <v>1270.2986013100001</v>
      </c>
      <c r="B2369">
        <v>5.4392999999999998E-4</v>
      </c>
      <c r="C2369">
        <f>B2369*'C0255_4'!B2369</f>
        <v>7.6947275021999986E-5</v>
      </c>
    </row>
    <row r="2370" spans="1:3">
      <c r="A2370">
        <v>1270.7805051800001</v>
      </c>
      <c r="B2370">
        <v>3.6747E-4</v>
      </c>
      <c r="C2370">
        <f>B2370*'C0255_4'!B2370</f>
        <v>5.1980450476500002E-5</v>
      </c>
    </row>
    <row r="2371" spans="1:3">
      <c r="A2371">
        <v>1271.2624090500001</v>
      </c>
      <c r="B2371">
        <v>2.9032E-4</v>
      </c>
      <c r="C2371">
        <f>B2371*'C0255_4'!B2371</f>
        <v>4.10760964888E-5</v>
      </c>
    </row>
    <row r="2372" spans="1:3">
      <c r="A2372">
        <v>1271.7443129200001</v>
      </c>
      <c r="B2372">
        <v>4.5658999999999999E-4</v>
      </c>
      <c r="C2372">
        <f>B2372*'C0255_4'!B2372</f>
        <v>6.4657006751399991E-5</v>
      </c>
    </row>
    <row r="2373" spans="1:3">
      <c r="A2373">
        <v>1272.2262167900001</v>
      </c>
      <c r="B2373">
        <v>6.1094000000000003E-4</v>
      </c>
      <c r="C2373">
        <f>B2373*'C0255_4'!B2373</f>
        <v>8.6462739763400005E-5</v>
      </c>
    </row>
    <row r="2374" spans="1:3">
      <c r="A2374">
        <v>1272.7081206600001</v>
      </c>
      <c r="B2374">
        <v>4.7394000000000001E-4</v>
      </c>
      <c r="C2374">
        <f>B2374*'C0255_4'!B2374</f>
        <v>6.6966086906999997E-5</v>
      </c>
    </row>
    <row r="2375" spans="1:3">
      <c r="A2375">
        <v>1273.1900245300001</v>
      </c>
      <c r="B2375">
        <v>3.3391999999999997E-4</v>
      </c>
      <c r="C2375">
        <f>B2375*'C0255_4'!B2375</f>
        <v>4.7135549483199998E-5</v>
      </c>
    </row>
    <row r="2376" spans="1:3">
      <c r="A2376">
        <v>1273.6719284000001</v>
      </c>
      <c r="B2376">
        <v>3.8366000000000002E-4</v>
      </c>
      <c r="C2376">
        <f>B2376*'C0255_4'!B2376</f>
        <v>5.4111406400000001E-5</v>
      </c>
    </row>
    <row r="2377" spans="1:3">
      <c r="A2377">
        <v>1274.1538322700001</v>
      </c>
      <c r="B2377">
        <v>3.5565E-4</v>
      </c>
      <c r="C2377">
        <f>B2377*'C0255_4'!B2377</f>
        <v>5.0153602957499995E-5</v>
      </c>
    </row>
    <row r="2378" spans="1:3">
      <c r="A2378">
        <v>1274.6357361400001</v>
      </c>
      <c r="B2378">
        <v>4.1580000000000002E-4</v>
      </c>
      <c r="C2378">
        <f>B2378*'C0255_4'!B2378</f>
        <v>5.8653400806000005E-5</v>
      </c>
    </row>
    <row r="2379" spans="1:3">
      <c r="A2379">
        <v>1275.1176400100001</v>
      </c>
      <c r="B2379">
        <v>5.4584999999999996E-4</v>
      </c>
      <c r="C2379">
        <f>B2379*'C0255_4'!B2379</f>
        <v>7.6932481094999994E-5</v>
      </c>
    </row>
    <row r="2380" spans="1:3">
      <c r="A2380">
        <v>1275.5995438800001</v>
      </c>
      <c r="B2380">
        <v>4.4523000000000002E-4</v>
      </c>
      <c r="C2380">
        <f>B2380*'C0255_4'!B2380</f>
        <v>6.2678731413600013E-5</v>
      </c>
    </row>
    <row r="2381" spans="1:3">
      <c r="A2381">
        <v>1276.0814477500001</v>
      </c>
      <c r="B2381">
        <v>3.6640000000000002E-4</v>
      </c>
      <c r="C2381">
        <f>B2381*'C0255_4'!B2381</f>
        <v>5.15287556E-5</v>
      </c>
    </row>
    <row r="2382" spans="1:3">
      <c r="A2382">
        <v>1276.56335162</v>
      </c>
      <c r="B2382">
        <v>4.0496999999999999E-4</v>
      </c>
      <c r="C2382">
        <f>B2382*'C0255_4'!B2382</f>
        <v>5.6891392410600001E-5</v>
      </c>
    </row>
    <row r="2383" spans="1:3">
      <c r="A2383">
        <v>1277.04525549</v>
      </c>
      <c r="B2383">
        <v>3.6702000000000002E-4</v>
      </c>
      <c r="C2383">
        <f>B2383*'C0255_4'!B2383</f>
        <v>5.1540024027600003E-5</v>
      </c>
    </row>
    <row r="2384" spans="1:3">
      <c r="A2384">
        <v>1277.52715936</v>
      </c>
      <c r="B2384">
        <v>3.2996000000000002E-4</v>
      </c>
      <c r="C2384">
        <f>B2384*'C0255_4'!B2384</f>
        <v>4.6302250725600002E-5</v>
      </c>
    </row>
    <row r="2385" spans="1:3">
      <c r="A2385">
        <v>1278.00906323</v>
      </c>
      <c r="B2385">
        <v>3.6910000000000003E-4</v>
      </c>
      <c r="C2385">
        <f>B2385*'C0255_4'!B2385</f>
        <v>5.1714866752E-5</v>
      </c>
    </row>
    <row r="2386" spans="1:3">
      <c r="A2386">
        <v>1278.4909671</v>
      </c>
      <c r="B2386">
        <v>3.9128999999999998E-4</v>
      </c>
      <c r="C2386">
        <f>B2386*'C0255_4'!B2386</f>
        <v>5.4722352570600003E-5</v>
      </c>
    </row>
    <row r="2387" spans="1:3">
      <c r="A2387">
        <v>1278.97287097</v>
      </c>
      <c r="B2387">
        <v>3.9156999999999999E-4</v>
      </c>
      <c r="C2387">
        <f>B2387*'C0255_4'!B2387</f>
        <v>5.4647223353900005E-5</v>
      </c>
    </row>
    <row r="2388" spans="1:3">
      <c r="A2388">
        <v>1279.45477484</v>
      </c>
      <c r="B2388">
        <v>4.5946000000000002E-4</v>
      </c>
      <c r="C2388">
        <f>B2388*'C0255_4'!B2388</f>
        <v>6.409094837400001E-5</v>
      </c>
    </row>
    <row r="2389" spans="1:3">
      <c r="A2389">
        <v>1279.93667871</v>
      </c>
      <c r="B2389">
        <v>5.8033E-4</v>
      </c>
      <c r="C2389">
        <f>B2389*'C0255_4'!B2389</f>
        <v>8.1001672151200007E-5</v>
      </c>
    </row>
    <row r="2390" spans="1:3">
      <c r="A2390">
        <v>1280.41858258</v>
      </c>
      <c r="B2390">
        <v>6.2463999999999998E-4</v>
      </c>
      <c r="C2390">
        <f>B2390*'C0255_4'!B2390</f>
        <v>8.7113949696E-5</v>
      </c>
    </row>
    <row r="2391" spans="1:3">
      <c r="A2391">
        <v>1280.90048645</v>
      </c>
      <c r="B2391">
        <v>5.3682999999999997E-4</v>
      </c>
      <c r="C2391">
        <f>B2391*'C0255_4'!B2391</f>
        <v>7.4721099284999986E-5</v>
      </c>
    </row>
    <row r="2392" spans="1:3">
      <c r="A2392">
        <v>1281.38239032</v>
      </c>
      <c r="B2392">
        <v>5.1358999999999997E-4</v>
      </c>
      <c r="C2392">
        <f>B2392*'C0255_4'!B2392</f>
        <v>7.1337954018099991E-5</v>
      </c>
    </row>
    <row r="2393" spans="1:3">
      <c r="A2393">
        <v>1281.86429419</v>
      </c>
      <c r="B2393">
        <v>5.7204000000000001E-4</v>
      </c>
      <c r="C2393">
        <f>B2393*'C0255_4'!B2393</f>
        <v>7.9338315546000006E-5</v>
      </c>
    </row>
    <row r="2394" spans="1:3">
      <c r="A2394">
        <v>1282.34619806</v>
      </c>
      <c r="B2394">
        <v>4.7197999999999999E-4</v>
      </c>
      <c r="C2394">
        <f>B2394*'C0255_4'!B2394</f>
        <v>6.5368451232999996E-5</v>
      </c>
    </row>
    <row r="2395" spans="1:3">
      <c r="A2395">
        <v>1282.82810193</v>
      </c>
      <c r="B2395">
        <v>3.6268999999999999E-4</v>
      </c>
      <c r="C2395">
        <f>B2395*'C0255_4'!B2395</f>
        <v>5.0132302976399998E-5</v>
      </c>
    </row>
    <row r="2396" spans="1:3">
      <c r="A2396">
        <v>1283.3100058</v>
      </c>
      <c r="B2396">
        <v>3.8391E-4</v>
      </c>
      <c r="C2396">
        <f>B2396*'C0255_4'!B2396</f>
        <v>5.2990475365799999E-5</v>
      </c>
    </row>
    <row r="2397" spans="1:3">
      <c r="A2397">
        <v>1283.79190967</v>
      </c>
      <c r="B2397">
        <v>3.6893000000000001E-4</v>
      </c>
      <c r="C2397">
        <f>B2397*'C0255_4'!B2397</f>
        <v>5.0883840157500001E-5</v>
      </c>
    </row>
    <row r="2398" spans="1:3">
      <c r="A2398">
        <v>1284.27381354</v>
      </c>
      <c r="B2398">
        <v>3.6401000000000001E-4</v>
      </c>
      <c r="C2398">
        <f>B2398*'C0255_4'!B2398</f>
        <v>5.0158281096899998E-5</v>
      </c>
    </row>
    <row r="2399" spans="1:3">
      <c r="A2399">
        <v>1284.75571741</v>
      </c>
      <c r="B2399">
        <v>4.1459999999999999E-4</v>
      </c>
      <c r="C2399">
        <f>B2399*'C0255_4'!B2399</f>
        <v>5.7007433664000006E-5</v>
      </c>
    </row>
    <row r="2400" spans="1:3">
      <c r="A2400">
        <v>1285.23762128</v>
      </c>
      <c r="B2400">
        <v>3.9354E-4</v>
      </c>
      <c r="C2400">
        <f>B2400*'C0255_4'!B2400</f>
        <v>5.3949036951600005E-5</v>
      </c>
    </row>
    <row r="2401" spans="1:3">
      <c r="A2401">
        <v>1285.71952515</v>
      </c>
      <c r="B2401">
        <v>3.5199E-4</v>
      </c>
      <c r="C2401">
        <f>B2401*'C0255_4'!B2401</f>
        <v>4.8165424585200003E-5</v>
      </c>
    </row>
    <row r="2402" spans="1:3">
      <c r="A2402">
        <v>1286.20142902</v>
      </c>
      <c r="B2402">
        <v>3.8500999999999997E-4</v>
      </c>
      <c r="C2402">
        <f>B2402*'C0255_4'!B2402</f>
        <v>5.2604432213399992E-5</v>
      </c>
    </row>
    <row r="2403" spans="1:3">
      <c r="A2403">
        <v>1286.68333289</v>
      </c>
      <c r="B2403">
        <v>4.0774000000000002E-4</v>
      </c>
      <c r="C2403">
        <f>B2403*'C0255_4'!B2403</f>
        <v>5.5564548320399995E-5</v>
      </c>
    </row>
    <row r="2404" spans="1:3">
      <c r="A2404">
        <v>1287.16523676</v>
      </c>
      <c r="B2404">
        <v>3.6534000000000002E-4</v>
      </c>
      <c r="C2404">
        <f>B2404*'C0255_4'!B2404</f>
        <v>4.965200398860001E-5</v>
      </c>
    </row>
    <row r="2405" spans="1:3">
      <c r="A2405">
        <v>1287.64714063</v>
      </c>
      <c r="B2405">
        <v>3.1042999999999999E-4</v>
      </c>
      <c r="C2405">
        <f>B2405*'C0255_4'!B2405</f>
        <v>4.2066453116099993E-5</v>
      </c>
    </row>
    <row r="2406" spans="1:3">
      <c r="A2406">
        <v>1288.1290445</v>
      </c>
      <c r="B2406">
        <v>3.2631000000000001E-4</v>
      </c>
      <c r="C2406">
        <f>B2406*'C0255_4'!B2406</f>
        <v>4.4062761806400005E-5</v>
      </c>
    </row>
    <row r="2407" spans="1:3">
      <c r="A2407">
        <v>1288.61094837</v>
      </c>
      <c r="B2407">
        <v>4.2463000000000001E-4</v>
      </c>
      <c r="C2407">
        <f>B2407*'C0255_4'!B2407</f>
        <v>5.7145656563899998E-5</v>
      </c>
    </row>
    <row r="2408" spans="1:3">
      <c r="A2408">
        <v>1289.09285224</v>
      </c>
      <c r="B2408">
        <v>4.7615999999999999E-4</v>
      </c>
      <c r="C2408">
        <f>B2408*'C0255_4'!B2408</f>
        <v>6.3825114931199994E-5</v>
      </c>
    </row>
    <row r="2409" spans="1:3">
      <c r="A2409">
        <v>1289.57475611</v>
      </c>
      <c r="B2409">
        <v>4.1602000000000002E-4</v>
      </c>
      <c r="C2409">
        <f>B2409*'C0255_4'!B2409</f>
        <v>5.5477265448000004E-5</v>
      </c>
    </row>
    <row r="2410" spans="1:3">
      <c r="A2410">
        <v>1290.0566599799999</v>
      </c>
      <c r="B2410">
        <v>3.2357000000000002E-4</v>
      </c>
      <c r="C2410">
        <f>B2410*'C0255_4'!B2410</f>
        <v>4.29461324058E-5</v>
      </c>
    </row>
    <row r="2411" spans="1:3">
      <c r="A2411">
        <v>1290.5385638499999</v>
      </c>
      <c r="B2411">
        <v>2.8732999999999997E-4</v>
      </c>
      <c r="C2411">
        <f>B2411*'C0255_4'!B2411</f>
        <v>3.79672287798E-5</v>
      </c>
    </row>
    <row r="2412" spans="1:3">
      <c r="A2412">
        <v>1291.0204677199999</v>
      </c>
      <c r="B2412">
        <v>2.9317999999999998E-4</v>
      </c>
      <c r="C2412">
        <f>B2412*'C0255_4'!B2412</f>
        <v>3.8508559731199993E-5</v>
      </c>
    </row>
    <row r="2413" spans="1:3">
      <c r="A2413">
        <v>1291.5023715899999</v>
      </c>
      <c r="B2413">
        <v>2.3494E-4</v>
      </c>
      <c r="C2413">
        <f>B2413*'C0255_4'!B2413</f>
        <v>3.0650190171E-5</v>
      </c>
    </row>
    <row r="2414" spans="1:3">
      <c r="A2414">
        <v>1291.9842754599999</v>
      </c>
      <c r="B2414">
        <v>1.5327E-4</v>
      </c>
      <c r="C2414">
        <f>B2414*'C0255_4'!B2414</f>
        <v>1.9872508464900001E-5</v>
      </c>
    </row>
    <row r="2415" spans="1:3">
      <c r="A2415">
        <v>1292.4661793299999</v>
      </c>
      <c r="B2415">
        <v>1.8467000000000001E-4</v>
      </c>
      <c r="C2415">
        <f>B2415*'C0255_4'!B2415</f>
        <v>2.3781008519000001E-5</v>
      </c>
    </row>
    <row r="2416" spans="1:3">
      <c r="A2416">
        <v>1292.9480831999999</v>
      </c>
      <c r="B2416">
        <v>2.1953000000000001E-4</v>
      </c>
      <c r="C2416">
        <f>B2416*'C0255_4'!B2416</f>
        <v>2.8045686339600001E-5</v>
      </c>
    </row>
    <row r="2417" spans="1:3">
      <c r="A2417">
        <v>1293.4299870699999</v>
      </c>
      <c r="B2417">
        <v>1.8147000000000001E-4</v>
      </c>
      <c r="C2417">
        <f>B2417*'C0255_4'!B2417</f>
        <v>2.3008595817600001E-5</v>
      </c>
    </row>
    <row r="2418" spans="1:3">
      <c r="A2418">
        <v>1293.9118909399999</v>
      </c>
      <c r="B2418">
        <v>2.3038E-4</v>
      </c>
      <c r="C2418">
        <f>B2418*'C0255_4'!B2418</f>
        <v>2.9007102027800002E-5</v>
      </c>
    </row>
    <row r="2419" spans="1:3">
      <c r="A2419">
        <v>1294.3937948099999</v>
      </c>
      <c r="B2419">
        <v>2.7922E-4</v>
      </c>
      <c r="C2419">
        <f>B2419*'C0255_4'!B2419</f>
        <v>3.49425094338E-5</v>
      </c>
    </row>
    <row r="2420" spans="1:3">
      <c r="A2420">
        <v>1294.8756986799999</v>
      </c>
      <c r="B2420">
        <v>1.9735999999999999E-4</v>
      </c>
      <c r="C2420">
        <f>B2420*'C0255_4'!B2420</f>
        <v>2.4582567546399999E-5</v>
      </c>
    </row>
    <row r="2421" spans="1:3">
      <c r="A2421">
        <v>1295.3576025499999</v>
      </c>
      <c r="B2421">
        <v>1.6745E-4</v>
      </c>
      <c r="C2421">
        <f>B2421*'C0255_4'!B2421</f>
        <v>2.0767043506500001E-5</v>
      </c>
    </row>
    <row r="2422" spans="1:3">
      <c r="A2422">
        <v>1295.8395064199999</v>
      </c>
      <c r="B2422">
        <v>2.2829E-4</v>
      </c>
      <c r="C2422">
        <f>B2422*'C0255_4'!B2422</f>
        <v>2.8213324663399998E-5</v>
      </c>
    </row>
    <row r="2423" spans="1:3">
      <c r="A2423">
        <v>1296.3214102899999</v>
      </c>
      <c r="B2423">
        <v>2.6949999999999999E-4</v>
      </c>
      <c r="C2423">
        <f>B2423*'C0255_4'!B2423</f>
        <v>3.3261237239999996E-5</v>
      </c>
    </row>
    <row r="2424" spans="1:3">
      <c r="A2424">
        <v>1296.8033141599999</v>
      </c>
      <c r="B2424">
        <v>3.0500999999999998E-4</v>
      </c>
      <c r="C2424">
        <f>B2424*'C0255_4'!B2424</f>
        <v>3.7637270168399993E-5</v>
      </c>
    </row>
    <row r="2425" spans="1:3">
      <c r="A2425">
        <v>1297.2852180299999</v>
      </c>
      <c r="B2425">
        <v>3.0341999999999999E-4</v>
      </c>
      <c r="C2425">
        <f>B2425*'C0255_4'!B2425</f>
        <v>3.7409234366399999E-5</v>
      </c>
    </row>
    <row r="2426" spans="1:3">
      <c r="A2426">
        <v>1297.7671218999999</v>
      </c>
      <c r="B2426">
        <v>2.5811999999999997E-4</v>
      </c>
      <c r="C2426">
        <f>B2426*'C0255_4'!B2426</f>
        <v>3.1752340124399996E-5</v>
      </c>
    </row>
    <row r="2427" spans="1:3">
      <c r="A2427">
        <v>1298.2490257699999</v>
      </c>
      <c r="B2427">
        <v>2.1691000000000001E-4</v>
      </c>
      <c r="C2427">
        <f>B2427*'C0255_4'!B2427</f>
        <v>2.6587467774300002E-5</v>
      </c>
    </row>
    <row r="2428" spans="1:3">
      <c r="A2428">
        <v>1298.7309296400001</v>
      </c>
      <c r="B2428">
        <v>1.7432E-4</v>
      </c>
      <c r="C2428">
        <f>B2428*'C0255_4'!B2428</f>
        <v>2.1248746859200001E-5</v>
      </c>
    </row>
    <row r="2429" spans="1:3">
      <c r="A2429">
        <v>1299.2128335100001</v>
      </c>
      <c r="B2429">
        <v>2.4427999999999999E-4</v>
      </c>
      <c r="C2429">
        <f>B2429*'C0255_4'!B2429</f>
        <v>2.9529352981599998E-5</v>
      </c>
    </row>
    <row r="2430" spans="1:3">
      <c r="A2430">
        <v>1299.6947373800001</v>
      </c>
      <c r="B2430">
        <v>3.5701999999999999E-4</v>
      </c>
      <c r="C2430">
        <f>B2430*'C0255_4'!B2430</f>
        <v>4.2620979766200003E-5</v>
      </c>
    </row>
    <row r="2431" spans="1:3">
      <c r="A2431">
        <v>1300.1766412500001</v>
      </c>
      <c r="B2431">
        <v>2.8624E-4</v>
      </c>
      <c r="C2431">
        <f>B2431*'C0255_4'!B2431</f>
        <v>3.3565718920000003E-5</v>
      </c>
    </row>
    <row r="2432" spans="1:3">
      <c r="A2432">
        <v>1300.6585451200001</v>
      </c>
      <c r="B2432">
        <v>2.0731999999999999E-4</v>
      </c>
      <c r="C2432">
        <f>B2432*'C0255_4'!B2432</f>
        <v>2.3798210969999999E-5</v>
      </c>
    </row>
    <row r="2433" spans="1:3">
      <c r="A2433">
        <v>1301.1404489900001</v>
      </c>
      <c r="B2433">
        <v>1.9273000000000001E-4</v>
      </c>
      <c r="C2433">
        <f>B2433*'C0255_4'!B2433</f>
        <v>2.15765956885E-5</v>
      </c>
    </row>
    <row r="2434" spans="1:3">
      <c r="A2434">
        <v>1301.6223528600001</v>
      </c>
      <c r="B2434">
        <v>1.5778E-4</v>
      </c>
      <c r="C2434">
        <f>B2434*'C0255_4'!B2434</f>
        <v>1.7123543106599998E-5</v>
      </c>
    </row>
    <row r="2435" spans="1:3">
      <c r="A2435">
        <v>1302.1042567300001</v>
      </c>
      <c r="B2435">
        <v>2.0060999999999999E-4</v>
      </c>
      <c r="C2435">
        <f>B2435*'C0255_4'!B2435</f>
        <v>2.1032887242600002E-5</v>
      </c>
    </row>
    <row r="2436" spans="1:3">
      <c r="A2436">
        <v>1302.5861606000001</v>
      </c>
      <c r="B2436">
        <v>1.8141000000000001E-4</v>
      </c>
      <c r="C2436">
        <f>B2436*'C0255_4'!B2436</f>
        <v>1.8379439861700003E-5</v>
      </c>
    </row>
    <row r="2437" spans="1:3">
      <c r="A2437">
        <v>1303.0680644700001</v>
      </c>
      <c r="B2437">
        <v>1.1902E-4</v>
      </c>
      <c r="C2437">
        <f>B2437*'C0255_4'!B2437</f>
        <v>1.1711895305E-5</v>
      </c>
    </row>
    <row r="2438" spans="1:3">
      <c r="A2438">
        <v>1303.5499683400001</v>
      </c>
      <c r="B2438">
        <v>1.2758999999999999E-4</v>
      </c>
      <c r="C2438">
        <f>B2438*'C0255_4'!B2438</f>
        <v>1.2365222810699999E-5</v>
      </c>
    </row>
    <row r="2439" spans="1:3">
      <c r="A2439">
        <v>1304.0318722100001</v>
      </c>
      <c r="B2439">
        <v>5.117E-5</v>
      </c>
      <c r="C2439">
        <f>B2439*'C0255_4'!B2439</f>
        <v>4.9848099804999996E-6</v>
      </c>
    </row>
    <row r="2440" spans="1:3">
      <c r="A2440">
        <v>1304.5137760800001</v>
      </c>
      <c r="B2440">
        <v>1.9300000000000002E-6</v>
      </c>
      <c r="C2440">
        <f>B2440*'C0255_4'!B2440</f>
        <v>1.927011202E-7</v>
      </c>
    </row>
    <row r="2441" spans="1:3">
      <c r="A2441">
        <v>1304.9956799500001</v>
      </c>
      <c r="B2441">
        <v>4.6470000000000001E-5</v>
      </c>
      <c r="C2441">
        <f>B2441*'C0255_4'!B2441</f>
        <v>4.8133793292E-6</v>
      </c>
    </row>
    <row r="2442" spans="1:3">
      <c r="A2442">
        <v>1305.4775838200001</v>
      </c>
      <c r="B2442">
        <v>1.0408000000000001E-4</v>
      </c>
      <c r="C2442">
        <f>B2442*'C0255_4'!B2442</f>
        <v>1.1239551323199999E-5</v>
      </c>
    </row>
    <row r="2443" spans="1:3">
      <c r="A2443">
        <v>1305.9594876900001</v>
      </c>
      <c r="B2443">
        <v>2.3465000000000001E-4</v>
      </c>
      <c r="C2443">
        <f>B2443*'C0255_4'!B2443</f>
        <v>2.6407252885000002E-5</v>
      </c>
    </row>
    <row r="2444" spans="1:3">
      <c r="A2444">
        <v>1306.4413915600001</v>
      </c>
      <c r="B2444">
        <v>2.966E-4</v>
      </c>
      <c r="C2444">
        <f>B2444*'C0255_4'!B2444</f>
        <v>3.4593976591999996E-5</v>
      </c>
    </row>
    <row r="2445" spans="1:3">
      <c r="A2445">
        <v>1306.9232954300001</v>
      </c>
      <c r="B2445">
        <v>2.7213999999999998E-4</v>
      </c>
      <c r="C2445">
        <f>B2445*'C0255_4'!B2445</f>
        <v>3.2657605534400002E-5</v>
      </c>
    </row>
    <row r="2446" spans="1:3">
      <c r="A2446">
        <v>1307.4051993</v>
      </c>
      <c r="B2446">
        <v>3.5012999999999998E-4</v>
      </c>
      <c r="C2446">
        <f>B2446*'C0255_4'!B2446</f>
        <v>4.2958426562699995E-5</v>
      </c>
    </row>
    <row r="2447" spans="1:3">
      <c r="A2447">
        <v>1307.88710317</v>
      </c>
      <c r="B2447">
        <v>4.1224000000000002E-4</v>
      </c>
      <c r="C2447">
        <f>B2447*'C0255_4'!B2447</f>
        <v>5.14717546104E-5</v>
      </c>
    </row>
    <row r="2448" spans="1:3">
      <c r="A2448">
        <v>1308.36900704</v>
      </c>
      <c r="B2448">
        <v>3.5854000000000002E-4</v>
      </c>
      <c r="C2448">
        <f>B2448*'C0255_4'!B2448</f>
        <v>4.5394559373800005E-5</v>
      </c>
    </row>
    <row r="2449" spans="1:3">
      <c r="A2449">
        <v>1308.85091091</v>
      </c>
      <c r="B2449">
        <v>3.4963000000000003E-4</v>
      </c>
      <c r="C2449">
        <f>B2449*'C0255_4'!B2449</f>
        <v>4.4720939047899999E-5</v>
      </c>
    </row>
    <row r="2450" spans="1:3">
      <c r="A2450">
        <v>1309.33281478</v>
      </c>
      <c r="B2450">
        <v>3.9217000000000001E-4</v>
      </c>
      <c r="C2450">
        <f>B2450*'C0255_4'!B2450</f>
        <v>5.0527410258600007E-5</v>
      </c>
    </row>
    <row r="2451" spans="1:3">
      <c r="A2451">
        <v>1309.81471865</v>
      </c>
      <c r="B2451">
        <v>3.8352999999999998E-4</v>
      </c>
      <c r="C2451">
        <f>B2451*'C0255_4'!B2451</f>
        <v>4.9677007062199999E-5</v>
      </c>
    </row>
    <row r="2452" spans="1:3">
      <c r="A2452">
        <v>1310.29662252</v>
      </c>
      <c r="B2452">
        <v>3.6380000000000001E-4</v>
      </c>
      <c r="C2452">
        <f>B2452*'C0255_4'!B2452</f>
        <v>4.7298143682E-5</v>
      </c>
    </row>
    <row r="2453" spans="1:3">
      <c r="A2453">
        <v>1310.77852639</v>
      </c>
      <c r="B2453">
        <v>3.4369000000000001E-4</v>
      </c>
      <c r="C2453">
        <f>B2453*'C0255_4'!B2453</f>
        <v>4.4828658682900004E-5</v>
      </c>
    </row>
    <row r="2454" spans="1:3">
      <c r="A2454">
        <v>1311.26043026</v>
      </c>
      <c r="B2454">
        <v>3.2930999999999998E-4</v>
      </c>
      <c r="C2454">
        <f>B2454*'C0255_4'!B2454</f>
        <v>4.3056953189999996E-5</v>
      </c>
    </row>
    <row r="2455" spans="1:3">
      <c r="A2455">
        <v>1311.74233413</v>
      </c>
      <c r="B2455">
        <v>3.5159999999999998E-4</v>
      </c>
      <c r="C2455">
        <f>B2455*'C0255_4'!B2455</f>
        <v>4.6000837091999992E-5</v>
      </c>
    </row>
    <row r="2456" spans="1:3">
      <c r="A2456">
        <v>1312.224238</v>
      </c>
      <c r="B2456">
        <v>3.1730000000000001E-4</v>
      </c>
      <c r="C2456">
        <f>B2456*'C0255_4'!B2456</f>
        <v>4.1504667647999997E-5</v>
      </c>
    </row>
    <row r="2457" spans="1:3">
      <c r="A2457">
        <v>1312.70614187</v>
      </c>
      <c r="B2457">
        <v>2.4245000000000001E-4</v>
      </c>
      <c r="C2457">
        <f>B2457*'C0255_4'!B2457</f>
        <v>3.1689124187500006E-5</v>
      </c>
    </row>
    <row r="2458" spans="1:3">
      <c r="A2458">
        <v>1313.18804574</v>
      </c>
      <c r="B2458">
        <v>2.7410999999999999E-4</v>
      </c>
      <c r="C2458">
        <f>B2458*'C0255_4'!B2458</f>
        <v>3.5781187325699998E-5</v>
      </c>
    </row>
    <row r="2459" spans="1:3">
      <c r="A2459">
        <v>1313.66994961</v>
      </c>
      <c r="B2459">
        <v>3.6508999999999999E-4</v>
      </c>
      <c r="C2459">
        <f>B2459*'C0255_4'!B2459</f>
        <v>4.7603464447000002E-5</v>
      </c>
    </row>
    <row r="2460" spans="1:3">
      <c r="A2460">
        <v>1314.15185348</v>
      </c>
      <c r="B2460">
        <v>3.4588000000000002E-4</v>
      </c>
      <c r="C2460">
        <f>B2460*'C0255_4'!B2460</f>
        <v>4.5026488918800003E-5</v>
      </c>
    </row>
    <row r="2461" spans="1:3">
      <c r="A2461">
        <v>1314.63375735</v>
      </c>
      <c r="B2461">
        <v>2.7405000000000002E-4</v>
      </c>
      <c r="C2461">
        <f>B2461*'C0255_4'!B2461</f>
        <v>3.5598015243000005E-5</v>
      </c>
    </row>
    <row r="2462" spans="1:3">
      <c r="A2462">
        <v>1315.11566122</v>
      </c>
      <c r="B2462">
        <v>3.0971999999999998E-4</v>
      </c>
      <c r="C2462">
        <f>B2462*'C0255_4'!B2462</f>
        <v>4.0135859083199992E-5</v>
      </c>
    </row>
    <row r="2463" spans="1:3">
      <c r="A2463">
        <v>1315.59756509</v>
      </c>
      <c r="B2463">
        <v>3.9979000000000002E-4</v>
      </c>
      <c r="C2463">
        <f>B2463*'C0255_4'!B2463</f>
        <v>5.1659200673599999E-5</v>
      </c>
    </row>
    <row r="2464" spans="1:3">
      <c r="A2464">
        <v>1316.07946896</v>
      </c>
      <c r="B2464">
        <v>4.2141999999999999E-4</v>
      </c>
      <c r="C2464">
        <f>B2464*'C0255_4'!B2464</f>
        <v>5.4284956019600003E-5</v>
      </c>
    </row>
    <row r="2465" spans="1:3">
      <c r="A2465">
        <v>1316.56137283</v>
      </c>
      <c r="B2465">
        <v>3.7272E-4</v>
      </c>
      <c r="C2465">
        <f>B2465*'C0255_4'!B2465</f>
        <v>4.7850986303999998E-5</v>
      </c>
    </row>
    <row r="2466" spans="1:3">
      <c r="A2466">
        <v>1317.0432767</v>
      </c>
      <c r="B2466">
        <v>4.1038000000000001E-4</v>
      </c>
      <c r="C2466">
        <f>B2466*'C0255_4'!B2466</f>
        <v>5.24838306078E-5</v>
      </c>
    </row>
    <row r="2467" spans="1:3">
      <c r="A2467">
        <v>1317.52518057</v>
      </c>
      <c r="B2467">
        <v>5.0212E-4</v>
      </c>
      <c r="C2467">
        <f>B2467*'C0255_4'!B2467</f>
        <v>6.399372780959999E-5</v>
      </c>
    </row>
    <row r="2468" spans="1:3">
      <c r="A2468">
        <v>1318.00708444</v>
      </c>
      <c r="B2468">
        <v>4.5082999999999999E-4</v>
      </c>
      <c r="C2468">
        <f>B2468*'C0255_4'!B2468</f>
        <v>5.7262406881599995E-5</v>
      </c>
    </row>
    <row r="2469" spans="1:3">
      <c r="A2469">
        <v>1318.48898831</v>
      </c>
      <c r="B2469">
        <v>4.1901999999999998E-4</v>
      </c>
      <c r="C2469">
        <f>B2469*'C0255_4'!B2469</f>
        <v>5.2997779496200003E-5</v>
      </c>
    </row>
    <row r="2470" spans="1:3">
      <c r="A2470">
        <v>1318.97089218</v>
      </c>
      <c r="B2470">
        <v>4.5556999999999998E-4</v>
      </c>
      <c r="C2470">
        <f>B2470*'C0255_4'!B2470</f>
        <v>5.7430625691099996E-5</v>
      </c>
    </row>
    <row r="2471" spans="1:3">
      <c r="A2471">
        <v>1319.45279605</v>
      </c>
      <c r="B2471">
        <v>4.3389999999999998E-4</v>
      </c>
      <c r="C2471">
        <f>B2471*'C0255_4'!B2471</f>
        <v>5.4545087370999996E-5</v>
      </c>
    </row>
    <row r="2472" spans="1:3">
      <c r="A2472">
        <v>1319.93469992</v>
      </c>
      <c r="B2472">
        <v>4.2178000000000002E-4</v>
      </c>
      <c r="C2472">
        <f>B2472*'C0255_4'!B2472</f>
        <v>5.2765032295199996E-5</v>
      </c>
    </row>
    <row r="2473" spans="1:3">
      <c r="A2473">
        <v>1320.41660379</v>
      </c>
      <c r="B2473">
        <v>3.8148000000000001E-4</v>
      </c>
      <c r="C2473">
        <f>B2473*'C0255_4'!B2473</f>
        <v>4.7458831952400002E-5</v>
      </c>
    </row>
    <row r="2474" spans="1:3">
      <c r="A2474">
        <v>1320.89850766</v>
      </c>
      <c r="B2474">
        <v>3.6079999999999999E-4</v>
      </c>
      <c r="C2474">
        <f>B2474*'C0255_4'!B2474</f>
        <v>4.462069524E-5</v>
      </c>
    </row>
    <row r="2475" spans="1:3">
      <c r="A2475">
        <v>1321.3804115299999</v>
      </c>
      <c r="B2475">
        <v>3.479E-4</v>
      </c>
      <c r="C2475">
        <f>B2475*'C0255_4'!B2475</f>
        <v>4.2710966326000002E-5</v>
      </c>
    </row>
    <row r="2476" spans="1:3">
      <c r="A2476">
        <v>1321.8623153999999</v>
      </c>
      <c r="B2476">
        <v>2.5199E-4</v>
      </c>
      <c r="C2476">
        <f>B2476*'C0255_4'!B2476</f>
        <v>3.07016199534E-5</v>
      </c>
    </row>
    <row r="2477" spans="1:3">
      <c r="A2477">
        <v>1322.3442192699999</v>
      </c>
      <c r="B2477">
        <v>2.2525E-4</v>
      </c>
      <c r="C2477">
        <f>B2477*'C0255_4'!B2477</f>
        <v>2.7213504417499999E-5</v>
      </c>
    </row>
    <row r="2478" spans="1:3">
      <c r="A2478">
        <v>1322.8261231399999</v>
      </c>
      <c r="B2478">
        <v>2.1861999999999999E-4</v>
      </c>
      <c r="C2478">
        <f>B2478*'C0255_4'!B2478</f>
        <v>2.6157144064399997E-5</v>
      </c>
    </row>
    <row r="2479" spans="1:3">
      <c r="A2479">
        <v>1323.3080270099999</v>
      </c>
      <c r="B2479">
        <v>2.2389999999999999E-4</v>
      </c>
      <c r="C2479">
        <f>B2479*'C0255_4'!B2479</f>
        <v>2.6527795144999999E-5</v>
      </c>
    </row>
    <row r="2480" spans="1:3">
      <c r="A2480">
        <v>1323.7899308799999</v>
      </c>
      <c r="B2480">
        <v>3.1784000000000001E-4</v>
      </c>
      <c r="C2480">
        <f>B2480*'C0255_4'!B2480</f>
        <v>3.7287701548000001E-5</v>
      </c>
    </row>
    <row r="2481" spans="1:3">
      <c r="A2481">
        <v>1324.2718347499999</v>
      </c>
      <c r="B2481">
        <v>3.1147E-4</v>
      </c>
      <c r="C2481">
        <f>B2481*'C0255_4'!B2481</f>
        <v>3.6212632836100002E-5</v>
      </c>
    </row>
    <row r="2482" spans="1:3">
      <c r="A2482">
        <v>1324.7537386199999</v>
      </c>
      <c r="B2482">
        <v>2.7998999999999998E-4</v>
      </c>
      <c r="C2482">
        <f>B2482*'C0255_4'!B2482</f>
        <v>3.2347443492899997E-5</v>
      </c>
    </row>
    <row r="2483" spans="1:3">
      <c r="A2483">
        <v>1325.2356424899999</v>
      </c>
      <c r="B2483">
        <v>3.5441999999999998E-4</v>
      </c>
      <c r="C2483">
        <f>B2483*'C0255_4'!B2483</f>
        <v>4.0777144511399998E-5</v>
      </c>
    </row>
    <row r="2484" spans="1:3">
      <c r="A2484">
        <v>1325.7175463599999</v>
      </c>
      <c r="B2484">
        <v>3.8509999999999998E-4</v>
      </c>
      <c r="C2484">
        <f>B2484*'C0255_4'!B2484</f>
        <v>4.4206218202999997E-5</v>
      </c>
    </row>
    <row r="2485" spans="1:3">
      <c r="A2485">
        <v>1326.1994502299999</v>
      </c>
      <c r="B2485">
        <v>3.0843E-4</v>
      </c>
      <c r="C2485">
        <f>B2485*'C0255_4'!B2485</f>
        <v>3.5386328114999997E-5</v>
      </c>
    </row>
    <row r="2486" spans="1:3">
      <c r="A2486">
        <v>1326.6813540999999</v>
      </c>
      <c r="B2486">
        <v>2.1969000000000001E-4</v>
      </c>
      <c r="C2486">
        <f>B2486*'C0255_4'!B2486</f>
        <v>2.5187221234800002E-5</v>
      </c>
    </row>
    <row r="2487" spans="1:3">
      <c r="A2487">
        <v>1327.1632579699999</v>
      </c>
      <c r="B2487">
        <v>2.4700999999999998E-4</v>
      </c>
      <c r="C2487">
        <f>B2487*'C0255_4'!B2487</f>
        <v>2.8280673860199998E-5</v>
      </c>
    </row>
    <row r="2488" spans="1:3">
      <c r="A2488">
        <v>1327.6451618399999</v>
      </c>
      <c r="B2488">
        <v>2.7333000000000001E-4</v>
      </c>
      <c r="C2488">
        <f>B2488*'C0255_4'!B2488</f>
        <v>3.12515572788E-5</v>
      </c>
    </row>
    <row r="2489" spans="1:3">
      <c r="A2489">
        <v>1328.1270657099999</v>
      </c>
      <c r="B2489">
        <v>1.9424000000000001E-4</v>
      </c>
      <c r="C2489">
        <f>B2489*'C0255_4'!B2489</f>
        <v>2.2187102848E-5</v>
      </c>
    </row>
    <row r="2490" spans="1:3">
      <c r="A2490">
        <v>1328.6089695799999</v>
      </c>
      <c r="B2490">
        <v>1.8049E-4</v>
      </c>
      <c r="C2490">
        <f>B2490*'C0255_4'!B2490</f>
        <v>2.0617802266199999E-5</v>
      </c>
    </row>
    <row r="2491" spans="1:3">
      <c r="A2491">
        <v>1329.0908734499999</v>
      </c>
      <c r="B2491">
        <v>2.3039999999999999E-4</v>
      </c>
      <c r="C2491">
        <f>B2491*'C0255_4'!B2491</f>
        <v>2.6347915007999999E-5</v>
      </c>
    </row>
    <row r="2492" spans="1:3">
      <c r="A2492">
        <v>1329.5727773199999</v>
      </c>
      <c r="B2492">
        <v>2.2348999999999999E-4</v>
      </c>
      <c r="C2492">
        <f>B2492*'C0255_4'!B2492</f>
        <v>2.5633594536699999E-5</v>
      </c>
    </row>
    <row r="2493" spans="1:3">
      <c r="A2493">
        <v>1330.0546811900001</v>
      </c>
      <c r="B2493">
        <v>2.1165999999999999E-4</v>
      </c>
      <c r="C2493">
        <f>B2493*'C0255_4'!B2493</f>
        <v>2.44018877124E-5</v>
      </c>
    </row>
    <row r="2494" spans="1:3">
      <c r="A2494">
        <v>1330.5365850600001</v>
      </c>
      <c r="B2494">
        <v>2.9735999999999999E-4</v>
      </c>
      <c r="C2494">
        <f>B2494*'C0255_4'!B2494</f>
        <v>3.4472605809599999E-5</v>
      </c>
    </row>
    <row r="2495" spans="1:3">
      <c r="A2495">
        <v>1331.0184889300001</v>
      </c>
      <c r="B2495">
        <v>3.5289000000000002E-4</v>
      </c>
      <c r="C2495">
        <f>B2495*'C0255_4'!B2495</f>
        <v>4.1124868970400005E-5</v>
      </c>
    </row>
    <row r="2496" spans="1:3">
      <c r="A2496">
        <v>1331.5003928000001</v>
      </c>
      <c r="B2496">
        <v>2.9866000000000002E-4</v>
      </c>
      <c r="C2496">
        <f>B2496*'C0255_4'!B2496</f>
        <v>3.4976024814400004E-5</v>
      </c>
    </row>
    <row r="2497" spans="1:3">
      <c r="A2497">
        <v>1331.9822966700001</v>
      </c>
      <c r="B2497">
        <v>3.7459E-4</v>
      </c>
      <c r="C2497">
        <f>B2497*'C0255_4'!B2497</f>
        <v>4.4059185898399999E-5</v>
      </c>
    </row>
    <row r="2498" spans="1:3">
      <c r="A2498">
        <v>1332.4642005400001</v>
      </c>
      <c r="B2498">
        <v>4.5184000000000001E-4</v>
      </c>
      <c r="C2498">
        <f>B2498*'C0255_4'!B2498</f>
        <v>5.3354839603200005E-5</v>
      </c>
    </row>
    <row r="2499" spans="1:3">
      <c r="A2499">
        <v>1332.9461044100001</v>
      </c>
      <c r="B2499">
        <v>3.2137000000000002E-4</v>
      </c>
      <c r="C2499">
        <f>B2499*'C0255_4'!B2499</f>
        <v>3.8060064417900001E-5</v>
      </c>
    </row>
    <row r="2500" spans="1:3">
      <c r="A2500">
        <v>1333.4280082800001</v>
      </c>
      <c r="B2500">
        <v>2.4499999999999999E-4</v>
      </c>
      <c r="C2500">
        <f>B2500*'C0255_4'!B2500</f>
        <v>2.9062985349999999E-5</v>
      </c>
    </row>
    <row r="2501" spans="1:3">
      <c r="A2501">
        <v>1333.9099121500001</v>
      </c>
      <c r="B2501">
        <v>2.9066999999999998E-4</v>
      </c>
      <c r="C2501">
        <f>B2501*'C0255_4'!B2501</f>
        <v>3.4515042343500001E-5</v>
      </c>
    </row>
    <row r="2502" spans="1:3">
      <c r="A2502">
        <v>1334.3918160200001</v>
      </c>
      <c r="B2502">
        <v>3.2380000000000001E-4</v>
      </c>
      <c r="C2502">
        <f>B2502*'C0255_4'!B2502</f>
        <v>3.8479093562000001E-5</v>
      </c>
    </row>
    <row r="2503" spans="1:3">
      <c r="A2503">
        <v>1334.8737198900001</v>
      </c>
      <c r="B2503">
        <v>3.6204999999999999E-4</v>
      </c>
      <c r="C2503">
        <f>B2503*'C0255_4'!B2503</f>
        <v>4.3062331994500002E-5</v>
      </c>
    </row>
    <row r="2504" spans="1:3">
      <c r="A2504">
        <v>1335.3556237600001</v>
      </c>
      <c r="B2504">
        <v>4.3073999999999999E-4</v>
      </c>
      <c r="C2504">
        <f>B2504*'C0255_4'!B2504</f>
        <v>5.1254937134999993E-5</v>
      </c>
    </row>
    <row r="2505" spans="1:3">
      <c r="A2505">
        <v>1335.8375276300001</v>
      </c>
      <c r="B2505">
        <v>4.4792999999999998E-4</v>
      </c>
      <c r="C2505">
        <f>B2505*'C0255_4'!B2505</f>
        <v>5.3273260032299996E-5</v>
      </c>
    </row>
    <row r="2506" spans="1:3">
      <c r="A2506">
        <v>1336.3194315000001</v>
      </c>
      <c r="B2506">
        <v>4.3852000000000002E-4</v>
      </c>
      <c r="C2506">
        <f>B2506*'C0255_4'!B2506</f>
        <v>5.2141330404400001E-5</v>
      </c>
    </row>
    <row r="2507" spans="1:3">
      <c r="A2507">
        <v>1336.8013353700001</v>
      </c>
      <c r="B2507">
        <v>5.0770000000000003E-4</v>
      </c>
      <c r="C2507">
        <f>B2507*'C0255_4'!B2507</f>
        <v>6.0354330138000005E-5</v>
      </c>
    </row>
    <row r="2508" spans="1:3">
      <c r="A2508">
        <v>1337.2832392400001</v>
      </c>
      <c r="B2508">
        <v>5.0029000000000002E-4</v>
      </c>
      <c r="C2508">
        <f>B2508*'C0255_4'!B2508</f>
        <v>5.9374061994100003E-5</v>
      </c>
    </row>
    <row r="2509" spans="1:3">
      <c r="A2509">
        <v>1337.7651431100001</v>
      </c>
      <c r="B2509">
        <v>4.3698000000000001E-4</v>
      </c>
      <c r="C2509">
        <f>B2509*'C0255_4'!B2509</f>
        <v>5.1732414785399995E-5</v>
      </c>
    </row>
    <row r="2510" spans="1:3">
      <c r="A2510">
        <v>1338.2470469800001</v>
      </c>
      <c r="B2510">
        <v>4.8158000000000001E-4</v>
      </c>
      <c r="C2510">
        <f>B2510*'C0255_4'!B2510</f>
        <v>5.6891679642600006E-5</v>
      </c>
    </row>
    <row r="2511" spans="1:3">
      <c r="A2511">
        <v>1338.72895085</v>
      </c>
      <c r="B2511">
        <v>4.6292000000000002E-4</v>
      </c>
      <c r="C2511">
        <f>B2511*'C0255_4'!B2511</f>
        <v>5.4589179024400002E-5</v>
      </c>
    </row>
    <row r="2512" spans="1:3">
      <c r="A2512">
        <v>1339.21085472</v>
      </c>
      <c r="B2512">
        <v>3.7574E-4</v>
      </c>
      <c r="C2512">
        <f>B2512*'C0255_4'!B2512</f>
        <v>4.4223993058599999E-5</v>
      </c>
    </row>
    <row r="2513" spans="1:3">
      <c r="A2513">
        <v>1339.69275859</v>
      </c>
      <c r="B2513">
        <v>3.5085999999999998E-4</v>
      </c>
      <c r="C2513">
        <f>B2513*'C0255_4'!B2513</f>
        <v>4.1211822627000002E-5</v>
      </c>
    </row>
    <row r="2514" spans="1:3">
      <c r="A2514">
        <v>1340.17466246</v>
      </c>
      <c r="B2514">
        <v>3.0801E-4</v>
      </c>
      <c r="C2514">
        <f>B2514*'C0255_4'!B2514</f>
        <v>3.6103031778299999E-5</v>
      </c>
    </row>
    <row r="2515" spans="1:3">
      <c r="A2515">
        <v>1340.65656633</v>
      </c>
      <c r="B2515">
        <v>2.6171000000000001E-4</v>
      </c>
      <c r="C2515">
        <f>B2515*'C0255_4'!B2515</f>
        <v>3.0595621051800001E-5</v>
      </c>
    </row>
    <row r="2516" spans="1:3">
      <c r="A2516">
        <v>1341.1384702</v>
      </c>
      <c r="B2516">
        <v>3.1059000000000002E-4</v>
      </c>
      <c r="C2516">
        <f>B2516*'C0255_4'!B2516</f>
        <v>3.6209461169700001E-5</v>
      </c>
    </row>
    <row r="2517" spans="1:3">
      <c r="A2517">
        <v>1341.62037407</v>
      </c>
      <c r="B2517">
        <v>4.3624000000000001E-4</v>
      </c>
      <c r="C2517">
        <f>B2517*'C0255_4'!B2517</f>
        <v>5.0744728070400004E-5</v>
      </c>
    </row>
    <row r="2518" spans="1:3">
      <c r="A2518">
        <v>1342.10227794</v>
      </c>
      <c r="B2518">
        <v>4.8888999999999996E-4</v>
      </c>
      <c r="C2518">
        <f>B2518*'C0255_4'!B2518</f>
        <v>5.6717844903899996E-5</v>
      </c>
    </row>
    <row r="2519" spans="1:3">
      <c r="A2519">
        <v>1342.58418181</v>
      </c>
      <c r="B2519">
        <v>3.9858E-4</v>
      </c>
      <c r="C2519">
        <f>B2519*'C0255_4'!B2519</f>
        <v>4.6049525776799999E-5</v>
      </c>
    </row>
    <row r="2520" spans="1:3">
      <c r="A2520">
        <v>1343.06608568</v>
      </c>
      <c r="B2520">
        <v>3.2968E-4</v>
      </c>
      <c r="C2520">
        <f>B2520*'C0255_4'!B2520</f>
        <v>3.7909306479200002E-5</v>
      </c>
    </row>
    <row r="2521" spans="1:3">
      <c r="A2521">
        <v>1343.54798955</v>
      </c>
      <c r="B2521">
        <v>3.5458000000000001E-4</v>
      </c>
      <c r="C2521">
        <f>B2521*'C0255_4'!B2521</f>
        <v>4.05972080582E-5</v>
      </c>
    </row>
    <row r="2522" spans="1:3">
      <c r="A2522">
        <v>1344.02989342</v>
      </c>
      <c r="B2522">
        <v>4.2883E-4</v>
      </c>
      <c r="C2522">
        <f>B2522*'C0255_4'!B2522</f>
        <v>4.8873939496899999E-5</v>
      </c>
    </row>
    <row r="2523" spans="1:3">
      <c r="A2523">
        <v>1344.51179729</v>
      </c>
      <c r="B2523">
        <v>4.7069000000000001E-4</v>
      </c>
      <c r="C2523">
        <f>B2523*'C0255_4'!B2523</f>
        <v>5.3333775641300001E-5</v>
      </c>
    </row>
    <row r="2524" spans="1:3">
      <c r="A2524">
        <v>1344.99370116</v>
      </c>
      <c r="B2524">
        <v>3.9752E-4</v>
      </c>
      <c r="C2524">
        <f>B2524*'C0255_4'!B2524</f>
        <v>4.4770093720000002E-5</v>
      </c>
    </row>
    <row r="2525" spans="1:3">
      <c r="A2525">
        <v>1345.47560503</v>
      </c>
      <c r="B2525">
        <v>3.8766000000000001E-4</v>
      </c>
      <c r="C2525">
        <f>B2525*'C0255_4'!B2525</f>
        <v>4.34259174258E-5</v>
      </c>
    </row>
    <row r="2526" spans="1:3">
      <c r="A2526">
        <v>1345.9575089</v>
      </c>
      <c r="B2526">
        <v>4.3366999999999999E-4</v>
      </c>
      <c r="C2526">
        <f>B2526*'C0255_4'!B2526</f>
        <v>4.8276981383099999E-5</v>
      </c>
    </row>
    <row r="2527" spans="1:3">
      <c r="A2527">
        <v>1346.43941277</v>
      </c>
      <c r="B2527">
        <v>3.6675E-4</v>
      </c>
      <c r="C2527">
        <f>B2527*'C0255_4'!B2527</f>
        <v>4.0518389632499998E-5</v>
      </c>
    </row>
    <row r="2528" spans="1:3">
      <c r="A2528">
        <v>1346.92131664</v>
      </c>
      <c r="B2528">
        <v>2.9579999999999998E-4</v>
      </c>
      <c r="C2528">
        <f>B2528*'C0255_4'!B2528</f>
        <v>3.2425785312000001E-5</v>
      </c>
    </row>
    <row r="2529" spans="1:3">
      <c r="A2529">
        <v>1347.40322051</v>
      </c>
      <c r="B2529">
        <v>2.4147E-4</v>
      </c>
      <c r="C2529">
        <f>B2529*'C0255_4'!B2529</f>
        <v>2.6250445170000002E-5</v>
      </c>
    </row>
    <row r="2530" spans="1:3">
      <c r="A2530">
        <v>1347.88512438</v>
      </c>
      <c r="B2530">
        <v>2.4499E-4</v>
      </c>
      <c r="C2530">
        <f>B2530*'C0255_4'!B2530</f>
        <v>2.63943430859E-5</v>
      </c>
    </row>
    <row r="2531" spans="1:3">
      <c r="A2531">
        <v>1348.36702825</v>
      </c>
      <c r="B2531">
        <v>3.1260000000000001E-4</v>
      </c>
      <c r="C2531">
        <f>B2531*'C0255_4'!B2531</f>
        <v>3.3340815648000004E-5</v>
      </c>
    </row>
    <row r="2532" spans="1:3">
      <c r="A2532">
        <v>1348.84893212</v>
      </c>
      <c r="B2532">
        <v>3.1456000000000002E-4</v>
      </c>
      <c r="C2532">
        <f>B2532*'C0255_4'!B2532</f>
        <v>3.31746174336E-5</v>
      </c>
    </row>
    <row r="2533" spans="1:3">
      <c r="A2533">
        <v>1349.33083599</v>
      </c>
      <c r="B2533">
        <v>3.0906999999999999E-4</v>
      </c>
      <c r="C2533">
        <f>B2533*'C0255_4'!B2533</f>
        <v>3.2204373866900002E-5</v>
      </c>
    </row>
    <row r="2534" spans="1:3">
      <c r="A2534">
        <v>1349.81273986</v>
      </c>
      <c r="B2534">
        <v>2.5222999999999999E-4</v>
      </c>
      <c r="C2534">
        <f>B2534*'C0255_4'!B2534</f>
        <v>2.5915641236099997E-5</v>
      </c>
    </row>
    <row r="2535" spans="1:3">
      <c r="A2535">
        <v>1350.29464373</v>
      </c>
      <c r="B2535">
        <v>1.4704E-4</v>
      </c>
      <c r="C2535">
        <f>B2535*'C0255_4'!B2535</f>
        <v>1.4869277371200001E-5</v>
      </c>
    </row>
    <row r="2536" spans="1:3">
      <c r="A2536">
        <v>1350.7765476</v>
      </c>
      <c r="B2536">
        <v>1.6866E-4</v>
      </c>
      <c r="C2536">
        <f>B2536*'C0255_4'!B2536</f>
        <v>1.6758550087199998E-5</v>
      </c>
    </row>
    <row r="2537" spans="1:3">
      <c r="A2537">
        <v>1351.25845147</v>
      </c>
      <c r="B2537">
        <v>2.3918999999999999E-4</v>
      </c>
      <c r="C2537">
        <f>B2537*'C0255_4'!B2537</f>
        <v>2.3295754576500001E-5</v>
      </c>
    </row>
    <row r="2538" spans="1:3">
      <c r="A2538">
        <v>1351.74035534</v>
      </c>
      <c r="B2538">
        <v>2.2837000000000001E-4</v>
      </c>
      <c r="C2538">
        <f>B2538*'C0255_4'!B2538</f>
        <v>2.1742064049100001E-5</v>
      </c>
    </row>
    <row r="2539" spans="1:3">
      <c r="A2539">
        <v>1352.2222592099999</v>
      </c>
      <c r="B2539">
        <v>2.1916000000000001E-4</v>
      </c>
      <c r="C2539">
        <f>B2539*'C0255_4'!B2539</f>
        <v>2.0323094713200002E-5</v>
      </c>
    </row>
    <row r="2540" spans="1:3">
      <c r="A2540">
        <v>1352.7041630799999</v>
      </c>
      <c r="B2540">
        <v>2.7311000000000002E-4</v>
      </c>
      <c r="C2540">
        <f>B2540*'C0255_4'!B2540</f>
        <v>2.4585782789400001E-5</v>
      </c>
    </row>
    <row r="2541" spans="1:3">
      <c r="A2541">
        <v>1353.1860669499999</v>
      </c>
      <c r="B2541">
        <v>2.8792999999999999E-4</v>
      </c>
      <c r="C2541">
        <f>B2541*'C0255_4'!B2541</f>
        <v>2.50912596273E-5</v>
      </c>
    </row>
    <row r="2542" spans="1:3">
      <c r="A2542">
        <v>1353.6679708199999</v>
      </c>
      <c r="B2542">
        <v>2.3411999999999999E-4</v>
      </c>
      <c r="C2542">
        <f>B2542*'C0255_4'!B2542</f>
        <v>1.96712002044E-5</v>
      </c>
    </row>
    <row r="2543" spans="1:3">
      <c r="A2543">
        <v>1354.1498746899999</v>
      </c>
      <c r="B2543">
        <v>1.6536E-4</v>
      </c>
      <c r="C2543">
        <f>B2543*'C0255_4'!B2543</f>
        <v>1.3334112823199999E-5</v>
      </c>
    </row>
    <row r="2544" spans="1:3">
      <c r="A2544">
        <v>1354.6317785599999</v>
      </c>
      <c r="B2544">
        <v>8.1379999999999997E-5</v>
      </c>
      <c r="C2544">
        <f>B2544*'C0255_4'!B2544</f>
        <v>6.2736012898E-6</v>
      </c>
    </row>
    <row r="2545" spans="1:3">
      <c r="A2545">
        <v>1355.1136824299999</v>
      </c>
      <c r="B2545">
        <v>3.1569999999999998E-5</v>
      </c>
      <c r="C2545">
        <f>B2545*'C0255_4'!B2545</f>
        <v>2.3244223849000001E-6</v>
      </c>
    </row>
    <row r="2546" spans="1:3">
      <c r="A2546">
        <v>1355.5955862999999</v>
      </c>
      <c r="B2546">
        <v>3.57E-5</v>
      </c>
      <c r="C2546">
        <f>B2546*'C0255_4'!B2546</f>
        <v>2.5147404869999998E-6</v>
      </c>
    </row>
    <row r="2547" spans="1:3">
      <c r="A2547">
        <v>1356.0774901699999</v>
      </c>
      <c r="B2547">
        <v>2.889E-5</v>
      </c>
      <c r="C2547">
        <f>B2547*'C0255_4'!B2547</f>
        <v>1.9528839747E-6</v>
      </c>
    </row>
    <row r="2548" spans="1:3">
      <c r="A2548">
        <v>1356.5593940399999</v>
      </c>
      <c r="B2548">
        <v>1.199E-5</v>
      </c>
      <c r="C2548">
        <f>B2548*'C0255_4'!B2548</f>
        <v>7.8305191249999996E-7</v>
      </c>
    </row>
    <row r="2549" spans="1:3">
      <c r="A2549">
        <v>1357.0412979099999</v>
      </c>
      <c r="B2549">
        <v>-1.556E-5</v>
      </c>
      <c r="C2549">
        <f>B2549*'C0255_4'!B2549</f>
        <v>-9.924435631999999E-7</v>
      </c>
    </row>
    <row r="2550" spans="1:3">
      <c r="A2550">
        <v>1357.5232017799999</v>
      </c>
      <c r="B2550">
        <v>-3.7219999999999999E-5</v>
      </c>
      <c r="C2550">
        <f>B2550*'C0255_4'!B2550</f>
        <v>-2.3474337629999999E-6</v>
      </c>
    </row>
    <row r="2551" spans="1:3">
      <c r="A2551">
        <v>1358.0051056499999</v>
      </c>
      <c r="B2551">
        <v>4.0689999999999998E-5</v>
      </c>
      <c r="C2551">
        <f>B2551*'C0255_4'!B2551</f>
        <v>2.5727330784999996E-6</v>
      </c>
    </row>
    <row r="2552" spans="1:3">
      <c r="A2552">
        <v>1358.4870095199999</v>
      </c>
      <c r="B2552">
        <v>6.7459999999999994E-5</v>
      </c>
      <c r="C2552">
        <f>B2552*'C0255_4'!B2552</f>
        <v>4.3279691568E-6</v>
      </c>
    </row>
    <row r="2553" spans="1:3">
      <c r="A2553">
        <v>1358.9689133899999</v>
      </c>
      <c r="B2553">
        <v>-3.4690000000000002E-5</v>
      </c>
      <c r="C2553">
        <f>B2553*'C0255_4'!B2553</f>
        <v>-2.2758488977000004E-6</v>
      </c>
    </row>
    <row r="2554" spans="1:3">
      <c r="A2554">
        <v>1359.4508172599999</v>
      </c>
      <c r="B2554">
        <v>-4.6999999999999999E-6</v>
      </c>
      <c r="C2554">
        <f>B2554*'C0255_4'!B2554</f>
        <v>-3.1730301600000005E-7</v>
      </c>
    </row>
    <row r="2555" spans="1:3">
      <c r="A2555">
        <v>1359.9327211299999</v>
      </c>
      <c r="B2555">
        <v>7.8440000000000001E-5</v>
      </c>
      <c r="C2555">
        <f>B2555*'C0255_4'!B2555</f>
        <v>5.4750821928000007E-6</v>
      </c>
    </row>
    <row r="2556" spans="1:3">
      <c r="A2556">
        <v>1360.4146249999999</v>
      </c>
      <c r="B2556">
        <v>6.4869999999999994E-5</v>
      </c>
      <c r="C2556">
        <f>B2556*'C0255_4'!B2556</f>
        <v>4.6795505431999996E-6</v>
      </c>
    </row>
    <row r="2557" spans="1:3">
      <c r="A2557">
        <v>1360.8965288700001</v>
      </c>
      <c r="B2557">
        <v>9.0959999999999996E-5</v>
      </c>
      <c r="C2557">
        <f>B2557*'C0255_4'!B2557</f>
        <v>6.762930576E-6</v>
      </c>
    </row>
    <row r="2558" spans="1:3">
      <c r="A2558">
        <v>1361.3784327400001</v>
      </c>
      <c r="B2558">
        <v>1.5852999999999999E-4</v>
      </c>
      <c r="C2558">
        <f>B2558*'C0255_4'!B2558</f>
        <v>1.2121397206599998E-5</v>
      </c>
    </row>
    <row r="2559" spans="1:3">
      <c r="A2559">
        <v>1361.8603366100001</v>
      </c>
      <c r="B2559">
        <v>2.0269E-4</v>
      </c>
      <c r="C2559">
        <f>B2559*'C0255_4'!B2559</f>
        <v>1.5861745124199998E-5</v>
      </c>
    </row>
    <row r="2560" spans="1:3">
      <c r="A2560">
        <v>1362.3422404800001</v>
      </c>
      <c r="B2560">
        <v>1.9755E-4</v>
      </c>
      <c r="C2560">
        <f>B2560*'C0255_4'!B2560</f>
        <v>1.5740195301E-5</v>
      </c>
    </row>
    <row r="2561" spans="1:3">
      <c r="A2561">
        <v>1362.8241443500001</v>
      </c>
      <c r="B2561">
        <v>2.0485999999999999E-4</v>
      </c>
      <c r="C2561">
        <f>B2561*'C0255_4'!B2561</f>
        <v>1.6575187773799998E-5</v>
      </c>
    </row>
    <row r="2562" spans="1:3">
      <c r="A2562">
        <v>1363.3060482200001</v>
      </c>
      <c r="B2562">
        <v>2.4643000000000001E-4</v>
      </c>
      <c r="C2562">
        <f>B2562*'C0255_4'!B2562</f>
        <v>2.0169504459700002E-5</v>
      </c>
    </row>
    <row r="2563" spans="1:3">
      <c r="A2563">
        <v>1363.7879520900001</v>
      </c>
      <c r="B2563">
        <v>2.0919999999999999E-4</v>
      </c>
      <c r="C2563">
        <f>B2563*'C0255_4'!B2563</f>
        <v>1.7251889291999999E-5</v>
      </c>
    </row>
    <row r="2564" spans="1:3">
      <c r="A2564">
        <v>1364.2698559600001</v>
      </c>
      <c r="B2564">
        <v>1.3977E-4</v>
      </c>
      <c r="C2564">
        <f>B2564*'C0255_4'!B2564</f>
        <v>1.1585307474900001E-5</v>
      </c>
    </row>
    <row r="2565" spans="1:3">
      <c r="A2565">
        <v>1364.7517598300001</v>
      </c>
      <c r="B2565">
        <v>1.0436E-4</v>
      </c>
      <c r="C2565">
        <f>B2565*'C0255_4'!B2565</f>
        <v>8.6513041575999994E-6</v>
      </c>
    </row>
    <row r="2566" spans="1:3">
      <c r="A2566">
        <v>1365.2336637000001</v>
      </c>
      <c r="B2566">
        <v>9.1089999999999997E-5</v>
      </c>
      <c r="C2566">
        <f>B2566*'C0255_4'!B2566</f>
        <v>7.5107904248999998E-6</v>
      </c>
    </row>
    <row r="2567" spans="1:3">
      <c r="A2567">
        <v>1365.7155675700001</v>
      </c>
      <c r="B2567">
        <v>1.0895000000000001E-4</v>
      </c>
      <c r="C2567">
        <f>B2567*'C0255_4'!B2567</f>
        <v>8.8959581625000007E-6</v>
      </c>
    </row>
    <row r="2568" spans="1:3">
      <c r="A2568">
        <v>1366.1974714400001</v>
      </c>
      <c r="B2568">
        <v>1.2329999999999999E-4</v>
      </c>
      <c r="C2568">
        <f>B2568*'C0255_4'!B2568</f>
        <v>9.8994339539999989E-6</v>
      </c>
    </row>
    <row r="2569" spans="1:3">
      <c r="A2569">
        <v>1366.6793753100001</v>
      </c>
      <c r="B2569">
        <v>1.2204E-4</v>
      </c>
      <c r="C2569">
        <f>B2569*'C0255_4'!B2569</f>
        <v>9.5542150428000007E-6</v>
      </c>
    </row>
    <row r="2570" spans="1:3">
      <c r="A2570">
        <v>1367.1612791800001</v>
      </c>
      <c r="B2570">
        <v>1.6053000000000001E-4</v>
      </c>
      <c r="C2570">
        <f>B2570*'C0255_4'!B2570</f>
        <v>1.21353536415E-5</v>
      </c>
    </row>
    <row r="2571" spans="1:3">
      <c r="A2571">
        <v>1367.6431830500001</v>
      </c>
      <c r="B2571">
        <v>2.5981000000000002E-4</v>
      </c>
      <c r="C2571">
        <f>B2571*'C0255_4'!B2571</f>
        <v>1.8742202359100005E-5</v>
      </c>
    </row>
    <row r="2572" spans="1:3">
      <c r="A2572">
        <v>1368.1250869200001</v>
      </c>
      <c r="B2572">
        <v>2.6076000000000002E-4</v>
      </c>
      <c r="C2572">
        <f>B2572*'C0255_4'!B2572</f>
        <v>1.7761993350000002E-5</v>
      </c>
    </row>
    <row r="2573" spans="1:3">
      <c r="A2573">
        <v>1368.6069907900001</v>
      </c>
      <c r="B2573">
        <v>1.3501999999999999E-4</v>
      </c>
      <c r="C2573">
        <f>B2573*'C0255_4'!B2573</f>
        <v>8.5888287805999988E-6</v>
      </c>
    </row>
    <row r="2574" spans="1:3">
      <c r="A2574">
        <v>1369.0888946600001</v>
      </c>
      <c r="B2574">
        <v>7.2349999999999997E-5</v>
      </c>
      <c r="C2574">
        <f>B2574*'C0255_4'!B2574</f>
        <v>4.2373398139999999E-6</v>
      </c>
    </row>
    <row r="2575" spans="1:3">
      <c r="A2575">
        <v>1369.57079853</v>
      </c>
      <c r="B2575">
        <v>5.9039999999999997E-5</v>
      </c>
      <c r="C2575">
        <f>B2575*'C0255_4'!B2575</f>
        <v>3.1294388159999998E-6</v>
      </c>
    </row>
    <row r="2576" spans="1:3">
      <c r="A2576">
        <v>1370.0527024</v>
      </c>
      <c r="B2576">
        <v>4.4129999999999999E-5</v>
      </c>
      <c r="C2576">
        <f>B2576*'C0255_4'!B2576</f>
        <v>2.0738527220999998E-6</v>
      </c>
    </row>
    <row r="2577" spans="1:3">
      <c r="A2577">
        <v>1370.53460627</v>
      </c>
      <c r="B2577">
        <v>6.3330000000000005E-5</v>
      </c>
      <c r="C2577">
        <f>B2577*'C0255_4'!B2577</f>
        <v>2.5745633562000001E-6</v>
      </c>
    </row>
    <row r="2578" spans="1:3">
      <c r="A2578">
        <v>1371.01651014</v>
      </c>
      <c r="B2578">
        <v>1.8519999999999999E-5</v>
      </c>
      <c r="C2578">
        <f>B2578*'C0255_4'!B2578</f>
        <v>6.3255985999999996E-7</v>
      </c>
    </row>
    <row r="2579" spans="1:3">
      <c r="A2579">
        <v>1371.49841401</v>
      </c>
      <c r="B2579">
        <v>-9.8259999999999998E-5</v>
      </c>
      <c r="C2579">
        <f>B2579*'C0255_4'!B2579</f>
        <v>-2.7226381925999996E-6</v>
      </c>
    </row>
    <row r="2580" spans="1:3">
      <c r="A2580">
        <v>1371.98031788</v>
      </c>
      <c r="B2580">
        <v>-9.0619999999999996E-5</v>
      </c>
      <c r="C2580">
        <f>B2580*'C0255_4'!B2580</f>
        <v>-1.9505447527999997E-6</v>
      </c>
    </row>
    <row r="2581" spans="1:3">
      <c r="A2581">
        <v>1372.46222175</v>
      </c>
      <c r="B2581">
        <v>1.3709999999999999E-5</v>
      </c>
      <c r="C2581">
        <f>B2581*'C0255_4'!B2581</f>
        <v>2.185269804E-7</v>
      </c>
    </row>
    <row r="2582" spans="1:3">
      <c r="A2582">
        <v>1372.94412562</v>
      </c>
      <c r="B2582">
        <v>1.95E-6</v>
      </c>
      <c r="C2582">
        <f>B2582*'C0255_4'!B2582</f>
        <v>2.2112512499999999E-8</v>
      </c>
    </row>
    <row r="2583" spans="1:3">
      <c r="A2583">
        <v>1373.42602949</v>
      </c>
      <c r="B2583">
        <v>-5.007E-5</v>
      </c>
      <c r="C2583">
        <f>B2583*'C0255_4'!B2583</f>
        <v>-3.9401134469999996E-7</v>
      </c>
    </row>
    <row r="2584" spans="1:3">
      <c r="A2584">
        <v>1373.90793336</v>
      </c>
      <c r="B2584">
        <v>-4.5900000000000001E-6</v>
      </c>
      <c r="C2584">
        <f>B2584*'C0255_4'!B2584</f>
        <v>-2.5066862100000003E-8</v>
      </c>
    </row>
    <row r="2585" spans="1:3">
      <c r="A2585">
        <v>1374.38983723</v>
      </c>
      <c r="B2585">
        <v>9.1260000000000004E-5</v>
      </c>
      <c r="C2585">
        <f>B2585*'C0255_4'!B2585</f>
        <v>3.5950690620000001E-7</v>
      </c>
    </row>
    <row r="2586" spans="1:3">
      <c r="A2586">
        <v>1374.8717411</v>
      </c>
      <c r="B2586">
        <v>1.5943000000000001E-4</v>
      </c>
      <c r="C2586">
        <f>B2586*'C0255_4'!B2586</f>
        <v>4.9588628909999998E-7</v>
      </c>
    </row>
    <row r="2587" spans="1:3">
      <c r="A2587">
        <v>1375.35364497</v>
      </c>
      <c r="B2587">
        <v>1.4093999999999999E-4</v>
      </c>
      <c r="C2587">
        <f>B2587*'C0255_4'!B2587</f>
        <v>4.0148873099999993E-7</v>
      </c>
    </row>
    <row r="2588" spans="1:3">
      <c r="A2588">
        <v>1375.83554884</v>
      </c>
      <c r="B2588">
        <v>1.0883999999999999E-4</v>
      </c>
      <c r="C2588">
        <f>B2588*'C0255_4'!B2588</f>
        <v>3.2643945839999998E-7</v>
      </c>
    </row>
    <row r="2589" spans="1:3">
      <c r="A2589">
        <v>1376.31745271</v>
      </c>
      <c r="B2589">
        <v>1.2395E-4</v>
      </c>
      <c r="C2589">
        <f>B2589*'C0255_4'!B2589</f>
        <v>4.3099150300000002E-7</v>
      </c>
    </row>
    <row r="2590" spans="1:3">
      <c r="A2590">
        <v>1376.79935658</v>
      </c>
      <c r="B2590">
        <v>1.3279000000000001E-4</v>
      </c>
      <c r="C2590">
        <f>B2590*'C0255_4'!B2590</f>
        <v>5.9231245080000005E-7</v>
      </c>
    </row>
    <row r="2591" spans="1:3">
      <c r="A2591">
        <v>1377.28126045</v>
      </c>
      <c r="B2591">
        <v>1.2919E-4</v>
      </c>
      <c r="C2591">
        <f>B2591*'C0255_4'!B2591</f>
        <v>7.8982761110000001E-7</v>
      </c>
    </row>
    <row r="2592" spans="1:3">
      <c r="A2592">
        <v>1377.76316432</v>
      </c>
      <c r="B2592">
        <v>1.2632E-4</v>
      </c>
      <c r="C2592">
        <f>B2592*'C0255_4'!B2592</f>
        <v>1.0708361143999998E-6</v>
      </c>
    </row>
    <row r="2593" spans="1:3">
      <c r="A2593">
        <v>1378.24506819</v>
      </c>
      <c r="B2593">
        <v>8.0580000000000004E-5</v>
      </c>
      <c r="C2593">
        <f>B2593*'C0255_4'!B2593</f>
        <v>9.3135572700000001E-7</v>
      </c>
    </row>
    <row r="2594" spans="1:3">
      <c r="A2594">
        <v>1378.72697206</v>
      </c>
      <c r="B2594">
        <v>4.2899999999999999E-5</v>
      </c>
      <c r="C2594">
        <f>B2594*'C0255_4'!B2594</f>
        <v>6.5697789299999998E-7</v>
      </c>
    </row>
    <row r="2595" spans="1:3">
      <c r="A2595">
        <v>1379.20887593</v>
      </c>
      <c r="B2595">
        <v>3.379E-5</v>
      </c>
      <c r="C2595">
        <f>B2595*'C0255_4'!B2595</f>
        <v>6.6872707720000006E-7</v>
      </c>
    </row>
    <row r="2596" spans="1:3">
      <c r="A2596">
        <v>1379.6907798</v>
      </c>
      <c r="B2596">
        <v>3.608E-5</v>
      </c>
      <c r="C2596">
        <f>B2596*'C0255_4'!B2596</f>
        <v>9.0284427200000004E-7</v>
      </c>
    </row>
    <row r="2597" spans="1:3">
      <c r="A2597">
        <v>1380.17268367</v>
      </c>
      <c r="B2597">
        <v>-6.7700000000000004E-6</v>
      </c>
      <c r="C2597">
        <f>B2597*'C0255_4'!B2597</f>
        <v>-2.0889396910000001E-7</v>
      </c>
    </row>
    <row r="2598" spans="1:3">
      <c r="A2598">
        <v>1380.65458754</v>
      </c>
      <c r="B2598">
        <v>-1.0975E-4</v>
      </c>
      <c r="C2598">
        <f>B2598*'C0255_4'!B2598</f>
        <v>-4.0740966975E-6</v>
      </c>
    </row>
    <row r="2599" spans="1:3">
      <c r="A2599">
        <v>1381.13649141</v>
      </c>
      <c r="B2599">
        <v>-1.2566000000000001E-4</v>
      </c>
      <c r="C2599">
        <f>B2599*'C0255_4'!B2599</f>
        <v>-5.4886088950000009E-6</v>
      </c>
    </row>
    <row r="2600" spans="1:3">
      <c r="A2600">
        <v>1381.61839528</v>
      </c>
      <c r="B2600">
        <v>-1.1134E-4</v>
      </c>
      <c r="C2600">
        <f>B2600*'C0255_4'!B2600</f>
        <v>-5.606870854E-6</v>
      </c>
    </row>
    <row r="2601" spans="1:3">
      <c r="A2601">
        <v>1382.10029915</v>
      </c>
      <c r="B2601">
        <v>-1.072E-4</v>
      </c>
      <c r="C2601">
        <f>B2601*'C0255_4'!B2601</f>
        <v>-6.1071336160000003E-6</v>
      </c>
    </row>
    <row r="2602" spans="1:3">
      <c r="A2602">
        <v>1382.58220302</v>
      </c>
      <c r="B2602">
        <v>-2.0040000000000001E-5</v>
      </c>
      <c r="C2602">
        <f>B2602*'C0255_4'!B2602</f>
        <v>-1.267458858E-6</v>
      </c>
    </row>
    <row r="2603" spans="1:3">
      <c r="A2603">
        <v>1383.0641068899999</v>
      </c>
      <c r="B2603">
        <v>5.3369999999999999E-5</v>
      </c>
      <c r="C2603">
        <f>B2603*'C0255_4'!B2603</f>
        <v>3.6845970201000003E-6</v>
      </c>
    </row>
    <row r="2604" spans="1:3">
      <c r="A2604">
        <v>1383.5460107599999</v>
      </c>
      <c r="B2604">
        <v>1.0531000000000001E-4</v>
      </c>
      <c r="C2604">
        <f>B2604*'C0255_4'!B2604</f>
        <v>7.8250595500000007E-6</v>
      </c>
    </row>
    <row r="2605" spans="1:3">
      <c r="A2605">
        <v>1384.0279146299999</v>
      </c>
      <c r="B2605">
        <v>1.1179E-4</v>
      </c>
      <c r="C2605">
        <f>B2605*'C0255_4'!B2605</f>
        <v>8.8348005907000002E-6</v>
      </c>
    </row>
    <row r="2606" spans="1:3">
      <c r="A2606">
        <v>1384.5098184999999</v>
      </c>
      <c r="B2606">
        <v>6.4989999999999999E-5</v>
      </c>
      <c r="C2606">
        <f>B2606*'C0255_4'!B2606</f>
        <v>5.4161411692999999E-6</v>
      </c>
    </row>
    <row r="2607" spans="1:3">
      <c r="A2607">
        <v>1384.9917223699999</v>
      </c>
      <c r="B2607">
        <v>8.4010000000000004E-5</v>
      </c>
      <c r="C2607">
        <f>B2607*'C0255_4'!B2607</f>
        <v>7.3193485673000005E-6</v>
      </c>
    </row>
    <row r="2608" spans="1:3">
      <c r="A2608">
        <v>1385.4736262399999</v>
      </c>
      <c r="B2608">
        <v>1.1854999999999999E-4</v>
      </c>
      <c r="C2608">
        <f>B2608*'C0255_4'!B2608</f>
        <v>1.0708110549499999E-5</v>
      </c>
    </row>
    <row r="2609" spans="1:3">
      <c r="A2609">
        <v>1385.9555301099999</v>
      </c>
      <c r="B2609">
        <v>1.0622E-4</v>
      </c>
      <c r="C2609">
        <f>B2609*'C0255_4'!B2609</f>
        <v>9.9042268476000005E-6</v>
      </c>
    </row>
    <row r="2610" spans="1:3">
      <c r="A2610">
        <v>1386.4374339799999</v>
      </c>
      <c r="B2610">
        <v>1.0787E-4</v>
      </c>
      <c r="C2610">
        <f>B2610*'C0255_4'!B2610</f>
        <v>1.03415033722E-5</v>
      </c>
    </row>
    <row r="2611" spans="1:3">
      <c r="A2611">
        <v>1386.9193378499999</v>
      </c>
      <c r="B2611">
        <v>1.5242000000000001E-4</v>
      </c>
      <c r="C2611">
        <f>B2611*'C0255_4'!B2611</f>
        <v>1.4945901287E-5</v>
      </c>
    </row>
    <row r="2612" spans="1:3">
      <c r="A2612">
        <v>1387.4012417199999</v>
      </c>
      <c r="B2612">
        <v>1.8427E-4</v>
      </c>
      <c r="C2612">
        <f>B2612*'C0255_4'!B2612</f>
        <v>1.8415333866299999E-5</v>
      </c>
    </row>
    <row r="2613" spans="1:3">
      <c r="A2613">
        <v>1387.8831455899999</v>
      </c>
      <c r="B2613">
        <v>2.1306E-4</v>
      </c>
      <c r="C2613">
        <f>B2613*'C0255_4'!B2613</f>
        <v>2.16534326808E-5</v>
      </c>
    </row>
    <row r="2614" spans="1:3">
      <c r="A2614">
        <v>1388.3650494599999</v>
      </c>
      <c r="B2614">
        <v>3.1781000000000002E-4</v>
      </c>
      <c r="C2614">
        <f>B2614*'C0255_4'!B2614</f>
        <v>3.2795160312899999E-5</v>
      </c>
    </row>
    <row r="2615" spans="1:3">
      <c r="A2615">
        <v>1388.8469533299999</v>
      </c>
      <c r="B2615">
        <v>4.0109E-4</v>
      </c>
      <c r="C2615">
        <f>B2615*'C0255_4'!B2615</f>
        <v>4.1942258052099999E-5</v>
      </c>
    </row>
    <row r="2616" spans="1:3">
      <c r="A2616">
        <v>1389.3288571999999</v>
      </c>
      <c r="B2616">
        <v>4.1081000000000001E-4</v>
      </c>
      <c r="C2616">
        <f>B2616*'C0255_4'!B2616</f>
        <v>4.34344031389E-5</v>
      </c>
    </row>
    <row r="2617" spans="1:3">
      <c r="A2617">
        <v>1389.8107610699999</v>
      </c>
      <c r="B2617">
        <v>4.2930000000000003E-4</v>
      </c>
      <c r="C2617">
        <f>B2617*'C0255_4'!B2617</f>
        <v>4.5842092155E-5</v>
      </c>
    </row>
    <row r="2618" spans="1:3">
      <c r="A2618">
        <v>1390.2926649399999</v>
      </c>
      <c r="B2618">
        <v>3.9007000000000001E-4</v>
      </c>
      <c r="C2618">
        <f>B2618*'C0255_4'!B2618</f>
        <v>4.2026375842000006E-5</v>
      </c>
    </row>
    <row r="2619" spans="1:3">
      <c r="A2619">
        <v>1390.7745688099999</v>
      </c>
      <c r="B2619">
        <v>3.4597000000000002E-4</v>
      </c>
      <c r="C2619">
        <f>B2619*'C0255_4'!B2619</f>
        <v>3.7554026348200002E-5</v>
      </c>
    </row>
    <row r="2620" spans="1:3">
      <c r="A2620">
        <v>1391.2564726799999</v>
      </c>
      <c r="B2620">
        <v>3.8310999999999998E-4</v>
      </c>
      <c r="C2620">
        <f>B2620*'C0255_4'!B2620</f>
        <v>4.1890400561100003E-5</v>
      </c>
    </row>
    <row r="2621" spans="1:3">
      <c r="A2621">
        <v>1391.7383765500001</v>
      </c>
      <c r="B2621">
        <v>3.9037000000000002E-4</v>
      </c>
      <c r="C2621">
        <f>B2621*'C0255_4'!B2621</f>
        <v>4.3008600957800002E-5</v>
      </c>
    </row>
    <row r="2622" spans="1:3">
      <c r="A2622">
        <v>1392.2202804200001</v>
      </c>
      <c r="B2622">
        <v>3.9110000000000002E-4</v>
      </c>
      <c r="C2622">
        <f>B2622*'C0255_4'!B2622</f>
        <v>4.3377859195E-5</v>
      </c>
    </row>
    <row r="2623" spans="1:3">
      <c r="A2623">
        <v>1392.7021842900001</v>
      </c>
      <c r="B2623">
        <v>3.5511000000000001E-4</v>
      </c>
      <c r="C2623">
        <f>B2623*'C0255_4'!B2623</f>
        <v>3.9622765423500001E-5</v>
      </c>
    </row>
    <row r="2624" spans="1:3">
      <c r="A2624">
        <v>1393.1840881600001</v>
      </c>
      <c r="B2624">
        <v>2.9797999999999999E-4</v>
      </c>
      <c r="C2624">
        <f>B2624*'C0255_4'!B2624</f>
        <v>3.3430903624599995E-5</v>
      </c>
    </row>
    <row r="2625" spans="1:3">
      <c r="A2625">
        <v>1393.6659920300001</v>
      </c>
      <c r="B2625">
        <v>3.9032999999999998E-4</v>
      </c>
      <c r="C2625">
        <f>B2625*'C0255_4'!B2625</f>
        <v>4.3990339325399997E-5</v>
      </c>
    </row>
    <row r="2626" spans="1:3">
      <c r="A2626">
        <v>1394.1478959000001</v>
      </c>
      <c r="B2626">
        <v>4.4871000000000001E-4</v>
      </c>
      <c r="C2626">
        <f>B2626*'C0255_4'!B2626</f>
        <v>5.0781708755700004E-5</v>
      </c>
    </row>
    <row r="2627" spans="1:3">
      <c r="A2627">
        <v>1394.6297997700001</v>
      </c>
      <c r="B2627">
        <v>4.1183000000000002E-4</v>
      </c>
      <c r="C2627">
        <f>B2627*'C0255_4'!B2627</f>
        <v>4.6794846796300004E-5</v>
      </c>
    </row>
    <row r="2628" spans="1:3">
      <c r="A2628">
        <v>1395.1117036400001</v>
      </c>
      <c r="B2628">
        <v>4.5238E-4</v>
      </c>
      <c r="C2628">
        <f>B2628*'C0255_4'!B2628</f>
        <v>5.1608166351000003E-5</v>
      </c>
    </row>
    <row r="2629" spans="1:3">
      <c r="A2629">
        <v>1395.5936075100001</v>
      </c>
      <c r="B2629">
        <v>5.0721999999999996E-4</v>
      </c>
      <c r="C2629">
        <f>B2629*'C0255_4'!B2629</f>
        <v>5.8114340940599998E-5</v>
      </c>
    </row>
    <row r="2630" spans="1:3">
      <c r="A2630">
        <v>1396.0755113800001</v>
      </c>
      <c r="B2630">
        <v>5.8343999999999996E-4</v>
      </c>
      <c r="C2630">
        <f>B2630*'C0255_4'!B2630</f>
        <v>6.7101836973599999E-5</v>
      </c>
    </row>
    <row r="2631" spans="1:3">
      <c r="A2631">
        <v>1396.5574152500001</v>
      </c>
      <c r="B2631">
        <v>6.2341999999999996E-4</v>
      </c>
      <c r="C2631">
        <f>B2631*'C0255_4'!B2631</f>
        <v>7.1965104885800003E-5</v>
      </c>
    </row>
    <row r="2632" spans="1:3">
      <c r="A2632">
        <v>1397.0393191200001</v>
      </c>
      <c r="B2632">
        <v>5.6112000000000002E-4</v>
      </c>
      <c r="C2632">
        <f>B2632*'C0255_4'!B2632</f>
        <v>6.5040378715200002E-5</v>
      </c>
    </row>
    <row r="2633" spans="1:3">
      <c r="A2633">
        <v>1397.5212229900001</v>
      </c>
      <c r="B2633">
        <v>5.3892999999999996E-4</v>
      </c>
      <c r="C2633">
        <f>B2633*'C0255_4'!B2633</f>
        <v>6.2662382731199995E-5</v>
      </c>
    </row>
    <row r="2634" spans="1:3">
      <c r="A2634">
        <v>1398.0031268600001</v>
      </c>
      <c r="B2634">
        <v>4.9346000000000004E-4</v>
      </c>
      <c r="C2634">
        <f>B2634*'C0255_4'!B2634</f>
        <v>5.7497056168200003E-5</v>
      </c>
    </row>
    <row r="2635" spans="1:3">
      <c r="A2635">
        <v>1398.4850307300001</v>
      </c>
      <c r="B2635">
        <v>4.4885999999999998E-4</v>
      </c>
      <c r="C2635">
        <f>B2635*'C0255_4'!B2635</f>
        <v>5.24297072382E-5</v>
      </c>
    </row>
    <row r="2636" spans="1:3">
      <c r="A2636">
        <v>1398.9669346000001</v>
      </c>
      <c r="B2636">
        <v>5.3609000000000003E-4</v>
      </c>
      <c r="C2636">
        <f>B2636*'C0255_4'!B2636</f>
        <v>6.2798670862700004E-5</v>
      </c>
    </row>
    <row r="2637" spans="1:3">
      <c r="A2637">
        <v>1399.4488384700001</v>
      </c>
      <c r="B2637">
        <v>6.1518E-4</v>
      </c>
      <c r="C2637">
        <f>B2637*'C0255_4'!B2637</f>
        <v>7.2288349975199994E-5</v>
      </c>
    </row>
    <row r="2638" spans="1:3">
      <c r="A2638">
        <v>1399.9307423400001</v>
      </c>
      <c r="B2638">
        <v>6.5963000000000003E-4</v>
      </c>
      <c r="C2638">
        <f>B2638*'C0255_4'!B2638</f>
        <v>7.7733490490400001E-5</v>
      </c>
    </row>
    <row r="2639" spans="1:3">
      <c r="A2639">
        <v>1400.41264621</v>
      </c>
      <c r="B2639">
        <v>6.7257999999999999E-4</v>
      </c>
      <c r="C2639">
        <f>B2639*'C0255_4'!B2639</f>
        <v>7.9415730950799994E-5</v>
      </c>
    </row>
    <row r="2640" spans="1:3">
      <c r="A2640">
        <v>1400.89455008</v>
      </c>
      <c r="B2640">
        <v>6.3022999999999996E-4</v>
      </c>
      <c r="C2640">
        <f>B2640*'C0255_4'!B2640</f>
        <v>7.4554904423899994E-5</v>
      </c>
    </row>
    <row r="2641" spans="1:3">
      <c r="A2641">
        <v>1401.37645395</v>
      </c>
      <c r="B2641">
        <v>6.5817000000000002E-4</v>
      </c>
      <c r="C2641">
        <f>B2641*'C0255_4'!B2641</f>
        <v>7.8073711589700002E-5</v>
      </c>
    </row>
    <row r="2642" spans="1:3">
      <c r="A2642">
        <v>1401.85835782</v>
      </c>
      <c r="B2642">
        <v>6.6668000000000001E-4</v>
      </c>
      <c r="C2642">
        <f>B2642*'C0255_4'!B2642</f>
        <v>7.9319679695200003E-5</v>
      </c>
    </row>
    <row r="2643" spans="1:3">
      <c r="A2643">
        <v>1402.34026169</v>
      </c>
      <c r="B2643">
        <v>5.9621999999999995E-4</v>
      </c>
      <c r="C2643">
        <f>B2643*'C0255_4'!B2643</f>
        <v>7.1059198827000002E-5</v>
      </c>
    </row>
    <row r="2644" spans="1:3">
      <c r="A2644">
        <v>1402.82216556</v>
      </c>
      <c r="B2644">
        <v>6.0515999999999999E-4</v>
      </c>
      <c r="C2644">
        <f>B2644*'C0255_4'!B2644</f>
        <v>7.221956443919999E-5</v>
      </c>
    </row>
    <row r="2645" spans="1:3">
      <c r="A2645">
        <v>1403.30406943</v>
      </c>
      <c r="B2645">
        <v>6.5958E-4</v>
      </c>
      <c r="C2645">
        <f>B2645*'C0255_4'!B2645</f>
        <v>7.8896334471600005E-5</v>
      </c>
    </row>
    <row r="2646" spans="1:3">
      <c r="A2646">
        <v>1403.7859733</v>
      </c>
      <c r="B2646">
        <v>7.0600000000000003E-4</v>
      </c>
      <c r="C2646">
        <f>B2646*'C0255_4'!B2646</f>
        <v>8.4594452020000013E-5</v>
      </c>
    </row>
    <row r="2647" spans="1:3">
      <c r="A2647">
        <v>1404.26787717</v>
      </c>
      <c r="B2647">
        <v>7.5862E-4</v>
      </c>
      <c r="C2647">
        <f>B2647*'C0255_4'!B2647</f>
        <v>9.10074538176E-5</v>
      </c>
    </row>
    <row r="2648" spans="1:3">
      <c r="A2648">
        <v>1404.74978104</v>
      </c>
      <c r="B2648">
        <v>7.5794999999999996E-4</v>
      </c>
      <c r="C2648">
        <f>B2648*'C0255_4'!B2648</f>
        <v>9.1104809311499992E-5</v>
      </c>
    </row>
    <row r="2649" spans="1:3">
      <c r="A2649">
        <v>1405.23168491</v>
      </c>
      <c r="B2649">
        <v>7.5922000000000001E-4</v>
      </c>
      <c r="C2649">
        <f>B2649*'C0255_4'!B2649</f>
        <v>9.1388677996E-5</v>
      </c>
    </row>
    <row r="2650" spans="1:3">
      <c r="A2650">
        <v>1405.71358878</v>
      </c>
      <c r="B2650">
        <v>7.7570999999999998E-4</v>
      </c>
      <c r="C2650">
        <f>B2650*'C0255_4'!B2650</f>
        <v>9.3478872824999994E-5</v>
      </c>
    </row>
    <row r="2651" spans="1:3">
      <c r="A2651">
        <v>1406.19549265</v>
      </c>
      <c r="B2651">
        <v>7.5460999999999996E-4</v>
      </c>
      <c r="C2651">
        <f>B2651*'C0255_4'!B2651</f>
        <v>9.1093070632299993E-5</v>
      </c>
    </row>
    <row r="2652" spans="1:3">
      <c r="A2652">
        <v>1406.67739652</v>
      </c>
      <c r="B2652">
        <v>8.3668000000000002E-4</v>
      </c>
      <c r="C2652">
        <f>B2652*'C0255_4'!B2652</f>
        <v>1.011461531652E-4</v>
      </c>
    </row>
    <row r="2653" spans="1:3">
      <c r="A2653">
        <v>1407.15930039</v>
      </c>
      <c r="B2653">
        <v>9.7174000000000002E-4</v>
      </c>
      <c r="C2653">
        <f>B2653*'C0255_4'!B2653</f>
        <v>1.17630341675E-4</v>
      </c>
    </row>
    <row r="2654" spans="1:3">
      <c r="A2654">
        <v>1407.64120426</v>
      </c>
      <c r="B2654">
        <v>9.6237999999999998E-4</v>
      </c>
      <c r="C2654">
        <f>B2654*'C0255_4'!B2654</f>
        <v>1.166477412166E-4</v>
      </c>
    </row>
    <row r="2655" spans="1:3">
      <c r="A2655">
        <v>1408.12310813</v>
      </c>
      <c r="B2655">
        <v>9.3999000000000003E-4</v>
      </c>
      <c r="C2655">
        <f>B2655*'C0255_4'!B2655</f>
        <v>1.1403873140910001E-4</v>
      </c>
    </row>
    <row r="2656" spans="1:3">
      <c r="A2656">
        <v>1408.605012</v>
      </c>
      <c r="B2656">
        <v>9.7539000000000002E-4</v>
      </c>
      <c r="C2656">
        <f>B2656*'C0255_4'!B2656</f>
        <v>1.1851078235880001E-4</v>
      </c>
    </row>
    <row r="2657" spans="1:3">
      <c r="A2657">
        <v>1409.08691587</v>
      </c>
      <c r="B2657">
        <v>9.5100000000000002E-4</v>
      </c>
      <c r="C2657">
        <f>B2657*'C0255_4'!B2657</f>
        <v>1.1577259074E-4</v>
      </c>
    </row>
    <row r="2658" spans="1:3">
      <c r="A2658">
        <v>1409.56881974</v>
      </c>
      <c r="B2658">
        <v>9.1686000000000003E-4</v>
      </c>
      <c r="C2658">
        <f>B2658*'C0255_4'!B2658</f>
        <v>1.118062268106E-4</v>
      </c>
    </row>
    <row r="2659" spans="1:3">
      <c r="A2659">
        <v>1410.05072361</v>
      </c>
      <c r="B2659">
        <v>9.5555E-4</v>
      </c>
      <c r="C2659">
        <f>B2659*'C0255_4'!B2659</f>
        <v>1.1664861336200001E-4</v>
      </c>
    </row>
    <row r="2660" spans="1:3">
      <c r="A2660">
        <v>1410.53262748</v>
      </c>
      <c r="B2660">
        <v>9.8162000000000011E-4</v>
      </c>
      <c r="C2660">
        <f>B2660*'C0255_4'!B2660</f>
        <v>1.1977344408200002E-4</v>
      </c>
    </row>
    <row r="2661" spans="1:3">
      <c r="A2661">
        <v>1411.01453135</v>
      </c>
      <c r="B2661">
        <v>9.0284000000000002E-4</v>
      </c>
      <c r="C2661">
        <f>B2661*'C0255_4'!B2661</f>
        <v>1.101094906452E-4</v>
      </c>
    </row>
    <row r="2662" spans="1:3">
      <c r="A2662">
        <v>1411.49643522</v>
      </c>
      <c r="B2662">
        <v>8.9776999999999999E-4</v>
      </c>
      <c r="C2662">
        <f>B2662*'C0255_4'!B2662</f>
        <v>1.096474242093E-4</v>
      </c>
    </row>
    <row r="2663" spans="1:3">
      <c r="A2663">
        <v>1411.97833909</v>
      </c>
      <c r="B2663">
        <v>1.0944399999999999E-3</v>
      </c>
      <c r="C2663">
        <f>B2663*'C0255_4'!B2663</f>
        <v>1.3378626087E-4</v>
      </c>
    </row>
    <row r="2664" spans="1:3">
      <c r="A2664">
        <v>1412.46024296</v>
      </c>
      <c r="B2664">
        <v>1.19411E-3</v>
      </c>
      <c r="C2664">
        <f>B2664*'C0255_4'!B2664</f>
        <v>1.4584845210680001E-4</v>
      </c>
    </row>
    <row r="2665" spans="1:3">
      <c r="A2665">
        <v>1412.94214683</v>
      </c>
      <c r="B2665">
        <v>1.15113E-3</v>
      </c>
      <c r="C2665">
        <f>B2665*'C0255_4'!B2665</f>
        <v>1.406101956723E-4</v>
      </c>
    </row>
    <row r="2666" spans="1:3">
      <c r="A2666">
        <v>1413.4240507</v>
      </c>
      <c r="B2666">
        <v>1.2976000000000001E-3</v>
      </c>
      <c r="C2666">
        <f>B2666*'C0255_4'!B2666</f>
        <v>1.5866727102400001E-4</v>
      </c>
    </row>
    <row r="2667" spans="1:3">
      <c r="A2667">
        <v>1413.9059545699999</v>
      </c>
      <c r="B2667">
        <v>1.4633199999999999E-3</v>
      </c>
      <c r="C2667">
        <f>B2667*'C0255_4'!B2667</f>
        <v>1.789725671556E-4</v>
      </c>
    </row>
    <row r="2668" spans="1:3">
      <c r="A2668">
        <v>1414.3878584399999</v>
      </c>
      <c r="B2668">
        <v>1.42427E-3</v>
      </c>
      <c r="C2668">
        <f>B2668*'C0255_4'!B2668</f>
        <v>1.7412951259060001E-4</v>
      </c>
    </row>
    <row r="2669" spans="1:3">
      <c r="A2669">
        <v>1414.8697623099999</v>
      </c>
      <c r="B2669">
        <v>1.42555E-3</v>
      </c>
      <c r="C2669">
        <f>B2669*'C0255_4'!B2669</f>
        <v>1.7415242979399999E-4</v>
      </c>
    </row>
    <row r="2670" spans="1:3">
      <c r="A2670">
        <v>1415.3516661799999</v>
      </c>
      <c r="B2670">
        <v>1.4619500000000001E-3</v>
      </c>
      <c r="C2670">
        <f>B2670*'C0255_4'!B2670</f>
        <v>1.7846969531650002E-4</v>
      </c>
    </row>
    <row r="2671" spans="1:3">
      <c r="A2671">
        <v>1415.8335700499999</v>
      </c>
      <c r="B2671">
        <v>1.45243E-3</v>
      </c>
      <c r="C2671">
        <f>B2671*'C0255_4'!B2671</f>
        <v>1.772907517556E-4</v>
      </c>
    </row>
    <row r="2672" spans="1:3">
      <c r="A2672">
        <v>1416.3154739199999</v>
      </c>
      <c r="B2672">
        <v>1.49003E-3</v>
      </c>
      <c r="C2672">
        <f>B2672*'C0255_4'!B2672</f>
        <v>1.8186810000010001E-4</v>
      </c>
    </row>
    <row r="2673" spans="1:3">
      <c r="A2673">
        <v>1416.7973777899999</v>
      </c>
      <c r="B2673">
        <v>1.50329E-3</v>
      </c>
      <c r="C2673">
        <f>B2673*'C0255_4'!B2673</f>
        <v>1.833998316113E-4</v>
      </c>
    </row>
    <row r="2674" spans="1:3">
      <c r="A2674">
        <v>1417.2792816599999</v>
      </c>
      <c r="B2674">
        <v>1.5377699999999999E-3</v>
      </c>
      <c r="C2674">
        <f>B2674*'C0255_4'!B2674</f>
        <v>1.8744896533739999E-4</v>
      </c>
    </row>
    <row r="2675" spans="1:3">
      <c r="A2675">
        <v>1417.7611855299999</v>
      </c>
      <c r="B2675">
        <v>1.64149E-3</v>
      </c>
      <c r="C2675">
        <f>B2675*'C0255_4'!B2675</f>
        <v>1.998373727605E-4</v>
      </c>
    </row>
    <row r="2676" spans="1:3">
      <c r="A2676">
        <v>1418.2430893999999</v>
      </c>
      <c r="B2676">
        <v>1.7158500000000001E-3</v>
      </c>
      <c r="C2676">
        <f>B2676*'C0255_4'!B2676</f>
        <v>2.0857162238100001E-4</v>
      </c>
    </row>
    <row r="2677" spans="1:3">
      <c r="A2677">
        <v>1418.7249932699999</v>
      </c>
      <c r="B2677">
        <v>1.8067000000000001E-3</v>
      </c>
      <c r="C2677">
        <f>B2677*'C0255_4'!B2677</f>
        <v>2.19336830797E-4</v>
      </c>
    </row>
    <row r="2678" spans="1:3">
      <c r="A2678">
        <v>1419.2068971399999</v>
      </c>
      <c r="B2678">
        <v>1.9001300000000001E-3</v>
      </c>
      <c r="C2678">
        <f>B2678*'C0255_4'!B2678</f>
        <v>2.3039950309800003E-4</v>
      </c>
    </row>
    <row r="2679" spans="1:3">
      <c r="A2679">
        <v>1419.6888010099999</v>
      </c>
      <c r="B2679">
        <v>1.9288300000000001E-3</v>
      </c>
      <c r="C2679">
        <f>B2679*'C0255_4'!B2679</f>
        <v>2.335240653256E-4</v>
      </c>
    </row>
    <row r="2680" spans="1:3">
      <c r="A2680">
        <v>1420.1707048799999</v>
      </c>
      <c r="B2680">
        <v>1.97664E-3</v>
      </c>
      <c r="C2680">
        <f>B2680*'C0255_4'!B2680</f>
        <v>2.3889170950079999E-4</v>
      </c>
    </row>
    <row r="2681" spans="1:3">
      <c r="A2681">
        <v>1420.6526087499999</v>
      </c>
      <c r="B2681">
        <v>2.0624300000000001E-3</v>
      </c>
      <c r="C2681">
        <f>B2681*'C0255_4'!B2681</f>
        <v>2.4870362823810002E-4</v>
      </c>
    </row>
    <row r="2682" spans="1:3">
      <c r="A2682">
        <v>1421.1345126199999</v>
      </c>
      <c r="B2682">
        <v>2.1473299999999998E-3</v>
      </c>
      <c r="C2682">
        <f>B2682*'C0255_4'!B2682</f>
        <v>2.5833640382709998E-4</v>
      </c>
    </row>
    <row r="2683" spans="1:3">
      <c r="A2683">
        <v>1421.6164164899999</v>
      </c>
      <c r="B2683">
        <v>2.2740500000000001E-3</v>
      </c>
      <c r="C2683">
        <f>B2683*'C0255_4'!B2683</f>
        <v>2.7288866063850001E-4</v>
      </c>
    </row>
    <row r="2684" spans="1:3">
      <c r="A2684">
        <v>1422.0983203599999</v>
      </c>
      <c r="B2684">
        <v>2.3622399999999998E-3</v>
      </c>
      <c r="C2684">
        <f>B2684*'C0255_4'!B2684</f>
        <v>2.8267038650239997E-4</v>
      </c>
    </row>
    <row r="2685" spans="1:3">
      <c r="A2685">
        <v>1422.5802242300001</v>
      </c>
      <c r="B2685">
        <v>2.3086500000000002E-3</v>
      </c>
      <c r="C2685">
        <f>B2685*'C0255_4'!B2685</f>
        <v>2.7547569037200003E-4</v>
      </c>
    </row>
    <row r="2686" spans="1:3">
      <c r="A2686">
        <v>1423.0621281000001</v>
      </c>
      <c r="B2686">
        <v>2.2566499999999998E-3</v>
      </c>
      <c r="C2686">
        <f>B2686*'C0255_4'!B2686</f>
        <v>2.6817489260649998E-4</v>
      </c>
    </row>
    <row r="2687" spans="1:3">
      <c r="A2687">
        <v>1423.5440319700001</v>
      </c>
      <c r="B2687">
        <v>2.2803900000000002E-3</v>
      </c>
      <c r="C2687">
        <f>B2687*'C0255_4'!B2687</f>
        <v>2.696383076541E-4</v>
      </c>
    </row>
    <row r="2688" spans="1:3">
      <c r="A2688">
        <v>1424.0259358400001</v>
      </c>
      <c r="B2688">
        <v>2.3203899999999999E-3</v>
      </c>
      <c r="C2688">
        <f>B2688*'C0255_4'!B2688</f>
        <v>2.7303613780189998E-4</v>
      </c>
    </row>
    <row r="2689" spans="1:3">
      <c r="A2689">
        <v>1424.5078397100001</v>
      </c>
      <c r="B2689">
        <v>2.38295E-3</v>
      </c>
      <c r="C2689">
        <f>B2689*'C0255_4'!B2689</f>
        <v>2.7904768665099999E-4</v>
      </c>
    </row>
    <row r="2690" spans="1:3">
      <c r="A2690">
        <v>1424.9897435800001</v>
      </c>
      <c r="B2690">
        <v>2.4063999999999999E-3</v>
      </c>
      <c r="C2690">
        <f>B2690*'C0255_4'!B2690</f>
        <v>2.8045648691199998E-4</v>
      </c>
    </row>
    <row r="2691" spans="1:3">
      <c r="A2691">
        <v>1425.4716474500001</v>
      </c>
      <c r="B2691">
        <v>2.42034E-3</v>
      </c>
      <c r="C2691">
        <f>B2691*'C0255_4'!B2691</f>
        <v>2.8035197576099997E-4</v>
      </c>
    </row>
    <row r="2692" spans="1:3">
      <c r="A2692">
        <v>1425.9535513200001</v>
      </c>
      <c r="B2692">
        <v>2.43852E-3</v>
      </c>
      <c r="C2692">
        <f>B2692*'C0255_4'!B2692</f>
        <v>2.8023732761640001E-4</v>
      </c>
    </row>
    <row r="2693" spans="1:3">
      <c r="A2693">
        <v>1426.4354551900001</v>
      </c>
      <c r="B2693">
        <v>2.32548E-3</v>
      </c>
      <c r="C2693">
        <f>B2693*'C0255_4'!B2693</f>
        <v>2.6506451245080002E-4</v>
      </c>
    </row>
    <row r="2694" spans="1:3">
      <c r="A2694">
        <v>1426.9173590600001</v>
      </c>
      <c r="B2694">
        <v>2.1790400000000001E-3</v>
      </c>
      <c r="C2694">
        <f>B2694*'C0255_4'!B2694</f>
        <v>2.4608441300960003E-4</v>
      </c>
    </row>
    <row r="2695" spans="1:3">
      <c r="A2695">
        <v>1427.3992629300001</v>
      </c>
      <c r="B2695">
        <v>2.0610099999999998E-3</v>
      </c>
      <c r="C2695">
        <f>B2695*'C0255_4'!B2695</f>
        <v>2.3008705499009998E-4</v>
      </c>
    </row>
    <row r="2696" spans="1:3">
      <c r="A2696">
        <v>1427.8811668000001</v>
      </c>
      <c r="B2696">
        <v>1.9054499999999999E-3</v>
      </c>
      <c r="C2696">
        <f>B2696*'C0255_4'!B2696</f>
        <v>2.09942938308E-4</v>
      </c>
    </row>
    <row r="2697" spans="1:3">
      <c r="A2697">
        <v>1428.3630706700001</v>
      </c>
      <c r="B2697">
        <v>1.83695E-3</v>
      </c>
      <c r="C2697">
        <f>B2697*'C0255_4'!B2697</f>
        <v>1.9945085080099999E-4</v>
      </c>
    </row>
    <row r="2698" spans="1:3">
      <c r="A2698">
        <v>1428.8449745400001</v>
      </c>
      <c r="B2698">
        <v>1.8066099999999999E-3</v>
      </c>
      <c r="C2698">
        <f>B2698*'C0255_4'!B2698</f>
        <v>1.926390591593E-4</v>
      </c>
    </row>
    <row r="2699" spans="1:3">
      <c r="A2699">
        <v>1429.3268784100001</v>
      </c>
      <c r="B2699">
        <v>1.5900300000000001E-3</v>
      </c>
      <c r="C2699">
        <f>B2699*'C0255_4'!B2699</f>
        <v>1.6592622912450002E-4</v>
      </c>
    </row>
    <row r="2700" spans="1:3">
      <c r="A2700">
        <v>1429.8087822800001</v>
      </c>
      <c r="B2700">
        <v>1.28388E-3</v>
      </c>
      <c r="C2700">
        <f>B2700*'C0255_4'!B2700</f>
        <v>1.3076492407680001E-4</v>
      </c>
    </row>
    <row r="2701" spans="1:3">
      <c r="A2701">
        <v>1430.2906861500001</v>
      </c>
      <c r="B2701">
        <v>1.1017100000000001E-3</v>
      </c>
      <c r="C2701">
        <f>B2701*'C0255_4'!B2701</f>
        <v>1.0893530002980001E-4</v>
      </c>
    </row>
    <row r="2702" spans="1:3">
      <c r="A2702">
        <v>1430.7725900200001</v>
      </c>
      <c r="B2702">
        <v>9.2867999999999998E-4</v>
      </c>
      <c r="C2702">
        <f>B2702*'C0255_4'!B2702</f>
        <v>8.8504076959200004E-5</v>
      </c>
    </row>
    <row r="2703" spans="1:3">
      <c r="A2703">
        <v>1431.25449389</v>
      </c>
      <c r="B2703">
        <v>6.9523000000000002E-4</v>
      </c>
      <c r="C2703">
        <f>B2703*'C0255_4'!B2703</f>
        <v>6.3411817063199996E-5</v>
      </c>
    </row>
    <row r="2704" spans="1:3">
      <c r="A2704">
        <v>1431.73639776</v>
      </c>
      <c r="B2704">
        <v>5.4986E-4</v>
      </c>
      <c r="C2704">
        <f>B2704*'C0255_4'!B2704</f>
        <v>4.7609573114000001E-5</v>
      </c>
    </row>
    <row r="2705" spans="1:3">
      <c r="A2705">
        <v>1432.21830163</v>
      </c>
      <c r="B2705">
        <v>4.3674000000000002E-4</v>
      </c>
      <c r="C2705">
        <f>B2705*'C0255_4'!B2705</f>
        <v>3.5594218284600002E-5</v>
      </c>
    </row>
    <row r="2706" spans="1:3">
      <c r="A2706">
        <v>1432.7002055</v>
      </c>
      <c r="B2706">
        <v>3.2424999999999999E-4</v>
      </c>
      <c r="C2706">
        <f>B2706*'C0255_4'!B2706</f>
        <v>2.4780984587499997E-5</v>
      </c>
    </row>
    <row r="2707" spans="1:3">
      <c r="A2707">
        <v>1433.18210937</v>
      </c>
      <c r="B2707">
        <v>2.7971000000000002E-4</v>
      </c>
      <c r="C2707">
        <f>B2707*'C0255_4'!B2707</f>
        <v>2.0133324408800003E-5</v>
      </c>
    </row>
    <row r="2708" spans="1:3">
      <c r="A2708">
        <v>1433.66401324</v>
      </c>
      <c r="B2708">
        <v>2.3811000000000001E-4</v>
      </c>
      <c r="C2708">
        <f>B2708*'C0255_4'!B2708</f>
        <v>1.6333460230800001E-5</v>
      </c>
    </row>
    <row r="2709" spans="1:3">
      <c r="A2709">
        <v>1434.14591711</v>
      </c>
      <c r="B2709">
        <v>1.4763999999999999E-4</v>
      </c>
      <c r="C2709">
        <f>B2709*'C0255_4'!B2709</f>
        <v>9.8068068791999997E-6</v>
      </c>
    </row>
    <row r="2710" spans="1:3">
      <c r="A2710">
        <v>1434.62782098</v>
      </c>
      <c r="B2710">
        <v>5.6350000000000001E-5</v>
      </c>
      <c r="C2710">
        <f>B2710*'C0255_4'!B2710</f>
        <v>3.6840328315000001E-6</v>
      </c>
    </row>
    <row r="2711" spans="1:3">
      <c r="A2711">
        <v>1435.10972485</v>
      </c>
      <c r="B2711">
        <v>8.3100000000000001E-5</v>
      </c>
      <c r="C2711">
        <f>B2711*'C0255_4'!B2711</f>
        <v>5.427973167000001E-6</v>
      </c>
    </row>
    <row r="2712" spans="1:3">
      <c r="A2712">
        <v>1435.59162872</v>
      </c>
      <c r="B2712">
        <v>1.4545000000000001E-4</v>
      </c>
      <c r="C2712">
        <f>B2712*'C0255_4'!B2712</f>
        <v>9.5689896870000014E-6</v>
      </c>
    </row>
    <row r="2713" spans="1:3">
      <c r="A2713">
        <v>1436.07353259</v>
      </c>
      <c r="B2713">
        <v>1.317E-4</v>
      </c>
      <c r="C2713">
        <f>B2713*'C0255_4'!B2713</f>
        <v>8.7346390080000002E-6</v>
      </c>
    </row>
    <row r="2714" spans="1:3">
      <c r="A2714">
        <v>1436.55543646</v>
      </c>
      <c r="B2714">
        <v>1.3579999999999999E-4</v>
      </c>
      <c r="C2714">
        <f>B2714*'C0255_4'!B2714</f>
        <v>9.0673225439999992E-6</v>
      </c>
    </row>
    <row r="2715" spans="1:3">
      <c r="A2715">
        <v>1437.03734033</v>
      </c>
      <c r="B2715">
        <v>1.1663E-4</v>
      </c>
      <c r="C2715">
        <f>B2715*'C0255_4'!B2715</f>
        <v>7.7994982917999992E-6</v>
      </c>
    </row>
    <row r="2716" spans="1:3">
      <c r="A2716">
        <v>1437.5192442</v>
      </c>
      <c r="B2716">
        <v>9.8280000000000001E-5</v>
      </c>
      <c r="C2716">
        <f>B2716*'C0255_4'!B2716</f>
        <v>6.5465398908000002E-6</v>
      </c>
    </row>
    <row r="2717" spans="1:3">
      <c r="A2717">
        <v>1438.00114807</v>
      </c>
      <c r="B2717">
        <v>1.2562000000000001E-4</v>
      </c>
      <c r="C2717">
        <f>B2717*'C0255_4'!B2717</f>
        <v>8.3074829970000006E-6</v>
      </c>
    </row>
    <row r="2718" spans="1:3">
      <c r="A2718">
        <v>1438.48305194</v>
      </c>
      <c r="B2718">
        <v>7.2249999999999994E-5</v>
      </c>
      <c r="C2718">
        <f>B2718*'C0255_4'!B2718</f>
        <v>4.7136983749999992E-6</v>
      </c>
    </row>
    <row r="2719" spans="1:3">
      <c r="A2719">
        <v>1438.96495581</v>
      </c>
      <c r="B2719">
        <v>4.689E-5</v>
      </c>
      <c r="C2719">
        <f>B2719*'C0255_4'!B2719</f>
        <v>2.9945248164000004E-6</v>
      </c>
    </row>
    <row r="2720" spans="1:3">
      <c r="A2720">
        <v>1439.44685968</v>
      </c>
      <c r="B2720">
        <v>1.0657E-4</v>
      </c>
      <c r="C2720">
        <f>B2720*'C0255_4'!B2720</f>
        <v>6.6220807624000003E-6</v>
      </c>
    </row>
    <row r="2721" spans="1:3">
      <c r="A2721">
        <v>1439.92876355</v>
      </c>
      <c r="B2721">
        <v>8.3720000000000005E-5</v>
      </c>
      <c r="C2721">
        <f>B2721*'C0255_4'!B2721</f>
        <v>5.0318256716000003E-6</v>
      </c>
    </row>
    <row r="2722" spans="1:3">
      <c r="A2722">
        <v>1440.41066742</v>
      </c>
      <c r="B2722">
        <v>3.1210000000000001E-5</v>
      </c>
      <c r="C2722">
        <f>B2722*'C0255_4'!B2722</f>
        <v>1.8024255634000001E-6</v>
      </c>
    </row>
    <row r="2723" spans="1:3">
      <c r="A2723">
        <v>1440.89257129</v>
      </c>
      <c r="B2723">
        <v>-1.26E-5</v>
      </c>
      <c r="C2723">
        <f>B2723*'C0255_4'!B2723</f>
        <v>-6.9450380999999993E-7</v>
      </c>
    </row>
    <row r="2724" spans="1:3">
      <c r="A2724">
        <v>1441.37447516</v>
      </c>
      <c r="B2724">
        <v>-9.6050000000000004E-5</v>
      </c>
      <c r="C2724">
        <f>B2724*'C0255_4'!B2724</f>
        <v>-5.0141019920000004E-6</v>
      </c>
    </row>
    <row r="2725" spans="1:3">
      <c r="A2725">
        <v>1441.85637903</v>
      </c>
      <c r="B2725">
        <v>-3.3840000000000001E-5</v>
      </c>
      <c r="C2725">
        <f>B2725*'C0255_4'!B2725</f>
        <v>-1.6567566552000001E-6</v>
      </c>
    </row>
    <row r="2726" spans="1:3">
      <c r="A2726">
        <v>1442.3382829</v>
      </c>
      <c r="B2726">
        <v>1.2954000000000001E-4</v>
      </c>
      <c r="C2726">
        <f>B2726*'C0255_4'!B2726</f>
        <v>5.885034585E-6</v>
      </c>
    </row>
    <row r="2727" spans="1:3">
      <c r="A2727">
        <v>1442.82018677</v>
      </c>
      <c r="B2727">
        <v>1.0551E-4</v>
      </c>
      <c r="C2727">
        <f>B2727*'C0255_4'!B2727</f>
        <v>4.3941201047999998E-6</v>
      </c>
    </row>
    <row r="2728" spans="1:3">
      <c r="A2728">
        <v>1443.30209064</v>
      </c>
      <c r="B2728">
        <v>6.9239999999999994E-5</v>
      </c>
      <c r="C2728">
        <f>B2728*'C0255_4'!B2728</f>
        <v>2.6076621803999999E-6</v>
      </c>
    </row>
    <row r="2729" spans="1:3">
      <c r="A2729">
        <v>1443.78399451</v>
      </c>
      <c r="B2729">
        <v>1.5137000000000001E-4</v>
      </c>
      <c r="C2729">
        <f>B2729*'C0255_4'!B2729</f>
        <v>5.0929435542000008E-6</v>
      </c>
    </row>
    <row r="2730" spans="1:3">
      <c r="A2730">
        <v>1444.26589838</v>
      </c>
      <c r="B2730">
        <v>1.2195E-4</v>
      </c>
      <c r="C2730">
        <f>B2730*'C0255_4'!B2730</f>
        <v>3.6167052960000002E-6</v>
      </c>
    </row>
    <row r="2731" spans="1:3">
      <c r="A2731">
        <v>1444.7478022499999</v>
      </c>
      <c r="B2731">
        <v>8.2540000000000006E-5</v>
      </c>
      <c r="C2731">
        <f>B2731*'C0255_4'!B2731</f>
        <v>2.1214711436E-6</v>
      </c>
    </row>
    <row r="2732" spans="1:3">
      <c r="A2732">
        <v>1445.2297061199999</v>
      </c>
      <c r="B2732">
        <v>1.494E-4</v>
      </c>
      <c r="C2732">
        <f>B2732*'C0255_4'!B2732</f>
        <v>3.27957651E-6</v>
      </c>
    </row>
    <row r="2733" spans="1:3">
      <c r="A2733">
        <v>1445.7116099899999</v>
      </c>
      <c r="B2733">
        <v>1.5606999999999999E-4</v>
      </c>
      <c r="C2733">
        <f>B2733*'C0255_4'!B2733</f>
        <v>2.9105603548999997E-6</v>
      </c>
    </row>
    <row r="2734" spans="1:3">
      <c r="A2734">
        <v>1446.1935138599999</v>
      </c>
      <c r="B2734">
        <v>6.2230000000000006E-5</v>
      </c>
      <c r="C2734">
        <f>B2734*'C0255_4'!B2734</f>
        <v>9.8827027390000023E-7</v>
      </c>
    </row>
    <row r="2735" spans="1:3">
      <c r="A2735">
        <v>1446.6754177299999</v>
      </c>
      <c r="B2735">
        <v>-1.3730000000000001E-5</v>
      </c>
      <c r="C2735">
        <f>B2735*'C0255_4'!B2735</f>
        <v>-1.8692392710000001E-7</v>
      </c>
    </row>
    <row r="2736" spans="1:3">
      <c r="A2736">
        <v>1447.1573215999999</v>
      </c>
      <c r="B2736">
        <v>-1.9890000000000001E-5</v>
      </c>
      <c r="C2736">
        <f>B2736*'C0255_4'!B2736</f>
        <v>-2.3567780340000001E-7</v>
      </c>
    </row>
    <row r="2737" spans="1:3">
      <c r="A2737">
        <v>1447.6392254699999</v>
      </c>
      <c r="B2737">
        <v>1.615E-5</v>
      </c>
      <c r="C2737">
        <f>B2737*'C0255_4'!B2737</f>
        <v>1.694210905E-7</v>
      </c>
    </row>
    <row r="2738" spans="1:3">
      <c r="A2738">
        <v>1448.1211293399999</v>
      </c>
      <c r="B2738">
        <v>9.0589999999999998E-5</v>
      </c>
      <c r="C2738">
        <f>B2738*'C0255_4'!B2738</f>
        <v>8.6093474760000006E-7</v>
      </c>
    </row>
    <row r="2739" spans="1:3">
      <c r="A2739">
        <v>1448.6030332099999</v>
      </c>
      <c r="B2739">
        <v>1.0280000000000001E-4</v>
      </c>
      <c r="C2739">
        <f>B2739*'C0255_4'!B2739</f>
        <v>9.1262139199999994E-7</v>
      </c>
    </row>
    <row r="2740" spans="1:3">
      <c r="A2740">
        <v>1449.0849370799999</v>
      </c>
      <c r="B2740">
        <v>3.2929999999999998E-5</v>
      </c>
      <c r="C2740">
        <f>B2740*'C0255_4'!B2740</f>
        <v>2.7645722899999998E-7</v>
      </c>
    </row>
    <row r="2741" spans="1:3">
      <c r="A2741">
        <v>1449.5668409499999</v>
      </c>
      <c r="B2741">
        <v>-3.7100000000000001E-6</v>
      </c>
      <c r="C2741">
        <f>B2741*'C0255_4'!B2741</f>
        <v>-2.9991602899999996E-8</v>
      </c>
    </row>
    <row r="2742" spans="1:3">
      <c r="A2742">
        <v>1450.0487448199999</v>
      </c>
      <c r="B2742">
        <v>5.3109999999999998E-5</v>
      </c>
      <c r="C2742">
        <f>B2742*'C0255_4'!B2742</f>
        <v>4.2411521600000003E-7</v>
      </c>
    </row>
    <row r="2743" spans="1:3">
      <c r="A2743">
        <v>1450.5306486899999</v>
      </c>
      <c r="B2743">
        <v>9.7739999999999996E-5</v>
      </c>
      <c r="C2743">
        <f>B2743*'C0255_4'!B2743</f>
        <v>7.6574109779999989E-7</v>
      </c>
    </row>
    <row r="2744" spans="1:3">
      <c r="A2744">
        <v>1451.0125525599999</v>
      </c>
      <c r="B2744">
        <v>-2.2039999999999999E-5</v>
      </c>
      <c r="C2744">
        <f>B2744*'C0255_4'!B2744</f>
        <v>-1.694768004E-7</v>
      </c>
    </row>
    <row r="2745" spans="1:3">
      <c r="A2745">
        <v>1451.4944564299999</v>
      </c>
      <c r="B2745">
        <v>-1.0848E-4</v>
      </c>
      <c r="C2745">
        <f>B2745*'C0255_4'!B2745</f>
        <v>-8.3410055040000005E-7</v>
      </c>
    </row>
    <row r="2746" spans="1:3">
      <c r="A2746">
        <v>1451.9763602999999</v>
      </c>
      <c r="B2746">
        <v>-7.5489999999999997E-5</v>
      </c>
      <c r="C2746">
        <f>B2746*'C0255_4'!B2746</f>
        <v>-5.8192749830000001E-7</v>
      </c>
    </row>
    <row r="2747" spans="1:3">
      <c r="A2747">
        <v>1452.4582641699999</v>
      </c>
      <c r="B2747">
        <v>-2.3050000000000001E-5</v>
      </c>
      <c r="C2747">
        <f>B2747*'C0255_4'!B2747</f>
        <v>-1.7944194500000001E-7</v>
      </c>
    </row>
    <row r="2748" spans="1:3">
      <c r="A2748">
        <v>1452.9401680399999</v>
      </c>
      <c r="B2748">
        <v>1.916E-5</v>
      </c>
      <c r="C2748">
        <f>B2748*'C0255_4'!B2748</f>
        <v>1.5151996239999997E-7</v>
      </c>
    </row>
    <row r="2749" spans="1:3">
      <c r="A2749">
        <v>1453.4220719100001</v>
      </c>
      <c r="B2749">
        <v>-1.766E-5</v>
      </c>
      <c r="C2749">
        <f>B2749*'C0255_4'!B2749</f>
        <v>-1.4094340040000002E-7</v>
      </c>
    </row>
    <row r="2750" spans="1:3">
      <c r="A2750">
        <v>1453.9039757800001</v>
      </c>
      <c r="B2750">
        <v>4.3630000000000001E-5</v>
      </c>
      <c r="C2750">
        <f>B2750*'C0255_4'!B2750</f>
        <v>3.5186809660000004E-7</v>
      </c>
    </row>
    <row r="2751" spans="1:3">
      <c r="A2751">
        <v>1454.3858796500001</v>
      </c>
      <c r="B2751">
        <v>1.187E-4</v>
      </c>
      <c r="C2751">
        <f>B2751*'C0255_4'!B2751</f>
        <v>9.668364269999999E-7</v>
      </c>
    </row>
    <row r="2752" spans="1:3">
      <c r="A2752">
        <v>1454.8677835200001</v>
      </c>
      <c r="B2752">
        <v>9.4289999999999993E-5</v>
      </c>
      <c r="C2752">
        <f>B2752*'C0255_4'!B2752</f>
        <v>7.7616227849999999E-7</v>
      </c>
    </row>
    <row r="2753" spans="1:3">
      <c r="A2753">
        <v>1455.3496873900001</v>
      </c>
      <c r="B2753">
        <v>5.7250000000000002E-5</v>
      </c>
      <c r="C2753">
        <f>B2753*'C0255_4'!B2753</f>
        <v>4.7857507750000003E-7</v>
      </c>
    </row>
    <row r="2754" spans="1:3">
      <c r="A2754">
        <v>1455.8315912600001</v>
      </c>
      <c r="B2754">
        <v>3.1900000000000003E-5</v>
      </c>
      <c r="C2754">
        <f>B2754*'C0255_4'!B2754</f>
        <v>2.6947429300000005E-7</v>
      </c>
    </row>
    <row r="2755" spans="1:3">
      <c r="A2755">
        <v>1456.3134951300001</v>
      </c>
      <c r="B2755">
        <v>6.7949999999999998E-5</v>
      </c>
      <c r="C2755">
        <f>B2755*'C0255_4'!B2755</f>
        <v>5.8167782099999999E-7</v>
      </c>
    </row>
    <row r="2756" spans="1:3">
      <c r="A2756">
        <v>1456.7953990000001</v>
      </c>
      <c r="B2756">
        <v>8.8369999999999996E-5</v>
      </c>
      <c r="C2756">
        <f>B2756*'C0255_4'!B2756</f>
        <v>7.724881223999999E-7</v>
      </c>
    </row>
    <row r="2757" spans="1:3">
      <c r="A2757">
        <v>1457.2773028700001</v>
      </c>
      <c r="B2757">
        <v>7.1240000000000002E-5</v>
      </c>
      <c r="C2757">
        <f>B2757*'C0255_4'!B2757</f>
        <v>6.4064279760000011E-7</v>
      </c>
    </row>
    <row r="2758" spans="1:3">
      <c r="A2758">
        <v>1457.7592067400001</v>
      </c>
      <c r="B2758">
        <v>8.4930000000000002E-5</v>
      </c>
      <c r="C2758">
        <f>B2758*'C0255_4'!B2758</f>
        <v>7.9474521450000005E-7</v>
      </c>
    </row>
    <row r="2759" spans="1:3">
      <c r="A2759">
        <v>1458.2411106100001</v>
      </c>
      <c r="B2759">
        <v>9.7499999999999998E-6</v>
      </c>
      <c r="C2759">
        <f>B2759*'C0255_4'!B2759</f>
        <v>9.4866622499999992E-8</v>
      </c>
    </row>
    <row r="2760" spans="1:3">
      <c r="A2760">
        <v>1458.7230144800001</v>
      </c>
      <c r="B2760">
        <v>-7.1530000000000001E-5</v>
      </c>
      <c r="C2760">
        <f>B2760*'C0255_4'!B2760</f>
        <v>-7.2164041920000002E-7</v>
      </c>
    </row>
    <row r="2761" spans="1:3">
      <c r="A2761">
        <v>1459.2049183500001</v>
      </c>
      <c r="B2761">
        <v>-1.469E-5</v>
      </c>
      <c r="C2761">
        <f>B2761*'C0255_4'!B2761</f>
        <v>-1.5335096659999999E-7</v>
      </c>
    </row>
    <row r="2762" spans="1:3">
      <c r="A2762">
        <v>1459.6868222200001</v>
      </c>
      <c r="B2762">
        <v>7.9690000000000004E-5</v>
      </c>
      <c r="C2762">
        <f>B2762*'C0255_4'!B2762</f>
        <v>8.6283949050000007E-7</v>
      </c>
    </row>
    <row r="2763" spans="1:3">
      <c r="A2763">
        <v>1460.1687260900001</v>
      </c>
      <c r="B2763">
        <v>7.0240000000000005E-5</v>
      </c>
      <c r="C2763">
        <f>B2763*'C0255_4'!B2763</f>
        <v>8.0127263360000002E-7</v>
      </c>
    </row>
    <row r="2764" spans="1:3">
      <c r="A2764">
        <v>1460.6506299600001</v>
      </c>
      <c r="B2764">
        <v>4.9759999999999998E-5</v>
      </c>
      <c r="C2764">
        <f>B2764*'C0255_4'!B2764</f>
        <v>6.0183127680000002E-7</v>
      </c>
    </row>
    <row r="2765" spans="1:3">
      <c r="A2765">
        <v>1461.1325338300001</v>
      </c>
      <c r="B2765">
        <v>5.8629999999999999E-5</v>
      </c>
      <c r="C2765">
        <f>B2765*'C0255_4'!B2765</f>
        <v>7.5293056410000001E-7</v>
      </c>
    </row>
    <row r="2766" spans="1:3">
      <c r="A2766">
        <v>1461.6144377000001</v>
      </c>
      <c r="B2766">
        <v>-4.9799999999999998E-6</v>
      </c>
      <c r="C2766">
        <f>B2766*'C0255_4'!B2766</f>
        <v>-6.8623105199999992E-8</v>
      </c>
    </row>
    <row r="2767" spans="1:3">
      <c r="A2767">
        <v>1462.09634157</v>
      </c>
      <c r="B2767">
        <v>-3.4780000000000002E-5</v>
      </c>
      <c r="C2767">
        <f>B2767*'C0255_4'!B2767</f>
        <v>-5.1944834280000004E-7</v>
      </c>
    </row>
    <row r="2768" spans="1:3">
      <c r="A2768">
        <v>1462.57824544</v>
      </c>
      <c r="B2768">
        <v>-5.0720000000000002E-5</v>
      </c>
      <c r="C2768">
        <f>B2768*'C0255_4'!B2768</f>
        <v>-8.2826317919999996E-7</v>
      </c>
    </row>
    <row r="2769" spans="1:3">
      <c r="A2769">
        <v>1463.06014931</v>
      </c>
      <c r="B2769">
        <v>-7.7210000000000001E-5</v>
      </c>
      <c r="C2769">
        <f>B2769*'C0255_4'!B2769</f>
        <v>-1.3884643415999999E-6</v>
      </c>
    </row>
    <row r="2770" spans="1:3">
      <c r="A2770">
        <v>1463.54205318</v>
      </c>
      <c r="B2770">
        <v>-6.4109999999999994E-5</v>
      </c>
      <c r="C2770">
        <f>B2770*'C0255_4'!B2770</f>
        <v>-1.2731092019999999E-6</v>
      </c>
    </row>
    <row r="2771" spans="1:3">
      <c r="A2771">
        <v>1464.02395705</v>
      </c>
      <c r="B2771">
        <v>-6.1580000000000003E-5</v>
      </c>
      <c r="C2771">
        <f>B2771*'C0255_4'!B2771</f>
        <v>-1.3560199268000001E-6</v>
      </c>
    </row>
    <row r="2772" spans="1:3">
      <c r="A2772">
        <v>1464.50586092</v>
      </c>
      <c r="B2772">
        <v>3.32E-6</v>
      </c>
      <c r="C2772">
        <f>B2772*'C0255_4'!B2772</f>
        <v>8.1391957999999998E-8</v>
      </c>
    </row>
    <row r="2773" spans="1:3">
      <c r="A2773">
        <v>1464.98776479</v>
      </c>
      <c r="B2773">
        <v>8.9920000000000006E-5</v>
      </c>
      <c r="C2773">
        <f>B2773*'C0255_4'!B2773</f>
        <v>2.4502948224000004E-6</v>
      </c>
    </row>
    <row r="2774" spans="1:3">
      <c r="A2774">
        <v>1465.46966866</v>
      </c>
      <c r="B2774">
        <v>7.4339999999999996E-5</v>
      </c>
      <c r="C2774">
        <f>B2774*'C0255_4'!B2774</f>
        <v>2.2466945592E-6</v>
      </c>
    </row>
    <row r="2775" spans="1:3">
      <c r="A2775">
        <v>1465.95157253</v>
      </c>
      <c r="B2775">
        <v>6.3490000000000004E-5</v>
      </c>
      <c r="C2775">
        <f>B2775*'C0255_4'!B2775</f>
        <v>2.1258159881000003E-6</v>
      </c>
    </row>
    <row r="2776" spans="1:3">
      <c r="A2776">
        <v>1466.4334764</v>
      </c>
      <c r="B2776">
        <v>7.5829999999999997E-5</v>
      </c>
      <c r="C2776">
        <f>B2776*'C0255_4'!B2776</f>
        <v>2.8056660185999999E-6</v>
      </c>
    </row>
    <row r="2777" spans="1:3">
      <c r="A2777">
        <v>1466.91538027</v>
      </c>
      <c r="B2777">
        <v>4.3210000000000001E-5</v>
      </c>
      <c r="C2777">
        <f>B2777*'C0255_4'!B2777</f>
        <v>1.7572111317E-6</v>
      </c>
    </row>
    <row r="2778" spans="1:3">
      <c r="A2778">
        <v>1467.39728414</v>
      </c>
      <c r="B2778">
        <v>3.9050000000000001E-5</v>
      </c>
      <c r="C2778">
        <f>B2778*'C0255_4'!B2778</f>
        <v>1.7338332770000001E-6</v>
      </c>
    </row>
    <row r="2779" spans="1:3">
      <c r="A2779">
        <v>1467.87918801</v>
      </c>
      <c r="B2779">
        <v>3.7249999999999997E-5</v>
      </c>
      <c r="C2779">
        <f>B2779*'C0255_4'!B2779</f>
        <v>1.79691467E-6</v>
      </c>
    </row>
    <row r="2780" spans="1:3">
      <c r="A2780">
        <v>1468.36109188</v>
      </c>
      <c r="B2780">
        <v>-1.1999999999999999E-6</v>
      </c>
      <c r="C2780">
        <f>B2780*'C0255_4'!B2780</f>
        <v>-6.2611067999999999E-8</v>
      </c>
    </row>
    <row r="2781" spans="1:3">
      <c r="A2781">
        <v>1468.84299575</v>
      </c>
      <c r="B2781">
        <v>1.326E-5</v>
      </c>
      <c r="C2781">
        <f>B2781*'C0255_4'!B2781</f>
        <v>7.4464619579999996E-7</v>
      </c>
    </row>
    <row r="2782" spans="1:3">
      <c r="A2782">
        <v>1469.32489962</v>
      </c>
      <c r="B2782">
        <v>1.488E-5</v>
      </c>
      <c r="C2782">
        <f>B2782*'C0255_4'!B2782</f>
        <v>8.9469288479999997E-7</v>
      </c>
    </row>
    <row r="2783" spans="1:3">
      <c r="A2783">
        <v>1469.80680349</v>
      </c>
      <c r="B2783">
        <v>2.3920000000000001E-5</v>
      </c>
      <c r="C2783">
        <f>B2783*'C0255_4'!B2783</f>
        <v>1.5315610024000002E-6</v>
      </c>
    </row>
    <row r="2784" spans="1:3">
      <c r="A2784">
        <v>1470.28870736</v>
      </c>
      <c r="B2784">
        <v>1.2093E-4</v>
      </c>
      <c r="C2784">
        <f>B2784*'C0255_4'!B2784</f>
        <v>8.2059022658999993E-6</v>
      </c>
    </row>
    <row r="2785" spans="1:3">
      <c r="A2785">
        <v>1470.77061123</v>
      </c>
      <c r="B2785">
        <v>1.8859000000000001E-4</v>
      </c>
      <c r="C2785">
        <f>B2785*'C0255_4'!B2785</f>
        <v>1.35004320285E-5</v>
      </c>
    </row>
    <row r="2786" spans="1:3">
      <c r="A2786">
        <v>1471.2525151</v>
      </c>
      <c r="B2786">
        <v>2.7104000000000001E-4</v>
      </c>
      <c r="C2786">
        <f>B2786*'C0255_4'!B2786</f>
        <v>2.0389371587199999E-5</v>
      </c>
    </row>
    <row r="2787" spans="1:3">
      <c r="A2787">
        <v>1471.73441897</v>
      </c>
      <c r="B2787">
        <v>4.0705E-4</v>
      </c>
      <c r="C2787">
        <f>B2787*'C0255_4'!B2787</f>
        <v>3.2033544651499997E-5</v>
      </c>
    </row>
    <row r="2788" spans="1:3">
      <c r="A2788">
        <v>1472.21632284</v>
      </c>
      <c r="B2788">
        <v>4.5774999999999999E-4</v>
      </c>
      <c r="C2788">
        <f>B2788*'C0255_4'!B2788</f>
        <v>3.75070599925E-5</v>
      </c>
    </row>
    <row r="2789" spans="1:3">
      <c r="A2789">
        <v>1472.69822671</v>
      </c>
      <c r="B2789">
        <v>4.8392999999999998E-4</v>
      </c>
      <c r="C2789">
        <f>B2789*'C0255_4'!B2789</f>
        <v>4.1178919989599995E-5</v>
      </c>
    </row>
    <row r="2790" spans="1:3">
      <c r="A2790">
        <v>1473.18013058</v>
      </c>
      <c r="B2790">
        <v>6.1594999999999998E-4</v>
      </c>
      <c r="C2790">
        <f>B2790*'C0255_4'!B2790</f>
        <v>5.4245404526500005E-5</v>
      </c>
    </row>
    <row r="2791" spans="1:3">
      <c r="A2791">
        <v>1473.66203445</v>
      </c>
      <c r="B2791">
        <v>7.7441999999999995E-4</v>
      </c>
      <c r="C2791">
        <f>B2791*'C0255_4'!B2791</f>
        <v>7.0280303235599999E-5</v>
      </c>
    </row>
    <row r="2792" spans="1:3">
      <c r="A2792">
        <v>1474.14393832</v>
      </c>
      <c r="B2792">
        <v>8.7175999999999996E-4</v>
      </c>
      <c r="C2792">
        <f>B2792*'C0255_4'!B2792</f>
        <v>8.1346052694399994E-5</v>
      </c>
    </row>
    <row r="2793" spans="1:3">
      <c r="A2793">
        <v>1474.62584219</v>
      </c>
      <c r="B2793">
        <v>9.6887000000000004E-4</v>
      </c>
      <c r="C2793">
        <f>B2793*'C0255_4'!B2793</f>
        <v>9.2711829131600007E-5</v>
      </c>
    </row>
    <row r="2794" spans="1:3">
      <c r="A2794">
        <v>1475.10774606</v>
      </c>
      <c r="B2794">
        <v>1.09979E-3</v>
      </c>
      <c r="C2794">
        <f>B2794*'C0255_4'!B2794</f>
        <v>1.076007481166E-4</v>
      </c>
    </row>
    <row r="2795" spans="1:3">
      <c r="A2795">
        <v>1475.58964993</v>
      </c>
      <c r="B2795">
        <v>1.23876E-3</v>
      </c>
      <c r="C2795">
        <f>B2795*'C0255_4'!B2795</f>
        <v>1.2376695195720001E-4</v>
      </c>
    </row>
    <row r="2796" spans="1:3">
      <c r="A2796">
        <v>1476.0715537999999</v>
      </c>
      <c r="B2796">
        <v>1.36046E-3</v>
      </c>
      <c r="C2796">
        <f>B2796*'C0255_4'!B2796</f>
        <v>1.385036845946E-4</v>
      </c>
    </row>
    <row r="2797" spans="1:3">
      <c r="A2797">
        <v>1476.5534576699999</v>
      </c>
      <c r="B2797">
        <v>1.46656E-3</v>
      </c>
      <c r="C2797">
        <f>B2797*'C0255_4'!B2797</f>
        <v>1.517663309792E-4</v>
      </c>
    </row>
    <row r="2798" spans="1:3">
      <c r="A2798">
        <v>1477.0353615399999</v>
      </c>
      <c r="B2798">
        <v>1.5681E-3</v>
      </c>
      <c r="C2798">
        <f>B2798*'C0255_4'!B2798</f>
        <v>1.6488696948000002E-4</v>
      </c>
    </row>
    <row r="2799" spans="1:3">
      <c r="A2799">
        <v>1477.5172654099999</v>
      </c>
      <c r="B2799">
        <v>1.6516300000000001E-3</v>
      </c>
      <c r="C2799">
        <f>B2799*'C0255_4'!B2799</f>
        <v>1.7633183406530001E-4</v>
      </c>
    </row>
    <row r="2800" spans="1:3">
      <c r="A2800">
        <v>1477.9991692799999</v>
      </c>
      <c r="B2800">
        <v>1.7988399999999999E-3</v>
      </c>
      <c r="C2800">
        <f>B2800*'C0255_4'!B2800</f>
        <v>1.9462767039639999E-4</v>
      </c>
    </row>
    <row r="2801" spans="1:3">
      <c r="A2801">
        <v>1478.4810731499999</v>
      </c>
      <c r="B2801">
        <v>1.98621E-3</v>
      </c>
      <c r="C2801">
        <f>B2801*'C0255_4'!B2801</f>
        <v>2.1743301063510001E-4</v>
      </c>
    </row>
    <row r="2802" spans="1:3">
      <c r="A2802">
        <v>1478.9629770199999</v>
      </c>
      <c r="B2802">
        <v>2.0847800000000001E-3</v>
      </c>
      <c r="C2802">
        <f>B2802*'C0255_4'!B2802</f>
        <v>2.3066387434739999E-4</v>
      </c>
    </row>
    <row r="2803" spans="1:3">
      <c r="A2803">
        <v>1479.4448808899999</v>
      </c>
      <c r="B2803">
        <v>2.1719199999999999E-3</v>
      </c>
      <c r="C2803">
        <f>B2803*'C0255_4'!B2803</f>
        <v>2.4273842710879998E-4</v>
      </c>
    </row>
    <row r="2804" spans="1:3">
      <c r="A2804">
        <v>1479.9267847599999</v>
      </c>
      <c r="B2804">
        <v>2.2949200000000002E-3</v>
      </c>
      <c r="C2804">
        <f>B2804*'C0255_4'!B2804</f>
        <v>2.5894286900440003E-4</v>
      </c>
    </row>
    <row r="2805" spans="1:3">
      <c r="A2805">
        <v>1480.4086886299999</v>
      </c>
      <c r="B2805">
        <v>2.3864799999999999E-3</v>
      </c>
      <c r="C2805">
        <f>B2805*'C0255_4'!B2805</f>
        <v>2.7180675544159999E-4</v>
      </c>
    </row>
    <row r="2806" spans="1:3">
      <c r="A2806">
        <v>1480.8905924999999</v>
      </c>
      <c r="B2806">
        <v>2.4318299999999998E-3</v>
      </c>
      <c r="C2806">
        <f>B2806*'C0255_4'!B2806</f>
        <v>2.7951697203E-4</v>
      </c>
    </row>
    <row r="2807" spans="1:3">
      <c r="A2807">
        <v>1481.3724963699999</v>
      </c>
      <c r="B2807">
        <v>2.45174E-3</v>
      </c>
      <c r="C2807">
        <f>B2807*'C0255_4'!B2807</f>
        <v>2.8400232896700001E-4</v>
      </c>
    </row>
    <row r="2808" spans="1:3">
      <c r="A2808">
        <v>1481.8544002399999</v>
      </c>
      <c r="B2808">
        <v>2.4946999999999999E-3</v>
      </c>
      <c r="C2808">
        <f>B2808*'C0255_4'!B2808</f>
        <v>2.9089347067299995E-4</v>
      </c>
    </row>
    <row r="2809" spans="1:3">
      <c r="A2809">
        <v>1482.3363041099999</v>
      </c>
      <c r="B2809">
        <v>2.5596999999999998E-3</v>
      </c>
      <c r="C2809">
        <f>B2809*'C0255_4'!B2809</f>
        <v>3.00514206564E-4</v>
      </c>
    </row>
    <row r="2810" spans="1:3">
      <c r="A2810">
        <v>1482.8182079799999</v>
      </c>
      <c r="B2810">
        <v>2.5930599999999999E-3</v>
      </c>
      <c r="C2810">
        <f>B2810*'C0255_4'!B2810</f>
        <v>3.0650744524939998E-4</v>
      </c>
    </row>
    <row r="2811" spans="1:3">
      <c r="A2811">
        <v>1483.3001118499999</v>
      </c>
      <c r="B2811">
        <v>2.5668100000000001E-3</v>
      </c>
      <c r="C2811">
        <f>B2811*'C0255_4'!B2811</f>
        <v>3.0510892726569999E-4</v>
      </c>
    </row>
    <row r="2812" spans="1:3">
      <c r="A2812">
        <v>1483.7820157199999</v>
      </c>
      <c r="B2812">
        <v>2.5013499999999998E-3</v>
      </c>
      <c r="C2812">
        <f>B2812*'C0255_4'!B2812</f>
        <v>2.9875911785249995E-4</v>
      </c>
    </row>
    <row r="2813" spans="1:3">
      <c r="A2813">
        <v>1484.2639195899999</v>
      </c>
      <c r="B2813">
        <v>2.4659700000000001E-3</v>
      </c>
      <c r="C2813">
        <f>B2813*'C0255_4'!B2813</f>
        <v>2.9593854441060003E-4</v>
      </c>
    </row>
    <row r="2814" spans="1:3">
      <c r="A2814">
        <v>1484.7458234600001</v>
      </c>
      <c r="B2814">
        <v>2.5177799999999998E-3</v>
      </c>
      <c r="C2814">
        <f>B2814*'C0255_4'!B2814</f>
        <v>3.0352182835859999E-4</v>
      </c>
    </row>
    <row r="2815" spans="1:3">
      <c r="A2815">
        <v>1485.2277273300001</v>
      </c>
      <c r="B2815">
        <v>2.5565200000000001E-3</v>
      </c>
      <c r="C2815">
        <f>B2815*'C0255_4'!B2815</f>
        <v>3.0956085150120002E-4</v>
      </c>
    </row>
    <row r="2816" spans="1:3">
      <c r="A2816">
        <v>1485.7096312000001</v>
      </c>
      <c r="B2816">
        <v>2.45576E-3</v>
      </c>
      <c r="C2816">
        <f>B2816*'C0255_4'!B2816</f>
        <v>2.9861346619919999E-4</v>
      </c>
    </row>
    <row r="2817" spans="1:3">
      <c r="A2817">
        <v>1486.1915350700001</v>
      </c>
      <c r="B2817">
        <v>2.35249E-3</v>
      </c>
      <c r="C2817">
        <f>B2817*'C0255_4'!B2817</f>
        <v>2.8708955178540001E-4</v>
      </c>
    </row>
    <row r="2818" spans="1:3">
      <c r="A2818">
        <v>1486.6734389400001</v>
      </c>
      <c r="B2818">
        <v>2.3483800000000002E-3</v>
      </c>
      <c r="C2818">
        <f>B2818*'C0255_4'!B2818</f>
        <v>2.8752665290460004E-4</v>
      </c>
    </row>
    <row r="2819" spans="1:3">
      <c r="A2819">
        <v>1487.1553428100001</v>
      </c>
      <c r="B2819">
        <v>2.2959999999999999E-3</v>
      </c>
      <c r="C2819">
        <f>B2819*'C0255_4'!B2819</f>
        <v>2.8191869943999998E-4</v>
      </c>
    </row>
    <row r="2820" spans="1:3">
      <c r="A2820">
        <v>1487.6372466800001</v>
      </c>
      <c r="B2820">
        <v>2.1996400000000001E-3</v>
      </c>
      <c r="C2820">
        <f>B2820*'C0255_4'!B2820</f>
        <v>2.7077695979119999E-4</v>
      </c>
    </row>
    <row r="2821" spans="1:3">
      <c r="A2821">
        <v>1488.1191505500001</v>
      </c>
      <c r="B2821">
        <v>2.1802000000000002E-3</v>
      </c>
      <c r="C2821">
        <f>B2821*'C0255_4'!B2821</f>
        <v>2.6903166554000004E-4</v>
      </c>
    </row>
    <row r="2822" spans="1:3">
      <c r="A2822">
        <v>1488.6010544200001</v>
      </c>
      <c r="B2822">
        <v>2.1280100000000001E-3</v>
      </c>
      <c r="C2822">
        <f>B2822*'C0255_4'!B2822</f>
        <v>2.631678259651E-4</v>
      </c>
    </row>
    <row r="2823" spans="1:3">
      <c r="A2823">
        <v>1489.08295828</v>
      </c>
      <c r="B2823">
        <v>1.98372E-3</v>
      </c>
      <c r="C2823">
        <f>B2823*'C0255_4'!B2823</f>
        <v>2.4589355990160003E-4</v>
      </c>
    </row>
    <row r="2824" spans="1:3">
      <c r="A2824">
        <v>1489.56486215</v>
      </c>
      <c r="B2824">
        <v>1.90154E-3</v>
      </c>
      <c r="C2824">
        <f>B2824*'C0255_4'!B2824</f>
        <v>2.362191487772E-4</v>
      </c>
    </row>
    <row r="2825" spans="1:3">
      <c r="A2825">
        <v>1490.04676602</v>
      </c>
      <c r="B2825">
        <v>1.85534E-3</v>
      </c>
      <c r="C2825">
        <f>B2825*'C0255_4'!B2825</f>
        <v>2.3084361065460002E-4</v>
      </c>
    </row>
    <row r="2826" spans="1:3">
      <c r="A2826">
        <v>1490.5286698899999</v>
      </c>
      <c r="B2826">
        <v>1.7742400000000001E-3</v>
      </c>
      <c r="C2826">
        <f>B2826*'C0255_4'!B2826</f>
        <v>2.210000263536E-4</v>
      </c>
    </row>
    <row r="2827" spans="1:3">
      <c r="A2827">
        <v>1491.0105737599999</v>
      </c>
      <c r="B2827">
        <v>1.7265200000000001E-3</v>
      </c>
      <c r="C2827">
        <f>B2827*'C0255_4'!B2827</f>
        <v>2.1523975806640001E-4</v>
      </c>
    </row>
    <row r="2828" spans="1:3">
      <c r="A2828">
        <v>1491.4924776299999</v>
      </c>
      <c r="B2828">
        <v>1.68728E-3</v>
      </c>
      <c r="C2828">
        <f>B2828*'C0255_4'!B2828</f>
        <v>2.106249677896E-4</v>
      </c>
    </row>
    <row r="2829" spans="1:3">
      <c r="A2829">
        <v>1491.9743814999999</v>
      </c>
      <c r="B2829">
        <v>1.6424899999999999E-3</v>
      </c>
      <c r="C2829">
        <f>B2829*'C0255_4'!B2829</f>
        <v>2.053451674185E-4</v>
      </c>
    </row>
    <row r="2830" spans="1:3">
      <c r="A2830">
        <v>1492.4562853699999</v>
      </c>
      <c r="B2830">
        <v>1.57851E-3</v>
      </c>
      <c r="C2830">
        <f>B2830*'C0255_4'!B2830</f>
        <v>1.9751614655220002E-4</v>
      </c>
    </row>
    <row r="2831" spans="1:3">
      <c r="A2831">
        <v>1492.9381892399999</v>
      </c>
      <c r="B2831">
        <v>1.4513E-3</v>
      </c>
      <c r="C2831">
        <f>B2831*'C0255_4'!B2831</f>
        <v>1.8176484661399999E-4</v>
      </c>
    </row>
    <row r="2832" spans="1:3">
      <c r="A2832">
        <v>1493.4200931099999</v>
      </c>
      <c r="B2832">
        <v>1.3541200000000001E-3</v>
      </c>
      <c r="C2832">
        <f>B2832*'C0255_4'!B2832</f>
        <v>1.6973548899400001E-4</v>
      </c>
    </row>
    <row r="2833" spans="1:3">
      <c r="A2833">
        <v>1493.9019969799999</v>
      </c>
      <c r="B2833">
        <v>1.3045999999999999E-3</v>
      </c>
      <c r="C2833">
        <f>B2833*'C0255_4'!B2833</f>
        <v>1.6353985507199998E-4</v>
      </c>
    </row>
    <row r="2834" spans="1:3">
      <c r="A2834">
        <v>1494.3839008499999</v>
      </c>
      <c r="B2834">
        <v>1.2359700000000001E-3</v>
      </c>
      <c r="C2834">
        <f>B2834*'C0255_4'!B2834</f>
        <v>1.5496819278480002E-4</v>
      </c>
    </row>
    <row r="2835" spans="1:3">
      <c r="A2835">
        <v>1494.8658047199999</v>
      </c>
      <c r="B2835">
        <v>1.1897699999999999E-3</v>
      </c>
      <c r="C2835">
        <f>B2835*'C0255_4'!B2835</f>
        <v>1.4923711047659999E-4</v>
      </c>
    </row>
    <row r="2836" spans="1:3">
      <c r="A2836">
        <v>1495.3477085899999</v>
      </c>
      <c r="B2836">
        <v>1.18158E-3</v>
      </c>
      <c r="C2836">
        <f>B2836*'C0255_4'!B2836</f>
        <v>1.4822173159860001E-4</v>
      </c>
    </row>
    <row r="2837" spans="1:3">
      <c r="A2837">
        <v>1495.8296124599999</v>
      </c>
      <c r="B2837">
        <v>1.1654E-3</v>
      </c>
      <c r="C2837">
        <f>B2837*'C0255_4'!B2837</f>
        <v>1.4622369362800002E-4</v>
      </c>
    </row>
    <row r="2838" spans="1:3">
      <c r="A2838">
        <v>1496.3115163299999</v>
      </c>
      <c r="B2838">
        <v>1.09319E-3</v>
      </c>
      <c r="C2838">
        <f>B2838*'C0255_4'!B2838</f>
        <v>1.3719222940849999E-4</v>
      </c>
    </row>
    <row r="2839" spans="1:3">
      <c r="A2839">
        <v>1496.7934201999999</v>
      </c>
      <c r="B2839">
        <v>1.0050300000000001E-3</v>
      </c>
      <c r="C2839">
        <f>B2839*'C0255_4'!B2839</f>
        <v>1.2611471215590001E-4</v>
      </c>
    </row>
    <row r="2840" spans="1:3">
      <c r="A2840">
        <v>1497.2753240699999</v>
      </c>
      <c r="B2840">
        <v>9.7331000000000002E-4</v>
      </c>
      <c r="C2840">
        <f>B2840*'C0255_4'!B2840</f>
        <v>1.2208446324749999E-4</v>
      </c>
    </row>
    <row r="2841" spans="1:3">
      <c r="A2841">
        <v>1497.7572279399999</v>
      </c>
      <c r="B2841">
        <v>9.0467E-4</v>
      </c>
      <c r="C2841">
        <f>B2841*'C0255_4'!B2841</f>
        <v>1.1338159450410001E-4</v>
      </c>
    </row>
    <row r="2842" spans="1:3">
      <c r="A2842">
        <v>1498.2391318099999</v>
      </c>
      <c r="B2842">
        <v>8.1141999999999998E-4</v>
      </c>
      <c r="C2842">
        <f>B2842*'C0255_4'!B2842</f>
        <v>1.0166832945600001E-4</v>
      </c>
    </row>
    <row r="2843" spans="1:3">
      <c r="A2843">
        <v>1498.7210356800001</v>
      </c>
      <c r="B2843">
        <v>7.9940999999999996E-4</v>
      </c>
      <c r="C2843">
        <f>B2843*'C0255_4'!B2843</f>
        <v>1.0017637739490001E-4</v>
      </c>
    </row>
    <row r="2844" spans="1:3">
      <c r="A2844">
        <v>1499.2029395500001</v>
      </c>
      <c r="B2844">
        <v>7.9458000000000003E-4</v>
      </c>
      <c r="C2844">
        <f>B2844*'C0255_4'!B2844</f>
        <v>9.9515710072799996E-5</v>
      </c>
    </row>
    <row r="2845" spans="1:3">
      <c r="A2845">
        <v>1499.6848434200001</v>
      </c>
      <c r="B2845">
        <v>7.7999999999999999E-4</v>
      </c>
      <c r="C2845">
        <f>B2845*'C0255_4'!B2845</f>
        <v>9.7665172799999998E-5</v>
      </c>
    </row>
    <row r="2846" spans="1:3">
      <c r="A2846">
        <v>1500.1667472900001</v>
      </c>
      <c r="B2846">
        <v>7.2917999999999995E-4</v>
      </c>
      <c r="C2846">
        <f>B2846*'C0255_4'!B2846</f>
        <v>9.1311798837599999E-5</v>
      </c>
    </row>
    <row r="2847" spans="1:3">
      <c r="A2847">
        <v>1500.6486511600001</v>
      </c>
      <c r="B2847">
        <v>6.5607999999999997E-4</v>
      </c>
      <c r="C2847">
        <f>B2847*'C0255_4'!B2847</f>
        <v>8.214059928479999E-5</v>
      </c>
    </row>
    <row r="2848" spans="1:3">
      <c r="A2848">
        <v>1501.1305550300001</v>
      </c>
      <c r="B2848">
        <v>6.9397999999999997E-4</v>
      </c>
      <c r="C2848">
        <f>B2848*'C0255_4'!B2848</f>
        <v>8.6866621666999987E-5</v>
      </c>
    </row>
    <row r="2849" spans="1:3">
      <c r="A2849">
        <v>1501.6124589000001</v>
      </c>
      <c r="B2849">
        <v>7.4255000000000002E-4</v>
      </c>
      <c r="C2849">
        <f>B2849*'C0255_4'!B2849</f>
        <v>9.2918971973500011E-5</v>
      </c>
    </row>
    <row r="2850" spans="1:3">
      <c r="A2850">
        <v>1502.0943627700001</v>
      </c>
      <c r="B2850">
        <v>7.3616000000000003E-4</v>
      </c>
      <c r="C2850">
        <f>B2850*'C0255_4'!B2850</f>
        <v>9.2112299740800013E-5</v>
      </c>
    </row>
    <row r="2851" spans="1:3">
      <c r="A2851">
        <v>1502.5762666400001</v>
      </c>
      <c r="B2851">
        <v>6.9026000000000005E-4</v>
      </c>
      <c r="C2851">
        <f>B2851*'C0255_4'!B2851</f>
        <v>8.6361079198400004E-5</v>
      </c>
    </row>
    <row r="2852" spans="1:3">
      <c r="A2852">
        <v>1503.0581705100001</v>
      </c>
      <c r="B2852">
        <v>5.6342000000000002E-4</v>
      </c>
      <c r="C2852">
        <f>B2852*'C0255_4'!B2852</f>
        <v>7.0468308510600005E-5</v>
      </c>
    </row>
    <row r="2853" spans="1:3">
      <c r="A2853">
        <v>1503.5400743800001</v>
      </c>
      <c r="B2853">
        <v>5.4973999999999995E-4</v>
      </c>
      <c r="C2853">
        <f>B2853*'C0255_4'!B2853</f>
        <v>6.8759098825799998E-5</v>
      </c>
    </row>
    <row r="2854" spans="1:3">
      <c r="A2854">
        <v>1504.0219782500001</v>
      </c>
      <c r="B2854">
        <v>6.4272999999999999E-4</v>
      </c>
      <c r="C2854">
        <f>B2854*'C0255_4'!B2854</f>
        <v>8.039145364029999E-5</v>
      </c>
    </row>
    <row r="2855" spans="1:3">
      <c r="A2855">
        <v>1504.5038821200001</v>
      </c>
      <c r="B2855">
        <v>5.7983000000000004E-4</v>
      </c>
      <c r="C2855">
        <f>B2855*'C0255_4'!B2855</f>
        <v>7.2511133505500001E-5</v>
      </c>
    </row>
    <row r="2856" spans="1:3">
      <c r="A2856">
        <v>1504.9857859900001</v>
      </c>
      <c r="B2856">
        <v>4.7058000000000001E-4</v>
      </c>
      <c r="C2856">
        <f>B2856*'C0255_4'!B2856</f>
        <v>5.8840612624200005E-5</v>
      </c>
    </row>
    <row r="2857" spans="1:3">
      <c r="A2857">
        <v>1505.4676898600001</v>
      </c>
      <c r="B2857">
        <v>5.0931999999999996E-4</v>
      </c>
      <c r="C2857">
        <f>B2857*'C0255_4'!B2857</f>
        <v>6.3662371908799995E-5</v>
      </c>
    </row>
    <row r="2858" spans="1:3">
      <c r="A2858">
        <v>1505.9495937300001</v>
      </c>
      <c r="B2858">
        <v>5.6389999999999999E-4</v>
      </c>
      <c r="C2858">
        <f>B2858*'C0255_4'!B2858</f>
        <v>7.0440070370999999E-5</v>
      </c>
    </row>
    <row r="2859" spans="1:3">
      <c r="A2859">
        <v>1506.4314976000001</v>
      </c>
      <c r="B2859">
        <v>5.1615000000000005E-4</v>
      </c>
      <c r="C2859">
        <f>B2859*'C0255_4'!B2859</f>
        <v>6.4430674164000007E-5</v>
      </c>
    </row>
    <row r="2860" spans="1:3">
      <c r="A2860">
        <v>1506.9134014700001</v>
      </c>
      <c r="B2860">
        <v>4.8456999999999998E-4</v>
      </c>
      <c r="C2860">
        <f>B2860*'C0255_4'!B2860</f>
        <v>6.0468317640599998E-5</v>
      </c>
    </row>
    <row r="2861" spans="1:3">
      <c r="A2861">
        <v>1507.39530534</v>
      </c>
      <c r="B2861">
        <v>5.1685000000000001E-4</v>
      </c>
      <c r="C2861">
        <f>B2861*'C0255_4'!B2861</f>
        <v>6.4508849617499997E-5</v>
      </c>
    </row>
    <row r="2862" spans="1:3">
      <c r="A2862">
        <v>1507.87720921</v>
      </c>
      <c r="B2862">
        <v>5.3275999999999996E-4</v>
      </c>
      <c r="C2862">
        <f>B2862*'C0255_4'!B2862</f>
        <v>6.6531441731999995E-5</v>
      </c>
    </row>
    <row r="2863" spans="1:3">
      <c r="A2863">
        <v>1508.35911308</v>
      </c>
      <c r="B2863">
        <v>5.2979000000000004E-4</v>
      </c>
      <c r="C2863">
        <f>B2863*'C0255_4'!B2863</f>
        <v>6.6195083063100003E-5</v>
      </c>
    </row>
    <row r="2864" spans="1:3">
      <c r="A2864">
        <v>1508.84101695</v>
      </c>
      <c r="B2864">
        <v>5.0186999999999996E-4</v>
      </c>
      <c r="C2864">
        <f>B2864*'C0255_4'!B2864</f>
        <v>6.2708520995099991E-5</v>
      </c>
    </row>
    <row r="2865" spans="1:3">
      <c r="A2865">
        <v>1509.32292082</v>
      </c>
      <c r="B2865">
        <v>4.4351999999999998E-4</v>
      </c>
      <c r="C2865">
        <f>B2865*'C0255_4'!B2865</f>
        <v>5.5428353164799995E-5</v>
      </c>
    </row>
    <row r="2866" spans="1:3">
      <c r="A2866">
        <v>1509.80482469</v>
      </c>
      <c r="B2866">
        <v>4.0472000000000001E-4</v>
      </c>
      <c r="C2866">
        <f>B2866*'C0255_4'!B2866</f>
        <v>5.0621430555200002E-5</v>
      </c>
    </row>
    <row r="2867" spans="1:3">
      <c r="A2867">
        <v>1510.28672856</v>
      </c>
      <c r="B2867">
        <v>4.2655999999999998E-4</v>
      </c>
      <c r="C2867">
        <f>B2867*'C0255_4'!B2867</f>
        <v>5.3361423241600004E-5</v>
      </c>
    </row>
    <row r="2868" spans="1:3">
      <c r="A2868">
        <v>1510.76863243</v>
      </c>
      <c r="B2868">
        <v>4.5833000000000001E-4</v>
      </c>
      <c r="C2868">
        <f>B2868*'C0255_4'!B2868</f>
        <v>5.7301406592799996E-5</v>
      </c>
    </row>
    <row r="2869" spans="1:3">
      <c r="A2869">
        <v>1511.2505363</v>
      </c>
      <c r="B2869">
        <v>4.0085000000000001E-4</v>
      </c>
      <c r="C2869">
        <f>B2869*'C0255_4'!B2869</f>
        <v>5.0113425214999997E-5</v>
      </c>
    </row>
    <row r="2870" spans="1:3">
      <c r="A2870">
        <v>1511.73244017</v>
      </c>
      <c r="B2870">
        <v>3.3662999999999998E-4</v>
      </c>
      <c r="C2870">
        <f>B2870*'C0255_4'!B2870</f>
        <v>4.2108565319100001E-5</v>
      </c>
    </row>
    <row r="2871" spans="1:3">
      <c r="A2871">
        <v>1512.21434404</v>
      </c>
      <c r="B2871">
        <v>3.4926E-4</v>
      </c>
      <c r="C2871">
        <f>B2871*'C0255_4'!B2871</f>
        <v>4.37220013368E-5</v>
      </c>
    </row>
    <row r="2872" spans="1:3">
      <c r="A2872">
        <v>1512.69624791</v>
      </c>
      <c r="B2872">
        <v>3.8827000000000002E-4</v>
      </c>
      <c r="C2872">
        <f>B2872*'C0255_4'!B2872</f>
        <v>4.8630103083200003E-5</v>
      </c>
    </row>
    <row r="2873" spans="1:3">
      <c r="A2873">
        <v>1513.17815178</v>
      </c>
      <c r="B2873">
        <v>4.2737999999999999E-4</v>
      </c>
      <c r="C2873">
        <f>B2873*'C0255_4'!B2873</f>
        <v>5.3542551041999997E-5</v>
      </c>
    </row>
    <row r="2874" spans="1:3">
      <c r="A2874">
        <v>1513.66005565</v>
      </c>
      <c r="B2874">
        <v>4.0031000000000002E-4</v>
      </c>
      <c r="C2874">
        <f>B2874*'C0255_4'!B2874</f>
        <v>5.01711285139E-5</v>
      </c>
    </row>
    <row r="2875" spans="1:3">
      <c r="A2875">
        <v>1514.14195952</v>
      </c>
      <c r="B2875">
        <v>3.6332999999999998E-4</v>
      </c>
      <c r="C2875">
        <f>B2875*'C0255_4'!B2875</f>
        <v>4.5538129048499991E-5</v>
      </c>
    </row>
    <row r="2876" spans="1:3">
      <c r="A2876">
        <v>1514.62386339</v>
      </c>
      <c r="B2876">
        <v>4.0307E-4</v>
      </c>
      <c r="C2876">
        <f>B2876*'C0255_4'!B2876</f>
        <v>5.0514824333300003E-5</v>
      </c>
    </row>
    <row r="2877" spans="1:3">
      <c r="A2877">
        <v>1515.10576726</v>
      </c>
      <c r="B2877">
        <v>4.2018999999999997E-4</v>
      </c>
      <c r="C2877">
        <f>B2877*'C0255_4'!B2877</f>
        <v>5.2677690808400003E-5</v>
      </c>
    </row>
    <row r="2878" spans="1:3">
      <c r="A2878">
        <v>1515.58767113</v>
      </c>
      <c r="B2878">
        <v>4.2106000000000001E-4</v>
      </c>
      <c r="C2878">
        <f>B2878*'C0255_4'!B2878</f>
        <v>5.2805484079800001E-5</v>
      </c>
    </row>
    <row r="2879" spans="1:3">
      <c r="A2879">
        <v>1516.069575</v>
      </c>
      <c r="B2879">
        <v>4.2384999999999998E-4</v>
      </c>
      <c r="C2879">
        <f>B2879*'C0255_4'!B2879</f>
        <v>5.3166968354499992E-5</v>
      </c>
    </row>
    <row r="2880" spans="1:3">
      <c r="A2880">
        <v>1516.55147887</v>
      </c>
      <c r="B2880">
        <v>3.8537000000000001E-4</v>
      </c>
      <c r="C2880">
        <f>B2880*'C0255_4'!B2880</f>
        <v>4.8363164260000002E-5</v>
      </c>
    </row>
    <row r="2881" spans="1:3">
      <c r="A2881">
        <v>1517.03338274</v>
      </c>
      <c r="B2881">
        <v>3.8123999999999998E-4</v>
      </c>
      <c r="C2881">
        <f>B2881*'C0255_4'!B2881</f>
        <v>4.7882527844399998E-5</v>
      </c>
    </row>
    <row r="2882" spans="1:3">
      <c r="A2882">
        <v>1517.51528661</v>
      </c>
      <c r="B2882">
        <v>4.1210999999999998E-4</v>
      </c>
      <c r="C2882">
        <f>B2882*'C0255_4'!B2882</f>
        <v>5.1778724366699996E-5</v>
      </c>
    </row>
    <row r="2883" spans="1:3">
      <c r="A2883">
        <v>1517.99719048</v>
      </c>
      <c r="B2883">
        <v>4.0147000000000002E-4</v>
      </c>
      <c r="C2883">
        <f>B2883*'C0255_4'!B2883</f>
        <v>5.0440381668099996E-5</v>
      </c>
    </row>
    <row r="2884" spans="1:3">
      <c r="A2884">
        <v>1518.47909435</v>
      </c>
      <c r="B2884">
        <v>3.7924999999999998E-4</v>
      </c>
      <c r="C2884">
        <f>B2884*'C0255_4'!B2884</f>
        <v>4.7645772922499999E-5</v>
      </c>
    </row>
    <row r="2885" spans="1:3">
      <c r="A2885">
        <v>1518.96099822</v>
      </c>
      <c r="B2885">
        <v>4.1420999999999998E-4</v>
      </c>
      <c r="C2885">
        <f>B2885*'C0255_4'!B2885</f>
        <v>5.2022145766499997E-5</v>
      </c>
    </row>
    <row r="2886" spans="1:3">
      <c r="A2886">
        <v>1519.44290209</v>
      </c>
      <c r="B2886">
        <v>4.4176000000000003E-4</v>
      </c>
      <c r="C2886">
        <f>B2886*'C0255_4'!B2886</f>
        <v>5.5474842508800007E-5</v>
      </c>
    </row>
    <row r="2887" spans="1:3">
      <c r="A2887">
        <v>1519.92480596</v>
      </c>
      <c r="B2887">
        <v>3.7387999999999999E-4</v>
      </c>
      <c r="C2887">
        <f>B2887*'C0255_4'!B2887</f>
        <v>4.6966491540800003E-5</v>
      </c>
    </row>
    <row r="2888" spans="1:3">
      <c r="A2888">
        <v>1520.40670983</v>
      </c>
      <c r="B2888">
        <v>2.7573000000000002E-4</v>
      </c>
      <c r="C2888">
        <f>B2888*'C0255_4'!B2888</f>
        <v>3.4646127980100008E-5</v>
      </c>
    </row>
    <row r="2889" spans="1:3">
      <c r="A2889">
        <v>1520.8886137</v>
      </c>
      <c r="B2889">
        <v>2.2214000000000001E-4</v>
      </c>
      <c r="C2889">
        <f>B2889*'C0255_4'!B2889</f>
        <v>2.7912883965799999E-5</v>
      </c>
    </row>
    <row r="2890" spans="1:3">
      <c r="A2890">
        <v>1521.3705175699999</v>
      </c>
      <c r="B2890">
        <v>2.6247E-4</v>
      </c>
      <c r="C2890">
        <f>B2890*'C0255_4'!B2890</f>
        <v>3.2984646895199999E-5</v>
      </c>
    </row>
    <row r="2891" spans="1:3">
      <c r="A2891">
        <v>1521.8524214399999</v>
      </c>
      <c r="B2891">
        <v>3.5251999999999999E-4</v>
      </c>
      <c r="C2891">
        <f>B2891*'C0255_4'!B2891</f>
        <v>4.4298082698799999E-5</v>
      </c>
    </row>
    <row r="2892" spans="1:3">
      <c r="A2892">
        <v>1522.3343253099999</v>
      </c>
      <c r="B2892">
        <v>3.7503999999999999E-4</v>
      </c>
      <c r="C2892">
        <f>B2892*'C0255_4'!B2892</f>
        <v>4.7113158617599999E-5</v>
      </c>
    </row>
    <row r="2893" spans="1:3">
      <c r="A2893">
        <v>1522.8162291799999</v>
      </c>
      <c r="B2893">
        <v>3.8748999999999999E-4</v>
      </c>
      <c r="C2893">
        <f>B2893*'C0255_4'!B2893</f>
        <v>4.86900869492E-5</v>
      </c>
    </row>
    <row r="2894" spans="1:3">
      <c r="A2894">
        <v>1523.2981330499999</v>
      </c>
      <c r="B2894">
        <v>4.3514999999999998E-4</v>
      </c>
      <c r="C2894">
        <f>B2894*'C0255_4'!B2894</f>
        <v>5.4694151451000004E-5</v>
      </c>
    </row>
    <row r="2895" spans="1:3">
      <c r="A2895">
        <v>1523.7800369199999</v>
      </c>
      <c r="B2895">
        <v>4.5248E-4</v>
      </c>
      <c r="C2895">
        <f>B2895*'C0255_4'!B2895</f>
        <v>5.6847256928E-5</v>
      </c>
    </row>
    <row r="2896" spans="1:3">
      <c r="A2896">
        <v>1524.2619407899999</v>
      </c>
      <c r="B2896">
        <v>4.1315999999999998E-4</v>
      </c>
      <c r="C2896">
        <f>B2896*'C0255_4'!B2896</f>
        <v>5.1887640604799994E-5</v>
      </c>
    </row>
    <row r="2897" spans="1:3">
      <c r="A2897">
        <v>1524.7438446599999</v>
      </c>
      <c r="B2897">
        <v>3.5064999999999999E-4</v>
      </c>
      <c r="C2897">
        <f>B2897*'C0255_4'!B2897</f>
        <v>4.4032677386000002E-5</v>
      </c>
    </row>
    <row r="2898" spans="1:3">
      <c r="A2898">
        <v>1525.2257485299999</v>
      </c>
      <c r="B2898">
        <v>3.6591999999999999E-4</v>
      </c>
      <c r="C2898">
        <f>B2898*'C0255_4'!B2898</f>
        <v>4.5936129460799992E-5</v>
      </c>
    </row>
    <row r="2899" spans="1:3">
      <c r="A2899">
        <v>1525.7076523999999</v>
      </c>
      <c r="B2899">
        <v>4.4522000000000002E-4</v>
      </c>
      <c r="C2899">
        <f>B2899*'C0255_4'!B2899</f>
        <v>5.5861958201200005E-5</v>
      </c>
    </row>
    <row r="2900" spans="1:3">
      <c r="A2900">
        <v>1526.1895562699999</v>
      </c>
      <c r="B2900">
        <v>4.7680999999999998E-4</v>
      </c>
      <c r="C2900">
        <f>B2900*'C0255_4'!B2900</f>
        <v>5.97845929812E-5</v>
      </c>
    </row>
    <row r="2901" spans="1:3">
      <c r="A2901">
        <v>1526.6714601399999</v>
      </c>
      <c r="B2901">
        <v>4.4946999999999999E-4</v>
      </c>
      <c r="C2901">
        <f>B2901*'C0255_4'!B2901</f>
        <v>5.6317957247299991E-5</v>
      </c>
    </row>
    <row r="2902" spans="1:3">
      <c r="A2902">
        <v>1527.1533640099999</v>
      </c>
      <c r="B2902">
        <v>4.4606000000000002E-4</v>
      </c>
      <c r="C2902">
        <f>B2902*'C0255_4'!B2902</f>
        <v>5.5867676820000001E-5</v>
      </c>
    </row>
    <row r="2903" spans="1:3">
      <c r="A2903">
        <v>1527.6352678799999</v>
      </c>
      <c r="B2903">
        <v>4.9806000000000004E-4</v>
      </c>
      <c r="C2903">
        <f>B2903*'C0255_4'!B2903</f>
        <v>6.2351493883200002E-5</v>
      </c>
    </row>
    <row r="2904" spans="1:3">
      <c r="A2904">
        <v>1528.1171717499999</v>
      </c>
      <c r="B2904">
        <v>4.9892999999999997E-4</v>
      </c>
      <c r="C2904">
        <f>B2904*'C0255_4'!B2904</f>
        <v>6.2416442357999996E-5</v>
      </c>
    </row>
    <row r="2905" spans="1:3">
      <c r="A2905">
        <v>1528.5990756199999</v>
      </c>
      <c r="B2905">
        <v>4.2601999999999999E-4</v>
      </c>
      <c r="C2905">
        <f>B2905*'C0255_4'!B2905</f>
        <v>5.3275338932200001E-5</v>
      </c>
    </row>
    <row r="2906" spans="1:3">
      <c r="A2906">
        <v>1529.0809794899999</v>
      </c>
      <c r="B2906">
        <v>3.8412E-4</v>
      </c>
      <c r="C2906">
        <f>B2906*'C0255_4'!B2906</f>
        <v>4.8030360958799999E-5</v>
      </c>
    </row>
    <row r="2907" spans="1:3">
      <c r="A2907">
        <v>1529.5628833599999</v>
      </c>
      <c r="B2907">
        <v>4.2351999999999998E-4</v>
      </c>
      <c r="C2907">
        <f>B2907*'C0255_4'!B2907</f>
        <v>5.2928882599999994E-5</v>
      </c>
    </row>
    <row r="2908" spans="1:3">
      <c r="A2908">
        <v>1530.0447872300001</v>
      </c>
      <c r="B2908">
        <v>4.8987E-4</v>
      </c>
      <c r="C2908">
        <f>B2908*'C0255_4'!B2908</f>
        <v>6.1174789246800002E-5</v>
      </c>
    </row>
    <row r="2909" spans="1:3">
      <c r="A2909">
        <v>1530.5266911000001</v>
      </c>
      <c r="B2909">
        <v>4.7125999999999998E-4</v>
      </c>
      <c r="C2909">
        <f>B2909*'C0255_4'!B2909</f>
        <v>5.8823398940399998E-5</v>
      </c>
    </row>
    <row r="2910" spans="1:3">
      <c r="A2910">
        <v>1531.0085949700001</v>
      </c>
      <c r="B2910">
        <v>4.2967999999999999E-4</v>
      </c>
      <c r="C2910">
        <f>B2910*'C0255_4'!B2910</f>
        <v>5.3602592890399996E-5</v>
      </c>
    </row>
    <row r="2911" spans="1:3">
      <c r="A2911">
        <v>1531.4904988400001</v>
      </c>
      <c r="B2911">
        <v>4.5616E-4</v>
      </c>
      <c r="C2911">
        <f>B2911*'C0255_4'!B2911</f>
        <v>5.6851594851200004E-5</v>
      </c>
    </row>
    <row r="2912" spans="1:3">
      <c r="A2912">
        <v>1531.9724027100001</v>
      </c>
      <c r="B2912">
        <v>4.6954000000000001E-4</v>
      </c>
      <c r="C2912">
        <f>B2912*'C0255_4'!B2912</f>
        <v>5.8465848346600003E-5</v>
      </c>
    </row>
    <row r="2913" spans="1:3">
      <c r="A2913">
        <v>1532.4543065800001</v>
      </c>
      <c r="B2913">
        <v>4.9196000000000005E-4</v>
      </c>
      <c r="C2913">
        <f>B2913*'C0255_4'!B2913</f>
        <v>6.122015178720001E-5</v>
      </c>
    </row>
    <row r="2914" spans="1:3">
      <c r="A2914">
        <v>1532.9362104500001</v>
      </c>
      <c r="B2914">
        <v>5.3118999999999996E-4</v>
      </c>
      <c r="C2914">
        <f>B2914*'C0255_4'!B2914</f>
        <v>6.6067770822899992E-5</v>
      </c>
    </row>
    <row r="2915" spans="1:3">
      <c r="A2915">
        <v>1533.4181143200001</v>
      </c>
      <c r="B2915">
        <v>4.9945000000000002E-4</v>
      </c>
      <c r="C2915">
        <f>B2915*'C0255_4'!B2915</f>
        <v>6.2074792535000005E-5</v>
      </c>
    </row>
    <row r="2916" spans="1:3">
      <c r="A2916">
        <v>1533.9000181900001</v>
      </c>
      <c r="B2916">
        <v>4.8684999999999999E-4</v>
      </c>
      <c r="C2916">
        <f>B2916*'C0255_4'!B2916</f>
        <v>6.0461755445000002E-5</v>
      </c>
    </row>
    <row r="2917" spans="1:3">
      <c r="A2917">
        <v>1534.3819220600001</v>
      </c>
      <c r="B2917">
        <v>5.2178000000000001E-4</v>
      </c>
      <c r="C2917">
        <f>B2917*'C0255_4'!B2917</f>
        <v>6.4751003938600006E-5</v>
      </c>
    </row>
    <row r="2918" spans="1:3">
      <c r="A2918">
        <v>1534.8638259300001</v>
      </c>
      <c r="B2918">
        <v>4.8179000000000001E-4</v>
      </c>
      <c r="C2918">
        <f>B2918*'C0255_4'!B2918</f>
        <v>5.9734135730399997E-5</v>
      </c>
    </row>
    <row r="2919" spans="1:3">
      <c r="A2919">
        <v>1535.3457298000001</v>
      </c>
      <c r="B2919">
        <v>4.4291000000000003E-4</v>
      </c>
      <c r="C2919">
        <f>B2919*'C0255_4'!B2919</f>
        <v>5.4866689823400001E-5</v>
      </c>
    </row>
    <row r="2920" spans="1:3">
      <c r="A2920">
        <v>1535.8276336700001</v>
      </c>
      <c r="B2920">
        <v>5.1771E-4</v>
      </c>
      <c r="C2920">
        <f>B2920*'C0255_4'!B2920</f>
        <v>6.4085576217299997E-5</v>
      </c>
    </row>
    <row r="2921" spans="1:3">
      <c r="A2921">
        <v>1536.3095375400001</v>
      </c>
      <c r="B2921">
        <v>5.8827E-4</v>
      </c>
      <c r="C2921">
        <f>B2921*'C0255_4'!B2921</f>
        <v>7.2761427965100007E-5</v>
      </c>
    </row>
    <row r="2922" spans="1:3">
      <c r="A2922">
        <v>1536.7914414100001</v>
      </c>
      <c r="B2922">
        <v>5.7342999999999999E-4</v>
      </c>
      <c r="C2922">
        <f>B2922*'C0255_4'!B2922</f>
        <v>7.0874044212400003E-5</v>
      </c>
    </row>
    <row r="2923" spans="1:3">
      <c r="A2923">
        <v>1537.2733452800001</v>
      </c>
      <c r="B2923">
        <v>5.4086E-4</v>
      </c>
      <c r="C2923">
        <f>B2923*'C0255_4'!B2923</f>
        <v>6.6826638783600004E-5</v>
      </c>
    </row>
    <row r="2924" spans="1:3">
      <c r="A2924">
        <v>1537.7552491500001</v>
      </c>
      <c r="B2924">
        <v>5.0314999999999995E-4</v>
      </c>
      <c r="C2924">
        <f>B2924*'C0255_4'!B2924</f>
        <v>6.2140675331999996E-5</v>
      </c>
    </row>
    <row r="2925" spans="1:3">
      <c r="A2925">
        <v>1538.2371530200001</v>
      </c>
      <c r="B2925">
        <v>4.4758999999999999E-4</v>
      </c>
      <c r="C2925">
        <f>B2925*'C0255_4'!B2925</f>
        <v>5.5222096586800001E-5</v>
      </c>
    </row>
    <row r="2926" spans="1:3">
      <c r="A2926">
        <v>1538.71905689</v>
      </c>
      <c r="B2926">
        <v>4.1255000000000003E-4</v>
      </c>
      <c r="C2926">
        <f>B2926*'C0255_4'!B2926</f>
        <v>5.0863924827000006E-5</v>
      </c>
    </row>
    <row r="2927" spans="1:3">
      <c r="A2927">
        <v>1539.20096076</v>
      </c>
      <c r="B2927">
        <v>4.2042000000000002E-4</v>
      </c>
      <c r="C2927">
        <f>B2927*'C0255_4'!B2927</f>
        <v>5.1806897742600004E-5</v>
      </c>
    </row>
    <row r="2928" spans="1:3">
      <c r="A2928">
        <v>1539.68286463</v>
      </c>
      <c r="B2928">
        <v>4.6181999999999999E-4</v>
      </c>
      <c r="C2928">
        <f>B2928*'C0255_4'!B2928</f>
        <v>5.6846790787200002E-5</v>
      </c>
    </row>
    <row r="2929" spans="1:3">
      <c r="A2929">
        <v>1540.1647685</v>
      </c>
      <c r="B2929">
        <v>4.9669000000000004E-4</v>
      </c>
      <c r="C2929">
        <f>B2929*'C0255_4'!B2929</f>
        <v>6.1108615073000004E-5</v>
      </c>
    </row>
    <row r="2930" spans="1:3">
      <c r="A2930">
        <v>1540.64667237</v>
      </c>
      <c r="B2930">
        <v>5.0168000000000001E-4</v>
      </c>
      <c r="C2930">
        <f>B2930*'C0255_4'!B2930</f>
        <v>6.1709810617599996E-5</v>
      </c>
    </row>
    <row r="2931" spans="1:3">
      <c r="A2931">
        <v>1541.12857624</v>
      </c>
      <c r="B2931">
        <v>5.1583E-4</v>
      </c>
      <c r="C2931">
        <f>B2931*'C0255_4'!B2931</f>
        <v>6.3396280745000002E-5</v>
      </c>
    </row>
    <row r="2932" spans="1:3">
      <c r="A2932">
        <v>1541.61048011</v>
      </c>
      <c r="B2932">
        <v>5.1482999999999998E-4</v>
      </c>
      <c r="C2932">
        <f>B2932*'C0255_4'!B2932</f>
        <v>6.3249192531600001E-5</v>
      </c>
    </row>
    <row r="2933" spans="1:3">
      <c r="A2933">
        <v>1542.09238398</v>
      </c>
      <c r="B2933">
        <v>4.5921999999999998E-4</v>
      </c>
      <c r="C2933">
        <f>B2933*'C0255_4'!B2933</f>
        <v>5.6405648184999997E-5</v>
      </c>
    </row>
    <row r="2934" spans="1:3">
      <c r="A2934">
        <v>1542.57428785</v>
      </c>
      <c r="B2934">
        <v>4.4391E-4</v>
      </c>
      <c r="C2934">
        <f>B2934*'C0255_4'!B2934</f>
        <v>5.4478632795000003E-5</v>
      </c>
    </row>
    <row r="2935" spans="1:3">
      <c r="A2935">
        <v>1543.05619172</v>
      </c>
      <c r="B2935">
        <v>4.8198000000000002E-4</v>
      </c>
      <c r="C2935">
        <f>B2935*'C0255_4'!B2935</f>
        <v>5.9114610829800007E-5</v>
      </c>
    </row>
    <row r="2936" spans="1:3">
      <c r="A2936">
        <v>1543.53809559</v>
      </c>
      <c r="B2936">
        <v>4.8972000000000002E-4</v>
      </c>
      <c r="C2936">
        <f>B2936*'C0255_4'!B2936</f>
        <v>6.0036283137600001E-5</v>
      </c>
    </row>
    <row r="2937" spans="1:3">
      <c r="A2937">
        <v>1544.01999946</v>
      </c>
      <c r="B2937">
        <v>4.7174000000000001E-4</v>
      </c>
      <c r="C2937">
        <f>B2937*'C0255_4'!B2937</f>
        <v>5.77922918772E-5</v>
      </c>
    </row>
    <row r="2938" spans="1:3">
      <c r="A2938">
        <v>1544.50190333</v>
      </c>
      <c r="B2938">
        <v>4.6757E-4</v>
      </c>
      <c r="C2938">
        <f>B2938*'C0255_4'!B2938</f>
        <v>5.7253862337400003E-5</v>
      </c>
    </row>
    <row r="2939" spans="1:3">
      <c r="A2939">
        <v>1544.9838072</v>
      </c>
      <c r="B2939">
        <v>5.2777E-4</v>
      </c>
      <c r="C2939">
        <f>B2939*'C0255_4'!B2939</f>
        <v>6.4607877592099997E-5</v>
      </c>
    </row>
    <row r="2940" spans="1:3">
      <c r="A2940">
        <v>1545.46571107</v>
      </c>
      <c r="B2940">
        <v>5.6871999999999999E-4</v>
      </c>
      <c r="C2940">
        <f>B2940*'C0255_4'!B2940</f>
        <v>6.9618215199199996E-5</v>
      </c>
    </row>
    <row r="2941" spans="1:3">
      <c r="A2941">
        <v>1545.94761494</v>
      </c>
      <c r="B2941">
        <v>5.2795999999999995E-4</v>
      </c>
      <c r="C2941">
        <f>B2941*'C0255_4'!B2941</f>
        <v>6.4642746611199997E-5</v>
      </c>
    </row>
    <row r="2942" spans="1:3">
      <c r="A2942">
        <v>1546.42951881</v>
      </c>
      <c r="B2942">
        <v>5.4177999999999995E-4</v>
      </c>
      <c r="C2942">
        <f>B2942*'C0255_4'!B2942</f>
        <v>6.6350268780399996E-5</v>
      </c>
    </row>
    <row r="2943" spans="1:3">
      <c r="A2943">
        <v>1546.91142268</v>
      </c>
      <c r="B2943">
        <v>5.7149000000000002E-4</v>
      </c>
      <c r="C2943">
        <f>B2943*'C0255_4'!B2943</f>
        <v>6.9983145236600006E-5</v>
      </c>
    </row>
    <row r="2944" spans="1:3">
      <c r="A2944">
        <v>1547.39332655</v>
      </c>
      <c r="B2944">
        <v>5.2453999999999999E-4</v>
      </c>
      <c r="C2944">
        <f>B2944*'C0255_4'!B2944</f>
        <v>6.4218682107799999E-5</v>
      </c>
    </row>
    <row r="2945" spans="1:3">
      <c r="A2945">
        <v>1547.87523042</v>
      </c>
      <c r="B2945">
        <v>4.8317E-4</v>
      </c>
      <c r="C2945">
        <f>B2945*'C0255_4'!B2945</f>
        <v>5.9149613419599999E-5</v>
      </c>
    </row>
    <row r="2946" spans="1:3">
      <c r="A2946">
        <v>1548.35713429</v>
      </c>
      <c r="B2946">
        <v>4.9379999999999997E-4</v>
      </c>
      <c r="C2946">
        <f>B2946*'C0255_4'!B2946</f>
        <v>6.0434878367999996E-5</v>
      </c>
    </row>
    <row r="2947" spans="1:3">
      <c r="A2947">
        <v>1548.83903816</v>
      </c>
      <c r="B2947">
        <v>5.5038999999999999E-4</v>
      </c>
      <c r="C2947">
        <f>B2947*'C0255_4'!B2947</f>
        <v>6.7347255988099998E-5</v>
      </c>
    </row>
    <row r="2948" spans="1:3">
      <c r="A2948">
        <v>1549.32094203</v>
      </c>
      <c r="B2948">
        <v>5.8310999999999997E-4</v>
      </c>
      <c r="C2948">
        <f>B2948*'C0255_4'!B2948</f>
        <v>7.1344797173099992E-5</v>
      </c>
    </row>
    <row r="2949" spans="1:3">
      <c r="A2949">
        <v>1549.8028459</v>
      </c>
      <c r="B2949">
        <v>5.3916000000000001E-4</v>
      </c>
      <c r="C2949">
        <f>B2949*'C0255_4'!B2949</f>
        <v>6.5943268567200002E-5</v>
      </c>
    </row>
    <row r="2950" spans="1:3">
      <c r="A2950">
        <v>1550.28474977</v>
      </c>
      <c r="B2950">
        <v>5.0531000000000003E-4</v>
      </c>
      <c r="C2950">
        <f>B2950*'C0255_4'!B2950</f>
        <v>6.1805709162600004E-5</v>
      </c>
    </row>
    <row r="2951" spans="1:3">
      <c r="A2951">
        <v>1550.76665364</v>
      </c>
      <c r="B2951">
        <v>5.5212999999999996E-4</v>
      </c>
      <c r="C2951">
        <f>B2951*'C0255_4'!B2951</f>
        <v>6.7549025259299995E-5</v>
      </c>
    </row>
    <row r="2952" spans="1:3">
      <c r="A2952">
        <v>1551.24855751</v>
      </c>
      <c r="B2952">
        <v>6.1855000000000005E-4</v>
      </c>
      <c r="C2952">
        <f>B2952*'C0255_4'!B2952</f>
        <v>7.5666547280500002E-5</v>
      </c>
    </row>
    <row r="2953" spans="1:3">
      <c r="A2953">
        <v>1551.73046138</v>
      </c>
      <c r="B2953">
        <v>6.2290999999999996E-4</v>
      </c>
      <c r="C2953">
        <f>B2953*'C0255_4'!B2953</f>
        <v>7.6186496304900001E-5</v>
      </c>
    </row>
    <row r="2954" spans="1:3">
      <c r="A2954">
        <v>1552.2123652499999</v>
      </c>
      <c r="B2954">
        <v>6.2368999999999999E-4</v>
      </c>
      <c r="C2954">
        <f>B2954*'C0255_4'!B2954</f>
        <v>7.6250293696800004E-5</v>
      </c>
    </row>
    <row r="2955" spans="1:3">
      <c r="A2955">
        <v>1552.6942691199999</v>
      </c>
      <c r="B2955">
        <v>6.9446000000000004E-4</v>
      </c>
      <c r="C2955">
        <f>B2955*'C0255_4'!B2955</f>
        <v>8.4874915044400007E-5</v>
      </c>
    </row>
    <row r="2956" spans="1:3">
      <c r="A2956">
        <v>1553.1761729899999</v>
      </c>
      <c r="B2956">
        <v>7.3176999999999997E-4</v>
      </c>
      <c r="C2956">
        <f>B2956*'C0255_4'!B2956</f>
        <v>8.9466617308900002E-5</v>
      </c>
    </row>
    <row r="2957" spans="1:3">
      <c r="A2957">
        <v>1553.6580768599999</v>
      </c>
      <c r="B2957">
        <v>6.4017999999999996E-4</v>
      </c>
      <c r="C2957">
        <f>B2957*'C0255_4'!B2957</f>
        <v>7.8317598231199999E-5</v>
      </c>
    </row>
    <row r="2958" spans="1:3">
      <c r="A2958">
        <v>1554.1399807299999</v>
      </c>
      <c r="B2958">
        <v>5.3905999999999995E-4</v>
      </c>
      <c r="C2958">
        <f>B2958*'C0255_4'!B2958</f>
        <v>6.5977208314199992E-5</v>
      </c>
    </row>
    <row r="2959" spans="1:3">
      <c r="A2959">
        <v>1554.6218845999999</v>
      </c>
      <c r="B2959">
        <v>5.5570999999999995E-4</v>
      </c>
      <c r="C2959">
        <f>B2959*'C0255_4'!B2959</f>
        <v>6.8036153238399994E-5</v>
      </c>
    </row>
    <row r="2960" spans="1:3">
      <c r="A2960">
        <v>1555.1037884699999</v>
      </c>
      <c r="B2960">
        <v>6.2085999999999999E-4</v>
      </c>
      <c r="C2960">
        <f>B2960*'C0255_4'!B2960</f>
        <v>7.6027641018199996E-5</v>
      </c>
    </row>
    <row r="2961" spans="1:3">
      <c r="A2961">
        <v>1555.5856923399999</v>
      </c>
      <c r="B2961">
        <v>6.3568999999999995E-4</v>
      </c>
      <c r="C2961">
        <f>B2961*'C0255_4'!B2961</f>
        <v>7.78649624841E-5</v>
      </c>
    </row>
    <row r="2962" spans="1:3">
      <c r="A2962">
        <v>1556.0675962099999</v>
      </c>
      <c r="B2962">
        <v>6.3444E-4</v>
      </c>
      <c r="C2962">
        <f>B2962*'C0255_4'!B2962</f>
        <v>7.7740807213200007E-5</v>
      </c>
    </row>
    <row r="2963" spans="1:3">
      <c r="A2963">
        <v>1556.5495000799999</v>
      </c>
      <c r="B2963">
        <v>6.7223999999999995E-4</v>
      </c>
      <c r="C2963">
        <f>B2963*'C0255_4'!B2963</f>
        <v>8.2378944947999992E-5</v>
      </c>
    </row>
    <row r="2964" spans="1:3">
      <c r="A2964">
        <v>1557.0314039499999</v>
      </c>
      <c r="B2964">
        <v>7.1122000000000004E-4</v>
      </c>
      <c r="C2964">
        <f>B2964*'C0255_4'!B2964</f>
        <v>8.7142088256000002E-5</v>
      </c>
    </row>
    <row r="2965" spans="1:3">
      <c r="A2965">
        <v>1557.5133078199999</v>
      </c>
      <c r="B2965">
        <v>6.8981999999999995E-4</v>
      </c>
      <c r="C2965">
        <f>B2965*'C0255_4'!B2965</f>
        <v>8.4524879377799995E-5</v>
      </c>
    </row>
    <row r="2966" spans="1:3">
      <c r="A2966">
        <v>1557.9952116899999</v>
      </c>
      <c r="B2966">
        <v>6.4033999999999998E-4</v>
      </c>
      <c r="C2966">
        <f>B2966*'C0255_4'!B2966</f>
        <v>7.8490623203199999E-5</v>
      </c>
    </row>
    <row r="2967" spans="1:3">
      <c r="A2967">
        <v>1558.4771155599999</v>
      </c>
      <c r="B2967">
        <v>6.3862000000000001E-4</v>
      </c>
      <c r="C2967">
        <f>B2967*'C0255_4'!B2967</f>
        <v>7.8304384913799999E-5</v>
      </c>
    </row>
    <row r="2968" spans="1:3">
      <c r="A2968">
        <v>1558.9590194299999</v>
      </c>
      <c r="B2968">
        <v>6.5614000000000004E-4</v>
      </c>
      <c r="C2968">
        <f>B2968*'C0255_4'!B2968</f>
        <v>8.0471568546000002E-5</v>
      </c>
    </row>
    <row r="2969" spans="1:3">
      <c r="A2969">
        <v>1559.4409232999999</v>
      </c>
      <c r="B2969">
        <v>6.5994999999999997E-4</v>
      </c>
      <c r="C2969">
        <f>B2969*'C0255_4'!B2969</f>
        <v>8.0996151862999994E-5</v>
      </c>
    </row>
    <row r="2970" spans="1:3">
      <c r="A2970">
        <v>1559.9228271699999</v>
      </c>
      <c r="B2970">
        <v>6.9561999999999998E-4</v>
      </c>
      <c r="C2970">
        <f>B2970*'C0255_4'!B2970</f>
        <v>8.5455852701399996E-5</v>
      </c>
    </row>
    <row r="2971" spans="1:3">
      <c r="A2971">
        <v>1560.4047310399999</v>
      </c>
      <c r="B2971">
        <v>7.3346999999999996E-4</v>
      </c>
      <c r="C2971">
        <f>B2971*'C0255_4'!B2971</f>
        <v>9.0171540231599989E-5</v>
      </c>
    </row>
    <row r="2972" spans="1:3">
      <c r="A2972">
        <v>1560.8866349100001</v>
      </c>
      <c r="B2972">
        <v>7.4324000000000005E-4</v>
      </c>
      <c r="C2972">
        <f>B2972*'C0255_4'!B2972</f>
        <v>9.1402339665199996E-5</v>
      </c>
    </row>
    <row r="2973" spans="1:3">
      <c r="A2973">
        <v>1561.3685387800001</v>
      </c>
      <c r="B2973">
        <v>7.5016999999999998E-4</v>
      </c>
      <c r="C2973">
        <f>B2973*'C0255_4'!B2973</f>
        <v>9.2264638578799996E-5</v>
      </c>
    </row>
    <row r="2974" spans="1:3">
      <c r="A2974">
        <v>1561.8504426500001</v>
      </c>
      <c r="B2974">
        <v>7.2897999999999995E-4</v>
      </c>
      <c r="C2974">
        <f>B2974*'C0255_4'!B2974</f>
        <v>8.9731934201000004E-5</v>
      </c>
    </row>
    <row r="2975" spans="1:3">
      <c r="A2975">
        <v>1562.3323465200001</v>
      </c>
      <c r="B2975">
        <v>6.8904999999999997E-4</v>
      </c>
      <c r="C2975">
        <f>B2975*'C0255_4'!B2975</f>
        <v>8.4919734728000003E-5</v>
      </c>
    </row>
    <row r="2976" spans="1:3">
      <c r="A2976">
        <v>1562.8142503900001</v>
      </c>
      <c r="B2976">
        <v>6.8838999999999999E-4</v>
      </c>
      <c r="C2976">
        <f>B2976*'C0255_4'!B2976</f>
        <v>8.4869689375800006E-5</v>
      </c>
    </row>
    <row r="2977" spans="1:3">
      <c r="A2977">
        <v>1563.2961542600001</v>
      </c>
      <c r="B2977">
        <v>7.247E-4</v>
      </c>
      <c r="C2977">
        <f>B2977*'C0255_4'!B2977</f>
        <v>8.9323268097000002E-5</v>
      </c>
    </row>
    <row r="2978" spans="1:3">
      <c r="A2978">
        <v>1563.7780581300001</v>
      </c>
      <c r="B2978">
        <v>7.3180000000000001E-4</v>
      </c>
      <c r="C2978">
        <f>B2978*'C0255_4'!B2978</f>
        <v>9.0212601091999996E-5</v>
      </c>
    </row>
    <row r="2979" spans="1:3">
      <c r="A2979">
        <v>1564.2599620000001</v>
      </c>
      <c r="B2979">
        <v>7.2114E-4</v>
      </c>
      <c r="C2979">
        <f>B2979*'C0255_4'!B2979</f>
        <v>8.8947311409599998E-5</v>
      </c>
    </row>
    <row r="2980" spans="1:3">
      <c r="A2980">
        <v>1564.7418658700001</v>
      </c>
      <c r="B2980">
        <v>7.6015000000000002E-4</v>
      </c>
      <c r="C2980">
        <f>B2980*'C0255_4'!B2980</f>
        <v>9.378381791150001E-5</v>
      </c>
    </row>
    <row r="2981" spans="1:3">
      <c r="A2981">
        <v>1565.2237697400001</v>
      </c>
      <c r="B2981">
        <v>7.6254999999999997E-4</v>
      </c>
      <c r="C2981">
        <f>B2981*'C0255_4'!B2981</f>
        <v>9.4119235973499988E-5</v>
      </c>
    </row>
    <row r="2982" spans="1:3">
      <c r="A2982">
        <v>1565.7056736100001</v>
      </c>
      <c r="B2982">
        <v>7.1936999999999999E-4</v>
      </c>
      <c r="C2982">
        <f>B2982*'C0255_4'!B2982</f>
        <v>8.8881882642900004E-5</v>
      </c>
    </row>
    <row r="2983" spans="1:3">
      <c r="A2983">
        <v>1566.1875774800001</v>
      </c>
      <c r="B2983">
        <v>7.6453999999999997E-4</v>
      </c>
      <c r="C2983">
        <f>B2983*'C0255_4'!B2983</f>
        <v>9.4546219822599995E-5</v>
      </c>
    </row>
    <row r="2984" spans="1:3">
      <c r="A2984">
        <v>1566.6694813500001</v>
      </c>
      <c r="B2984">
        <v>8.1452E-4</v>
      </c>
      <c r="C2984">
        <f>B2984*'C0255_4'!B2984</f>
        <v>1.0072597046960001E-4</v>
      </c>
    </row>
    <row r="2985" spans="1:3">
      <c r="A2985">
        <v>1567.1513852200001</v>
      </c>
      <c r="B2985">
        <v>7.8372000000000001E-4</v>
      </c>
      <c r="C2985">
        <f>B2985*'C0255_4'!B2985</f>
        <v>9.6884062027200002E-5</v>
      </c>
    </row>
    <row r="2986" spans="1:3">
      <c r="A2986">
        <v>1567.6332890900001</v>
      </c>
      <c r="B2986">
        <v>7.6165E-4</v>
      </c>
      <c r="C2986">
        <f>B2986*'C0255_4'!B2986</f>
        <v>9.4178014883499996E-5</v>
      </c>
    </row>
    <row r="2987" spans="1:3">
      <c r="A2987">
        <v>1568.1151929600001</v>
      </c>
      <c r="B2987">
        <v>7.7189999999999995E-4</v>
      </c>
      <c r="C2987">
        <f>B2987*'C0255_4'!B2987</f>
        <v>9.5517908690999996E-5</v>
      </c>
    </row>
    <row r="2988" spans="1:3">
      <c r="A2988">
        <v>1568.5970968300001</v>
      </c>
      <c r="B2988">
        <v>7.9398999999999995E-4</v>
      </c>
      <c r="C2988">
        <f>B2988*'C0255_4'!B2988</f>
        <v>9.8335447122700002E-5</v>
      </c>
    </row>
    <row r="2989" spans="1:3">
      <c r="A2989">
        <v>1569.0790007000001</v>
      </c>
      <c r="B2989">
        <v>7.9396000000000002E-4</v>
      </c>
      <c r="C2989">
        <f>B2989*'C0255_4'!B2989</f>
        <v>9.8377416089199998E-5</v>
      </c>
    </row>
    <row r="2990" spans="1:3">
      <c r="A2990">
        <v>1569.56090457</v>
      </c>
      <c r="B2990">
        <v>7.5053000000000001E-4</v>
      </c>
      <c r="C2990">
        <f>B2990*'C0255_4'!B2990</f>
        <v>9.3031270673000002E-5</v>
      </c>
    </row>
    <row r="2991" spans="1:3">
      <c r="A2991">
        <v>1570.04280844</v>
      </c>
      <c r="B2991">
        <v>7.1944999999999995E-4</v>
      </c>
      <c r="C2991">
        <f>B2991*'C0255_4'!B2991</f>
        <v>8.9259441978999996E-5</v>
      </c>
    </row>
    <row r="2992" spans="1:3">
      <c r="A2992">
        <v>1570.52471231</v>
      </c>
      <c r="B2992">
        <v>7.5226999999999998E-4</v>
      </c>
      <c r="C2992">
        <f>B2992*'C0255_4'!B2992</f>
        <v>9.3406620114499999E-5</v>
      </c>
    </row>
    <row r="2993" spans="1:3">
      <c r="A2993">
        <v>1571.00661618</v>
      </c>
      <c r="B2993">
        <v>8.2905000000000001E-4</v>
      </c>
      <c r="C2993">
        <f>B2993*'C0255_4'!B2993</f>
        <v>1.03002846681E-4</v>
      </c>
    </row>
    <row r="2994" spans="1:3">
      <c r="A2994">
        <v>1571.48852005</v>
      </c>
      <c r="B2994">
        <v>8.5818000000000005E-4</v>
      </c>
      <c r="C2994">
        <f>B2994*'C0255_4'!B2994</f>
        <v>1.066886458188E-4</v>
      </c>
    </row>
    <row r="2995" spans="1:3">
      <c r="A2995">
        <v>1571.97042392</v>
      </c>
      <c r="B2995">
        <v>8.4104999999999998E-4</v>
      </c>
      <c r="C2995">
        <f>B2995*'C0255_4'!B2995</f>
        <v>1.0460301172650001E-4</v>
      </c>
    </row>
    <row r="2996" spans="1:3">
      <c r="A2996">
        <v>1572.45232779</v>
      </c>
      <c r="B2996">
        <v>8.5495999999999999E-4</v>
      </c>
      <c r="C2996">
        <f>B2996*'C0255_4'!B2996</f>
        <v>1.064053377896E-4</v>
      </c>
    </row>
    <row r="2997" spans="1:3">
      <c r="A2997">
        <v>1572.93423166</v>
      </c>
      <c r="B2997">
        <v>8.5988999999999998E-4</v>
      </c>
      <c r="C2997">
        <f>B2997*'C0255_4'!B2997</f>
        <v>1.070991103242E-4</v>
      </c>
    </row>
    <row r="2998" spans="1:3">
      <c r="A2998">
        <v>1573.41613553</v>
      </c>
      <c r="B2998">
        <v>8.2775000000000004E-4</v>
      </c>
      <c r="C2998">
        <f>B2998*'C0255_4'!B2998</f>
        <v>1.031344466075E-4</v>
      </c>
    </row>
    <row r="2999" spans="1:3">
      <c r="A2999">
        <v>1573.8980394</v>
      </c>
      <c r="B2999">
        <v>8.2919999999999999E-4</v>
      </c>
      <c r="C2999">
        <f>B2999*'C0255_4'!B2999</f>
        <v>1.03360998924E-4</v>
      </c>
    </row>
    <row r="3000" spans="1:3">
      <c r="A3000">
        <v>1574.37994327</v>
      </c>
      <c r="B3000">
        <v>8.6187000000000004E-4</v>
      </c>
      <c r="C3000">
        <f>B3000*'C0255_4'!B3000</f>
        <v>1.074810066225E-4</v>
      </c>
    </row>
    <row r="3001" spans="1:3">
      <c r="A3001">
        <v>1574.86184714</v>
      </c>
      <c r="B3001">
        <v>8.4314000000000004E-4</v>
      </c>
      <c r="C3001">
        <f>B3001*'C0255_4'!B3001</f>
        <v>1.0518286167040001E-4</v>
      </c>
    </row>
    <row r="3002" spans="1:3">
      <c r="A3002">
        <v>1575.34375101</v>
      </c>
      <c r="B3002">
        <v>8.3940999999999996E-4</v>
      </c>
      <c r="C3002">
        <f>B3002*'C0255_4'!B3002</f>
        <v>1.0478961923429999E-4</v>
      </c>
    </row>
    <row r="3003" spans="1:3">
      <c r="A3003">
        <v>1575.82565488</v>
      </c>
      <c r="B3003">
        <v>9.1615999999999996E-4</v>
      </c>
      <c r="C3003">
        <f>B3003*'C0255_4'!B3003</f>
        <v>1.14448814368E-4</v>
      </c>
    </row>
    <row r="3004" spans="1:3">
      <c r="A3004">
        <v>1576.30755875</v>
      </c>
      <c r="B3004">
        <v>9.2814999999999998E-4</v>
      </c>
      <c r="C3004">
        <f>B3004*'C0255_4'!B3004</f>
        <v>1.160166245365E-4</v>
      </c>
    </row>
    <row r="3005" spans="1:3">
      <c r="A3005">
        <v>1576.78946262</v>
      </c>
      <c r="B3005">
        <v>8.9148000000000005E-4</v>
      </c>
      <c r="C3005">
        <f>B3005*'C0255_4'!B3005</f>
        <v>1.115243797848E-4</v>
      </c>
    </row>
    <row r="3006" spans="1:3">
      <c r="A3006">
        <v>1577.27136649</v>
      </c>
      <c r="B3006">
        <v>8.9488000000000002E-4</v>
      </c>
      <c r="C3006">
        <f>B3006*'C0255_4'!B3006</f>
        <v>1.1201684561760001E-4</v>
      </c>
    </row>
    <row r="3007" spans="1:3">
      <c r="A3007">
        <v>1577.75327036</v>
      </c>
      <c r="B3007">
        <v>8.6815999999999998E-4</v>
      </c>
      <c r="C3007">
        <f>B3007*'C0255_4'!B3007</f>
        <v>1.0873052011840001E-4</v>
      </c>
    </row>
    <row r="3008" spans="1:3">
      <c r="A3008">
        <v>1578.23517423</v>
      </c>
      <c r="B3008">
        <v>8.5464000000000004E-4</v>
      </c>
      <c r="C3008">
        <f>B3008*'C0255_4'!B3008</f>
        <v>1.0712273129280002E-4</v>
      </c>
    </row>
    <row r="3009" spans="1:3">
      <c r="A3009">
        <v>1578.7170781</v>
      </c>
      <c r="B3009">
        <v>8.5419999999999995E-4</v>
      </c>
      <c r="C3009">
        <f>B3009*'C0255_4'!B3009</f>
        <v>1.07138487726E-4</v>
      </c>
    </row>
    <row r="3010" spans="1:3">
      <c r="A3010">
        <v>1579.19898197</v>
      </c>
      <c r="B3010">
        <v>8.0230000000000004E-4</v>
      </c>
      <c r="C3010">
        <f>B3010*'C0255_4'!B3010</f>
        <v>1.00672459586E-4</v>
      </c>
    </row>
    <row r="3011" spans="1:3">
      <c r="A3011">
        <v>1579.68088584</v>
      </c>
      <c r="B3011">
        <v>7.7744999999999995E-4</v>
      </c>
      <c r="C3011">
        <f>B3011*'C0255_4'!B3011</f>
        <v>9.7604252770499989E-5</v>
      </c>
    </row>
    <row r="3012" spans="1:3">
      <c r="A3012">
        <v>1580.16278971</v>
      </c>
      <c r="B3012">
        <v>8.2094999999999998E-4</v>
      </c>
      <c r="C3012">
        <f>B3012*'C0255_4'!B3012</f>
        <v>1.0315231003349999E-4</v>
      </c>
    </row>
    <row r="3013" spans="1:3">
      <c r="A3013">
        <v>1580.64469358</v>
      </c>
      <c r="B3013">
        <v>9.1376000000000001E-4</v>
      </c>
      <c r="C3013">
        <f>B3013*'C0255_4'!B3013</f>
        <v>1.1489787285599998E-4</v>
      </c>
    </row>
    <row r="3014" spans="1:3">
      <c r="A3014">
        <v>1581.12659745</v>
      </c>
      <c r="B3014">
        <v>9.7654999999999997E-4</v>
      </c>
      <c r="C3014">
        <f>B3014*'C0255_4'!B3014</f>
        <v>1.228264258485E-4</v>
      </c>
    </row>
    <row r="3015" spans="1:3">
      <c r="A3015">
        <v>1581.60850132</v>
      </c>
      <c r="B3015">
        <v>9.4623999999999999E-4</v>
      </c>
      <c r="C3015">
        <f>B3015*'C0255_4'!B3015</f>
        <v>1.1905112882559999E-4</v>
      </c>
    </row>
    <row r="3016" spans="1:3">
      <c r="A3016">
        <v>1582.09040519</v>
      </c>
      <c r="B3016">
        <v>9.0324999999999997E-4</v>
      </c>
      <c r="C3016">
        <f>B3016*'C0255_4'!B3016</f>
        <v>1.137220924975E-4</v>
      </c>
    </row>
    <row r="3017" spans="1:3">
      <c r="A3017">
        <v>1582.57230906</v>
      </c>
      <c r="B3017">
        <v>8.7755000000000005E-4</v>
      </c>
      <c r="C3017">
        <f>B3017*'C0255_4'!B3017</f>
        <v>1.10583989373E-4</v>
      </c>
    </row>
    <row r="3018" spans="1:3">
      <c r="A3018">
        <v>1583.0542129299999</v>
      </c>
      <c r="B3018">
        <v>8.7306999999999999E-4</v>
      </c>
      <c r="C3018">
        <f>B3018*'C0255_4'!B3018</f>
        <v>1.1007883954429999E-4</v>
      </c>
    </row>
    <row r="3019" spans="1:3">
      <c r="A3019">
        <v>1583.5361167999999</v>
      </c>
      <c r="B3019">
        <v>9.3941999999999995E-4</v>
      </c>
      <c r="C3019">
        <f>B3019*'C0255_4'!B3019</f>
        <v>1.184970390642E-4</v>
      </c>
    </row>
    <row r="3020" spans="1:3">
      <c r="A3020">
        <v>1584.0180206699999</v>
      </c>
      <c r="B3020">
        <v>9.8737E-4</v>
      </c>
      <c r="C3020">
        <f>B3020*'C0255_4'!B3020</f>
        <v>1.2464567766330001E-4</v>
      </c>
    </row>
    <row r="3021" spans="1:3">
      <c r="A3021">
        <v>1584.4999245399999</v>
      </c>
      <c r="B3021">
        <v>9.2155999999999998E-4</v>
      </c>
      <c r="C3021">
        <f>B3021*'C0255_4'!B3021</f>
        <v>1.1641417780199998E-4</v>
      </c>
    </row>
    <row r="3022" spans="1:3">
      <c r="A3022">
        <v>1584.9818284099999</v>
      </c>
      <c r="B3022">
        <v>8.5061999999999996E-4</v>
      </c>
      <c r="C3022">
        <f>B3022*'C0255_4'!B3022</f>
        <v>1.0750624666499999E-4</v>
      </c>
    </row>
    <row r="3023" spans="1:3">
      <c r="A3023">
        <v>1585.4637322799999</v>
      </c>
      <c r="B3023">
        <v>8.4234000000000002E-4</v>
      </c>
      <c r="C3023">
        <f>B3023*'C0255_4'!B3023</f>
        <v>1.0651703492819999E-4</v>
      </c>
    </row>
    <row r="3024" spans="1:3">
      <c r="A3024">
        <v>1585.9456361499999</v>
      </c>
      <c r="B3024">
        <v>8.3348999999999999E-4</v>
      </c>
      <c r="C3024">
        <f>B3024*'C0255_4'!B3024</f>
        <v>1.0542495783330001E-4</v>
      </c>
    </row>
    <row r="3025" spans="1:3">
      <c r="A3025">
        <v>1586.4275400199999</v>
      </c>
      <c r="B3025">
        <v>8.5722000000000001E-4</v>
      </c>
      <c r="C3025">
        <f>B3025*'C0255_4'!B3025</f>
        <v>1.0845480576839999E-4</v>
      </c>
    </row>
    <row r="3026" spans="1:3">
      <c r="A3026">
        <v>1586.9094438899999</v>
      </c>
      <c r="B3026">
        <v>9.3535999999999999E-4</v>
      </c>
      <c r="C3026">
        <f>B3026*'C0255_4'!B3026</f>
        <v>1.1841223592959998E-4</v>
      </c>
    </row>
    <row r="3027" spans="1:3">
      <c r="A3027">
        <v>1587.3913477599999</v>
      </c>
      <c r="B3027">
        <v>9.6785000000000003E-4</v>
      </c>
      <c r="C3027">
        <f>B3027*'C0255_4'!B3027</f>
        <v>1.2260943501950003E-4</v>
      </c>
    </row>
    <row r="3028" spans="1:3">
      <c r="A3028">
        <v>1587.8732516299999</v>
      </c>
      <c r="B3028">
        <v>9.1958999999999997E-4</v>
      </c>
      <c r="C3028">
        <f>B3028*'C0255_4'!B3028</f>
        <v>1.165657386642E-4</v>
      </c>
    </row>
    <row r="3029" spans="1:3">
      <c r="A3029">
        <v>1588.3551554999999</v>
      </c>
      <c r="B3029">
        <v>8.9433000000000004E-4</v>
      </c>
      <c r="C3029">
        <f>B3029*'C0255_4'!B3029</f>
        <v>1.1342519091E-4</v>
      </c>
    </row>
    <row r="3030" spans="1:3">
      <c r="A3030">
        <v>1588.8370593699999</v>
      </c>
      <c r="B3030">
        <v>9.5770000000000002E-4</v>
      </c>
      <c r="C3030">
        <f>B3030*'C0255_4'!B3030</f>
        <v>1.2154612199700002E-4</v>
      </c>
    </row>
    <row r="3031" spans="1:3">
      <c r="A3031">
        <v>1589.3189632399999</v>
      </c>
      <c r="B3031">
        <v>1.0223599999999999E-3</v>
      </c>
      <c r="C3031">
        <f>B3031*'C0255_4'!B3031</f>
        <v>1.2986862211719998E-4</v>
      </c>
    </row>
    <row r="3032" spans="1:3">
      <c r="A3032">
        <v>1589.8008671099999</v>
      </c>
      <c r="B3032">
        <v>1.03414E-3</v>
      </c>
      <c r="C3032">
        <f>B3032*'C0255_4'!B3032</f>
        <v>1.314364121634E-4</v>
      </c>
    </row>
    <row r="3033" spans="1:3">
      <c r="A3033">
        <v>1590.2827709799999</v>
      </c>
      <c r="B3033">
        <v>1.02512E-3</v>
      </c>
      <c r="C3033">
        <f>B3033*'C0255_4'!B3033</f>
        <v>1.3031510986720002E-4</v>
      </c>
    </row>
    <row r="3034" spans="1:3">
      <c r="A3034">
        <v>1590.7646748499999</v>
      </c>
      <c r="B3034">
        <v>9.9492999999999999E-4</v>
      </c>
      <c r="C3034">
        <f>B3034*'C0255_4'!B3034</f>
        <v>1.2652102959679999E-4</v>
      </c>
    </row>
    <row r="3035" spans="1:3">
      <c r="A3035">
        <v>1591.2465787199999</v>
      </c>
      <c r="B3035">
        <v>9.5031E-4</v>
      </c>
      <c r="C3035">
        <f>B3035*'C0255_4'!B3035</f>
        <v>1.2090261006089999E-4</v>
      </c>
    </row>
    <row r="3036" spans="1:3">
      <c r="A3036">
        <v>1591.7284825900001</v>
      </c>
      <c r="B3036">
        <v>9.1659E-4</v>
      </c>
      <c r="C3036">
        <f>B3036*'C0255_4'!B3036</f>
        <v>1.1671912971989999E-4</v>
      </c>
    </row>
    <row r="3037" spans="1:3">
      <c r="A3037">
        <v>1592.2103864600001</v>
      </c>
      <c r="B3037">
        <v>9.0678000000000004E-4</v>
      </c>
      <c r="C3037">
        <f>B3037*'C0255_4'!B3037</f>
        <v>1.1562092440919999E-4</v>
      </c>
    </row>
    <row r="3038" spans="1:3">
      <c r="A3038">
        <v>1592.6922903300001</v>
      </c>
      <c r="B3038">
        <v>9.4912000000000002E-4</v>
      </c>
      <c r="C3038">
        <f>B3038*'C0255_4'!B3038</f>
        <v>1.2111313147520001E-4</v>
      </c>
    </row>
    <row r="3039" spans="1:3">
      <c r="A3039">
        <v>1593.1741942000001</v>
      </c>
      <c r="B3039">
        <v>9.9989000000000002E-4</v>
      </c>
      <c r="C3039">
        <f>B3039*'C0255_4'!B3039</f>
        <v>1.2764524747810001E-4</v>
      </c>
    </row>
    <row r="3040" spans="1:3">
      <c r="A3040">
        <v>1593.6560980700001</v>
      </c>
      <c r="B3040">
        <v>9.3574000000000001E-4</v>
      </c>
      <c r="C3040">
        <f>B3040*'C0255_4'!B3040</f>
        <v>1.19533533015E-4</v>
      </c>
    </row>
    <row r="3041" spans="1:3">
      <c r="A3041">
        <v>1594.1380019400001</v>
      </c>
      <c r="B3041">
        <v>8.4553000000000004E-4</v>
      </c>
      <c r="C3041">
        <f>B3041*'C0255_4'!B3041</f>
        <v>1.080753655751E-4</v>
      </c>
    </row>
    <row r="3042" spans="1:3">
      <c r="A3042">
        <v>1594.6199058100001</v>
      </c>
      <c r="B3042">
        <v>8.8573000000000005E-4</v>
      </c>
      <c r="C3042">
        <f>B3042*'C0255_4'!B3042</f>
        <v>1.1327263506870002E-4</v>
      </c>
    </row>
    <row r="3043" spans="1:3">
      <c r="A3043">
        <v>1595.1018096800001</v>
      </c>
      <c r="B3043">
        <v>9.5261E-4</v>
      </c>
      <c r="C3043">
        <f>B3043*'C0255_4'!B3043</f>
        <v>1.219337846909E-4</v>
      </c>
    </row>
    <row r="3044" spans="1:3">
      <c r="A3044">
        <v>1595.5837135500001</v>
      </c>
      <c r="B3044">
        <v>9.6745999999999996E-4</v>
      </c>
      <c r="C3044">
        <f>B3044*'C0255_4'!B3044</f>
        <v>1.2393582477639999E-4</v>
      </c>
    </row>
    <row r="3045" spans="1:3">
      <c r="A3045">
        <v>1596.0656174200001</v>
      </c>
      <c r="B3045">
        <v>9.6778999999999995E-4</v>
      </c>
      <c r="C3045">
        <f>B3045*'C0255_4'!B3045</f>
        <v>1.239688761699E-4</v>
      </c>
    </row>
    <row r="3046" spans="1:3">
      <c r="A3046">
        <v>1596.5475212900001</v>
      </c>
      <c r="B3046">
        <v>9.5969000000000002E-4</v>
      </c>
      <c r="C3046">
        <f>B3046*'C0255_4'!B3046</f>
        <v>1.229394271863E-4</v>
      </c>
    </row>
    <row r="3047" spans="1:3">
      <c r="A3047">
        <v>1597.0294251600001</v>
      </c>
      <c r="B3047">
        <v>9.6506000000000001E-4</v>
      </c>
      <c r="C3047">
        <f>B3047*'C0255_4'!B3047</f>
        <v>1.2378211806900001E-4</v>
      </c>
    </row>
    <row r="3048" spans="1:3">
      <c r="A3048">
        <v>1597.5113290300001</v>
      </c>
      <c r="B3048">
        <v>9.8028000000000004E-4</v>
      </c>
      <c r="C3048">
        <f>B3048*'C0255_4'!B3048</f>
        <v>1.2588514611119999E-4</v>
      </c>
    </row>
    <row r="3049" spans="1:3">
      <c r="A3049">
        <v>1597.9932329000001</v>
      </c>
      <c r="B3049">
        <v>9.6504999999999996E-4</v>
      </c>
      <c r="C3049">
        <f>B3049*'C0255_4'!B3049</f>
        <v>1.2399415973500001E-4</v>
      </c>
    </row>
    <row r="3050" spans="1:3">
      <c r="A3050">
        <v>1598.4751367700001</v>
      </c>
      <c r="B3050">
        <v>9.4041999999999997E-4</v>
      </c>
      <c r="C3050">
        <f>B3050*'C0255_4'!B3050</f>
        <v>1.2092330383120001E-4</v>
      </c>
    </row>
    <row r="3051" spans="1:3">
      <c r="A3051">
        <v>1598.9570406400001</v>
      </c>
      <c r="B3051">
        <v>9.8929000000000009E-4</v>
      </c>
      <c r="C3051">
        <f>B3051*'C0255_4'!B3051</f>
        <v>1.2733284154860003E-4</v>
      </c>
    </row>
    <row r="3052" spans="1:3">
      <c r="A3052">
        <v>1599.4389445100001</v>
      </c>
      <c r="B3052">
        <v>1.0596500000000001E-3</v>
      </c>
      <c r="C3052">
        <f>B3052*'C0255_4'!B3052</f>
        <v>1.3646244756200003E-4</v>
      </c>
    </row>
    <row r="3053" spans="1:3">
      <c r="A3053">
        <v>1599.9208483800001</v>
      </c>
      <c r="B3053">
        <v>1.0727099999999999E-3</v>
      </c>
      <c r="C3053">
        <f>B3053*'C0255_4'!B3053</f>
        <v>1.3818783236039999E-4</v>
      </c>
    </row>
    <row r="3054" spans="1:3">
      <c r="A3054">
        <v>1600.40275225</v>
      </c>
      <c r="B3054">
        <v>1.0689199999999999E-3</v>
      </c>
      <c r="C3054">
        <f>B3054*'C0255_4'!B3054</f>
        <v>1.3774715611159999E-4</v>
      </c>
    </row>
    <row r="3055" spans="1:3">
      <c r="A3055">
        <v>1600.88465612</v>
      </c>
      <c r="B3055">
        <v>1.0111300000000001E-3</v>
      </c>
      <c r="C3055">
        <f>B3055*'C0255_4'!B3055</f>
        <v>1.3032281666770001E-4</v>
      </c>
    </row>
    <row r="3056" spans="1:3">
      <c r="A3056">
        <v>1601.36655999</v>
      </c>
      <c r="B3056">
        <v>9.5283E-4</v>
      </c>
      <c r="C3056">
        <f>B3056*'C0255_4'!B3056</f>
        <v>1.228778619885E-4</v>
      </c>
    </row>
    <row r="3057" spans="1:3">
      <c r="A3057">
        <v>1601.84846386</v>
      </c>
      <c r="B3057">
        <v>9.6690999999999997E-4</v>
      </c>
      <c r="C3057">
        <f>B3057*'C0255_4'!B3057</f>
        <v>1.248229467079E-4</v>
      </c>
    </row>
    <row r="3058" spans="1:3">
      <c r="A3058">
        <v>1602.33036773</v>
      </c>
      <c r="B3058">
        <v>9.4901999999999996E-4</v>
      </c>
      <c r="C3058">
        <f>B3058*'C0255_4'!B3058</f>
        <v>1.2258465716460002E-4</v>
      </c>
    </row>
    <row r="3059" spans="1:3">
      <c r="A3059">
        <v>1602.8122716</v>
      </c>
      <c r="B3059">
        <v>9.5786999999999999E-4</v>
      </c>
      <c r="C3059">
        <f>B3059*'C0255_4'!B3059</f>
        <v>1.2381400799639999E-4</v>
      </c>
    </row>
    <row r="3060" spans="1:3">
      <c r="A3060">
        <v>1603.29417547</v>
      </c>
      <c r="B3060">
        <v>1.0082100000000001E-3</v>
      </c>
      <c r="C3060">
        <f>B3060*'C0255_4'!B3060</f>
        <v>1.304799975108E-4</v>
      </c>
    </row>
    <row r="3061" spans="1:3">
      <c r="A3061">
        <v>1603.77607934</v>
      </c>
      <c r="B3061">
        <v>9.8011999999999991E-4</v>
      </c>
      <c r="C3061">
        <f>B3061*'C0255_4'!B3061</f>
        <v>1.2693369459840001E-4</v>
      </c>
    </row>
    <row r="3062" spans="1:3">
      <c r="A3062">
        <v>1604.25798321</v>
      </c>
      <c r="B3062">
        <v>9.7769999999999997E-4</v>
      </c>
      <c r="C3062">
        <f>B3062*'C0255_4'!B3062</f>
        <v>1.26626443974E-4</v>
      </c>
    </row>
    <row r="3063" spans="1:3">
      <c r="A3063">
        <v>1604.73988708</v>
      </c>
      <c r="B3063">
        <v>1.0135000000000001E-3</v>
      </c>
      <c r="C3063">
        <f>B3063*'C0255_4'!B3063</f>
        <v>1.3125385465500002E-4</v>
      </c>
    </row>
    <row r="3064" spans="1:3">
      <c r="A3064">
        <v>1605.22179095</v>
      </c>
      <c r="B3064">
        <v>9.9566999999999993E-4</v>
      </c>
      <c r="C3064">
        <f>B3064*'C0255_4'!B3064</f>
        <v>1.2898963594529998E-4</v>
      </c>
    </row>
    <row r="3065" spans="1:3">
      <c r="A3065">
        <v>1605.70369482</v>
      </c>
      <c r="B3065">
        <v>9.7046000000000003E-4</v>
      </c>
      <c r="C3065">
        <f>B3065*'C0255_4'!B3065</f>
        <v>1.2580320447300002E-4</v>
      </c>
    </row>
    <row r="3066" spans="1:3">
      <c r="A3066">
        <v>1606.18559869</v>
      </c>
      <c r="B3066">
        <v>9.3409999999999999E-4</v>
      </c>
      <c r="C3066">
        <f>B3066*'C0255_4'!B3066</f>
        <v>1.2114208389600001E-4</v>
      </c>
    </row>
    <row r="3067" spans="1:3">
      <c r="A3067">
        <v>1606.66750256</v>
      </c>
      <c r="B3067">
        <v>9.2900000000000003E-4</v>
      </c>
      <c r="C3067">
        <f>B3067*'C0255_4'!B3067</f>
        <v>1.2057659149000001E-4</v>
      </c>
    </row>
    <row r="3068" spans="1:3">
      <c r="A3068">
        <v>1607.14940643</v>
      </c>
      <c r="B3068">
        <v>9.6221000000000002E-4</v>
      </c>
      <c r="C3068">
        <f>B3068*'C0255_4'!B3068</f>
        <v>1.2503625475950001E-4</v>
      </c>
    </row>
    <row r="3069" spans="1:3">
      <c r="A3069">
        <v>1607.6313103</v>
      </c>
      <c r="B3069">
        <v>9.5180000000000004E-4</v>
      </c>
      <c r="C3069">
        <f>B3069*'C0255_4'!B3069</f>
        <v>1.2379556242399998E-4</v>
      </c>
    </row>
    <row r="3070" spans="1:3">
      <c r="A3070">
        <v>1608.11321417</v>
      </c>
      <c r="B3070">
        <v>9.5624999999999996E-4</v>
      </c>
      <c r="C3070">
        <f>B3070*'C0255_4'!B3070</f>
        <v>1.2442595906249999E-4</v>
      </c>
    </row>
    <row r="3071" spans="1:3">
      <c r="A3071">
        <v>1608.59511804</v>
      </c>
      <c r="B3071">
        <v>9.6184000000000005E-4</v>
      </c>
      <c r="C3071">
        <f>B3071*'C0255_4'!B3071</f>
        <v>1.251901704064E-4</v>
      </c>
    </row>
    <row r="3072" spans="1:3">
      <c r="A3072">
        <v>1609.07702191</v>
      </c>
      <c r="B3072">
        <v>9.3579999999999998E-4</v>
      </c>
      <c r="C3072">
        <f>B3072*'C0255_4'!B3072</f>
        <v>1.2191265511999999E-4</v>
      </c>
    </row>
    <row r="3073" spans="1:3">
      <c r="A3073">
        <v>1609.55892578</v>
      </c>
      <c r="B3073">
        <v>9.5494000000000004E-4</v>
      </c>
      <c r="C3073">
        <f>B3073*'C0255_4'!B3073</f>
        <v>1.2452631506560001E-4</v>
      </c>
    </row>
    <row r="3074" spans="1:3">
      <c r="A3074">
        <v>1610.04082965</v>
      </c>
      <c r="B3074">
        <v>9.9659000000000011E-4</v>
      </c>
      <c r="C3074">
        <f>B3074*'C0255_4'!B3074</f>
        <v>1.2997606507200002E-4</v>
      </c>
    </row>
    <row r="3075" spans="1:3">
      <c r="A3075">
        <v>1610.52273352</v>
      </c>
      <c r="B3075">
        <v>1.0519699999999999E-3</v>
      </c>
      <c r="C3075">
        <f>B3075*'C0255_4'!B3075</f>
        <v>1.372253943367E-4</v>
      </c>
    </row>
    <row r="3076" spans="1:3">
      <c r="A3076">
        <v>1611.00463739</v>
      </c>
      <c r="B3076">
        <v>1.11626E-3</v>
      </c>
      <c r="C3076">
        <f>B3076*'C0255_4'!B3076</f>
        <v>1.4573191781239999E-4</v>
      </c>
    </row>
    <row r="3077" spans="1:3">
      <c r="A3077">
        <v>1611.48654126</v>
      </c>
      <c r="B3077">
        <v>1.1041600000000001E-3</v>
      </c>
      <c r="C3077">
        <f>B3077*'C0255_4'!B3077</f>
        <v>1.4430664537600001E-4</v>
      </c>
    </row>
    <row r="3078" spans="1:3">
      <c r="A3078">
        <v>1611.96844513</v>
      </c>
      <c r="B3078">
        <v>1.0422599999999999E-3</v>
      </c>
      <c r="C3078">
        <f>B3078*'C0255_4'!B3078</f>
        <v>1.3634317936439999E-4</v>
      </c>
    </row>
    <row r="3079" spans="1:3">
      <c r="A3079">
        <v>1612.450349</v>
      </c>
      <c r="B3079">
        <v>1.0212000000000001E-3</v>
      </c>
      <c r="C3079">
        <f>B3079*'C0255_4'!B3079</f>
        <v>1.3364935597200001E-4</v>
      </c>
    </row>
    <row r="3080" spans="1:3">
      <c r="A3080">
        <v>1612.93225287</v>
      </c>
      <c r="B3080">
        <v>1.0298799999999999E-3</v>
      </c>
      <c r="C3080">
        <f>B3080*'C0255_4'!B3080</f>
        <v>1.3487949065359999E-4</v>
      </c>
    </row>
    <row r="3081" spans="1:3">
      <c r="A3081">
        <v>1613.41415674</v>
      </c>
      <c r="B3081">
        <v>1.0411699999999999E-3</v>
      </c>
      <c r="C3081">
        <f>B3081*'C0255_4'!B3081</f>
        <v>1.3650612241629997E-4</v>
      </c>
    </row>
    <row r="3082" spans="1:3">
      <c r="A3082">
        <v>1613.8960606099999</v>
      </c>
      <c r="B3082">
        <v>1.06482E-3</v>
      </c>
      <c r="C3082">
        <f>B3082*'C0255_4'!B3082</f>
        <v>1.3963684246739999E-4</v>
      </c>
    </row>
    <row r="3083" spans="1:3">
      <c r="A3083">
        <v>1614.3779644799999</v>
      </c>
      <c r="B3083">
        <v>1.0714100000000001E-3</v>
      </c>
      <c r="C3083">
        <f>B3083*'C0255_4'!B3083</f>
        <v>1.405025324377E-4</v>
      </c>
    </row>
    <row r="3084" spans="1:3">
      <c r="A3084">
        <v>1614.8598683499999</v>
      </c>
      <c r="B3084">
        <v>1.06825E-3</v>
      </c>
      <c r="C3084">
        <f>B3084*'C0255_4'!B3084</f>
        <v>1.402299145925E-4</v>
      </c>
    </row>
    <row r="3085" spans="1:3">
      <c r="A3085">
        <v>1615.3417722199999</v>
      </c>
      <c r="B3085">
        <v>1.1119599999999999E-3</v>
      </c>
      <c r="C3085">
        <f>B3085*'C0255_4'!B3085</f>
        <v>1.4608884889639998E-4</v>
      </c>
    </row>
    <row r="3086" spans="1:3">
      <c r="A3086">
        <v>1615.8236760899999</v>
      </c>
      <c r="B3086">
        <v>1.1372299999999999E-3</v>
      </c>
      <c r="C3086">
        <f>B3086*'C0255_4'!B3086</f>
        <v>1.4942941774329999E-4</v>
      </c>
    </row>
    <row r="3087" spans="1:3">
      <c r="A3087">
        <v>1616.3055799599999</v>
      </c>
      <c r="B3087">
        <v>1.05338E-3</v>
      </c>
      <c r="C3087">
        <f>B3087*'C0255_4'!B3087</f>
        <v>1.3849764396640002E-4</v>
      </c>
    </row>
    <row r="3088" spans="1:3">
      <c r="A3088">
        <v>1616.7874838299999</v>
      </c>
      <c r="B3088">
        <v>9.7278000000000002E-4</v>
      </c>
      <c r="C3088">
        <f>B3088*'C0255_4'!B3088</f>
        <v>1.2801774099419999E-4</v>
      </c>
    </row>
    <row r="3089" spans="1:3">
      <c r="A3089">
        <v>1617.2693876999999</v>
      </c>
      <c r="B3089">
        <v>1.0212800000000001E-3</v>
      </c>
      <c r="C3089">
        <f>B3089*'C0255_4'!B3089</f>
        <v>1.3446771971360001E-4</v>
      </c>
    </row>
    <row r="3090" spans="1:3">
      <c r="A3090">
        <v>1617.7512915699999</v>
      </c>
      <c r="B3090">
        <v>1.12411E-3</v>
      </c>
      <c r="C3090">
        <f>B3090*'C0255_4'!B3090</f>
        <v>1.4809432067820001E-4</v>
      </c>
    </row>
    <row r="3091" spans="1:3">
      <c r="A3091">
        <v>1618.2331954399999</v>
      </c>
      <c r="B3091">
        <v>1.1692300000000001E-3</v>
      </c>
      <c r="C3091">
        <f>B3091*'C0255_4'!B3091</f>
        <v>1.5417099641779999E-4</v>
      </c>
    </row>
    <row r="3092" spans="1:3">
      <c r="A3092">
        <v>1618.7150993099999</v>
      </c>
      <c r="B3092">
        <v>1.1407699999999999E-3</v>
      </c>
      <c r="C3092">
        <f>B3092*'C0255_4'!B3092</f>
        <v>1.5052794395609999E-4</v>
      </c>
    </row>
    <row r="3093" spans="1:3">
      <c r="A3093">
        <v>1619.1970031799999</v>
      </c>
      <c r="B3093">
        <v>1.1044200000000001E-3</v>
      </c>
      <c r="C3093">
        <f>B3093*'C0255_4'!B3093</f>
        <v>1.4583509372340003E-4</v>
      </c>
    </row>
    <row r="3094" spans="1:3">
      <c r="A3094">
        <v>1619.6789070499999</v>
      </c>
      <c r="B3094">
        <v>1.11484E-3</v>
      </c>
      <c r="C3094">
        <f>B3094*'C0255_4'!B3094</f>
        <v>1.4734199247000001E-4</v>
      </c>
    </row>
    <row r="3095" spans="1:3">
      <c r="A3095">
        <v>1620.1608109199999</v>
      </c>
      <c r="B3095">
        <v>1.1493600000000001E-3</v>
      </c>
      <c r="C3095">
        <f>B3095*'C0255_4'!B3095</f>
        <v>1.5201145721280003E-4</v>
      </c>
    </row>
    <row r="3096" spans="1:3">
      <c r="A3096">
        <v>1620.6427147899999</v>
      </c>
      <c r="B3096">
        <v>1.15043E-3</v>
      </c>
      <c r="C3096">
        <f>B3096*'C0255_4'!B3096</f>
        <v>1.521969191424E-4</v>
      </c>
    </row>
    <row r="3097" spans="1:3">
      <c r="A3097">
        <v>1621.1246186599999</v>
      </c>
      <c r="B3097">
        <v>1.0946199999999999E-3</v>
      </c>
      <c r="C3097">
        <f>B3097*'C0255_4'!B3097</f>
        <v>1.4484171654519998E-4</v>
      </c>
    </row>
    <row r="3098" spans="1:3">
      <c r="A3098">
        <v>1621.6065225299999</v>
      </c>
      <c r="B3098">
        <v>1.1021099999999999E-3</v>
      </c>
      <c r="C3098">
        <f>B3098*'C0255_4'!B3098</f>
        <v>1.45926197082E-4</v>
      </c>
    </row>
    <row r="3099" spans="1:3">
      <c r="A3099">
        <v>1622.0884263999999</v>
      </c>
      <c r="B3099">
        <v>1.1837E-3</v>
      </c>
      <c r="C3099">
        <f>B3099*'C0255_4'!B3099</f>
        <v>1.5694226126599999E-4</v>
      </c>
    </row>
    <row r="3100" spans="1:3">
      <c r="A3100">
        <v>1622.5703302700001</v>
      </c>
      <c r="B3100">
        <v>1.19753E-3</v>
      </c>
      <c r="C3100">
        <f>B3100*'C0255_4'!B3100</f>
        <v>1.5890236335279999E-4</v>
      </c>
    </row>
    <row r="3101" spans="1:3">
      <c r="A3101">
        <v>1623.0522341400001</v>
      </c>
      <c r="B3101">
        <v>1.21609E-3</v>
      </c>
      <c r="C3101">
        <f>B3101*'C0255_4'!B3101</f>
        <v>1.6135654898390001E-4</v>
      </c>
    </row>
    <row r="3102" spans="1:3">
      <c r="A3102">
        <v>1623.5341380100001</v>
      </c>
      <c r="B3102">
        <v>1.21623E-3</v>
      </c>
      <c r="C3102">
        <f>B3102*'C0255_4'!B3102</f>
        <v>1.614829557951E-4</v>
      </c>
    </row>
    <row r="3103" spans="1:3">
      <c r="A3103">
        <v>1624.0160418800001</v>
      </c>
      <c r="B3103">
        <v>1.1309200000000001E-3</v>
      </c>
      <c r="C3103">
        <f>B3103*'C0255_4'!B3103</f>
        <v>1.5023555196720003E-4</v>
      </c>
    </row>
    <row r="3104" spans="1:3">
      <c r="A3104">
        <v>1624.4979457500001</v>
      </c>
      <c r="B3104">
        <v>1.1605400000000001E-3</v>
      </c>
      <c r="C3104">
        <f>B3104*'C0255_4'!B3104</f>
        <v>1.5418496916420001E-4</v>
      </c>
    </row>
    <row r="3105" spans="1:3">
      <c r="A3105">
        <v>1624.9798496200001</v>
      </c>
      <c r="B3105">
        <v>1.2465600000000001E-3</v>
      </c>
      <c r="C3105">
        <f>B3105*'C0255_4'!B3105</f>
        <v>1.6576666374240002E-4</v>
      </c>
    </row>
    <row r="3106" spans="1:3">
      <c r="A3106">
        <v>1625.4617534900001</v>
      </c>
      <c r="B3106">
        <v>1.2460500000000001E-3</v>
      </c>
      <c r="C3106">
        <f>B3106*'C0255_4'!B3106</f>
        <v>1.65817655172E-4</v>
      </c>
    </row>
    <row r="3107" spans="1:3">
      <c r="A3107">
        <v>1625.9436573600001</v>
      </c>
      <c r="B3107">
        <v>1.26381E-3</v>
      </c>
      <c r="C3107">
        <f>B3107*'C0255_4'!B3107</f>
        <v>1.6824968566140001E-4</v>
      </c>
    </row>
    <row r="3108" spans="1:3">
      <c r="A3108">
        <v>1626.4255612300001</v>
      </c>
      <c r="B3108">
        <v>1.2730300000000001E-3</v>
      </c>
      <c r="C3108">
        <f>B3108*'C0255_4'!B3108</f>
        <v>1.695938967998E-4</v>
      </c>
    </row>
    <row r="3109" spans="1:3">
      <c r="A3109">
        <v>1626.9074651000001</v>
      </c>
      <c r="B3109">
        <v>1.2542300000000001E-3</v>
      </c>
      <c r="C3109">
        <f>B3109*'C0255_4'!B3109</f>
        <v>1.6715715206560002E-4</v>
      </c>
    </row>
    <row r="3110" spans="1:3">
      <c r="A3110">
        <v>1627.3893689700001</v>
      </c>
      <c r="B3110">
        <v>1.27837E-3</v>
      </c>
      <c r="C3110">
        <f>B3110*'C0255_4'!B3110</f>
        <v>1.7046905432120001E-4</v>
      </c>
    </row>
    <row r="3111" spans="1:3">
      <c r="A3111">
        <v>1627.8712728400001</v>
      </c>
      <c r="B3111">
        <v>1.3304600000000001E-3</v>
      </c>
      <c r="C3111">
        <f>B3111*'C0255_4'!B3111</f>
        <v>1.77519552512E-4</v>
      </c>
    </row>
    <row r="3112" spans="1:3">
      <c r="A3112">
        <v>1628.3531767100001</v>
      </c>
      <c r="B3112">
        <v>1.3583499999999999E-3</v>
      </c>
      <c r="C3112">
        <f>B3112*'C0255_4'!B3112</f>
        <v>1.813553596085E-4</v>
      </c>
    </row>
    <row r="3113" spans="1:3">
      <c r="A3113">
        <v>1628.8350805800001</v>
      </c>
      <c r="B3113">
        <v>1.3358300000000001E-3</v>
      </c>
      <c r="C3113">
        <f>B3113*'C0255_4'!B3113</f>
        <v>1.7859266975280003E-4</v>
      </c>
    </row>
    <row r="3114" spans="1:3">
      <c r="A3114">
        <v>1629.3169844500001</v>
      </c>
      <c r="B3114">
        <v>1.33186E-3</v>
      </c>
      <c r="C3114">
        <f>B3114*'C0255_4'!B3114</f>
        <v>1.782414653028E-4</v>
      </c>
    </row>
    <row r="3115" spans="1:3">
      <c r="A3115">
        <v>1629.7988883200001</v>
      </c>
      <c r="B3115">
        <v>1.3493999999999999E-3</v>
      </c>
      <c r="C3115">
        <f>B3115*'C0255_4'!B3115</f>
        <v>1.8063197942399999E-4</v>
      </c>
    </row>
    <row r="3116" spans="1:3">
      <c r="A3116">
        <v>1630.2807921900001</v>
      </c>
      <c r="B3116">
        <v>1.34935E-3</v>
      </c>
      <c r="C3116">
        <f>B3116*'C0255_4'!B3116</f>
        <v>1.8071889078549998E-4</v>
      </c>
    </row>
    <row r="3117" spans="1:3">
      <c r="A3117">
        <v>1630.7626960600001</v>
      </c>
      <c r="B3117">
        <v>1.35395E-3</v>
      </c>
      <c r="C3117">
        <f>B3117*'C0255_4'!B3117</f>
        <v>1.8147477918050001E-4</v>
      </c>
    </row>
    <row r="3118" spans="1:3">
      <c r="A3118">
        <v>1631.24459993</v>
      </c>
      <c r="B3118">
        <v>1.36002E-3</v>
      </c>
      <c r="C3118">
        <f>B3118*'C0255_4'!B3118</f>
        <v>1.824032575614E-4</v>
      </c>
    </row>
    <row r="3119" spans="1:3">
      <c r="A3119">
        <v>1631.7265038</v>
      </c>
      <c r="B3119">
        <v>1.3889200000000001E-3</v>
      </c>
      <c r="C3119">
        <f>B3119*'C0255_4'!B3119</f>
        <v>1.8636775787760001E-4</v>
      </c>
    </row>
    <row r="3120" spans="1:3">
      <c r="A3120">
        <v>1632.20840767</v>
      </c>
      <c r="B3120">
        <v>1.40551E-3</v>
      </c>
      <c r="C3120">
        <f>B3120*'C0255_4'!B3120</f>
        <v>1.8869108084469999E-4</v>
      </c>
    </row>
    <row r="3121" spans="1:3">
      <c r="A3121">
        <v>1632.69031154</v>
      </c>
      <c r="B3121">
        <v>1.40705E-3</v>
      </c>
      <c r="C3121">
        <f>B3121*'C0255_4'!B3121</f>
        <v>1.8902228091099998E-4</v>
      </c>
    </row>
    <row r="3122" spans="1:3">
      <c r="A3122">
        <v>1633.17221541</v>
      </c>
      <c r="B3122">
        <v>1.44461E-3</v>
      </c>
      <c r="C3122">
        <f>B3122*'C0255_4'!B3122</f>
        <v>1.9420851451039999E-4</v>
      </c>
    </row>
    <row r="3123" spans="1:3">
      <c r="A3123">
        <v>1633.65411928</v>
      </c>
      <c r="B3123">
        <v>1.47583E-3</v>
      </c>
      <c r="C3123">
        <f>B3123*'C0255_4'!B3123</f>
        <v>1.9856926644160001E-4</v>
      </c>
    </row>
    <row r="3124" spans="1:3">
      <c r="A3124">
        <v>1634.13602315</v>
      </c>
      <c r="B3124">
        <v>1.4843300000000001E-3</v>
      </c>
      <c r="C3124">
        <f>B3124*'C0255_4'!B3124</f>
        <v>1.9982498727660002E-4</v>
      </c>
    </row>
    <row r="3125" spans="1:3">
      <c r="A3125">
        <v>1634.61792702</v>
      </c>
      <c r="B3125">
        <v>1.4473000000000001E-3</v>
      </c>
      <c r="C3125">
        <f>B3125*'C0255_4'!B3125</f>
        <v>1.9491081454600003E-4</v>
      </c>
    </row>
    <row r="3126" spans="1:3">
      <c r="A3126">
        <v>1635.09983089</v>
      </c>
      <c r="B3126">
        <v>1.4106100000000001E-3</v>
      </c>
      <c r="C3126">
        <f>B3126*'C0255_4'!B3126</f>
        <v>1.9013019733800002E-4</v>
      </c>
    </row>
    <row r="3127" spans="1:3">
      <c r="A3127">
        <v>1635.58173476</v>
      </c>
      <c r="B3127">
        <v>1.46583E-3</v>
      </c>
      <c r="C3127">
        <f>B3127*'C0255_4'!B3127</f>
        <v>1.9775657647170001E-4</v>
      </c>
    </row>
    <row r="3128" spans="1:3">
      <c r="A3128">
        <v>1636.06363863</v>
      </c>
      <c r="B3128">
        <v>1.5598599999999999E-3</v>
      </c>
      <c r="C3128">
        <f>B3128*'C0255_4'!B3128</f>
        <v>2.1054049684419998E-4</v>
      </c>
    </row>
    <row r="3129" spans="1:3">
      <c r="A3129">
        <v>1636.5455425</v>
      </c>
      <c r="B3129">
        <v>1.6201200000000001E-3</v>
      </c>
      <c r="C3129">
        <f>B3129*'C0255_4'!B3129</f>
        <v>2.188140714492E-4</v>
      </c>
    </row>
    <row r="3130" spans="1:3">
      <c r="A3130">
        <v>1637.02744637</v>
      </c>
      <c r="B3130">
        <v>1.6114E-3</v>
      </c>
      <c r="C3130">
        <f>B3130*'C0255_4'!B3130</f>
        <v>2.1782518464000001E-4</v>
      </c>
    </row>
    <row r="3131" spans="1:3">
      <c r="A3131">
        <v>1637.50935024</v>
      </c>
      <c r="B3131">
        <v>1.59081E-3</v>
      </c>
      <c r="C3131">
        <f>B3131*'C0255_4'!B3131</f>
        <v>2.1512607942929997E-4</v>
      </c>
    </row>
    <row r="3132" spans="1:3">
      <c r="A3132">
        <v>1637.99125411</v>
      </c>
      <c r="B3132">
        <v>1.6163E-3</v>
      </c>
      <c r="C3132">
        <f>B3132*'C0255_4'!B3132</f>
        <v>2.1865445401799999E-4</v>
      </c>
    </row>
    <row r="3133" spans="1:3">
      <c r="A3133">
        <v>1638.47315798</v>
      </c>
      <c r="B3133">
        <v>1.60663E-3</v>
      </c>
      <c r="C3133">
        <f>B3133*'C0255_4'!B3133</f>
        <v>2.1746077655559998E-4</v>
      </c>
    </row>
    <row r="3134" spans="1:3">
      <c r="A3134">
        <v>1638.95506185</v>
      </c>
      <c r="B3134">
        <v>1.56342E-3</v>
      </c>
      <c r="C3134">
        <f>B3134*'C0255_4'!B3134</f>
        <v>2.116831907184E-4</v>
      </c>
    </row>
    <row r="3135" spans="1:3">
      <c r="A3135">
        <v>1639.43696572</v>
      </c>
      <c r="B3135">
        <v>1.57755E-3</v>
      </c>
      <c r="C3135">
        <f>B3135*'C0255_4'!B3135</f>
        <v>2.1373242136350001E-4</v>
      </c>
    </row>
    <row r="3136" spans="1:3">
      <c r="A3136">
        <v>1639.91886959</v>
      </c>
      <c r="B3136">
        <v>1.6331799999999999E-3</v>
      </c>
      <c r="C3136">
        <f>B3136*'C0255_4'!B3136</f>
        <v>2.2143719273359997E-4</v>
      </c>
    </row>
    <row r="3137" spans="1:3">
      <c r="A3137">
        <v>1640.40077346</v>
      </c>
      <c r="B3137">
        <v>1.69549E-3</v>
      </c>
      <c r="C3137">
        <f>B3137*'C0255_4'!B3137</f>
        <v>2.300115467469E-4</v>
      </c>
    </row>
    <row r="3138" spans="1:3">
      <c r="A3138">
        <v>1640.88267733</v>
      </c>
      <c r="B3138">
        <v>1.7104500000000001E-3</v>
      </c>
      <c r="C3138">
        <f>B3138*'C0255_4'!B3138</f>
        <v>2.3213993068350001E-4</v>
      </c>
    </row>
    <row r="3139" spans="1:3">
      <c r="A3139">
        <v>1641.3645812</v>
      </c>
      <c r="B3139">
        <v>1.63864E-3</v>
      </c>
      <c r="C3139">
        <f>B3139*'C0255_4'!B3139</f>
        <v>2.2244878837120001E-4</v>
      </c>
    </row>
    <row r="3140" spans="1:3">
      <c r="A3140">
        <v>1641.84648507</v>
      </c>
      <c r="B3140">
        <v>1.63821E-3</v>
      </c>
      <c r="C3140">
        <f>B3140*'C0255_4'!B3140</f>
        <v>2.224735213701E-4</v>
      </c>
    </row>
    <row r="3141" spans="1:3">
      <c r="A3141">
        <v>1642.32838894</v>
      </c>
      <c r="B3141">
        <v>1.7201E-3</v>
      </c>
      <c r="C3141">
        <f>B3141*'C0255_4'!B3141</f>
        <v>2.3368196657099998E-4</v>
      </c>
    </row>
    <row r="3142" spans="1:3">
      <c r="A3142">
        <v>1642.81029281</v>
      </c>
      <c r="B3142">
        <v>1.73822E-3</v>
      </c>
      <c r="C3142">
        <f>B3142*'C0255_4'!B3142</f>
        <v>2.3623032082759998E-4</v>
      </c>
    </row>
    <row r="3143" spans="1:3">
      <c r="A3143">
        <v>1643.29219668</v>
      </c>
      <c r="B3143">
        <v>1.7442499999999999E-3</v>
      </c>
      <c r="C3143">
        <f>B3143*'C0255_4'!B3143</f>
        <v>2.3713902035999999E-4</v>
      </c>
    </row>
    <row r="3144" spans="1:3">
      <c r="A3144">
        <v>1643.77410055</v>
      </c>
      <c r="B3144">
        <v>1.7414799999999999E-3</v>
      </c>
      <c r="C3144">
        <f>B3144*'C0255_4'!B3144</f>
        <v>2.3676411502119996E-4</v>
      </c>
    </row>
    <row r="3145" spans="1:3">
      <c r="A3145">
        <v>1644.25600442</v>
      </c>
      <c r="B3145">
        <v>1.73734E-3</v>
      </c>
      <c r="C3145">
        <f>B3145*'C0255_4'!B3145</f>
        <v>2.3629410191420002E-4</v>
      </c>
    </row>
    <row r="3146" spans="1:3">
      <c r="A3146">
        <v>1644.73790829</v>
      </c>
      <c r="B3146">
        <v>1.77597E-3</v>
      </c>
      <c r="C3146">
        <f>B3146*'C0255_4'!B3146</f>
        <v>2.4181591536269999E-4</v>
      </c>
    </row>
    <row r="3147" spans="1:3">
      <c r="A3147">
        <v>1645.2198121599999</v>
      </c>
      <c r="B3147">
        <v>1.78852E-3</v>
      </c>
      <c r="C3147">
        <f>B3147*'C0255_4'!B3147</f>
        <v>2.4374623043520001E-4</v>
      </c>
    </row>
    <row r="3148" spans="1:3">
      <c r="A3148">
        <v>1645.7017160299999</v>
      </c>
      <c r="B3148">
        <v>1.82138E-3</v>
      </c>
      <c r="C3148">
        <f>B3148*'C0255_4'!B3148</f>
        <v>2.482978617614E-4</v>
      </c>
    </row>
    <row r="3149" spans="1:3">
      <c r="A3149">
        <v>1646.1836198999999</v>
      </c>
      <c r="B3149">
        <v>1.90884E-3</v>
      </c>
      <c r="C3149">
        <f>B3149*'C0255_4'!B3149</f>
        <v>2.602711738896E-4</v>
      </c>
    </row>
    <row r="3150" spans="1:3">
      <c r="A3150">
        <v>1646.6655237699999</v>
      </c>
      <c r="B3150">
        <v>1.9823900000000001E-3</v>
      </c>
      <c r="C3150">
        <f>B3150*'C0255_4'!B3150</f>
        <v>2.7052510684679999E-4</v>
      </c>
    </row>
    <row r="3151" spans="1:3">
      <c r="A3151">
        <v>1647.1474276399999</v>
      </c>
      <c r="B3151">
        <v>2.0298600000000001E-3</v>
      </c>
      <c r="C3151">
        <f>B3151*'C0255_4'!B3151</f>
        <v>2.772092315034E-4</v>
      </c>
    </row>
    <row r="3152" spans="1:3">
      <c r="A3152">
        <v>1647.6293315099999</v>
      </c>
      <c r="B3152">
        <v>2.0625499999999998E-3</v>
      </c>
      <c r="C3152">
        <f>B3152*'C0255_4'!B3152</f>
        <v>2.8167841090199998E-4</v>
      </c>
    </row>
    <row r="3153" spans="1:3">
      <c r="A3153">
        <v>1648.1112353799999</v>
      </c>
      <c r="B3153">
        <v>2.0976900000000001E-3</v>
      </c>
      <c r="C3153">
        <f>B3153*'C0255_4'!B3153</f>
        <v>2.8660075599960003E-4</v>
      </c>
    </row>
    <row r="3154" spans="1:3">
      <c r="A3154">
        <v>1648.5931392499999</v>
      </c>
      <c r="B3154">
        <v>2.1354400000000002E-3</v>
      </c>
      <c r="C3154">
        <f>B3154*'C0255_4'!B3154</f>
        <v>2.9198187165120003E-4</v>
      </c>
    </row>
    <row r="3155" spans="1:3">
      <c r="A3155">
        <v>1649.0750431199999</v>
      </c>
      <c r="B3155">
        <v>2.1546E-3</v>
      </c>
      <c r="C3155">
        <f>B3155*'C0255_4'!B3155</f>
        <v>2.9467673461799996E-4</v>
      </c>
    </row>
    <row r="3156" spans="1:3">
      <c r="A3156">
        <v>1649.5569469899999</v>
      </c>
      <c r="B3156">
        <v>2.14065E-3</v>
      </c>
      <c r="C3156">
        <f>B3156*'C0255_4'!B3156</f>
        <v>2.9281752269550001E-4</v>
      </c>
    </row>
    <row r="3157" spans="1:3">
      <c r="A3157">
        <v>1650.0388508599999</v>
      </c>
      <c r="B3157">
        <v>2.08763E-3</v>
      </c>
      <c r="C3157">
        <f>B3157*'C0255_4'!B3157</f>
        <v>2.8562782474340003E-4</v>
      </c>
    </row>
    <row r="3158" spans="1:3">
      <c r="A3158">
        <v>1650.5207547299999</v>
      </c>
      <c r="B3158">
        <v>2.09391E-3</v>
      </c>
      <c r="C3158">
        <f>B3158*'C0255_4'!B3158</f>
        <v>2.8648650477720004E-4</v>
      </c>
    </row>
    <row r="3159" spans="1:3">
      <c r="A3159">
        <v>1651.0026585999999</v>
      </c>
      <c r="B3159">
        <v>2.2520800000000001E-3</v>
      </c>
      <c r="C3159">
        <f>B3159*'C0255_4'!B3159</f>
        <v>3.0808904816000002E-4</v>
      </c>
    </row>
    <row r="3160" spans="1:3">
      <c r="A3160">
        <v>1651.4845624699999</v>
      </c>
      <c r="B3160">
        <v>2.3792900000000001E-3</v>
      </c>
      <c r="C3160">
        <f>B3160*'C0255_4'!B3160</f>
        <v>3.255260589063E-4</v>
      </c>
    </row>
    <row r="3161" spans="1:3">
      <c r="A3161">
        <v>1651.9664663399999</v>
      </c>
      <c r="B3161">
        <v>2.3876600000000002E-3</v>
      </c>
      <c r="C3161">
        <f>B3161*'C0255_4'!B3161</f>
        <v>3.2683768041539998E-4</v>
      </c>
    </row>
    <row r="3162" spans="1:3">
      <c r="A3162">
        <v>1652.4483702099999</v>
      </c>
      <c r="B3162">
        <v>2.4901699999999999E-3</v>
      </c>
      <c r="C3162">
        <f>B3162*'C0255_4'!B3162</f>
        <v>3.411203201492E-4</v>
      </c>
    </row>
    <row r="3163" spans="1:3">
      <c r="A3163">
        <v>1652.9302740799999</v>
      </c>
      <c r="B3163">
        <v>2.65445E-3</v>
      </c>
      <c r="C3163">
        <f>B3163*'C0255_4'!B3163</f>
        <v>3.6393077552300003E-4</v>
      </c>
    </row>
    <row r="3164" spans="1:3">
      <c r="A3164">
        <v>1653.4121779499999</v>
      </c>
      <c r="B3164">
        <v>2.6962499999999999E-3</v>
      </c>
      <c r="C3164">
        <f>B3164*'C0255_4'!B3164</f>
        <v>3.6976860521249999E-4</v>
      </c>
    </row>
    <row r="3165" spans="1:3">
      <c r="A3165">
        <v>1653.8940818200001</v>
      </c>
      <c r="B3165">
        <v>2.64095E-3</v>
      </c>
      <c r="C3165">
        <f>B3165*'C0255_4'!B3165</f>
        <v>3.6207250197299996E-4</v>
      </c>
    </row>
    <row r="3166" spans="1:3">
      <c r="A3166">
        <v>1654.3759856900001</v>
      </c>
      <c r="B3166">
        <v>2.6236599999999999E-3</v>
      </c>
      <c r="C3166">
        <f>B3166*'C0255_4'!B3166</f>
        <v>3.5991472826400002E-4</v>
      </c>
    </row>
    <row r="3167" spans="1:3">
      <c r="A3167">
        <v>1654.8578895600001</v>
      </c>
      <c r="B3167">
        <v>2.7345199999999998E-3</v>
      </c>
      <c r="C3167">
        <f>B3167*'C0255_4'!B3167</f>
        <v>3.7564139523279996E-4</v>
      </c>
    </row>
    <row r="3168" spans="1:3">
      <c r="A3168">
        <v>1655.3397934300001</v>
      </c>
      <c r="B3168">
        <v>2.8753799999999999E-3</v>
      </c>
      <c r="C3168">
        <f>B3168*'C0255_4'!B3168</f>
        <v>3.9522213115199999E-4</v>
      </c>
    </row>
    <row r="3169" spans="1:3">
      <c r="A3169">
        <v>1655.8216973000001</v>
      </c>
      <c r="B3169">
        <v>2.9174600000000002E-3</v>
      </c>
      <c r="C3169">
        <f>B3169*'C0255_4'!B3169</f>
        <v>4.0095533852919999E-4</v>
      </c>
    </row>
    <row r="3170" spans="1:3">
      <c r="A3170">
        <v>1656.3036011700001</v>
      </c>
      <c r="B3170">
        <v>2.9405899999999999E-3</v>
      </c>
      <c r="C3170">
        <f>B3170*'C0255_4'!B3170</f>
        <v>4.0414298605179997E-4</v>
      </c>
    </row>
    <row r="3171" spans="1:3">
      <c r="A3171">
        <v>1656.7855050400001</v>
      </c>
      <c r="B3171">
        <v>3.0411000000000001E-3</v>
      </c>
      <c r="C3171">
        <f>B3171*'C0255_4'!B3171</f>
        <v>4.1798094840000006E-4</v>
      </c>
    </row>
    <row r="3172" spans="1:3">
      <c r="A3172">
        <v>1657.2674089100001</v>
      </c>
      <c r="B3172">
        <v>3.1581600000000001E-3</v>
      </c>
      <c r="C3172">
        <f>B3172*'C0255_4'!B3172</f>
        <v>4.3406360564879999E-4</v>
      </c>
    </row>
    <row r="3173" spans="1:3">
      <c r="A3173">
        <v>1657.7493127800001</v>
      </c>
      <c r="B3173">
        <v>3.2409499999999998E-3</v>
      </c>
      <c r="C3173">
        <f>B3173*'C0255_4'!B3173</f>
        <v>4.4552992868349996E-4</v>
      </c>
    </row>
    <row r="3174" spans="1:3">
      <c r="A3174">
        <v>1658.2312166500001</v>
      </c>
      <c r="B3174">
        <v>3.3077200000000001E-3</v>
      </c>
      <c r="C3174">
        <f>B3174*'C0255_4'!B3174</f>
        <v>4.5474944717280004E-4</v>
      </c>
    </row>
    <row r="3175" spans="1:3">
      <c r="A3175">
        <v>1658.7131205200001</v>
      </c>
      <c r="B3175">
        <v>3.3973599999999999E-3</v>
      </c>
      <c r="C3175">
        <f>B3175*'C0255_4'!B3175</f>
        <v>4.6692143750799996E-4</v>
      </c>
    </row>
    <row r="3176" spans="1:3">
      <c r="A3176">
        <v>1659.1950243900001</v>
      </c>
      <c r="B3176">
        <v>3.53529E-3</v>
      </c>
      <c r="C3176">
        <f>B3176*'C0255_4'!B3176</f>
        <v>4.8579377953589996E-4</v>
      </c>
    </row>
    <row r="3177" spans="1:3">
      <c r="A3177">
        <v>1659.6769282600001</v>
      </c>
      <c r="B3177">
        <v>3.6637900000000001E-3</v>
      </c>
      <c r="C3177">
        <f>B3177*'C0255_4'!B3177</f>
        <v>5.0362373072830005E-4</v>
      </c>
    </row>
    <row r="3178" spans="1:3">
      <c r="A3178">
        <v>1660.1588321300001</v>
      </c>
      <c r="B3178">
        <v>3.7523399999999998E-3</v>
      </c>
      <c r="C3178">
        <f>B3178*'C0255_4'!B3178</f>
        <v>5.15944686213E-4</v>
      </c>
    </row>
    <row r="3179" spans="1:3">
      <c r="A3179">
        <v>1660.6407360000001</v>
      </c>
      <c r="B3179">
        <v>3.82694E-3</v>
      </c>
      <c r="C3179">
        <f>B3179*'C0255_4'!B3179</f>
        <v>5.2595898141539999E-4</v>
      </c>
    </row>
    <row r="3180" spans="1:3">
      <c r="A3180">
        <v>1661.1226398700001</v>
      </c>
      <c r="B3180">
        <v>3.9669400000000004E-3</v>
      </c>
      <c r="C3180">
        <f>B3180*'C0255_4'!B3180</f>
        <v>5.4462103392240006E-4</v>
      </c>
    </row>
    <row r="3181" spans="1:3">
      <c r="A3181">
        <v>1661.6045437400001</v>
      </c>
      <c r="B3181">
        <v>4.1884599999999998E-3</v>
      </c>
      <c r="C3181">
        <f>B3181*'C0255_4'!B3181</f>
        <v>5.7461600016879999E-4</v>
      </c>
    </row>
    <row r="3182" spans="1:3">
      <c r="A3182">
        <v>1662.0864476100001</v>
      </c>
      <c r="B3182">
        <v>4.3351700000000002E-3</v>
      </c>
      <c r="C3182">
        <f>B3182*'C0255_4'!B3182</f>
        <v>5.9494689578590005E-4</v>
      </c>
    </row>
    <row r="3183" spans="1:3">
      <c r="A3183">
        <v>1662.56835148</v>
      </c>
      <c r="B3183">
        <v>4.4564299999999999E-3</v>
      </c>
      <c r="C3183">
        <f>B3183*'C0255_4'!B3183</f>
        <v>6.1205442972410006E-4</v>
      </c>
    </row>
    <row r="3184" spans="1:3">
      <c r="A3184">
        <v>1663.05025535</v>
      </c>
      <c r="B3184">
        <v>4.6489299999999999E-3</v>
      </c>
      <c r="C3184">
        <f>B3184*'C0255_4'!B3184</f>
        <v>6.3850901095409993E-4</v>
      </c>
    </row>
    <row r="3185" spans="1:3">
      <c r="A3185">
        <v>1663.53215922</v>
      </c>
      <c r="B3185">
        <v>4.8187200000000003E-3</v>
      </c>
      <c r="C3185">
        <f>B3185*'C0255_4'!B3185</f>
        <v>6.6151359247680001E-4</v>
      </c>
    </row>
    <row r="3186" spans="1:3">
      <c r="A3186">
        <v>1664.01406309</v>
      </c>
      <c r="B3186">
        <v>4.99111E-3</v>
      </c>
      <c r="C3186">
        <f>B3186*'C0255_4'!B3186</f>
        <v>6.8487058117989996E-4</v>
      </c>
    </row>
    <row r="3187" spans="1:3">
      <c r="A3187">
        <v>1664.49596696</v>
      </c>
      <c r="B3187">
        <v>5.1782399999999998E-3</v>
      </c>
      <c r="C3187">
        <f>B3187*'C0255_4'!B3187</f>
        <v>7.1020788842879995E-4</v>
      </c>
    </row>
    <row r="3188" spans="1:3">
      <c r="A3188">
        <v>1664.97787083</v>
      </c>
      <c r="B3188">
        <v>5.3852099999999996E-3</v>
      </c>
      <c r="C3188">
        <f>B3188*'C0255_4'!B3188</f>
        <v>7.3829317350450005E-4</v>
      </c>
    </row>
    <row r="3189" spans="1:3">
      <c r="A3189">
        <v>1665.4597747</v>
      </c>
      <c r="B3189">
        <v>5.59956E-3</v>
      </c>
      <c r="C3189">
        <f>B3189*'C0255_4'!B3189</f>
        <v>7.6737826125599989E-4</v>
      </c>
    </row>
    <row r="3190" spans="1:3">
      <c r="A3190">
        <v>1665.94167857</v>
      </c>
      <c r="B3190">
        <v>5.7076000000000002E-3</v>
      </c>
      <c r="C3190">
        <f>B3190*'C0255_4'!B3190</f>
        <v>7.8198743156000002E-4</v>
      </c>
    </row>
    <row r="3191" spans="1:3">
      <c r="A3191">
        <v>1666.42358244</v>
      </c>
      <c r="B3191">
        <v>5.8388700000000003E-3</v>
      </c>
      <c r="C3191">
        <f>B3191*'C0255_4'!B3191</f>
        <v>7.9975078295310004E-4</v>
      </c>
    </row>
    <row r="3192" spans="1:3">
      <c r="A3192">
        <v>1666.90548631</v>
      </c>
      <c r="B3192">
        <v>6.0771000000000002E-3</v>
      </c>
      <c r="C3192">
        <f>B3192*'C0255_4'!B3192</f>
        <v>8.3195012832000005E-4</v>
      </c>
    </row>
    <row r="3193" spans="1:3">
      <c r="A3193">
        <v>1667.38739018</v>
      </c>
      <c r="B3193">
        <v>6.2721399999999998E-3</v>
      </c>
      <c r="C3193">
        <f>B3193*'C0255_4'!B3193</f>
        <v>8.5876666927100001E-4</v>
      </c>
    </row>
    <row r="3194" spans="1:3">
      <c r="A3194">
        <v>1667.86929405</v>
      </c>
      <c r="B3194">
        <v>6.4231799999999997E-3</v>
      </c>
      <c r="C3194">
        <f>B3194*'C0255_4'!B3194</f>
        <v>8.7965488639080006E-4</v>
      </c>
    </row>
    <row r="3195" spans="1:3">
      <c r="A3195">
        <v>1668.35119792</v>
      </c>
      <c r="B3195">
        <v>6.6249799999999999E-3</v>
      </c>
      <c r="C3195">
        <f>B3195*'C0255_4'!B3195</f>
        <v>9.0672563520679996E-4</v>
      </c>
    </row>
    <row r="3196" spans="1:3">
      <c r="A3196">
        <v>1668.83310179</v>
      </c>
      <c r="B3196">
        <v>6.9134699999999997E-3</v>
      </c>
      <c r="C3196">
        <f>B3196*'C0255_4'!B3196</f>
        <v>9.4585485255510007E-4</v>
      </c>
    </row>
    <row r="3197" spans="1:3">
      <c r="A3197">
        <v>1669.31500566</v>
      </c>
      <c r="B3197">
        <v>7.19924E-3</v>
      </c>
      <c r="C3197">
        <f>B3197*'C0255_4'!B3197</f>
        <v>9.8469412109239993E-4</v>
      </c>
    </row>
    <row r="3198" spans="1:3">
      <c r="A3198">
        <v>1669.79690953</v>
      </c>
      <c r="B3198">
        <v>7.4304000000000002E-3</v>
      </c>
      <c r="C3198">
        <f>B3198*'C0255_4'!B3198</f>
        <v>1.01565728928E-3</v>
      </c>
    </row>
    <row r="3199" spans="1:3">
      <c r="A3199">
        <v>1670.2788134</v>
      </c>
      <c r="B3199">
        <v>7.6975400000000001E-3</v>
      </c>
      <c r="C3199">
        <f>B3199*'C0255_4'!B3199</f>
        <v>1.0520060111627999E-3</v>
      </c>
    </row>
    <row r="3200" spans="1:3">
      <c r="A3200">
        <v>1670.76071727</v>
      </c>
      <c r="B3200">
        <v>7.9854100000000001E-3</v>
      </c>
      <c r="C3200">
        <f>B3200*'C0255_4'!B3200</f>
        <v>1.0913209469876001E-3</v>
      </c>
    </row>
    <row r="3201" spans="1:3">
      <c r="A3201">
        <v>1671.24262114</v>
      </c>
      <c r="B3201">
        <v>8.2635999999999994E-3</v>
      </c>
      <c r="C3201">
        <f>B3201*'C0255_4'!B3201</f>
        <v>1.1288870905599999E-3</v>
      </c>
    </row>
    <row r="3202" spans="1:3">
      <c r="A3202">
        <v>1671.72452501</v>
      </c>
      <c r="B3202">
        <v>8.5463099999999997E-3</v>
      </c>
      <c r="C3202">
        <f>B3202*'C0255_4'!B3202</f>
        <v>1.1669491473651E-3</v>
      </c>
    </row>
    <row r="3203" spans="1:3">
      <c r="A3203">
        <v>1672.20642888</v>
      </c>
      <c r="B3203">
        <v>8.7785999999999993E-3</v>
      </c>
      <c r="C3203">
        <f>B3203*'C0255_4'!B3203</f>
        <v>1.1982195566639998E-3</v>
      </c>
    </row>
    <row r="3204" spans="1:3">
      <c r="A3204">
        <v>1672.68833275</v>
      </c>
      <c r="B3204">
        <v>9.0171399999999999E-3</v>
      </c>
      <c r="C3204">
        <f>B3204*'C0255_4'!B3204</f>
        <v>1.2304944338808002E-3</v>
      </c>
    </row>
    <row r="3205" spans="1:3">
      <c r="A3205">
        <v>1673.17023662</v>
      </c>
      <c r="B3205">
        <v>9.3525199999999996E-3</v>
      </c>
      <c r="C3205">
        <f>B3205*'C0255_4'!B3205</f>
        <v>1.2753957639091999E-3</v>
      </c>
    </row>
    <row r="3206" spans="1:3">
      <c r="A3206">
        <v>1673.65214049</v>
      </c>
      <c r="B3206">
        <v>9.6556699999999999E-3</v>
      </c>
      <c r="C3206">
        <f>B3206*'C0255_4'!B3206</f>
        <v>1.3153809166362E-3</v>
      </c>
    </row>
    <row r="3207" spans="1:3">
      <c r="A3207">
        <v>1674.13404436</v>
      </c>
      <c r="B3207">
        <v>9.8505199999999998E-3</v>
      </c>
      <c r="C3207">
        <f>B3207*'C0255_4'!B3207</f>
        <v>1.3413824448603999E-3</v>
      </c>
    </row>
    <row r="3208" spans="1:3">
      <c r="A3208">
        <v>1674.61594823</v>
      </c>
      <c r="B3208">
        <v>1.0141529999999999E-2</v>
      </c>
      <c r="C3208">
        <f>B3208*'C0255_4'!B3208</f>
        <v>1.3811105719844998E-3</v>
      </c>
    </row>
    <row r="3209" spans="1:3">
      <c r="A3209">
        <v>1675.0978521</v>
      </c>
      <c r="B3209">
        <v>1.0579750000000001E-2</v>
      </c>
      <c r="C3209">
        <f>B3209*'C0255_4'!B3209</f>
        <v>1.4406754503700002E-3</v>
      </c>
    </row>
    <row r="3210" spans="1:3">
      <c r="A3210">
        <v>1675.57975597</v>
      </c>
      <c r="B3210">
        <v>1.093951E-2</v>
      </c>
      <c r="C3210">
        <f>B3210*'C0255_4'!B3210</f>
        <v>1.4892279866446998E-3</v>
      </c>
    </row>
    <row r="3211" spans="1:3">
      <c r="A3211">
        <v>1676.0616598399999</v>
      </c>
      <c r="B3211">
        <v>1.1136399999999999E-2</v>
      </c>
      <c r="C3211">
        <f>B3211*'C0255_4'!B3211</f>
        <v>1.515247093184E-3</v>
      </c>
    </row>
    <row r="3212" spans="1:3">
      <c r="A3212">
        <v>1676.5435637099999</v>
      </c>
      <c r="B3212">
        <v>1.1297949999999999E-2</v>
      </c>
      <c r="C3212">
        <f>B3212*'C0255_4'!B3212</f>
        <v>1.5364430181859998E-3</v>
      </c>
    </row>
    <row r="3213" spans="1:3">
      <c r="A3213">
        <v>1677.0254675799999</v>
      </c>
      <c r="B3213">
        <v>1.157919E-2</v>
      </c>
      <c r="C3213">
        <f>B3213*'C0255_4'!B3213</f>
        <v>1.5737128915368E-3</v>
      </c>
    </row>
    <row r="3214" spans="1:3">
      <c r="A3214">
        <v>1677.5073714499999</v>
      </c>
      <c r="B3214">
        <v>1.195244E-2</v>
      </c>
      <c r="C3214">
        <f>B3214*'C0255_4'!B3214</f>
        <v>1.6228283175963999E-3</v>
      </c>
    </row>
    <row r="3215" spans="1:3">
      <c r="A3215">
        <v>1677.9892753199999</v>
      </c>
      <c r="B3215">
        <v>1.225507E-2</v>
      </c>
      <c r="C3215">
        <f>B3215*'C0255_4'!B3215</f>
        <v>1.6630204745927001E-3</v>
      </c>
    </row>
    <row r="3216" spans="1:3">
      <c r="A3216">
        <v>1678.4711791899999</v>
      </c>
      <c r="B3216">
        <v>1.2548E-2</v>
      </c>
      <c r="C3216">
        <f>B3216*'C0255_4'!B3216</f>
        <v>1.7019611554E-3</v>
      </c>
    </row>
    <row r="3217" spans="1:3">
      <c r="A3217">
        <v>1678.9530830599999</v>
      </c>
      <c r="B3217">
        <v>1.2887839999999999E-2</v>
      </c>
      <c r="C3217">
        <f>B3217*'C0255_4'!B3217</f>
        <v>1.7457157944016E-3</v>
      </c>
    </row>
    <row r="3218" spans="1:3">
      <c r="A3218">
        <v>1679.4349869299999</v>
      </c>
      <c r="B3218">
        <v>1.310468E-2</v>
      </c>
      <c r="C3218">
        <f>B3218*'C0255_4'!B3218</f>
        <v>1.7740692502836001E-3</v>
      </c>
    </row>
    <row r="3219" spans="1:3">
      <c r="A3219">
        <v>1679.9168907999999</v>
      </c>
      <c r="B3219">
        <v>1.3268490000000001E-2</v>
      </c>
      <c r="C3219">
        <f>B3219*'C0255_4'!B3219</f>
        <v>1.7968376243708999E-3</v>
      </c>
    </row>
    <row r="3220" spans="1:3">
      <c r="A3220">
        <v>1680.3987946699999</v>
      </c>
      <c r="B3220">
        <v>1.353619E-2</v>
      </c>
      <c r="C3220">
        <f>B3220*'C0255_4'!B3220</f>
        <v>1.8319551970202002E-3</v>
      </c>
    </row>
    <row r="3221" spans="1:3">
      <c r="A3221">
        <v>1680.8806985399999</v>
      </c>
      <c r="B3221">
        <v>1.384464E-2</v>
      </c>
      <c r="C3221">
        <f>B3221*'C0255_4'!B3221</f>
        <v>1.8714942070800001E-3</v>
      </c>
    </row>
    <row r="3222" spans="1:3">
      <c r="A3222">
        <v>1681.3626024099999</v>
      </c>
      <c r="B3222">
        <v>1.412942E-2</v>
      </c>
      <c r="C3222">
        <f>B3222*'C0255_4'!B3222</f>
        <v>1.908188061594E-3</v>
      </c>
    </row>
    <row r="3223" spans="1:3">
      <c r="A3223">
        <v>1681.8445062799999</v>
      </c>
      <c r="B3223">
        <v>1.43325E-2</v>
      </c>
      <c r="C3223">
        <f>B3223*'C0255_4'!B3223</f>
        <v>1.933990428825E-3</v>
      </c>
    </row>
    <row r="3224" spans="1:3">
      <c r="A3224">
        <v>1682.3264101499999</v>
      </c>
      <c r="B3224">
        <v>1.4506E-2</v>
      </c>
      <c r="C3224">
        <f>B3224*'C0255_4'!B3224</f>
        <v>1.9552252991000001E-3</v>
      </c>
    </row>
    <row r="3225" spans="1:3">
      <c r="A3225">
        <v>1682.8083140199999</v>
      </c>
      <c r="B3225">
        <v>1.4727270000000001E-2</v>
      </c>
      <c r="C3225">
        <f>B3225*'C0255_4'!B3225</f>
        <v>1.9826043801237001E-3</v>
      </c>
    </row>
    <row r="3226" spans="1:3">
      <c r="A3226">
        <v>1683.2902178899999</v>
      </c>
      <c r="B3226">
        <v>1.494082E-2</v>
      </c>
      <c r="C3226">
        <f>B3226*'C0255_4'!B3226</f>
        <v>2.0109947788270002E-3</v>
      </c>
    </row>
    <row r="3227" spans="1:3">
      <c r="A3227">
        <v>1683.7721217599999</v>
      </c>
      <c r="B3227">
        <v>1.513714E-2</v>
      </c>
      <c r="C3227">
        <f>B3227*'C0255_4'!B3227</f>
        <v>2.0373058561431998E-3</v>
      </c>
    </row>
    <row r="3228" spans="1:3">
      <c r="A3228">
        <v>1684.2540256299999</v>
      </c>
      <c r="B3228">
        <v>1.535624E-2</v>
      </c>
      <c r="C3228">
        <f>B3228*'C0255_4'!B3228</f>
        <v>2.0647538081176001E-3</v>
      </c>
    </row>
    <row r="3229" spans="1:3">
      <c r="A3229">
        <v>1684.7359295000001</v>
      </c>
      <c r="B3229">
        <v>1.5590049999999999E-2</v>
      </c>
      <c r="C3229">
        <f>B3229*'C0255_4'!B3229</f>
        <v>2.0957354997880001E-3</v>
      </c>
    </row>
    <row r="3230" spans="1:3">
      <c r="A3230">
        <v>1685.2178333700001</v>
      </c>
      <c r="B3230">
        <v>1.573041E-2</v>
      </c>
      <c r="C3230">
        <f>B3230*'C0255_4'!B3230</f>
        <v>2.1151140746820001E-3</v>
      </c>
    </row>
    <row r="3231" spans="1:3">
      <c r="A3231">
        <v>1685.6997372400001</v>
      </c>
      <c r="B3231">
        <v>1.5870019999999999E-2</v>
      </c>
      <c r="C3231">
        <f>B3231*'C0255_4'!B3231</f>
        <v>2.1320329209685998E-3</v>
      </c>
    </row>
    <row r="3232" spans="1:3">
      <c r="A3232">
        <v>1686.1816411100001</v>
      </c>
      <c r="B3232">
        <v>1.6077939999999999E-2</v>
      </c>
      <c r="C3232">
        <f>B3232*'C0255_4'!B3232</f>
        <v>2.1576246588701996E-3</v>
      </c>
    </row>
    <row r="3233" spans="1:3">
      <c r="A3233">
        <v>1686.6635449800001</v>
      </c>
      <c r="B3233">
        <v>1.6117079999999999E-2</v>
      </c>
      <c r="C3233">
        <f>B3233*'C0255_4'!B3233</f>
        <v>2.1621430289424002E-3</v>
      </c>
    </row>
    <row r="3234" spans="1:3">
      <c r="A3234">
        <v>1687.1454488500001</v>
      </c>
      <c r="B3234">
        <v>1.6171789999999998E-2</v>
      </c>
      <c r="C3234">
        <f>B3234*'C0255_4'!B3234</f>
        <v>2.1694826618990997E-3</v>
      </c>
    </row>
    <row r="3235" spans="1:3">
      <c r="A3235">
        <v>1687.6273527200001</v>
      </c>
      <c r="B3235">
        <v>1.6384920000000001E-2</v>
      </c>
      <c r="C3235">
        <f>B3235*'C0255_4'!B3235</f>
        <v>2.1966174285311998E-3</v>
      </c>
    </row>
    <row r="3236" spans="1:3">
      <c r="A3236">
        <v>1688.1092565900001</v>
      </c>
      <c r="B3236">
        <v>1.642654E-2</v>
      </c>
      <c r="C3236">
        <f>B3236*'C0255_4'!B3236</f>
        <v>2.1991625065748001E-3</v>
      </c>
    </row>
    <row r="3237" spans="1:3">
      <c r="A3237">
        <v>1688.5911604600001</v>
      </c>
      <c r="B3237">
        <v>1.636864E-2</v>
      </c>
      <c r="C3237">
        <f>B3237*'C0255_4'!B3237</f>
        <v>2.1892839933952001E-3</v>
      </c>
    </row>
    <row r="3238" spans="1:3">
      <c r="A3238">
        <v>1689.0730643300001</v>
      </c>
      <c r="B3238">
        <v>1.6367619999999999E-2</v>
      </c>
      <c r="C3238">
        <f>B3238*'C0255_4'!B3238</f>
        <v>2.1874679245772002E-3</v>
      </c>
    </row>
    <row r="3239" spans="1:3">
      <c r="A3239">
        <v>1689.5549682000001</v>
      </c>
      <c r="B3239">
        <v>1.632397E-2</v>
      </c>
      <c r="C3239">
        <f>B3239*'C0255_4'!B3239</f>
        <v>2.1793797705615E-3</v>
      </c>
    </row>
    <row r="3240" spans="1:3">
      <c r="A3240">
        <v>1690.0368720700001</v>
      </c>
      <c r="B3240">
        <v>1.6291920000000001E-2</v>
      </c>
      <c r="C3240">
        <f>B3240*'C0255_4'!B3240</f>
        <v>2.1736780673904002E-3</v>
      </c>
    </row>
    <row r="3241" spans="1:3">
      <c r="A3241">
        <v>1690.5187759400001</v>
      </c>
      <c r="B3241">
        <v>1.6237660000000001E-2</v>
      </c>
      <c r="C3241">
        <f>B3241*'C0255_4'!B3241</f>
        <v>2.1656754945292003E-3</v>
      </c>
    </row>
    <row r="3242" spans="1:3">
      <c r="A3242">
        <v>1691.0006798100001</v>
      </c>
      <c r="B3242">
        <v>1.6114099999999999E-2</v>
      </c>
      <c r="C3242">
        <f>B3242*'C0255_4'!B3242</f>
        <v>2.1485554757079998E-3</v>
      </c>
    </row>
    <row r="3243" spans="1:3">
      <c r="A3243">
        <v>1691.4825836800001</v>
      </c>
      <c r="B3243">
        <v>1.6078240000000001E-2</v>
      </c>
      <c r="C3243">
        <f>B3243*'C0255_4'!B3243</f>
        <v>2.1423354418560001E-3</v>
      </c>
    </row>
    <row r="3244" spans="1:3">
      <c r="A3244">
        <v>1691.9644875500001</v>
      </c>
      <c r="B3244">
        <v>1.6046890000000001E-2</v>
      </c>
      <c r="C3244">
        <f>B3244*'C0255_4'!B3244</f>
        <v>2.1352023927779999E-3</v>
      </c>
    </row>
    <row r="3245" spans="1:3">
      <c r="A3245">
        <v>1692.4463914200001</v>
      </c>
      <c r="B3245">
        <v>1.5921129999999999E-2</v>
      </c>
      <c r="C3245">
        <f>B3245*'C0255_4'!B3245</f>
        <v>2.1173625419135997E-3</v>
      </c>
    </row>
    <row r="3246" spans="1:3">
      <c r="A3246">
        <v>1692.9282952900001</v>
      </c>
      <c r="B3246">
        <v>1.5876620000000001E-2</v>
      </c>
      <c r="C3246">
        <f>B3246*'C0255_4'!B3246</f>
        <v>2.1122574368061999E-3</v>
      </c>
    </row>
    <row r="3247" spans="1:3">
      <c r="A3247">
        <v>1693.41019916</v>
      </c>
      <c r="B3247">
        <v>1.5860900000000001E-2</v>
      </c>
      <c r="C3247">
        <f>B3247*'C0255_4'!B3247</f>
        <v>2.1094800324839998E-3</v>
      </c>
    </row>
    <row r="3248" spans="1:3">
      <c r="A3248">
        <v>1693.89210303</v>
      </c>
      <c r="B3248">
        <v>1.5689209999999999E-2</v>
      </c>
      <c r="C3248">
        <f>B3248*'C0255_4'!B3248</f>
        <v>2.0853057737376997E-3</v>
      </c>
    </row>
    <row r="3249" spans="1:3">
      <c r="A3249">
        <v>1694.3740069</v>
      </c>
      <c r="B3249">
        <v>1.541615E-2</v>
      </c>
      <c r="C3249">
        <f>B3249*'C0255_4'!B3249</f>
        <v>2.0473999196354998E-3</v>
      </c>
    </row>
    <row r="3250" spans="1:3">
      <c r="A3250">
        <v>1694.85591077</v>
      </c>
      <c r="B3250">
        <v>1.516295E-2</v>
      </c>
      <c r="C3250">
        <f>B3250*'C0255_4'!B3250</f>
        <v>2.0121225552229998E-3</v>
      </c>
    </row>
    <row r="3251" spans="1:3">
      <c r="A3251">
        <v>1695.33781464</v>
      </c>
      <c r="B3251">
        <v>1.4936069999999999E-2</v>
      </c>
      <c r="C3251">
        <f>B3251*'C0255_4'!B3251</f>
        <v>1.9819480817994E-3</v>
      </c>
    </row>
    <row r="3252" spans="1:3">
      <c r="A3252">
        <v>1695.81971851</v>
      </c>
      <c r="B3252">
        <v>1.475008E-2</v>
      </c>
      <c r="C3252">
        <f>B3252*'C0255_4'!B3252</f>
        <v>1.9570550694784001E-3</v>
      </c>
    </row>
    <row r="3253" spans="1:3">
      <c r="A3253">
        <v>1696.30162238</v>
      </c>
      <c r="B3253">
        <v>1.4607129999999999E-2</v>
      </c>
      <c r="C3253">
        <f>B3253*'C0255_4'!B3253</f>
        <v>1.9370842292711998E-3</v>
      </c>
    </row>
    <row r="3254" spans="1:3">
      <c r="A3254">
        <v>1696.78352625</v>
      </c>
      <c r="B3254">
        <v>1.437505E-2</v>
      </c>
      <c r="C3254">
        <f>B3254*'C0255_4'!B3254</f>
        <v>1.9062033614995002E-3</v>
      </c>
    </row>
    <row r="3255" spans="1:3">
      <c r="A3255">
        <v>1697.26543012</v>
      </c>
      <c r="B3255">
        <v>1.4090210000000001E-2</v>
      </c>
      <c r="C3255">
        <f>B3255*'C0255_4'!B3255</f>
        <v>1.8685989842342999E-3</v>
      </c>
    </row>
    <row r="3256" spans="1:3">
      <c r="A3256">
        <v>1697.74733399</v>
      </c>
      <c r="B3256">
        <v>1.389803E-2</v>
      </c>
      <c r="C3256">
        <f>B3256*'C0255_4'!B3256</f>
        <v>1.8427233980245999E-3</v>
      </c>
    </row>
    <row r="3257" spans="1:3">
      <c r="A3257">
        <v>1698.22923786</v>
      </c>
      <c r="B3257">
        <v>1.372482E-2</v>
      </c>
      <c r="C3257">
        <f>B3257*'C0255_4'!B3257</f>
        <v>1.8189615117042001E-3</v>
      </c>
    </row>
    <row r="3258" spans="1:3">
      <c r="A3258">
        <v>1698.71114173</v>
      </c>
      <c r="B3258">
        <v>1.346025E-2</v>
      </c>
      <c r="C3258">
        <f>B3258*'C0255_4'!B3258</f>
        <v>1.7821143521774998E-3</v>
      </c>
    </row>
    <row r="3259" spans="1:3">
      <c r="A3259">
        <v>1699.1930456</v>
      </c>
      <c r="B3259">
        <v>1.314127E-2</v>
      </c>
      <c r="C3259">
        <f>B3259*'C0255_4'!B3259</f>
        <v>1.7381664778679002E-3</v>
      </c>
    </row>
    <row r="3260" spans="1:3">
      <c r="A3260">
        <v>1699.67494947</v>
      </c>
      <c r="B3260">
        <v>1.283539E-2</v>
      </c>
      <c r="C3260">
        <f>B3260*'C0255_4'!B3260</f>
        <v>1.6978972209672001E-3</v>
      </c>
    </row>
    <row r="3261" spans="1:3">
      <c r="A3261">
        <v>1700.15685334</v>
      </c>
      <c r="B3261">
        <v>1.2521620000000001E-2</v>
      </c>
      <c r="C3261">
        <f>B3261*'C0255_4'!B3261</f>
        <v>1.6574138383554002E-3</v>
      </c>
    </row>
    <row r="3262" spans="1:3">
      <c r="A3262">
        <v>1700.63875721</v>
      </c>
      <c r="B3262">
        <v>1.223902E-2</v>
      </c>
      <c r="C3262">
        <f>B3262*'C0255_4'!B3262</f>
        <v>1.6201510428376E-3</v>
      </c>
    </row>
    <row r="3263" spans="1:3">
      <c r="A3263">
        <v>1701.12066108</v>
      </c>
      <c r="B3263">
        <v>1.203181E-2</v>
      </c>
      <c r="C3263">
        <f>B3263*'C0255_4'!B3263</f>
        <v>1.592153775947E-3</v>
      </c>
    </row>
    <row r="3264" spans="1:3">
      <c r="A3264">
        <v>1701.60256495</v>
      </c>
      <c r="B3264">
        <v>1.175474E-2</v>
      </c>
      <c r="C3264">
        <f>B3264*'C0255_4'!B3264</f>
        <v>1.5556229968844001E-3</v>
      </c>
    </row>
    <row r="3265" spans="1:3">
      <c r="A3265">
        <v>1702.08446882</v>
      </c>
      <c r="B3265">
        <v>1.136013E-2</v>
      </c>
      <c r="C3265">
        <f>B3265*'C0255_4'!B3265</f>
        <v>1.5037283663621999E-3</v>
      </c>
    </row>
    <row r="3266" spans="1:3">
      <c r="A3266">
        <v>1702.56637269</v>
      </c>
      <c r="B3266">
        <v>1.1073080000000001E-2</v>
      </c>
      <c r="C3266">
        <f>B3266*'C0255_4'!B3266</f>
        <v>1.4650808757619999E-3</v>
      </c>
    </row>
    <row r="3267" spans="1:3">
      <c r="A3267">
        <v>1703.04827656</v>
      </c>
      <c r="B3267">
        <v>1.092567E-2</v>
      </c>
      <c r="C3267">
        <f>B3267*'C0255_4'!B3267</f>
        <v>1.4450819944428E-3</v>
      </c>
    </row>
    <row r="3268" spans="1:3">
      <c r="A3268">
        <v>1703.53018043</v>
      </c>
      <c r="B3268">
        <v>1.0688420000000001E-2</v>
      </c>
      <c r="C3268">
        <f>B3268*'C0255_4'!B3268</f>
        <v>1.4125386197516002E-3</v>
      </c>
    </row>
    <row r="3269" spans="1:3">
      <c r="A3269">
        <v>1704.0120843</v>
      </c>
      <c r="B3269">
        <v>1.038478E-2</v>
      </c>
      <c r="C3269">
        <f>B3269*'C0255_4'!B3269</f>
        <v>1.3709513010032E-3</v>
      </c>
    </row>
    <row r="3270" spans="1:3">
      <c r="A3270">
        <v>1704.49398817</v>
      </c>
      <c r="B3270">
        <v>1.0116709999999999E-2</v>
      </c>
      <c r="C3270">
        <f>B3270*'C0255_4'!B3270</f>
        <v>1.3359919833444999E-3</v>
      </c>
    </row>
    <row r="3271" spans="1:3">
      <c r="A3271">
        <v>1704.97589204</v>
      </c>
      <c r="B3271">
        <v>9.8196499999999992E-3</v>
      </c>
      <c r="C3271">
        <f>B3271*'C0255_4'!B3271</f>
        <v>1.296814794666E-3</v>
      </c>
    </row>
    <row r="3272" spans="1:3">
      <c r="A3272">
        <v>1705.45779591</v>
      </c>
      <c r="B3272">
        <v>9.46461E-3</v>
      </c>
      <c r="C3272">
        <f>B3272*'C0255_4'!B3272</f>
        <v>1.2492821434110001E-3</v>
      </c>
    </row>
    <row r="3273" spans="1:3">
      <c r="A3273">
        <v>1705.93969978</v>
      </c>
      <c r="B3273">
        <v>9.1203199999999995E-3</v>
      </c>
      <c r="C3273">
        <f>B3273*'C0255_4'!B3273</f>
        <v>1.2043032339711999E-3</v>
      </c>
    </row>
    <row r="3274" spans="1:3">
      <c r="A3274">
        <v>1706.42160365</v>
      </c>
      <c r="B3274">
        <v>8.9486300000000008E-3</v>
      </c>
      <c r="C3274">
        <f>B3274*'C0255_4'!B3274</f>
        <v>1.1824905813504001E-3</v>
      </c>
    </row>
    <row r="3275" spans="1:3">
      <c r="A3275">
        <v>1706.9035075199999</v>
      </c>
      <c r="B3275">
        <v>8.8566400000000007E-3</v>
      </c>
      <c r="C3275">
        <f>B3275*'C0255_4'!B3275</f>
        <v>1.1711588531968002E-3</v>
      </c>
    </row>
    <row r="3276" spans="1:3">
      <c r="A3276">
        <v>1707.3854113899999</v>
      </c>
      <c r="B3276">
        <v>8.5779700000000007E-3</v>
      </c>
      <c r="C3276">
        <f>B3276*'C0255_4'!B3276</f>
        <v>1.1344566907295001E-3</v>
      </c>
    </row>
    <row r="3277" spans="1:3">
      <c r="A3277">
        <v>1707.8673152599999</v>
      </c>
      <c r="B3277">
        <v>8.2310500000000002E-3</v>
      </c>
      <c r="C3277">
        <f>B3277*'C0255_4'!B3277</f>
        <v>1.088238150107E-3</v>
      </c>
    </row>
    <row r="3278" spans="1:3">
      <c r="A3278">
        <v>1708.3492191299999</v>
      </c>
      <c r="B3278">
        <v>8.0024599999999994E-3</v>
      </c>
      <c r="C3278">
        <f>B3278*'C0255_4'!B3278</f>
        <v>1.0578555905980001E-3</v>
      </c>
    </row>
    <row r="3279" spans="1:3">
      <c r="A3279">
        <v>1708.8311229999999</v>
      </c>
      <c r="B3279">
        <v>7.7754199999999999E-3</v>
      </c>
      <c r="C3279">
        <f>B3279*'C0255_4'!B3279</f>
        <v>1.0278946621432E-3</v>
      </c>
    </row>
    <row r="3280" spans="1:3">
      <c r="A3280">
        <v>1709.3130268699999</v>
      </c>
      <c r="B3280">
        <v>7.5273500000000004E-3</v>
      </c>
      <c r="C3280">
        <f>B3280*'C0255_4'!B3280</f>
        <v>9.9613193752350017E-4</v>
      </c>
    </row>
    <row r="3281" spans="1:3">
      <c r="A3281">
        <v>1709.7949307399999</v>
      </c>
      <c r="B3281">
        <v>7.3386500000000004E-3</v>
      </c>
      <c r="C3281">
        <f>B3281*'C0255_4'!B3281</f>
        <v>9.718583001380001E-4</v>
      </c>
    </row>
    <row r="3282" spans="1:3">
      <c r="A3282">
        <v>1710.2768346099999</v>
      </c>
      <c r="B3282">
        <v>7.0743200000000003E-3</v>
      </c>
      <c r="C3282">
        <f>B3282*'C0255_4'!B3282</f>
        <v>9.3576749211440012E-4</v>
      </c>
    </row>
    <row r="3283" spans="1:3">
      <c r="A3283">
        <v>1710.7587384799999</v>
      </c>
      <c r="B3283">
        <v>6.7111799999999997E-3</v>
      </c>
      <c r="C3283">
        <f>B3283*'C0255_4'!B3283</f>
        <v>8.8687102799399993E-4</v>
      </c>
    </row>
    <row r="3284" spans="1:3">
      <c r="A3284">
        <v>1711.2406423499999</v>
      </c>
      <c r="B3284">
        <v>6.4135099999999999E-3</v>
      </c>
      <c r="C3284">
        <f>B3284*'C0255_4'!B3284</f>
        <v>8.477519256570999E-4</v>
      </c>
    </row>
    <row r="3285" spans="1:3">
      <c r="A3285">
        <v>1711.7225462199999</v>
      </c>
      <c r="B3285">
        <v>6.2173799999999998E-3</v>
      </c>
      <c r="C3285">
        <f>B3285*'C0255_4'!B3285</f>
        <v>8.218754000262E-4</v>
      </c>
    </row>
    <row r="3286" spans="1:3">
      <c r="A3286">
        <v>1712.2044500899999</v>
      </c>
      <c r="B3286">
        <v>6.1003200000000002E-3</v>
      </c>
      <c r="C3286">
        <f>B3286*'C0255_4'!B3286</f>
        <v>8.0637714353280006E-4</v>
      </c>
    </row>
    <row r="3287" spans="1:3">
      <c r="A3287">
        <v>1712.6863539599999</v>
      </c>
      <c r="B3287">
        <v>5.9984499999999998E-3</v>
      </c>
      <c r="C3287">
        <f>B3287*'C0255_4'!B3287</f>
        <v>7.9304925600349996E-4</v>
      </c>
    </row>
    <row r="3288" spans="1:3">
      <c r="A3288">
        <v>1713.1682578299999</v>
      </c>
      <c r="B3288">
        <v>5.8005599999999997E-3</v>
      </c>
      <c r="C3288">
        <f>B3288*'C0255_4'!B3288</f>
        <v>7.6687916035679993E-4</v>
      </c>
    </row>
    <row r="3289" spans="1:3">
      <c r="A3289">
        <v>1713.6501616999999</v>
      </c>
      <c r="B3289">
        <v>5.5475100000000003E-3</v>
      </c>
      <c r="C3289">
        <f>B3289*'C0255_4'!B3289</f>
        <v>7.3363750528770001E-4</v>
      </c>
    </row>
    <row r="3290" spans="1:3">
      <c r="A3290">
        <v>1714.1320655699999</v>
      </c>
      <c r="B3290">
        <v>5.3973199999999997E-3</v>
      </c>
      <c r="C3290">
        <f>B3290*'C0255_4'!B3290</f>
        <v>7.1398954968079995E-4</v>
      </c>
    </row>
    <row r="3291" spans="1:3">
      <c r="A3291">
        <v>1714.6139694399999</v>
      </c>
      <c r="B3291">
        <v>5.3142099999999998E-3</v>
      </c>
      <c r="C3291">
        <f>B3291*'C0255_4'!B3291</f>
        <v>7.0340855131909995E-4</v>
      </c>
    </row>
    <row r="3292" spans="1:3">
      <c r="A3292">
        <v>1715.0958733099999</v>
      </c>
      <c r="B3292">
        <v>5.1853799999999999E-3</v>
      </c>
      <c r="C3292">
        <f>B3292*'C0255_4'!B3292</f>
        <v>6.8721649280939999E-4</v>
      </c>
    </row>
    <row r="3293" spans="1:3">
      <c r="A3293">
        <v>1715.5777771800001</v>
      </c>
      <c r="B3293">
        <v>4.9818500000000003E-3</v>
      </c>
      <c r="C3293">
        <f>B3293*'C0255_4'!B3293</f>
        <v>6.6031826206150001E-4</v>
      </c>
    </row>
    <row r="3294" spans="1:3">
      <c r="A3294">
        <v>1716.0596810500001</v>
      </c>
      <c r="B3294">
        <v>4.6900099999999997E-3</v>
      </c>
      <c r="C3294">
        <f>B3294*'C0255_4'!B3294</f>
        <v>6.2151562279039998E-4</v>
      </c>
    </row>
    <row r="3295" spans="1:3">
      <c r="A3295">
        <v>1716.5415849200001</v>
      </c>
      <c r="B3295">
        <v>4.5030499999999998E-3</v>
      </c>
      <c r="C3295">
        <f>B3295*'C0255_4'!B3295</f>
        <v>5.9726793574550003E-4</v>
      </c>
    </row>
    <row r="3296" spans="1:3">
      <c r="A3296">
        <v>1717.0234887900001</v>
      </c>
      <c r="B3296">
        <v>4.4673100000000004E-3</v>
      </c>
      <c r="C3296">
        <f>B3296*'C0255_4'!B3296</f>
        <v>5.9239269061030003E-4</v>
      </c>
    </row>
    <row r="3297" spans="1:3">
      <c r="A3297">
        <v>1717.5053926600001</v>
      </c>
      <c r="B3297">
        <v>4.3890600000000002E-3</v>
      </c>
      <c r="C3297">
        <f>B3297*'C0255_4'!B3297</f>
        <v>5.8185689416920001E-4</v>
      </c>
    </row>
    <row r="3298" spans="1:3">
      <c r="A3298">
        <v>1717.9872965300001</v>
      </c>
      <c r="B3298">
        <v>4.2724E-3</v>
      </c>
      <c r="C3298">
        <f>B3298*'C0255_4'!B3298</f>
        <v>5.6729059644400001E-4</v>
      </c>
    </row>
    <row r="3299" spans="1:3">
      <c r="A3299">
        <v>1718.4692004000001</v>
      </c>
      <c r="B3299">
        <v>4.1041799999999998E-3</v>
      </c>
      <c r="C3299">
        <f>B3299*'C0255_4'!B3299</f>
        <v>5.4537501218760007E-4</v>
      </c>
    </row>
    <row r="3300" spans="1:3">
      <c r="A3300">
        <v>1718.9511042700001</v>
      </c>
      <c r="B3300">
        <v>3.9496100000000001E-3</v>
      </c>
      <c r="C3300">
        <f>B3300*'C0255_4'!B3300</f>
        <v>5.2463874261050002E-4</v>
      </c>
    </row>
    <row r="3301" spans="1:3">
      <c r="A3301">
        <v>1719.4330081400001</v>
      </c>
      <c r="B3301">
        <v>3.8484000000000001E-3</v>
      </c>
      <c r="C3301">
        <f>B3301*'C0255_4'!B3301</f>
        <v>5.1117427461600006E-4</v>
      </c>
    </row>
    <row r="3302" spans="1:3">
      <c r="A3302">
        <v>1719.9149120100001</v>
      </c>
      <c r="B3302">
        <v>3.6110399999999998E-3</v>
      </c>
      <c r="C3302">
        <f>B3302*'C0255_4'!B3302</f>
        <v>4.7951530982879995E-4</v>
      </c>
    </row>
    <row r="3303" spans="1:3">
      <c r="A3303">
        <v>1720.3968158800001</v>
      </c>
      <c r="B3303">
        <v>3.3936299999999999E-3</v>
      </c>
      <c r="C3303">
        <f>B3303*'C0255_4'!B3303</f>
        <v>4.5054985714200002E-4</v>
      </c>
    </row>
    <row r="3304" spans="1:3">
      <c r="A3304">
        <v>1720.8787197500001</v>
      </c>
      <c r="B3304">
        <v>3.3239799999999998E-3</v>
      </c>
      <c r="C3304">
        <f>B3304*'C0255_4'!B3304</f>
        <v>4.415228008488E-4</v>
      </c>
    </row>
    <row r="3305" spans="1:3">
      <c r="A3305">
        <v>1721.3606236200001</v>
      </c>
      <c r="B3305">
        <v>3.2266999999999999E-3</v>
      </c>
      <c r="C3305">
        <f>B3305*'C0255_4'!B3305</f>
        <v>4.2915681125899996E-4</v>
      </c>
    </row>
    <row r="3306" spans="1:3">
      <c r="A3306">
        <v>1721.8425274900001</v>
      </c>
      <c r="B3306">
        <v>3.2197699999999998E-3</v>
      </c>
      <c r="C3306">
        <f>B3306*'C0255_4'!B3306</f>
        <v>4.2867238595660002E-4</v>
      </c>
    </row>
    <row r="3307" spans="1:3">
      <c r="A3307">
        <v>1722.3244313600001</v>
      </c>
      <c r="B3307">
        <v>3.27729E-3</v>
      </c>
      <c r="C3307">
        <f>B3307*'C0255_4'!B3307</f>
        <v>4.3620595531109998E-4</v>
      </c>
    </row>
    <row r="3308" spans="1:3">
      <c r="A3308">
        <v>1722.8063352300001</v>
      </c>
      <c r="B3308">
        <v>3.1440999999999999E-3</v>
      </c>
      <c r="C3308">
        <f>B3308*'C0255_4'!B3308</f>
        <v>4.1832608927400004E-4</v>
      </c>
    </row>
    <row r="3309" spans="1:3">
      <c r="A3309">
        <v>1723.2882391000001</v>
      </c>
      <c r="B3309">
        <v>2.9392699999999999E-3</v>
      </c>
      <c r="C3309">
        <f>B3309*'C0255_4'!B3309</f>
        <v>3.9114115079749999E-4</v>
      </c>
    </row>
    <row r="3310" spans="1:3">
      <c r="A3310">
        <v>1723.7701429700001</v>
      </c>
      <c r="B3310">
        <v>2.8082900000000002E-3</v>
      </c>
      <c r="C3310">
        <f>B3310*'C0255_4'!B3310</f>
        <v>3.7400741629330006E-4</v>
      </c>
    </row>
    <row r="3311" spans="1:3">
      <c r="A3311">
        <v>1724.25204684</v>
      </c>
      <c r="B3311">
        <v>2.6578800000000001E-3</v>
      </c>
      <c r="C3311">
        <f>B3311*'C0255_4'!B3311</f>
        <v>3.5433689350680003E-4</v>
      </c>
    </row>
    <row r="3312" spans="1:3">
      <c r="A3312">
        <v>1724.73395071</v>
      </c>
      <c r="B3312">
        <v>2.53688E-3</v>
      </c>
      <c r="C3312">
        <f>B3312*'C0255_4'!B3312</f>
        <v>3.3812193691920003E-4</v>
      </c>
    </row>
    <row r="3313" spans="1:3">
      <c r="A3313">
        <v>1725.21585458</v>
      </c>
      <c r="B3313">
        <v>2.5949200000000001E-3</v>
      </c>
      <c r="C3313">
        <f>B3313*'C0255_4'!B3313</f>
        <v>3.4558207793880004E-4</v>
      </c>
    </row>
    <row r="3314" spans="1:3">
      <c r="A3314">
        <v>1725.69775845</v>
      </c>
      <c r="B3314">
        <v>2.58829E-3</v>
      </c>
      <c r="C3314">
        <f>B3314*'C0255_4'!B3314</f>
        <v>3.4458316308109998E-4</v>
      </c>
    </row>
    <row r="3315" spans="1:3">
      <c r="A3315">
        <v>1726.17966232</v>
      </c>
      <c r="B3315">
        <v>2.3572100000000002E-3</v>
      </c>
      <c r="C3315">
        <f>B3315*'C0255_4'!B3315</f>
        <v>3.1381708806330001E-4</v>
      </c>
    </row>
    <row r="3316" spans="1:3">
      <c r="A3316">
        <v>1726.66156619</v>
      </c>
      <c r="B3316">
        <v>2.3176099999999999E-3</v>
      </c>
      <c r="C3316">
        <f>B3316*'C0255_4'!B3316</f>
        <v>3.0876136734439997E-4</v>
      </c>
    </row>
    <row r="3317" spans="1:3">
      <c r="A3317">
        <v>1727.14347006</v>
      </c>
      <c r="B3317">
        <v>2.4741199999999998E-3</v>
      </c>
      <c r="C3317">
        <f>B3317*'C0255_4'!B3317</f>
        <v>3.2972127157199996E-4</v>
      </c>
    </row>
    <row r="3318" spans="1:3">
      <c r="A3318">
        <v>1727.62537393</v>
      </c>
      <c r="B3318">
        <v>2.40026E-3</v>
      </c>
      <c r="C3318">
        <f>B3318*'C0255_4'!B3318</f>
        <v>3.1970795927720001E-4</v>
      </c>
    </row>
    <row r="3319" spans="1:3">
      <c r="A3319">
        <v>1728.1072778</v>
      </c>
      <c r="B3319">
        <v>2.17504E-3</v>
      </c>
      <c r="C3319">
        <f>B3319*'C0255_4'!B3319</f>
        <v>2.8978738707520003E-4</v>
      </c>
    </row>
    <row r="3320" spans="1:3">
      <c r="A3320">
        <v>1728.58918167</v>
      </c>
      <c r="B3320">
        <v>2.0467699999999998E-3</v>
      </c>
      <c r="C3320">
        <f>B3320*'C0255_4'!B3320</f>
        <v>2.7289813648239997E-4</v>
      </c>
    </row>
    <row r="3321" spans="1:3">
      <c r="A3321">
        <v>1729.07108554</v>
      </c>
      <c r="B3321">
        <v>2.0136099999999999E-3</v>
      </c>
      <c r="C3321">
        <f>B3321*'C0255_4'!B3321</f>
        <v>2.6851344370079996E-4</v>
      </c>
    </row>
    <row r="3322" spans="1:3">
      <c r="A3322">
        <v>1729.55298941</v>
      </c>
      <c r="B3322">
        <v>2.0111199999999999E-3</v>
      </c>
      <c r="C3322">
        <f>B3322*'C0255_4'!B3322</f>
        <v>2.681907557016E-4</v>
      </c>
    </row>
    <row r="3323" spans="1:3">
      <c r="A3323">
        <v>1730.03489328</v>
      </c>
      <c r="B3323">
        <v>1.93523E-3</v>
      </c>
      <c r="C3323">
        <f>B3323*'C0255_4'!B3323</f>
        <v>2.580340275161E-4</v>
      </c>
    </row>
    <row r="3324" spans="1:3">
      <c r="A3324">
        <v>1730.51679715</v>
      </c>
      <c r="B3324">
        <v>1.8161900000000001E-3</v>
      </c>
      <c r="C3324">
        <f>B3324*'C0255_4'!B3324</f>
        <v>2.4207215548300003E-4</v>
      </c>
    </row>
    <row r="3325" spans="1:3">
      <c r="A3325">
        <v>1730.99870102</v>
      </c>
      <c r="B3325">
        <v>1.8170199999999999E-3</v>
      </c>
      <c r="C3325">
        <f>B3325*'C0255_4'!B3325</f>
        <v>2.421904504384E-4</v>
      </c>
    </row>
    <row r="3326" spans="1:3">
      <c r="A3326">
        <v>1731.48060489</v>
      </c>
      <c r="B3326">
        <v>1.8636600000000001E-3</v>
      </c>
      <c r="C3326">
        <f>B3326*'C0255_4'!B3326</f>
        <v>2.4850122577380003E-4</v>
      </c>
    </row>
    <row r="3327" spans="1:3">
      <c r="A3327">
        <v>1731.96250876</v>
      </c>
      <c r="B3327">
        <v>1.90639E-3</v>
      </c>
      <c r="C3327">
        <f>B3327*'C0255_4'!B3327</f>
        <v>2.5413423572670003E-4</v>
      </c>
    </row>
    <row r="3328" spans="1:3">
      <c r="A3328">
        <v>1732.44441263</v>
      </c>
      <c r="B3328">
        <v>1.9409900000000001E-3</v>
      </c>
      <c r="C3328">
        <f>B3328*'C0255_4'!B3328</f>
        <v>2.5848903347190004E-4</v>
      </c>
    </row>
    <row r="3329" spans="1:3">
      <c r="A3329">
        <v>1732.9263165</v>
      </c>
      <c r="B3329">
        <v>1.8361499999999999E-3</v>
      </c>
      <c r="C3329">
        <f>B3329*'C0255_4'!B3329</f>
        <v>2.44311655752E-4</v>
      </c>
    </row>
    <row r="3330" spans="1:3">
      <c r="A3330">
        <v>1733.40822037</v>
      </c>
      <c r="B3330">
        <v>1.7018599999999999E-3</v>
      </c>
      <c r="C3330">
        <f>B3330*'C0255_4'!B3330</f>
        <v>2.2623514233299999E-4</v>
      </c>
    </row>
    <row r="3331" spans="1:3">
      <c r="A3331">
        <v>1733.89012424</v>
      </c>
      <c r="B3331">
        <v>1.5708E-3</v>
      </c>
      <c r="C3331">
        <f>B3331*'C0255_4'!B3331</f>
        <v>2.0873414007599998E-4</v>
      </c>
    </row>
    <row r="3332" spans="1:3">
      <c r="A3332">
        <v>1734.37202811</v>
      </c>
      <c r="B3332">
        <v>1.44242E-3</v>
      </c>
      <c r="C3332">
        <f>B3332*'C0255_4'!B3332</f>
        <v>1.91746732401E-4</v>
      </c>
    </row>
    <row r="3333" spans="1:3">
      <c r="A3333">
        <v>1734.85393198</v>
      </c>
      <c r="B3333">
        <v>1.4288599999999999E-3</v>
      </c>
      <c r="C3333">
        <f>B3333*'C0255_4'!B3333</f>
        <v>1.899158838322E-4</v>
      </c>
    </row>
    <row r="3334" spans="1:3">
      <c r="A3334">
        <v>1735.33583585</v>
      </c>
      <c r="B3334">
        <v>1.42425E-3</v>
      </c>
      <c r="C3334">
        <f>B3334*'C0255_4'!B3334</f>
        <v>1.893335710275E-4</v>
      </c>
    </row>
    <row r="3335" spans="1:3">
      <c r="A3335">
        <v>1735.81773972</v>
      </c>
      <c r="B3335">
        <v>1.45571E-3</v>
      </c>
      <c r="C3335">
        <f>B3335*'C0255_4'!B3335</f>
        <v>1.9360539768329999E-4</v>
      </c>
    </row>
    <row r="3336" spans="1:3">
      <c r="A3336">
        <v>1736.29964359</v>
      </c>
      <c r="B3336">
        <v>1.4572599999999999E-3</v>
      </c>
      <c r="C3336">
        <f>B3336*'C0255_4'!B3336</f>
        <v>1.936316300702E-4</v>
      </c>
    </row>
    <row r="3337" spans="1:3">
      <c r="A3337">
        <v>1736.78154746</v>
      </c>
      <c r="B3337">
        <v>1.3807400000000001E-3</v>
      </c>
      <c r="C3337">
        <f>B3337*'C0255_4'!B3337</f>
        <v>1.832216160162E-4</v>
      </c>
    </row>
    <row r="3338" spans="1:3">
      <c r="A3338">
        <v>1737.26345133</v>
      </c>
      <c r="B3338">
        <v>1.48935E-3</v>
      </c>
      <c r="C3338">
        <f>B3338*'C0255_4'!B3338</f>
        <v>1.9759248151799999E-4</v>
      </c>
    </row>
    <row r="3339" spans="1:3">
      <c r="A3339">
        <v>1737.7453551999999</v>
      </c>
      <c r="B3339">
        <v>1.5748400000000001E-3</v>
      </c>
      <c r="C3339">
        <f>B3339*'C0255_4'!B3339</f>
        <v>2.0895452721680002E-4</v>
      </c>
    </row>
    <row r="3340" spans="1:3">
      <c r="A3340">
        <v>1738.2272590699999</v>
      </c>
      <c r="B3340">
        <v>1.43326E-3</v>
      </c>
      <c r="C3340">
        <f>B3340*'C0255_4'!B3340</f>
        <v>1.8994465907060001E-4</v>
      </c>
    </row>
    <row r="3341" spans="1:3">
      <c r="A3341">
        <v>1738.7091629399999</v>
      </c>
      <c r="B3341">
        <v>1.2635000000000001E-3</v>
      </c>
      <c r="C3341">
        <f>B3341*'C0255_4'!B3341</f>
        <v>1.6716634406499999E-4</v>
      </c>
    </row>
    <row r="3342" spans="1:3">
      <c r="A3342">
        <v>1739.1910668099999</v>
      </c>
      <c r="B3342">
        <v>1.1274200000000001E-3</v>
      </c>
      <c r="C3342">
        <f>B3342*'C0255_4'!B3342</f>
        <v>1.4912793593460001E-4</v>
      </c>
    </row>
    <row r="3343" spans="1:3">
      <c r="A3343">
        <v>1739.6729706799999</v>
      </c>
      <c r="B3343">
        <v>1.10188E-3</v>
      </c>
      <c r="C3343">
        <f>B3343*'C0255_4'!B3343</f>
        <v>1.4580404520240001E-4</v>
      </c>
    </row>
    <row r="3344" spans="1:3">
      <c r="A3344">
        <v>1740.1548745499999</v>
      </c>
      <c r="B3344">
        <v>1.10166E-3</v>
      </c>
      <c r="C3344">
        <f>B3344*'C0255_4'!B3344</f>
        <v>1.457753307444E-4</v>
      </c>
    </row>
    <row r="3345" spans="1:3">
      <c r="A3345">
        <v>1740.6367784199999</v>
      </c>
      <c r="B3345">
        <v>1.0374200000000001E-3</v>
      </c>
      <c r="C3345">
        <f>B3345*'C0255_4'!B3345</f>
        <v>1.3725321805320003E-4</v>
      </c>
    </row>
    <row r="3346" spans="1:3">
      <c r="A3346">
        <v>1741.1186822899999</v>
      </c>
      <c r="B3346">
        <v>1.07982E-3</v>
      </c>
      <c r="C3346">
        <f>B3346*'C0255_4'!B3346</f>
        <v>1.427342681898E-4</v>
      </c>
    </row>
    <row r="3347" spans="1:3">
      <c r="A3347">
        <v>1741.6005861599999</v>
      </c>
      <c r="B3347">
        <v>1.13284E-3</v>
      </c>
      <c r="C3347">
        <f>B3347*'C0255_4'!B3347</f>
        <v>1.4951880500040001E-4</v>
      </c>
    </row>
    <row r="3348" spans="1:3">
      <c r="A3348">
        <v>1742.0824900299999</v>
      </c>
      <c r="B3348">
        <v>1.0698400000000001E-3</v>
      </c>
      <c r="C3348">
        <f>B3348*'C0255_4'!B3348</f>
        <v>1.4107794997680003E-4</v>
      </c>
    </row>
    <row r="3349" spans="1:3">
      <c r="A3349">
        <v>1742.5643938999999</v>
      </c>
      <c r="B3349">
        <v>9.7488999999999996E-4</v>
      </c>
      <c r="C3349">
        <f>B3349*'C0255_4'!B3349</f>
        <v>1.285394999714E-4</v>
      </c>
    </row>
    <row r="3350" spans="1:3">
      <c r="A3350">
        <v>1743.0462977699999</v>
      </c>
      <c r="B3350">
        <v>9.3417000000000001E-4</v>
      </c>
      <c r="C3350">
        <f>B3350*'C0255_4'!B3350</f>
        <v>1.2306403397910001E-4</v>
      </c>
    </row>
    <row r="3351" spans="1:3">
      <c r="A3351">
        <v>1743.5282016399999</v>
      </c>
      <c r="B3351">
        <v>1.03085E-3</v>
      </c>
      <c r="C3351">
        <f>B3351*'C0255_4'!B3351</f>
        <v>1.3558522646E-4</v>
      </c>
    </row>
    <row r="3352" spans="1:3">
      <c r="A3352">
        <v>1744.0101055099999</v>
      </c>
      <c r="B3352">
        <v>1.11542E-3</v>
      </c>
      <c r="C3352">
        <f>B3352*'C0255_4'!B3352</f>
        <v>1.466067000544E-4</v>
      </c>
    </row>
    <row r="3353" spans="1:3">
      <c r="A3353">
        <v>1744.4920093799999</v>
      </c>
      <c r="B3353">
        <v>1.08026E-3</v>
      </c>
      <c r="C3353">
        <f>B3353*'C0255_4'!B3353</f>
        <v>1.4200403352819998E-4</v>
      </c>
    </row>
    <row r="3354" spans="1:3">
      <c r="A3354">
        <v>1744.9739132499999</v>
      </c>
      <c r="B3354">
        <v>1.09084E-3</v>
      </c>
      <c r="C3354">
        <f>B3354*'C0255_4'!B3354</f>
        <v>1.4343736596720001E-4</v>
      </c>
    </row>
    <row r="3355" spans="1:3">
      <c r="A3355">
        <v>1745.4558171199999</v>
      </c>
      <c r="B3355">
        <v>1.1302300000000001E-3</v>
      </c>
      <c r="C3355">
        <f>B3355*'C0255_4'!B3355</f>
        <v>1.4861427046670002E-4</v>
      </c>
    </row>
    <row r="3356" spans="1:3">
      <c r="A3356">
        <v>1745.9377209899999</v>
      </c>
      <c r="B3356">
        <v>1.0839000000000001E-3</v>
      </c>
      <c r="C3356">
        <f>B3356*'C0255_4'!B3356</f>
        <v>1.42515496761E-4</v>
      </c>
    </row>
    <row r="3357" spans="1:3">
      <c r="A3357">
        <v>1746.4196248600001</v>
      </c>
      <c r="B3357">
        <v>1.0314199999999999E-3</v>
      </c>
      <c r="C3357">
        <f>B3357*'C0255_4'!B3357</f>
        <v>1.3565552485939999E-4</v>
      </c>
    </row>
    <row r="3358" spans="1:3">
      <c r="A3358">
        <v>1746.9015287300001</v>
      </c>
      <c r="B3358">
        <v>1.0206099999999999E-3</v>
      </c>
      <c r="C3358">
        <f>B3358*'C0255_4'!B3358</f>
        <v>1.3419221143959998E-4</v>
      </c>
    </row>
    <row r="3359" spans="1:3">
      <c r="A3359">
        <v>1747.3834326000001</v>
      </c>
      <c r="B3359">
        <v>1.0029800000000001E-3</v>
      </c>
      <c r="C3359">
        <f>B3359*'C0255_4'!B3359</f>
        <v>1.3181272484819999E-4</v>
      </c>
    </row>
    <row r="3360" spans="1:3">
      <c r="A3360">
        <v>1747.8653364700001</v>
      </c>
      <c r="B3360">
        <v>1.0052699999999999E-3</v>
      </c>
      <c r="C3360">
        <f>B3360*'C0255_4'!B3360</f>
        <v>1.3208959287509998E-4</v>
      </c>
    </row>
    <row r="3361" spans="1:3">
      <c r="A3361">
        <v>1748.3472403400001</v>
      </c>
      <c r="B3361">
        <v>9.8247999999999999E-4</v>
      </c>
      <c r="C3361">
        <f>B3361*'C0255_4'!B3361</f>
        <v>1.2908854826479998E-4</v>
      </c>
    </row>
    <row r="3362" spans="1:3">
      <c r="A3362">
        <v>1748.8291442100001</v>
      </c>
      <c r="B3362">
        <v>9.1996999999999999E-4</v>
      </c>
      <c r="C3362">
        <f>B3362*'C0255_4'!B3362</f>
        <v>1.209305072853E-4</v>
      </c>
    </row>
    <row r="3363" spans="1:3">
      <c r="A3363">
        <v>1749.3110480800001</v>
      </c>
      <c r="B3363">
        <v>9.8973000000000008E-4</v>
      </c>
      <c r="C3363">
        <f>B3363*'C0255_4'!B3363</f>
        <v>1.3011765538590002E-4</v>
      </c>
    </row>
    <row r="3364" spans="1:3">
      <c r="A3364">
        <v>1749.7929519500001</v>
      </c>
      <c r="B3364">
        <v>1.0816999999999999E-3</v>
      </c>
      <c r="C3364">
        <f>B3364*'C0255_4'!B3364</f>
        <v>1.4219571722599999E-4</v>
      </c>
    </row>
    <row r="3365" spans="1:3">
      <c r="A3365">
        <v>1750.2748558200001</v>
      </c>
      <c r="B3365">
        <v>9.9734999999999993E-4</v>
      </c>
      <c r="C3365">
        <f>B3365*'C0255_4'!B3365</f>
        <v>1.3111058378249997E-4</v>
      </c>
    </row>
    <row r="3366" spans="1:3">
      <c r="A3366">
        <v>1750.7567596900001</v>
      </c>
      <c r="B3366">
        <v>9.1542000000000001E-4</v>
      </c>
      <c r="C3366">
        <f>B3366*'C0255_4'!B3366</f>
        <v>1.2034477487999999E-4</v>
      </c>
    </row>
    <row r="3367" spans="1:3">
      <c r="A3367">
        <v>1751.2386635600001</v>
      </c>
      <c r="B3367">
        <v>9.0905000000000001E-4</v>
      </c>
      <c r="C3367">
        <f>B3367*'C0255_4'!B3367</f>
        <v>1.195661011015E-4</v>
      </c>
    </row>
    <row r="3368" spans="1:3">
      <c r="A3368">
        <v>1751.7205674300001</v>
      </c>
      <c r="B3368">
        <v>8.8528000000000001E-4</v>
      </c>
      <c r="C3368">
        <f>B3368*'C0255_4'!B3368</f>
        <v>1.1644486215999999E-4</v>
      </c>
    </row>
    <row r="3369" spans="1:3">
      <c r="A3369">
        <v>1752.2024713000001</v>
      </c>
      <c r="B3369">
        <v>8.7085999999999999E-4</v>
      </c>
      <c r="C3369">
        <f>B3369*'C0255_4'!B3369</f>
        <v>1.1451323060119999E-4</v>
      </c>
    </row>
    <row r="3370" spans="1:3">
      <c r="A3370">
        <v>1752.6843751700001</v>
      </c>
      <c r="B3370">
        <v>8.3609000000000005E-4</v>
      </c>
      <c r="C3370">
        <f>B3370*'C0255_4'!B3370</f>
        <v>1.0992678050890001E-4</v>
      </c>
    </row>
    <row r="3371" spans="1:3">
      <c r="A3371">
        <v>1753.1662790400001</v>
      </c>
      <c r="B3371">
        <v>8.0982000000000005E-4</v>
      </c>
      <c r="C3371">
        <f>B3371*'C0255_4'!B3371</f>
        <v>1.0641309328980001E-4</v>
      </c>
    </row>
    <row r="3372" spans="1:3">
      <c r="A3372">
        <v>1753.6481829100001</v>
      </c>
      <c r="B3372">
        <v>8.1974999999999995E-4</v>
      </c>
      <c r="C3372">
        <f>B3372*'C0255_4'!B3372</f>
        <v>1.0767239183999999E-4</v>
      </c>
    </row>
    <row r="3373" spans="1:3">
      <c r="A3373">
        <v>1754.1300867800001</v>
      </c>
      <c r="B3373">
        <v>8.0276000000000002E-4</v>
      </c>
      <c r="C3373">
        <f>B3373*'C0255_4'!B3373</f>
        <v>1.054260051992E-4</v>
      </c>
    </row>
    <row r="3374" spans="1:3">
      <c r="A3374">
        <v>1754.6119906500001</v>
      </c>
      <c r="B3374">
        <v>8.6947000000000001E-4</v>
      </c>
      <c r="C3374">
        <f>B3374*'C0255_4'!B3374</f>
        <v>1.1420724945840001E-4</v>
      </c>
    </row>
    <row r="3375" spans="1:3">
      <c r="A3375">
        <v>1755.09389452</v>
      </c>
      <c r="B3375">
        <v>9.9127000000000004E-4</v>
      </c>
      <c r="C3375">
        <f>B3375*'C0255_4'!B3375</f>
        <v>1.3029653353080001E-4</v>
      </c>
    </row>
    <row r="3376" spans="1:3">
      <c r="A3376">
        <v>1755.57579839</v>
      </c>
      <c r="B3376">
        <v>1.0226600000000001E-3</v>
      </c>
      <c r="C3376">
        <f>B3376*'C0255_4'!B3376</f>
        <v>1.3442925014280004E-4</v>
      </c>
    </row>
    <row r="3377" spans="1:3">
      <c r="A3377">
        <v>1756.05770226</v>
      </c>
      <c r="B3377">
        <v>1.0057099999999999E-3</v>
      </c>
      <c r="C3377">
        <f>B3377*'C0255_4'!B3377</f>
        <v>1.3214536602099998E-4</v>
      </c>
    </row>
    <row r="3378" spans="1:3">
      <c r="A3378">
        <v>1756.53960613</v>
      </c>
      <c r="B3378">
        <v>9.5859999999999999E-4</v>
      </c>
      <c r="C3378">
        <f>B3378*'C0255_4'!B3378</f>
        <v>1.25939918986E-4</v>
      </c>
    </row>
    <row r="3379" spans="1:3">
      <c r="A3379">
        <v>1757.02151</v>
      </c>
      <c r="B3379">
        <v>9.5856999999999995E-4</v>
      </c>
      <c r="C3379">
        <f>B3379*'C0255_4'!B3379</f>
        <v>1.2590246600849999E-4</v>
      </c>
    </row>
    <row r="3380" spans="1:3">
      <c r="A3380">
        <v>1757.50341387</v>
      </c>
      <c r="B3380">
        <v>9.9492000000000005E-4</v>
      </c>
      <c r="C3380">
        <f>B3380*'C0255_4'!B3380</f>
        <v>1.3065407835480001E-4</v>
      </c>
    </row>
    <row r="3381" spans="1:3">
      <c r="A3381">
        <v>1757.98531774</v>
      </c>
      <c r="B3381">
        <v>9.4631999999999995E-4</v>
      </c>
      <c r="C3381">
        <f>B3381*'C0255_4'!B3381</f>
        <v>1.242925266864E-4</v>
      </c>
    </row>
    <row r="3382" spans="1:3">
      <c r="A3382">
        <v>1758.46722161</v>
      </c>
      <c r="B3382">
        <v>9.3234999999999998E-4</v>
      </c>
      <c r="C3382">
        <f>B3382*'C0255_4'!B3382</f>
        <v>1.224662143465E-4</v>
      </c>
    </row>
    <row r="3383" spans="1:3">
      <c r="A3383">
        <v>1758.94912548</v>
      </c>
      <c r="B3383">
        <v>9.9295000000000004E-4</v>
      </c>
      <c r="C3383">
        <f>B3383*'C0255_4'!B3383</f>
        <v>1.3035652147700002E-4</v>
      </c>
    </row>
    <row r="3384" spans="1:3">
      <c r="A3384">
        <v>1759.43102935</v>
      </c>
      <c r="B3384">
        <v>9.8912999999999996E-4</v>
      </c>
      <c r="C3384">
        <f>B3384*'C0255_4'!B3384</f>
        <v>1.297299188454E-4</v>
      </c>
    </row>
    <row r="3385" spans="1:3">
      <c r="A3385">
        <v>1759.91293322</v>
      </c>
      <c r="B3385">
        <v>9.1405999999999996E-4</v>
      </c>
      <c r="C3385">
        <f>B3385*'C0255_4'!B3385</f>
        <v>1.198331928752E-4</v>
      </c>
    </row>
    <row r="3386" spans="1:3">
      <c r="A3386">
        <v>1760.39483709</v>
      </c>
      <c r="B3386">
        <v>8.9742000000000001E-4</v>
      </c>
      <c r="C3386">
        <f>B3386*'C0255_4'!B3386</f>
        <v>1.1764452879479999E-4</v>
      </c>
    </row>
    <row r="3387" spans="1:3">
      <c r="A3387">
        <v>1760.87674096</v>
      </c>
      <c r="B3387">
        <v>1.0048800000000001E-3</v>
      </c>
      <c r="C3387">
        <f>B3387*'C0255_4'!B3387</f>
        <v>1.3173701462880001E-4</v>
      </c>
    </row>
    <row r="3388" spans="1:3">
      <c r="A3388">
        <v>1761.35864483</v>
      </c>
      <c r="B3388">
        <v>1.0688799999999999E-3</v>
      </c>
      <c r="C3388">
        <f>B3388*'C0255_4'!B3388</f>
        <v>1.401808756672E-4</v>
      </c>
    </row>
    <row r="3389" spans="1:3">
      <c r="A3389">
        <v>1761.8405487</v>
      </c>
      <c r="B3389">
        <v>9.6588999999999996E-4</v>
      </c>
      <c r="C3389">
        <f>B3389*'C0255_4'!B3389</f>
        <v>1.2666036245479999E-4</v>
      </c>
    </row>
    <row r="3390" spans="1:3">
      <c r="A3390">
        <v>1762.32245257</v>
      </c>
      <c r="B3390">
        <v>8.8818000000000002E-4</v>
      </c>
      <c r="C3390">
        <f>B3390*'C0255_4'!B3390</f>
        <v>1.1639390177699999E-4</v>
      </c>
    </row>
    <row r="3391" spans="1:3">
      <c r="A3391">
        <v>1762.80435644</v>
      </c>
      <c r="B3391">
        <v>9.6084000000000002E-4</v>
      </c>
      <c r="C3391">
        <f>B3391*'C0255_4'!B3391</f>
        <v>1.2588783475680002E-4</v>
      </c>
    </row>
    <row r="3392" spans="1:3">
      <c r="A3392">
        <v>1763.28626031</v>
      </c>
      <c r="B3392">
        <v>1.0027599999999999E-3</v>
      </c>
      <c r="C3392">
        <f>B3392*'C0255_4'!B3392</f>
        <v>1.3140573157799997E-4</v>
      </c>
    </row>
    <row r="3393" spans="1:3">
      <c r="A3393">
        <v>1763.76816418</v>
      </c>
      <c r="B3393">
        <v>9.6955000000000001E-4</v>
      </c>
      <c r="C3393">
        <f>B3393*'C0255_4'!B3393</f>
        <v>1.2697379988899999E-4</v>
      </c>
    </row>
    <row r="3394" spans="1:3">
      <c r="A3394">
        <v>1764.25006805</v>
      </c>
      <c r="B3394">
        <v>9.6038000000000004E-4</v>
      </c>
      <c r="C3394">
        <f>B3394*'C0255_4'!B3394</f>
        <v>1.256039897736E-4</v>
      </c>
    </row>
    <row r="3395" spans="1:3">
      <c r="A3395">
        <v>1764.73197192</v>
      </c>
      <c r="B3395">
        <v>9.2825999999999998E-4</v>
      </c>
      <c r="C3395">
        <f>B3395*'C0255_4'!B3395</f>
        <v>1.2139861325579999E-4</v>
      </c>
    </row>
    <row r="3396" spans="1:3">
      <c r="A3396">
        <v>1765.21387579</v>
      </c>
      <c r="B3396">
        <v>9.2632000000000001E-4</v>
      </c>
      <c r="C3396">
        <f>B3396*'C0255_4'!B3396</f>
        <v>1.2122245921919999E-4</v>
      </c>
    </row>
    <row r="3397" spans="1:3">
      <c r="A3397">
        <v>1765.69577966</v>
      </c>
      <c r="B3397">
        <v>9.8561000000000005E-4</v>
      </c>
      <c r="C3397">
        <f>B3397*'C0255_4'!B3397</f>
        <v>1.2891103657150001E-4</v>
      </c>
    </row>
    <row r="3398" spans="1:3">
      <c r="A3398">
        <v>1766.17768353</v>
      </c>
      <c r="B3398">
        <v>9.6374000000000004E-4</v>
      </c>
      <c r="C3398">
        <f>B3398*'C0255_4'!B3398</f>
        <v>1.2591765208539999E-4</v>
      </c>
    </row>
    <row r="3399" spans="1:3">
      <c r="A3399">
        <v>1766.6595874</v>
      </c>
      <c r="B3399">
        <v>9.3764E-4</v>
      </c>
      <c r="C3399">
        <f>B3399*'C0255_4'!B3399</f>
        <v>1.2241090854960002E-4</v>
      </c>
    </row>
    <row r="3400" spans="1:3">
      <c r="A3400">
        <v>1767.14149127</v>
      </c>
      <c r="B3400">
        <v>1.0411000000000001E-3</v>
      </c>
      <c r="C3400">
        <f>B3400*'C0255_4'!B3400</f>
        <v>1.3584483102200003E-4</v>
      </c>
    </row>
    <row r="3401" spans="1:3">
      <c r="A3401">
        <v>1767.62339514</v>
      </c>
      <c r="B3401">
        <v>1.10312E-3</v>
      </c>
      <c r="C3401">
        <f>B3401*'C0255_4'!B3401</f>
        <v>1.438821699024E-4</v>
      </c>
    </row>
    <row r="3402" spans="1:3">
      <c r="A3402">
        <v>1768.10529901</v>
      </c>
      <c r="B3402">
        <v>1.0176899999999999E-3</v>
      </c>
      <c r="C3402">
        <f>B3402*'C0255_4'!B3402</f>
        <v>1.3269599866289999E-4</v>
      </c>
    </row>
    <row r="3403" spans="1:3">
      <c r="A3403">
        <v>1768.5872028799999</v>
      </c>
      <c r="B3403">
        <v>9.5759000000000003E-4</v>
      </c>
      <c r="C3403">
        <f>B3403*'C0255_4'!B3403</f>
        <v>1.2480748307410001E-4</v>
      </c>
    </row>
    <row r="3404" spans="1:3">
      <c r="A3404">
        <v>1769.0691067499999</v>
      </c>
      <c r="B3404">
        <v>9.8893000000000006E-4</v>
      </c>
      <c r="C3404">
        <f>B3404*'C0255_4'!B3404</f>
        <v>1.2875186238300003E-4</v>
      </c>
    </row>
    <row r="3405" spans="1:3">
      <c r="A3405">
        <v>1769.5510106199999</v>
      </c>
      <c r="B3405">
        <v>1.0415699999999999E-3</v>
      </c>
      <c r="C3405">
        <f>B3405*'C0255_4'!B3405</f>
        <v>1.354201922565E-4</v>
      </c>
    </row>
    <row r="3406" spans="1:3">
      <c r="A3406">
        <v>1770.0329144899999</v>
      </c>
      <c r="B3406">
        <v>1.09917E-3</v>
      </c>
      <c r="C3406">
        <f>B3406*'C0255_4'!B3406</f>
        <v>1.4280189111809998E-4</v>
      </c>
    </row>
    <row r="3407" spans="1:3">
      <c r="A3407">
        <v>1770.5148183599999</v>
      </c>
      <c r="B3407">
        <v>1.12901E-3</v>
      </c>
      <c r="C3407">
        <f>B3407*'C0255_4'!B3407</f>
        <v>1.465967663441E-4</v>
      </c>
    </row>
    <row r="3408" spans="1:3">
      <c r="A3408">
        <v>1770.9967222299999</v>
      </c>
      <c r="B3408">
        <v>1.11702E-3</v>
      </c>
      <c r="C3408">
        <f>B3408*'C0255_4'!B3408</f>
        <v>1.4496938006520002E-4</v>
      </c>
    </row>
    <row r="3409" spans="1:3">
      <c r="A3409">
        <v>1771.4786260999999</v>
      </c>
      <c r="B3409">
        <v>1.0591000000000001E-3</v>
      </c>
      <c r="C3409">
        <f>B3409*'C0255_4'!B3409</f>
        <v>1.37433942044E-4</v>
      </c>
    </row>
    <row r="3410" spans="1:3">
      <c r="A3410">
        <v>1771.9605299699999</v>
      </c>
      <c r="B3410">
        <v>1.02177E-3</v>
      </c>
      <c r="C3410">
        <f>B3410*'C0255_4'!B3410</f>
        <v>1.324897075422E-4</v>
      </c>
    </row>
    <row r="3411" spans="1:3">
      <c r="A3411">
        <v>1772.4424338399999</v>
      </c>
      <c r="B3411">
        <v>1.11125E-3</v>
      </c>
      <c r="C3411">
        <f>B3411*'C0255_4'!B3411</f>
        <v>1.4394652439999998E-4</v>
      </c>
    </row>
    <row r="3412" spans="1:3">
      <c r="A3412">
        <v>1772.9243377099999</v>
      </c>
      <c r="B3412">
        <v>1.15953E-3</v>
      </c>
      <c r="C3412">
        <f>B3412*'C0255_4'!B3412</f>
        <v>1.5017041722689998E-4</v>
      </c>
    </row>
    <row r="3413" spans="1:3">
      <c r="A3413">
        <v>1773.4062415799999</v>
      </c>
      <c r="B3413">
        <v>1.0646399999999999E-3</v>
      </c>
      <c r="C3413">
        <f>B3413*'C0255_4'!B3413</f>
        <v>1.377686852064E-4</v>
      </c>
    </row>
    <row r="3414" spans="1:3">
      <c r="A3414">
        <v>1773.8881454499999</v>
      </c>
      <c r="B3414">
        <v>1.04053E-3</v>
      </c>
      <c r="C3414">
        <f>B3414*'C0255_4'!B3414</f>
        <v>1.3443056578960001E-4</v>
      </c>
    </row>
    <row r="3415" spans="1:3">
      <c r="A3415">
        <v>1774.3700493199999</v>
      </c>
      <c r="B3415">
        <v>1.11651E-3</v>
      </c>
      <c r="C3415">
        <f>B3415*'C0255_4'!B3415</f>
        <v>1.4410746560070001E-4</v>
      </c>
    </row>
    <row r="3416" spans="1:3">
      <c r="A3416">
        <v>1774.8519531899999</v>
      </c>
      <c r="B3416">
        <v>1.1251900000000001E-3</v>
      </c>
      <c r="C3416">
        <f>B3416*'C0255_4'!B3416</f>
        <v>1.4512866022930001E-4</v>
      </c>
    </row>
    <row r="3417" spans="1:3">
      <c r="A3417">
        <v>1775.3338570599999</v>
      </c>
      <c r="B3417">
        <v>1.0742E-3</v>
      </c>
      <c r="C3417">
        <f>B3417*'C0255_4'!B3417</f>
        <v>1.3846221011599999E-4</v>
      </c>
    </row>
    <row r="3418" spans="1:3">
      <c r="A3418">
        <v>1775.8157609299999</v>
      </c>
      <c r="B3418">
        <v>1.0506300000000001E-3</v>
      </c>
      <c r="C3418">
        <f>B3418*'C0255_4'!B3418</f>
        <v>1.3535601440969999E-4</v>
      </c>
    </row>
    <row r="3419" spans="1:3">
      <c r="A3419">
        <v>1776.2976647999999</v>
      </c>
      <c r="B3419">
        <v>1.0258299999999999E-3</v>
      </c>
      <c r="C3419">
        <f>B3419*'C0255_4'!B3419</f>
        <v>1.320394827674E-4</v>
      </c>
    </row>
    <row r="3420" spans="1:3">
      <c r="A3420">
        <v>1776.7795686699999</v>
      </c>
      <c r="B3420">
        <v>1.0385399999999999E-3</v>
      </c>
      <c r="C3420">
        <f>B3420*'C0255_4'!B3420</f>
        <v>1.3352311457399997E-4</v>
      </c>
    </row>
    <row r="3421" spans="1:3">
      <c r="A3421">
        <v>1777.2614725400001</v>
      </c>
      <c r="B3421">
        <v>1.1349299999999999E-3</v>
      </c>
      <c r="C3421">
        <f>B3421*'C0255_4'!B3421</f>
        <v>1.457803284882E-4</v>
      </c>
    </row>
    <row r="3422" spans="1:3">
      <c r="A3422">
        <v>1777.7433764100001</v>
      </c>
      <c r="B3422">
        <v>1.16767E-3</v>
      </c>
      <c r="C3422">
        <f>B3422*'C0255_4'!B3422</f>
        <v>1.498480719428E-4</v>
      </c>
    </row>
    <row r="3423" spans="1:3">
      <c r="A3423">
        <v>1778.2252802800001</v>
      </c>
      <c r="B3423">
        <v>1.1072300000000001E-3</v>
      </c>
      <c r="C3423">
        <f>B3423*'C0255_4'!B3423</f>
        <v>1.419542047903E-4</v>
      </c>
    </row>
    <row r="3424" spans="1:3">
      <c r="A3424">
        <v>1778.7071841500001</v>
      </c>
      <c r="B3424">
        <v>1.03907E-3</v>
      </c>
      <c r="C3424">
        <f>B3424*'C0255_4'!B3424</f>
        <v>1.3309911055219998E-4</v>
      </c>
    </row>
    <row r="3425" spans="1:3">
      <c r="A3425">
        <v>1779.1890880200001</v>
      </c>
      <c r="B3425">
        <v>1.02099E-3</v>
      </c>
      <c r="C3425">
        <f>B3425*'C0255_4'!B3425</f>
        <v>1.3062030460050001E-4</v>
      </c>
    </row>
    <row r="3426" spans="1:3">
      <c r="A3426">
        <v>1779.6709918900001</v>
      </c>
      <c r="B3426">
        <v>1.0934199999999999E-3</v>
      </c>
      <c r="C3426">
        <f>B3426*'C0255_4'!B3426</f>
        <v>1.3968171518679998E-4</v>
      </c>
    </row>
    <row r="3427" spans="1:3">
      <c r="A3427">
        <v>1780.1528957600001</v>
      </c>
      <c r="B3427">
        <v>1.13623E-3</v>
      </c>
      <c r="C3427">
        <f>B3427*'C0255_4'!B3427</f>
        <v>1.4502612473999999E-4</v>
      </c>
    </row>
    <row r="3428" spans="1:3">
      <c r="A3428">
        <v>1780.6347996300001</v>
      </c>
      <c r="B3428">
        <v>1.14306E-3</v>
      </c>
      <c r="C3428">
        <f>B3428*'C0255_4'!B3428</f>
        <v>1.4576788063559999E-4</v>
      </c>
    </row>
    <row r="3429" spans="1:3">
      <c r="A3429">
        <v>1781.1167035000001</v>
      </c>
      <c r="B3429">
        <v>1.1820000000000001E-3</v>
      </c>
      <c r="C3429">
        <f>B3429*'C0255_4'!B3429</f>
        <v>1.5059651604E-4</v>
      </c>
    </row>
    <row r="3430" spans="1:3">
      <c r="A3430">
        <v>1781.5986073700001</v>
      </c>
      <c r="B3430">
        <v>1.1950000000000001E-3</v>
      </c>
      <c r="C3430">
        <f>B3430*'C0255_4'!B3430</f>
        <v>1.5219508050000002E-4</v>
      </c>
    </row>
    <row r="3431" spans="1:3">
      <c r="A3431">
        <v>1782.0805112400001</v>
      </c>
      <c r="B3431">
        <v>1.2268299999999999E-3</v>
      </c>
      <c r="C3431">
        <f>B3431*'C0255_4'!B3431</f>
        <v>1.5608610897109999E-4</v>
      </c>
    </row>
    <row r="3432" spans="1:3">
      <c r="A3432">
        <v>1782.5624151100001</v>
      </c>
      <c r="B3432">
        <v>1.2549600000000001E-3</v>
      </c>
      <c r="C3432">
        <f>B3432*'C0255_4'!B3432</f>
        <v>1.594745690832E-4</v>
      </c>
    </row>
    <row r="3433" spans="1:3">
      <c r="A3433">
        <v>1783.0443189800001</v>
      </c>
      <c r="B3433">
        <v>1.19148E-3</v>
      </c>
      <c r="C3433">
        <f>B3433*'C0255_4'!B3433</f>
        <v>1.5132238039079998E-4</v>
      </c>
    </row>
    <row r="3434" spans="1:3">
      <c r="A3434">
        <v>1783.5262228500001</v>
      </c>
      <c r="B3434">
        <v>1.0990500000000001E-3</v>
      </c>
      <c r="C3434">
        <f>B3434*'C0255_4'!B3434</f>
        <v>1.3943602288950003E-4</v>
      </c>
    </row>
    <row r="3435" spans="1:3">
      <c r="A3435">
        <v>1784.0081267200001</v>
      </c>
      <c r="B3435">
        <v>1.06051E-3</v>
      </c>
      <c r="C3435">
        <f>B3435*'C0255_4'!B3435</f>
        <v>1.344434509495E-4</v>
      </c>
    </row>
    <row r="3436" spans="1:3">
      <c r="A3436">
        <v>1784.4900305900001</v>
      </c>
      <c r="B3436">
        <v>1.11114E-3</v>
      </c>
      <c r="C3436">
        <f>B3436*'C0255_4'!B3436</f>
        <v>1.4082572804040001E-4</v>
      </c>
    </row>
    <row r="3437" spans="1:3">
      <c r="A3437">
        <v>1784.9719344600001</v>
      </c>
      <c r="B3437">
        <v>1.1906600000000001E-3</v>
      </c>
      <c r="C3437">
        <f>B3437*'C0255_4'!B3437</f>
        <v>1.5073753218680002E-4</v>
      </c>
    </row>
    <row r="3438" spans="1:3">
      <c r="A3438">
        <v>1785.4538383300001</v>
      </c>
      <c r="B3438">
        <v>1.1903700000000001E-3</v>
      </c>
      <c r="C3438">
        <f>B3438*'C0255_4'!B3438</f>
        <v>1.5048652778520001E-4</v>
      </c>
    </row>
    <row r="3439" spans="1:3">
      <c r="A3439">
        <v>1785.9357422</v>
      </c>
      <c r="B3439">
        <v>1.16434E-3</v>
      </c>
      <c r="C3439">
        <f>B3439*'C0255_4'!B3439</f>
        <v>1.4701976801840001E-4</v>
      </c>
    </row>
    <row r="3440" spans="1:3">
      <c r="A3440">
        <v>1786.41764607</v>
      </c>
      <c r="B3440">
        <v>1.22613E-3</v>
      </c>
      <c r="C3440">
        <f>B3440*'C0255_4'!B3440</f>
        <v>1.546528558944E-4</v>
      </c>
    </row>
    <row r="3441" spans="1:3">
      <c r="A3441">
        <v>1786.89954994</v>
      </c>
      <c r="B3441">
        <v>1.2464799999999999E-3</v>
      </c>
      <c r="C3441">
        <f>B3441*'C0255_4'!B3441</f>
        <v>1.57078231076E-4</v>
      </c>
    </row>
    <row r="3442" spans="1:3">
      <c r="A3442">
        <v>1787.38145381</v>
      </c>
      <c r="B3442">
        <v>1.1612899999999999E-3</v>
      </c>
      <c r="C3442">
        <f>B3442*'C0255_4'!B3442</f>
        <v>1.462321451864E-4</v>
      </c>
    </row>
    <row r="3443" spans="1:3">
      <c r="A3443">
        <v>1787.86335768</v>
      </c>
      <c r="B3443">
        <v>1.14254E-3</v>
      </c>
      <c r="C3443">
        <f>B3443*'C0255_4'!B3443</f>
        <v>1.4375066954500001E-4</v>
      </c>
    </row>
    <row r="3444" spans="1:3">
      <c r="A3444">
        <v>1788.34526155</v>
      </c>
      <c r="B3444">
        <v>1.1632400000000001E-3</v>
      </c>
      <c r="C3444">
        <f>B3444*'C0255_4'!B3444</f>
        <v>1.4617751931640002E-4</v>
      </c>
    </row>
    <row r="3445" spans="1:3">
      <c r="A3445">
        <v>1788.82716542</v>
      </c>
      <c r="B3445">
        <v>1.1718799999999999E-3</v>
      </c>
      <c r="C3445">
        <f>B3445*'C0255_4'!B3445</f>
        <v>1.4711652613200001E-4</v>
      </c>
    </row>
    <row r="3446" spans="1:3">
      <c r="A3446">
        <v>1789.30906929</v>
      </c>
      <c r="B3446">
        <v>1.2069800000000001E-3</v>
      </c>
      <c r="C3446">
        <f>B3446*'C0255_4'!B3446</f>
        <v>1.5141471162540002E-4</v>
      </c>
    </row>
    <row r="3447" spans="1:3">
      <c r="A3447">
        <v>1789.79097316</v>
      </c>
      <c r="B3447">
        <v>1.19709E-3</v>
      </c>
      <c r="C3447">
        <f>B3447*'C0255_4'!B3447</f>
        <v>1.50026621049E-4</v>
      </c>
    </row>
    <row r="3448" spans="1:3">
      <c r="A3448">
        <v>1790.27287703</v>
      </c>
      <c r="B3448">
        <v>1.1584399999999999E-3</v>
      </c>
      <c r="C3448">
        <f>B3448*'C0255_4'!B3448</f>
        <v>1.4508120684920002E-4</v>
      </c>
    </row>
    <row r="3449" spans="1:3">
      <c r="A3449">
        <v>1790.7547809</v>
      </c>
      <c r="B3449">
        <v>1.15299E-3</v>
      </c>
      <c r="C3449">
        <f>B3449*'C0255_4'!B3449</f>
        <v>1.443004687773E-4</v>
      </c>
    </row>
    <row r="3450" spans="1:3">
      <c r="A3450">
        <v>1791.23668477</v>
      </c>
      <c r="B3450">
        <v>1.1883799999999999E-3</v>
      </c>
      <c r="C3450">
        <f>B3450*'C0255_4'!B3450</f>
        <v>1.4856620510119998E-4</v>
      </c>
    </row>
    <row r="3451" spans="1:3">
      <c r="A3451">
        <v>1791.71858864</v>
      </c>
      <c r="B3451">
        <v>1.21309E-3</v>
      </c>
      <c r="C3451">
        <f>B3451*'C0255_4'!B3451</f>
        <v>1.5151667571869999E-4</v>
      </c>
    </row>
    <row r="3452" spans="1:3">
      <c r="A3452">
        <v>1792.20049251</v>
      </c>
      <c r="B3452">
        <v>1.19096E-3</v>
      </c>
      <c r="C3452">
        <f>B3452*'C0255_4'!B3452</f>
        <v>1.4861917191440001E-4</v>
      </c>
    </row>
    <row r="3453" spans="1:3">
      <c r="A3453">
        <v>1792.68239638</v>
      </c>
      <c r="B3453">
        <v>1.20162E-3</v>
      </c>
      <c r="C3453">
        <f>B3453*'C0255_4'!B3453</f>
        <v>1.4981101220400001E-4</v>
      </c>
    </row>
    <row r="3454" spans="1:3">
      <c r="A3454">
        <v>1793.16430025</v>
      </c>
      <c r="B3454">
        <v>1.2094499999999999E-3</v>
      </c>
      <c r="C3454">
        <f>B3454*'C0255_4'!B3454</f>
        <v>1.5065977144349999E-4</v>
      </c>
    </row>
    <row r="3455" spans="1:3">
      <c r="A3455">
        <v>1793.64620412</v>
      </c>
      <c r="B3455">
        <v>1.1681599999999999E-3</v>
      </c>
      <c r="C3455">
        <f>B3455*'C0255_4'!B3455</f>
        <v>1.4536331885599998E-4</v>
      </c>
    </row>
    <row r="3456" spans="1:3">
      <c r="A3456">
        <v>1794.12810799</v>
      </c>
      <c r="B3456">
        <v>1.16775E-3</v>
      </c>
      <c r="C3456">
        <f>B3456*'C0255_4'!B3456</f>
        <v>1.4527169666999999E-4</v>
      </c>
    </row>
    <row r="3457" spans="1:3">
      <c r="A3457">
        <v>1794.61001186</v>
      </c>
      <c r="B3457">
        <v>1.21345E-3</v>
      </c>
      <c r="C3457">
        <f>B3457*'C0255_4'!B3457</f>
        <v>1.509855427115E-4</v>
      </c>
    </row>
    <row r="3458" spans="1:3">
      <c r="A3458">
        <v>1795.09191573</v>
      </c>
      <c r="B3458">
        <v>1.23679E-3</v>
      </c>
      <c r="C3458">
        <f>B3458*'C0255_4'!B3458</f>
        <v>1.5368799021190001E-4</v>
      </c>
    </row>
    <row r="3459" spans="1:3">
      <c r="A3459">
        <v>1795.5738196</v>
      </c>
      <c r="B3459">
        <v>1.2112399999999999E-3</v>
      </c>
      <c r="C3459">
        <f>B3459*'C0255_4'!B3459</f>
        <v>1.5026779098879997E-4</v>
      </c>
    </row>
    <row r="3460" spans="1:3">
      <c r="A3460">
        <v>1796.05572347</v>
      </c>
      <c r="B3460">
        <v>1.15486E-3</v>
      </c>
      <c r="C3460">
        <f>B3460*'C0255_4'!B3460</f>
        <v>1.4321411930840001E-4</v>
      </c>
    </row>
    <row r="3461" spans="1:3">
      <c r="A3461">
        <v>1796.53762734</v>
      </c>
      <c r="B3461">
        <v>1.11815E-3</v>
      </c>
      <c r="C3461">
        <f>B3461*'C0255_4'!B3461</f>
        <v>1.3860065223950002E-4</v>
      </c>
    </row>
    <row r="3462" spans="1:3">
      <c r="A3462">
        <v>1797.01953121</v>
      </c>
      <c r="B3462">
        <v>1.1435600000000001E-3</v>
      </c>
      <c r="C3462">
        <f>B3462*'C0255_4'!B3462</f>
        <v>1.4161869911199999E-4</v>
      </c>
    </row>
    <row r="3463" spans="1:3">
      <c r="A3463">
        <v>1797.50143508</v>
      </c>
      <c r="B3463">
        <v>1.1908800000000001E-3</v>
      </c>
      <c r="C3463">
        <f>B3463*'C0255_4'!B3463</f>
        <v>1.4732084714400002E-4</v>
      </c>
    </row>
    <row r="3464" spans="1:3">
      <c r="A3464">
        <v>1797.98333895</v>
      </c>
      <c r="B3464">
        <v>1.2185200000000001E-3</v>
      </c>
      <c r="C3464">
        <f>B3464*'C0255_4'!B3464</f>
        <v>1.50608340888E-4</v>
      </c>
    </row>
    <row r="3465" spans="1:3">
      <c r="A3465">
        <v>1798.46524282</v>
      </c>
      <c r="B3465">
        <v>1.23339E-3</v>
      </c>
      <c r="C3465">
        <f>B3465*'C0255_4'!B3465</f>
        <v>1.5232180258110002E-4</v>
      </c>
    </row>
    <row r="3466" spans="1:3">
      <c r="A3466">
        <v>1798.94714669</v>
      </c>
      <c r="B3466">
        <v>1.22879E-3</v>
      </c>
      <c r="C3466">
        <f>B3466*'C0255_4'!B3466</f>
        <v>1.5155908147899998E-4</v>
      </c>
    </row>
    <row r="3467" spans="1:3">
      <c r="A3467">
        <v>1799.42905056</v>
      </c>
      <c r="B3467">
        <v>1.23043E-3</v>
      </c>
      <c r="C3467">
        <f>B3467*'C0255_4'!B3467</f>
        <v>1.516635769709E-4</v>
      </c>
    </row>
    <row r="3468" spans="1:3">
      <c r="A3468">
        <v>1799.9109544299999</v>
      </c>
      <c r="B3468">
        <v>1.2228300000000001E-3</v>
      </c>
      <c r="C3468">
        <f>B3468*'C0255_4'!B3468</f>
        <v>1.5068469414600001E-4</v>
      </c>
    </row>
    <row r="3469" spans="1:3">
      <c r="A3469">
        <v>1800.3928582999999</v>
      </c>
      <c r="B3469">
        <v>1.21944E-3</v>
      </c>
      <c r="C3469">
        <f>B3469*'C0255_4'!B3469</f>
        <v>1.5011097875759999E-4</v>
      </c>
    </row>
    <row r="3470" spans="1:3">
      <c r="A3470">
        <v>1800.8747621699999</v>
      </c>
      <c r="B3470">
        <v>1.2530900000000001E-3</v>
      </c>
      <c r="C3470">
        <f>B3470*'C0255_4'!B3470</f>
        <v>1.5412694980590001E-4</v>
      </c>
    </row>
    <row r="3471" spans="1:3">
      <c r="A3471">
        <v>1801.3566660399999</v>
      </c>
      <c r="B3471">
        <v>1.2321999999999999E-3</v>
      </c>
      <c r="C3471">
        <f>B3471*'C0255_4'!B3471</f>
        <v>1.5144918447599999E-4</v>
      </c>
    </row>
    <row r="3472" spans="1:3">
      <c r="A3472">
        <v>1801.8385699099999</v>
      </c>
      <c r="B3472">
        <v>1.1785299999999999E-3</v>
      </c>
      <c r="C3472">
        <f>B3472*'C0255_4'!B3472</f>
        <v>1.4470446252579997E-4</v>
      </c>
    </row>
    <row r="3473" spans="1:3">
      <c r="A3473">
        <v>1802.3204737799999</v>
      </c>
      <c r="B3473">
        <v>1.1517400000000001E-3</v>
      </c>
      <c r="C3473">
        <f>B3473*'C0255_4'!B3473</f>
        <v>1.4130458498080002E-4</v>
      </c>
    </row>
    <row r="3474" spans="1:3">
      <c r="A3474">
        <v>1802.8023776499999</v>
      </c>
      <c r="B3474">
        <v>1.1400200000000001E-3</v>
      </c>
      <c r="C3474">
        <f>B3474*'C0255_4'!B3474</f>
        <v>1.3977381652920001E-4</v>
      </c>
    </row>
    <row r="3475" spans="1:3">
      <c r="A3475">
        <v>1803.2842815199999</v>
      </c>
      <c r="B3475">
        <v>1.1582999999999999E-3</v>
      </c>
      <c r="C3475">
        <f>B3475*'C0255_4'!B3475</f>
        <v>1.4195295457199999E-4</v>
      </c>
    </row>
    <row r="3476" spans="1:3">
      <c r="A3476">
        <v>1803.7661853899999</v>
      </c>
      <c r="B3476">
        <v>1.1727700000000001E-3</v>
      </c>
      <c r="C3476">
        <f>B3476*'C0255_4'!B3476</f>
        <v>1.4365077950650001E-4</v>
      </c>
    </row>
    <row r="3477" spans="1:3">
      <c r="A3477">
        <v>1804.2480892599999</v>
      </c>
      <c r="B3477">
        <v>1.20414E-3</v>
      </c>
      <c r="C3477">
        <f>B3477*'C0255_4'!B3477</f>
        <v>1.47335379429E-4</v>
      </c>
    </row>
    <row r="3478" spans="1:3">
      <c r="A3478">
        <v>1804.7299931299999</v>
      </c>
      <c r="B3478">
        <v>1.21459E-3</v>
      </c>
      <c r="C3478">
        <f>B3478*'C0255_4'!B3478</f>
        <v>1.484787084105E-4</v>
      </c>
    </row>
    <row r="3479" spans="1:3">
      <c r="A3479">
        <v>1805.2118969999999</v>
      </c>
      <c r="B3479">
        <v>1.15087E-3</v>
      </c>
      <c r="C3479">
        <f>B3479*'C0255_4'!B3479</f>
        <v>1.406035026963E-4</v>
      </c>
    </row>
    <row r="3480" spans="1:3">
      <c r="A3480">
        <v>1805.6938008699999</v>
      </c>
      <c r="B3480">
        <v>1.1309600000000001E-3</v>
      </c>
      <c r="C3480">
        <f>B3480*'C0255_4'!B3480</f>
        <v>1.380534258712E-4</v>
      </c>
    </row>
    <row r="3481" spans="1:3">
      <c r="A3481">
        <v>1806.1757047399999</v>
      </c>
      <c r="B3481">
        <v>1.1596099999999999E-3</v>
      </c>
      <c r="C3481">
        <f>B3481*'C0255_4'!B3481</f>
        <v>1.4142408745519998E-4</v>
      </c>
    </row>
    <row r="3482" spans="1:3">
      <c r="A3482">
        <v>1806.6576086099999</v>
      </c>
      <c r="B3482">
        <v>1.1699099999999999E-3</v>
      </c>
      <c r="C3482">
        <f>B3482*'C0255_4'!B3482</f>
        <v>1.4258632607729997E-4</v>
      </c>
    </row>
    <row r="3483" spans="1:3">
      <c r="A3483">
        <v>1807.1395124799999</v>
      </c>
      <c r="B3483">
        <v>1.1662E-3</v>
      </c>
      <c r="C3483">
        <f>B3483*'C0255_4'!B3483</f>
        <v>1.42043486536E-4</v>
      </c>
    </row>
    <row r="3484" spans="1:3">
      <c r="A3484">
        <v>1807.6214163499999</v>
      </c>
      <c r="B3484">
        <v>1.1456299999999999E-3</v>
      </c>
      <c r="C3484">
        <f>B3484*'C0255_4'!B3484</f>
        <v>1.3941475061949999E-4</v>
      </c>
    </row>
    <row r="3485" spans="1:3">
      <c r="A3485">
        <v>1808.1033202199999</v>
      </c>
      <c r="B3485">
        <v>1.13141E-3</v>
      </c>
      <c r="C3485">
        <f>B3485*'C0255_4'!B3485</f>
        <v>1.375482064558E-4</v>
      </c>
    </row>
    <row r="3486" spans="1:3">
      <c r="A3486">
        <v>1808.5852240900001</v>
      </c>
      <c r="B3486">
        <v>1.15394E-3</v>
      </c>
      <c r="C3486">
        <f>B3486*'C0255_4'!B3486</f>
        <v>1.401713073648E-4</v>
      </c>
    </row>
    <row r="3487" spans="1:3">
      <c r="A3487">
        <v>1809.0671279600001</v>
      </c>
      <c r="B3487">
        <v>1.1968300000000001E-3</v>
      </c>
      <c r="C3487">
        <f>B3487*'C0255_4'!B3487</f>
        <v>1.4521533343900001E-4</v>
      </c>
    </row>
    <row r="3488" spans="1:3">
      <c r="A3488">
        <v>1809.5490318300001</v>
      </c>
      <c r="B3488">
        <v>1.1963200000000001E-3</v>
      </c>
      <c r="C3488">
        <f>B3488*'C0255_4'!B3488</f>
        <v>1.4494840420800002E-4</v>
      </c>
    </row>
    <row r="3489" spans="1:3">
      <c r="A3489">
        <v>1810.0309357000001</v>
      </c>
      <c r="B3489">
        <v>1.18672E-3</v>
      </c>
      <c r="C3489">
        <f>B3489*'C0255_4'!B3489</f>
        <v>1.43656490848E-4</v>
      </c>
    </row>
    <row r="3490" spans="1:3">
      <c r="A3490">
        <v>1810.5128395700001</v>
      </c>
      <c r="B3490">
        <v>1.2228499999999999E-3</v>
      </c>
      <c r="C3490">
        <f>B3490*'C0255_4'!B3490</f>
        <v>1.479485983235E-4</v>
      </c>
    </row>
    <row r="3491" spans="1:3">
      <c r="A3491">
        <v>1810.9947434400001</v>
      </c>
      <c r="B3491">
        <v>1.2277E-3</v>
      </c>
      <c r="C3491">
        <f>B3491*'C0255_4'!B3491</f>
        <v>1.4846130444900001E-4</v>
      </c>
    </row>
    <row r="3492" spans="1:3">
      <c r="A3492">
        <v>1811.4766473100001</v>
      </c>
      <c r="B3492">
        <v>1.1774800000000001E-3</v>
      </c>
      <c r="C3492">
        <f>B3492*'C0255_4'!B3492</f>
        <v>1.4229253527559999E-4</v>
      </c>
    </row>
    <row r="3493" spans="1:3">
      <c r="A3493">
        <v>1811.9585511800001</v>
      </c>
      <c r="B3493">
        <v>1.12988E-3</v>
      </c>
      <c r="C3493">
        <f>B3493*'C0255_4'!B3493</f>
        <v>1.363750584548E-4</v>
      </c>
    </row>
    <row r="3494" spans="1:3">
      <c r="A3494">
        <v>1812.4404550500001</v>
      </c>
      <c r="B3494">
        <v>1.12206E-3</v>
      </c>
      <c r="C3494">
        <f>B3494*'C0255_4'!B3494</f>
        <v>1.3524350756639999E-4</v>
      </c>
    </row>
    <row r="3495" spans="1:3">
      <c r="A3495">
        <v>1812.9223589200001</v>
      </c>
      <c r="B3495">
        <v>1.13393E-3</v>
      </c>
      <c r="C3495">
        <f>B3495*'C0255_4'!B3495</f>
        <v>1.3651889002779999E-4</v>
      </c>
    </row>
    <row r="3496" spans="1:3">
      <c r="A3496">
        <v>1813.4042627900001</v>
      </c>
      <c r="B3496">
        <v>1.15204E-3</v>
      </c>
      <c r="C3496">
        <f>B3496*'C0255_4'!B3496</f>
        <v>1.3857802757000001E-4</v>
      </c>
    </row>
    <row r="3497" spans="1:3">
      <c r="A3497">
        <v>1813.8861666600001</v>
      </c>
      <c r="B3497">
        <v>1.18935E-3</v>
      </c>
      <c r="C3497">
        <f>B3497*'C0255_4'!B3497</f>
        <v>1.4294957022899999E-4</v>
      </c>
    </row>
    <row r="3498" spans="1:3">
      <c r="A3498">
        <v>1814.3680705300001</v>
      </c>
      <c r="B3498">
        <v>1.16303E-3</v>
      </c>
      <c r="C3498">
        <f>B3498*'C0255_4'!B3498</f>
        <v>1.3967744900670001E-4</v>
      </c>
    </row>
    <row r="3499" spans="1:3">
      <c r="A3499">
        <v>1814.8499744000001</v>
      </c>
      <c r="B3499">
        <v>1.0714699999999999E-3</v>
      </c>
      <c r="C3499">
        <f>B3499*'C0255_4'!B3499</f>
        <v>1.2857493208609999E-4</v>
      </c>
    </row>
    <row r="3500" spans="1:3">
      <c r="A3500">
        <v>1815.3318782700001</v>
      </c>
      <c r="B3500">
        <v>1.04236E-3</v>
      </c>
      <c r="C3500">
        <f>B3500*'C0255_4'!B3500</f>
        <v>1.2493526826880001E-4</v>
      </c>
    </row>
    <row r="3501" spans="1:3">
      <c r="A3501">
        <v>1815.8137821400001</v>
      </c>
      <c r="B3501">
        <v>1.0862700000000001E-3</v>
      </c>
      <c r="C3501">
        <f>B3501*'C0255_4'!B3501</f>
        <v>1.3002974522190002E-4</v>
      </c>
    </row>
    <row r="3502" spans="1:3">
      <c r="A3502">
        <v>1816.2956860100001</v>
      </c>
      <c r="B3502">
        <v>1.12254E-3</v>
      </c>
      <c r="C3502">
        <f>B3502*'C0255_4'!B3502</f>
        <v>1.342028113374E-4</v>
      </c>
    </row>
    <row r="3503" spans="1:3">
      <c r="A3503">
        <v>1816.7775898800001</v>
      </c>
      <c r="B3503">
        <v>1.1197399999999999E-3</v>
      </c>
      <c r="C3503">
        <f>B3503*'C0255_4'!B3503</f>
        <v>1.337204481452E-4</v>
      </c>
    </row>
    <row r="3504" spans="1:3">
      <c r="A3504">
        <v>1817.25949375</v>
      </c>
      <c r="B3504">
        <v>1.12279E-3</v>
      </c>
      <c r="C3504">
        <f>B3504*'C0255_4'!B3504</f>
        <v>1.3395972683510001E-4</v>
      </c>
    </row>
    <row r="3505" spans="1:3">
      <c r="A3505">
        <v>1817.74139762</v>
      </c>
      <c r="B3505">
        <v>1.1326699999999999E-3</v>
      </c>
      <c r="C3505">
        <f>B3505*'C0255_4'!B3505</f>
        <v>1.349581402015E-4</v>
      </c>
    </row>
    <row r="3506" spans="1:3">
      <c r="A3506">
        <v>1818.22330149</v>
      </c>
      <c r="B3506">
        <v>1.11052E-3</v>
      </c>
      <c r="C3506">
        <f>B3506*'C0255_4'!B3506</f>
        <v>1.3212119633240001E-4</v>
      </c>
    </row>
    <row r="3507" spans="1:3">
      <c r="A3507">
        <v>1818.70520536</v>
      </c>
      <c r="B3507">
        <v>1.10523E-3</v>
      </c>
      <c r="C3507">
        <f>B3507*'C0255_4'!B3507</f>
        <v>1.3137337394369998E-4</v>
      </c>
    </row>
    <row r="3508" spans="1:3">
      <c r="A3508">
        <v>1819.18710923</v>
      </c>
      <c r="B3508">
        <v>1.0917500000000001E-3</v>
      </c>
      <c r="C3508">
        <f>B3508*'C0255_4'!B3508</f>
        <v>1.296963518125E-4</v>
      </c>
    </row>
    <row r="3509" spans="1:3">
      <c r="A3509">
        <v>1819.6690131</v>
      </c>
      <c r="B3509">
        <v>1.0016000000000001E-3</v>
      </c>
      <c r="C3509">
        <f>B3509*'C0255_4'!B3509</f>
        <v>1.1887987395200001E-4</v>
      </c>
    </row>
    <row r="3510" spans="1:3">
      <c r="A3510">
        <v>1820.15091697</v>
      </c>
      <c r="B3510">
        <v>9.5224000000000003E-4</v>
      </c>
      <c r="C3510">
        <f>B3510*'C0255_4'!B3510</f>
        <v>1.1289347024560001E-4</v>
      </c>
    </row>
    <row r="3511" spans="1:3">
      <c r="A3511">
        <v>1820.63282084</v>
      </c>
      <c r="B3511">
        <v>9.9167000000000005E-4</v>
      </c>
      <c r="C3511">
        <f>B3511*'C0255_4'!B3511</f>
        <v>1.174361992422E-4</v>
      </c>
    </row>
    <row r="3512" spans="1:3">
      <c r="A3512">
        <v>1821.11472471</v>
      </c>
      <c r="B3512">
        <v>9.9825000000000001E-4</v>
      </c>
      <c r="C3512">
        <f>B3512*'C0255_4'!B3512</f>
        <v>1.180382209875E-4</v>
      </c>
    </row>
    <row r="3513" spans="1:3">
      <c r="A3513">
        <v>1821.59662858</v>
      </c>
      <c r="B3513">
        <v>9.8699000000000009E-4</v>
      </c>
      <c r="C3513">
        <f>B3513*'C0255_4'!B3513</f>
        <v>1.1653642612450001E-4</v>
      </c>
    </row>
    <row r="3514" spans="1:3">
      <c r="A3514">
        <v>1822.07853245</v>
      </c>
      <c r="B3514">
        <v>1.0219300000000001E-3</v>
      </c>
      <c r="C3514">
        <f>B3514*'C0255_4'!B3514</f>
        <v>1.2057048982160001E-4</v>
      </c>
    </row>
    <row r="3515" spans="1:3">
      <c r="A3515">
        <v>1822.56043632</v>
      </c>
      <c r="B3515">
        <v>1.05204E-3</v>
      </c>
      <c r="C3515">
        <f>B3515*'C0255_4'!B3515</f>
        <v>1.2401431739399998E-4</v>
      </c>
    </row>
    <row r="3516" spans="1:3">
      <c r="A3516">
        <v>1823.04234019</v>
      </c>
      <c r="B3516">
        <v>1.0532199999999999E-3</v>
      </c>
      <c r="C3516">
        <f>B3516*'C0255_4'!B3516</f>
        <v>1.239987186634E-4</v>
      </c>
    </row>
    <row r="3517" spans="1:3">
      <c r="A3517">
        <v>1823.52424406</v>
      </c>
      <c r="B3517">
        <v>1.04273E-3</v>
      </c>
      <c r="C3517">
        <f>B3517*'C0255_4'!B3517</f>
        <v>1.226388850271E-4</v>
      </c>
    </row>
    <row r="3518" spans="1:3">
      <c r="A3518">
        <v>1824.00614793</v>
      </c>
      <c r="B3518">
        <v>1.0111E-3</v>
      </c>
      <c r="C3518">
        <f>B3518*'C0255_4'!B3518</f>
        <v>1.1878197546700001E-4</v>
      </c>
    </row>
    <row r="3519" spans="1:3">
      <c r="A3519">
        <v>1824.4880518</v>
      </c>
      <c r="B3519">
        <v>9.6991999999999998E-4</v>
      </c>
      <c r="C3519">
        <f>B3519*'C0255_4'!B3519</f>
        <v>1.1379102409920001E-4</v>
      </c>
    </row>
    <row r="3520" spans="1:3">
      <c r="A3520">
        <v>1824.96995567</v>
      </c>
      <c r="B3520">
        <v>9.3011999999999999E-4</v>
      </c>
      <c r="C3520">
        <f>B3520*'C0255_4'!B3520</f>
        <v>1.0902635040119999E-4</v>
      </c>
    </row>
    <row r="3521" spans="1:3">
      <c r="A3521">
        <v>1825.45185954</v>
      </c>
      <c r="B3521">
        <v>9.0244000000000001E-4</v>
      </c>
      <c r="C3521">
        <f>B3521*'C0255_4'!B3521</f>
        <v>1.0570378988400001E-4</v>
      </c>
    </row>
    <row r="3522" spans="1:3">
      <c r="A3522">
        <v>1825.93376341</v>
      </c>
      <c r="B3522">
        <v>9.4205000000000005E-4</v>
      </c>
      <c r="C3522">
        <f>B3522*'C0255_4'!B3522</f>
        <v>1.1022175294100001E-4</v>
      </c>
    </row>
    <row r="3523" spans="1:3">
      <c r="A3523">
        <v>1826.41566728</v>
      </c>
      <c r="B3523">
        <v>1.0091799999999999E-3</v>
      </c>
      <c r="C3523">
        <f>B3523*'C0255_4'!B3523</f>
        <v>1.1794569230399999E-4</v>
      </c>
    </row>
    <row r="3524" spans="1:3">
      <c r="A3524">
        <v>1826.89757115</v>
      </c>
      <c r="B3524">
        <v>1.02384E-3</v>
      </c>
      <c r="C3524">
        <f>B3524*'C0255_4'!B3524</f>
        <v>1.195202967552E-4</v>
      </c>
    </row>
    <row r="3525" spans="1:3">
      <c r="A3525">
        <v>1827.37947502</v>
      </c>
      <c r="B3525">
        <v>1.02231E-3</v>
      </c>
      <c r="C3525">
        <f>B3525*'C0255_4'!B3525</f>
        <v>1.191896609967E-4</v>
      </c>
    </row>
    <row r="3526" spans="1:3">
      <c r="A3526">
        <v>1827.86137889</v>
      </c>
      <c r="B3526">
        <v>1.00445E-3</v>
      </c>
      <c r="C3526">
        <f>B3526*'C0255_4'!B3526</f>
        <v>1.1698620224400001E-4</v>
      </c>
    </row>
    <row r="3527" spans="1:3">
      <c r="A3527">
        <v>1828.34328276</v>
      </c>
      <c r="B3527">
        <v>9.5273999999999999E-4</v>
      </c>
      <c r="C3527">
        <f>B3527*'C0255_4'!B3527</f>
        <v>1.1085143238360001E-4</v>
      </c>
    </row>
    <row r="3528" spans="1:3">
      <c r="A3528">
        <v>1828.82518663</v>
      </c>
      <c r="B3528">
        <v>9.2869000000000003E-4</v>
      </c>
      <c r="C3528">
        <f>B3528*'C0255_4'!B3528</f>
        <v>1.0793677236439999E-4</v>
      </c>
    </row>
    <row r="3529" spans="1:3">
      <c r="A3529">
        <v>1829.3070905</v>
      </c>
      <c r="B3529">
        <v>9.2307000000000001E-4</v>
      </c>
      <c r="C3529">
        <f>B3529*'C0255_4'!B3529</f>
        <v>1.07210057457E-4</v>
      </c>
    </row>
    <row r="3530" spans="1:3">
      <c r="A3530">
        <v>1829.78899437</v>
      </c>
      <c r="B3530">
        <v>8.9672000000000005E-4</v>
      </c>
      <c r="C3530">
        <f>B3530*'C0255_4'!B3530</f>
        <v>1.041272788424E-4</v>
      </c>
    </row>
    <row r="3531" spans="1:3">
      <c r="A3531">
        <v>1830.27089824</v>
      </c>
      <c r="B3531">
        <v>9.0295000000000002E-4</v>
      </c>
      <c r="C3531">
        <f>B3531*'C0255_4'!B3531</f>
        <v>1.0478873804299999E-4</v>
      </c>
    </row>
    <row r="3532" spans="1:3">
      <c r="A3532">
        <v>1830.7528021099999</v>
      </c>
      <c r="B3532">
        <v>9.4238999999999998E-4</v>
      </c>
      <c r="C3532">
        <f>B3532*'C0255_4'!B3532</f>
        <v>1.0924542988199999E-4</v>
      </c>
    </row>
    <row r="3533" spans="1:3">
      <c r="A3533">
        <v>1831.2347059799999</v>
      </c>
      <c r="B3533">
        <v>9.4598999999999996E-4</v>
      </c>
      <c r="C3533">
        <f>B3533*'C0255_4'!B3533</f>
        <v>1.096134221835E-4</v>
      </c>
    </row>
    <row r="3534" spans="1:3">
      <c r="A3534">
        <v>1831.7166098499999</v>
      </c>
      <c r="B3534">
        <v>9.3033999999999999E-4</v>
      </c>
      <c r="C3534">
        <f>B3534*'C0255_4'!B3534</f>
        <v>1.077790609974E-4</v>
      </c>
    </row>
    <row r="3535" spans="1:3">
      <c r="A3535">
        <v>1832.1985137199999</v>
      </c>
      <c r="B3535">
        <v>9.2535000000000002E-4</v>
      </c>
      <c r="C3535">
        <f>B3535*'C0255_4'!B3535</f>
        <v>1.07109003402E-4</v>
      </c>
    </row>
    <row r="3536" spans="1:3">
      <c r="A3536">
        <v>1832.6804175899999</v>
      </c>
      <c r="B3536">
        <v>9.1878000000000001E-4</v>
      </c>
      <c r="C3536">
        <f>B3536*'C0255_4'!B3536</f>
        <v>1.062776530524E-4</v>
      </c>
    </row>
    <row r="3537" spans="1:3">
      <c r="A3537">
        <v>1833.1623214599999</v>
      </c>
      <c r="B3537">
        <v>9.0067000000000001E-4</v>
      </c>
      <c r="C3537">
        <f>B3537*'C0255_4'!B3537</f>
        <v>1.041553341802E-4</v>
      </c>
    </row>
    <row r="3538" spans="1:3">
      <c r="A3538">
        <v>1833.6442253299999</v>
      </c>
      <c r="B3538">
        <v>8.8053000000000003E-4</v>
      </c>
      <c r="C3538">
        <f>B3538*'C0255_4'!B3538</f>
        <v>1.017668585115E-4</v>
      </c>
    </row>
    <row r="3539" spans="1:3">
      <c r="A3539">
        <v>1834.1261291999999</v>
      </c>
      <c r="B3539">
        <v>8.9346E-4</v>
      </c>
      <c r="C3539">
        <f>B3539*'C0255_4'!B3539</f>
        <v>1.0320537832380001E-4</v>
      </c>
    </row>
    <row r="3540" spans="1:3">
      <c r="A3540">
        <v>1834.6080330699999</v>
      </c>
      <c r="B3540">
        <v>9.1398E-4</v>
      </c>
      <c r="C3540">
        <f>B3540*'C0255_4'!B3540</f>
        <v>1.055558518134E-4</v>
      </c>
    </row>
    <row r="3541" spans="1:3">
      <c r="A3541">
        <v>1835.0899369399999</v>
      </c>
      <c r="B3541">
        <v>9.1591000000000003E-4</v>
      </c>
      <c r="C3541">
        <f>B3541*'C0255_4'!B3541</f>
        <v>1.0573060792070001E-4</v>
      </c>
    </row>
    <row r="3542" spans="1:3">
      <c r="A3542">
        <v>1835.5718408099999</v>
      </c>
      <c r="B3542">
        <v>9.2367000000000002E-4</v>
      </c>
      <c r="C3542">
        <f>B3542*'C0255_4'!B3542</f>
        <v>1.065590694729E-4</v>
      </c>
    </row>
    <row r="3543" spans="1:3">
      <c r="A3543">
        <v>1836.0537446799999</v>
      </c>
      <c r="B3543">
        <v>9.3824000000000002E-4</v>
      </c>
      <c r="C3543">
        <f>B3543*'C0255_4'!B3543</f>
        <v>1.0822715680000001E-4</v>
      </c>
    </row>
    <row r="3544" spans="1:3">
      <c r="A3544">
        <v>1836.5356485499999</v>
      </c>
      <c r="B3544">
        <v>9.6918000000000004E-4</v>
      </c>
      <c r="C3544">
        <f>B3544*'C0255_4'!B3544</f>
        <v>1.1181441290160001E-4</v>
      </c>
    </row>
    <row r="3545" spans="1:3">
      <c r="A3545">
        <v>1837.0175524199999</v>
      </c>
      <c r="B3545">
        <v>9.8931999999999991E-4</v>
      </c>
      <c r="C3545">
        <f>B3545*'C0255_4'!B3545</f>
        <v>1.1411567773879999E-4</v>
      </c>
    </row>
    <row r="3546" spans="1:3">
      <c r="A3546">
        <v>1837.4994562899999</v>
      </c>
      <c r="B3546">
        <v>9.7064000000000004E-4</v>
      </c>
      <c r="C3546">
        <f>B3546*'C0255_4'!B3546</f>
        <v>1.119155102736E-4</v>
      </c>
    </row>
    <row r="3547" spans="1:3">
      <c r="A3547">
        <v>1837.9813601599999</v>
      </c>
      <c r="B3547">
        <v>9.7574999999999995E-4</v>
      </c>
      <c r="C3547">
        <f>B3547*'C0255_4'!B3547</f>
        <v>1.1246987253749999E-4</v>
      </c>
    </row>
    <row r="3548" spans="1:3">
      <c r="A3548">
        <v>1838.4632640299999</v>
      </c>
      <c r="B3548">
        <v>1.0031899999999999E-3</v>
      </c>
      <c r="C3548">
        <f>B3548*'C0255_4'!B3548</f>
        <v>1.1558904655309999E-4</v>
      </c>
    </row>
    <row r="3549" spans="1:3">
      <c r="A3549">
        <v>1838.9451678999999</v>
      </c>
      <c r="B3549">
        <v>9.7576E-4</v>
      </c>
      <c r="C3549">
        <f>B3549*'C0255_4'!B3549</f>
        <v>1.12428579628E-4</v>
      </c>
    </row>
    <row r="3550" spans="1:3">
      <c r="A3550">
        <v>1839.4270717700001</v>
      </c>
      <c r="B3550">
        <v>9.2595999999999998E-4</v>
      </c>
      <c r="C3550">
        <f>B3550*'C0255_4'!B3550</f>
        <v>1.0674327060039999E-4</v>
      </c>
    </row>
    <row r="3551" spans="1:3">
      <c r="A3551">
        <v>1839.9089756400001</v>
      </c>
      <c r="B3551">
        <v>9.1699000000000001E-4</v>
      </c>
      <c r="C3551">
        <f>B3551*'C0255_4'!B3551</f>
        <v>1.056915521478E-4</v>
      </c>
    </row>
    <row r="3552" spans="1:3">
      <c r="A3552">
        <v>1840.3908795100001</v>
      </c>
      <c r="B3552">
        <v>9.1704999999999998E-4</v>
      </c>
      <c r="C3552">
        <f>B3552*'C0255_4'!B3552</f>
        <v>1.05605570536E-4</v>
      </c>
    </row>
    <row r="3553" spans="1:3">
      <c r="A3553">
        <v>1840.8727833800001</v>
      </c>
      <c r="B3553">
        <v>9.3532000000000001E-4</v>
      </c>
      <c r="C3553">
        <f>B3553*'C0255_4'!B3553</f>
        <v>1.076556874216E-4</v>
      </c>
    </row>
    <row r="3554" spans="1:3">
      <c r="A3554">
        <v>1841.3546872500001</v>
      </c>
      <c r="B3554">
        <v>9.8400000000000007E-4</v>
      </c>
      <c r="C3554">
        <f>B3554*'C0255_4'!B3554</f>
        <v>1.1328700488000001E-4</v>
      </c>
    </row>
    <row r="3555" spans="1:3">
      <c r="A3555">
        <v>1841.8365911200001</v>
      </c>
      <c r="B3555">
        <v>9.7230000000000005E-4</v>
      </c>
      <c r="C3555">
        <f>B3555*'C0255_4'!B3555</f>
        <v>1.12008016869E-4</v>
      </c>
    </row>
    <row r="3556" spans="1:3">
      <c r="A3556">
        <v>1842.3184949900001</v>
      </c>
      <c r="B3556">
        <v>9.3722E-4</v>
      </c>
      <c r="C3556">
        <f>B3556*'C0255_4'!B3556</f>
        <v>1.0798500759240001E-4</v>
      </c>
    </row>
    <row r="3557" spans="1:3">
      <c r="A3557">
        <v>1842.8003988600001</v>
      </c>
      <c r="B3557">
        <v>9.5925999999999997E-4</v>
      </c>
      <c r="C3557">
        <f>B3557*'C0255_4'!B3557</f>
        <v>1.1045675536879999E-4</v>
      </c>
    </row>
    <row r="3558" spans="1:3">
      <c r="A3558">
        <v>1843.2823027300001</v>
      </c>
      <c r="B3558">
        <v>9.4589999999999995E-4</v>
      </c>
      <c r="C3558">
        <f>B3558*'C0255_4'!B3558</f>
        <v>1.088579556E-4</v>
      </c>
    </row>
    <row r="3559" spans="1:3">
      <c r="A3559">
        <v>1843.7642066000001</v>
      </c>
      <c r="B3559">
        <v>9.1918999999999996E-4</v>
      </c>
      <c r="C3559">
        <f>B3559*'C0255_4'!B3559</f>
        <v>1.0577421743509999E-4</v>
      </c>
    </row>
    <row r="3560" spans="1:3">
      <c r="A3560">
        <v>1844.2461104700001</v>
      </c>
      <c r="B3560">
        <v>9.4183999999999999E-4</v>
      </c>
      <c r="C3560">
        <f>B3560*'C0255_4'!B3560</f>
        <v>1.083562337976E-4</v>
      </c>
    </row>
    <row r="3561" spans="1:3">
      <c r="A3561">
        <v>1844.7280143400001</v>
      </c>
      <c r="B3561">
        <v>9.3311000000000002E-4</v>
      </c>
      <c r="C3561">
        <f>B3561*'C0255_4'!B3561</f>
        <v>1.0734787637210001E-4</v>
      </c>
    </row>
    <row r="3562" spans="1:3">
      <c r="A3562">
        <v>1845.2099182100001</v>
      </c>
      <c r="B3562">
        <v>9.3457999999999996E-4</v>
      </c>
      <c r="C3562">
        <f>B3562*'C0255_4'!B3562</f>
        <v>1.0757479351679999E-4</v>
      </c>
    </row>
    <row r="3563" spans="1:3">
      <c r="A3563">
        <v>1845.6918220800001</v>
      </c>
      <c r="B3563">
        <v>9.8058999999999993E-4</v>
      </c>
      <c r="C3563">
        <f>B3563*'C0255_4'!B3563</f>
        <v>1.1295515249589999E-4</v>
      </c>
    </row>
    <row r="3564" spans="1:3">
      <c r="A3564">
        <v>1846.1737259500001</v>
      </c>
      <c r="B3564">
        <v>9.898000000000001E-4</v>
      </c>
      <c r="C3564">
        <f>B3564*'C0255_4'!B3564</f>
        <v>1.1407765695200001E-4</v>
      </c>
    </row>
    <row r="3565" spans="1:3">
      <c r="A3565">
        <v>1846.6556298200001</v>
      </c>
      <c r="B3565">
        <v>9.5911E-4</v>
      </c>
      <c r="C3565">
        <f>B3565*'C0255_4'!B3565</f>
        <v>1.105158571161E-4</v>
      </c>
    </row>
    <row r="3566" spans="1:3">
      <c r="A3566">
        <v>1847.1375336900001</v>
      </c>
      <c r="B3566">
        <v>9.3756000000000004E-4</v>
      </c>
      <c r="C3566">
        <f>B3566*'C0255_4'!B3566</f>
        <v>1.0801174043400001E-4</v>
      </c>
    </row>
    <row r="3567" spans="1:3">
      <c r="A3567">
        <v>1847.6194375600001</v>
      </c>
      <c r="B3567">
        <v>9.4288E-4</v>
      </c>
      <c r="C3567">
        <f>B3567*'C0255_4'!B3567</f>
        <v>1.0867517019999999E-4</v>
      </c>
    </row>
    <row r="3568" spans="1:3">
      <c r="A3568">
        <v>1848.10134143</v>
      </c>
      <c r="B3568">
        <v>9.2617999999999997E-4</v>
      </c>
      <c r="C3568">
        <f>B3568*'C0255_4'!B3568</f>
        <v>1.06747061136E-4</v>
      </c>
    </row>
    <row r="3569" spans="1:3">
      <c r="A3569">
        <v>1848.5832453</v>
      </c>
      <c r="B3569">
        <v>9.0518E-4</v>
      </c>
      <c r="C3569">
        <f>B3569*'C0255_4'!B3569</f>
        <v>1.042839683882E-4</v>
      </c>
    </row>
    <row r="3570" spans="1:3">
      <c r="A3570">
        <v>1849.06514917</v>
      </c>
      <c r="B3570">
        <v>9.2225E-4</v>
      </c>
      <c r="C3570">
        <f>B3570*'C0255_4'!B3570</f>
        <v>1.0626168189E-4</v>
      </c>
    </row>
    <row r="3571" spans="1:3">
      <c r="A3571">
        <v>1849.54705304</v>
      </c>
      <c r="B3571">
        <v>9.2586999999999997E-4</v>
      </c>
      <c r="C3571">
        <f>B3571*'C0255_4'!B3571</f>
        <v>1.0671036911919999E-4</v>
      </c>
    </row>
    <row r="3572" spans="1:3">
      <c r="A3572">
        <v>1850.02895691</v>
      </c>
      <c r="B3572">
        <v>9.4107999999999995E-4</v>
      </c>
      <c r="C3572">
        <f>B3572*'C0255_4'!B3572</f>
        <v>1.0847333210839999E-4</v>
      </c>
    </row>
    <row r="3573" spans="1:3">
      <c r="A3573">
        <v>1850.51086078</v>
      </c>
      <c r="B3573">
        <v>9.6904000000000001E-4</v>
      </c>
      <c r="C3573">
        <f>B3573*'C0255_4'!B3573</f>
        <v>1.1169082362E-4</v>
      </c>
    </row>
    <row r="3574" spans="1:3">
      <c r="A3574">
        <v>1850.99276465</v>
      </c>
      <c r="B3574">
        <v>9.4058E-4</v>
      </c>
      <c r="C3574">
        <f>B3574*'C0255_4'!B3574</f>
        <v>1.084171670482E-4</v>
      </c>
    </row>
    <row r="3575" spans="1:3">
      <c r="A3575">
        <v>1851.47466852</v>
      </c>
      <c r="B3575">
        <v>9.0176999999999998E-4</v>
      </c>
      <c r="C3575">
        <f>B3575*'C0255_4'!B3575</f>
        <v>1.0400457886140001E-4</v>
      </c>
    </row>
    <row r="3576" spans="1:3">
      <c r="A3576">
        <v>1851.95657239</v>
      </c>
      <c r="B3576">
        <v>9.2108000000000001E-4</v>
      </c>
      <c r="C3576">
        <f>B3576*'C0255_4'!B3576</f>
        <v>1.063188459368E-4</v>
      </c>
    </row>
    <row r="3577" spans="1:3">
      <c r="A3577">
        <v>1852.43847626</v>
      </c>
      <c r="B3577">
        <v>9.7256000000000003E-4</v>
      </c>
      <c r="C3577">
        <f>B3577*'C0255_4'!B3577</f>
        <v>1.12297272564E-4</v>
      </c>
    </row>
    <row r="3578" spans="1:3">
      <c r="A3578">
        <v>1852.92038013</v>
      </c>
      <c r="B3578">
        <v>1.00427E-3</v>
      </c>
      <c r="C3578">
        <f>B3578*'C0255_4'!B3578</f>
        <v>1.159853316086E-4</v>
      </c>
    </row>
    <row r="3579" spans="1:3">
      <c r="A3579">
        <v>1853.402284</v>
      </c>
      <c r="B3579">
        <v>1.0107499999999999E-3</v>
      </c>
      <c r="C3579">
        <f>B3579*'C0255_4'!B3579</f>
        <v>1.1676353805999999E-4</v>
      </c>
    </row>
    <row r="3580" spans="1:3">
      <c r="A3580">
        <v>1853.88418787</v>
      </c>
      <c r="B3580">
        <v>9.8792999999999993E-4</v>
      </c>
      <c r="C3580">
        <f>B3580*'C0255_4'!B3580</f>
        <v>1.1415637846439999E-4</v>
      </c>
    </row>
    <row r="3581" spans="1:3">
      <c r="A3581">
        <v>1854.36609174</v>
      </c>
      <c r="B3581">
        <v>9.6869000000000002E-4</v>
      </c>
      <c r="C3581">
        <f>B3581*'C0255_4'!B3581</f>
        <v>1.1202266326740001E-4</v>
      </c>
    </row>
    <row r="3582" spans="1:3">
      <c r="A3582">
        <v>1854.84799561</v>
      </c>
      <c r="B3582">
        <v>1.0042300000000001E-3</v>
      </c>
      <c r="C3582">
        <f>B3582*'C0255_4'!B3582</f>
        <v>1.1617542207610001E-4</v>
      </c>
    </row>
    <row r="3583" spans="1:3">
      <c r="A3583">
        <v>1855.32989948</v>
      </c>
      <c r="B3583">
        <v>1.0310300000000001E-3</v>
      </c>
      <c r="C3583">
        <f>B3583*'C0255_4'!B3583</f>
        <v>1.192570646267E-4</v>
      </c>
    </row>
    <row r="3584" spans="1:3">
      <c r="A3584">
        <v>1855.81180335</v>
      </c>
      <c r="B3584">
        <v>1.00877E-3</v>
      </c>
      <c r="C3584">
        <f>B3584*'C0255_4'!B3584</f>
        <v>1.1672857976289999E-4</v>
      </c>
    </row>
    <row r="3585" spans="1:3">
      <c r="A3585">
        <v>1856.29370722</v>
      </c>
      <c r="B3585">
        <v>9.9371000000000008E-4</v>
      </c>
      <c r="C3585">
        <f>B3585*'C0255_4'!B3585</f>
        <v>1.1504180670000001E-4</v>
      </c>
    </row>
    <row r="3586" spans="1:3">
      <c r="A3586">
        <v>1856.77561109</v>
      </c>
      <c r="B3586">
        <v>1.0131999999999999E-3</v>
      </c>
      <c r="C3586">
        <f>B3586*'C0255_4'!B3586</f>
        <v>1.1734909756399999E-4</v>
      </c>
    </row>
    <row r="3587" spans="1:3">
      <c r="A3587">
        <v>1857.25751496</v>
      </c>
      <c r="B3587">
        <v>1.0349999999999999E-3</v>
      </c>
      <c r="C3587">
        <f>B3587*'C0255_4'!B3587</f>
        <v>1.1994736094999999E-4</v>
      </c>
    </row>
    <row r="3588" spans="1:3">
      <c r="A3588">
        <v>1857.73941883</v>
      </c>
      <c r="B3588">
        <v>1.0205699999999999E-3</v>
      </c>
      <c r="C3588">
        <f>B3588*'C0255_4'!B3588</f>
        <v>1.183269779685E-4</v>
      </c>
    </row>
    <row r="3589" spans="1:3">
      <c r="A3589">
        <v>1858.2213227</v>
      </c>
      <c r="B3589">
        <v>1.0142199999999999E-3</v>
      </c>
      <c r="C3589">
        <f>B3589*'C0255_4'!B3589</f>
        <v>1.175960401794E-4</v>
      </c>
    </row>
    <row r="3590" spans="1:3">
      <c r="A3590">
        <v>1858.70322657</v>
      </c>
      <c r="B3590">
        <v>1.0634900000000001E-3</v>
      </c>
      <c r="C3590">
        <f>B3590*'C0255_4'!B3590</f>
        <v>1.2331843993130002E-4</v>
      </c>
    </row>
    <row r="3591" spans="1:3">
      <c r="A3591">
        <v>1859.18513044</v>
      </c>
      <c r="B3591">
        <v>1.10563E-3</v>
      </c>
      <c r="C3591">
        <f>B3591*'C0255_4'!B3591</f>
        <v>1.283015839881E-4</v>
      </c>
    </row>
    <row r="3592" spans="1:3">
      <c r="A3592">
        <v>1859.66703431</v>
      </c>
      <c r="B3592">
        <v>1.08058E-3</v>
      </c>
      <c r="C3592">
        <f>B3592*'C0255_4'!B3592</f>
        <v>1.25479218818E-4</v>
      </c>
    </row>
    <row r="3593" spans="1:3">
      <c r="A3593">
        <v>1860.14893818</v>
      </c>
      <c r="B3593">
        <v>1.0382E-3</v>
      </c>
      <c r="C3593">
        <f>B3593*'C0255_4'!B3593</f>
        <v>1.2057592508000001E-4</v>
      </c>
    </row>
    <row r="3594" spans="1:3">
      <c r="A3594">
        <v>1860.63084205</v>
      </c>
      <c r="B3594">
        <v>1.0401900000000001E-3</v>
      </c>
      <c r="C3594">
        <f>B3594*'C0255_4'!B3594</f>
        <v>1.208655739773E-4</v>
      </c>
    </row>
    <row r="3595" spans="1:3">
      <c r="A3595">
        <v>1861.11274592</v>
      </c>
      <c r="B3595">
        <v>1.07335E-3</v>
      </c>
      <c r="C3595">
        <f>B3595*'C0255_4'!B3595</f>
        <v>1.24788508213E-4</v>
      </c>
    </row>
    <row r="3596" spans="1:3">
      <c r="A3596">
        <v>1861.5946497899999</v>
      </c>
      <c r="B3596">
        <v>1.1078399999999999E-3</v>
      </c>
      <c r="C3596">
        <f>B3596*'C0255_4'!B3596</f>
        <v>1.288174084416E-4</v>
      </c>
    </row>
    <row r="3597" spans="1:3">
      <c r="A3597">
        <v>1862.0765536599999</v>
      </c>
      <c r="B3597">
        <v>1.1067E-3</v>
      </c>
      <c r="C3597">
        <f>B3597*'C0255_4'!B3597</f>
        <v>1.28719568712E-4</v>
      </c>
    </row>
    <row r="3598" spans="1:3">
      <c r="A3598">
        <v>1862.5584575299999</v>
      </c>
      <c r="B3598">
        <v>1.07496E-3</v>
      </c>
      <c r="C3598">
        <f>B3598*'C0255_4'!B3598</f>
        <v>1.2509473988880001E-4</v>
      </c>
    </row>
    <row r="3599" spans="1:3">
      <c r="A3599">
        <v>1863.0403613999999</v>
      </c>
      <c r="B3599">
        <v>1.0673200000000001E-3</v>
      </c>
      <c r="C3599">
        <f>B3599*'C0255_4'!B3599</f>
        <v>1.242867563732E-4</v>
      </c>
    </row>
    <row r="3600" spans="1:3">
      <c r="A3600">
        <v>1863.5222652699999</v>
      </c>
      <c r="B3600">
        <v>1.07314E-3</v>
      </c>
      <c r="C3600">
        <f>B3600*'C0255_4'!B3600</f>
        <v>1.2503567298899999E-4</v>
      </c>
    </row>
    <row r="3601" spans="1:3">
      <c r="A3601">
        <v>1864.0041691399999</v>
      </c>
      <c r="B3601">
        <v>1.0870700000000001E-3</v>
      </c>
      <c r="C3601">
        <f>B3601*'C0255_4'!B3601</f>
        <v>1.2667417992560001E-4</v>
      </c>
    </row>
    <row r="3602" spans="1:3">
      <c r="A3602">
        <v>1864.4860730099999</v>
      </c>
      <c r="B3602">
        <v>1.1187199999999999E-3</v>
      </c>
      <c r="C3602">
        <f>B3602*'C0255_4'!B3602</f>
        <v>1.303954525184E-4</v>
      </c>
    </row>
    <row r="3603" spans="1:3">
      <c r="A3603">
        <v>1864.9679768799999</v>
      </c>
      <c r="B3603">
        <v>1.14284E-3</v>
      </c>
      <c r="C3603">
        <f>B3603*'C0255_4'!B3603</f>
        <v>1.332917834504E-4</v>
      </c>
    </row>
    <row r="3604" spans="1:3">
      <c r="A3604">
        <v>1865.4498807499999</v>
      </c>
      <c r="B3604">
        <v>1.15022E-3</v>
      </c>
      <c r="C3604">
        <f>B3604*'C0255_4'!B3604</f>
        <v>1.3418867946779999E-4</v>
      </c>
    </row>
    <row r="3605" spans="1:3">
      <c r="A3605">
        <v>1865.9317846199999</v>
      </c>
      <c r="B3605">
        <v>1.1212699999999999E-3</v>
      </c>
      <c r="C3605">
        <f>B3605*'C0255_4'!B3605</f>
        <v>1.3083740823599998E-4</v>
      </c>
    </row>
    <row r="3606" spans="1:3">
      <c r="A3606">
        <v>1866.4136884899999</v>
      </c>
      <c r="B3606">
        <v>1.09629E-3</v>
      </c>
      <c r="C3606">
        <f>B3606*'C0255_4'!B3606</f>
        <v>1.2797451419220001E-4</v>
      </c>
    </row>
    <row r="3607" spans="1:3">
      <c r="A3607">
        <v>1866.8955923599999</v>
      </c>
      <c r="B3607">
        <v>1.1240899999999999E-3</v>
      </c>
      <c r="C3607">
        <f>B3607*'C0255_4'!B3607</f>
        <v>1.3125648213919999E-4</v>
      </c>
    </row>
    <row r="3608" spans="1:3">
      <c r="A3608">
        <v>1867.3774962299999</v>
      </c>
      <c r="B3608">
        <v>1.14733E-3</v>
      </c>
      <c r="C3608">
        <f>B3608*'C0255_4'!B3608</f>
        <v>1.3406335351960001E-4</v>
      </c>
    </row>
    <row r="3609" spans="1:3">
      <c r="A3609">
        <v>1867.8594000999999</v>
      </c>
      <c r="B3609">
        <v>1.14876E-3</v>
      </c>
      <c r="C3609">
        <f>B3609*'C0255_4'!B3609</f>
        <v>1.343596818312E-4</v>
      </c>
    </row>
    <row r="3610" spans="1:3">
      <c r="A3610">
        <v>1868.3413039699999</v>
      </c>
      <c r="B3610">
        <v>1.1621400000000001E-3</v>
      </c>
      <c r="C3610">
        <f>B3610*'C0255_4'!B3610</f>
        <v>1.3595477245980002E-4</v>
      </c>
    </row>
    <row r="3611" spans="1:3">
      <c r="A3611">
        <v>1868.8232078399999</v>
      </c>
      <c r="B3611">
        <v>1.1704700000000001E-3</v>
      </c>
      <c r="C3611">
        <f>B3611*'C0255_4'!B3611</f>
        <v>1.3692100706969999E-4</v>
      </c>
    </row>
    <row r="3612" spans="1:3">
      <c r="A3612">
        <v>1869.3051117099999</v>
      </c>
      <c r="B3612">
        <v>1.1648800000000001E-3</v>
      </c>
      <c r="C3612">
        <f>B3612*'C0255_4'!B3612</f>
        <v>1.3631967429200001E-4</v>
      </c>
    </row>
    <row r="3613" spans="1:3">
      <c r="A3613">
        <v>1869.7870155799999</v>
      </c>
      <c r="B3613">
        <v>1.1706399999999999E-3</v>
      </c>
      <c r="C3613">
        <f>B3613*'C0255_4'!B3613</f>
        <v>1.3703104457279998E-4</v>
      </c>
    </row>
    <row r="3614" spans="1:3">
      <c r="A3614">
        <v>1870.2689194500001</v>
      </c>
      <c r="B3614">
        <v>1.1481200000000001E-3</v>
      </c>
      <c r="C3614">
        <f>B3614*'C0255_4'!B3614</f>
        <v>1.344377106936E-4</v>
      </c>
    </row>
    <row r="3615" spans="1:3">
      <c r="A3615">
        <v>1870.7508233200001</v>
      </c>
      <c r="B3615">
        <v>1.1165299999999999E-3</v>
      </c>
      <c r="C3615">
        <f>B3615*'C0255_4'!B3615</f>
        <v>1.308538435917E-4</v>
      </c>
    </row>
    <row r="3616" spans="1:3">
      <c r="A3616">
        <v>1871.2327271900001</v>
      </c>
      <c r="B3616">
        <v>1.1709800000000001E-3</v>
      </c>
      <c r="C3616">
        <f>B3616*'C0255_4'!B3616</f>
        <v>1.373112576934E-4</v>
      </c>
    </row>
    <row r="3617" spans="1:3">
      <c r="A3617">
        <v>1871.7146310600001</v>
      </c>
      <c r="B3617">
        <v>1.2012500000000001E-3</v>
      </c>
      <c r="C3617">
        <f>B3617*'C0255_4'!B3617</f>
        <v>1.4088760921249999E-4</v>
      </c>
    </row>
    <row r="3618" spans="1:3">
      <c r="A3618">
        <v>1872.1965349300001</v>
      </c>
      <c r="B3618">
        <v>1.1730600000000001E-3</v>
      </c>
      <c r="C3618">
        <f>B3618*'C0255_4'!B3618</f>
        <v>1.37666685114E-4</v>
      </c>
    </row>
    <row r="3619" spans="1:3">
      <c r="A3619">
        <v>1872.6784388000001</v>
      </c>
      <c r="B3619">
        <v>1.2082099999999999E-3</v>
      </c>
      <c r="C3619">
        <f>B3619*'C0255_4'!B3619</f>
        <v>1.4186463521199998E-4</v>
      </c>
    </row>
    <row r="3620" spans="1:3">
      <c r="A3620">
        <v>1873.1603426700001</v>
      </c>
      <c r="B3620">
        <v>1.2338500000000001E-3</v>
      </c>
      <c r="C3620">
        <f>B3620*'C0255_4'!B3620</f>
        <v>1.4488980866550003E-4</v>
      </c>
    </row>
    <row r="3621" spans="1:3">
      <c r="A3621">
        <v>1873.6422465400001</v>
      </c>
      <c r="B3621">
        <v>1.22455E-3</v>
      </c>
      <c r="C3621">
        <f>B3621*'C0255_4'!B3621</f>
        <v>1.4382017693349998E-4</v>
      </c>
    </row>
    <row r="3622" spans="1:3">
      <c r="A3622">
        <v>1874.1241504100001</v>
      </c>
      <c r="B3622">
        <v>1.22098E-3</v>
      </c>
      <c r="C3622">
        <f>B3622*'C0255_4'!B3622</f>
        <v>1.43480778544E-4</v>
      </c>
    </row>
    <row r="3623" spans="1:3">
      <c r="A3623">
        <v>1874.6060542800001</v>
      </c>
      <c r="B3623">
        <v>1.21488E-3</v>
      </c>
      <c r="C3623">
        <f>B3623*'C0255_4'!B3623</f>
        <v>1.428712365168E-4</v>
      </c>
    </row>
    <row r="3624" spans="1:3">
      <c r="A3624">
        <v>1875.0879581500001</v>
      </c>
      <c r="B3624">
        <v>1.24496E-3</v>
      </c>
      <c r="C3624">
        <f>B3624*'C0255_4'!B3624</f>
        <v>1.4645367076000001E-4</v>
      </c>
    </row>
    <row r="3625" spans="1:3">
      <c r="A3625">
        <v>1875.5698620200001</v>
      </c>
      <c r="B3625">
        <v>1.2559400000000001E-3</v>
      </c>
      <c r="C3625">
        <f>B3625*'C0255_4'!B3625</f>
        <v>1.477994964572E-4</v>
      </c>
    </row>
    <row r="3626" spans="1:3">
      <c r="A3626">
        <v>1876.0517658900001</v>
      </c>
      <c r="B3626">
        <v>1.2271700000000001E-3</v>
      </c>
      <c r="C3626">
        <f>B3626*'C0255_4'!B3626</f>
        <v>1.4451393218150002E-4</v>
      </c>
    </row>
    <row r="3627" spans="1:3">
      <c r="A3627">
        <v>1876.5336697600001</v>
      </c>
      <c r="B3627">
        <v>1.2053000000000001E-3</v>
      </c>
      <c r="C3627">
        <f>B3627*'C0255_4'!B3627</f>
        <v>1.41954135182E-4</v>
      </c>
    </row>
    <row r="3628" spans="1:3">
      <c r="A3628">
        <v>1877.0155736300001</v>
      </c>
      <c r="B3628">
        <v>1.1875200000000001E-3</v>
      </c>
      <c r="C3628">
        <f>B3628*'C0255_4'!B3628</f>
        <v>1.398106602912E-4</v>
      </c>
    </row>
    <row r="3629" spans="1:3">
      <c r="A3629">
        <v>1877.4974775000001</v>
      </c>
      <c r="B3629">
        <v>1.21732E-3</v>
      </c>
      <c r="C3629">
        <f>B3629*'C0255_4'!B3629</f>
        <v>1.4330312951759999E-4</v>
      </c>
    </row>
    <row r="3630" spans="1:3">
      <c r="A3630">
        <v>1877.9793813700001</v>
      </c>
      <c r="B3630">
        <v>1.27622E-3</v>
      </c>
      <c r="C3630">
        <f>B3630*'C0255_4'!B3630</f>
        <v>1.502995232838E-4</v>
      </c>
    </row>
    <row r="3631" spans="1:3">
      <c r="A3631">
        <v>1878.4612852400001</v>
      </c>
      <c r="B3631">
        <v>1.3024200000000001E-3</v>
      </c>
      <c r="C3631">
        <f>B3631*'C0255_4'!B3631</f>
        <v>1.5350566974960001E-4</v>
      </c>
    </row>
    <row r="3632" spans="1:3">
      <c r="A3632">
        <v>1878.94318911</v>
      </c>
      <c r="B3632">
        <v>1.3012E-3</v>
      </c>
      <c r="C3632">
        <f>B3632*'C0255_4'!B3632</f>
        <v>1.5345386008399999E-4</v>
      </c>
    </row>
    <row r="3633" spans="1:3">
      <c r="A3633">
        <v>1879.42509298</v>
      </c>
      <c r="B3633">
        <v>1.29345E-3</v>
      </c>
      <c r="C3633">
        <f>B3633*'C0255_4'!B3633</f>
        <v>1.5258803781E-4</v>
      </c>
    </row>
    <row r="3634" spans="1:3">
      <c r="A3634">
        <v>1879.90699685</v>
      </c>
      <c r="B3634">
        <v>1.3118699999999999E-3</v>
      </c>
      <c r="C3634">
        <f>B3634*'C0255_4'!B3634</f>
        <v>1.548150249765E-4</v>
      </c>
    </row>
    <row r="3635" spans="1:3">
      <c r="A3635">
        <v>1880.38890072</v>
      </c>
      <c r="B3635">
        <v>1.3331700000000001E-3</v>
      </c>
      <c r="C3635">
        <f>B3635*'C0255_4'!B3635</f>
        <v>1.574063953542E-4</v>
      </c>
    </row>
    <row r="3636" spans="1:3">
      <c r="A3636">
        <v>1880.87080459</v>
      </c>
      <c r="B3636">
        <v>1.31762E-3</v>
      </c>
      <c r="C3636">
        <f>B3636*'C0255_4'!B3636</f>
        <v>1.556374852192E-4</v>
      </c>
    </row>
    <row r="3637" spans="1:3">
      <c r="A3637">
        <v>1881.35270846</v>
      </c>
      <c r="B3637">
        <v>1.2826999999999999E-3</v>
      </c>
      <c r="C3637">
        <f>B3637*'C0255_4'!B3637</f>
        <v>1.5154221850499999E-4</v>
      </c>
    </row>
    <row r="3638" spans="1:3">
      <c r="A3638">
        <v>1881.83461233</v>
      </c>
      <c r="B3638">
        <v>1.25997E-3</v>
      </c>
      <c r="C3638">
        <f>B3638*'C0255_4'!B3638</f>
        <v>1.4886241897230001E-4</v>
      </c>
    </row>
    <row r="3639" spans="1:3">
      <c r="A3639">
        <v>1882.3165162</v>
      </c>
      <c r="B3639">
        <v>1.29276E-3</v>
      </c>
      <c r="C3639">
        <f>B3639*'C0255_4'!B3639</f>
        <v>1.5276270854880001E-4</v>
      </c>
    </row>
    <row r="3640" spans="1:3">
      <c r="A3640">
        <v>1882.79842007</v>
      </c>
      <c r="B3640">
        <v>1.34819E-3</v>
      </c>
      <c r="C3640">
        <f>B3640*'C0255_4'!B3640</f>
        <v>1.593822398498E-4</v>
      </c>
    </row>
    <row r="3641" spans="1:3">
      <c r="A3641">
        <v>1883.28032394</v>
      </c>
      <c r="B3641">
        <v>1.38265E-3</v>
      </c>
      <c r="C3641">
        <f>B3641*'C0255_4'!B3641</f>
        <v>1.63519904187E-4</v>
      </c>
    </row>
    <row r="3642" spans="1:3">
      <c r="A3642">
        <v>1883.76222781</v>
      </c>
      <c r="B3642">
        <v>1.4238899999999999E-3</v>
      </c>
      <c r="C3642">
        <f>B3642*'C0255_4'!B3642</f>
        <v>1.6847120474729999E-4</v>
      </c>
    </row>
    <row r="3643" spans="1:3">
      <c r="A3643">
        <v>1884.24413168</v>
      </c>
      <c r="B3643">
        <v>1.4301800000000001E-3</v>
      </c>
      <c r="C3643">
        <f>B3643*'C0255_4'!B3643</f>
        <v>1.693063388052E-4</v>
      </c>
    </row>
    <row r="3644" spans="1:3">
      <c r="A3644">
        <v>1884.72603555</v>
      </c>
      <c r="B3644">
        <v>1.3967599999999999E-3</v>
      </c>
      <c r="C3644">
        <f>B3644*'C0255_4'!B3644</f>
        <v>1.6536777995839998E-4</v>
      </c>
    </row>
    <row r="3645" spans="1:3">
      <c r="A3645">
        <v>1885.20793942</v>
      </c>
      <c r="B3645">
        <v>1.3860700000000001E-3</v>
      </c>
      <c r="C3645">
        <f>B3645*'C0255_4'!B3645</f>
        <v>1.640979500167E-4</v>
      </c>
    </row>
    <row r="3646" spans="1:3">
      <c r="A3646">
        <v>1885.68984329</v>
      </c>
      <c r="B3646">
        <v>1.3931600000000001E-3</v>
      </c>
      <c r="C3646">
        <f>B3646*'C0255_4'!B3646</f>
        <v>1.64981072152E-4</v>
      </c>
    </row>
    <row r="3647" spans="1:3">
      <c r="A3647">
        <v>1886.17174716</v>
      </c>
      <c r="B3647">
        <v>1.4043E-3</v>
      </c>
      <c r="C3647">
        <f>B3647*'C0255_4'!B3647</f>
        <v>1.6630386238200001E-4</v>
      </c>
    </row>
    <row r="3648" spans="1:3">
      <c r="A3648">
        <v>1886.65365103</v>
      </c>
      <c r="B3648">
        <v>1.40215E-3</v>
      </c>
      <c r="C3648">
        <f>B3648*'C0255_4'!B3648</f>
        <v>1.66041228893E-4</v>
      </c>
    </row>
    <row r="3649" spans="1:3">
      <c r="A3649">
        <v>1887.1355549</v>
      </c>
      <c r="B3649">
        <v>1.4077899999999999E-3</v>
      </c>
      <c r="C3649">
        <f>B3649*'C0255_4'!B3649</f>
        <v>1.6681140218719999E-4</v>
      </c>
    </row>
    <row r="3650" spans="1:3">
      <c r="A3650">
        <v>1887.61745877</v>
      </c>
      <c r="B3650">
        <v>1.4418600000000001E-3</v>
      </c>
      <c r="C3650">
        <f>B3650*'C0255_4'!B3650</f>
        <v>1.7093121974460002E-4</v>
      </c>
    </row>
    <row r="3651" spans="1:3">
      <c r="A3651">
        <v>1888.09936264</v>
      </c>
      <c r="B3651">
        <v>1.45915E-3</v>
      </c>
      <c r="C3651">
        <f>B3651*'C0255_4'!B3651</f>
        <v>1.7290606487000001E-4</v>
      </c>
    </row>
    <row r="3652" spans="1:3">
      <c r="A3652">
        <v>1888.58126651</v>
      </c>
      <c r="B3652">
        <v>1.48087E-3</v>
      </c>
      <c r="C3652">
        <f>B3652*'C0255_4'!B3652</f>
        <v>1.7545772769690001E-4</v>
      </c>
    </row>
    <row r="3653" spans="1:3">
      <c r="A3653">
        <v>1889.06317038</v>
      </c>
      <c r="B3653">
        <v>1.5150999999999999E-3</v>
      </c>
      <c r="C3653">
        <f>B3653*'C0255_4'!B3653</f>
        <v>1.7966916376799998E-4</v>
      </c>
    </row>
    <row r="3654" spans="1:3">
      <c r="A3654">
        <v>1889.54507425</v>
      </c>
      <c r="B3654">
        <v>1.5159699999999999E-3</v>
      </c>
      <c r="C3654">
        <f>B3654*'C0255_4'!B3654</f>
        <v>1.799185486161E-4</v>
      </c>
    </row>
    <row r="3655" spans="1:3">
      <c r="A3655">
        <v>1890.02697812</v>
      </c>
      <c r="B3655">
        <v>1.50235E-3</v>
      </c>
      <c r="C3655">
        <f>B3655*'C0255_4'!B3655</f>
        <v>1.7836696947850001E-4</v>
      </c>
    </row>
    <row r="3656" spans="1:3">
      <c r="A3656">
        <v>1890.50888199</v>
      </c>
      <c r="B3656">
        <v>1.48916E-3</v>
      </c>
      <c r="C3656">
        <f>B3656*'C0255_4'!B3656</f>
        <v>1.7684290249360001E-4</v>
      </c>
    </row>
    <row r="3657" spans="1:3">
      <c r="A3657">
        <v>1890.99078586</v>
      </c>
      <c r="B3657">
        <v>1.4846799999999999E-3</v>
      </c>
      <c r="C3657">
        <f>B3657*'C0255_4'!B3657</f>
        <v>1.7632908916960001E-4</v>
      </c>
    </row>
    <row r="3658" spans="1:3">
      <c r="A3658">
        <v>1891.47268973</v>
      </c>
      <c r="B3658">
        <v>1.52395E-3</v>
      </c>
      <c r="C3658">
        <f>B3658*'C0255_4'!B3658</f>
        <v>1.8103841746450002E-4</v>
      </c>
    </row>
    <row r="3659" spans="1:3">
      <c r="A3659">
        <v>1891.9545936</v>
      </c>
      <c r="B3659">
        <v>1.5777899999999999E-3</v>
      </c>
      <c r="C3659">
        <f>B3659*'C0255_4'!B3659</f>
        <v>1.8756950543639999E-4</v>
      </c>
    </row>
    <row r="3660" spans="1:3">
      <c r="A3660">
        <v>1892.4364974699999</v>
      </c>
      <c r="B3660">
        <v>1.60355E-3</v>
      </c>
      <c r="C3660">
        <f>B3660*'C0255_4'!B3660</f>
        <v>1.9074985729149998E-4</v>
      </c>
    </row>
    <row r="3661" spans="1:3">
      <c r="A3661">
        <v>1892.9184013399999</v>
      </c>
      <c r="B3661">
        <v>1.6286E-3</v>
      </c>
      <c r="C3661">
        <f>B3661*'C0255_4'!B3661</f>
        <v>1.93810419266E-4</v>
      </c>
    </row>
    <row r="3662" spans="1:3">
      <c r="A3662">
        <v>1893.4003052099999</v>
      </c>
      <c r="B3662">
        <v>1.65617E-3</v>
      </c>
      <c r="C3662">
        <f>B3662*'C0255_4'!B3662</f>
        <v>1.9724244392010001E-4</v>
      </c>
    </row>
    <row r="3663" spans="1:3">
      <c r="A3663">
        <v>1893.8822090799999</v>
      </c>
      <c r="B3663">
        <v>1.6788599999999999E-3</v>
      </c>
      <c r="C3663">
        <f>B3663*'C0255_4'!B3663</f>
        <v>2.000820522438E-4</v>
      </c>
    </row>
    <row r="3664" spans="1:3">
      <c r="A3664">
        <v>1894.3641129499999</v>
      </c>
      <c r="B3664">
        <v>1.7314100000000001E-3</v>
      </c>
      <c r="C3664">
        <f>B3664*'C0255_4'!B3664</f>
        <v>2.0651477614090001E-4</v>
      </c>
    </row>
    <row r="3665" spans="1:3">
      <c r="A3665">
        <v>1894.8460168199999</v>
      </c>
      <c r="B3665">
        <v>1.79346E-3</v>
      </c>
      <c r="C3665">
        <f>B3665*'C0255_4'!B3665</f>
        <v>2.1419967120959999E-4</v>
      </c>
    </row>
    <row r="3666" spans="1:3">
      <c r="A3666">
        <v>1895.3279206899999</v>
      </c>
      <c r="B3666">
        <v>1.81723E-3</v>
      </c>
      <c r="C3666">
        <f>B3666*'C0255_4'!B3666</f>
        <v>2.1723396390979999E-4</v>
      </c>
    </row>
    <row r="3667" spans="1:3">
      <c r="A3667">
        <v>1895.8098245599999</v>
      </c>
      <c r="B3667">
        <v>1.82683E-3</v>
      </c>
      <c r="C3667">
        <f>B3667*'C0255_4'!B3667</f>
        <v>2.185134388635E-4</v>
      </c>
    </row>
    <row r="3668" spans="1:3">
      <c r="A3668">
        <v>1896.2917284299999</v>
      </c>
      <c r="B3668">
        <v>1.8559500000000001E-3</v>
      </c>
      <c r="C3668">
        <f>B3668*'C0255_4'!B3668</f>
        <v>2.2213731921600001E-4</v>
      </c>
    </row>
    <row r="3669" spans="1:3">
      <c r="A3669">
        <v>1896.7736322999999</v>
      </c>
      <c r="B3669">
        <v>1.8825199999999999E-3</v>
      </c>
      <c r="C3669">
        <f>B3669*'C0255_4'!B3669</f>
        <v>2.2548199563359998E-4</v>
      </c>
    </row>
    <row r="3670" spans="1:3">
      <c r="A3670">
        <v>1897.2555361699999</v>
      </c>
      <c r="B3670">
        <v>1.91697E-3</v>
      </c>
      <c r="C3670">
        <f>B3670*'C0255_4'!B3670</f>
        <v>2.2991545836270001E-4</v>
      </c>
    </row>
    <row r="3671" spans="1:3">
      <c r="A3671">
        <v>1897.7374400399999</v>
      </c>
      <c r="B3671">
        <v>1.9723200000000001E-3</v>
      </c>
      <c r="C3671">
        <f>B3671*'C0255_4'!B3671</f>
        <v>2.368578416736E-4</v>
      </c>
    </row>
    <row r="3672" spans="1:3">
      <c r="A3672">
        <v>1898.2193439099999</v>
      </c>
      <c r="B3672">
        <v>2.0141E-3</v>
      </c>
      <c r="C3672">
        <f>B3672*'C0255_4'!B3672</f>
        <v>2.4208172835E-4</v>
      </c>
    </row>
    <row r="3673" spans="1:3">
      <c r="A3673">
        <v>1898.7012477799999</v>
      </c>
      <c r="B3673">
        <v>2.06514E-3</v>
      </c>
      <c r="C3673">
        <f>B3673*'C0255_4'!B3673</f>
        <v>2.4842946508379997E-4</v>
      </c>
    </row>
    <row r="3674" spans="1:3">
      <c r="A3674">
        <v>1899.1831516499999</v>
      </c>
      <c r="B3674">
        <v>2.1011099999999998E-3</v>
      </c>
      <c r="C3674">
        <f>B3674*'C0255_4'!B3674</f>
        <v>2.5296063812910001E-4</v>
      </c>
    </row>
    <row r="3675" spans="1:3">
      <c r="A3675">
        <v>1899.6650555199999</v>
      </c>
      <c r="B3675">
        <v>2.1016199999999998E-3</v>
      </c>
      <c r="C3675">
        <f>B3675*'C0255_4'!B3675</f>
        <v>2.531591696772E-4</v>
      </c>
    </row>
    <row r="3676" spans="1:3">
      <c r="A3676">
        <v>1900.1469593899999</v>
      </c>
      <c r="B3676">
        <v>2.1585300000000001E-3</v>
      </c>
      <c r="C3676">
        <f>B3676*'C0255_4'!B3676</f>
        <v>2.601082829103E-4</v>
      </c>
    </row>
    <row r="3677" spans="1:3">
      <c r="A3677">
        <v>1900.6288632599999</v>
      </c>
      <c r="B3677">
        <v>2.2465800000000002E-3</v>
      </c>
      <c r="C3677">
        <f>B3677*'C0255_4'!B3677</f>
        <v>2.7090225422820002E-4</v>
      </c>
    </row>
    <row r="3678" spans="1:3">
      <c r="A3678">
        <v>1901.1107671300001</v>
      </c>
      <c r="B3678">
        <v>2.3075299999999999E-3</v>
      </c>
      <c r="C3678">
        <f>B3678*'C0255_4'!B3678</f>
        <v>2.7850947935290001E-4</v>
      </c>
    </row>
    <row r="3679" spans="1:3">
      <c r="A3679">
        <v>1901.5926710000001</v>
      </c>
      <c r="B3679">
        <v>2.3605100000000001E-3</v>
      </c>
      <c r="C3679">
        <f>B3679*'C0255_4'!B3679</f>
        <v>2.8513036984350004E-4</v>
      </c>
    </row>
    <row r="3680" spans="1:3">
      <c r="A3680">
        <v>1902.0745748700001</v>
      </c>
      <c r="B3680">
        <v>2.4131199999999999E-3</v>
      </c>
      <c r="C3680">
        <f>B3680*'C0255_4'!B3680</f>
        <v>2.916794611008E-4</v>
      </c>
    </row>
    <row r="3681" spans="1:3">
      <c r="A3681">
        <v>1902.5564787400001</v>
      </c>
      <c r="B3681">
        <v>2.48373E-3</v>
      </c>
      <c r="C3681">
        <f>B3681*'C0255_4'!B3681</f>
        <v>3.0041573720579999E-4</v>
      </c>
    </row>
    <row r="3682" spans="1:3">
      <c r="A3682">
        <v>1903.0383826100001</v>
      </c>
      <c r="B3682">
        <v>2.52163E-3</v>
      </c>
      <c r="C3682">
        <f>B3682*'C0255_4'!B3682</f>
        <v>3.052384195378E-4</v>
      </c>
    </row>
    <row r="3683" spans="1:3">
      <c r="A3683">
        <v>1903.5202864800001</v>
      </c>
      <c r="B3683">
        <v>2.5159000000000002E-3</v>
      </c>
      <c r="C3683">
        <f>B3683*'C0255_4'!B3683</f>
        <v>3.0476052742000004E-4</v>
      </c>
    </row>
    <row r="3684" spans="1:3">
      <c r="A3684">
        <v>1904.0021903500001</v>
      </c>
      <c r="B3684">
        <v>2.5400100000000001E-3</v>
      </c>
      <c r="C3684">
        <f>B3684*'C0255_4'!B3684</f>
        <v>3.079016378064E-4</v>
      </c>
    </row>
    <row r="3685" spans="1:3">
      <c r="A3685">
        <v>1904.4840942200001</v>
      </c>
      <c r="B3685">
        <v>2.56923E-3</v>
      </c>
      <c r="C3685">
        <f>B3685*'C0255_4'!B3685</f>
        <v>3.1162958869770002E-4</v>
      </c>
    </row>
    <row r="3686" spans="1:3">
      <c r="A3686">
        <v>1904.9659980900001</v>
      </c>
      <c r="B3686">
        <v>2.6147399999999999E-3</v>
      </c>
      <c r="C3686">
        <f>B3686*'C0255_4'!B3686</f>
        <v>3.1731538104119998E-4</v>
      </c>
    </row>
    <row r="3687" spans="1:3">
      <c r="A3687">
        <v>1905.4479019600001</v>
      </c>
      <c r="B3687">
        <v>2.702E-3</v>
      </c>
      <c r="C3687">
        <f>B3687*'C0255_4'!B3687</f>
        <v>3.2822182932E-4</v>
      </c>
    </row>
    <row r="3688" spans="1:3">
      <c r="A3688">
        <v>1905.9298058300001</v>
      </c>
      <c r="B3688">
        <v>2.74763E-3</v>
      </c>
      <c r="C3688">
        <f>B3688*'C0255_4'!B3688</f>
        <v>3.3401542113960003E-4</v>
      </c>
    </row>
    <row r="3689" spans="1:3">
      <c r="A3689">
        <v>1906.4117097000001</v>
      </c>
      <c r="B3689">
        <v>2.79758E-3</v>
      </c>
      <c r="C3689">
        <f>B3689*'C0255_4'!B3689</f>
        <v>3.4020147837540005E-4</v>
      </c>
    </row>
    <row r="3690" spans="1:3">
      <c r="A3690">
        <v>1906.8936135700001</v>
      </c>
      <c r="B3690">
        <v>2.9301599999999998E-3</v>
      </c>
      <c r="C3690">
        <f>B3690*'C0255_4'!B3690</f>
        <v>3.5656554449280001E-4</v>
      </c>
    </row>
    <row r="3691" spans="1:3">
      <c r="A3691">
        <v>1907.3755174400001</v>
      </c>
      <c r="B3691">
        <v>3.0238299999999999E-3</v>
      </c>
      <c r="C3691">
        <f>B3691*'C0255_4'!B3691</f>
        <v>3.6826460541009996E-4</v>
      </c>
    </row>
    <row r="3692" spans="1:3">
      <c r="A3692">
        <v>1907.8574213100001</v>
      </c>
      <c r="B3692">
        <v>3.0289900000000001E-3</v>
      </c>
      <c r="C3692">
        <f>B3692*'C0255_4'!B3692</f>
        <v>3.691309256299E-4</v>
      </c>
    </row>
    <row r="3693" spans="1:3">
      <c r="A3693">
        <v>1908.3393251800001</v>
      </c>
      <c r="B3693">
        <v>3.0483400000000001E-3</v>
      </c>
      <c r="C3693">
        <f>B3693*'C0255_4'!B3693</f>
        <v>3.7166291023700001E-4</v>
      </c>
    </row>
    <row r="3694" spans="1:3">
      <c r="A3694">
        <v>1908.8212290500001</v>
      </c>
      <c r="B3694">
        <v>3.1200799999999999E-3</v>
      </c>
      <c r="C3694">
        <f>B3694*'C0255_4'!B3694</f>
        <v>3.8055097826719995E-4</v>
      </c>
    </row>
    <row r="3695" spans="1:3">
      <c r="A3695">
        <v>1909.3031329200001</v>
      </c>
      <c r="B3695">
        <v>3.2181800000000002E-3</v>
      </c>
      <c r="C3695">
        <f>B3695*'C0255_4'!B3695</f>
        <v>3.9283200115180003E-4</v>
      </c>
    </row>
    <row r="3696" spans="1:3">
      <c r="A3696">
        <v>1909.78503679</v>
      </c>
      <c r="B3696">
        <v>3.2994700000000001E-3</v>
      </c>
      <c r="C3696">
        <f>B3696*'C0255_4'!B3696</f>
        <v>4.0318437874370004E-4</v>
      </c>
    </row>
    <row r="3697" spans="1:3">
      <c r="A3697">
        <v>1910.26694066</v>
      </c>
      <c r="B3697">
        <v>3.3574400000000002E-3</v>
      </c>
      <c r="C3697">
        <f>B3697*'C0255_4'!B3697</f>
        <v>4.1045932823040001E-4</v>
      </c>
    </row>
    <row r="3698" spans="1:3">
      <c r="A3698">
        <v>1910.74884453</v>
      </c>
      <c r="B3698">
        <v>3.4243799999999999E-3</v>
      </c>
      <c r="C3698">
        <f>B3698*'C0255_4'!B3698</f>
        <v>4.1876267031180003E-4</v>
      </c>
    </row>
    <row r="3699" spans="1:3">
      <c r="A3699">
        <v>1911.2307484</v>
      </c>
      <c r="B3699">
        <v>3.5005000000000001E-3</v>
      </c>
      <c r="C3699">
        <f>B3699*'C0255_4'!B3699</f>
        <v>4.2838509913000004E-4</v>
      </c>
    </row>
    <row r="3700" spans="1:3">
      <c r="A3700">
        <v>1911.71265227</v>
      </c>
      <c r="B3700">
        <v>3.59881E-3</v>
      </c>
      <c r="C3700">
        <f>B3700*'C0255_4'!B3700</f>
        <v>4.4072873449530002E-4</v>
      </c>
    </row>
    <row r="3701" spans="1:3">
      <c r="A3701">
        <v>1912.19455614</v>
      </c>
      <c r="B3701">
        <v>3.69463E-3</v>
      </c>
      <c r="C3701">
        <f>B3701*'C0255_4'!B3701</f>
        <v>4.5277409858120003E-4</v>
      </c>
    </row>
    <row r="3702" spans="1:3">
      <c r="A3702">
        <v>1912.67646001</v>
      </c>
      <c r="B3702">
        <v>3.7211800000000001E-3</v>
      </c>
      <c r="C3702">
        <f>B3702*'C0255_4'!B3702</f>
        <v>4.5634750468879999E-4</v>
      </c>
    </row>
    <row r="3703" spans="1:3">
      <c r="A3703">
        <v>1913.15836388</v>
      </c>
      <c r="B3703">
        <v>3.7334500000000001E-3</v>
      </c>
      <c r="C3703">
        <f>B3703*'C0255_4'!B3703</f>
        <v>4.581005498615E-4</v>
      </c>
    </row>
    <row r="3704" spans="1:3">
      <c r="A3704">
        <v>1913.64026775</v>
      </c>
      <c r="B3704">
        <v>3.79168E-3</v>
      </c>
      <c r="C3704">
        <f>B3704*'C0255_4'!B3704</f>
        <v>4.6553337036800001E-4</v>
      </c>
    </row>
    <row r="3705" spans="1:3">
      <c r="A3705">
        <v>1914.12217162</v>
      </c>
      <c r="B3705">
        <v>3.8663899999999999E-3</v>
      </c>
      <c r="C3705">
        <f>B3705*'C0255_4'!B3705</f>
        <v>4.749676461475E-4</v>
      </c>
    </row>
    <row r="3706" spans="1:3">
      <c r="A3706">
        <v>1914.60407549</v>
      </c>
      <c r="B3706">
        <v>3.9643600000000001E-3</v>
      </c>
      <c r="C3706">
        <f>B3706*'C0255_4'!B3706</f>
        <v>4.8725417535760003E-4</v>
      </c>
    </row>
    <row r="3707" spans="1:3">
      <c r="A3707">
        <v>1915.08597936</v>
      </c>
      <c r="B3707">
        <v>4.0446800000000002E-3</v>
      </c>
      <c r="C3707">
        <f>B3707*'C0255_4'!B3707</f>
        <v>4.9731209242159997E-4</v>
      </c>
    </row>
    <row r="3708" spans="1:3">
      <c r="A3708">
        <v>1915.56788323</v>
      </c>
      <c r="B3708">
        <v>4.0683300000000002E-3</v>
      </c>
      <c r="C3708">
        <f>B3708*'C0255_4'!B3708</f>
        <v>5.0025597390510003E-4</v>
      </c>
    </row>
    <row r="3709" spans="1:3">
      <c r="A3709">
        <v>1916.0497871</v>
      </c>
      <c r="B3709">
        <v>4.11102E-3</v>
      </c>
      <c r="C3709">
        <f>B3709*'C0255_4'!B3709</f>
        <v>5.0578207941600001E-4</v>
      </c>
    </row>
    <row r="3710" spans="1:3">
      <c r="A3710">
        <v>1916.53169097</v>
      </c>
      <c r="B3710">
        <v>4.1730200000000004E-3</v>
      </c>
      <c r="C3710">
        <f>B3710*'C0255_4'!B3710</f>
        <v>5.1376294304760004E-4</v>
      </c>
    </row>
    <row r="3711" spans="1:3">
      <c r="A3711">
        <v>1917.01359484</v>
      </c>
      <c r="B3711">
        <v>4.2137499999999996E-3</v>
      </c>
      <c r="C3711">
        <f>B3711*'C0255_4'!B3711</f>
        <v>5.1901850111249991E-4</v>
      </c>
    </row>
    <row r="3712" spans="1:3">
      <c r="A3712">
        <v>1917.49549871</v>
      </c>
      <c r="B3712">
        <v>4.2686199999999999E-3</v>
      </c>
      <c r="C3712">
        <f>B3712*'C0255_4'!B3712</f>
        <v>5.2646764384179994E-4</v>
      </c>
    </row>
    <row r="3713" spans="1:3">
      <c r="A3713">
        <v>1917.97740258</v>
      </c>
      <c r="B3713">
        <v>4.3523499999999996E-3</v>
      </c>
      <c r="C3713">
        <f>B3713*'C0255_4'!B3713</f>
        <v>5.3753833597849996E-4</v>
      </c>
    </row>
    <row r="3714" spans="1:3">
      <c r="A3714">
        <v>1918.45930645</v>
      </c>
      <c r="B3714">
        <v>4.4381000000000004E-3</v>
      </c>
      <c r="C3714">
        <f>B3714*'C0255_4'!B3714</f>
        <v>5.4839342707100008E-4</v>
      </c>
    </row>
    <row r="3715" spans="1:3">
      <c r="A3715">
        <v>1918.94121032</v>
      </c>
      <c r="B3715">
        <v>4.48607E-3</v>
      </c>
      <c r="C3715">
        <f>B3715*'C0255_4'!B3715</f>
        <v>5.5447219580550004E-4</v>
      </c>
    </row>
    <row r="3716" spans="1:3">
      <c r="A3716">
        <v>1919.42311419</v>
      </c>
      <c r="B3716">
        <v>4.5099800000000002E-3</v>
      </c>
      <c r="C3716">
        <f>B3716*'C0255_4'!B3716</f>
        <v>5.5751565473580005E-4</v>
      </c>
    </row>
    <row r="3717" spans="1:3">
      <c r="A3717">
        <v>1919.90501806</v>
      </c>
      <c r="B3717">
        <v>4.5564300000000002E-3</v>
      </c>
      <c r="C3717">
        <f>B3717*'C0255_4'!B3717</f>
        <v>5.634974343726E-4</v>
      </c>
    </row>
    <row r="3718" spans="1:3">
      <c r="A3718">
        <v>1920.38692193</v>
      </c>
      <c r="B3718">
        <v>4.6092399999999997E-3</v>
      </c>
      <c r="C3718">
        <f>B3718*'C0255_4'!B3718</f>
        <v>5.7036796090279994E-4</v>
      </c>
    </row>
    <row r="3719" spans="1:3">
      <c r="A3719">
        <v>1920.8688258</v>
      </c>
      <c r="B3719">
        <v>4.65359E-3</v>
      </c>
      <c r="C3719">
        <f>B3719*'C0255_4'!B3719</f>
        <v>5.7580670009329995E-4</v>
      </c>
    </row>
    <row r="3720" spans="1:3">
      <c r="A3720">
        <v>1921.35072967</v>
      </c>
      <c r="B3720">
        <v>4.6993699999999996E-3</v>
      </c>
      <c r="C3720">
        <f>B3720*'C0255_4'!B3720</f>
        <v>5.8159943547549998E-4</v>
      </c>
    </row>
    <row r="3721" spans="1:3">
      <c r="A3721">
        <v>1921.83263354</v>
      </c>
      <c r="B3721">
        <v>4.7208600000000003E-3</v>
      </c>
      <c r="C3721">
        <f>B3721*'C0255_4'!B3721</f>
        <v>5.8490114675760008E-4</v>
      </c>
    </row>
    <row r="3722" spans="1:3">
      <c r="A3722">
        <v>1922.31453741</v>
      </c>
      <c r="B3722">
        <v>4.7360199999999996E-3</v>
      </c>
      <c r="C3722">
        <f>B3722*'C0255_4'!B3722</f>
        <v>5.8731625557019993E-4</v>
      </c>
    </row>
    <row r="3723" spans="1:3">
      <c r="A3723">
        <v>1922.79644128</v>
      </c>
      <c r="B3723">
        <v>4.7859900000000004E-3</v>
      </c>
      <c r="C3723">
        <f>B3723*'C0255_4'!B3723</f>
        <v>5.9386545319860002E-4</v>
      </c>
    </row>
    <row r="3724" spans="1:3">
      <c r="A3724">
        <v>1923.27834515</v>
      </c>
      <c r="B3724">
        <v>4.8253100000000002E-3</v>
      </c>
      <c r="C3724">
        <f>B3724*'C0255_4'!B3724</f>
        <v>5.9921249665340006E-4</v>
      </c>
    </row>
    <row r="3725" spans="1:3">
      <c r="A3725">
        <v>1923.7602490199999</v>
      </c>
      <c r="B3725">
        <v>4.8519699999999997E-3</v>
      </c>
      <c r="C3725">
        <f>B3725*'C0255_4'!B3725</f>
        <v>6.0286731607789995E-4</v>
      </c>
    </row>
    <row r="3726" spans="1:3">
      <c r="A3726">
        <v>1924.2421528899999</v>
      </c>
      <c r="B3726">
        <v>4.84768E-3</v>
      </c>
      <c r="C3726">
        <f>B3726*'C0255_4'!B3726</f>
        <v>6.0247505132479998E-4</v>
      </c>
    </row>
    <row r="3727" spans="1:3">
      <c r="A3727">
        <v>1924.7240567599999</v>
      </c>
      <c r="B3727">
        <v>4.7789399999999998E-3</v>
      </c>
      <c r="C3727">
        <f>B3727*'C0255_4'!B3727</f>
        <v>5.9432403206100004E-4</v>
      </c>
    </row>
    <row r="3728" spans="1:3">
      <c r="A3728">
        <v>1925.2059606299999</v>
      </c>
      <c r="B3728">
        <v>4.8038000000000004E-3</v>
      </c>
      <c r="C3728">
        <f>B3728*'C0255_4'!B3728</f>
        <v>5.9788027546800004E-4</v>
      </c>
    </row>
    <row r="3729" spans="1:3">
      <c r="A3729">
        <v>1925.6878644999999</v>
      </c>
      <c r="B3729">
        <v>4.8950299999999999E-3</v>
      </c>
      <c r="C3729">
        <f>B3729*'C0255_4'!B3729</f>
        <v>6.094315776521E-4</v>
      </c>
    </row>
    <row r="3730" spans="1:3">
      <c r="A3730">
        <v>1926.1697683699999</v>
      </c>
      <c r="B3730">
        <v>4.8676500000000003E-3</v>
      </c>
      <c r="C3730">
        <f>B3730*'C0255_4'!B3730</f>
        <v>6.0617721627000002E-4</v>
      </c>
    </row>
    <row r="3731" spans="1:3">
      <c r="A3731">
        <v>1926.6516722399999</v>
      </c>
      <c r="B3731">
        <v>4.81906E-3</v>
      </c>
      <c r="C3731">
        <f>B3731*'C0255_4'!B3731</f>
        <v>6.0038538515480003E-4</v>
      </c>
    </row>
    <row r="3732" spans="1:3">
      <c r="A3732">
        <v>1927.1335761099999</v>
      </c>
      <c r="B3732">
        <v>4.8155100000000003E-3</v>
      </c>
      <c r="C3732">
        <f>B3732*'C0255_4'!B3732</f>
        <v>6.001983283758E-4</v>
      </c>
    </row>
    <row r="3733" spans="1:3">
      <c r="A3733">
        <v>1927.6154799799999</v>
      </c>
      <c r="B3733">
        <v>4.80416E-3</v>
      </c>
      <c r="C3733">
        <f>B3733*'C0255_4'!B3733</f>
        <v>5.9883484479680003E-4</v>
      </c>
    </row>
    <row r="3734" spans="1:3">
      <c r="A3734">
        <v>1928.0973838499999</v>
      </c>
      <c r="B3734">
        <v>4.8198099999999999E-3</v>
      </c>
      <c r="C3734">
        <f>B3734*'C0255_4'!B3734</f>
        <v>6.0096649271559996E-4</v>
      </c>
    </row>
    <row r="3735" spans="1:3">
      <c r="A3735">
        <v>1928.5792877199999</v>
      </c>
      <c r="B3735">
        <v>4.8603500000000003E-3</v>
      </c>
      <c r="C3735">
        <f>B3735*'C0255_4'!B3735</f>
        <v>6.0651539714700004E-4</v>
      </c>
    </row>
    <row r="3736" spans="1:3">
      <c r="A3736">
        <v>1929.0611915899999</v>
      </c>
      <c r="B3736">
        <v>4.8663300000000003E-3</v>
      </c>
      <c r="C3736">
        <f>B3736*'C0255_4'!B3736</f>
        <v>6.0755283308580002E-4</v>
      </c>
    </row>
    <row r="3737" spans="1:3">
      <c r="A3737">
        <v>1929.5430954599999</v>
      </c>
      <c r="B3737">
        <v>4.8261700000000003E-3</v>
      </c>
      <c r="C3737">
        <f>B3737*'C0255_4'!B3737</f>
        <v>6.0282897978119999E-4</v>
      </c>
    </row>
    <row r="3738" spans="1:3">
      <c r="A3738">
        <v>1930.0249993299999</v>
      </c>
      <c r="B3738">
        <v>4.7947199999999997E-3</v>
      </c>
      <c r="C3738">
        <f>B3738*'C0255_4'!B3738</f>
        <v>5.9935471979039989E-4</v>
      </c>
    </row>
    <row r="3739" spans="1:3">
      <c r="A3739">
        <v>1930.5069031999999</v>
      </c>
      <c r="B3739">
        <v>4.7815699999999997E-3</v>
      </c>
      <c r="C3739">
        <f>B3739*'C0255_4'!B3739</f>
        <v>5.9784792140040008E-4</v>
      </c>
    </row>
    <row r="3740" spans="1:3">
      <c r="A3740">
        <v>1930.9888070699999</v>
      </c>
      <c r="B3740">
        <v>4.7692999999999998E-3</v>
      </c>
      <c r="C3740">
        <f>B3740*'C0255_4'!B3740</f>
        <v>5.9632522851599994E-4</v>
      </c>
    </row>
    <row r="3741" spans="1:3">
      <c r="A3741">
        <v>1931.4707109399999</v>
      </c>
      <c r="B3741">
        <v>4.7600000000000003E-3</v>
      </c>
      <c r="C3741">
        <f>B3741*'C0255_4'!B3741</f>
        <v>5.9534700399999996E-4</v>
      </c>
    </row>
    <row r="3742" spans="1:3">
      <c r="A3742">
        <v>1931.9526148099999</v>
      </c>
      <c r="B3742">
        <v>4.7130699999999998E-3</v>
      </c>
      <c r="C3742">
        <f>B3742*'C0255_4'!B3742</f>
        <v>5.896805603813999E-4</v>
      </c>
    </row>
    <row r="3743" spans="1:3">
      <c r="A3743">
        <v>1932.4345186800001</v>
      </c>
      <c r="B3743">
        <v>4.6477799999999998E-3</v>
      </c>
      <c r="C3743">
        <f>B3743*'C0255_4'!B3743</f>
        <v>5.8168681730820005E-4</v>
      </c>
    </row>
    <row r="3744" spans="1:3">
      <c r="A3744">
        <v>1932.9164225500001</v>
      </c>
      <c r="B3744">
        <v>4.6067499999999997E-3</v>
      </c>
      <c r="C3744">
        <f>B3744*'C0255_4'!B3744</f>
        <v>5.7667273466250008E-4</v>
      </c>
    </row>
    <row r="3745" spans="1:3">
      <c r="A3745">
        <v>1933.3983264200001</v>
      </c>
      <c r="B3745">
        <v>4.5611699999999998E-3</v>
      </c>
      <c r="C3745">
        <f>B3745*'C0255_4'!B3745</f>
        <v>5.7109661538119999E-4</v>
      </c>
    </row>
    <row r="3746" spans="1:3">
      <c r="A3746">
        <v>1933.8802302900001</v>
      </c>
      <c r="B3746">
        <v>4.5226900000000002E-3</v>
      </c>
      <c r="C3746">
        <f>B3746*'C0255_4'!B3746</f>
        <v>5.6647461107300001E-4</v>
      </c>
    </row>
    <row r="3747" spans="1:3">
      <c r="A3747">
        <v>1934.3621341600001</v>
      </c>
      <c r="B3747">
        <v>4.4929699999999998E-3</v>
      </c>
      <c r="C3747">
        <f>B3747*'C0255_4'!B3747</f>
        <v>5.6297758778359999E-4</v>
      </c>
    </row>
    <row r="3748" spans="1:3">
      <c r="A3748">
        <v>1934.8440380300001</v>
      </c>
      <c r="B3748">
        <v>4.4134999999999999E-3</v>
      </c>
      <c r="C3748">
        <f>B3748*'C0255_4'!B3748</f>
        <v>5.5331378647999999E-4</v>
      </c>
    </row>
    <row r="3749" spans="1:3">
      <c r="A3749">
        <v>1935.3259419000001</v>
      </c>
      <c r="B3749">
        <v>4.3113500000000003E-3</v>
      </c>
      <c r="C3749">
        <f>B3749*'C0255_4'!B3749</f>
        <v>5.4072542121750005E-4</v>
      </c>
    </row>
    <row r="3750" spans="1:3">
      <c r="A3750">
        <v>1935.8078457700001</v>
      </c>
      <c r="B3750">
        <v>4.25195E-3</v>
      </c>
      <c r="C3750">
        <f>B3750*'C0255_4'!B3750</f>
        <v>5.3337987250049997E-4</v>
      </c>
    </row>
    <row r="3751" spans="1:3">
      <c r="A3751">
        <v>1936.2897496400001</v>
      </c>
      <c r="B3751">
        <v>4.21646E-3</v>
      </c>
      <c r="C3751">
        <f>B3751*'C0255_4'!B3751</f>
        <v>5.2896873698879995E-4</v>
      </c>
    </row>
    <row r="3752" spans="1:3">
      <c r="A3752">
        <v>1936.7716535100001</v>
      </c>
      <c r="B3752">
        <v>4.1773299999999999E-3</v>
      </c>
      <c r="C3752">
        <f>B3752*'C0255_4'!B3752</f>
        <v>5.2407211503919995E-4</v>
      </c>
    </row>
    <row r="3753" spans="1:3">
      <c r="A3753">
        <v>1937.2535573800001</v>
      </c>
      <c r="B3753">
        <v>4.1318800000000001E-3</v>
      </c>
      <c r="C3753">
        <f>B3753*'C0255_4'!B3753</f>
        <v>5.186086623636E-4</v>
      </c>
    </row>
    <row r="3754" spans="1:3">
      <c r="A3754">
        <v>1937.7354612500001</v>
      </c>
      <c r="B3754">
        <v>4.0854699999999999E-3</v>
      </c>
      <c r="C3754">
        <f>B3754*'C0255_4'!B3754</f>
        <v>5.1301226362650005E-4</v>
      </c>
    </row>
    <row r="3755" spans="1:3">
      <c r="A3755">
        <v>1938.2173651200001</v>
      </c>
      <c r="B3755">
        <v>4.0393599999999997E-3</v>
      </c>
      <c r="C3755">
        <f>B3755*'C0255_4'!B3755</f>
        <v>5.0734563567999993E-4</v>
      </c>
    </row>
    <row r="3756" spans="1:3">
      <c r="A3756">
        <v>1938.6992689900001</v>
      </c>
      <c r="B3756">
        <v>3.9686000000000001E-3</v>
      </c>
      <c r="C3756">
        <f>B3756*'C0255_4'!B3756</f>
        <v>4.9880476182399998E-4</v>
      </c>
    </row>
    <row r="3757" spans="1:3">
      <c r="A3757">
        <v>1939.1811728600001</v>
      </c>
      <c r="B3757">
        <v>3.8675799999999998E-3</v>
      </c>
      <c r="C3757">
        <f>B3757*'C0255_4'!B3757</f>
        <v>4.8620222253079997E-4</v>
      </c>
    </row>
    <row r="3758" spans="1:3">
      <c r="A3758">
        <v>1939.6630767300001</v>
      </c>
      <c r="B3758">
        <v>3.7758399999999999E-3</v>
      </c>
      <c r="C3758">
        <f>B3758*'C0255_4'!B3758</f>
        <v>4.743877776512E-4</v>
      </c>
    </row>
    <row r="3759" spans="1:3">
      <c r="A3759">
        <v>1940.1449806000001</v>
      </c>
      <c r="B3759">
        <v>3.7493499999999998E-3</v>
      </c>
      <c r="C3759">
        <f>B3759*'C0255_4'!B3759</f>
        <v>4.709635396675E-4</v>
      </c>
    </row>
    <row r="3760" spans="1:3">
      <c r="A3760">
        <v>1940.62688447</v>
      </c>
      <c r="B3760">
        <v>3.7244999999999999E-3</v>
      </c>
      <c r="C3760">
        <f>B3760*'C0255_4'!B3760</f>
        <v>4.6789850639999996E-4</v>
      </c>
    </row>
    <row r="3761" spans="1:3">
      <c r="A3761">
        <v>1941.10878834</v>
      </c>
      <c r="B3761">
        <v>3.60408E-3</v>
      </c>
      <c r="C3761">
        <f>B3761*'C0255_4'!B3761</f>
        <v>4.5282248585040003E-4</v>
      </c>
    </row>
    <row r="3762" spans="1:3">
      <c r="A3762">
        <v>1941.59069221</v>
      </c>
      <c r="B3762">
        <v>3.4950799999999998E-3</v>
      </c>
      <c r="C3762">
        <f>B3762*'C0255_4'!B3762</f>
        <v>4.3920339141639993E-4</v>
      </c>
    </row>
    <row r="3763" spans="1:3">
      <c r="A3763">
        <v>1942.07259608</v>
      </c>
      <c r="B3763">
        <v>3.4633699999999999E-3</v>
      </c>
      <c r="C3763">
        <f>B3763*'C0255_4'!B3763</f>
        <v>4.3524530980480004E-4</v>
      </c>
    </row>
    <row r="3764" spans="1:3">
      <c r="A3764">
        <v>1942.55449995</v>
      </c>
      <c r="B3764">
        <v>3.3926199999999998E-3</v>
      </c>
      <c r="C3764">
        <f>B3764*'C0255_4'!B3764</f>
        <v>4.2628707947979999E-4</v>
      </c>
    </row>
    <row r="3765" spans="1:3">
      <c r="A3765">
        <v>1943.03640382</v>
      </c>
      <c r="B3765">
        <v>3.2668300000000001E-3</v>
      </c>
      <c r="C3765">
        <f>B3765*'C0255_4'!B3765</f>
        <v>4.1039205591019996E-4</v>
      </c>
    </row>
    <row r="3766" spans="1:3">
      <c r="A3766">
        <v>1943.51830769</v>
      </c>
      <c r="B3766">
        <v>3.2031799999999999E-3</v>
      </c>
      <c r="C3766">
        <f>B3766*'C0255_4'!B3766</f>
        <v>4.0244529297400001E-4</v>
      </c>
    </row>
    <row r="3767" spans="1:3">
      <c r="A3767">
        <v>1944.00021156</v>
      </c>
      <c r="B3767">
        <v>3.2047899999999999E-3</v>
      </c>
      <c r="C3767">
        <f>B3767*'C0255_4'!B3767</f>
        <v>4.0277778286469998E-4</v>
      </c>
    </row>
    <row r="3768" spans="1:3">
      <c r="A3768">
        <v>1944.48211543</v>
      </c>
      <c r="B3768">
        <v>3.1546299999999998E-3</v>
      </c>
      <c r="C3768">
        <f>B3768*'C0255_4'!B3768</f>
        <v>3.9653191204569997E-4</v>
      </c>
    </row>
    <row r="3769" spans="1:3">
      <c r="A3769">
        <v>1944.9640193</v>
      </c>
      <c r="B3769">
        <v>3.0626999999999998E-3</v>
      </c>
      <c r="C3769">
        <f>B3769*'C0255_4'!B3769</f>
        <v>3.8495988984599998E-4</v>
      </c>
    </row>
    <row r="3770" spans="1:3">
      <c r="A3770">
        <v>1945.44592317</v>
      </c>
      <c r="B3770">
        <v>2.96766E-3</v>
      </c>
      <c r="C3770">
        <f>B3770*'C0255_4'!B3770</f>
        <v>3.7291778781300001E-4</v>
      </c>
    </row>
    <row r="3771" spans="1:3">
      <c r="A3771">
        <v>1945.92782704</v>
      </c>
      <c r="B3771">
        <v>2.8857800000000001E-3</v>
      </c>
      <c r="C3771">
        <f>B3771*'C0255_4'!B3771</f>
        <v>3.6257268898920003E-4</v>
      </c>
    </row>
    <row r="3772" spans="1:3">
      <c r="A3772">
        <v>1946.40973091</v>
      </c>
      <c r="B3772">
        <v>2.8776499999999998E-3</v>
      </c>
      <c r="C3772">
        <f>B3772*'C0255_4'!B3772</f>
        <v>3.6154452159649993E-4</v>
      </c>
    </row>
    <row r="3773" spans="1:3">
      <c r="A3773">
        <v>1946.89163478</v>
      </c>
      <c r="B3773">
        <v>2.8439200000000002E-3</v>
      </c>
      <c r="C3773">
        <f>B3773*'C0255_4'!B3773</f>
        <v>3.5723050747920004E-4</v>
      </c>
    </row>
    <row r="3774" spans="1:3">
      <c r="A3774">
        <v>1947.37353865</v>
      </c>
      <c r="B3774">
        <v>2.73003E-3</v>
      </c>
      <c r="C3774">
        <f>B3774*'C0255_4'!B3774</f>
        <v>3.4288598033639997E-4</v>
      </c>
    </row>
    <row r="3775" spans="1:3">
      <c r="A3775">
        <v>1947.85544252</v>
      </c>
      <c r="B3775">
        <v>2.64825E-3</v>
      </c>
      <c r="C3775">
        <f>B3775*'C0255_4'!B3775</f>
        <v>3.3255243128250001E-4</v>
      </c>
    </row>
    <row r="3776" spans="1:3">
      <c r="A3776">
        <v>1948.33734639</v>
      </c>
      <c r="B3776">
        <v>2.6027899999999998E-3</v>
      </c>
      <c r="C3776">
        <f>B3776*'C0255_4'!B3776</f>
        <v>3.2667666743009993E-4</v>
      </c>
    </row>
    <row r="3777" spans="1:3">
      <c r="A3777">
        <v>1948.81925026</v>
      </c>
      <c r="B3777">
        <v>2.54354E-3</v>
      </c>
      <c r="C3777">
        <f>B3777*'C0255_4'!B3777</f>
        <v>3.191008026806E-4</v>
      </c>
    </row>
    <row r="3778" spans="1:3">
      <c r="A3778">
        <v>1949.30115413</v>
      </c>
      <c r="B3778">
        <v>2.4683800000000001E-3</v>
      </c>
      <c r="C3778">
        <f>B3778*'C0255_4'!B3778</f>
        <v>3.0949528386860003E-4</v>
      </c>
    </row>
    <row r="3779" spans="1:3">
      <c r="A3779">
        <v>1949.783058</v>
      </c>
      <c r="B3779">
        <v>2.3987399999999999E-3</v>
      </c>
      <c r="C3779">
        <f>B3779*'C0255_4'!B3779</f>
        <v>3.0059731151579997E-4</v>
      </c>
    </row>
    <row r="3780" spans="1:3">
      <c r="A3780">
        <v>1950.26496187</v>
      </c>
      <c r="B3780">
        <v>2.3445599999999999E-3</v>
      </c>
      <c r="C3780">
        <f>B3780*'C0255_4'!B3780</f>
        <v>2.9375866760879998E-4</v>
      </c>
    </row>
    <row r="3781" spans="1:3">
      <c r="A3781">
        <v>1950.74686574</v>
      </c>
      <c r="B3781">
        <v>2.3118700000000002E-3</v>
      </c>
      <c r="C3781">
        <f>B3781*'C0255_4'!B3781</f>
        <v>2.8960679896500004E-4</v>
      </c>
    </row>
    <row r="3782" spans="1:3">
      <c r="A3782">
        <v>1951.22876961</v>
      </c>
      <c r="B3782">
        <v>2.2704800000000001E-3</v>
      </c>
      <c r="C3782">
        <f>B3782*'C0255_4'!B3782</f>
        <v>2.8438454496400003E-4</v>
      </c>
    </row>
    <row r="3783" spans="1:3">
      <c r="A3783">
        <v>1951.71067348</v>
      </c>
      <c r="B3783">
        <v>2.1789399999999999E-3</v>
      </c>
      <c r="C3783">
        <f>B3783*'C0255_4'!B3783</f>
        <v>2.7282703844600003E-4</v>
      </c>
    </row>
    <row r="3784" spans="1:3">
      <c r="A3784">
        <v>1952.19257735</v>
      </c>
      <c r="B3784">
        <v>2.1157400000000001E-3</v>
      </c>
      <c r="C3784">
        <f>B3784*'C0255_4'!B3784</f>
        <v>2.6466117483960001E-4</v>
      </c>
    </row>
    <row r="3785" spans="1:3">
      <c r="A3785">
        <v>1952.67448122</v>
      </c>
      <c r="B3785">
        <v>2.0886099999999999E-3</v>
      </c>
      <c r="C3785">
        <f>B3785*'C0255_4'!B3785</f>
        <v>2.6110826839129998E-4</v>
      </c>
    </row>
    <row r="3786" spans="1:3">
      <c r="A3786">
        <v>1953.15638509</v>
      </c>
      <c r="B3786">
        <v>2.02717E-3</v>
      </c>
      <c r="C3786">
        <f>B3786*'C0255_4'!B3786</f>
        <v>2.533740727602E-4</v>
      </c>
    </row>
    <row r="3787" spans="1:3">
      <c r="A3787">
        <v>1953.63828896</v>
      </c>
      <c r="B3787">
        <v>1.9669499999999999E-3</v>
      </c>
      <c r="C3787">
        <f>B3787*'C0255_4'!B3787</f>
        <v>2.4566804242199999E-4</v>
      </c>
    </row>
    <row r="3788" spans="1:3">
      <c r="A3788">
        <v>1954.12019283</v>
      </c>
      <c r="B3788">
        <v>1.9162199999999999E-3</v>
      </c>
      <c r="C3788">
        <f>B3788*'C0255_4'!B3788</f>
        <v>2.391672889644E-4</v>
      </c>
    </row>
    <row r="3789" spans="1:3">
      <c r="A3789">
        <v>1954.6020966999999</v>
      </c>
      <c r="B3789">
        <v>1.8515199999999999E-3</v>
      </c>
      <c r="C3789">
        <f>B3789*'C0255_4'!B3789</f>
        <v>2.3108624858879999E-4</v>
      </c>
    </row>
    <row r="3790" spans="1:3">
      <c r="A3790">
        <v>1955.0840005699999</v>
      </c>
      <c r="B3790">
        <v>1.8007100000000001E-3</v>
      </c>
      <c r="C3790">
        <f>B3790*'C0255_4'!B3790</f>
        <v>2.2473129105790002E-4</v>
      </c>
    </row>
    <row r="3791" spans="1:3">
      <c r="A3791">
        <v>1955.5659044399999</v>
      </c>
      <c r="B3791">
        <v>1.80135E-3</v>
      </c>
      <c r="C3791">
        <f>B3791*'C0255_4'!B3791</f>
        <v>2.2468858214399998E-4</v>
      </c>
    </row>
    <row r="3792" spans="1:3">
      <c r="A3792">
        <v>1956.0478083099999</v>
      </c>
      <c r="B3792">
        <v>1.8072100000000001E-3</v>
      </c>
      <c r="C3792">
        <f>B3792*'C0255_4'!B3792</f>
        <v>2.2524055209610002E-4</v>
      </c>
    </row>
    <row r="3793" spans="1:3">
      <c r="A3793">
        <v>1956.5297121799999</v>
      </c>
      <c r="B3793">
        <v>1.74804E-3</v>
      </c>
      <c r="C3793">
        <f>B3793*'C0255_4'!B3793</f>
        <v>2.177310203292E-4</v>
      </c>
    </row>
    <row r="3794" spans="1:3">
      <c r="A3794">
        <v>1957.0116160499999</v>
      </c>
      <c r="B3794">
        <v>1.6906099999999999E-3</v>
      </c>
      <c r="C3794">
        <f>B3794*'C0255_4'!B3794</f>
        <v>2.1052593213209998E-4</v>
      </c>
    </row>
    <row r="3795" spans="1:3">
      <c r="A3795">
        <v>1957.4935199199999</v>
      </c>
      <c r="B3795">
        <v>1.6687200000000001E-3</v>
      </c>
      <c r="C3795">
        <f>B3795*'C0255_4'!B3795</f>
        <v>2.07721180932E-4</v>
      </c>
    </row>
    <row r="3796" spans="1:3">
      <c r="A3796">
        <v>1957.9754237899999</v>
      </c>
      <c r="B3796">
        <v>1.61199E-3</v>
      </c>
      <c r="C3796">
        <f>B3796*'C0255_4'!B3796</f>
        <v>2.0056131333539998E-4</v>
      </c>
    </row>
    <row r="3797" spans="1:3">
      <c r="A3797">
        <v>1958.4573276599999</v>
      </c>
      <c r="B3797">
        <v>1.5597199999999999E-3</v>
      </c>
      <c r="C3797">
        <f>B3797*'C0255_4'!B3797</f>
        <v>1.9400216924679998E-4</v>
      </c>
    </row>
    <row r="3798" spans="1:3">
      <c r="A3798">
        <v>1958.9392315299999</v>
      </c>
      <c r="B3798">
        <v>1.56559E-3</v>
      </c>
      <c r="C3798">
        <f>B3798*'C0255_4'!B3798</f>
        <v>1.946239098414E-4</v>
      </c>
    </row>
    <row r="3799" spans="1:3">
      <c r="A3799">
        <v>1959.4211353999999</v>
      </c>
      <c r="B3799">
        <v>1.5431500000000001E-3</v>
      </c>
      <c r="C3799">
        <f>B3799*'C0255_4'!B3799</f>
        <v>1.9171729873450002E-4</v>
      </c>
    </row>
    <row r="3800" spans="1:3">
      <c r="A3800">
        <v>1959.9030392699999</v>
      </c>
      <c r="B3800">
        <v>1.4695999999999999E-3</v>
      </c>
      <c r="C3800">
        <f>B3800*'C0255_4'!B3800</f>
        <v>1.8250506824000001E-4</v>
      </c>
    </row>
    <row r="3801" spans="1:3">
      <c r="A3801">
        <v>1960.3849431399999</v>
      </c>
      <c r="B3801">
        <v>1.4338300000000001E-3</v>
      </c>
      <c r="C3801">
        <f>B3801*'C0255_4'!B3801</f>
        <v>1.7791865952900002E-4</v>
      </c>
    </row>
    <row r="3802" spans="1:3">
      <c r="A3802">
        <v>1960.8668470099999</v>
      </c>
      <c r="B3802">
        <v>1.4413900000000001E-3</v>
      </c>
      <c r="C3802">
        <f>B3802*'C0255_4'!B3802</f>
        <v>1.7867888443100002E-4</v>
      </c>
    </row>
    <row r="3803" spans="1:3">
      <c r="A3803">
        <v>1961.3487508799999</v>
      </c>
      <c r="B3803">
        <v>1.4415400000000001E-3</v>
      </c>
      <c r="C3803">
        <f>B3803*'C0255_4'!B3803</f>
        <v>1.7856978725280001E-4</v>
      </c>
    </row>
    <row r="3804" spans="1:3">
      <c r="A3804">
        <v>1961.8306547499999</v>
      </c>
      <c r="B3804">
        <v>1.4057099999999999E-3</v>
      </c>
      <c r="C3804">
        <f>B3804*'C0255_4'!B3804</f>
        <v>1.7401551174899999E-4</v>
      </c>
    </row>
    <row r="3805" spans="1:3">
      <c r="A3805">
        <v>1962.3125586199999</v>
      </c>
      <c r="B3805">
        <v>1.3642299999999999E-3</v>
      </c>
      <c r="C3805">
        <f>B3805*'C0255_4'!B3805</f>
        <v>1.6881168919509999E-4</v>
      </c>
    </row>
    <row r="3806" spans="1:3">
      <c r="A3806">
        <v>1962.7944624899999</v>
      </c>
      <c r="B3806">
        <v>1.3801799999999999E-3</v>
      </c>
      <c r="C3806">
        <f>B3806*'C0255_4'!B3806</f>
        <v>1.7077426739939999E-4</v>
      </c>
    </row>
    <row r="3807" spans="1:3">
      <c r="A3807">
        <v>1963.2763663600001</v>
      </c>
      <c r="B3807">
        <v>1.4064500000000001E-3</v>
      </c>
      <c r="C3807">
        <f>B3807*'C0255_4'!B3807</f>
        <v>1.73940565946E-4</v>
      </c>
    </row>
    <row r="3808" spans="1:3">
      <c r="A3808">
        <v>1963.7582702300001</v>
      </c>
      <c r="B3808">
        <v>1.3661299999999999E-3</v>
      </c>
      <c r="C3808">
        <f>B3808*'C0255_4'!B3808</f>
        <v>1.688100064852E-4</v>
      </c>
    </row>
    <row r="3809" spans="1:3">
      <c r="A3809">
        <v>1964.2401741000001</v>
      </c>
      <c r="B3809">
        <v>1.2861299999999999E-3</v>
      </c>
      <c r="C3809">
        <f>B3809*'C0255_4'!B3809</f>
        <v>1.588039500138E-4</v>
      </c>
    </row>
    <row r="3810" spans="1:3">
      <c r="A3810">
        <v>1964.7220779700001</v>
      </c>
      <c r="B3810">
        <v>1.2087300000000001E-3</v>
      </c>
      <c r="C3810">
        <f>B3810*'C0255_4'!B3810</f>
        <v>1.491026957532E-4</v>
      </c>
    </row>
    <row r="3811" spans="1:3">
      <c r="A3811">
        <v>1965.2039818400001</v>
      </c>
      <c r="B3811">
        <v>1.16087E-3</v>
      </c>
      <c r="C3811">
        <f>B3811*'C0255_4'!B3811</f>
        <v>1.4308123250149999E-4</v>
      </c>
    </row>
    <row r="3812" spans="1:3">
      <c r="A3812">
        <v>1965.6858857100001</v>
      </c>
      <c r="B3812">
        <v>1.16065E-3</v>
      </c>
      <c r="C3812">
        <f>B3812*'C0255_4'!B3812</f>
        <v>1.430043712835E-4</v>
      </c>
    </row>
    <row r="3813" spans="1:3">
      <c r="A3813">
        <v>1966.1677895800001</v>
      </c>
      <c r="B3813">
        <v>1.1625299999999999E-3</v>
      </c>
      <c r="C3813">
        <f>B3813*'C0255_4'!B3813</f>
        <v>1.4317750868309998E-4</v>
      </c>
    </row>
    <row r="3814" spans="1:3">
      <c r="A3814">
        <v>1966.6496934500001</v>
      </c>
      <c r="B3814">
        <v>1.1339200000000001E-3</v>
      </c>
      <c r="C3814">
        <f>B3814*'C0255_4'!B3814</f>
        <v>1.396018010736E-4</v>
      </c>
    </row>
    <row r="3815" spans="1:3">
      <c r="A3815">
        <v>1967.1315973200001</v>
      </c>
      <c r="B3815">
        <v>1.1031599999999999E-3</v>
      </c>
      <c r="C3815">
        <f>B3815*'C0255_4'!B3815</f>
        <v>1.357450625076E-4</v>
      </c>
    </row>
    <row r="3816" spans="1:3">
      <c r="A3816">
        <v>1967.6135011900001</v>
      </c>
      <c r="B3816">
        <v>1.1074699999999999E-3</v>
      </c>
      <c r="C3816">
        <f>B3816*'C0255_4'!B3816</f>
        <v>1.361352735379E-4</v>
      </c>
    </row>
    <row r="3817" spans="1:3">
      <c r="A3817">
        <v>1968.0954050600001</v>
      </c>
      <c r="B3817">
        <v>1.1391299999999999E-3</v>
      </c>
      <c r="C3817">
        <f>B3817*'C0255_4'!B3817</f>
        <v>1.3991474720609999E-4</v>
      </c>
    </row>
    <row r="3818" spans="1:3">
      <c r="A3818">
        <v>1968.5773089300001</v>
      </c>
      <c r="B3818">
        <v>1.13455E-3</v>
      </c>
      <c r="C3818">
        <f>B3818*'C0255_4'!B3818</f>
        <v>1.3927255885350001E-4</v>
      </c>
    </row>
    <row r="3819" spans="1:3">
      <c r="A3819">
        <v>1969.0592128000001</v>
      </c>
      <c r="B3819">
        <v>1.1299400000000001E-3</v>
      </c>
      <c r="C3819">
        <f>B3819*'C0255_4'!B3819</f>
        <v>1.3858247434780002E-4</v>
      </c>
    </row>
    <row r="3820" spans="1:3">
      <c r="A3820">
        <v>1969.5411166700001</v>
      </c>
      <c r="B3820">
        <v>1.1571299999999999E-3</v>
      </c>
      <c r="C3820">
        <f>B3820*'C0255_4'!B3820</f>
        <v>1.4180698734929999E-4</v>
      </c>
    </row>
    <row r="3821" spans="1:3">
      <c r="A3821">
        <v>1970.0230205400001</v>
      </c>
      <c r="B3821">
        <v>1.11232E-3</v>
      </c>
      <c r="C3821">
        <f>B3821*'C0255_4'!B3821</f>
        <v>1.3625032368639998E-4</v>
      </c>
    </row>
    <row r="3822" spans="1:3">
      <c r="A3822">
        <v>1970.5049244100001</v>
      </c>
      <c r="B3822">
        <v>1.0308400000000001E-3</v>
      </c>
      <c r="C3822">
        <f>B3822*'C0255_4'!B3822</f>
        <v>1.262077719548E-4</v>
      </c>
    </row>
    <row r="3823" spans="1:3">
      <c r="A3823">
        <v>1970.9868282800001</v>
      </c>
      <c r="B3823">
        <v>1.01706E-3</v>
      </c>
      <c r="C3823">
        <f>B3823*'C0255_4'!B3823</f>
        <v>1.244488651428E-4</v>
      </c>
    </row>
    <row r="3824" spans="1:3">
      <c r="A3824">
        <v>1971.4687321500001</v>
      </c>
      <c r="B3824">
        <v>1.03465E-3</v>
      </c>
      <c r="C3824">
        <f>B3824*'C0255_4'!B3824</f>
        <v>1.265072038645E-4</v>
      </c>
    </row>
    <row r="3825" spans="1:3">
      <c r="A3825">
        <v>1971.95063602</v>
      </c>
      <c r="B3825">
        <v>1.0620499999999999E-3</v>
      </c>
      <c r="C3825">
        <f>B3825*'C0255_4'!B3825</f>
        <v>1.29752942528E-4</v>
      </c>
    </row>
    <row r="3826" spans="1:3">
      <c r="A3826">
        <v>1972.43253989</v>
      </c>
      <c r="B3826">
        <v>1.10695E-3</v>
      </c>
      <c r="C3826">
        <f>B3826*'C0255_4'!B3826</f>
        <v>1.3515478709200002E-4</v>
      </c>
    </row>
    <row r="3827" spans="1:3">
      <c r="A3827">
        <v>1972.91444376</v>
      </c>
      <c r="B3827">
        <v>1.1075099999999999E-3</v>
      </c>
      <c r="C3827">
        <f>B3827*'C0255_4'!B3827</f>
        <v>1.3512149174760001E-4</v>
      </c>
    </row>
    <row r="3828" spans="1:3">
      <c r="A3828">
        <v>1973.39634763</v>
      </c>
      <c r="B3828">
        <v>1.04988E-3</v>
      </c>
      <c r="C3828">
        <f>B3828*'C0255_4'!B3828</f>
        <v>1.2796235605919999E-4</v>
      </c>
    </row>
    <row r="3829" spans="1:3">
      <c r="A3829">
        <v>1973.8782515</v>
      </c>
      <c r="B3829">
        <v>1.0176E-3</v>
      </c>
      <c r="C3829">
        <f>B3829*'C0255_4'!B3829</f>
        <v>1.2394990771200001E-4</v>
      </c>
    </row>
    <row r="3830" spans="1:3">
      <c r="A3830">
        <v>1974.36015537</v>
      </c>
      <c r="B3830">
        <v>9.9492999999999999E-4</v>
      </c>
      <c r="C3830">
        <f>B3830*'C0255_4'!B3830</f>
        <v>1.211130079874E-4</v>
      </c>
    </row>
    <row r="3831" spans="1:3">
      <c r="A3831">
        <v>1974.84205924</v>
      </c>
      <c r="B3831">
        <v>9.3725999999999998E-4</v>
      </c>
      <c r="C3831">
        <f>B3831*'C0255_4'!B3831</f>
        <v>1.139526519012E-4</v>
      </c>
    </row>
    <row r="3832" spans="1:3">
      <c r="A3832">
        <v>1975.32396311</v>
      </c>
      <c r="B3832">
        <v>9.3864999999999997E-4</v>
      </c>
      <c r="C3832">
        <f>B3832*'C0255_4'!B3832</f>
        <v>1.140132630475E-4</v>
      </c>
    </row>
    <row r="3833" spans="1:3">
      <c r="A3833">
        <v>1975.80586698</v>
      </c>
      <c r="B3833">
        <v>9.8423E-4</v>
      </c>
      <c r="C3833">
        <f>B3833*'C0255_4'!B3833</f>
        <v>1.195241333429E-4</v>
      </c>
    </row>
    <row r="3834" spans="1:3">
      <c r="A3834">
        <v>1976.28777085</v>
      </c>
      <c r="B3834">
        <v>9.5567000000000004E-4</v>
      </c>
      <c r="C3834">
        <f>B3834*'C0255_4'!B3834</f>
        <v>1.1599655828070001E-4</v>
      </c>
    </row>
    <row r="3835" spans="1:3">
      <c r="A3835">
        <v>1976.76967472</v>
      </c>
      <c r="B3835">
        <v>9.3212999999999998E-4</v>
      </c>
      <c r="C3835">
        <f>B3835*'C0255_4'!B3835</f>
        <v>1.130082626367E-4</v>
      </c>
    </row>
    <row r="3836" spans="1:3">
      <c r="A3836">
        <v>1977.25157859</v>
      </c>
      <c r="B3836">
        <v>9.8580999999999994E-4</v>
      </c>
      <c r="C3836">
        <f>B3836*'C0255_4'!B3836</f>
        <v>1.194068671684E-4</v>
      </c>
    </row>
    <row r="3837" spans="1:3">
      <c r="A3837">
        <v>1977.73348246</v>
      </c>
      <c r="B3837">
        <v>1.00142E-3</v>
      </c>
      <c r="C3837">
        <f>B3837*'C0255_4'!B3837</f>
        <v>1.2122305264720001E-4</v>
      </c>
    </row>
    <row r="3838" spans="1:3">
      <c r="A3838">
        <v>1978.21538633</v>
      </c>
      <c r="B3838">
        <v>9.6018999999999998E-4</v>
      </c>
      <c r="C3838">
        <f>B3838*'C0255_4'!B3838</f>
        <v>1.161446016038E-4</v>
      </c>
    </row>
    <row r="3839" spans="1:3">
      <c r="A3839">
        <v>1978.6972902</v>
      </c>
      <c r="B3839">
        <v>9.4182000000000001E-4</v>
      </c>
      <c r="C3839">
        <f>B3839*'C0255_4'!B3839</f>
        <v>1.13868204186E-4</v>
      </c>
    </row>
    <row r="3840" spans="1:3">
      <c r="A3840">
        <v>1979.17919407</v>
      </c>
      <c r="B3840">
        <v>9.4965999999999996E-4</v>
      </c>
      <c r="C3840">
        <f>B3840*'C0255_4'!B3840</f>
        <v>1.1477698071579999E-4</v>
      </c>
    </row>
    <row r="3841" spans="1:3">
      <c r="A3841">
        <v>1979.66109794</v>
      </c>
      <c r="B3841">
        <v>9.5253999999999998E-4</v>
      </c>
      <c r="C3841">
        <f>B3841*'C0255_4'!B3841</f>
        <v>1.1502401532700001E-4</v>
      </c>
    </row>
    <row r="3842" spans="1:3">
      <c r="A3842">
        <v>1980.14300181</v>
      </c>
      <c r="B3842">
        <v>9.2093999999999997E-4</v>
      </c>
      <c r="C3842">
        <f>B3842*'C0255_4'!B3842</f>
        <v>1.110886545726E-4</v>
      </c>
    </row>
    <row r="3843" spans="1:3">
      <c r="A3843">
        <v>1980.62490568</v>
      </c>
      <c r="B3843">
        <v>8.8637999999999998E-4</v>
      </c>
      <c r="C3843">
        <f>B3843*'C0255_4'!B3843</f>
        <v>1.0685585677799999E-4</v>
      </c>
    </row>
    <row r="3844" spans="1:3">
      <c r="A3844">
        <v>1981.10680955</v>
      </c>
      <c r="B3844">
        <v>8.9442000000000005E-4</v>
      </c>
      <c r="C3844">
        <f>B3844*'C0255_4'!B3844</f>
        <v>1.077717873258E-4</v>
      </c>
    </row>
    <row r="3845" spans="1:3">
      <c r="A3845">
        <v>1981.58871342</v>
      </c>
      <c r="B3845">
        <v>9.1221E-4</v>
      </c>
      <c r="C3845">
        <f>B3845*'C0255_4'!B3845</f>
        <v>1.098140382261E-4</v>
      </c>
    </row>
    <row r="3846" spans="1:3">
      <c r="A3846">
        <v>1982.07061729</v>
      </c>
      <c r="B3846">
        <v>9.1131999999999997E-4</v>
      </c>
      <c r="C3846">
        <f>B3846*'C0255_4'!B3846</f>
        <v>1.096193291424E-4</v>
      </c>
    </row>
    <row r="3847" spans="1:3">
      <c r="A3847">
        <v>1982.55252116</v>
      </c>
      <c r="B3847">
        <v>9.1927999999999997E-4</v>
      </c>
      <c r="C3847">
        <f>B3847*'C0255_4'!B3847</f>
        <v>1.105143431736E-4</v>
      </c>
    </row>
    <row r="3848" spans="1:3">
      <c r="A3848">
        <v>1983.03442503</v>
      </c>
      <c r="B3848">
        <v>9.4454000000000001E-4</v>
      </c>
      <c r="C3848">
        <f>B3848*'C0255_4'!B3848</f>
        <v>1.134508812874E-4</v>
      </c>
    </row>
    <row r="3849" spans="1:3">
      <c r="A3849">
        <v>1983.5163289</v>
      </c>
      <c r="B3849">
        <v>9.3130999999999997E-4</v>
      </c>
      <c r="C3849">
        <f>B3849*'C0255_4'!B3849</f>
        <v>1.117716259919E-4</v>
      </c>
    </row>
    <row r="3850" spans="1:3">
      <c r="A3850">
        <v>1983.99823277</v>
      </c>
      <c r="B3850">
        <v>8.9736000000000004E-4</v>
      </c>
      <c r="C3850">
        <f>B3850*'C0255_4'!B3850</f>
        <v>1.0764034208640001E-4</v>
      </c>
    </row>
    <row r="3851" spans="1:3">
      <c r="A3851">
        <v>1984.48013664</v>
      </c>
      <c r="B3851">
        <v>9.2159999999999996E-4</v>
      </c>
      <c r="C3851">
        <f>B3851*'C0255_4'!B3851</f>
        <v>1.1047113215999999E-4</v>
      </c>
    </row>
    <row r="3852" spans="1:3">
      <c r="A3852">
        <v>1984.96204051</v>
      </c>
      <c r="B3852">
        <v>9.5076000000000004E-4</v>
      </c>
      <c r="C3852">
        <f>B3852*'C0255_4'!B3852</f>
        <v>1.1387925658079999E-4</v>
      </c>
    </row>
    <row r="3853" spans="1:3">
      <c r="A3853">
        <v>1985.4439443799999</v>
      </c>
      <c r="B3853">
        <v>9.0503000000000003E-4</v>
      </c>
      <c r="C3853">
        <f>B3853*'C0255_4'!B3853</f>
        <v>1.083231945551E-4</v>
      </c>
    </row>
    <row r="3854" spans="1:3">
      <c r="A3854">
        <v>1985.9258482499999</v>
      </c>
      <c r="B3854">
        <v>8.5711999999999995E-4</v>
      </c>
      <c r="C3854">
        <f>B3854*'C0255_4'!B3854</f>
        <v>1.0251876037919999E-4</v>
      </c>
    </row>
    <row r="3855" spans="1:3">
      <c r="A3855">
        <v>1986.4077521199999</v>
      </c>
      <c r="B3855">
        <v>8.9692000000000005E-4</v>
      </c>
      <c r="C3855">
        <f>B3855*'C0255_4'!B3855</f>
        <v>1.0723991690880001E-4</v>
      </c>
    </row>
    <row r="3856" spans="1:3">
      <c r="A3856">
        <v>1986.8896559899999</v>
      </c>
      <c r="B3856">
        <v>9.4764000000000003E-4</v>
      </c>
      <c r="C3856">
        <f>B3856*'C0255_4'!B3856</f>
        <v>1.132883435268E-4</v>
      </c>
    </row>
    <row r="3857" spans="1:3">
      <c r="A3857">
        <v>1987.3715598599999</v>
      </c>
      <c r="B3857">
        <v>9.3888000000000001E-4</v>
      </c>
      <c r="C3857">
        <f>B3857*'C0255_4'!B3857</f>
        <v>1.1220027229439999E-4</v>
      </c>
    </row>
    <row r="3858" spans="1:3">
      <c r="A3858">
        <v>1987.8534637299999</v>
      </c>
      <c r="B3858">
        <v>9.2427000000000004E-4</v>
      </c>
      <c r="C3858">
        <f>B3858*'C0255_4'!B3858</f>
        <v>1.1038308905640001E-4</v>
      </c>
    </row>
    <row r="3859" spans="1:3">
      <c r="A3859">
        <v>1988.3353675999999</v>
      </c>
      <c r="B3859">
        <v>9.0812E-4</v>
      </c>
      <c r="C3859">
        <f>B3859*'C0255_4'!B3859</f>
        <v>1.083977528812E-4</v>
      </c>
    </row>
    <row r="3860" spans="1:3">
      <c r="A3860">
        <v>1988.8172714699999</v>
      </c>
      <c r="B3860">
        <v>8.7290999999999996E-4</v>
      </c>
      <c r="C3860">
        <f>B3860*'C0255_4'!B3860</f>
        <v>1.0415064561299999E-4</v>
      </c>
    </row>
    <row r="3861" spans="1:3">
      <c r="A3861">
        <v>1989.2991753399999</v>
      </c>
      <c r="B3861">
        <v>8.4382000000000001E-4</v>
      </c>
      <c r="C3861">
        <f>B3861*'C0255_4'!B3861</f>
        <v>1.0060902988079999E-4</v>
      </c>
    </row>
    <row r="3862" spans="1:3">
      <c r="A3862">
        <v>1989.7810792099999</v>
      </c>
      <c r="B3862">
        <v>8.4858000000000004E-4</v>
      </c>
      <c r="C3862">
        <f>B3862*'C0255_4'!B3862</f>
        <v>1.01099354481E-4</v>
      </c>
    </row>
    <row r="3863" spans="1:3">
      <c r="A3863">
        <v>1990.2629830799999</v>
      </c>
      <c r="B3863">
        <v>8.8020999999999998E-4</v>
      </c>
      <c r="C3863">
        <f>B3863*'C0255_4'!B3863</f>
        <v>1.048095798098E-4</v>
      </c>
    </row>
    <row r="3864" spans="1:3">
      <c r="A3864">
        <v>1990.7448869499999</v>
      </c>
      <c r="B3864">
        <v>8.9979000000000003E-4</v>
      </c>
      <c r="C3864">
        <f>B3864*'C0255_4'!B3864</f>
        <v>1.0708455677190001E-4</v>
      </c>
    </row>
    <row r="3865" spans="1:3">
      <c r="A3865">
        <v>1991.2267908199999</v>
      </c>
      <c r="B3865">
        <v>9.2321000000000005E-4</v>
      </c>
      <c r="C3865">
        <f>B3865*'C0255_4'!B3865</f>
        <v>1.0980656970370001E-4</v>
      </c>
    </row>
    <row r="3866" spans="1:3">
      <c r="A3866">
        <v>1991.7086946899999</v>
      </c>
      <c r="B3866">
        <v>9.3915000000000003E-4</v>
      </c>
      <c r="C3866">
        <f>B3866*'C0255_4'!B3866</f>
        <v>1.1165030304300001E-4</v>
      </c>
    </row>
    <row r="3867" spans="1:3">
      <c r="A3867">
        <v>1992.1905985599999</v>
      </c>
      <c r="B3867">
        <v>9.2073999999999997E-4</v>
      </c>
      <c r="C3867">
        <f>B3867*'C0255_4'!B3867</f>
        <v>1.094391379852E-4</v>
      </c>
    </row>
    <row r="3868" spans="1:3">
      <c r="A3868">
        <v>1992.6725024299999</v>
      </c>
      <c r="B3868">
        <v>9.2562000000000005E-4</v>
      </c>
      <c r="C3868">
        <f>B3868*'C0255_4'!B3868</f>
        <v>1.100018748498E-4</v>
      </c>
    </row>
    <row r="3869" spans="1:3">
      <c r="A3869">
        <v>1993.1544062999999</v>
      </c>
      <c r="B3869">
        <v>9.6635999999999998E-4</v>
      </c>
      <c r="C3869">
        <f>B3869*'C0255_4'!B3869</f>
        <v>1.1481053545559999E-4</v>
      </c>
    </row>
    <row r="3870" spans="1:3">
      <c r="A3870">
        <v>1993.6363101699999</v>
      </c>
      <c r="B3870">
        <v>9.9773000000000006E-4</v>
      </c>
      <c r="C3870">
        <f>B3870*'C0255_4'!B3870</f>
        <v>1.1847602753340001E-4</v>
      </c>
    </row>
    <row r="3871" spans="1:3">
      <c r="A3871">
        <v>1994.1182140400001</v>
      </c>
      <c r="B3871">
        <v>9.8014E-4</v>
      </c>
      <c r="C3871">
        <f>B3871*'C0255_4'!B3871</f>
        <v>1.1630704871940001E-4</v>
      </c>
    </row>
    <row r="3872" spans="1:3">
      <c r="A3872">
        <v>1994.6001179100001</v>
      </c>
      <c r="B3872">
        <v>9.1912999999999999E-4</v>
      </c>
      <c r="C3872">
        <f>B3872*'C0255_4'!B3872</f>
        <v>1.090227060543E-4</v>
      </c>
    </row>
    <row r="3873" spans="1:3">
      <c r="A3873">
        <v>1995.0820217800001</v>
      </c>
      <c r="B3873">
        <v>9.031E-4</v>
      </c>
      <c r="C3873">
        <f>B3873*'C0255_4'!B3873</f>
        <v>1.07086012693E-4</v>
      </c>
    </row>
    <row r="3874" spans="1:3">
      <c r="A3874">
        <v>1995.5639256500001</v>
      </c>
      <c r="B3874">
        <v>9.3815000000000001E-4</v>
      </c>
      <c r="C3874">
        <f>B3874*'C0255_4'!B3874</f>
        <v>1.111756439985E-4</v>
      </c>
    </row>
    <row r="3875" spans="1:3">
      <c r="A3875">
        <v>1996.0458295200001</v>
      </c>
      <c r="B3875">
        <v>9.5228999999999995E-4</v>
      </c>
      <c r="C3875">
        <f>B3875*'C0255_4'!B3875</f>
        <v>1.1281042557539999E-4</v>
      </c>
    </row>
    <row r="3876" spans="1:3">
      <c r="A3876">
        <v>1996.5277333900001</v>
      </c>
      <c r="B3876">
        <v>9.8319000000000011E-4</v>
      </c>
      <c r="C3876">
        <f>B3876*'C0255_4'!B3876</f>
        <v>1.1644923006990002E-4</v>
      </c>
    </row>
    <row r="3877" spans="1:3">
      <c r="A3877">
        <v>1997.0096372600001</v>
      </c>
      <c r="B3877">
        <v>1.01811E-3</v>
      </c>
      <c r="C3877">
        <f>B3877*'C0255_4'!B3877</f>
        <v>1.205216015958E-4</v>
      </c>
    </row>
    <row r="3878" spans="1:3">
      <c r="A3878">
        <v>1997.4915411300001</v>
      </c>
      <c r="B3878">
        <v>9.7977000000000003E-4</v>
      </c>
      <c r="C3878">
        <f>B3878*'C0255_4'!B3878</f>
        <v>1.1593266672570001E-4</v>
      </c>
    </row>
    <row r="3879" spans="1:3">
      <c r="A3879">
        <v>1997.9734450000001</v>
      </c>
      <c r="B3879">
        <v>9.6277999999999999E-4</v>
      </c>
      <c r="C3879">
        <f>B3879*'C0255_4'!B3879</f>
        <v>1.139273074758E-4</v>
      </c>
    </row>
    <row r="3880" spans="1:3">
      <c r="A3880">
        <v>1998.4553488700001</v>
      </c>
      <c r="B3880">
        <v>9.8708999999999993E-4</v>
      </c>
      <c r="C3880">
        <f>B3880*'C0255_4'!B3880</f>
        <v>1.167884318601E-4</v>
      </c>
    </row>
    <row r="3881" spans="1:3">
      <c r="A3881">
        <v>1998.9372527400001</v>
      </c>
      <c r="B3881">
        <v>9.6809000000000001E-4</v>
      </c>
      <c r="C3881">
        <f>B3881*'C0255_4'!B3881</f>
        <v>1.144883079845E-4</v>
      </c>
    </row>
    <row r="3882" spans="1:3">
      <c r="A3882">
        <v>1999.4191566100001</v>
      </c>
      <c r="B3882">
        <v>9.8806999999999996E-4</v>
      </c>
      <c r="C3882">
        <f>B3882*'C0255_4'!B3882</f>
        <v>1.1679670156369999E-4</v>
      </c>
    </row>
    <row r="3883" spans="1:3">
      <c r="A3883">
        <v>1999.9010604800001</v>
      </c>
      <c r="B3883">
        <v>1.03852E-3</v>
      </c>
      <c r="C3883">
        <f>B3883*'C0255_4'!B3883</f>
        <v>1.2265549504600001E-4</v>
      </c>
    </row>
    <row r="3884" spans="1:3">
      <c r="A3884">
        <v>2000.3829643500001</v>
      </c>
      <c r="B3884">
        <v>1.03718E-3</v>
      </c>
      <c r="C3884">
        <f>B3884*'C0255_4'!B3884</f>
        <v>1.2242538748039999E-4</v>
      </c>
    </row>
    <row r="3885" spans="1:3">
      <c r="A3885">
        <v>2000.8648682200001</v>
      </c>
      <c r="B3885">
        <v>1.0333E-3</v>
      </c>
      <c r="C3885">
        <f>B3885*'C0255_4'!B3885</f>
        <v>1.2199373325800001E-4</v>
      </c>
    </row>
    <row r="3886" spans="1:3">
      <c r="A3886">
        <v>2001.3467720900001</v>
      </c>
      <c r="B3886">
        <v>1.0245600000000001E-3</v>
      </c>
      <c r="C3886">
        <f>B3886*'C0255_4'!B3886</f>
        <v>1.2095881591680001E-4</v>
      </c>
    </row>
    <row r="3887" spans="1:3">
      <c r="A3887">
        <v>2001.8286759600001</v>
      </c>
      <c r="B3887">
        <v>1.0102100000000001E-3</v>
      </c>
      <c r="C3887">
        <f>B3887*'C0255_4'!B3887</f>
        <v>1.1922279204430001E-4</v>
      </c>
    </row>
    <row r="3888" spans="1:3">
      <c r="A3888">
        <v>2002.3105798300001</v>
      </c>
      <c r="B3888">
        <v>1.0066000000000001E-3</v>
      </c>
      <c r="C3888">
        <f>B3888*'C0255_4'!B3888</f>
        <v>1.18747424278E-4</v>
      </c>
    </row>
    <row r="3889" spans="1:3">
      <c r="A3889">
        <v>2002.7924837</v>
      </c>
      <c r="B3889">
        <v>9.7799999999999992E-4</v>
      </c>
      <c r="C3889">
        <f>B3889*'C0255_4'!B3889</f>
        <v>1.1529354467999999E-4</v>
      </c>
    </row>
    <row r="3890" spans="1:3">
      <c r="A3890">
        <v>2003.27438757</v>
      </c>
      <c r="B3890">
        <v>9.7165999999999995E-4</v>
      </c>
      <c r="C3890">
        <f>B3890*'C0255_4'!B3890</f>
        <v>1.1445041277639999E-4</v>
      </c>
    </row>
    <row r="3891" spans="1:3">
      <c r="A3891">
        <v>2003.75629144</v>
      </c>
      <c r="B3891">
        <v>1.01723E-3</v>
      </c>
      <c r="C3891">
        <f>B3891*'C0255_4'!B3891</f>
        <v>1.1971917196050001E-4</v>
      </c>
    </row>
    <row r="3892" spans="1:3">
      <c r="A3892">
        <v>2004.23819531</v>
      </c>
      <c r="B3892">
        <v>1.05334E-3</v>
      </c>
      <c r="C3892">
        <f>B3892*'C0255_4'!B3892</f>
        <v>1.2392072150340001E-4</v>
      </c>
    </row>
    <row r="3893" spans="1:3">
      <c r="A3893">
        <v>2004.72009918</v>
      </c>
      <c r="B3893">
        <v>1.07694E-3</v>
      </c>
      <c r="C3893">
        <f>B3893*'C0255_4'!B3893</f>
        <v>1.2669619706280001E-4</v>
      </c>
    </row>
    <row r="3894" spans="1:3">
      <c r="A3894">
        <v>2005.20200305</v>
      </c>
      <c r="B3894">
        <v>1.1041499999999999E-3</v>
      </c>
      <c r="C3894">
        <f>B3894*'C0255_4'!B3894</f>
        <v>1.298763172815E-4</v>
      </c>
    </row>
    <row r="3895" spans="1:3">
      <c r="A3895">
        <v>2005.68390692</v>
      </c>
      <c r="B3895">
        <v>1.0808599999999999E-3</v>
      </c>
      <c r="C3895">
        <f>B3895*'C0255_4'!B3895</f>
        <v>1.2707677505159999E-4</v>
      </c>
    </row>
    <row r="3896" spans="1:3">
      <c r="A3896">
        <v>2006.16581079</v>
      </c>
      <c r="B3896">
        <v>1.0302499999999999E-3</v>
      </c>
      <c r="C3896">
        <f>B3896*'C0255_4'!B3896</f>
        <v>1.2105120183E-4</v>
      </c>
    </row>
    <row r="3897" spans="1:3">
      <c r="A3897">
        <v>2006.64771466</v>
      </c>
      <c r="B3897">
        <v>1.05635E-3</v>
      </c>
      <c r="C3897">
        <f>B3897*'C0255_4'!B3897</f>
        <v>1.2406450463999999E-4</v>
      </c>
    </row>
    <row r="3898" spans="1:3">
      <c r="A3898">
        <v>2007.12961853</v>
      </c>
      <c r="B3898">
        <v>1.0989999999999999E-3</v>
      </c>
      <c r="C3898">
        <f>B3898*'C0255_4'!B3898</f>
        <v>1.2902396276000001E-4</v>
      </c>
    </row>
    <row r="3899" spans="1:3">
      <c r="A3899">
        <v>2007.6115224</v>
      </c>
      <c r="B3899">
        <v>1.07065E-3</v>
      </c>
      <c r="C3899">
        <f>B3899*'C0255_4'!B3899</f>
        <v>1.2562504965150001E-4</v>
      </c>
    </row>
    <row r="3900" spans="1:3">
      <c r="A3900">
        <v>2008.09342627</v>
      </c>
      <c r="B3900">
        <v>1.0573399999999999E-3</v>
      </c>
      <c r="C3900">
        <f>B3900*'C0255_4'!B3900</f>
        <v>1.23969890113E-4</v>
      </c>
    </row>
    <row r="3901" spans="1:3">
      <c r="A3901">
        <v>2008.57533014</v>
      </c>
      <c r="B3901">
        <v>1.1036100000000001E-3</v>
      </c>
      <c r="C3901">
        <f>B3901*'C0255_4'!B3901</f>
        <v>1.292876245614E-4</v>
      </c>
    </row>
    <row r="3902" spans="1:3">
      <c r="A3902">
        <v>2009.05723401</v>
      </c>
      <c r="B3902">
        <v>1.13714E-3</v>
      </c>
      <c r="C3902">
        <f>B3902*'C0255_4'!B3902</f>
        <v>1.3314340146799999E-4</v>
      </c>
    </row>
    <row r="3903" spans="1:3">
      <c r="A3903">
        <v>2009.53913788</v>
      </c>
      <c r="B3903">
        <v>1.1119000000000001E-3</v>
      </c>
      <c r="C3903">
        <f>B3903*'C0255_4'!B3903</f>
        <v>1.3015090824900001E-4</v>
      </c>
    </row>
    <row r="3904" spans="1:3">
      <c r="A3904">
        <v>2010.02104175</v>
      </c>
      <c r="B3904">
        <v>1.0741699999999999E-3</v>
      </c>
      <c r="C3904">
        <f>B3904*'C0255_4'!B3904</f>
        <v>1.2571023325869999E-4</v>
      </c>
    </row>
    <row r="3905" spans="1:3">
      <c r="A3905">
        <v>2010.50294562</v>
      </c>
      <c r="B3905">
        <v>1.0739600000000001E-3</v>
      </c>
      <c r="C3905">
        <f>B3905*'C0255_4'!B3905</f>
        <v>1.256106193504E-4</v>
      </c>
    </row>
    <row r="3906" spans="1:3">
      <c r="A3906">
        <v>2010.98484949</v>
      </c>
      <c r="B3906">
        <v>1.0884600000000001E-3</v>
      </c>
      <c r="C3906">
        <f>B3906*'C0255_4'!B3906</f>
        <v>1.2718084746960001E-4</v>
      </c>
    </row>
    <row r="3907" spans="1:3">
      <c r="A3907">
        <v>2011.46675336</v>
      </c>
      <c r="B3907">
        <v>1.09763E-3</v>
      </c>
      <c r="C3907">
        <f>B3907*'C0255_4'!B3907</f>
        <v>1.2817399801830001E-4</v>
      </c>
    </row>
    <row r="3908" spans="1:3">
      <c r="A3908">
        <v>2011.94865723</v>
      </c>
      <c r="B3908">
        <v>1.0809299999999999E-3</v>
      </c>
      <c r="C3908">
        <f>B3908*'C0255_4'!B3908</f>
        <v>1.2613586194139999E-4</v>
      </c>
    </row>
    <row r="3909" spans="1:3">
      <c r="A3909">
        <v>2012.4305611</v>
      </c>
      <c r="B3909">
        <v>1.05926E-3</v>
      </c>
      <c r="C3909">
        <f>B3909*'C0255_4'!B3909</f>
        <v>1.2352851786500001E-4</v>
      </c>
    </row>
    <row r="3910" spans="1:3">
      <c r="A3910">
        <v>2012.91246497</v>
      </c>
      <c r="B3910">
        <v>1.05816E-3</v>
      </c>
      <c r="C3910">
        <f>B3910*'C0255_4'!B3910</f>
        <v>1.233909582768E-4</v>
      </c>
    </row>
    <row r="3911" spans="1:3">
      <c r="A3911">
        <v>2013.39436884</v>
      </c>
      <c r="B3911">
        <v>1.02524E-3</v>
      </c>
      <c r="C3911">
        <f>B3911*'C0255_4'!B3911</f>
        <v>1.1949173225239999E-4</v>
      </c>
    </row>
    <row r="3912" spans="1:3">
      <c r="A3912">
        <v>2013.87627271</v>
      </c>
      <c r="B3912">
        <v>9.9610999999999992E-4</v>
      </c>
      <c r="C3912">
        <f>B3912*'C0255_4'!B3912</f>
        <v>1.1601425216409999E-4</v>
      </c>
    </row>
    <row r="3913" spans="1:3">
      <c r="A3913">
        <v>2014.35817658</v>
      </c>
      <c r="B3913">
        <v>1.0126899999999999E-3</v>
      </c>
      <c r="C3913">
        <f>B3913*'C0255_4'!B3913</f>
        <v>1.1790697010119999E-4</v>
      </c>
    </row>
    <row r="3914" spans="1:3">
      <c r="A3914">
        <v>2014.84008045</v>
      </c>
      <c r="B3914">
        <v>1.04981E-3</v>
      </c>
      <c r="C3914">
        <f>B3914*'C0255_4'!B3914</f>
        <v>1.221907032996E-4</v>
      </c>
    </row>
    <row r="3915" spans="1:3">
      <c r="A3915">
        <v>2015.32198432</v>
      </c>
      <c r="B3915">
        <v>1.1075600000000001E-3</v>
      </c>
      <c r="C3915">
        <f>B3915*'C0255_4'!B3915</f>
        <v>1.2886321047440001E-4</v>
      </c>
    </row>
    <row r="3916" spans="1:3">
      <c r="A3916">
        <v>2015.80388819</v>
      </c>
      <c r="B3916">
        <v>1.13429E-3</v>
      </c>
      <c r="C3916">
        <f>B3916*'C0255_4'!B3916</f>
        <v>1.3189060195389999E-4</v>
      </c>
    </row>
    <row r="3917" spans="1:3">
      <c r="A3917">
        <v>2016.2857920599999</v>
      </c>
      <c r="B3917">
        <v>1.1210199999999999E-3</v>
      </c>
      <c r="C3917">
        <f>B3917*'C0255_4'!B3917</f>
        <v>1.3027940656119998E-4</v>
      </c>
    </row>
    <row r="3918" spans="1:3">
      <c r="A3918">
        <v>2016.7676959299999</v>
      </c>
      <c r="B3918">
        <v>1.09986E-3</v>
      </c>
      <c r="C3918">
        <f>B3918*'C0255_4'!B3918</f>
        <v>1.27789268841E-4</v>
      </c>
    </row>
    <row r="3919" spans="1:3">
      <c r="A3919">
        <v>2017.2495997999999</v>
      </c>
      <c r="B3919">
        <v>1.0796600000000001E-3</v>
      </c>
      <c r="C3919">
        <f>B3919*'C0255_4'!B3919</f>
        <v>1.2537405995900001E-4</v>
      </c>
    </row>
    <row r="3920" spans="1:3">
      <c r="A3920">
        <v>2017.7315036699999</v>
      </c>
      <c r="B3920">
        <v>1.0989000000000001E-3</v>
      </c>
      <c r="C3920">
        <f>B3920*'C0255_4'!B3920</f>
        <v>1.2753034499700001E-4</v>
      </c>
    </row>
    <row r="3921" spans="1:3">
      <c r="A3921">
        <v>2018.2134075399999</v>
      </c>
      <c r="B3921">
        <v>1.12166E-3</v>
      </c>
      <c r="C3921">
        <f>B3921*'C0255_4'!B3921</f>
        <v>1.3015048332460001E-4</v>
      </c>
    </row>
    <row r="3922" spans="1:3">
      <c r="A3922">
        <v>2018.6953114099999</v>
      </c>
      <c r="B3922">
        <v>1.1012000000000001E-3</v>
      </c>
      <c r="C3922">
        <f>B3922*'C0255_4'!B3922</f>
        <v>1.27774086016E-4</v>
      </c>
    </row>
    <row r="3923" spans="1:3">
      <c r="A3923">
        <v>2019.1772152799999</v>
      </c>
      <c r="B3923">
        <v>1.0851999999999999E-3</v>
      </c>
      <c r="C3923">
        <f>B3923*'C0255_4'!B3923</f>
        <v>1.2589062276799999E-4</v>
      </c>
    </row>
    <row r="3924" spans="1:3">
      <c r="A3924">
        <v>2019.6591191499999</v>
      </c>
      <c r="B3924">
        <v>1.11198E-3</v>
      </c>
      <c r="C3924">
        <f>B3924*'C0255_4'!B3924</f>
        <v>1.2898246324979999E-4</v>
      </c>
    </row>
    <row r="3925" spans="1:3">
      <c r="A3925">
        <v>2020.1410230199999</v>
      </c>
      <c r="B3925">
        <v>1.1358099999999999E-3</v>
      </c>
      <c r="C3925">
        <f>B3925*'C0255_4'!B3925</f>
        <v>1.3170272361089999E-4</v>
      </c>
    </row>
    <row r="3926" spans="1:3">
      <c r="A3926">
        <v>2020.6229268899999</v>
      </c>
      <c r="B3926">
        <v>1.12608E-3</v>
      </c>
      <c r="C3926">
        <f>B3926*'C0255_4'!B3926</f>
        <v>1.3044912730560002E-4</v>
      </c>
    </row>
    <row r="3927" spans="1:3">
      <c r="A3927">
        <v>2021.1048307599999</v>
      </c>
      <c r="B3927">
        <v>1.1247E-3</v>
      </c>
      <c r="C3927">
        <f>B3927*'C0255_4'!B3927</f>
        <v>1.30210208016E-4</v>
      </c>
    </row>
    <row r="3928" spans="1:3">
      <c r="A3928">
        <v>2021.5867346299999</v>
      </c>
      <c r="B3928">
        <v>1.12115E-3</v>
      </c>
      <c r="C3928">
        <f>B3928*'C0255_4'!B3928</f>
        <v>1.298086193205E-4</v>
      </c>
    </row>
    <row r="3929" spans="1:3">
      <c r="A3929">
        <v>2022.0686384999999</v>
      </c>
      <c r="B3929">
        <v>1.10162E-3</v>
      </c>
      <c r="C3929">
        <f>B3929*'C0255_4'!B3929</f>
        <v>1.2755110474859998E-4</v>
      </c>
    </row>
    <row r="3930" spans="1:3">
      <c r="A3930">
        <v>2022.5505423699999</v>
      </c>
      <c r="B3930">
        <v>1.07952E-3</v>
      </c>
      <c r="C3930">
        <f>B3930*'C0255_4'!B3930</f>
        <v>1.2497620312320001E-4</v>
      </c>
    </row>
    <row r="3931" spans="1:3">
      <c r="A3931">
        <v>2023.0324462399999</v>
      </c>
      <c r="B3931">
        <v>1.05525E-3</v>
      </c>
      <c r="C3931">
        <f>B3931*'C0255_4'!B3931</f>
        <v>1.2216380211E-4</v>
      </c>
    </row>
    <row r="3932" spans="1:3">
      <c r="A3932">
        <v>2023.5143501099999</v>
      </c>
      <c r="B3932">
        <v>1.0628600000000001E-3</v>
      </c>
      <c r="C3932">
        <f>B3932*'C0255_4'!B3932</f>
        <v>1.2307056820539999E-4</v>
      </c>
    </row>
    <row r="3933" spans="1:3">
      <c r="A3933">
        <v>2023.9962539799999</v>
      </c>
      <c r="B3933">
        <v>1.07138E-3</v>
      </c>
      <c r="C3933">
        <f>B3933*'C0255_4'!B3933</f>
        <v>1.2406441120600001E-4</v>
      </c>
    </row>
    <row r="3934" spans="1:3">
      <c r="A3934">
        <v>2024.4781578499999</v>
      </c>
      <c r="B3934">
        <v>1.0645699999999999E-3</v>
      </c>
      <c r="C3934">
        <f>B3934*'C0255_4'!B3934</f>
        <v>1.2324135128239999E-4</v>
      </c>
    </row>
    <row r="3935" spans="1:3">
      <c r="A3935">
        <v>2024.9600617200001</v>
      </c>
      <c r="B3935">
        <v>1.1051399999999999E-3</v>
      </c>
      <c r="C3935">
        <f>B3935*'C0255_4'!B3935</f>
        <v>1.2792402191519998E-4</v>
      </c>
    </row>
    <row r="3936" spans="1:3">
      <c r="A3936">
        <v>2025.4419655900001</v>
      </c>
      <c r="B3936">
        <v>1.1324099999999999E-3</v>
      </c>
      <c r="C3936">
        <f>B3936*'C0255_4'!B3936</f>
        <v>1.3109175635909998E-4</v>
      </c>
    </row>
    <row r="3937" spans="1:3">
      <c r="A3937">
        <v>2025.9238694600001</v>
      </c>
      <c r="B3937">
        <v>1.08504E-3</v>
      </c>
      <c r="C3937">
        <f>B3937*'C0255_4'!B3937</f>
        <v>1.256092107336E-4</v>
      </c>
    </row>
    <row r="3938" spans="1:3">
      <c r="A3938">
        <v>2026.4057733300001</v>
      </c>
      <c r="B3938">
        <v>1.06269E-3</v>
      </c>
      <c r="C3938">
        <f>B3938*'C0255_4'!B3938</f>
        <v>1.2303755745149999E-4</v>
      </c>
    </row>
    <row r="3939" spans="1:3">
      <c r="A3939">
        <v>2026.8876772000001</v>
      </c>
      <c r="B3939">
        <v>1.08467E-3</v>
      </c>
      <c r="C3939">
        <f>B3939*'C0255_4'!B3939</f>
        <v>1.2561337658640001E-4</v>
      </c>
    </row>
    <row r="3940" spans="1:3">
      <c r="A3940">
        <v>2027.3695810700001</v>
      </c>
      <c r="B3940">
        <v>1.0736599999999999E-3</v>
      </c>
      <c r="C3940">
        <f>B3940*'C0255_4'!B3940</f>
        <v>1.2437225904319998E-4</v>
      </c>
    </row>
    <row r="3941" spans="1:3">
      <c r="A3941">
        <v>2027.8514849400001</v>
      </c>
      <c r="B3941">
        <v>1.0613899999999999E-3</v>
      </c>
      <c r="C3941">
        <f>B3941*'C0255_4'!B3941</f>
        <v>1.230174678997E-4</v>
      </c>
    </row>
    <row r="3942" spans="1:3">
      <c r="A3942">
        <v>2028.3333888100001</v>
      </c>
      <c r="B3942">
        <v>1.0732599999999999E-3</v>
      </c>
      <c r="C3942">
        <f>B3942*'C0255_4'!B3942</f>
        <v>1.2446564022199999E-4</v>
      </c>
    </row>
    <row r="3943" spans="1:3">
      <c r="A3943">
        <v>2028.8152926800001</v>
      </c>
      <c r="B3943">
        <v>1.1022899999999999E-3</v>
      </c>
      <c r="C3943">
        <f>B3943*'C0255_4'!B3943</f>
        <v>1.2784427761980001E-4</v>
      </c>
    </row>
    <row r="3944" spans="1:3">
      <c r="A3944">
        <v>2029.2971965500001</v>
      </c>
      <c r="B3944">
        <v>1.1448599999999999E-3</v>
      </c>
      <c r="C3944">
        <f>B3944*'C0255_4'!B3944</f>
        <v>1.3277094831240001E-4</v>
      </c>
    </row>
    <row r="3945" spans="1:3">
      <c r="A3945">
        <v>2029.7791004200001</v>
      </c>
      <c r="B3945">
        <v>1.1259900000000001E-3</v>
      </c>
      <c r="C3945">
        <f>B3945*'C0255_4'!B3945</f>
        <v>1.3062926393190002E-4</v>
      </c>
    </row>
    <row r="3946" spans="1:3">
      <c r="A3946">
        <v>2030.2610042900001</v>
      </c>
      <c r="B3946">
        <v>1.0699399999999999E-3</v>
      </c>
      <c r="C3946">
        <f>B3946*'C0255_4'!B3946</f>
        <v>1.2421639620399999E-4</v>
      </c>
    </row>
    <row r="3947" spans="1:3">
      <c r="A3947">
        <v>2030.7429081600001</v>
      </c>
      <c r="B3947">
        <v>1.05838E-3</v>
      </c>
      <c r="C3947">
        <f>B3947*'C0255_4'!B3947</f>
        <v>1.2295268196320001E-4</v>
      </c>
    </row>
    <row r="3948" spans="1:3">
      <c r="A3948">
        <v>2031.2248120300001</v>
      </c>
      <c r="B3948">
        <v>1.05226E-3</v>
      </c>
      <c r="C3948">
        <f>B3948*'C0255_4'!B3948</f>
        <v>1.2230153862739999E-4</v>
      </c>
    </row>
    <row r="3949" spans="1:3">
      <c r="A3949">
        <v>2031.7067159000001</v>
      </c>
      <c r="B3949">
        <v>1.03751E-3</v>
      </c>
      <c r="C3949">
        <f>B3949*'C0255_4'!B3949</f>
        <v>1.206705678286E-4</v>
      </c>
    </row>
    <row r="3950" spans="1:3">
      <c r="A3950">
        <v>2032.1886197700001</v>
      </c>
      <c r="B3950">
        <v>1.0694999999999999E-3</v>
      </c>
      <c r="C3950">
        <f>B3950*'C0255_4'!B3950</f>
        <v>1.2447501951000001E-4</v>
      </c>
    </row>
    <row r="3951" spans="1:3">
      <c r="A3951">
        <v>2032.6705236400001</v>
      </c>
      <c r="B3951">
        <v>1.1155099999999999E-3</v>
      </c>
      <c r="C3951">
        <f>B3951*'C0255_4'!B3951</f>
        <v>1.2986513083719999E-4</v>
      </c>
    </row>
    <row r="3952" spans="1:3">
      <c r="A3952">
        <v>2033.1524275100001</v>
      </c>
      <c r="B3952">
        <v>1.1160499999999999E-3</v>
      </c>
      <c r="C3952">
        <f>B3952*'C0255_4'!B3952</f>
        <v>1.299979169385E-4</v>
      </c>
    </row>
    <row r="3953" spans="1:3">
      <c r="A3953">
        <v>2033.63433138</v>
      </c>
      <c r="B3953">
        <v>1.1376400000000001E-3</v>
      </c>
      <c r="C3953">
        <f>B3953*'C0255_4'!B3953</f>
        <v>1.3267084871040002E-4</v>
      </c>
    </row>
    <row r="3954" spans="1:3">
      <c r="A3954">
        <v>2034.11623525</v>
      </c>
      <c r="B3954">
        <v>1.16665E-3</v>
      </c>
      <c r="C3954">
        <f>B3954*'C0255_4'!B3954</f>
        <v>1.3620729748699999E-4</v>
      </c>
    </row>
    <row r="3955" spans="1:3">
      <c r="A3955">
        <v>2034.59813912</v>
      </c>
      <c r="B3955">
        <v>1.12338E-3</v>
      </c>
      <c r="C3955">
        <f>B3955*'C0255_4'!B3955</f>
        <v>1.3125224795580001E-4</v>
      </c>
    </row>
    <row r="3956" spans="1:3">
      <c r="A3956">
        <v>2035.08004299</v>
      </c>
      <c r="B3956">
        <v>1.08713E-3</v>
      </c>
      <c r="C3956">
        <f>B3956*'C0255_4'!B3956</f>
        <v>1.270785719819E-4</v>
      </c>
    </row>
    <row r="3957" spans="1:3">
      <c r="A3957">
        <v>2035.56194686</v>
      </c>
      <c r="B3957">
        <v>1.0798699999999999E-3</v>
      </c>
      <c r="C3957">
        <f>B3957*'C0255_4'!B3957</f>
        <v>1.2626492281479998E-4</v>
      </c>
    </row>
    <row r="3958" spans="1:3">
      <c r="A3958">
        <v>2036.04385073</v>
      </c>
      <c r="B3958">
        <v>1.0873899999999999E-3</v>
      </c>
      <c r="C3958">
        <f>B3958*'C0255_4'!B3958</f>
        <v>1.27220715396E-4</v>
      </c>
    </row>
    <row r="3959" spans="1:3">
      <c r="A3959">
        <v>2036.5257546</v>
      </c>
      <c r="B3959">
        <v>1.14335E-3</v>
      </c>
      <c r="C3959">
        <f>B3959*'C0255_4'!B3959</f>
        <v>1.3392209472199999E-4</v>
      </c>
    </row>
    <row r="3960" spans="1:3">
      <c r="A3960">
        <v>2037.00765847</v>
      </c>
      <c r="B3960">
        <v>1.1743999999999999E-3</v>
      </c>
      <c r="C3960">
        <f>B3960*'C0255_4'!B3960</f>
        <v>1.3769652096E-4</v>
      </c>
    </row>
    <row r="3961" spans="1:3">
      <c r="A3961">
        <v>2037.48956234</v>
      </c>
      <c r="B3961">
        <v>1.15285E-3</v>
      </c>
      <c r="C3961">
        <f>B3961*'C0255_4'!B3961</f>
        <v>1.3525638544649999E-4</v>
      </c>
    </row>
    <row r="3962" spans="1:3">
      <c r="A3962">
        <v>2037.97146621</v>
      </c>
      <c r="B3962">
        <v>1.11202E-3</v>
      </c>
      <c r="C3962">
        <f>B3962*'C0255_4'!B3962</f>
        <v>1.305537501268E-4</v>
      </c>
    </row>
    <row r="3963" spans="1:3">
      <c r="A3963">
        <v>2038.45337008</v>
      </c>
      <c r="B3963">
        <v>1.08697E-3</v>
      </c>
      <c r="C3963">
        <f>B3963*'C0255_4'!B3963</f>
        <v>1.277210619824E-4</v>
      </c>
    </row>
    <row r="3964" spans="1:3">
      <c r="A3964">
        <v>2038.93527395</v>
      </c>
      <c r="B3964">
        <v>1.1251E-3</v>
      </c>
      <c r="C3964">
        <f>B3964*'C0255_4'!B3964</f>
        <v>1.3230526817299999E-4</v>
      </c>
    </row>
    <row r="3965" spans="1:3">
      <c r="A3965">
        <v>2039.41717782</v>
      </c>
      <c r="B3965">
        <v>1.1481499999999999E-3</v>
      </c>
      <c r="C3965">
        <f>B3965*'C0255_4'!B3965</f>
        <v>1.350484685605E-4</v>
      </c>
    </row>
    <row r="3966" spans="1:3">
      <c r="A3966">
        <v>2039.89908169</v>
      </c>
      <c r="B3966">
        <v>1.1218599999999999E-3</v>
      </c>
      <c r="C3966">
        <f>B3966*'C0255_4'!B3966</f>
        <v>1.31977461469E-4</v>
      </c>
    </row>
    <row r="3967" spans="1:3">
      <c r="A3967">
        <v>2040.38098556</v>
      </c>
      <c r="B3967">
        <v>1.12302E-3</v>
      </c>
      <c r="C3967">
        <f>B3967*'C0255_4'!B3967</f>
        <v>1.322496652104E-4</v>
      </c>
    </row>
    <row r="3968" spans="1:3">
      <c r="A3968">
        <v>2040.86288943</v>
      </c>
      <c r="B3968">
        <v>1.14149E-3</v>
      </c>
      <c r="C3968">
        <f>B3968*'C0255_4'!B3968</f>
        <v>1.3460613313069999E-4</v>
      </c>
    </row>
    <row r="3969" spans="1:3">
      <c r="A3969">
        <v>2041.3447933</v>
      </c>
      <c r="B3969">
        <v>1.1689599999999999E-3</v>
      </c>
      <c r="C3969">
        <f>B3969*'C0255_4'!B3969</f>
        <v>1.3793890485439998E-4</v>
      </c>
    </row>
    <row r="3970" spans="1:3">
      <c r="A3970">
        <v>2041.82669717</v>
      </c>
      <c r="B3970">
        <v>1.1769899999999999E-3</v>
      </c>
      <c r="C3970">
        <f>B3970*'C0255_4'!B3970</f>
        <v>1.3893227623679999E-4</v>
      </c>
    </row>
    <row r="3971" spans="1:3">
      <c r="A3971">
        <v>2042.30860104</v>
      </c>
      <c r="B3971">
        <v>1.09969E-3</v>
      </c>
      <c r="C3971">
        <f>B3971*'C0255_4'!B3971</f>
        <v>1.299065226597E-4</v>
      </c>
    </row>
    <row r="3972" spans="1:3">
      <c r="A3972">
        <v>2042.79050491</v>
      </c>
      <c r="B3972">
        <v>1.04166E-3</v>
      </c>
      <c r="C3972">
        <f>B3972*'C0255_4'!B3972</f>
        <v>1.2318300329040001E-4</v>
      </c>
    </row>
    <row r="3973" spans="1:3">
      <c r="A3973">
        <v>2043.27240878</v>
      </c>
      <c r="B3973">
        <v>1.09369E-3</v>
      </c>
      <c r="C3973">
        <f>B3973*'C0255_4'!B3973</f>
        <v>1.294230529566E-4</v>
      </c>
    </row>
    <row r="3974" spans="1:3">
      <c r="A3974">
        <v>2043.75431265</v>
      </c>
      <c r="B3974">
        <v>1.14108E-3</v>
      </c>
      <c r="C3974">
        <f>B3974*'C0255_4'!B3974</f>
        <v>1.3508587716839999E-4</v>
      </c>
    </row>
    <row r="3975" spans="1:3">
      <c r="A3975">
        <v>2044.23621652</v>
      </c>
      <c r="B3975">
        <v>1.1245300000000001E-3</v>
      </c>
      <c r="C3975">
        <f>B3975*'C0255_4'!B3975</f>
        <v>1.3322942269450002E-4</v>
      </c>
    </row>
    <row r="3976" spans="1:3">
      <c r="A3976">
        <v>2044.71812039</v>
      </c>
      <c r="B3976">
        <v>1.11367E-3</v>
      </c>
      <c r="C3976">
        <f>B3976*'C0255_4'!B3976</f>
        <v>1.3203980006590001E-4</v>
      </c>
    </row>
    <row r="3977" spans="1:3">
      <c r="A3977">
        <v>2045.20002426</v>
      </c>
      <c r="B3977">
        <v>1.1293399999999999E-3</v>
      </c>
      <c r="C3977">
        <f>B3977*'C0255_4'!B3977</f>
        <v>1.339458676096E-4</v>
      </c>
    </row>
    <row r="3978" spans="1:3">
      <c r="A3978">
        <v>2045.68192813</v>
      </c>
      <c r="B3978">
        <v>1.14653E-3</v>
      </c>
      <c r="C3978">
        <f>B3978*'C0255_4'!B3978</f>
        <v>1.3608789428849998E-4</v>
      </c>
    </row>
    <row r="3979" spans="1:3">
      <c r="A3979">
        <v>2046.163832</v>
      </c>
      <c r="B3979">
        <v>1.1473900000000001E-3</v>
      </c>
      <c r="C3979">
        <f>B3979*'C0255_4'!B3979</f>
        <v>1.3634341284020002E-4</v>
      </c>
    </row>
    <row r="3980" spans="1:3">
      <c r="A3980">
        <v>2046.64573587</v>
      </c>
      <c r="B3980">
        <v>1.13977E-3</v>
      </c>
      <c r="C3980">
        <f>B3980*'C0255_4'!B3980</f>
        <v>1.355624657588E-4</v>
      </c>
    </row>
    <row r="3981" spans="1:3">
      <c r="A3981">
        <v>2047.1276397399999</v>
      </c>
      <c r="B3981">
        <v>1.14612E-3</v>
      </c>
      <c r="C3981">
        <f>B3981*'C0255_4'!B3981</f>
        <v>1.3644603298680001E-4</v>
      </c>
    </row>
    <row r="3982" spans="1:3">
      <c r="A3982">
        <v>2047.6095436099999</v>
      </c>
      <c r="B3982">
        <v>1.1563999999999999E-3</v>
      </c>
      <c r="C3982">
        <f>B3982*'C0255_4'!B3982</f>
        <v>1.3776809561199998E-4</v>
      </c>
    </row>
    <row r="3983" spans="1:3">
      <c r="A3983">
        <v>2048.0914474800002</v>
      </c>
      <c r="B3983">
        <v>1.16387E-3</v>
      </c>
      <c r="C3983">
        <f>B3983*'C0255_4'!B3983</f>
        <v>1.3873298975510001E-4</v>
      </c>
    </row>
    <row r="3984" spans="1:3">
      <c r="A3984">
        <v>2048.5733513499999</v>
      </c>
      <c r="B3984">
        <v>1.1485099999999999E-3</v>
      </c>
      <c r="C3984">
        <f>B3984*'C0255_4'!B3984</f>
        <v>1.37043429028E-4</v>
      </c>
    </row>
    <row r="3985" spans="1:3">
      <c r="A3985">
        <v>2049.0552552200002</v>
      </c>
      <c r="B3985">
        <v>1.14025E-3</v>
      </c>
      <c r="C3985">
        <f>B3985*'C0255_4'!B3985</f>
        <v>1.3619507459249999E-4</v>
      </c>
    </row>
    <row r="3986" spans="1:3">
      <c r="A3986">
        <v>2049.5371590899999</v>
      </c>
      <c r="B3986">
        <v>1.2028099999999999E-3</v>
      </c>
      <c r="C3986">
        <f>B3986*'C0255_4'!B3986</f>
        <v>1.4377475401589998E-4</v>
      </c>
    </row>
    <row r="3987" spans="1:3">
      <c r="A3987">
        <v>2050.0190629600002</v>
      </c>
      <c r="B3987">
        <v>1.2159E-3</v>
      </c>
      <c r="C3987">
        <f>B3987*'C0255_4'!B3987</f>
        <v>1.4545998948599999E-4</v>
      </c>
    </row>
    <row r="3988" spans="1:3">
      <c r="A3988">
        <v>2050.5009668299999</v>
      </c>
      <c r="B3988">
        <v>1.1366099999999999E-3</v>
      </c>
      <c r="C3988">
        <f>B3988*'C0255_4'!B3988</f>
        <v>1.360680727095E-4</v>
      </c>
    </row>
    <row r="3989" spans="1:3">
      <c r="A3989">
        <v>2050.9828707000001</v>
      </c>
      <c r="B3989">
        <v>1.11886E-3</v>
      </c>
      <c r="C3989">
        <f>B3989*'C0255_4'!B3989</f>
        <v>1.340259793028E-4</v>
      </c>
    </row>
    <row r="3990" spans="1:3">
      <c r="A3990">
        <v>2051.4647745699999</v>
      </c>
      <c r="B3990">
        <v>1.1570599999999999E-3</v>
      </c>
      <c r="C3990">
        <f>B3990*'C0255_4'!B3990</f>
        <v>1.3872671534219998E-4</v>
      </c>
    </row>
    <row r="3991" spans="1:3">
      <c r="A3991">
        <v>2051.9466784400001</v>
      </c>
      <c r="B3991">
        <v>1.19085E-3</v>
      </c>
      <c r="C3991">
        <f>B3991*'C0255_4'!B3991</f>
        <v>1.4290345283700002E-4</v>
      </c>
    </row>
    <row r="3992" spans="1:3">
      <c r="A3992">
        <v>2052.4285823099999</v>
      </c>
      <c r="B3992">
        <v>1.2350900000000001E-3</v>
      </c>
      <c r="C3992">
        <f>B3992*'C0255_4'!B3992</f>
        <v>1.4825262014740002E-4</v>
      </c>
    </row>
    <row r="3993" spans="1:3">
      <c r="A3993">
        <v>2052.9104861800001</v>
      </c>
      <c r="B3993">
        <v>1.2503799999999999E-3</v>
      </c>
      <c r="C3993">
        <f>B3993*'C0255_4'!B3993</f>
        <v>1.5015764655179999E-4</v>
      </c>
    </row>
    <row r="3994" spans="1:3">
      <c r="A3994">
        <v>2053.3923900499999</v>
      </c>
      <c r="B3994">
        <v>1.22949E-3</v>
      </c>
      <c r="C3994">
        <f>B3994*'C0255_4'!B3994</f>
        <v>1.4781595163580001E-4</v>
      </c>
    </row>
    <row r="3995" spans="1:3">
      <c r="A3995">
        <v>2053.8742939200001</v>
      </c>
      <c r="B3995">
        <v>1.2426900000000001E-3</v>
      </c>
      <c r="C3995">
        <f>B3995*'C0255_4'!B3995</f>
        <v>1.495495521729E-4</v>
      </c>
    </row>
    <row r="3996" spans="1:3">
      <c r="A3996">
        <v>2054.3561977899999</v>
      </c>
      <c r="B3996">
        <v>1.26267E-3</v>
      </c>
      <c r="C3996">
        <f>B3996*'C0255_4'!B3996</f>
        <v>1.5210576118529999E-4</v>
      </c>
    </row>
    <row r="3997" spans="1:3">
      <c r="A3997">
        <v>2054.8381016600001</v>
      </c>
      <c r="B3997">
        <v>1.22781E-3</v>
      </c>
      <c r="C3997">
        <f>B3997*'C0255_4'!B3997</f>
        <v>1.4806266381659999E-4</v>
      </c>
    </row>
    <row r="3998" spans="1:3">
      <c r="A3998">
        <v>2055.3200055299999</v>
      </c>
      <c r="B3998">
        <v>1.21802E-3</v>
      </c>
      <c r="C3998">
        <f>B3998*'C0255_4'!B3998</f>
        <v>1.4701793724800001E-4</v>
      </c>
    </row>
    <row r="3999" spans="1:3">
      <c r="A3999">
        <v>2055.8019094000001</v>
      </c>
      <c r="B3999">
        <v>1.24525E-3</v>
      </c>
      <c r="C3999">
        <f>B3999*'C0255_4'!B3999</f>
        <v>1.5042139333499999E-4</v>
      </c>
    </row>
    <row r="4000" spans="1:3">
      <c r="A4000">
        <v>2056.2838132699999</v>
      </c>
      <c r="B4000">
        <v>1.2694099999999999E-3</v>
      </c>
      <c r="C4000">
        <f>B4000*'C0255_4'!B4000</f>
        <v>1.5342793782549999E-4</v>
      </c>
    </row>
    <row r="4001" spans="1:3">
      <c r="A4001">
        <v>2056.7657171400001</v>
      </c>
      <c r="B4001">
        <v>1.3045699999999999E-3</v>
      </c>
      <c r="C4001">
        <f>B4001*'C0255_4'!B4001</f>
        <v>1.5780241791250001E-4</v>
      </c>
    </row>
    <row r="4002" spans="1:3">
      <c r="A4002">
        <v>2057.2476210099999</v>
      </c>
      <c r="B4002">
        <v>1.2727999999999999E-3</v>
      </c>
      <c r="C4002">
        <f>B4002*'C0255_4'!B4002</f>
        <v>1.54067183336E-4</v>
      </c>
    </row>
    <row r="4003" spans="1:3">
      <c r="A4003">
        <v>2057.7295248800001</v>
      </c>
      <c r="B4003">
        <v>1.2236199999999999E-3</v>
      </c>
      <c r="C4003">
        <f>B4003*'C0255_4'!B4003</f>
        <v>1.482468979832E-4</v>
      </c>
    </row>
    <row r="4004" spans="1:3">
      <c r="A4004">
        <v>2058.2114287499999</v>
      </c>
      <c r="B4004">
        <v>1.2429299999999999E-3</v>
      </c>
      <c r="C4004">
        <f>B4004*'C0255_4'!B4004</f>
        <v>1.50765668898E-4</v>
      </c>
    </row>
    <row r="4005" spans="1:3">
      <c r="A4005">
        <v>2058.6933326200001</v>
      </c>
      <c r="B4005">
        <v>1.24562E-3</v>
      </c>
      <c r="C4005">
        <f>B4005*'C0255_4'!B4005</f>
        <v>1.511813104546E-4</v>
      </c>
    </row>
    <row r="4006" spans="1:3">
      <c r="A4006">
        <v>2059.1752364899999</v>
      </c>
      <c r="B4006">
        <v>1.26588E-3</v>
      </c>
      <c r="C4006">
        <f>B4006*'C0255_4'!B4006</f>
        <v>1.5372956851560001E-4</v>
      </c>
    </row>
    <row r="4007" spans="1:3">
      <c r="A4007">
        <v>2059.6571403600001</v>
      </c>
      <c r="B4007">
        <v>1.31124E-3</v>
      </c>
      <c r="C4007">
        <f>B4007*'C0255_4'!B4007</f>
        <v>1.5935897025719998E-4</v>
      </c>
    </row>
    <row r="4008" spans="1:3">
      <c r="A4008">
        <v>2060.1390442299999</v>
      </c>
      <c r="B4008">
        <v>1.3047499999999999E-3</v>
      </c>
      <c r="C4008">
        <f>B4008*'C0255_4'!B4008</f>
        <v>1.5869134083499998E-4</v>
      </c>
    </row>
    <row r="4009" spans="1:3">
      <c r="A4009">
        <v>2060.6209481000001</v>
      </c>
      <c r="B4009">
        <v>1.33639E-3</v>
      </c>
      <c r="C4009">
        <f>B4009*'C0255_4'!B4009</f>
        <v>1.627410839296E-4</v>
      </c>
    </row>
    <row r="4010" spans="1:3">
      <c r="A4010">
        <v>2061.1028519699998</v>
      </c>
      <c r="B4010">
        <v>1.40789E-3</v>
      </c>
      <c r="C4010">
        <f>B4010*'C0255_4'!B4010</f>
        <v>1.7165206063500001E-4</v>
      </c>
    </row>
    <row r="4011" spans="1:3">
      <c r="A4011">
        <v>2061.5847558400001</v>
      </c>
      <c r="B4011">
        <v>1.39902E-3</v>
      </c>
      <c r="C4011">
        <f>B4011*'C0255_4'!B4011</f>
        <v>1.707172202358E-4</v>
      </c>
    </row>
    <row r="4012" spans="1:3">
      <c r="A4012">
        <v>2062.0666597099998</v>
      </c>
      <c r="B4012">
        <v>1.3449600000000001E-3</v>
      </c>
      <c r="C4012">
        <f>B4012*'C0255_4'!B4012</f>
        <v>1.6426452421440001E-4</v>
      </c>
    </row>
    <row r="4013" spans="1:3">
      <c r="A4013">
        <v>2062.5485635800001</v>
      </c>
      <c r="B4013">
        <v>1.34015E-3</v>
      </c>
      <c r="C4013">
        <f>B4013*'C0255_4'!B4013</f>
        <v>1.637731513635E-4</v>
      </c>
    </row>
    <row r="4014" spans="1:3">
      <c r="A4014">
        <v>2063.0304674499998</v>
      </c>
      <c r="B4014">
        <v>1.3902599999999999E-3</v>
      </c>
      <c r="C4014">
        <f>B4014*'C0255_4'!B4014</f>
        <v>1.699471758354E-4</v>
      </c>
    </row>
    <row r="4015" spans="1:3">
      <c r="A4015">
        <v>2063.5123713200001</v>
      </c>
      <c r="B4015">
        <v>1.43158E-3</v>
      </c>
      <c r="C4015">
        <f>B4015*'C0255_4'!B4015</f>
        <v>1.7512788708620001E-4</v>
      </c>
    </row>
    <row r="4016" spans="1:3">
      <c r="A4016">
        <v>2063.9942751899998</v>
      </c>
      <c r="B4016">
        <v>1.4017999999999999E-3</v>
      </c>
      <c r="C4016">
        <f>B4016*'C0255_4'!B4016</f>
        <v>1.7162130863199998E-4</v>
      </c>
    </row>
    <row r="4017" spans="1:3">
      <c r="A4017">
        <v>2064.47617906</v>
      </c>
      <c r="B4017">
        <v>1.3562699999999999E-3</v>
      </c>
      <c r="C4017">
        <f>B4017*'C0255_4'!B4017</f>
        <v>1.6608848513250001E-4</v>
      </c>
    </row>
    <row r="4018" spans="1:3">
      <c r="A4018">
        <v>2064.9580829299998</v>
      </c>
      <c r="B4018">
        <v>1.4019600000000001E-3</v>
      </c>
      <c r="C4018">
        <f>B4018*'C0255_4'!B4018</f>
        <v>1.717370577468E-4</v>
      </c>
    </row>
    <row r="4019" spans="1:3">
      <c r="A4019">
        <v>2065.4399868</v>
      </c>
      <c r="B4019">
        <v>1.4590499999999999E-3</v>
      </c>
      <c r="C4019">
        <f>B4019*'C0255_4'!B4019</f>
        <v>1.7886418079399998E-4</v>
      </c>
    </row>
    <row r="4020" spans="1:3">
      <c r="A4020">
        <v>2065.9218906699998</v>
      </c>
      <c r="B4020">
        <v>1.4035600000000001E-3</v>
      </c>
      <c r="C4020">
        <f>B4020*'C0255_4'!B4020</f>
        <v>1.722217384956E-4</v>
      </c>
    </row>
    <row r="4021" spans="1:3">
      <c r="A4021">
        <v>2066.40379454</v>
      </c>
      <c r="B4021">
        <v>1.34487E-3</v>
      </c>
      <c r="C4021">
        <f>B4021*'C0255_4'!B4021</f>
        <v>1.651190501952E-4</v>
      </c>
    </row>
    <row r="4022" spans="1:3">
      <c r="A4022">
        <v>2066.8856984099998</v>
      </c>
      <c r="B4022">
        <v>1.3754399999999999E-3</v>
      </c>
      <c r="C4022">
        <f>B4022*'C0255_4'!B4022</f>
        <v>1.689547444728E-4</v>
      </c>
    </row>
    <row r="4023" spans="1:3">
      <c r="A4023">
        <v>2067.36760228</v>
      </c>
      <c r="B4023">
        <v>1.40847E-3</v>
      </c>
      <c r="C4023">
        <f>B4023*'C0255_4'!B4023</f>
        <v>1.731382029468E-4</v>
      </c>
    </row>
    <row r="4024" spans="1:3">
      <c r="A4024">
        <v>2067.8495061499998</v>
      </c>
      <c r="B4024">
        <v>1.41664E-3</v>
      </c>
      <c r="C4024">
        <f>B4024*'C0255_4'!B4024</f>
        <v>1.7426237387199999E-4</v>
      </c>
    </row>
    <row r="4025" spans="1:3">
      <c r="A4025">
        <v>2068.33141002</v>
      </c>
      <c r="B4025">
        <v>1.4209100000000001E-3</v>
      </c>
      <c r="C4025">
        <f>B4025*'C0255_4'!B4025</f>
        <v>1.74899101445E-4</v>
      </c>
    </row>
    <row r="4026" spans="1:3">
      <c r="A4026">
        <v>2068.8133138899998</v>
      </c>
      <c r="B4026">
        <v>1.39723E-3</v>
      </c>
      <c r="C4026">
        <f>B4026*'C0255_4'!B4026</f>
        <v>1.720079133551E-4</v>
      </c>
    </row>
    <row r="4027" spans="1:3">
      <c r="A4027">
        <v>2069.29521776</v>
      </c>
      <c r="B4027">
        <v>1.39393E-3</v>
      </c>
      <c r="C4027">
        <f>B4027*'C0255_4'!B4027</f>
        <v>1.7163504695760001E-4</v>
      </c>
    </row>
    <row r="4028" spans="1:3">
      <c r="A4028">
        <v>2069.7771216299998</v>
      </c>
      <c r="B4028">
        <v>1.44166E-3</v>
      </c>
      <c r="C4028">
        <f>B4028*'C0255_4'!B4028</f>
        <v>1.7769116896960001E-4</v>
      </c>
    </row>
    <row r="4029" spans="1:3">
      <c r="A4029">
        <v>2070.2590255</v>
      </c>
      <c r="B4029">
        <v>1.4592100000000001E-3</v>
      </c>
      <c r="C4029">
        <f>B4029*'C0255_4'!B4029</f>
        <v>1.799654199312E-4</v>
      </c>
    </row>
    <row r="4030" spans="1:3">
      <c r="A4030">
        <v>2070.7409293699998</v>
      </c>
      <c r="B4030">
        <v>1.4884399999999999E-3</v>
      </c>
      <c r="C4030">
        <f>B4030*'C0255_4'!B4030</f>
        <v>1.8362437747999999E-4</v>
      </c>
    </row>
    <row r="4031" spans="1:3">
      <c r="A4031">
        <v>2071.22283324</v>
      </c>
      <c r="B4031">
        <v>1.5639899999999999E-3</v>
      </c>
      <c r="C4031">
        <f>B4031*'C0255_4'!B4031</f>
        <v>1.9304111175389997E-4</v>
      </c>
    </row>
    <row r="4032" spans="1:3">
      <c r="A4032">
        <v>2071.7047371100002</v>
      </c>
      <c r="B4032">
        <v>1.5465100000000001E-3</v>
      </c>
      <c r="C4032">
        <f>B4032*'C0255_4'!B4032</f>
        <v>1.9091167973780003E-4</v>
      </c>
    </row>
    <row r="4033" spans="1:3">
      <c r="A4033">
        <v>2072.18664098</v>
      </c>
      <c r="B4033">
        <v>1.4784100000000001E-3</v>
      </c>
      <c r="C4033">
        <f>B4033*'C0255_4'!B4033</f>
        <v>1.8256311466920003E-4</v>
      </c>
    </row>
    <row r="4034" spans="1:3">
      <c r="A4034">
        <v>2072.6685448500002</v>
      </c>
      <c r="B4034">
        <v>1.47219E-3</v>
      </c>
      <c r="C4034">
        <f>B4034*'C0255_4'!B4034</f>
        <v>1.818945510468E-4</v>
      </c>
    </row>
    <row r="4035" spans="1:3">
      <c r="A4035">
        <v>2073.15044872</v>
      </c>
      <c r="B4035">
        <v>1.4586499999999999E-3</v>
      </c>
      <c r="C4035">
        <f>B4035*'C0255_4'!B4035</f>
        <v>1.8022374872049999E-4</v>
      </c>
    </row>
    <row r="4036" spans="1:3">
      <c r="A4036">
        <v>2073.6323525900002</v>
      </c>
      <c r="B4036">
        <v>1.43659E-3</v>
      </c>
      <c r="C4036">
        <f>B4036*'C0255_4'!B4036</f>
        <v>1.774872323181E-4</v>
      </c>
    </row>
    <row r="4037" spans="1:3">
      <c r="A4037">
        <v>2074.11425646</v>
      </c>
      <c r="B4037">
        <v>1.47438E-3</v>
      </c>
      <c r="C4037">
        <f>B4037*'C0255_4'!B4037</f>
        <v>1.8222434479439999E-4</v>
      </c>
    </row>
    <row r="4038" spans="1:3">
      <c r="A4038">
        <v>2074.5961603300002</v>
      </c>
      <c r="B4038">
        <v>1.50892E-3</v>
      </c>
      <c r="C4038">
        <f>B4038*'C0255_4'!B4038</f>
        <v>1.8653791126320001E-4</v>
      </c>
    </row>
    <row r="4039" spans="1:3">
      <c r="A4039">
        <v>2075.0780642</v>
      </c>
      <c r="B4039">
        <v>1.4789E-3</v>
      </c>
      <c r="C4039">
        <f>B4039*'C0255_4'!B4039</f>
        <v>1.8281448970200001E-4</v>
      </c>
    </row>
    <row r="4040" spans="1:3">
      <c r="A4040">
        <v>2075.5599680700002</v>
      </c>
      <c r="B4040">
        <v>1.51173E-3</v>
      </c>
      <c r="C4040">
        <f>B4040*'C0255_4'!B4040</f>
        <v>1.8695495370419998E-4</v>
      </c>
    </row>
    <row r="4041" spans="1:3">
      <c r="A4041">
        <v>2076.04187194</v>
      </c>
      <c r="B4041">
        <v>1.5934499999999999E-3</v>
      </c>
      <c r="C4041">
        <f>B4041*'C0255_4'!B4041</f>
        <v>1.972261665225E-4</v>
      </c>
    </row>
    <row r="4042" spans="1:3">
      <c r="A4042">
        <v>2076.5237758100002</v>
      </c>
      <c r="B4042">
        <v>1.55007E-3</v>
      </c>
      <c r="C4042">
        <f>B4042*'C0255_4'!B4042</f>
        <v>1.9188425034899999E-4</v>
      </c>
    </row>
    <row r="4043" spans="1:3">
      <c r="A4043">
        <v>2077.00567968</v>
      </c>
      <c r="B4043">
        <v>1.5001299999999999E-3</v>
      </c>
      <c r="C4043">
        <f>B4043*'C0255_4'!B4043</f>
        <v>1.856574689196E-4</v>
      </c>
    </row>
    <row r="4044" spans="1:3">
      <c r="A4044">
        <v>2077.4875835500002</v>
      </c>
      <c r="B4044">
        <v>1.5351399999999999E-3</v>
      </c>
      <c r="C4044">
        <f>B4044*'C0255_4'!B4044</f>
        <v>1.8999052294560001E-4</v>
      </c>
    </row>
    <row r="4045" spans="1:3">
      <c r="A4045">
        <v>2077.96948742</v>
      </c>
      <c r="B4045">
        <v>1.57215E-3</v>
      </c>
      <c r="C4045">
        <f>B4045*'C0255_4'!B4045</f>
        <v>1.9455761864700002E-4</v>
      </c>
    </row>
    <row r="4046" spans="1:3">
      <c r="A4046">
        <v>2078.4513912900002</v>
      </c>
      <c r="B4046">
        <v>1.6323500000000001E-3</v>
      </c>
      <c r="C4046">
        <f>B4046*'C0255_4'!B4046</f>
        <v>2.0202810789650001E-4</v>
      </c>
    </row>
    <row r="4047" spans="1:3">
      <c r="A4047">
        <v>2078.9332951599999</v>
      </c>
      <c r="B4047">
        <v>1.6486700000000001E-3</v>
      </c>
      <c r="C4047">
        <f>B4047*'C0255_4'!B4047</f>
        <v>2.0407339477539999E-4</v>
      </c>
    </row>
    <row r="4048" spans="1:3">
      <c r="A4048">
        <v>2079.4151990300002</v>
      </c>
      <c r="B4048">
        <v>1.6062400000000001E-3</v>
      </c>
      <c r="C4048">
        <f>B4048*'C0255_4'!B4048</f>
        <v>1.9878392555200002E-4</v>
      </c>
    </row>
    <row r="4049" spans="1:3">
      <c r="A4049">
        <v>2079.8971028999999</v>
      </c>
      <c r="B4049">
        <v>1.6121499999999999E-3</v>
      </c>
      <c r="C4049">
        <f>B4049*'C0255_4'!B4049</f>
        <v>1.9948470034499997E-4</v>
      </c>
    </row>
    <row r="4050" spans="1:3">
      <c r="A4050">
        <v>2080.3790067700002</v>
      </c>
      <c r="B4050">
        <v>1.61629E-3</v>
      </c>
      <c r="C4050">
        <f>B4050*'C0255_4'!B4050</f>
        <v>1.9993174344260002E-4</v>
      </c>
    </row>
    <row r="4051" spans="1:3">
      <c r="A4051">
        <v>2080.8609106399999</v>
      </c>
      <c r="B4051">
        <v>1.59793E-3</v>
      </c>
      <c r="C4051">
        <f>B4051*'C0255_4'!B4051</f>
        <v>1.9762439223250001E-4</v>
      </c>
    </row>
    <row r="4052" spans="1:3">
      <c r="A4052">
        <v>2081.3428145100002</v>
      </c>
      <c r="B4052">
        <v>1.5900700000000001E-3</v>
      </c>
      <c r="C4052">
        <f>B4052*'C0255_4'!B4052</f>
        <v>1.9670113581720002E-4</v>
      </c>
    </row>
    <row r="4053" spans="1:3">
      <c r="A4053">
        <v>2081.8247183799999</v>
      </c>
      <c r="B4053">
        <v>1.5749399999999999E-3</v>
      </c>
      <c r="C4053">
        <f>B4053*'C0255_4'!B4053</f>
        <v>1.9478714600459999E-4</v>
      </c>
    </row>
    <row r="4054" spans="1:3">
      <c r="A4054">
        <v>2082.3066222500001</v>
      </c>
      <c r="B4054">
        <v>1.6059100000000001E-3</v>
      </c>
      <c r="C4054">
        <f>B4054*'C0255_4'!B4054</f>
        <v>1.9849346299260001E-4</v>
      </c>
    </row>
    <row r="4055" spans="1:3">
      <c r="A4055">
        <v>2082.7885261199999</v>
      </c>
      <c r="B4055">
        <v>1.65021E-3</v>
      </c>
      <c r="C4055">
        <f>B4055*'C0255_4'!B4055</f>
        <v>2.039361037011E-4</v>
      </c>
    </row>
    <row r="4056" spans="1:3">
      <c r="A4056">
        <v>2083.2704299900001</v>
      </c>
      <c r="B4056">
        <v>1.6396200000000001E-3</v>
      </c>
      <c r="C4056">
        <f>B4056*'C0255_4'!B4056</f>
        <v>2.0264578420680002E-4</v>
      </c>
    </row>
    <row r="4057" spans="1:3">
      <c r="A4057">
        <v>2083.7523338599999</v>
      </c>
      <c r="B4057">
        <v>1.6473E-3</v>
      </c>
      <c r="C4057">
        <f>B4057*'C0255_4'!B4057</f>
        <v>2.0354261185499999E-4</v>
      </c>
    </row>
    <row r="4058" spans="1:3">
      <c r="A4058">
        <v>2084.2342377300001</v>
      </c>
      <c r="B4058">
        <v>1.6786800000000001E-3</v>
      </c>
      <c r="C4058">
        <f>B4058*'C0255_4'!B4058</f>
        <v>2.0740324736520001E-4</v>
      </c>
    </row>
    <row r="4059" spans="1:3">
      <c r="A4059">
        <v>2084.7161415999999</v>
      </c>
      <c r="B4059">
        <v>1.6821399999999999E-3</v>
      </c>
      <c r="C4059">
        <f>B4059*'C0255_4'!B4059</f>
        <v>2.0786025673159999E-4</v>
      </c>
    </row>
    <row r="4060" spans="1:3">
      <c r="A4060">
        <v>2085.1980454700001</v>
      </c>
      <c r="B4060">
        <v>1.67533E-3</v>
      </c>
      <c r="C4060">
        <f>B4060*'C0255_4'!B4060</f>
        <v>2.0694719890590002E-4</v>
      </c>
    </row>
    <row r="4061" spans="1:3">
      <c r="A4061">
        <v>2085.6799493399999</v>
      </c>
      <c r="B4061">
        <v>1.6918E-3</v>
      </c>
      <c r="C4061">
        <f>B4061*'C0255_4'!B4061</f>
        <v>2.0894193553200002E-4</v>
      </c>
    </row>
    <row r="4062" spans="1:3">
      <c r="A4062">
        <v>2086.1618532100001</v>
      </c>
      <c r="B4062">
        <v>1.7007400000000001E-3</v>
      </c>
      <c r="C4062">
        <f>B4062*'C0255_4'!B4062</f>
        <v>2.1005366934280002E-4</v>
      </c>
    </row>
    <row r="4063" spans="1:3">
      <c r="A4063">
        <v>2086.6437570799999</v>
      </c>
      <c r="B4063">
        <v>1.66336E-3</v>
      </c>
      <c r="C4063">
        <f>B4063*'C0255_4'!B4063</f>
        <v>2.0538365877120001E-4</v>
      </c>
    </row>
    <row r="4064" spans="1:3">
      <c r="A4064">
        <v>2087.1256609500001</v>
      </c>
      <c r="B4064">
        <v>1.6891600000000001E-3</v>
      </c>
      <c r="C4064">
        <f>B4064*'C0255_4'!B4064</f>
        <v>2.0857142960720003E-4</v>
      </c>
    </row>
    <row r="4065" spans="1:3">
      <c r="A4065">
        <v>2087.6075648199999</v>
      </c>
      <c r="B4065">
        <v>1.7823800000000001E-3</v>
      </c>
      <c r="C4065">
        <f>B4065*'C0255_4'!B4065</f>
        <v>2.20079548738E-4</v>
      </c>
    </row>
    <row r="4066" spans="1:3">
      <c r="A4066">
        <v>2088.0894686900001</v>
      </c>
      <c r="B4066">
        <v>1.7944599999999999E-3</v>
      </c>
      <c r="C4066">
        <f>B4066*'C0255_4'!B4066</f>
        <v>2.2150650944139998E-4</v>
      </c>
    </row>
    <row r="4067" spans="1:3">
      <c r="A4067">
        <v>2088.5713725599999</v>
      </c>
      <c r="B4067">
        <v>1.7606E-3</v>
      </c>
      <c r="C4067">
        <f>B4067*'C0255_4'!B4067</f>
        <v>2.1734026002E-4</v>
      </c>
    </row>
    <row r="4068" spans="1:3">
      <c r="A4068">
        <v>2089.0532764300001</v>
      </c>
      <c r="B4068">
        <v>1.8003699999999999E-3</v>
      </c>
      <c r="C4068">
        <f>B4068*'C0255_4'!B4068</f>
        <v>2.2229157587779999E-4</v>
      </c>
    </row>
    <row r="4069" spans="1:3">
      <c r="A4069">
        <v>2089.5351802999999</v>
      </c>
      <c r="B4069">
        <v>1.88948E-3</v>
      </c>
      <c r="C4069">
        <f>B4069*'C0255_4'!B4069</f>
        <v>2.3332351480360002E-4</v>
      </c>
    </row>
    <row r="4070" spans="1:3">
      <c r="A4070">
        <v>2090.0170841700001</v>
      </c>
      <c r="B4070">
        <v>1.87999E-3</v>
      </c>
      <c r="C4070">
        <f>B4070*'C0255_4'!B4070</f>
        <v>2.322251443533E-4</v>
      </c>
    </row>
    <row r="4071" spans="1:3">
      <c r="A4071">
        <v>2090.4989880399999</v>
      </c>
      <c r="B4071">
        <v>1.80674E-3</v>
      </c>
      <c r="C4071">
        <f>B4071*'C0255_4'!B4071</f>
        <v>2.2325553739840001E-4</v>
      </c>
    </row>
    <row r="4072" spans="1:3">
      <c r="A4072">
        <v>2090.9808919100001</v>
      </c>
      <c r="B4072">
        <v>1.8619999999999999E-3</v>
      </c>
      <c r="C4072">
        <f>B4072*'C0255_4'!B4072</f>
        <v>2.3014310689999998E-4</v>
      </c>
    </row>
    <row r="4073" spans="1:3">
      <c r="A4073">
        <v>2091.4627957799999</v>
      </c>
      <c r="B4073">
        <v>1.9819299999999998E-3</v>
      </c>
      <c r="C4073">
        <f>B4073*'C0255_4'!B4073</f>
        <v>2.4497003619679996E-4</v>
      </c>
    </row>
    <row r="4074" spans="1:3">
      <c r="A4074">
        <v>2091.9446996500001</v>
      </c>
      <c r="B4074">
        <v>2.01366E-3</v>
      </c>
      <c r="C4074">
        <f>B4074*'C0255_4'!B4074</f>
        <v>2.4884627036939999E-4</v>
      </c>
    </row>
    <row r="4075" spans="1:3">
      <c r="A4075">
        <v>2092.4266035199998</v>
      </c>
      <c r="B4075">
        <v>1.9908899999999999E-3</v>
      </c>
      <c r="C4075">
        <f>B4075*'C0255_4'!B4075</f>
        <v>2.4603510200939998E-4</v>
      </c>
    </row>
    <row r="4076" spans="1:3">
      <c r="A4076">
        <v>2092.9085073900001</v>
      </c>
      <c r="B4076">
        <v>1.9985100000000002E-3</v>
      </c>
      <c r="C4076">
        <f>B4076*'C0255_4'!B4076</f>
        <v>2.4698198124060002E-4</v>
      </c>
    </row>
    <row r="4077" spans="1:3">
      <c r="A4077">
        <v>2093.3904112599998</v>
      </c>
      <c r="B4077">
        <v>2.0041799999999999E-3</v>
      </c>
      <c r="C4077">
        <f>B4077*'C0255_4'!B4077</f>
        <v>2.4764858604719997E-4</v>
      </c>
    </row>
    <row r="4078" spans="1:3">
      <c r="A4078">
        <v>2093.8723151300001</v>
      </c>
      <c r="B4078">
        <v>1.9735999999999998E-3</v>
      </c>
      <c r="C4078">
        <f>B4078*'C0255_4'!B4078</f>
        <v>2.4389281056799996E-4</v>
      </c>
    </row>
    <row r="4079" spans="1:3">
      <c r="A4079">
        <v>2094.3542189999998</v>
      </c>
      <c r="B4079">
        <v>1.98811E-3</v>
      </c>
      <c r="C4079">
        <f>B4079*'C0255_4'!B4079</f>
        <v>2.4572482929199999E-4</v>
      </c>
    </row>
    <row r="4080" spans="1:3">
      <c r="A4080">
        <v>2094.8361228700001</v>
      </c>
      <c r="B4080">
        <v>2.0258899999999998E-3</v>
      </c>
      <c r="C4080">
        <f>B4080*'C0255_4'!B4080</f>
        <v>2.5034955933899995E-4</v>
      </c>
    </row>
    <row r="4081" spans="1:3">
      <c r="A4081">
        <v>2095.3180267399998</v>
      </c>
      <c r="B4081">
        <v>2.0330700000000001E-3</v>
      </c>
      <c r="C4081">
        <f>B4081*'C0255_4'!B4081</f>
        <v>2.5118522924040001E-4</v>
      </c>
    </row>
    <row r="4082" spans="1:3">
      <c r="A4082">
        <v>2095.79993061</v>
      </c>
      <c r="B4082">
        <v>2.06522E-3</v>
      </c>
      <c r="C4082">
        <f>B4082*'C0255_4'!B4082</f>
        <v>2.5515782773900001E-4</v>
      </c>
    </row>
    <row r="4083" spans="1:3">
      <c r="A4083">
        <v>2096.2818344799998</v>
      </c>
      <c r="B4083">
        <v>2.1293100000000001E-3</v>
      </c>
      <c r="C4083">
        <f>B4083*'C0255_4'!B4083</f>
        <v>2.630670092946E-4</v>
      </c>
    </row>
    <row r="4084" spans="1:3">
      <c r="A4084">
        <v>2096.76373835</v>
      </c>
      <c r="B4084">
        <v>2.1977899999999998E-3</v>
      </c>
      <c r="C4084">
        <f>B4084*'C0255_4'!B4084</f>
        <v>2.7156033898559996E-4</v>
      </c>
    </row>
    <row r="4085" spans="1:3">
      <c r="A4085">
        <v>2097.2456422199998</v>
      </c>
      <c r="B4085">
        <v>2.2406100000000001E-3</v>
      </c>
      <c r="C4085">
        <f>B4085*'C0255_4'!B4085</f>
        <v>2.769748648563E-4</v>
      </c>
    </row>
    <row r="4086" spans="1:3">
      <c r="A4086">
        <v>2097.72754609</v>
      </c>
      <c r="B4086">
        <v>2.2173399999999999E-3</v>
      </c>
      <c r="C4086">
        <f>B4086*'C0255_4'!B4086</f>
        <v>2.7413679534119998E-4</v>
      </c>
    </row>
    <row r="4087" spans="1:3">
      <c r="A4087">
        <v>2098.2094499599998</v>
      </c>
      <c r="B4087">
        <v>2.16191E-3</v>
      </c>
      <c r="C4087">
        <f>B4087*'C0255_4'!B4087</f>
        <v>2.671807931623E-4</v>
      </c>
    </row>
    <row r="4088" spans="1:3">
      <c r="A4088">
        <v>2098.69135383</v>
      </c>
      <c r="B4088">
        <v>2.1524999999999999E-3</v>
      </c>
      <c r="C4088">
        <f>B4088*'C0255_4'!B4088</f>
        <v>2.6594520644999996E-4</v>
      </c>
    </row>
    <row r="4089" spans="1:3">
      <c r="A4089">
        <v>2099.1732576999998</v>
      </c>
      <c r="B4089">
        <v>2.1924499999999999E-3</v>
      </c>
      <c r="C4089">
        <f>B4089*'C0255_4'!B4089</f>
        <v>2.7090605014199999E-4</v>
      </c>
    </row>
    <row r="4090" spans="1:3">
      <c r="A4090">
        <v>2099.65516157</v>
      </c>
      <c r="B4090">
        <v>2.2560000000000002E-3</v>
      </c>
      <c r="C4090">
        <f>B4090*'C0255_4'!B4090</f>
        <v>2.7880697040000003E-4</v>
      </c>
    </row>
    <row r="4091" spans="1:3">
      <c r="A4091">
        <v>2100.1370654399998</v>
      </c>
      <c r="B4091">
        <v>2.3347799999999998E-3</v>
      </c>
      <c r="C4091">
        <f>B4091*'C0255_4'!B4091</f>
        <v>2.8858415464619997E-4</v>
      </c>
    </row>
    <row r="4092" spans="1:3">
      <c r="A4092">
        <v>2100.61896931</v>
      </c>
      <c r="B4092">
        <v>2.3787399999999998E-3</v>
      </c>
      <c r="C4092">
        <f>B4092*'C0255_4'!B4092</f>
        <v>2.9399506570979998E-4</v>
      </c>
    </row>
    <row r="4093" spans="1:3">
      <c r="A4093">
        <v>2101.1008731799998</v>
      </c>
      <c r="B4093">
        <v>2.3839E-3</v>
      </c>
      <c r="C4093">
        <f>B4093*'C0255_4'!B4093</f>
        <v>2.9451766203300003E-4</v>
      </c>
    </row>
    <row r="4094" spans="1:3">
      <c r="A4094">
        <v>2101.58277705</v>
      </c>
      <c r="B4094">
        <v>2.3925600000000002E-3</v>
      </c>
      <c r="C4094">
        <f>B4094*'C0255_4'!B4094</f>
        <v>2.9551444050960002E-4</v>
      </c>
    </row>
    <row r="4095" spans="1:3">
      <c r="A4095">
        <v>2102.0646809199998</v>
      </c>
      <c r="B4095">
        <v>2.39091E-3</v>
      </c>
      <c r="C4095">
        <f>B4095*'C0255_4'!B4095</f>
        <v>2.9533601011319998E-4</v>
      </c>
    </row>
    <row r="4096" spans="1:3">
      <c r="A4096">
        <v>2102.54658479</v>
      </c>
      <c r="B4096">
        <v>2.3787999999999999E-3</v>
      </c>
      <c r="C4096">
        <f>B4096*'C0255_4'!B4096</f>
        <v>2.9387297940399999E-4</v>
      </c>
    </row>
    <row r="4097" spans="1:3">
      <c r="A4097">
        <v>2103.0284886600002</v>
      </c>
      <c r="B4097">
        <v>2.3875300000000001E-3</v>
      </c>
      <c r="C4097">
        <f>B4097*'C0255_4'!B4097</f>
        <v>2.9491632458330001E-4</v>
      </c>
    </row>
    <row r="4098" spans="1:3">
      <c r="A4098">
        <v>2103.51039253</v>
      </c>
      <c r="B4098">
        <v>2.40347E-3</v>
      </c>
      <c r="C4098">
        <f>B4098*'C0255_4'!B4098</f>
        <v>2.9675098502310001E-4</v>
      </c>
    </row>
    <row r="4099" spans="1:3">
      <c r="A4099">
        <v>2103.9922964000002</v>
      </c>
      <c r="B4099">
        <v>2.42895E-3</v>
      </c>
      <c r="C4099">
        <f>B4099*'C0255_4'!B4099</f>
        <v>2.9974816959600002E-4</v>
      </c>
    </row>
    <row r="4100" spans="1:3">
      <c r="A4100">
        <v>2104.47420027</v>
      </c>
      <c r="B4100">
        <v>2.4784799999999999E-3</v>
      </c>
      <c r="C4100">
        <f>B4100*'C0255_4'!B4100</f>
        <v>3.058500829344E-4</v>
      </c>
    </row>
    <row r="4101" spans="1:3">
      <c r="A4101">
        <v>2104.9561041400002</v>
      </c>
      <c r="B4101">
        <v>2.5136799999999999E-3</v>
      </c>
      <c r="C4101">
        <f>B4101*'C0255_4'!B4101</f>
        <v>3.1026420109359998E-4</v>
      </c>
    </row>
    <row r="4102" spans="1:3">
      <c r="A4102">
        <v>2105.43800801</v>
      </c>
      <c r="B4102">
        <v>2.53594E-3</v>
      </c>
      <c r="C4102">
        <f>B4102*'C0255_4'!B4102</f>
        <v>3.1300250272280002E-4</v>
      </c>
    </row>
    <row r="4103" spans="1:3">
      <c r="A4103">
        <v>2105.9199118800002</v>
      </c>
      <c r="B4103">
        <v>2.5221100000000002E-3</v>
      </c>
      <c r="C4103">
        <f>B4103*'C0255_4'!B4103</f>
        <v>3.1125868976220001E-4</v>
      </c>
    </row>
    <row r="4104" spans="1:3">
      <c r="A4104">
        <v>2106.40181575</v>
      </c>
      <c r="B4104">
        <v>2.4912699999999999E-3</v>
      </c>
      <c r="C4104">
        <f>B4104*'C0255_4'!B4104</f>
        <v>3.0741653965039997E-4</v>
      </c>
    </row>
    <row r="4105" spans="1:3">
      <c r="A4105">
        <v>2106.8837196200002</v>
      </c>
      <c r="B4105">
        <v>2.55719E-3</v>
      </c>
      <c r="C4105">
        <f>B4105*'C0255_4'!B4105</f>
        <v>3.1549339296569999E-4</v>
      </c>
    </row>
    <row r="4106" spans="1:3">
      <c r="A4106">
        <v>2107.36562349</v>
      </c>
      <c r="B4106">
        <v>2.63729E-3</v>
      </c>
      <c r="C4106">
        <f>B4106*'C0255_4'!B4106</f>
        <v>3.253302132433E-4</v>
      </c>
    </row>
    <row r="4107" spans="1:3">
      <c r="A4107">
        <v>2107.8475273600002</v>
      </c>
      <c r="B4107">
        <v>2.6453399999999999E-3</v>
      </c>
      <c r="C4107">
        <f>B4107*'C0255_4'!B4107</f>
        <v>3.2620809164159999E-4</v>
      </c>
    </row>
    <row r="4108" spans="1:3">
      <c r="A4108">
        <v>2108.32943123</v>
      </c>
      <c r="B4108">
        <v>2.6254400000000002E-3</v>
      </c>
      <c r="C4108">
        <f>B4108*'C0255_4'!B4108</f>
        <v>3.2353396886720004E-4</v>
      </c>
    </row>
    <row r="4109" spans="1:3">
      <c r="A4109">
        <v>2108.8113351000002</v>
      </c>
      <c r="B4109">
        <v>2.6158399999999999E-3</v>
      </c>
      <c r="C4109">
        <f>B4109*'C0255_4'!B4109</f>
        <v>3.2215236264639997E-4</v>
      </c>
    </row>
    <row r="4110" spans="1:3">
      <c r="A4110">
        <v>2109.2932389699999</v>
      </c>
      <c r="B4110">
        <v>2.67724E-3</v>
      </c>
      <c r="C4110">
        <f>B4110*'C0255_4'!B4110</f>
        <v>3.2967699348880001E-4</v>
      </c>
    </row>
    <row r="4111" spans="1:3">
      <c r="A4111">
        <v>2109.7751428400002</v>
      </c>
      <c r="B4111">
        <v>2.7297599999999999E-3</v>
      </c>
      <c r="C4111">
        <f>B4111*'C0255_4'!B4111</f>
        <v>3.361855855248E-4</v>
      </c>
    </row>
    <row r="4112" spans="1:3">
      <c r="A4112">
        <v>2110.2570467099999</v>
      </c>
      <c r="B4112">
        <v>2.7568599999999999E-3</v>
      </c>
      <c r="C4112">
        <f>B4112*'C0255_4'!B4112</f>
        <v>3.3948365514119999E-4</v>
      </c>
    </row>
    <row r="4113" spans="1:3">
      <c r="A4113">
        <v>2110.7389505800002</v>
      </c>
      <c r="B4113">
        <v>2.81708E-3</v>
      </c>
      <c r="C4113">
        <f>B4113*'C0255_4'!B4113</f>
        <v>3.4679581644680004E-4</v>
      </c>
    </row>
    <row r="4114" spans="1:3">
      <c r="A4114">
        <v>2111.2208544499999</v>
      </c>
      <c r="B4114">
        <v>2.8050800000000002E-3</v>
      </c>
      <c r="C4114">
        <f>B4114*'C0255_4'!B4114</f>
        <v>3.4516980653440002E-4</v>
      </c>
    </row>
    <row r="4115" spans="1:3">
      <c r="A4115">
        <v>2111.7027583200002</v>
      </c>
      <c r="B4115">
        <v>2.7915499999999998E-3</v>
      </c>
      <c r="C4115">
        <f>B4115*'C0255_4'!B4115</f>
        <v>3.4345070540299998E-4</v>
      </c>
    </row>
    <row r="4116" spans="1:3">
      <c r="A4116">
        <v>2112.1846621899999</v>
      </c>
      <c r="B4116">
        <v>2.8577799999999999E-3</v>
      </c>
      <c r="C4116">
        <f>B4116*'C0255_4'!B4116</f>
        <v>3.5166811879199997E-4</v>
      </c>
    </row>
    <row r="4117" spans="1:3">
      <c r="A4117">
        <v>2112.6665660600002</v>
      </c>
      <c r="B4117">
        <v>2.8800800000000001E-3</v>
      </c>
      <c r="C4117">
        <f>B4117*'C0255_4'!B4117</f>
        <v>3.5436155830319998E-4</v>
      </c>
    </row>
    <row r="4118" spans="1:3">
      <c r="A4118">
        <v>2113.1484699299999</v>
      </c>
      <c r="B4118">
        <v>2.8837899999999998E-3</v>
      </c>
      <c r="C4118">
        <f>B4118*'C0255_4'!B4118</f>
        <v>3.5458802112369998E-4</v>
      </c>
    </row>
    <row r="4119" spans="1:3">
      <c r="A4119">
        <v>2113.6303738000001</v>
      </c>
      <c r="B4119">
        <v>2.9314800000000002E-3</v>
      </c>
      <c r="C4119">
        <f>B4119*'C0255_4'!B4119</f>
        <v>3.6021055920120002E-4</v>
      </c>
    </row>
    <row r="4120" spans="1:3">
      <c r="A4120">
        <v>2114.1122776699999</v>
      </c>
      <c r="B4120">
        <v>2.9646300000000002E-3</v>
      </c>
      <c r="C4120">
        <f>B4120*'C0255_4'!B4120</f>
        <v>3.6412712219400004E-4</v>
      </c>
    </row>
    <row r="4121" spans="1:3">
      <c r="A4121">
        <v>2114.5941815400001</v>
      </c>
      <c r="B4121">
        <v>2.9546099999999999E-3</v>
      </c>
      <c r="C4121">
        <f>B4121*'C0255_4'!B4121</f>
        <v>3.6263893345650001E-4</v>
      </c>
    </row>
    <row r="4122" spans="1:3">
      <c r="A4122">
        <v>2115.0760854099999</v>
      </c>
      <c r="B4122">
        <v>2.9370300000000002E-3</v>
      </c>
      <c r="C4122">
        <f>B4122*'C0255_4'!B4122</f>
        <v>3.6016461131550001E-4</v>
      </c>
    </row>
    <row r="4123" spans="1:3">
      <c r="A4123">
        <v>2115.5579892800001</v>
      </c>
      <c r="B4123">
        <v>2.9788100000000001E-3</v>
      </c>
      <c r="C4123">
        <f>B4123*'C0255_4'!B4123</f>
        <v>3.6511181826890001E-4</v>
      </c>
    </row>
    <row r="4124" spans="1:3">
      <c r="A4124">
        <v>2116.0398931499999</v>
      </c>
      <c r="B4124">
        <v>3.0586400000000001E-3</v>
      </c>
      <c r="C4124">
        <f>B4124*'C0255_4'!B4124</f>
        <v>3.7470918433520002E-4</v>
      </c>
    </row>
    <row r="4125" spans="1:3">
      <c r="A4125">
        <v>2116.5217970200001</v>
      </c>
      <c r="B4125">
        <v>3.0713699999999999E-3</v>
      </c>
      <c r="C4125">
        <f>B4125*'C0255_4'!B4125</f>
        <v>3.7599554900129999E-4</v>
      </c>
    </row>
    <row r="4126" spans="1:3">
      <c r="A4126">
        <v>2117.0037008899999</v>
      </c>
      <c r="B4126">
        <v>3.0158699999999999E-3</v>
      </c>
      <c r="C4126">
        <f>B4126*'C0255_4'!B4126</f>
        <v>3.6896129453040002E-4</v>
      </c>
    </row>
    <row r="4127" spans="1:3">
      <c r="A4127">
        <v>2117.4856047600001</v>
      </c>
      <c r="B4127">
        <v>2.9844200000000002E-3</v>
      </c>
      <c r="C4127">
        <f>B4127*'C0255_4'!B4127</f>
        <v>3.6501948590700003E-4</v>
      </c>
    </row>
    <row r="4128" spans="1:3">
      <c r="A4128">
        <v>2117.9675086299999</v>
      </c>
      <c r="B4128">
        <v>3.0294200000000001E-3</v>
      </c>
      <c r="C4128">
        <f>B4128*'C0255_4'!B4128</f>
        <v>3.704345390626E-4</v>
      </c>
    </row>
    <row r="4129" spans="1:3">
      <c r="A4129">
        <v>2118.4494125000001</v>
      </c>
      <c r="B4129">
        <v>3.0945199999999999E-3</v>
      </c>
      <c r="C4129">
        <f>B4129*'C0255_4'!B4129</f>
        <v>3.7810637087080001E-4</v>
      </c>
    </row>
    <row r="4130" spans="1:3">
      <c r="A4130">
        <v>2118.9313163699999</v>
      </c>
      <c r="B4130">
        <v>3.10941E-3</v>
      </c>
      <c r="C4130">
        <f>B4130*'C0255_4'!B4130</f>
        <v>3.7966648577219999E-4</v>
      </c>
    </row>
    <row r="4131" spans="1:3">
      <c r="A4131">
        <v>2119.4132202400001</v>
      </c>
      <c r="B4131">
        <v>3.1209699999999998E-3</v>
      </c>
      <c r="C4131">
        <f>B4131*'C0255_4'!B4131</f>
        <v>3.8080590358279996E-4</v>
      </c>
    </row>
    <row r="4132" spans="1:3">
      <c r="A4132">
        <v>2119.8951241099999</v>
      </c>
      <c r="B4132">
        <v>3.1822E-3</v>
      </c>
      <c r="C4132">
        <f>B4132*'C0255_4'!B4132</f>
        <v>3.8772281206399999E-4</v>
      </c>
    </row>
    <row r="4133" spans="1:3">
      <c r="A4133">
        <v>2120.3770279800001</v>
      </c>
      <c r="B4133">
        <v>3.2616899999999998E-3</v>
      </c>
      <c r="C4133">
        <f>B4133*'C0255_4'!B4133</f>
        <v>3.9683540563019995E-4</v>
      </c>
    </row>
    <row r="4134" spans="1:3">
      <c r="A4134">
        <v>2120.8589318499999</v>
      </c>
      <c r="B4134">
        <v>3.2935899999999999E-3</v>
      </c>
      <c r="C4134">
        <f>B4134*'C0255_4'!B4134</f>
        <v>4.004111559674E-4</v>
      </c>
    </row>
    <row r="4135" spans="1:3">
      <c r="A4135">
        <v>2121.3408357200001</v>
      </c>
      <c r="B4135">
        <v>3.2849099999999998E-3</v>
      </c>
      <c r="C4135">
        <f>B4135*'C0255_4'!B4135</f>
        <v>3.9908358450359998E-4</v>
      </c>
    </row>
    <row r="4136" spans="1:3">
      <c r="A4136">
        <v>2121.8227395899999</v>
      </c>
      <c r="B4136">
        <v>3.2823399999999999E-3</v>
      </c>
      <c r="C4136">
        <f>B4136*'C0255_4'!B4136</f>
        <v>3.9826210025539999E-4</v>
      </c>
    </row>
    <row r="4137" spans="1:3">
      <c r="A4137">
        <v>2122.3046434600001</v>
      </c>
      <c r="B4137">
        <v>3.2472500000000001E-3</v>
      </c>
      <c r="C4137">
        <f>B4137*'C0255_4'!B4137</f>
        <v>3.9342658116250001E-4</v>
      </c>
    </row>
    <row r="4138" spans="1:3">
      <c r="A4138">
        <v>2122.7865473299998</v>
      </c>
      <c r="B4138">
        <v>3.2161799999999999E-3</v>
      </c>
      <c r="C4138">
        <f>B4138*'C0255_4'!B4138</f>
        <v>3.8923503264359999E-4</v>
      </c>
    </row>
    <row r="4139" spans="1:3">
      <c r="A4139">
        <v>2123.2684512000001</v>
      </c>
      <c r="B4139">
        <v>3.2529899999999999E-3</v>
      </c>
      <c r="C4139">
        <f>B4139*'C0255_4'!B4139</f>
        <v>3.9329530660289996E-4</v>
      </c>
    </row>
    <row r="4140" spans="1:3">
      <c r="A4140">
        <v>2123.7503550699998</v>
      </c>
      <c r="B4140">
        <v>3.30884E-3</v>
      </c>
      <c r="C4140">
        <f>B4140*'C0255_4'!B4140</f>
        <v>3.9951599236839999E-4</v>
      </c>
    </row>
    <row r="4141" spans="1:3">
      <c r="A4141">
        <v>2124.2322589400001</v>
      </c>
      <c r="B4141">
        <v>3.3442900000000002E-3</v>
      </c>
      <c r="C4141">
        <f>B4141*'C0255_4'!B4141</f>
        <v>4.0326853421800005E-4</v>
      </c>
    </row>
    <row r="4142" spans="1:3">
      <c r="A4142">
        <v>2124.7141628099998</v>
      </c>
      <c r="B4142">
        <v>3.34776E-3</v>
      </c>
      <c r="C4142">
        <f>B4142*'C0255_4'!B4142</f>
        <v>4.0333802436720004E-4</v>
      </c>
    </row>
    <row r="4143" spans="1:3">
      <c r="A4143">
        <v>2125.1960666800001</v>
      </c>
      <c r="B4143">
        <v>3.3837199999999998E-3</v>
      </c>
      <c r="C4143">
        <f>B4143*'C0255_4'!B4143</f>
        <v>4.0733708615679998E-4</v>
      </c>
    </row>
    <row r="4144" spans="1:3">
      <c r="A4144">
        <v>2125.6779705499998</v>
      </c>
      <c r="B4144">
        <v>3.44262E-3</v>
      </c>
      <c r="C4144">
        <f>B4144*'C0255_4'!B4144</f>
        <v>4.1401409431079998E-4</v>
      </c>
    </row>
    <row r="4145" spans="1:3">
      <c r="A4145">
        <v>2126.1598744200001</v>
      </c>
      <c r="B4145">
        <v>3.4462500000000001E-3</v>
      </c>
      <c r="C4145">
        <f>B4145*'C0255_4'!B4145</f>
        <v>4.1405584057499999E-4</v>
      </c>
    </row>
    <row r="4146" spans="1:3">
      <c r="A4146">
        <v>2126.6417782899998</v>
      </c>
      <c r="B4146">
        <v>3.47862E-3</v>
      </c>
      <c r="C4146">
        <f>B4146*'C0255_4'!B4146</f>
        <v>4.1757413616540001E-4</v>
      </c>
    </row>
    <row r="4147" spans="1:3">
      <c r="A4147">
        <v>2127.12368216</v>
      </c>
      <c r="B4147">
        <v>3.5252600000000001E-3</v>
      </c>
      <c r="C4147">
        <f>B4147*'C0255_4'!B4147</f>
        <v>4.2285109446660004E-4</v>
      </c>
    </row>
    <row r="4148" spans="1:3">
      <c r="A4148">
        <v>2127.6055860299998</v>
      </c>
      <c r="B4148">
        <v>3.52411E-3</v>
      </c>
      <c r="C4148">
        <f>B4148*'C0255_4'!B4148</f>
        <v>4.2254078900000005E-4</v>
      </c>
    </row>
    <row r="4149" spans="1:3">
      <c r="A4149">
        <v>2128.0874899</v>
      </c>
      <c r="B4149">
        <v>3.5415799999999999E-3</v>
      </c>
      <c r="C4149">
        <f>B4149*'C0255_4'!B4149</f>
        <v>4.2452154478720002E-4</v>
      </c>
    </row>
    <row r="4150" spans="1:3">
      <c r="A4150">
        <v>2128.5693937699998</v>
      </c>
      <c r="B4150">
        <v>3.5798599999999998E-3</v>
      </c>
      <c r="C4150">
        <f>B4150*'C0255_4'!B4150</f>
        <v>4.2877207532120002E-4</v>
      </c>
    </row>
    <row r="4151" spans="1:3">
      <c r="A4151">
        <v>2129.05129764</v>
      </c>
      <c r="B4151">
        <v>3.6455599999999999E-3</v>
      </c>
      <c r="C4151">
        <f>B4151*'C0255_4'!B4151</f>
        <v>4.3637644844799996E-4</v>
      </c>
    </row>
    <row r="4152" spans="1:3">
      <c r="A4152">
        <v>2129.5332015099998</v>
      </c>
      <c r="B4152">
        <v>3.7174299999999999E-3</v>
      </c>
      <c r="C4152">
        <f>B4152*'C0255_4'!B4152</f>
        <v>4.4519569937000002E-4</v>
      </c>
    </row>
    <row r="4153" spans="1:3">
      <c r="A4153">
        <v>2130.01510538</v>
      </c>
      <c r="B4153">
        <v>3.7297799999999998E-3</v>
      </c>
      <c r="C4153">
        <f>B4153*'C0255_4'!B4153</f>
        <v>4.4674051633920002E-4</v>
      </c>
    </row>
    <row r="4154" spans="1:3">
      <c r="A4154">
        <v>2130.4970092499998</v>
      </c>
      <c r="B4154">
        <v>3.7361400000000002E-3</v>
      </c>
      <c r="C4154">
        <f>B4154*'C0255_4'!B4154</f>
        <v>4.4716283008920004E-4</v>
      </c>
    </row>
    <row r="4155" spans="1:3">
      <c r="A4155">
        <v>2130.97891312</v>
      </c>
      <c r="B4155">
        <v>3.8087799999999999E-3</v>
      </c>
      <c r="C4155">
        <f>B4155*'C0255_4'!B4155</f>
        <v>4.5563166816260003E-4</v>
      </c>
    </row>
    <row r="4156" spans="1:3">
      <c r="A4156">
        <v>2131.4608169899998</v>
      </c>
      <c r="B4156">
        <v>3.9057599999999999E-3</v>
      </c>
      <c r="C4156">
        <f>B4156*'C0255_4'!B4156</f>
        <v>4.6712217809279999E-4</v>
      </c>
    </row>
    <row r="4157" spans="1:3">
      <c r="A4157">
        <v>2131.94272086</v>
      </c>
      <c r="B4157">
        <v>3.93575E-3</v>
      </c>
      <c r="C4157">
        <f>B4157*'C0255_4'!B4157</f>
        <v>4.70791502545E-4</v>
      </c>
    </row>
    <row r="4158" spans="1:3">
      <c r="A4158">
        <v>2132.4246247299998</v>
      </c>
      <c r="B4158">
        <v>3.9574199999999997E-3</v>
      </c>
      <c r="C4158">
        <f>B4158*'C0255_4'!B4158</f>
        <v>4.7374904049779997E-4</v>
      </c>
    </row>
    <row r="4159" spans="1:3">
      <c r="A4159">
        <v>2132.9065286</v>
      </c>
      <c r="B4159">
        <v>4.0704399999999998E-3</v>
      </c>
      <c r="C4159">
        <f>B4159*'C0255_4'!B4159</f>
        <v>4.8745236725679993E-4</v>
      </c>
    </row>
    <row r="4160" spans="1:3">
      <c r="A4160">
        <v>2133.3884324700002</v>
      </c>
      <c r="B4160">
        <v>4.1974100000000004E-3</v>
      </c>
      <c r="C4160">
        <f>B4160*'C0255_4'!B4160</f>
        <v>5.026418622568001E-4</v>
      </c>
    </row>
    <row r="4161" spans="1:3">
      <c r="A4161">
        <v>2133.87033634</v>
      </c>
      <c r="B4161">
        <v>4.2769899999999996E-3</v>
      </c>
      <c r="C4161">
        <f>B4161*'C0255_4'!B4161</f>
        <v>5.122991025270999E-4</v>
      </c>
    </row>
    <row r="4162" spans="1:3">
      <c r="A4162">
        <v>2134.3522402100002</v>
      </c>
      <c r="B4162">
        <v>4.3306300000000002E-3</v>
      </c>
      <c r="C4162">
        <f>B4162*'C0255_4'!B4162</f>
        <v>5.1890236601350001E-4</v>
      </c>
    </row>
    <row r="4163" spans="1:3">
      <c r="A4163">
        <v>2134.83414408</v>
      </c>
      <c r="B4163">
        <v>4.3796499999999997E-3</v>
      </c>
      <c r="C4163">
        <f>B4163*'C0255_4'!B4163</f>
        <v>5.2500695243699999E-4</v>
      </c>
    </row>
    <row r="4164" spans="1:3">
      <c r="A4164">
        <v>2135.3160479500002</v>
      </c>
      <c r="B4164">
        <v>4.4534900000000001E-3</v>
      </c>
      <c r="C4164">
        <f>B4164*'C0255_4'!B4164</f>
        <v>5.3402377543699999E-4</v>
      </c>
    </row>
    <row r="4165" spans="1:3">
      <c r="A4165">
        <v>2135.79795182</v>
      </c>
      <c r="B4165">
        <v>4.55617E-3</v>
      </c>
      <c r="C4165">
        <f>B4165*'C0255_4'!B4165</f>
        <v>5.4630259762469997E-4</v>
      </c>
    </row>
    <row r="4166" spans="1:3">
      <c r="A4166">
        <v>2136.2798556900002</v>
      </c>
      <c r="B4166">
        <v>4.6861899999999998E-3</v>
      </c>
      <c r="C4166">
        <f>B4166*'C0255_4'!B4166</f>
        <v>5.6205103781059996E-4</v>
      </c>
    </row>
    <row r="4167" spans="1:3">
      <c r="A4167">
        <v>2136.76175956</v>
      </c>
      <c r="B4167">
        <v>4.7855500000000004E-3</v>
      </c>
      <c r="C4167">
        <f>B4167*'C0255_4'!B4167</f>
        <v>5.7425791242050005E-4</v>
      </c>
    </row>
    <row r="4168" spans="1:3">
      <c r="A4168">
        <v>2137.2436634300002</v>
      </c>
      <c r="B4168">
        <v>4.8248600000000003E-3</v>
      </c>
      <c r="C4168">
        <f>B4168*'C0255_4'!B4168</f>
        <v>5.7926564730440011E-4</v>
      </c>
    </row>
    <row r="4169" spans="1:3">
      <c r="A4169">
        <v>2137.7255673</v>
      </c>
      <c r="B4169">
        <v>4.8894699999999999E-3</v>
      </c>
      <c r="C4169">
        <f>B4169*'C0255_4'!B4169</f>
        <v>5.8749236095669997E-4</v>
      </c>
    </row>
    <row r="4170" spans="1:3">
      <c r="A4170">
        <v>2138.2074711700002</v>
      </c>
      <c r="B4170">
        <v>4.9866800000000003E-3</v>
      </c>
      <c r="C4170">
        <f>B4170*'C0255_4'!B4170</f>
        <v>5.9932702807439999E-4</v>
      </c>
    </row>
    <row r="4171" spans="1:3">
      <c r="A4171">
        <v>2138.68937504</v>
      </c>
      <c r="B4171">
        <v>5.0879499999999999E-3</v>
      </c>
      <c r="C4171">
        <f>B4171*'C0255_4'!B4171</f>
        <v>6.1138847467949995E-4</v>
      </c>
    </row>
    <row r="4172" spans="1:3">
      <c r="A4172">
        <v>2139.1712789100002</v>
      </c>
      <c r="B4172">
        <v>5.1852499999999998E-3</v>
      </c>
      <c r="C4172">
        <f>B4172*'C0255_4'!B4172</f>
        <v>6.2313420389499996E-4</v>
      </c>
    </row>
    <row r="4173" spans="1:3">
      <c r="A4173">
        <v>2139.65318278</v>
      </c>
      <c r="B4173">
        <v>5.2743499999999997E-3</v>
      </c>
      <c r="C4173">
        <f>B4173*'C0255_4'!B4173</f>
        <v>6.3382961014799997E-4</v>
      </c>
    </row>
    <row r="4174" spans="1:3">
      <c r="A4174">
        <v>2140.1350866500002</v>
      </c>
      <c r="B4174">
        <v>5.3981799999999998E-3</v>
      </c>
      <c r="C4174">
        <f>B4174*'C0255_4'!B4174</f>
        <v>6.4868838627639999E-4</v>
      </c>
    </row>
    <row r="4175" spans="1:3">
      <c r="A4175">
        <v>2140.6169905199999</v>
      </c>
      <c r="B4175">
        <v>5.5107100000000003E-3</v>
      </c>
      <c r="C4175">
        <f>B4175*'C0255_4'!B4175</f>
        <v>6.622618631333E-4</v>
      </c>
    </row>
    <row r="4176" spans="1:3">
      <c r="A4176">
        <v>2141.0988943900002</v>
      </c>
      <c r="B4176">
        <v>5.5884200000000002E-3</v>
      </c>
      <c r="C4176">
        <f>B4176*'C0255_4'!B4176</f>
        <v>6.7172445152699999E-4</v>
      </c>
    </row>
    <row r="4177" spans="1:3">
      <c r="A4177">
        <v>2141.5807982599999</v>
      </c>
      <c r="B4177">
        <v>5.6748700000000003E-3</v>
      </c>
      <c r="C4177">
        <f>B4177*'C0255_4'!B4177</f>
        <v>6.8222237289049996E-4</v>
      </c>
    </row>
    <row r="4178" spans="1:3">
      <c r="A4178">
        <v>2142.0627021300002</v>
      </c>
      <c r="B4178">
        <v>5.7767199999999999E-3</v>
      </c>
      <c r="C4178">
        <f>B4178*'C0255_4'!B4178</f>
        <v>6.9436815615919994E-4</v>
      </c>
    </row>
    <row r="4179" spans="1:3">
      <c r="A4179">
        <v>2142.5446059999999</v>
      </c>
      <c r="B4179">
        <v>5.9607699999999998E-3</v>
      </c>
      <c r="C4179">
        <f>B4179*'C0255_4'!B4179</f>
        <v>7.1626108473269996E-4</v>
      </c>
    </row>
    <row r="4180" spans="1:3">
      <c r="A4180">
        <v>2143.0265098700002</v>
      </c>
      <c r="B4180">
        <v>6.1555899999999998E-3</v>
      </c>
      <c r="C4180">
        <f>B4180*'C0255_4'!B4180</f>
        <v>7.3922043263109996E-4</v>
      </c>
    </row>
    <row r="4181" spans="1:3">
      <c r="A4181">
        <v>2143.5084137399999</v>
      </c>
      <c r="B4181">
        <v>6.2407799999999996E-3</v>
      </c>
      <c r="C4181">
        <f>B4181*'C0255_4'!B4181</f>
        <v>7.4914011080999988E-4</v>
      </c>
    </row>
    <row r="4182" spans="1:3">
      <c r="A4182">
        <v>2143.9903176100001</v>
      </c>
      <c r="B4182">
        <v>6.3244399999999997E-3</v>
      </c>
      <c r="C4182">
        <f>B4182*'C0255_4'!B4182</f>
        <v>7.5921600842320002E-4</v>
      </c>
    </row>
    <row r="4183" spans="1:3">
      <c r="A4183">
        <v>2144.4722214799999</v>
      </c>
      <c r="B4183">
        <v>6.4638100000000004E-3</v>
      </c>
      <c r="C4183">
        <f>B4183*'C0255_4'!B4183</f>
        <v>7.7590276014190003E-4</v>
      </c>
    </row>
    <row r="4184" spans="1:3">
      <c r="A4184">
        <v>2144.9541253500001</v>
      </c>
      <c r="B4184">
        <v>6.6034400000000004E-3</v>
      </c>
      <c r="C4184">
        <f>B4184*'C0255_4'!B4184</f>
        <v>7.9267145674480008E-4</v>
      </c>
    </row>
    <row r="4185" spans="1:3">
      <c r="A4185">
        <v>2145.4360292199999</v>
      </c>
      <c r="B4185">
        <v>6.7180399999999998E-3</v>
      </c>
      <c r="C4185">
        <f>B4185*'C0255_4'!B4185</f>
        <v>8.0644144888719995E-4</v>
      </c>
    </row>
    <row r="4186" spans="1:3">
      <c r="A4186">
        <v>2145.9179330900001</v>
      </c>
      <c r="B4186">
        <v>6.8181500000000003E-3</v>
      </c>
      <c r="C4186">
        <f>B4186*'C0255_4'!B4186</f>
        <v>8.1820574987050002E-4</v>
      </c>
    </row>
    <row r="4187" spans="1:3">
      <c r="A4187">
        <v>2146.3998369599999</v>
      </c>
      <c r="B4187">
        <v>6.9526600000000003E-3</v>
      </c>
      <c r="C4187">
        <f>B4187*'C0255_4'!B4187</f>
        <v>8.3377014843980001E-4</v>
      </c>
    </row>
    <row r="4188" spans="1:3">
      <c r="A4188">
        <v>2146.8817408300001</v>
      </c>
      <c r="B4188">
        <v>7.0924500000000001E-3</v>
      </c>
      <c r="C4188">
        <f>B4188*'C0255_4'!B4188</f>
        <v>8.4980289040200005E-4</v>
      </c>
    </row>
    <row r="4189" spans="1:3">
      <c r="A4189">
        <v>2147.3636446999999</v>
      </c>
      <c r="B4189">
        <v>7.1932699999999999E-3</v>
      </c>
      <c r="C4189">
        <f>B4189*'C0255_4'!B4189</f>
        <v>8.6151255565689998E-4</v>
      </c>
    </row>
    <row r="4190" spans="1:3">
      <c r="A4190">
        <v>2147.8455485700001</v>
      </c>
      <c r="B4190">
        <v>7.30849E-3</v>
      </c>
      <c r="C4190">
        <f>B4190*'C0255_4'!B4190</f>
        <v>8.74886182618E-4</v>
      </c>
    </row>
    <row r="4191" spans="1:3">
      <c r="A4191">
        <v>2148.3274524399999</v>
      </c>
      <c r="B4191">
        <v>7.46081E-3</v>
      </c>
      <c r="C4191">
        <f>B4191*'C0255_4'!B4191</f>
        <v>8.9244232105349999E-4</v>
      </c>
    </row>
    <row r="4192" spans="1:3">
      <c r="A4192">
        <v>2148.8093563100001</v>
      </c>
      <c r="B4192">
        <v>7.5904099999999997E-3</v>
      </c>
      <c r="C4192">
        <f>B4192*'C0255_4'!B4192</f>
        <v>9.0775337537739992E-4</v>
      </c>
    </row>
    <row r="4193" spans="1:3">
      <c r="A4193">
        <v>2149.2912601799999</v>
      </c>
      <c r="B4193">
        <v>7.6654799999999997E-3</v>
      </c>
      <c r="C4193">
        <f>B4193*'C0255_4'!B4193</f>
        <v>9.1677032793000001E-4</v>
      </c>
    </row>
    <row r="4194" spans="1:3">
      <c r="A4194">
        <v>2149.7731640500001</v>
      </c>
      <c r="B4194">
        <v>7.7481800000000003E-3</v>
      </c>
      <c r="C4194">
        <f>B4194*'C0255_4'!B4194</f>
        <v>9.2644461383760012E-4</v>
      </c>
    </row>
    <row r="4195" spans="1:3">
      <c r="A4195">
        <v>2150.2550679199999</v>
      </c>
      <c r="B4195">
        <v>7.87005E-3</v>
      </c>
      <c r="C4195">
        <f>B4195*'C0255_4'!B4195</f>
        <v>9.4036449322349998E-4</v>
      </c>
    </row>
    <row r="4196" spans="1:3">
      <c r="A4196">
        <v>2150.7369717900001</v>
      </c>
      <c r="B4196">
        <v>7.9655300000000002E-3</v>
      </c>
      <c r="C4196">
        <f>B4196*'C0255_4'!B4196</f>
        <v>9.5066529512200003E-4</v>
      </c>
    </row>
    <row r="4197" spans="1:3">
      <c r="A4197">
        <v>2151.2188756599999</v>
      </c>
      <c r="B4197">
        <v>8.0411600000000003E-3</v>
      </c>
      <c r="C4197">
        <f>B4197*'C0255_4'!B4197</f>
        <v>9.58840382198E-4</v>
      </c>
    </row>
    <row r="4198" spans="1:3">
      <c r="A4198">
        <v>2151.7007795300001</v>
      </c>
      <c r="B4198">
        <v>8.1801100000000009E-3</v>
      </c>
      <c r="C4198">
        <f>B4198*'C0255_4'!B4198</f>
        <v>9.7538371903060017E-4</v>
      </c>
    </row>
    <row r="4199" spans="1:3">
      <c r="A4199">
        <v>2152.1826833999999</v>
      </c>
      <c r="B4199">
        <v>8.3690099999999996E-3</v>
      </c>
      <c r="C4199">
        <f>B4199*'C0255_4'!B4199</f>
        <v>9.9806352771060003E-4</v>
      </c>
    </row>
    <row r="4200" spans="1:3">
      <c r="A4200">
        <v>2152.6645872700001</v>
      </c>
      <c r="B4200">
        <v>8.5274099999999992E-3</v>
      </c>
      <c r="C4200">
        <f>B4200*'C0255_4'!B4200</f>
        <v>1.0162265432156999E-3</v>
      </c>
    </row>
    <row r="4201" spans="1:3">
      <c r="A4201">
        <v>2153.1464911399999</v>
      </c>
      <c r="B4201">
        <v>8.6299099999999993E-3</v>
      </c>
      <c r="C4201">
        <f>B4201*'C0255_4'!B4201</f>
        <v>1.0277098332726999E-3</v>
      </c>
    </row>
    <row r="4202" spans="1:3">
      <c r="A4202">
        <v>2153.6283950100001</v>
      </c>
      <c r="B4202">
        <v>8.7164800000000004E-3</v>
      </c>
      <c r="C4202">
        <f>B4202*'C0255_4'!B4202</f>
        <v>1.0378110427232E-3</v>
      </c>
    </row>
    <row r="4203" spans="1:3">
      <c r="A4203">
        <v>2154.1102988799998</v>
      </c>
      <c r="B4203">
        <v>8.8525500000000007E-3</v>
      </c>
      <c r="C4203">
        <f>B4203*'C0255_4'!B4203</f>
        <v>1.0533087108075001E-3</v>
      </c>
    </row>
    <row r="4204" spans="1:3">
      <c r="A4204">
        <v>2154.5922027500001</v>
      </c>
      <c r="B4204">
        <v>9.0191300000000002E-3</v>
      </c>
      <c r="C4204">
        <f>B4204*'C0255_4'!B4204</f>
        <v>1.0726071603627001E-3</v>
      </c>
    </row>
    <row r="4205" spans="1:3">
      <c r="A4205">
        <v>2155.0741066199998</v>
      </c>
      <c r="B4205">
        <v>9.1132499999999998E-3</v>
      </c>
      <c r="C4205">
        <f>B4205*'C0255_4'!B4205</f>
        <v>1.0835336197574999E-3</v>
      </c>
    </row>
    <row r="4206" spans="1:3">
      <c r="A4206">
        <v>2155.5560104900001</v>
      </c>
      <c r="B4206">
        <v>9.1510800000000007E-3</v>
      </c>
      <c r="C4206">
        <f>B4206*'C0255_4'!B4206</f>
        <v>1.0874032530887999E-3</v>
      </c>
    </row>
    <row r="4207" spans="1:3">
      <c r="A4207">
        <v>2156.0379143599998</v>
      </c>
      <c r="B4207">
        <v>9.2285600000000002E-3</v>
      </c>
      <c r="C4207">
        <f>B4207*'C0255_4'!B4207</f>
        <v>1.0962597195440002E-3</v>
      </c>
    </row>
    <row r="4208" spans="1:3">
      <c r="A4208">
        <v>2156.5198182300001</v>
      </c>
      <c r="B4208">
        <v>9.3342400000000006E-3</v>
      </c>
      <c r="C4208">
        <f>B4208*'C0255_4'!B4208</f>
        <v>1.1086469133344001E-3</v>
      </c>
    </row>
    <row r="4209" spans="1:3">
      <c r="A4209">
        <v>2157.0017220999998</v>
      </c>
      <c r="B4209">
        <v>9.3935400000000006E-3</v>
      </c>
      <c r="C4209">
        <f>B4209*'C0255_4'!B4209</f>
        <v>1.1155924976118E-3</v>
      </c>
    </row>
    <row r="4210" spans="1:3">
      <c r="A4210">
        <v>2157.48362597</v>
      </c>
      <c r="B4210">
        <v>9.4008500000000005E-3</v>
      </c>
      <c r="C4210">
        <f>B4210*'C0255_4'!B4210</f>
        <v>1.1159955853700001E-3</v>
      </c>
    </row>
    <row r="4211" spans="1:3">
      <c r="A4211">
        <v>2157.9655298399998</v>
      </c>
      <c r="B4211">
        <v>9.4457299999999994E-3</v>
      </c>
      <c r="C4211">
        <f>B4211*'C0255_4'!B4211</f>
        <v>1.1204631662749E-3</v>
      </c>
    </row>
    <row r="4212" spans="1:3">
      <c r="A4212">
        <v>2158.44743371</v>
      </c>
      <c r="B4212">
        <v>9.5526299999999995E-3</v>
      </c>
      <c r="C4212">
        <f>B4212*'C0255_4'!B4212</f>
        <v>1.1328084677588999E-3</v>
      </c>
    </row>
    <row r="4213" spans="1:3">
      <c r="A4213">
        <v>2158.9293375799998</v>
      </c>
      <c r="B4213">
        <v>9.6382900000000007E-3</v>
      </c>
      <c r="C4213">
        <f>B4213*'C0255_4'!B4213</f>
        <v>1.1425239568119002E-3</v>
      </c>
    </row>
    <row r="4214" spans="1:3">
      <c r="A4214">
        <v>2159.41124145</v>
      </c>
      <c r="B4214">
        <v>9.6972800000000008E-3</v>
      </c>
      <c r="C4214">
        <f>B4214*'C0255_4'!B4214</f>
        <v>1.1487580196864002E-3</v>
      </c>
    </row>
    <row r="4215" spans="1:3">
      <c r="A4215">
        <v>2159.8931453199998</v>
      </c>
      <c r="B4215">
        <v>9.7824100000000001E-3</v>
      </c>
      <c r="C4215">
        <f>B4215*'C0255_4'!B4215</f>
        <v>1.1585606526504999E-3</v>
      </c>
    </row>
    <row r="4216" spans="1:3">
      <c r="A4216">
        <v>2160.37504919</v>
      </c>
      <c r="B4216">
        <v>9.8362799999999993E-3</v>
      </c>
      <c r="C4216">
        <f>B4216*'C0255_4'!B4216</f>
        <v>1.1650037899716E-3</v>
      </c>
    </row>
    <row r="4217" spans="1:3">
      <c r="A4217">
        <v>2160.8569530599998</v>
      </c>
      <c r="B4217">
        <v>9.8279500000000002E-3</v>
      </c>
      <c r="C4217">
        <f>B4217*'C0255_4'!B4217</f>
        <v>1.1636072653920001E-3</v>
      </c>
    </row>
    <row r="4218" spans="1:3">
      <c r="A4218">
        <v>2161.33885693</v>
      </c>
      <c r="B4218">
        <v>9.8590199999999996E-3</v>
      </c>
      <c r="C4218">
        <f>B4218*'C0255_4'!B4218</f>
        <v>1.1660486753754E-3</v>
      </c>
    </row>
    <row r="4219" spans="1:3">
      <c r="A4219">
        <v>2161.8207607999998</v>
      </c>
      <c r="B4219">
        <v>9.8796200000000004E-3</v>
      </c>
      <c r="C4219">
        <f>B4219*'C0255_4'!B4219</f>
        <v>1.1675758627088001E-3</v>
      </c>
    </row>
    <row r="4220" spans="1:3">
      <c r="A4220">
        <v>2162.30266467</v>
      </c>
      <c r="B4220">
        <v>9.8079199999999995E-3</v>
      </c>
      <c r="C4220">
        <f>B4220*'C0255_4'!B4220</f>
        <v>1.1584219640903999E-3</v>
      </c>
    </row>
    <row r="4221" spans="1:3">
      <c r="A4221">
        <v>2162.7845685399998</v>
      </c>
      <c r="B4221">
        <v>9.7621900000000005E-3</v>
      </c>
      <c r="C4221">
        <f>B4221*'C0255_4'!B4221</f>
        <v>1.1515890312199001E-3</v>
      </c>
    </row>
    <row r="4222" spans="1:3">
      <c r="A4222">
        <v>2163.26647241</v>
      </c>
      <c r="B4222">
        <v>9.7781699999999992E-3</v>
      </c>
      <c r="C4222">
        <f>B4222*'C0255_4'!B4222</f>
        <v>1.1525243456435999E-3</v>
      </c>
    </row>
    <row r="4223" spans="1:3">
      <c r="A4223">
        <v>2163.7483762799998</v>
      </c>
      <c r="B4223">
        <v>9.8033600000000005E-3</v>
      </c>
      <c r="C4223">
        <f>B4223*'C0255_4'!B4223</f>
        <v>1.1551721612815999E-3</v>
      </c>
    </row>
    <row r="4224" spans="1:3">
      <c r="A4224">
        <v>2164.23028015</v>
      </c>
      <c r="B4224">
        <v>9.7870800000000001E-3</v>
      </c>
      <c r="C4224">
        <f>B4224*'C0255_4'!B4224</f>
        <v>1.1523571264451999E-3</v>
      </c>
    </row>
    <row r="4225" spans="1:3">
      <c r="A4225">
        <v>2164.7121840200002</v>
      </c>
      <c r="B4225">
        <v>9.6923700000000005E-3</v>
      </c>
      <c r="C4225">
        <f>B4225*'C0255_4'!B4225</f>
        <v>1.1402675917830001E-3</v>
      </c>
    </row>
    <row r="4226" spans="1:3">
      <c r="A4226">
        <v>2165.19408789</v>
      </c>
      <c r="B4226">
        <v>9.6066499999999996E-3</v>
      </c>
      <c r="C4226">
        <f>B4226*'C0255_4'!B4226</f>
        <v>1.1292900471175E-3</v>
      </c>
    </row>
    <row r="4227" spans="1:3">
      <c r="A4227">
        <v>2165.6759917600002</v>
      </c>
      <c r="B4227">
        <v>9.5736199999999997E-3</v>
      </c>
      <c r="C4227">
        <f>B4227*'C0255_4'!B4227</f>
        <v>1.1243459416657999E-3</v>
      </c>
    </row>
    <row r="4228" spans="1:3">
      <c r="A4228">
        <v>2166.15789563</v>
      </c>
      <c r="B4228">
        <v>9.5649099999999994E-3</v>
      </c>
      <c r="C4228">
        <f>B4228*'C0255_4'!B4228</f>
        <v>1.1230807418915998E-3</v>
      </c>
    </row>
    <row r="4229" spans="1:3">
      <c r="A4229">
        <v>2166.6397995000002</v>
      </c>
      <c r="B4229">
        <v>9.5707499999999994E-3</v>
      </c>
      <c r="C4229">
        <f>B4229*'C0255_4'!B4229</f>
        <v>1.123855080915E-3</v>
      </c>
    </row>
    <row r="4230" spans="1:3">
      <c r="A4230">
        <v>2167.12170337</v>
      </c>
      <c r="B4230">
        <v>9.5413000000000008E-3</v>
      </c>
      <c r="C4230">
        <f>B4230*'C0255_4'!B4230</f>
        <v>1.1199425279200001E-3</v>
      </c>
    </row>
    <row r="4231" spans="1:3">
      <c r="A4231">
        <v>2167.6036072400002</v>
      </c>
      <c r="B4231">
        <v>9.4666200000000002E-3</v>
      </c>
      <c r="C4231">
        <f>B4231*'C0255_4'!B4231</f>
        <v>1.110994949904E-3</v>
      </c>
    </row>
    <row r="4232" spans="1:3">
      <c r="A4232">
        <v>2168.08551111</v>
      </c>
      <c r="B4232">
        <v>9.3952399999999991E-3</v>
      </c>
      <c r="C4232">
        <f>B4232*'C0255_4'!B4232</f>
        <v>1.1022726690903999E-3</v>
      </c>
    </row>
    <row r="4233" spans="1:3">
      <c r="A4233">
        <v>2168.5674149800002</v>
      </c>
      <c r="B4233">
        <v>9.3339400000000006E-3</v>
      </c>
      <c r="C4233">
        <f>B4233*'C0255_4'!B4233</f>
        <v>1.0940606959898001E-3</v>
      </c>
    </row>
    <row r="4234" spans="1:3">
      <c r="A4234">
        <v>2169.04931885</v>
      </c>
      <c r="B4234">
        <v>9.2698099999999999E-3</v>
      </c>
      <c r="C4234">
        <f>B4234*'C0255_4'!B4234</f>
        <v>1.0860762461813E-3</v>
      </c>
    </row>
    <row r="4235" spans="1:3">
      <c r="A4235">
        <v>2169.5312227200002</v>
      </c>
      <c r="B4235">
        <v>9.1893600000000006E-3</v>
      </c>
      <c r="C4235">
        <f>B4235*'C0255_4'!B4235</f>
        <v>1.0767006784584E-3</v>
      </c>
    </row>
    <row r="4236" spans="1:3">
      <c r="A4236">
        <v>2170.01312659</v>
      </c>
      <c r="B4236">
        <v>9.0828300000000001E-3</v>
      </c>
      <c r="C4236">
        <f>B4236*'C0255_4'!B4236</f>
        <v>1.0642644378125999E-3</v>
      </c>
    </row>
    <row r="4237" spans="1:3">
      <c r="A4237">
        <v>2170.4950304600002</v>
      </c>
      <c r="B4237">
        <v>8.9854600000000007E-3</v>
      </c>
      <c r="C4237">
        <f>B4237*'C0255_4'!B4237</f>
        <v>1.0528239221258E-3</v>
      </c>
    </row>
    <row r="4238" spans="1:3">
      <c r="A4238">
        <v>2170.9769343299999</v>
      </c>
      <c r="B4238">
        <v>8.8871899999999997E-3</v>
      </c>
      <c r="C4238">
        <f>B4238*'C0255_4'!B4238</f>
        <v>1.0408745359362999E-3</v>
      </c>
    </row>
    <row r="4239" spans="1:3">
      <c r="A4239">
        <v>2171.4588382000002</v>
      </c>
      <c r="B4239">
        <v>8.7713700000000006E-3</v>
      </c>
      <c r="C4239">
        <f>B4239*'C0255_4'!B4239</f>
        <v>1.0270681325388002E-3</v>
      </c>
    </row>
    <row r="4240" spans="1:3">
      <c r="A4240">
        <v>2171.9407420699999</v>
      </c>
      <c r="B4240">
        <v>8.6783899999999994E-3</v>
      </c>
      <c r="C4240">
        <f>B4240*'C0255_4'!B4240</f>
        <v>1.016101482599E-3</v>
      </c>
    </row>
    <row r="4241" spans="1:3">
      <c r="A4241">
        <v>2172.4226459400002</v>
      </c>
      <c r="B4241">
        <v>8.5702699999999996E-3</v>
      </c>
      <c r="C4241">
        <f>B4241*'C0255_4'!B4241</f>
        <v>1.0030583159083E-3</v>
      </c>
    </row>
    <row r="4242" spans="1:3">
      <c r="A4242">
        <v>2172.9045498099999</v>
      </c>
      <c r="B4242">
        <v>8.4402999999999995E-3</v>
      </c>
      <c r="C4242">
        <f>B4242*'C0255_4'!B4242</f>
        <v>9.8775522653500006E-4</v>
      </c>
    </row>
    <row r="4243" spans="1:3">
      <c r="A4243">
        <v>2173.3864536800002</v>
      </c>
      <c r="B4243">
        <v>8.3444999999999995E-3</v>
      </c>
      <c r="C4243">
        <f>B4243*'C0255_4'!B4243</f>
        <v>9.76708955235E-4</v>
      </c>
    </row>
    <row r="4244" spans="1:3">
      <c r="A4244">
        <v>2173.8683575499999</v>
      </c>
      <c r="B4244">
        <v>8.2475199999999995E-3</v>
      </c>
      <c r="C4244">
        <f>B4244*'C0255_4'!B4244</f>
        <v>9.6559621864319989E-4</v>
      </c>
    </row>
    <row r="4245" spans="1:3">
      <c r="A4245">
        <v>2174.3502614200002</v>
      </c>
      <c r="B4245">
        <v>8.1240300000000008E-3</v>
      </c>
      <c r="C4245">
        <f>B4245*'C0255_4'!B4245</f>
        <v>9.5146957685790002E-4</v>
      </c>
    </row>
    <row r="4246" spans="1:3">
      <c r="A4246">
        <v>2174.8321652899999</v>
      </c>
      <c r="B4246">
        <v>8.0038899999999996E-3</v>
      </c>
      <c r="C4246">
        <f>B4246*'C0255_4'!B4246</f>
        <v>9.3738053976179995E-4</v>
      </c>
    </row>
    <row r="4247" spans="1:3">
      <c r="A4247">
        <v>2175.3140691600001</v>
      </c>
      <c r="B4247">
        <v>7.88115E-3</v>
      </c>
      <c r="C4247">
        <f>B4247*'C0255_4'!B4247</f>
        <v>9.2285634195900007E-4</v>
      </c>
    </row>
    <row r="4248" spans="1:3">
      <c r="A4248">
        <v>2175.7959730299999</v>
      </c>
      <c r="B4248">
        <v>7.7380599999999997E-3</v>
      </c>
      <c r="C4248">
        <f>B4248*'C0255_4'!B4248</f>
        <v>9.0608759403580002E-4</v>
      </c>
    </row>
    <row r="4249" spans="1:3">
      <c r="A4249">
        <v>2176.2778769000001</v>
      </c>
      <c r="B4249">
        <v>7.6154700000000001E-3</v>
      </c>
      <c r="C4249">
        <f>B4249*'C0255_4'!B4249</f>
        <v>8.916045297429001E-4</v>
      </c>
    </row>
    <row r="4250" spans="1:3">
      <c r="A4250">
        <v>2176.7597807699999</v>
      </c>
      <c r="B4250">
        <v>7.5568099999999997E-3</v>
      </c>
      <c r="C4250">
        <f>B4250*'C0255_4'!B4250</f>
        <v>8.84664411485E-4</v>
      </c>
    </row>
    <row r="4251" spans="1:3">
      <c r="A4251">
        <v>2177.2416846400001</v>
      </c>
      <c r="B4251">
        <v>7.4808299999999999E-3</v>
      </c>
      <c r="C4251">
        <f>B4251*'C0255_4'!B4251</f>
        <v>8.7578757565529995E-4</v>
      </c>
    </row>
    <row r="4252" spans="1:3">
      <c r="A4252">
        <v>2177.7235885099999</v>
      </c>
      <c r="B4252">
        <v>7.2816599999999997E-3</v>
      </c>
      <c r="C4252">
        <f>B4252*'C0255_4'!B4252</f>
        <v>8.5231895834939997E-4</v>
      </c>
    </row>
    <row r="4253" spans="1:3">
      <c r="A4253">
        <v>2178.2054923800001</v>
      </c>
      <c r="B4253">
        <v>7.0715400000000003E-3</v>
      </c>
      <c r="C4253">
        <f>B4253*'C0255_4'!B4253</f>
        <v>8.2756054585680005E-4</v>
      </c>
    </row>
    <row r="4254" spans="1:3">
      <c r="A4254">
        <v>2178.6873962499999</v>
      </c>
      <c r="B4254">
        <v>6.9713300000000004E-3</v>
      </c>
      <c r="C4254">
        <f>B4254*'C0255_4'!B4254</f>
        <v>8.1565258133000002E-4</v>
      </c>
    </row>
    <row r="4255" spans="1:3">
      <c r="A4255">
        <v>2179.1693001200001</v>
      </c>
      <c r="B4255">
        <v>6.8468499999999998E-3</v>
      </c>
      <c r="C4255">
        <f>B4255*'C0255_4'!B4255</f>
        <v>8.00918631907E-4</v>
      </c>
    </row>
    <row r="4256" spans="1:3">
      <c r="A4256">
        <v>2179.6512039899999</v>
      </c>
      <c r="B4256">
        <v>6.6691199999999997E-3</v>
      </c>
      <c r="C4256">
        <f>B4256*'C0255_4'!B4256</f>
        <v>7.802733016127999E-4</v>
      </c>
    </row>
    <row r="4257" spans="1:3">
      <c r="A4257">
        <v>2180.1331078600001</v>
      </c>
      <c r="B4257">
        <v>6.5377100000000004E-3</v>
      </c>
      <c r="C4257">
        <f>B4257*'C0255_4'!B4257</f>
        <v>7.6487983908970006E-4</v>
      </c>
    </row>
    <row r="4258" spans="1:3">
      <c r="A4258">
        <v>2180.6150117299999</v>
      </c>
      <c r="B4258">
        <v>6.3767700000000004E-3</v>
      </c>
      <c r="C4258">
        <f>B4258*'C0255_4'!B4258</f>
        <v>7.4556927015659996E-4</v>
      </c>
    </row>
    <row r="4259" spans="1:3">
      <c r="A4259">
        <v>2181.0969156000001</v>
      </c>
      <c r="B4259">
        <v>6.1928199999999999E-3</v>
      </c>
      <c r="C4259">
        <f>B4259*'C0255_4'!B4259</f>
        <v>7.2387328011840003E-4</v>
      </c>
    </row>
    <row r="4260" spans="1:3">
      <c r="A4260">
        <v>2181.5788194699999</v>
      </c>
      <c r="B4260">
        <v>6.10942E-3</v>
      </c>
      <c r="C4260">
        <f>B4260*'C0255_4'!B4260</f>
        <v>7.1439702435980006E-4</v>
      </c>
    </row>
    <row r="4261" spans="1:3">
      <c r="A4261">
        <v>2182.0607233400001</v>
      </c>
      <c r="B4261">
        <v>6.0415699999999996E-3</v>
      </c>
      <c r="C4261">
        <f>B4261*'C0255_4'!B4261</f>
        <v>7.0661671061839992E-4</v>
      </c>
    </row>
    <row r="4262" spans="1:3">
      <c r="A4262">
        <v>2182.5426272099999</v>
      </c>
      <c r="B4262">
        <v>5.8571300000000003E-3</v>
      </c>
      <c r="C4262">
        <f>B4262*'C0255_4'!B4262</f>
        <v>6.8481077818210003E-4</v>
      </c>
    </row>
    <row r="4263" spans="1:3">
      <c r="A4263">
        <v>2183.0245310800001</v>
      </c>
      <c r="B4263">
        <v>5.67463E-3</v>
      </c>
      <c r="C4263">
        <f>B4263*'C0255_4'!B4263</f>
        <v>6.6323429797299997E-4</v>
      </c>
    </row>
    <row r="4264" spans="1:3">
      <c r="A4264">
        <v>2183.5064349499999</v>
      </c>
      <c r="B4264">
        <v>5.6060700000000003E-3</v>
      </c>
      <c r="C4264">
        <f>B4264*'C0255_4'!B4264</f>
        <v>6.5540188763310006E-4</v>
      </c>
    </row>
    <row r="4265" spans="1:3">
      <c r="A4265">
        <v>2183.9883388200001</v>
      </c>
      <c r="B4265">
        <v>5.5229900000000002E-3</v>
      </c>
      <c r="C4265">
        <f>B4265*'C0255_4'!B4265</f>
        <v>6.4579134627150002E-4</v>
      </c>
    </row>
    <row r="4266" spans="1:3">
      <c r="A4266">
        <v>2184.4702426899998</v>
      </c>
      <c r="B4266">
        <v>5.3598300000000003E-3</v>
      </c>
      <c r="C4266">
        <f>B4266*'C0255_4'!B4266</f>
        <v>6.2644835467200004E-4</v>
      </c>
    </row>
    <row r="4267" spans="1:3">
      <c r="A4267">
        <v>2184.9521465600001</v>
      </c>
      <c r="B4267">
        <v>5.1796200000000002E-3</v>
      </c>
      <c r="C4267">
        <f>B4267*'C0255_4'!B4267</f>
        <v>6.0526915675799999E-4</v>
      </c>
    </row>
    <row r="4268" spans="1:3">
      <c r="A4268">
        <v>2185.4340504299998</v>
      </c>
      <c r="B4268">
        <v>5.0004799999999999E-3</v>
      </c>
      <c r="C4268">
        <f>B4268*'C0255_4'!B4268</f>
        <v>5.8446260302399999E-4</v>
      </c>
    </row>
    <row r="4269" spans="1:3">
      <c r="A4269">
        <v>2185.9159543000001</v>
      </c>
      <c r="B4269">
        <v>4.8572199999999998E-3</v>
      </c>
      <c r="C4269">
        <f>B4269*'C0255_4'!B4269</f>
        <v>5.6783840418099996E-4</v>
      </c>
    </row>
    <row r="4270" spans="1:3">
      <c r="A4270">
        <v>2186.3978581699998</v>
      </c>
      <c r="B4270">
        <v>4.73274E-3</v>
      </c>
      <c r="C4270">
        <f>B4270*'C0255_4'!B4270</f>
        <v>5.5321617848939995E-4</v>
      </c>
    </row>
    <row r="4271" spans="1:3">
      <c r="A4271">
        <v>2186.8797620400001</v>
      </c>
      <c r="B4271">
        <v>4.57355E-3</v>
      </c>
      <c r="C4271">
        <f>B4271*'C0255_4'!B4271</f>
        <v>5.3463335963999993E-4</v>
      </c>
    </row>
    <row r="4272" spans="1:3">
      <c r="A4272">
        <v>2187.3616659099998</v>
      </c>
      <c r="B4272">
        <v>4.4494799999999996E-3</v>
      </c>
      <c r="C4272">
        <f>B4272*'C0255_4'!B4272</f>
        <v>5.2037638586639994E-4</v>
      </c>
    </row>
    <row r="4273" spans="1:3">
      <c r="A4273">
        <v>2187.8435697800001</v>
      </c>
      <c r="B4273">
        <v>4.3699000000000003E-3</v>
      </c>
      <c r="C4273">
        <f>B4273*'C0255_4'!B4273</f>
        <v>5.111489509600001E-4</v>
      </c>
    </row>
    <row r="4274" spans="1:3">
      <c r="A4274">
        <v>2188.3254736499998</v>
      </c>
      <c r="B4274">
        <v>4.2571099999999997E-3</v>
      </c>
      <c r="C4274">
        <f>B4274*'C0255_4'!B4274</f>
        <v>4.9807063122959993E-4</v>
      </c>
    </row>
    <row r="4275" spans="1:3">
      <c r="A4275">
        <v>2188.80737752</v>
      </c>
      <c r="B4275">
        <v>4.1589799999999996E-3</v>
      </c>
      <c r="C4275">
        <f>B4275*'C0255_4'!B4275</f>
        <v>4.8676498129979998E-4</v>
      </c>
    </row>
    <row r="4276" spans="1:3">
      <c r="A4276">
        <v>2189.2892813899998</v>
      </c>
      <c r="B4276">
        <v>4.0917699999999998E-3</v>
      </c>
      <c r="C4276">
        <f>B4276*'C0255_4'!B4276</f>
        <v>4.7889486865119996E-4</v>
      </c>
    </row>
    <row r="4277" spans="1:3">
      <c r="A4277">
        <v>2189.77118526</v>
      </c>
      <c r="B4277">
        <v>3.9767600000000002E-3</v>
      </c>
      <c r="C4277">
        <f>B4277*'C0255_4'!B4277</f>
        <v>4.6550775439040002E-4</v>
      </c>
    </row>
    <row r="4278" spans="1:3">
      <c r="A4278">
        <v>2190.2530891299998</v>
      </c>
      <c r="B4278">
        <v>3.8390799999999999E-3</v>
      </c>
      <c r="C4278">
        <f>B4278*'C0255_4'!B4278</f>
        <v>4.4942669904999996E-4</v>
      </c>
    </row>
    <row r="4279" spans="1:3">
      <c r="A4279">
        <v>2190.734993</v>
      </c>
      <c r="B4279">
        <v>3.7468200000000001E-3</v>
      </c>
      <c r="C4279">
        <f>B4279*'C0255_4'!B4279</f>
        <v>4.3852653888120003E-4</v>
      </c>
    </row>
    <row r="4280" spans="1:3">
      <c r="A4280">
        <v>2191.2168968699998</v>
      </c>
      <c r="B4280">
        <v>3.67418E-3</v>
      </c>
      <c r="C4280">
        <f>B4280*'C0255_4'!B4280</f>
        <v>4.3014110251760003E-4</v>
      </c>
    </row>
    <row r="4281" spans="1:3">
      <c r="A4281">
        <v>2191.69880074</v>
      </c>
      <c r="B4281">
        <v>3.54696E-3</v>
      </c>
      <c r="C4281">
        <f>B4281*'C0255_4'!B4281</f>
        <v>4.1548039539839998E-4</v>
      </c>
    </row>
    <row r="4282" spans="1:3">
      <c r="A4282">
        <v>2192.1807046099998</v>
      </c>
      <c r="B4282">
        <v>3.41399E-3</v>
      </c>
      <c r="C4282">
        <f>B4282*'C0255_4'!B4282</f>
        <v>3.9985354161939997E-4</v>
      </c>
    </row>
    <row r="4283" spans="1:3">
      <c r="A4283">
        <v>2192.66260848</v>
      </c>
      <c r="B4283">
        <v>3.3756900000000002E-3</v>
      </c>
      <c r="C4283">
        <f>B4283*'C0255_4'!B4283</f>
        <v>3.952423598379E-4</v>
      </c>
    </row>
    <row r="4284" spans="1:3">
      <c r="A4284">
        <v>2193.1445123499998</v>
      </c>
      <c r="B4284">
        <v>3.3507599999999999E-3</v>
      </c>
      <c r="C4284">
        <f>B4284*'C0255_4'!B4284</f>
        <v>3.924208061172E-4</v>
      </c>
    </row>
    <row r="4285" spans="1:3">
      <c r="A4285">
        <v>2193.62641622</v>
      </c>
      <c r="B4285">
        <v>3.24874E-3</v>
      </c>
      <c r="C4285">
        <f>B4285*'C0255_4'!B4285</f>
        <v>3.8055421983480001E-4</v>
      </c>
    </row>
    <row r="4286" spans="1:3">
      <c r="A4286">
        <v>2194.1083200899998</v>
      </c>
      <c r="B4286">
        <v>3.09238E-3</v>
      </c>
      <c r="C4286">
        <f>B4286*'C0255_4'!B4286</f>
        <v>3.6227401780900004E-4</v>
      </c>
    </row>
    <row r="4287" spans="1:3">
      <c r="A4287">
        <v>2194.59022396</v>
      </c>
      <c r="B4287">
        <v>2.9482599999999999E-3</v>
      </c>
      <c r="C4287">
        <f>B4287*'C0255_4'!B4287</f>
        <v>3.4549072776119999E-4</v>
      </c>
    </row>
    <row r="4288" spans="1:3">
      <c r="A4288">
        <v>2195.0721278300002</v>
      </c>
      <c r="B4288">
        <v>2.8769300000000002E-3</v>
      </c>
      <c r="C4288">
        <f>B4288*'C0255_4'!B4288</f>
        <v>3.3726506436770003E-4</v>
      </c>
    </row>
    <row r="4289" spans="1:3">
      <c r="A4289">
        <v>2195.5540317</v>
      </c>
      <c r="B4289">
        <v>2.83016E-3</v>
      </c>
      <c r="C4289">
        <f>B4289*'C0255_4'!B4289</f>
        <v>3.318359203808E-4</v>
      </c>
    </row>
    <row r="4290" spans="1:3">
      <c r="A4290">
        <v>2196.0359355700002</v>
      </c>
      <c r="B4290">
        <v>2.7807600000000002E-3</v>
      </c>
      <c r="C4290">
        <f>B4290*'C0255_4'!B4290</f>
        <v>3.2601493982760003E-4</v>
      </c>
    </row>
    <row r="4291" spans="1:3">
      <c r="A4291">
        <v>2196.51783944</v>
      </c>
      <c r="B4291">
        <v>2.7063500000000002E-3</v>
      </c>
      <c r="C4291">
        <f>B4291*'C0255_4'!B4291</f>
        <v>3.17361594179E-4</v>
      </c>
    </row>
    <row r="4292" spans="1:3">
      <c r="A4292">
        <v>2196.9997433100002</v>
      </c>
      <c r="B4292">
        <v>2.61408E-3</v>
      </c>
      <c r="C4292">
        <f>B4292*'C0255_4'!B4292</f>
        <v>3.065312294688E-4</v>
      </c>
    </row>
    <row r="4293" spans="1:3">
      <c r="A4293">
        <v>2197.48164718</v>
      </c>
      <c r="B4293">
        <v>2.5816599999999999E-3</v>
      </c>
      <c r="C4293">
        <f>B4293*'C0255_4'!B4293</f>
        <v>3.0278087984019999E-4</v>
      </c>
    </row>
    <row r="4294" spans="1:3">
      <c r="A4294">
        <v>2197.9635510500002</v>
      </c>
      <c r="B4294">
        <v>2.49651E-3</v>
      </c>
      <c r="C4294">
        <f>B4294*'C0255_4'!B4294</f>
        <v>2.9305901769480003E-4</v>
      </c>
    </row>
    <row r="4295" spans="1:3">
      <c r="A4295">
        <v>2198.44545492</v>
      </c>
      <c r="B4295">
        <v>2.35337E-3</v>
      </c>
      <c r="C4295">
        <f>B4295*'C0255_4'!B4295</f>
        <v>2.7619192680660001E-4</v>
      </c>
    </row>
    <row r="4296" spans="1:3">
      <c r="A4296">
        <v>2198.9273587900002</v>
      </c>
      <c r="B4296">
        <v>2.2983999999999999E-3</v>
      </c>
      <c r="C4296">
        <f>B4296*'C0255_4'!B4296</f>
        <v>2.6963725567999999E-4</v>
      </c>
    </row>
    <row r="4297" spans="1:3">
      <c r="A4297">
        <v>2199.40926266</v>
      </c>
      <c r="B4297">
        <v>2.2823499999999998E-3</v>
      </c>
      <c r="C4297">
        <f>B4297*'C0255_4'!B4297</f>
        <v>2.6801070027199995E-4</v>
      </c>
    </row>
    <row r="4298" spans="1:3">
      <c r="A4298">
        <v>2199.8911665300002</v>
      </c>
      <c r="B4298">
        <v>2.2612499999999998E-3</v>
      </c>
      <c r="C4298">
        <f>B4298*'C0255_4'!B4298</f>
        <v>2.6568441551249998E-4</v>
      </c>
    </row>
    <row r="4299" spans="1:3">
      <c r="A4299">
        <v>2200.3730704</v>
      </c>
      <c r="B4299">
        <v>2.2208200000000001E-3</v>
      </c>
      <c r="C4299">
        <f>B4299*'C0255_4'!B4299</f>
        <v>2.6096200678100002E-4</v>
      </c>
    </row>
    <row r="4300" spans="1:3">
      <c r="A4300">
        <v>2200.8549742700002</v>
      </c>
      <c r="B4300">
        <v>2.14518E-3</v>
      </c>
      <c r="C4300">
        <f>B4300*'C0255_4'!B4300</f>
        <v>2.5210987689840001E-4</v>
      </c>
    </row>
    <row r="4301" spans="1:3">
      <c r="A4301">
        <v>2201.33687814</v>
      </c>
      <c r="B4301">
        <v>2.0637199999999998E-3</v>
      </c>
      <c r="C4301">
        <f>B4301*'C0255_4'!B4301</f>
        <v>2.4251343306719997E-4</v>
      </c>
    </row>
    <row r="4302" spans="1:3">
      <c r="A4302">
        <v>2201.8187820100002</v>
      </c>
      <c r="B4302">
        <v>2.01629E-3</v>
      </c>
      <c r="C4302">
        <f>B4302*'C0255_4'!B4302</f>
        <v>2.3703676624649999E-4</v>
      </c>
    </row>
    <row r="4303" spans="1:3">
      <c r="A4303">
        <v>2202.3006858799999</v>
      </c>
      <c r="B4303">
        <v>2.0271600000000001E-3</v>
      </c>
      <c r="C4303">
        <f>B4303*'C0255_4'!B4303</f>
        <v>2.3849784713520002E-4</v>
      </c>
    </row>
    <row r="4304" spans="1:3">
      <c r="A4304">
        <v>2202.7825897500002</v>
      </c>
      <c r="B4304">
        <v>1.9826599999999998E-3</v>
      </c>
      <c r="C4304">
        <f>B4304*'C0255_4'!B4304</f>
        <v>2.3334575852479997E-4</v>
      </c>
    </row>
    <row r="4305" spans="1:3">
      <c r="A4305">
        <v>2203.2644936199999</v>
      </c>
      <c r="B4305">
        <v>1.8753699999999999E-3</v>
      </c>
      <c r="C4305">
        <f>B4305*'C0255_4'!B4305</f>
        <v>2.207381191449E-4</v>
      </c>
    </row>
    <row r="4306" spans="1:3">
      <c r="A4306">
        <v>2203.7463974900002</v>
      </c>
      <c r="B4306">
        <v>1.8570699999999999E-3</v>
      </c>
      <c r="C4306">
        <f>B4306*'C0255_4'!B4306</f>
        <v>2.186748580234E-4</v>
      </c>
    </row>
    <row r="4307" spans="1:3">
      <c r="A4307">
        <v>2204.2283013599999</v>
      </c>
      <c r="B4307">
        <v>1.8625E-3</v>
      </c>
      <c r="C4307">
        <f>B4307*'C0255_4'!B4307</f>
        <v>2.1949149025000001E-4</v>
      </c>
    </row>
    <row r="4308" spans="1:3">
      <c r="A4308">
        <v>2204.7102052300002</v>
      </c>
      <c r="B4308">
        <v>1.78711E-3</v>
      </c>
      <c r="C4308">
        <f>B4308*'C0255_4'!B4308</f>
        <v>2.1072646803260001E-4</v>
      </c>
    </row>
    <row r="4309" spans="1:3">
      <c r="A4309">
        <v>2205.1921090999999</v>
      </c>
      <c r="B4309">
        <v>1.7369499999999999E-3</v>
      </c>
      <c r="C4309">
        <f>B4309*'C0255_4'!B4309</f>
        <v>2.048784112415E-4</v>
      </c>
    </row>
    <row r="4310" spans="1:3">
      <c r="A4310">
        <v>2205.6740129700001</v>
      </c>
      <c r="B4310">
        <v>1.7366700000000001E-3</v>
      </c>
      <c r="C4310">
        <f>B4310*'C0255_4'!B4310</f>
        <v>2.0489963798070001E-4</v>
      </c>
    </row>
    <row r="4311" spans="1:3">
      <c r="A4311">
        <v>2206.1559168399999</v>
      </c>
      <c r="B4311">
        <v>1.7116E-3</v>
      </c>
      <c r="C4311">
        <f>B4311*'C0255_4'!B4311</f>
        <v>2.0198583042E-4</v>
      </c>
    </row>
    <row r="4312" spans="1:3">
      <c r="A4312">
        <v>2206.6378207100001</v>
      </c>
      <c r="B4312">
        <v>1.66705E-3</v>
      </c>
      <c r="C4312">
        <f>B4312*'C0255_4'!B4312</f>
        <v>1.9682019156799999E-4</v>
      </c>
    </row>
    <row r="4313" spans="1:3">
      <c r="A4313">
        <v>2207.1197245799999</v>
      </c>
      <c r="B4313">
        <v>1.59823E-3</v>
      </c>
      <c r="C4313">
        <f>B4313*'C0255_4'!B4313</f>
        <v>1.8875411151309999E-4</v>
      </c>
    </row>
    <row r="4314" spans="1:3">
      <c r="A4314">
        <v>2207.6016284500001</v>
      </c>
      <c r="B4314">
        <v>1.5511399999999999E-3</v>
      </c>
      <c r="C4314">
        <f>B4314*'C0255_4'!B4314</f>
        <v>1.8320170186919999E-4</v>
      </c>
    </row>
    <row r="4315" spans="1:3">
      <c r="A4315">
        <v>2208.0835323199999</v>
      </c>
      <c r="B4315">
        <v>1.53392E-3</v>
      </c>
      <c r="C4315">
        <f>B4315*'C0255_4'!B4315</f>
        <v>1.8122783149120001E-4</v>
      </c>
    </row>
    <row r="4316" spans="1:3">
      <c r="A4316">
        <v>2208.5654361900001</v>
      </c>
      <c r="B4316">
        <v>1.50029E-3</v>
      </c>
      <c r="C4316">
        <f>B4316*'C0255_4'!B4316</f>
        <v>1.7732491619039999E-4</v>
      </c>
    </row>
    <row r="4317" spans="1:3">
      <c r="A4317">
        <v>2209.0473400599999</v>
      </c>
      <c r="B4317">
        <v>1.51592E-3</v>
      </c>
      <c r="C4317">
        <f>B4317*'C0255_4'!B4317</f>
        <v>1.7922512963040001E-4</v>
      </c>
    </row>
    <row r="4318" spans="1:3">
      <c r="A4318">
        <v>2209.5292439300001</v>
      </c>
      <c r="B4318">
        <v>1.5177400000000001E-3</v>
      </c>
      <c r="C4318">
        <f>B4318*'C0255_4'!B4318</f>
        <v>1.795510248518E-4</v>
      </c>
    </row>
    <row r="4319" spans="1:3">
      <c r="A4319">
        <v>2210.0111477999999</v>
      </c>
      <c r="B4319">
        <v>1.4480599999999999E-3</v>
      </c>
      <c r="C4319">
        <f>B4319*'C0255_4'!B4319</f>
        <v>1.714210966298E-4</v>
      </c>
    </row>
    <row r="4320" spans="1:3">
      <c r="A4320">
        <v>2210.4930516700001</v>
      </c>
      <c r="B4320">
        <v>1.4235300000000001E-3</v>
      </c>
      <c r="C4320">
        <f>B4320*'C0255_4'!B4320</f>
        <v>1.6849051974180001E-4</v>
      </c>
    </row>
    <row r="4321" spans="1:3">
      <c r="A4321">
        <v>2210.9749555399999</v>
      </c>
      <c r="B4321">
        <v>1.44553E-3</v>
      </c>
      <c r="C4321">
        <f>B4321*'C0255_4'!B4321</f>
        <v>1.7103638166640002E-4</v>
      </c>
    </row>
    <row r="4322" spans="1:3">
      <c r="A4322">
        <v>2211.4568594100001</v>
      </c>
      <c r="B4322">
        <v>1.45166E-3</v>
      </c>
      <c r="C4322">
        <f>B4322*'C0255_4'!B4322</f>
        <v>1.718590805302E-4</v>
      </c>
    </row>
    <row r="4323" spans="1:3">
      <c r="A4323">
        <v>2211.9387632799999</v>
      </c>
      <c r="B4323">
        <v>1.41917E-3</v>
      </c>
      <c r="C4323">
        <f>B4323*'C0255_4'!B4323</f>
        <v>1.6810712953179999E-4</v>
      </c>
    </row>
    <row r="4324" spans="1:3">
      <c r="A4324">
        <v>2212.4206671500001</v>
      </c>
      <c r="B4324">
        <v>1.3760000000000001E-3</v>
      </c>
      <c r="C4324">
        <f>B4324*'C0255_4'!B4324</f>
        <v>1.6298706240000001E-4</v>
      </c>
    </row>
    <row r="4325" spans="1:3">
      <c r="A4325">
        <v>2212.9025710199999</v>
      </c>
      <c r="B4325">
        <v>1.3596299999999999E-3</v>
      </c>
      <c r="C4325">
        <f>B4325*'C0255_4'!B4325</f>
        <v>1.6110053285129999E-4</v>
      </c>
    </row>
    <row r="4326" spans="1:3">
      <c r="A4326">
        <v>2213.3844748900001</v>
      </c>
      <c r="B4326">
        <v>1.3210299999999999E-3</v>
      </c>
      <c r="C4326">
        <f>B4326*'C0255_4'!B4326</f>
        <v>1.5659720800250001E-4</v>
      </c>
    </row>
    <row r="4327" spans="1:3">
      <c r="A4327">
        <v>2213.8663787599999</v>
      </c>
      <c r="B4327">
        <v>1.2828900000000001E-3</v>
      </c>
      <c r="C4327">
        <f>B4327*'C0255_4'!B4327</f>
        <v>1.520210666499E-4</v>
      </c>
    </row>
    <row r="4328" spans="1:3">
      <c r="A4328">
        <v>2214.3482826300001</v>
      </c>
      <c r="B4328">
        <v>1.30328E-3</v>
      </c>
      <c r="C4328">
        <f>B4328*'C0255_4'!B4328</f>
        <v>1.5439502012E-4</v>
      </c>
    </row>
    <row r="4329" spans="1:3">
      <c r="A4329">
        <v>2214.8301864999999</v>
      </c>
      <c r="B4329">
        <v>1.3173E-3</v>
      </c>
      <c r="C4329">
        <f>B4329*'C0255_4'!B4329</f>
        <v>1.5615462573900001E-4</v>
      </c>
    </row>
    <row r="4330" spans="1:3">
      <c r="A4330">
        <v>2215.3120903700001</v>
      </c>
      <c r="B4330">
        <v>1.29013E-3</v>
      </c>
      <c r="C4330">
        <f>B4330*'C0255_4'!B4330</f>
        <v>1.530404327252E-4</v>
      </c>
    </row>
    <row r="4331" spans="1:3">
      <c r="A4331">
        <v>2215.7939942399998</v>
      </c>
      <c r="B4331">
        <v>1.2826199999999999E-3</v>
      </c>
      <c r="C4331">
        <f>B4331*'C0255_4'!B4331</f>
        <v>1.5220643755559999E-4</v>
      </c>
    </row>
    <row r="4332" spans="1:3">
      <c r="A4332">
        <v>2216.2758981100001</v>
      </c>
      <c r="B4332">
        <v>1.29115E-3</v>
      </c>
      <c r="C4332">
        <f>B4332*'C0255_4'!B4332</f>
        <v>1.5327856237400001E-4</v>
      </c>
    </row>
    <row r="4333" spans="1:3">
      <c r="A4333">
        <v>2216.7578019799998</v>
      </c>
      <c r="B4333">
        <v>1.2449399999999999E-3</v>
      </c>
      <c r="C4333">
        <f>B4333*'C0255_4'!B4333</f>
        <v>1.4785908371759999E-4</v>
      </c>
    </row>
    <row r="4334" spans="1:3">
      <c r="A4334">
        <v>2217.2397058500001</v>
      </c>
      <c r="B4334">
        <v>1.18651E-3</v>
      </c>
      <c r="C4334">
        <f>B4334*'C0255_4'!B4334</f>
        <v>1.4093730038570001E-4</v>
      </c>
    </row>
    <row r="4335" spans="1:3">
      <c r="A4335">
        <v>2217.7216097199998</v>
      </c>
      <c r="B4335">
        <v>1.2022700000000001E-3</v>
      </c>
      <c r="C4335">
        <f>B4335*'C0255_4'!B4335</f>
        <v>1.427727004247E-4</v>
      </c>
    </row>
    <row r="4336" spans="1:3">
      <c r="A4336">
        <v>2218.2035135900001</v>
      </c>
      <c r="B4336">
        <v>1.23649E-3</v>
      </c>
      <c r="C4336">
        <f>B4336*'C0255_4'!B4336</f>
        <v>1.468243836912E-4</v>
      </c>
    </row>
    <row r="4337" spans="1:3">
      <c r="A4337">
        <v>2218.6854174599998</v>
      </c>
      <c r="B4337">
        <v>1.20722E-3</v>
      </c>
      <c r="C4337">
        <f>B4337*'C0255_4'!B4337</f>
        <v>1.4334288835999998E-4</v>
      </c>
    </row>
    <row r="4338" spans="1:3">
      <c r="A4338">
        <v>2219.16732133</v>
      </c>
      <c r="B4338">
        <v>1.1562300000000001E-3</v>
      </c>
      <c r="C4338">
        <f>B4338*'C0255_4'!B4338</f>
        <v>1.3728206691270001E-4</v>
      </c>
    </row>
    <row r="4339" spans="1:3">
      <c r="A4339">
        <v>2219.6492251999998</v>
      </c>
      <c r="B4339">
        <v>1.17629E-3</v>
      </c>
      <c r="C4339">
        <f>B4339*'C0255_4'!B4339</f>
        <v>1.397225728218E-4</v>
      </c>
    </row>
    <row r="4340" spans="1:3">
      <c r="A4340">
        <v>2220.13112907</v>
      </c>
      <c r="B4340">
        <v>1.2144499999999999E-3</v>
      </c>
      <c r="C4340">
        <f>B4340*'C0255_4'!B4340</f>
        <v>1.443213639045E-4</v>
      </c>
    </row>
    <row r="4341" spans="1:3">
      <c r="A4341">
        <v>2220.6130329399998</v>
      </c>
      <c r="B4341">
        <v>1.1572399999999999E-3</v>
      </c>
      <c r="C4341">
        <f>B4341*'C0255_4'!B4341</f>
        <v>1.3753123886319998E-4</v>
      </c>
    </row>
    <row r="4342" spans="1:3">
      <c r="A4342">
        <v>2221.09493681</v>
      </c>
      <c r="B4342">
        <v>1.08526E-3</v>
      </c>
      <c r="C4342">
        <f>B4342*'C0255_4'!B4342</f>
        <v>1.28963507794E-4</v>
      </c>
    </row>
    <row r="4343" spans="1:3">
      <c r="A4343">
        <v>2221.5768406799998</v>
      </c>
      <c r="B4343">
        <v>1.0952100000000001E-3</v>
      </c>
      <c r="C4343">
        <f>B4343*'C0255_4'!B4343</f>
        <v>1.3016649705120003E-4</v>
      </c>
    </row>
    <row r="4344" spans="1:3">
      <c r="A4344">
        <v>2222.05874455</v>
      </c>
      <c r="B4344">
        <v>1.14266E-3</v>
      </c>
      <c r="C4344">
        <f>B4344*'C0255_4'!B4344</f>
        <v>1.3586572483319999E-4</v>
      </c>
    </row>
    <row r="4345" spans="1:3">
      <c r="A4345">
        <v>2222.5406484199998</v>
      </c>
      <c r="B4345">
        <v>1.17596E-3</v>
      </c>
      <c r="C4345">
        <f>B4345*'C0255_4'!B4345</f>
        <v>1.3983430908919998E-4</v>
      </c>
    </row>
    <row r="4346" spans="1:3">
      <c r="A4346">
        <v>2223.02255229</v>
      </c>
      <c r="B4346">
        <v>1.15329E-3</v>
      </c>
      <c r="C4346">
        <f>B4346*'C0255_4'!B4346</f>
        <v>1.3711984943789998E-4</v>
      </c>
    </row>
    <row r="4347" spans="1:3">
      <c r="A4347">
        <v>2223.5044561599998</v>
      </c>
      <c r="B4347">
        <v>1.06748E-3</v>
      </c>
      <c r="C4347">
        <f>B4347*'C0255_4'!B4347</f>
        <v>1.2693933082600002E-4</v>
      </c>
    </row>
    <row r="4348" spans="1:3">
      <c r="A4348">
        <v>2223.98636003</v>
      </c>
      <c r="B4348">
        <v>1.0268899999999999E-3</v>
      </c>
      <c r="C4348">
        <f>B4348*'C0255_4'!B4348</f>
        <v>1.2211019062070001E-4</v>
      </c>
    </row>
    <row r="4349" spans="1:3">
      <c r="A4349">
        <v>2224.4682638999998</v>
      </c>
      <c r="B4349">
        <v>1.0635200000000001E-3</v>
      </c>
      <c r="C4349">
        <f>B4349*'C0255_4'!B4349</f>
        <v>1.264247913984E-4</v>
      </c>
    </row>
    <row r="4350" spans="1:3">
      <c r="A4350">
        <v>2224.95016777</v>
      </c>
      <c r="B4350">
        <v>1.0523500000000001E-3</v>
      </c>
      <c r="C4350">
        <f>B4350*'C0255_4'!B4350</f>
        <v>1.2506566229950002E-4</v>
      </c>
    </row>
    <row r="4351" spans="1:3">
      <c r="A4351">
        <v>2225.4320716399998</v>
      </c>
      <c r="B4351">
        <v>1.0214099999999999E-3</v>
      </c>
      <c r="C4351">
        <f>B4351*'C0255_4'!B4351</f>
        <v>1.2138561052019999E-4</v>
      </c>
    </row>
    <row r="4352" spans="1:3">
      <c r="A4352">
        <v>2225.91397551</v>
      </c>
      <c r="B4352">
        <v>1.0091900000000001E-3</v>
      </c>
      <c r="C4352">
        <f>B4352*'C0255_4'!B4352</f>
        <v>1.1999330660590001E-4</v>
      </c>
    </row>
    <row r="4353" spans="1:3">
      <c r="A4353">
        <v>2226.3958793800002</v>
      </c>
      <c r="B4353">
        <v>9.6951999999999997E-4</v>
      </c>
      <c r="C4353">
        <f>B4353*'C0255_4'!B4353</f>
        <v>1.1533847173519999E-4</v>
      </c>
    </row>
    <row r="4354" spans="1:3">
      <c r="A4354">
        <v>2226.87778325</v>
      </c>
      <c r="B4354">
        <v>9.9485999999999997E-4</v>
      </c>
      <c r="C4354">
        <f>B4354*'C0255_4'!B4354</f>
        <v>1.1831486958899999E-4</v>
      </c>
    </row>
    <row r="4355" spans="1:3">
      <c r="A4355">
        <v>2227.3596871200002</v>
      </c>
      <c r="B4355">
        <v>1.03477E-3</v>
      </c>
      <c r="C4355">
        <f>B4355*'C0255_4'!B4355</f>
        <v>1.229872261805E-4</v>
      </c>
    </row>
    <row r="4356" spans="1:3">
      <c r="A4356">
        <v>2227.84159099</v>
      </c>
      <c r="B4356">
        <v>9.8795000000000003E-4</v>
      </c>
      <c r="C4356">
        <f>B4356*'C0255_4'!B4356</f>
        <v>1.1741585196150001E-4</v>
      </c>
    </row>
    <row r="4357" spans="1:3">
      <c r="A4357">
        <v>2228.3234948600002</v>
      </c>
      <c r="B4357">
        <v>9.3490999999999995E-4</v>
      </c>
      <c r="C4357">
        <f>B4357*'C0255_4'!B4357</f>
        <v>1.111408667188E-4</v>
      </c>
    </row>
    <row r="4358" spans="1:3">
      <c r="A4358">
        <v>2228.80539873</v>
      </c>
      <c r="B4358">
        <v>9.0399000000000002E-4</v>
      </c>
      <c r="C4358">
        <f>B4358*'C0255_4'!B4358</f>
        <v>1.0749766349340001E-4</v>
      </c>
    </row>
    <row r="4359" spans="1:3">
      <c r="A4359">
        <v>2229.2873026000002</v>
      </c>
      <c r="B4359">
        <v>8.9765999999999999E-4</v>
      </c>
      <c r="C4359">
        <f>B4359*'C0255_4'!B4359</f>
        <v>1.067795384886E-4</v>
      </c>
    </row>
    <row r="4360" spans="1:3">
      <c r="A4360">
        <v>2229.76920647</v>
      </c>
      <c r="B4360">
        <v>9.3199999999999999E-4</v>
      </c>
      <c r="C4360">
        <f>B4360*'C0255_4'!B4360</f>
        <v>1.1092439388000001E-4</v>
      </c>
    </row>
    <row r="4361" spans="1:3">
      <c r="A4361">
        <v>2230.2511103400002</v>
      </c>
      <c r="B4361">
        <v>9.6955000000000001E-4</v>
      </c>
      <c r="C4361">
        <f>B4361*'C0255_4'!B4361</f>
        <v>1.1546271086350001E-4</v>
      </c>
    </row>
    <row r="4362" spans="1:3">
      <c r="A4362">
        <v>2230.73301421</v>
      </c>
      <c r="B4362">
        <v>9.7265999999999997E-4</v>
      </c>
      <c r="C4362">
        <f>B4362*'C0255_4'!B4362</f>
        <v>1.1585593507019999E-4</v>
      </c>
    </row>
    <row r="4363" spans="1:3">
      <c r="A4363">
        <v>2231.2149180800002</v>
      </c>
      <c r="B4363">
        <v>9.7322000000000001E-4</v>
      </c>
      <c r="C4363">
        <f>B4363*'C0255_4'!B4363</f>
        <v>1.1597007279620001E-4</v>
      </c>
    </row>
    <row r="4364" spans="1:3">
      <c r="A4364">
        <v>2231.69682195</v>
      </c>
      <c r="B4364">
        <v>9.7572000000000002E-4</v>
      </c>
      <c r="C4364">
        <f>B4364*'C0255_4'!B4364</f>
        <v>1.1635875681E-4</v>
      </c>
    </row>
    <row r="4365" spans="1:3">
      <c r="A4365">
        <v>2232.1787258200002</v>
      </c>
      <c r="B4365">
        <v>9.6405999999999998E-4</v>
      </c>
      <c r="C4365">
        <f>B4365*'C0255_4'!B4365</f>
        <v>1.149907341342E-4</v>
      </c>
    </row>
    <row r="4366" spans="1:3">
      <c r="A4366">
        <v>2232.66062969</v>
      </c>
      <c r="B4366">
        <v>1.0045E-3</v>
      </c>
      <c r="C4366">
        <f>B4366*'C0255_4'!B4366</f>
        <v>1.1982148114999999E-4</v>
      </c>
    </row>
    <row r="4367" spans="1:3">
      <c r="A4367">
        <v>2233.1425335600002</v>
      </c>
      <c r="B4367">
        <v>1.0363499999999999E-3</v>
      </c>
      <c r="C4367">
        <f>B4367*'C0255_4'!B4367</f>
        <v>1.2370658116949999E-4</v>
      </c>
    </row>
    <row r="4368" spans="1:3">
      <c r="A4368">
        <v>2233.6244374299999</v>
      </c>
      <c r="B4368">
        <v>9.7758999999999997E-4</v>
      </c>
      <c r="C4368">
        <f>B4368*'C0255_4'!B4368</f>
        <v>1.167566726603E-4</v>
      </c>
    </row>
    <row r="4369" spans="1:3">
      <c r="A4369">
        <v>2234.1063413000002</v>
      </c>
      <c r="B4369">
        <v>9.2133000000000004E-4</v>
      </c>
      <c r="C4369">
        <f>B4369*'C0255_4'!B4369</f>
        <v>1.100827840851E-4</v>
      </c>
    </row>
    <row r="4370" spans="1:3">
      <c r="A4370">
        <v>2234.5882451699999</v>
      </c>
      <c r="B4370">
        <v>9.3554E-4</v>
      </c>
      <c r="C4370">
        <f>B4370*'C0255_4'!B4370</f>
        <v>1.1187017987260001E-4</v>
      </c>
    </row>
    <row r="4371" spans="1:3">
      <c r="A4371">
        <v>2235.0701490400002</v>
      </c>
      <c r="B4371">
        <v>9.6606999999999997E-4</v>
      </c>
      <c r="C4371">
        <f>B4371*'C0255_4'!B4371</f>
        <v>1.1554743029549999E-4</v>
      </c>
    </row>
    <row r="4372" spans="1:3">
      <c r="A4372">
        <v>2235.5520529099999</v>
      </c>
      <c r="B4372">
        <v>9.4222999999999996E-4</v>
      </c>
      <c r="C4372">
        <f>B4372*'C0255_4'!B4372</f>
        <v>1.126850075085E-4</v>
      </c>
    </row>
    <row r="4373" spans="1:3">
      <c r="A4373">
        <v>2236.0339567800002</v>
      </c>
      <c r="B4373">
        <v>9.2270000000000004E-4</v>
      </c>
      <c r="C4373">
        <f>B4373*'C0255_4'!B4373</f>
        <v>1.10396819807E-4</v>
      </c>
    </row>
    <row r="4374" spans="1:3">
      <c r="A4374">
        <v>2236.5158606499999</v>
      </c>
      <c r="B4374">
        <v>9.5213000000000003E-4</v>
      </c>
      <c r="C4374">
        <f>B4374*'C0255_4'!B4374</f>
        <v>1.139437298185E-4</v>
      </c>
    </row>
    <row r="4375" spans="1:3">
      <c r="A4375">
        <v>2236.9977645200001</v>
      </c>
      <c r="B4375">
        <v>9.6526999999999995E-4</v>
      </c>
      <c r="C4375">
        <f>B4375*'C0255_4'!B4375</f>
        <v>1.1552743259619998E-4</v>
      </c>
    </row>
    <row r="4376" spans="1:3">
      <c r="A4376">
        <v>2237.4796683899999</v>
      </c>
      <c r="B4376">
        <v>9.5823999999999996E-4</v>
      </c>
      <c r="C4376">
        <f>B4376*'C0255_4'!B4376</f>
        <v>1.147061000352E-4</v>
      </c>
    </row>
    <row r="4377" spans="1:3">
      <c r="A4377">
        <v>2237.9615722600001</v>
      </c>
      <c r="B4377">
        <v>9.6473999999999996E-4</v>
      </c>
      <c r="C4377">
        <f>B4377*'C0255_4'!B4377</f>
        <v>1.1550151878299999E-4</v>
      </c>
    </row>
    <row r="4378" spans="1:3">
      <c r="A4378">
        <v>2238.4434761299999</v>
      </c>
      <c r="B4378">
        <v>9.7099999999999997E-4</v>
      </c>
      <c r="C4378">
        <f>B4378*'C0255_4'!B4378</f>
        <v>1.1629466003E-4</v>
      </c>
    </row>
    <row r="4379" spans="1:3">
      <c r="A4379">
        <v>2238.9253800000001</v>
      </c>
      <c r="B4379">
        <v>9.5921000000000005E-4</v>
      </c>
      <c r="C4379">
        <f>B4379*'C0255_4'!B4379</f>
        <v>1.1490625025390001E-4</v>
      </c>
    </row>
    <row r="4380" spans="1:3">
      <c r="A4380">
        <v>2239.4072838699999</v>
      </c>
      <c r="B4380">
        <v>9.5315999999999999E-4</v>
      </c>
      <c r="C4380">
        <f>B4380*'C0255_4'!B4380</f>
        <v>1.142206037076E-4</v>
      </c>
    </row>
    <row r="4381" spans="1:3">
      <c r="A4381">
        <v>2239.8891877400001</v>
      </c>
      <c r="B4381">
        <v>9.5217000000000001E-4</v>
      </c>
      <c r="C4381">
        <f>B4381*'C0255_4'!B4381</f>
        <v>1.141599841518E-4</v>
      </c>
    </row>
    <row r="4382" spans="1:3">
      <c r="A4382">
        <v>2240.3710916099999</v>
      </c>
      <c r="B4382">
        <v>9.4830999999999995E-4</v>
      </c>
      <c r="C4382">
        <f>B4382*'C0255_4'!B4382</f>
        <v>1.137071484824E-4</v>
      </c>
    </row>
    <row r="4383" spans="1:3">
      <c r="A4383">
        <v>2240.8529954800001</v>
      </c>
      <c r="B4383">
        <v>9.4483999999999996E-4</v>
      </c>
      <c r="C4383">
        <f>B4383*'C0255_4'!B4383</f>
        <v>1.13282820092E-4</v>
      </c>
    </row>
    <row r="4384" spans="1:3">
      <c r="A4384">
        <v>2241.3348993499999</v>
      </c>
      <c r="B4384">
        <v>9.3373999999999996E-4</v>
      </c>
      <c r="C4384">
        <f>B4384*'C0255_4'!B4384</f>
        <v>1.1191669446479999E-4</v>
      </c>
    </row>
    <row r="4385" spans="1:3">
      <c r="A4385">
        <v>2241.8168032200001</v>
      </c>
      <c r="B4385">
        <v>9.5357999999999999E-4</v>
      </c>
      <c r="C4385">
        <f>B4385*'C0255_4'!B4385</f>
        <v>1.142795351154E-4</v>
      </c>
    </row>
    <row r="4386" spans="1:3">
      <c r="A4386">
        <v>2242.2987070899999</v>
      </c>
      <c r="B4386">
        <v>9.8057000000000005E-4</v>
      </c>
      <c r="C4386">
        <f>B4386*'C0255_4'!B4386</f>
        <v>1.175859536744E-4</v>
      </c>
    </row>
    <row r="4387" spans="1:3">
      <c r="A4387">
        <v>2242.7806109600001</v>
      </c>
      <c r="B4387">
        <v>9.8911000000000008E-4</v>
      </c>
      <c r="C4387">
        <f>B4387*'C0255_4'!B4387</f>
        <v>1.1866165728210001E-4</v>
      </c>
    </row>
    <row r="4388" spans="1:3">
      <c r="A4388">
        <v>2243.2625148299999</v>
      </c>
      <c r="B4388">
        <v>9.8464999999999989E-4</v>
      </c>
      <c r="C4388">
        <f>B4388*'C0255_4'!B4388</f>
        <v>1.1807233544999999E-4</v>
      </c>
    </row>
    <row r="4389" spans="1:3">
      <c r="A4389">
        <v>2243.7444187000001</v>
      </c>
      <c r="B4389">
        <v>9.4039000000000004E-4</v>
      </c>
      <c r="C4389">
        <f>B4389*'C0255_4'!B4389</f>
        <v>1.1264812380469999E-4</v>
      </c>
    </row>
    <row r="4390" spans="1:3">
      <c r="A4390">
        <v>2244.2263225699999</v>
      </c>
      <c r="B4390">
        <v>9.5173000000000002E-4</v>
      </c>
      <c r="C4390">
        <f>B4390*'C0255_4'!B4390</f>
        <v>1.1392192872320001E-4</v>
      </c>
    </row>
    <row r="4391" spans="1:3">
      <c r="A4391">
        <v>2244.7082264400001</v>
      </c>
      <c r="B4391">
        <v>9.8960999999999993E-4</v>
      </c>
      <c r="C4391">
        <f>B4391*'C0255_4'!B4391</f>
        <v>1.1845477320839999E-4</v>
      </c>
    </row>
    <row r="4392" spans="1:3">
      <c r="A4392">
        <v>2245.1901303099999</v>
      </c>
      <c r="B4392">
        <v>9.5295999999999998E-4</v>
      </c>
      <c r="C4392">
        <f>B4392*'C0255_4'!B4392</f>
        <v>1.140715705152E-4</v>
      </c>
    </row>
    <row r="4393" spans="1:3">
      <c r="A4393">
        <v>2245.6720341800001</v>
      </c>
      <c r="B4393">
        <v>9.4687000000000005E-4</v>
      </c>
      <c r="C4393">
        <f>B4393*'C0255_4'!B4393</f>
        <v>1.1329863884520001E-4</v>
      </c>
    </row>
    <row r="4394" spans="1:3">
      <c r="A4394">
        <v>2246.1539380499999</v>
      </c>
      <c r="B4394">
        <v>9.3559000000000003E-4</v>
      </c>
      <c r="C4394">
        <f>B4394*'C0255_4'!B4394</f>
        <v>1.118774218286E-4</v>
      </c>
    </row>
    <row r="4395" spans="1:3">
      <c r="A4395">
        <v>2246.6358419200001</v>
      </c>
      <c r="B4395">
        <v>8.9588999999999999E-4</v>
      </c>
      <c r="C4395">
        <f>B4395*'C0255_4'!B4395</f>
        <v>1.070668642566E-4</v>
      </c>
    </row>
    <row r="4396" spans="1:3">
      <c r="A4396">
        <v>2247.1177457899998</v>
      </c>
      <c r="B4396">
        <v>9.0877000000000004E-4</v>
      </c>
      <c r="C4396">
        <f>B4396*'C0255_4'!B4396</f>
        <v>1.085865826734E-4</v>
      </c>
    </row>
    <row r="4397" spans="1:3">
      <c r="A4397">
        <v>2247.5996496600001</v>
      </c>
      <c r="B4397">
        <v>8.7504E-4</v>
      </c>
      <c r="C4397">
        <f>B4397*'C0255_4'!B4397</f>
        <v>1.045470490752E-4</v>
      </c>
    </row>
    <row r="4398" spans="1:3">
      <c r="A4398">
        <v>2248.0815535299998</v>
      </c>
      <c r="B4398">
        <v>8.2609000000000003E-4</v>
      </c>
      <c r="C4398">
        <f>B4398*'C0255_4'!B4398</f>
        <v>9.8665893069800002E-5</v>
      </c>
    </row>
    <row r="4399" spans="1:3">
      <c r="A4399">
        <v>2248.5634574000001</v>
      </c>
      <c r="B4399">
        <v>8.1689000000000002E-4</v>
      </c>
      <c r="C4399">
        <f>B4399*'C0255_4'!B4399</f>
        <v>9.7536715013400005E-5</v>
      </c>
    </row>
    <row r="4400" spans="1:3">
      <c r="A4400">
        <v>2249.0453612699998</v>
      </c>
      <c r="B4400">
        <v>7.8786999999999998E-4</v>
      </c>
      <c r="C4400">
        <f>B4400*'C0255_4'!B4400</f>
        <v>9.4014234398299989E-5</v>
      </c>
    </row>
    <row r="4401" spans="1:3">
      <c r="A4401">
        <v>2249.5272651400001</v>
      </c>
      <c r="B4401">
        <v>7.9248999999999997E-4</v>
      </c>
      <c r="C4401">
        <f>B4401*'C0255_4'!B4401</f>
        <v>9.4477757286600002E-5</v>
      </c>
    </row>
    <row r="4402" spans="1:3">
      <c r="A4402">
        <v>2250.0091690099998</v>
      </c>
      <c r="B4402">
        <v>7.9675000000000004E-4</v>
      </c>
      <c r="C4402">
        <f>B4402*'C0255_4'!B4402</f>
        <v>9.4931113227500011E-5</v>
      </c>
    </row>
    <row r="4403" spans="1:3">
      <c r="A4403">
        <v>2250.49107288</v>
      </c>
      <c r="B4403">
        <v>7.8403000000000001E-4</v>
      </c>
      <c r="C4403">
        <f>B4403*'C0255_4'!B4403</f>
        <v>9.3373880363399993E-5</v>
      </c>
    </row>
    <row r="4404" spans="1:3">
      <c r="A4404">
        <v>2250.9729767499998</v>
      </c>
      <c r="B4404">
        <v>7.9976000000000005E-4</v>
      </c>
      <c r="C4404">
        <f>B4404*'C0255_4'!B4404</f>
        <v>9.5209108696000012E-5</v>
      </c>
    </row>
    <row r="4405" spans="1:3">
      <c r="A4405">
        <v>2251.45488062</v>
      </c>
      <c r="B4405">
        <v>8.1118E-4</v>
      </c>
      <c r="C4405">
        <f>B4405*'C0255_4'!B4405</f>
        <v>9.6587551407400008E-5</v>
      </c>
    </row>
    <row r="4406" spans="1:3">
      <c r="A4406">
        <v>2251.9367844899998</v>
      </c>
      <c r="B4406">
        <v>8.3995999999999995E-4</v>
      </c>
      <c r="C4406">
        <f>B4406*'C0255_4'!B4406</f>
        <v>1.000334234768E-4</v>
      </c>
    </row>
    <row r="4407" spans="1:3">
      <c r="A4407">
        <v>2252.41868836</v>
      </c>
      <c r="B4407">
        <v>8.2624E-4</v>
      </c>
      <c r="C4407">
        <f>B4407*'C0255_4'!B4407</f>
        <v>9.8370077062400008E-5</v>
      </c>
    </row>
    <row r="4408" spans="1:3">
      <c r="A4408">
        <v>2252.9005922299998</v>
      </c>
      <c r="B4408">
        <v>7.4027000000000001E-4</v>
      </c>
      <c r="C4408">
        <f>B4408*'C0255_4'!B4408</f>
        <v>8.8135746708399996E-5</v>
      </c>
    </row>
    <row r="4409" spans="1:3">
      <c r="A4409">
        <v>2253.3824961</v>
      </c>
      <c r="B4409">
        <v>7.1690999999999996E-4</v>
      </c>
      <c r="C4409">
        <f>B4409*'C0255_4'!B4409</f>
        <v>8.5378783402499997E-5</v>
      </c>
    </row>
    <row r="4410" spans="1:3">
      <c r="A4410">
        <v>2253.8643999699998</v>
      </c>
      <c r="B4410">
        <v>7.6053999999999998E-4</v>
      </c>
      <c r="C4410">
        <f>B4410*'C0255_4'!B4410</f>
        <v>9.0573514772400001E-5</v>
      </c>
    </row>
    <row r="4411" spans="1:3">
      <c r="A4411">
        <v>2254.34630384</v>
      </c>
      <c r="B4411">
        <v>7.7258999999999997E-4</v>
      </c>
      <c r="C4411">
        <f>B4411*'C0255_4'!B4411</f>
        <v>9.2013151229999987E-5</v>
      </c>
    </row>
    <row r="4412" spans="1:3">
      <c r="A4412">
        <v>2254.8282077099998</v>
      </c>
      <c r="B4412">
        <v>7.7216999999999997E-4</v>
      </c>
      <c r="C4412">
        <f>B4412*'C0255_4'!B4412</f>
        <v>9.2006912528999995E-5</v>
      </c>
    </row>
    <row r="4413" spans="1:3">
      <c r="A4413">
        <v>2255.31011158</v>
      </c>
      <c r="B4413">
        <v>7.9880000000000001E-4</v>
      </c>
      <c r="C4413">
        <f>B4413*'C0255_4'!B4413</f>
        <v>9.5236882072000003E-5</v>
      </c>
    </row>
    <row r="4414" spans="1:3">
      <c r="A4414">
        <v>2255.7920154499998</v>
      </c>
      <c r="B4414">
        <v>7.9975000000000001E-4</v>
      </c>
      <c r="C4414">
        <f>B4414*'C0255_4'!B4414</f>
        <v>9.5396443292500004E-5</v>
      </c>
    </row>
    <row r="4415" spans="1:3">
      <c r="A4415">
        <v>2256.27391932</v>
      </c>
      <c r="B4415">
        <v>7.8041000000000004E-4</v>
      </c>
      <c r="C4415">
        <f>B4415*'C0255_4'!B4415</f>
        <v>9.3146553527200006E-5</v>
      </c>
    </row>
    <row r="4416" spans="1:3">
      <c r="A4416">
        <v>2256.7558231899998</v>
      </c>
      <c r="B4416">
        <v>7.7404999999999998E-4</v>
      </c>
      <c r="C4416">
        <f>B4416*'C0255_4'!B4416</f>
        <v>9.2438034043499992E-5</v>
      </c>
    </row>
    <row r="4417" spans="1:3">
      <c r="A4417">
        <v>2257.23772706</v>
      </c>
      <c r="B4417">
        <v>7.9343000000000003E-4</v>
      </c>
      <c r="C4417">
        <f>B4417*'C0255_4'!B4417</f>
        <v>9.4782401975800006E-5</v>
      </c>
    </row>
    <row r="4418" spans="1:3">
      <c r="A4418">
        <v>2257.7196309300002</v>
      </c>
      <c r="B4418">
        <v>8.5833999999999997E-4</v>
      </c>
      <c r="C4418">
        <f>B4418*'C0255_4'!B4418</f>
        <v>1.0260603226720001E-4</v>
      </c>
    </row>
    <row r="4419" spans="1:3">
      <c r="A4419">
        <v>2258.2015348</v>
      </c>
      <c r="B4419">
        <v>8.9240000000000001E-4</v>
      </c>
      <c r="C4419">
        <f>B4419*'C0255_4'!B4419</f>
        <v>1.06785538868E-4</v>
      </c>
    </row>
    <row r="4420" spans="1:3">
      <c r="A4420">
        <v>2258.6834386700002</v>
      </c>
      <c r="B4420">
        <v>8.8610000000000002E-4</v>
      </c>
      <c r="C4420">
        <f>B4420*'C0255_4'!B4420</f>
        <v>1.0610815341800001E-4</v>
      </c>
    </row>
    <row r="4421" spans="1:3">
      <c r="A4421">
        <v>2259.16534254</v>
      </c>
      <c r="B4421">
        <v>8.6985000000000003E-4</v>
      </c>
      <c r="C4421">
        <f>B4421*'C0255_4'!B4421</f>
        <v>1.042225999875E-4</v>
      </c>
    </row>
    <row r="4422" spans="1:3">
      <c r="A4422">
        <v>2259.6472464100002</v>
      </c>
      <c r="B4422">
        <v>8.2536000000000003E-4</v>
      </c>
      <c r="C4422">
        <f>B4422*'C0255_4'!B4422</f>
        <v>9.8972821552800006E-5</v>
      </c>
    </row>
    <row r="4423" spans="1:3">
      <c r="A4423">
        <v>2260.12915028</v>
      </c>
      <c r="B4423">
        <v>8.3500999999999996E-4</v>
      </c>
      <c r="C4423">
        <f>B4423*'C0255_4'!B4423</f>
        <v>1.0019544678109999E-4</v>
      </c>
    </row>
    <row r="4424" spans="1:3">
      <c r="A4424">
        <v>2260.6110541500002</v>
      </c>
      <c r="B4424">
        <v>8.7589999999999999E-4</v>
      </c>
      <c r="C4424">
        <f>B4424*'C0255_4'!B4424</f>
        <v>1.05157374483E-4</v>
      </c>
    </row>
    <row r="4425" spans="1:3">
      <c r="A4425">
        <v>2261.09295802</v>
      </c>
      <c r="B4425">
        <v>8.5588999999999999E-4</v>
      </c>
      <c r="C4425">
        <f>B4425*'C0255_4'!B4425</f>
        <v>1.0283024501470001E-4</v>
      </c>
    </row>
    <row r="4426" spans="1:3">
      <c r="A4426">
        <v>2261.5748618900002</v>
      </c>
      <c r="B4426">
        <v>8.3646999999999997E-4</v>
      </c>
      <c r="C4426">
        <f>B4426*'C0255_4'!B4426</f>
        <v>1.00533489066E-4</v>
      </c>
    </row>
    <row r="4427" spans="1:3">
      <c r="A4427">
        <v>2262.05676576</v>
      </c>
      <c r="B4427">
        <v>8.1853000000000004E-4</v>
      </c>
      <c r="C4427">
        <f>B4427*'C0255_4'!B4427</f>
        <v>9.8405158139299999E-5</v>
      </c>
    </row>
    <row r="4428" spans="1:3">
      <c r="A4428">
        <v>2262.5386696300002</v>
      </c>
      <c r="B4428">
        <v>7.7240999999999996E-4</v>
      </c>
      <c r="C4428">
        <f>B4428*'C0255_4'!B4428</f>
        <v>9.2935413411599987E-5</v>
      </c>
    </row>
    <row r="4429" spans="1:3">
      <c r="A4429">
        <v>2263.0205735</v>
      </c>
      <c r="B4429">
        <v>7.8386999999999999E-4</v>
      </c>
      <c r="C4429">
        <f>B4429*'C0255_4'!B4429</f>
        <v>9.4384940120399995E-5</v>
      </c>
    </row>
    <row r="4430" spans="1:3">
      <c r="A4430">
        <v>2263.5024773700002</v>
      </c>
      <c r="B4430">
        <v>8.4948000000000001E-4</v>
      </c>
      <c r="C4430">
        <f>B4430*'C0255_4'!B4430</f>
        <v>1.023296520096E-4</v>
      </c>
    </row>
    <row r="4431" spans="1:3">
      <c r="A4431">
        <v>2263.9843812399999</v>
      </c>
      <c r="B4431">
        <v>8.9466999999999997E-4</v>
      </c>
      <c r="C4431">
        <f>B4431*'C0255_4'!B4431</f>
        <v>1.0781329984739999E-4</v>
      </c>
    </row>
    <row r="4432" spans="1:3">
      <c r="A4432">
        <v>2264.4662851100002</v>
      </c>
      <c r="B4432">
        <v>8.8624999999999999E-4</v>
      </c>
      <c r="C4432">
        <f>B4432*'C0255_4'!B4432</f>
        <v>1.06851138925E-4</v>
      </c>
    </row>
    <row r="4433" spans="1:3">
      <c r="A4433">
        <v>2264.9481889799999</v>
      </c>
      <c r="B4433">
        <v>8.2739E-4</v>
      </c>
      <c r="C4433">
        <f>B4433*'C0255_4'!B4433</f>
        <v>9.9801246280300002E-5</v>
      </c>
    </row>
    <row r="4434" spans="1:3">
      <c r="A4434">
        <v>2265.4300928500002</v>
      </c>
      <c r="B4434">
        <v>8.0482000000000004E-4</v>
      </c>
      <c r="C4434">
        <f>B4434*'C0255_4'!B4434</f>
        <v>9.7106120474000013E-5</v>
      </c>
    </row>
    <row r="4435" spans="1:3">
      <c r="A4435">
        <v>2265.9119967199999</v>
      </c>
      <c r="B4435">
        <v>8.1008999999999996E-4</v>
      </c>
      <c r="C4435">
        <f>B4435*'C0255_4'!B4435</f>
        <v>9.7790443697699998E-5</v>
      </c>
    </row>
    <row r="4436" spans="1:3">
      <c r="A4436">
        <v>2266.3939005900002</v>
      </c>
      <c r="B4436">
        <v>7.9905999999999998E-4</v>
      </c>
      <c r="C4436">
        <f>B4436*'C0255_4'!B4436</f>
        <v>9.6514222381999999E-5</v>
      </c>
    </row>
    <row r="4437" spans="1:3">
      <c r="A4437">
        <v>2266.8758044599999</v>
      </c>
      <c r="B4437">
        <v>8.3715999999999999E-4</v>
      </c>
      <c r="C4437">
        <f>B4437*'C0255_4'!B4437</f>
        <v>1.011404054636E-4</v>
      </c>
    </row>
    <row r="4438" spans="1:3">
      <c r="A4438">
        <v>2267.3577083300002</v>
      </c>
      <c r="B4438">
        <v>8.7900000000000001E-4</v>
      </c>
      <c r="C4438">
        <f>B4438*'C0255_4'!B4438</f>
        <v>1.0623307446E-4</v>
      </c>
    </row>
    <row r="4439" spans="1:3">
      <c r="A4439">
        <v>2267.8396121999999</v>
      </c>
      <c r="B4439">
        <v>8.5800000000000004E-4</v>
      </c>
      <c r="C4439">
        <f>B4439*'C0255_4'!B4439</f>
        <v>1.0378091724E-4</v>
      </c>
    </row>
    <row r="4440" spans="1:3">
      <c r="A4440">
        <v>2268.3215160700001</v>
      </c>
      <c r="B4440">
        <v>8.2702999999999997E-4</v>
      </c>
      <c r="C4440">
        <f>B4440*'C0255_4'!B4440</f>
        <v>1.0011502497039999E-4</v>
      </c>
    </row>
    <row r="4441" spans="1:3">
      <c r="A4441">
        <v>2268.8034199399999</v>
      </c>
      <c r="B4441">
        <v>8.2967999999999996E-4</v>
      </c>
      <c r="C4441">
        <f>B4441*'C0255_4'!B4441</f>
        <v>1.0047749204879999E-4</v>
      </c>
    </row>
    <row r="4442" spans="1:3">
      <c r="A4442">
        <v>2269.2853238100001</v>
      </c>
      <c r="B4442">
        <v>8.5550000000000003E-4</v>
      </c>
      <c r="C4442">
        <f>B4442*'C0255_4'!B4442</f>
        <v>1.03668540395E-4</v>
      </c>
    </row>
    <row r="4443" spans="1:3">
      <c r="A4443">
        <v>2269.7672276799999</v>
      </c>
      <c r="B4443">
        <v>8.8223000000000002E-4</v>
      </c>
      <c r="C4443">
        <f>B4443*'C0255_4'!B4443</f>
        <v>1.0701618405930001E-4</v>
      </c>
    </row>
    <row r="4444" spans="1:3">
      <c r="A4444">
        <v>2270.2491315500001</v>
      </c>
      <c r="B4444">
        <v>8.7520000000000002E-4</v>
      </c>
      <c r="C4444">
        <f>B4444*'C0255_4'!B4444</f>
        <v>1.06250654064E-4</v>
      </c>
    </row>
    <row r="4445" spans="1:3">
      <c r="A4445">
        <v>2270.7310354199999</v>
      </c>
      <c r="B4445">
        <v>8.2766999999999997E-4</v>
      </c>
      <c r="C4445">
        <f>B4445*'C0255_4'!B4445</f>
        <v>1.0055636788769999E-4</v>
      </c>
    </row>
    <row r="4446" spans="1:3">
      <c r="A4446">
        <v>2271.2129392900001</v>
      </c>
      <c r="B4446">
        <v>8.3133999999999997E-4</v>
      </c>
      <c r="C4446">
        <f>B4446*'C0255_4'!B4446</f>
        <v>1.0107730171060001E-4</v>
      </c>
    </row>
    <row r="4447" spans="1:3">
      <c r="A4447">
        <v>2271.6948431599999</v>
      </c>
      <c r="B4447">
        <v>8.8164000000000005E-4</v>
      </c>
      <c r="C4447">
        <f>B4447*'C0255_4'!B4447</f>
        <v>1.0725170877720001E-4</v>
      </c>
    </row>
    <row r="4448" spans="1:3">
      <c r="A4448">
        <v>2272.1767470300001</v>
      </c>
      <c r="B4448">
        <v>8.9596999999999995E-4</v>
      </c>
      <c r="C4448">
        <f>B4448*'C0255_4'!B4448</f>
        <v>1.0906887409809999E-4</v>
      </c>
    </row>
    <row r="4449" spans="1:3">
      <c r="A4449">
        <v>2272.6586508999999</v>
      </c>
      <c r="B4449">
        <v>8.8966999999999996E-4</v>
      </c>
      <c r="C4449">
        <f>B4449*'C0255_4'!B4449</f>
        <v>1.0837327384629999E-4</v>
      </c>
    </row>
    <row r="4450" spans="1:3">
      <c r="A4450">
        <v>2273.1405547700001</v>
      </c>
      <c r="B4450">
        <v>8.8201000000000002E-4</v>
      </c>
      <c r="C4450">
        <f>B4450*'C0255_4'!B4450</f>
        <v>1.075185272371E-4</v>
      </c>
    </row>
    <row r="4451" spans="1:3">
      <c r="A4451">
        <v>2273.6224586399999</v>
      </c>
      <c r="B4451">
        <v>9.0171000000000001E-4</v>
      </c>
      <c r="C4451">
        <f>B4451*'C0255_4'!B4451</f>
        <v>1.1001972906719999E-4</v>
      </c>
    </row>
    <row r="4452" spans="1:3">
      <c r="A4452">
        <v>2274.1043625100001</v>
      </c>
      <c r="B4452">
        <v>9.1270000000000001E-4</v>
      </c>
      <c r="C4452">
        <f>B4452*'C0255_4'!B4452</f>
        <v>1.1142430528900001E-4</v>
      </c>
    </row>
    <row r="4453" spans="1:3">
      <c r="A4453">
        <v>2274.5862663799999</v>
      </c>
      <c r="B4453">
        <v>8.6819999999999996E-4</v>
      </c>
      <c r="C4453">
        <f>B4453*'C0255_4'!B4453</f>
        <v>1.0603971672599999E-4</v>
      </c>
    </row>
    <row r="4454" spans="1:3">
      <c r="A4454">
        <v>2275.0681702500001</v>
      </c>
      <c r="B4454">
        <v>8.4944000000000003E-4</v>
      </c>
      <c r="C4454">
        <f>B4454*'C0255_4'!B4454</f>
        <v>1.0381123462719999E-4</v>
      </c>
    </row>
    <row r="4455" spans="1:3">
      <c r="A4455">
        <v>2275.5500741199999</v>
      </c>
      <c r="B4455">
        <v>8.6499999999999999E-4</v>
      </c>
      <c r="C4455">
        <f>B4455*'C0255_4'!B4455</f>
        <v>1.057973023E-4</v>
      </c>
    </row>
    <row r="4456" spans="1:3">
      <c r="A4456">
        <v>2276.0319779900001</v>
      </c>
      <c r="B4456">
        <v>8.7003999999999998E-4</v>
      </c>
      <c r="C4456">
        <f>B4456*'C0255_4'!B4456</f>
        <v>1.0652558340279999E-4</v>
      </c>
    </row>
    <row r="4457" spans="1:3">
      <c r="A4457">
        <v>2276.5138818599999</v>
      </c>
      <c r="B4457">
        <v>8.7595999999999995E-4</v>
      </c>
      <c r="C4457">
        <f>B4457*'C0255_4'!B4457</f>
        <v>1.073607584984E-4</v>
      </c>
    </row>
    <row r="4458" spans="1:3">
      <c r="A4458">
        <v>2276.9957857300001</v>
      </c>
      <c r="B4458">
        <v>8.9258999999999996E-4</v>
      </c>
      <c r="C4458">
        <f>B4458*'C0255_4'!B4458</f>
        <v>1.0947875201099999E-4</v>
      </c>
    </row>
    <row r="4459" spans="1:3">
      <c r="A4459">
        <v>2277.4776895999998</v>
      </c>
      <c r="B4459">
        <v>9.1180000000000005E-4</v>
      </c>
      <c r="C4459">
        <f>B4459*'C0255_4'!B4459</f>
        <v>1.11859386932E-4</v>
      </c>
    </row>
    <row r="4460" spans="1:3">
      <c r="A4460">
        <v>2277.9595934700001</v>
      </c>
      <c r="B4460">
        <v>8.9842000000000003E-4</v>
      </c>
      <c r="C4460">
        <f>B4460*'C0255_4'!B4460</f>
        <v>1.1027057043860002E-4</v>
      </c>
    </row>
    <row r="4461" spans="1:3">
      <c r="A4461">
        <v>2278.4414973399998</v>
      </c>
      <c r="B4461">
        <v>8.7058999999999997E-4</v>
      </c>
      <c r="C4461">
        <f>B4461*'C0255_4'!B4461</f>
        <v>1.069865961584E-4</v>
      </c>
    </row>
    <row r="4462" spans="1:3">
      <c r="A4462">
        <v>2278.9234012100001</v>
      </c>
      <c r="B4462">
        <v>8.6258999999999999E-4</v>
      </c>
      <c r="C4462">
        <f>B4462*'C0255_4'!B4462</f>
        <v>1.061182025484E-4</v>
      </c>
    </row>
    <row r="4463" spans="1:3">
      <c r="A4463">
        <v>2279.4053050799998</v>
      </c>
      <c r="B4463">
        <v>8.6541999999999999E-4</v>
      </c>
      <c r="C4463">
        <f>B4463*'C0255_4'!B4463</f>
        <v>1.0653956283700001E-4</v>
      </c>
    </row>
    <row r="4464" spans="1:3">
      <c r="A4464">
        <v>2279.8872089500001</v>
      </c>
      <c r="B4464">
        <v>9.2018000000000004E-4</v>
      </c>
      <c r="C4464">
        <f>B4464*'C0255_4'!B4464</f>
        <v>1.133446161826E-4</v>
      </c>
    </row>
    <row r="4465" spans="1:3">
      <c r="A4465">
        <v>2280.3691128199998</v>
      </c>
      <c r="B4465">
        <v>9.7656000000000001E-4</v>
      </c>
      <c r="C4465">
        <f>B4465*'C0255_4'!B4465</f>
        <v>1.20352768068E-4</v>
      </c>
    </row>
    <row r="4466" spans="1:3">
      <c r="A4466">
        <v>2280.8510166900001</v>
      </c>
      <c r="B4466">
        <v>9.2997000000000002E-4</v>
      </c>
      <c r="C4466">
        <f>B4466*'C0255_4'!B4466</f>
        <v>1.1465694056970001E-4</v>
      </c>
    </row>
    <row r="4467" spans="1:3">
      <c r="A4467">
        <v>2281.3329205599998</v>
      </c>
      <c r="B4467">
        <v>8.7443999999999998E-4</v>
      </c>
      <c r="C4467">
        <f>B4467*'C0255_4'!B4467</f>
        <v>1.078092441468E-4</v>
      </c>
    </row>
    <row r="4468" spans="1:3">
      <c r="A4468">
        <v>2281.81482443</v>
      </c>
      <c r="B4468">
        <v>8.6518000000000001E-4</v>
      </c>
      <c r="C4468">
        <f>B4468*'C0255_4'!B4468</f>
        <v>1.0669561548660001E-4</v>
      </c>
    </row>
    <row r="4469" spans="1:3">
      <c r="A4469">
        <v>2282.2967282999998</v>
      </c>
      <c r="B4469">
        <v>8.4033999999999997E-4</v>
      </c>
      <c r="C4469">
        <f>B4469*'C0255_4'!B4469</f>
        <v>1.037525444864E-4</v>
      </c>
    </row>
    <row r="4470" spans="1:3">
      <c r="A4470">
        <v>2282.77863217</v>
      </c>
      <c r="B4470">
        <v>8.3266999999999998E-4</v>
      </c>
      <c r="C4470">
        <f>B4470*'C0255_4'!B4470</f>
        <v>1.0291348227520001E-4</v>
      </c>
    </row>
    <row r="4471" spans="1:3">
      <c r="A4471">
        <v>2283.2605360399998</v>
      </c>
      <c r="B4471">
        <v>8.4897E-4</v>
      </c>
      <c r="C4471">
        <f>B4471*'C0255_4'!B4471</f>
        <v>1.0493608788E-4</v>
      </c>
    </row>
    <row r="4472" spans="1:3">
      <c r="A4472">
        <v>2283.74243991</v>
      </c>
      <c r="B4472">
        <v>8.5453000000000005E-4</v>
      </c>
      <c r="C4472">
        <f>B4472*'C0255_4'!B4472</f>
        <v>1.056153875363E-4</v>
      </c>
    </row>
    <row r="4473" spans="1:3">
      <c r="A4473">
        <v>2284.2243437799998</v>
      </c>
      <c r="B4473">
        <v>8.8369999999999996E-4</v>
      </c>
      <c r="C4473">
        <f>B4473*'C0255_4'!B4473</f>
        <v>1.0927260678699999E-4</v>
      </c>
    </row>
    <row r="4474" spans="1:3">
      <c r="A4474">
        <v>2284.70624765</v>
      </c>
      <c r="B4474">
        <v>9.4302999999999998E-4</v>
      </c>
      <c r="C4474">
        <f>B4474*'C0255_4'!B4474</f>
        <v>1.16681762021E-4</v>
      </c>
    </row>
    <row r="4475" spans="1:3">
      <c r="A4475">
        <v>2285.1881515199998</v>
      </c>
      <c r="B4475">
        <v>9.5609000000000004E-4</v>
      </c>
      <c r="C4475">
        <f>B4475*'C0255_4'!B4475</f>
        <v>1.1837533859280002E-4</v>
      </c>
    </row>
    <row r="4476" spans="1:3">
      <c r="A4476">
        <v>2285.67005539</v>
      </c>
      <c r="B4476">
        <v>9.2843999999999999E-4</v>
      </c>
      <c r="C4476">
        <f>B4476*'C0255_4'!B4476</f>
        <v>1.149993358668E-4</v>
      </c>
    </row>
    <row r="4477" spans="1:3">
      <c r="A4477">
        <v>2286.1519592599998</v>
      </c>
      <c r="B4477">
        <v>9.4034000000000001E-4</v>
      </c>
      <c r="C4477">
        <f>B4477*'C0255_4'!B4477</f>
        <v>1.1646188007880001E-4</v>
      </c>
    </row>
    <row r="4478" spans="1:3">
      <c r="A4478">
        <v>2286.63386313</v>
      </c>
      <c r="B4478">
        <v>9.3278000000000002E-4</v>
      </c>
      <c r="C4478">
        <f>B4478*'C0255_4'!B4478</f>
        <v>1.155397368078E-4</v>
      </c>
    </row>
    <row r="4479" spans="1:3">
      <c r="A4479">
        <v>2287.1157669999998</v>
      </c>
      <c r="B4479">
        <v>8.7540999999999997E-4</v>
      </c>
      <c r="C4479">
        <f>B4479*'C0255_4'!B4479</f>
        <v>1.0848003683919999E-4</v>
      </c>
    </row>
    <row r="4480" spans="1:3">
      <c r="A4480">
        <v>2287.59767087</v>
      </c>
      <c r="B4480">
        <v>8.6886999999999999E-4</v>
      </c>
      <c r="C4480">
        <f>B4480*'C0255_4'!B4480</f>
        <v>1.077151432711E-4</v>
      </c>
    </row>
    <row r="4481" spans="1:3">
      <c r="A4481">
        <v>2288.0795747400002</v>
      </c>
      <c r="B4481">
        <v>8.9112000000000002E-4</v>
      </c>
      <c r="C4481">
        <f>B4481*'C0255_4'!B4481</f>
        <v>1.1053006920000001E-4</v>
      </c>
    </row>
    <row r="4482" spans="1:3">
      <c r="A4482">
        <v>2288.56147861</v>
      </c>
      <c r="B4482">
        <v>8.6521000000000005E-4</v>
      </c>
      <c r="C4482">
        <f>B4482*'C0255_4'!B4482</f>
        <v>1.073573246519E-4</v>
      </c>
    </row>
    <row r="4483" spans="1:3">
      <c r="A4483">
        <v>2289.0433824800002</v>
      </c>
      <c r="B4483">
        <v>8.5954E-4</v>
      </c>
      <c r="C4483">
        <f>B4483*'C0255_4'!B4483</f>
        <v>1.067006654076E-4</v>
      </c>
    </row>
    <row r="4484" spans="1:3">
      <c r="A4484">
        <v>2289.52528635</v>
      </c>
      <c r="B4484">
        <v>9.2131999999999999E-4</v>
      </c>
      <c r="C4484">
        <f>B4484*'C0255_4'!B4484</f>
        <v>1.144269858272E-4</v>
      </c>
    </row>
    <row r="4485" spans="1:3">
      <c r="A4485">
        <v>2290.0071902200002</v>
      </c>
      <c r="B4485">
        <v>9.4919999999999998E-4</v>
      </c>
      <c r="C4485">
        <f>B4485*'C0255_4'!B4485</f>
        <v>1.1792993688E-4</v>
      </c>
    </row>
    <row r="4486" spans="1:3">
      <c r="A4486">
        <v>2290.48909409</v>
      </c>
      <c r="B4486">
        <v>9.2783000000000004E-4</v>
      </c>
      <c r="C4486">
        <f>B4486*'C0255_4'!B4486</f>
        <v>1.1532452778870001E-4</v>
      </c>
    </row>
    <row r="4487" spans="1:3">
      <c r="A4487">
        <v>2290.9709979600002</v>
      </c>
      <c r="B4487">
        <v>9.2721000000000004E-4</v>
      </c>
      <c r="C4487">
        <f>B4487*'C0255_4'!B4487</f>
        <v>1.152683271819E-4</v>
      </c>
    </row>
    <row r="4488" spans="1:3">
      <c r="A4488">
        <v>2291.45290183</v>
      </c>
      <c r="B4488">
        <v>9.2915000000000001E-4</v>
      </c>
      <c r="C4488">
        <f>B4488*'C0255_4'!B4488</f>
        <v>1.154851406055E-4</v>
      </c>
    </row>
    <row r="4489" spans="1:3">
      <c r="A4489">
        <v>2291.9348057000002</v>
      </c>
      <c r="B4489">
        <v>9.3933999999999999E-4</v>
      </c>
      <c r="C4489">
        <f>B4489*'C0255_4'!B4489</f>
        <v>1.16770482608E-4</v>
      </c>
    </row>
    <row r="4490" spans="1:3">
      <c r="A4490">
        <v>2292.41670957</v>
      </c>
      <c r="B4490">
        <v>9.5666999999999996E-4</v>
      </c>
      <c r="C4490">
        <f>B4490*'C0255_4'!B4490</f>
        <v>1.190388212013E-4</v>
      </c>
    </row>
    <row r="4491" spans="1:3">
      <c r="A4491">
        <v>2292.8986134400002</v>
      </c>
      <c r="B4491">
        <v>9.1743E-4</v>
      </c>
      <c r="C4491">
        <f>B4491*'C0255_4'!B4491</f>
        <v>1.142466496443E-4</v>
      </c>
    </row>
    <row r="4492" spans="1:3">
      <c r="A4492">
        <v>2293.38051731</v>
      </c>
      <c r="B4492">
        <v>8.2618999999999998E-4</v>
      </c>
      <c r="C4492">
        <f>B4492*'C0255_4'!B4492</f>
        <v>1.028866717231E-4</v>
      </c>
    </row>
    <row r="4493" spans="1:3">
      <c r="A4493">
        <v>2293.8624211800002</v>
      </c>
      <c r="B4493">
        <v>7.8120999999999996E-4</v>
      </c>
      <c r="C4493">
        <f>B4493*'C0255_4'!B4493</f>
        <v>9.7301939760599995E-5</v>
      </c>
    </row>
    <row r="4494" spans="1:3">
      <c r="A4494">
        <v>2294.34432505</v>
      </c>
      <c r="B4494">
        <v>8.4376000000000004E-4</v>
      </c>
      <c r="C4494">
        <f>B4494*'C0255_4'!B4494</f>
        <v>1.051130810824E-4</v>
      </c>
    </row>
    <row r="4495" spans="1:3">
      <c r="A4495">
        <v>2294.8262289200002</v>
      </c>
      <c r="B4495">
        <v>9.1301000000000002E-4</v>
      </c>
      <c r="C4495">
        <f>B4495*'C0255_4'!B4495</f>
        <v>1.137406950071E-4</v>
      </c>
    </row>
    <row r="4496" spans="1:3">
      <c r="A4496">
        <v>2295.3081327899999</v>
      </c>
      <c r="B4496">
        <v>9.2993999999999998E-4</v>
      </c>
      <c r="C4496">
        <f>B4496*'C0255_4'!B4496</f>
        <v>1.1589989150520001E-4</v>
      </c>
    </row>
    <row r="4497" spans="1:3">
      <c r="A4497">
        <v>2295.7900366600002</v>
      </c>
      <c r="B4497">
        <v>9.6416000000000004E-4</v>
      </c>
      <c r="C4497">
        <f>B4497*'C0255_4'!B4497</f>
        <v>1.202153061568E-4</v>
      </c>
    </row>
    <row r="4498" spans="1:3">
      <c r="A4498">
        <v>2296.2719405299999</v>
      </c>
      <c r="B4498">
        <v>9.7945999999999992E-4</v>
      </c>
      <c r="C4498">
        <f>B4498*'C0255_4'!B4498</f>
        <v>1.221688881356E-4</v>
      </c>
    </row>
    <row r="4499" spans="1:3">
      <c r="A4499">
        <v>2296.7538444000002</v>
      </c>
      <c r="B4499">
        <v>9.2341000000000005E-4</v>
      </c>
      <c r="C4499">
        <f>B4499*'C0255_4'!B4499</f>
        <v>1.152691040862E-4</v>
      </c>
    </row>
    <row r="4500" spans="1:3">
      <c r="A4500">
        <v>2297.2357482699999</v>
      </c>
      <c r="B4500">
        <v>8.8988000000000001E-4</v>
      </c>
      <c r="C4500">
        <f>B4500*'C0255_4'!B4500</f>
        <v>1.11165055432E-4</v>
      </c>
    </row>
    <row r="4501" spans="1:3">
      <c r="A4501">
        <v>2297.7176521400002</v>
      </c>
      <c r="B4501">
        <v>9.3955999999999998E-4</v>
      </c>
      <c r="C4501">
        <f>B4501*'C0255_4'!B4501</f>
        <v>1.173977777144E-4</v>
      </c>
    </row>
    <row r="4502" spans="1:3">
      <c r="A4502">
        <v>2298.1995560099999</v>
      </c>
      <c r="B4502">
        <v>9.6688999999999998E-4</v>
      </c>
      <c r="C4502">
        <f>B4502*'C0255_4'!B4502</f>
        <v>1.208552262753E-4</v>
      </c>
    </row>
    <row r="4503" spans="1:3">
      <c r="A4503">
        <v>2298.6814598800001</v>
      </c>
      <c r="B4503">
        <v>9.3974E-4</v>
      </c>
      <c r="C4503">
        <f>B4503*'C0255_4'!B4503</f>
        <v>1.175474624766E-4</v>
      </c>
    </row>
    <row r="4504" spans="1:3">
      <c r="A4504">
        <v>2299.1633637499999</v>
      </c>
      <c r="B4504">
        <v>9.4017000000000005E-4</v>
      </c>
      <c r="C4504">
        <f>B4504*'C0255_4'!B4504</f>
        <v>1.1767051138920002E-4</v>
      </c>
    </row>
    <row r="4505" spans="1:3">
      <c r="A4505">
        <v>2299.6452676200001</v>
      </c>
      <c r="B4505">
        <v>9.2489000000000004E-4</v>
      </c>
      <c r="C4505">
        <f>B4505*'C0255_4'!B4505</f>
        <v>1.158516936533E-4</v>
      </c>
    </row>
    <row r="4506" spans="1:3">
      <c r="A4506">
        <v>2300.1271714899999</v>
      </c>
      <c r="B4506">
        <v>8.8336999999999997E-4</v>
      </c>
      <c r="C4506">
        <f>B4506*'C0255_4'!B4506</f>
        <v>1.1073701060650001E-4</v>
      </c>
    </row>
    <row r="4507" spans="1:3">
      <c r="A4507">
        <v>2300.6090753600001</v>
      </c>
      <c r="B4507">
        <v>8.8402999999999995E-4</v>
      </c>
      <c r="C4507">
        <f>B4507*'C0255_4'!B4507</f>
        <v>1.1087081693659999E-4</v>
      </c>
    </row>
    <row r="4508" spans="1:3">
      <c r="A4508">
        <v>2301.0909792299999</v>
      </c>
      <c r="B4508">
        <v>9.2033999999999996E-4</v>
      </c>
      <c r="C4508">
        <f>B4508*'C0255_4'!B4508</f>
        <v>1.1552070866400001E-4</v>
      </c>
    </row>
    <row r="4509" spans="1:3">
      <c r="A4509">
        <v>2301.5728831000001</v>
      </c>
      <c r="B4509">
        <v>9.6588999999999996E-4</v>
      </c>
      <c r="C4509">
        <f>B4509*'C0255_4'!B4509</f>
        <v>1.213167595489E-4</v>
      </c>
    </row>
    <row r="4510" spans="1:3">
      <c r="A4510">
        <v>2302.0547869699999</v>
      </c>
      <c r="B4510">
        <v>9.8427999999999992E-4</v>
      </c>
      <c r="C4510">
        <f>B4510*'C0255_4'!B4510</f>
        <v>1.236492497768E-4</v>
      </c>
    </row>
    <row r="4511" spans="1:3">
      <c r="A4511">
        <v>2302.5366908400001</v>
      </c>
      <c r="B4511">
        <v>9.868399999999999E-4</v>
      </c>
      <c r="C4511">
        <f>B4511*'C0255_4'!B4511</f>
        <v>1.2401969595039996E-4</v>
      </c>
    </row>
    <row r="4512" spans="1:3">
      <c r="A4512">
        <v>2303.0185947099999</v>
      </c>
      <c r="B4512">
        <v>9.8181000000000006E-4</v>
      </c>
      <c r="C4512">
        <f>B4512*'C0255_4'!B4512</f>
        <v>1.23486269121E-4</v>
      </c>
    </row>
    <row r="4513" spans="1:3">
      <c r="A4513">
        <v>2303.5004985800001</v>
      </c>
      <c r="B4513">
        <v>9.5220999999999999E-4</v>
      </c>
      <c r="C4513">
        <f>B4513*'C0255_4'!B4513</f>
        <v>1.198763259554E-4</v>
      </c>
    </row>
    <row r="4514" spans="1:3">
      <c r="A4514">
        <v>2303.9824024499999</v>
      </c>
      <c r="B4514">
        <v>9.4645000000000005E-4</v>
      </c>
      <c r="C4514">
        <f>B4514*'C0255_4'!B4514</f>
        <v>1.1922334112100001E-4</v>
      </c>
    </row>
    <row r="4515" spans="1:3">
      <c r="A4515">
        <v>2304.4643063200001</v>
      </c>
      <c r="B4515">
        <v>9.6334999999999997E-4</v>
      </c>
      <c r="C4515">
        <f>B4515*'C0255_4'!B4515</f>
        <v>1.2143200152999999E-4</v>
      </c>
    </row>
    <row r="4516" spans="1:3">
      <c r="A4516">
        <v>2304.9462101899999</v>
      </c>
      <c r="B4516">
        <v>9.7940000000000006E-4</v>
      </c>
      <c r="C4516">
        <f>B4516*'C0255_4'!B4516</f>
        <v>1.2357207328000003E-4</v>
      </c>
    </row>
    <row r="4517" spans="1:3">
      <c r="A4517">
        <v>2305.4281140600001</v>
      </c>
      <c r="B4517">
        <v>1.0096199999999999E-3</v>
      </c>
      <c r="C4517">
        <f>B4517*'C0255_4'!B4517</f>
        <v>1.274817693096E-4</v>
      </c>
    </row>
    <row r="4518" spans="1:3">
      <c r="A4518">
        <v>2305.9100179299999</v>
      </c>
      <c r="B4518">
        <v>1.02688E-3</v>
      </c>
      <c r="C4518">
        <f>B4518*'C0255_4'!B4518</f>
        <v>1.2973816537919998E-4</v>
      </c>
    </row>
    <row r="4519" spans="1:3">
      <c r="A4519">
        <v>2306.3919218000001</v>
      </c>
      <c r="B4519">
        <v>9.883400000000001E-4</v>
      </c>
      <c r="C4519">
        <f>B4519*'C0255_4'!B4519</f>
        <v>1.2491179565300001E-4</v>
      </c>
    </row>
    <row r="4520" spans="1:3">
      <c r="A4520">
        <v>2306.8738256699999</v>
      </c>
      <c r="B4520">
        <v>9.4757000000000001E-4</v>
      </c>
      <c r="C4520">
        <f>B4520*'C0255_4'!B4520</f>
        <v>1.198093957749E-4</v>
      </c>
    </row>
    <row r="4521" spans="1:3">
      <c r="A4521">
        <v>2307.3557295400001</v>
      </c>
      <c r="B4521">
        <v>9.8762999999999997E-4</v>
      </c>
      <c r="C4521">
        <f>B4521*'C0255_4'!B4521</f>
        <v>1.2499222075620001E-4</v>
      </c>
    </row>
    <row r="4522" spans="1:3">
      <c r="A4522">
        <v>2307.8376334099999</v>
      </c>
      <c r="B4522">
        <v>1.0206E-3</v>
      </c>
      <c r="C4522">
        <f>B4522*'C0255_4'!B4522</f>
        <v>1.2925711209600002E-4</v>
      </c>
    </row>
    <row r="4523" spans="1:3">
      <c r="A4523">
        <v>2308.3195372800001</v>
      </c>
      <c r="B4523">
        <v>9.8967E-4</v>
      </c>
      <c r="C4523">
        <f>B4523*'C0255_4'!B4523</f>
        <v>1.253617661109E-4</v>
      </c>
    </row>
    <row r="4524" spans="1:3">
      <c r="A4524">
        <v>2308.8014411499998</v>
      </c>
      <c r="B4524">
        <v>1.01314E-3</v>
      </c>
      <c r="C4524">
        <f>B4524*'C0255_4'!B4524</f>
        <v>1.283903488652E-4</v>
      </c>
    </row>
    <row r="4525" spans="1:3">
      <c r="A4525">
        <v>2309.2833450200001</v>
      </c>
      <c r="B4525">
        <v>1.0577900000000001E-3</v>
      </c>
      <c r="C4525">
        <f>B4525*'C0255_4'!B4525</f>
        <v>1.341750869467E-4</v>
      </c>
    </row>
    <row r="4526" spans="1:3">
      <c r="A4526">
        <v>2309.7652488899998</v>
      </c>
      <c r="B4526">
        <v>1.01629E-3</v>
      </c>
      <c r="C4526">
        <f>B4526*'C0255_4'!B4526</f>
        <v>1.2900735461790001E-4</v>
      </c>
    </row>
    <row r="4527" spans="1:3">
      <c r="A4527">
        <v>2310.2471527600001</v>
      </c>
      <c r="B4527">
        <v>1.0128400000000001E-3</v>
      </c>
      <c r="C4527">
        <f>B4527*'C0255_4'!B4527</f>
        <v>1.2865859387040001E-4</v>
      </c>
    </row>
    <row r="4528" spans="1:3">
      <c r="A4528">
        <v>2310.7290566299998</v>
      </c>
      <c r="B4528">
        <v>1.07493E-3</v>
      </c>
      <c r="C4528">
        <f>B4528*'C0255_4'!B4528</f>
        <v>1.367068670778E-4</v>
      </c>
    </row>
    <row r="4529" spans="1:3">
      <c r="A4529">
        <v>2311.2109605000001</v>
      </c>
      <c r="B4529">
        <v>1.0428600000000001E-3</v>
      </c>
      <c r="C4529">
        <f>B4529*'C0255_4'!B4529</f>
        <v>1.3270269399659999E-4</v>
      </c>
    </row>
    <row r="4530" spans="1:3">
      <c r="A4530">
        <v>2311.6928643699998</v>
      </c>
      <c r="B4530">
        <v>9.9667000000000006E-4</v>
      </c>
      <c r="C4530">
        <f>B4530*'C0255_4'!B4530</f>
        <v>1.2681577253160001E-4</v>
      </c>
    </row>
    <row r="4531" spans="1:3">
      <c r="A4531">
        <v>2312.17476824</v>
      </c>
      <c r="B4531">
        <v>1.04177E-3</v>
      </c>
      <c r="C4531">
        <f>B4531*'C0255_4'!B4531</f>
        <v>1.3265169941000001E-4</v>
      </c>
    </row>
    <row r="4532" spans="1:3">
      <c r="A4532">
        <v>2312.6566721099998</v>
      </c>
      <c r="B4532">
        <v>1.09103E-3</v>
      </c>
      <c r="C4532">
        <f>B4532*'C0255_4'!B4532</f>
        <v>1.3905800328129999E-4</v>
      </c>
    </row>
    <row r="4533" spans="1:3">
      <c r="A4533">
        <v>2313.13857598</v>
      </c>
      <c r="B4533">
        <v>1.10695E-3</v>
      </c>
      <c r="C4533">
        <f>B4533*'C0255_4'!B4533</f>
        <v>1.4112991501050002E-4</v>
      </c>
    </row>
    <row r="4534" spans="1:3">
      <c r="A4534">
        <v>2313.6204798499998</v>
      </c>
      <c r="B4534">
        <v>1.10356E-3</v>
      </c>
      <c r="C4534">
        <f>B4534*'C0255_4'!B4534</f>
        <v>1.4072241773679998E-4</v>
      </c>
    </row>
    <row r="4535" spans="1:3">
      <c r="A4535">
        <v>2314.10238372</v>
      </c>
      <c r="B4535">
        <v>1.0718100000000001E-3</v>
      </c>
      <c r="C4535">
        <f>B4535*'C0255_4'!B4535</f>
        <v>1.3672945121940002E-4</v>
      </c>
    </row>
    <row r="4536" spans="1:3">
      <c r="A4536">
        <v>2314.5842875899998</v>
      </c>
      <c r="B4536">
        <v>1.0131300000000001E-3</v>
      </c>
      <c r="C4536">
        <f>B4536*'C0255_4'!B4536</f>
        <v>1.2931407943470003E-4</v>
      </c>
    </row>
    <row r="4537" spans="1:3">
      <c r="A4537">
        <v>2315.06619146</v>
      </c>
      <c r="B4537">
        <v>1.0248099999999999E-3</v>
      </c>
      <c r="C4537">
        <f>B4537*'C0255_4'!B4537</f>
        <v>1.3090161506169998E-4</v>
      </c>
    </row>
    <row r="4538" spans="1:3">
      <c r="A4538">
        <v>2315.5480953299998</v>
      </c>
      <c r="B4538">
        <v>1.0918499999999999E-3</v>
      </c>
      <c r="C4538">
        <f>B4538*'C0255_4'!B4538</f>
        <v>1.3954884624899999E-4</v>
      </c>
    </row>
    <row r="4539" spans="1:3">
      <c r="A4539">
        <v>2316.0299992</v>
      </c>
      <c r="B4539">
        <v>1.08515E-3</v>
      </c>
      <c r="C4539">
        <f>B4539*'C0255_4'!B4539</f>
        <v>1.38700118381E-4</v>
      </c>
    </row>
    <row r="4540" spans="1:3">
      <c r="A4540">
        <v>2316.5119030699998</v>
      </c>
      <c r="B4540">
        <v>1.09494E-3</v>
      </c>
      <c r="C4540">
        <f>B4540*'C0255_4'!B4540</f>
        <v>1.3998513361139999E-4</v>
      </c>
    </row>
    <row r="4541" spans="1:3">
      <c r="A4541">
        <v>2316.99380694</v>
      </c>
      <c r="B4541">
        <v>1.1505599999999999E-3</v>
      </c>
      <c r="C4541">
        <f>B4541*'C0255_4'!B4541</f>
        <v>1.4719502969280001E-4</v>
      </c>
    </row>
    <row r="4542" spans="1:3">
      <c r="A4542">
        <v>2317.4757108099998</v>
      </c>
      <c r="B4542">
        <v>1.1592799999999999E-3</v>
      </c>
      <c r="C4542">
        <f>B4542*'C0255_4'!B4542</f>
        <v>1.4838327243679999E-4</v>
      </c>
    </row>
    <row r="4543" spans="1:3">
      <c r="A4543">
        <v>2317.95761468</v>
      </c>
      <c r="B4543">
        <v>1.14146E-3</v>
      </c>
      <c r="C4543">
        <f>B4543*'C0255_4'!B4543</f>
        <v>1.4613515396420001E-4</v>
      </c>
    </row>
    <row r="4544" spans="1:3">
      <c r="A4544">
        <v>2318.4395185499998</v>
      </c>
      <c r="B4544">
        <v>1.1015700000000001E-3</v>
      </c>
      <c r="C4544">
        <f>B4544*'C0255_4'!B4544</f>
        <v>1.410456506949E-4</v>
      </c>
    </row>
    <row r="4545" spans="1:3">
      <c r="A4545">
        <v>2318.92142242</v>
      </c>
      <c r="B4545">
        <v>1.0901299999999999E-3</v>
      </c>
      <c r="C4545">
        <f>B4545*'C0255_4'!B4545</f>
        <v>1.396375097289E-4</v>
      </c>
    </row>
    <row r="4546" spans="1:3">
      <c r="A4546">
        <v>2319.4033262900002</v>
      </c>
      <c r="B4546">
        <v>1.14875E-3</v>
      </c>
      <c r="C4546">
        <f>B4546*'C0255_4'!B4546</f>
        <v>1.4721287538750001E-4</v>
      </c>
    </row>
    <row r="4547" spans="1:3">
      <c r="A4547">
        <v>2319.88523016</v>
      </c>
      <c r="B4547">
        <v>1.16037E-3</v>
      </c>
      <c r="C4547">
        <f>B4547*'C0255_4'!B4547</f>
        <v>1.487360293371E-4</v>
      </c>
    </row>
    <row r="4548" spans="1:3">
      <c r="A4548">
        <v>2320.3671340300002</v>
      </c>
      <c r="B4548">
        <v>1.1038700000000001E-3</v>
      </c>
      <c r="C4548">
        <f>B4548*'C0255_4'!B4548</f>
        <v>1.4154248337690001E-4</v>
      </c>
    </row>
    <row r="4549" spans="1:3">
      <c r="A4549">
        <v>2320.8490379</v>
      </c>
      <c r="B4549">
        <v>1.1153199999999999E-3</v>
      </c>
      <c r="C4549">
        <f>B4549*'C0255_4'!B4549</f>
        <v>1.4305860544839999E-4</v>
      </c>
    </row>
    <row r="4550" spans="1:3">
      <c r="A4550">
        <v>2321.3309417700002</v>
      </c>
      <c r="B4550">
        <v>1.1694100000000001E-3</v>
      </c>
      <c r="C4550">
        <f>B4550*'C0255_4'!B4550</f>
        <v>1.5006173166600003E-4</v>
      </c>
    </row>
    <row r="4551" spans="1:3">
      <c r="A4551">
        <v>2321.81284564</v>
      </c>
      <c r="B4551">
        <v>1.16588E-3</v>
      </c>
      <c r="C4551">
        <f>B4551*'C0255_4'!B4551</f>
        <v>1.496741937324E-4</v>
      </c>
    </row>
    <row r="4552" spans="1:3">
      <c r="A4552">
        <v>2322.2947495100002</v>
      </c>
      <c r="B4552">
        <v>1.1402199999999999E-3</v>
      </c>
      <c r="C4552">
        <f>B4552*'C0255_4'!B4552</f>
        <v>1.4641687023539998E-4</v>
      </c>
    </row>
    <row r="4553" spans="1:3">
      <c r="A4553">
        <v>2322.77665338</v>
      </c>
      <c r="B4553">
        <v>1.13682E-3</v>
      </c>
      <c r="C4553">
        <f>B4553*'C0255_4'!B4553</f>
        <v>1.4601293343599999E-4</v>
      </c>
    </row>
    <row r="4554" spans="1:3">
      <c r="A4554">
        <v>2323.2585572500002</v>
      </c>
      <c r="B4554">
        <v>1.16982E-3</v>
      </c>
      <c r="C4554">
        <f>B4554*'C0255_4'!B4554</f>
        <v>1.5026134351320001E-4</v>
      </c>
    </row>
    <row r="4555" spans="1:3">
      <c r="A4555">
        <v>2323.74046112</v>
      </c>
      <c r="B4555">
        <v>1.17599E-3</v>
      </c>
      <c r="C4555">
        <f>B4555*'C0255_4'!B4555</f>
        <v>1.5109312382360001E-4</v>
      </c>
    </row>
    <row r="4556" spans="1:3">
      <c r="A4556">
        <v>2324.2223649900002</v>
      </c>
      <c r="B4556">
        <v>1.14138E-3</v>
      </c>
      <c r="C4556">
        <f>B4556*'C0255_4'!B4556</f>
        <v>1.4668342345799999E-4</v>
      </c>
    </row>
    <row r="4557" spans="1:3">
      <c r="A4557">
        <v>2324.70426886</v>
      </c>
      <c r="B4557">
        <v>1.14744E-3</v>
      </c>
      <c r="C4557">
        <f>B4557*'C0255_4'!B4557</f>
        <v>1.4744970033359999E-4</v>
      </c>
    </row>
    <row r="4558" spans="1:3">
      <c r="A4558">
        <v>2325.1861727300002</v>
      </c>
      <c r="B4558">
        <v>1.16719E-3</v>
      </c>
      <c r="C4558">
        <f>B4558*'C0255_4'!B4558</f>
        <v>1.5001190421620001E-4</v>
      </c>
    </row>
    <row r="4559" spans="1:3">
      <c r="A4559">
        <v>2325.6680765999999</v>
      </c>
      <c r="B4559">
        <v>1.2012399999999999E-3</v>
      </c>
      <c r="C4559">
        <f>B4559*'C0255_4'!B4559</f>
        <v>1.5445867053559998E-4</v>
      </c>
    </row>
    <row r="4560" spans="1:3">
      <c r="A4560">
        <v>2326.1499804700002</v>
      </c>
      <c r="B4560">
        <v>1.2266499999999999E-3</v>
      </c>
      <c r="C4560">
        <f>B4560*'C0255_4'!B4560</f>
        <v>1.5783880848849999E-4</v>
      </c>
    </row>
    <row r="4561" spans="1:3">
      <c r="A4561">
        <v>2326.6318843399999</v>
      </c>
      <c r="B4561">
        <v>1.20724E-3</v>
      </c>
      <c r="C4561">
        <f>B4561*'C0255_4'!B4561</f>
        <v>1.5545134511599999E-4</v>
      </c>
    </row>
    <row r="4562" spans="1:3">
      <c r="A4562">
        <v>2327.1137882100002</v>
      </c>
      <c r="B4562">
        <v>1.2241299999999999E-3</v>
      </c>
      <c r="C4562">
        <f>B4562*'C0255_4'!B4562</f>
        <v>1.5768963558359999E-4</v>
      </c>
    </row>
    <row r="4563" spans="1:3">
      <c r="A4563">
        <v>2327.5956920799999</v>
      </c>
      <c r="B4563">
        <v>1.23938E-3</v>
      </c>
      <c r="C4563">
        <f>B4563*'C0255_4'!B4563</f>
        <v>1.597226435276E-4</v>
      </c>
    </row>
    <row r="4564" spans="1:3">
      <c r="A4564">
        <v>2328.0775959500002</v>
      </c>
      <c r="B4564">
        <v>1.2135500000000001E-3</v>
      </c>
      <c r="C4564">
        <f>B4564*'C0255_4'!B4564</f>
        <v>1.5644834181599999E-4</v>
      </c>
    </row>
    <row r="4565" spans="1:3">
      <c r="A4565">
        <v>2328.5594998199999</v>
      </c>
      <c r="B4565">
        <v>1.2116200000000001E-3</v>
      </c>
      <c r="C4565">
        <f>B4565*'C0255_4'!B4565</f>
        <v>1.5621253091300001E-4</v>
      </c>
    </row>
    <row r="4566" spans="1:3">
      <c r="A4566">
        <v>2329.0414036900002</v>
      </c>
      <c r="B4566">
        <v>1.22113E-3</v>
      </c>
      <c r="C4566">
        <f>B4566*'C0255_4'!B4566</f>
        <v>1.5740097051400001E-4</v>
      </c>
    </row>
    <row r="4567" spans="1:3">
      <c r="A4567">
        <v>2329.5233075599999</v>
      </c>
      <c r="B4567">
        <v>1.21368E-3</v>
      </c>
      <c r="C4567">
        <f>B4567*'C0255_4'!B4567</f>
        <v>1.5641916335760002E-4</v>
      </c>
    </row>
    <row r="4568" spans="1:3">
      <c r="A4568">
        <v>2330.0052114300001</v>
      </c>
      <c r="B4568">
        <v>1.1961000000000001E-3</v>
      </c>
      <c r="C4568">
        <f>B4568*'C0255_4'!B4568</f>
        <v>1.5423451142400002E-4</v>
      </c>
    </row>
    <row r="4569" spans="1:3">
      <c r="A4569">
        <v>2330.4871152999999</v>
      </c>
      <c r="B4569">
        <v>1.18932E-3</v>
      </c>
      <c r="C4569">
        <f>B4569*'C0255_4'!B4569</f>
        <v>1.5343212756960002E-4</v>
      </c>
    </row>
    <row r="4570" spans="1:3">
      <c r="A4570">
        <v>2330.9690191700001</v>
      </c>
      <c r="B4570">
        <v>1.2119699999999999E-3</v>
      </c>
      <c r="C4570">
        <f>B4570*'C0255_4'!B4570</f>
        <v>1.563854824164E-4</v>
      </c>
    </row>
    <row r="4571" spans="1:3">
      <c r="A4571">
        <v>2331.4509230399999</v>
      </c>
      <c r="B4571">
        <v>1.2249800000000001E-3</v>
      </c>
      <c r="C4571">
        <f>B4571*'C0255_4'!B4571</f>
        <v>1.5815394610260001E-4</v>
      </c>
    </row>
    <row r="4572" spans="1:3">
      <c r="A4572">
        <v>2331.9328269100001</v>
      </c>
      <c r="B4572">
        <v>1.2314699999999999E-3</v>
      </c>
      <c r="C4572">
        <f>B4572*'C0255_4'!B4572</f>
        <v>1.5906676325400001E-4</v>
      </c>
    </row>
    <row r="4573" spans="1:3">
      <c r="A4573">
        <v>2332.4147307799999</v>
      </c>
      <c r="B4573">
        <v>1.29273E-3</v>
      </c>
      <c r="C4573">
        <f>B4573*'C0255_4'!B4573</f>
        <v>1.6698632938199999E-4</v>
      </c>
    </row>
    <row r="4574" spans="1:3">
      <c r="A4574">
        <v>2332.8966346500001</v>
      </c>
      <c r="B4574">
        <v>1.31452E-3</v>
      </c>
      <c r="C4574">
        <f>B4574*'C0255_4'!B4574</f>
        <v>1.6982956914239999E-4</v>
      </c>
    </row>
    <row r="4575" spans="1:3">
      <c r="A4575">
        <v>2333.3785385199999</v>
      </c>
      <c r="B4575">
        <v>1.2564399999999999E-3</v>
      </c>
      <c r="C4575">
        <f>B4575*'C0255_4'!B4575</f>
        <v>1.6236555725479998E-4</v>
      </c>
    </row>
    <row r="4576" spans="1:3">
      <c r="A4576">
        <v>2333.8604423900001</v>
      </c>
      <c r="B4576">
        <v>1.2834000000000001E-3</v>
      </c>
      <c r="C4576">
        <f>B4576*'C0255_4'!B4576</f>
        <v>1.6589696841000002E-4</v>
      </c>
    </row>
    <row r="4577" spans="1:3">
      <c r="A4577">
        <v>2334.3423462599999</v>
      </c>
      <c r="B4577">
        <v>1.3718599999999999E-3</v>
      </c>
      <c r="C4577">
        <f>B4577*'C0255_4'!B4577</f>
        <v>1.7744140712619999E-4</v>
      </c>
    </row>
    <row r="4578" spans="1:3">
      <c r="A4578">
        <v>2334.8242501300001</v>
      </c>
      <c r="B4578">
        <v>1.37184E-3</v>
      </c>
      <c r="C4578">
        <f>B4578*'C0255_4'!B4578</f>
        <v>1.7753340862080002E-4</v>
      </c>
    </row>
    <row r="4579" spans="1:3">
      <c r="A4579">
        <v>2335.3061539999999</v>
      </c>
      <c r="B4579">
        <v>1.3067199999999999E-3</v>
      </c>
      <c r="C4579">
        <f>B4579*'C0255_4'!B4579</f>
        <v>1.6916210402719999E-4</v>
      </c>
    </row>
    <row r="4580" spans="1:3">
      <c r="A4580">
        <v>2335.7880578700001</v>
      </c>
      <c r="B4580">
        <v>1.2748600000000001E-3</v>
      </c>
      <c r="C4580">
        <f>B4580*'C0255_4'!B4580</f>
        <v>1.650881359346E-4</v>
      </c>
    </row>
    <row r="4581" spans="1:3">
      <c r="A4581">
        <v>2336.2699617399999</v>
      </c>
      <c r="B4581">
        <v>1.28404E-3</v>
      </c>
      <c r="C4581">
        <f>B4581*'C0255_4'!B4581</f>
        <v>1.6636187881159998E-4</v>
      </c>
    </row>
    <row r="4582" spans="1:3">
      <c r="A4582">
        <v>2336.7518656100001</v>
      </c>
      <c r="B4582">
        <v>1.2810300000000001E-3</v>
      </c>
      <c r="C4582">
        <f>B4582*'C0255_4'!B4582</f>
        <v>1.6610653558169999E-4</v>
      </c>
    </row>
    <row r="4583" spans="1:3">
      <c r="A4583">
        <v>2337.2337694799999</v>
      </c>
      <c r="B4583">
        <v>1.2644799999999999E-3</v>
      </c>
      <c r="C4583">
        <f>B4583*'C0255_4'!B4583</f>
        <v>1.6401949423999998E-4</v>
      </c>
    </row>
    <row r="4584" spans="1:3">
      <c r="A4584">
        <v>2337.7156733500001</v>
      </c>
      <c r="B4584">
        <v>1.25537E-3</v>
      </c>
      <c r="C4584">
        <f>B4584*'C0255_4'!B4584</f>
        <v>1.628684900528E-4</v>
      </c>
    </row>
    <row r="4585" spans="1:3">
      <c r="A4585">
        <v>2338.1975772199999</v>
      </c>
      <c r="B4585">
        <v>1.2840200000000001E-3</v>
      </c>
      <c r="C4585">
        <f>B4585*'C0255_4'!B4585</f>
        <v>1.6664000003820001E-4</v>
      </c>
    </row>
    <row r="4586" spans="1:3">
      <c r="A4586">
        <v>2338.6794810900001</v>
      </c>
      <c r="B4586">
        <v>1.33102E-3</v>
      </c>
      <c r="C4586">
        <f>B4586*'C0255_4'!B4586</f>
        <v>1.7275661300300002E-4</v>
      </c>
    </row>
    <row r="4587" spans="1:3">
      <c r="A4587">
        <v>2339.1613849599999</v>
      </c>
      <c r="B4587">
        <v>1.3218699999999999E-3</v>
      </c>
      <c r="C4587">
        <f>B4587*'C0255_4'!B4587</f>
        <v>1.7166542745329999E-4</v>
      </c>
    </row>
    <row r="4588" spans="1:3">
      <c r="A4588">
        <v>2339.6432888300001</v>
      </c>
      <c r="B4588">
        <v>1.31437E-3</v>
      </c>
      <c r="C4588">
        <f>B4588*'C0255_4'!B4588</f>
        <v>1.7081850881989999E-4</v>
      </c>
    </row>
    <row r="4589" spans="1:3">
      <c r="A4589">
        <v>2340.1251926999998</v>
      </c>
      <c r="B4589">
        <v>1.3653599999999999E-3</v>
      </c>
      <c r="C4589">
        <f>B4589*'C0255_4'!B4589</f>
        <v>1.7748930417360001E-4</v>
      </c>
    </row>
    <row r="4590" spans="1:3">
      <c r="A4590">
        <v>2340.6070965700001</v>
      </c>
      <c r="B4590">
        <v>1.3697799999999999E-3</v>
      </c>
      <c r="C4590">
        <f>B4590*'C0255_4'!B4590</f>
        <v>1.7808590597020001E-4</v>
      </c>
    </row>
    <row r="4591" spans="1:3">
      <c r="A4591">
        <v>2341.0890004399998</v>
      </c>
      <c r="B4591">
        <v>1.2995400000000001E-3</v>
      </c>
      <c r="C4591">
        <f>B4591*'C0255_4'!B4591</f>
        <v>1.6898431938300003E-4</v>
      </c>
    </row>
    <row r="4592" spans="1:3">
      <c r="A4592">
        <v>2341.5709043100001</v>
      </c>
      <c r="B4592">
        <v>1.26184E-3</v>
      </c>
      <c r="C4592">
        <f>B4592*'C0255_4'!B4592</f>
        <v>1.6414537121759999E-4</v>
      </c>
    </row>
    <row r="4593" spans="1:3">
      <c r="A4593">
        <v>2342.0528081799998</v>
      </c>
      <c r="B4593">
        <v>1.2801799999999999E-3</v>
      </c>
      <c r="C4593">
        <f>B4593*'C0255_4'!B4593</f>
        <v>1.66586686959E-4</v>
      </c>
    </row>
    <row r="4594" spans="1:3">
      <c r="A4594">
        <v>2342.5347120500001</v>
      </c>
      <c r="B4594">
        <v>1.3151199999999999E-3</v>
      </c>
      <c r="C4594">
        <f>B4594*'C0255_4'!B4594</f>
        <v>1.7114194444079999E-4</v>
      </c>
    </row>
    <row r="4595" spans="1:3">
      <c r="A4595">
        <v>2343.0166159199998</v>
      </c>
      <c r="B4595">
        <v>1.32679E-3</v>
      </c>
      <c r="C4595">
        <f>B4595*'C0255_4'!B4595</f>
        <v>1.7267654401899999E-4</v>
      </c>
    </row>
    <row r="4596" spans="1:3">
      <c r="A4596">
        <v>2343.49851979</v>
      </c>
      <c r="B4596">
        <v>1.2864700000000001E-3</v>
      </c>
      <c r="C4596">
        <f>B4596*'C0255_4'!B4596</f>
        <v>1.6745775441270001E-4</v>
      </c>
    </row>
    <row r="4597" spans="1:3">
      <c r="A4597">
        <v>2343.9804236599998</v>
      </c>
      <c r="B4597">
        <v>1.29586E-3</v>
      </c>
      <c r="C4597">
        <f>B4597*'C0255_4'!B4597</f>
        <v>1.6867334914500001E-4</v>
      </c>
    </row>
    <row r="4598" spans="1:3">
      <c r="A4598">
        <v>2344.46232753</v>
      </c>
      <c r="B4598">
        <v>1.3777399999999999E-3</v>
      </c>
      <c r="C4598">
        <f>B4598*'C0255_4'!B4598</f>
        <v>1.793215269846E-4</v>
      </c>
    </row>
    <row r="4599" spans="1:3">
      <c r="A4599">
        <v>2344.9442313999998</v>
      </c>
      <c r="B4599">
        <v>1.3740499999999999E-3</v>
      </c>
      <c r="C4599">
        <f>B4599*'C0255_4'!B4599</f>
        <v>1.7889601990749999E-4</v>
      </c>
    </row>
    <row r="4600" spans="1:3">
      <c r="A4600">
        <v>2345.42613527</v>
      </c>
      <c r="B4600">
        <v>1.2991400000000001E-3</v>
      </c>
      <c r="C4600">
        <f>B4600*'C0255_4'!B4600</f>
        <v>1.6911477001600001E-4</v>
      </c>
    </row>
    <row r="4601" spans="1:3">
      <c r="A4601">
        <v>2345.9080391399998</v>
      </c>
      <c r="B4601">
        <v>1.28356E-3</v>
      </c>
      <c r="C4601">
        <f>B4601*'C0255_4'!B4601</f>
        <v>1.6697529119840001E-4</v>
      </c>
    </row>
    <row r="4602" spans="1:3">
      <c r="A4602">
        <v>2346.38994301</v>
      </c>
      <c r="B4602">
        <v>1.27771E-3</v>
      </c>
      <c r="C4602">
        <f>B4602*'C0255_4'!B4602</f>
        <v>1.6619865211110001E-4</v>
      </c>
    </row>
    <row r="4603" spans="1:3">
      <c r="A4603">
        <v>2346.8718468799998</v>
      </c>
      <c r="B4603">
        <v>1.2494299999999999E-3</v>
      </c>
      <c r="C4603">
        <f>B4603*'C0255_4'!B4603</f>
        <v>1.6256850994019999E-4</v>
      </c>
    </row>
    <row r="4604" spans="1:3">
      <c r="A4604">
        <v>2347.35375075</v>
      </c>
      <c r="B4604">
        <v>1.26424E-3</v>
      </c>
      <c r="C4604">
        <f>B4604*'C0255_4'!B4604</f>
        <v>1.6450367998640001E-4</v>
      </c>
    </row>
    <row r="4605" spans="1:3">
      <c r="A4605">
        <v>2347.8356546199998</v>
      </c>
      <c r="B4605">
        <v>1.2575100000000001E-3</v>
      </c>
      <c r="C4605">
        <f>B4605*'C0255_4'!B4605</f>
        <v>1.6351300671689999E-4</v>
      </c>
    </row>
    <row r="4606" spans="1:3">
      <c r="A4606">
        <v>2348.31755849</v>
      </c>
      <c r="B4606">
        <v>1.2163300000000001E-3</v>
      </c>
      <c r="C4606">
        <f>B4606*'C0255_4'!B4606</f>
        <v>1.5808973068090002E-4</v>
      </c>
    </row>
    <row r="4607" spans="1:3">
      <c r="A4607">
        <v>2348.7994623599998</v>
      </c>
      <c r="B4607">
        <v>1.23394E-3</v>
      </c>
      <c r="C4607">
        <f>B4607*'C0255_4'!B4607</f>
        <v>1.6047353915740002E-4</v>
      </c>
    </row>
    <row r="4608" spans="1:3">
      <c r="A4608">
        <v>2349.28136623</v>
      </c>
      <c r="B4608">
        <v>1.3030299999999999E-3</v>
      </c>
      <c r="C4608">
        <f>B4608*'C0255_4'!B4608</f>
        <v>1.694730330119E-4</v>
      </c>
    </row>
    <row r="4609" spans="1:3">
      <c r="A4609">
        <v>2349.7632701000002</v>
      </c>
      <c r="B4609">
        <v>1.3683300000000001E-3</v>
      </c>
      <c r="C4609">
        <f>B4609*'C0255_4'!B4609</f>
        <v>1.7794312020329999E-4</v>
      </c>
    </row>
    <row r="4610" spans="1:3">
      <c r="A4610">
        <v>2350.24517397</v>
      </c>
      <c r="B4610">
        <v>1.3743900000000001E-3</v>
      </c>
      <c r="C4610">
        <f>B4610*'C0255_4'!B4610</f>
        <v>1.7875889460630001E-4</v>
      </c>
    </row>
    <row r="4611" spans="1:3">
      <c r="A4611">
        <v>2350.7270778400002</v>
      </c>
      <c r="B4611">
        <v>1.38061E-3</v>
      </c>
      <c r="C4611">
        <f>B4611*'C0255_4'!B4611</f>
        <v>1.7954518270920001E-4</v>
      </c>
    </row>
    <row r="4612" spans="1:3">
      <c r="A4612">
        <v>2351.20898171</v>
      </c>
      <c r="B4612">
        <v>1.4256500000000001E-3</v>
      </c>
      <c r="C4612">
        <f>B4612*'C0255_4'!B4612</f>
        <v>1.8544686973300003E-4</v>
      </c>
    </row>
    <row r="4613" spans="1:3">
      <c r="A4613">
        <v>2351.6908855800002</v>
      </c>
      <c r="B4613">
        <v>1.4126900000000001E-3</v>
      </c>
      <c r="C4613">
        <f>B4613*'C0255_4'!B4613</f>
        <v>1.837351818719E-4</v>
      </c>
    </row>
    <row r="4614" spans="1:3">
      <c r="A4614">
        <v>2352.17278945</v>
      </c>
      <c r="B4614">
        <v>1.35911E-3</v>
      </c>
      <c r="C4614">
        <f>B4614*'C0255_4'!B4614</f>
        <v>1.7661782592989997E-4</v>
      </c>
    </row>
    <row r="4615" spans="1:3">
      <c r="A4615">
        <v>2352.6546933200002</v>
      </c>
      <c r="B4615">
        <v>1.29777E-3</v>
      </c>
      <c r="C4615">
        <f>B4615*'C0255_4'!B4615</f>
        <v>1.6862207226090001E-4</v>
      </c>
    </row>
    <row r="4616" spans="1:3">
      <c r="A4616">
        <v>2353.13659719</v>
      </c>
      <c r="B4616">
        <v>1.2799E-3</v>
      </c>
      <c r="C4616">
        <f>B4616*'C0255_4'!B4616</f>
        <v>1.6633579120099999E-4</v>
      </c>
    </row>
    <row r="4617" spans="1:3">
      <c r="A4617">
        <v>2353.6185010600002</v>
      </c>
      <c r="B4617">
        <v>1.3362999999999999E-3</v>
      </c>
      <c r="C4617">
        <f>B4617*'C0255_4'!B4617</f>
        <v>1.7364645227299999E-4</v>
      </c>
    </row>
    <row r="4618" spans="1:3">
      <c r="A4618">
        <v>2354.10040493</v>
      </c>
      <c r="B4618">
        <v>1.33102E-3</v>
      </c>
      <c r="C4618">
        <f>B4618*'C0255_4'!B4618</f>
        <v>1.7294624342239999E-4</v>
      </c>
    </row>
    <row r="4619" spans="1:3">
      <c r="A4619">
        <v>2354.5823088000002</v>
      </c>
      <c r="B4619">
        <v>1.2930000000000001E-3</v>
      </c>
      <c r="C4619">
        <f>B4619*'C0255_4'!B4619</f>
        <v>1.6798970199000002E-4</v>
      </c>
    </row>
    <row r="4620" spans="1:3">
      <c r="A4620">
        <v>2355.06421267</v>
      </c>
      <c r="B4620">
        <v>1.3232599999999999E-3</v>
      </c>
      <c r="C4620">
        <f>B4620*'C0255_4'!B4620</f>
        <v>1.719017821954E-4</v>
      </c>
    </row>
    <row r="4621" spans="1:3">
      <c r="A4621">
        <v>2355.5461165400002</v>
      </c>
      <c r="B4621">
        <v>1.3528800000000001E-3</v>
      </c>
      <c r="C4621">
        <f>B4621*'C0255_4'!B4621</f>
        <v>1.7578156537440004E-4</v>
      </c>
    </row>
    <row r="4622" spans="1:3">
      <c r="A4622">
        <v>2356.02802041</v>
      </c>
      <c r="B4622">
        <v>1.3438600000000001E-3</v>
      </c>
      <c r="C4622">
        <f>B4622*'C0255_4'!B4622</f>
        <v>1.7458476323260001E-4</v>
      </c>
    </row>
    <row r="4623" spans="1:3">
      <c r="A4623">
        <v>2356.5099242800002</v>
      </c>
      <c r="B4623">
        <v>1.3291900000000001E-3</v>
      </c>
      <c r="C4623">
        <f>B4623*'C0255_4'!B4623</f>
        <v>1.725789192954E-4</v>
      </c>
    </row>
    <row r="4624" spans="1:3">
      <c r="A4624">
        <v>2356.9918281499999</v>
      </c>
      <c r="B4624">
        <v>1.33701E-3</v>
      </c>
      <c r="C4624">
        <f>B4624*'C0255_4'!B4624</f>
        <v>1.7360901038700001E-4</v>
      </c>
    </row>
    <row r="4625" spans="1:3">
      <c r="A4625">
        <v>2357.4737320200002</v>
      </c>
      <c r="B4625">
        <v>1.36929E-3</v>
      </c>
      <c r="C4625">
        <f>B4625*'C0255_4'!B4625</f>
        <v>1.7787515272800001E-4</v>
      </c>
    </row>
    <row r="4626" spans="1:3">
      <c r="A4626">
        <v>2357.9556358899999</v>
      </c>
      <c r="B4626">
        <v>1.4228699999999999E-3</v>
      </c>
      <c r="C4626">
        <f>B4626*'C0255_4'!B4626</f>
        <v>1.8483718745759996E-4</v>
      </c>
    </row>
    <row r="4627" spans="1:3">
      <c r="A4627">
        <v>2358.4375397600002</v>
      </c>
      <c r="B4627">
        <v>1.4689099999999999E-3</v>
      </c>
      <c r="C4627">
        <f>B4627*'C0255_4'!B4627</f>
        <v>1.9081303949009998E-4</v>
      </c>
    </row>
    <row r="4628" spans="1:3">
      <c r="A4628">
        <v>2358.9194436299999</v>
      </c>
      <c r="B4628">
        <v>1.46229E-3</v>
      </c>
      <c r="C4628">
        <f>B4628*'C0255_4'!B4628</f>
        <v>1.8992378985029998E-4</v>
      </c>
    </row>
    <row r="4629" spans="1:3">
      <c r="A4629">
        <v>2359.4013475000002</v>
      </c>
      <c r="B4629">
        <v>1.4704E-3</v>
      </c>
      <c r="C4629">
        <f>B4629*'C0255_4'!B4629</f>
        <v>1.9090416407999998E-4</v>
      </c>
    </row>
    <row r="4630" spans="1:3">
      <c r="A4630">
        <v>2359.8832513699999</v>
      </c>
      <c r="B4630">
        <v>1.55171E-3</v>
      </c>
      <c r="C4630">
        <f>B4630*'C0255_4'!B4630</f>
        <v>2.0142475960749999E-4</v>
      </c>
    </row>
    <row r="4631" spans="1:3">
      <c r="A4631">
        <v>2360.3651552400001</v>
      </c>
      <c r="B4631">
        <v>1.5853600000000001E-3</v>
      </c>
      <c r="C4631">
        <f>B4631*'C0255_4'!B4631</f>
        <v>2.0577376704640003E-4</v>
      </c>
    </row>
    <row r="4632" spans="1:3">
      <c r="A4632">
        <v>2360.8470591099999</v>
      </c>
      <c r="B4632">
        <v>1.5338400000000001E-3</v>
      </c>
      <c r="C4632">
        <f>B4632*'C0255_4'!B4632</f>
        <v>1.9909618990800003E-4</v>
      </c>
    </row>
    <row r="4633" spans="1:3">
      <c r="A4633">
        <v>2361.3289629800001</v>
      </c>
      <c r="B4633">
        <v>1.5252899999999999E-3</v>
      </c>
      <c r="C4633">
        <f>B4633*'C0255_4'!B4633</f>
        <v>1.9809600155279997E-4</v>
      </c>
    </row>
    <row r="4634" spans="1:3">
      <c r="A4634">
        <v>2361.8108668499999</v>
      </c>
      <c r="B4634">
        <v>1.5307400000000001E-3</v>
      </c>
      <c r="C4634">
        <f>B4634*'C0255_4'!B4634</f>
        <v>1.9891416764340002E-4</v>
      </c>
    </row>
    <row r="4635" spans="1:3">
      <c r="A4635">
        <v>2362.2927707200001</v>
      </c>
      <c r="B4635">
        <v>1.5061E-3</v>
      </c>
      <c r="C4635">
        <f>B4635*'C0255_4'!B4635</f>
        <v>1.9579705140900002E-4</v>
      </c>
    </row>
    <row r="4636" spans="1:3">
      <c r="A4636">
        <v>2362.7746745899999</v>
      </c>
      <c r="B4636">
        <v>1.55894E-3</v>
      </c>
      <c r="C4636">
        <f>B4636*'C0255_4'!B4636</f>
        <v>2.02787304935E-4</v>
      </c>
    </row>
    <row r="4637" spans="1:3">
      <c r="A4637">
        <v>2363.2565784600001</v>
      </c>
      <c r="B4637">
        <v>1.6636699999999999E-3</v>
      </c>
      <c r="C4637">
        <f>B4637*'C0255_4'!B4637</f>
        <v>2.1649296118249998E-4</v>
      </c>
    </row>
    <row r="4638" spans="1:3">
      <c r="A4638">
        <v>2363.7384823299999</v>
      </c>
      <c r="B4638">
        <v>1.69125E-3</v>
      </c>
      <c r="C4638">
        <f>B4638*'C0255_4'!B4638</f>
        <v>2.2014698516250003E-4</v>
      </c>
    </row>
    <row r="4639" spans="1:3">
      <c r="A4639">
        <v>2364.2203862000001</v>
      </c>
      <c r="B4639">
        <v>1.62433E-3</v>
      </c>
      <c r="C4639">
        <f>B4639*'C0255_4'!B4639</f>
        <v>2.1152757832829997E-4</v>
      </c>
    </row>
    <row r="4640" spans="1:3">
      <c r="A4640">
        <v>2364.7022900699999</v>
      </c>
      <c r="B4640">
        <v>1.5881999999999999E-3</v>
      </c>
      <c r="C4640">
        <f>B4640*'C0255_4'!B4640</f>
        <v>2.0690294558399998E-4</v>
      </c>
    </row>
    <row r="4641" spans="1:3">
      <c r="A4641">
        <v>2365.1841939400001</v>
      </c>
      <c r="B4641">
        <v>1.64328E-3</v>
      </c>
      <c r="C4641">
        <f>B4641*'C0255_4'!B4641</f>
        <v>2.141543037E-4</v>
      </c>
    </row>
    <row r="4642" spans="1:3">
      <c r="A4642">
        <v>2365.6660978099999</v>
      </c>
      <c r="B4642">
        <v>1.65172E-3</v>
      </c>
      <c r="C4642">
        <f>B4642*'C0255_4'!B4642</f>
        <v>2.153262630764E-4</v>
      </c>
    </row>
    <row r="4643" spans="1:3">
      <c r="A4643">
        <v>2366.1480016800001</v>
      </c>
      <c r="B4643">
        <v>1.63561E-3</v>
      </c>
      <c r="C4643">
        <f>B4643*'C0255_4'!B4643</f>
        <v>2.1329571293840003E-4</v>
      </c>
    </row>
    <row r="4644" spans="1:3">
      <c r="A4644">
        <v>2366.6299055499999</v>
      </c>
      <c r="B4644">
        <v>1.7072000000000001E-3</v>
      </c>
      <c r="C4644">
        <f>B4644*'C0255_4'!B4644</f>
        <v>2.2271724886400001E-4</v>
      </c>
    </row>
    <row r="4645" spans="1:3">
      <c r="A4645">
        <v>2367.1118094200001</v>
      </c>
      <c r="B4645">
        <v>1.7577700000000001E-3</v>
      </c>
      <c r="C4645">
        <f>B4645*'C0255_4'!B4645</f>
        <v>2.2943224371970003E-4</v>
      </c>
    </row>
    <row r="4646" spans="1:3">
      <c r="A4646">
        <v>2367.5937132899999</v>
      </c>
      <c r="B4646">
        <v>1.75859E-3</v>
      </c>
      <c r="C4646">
        <f>B4646*'C0255_4'!B4646</f>
        <v>2.2956987336590002E-4</v>
      </c>
    </row>
    <row r="4647" spans="1:3">
      <c r="A4647">
        <v>2368.0756171600001</v>
      </c>
      <c r="B4647">
        <v>1.77322E-3</v>
      </c>
      <c r="C4647">
        <f>B4647*'C0255_4'!B4647</f>
        <v>2.3141916524140001E-4</v>
      </c>
    </row>
    <row r="4648" spans="1:3">
      <c r="A4648">
        <v>2368.5575210299999</v>
      </c>
      <c r="B4648">
        <v>1.7738000000000001E-3</v>
      </c>
      <c r="C4648">
        <f>B4648*'C0255_4'!B4648</f>
        <v>2.3155039748400002E-4</v>
      </c>
    </row>
    <row r="4649" spans="1:3">
      <c r="A4649">
        <v>2369.0394249000001</v>
      </c>
      <c r="B4649">
        <v>1.76042E-3</v>
      </c>
      <c r="C4649">
        <f>B4649*'C0255_4'!B4649</f>
        <v>2.2987372474219997E-4</v>
      </c>
    </row>
    <row r="4650" spans="1:3">
      <c r="A4650">
        <v>2369.5213287699999</v>
      </c>
      <c r="B4650">
        <v>1.7411200000000001E-3</v>
      </c>
      <c r="C4650">
        <f>B4650*'C0255_4'!B4650</f>
        <v>2.2731221759040001E-4</v>
      </c>
    </row>
    <row r="4651" spans="1:3">
      <c r="A4651">
        <v>2370.0032326400001</v>
      </c>
      <c r="B4651">
        <v>1.74833E-3</v>
      </c>
      <c r="C4651">
        <f>B4651*'C0255_4'!B4651</f>
        <v>2.2830025322699999E-4</v>
      </c>
    </row>
    <row r="4652" spans="1:3">
      <c r="A4652">
        <v>2370.4851365099998</v>
      </c>
      <c r="B4652">
        <v>1.80295E-3</v>
      </c>
      <c r="C4652">
        <f>B4652*'C0255_4'!B4652</f>
        <v>2.35575358127E-4</v>
      </c>
    </row>
    <row r="4653" spans="1:3">
      <c r="A4653">
        <v>2370.9670403800001</v>
      </c>
      <c r="B4653">
        <v>1.83749E-3</v>
      </c>
      <c r="C4653">
        <f>B4653*'C0255_4'!B4653</f>
        <v>2.4011733160690001E-4</v>
      </c>
    </row>
    <row r="4654" spans="1:3">
      <c r="A4654">
        <v>2371.4489442499998</v>
      </c>
      <c r="B4654">
        <v>1.83833E-3</v>
      </c>
      <c r="C4654">
        <f>B4654*'C0255_4'!B4654</f>
        <v>2.402636828943E-4</v>
      </c>
    </row>
    <row r="4655" spans="1:3">
      <c r="A4655">
        <v>2371.9308481200001</v>
      </c>
      <c r="B4655">
        <v>1.84734E-3</v>
      </c>
      <c r="C4655">
        <f>B4655*'C0255_4'!B4655</f>
        <v>2.4157923807600003E-4</v>
      </c>
    </row>
    <row r="4656" spans="1:3">
      <c r="A4656">
        <v>2372.4127519899998</v>
      </c>
      <c r="B4656">
        <v>1.8798E-3</v>
      </c>
      <c r="C4656">
        <f>B4656*'C0255_4'!B4656</f>
        <v>2.45828664432E-4</v>
      </c>
    </row>
    <row r="4657" spans="1:3">
      <c r="A4657">
        <v>2372.8946558600001</v>
      </c>
      <c r="B4657">
        <v>1.9439399999999999E-3</v>
      </c>
      <c r="C4657">
        <f>B4657*'C0255_4'!B4657</f>
        <v>2.541541369344E-4</v>
      </c>
    </row>
    <row r="4658" spans="1:3">
      <c r="A4658">
        <v>2373.3765597299998</v>
      </c>
      <c r="B4658">
        <v>2.0190899999999999E-3</v>
      </c>
      <c r="C4658">
        <f>B4658*'C0255_4'!B4658</f>
        <v>2.6399280714689999E-4</v>
      </c>
    </row>
    <row r="4659" spans="1:3">
      <c r="A4659">
        <v>2373.8584636000001</v>
      </c>
      <c r="B4659">
        <v>2.0533299999999999E-3</v>
      </c>
      <c r="C4659">
        <f>B4659*'C0255_4'!B4659</f>
        <v>2.6849661346149998E-4</v>
      </c>
    </row>
    <row r="4660" spans="1:3">
      <c r="A4660">
        <v>2374.3403674699998</v>
      </c>
      <c r="B4660">
        <v>2.0768000000000002E-3</v>
      </c>
      <c r="C4660">
        <f>B4660*'C0255_4'!B4660</f>
        <v>2.7174635171199997E-4</v>
      </c>
    </row>
    <row r="4661" spans="1:3">
      <c r="A4661">
        <v>2374.82227134</v>
      </c>
      <c r="B4661">
        <v>2.12518E-3</v>
      </c>
      <c r="C4661">
        <f>B4661*'C0255_4'!B4661</f>
        <v>2.7831344528919997E-4</v>
      </c>
    </row>
    <row r="4662" spans="1:3">
      <c r="A4662">
        <v>2375.3041752099998</v>
      </c>
      <c r="B4662">
        <v>2.10553E-3</v>
      </c>
      <c r="C4662">
        <f>B4662*'C0255_4'!B4662</f>
        <v>2.7576924405869999E-4</v>
      </c>
    </row>
    <row r="4663" spans="1:3">
      <c r="A4663">
        <v>2375.78607908</v>
      </c>
      <c r="B4663">
        <v>2.03995E-3</v>
      </c>
      <c r="C4663">
        <f>B4663*'C0255_4'!B4663</f>
        <v>2.6714693572050001E-4</v>
      </c>
    </row>
    <row r="4664" spans="1:3">
      <c r="A4664">
        <v>2376.2679829499998</v>
      </c>
      <c r="B4664">
        <v>2.0550199999999999E-3</v>
      </c>
      <c r="C4664">
        <f>B4664*'C0255_4'!B4664</f>
        <v>2.6911783617619998E-4</v>
      </c>
    </row>
    <row r="4665" spans="1:3">
      <c r="A4665">
        <v>2376.74988682</v>
      </c>
      <c r="B4665">
        <v>2.14313E-3</v>
      </c>
      <c r="C4665">
        <f>B4665*'C0255_4'!B4665</f>
        <v>2.806224494711E-4</v>
      </c>
    </row>
    <row r="4666" spans="1:3">
      <c r="A4666">
        <v>2377.2317906899998</v>
      </c>
      <c r="B4666">
        <v>2.2318099999999999E-3</v>
      </c>
      <c r="C4666">
        <f>B4666*'C0255_4'!B4666</f>
        <v>2.9228446607570003E-4</v>
      </c>
    </row>
    <row r="4667" spans="1:3">
      <c r="A4667">
        <v>2377.71369456</v>
      </c>
      <c r="B4667">
        <v>2.2461500000000001E-3</v>
      </c>
      <c r="C4667">
        <f>B4667*'C0255_4'!B4667</f>
        <v>2.943228950985E-4</v>
      </c>
    </row>
    <row r="4668" spans="1:3">
      <c r="A4668">
        <v>2378.1955984299998</v>
      </c>
      <c r="B4668">
        <v>2.20872E-3</v>
      </c>
      <c r="C4668">
        <f>B4668*'C0255_4'!B4668</f>
        <v>2.8953794633039998E-4</v>
      </c>
    </row>
    <row r="4669" spans="1:3">
      <c r="A4669">
        <v>2378.6775023</v>
      </c>
      <c r="B4669">
        <v>2.21411E-3</v>
      </c>
      <c r="C4669">
        <f>B4669*'C0255_4'!B4669</f>
        <v>2.9036899098690001E-4</v>
      </c>
    </row>
    <row r="4670" spans="1:3">
      <c r="A4670">
        <v>2379.1594061699998</v>
      </c>
      <c r="B4670">
        <v>2.25158E-3</v>
      </c>
      <c r="C4670">
        <f>B4670*'C0255_4'!B4670</f>
        <v>2.9539502488899999E-4</v>
      </c>
    </row>
    <row r="4671" spans="1:3">
      <c r="A4671">
        <v>2379.64131004</v>
      </c>
      <c r="B4671">
        <v>2.2797999999999998E-3</v>
      </c>
      <c r="C4671">
        <f>B4671*'C0255_4'!B4671</f>
        <v>2.9904252869799994E-4</v>
      </c>
    </row>
    <row r="4672" spans="1:3">
      <c r="A4672">
        <v>2380.1232139099998</v>
      </c>
      <c r="B4672">
        <v>2.3160799999999999E-3</v>
      </c>
      <c r="C4672">
        <f>B4672*'C0255_4'!B4672</f>
        <v>3.0371412490640001E-4</v>
      </c>
    </row>
    <row r="4673" spans="1:3">
      <c r="A4673">
        <v>2380.60511778</v>
      </c>
      <c r="B4673">
        <v>2.3650500000000001E-3</v>
      </c>
      <c r="C4673">
        <f>B4673*'C0255_4'!B4673</f>
        <v>3.1015568426400001E-4</v>
      </c>
    </row>
    <row r="4674" spans="1:3">
      <c r="A4674">
        <v>2381.0870216500002</v>
      </c>
      <c r="B4674">
        <v>2.4052800000000001E-3</v>
      </c>
      <c r="C4674">
        <f>B4674*'C0255_4'!B4674</f>
        <v>3.1549340986559998E-4</v>
      </c>
    </row>
    <row r="4675" spans="1:3">
      <c r="A4675">
        <v>2381.56892552</v>
      </c>
      <c r="B4675">
        <v>2.45656E-3</v>
      </c>
      <c r="C4675">
        <f>B4675*'C0255_4'!B4675</f>
        <v>3.2234950841280002E-4</v>
      </c>
    </row>
    <row r="4676" spans="1:3">
      <c r="A4676">
        <v>2382.0508293900002</v>
      </c>
      <c r="B4676">
        <v>2.5076999999999999E-3</v>
      </c>
      <c r="C4676">
        <f>B4676*'C0255_4'!B4676</f>
        <v>3.2919570949199999E-4</v>
      </c>
    </row>
    <row r="4677" spans="1:3">
      <c r="A4677">
        <v>2382.53273326</v>
      </c>
      <c r="B4677">
        <v>2.5106799999999999E-3</v>
      </c>
      <c r="C4677">
        <f>B4677*'C0255_4'!B4677</f>
        <v>3.2952084990199999E-4</v>
      </c>
    </row>
    <row r="4678" spans="1:3">
      <c r="A4678">
        <v>2383.0146371300002</v>
      </c>
      <c r="B4678">
        <v>2.4939599999999999E-3</v>
      </c>
      <c r="C4678">
        <f>B4678*'C0255_4'!B4678</f>
        <v>3.2720081830799996E-4</v>
      </c>
    </row>
    <row r="4679" spans="1:3">
      <c r="A4679">
        <v>2383.496541</v>
      </c>
      <c r="B4679">
        <v>2.5329100000000002E-3</v>
      </c>
      <c r="C4679">
        <f>B4679*'C0255_4'!B4679</f>
        <v>3.3234603394650004E-4</v>
      </c>
    </row>
    <row r="4680" spans="1:3">
      <c r="A4680">
        <v>2383.9784448700002</v>
      </c>
      <c r="B4680">
        <v>2.62394E-3</v>
      </c>
      <c r="C4680">
        <f>B4680*'C0255_4'!B4680</f>
        <v>3.4425835653880001E-4</v>
      </c>
    </row>
    <row r="4681" spans="1:3">
      <c r="A4681">
        <v>2384.46034874</v>
      </c>
      <c r="B4681">
        <v>2.6275199999999999E-3</v>
      </c>
      <c r="C4681">
        <f>B4681*'C0255_4'!B4681</f>
        <v>3.4464283855679999E-4</v>
      </c>
    </row>
    <row r="4682" spans="1:3">
      <c r="A4682">
        <v>2384.9422526100002</v>
      </c>
      <c r="B4682">
        <v>2.5610099999999998E-3</v>
      </c>
      <c r="C4682">
        <f>B4682*'C0255_4'!B4682</f>
        <v>3.3608382647969999E-4</v>
      </c>
    </row>
    <row r="4683" spans="1:3">
      <c r="A4683">
        <v>2385.42415648</v>
      </c>
      <c r="B4683">
        <v>2.58552E-3</v>
      </c>
      <c r="C4683">
        <f>B4683*'C0255_4'!B4683</f>
        <v>3.3940519210079998E-4</v>
      </c>
    </row>
    <row r="4684" spans="1:3">
      <c r="A4684">
        <v>2385.9060603500002</v>
      </c>
      <c r="B4684">
        <v>2.6579199999999998E-3</v>
      </c>
      <c r="C4684">
        <f>B4684*'C0255_4'!B4684</f>
        <v>3.4877194344960002E-4</v>
      </c>
    </row>
    <row r="4685" spans="1:3">
      <c r="A4685">
        <v>2386.38796422</v>
      </c>
      <c r="B4685">
        <v>2.7182399999999998E-3</v>
      </c>
      <c r="C4685">
        <f>B4685*'C0255_4'!B4685</f>
        <v>3.5662142675039994E-4</v>
      </c>
    </row>
    <row r="4686" spans="1:3">
      <c r="A4686">
        <v>2386.8698680900002</v>
      </c>
      <c r="B4686">
        <v>2.7547399999999999E-3</v>
      </c>
      <c r="C4686">
        <f>B4686*'C0255_4'!B4686</f>
        <v>3.6137153135280001E-4</v>
      </c>
    </row>
    <row r="4687" spans="1:3">
      <c r="A4687">
        <v>2387.35177196</v>
      </c>
      <c r="B4687">
        <v>2.7386099999999998E-3</v>
      </c>
      <c r="C4687">
        <f>B4687*'C0255_4'!B4687</f>
        <v>3.5914983247710002E-4</v>
      </c>
    </row>
    <row r="4688" spans="1:3">
      <c r="A4688">
        <v>2387.8336758300002</v>
      </c>
      <c r="B4688">
        <v>2.7423899999999999E-3</v>
      </c>
      <c r="C4688">
        <f>B4688*'C0255_4'!B4688</f>
        <v>3.5954032792860001E-4</v>
      </c>
    </row>
    <row r="4689" spans="1:3">
      <c r="A4689">
        <v>2388.3155796999999</v>
      </c>
      <c r="B4689">
        <v>2.7770500000000001E-3</v>
      </c>
      <c r="C4689">
        <f>B4689*'C0255_4'!B4689</f>
        <v>3.6403984656450001E-4</v>
      </c>
    </row>
    <row r="4690" spans="1:3">
      <c r="A4690">
        <v>2388.7974835700002</v>
      </c>
      <c r="B4690">
        <v>2.7901800000000002E-3</v>
      </c>
      <c r="C4690">
        <f>B4690*'C0255_4'!B4690</f>
        <v>3.6579363036660001E-4</v>
      </c>
    </row>
    <row r="4691" spans="1:3">
      <c r="A4691">
        <v>2389.2793874399999</v>
      </c>
      <c r="B4691">
        <v>2.8330400000000002E-3</v>
      </c>
      <c r="C4691">
        <f>B4691*'C0255_4'!B4691</f>
        <v>3.7133978309680001E-4</v>
      </c>
    </row>
    <row r="4692" spans="1:3">
      <c r="A4692">
        <v>2389.7612913100002</v>
      </c>
      <c r="B4692">
        <v>2.8986699999999999E-3</v>
      </c>
      <c r="C4692">
        <f>B4692*'C0255_4'!B4692</f>
        <v>3.7984934030209995E-4</v>
      </c>
    </row>
    <row r="4693" spans="1:3">
      <c r="A4693">
        <v>2390.2431951799999</v>
      </c>
      <c r="B4693">
        <v>2.8728E-3</v>
      </c>
      <c r="C4693">
        <f>B4693*'C0255_4'!B4693</f>
        <v>3.7653074272800001E-4</v>
      </c>
    </row>
    <row r="4694" spans="1:3">
      <c r="A4694">
        <v>2390.7250990500002</v>
      </c>
      <c r="B4694">
        <v>2.82329E-3</v>
      </c>
      <c r="C4694">
        <f>B4694*'C0255_4'!B4694</f>
        <v>3.7000542396299998E-4</v>
      </c>
    </row>
    <row r="4695" spans="1:3">
      <c r="A4695">
        <v>2391.2070029199999</v>
      </c>
      <c r="B4695">
        <v>2.8440900000000001E-3</v>
      </c>
      <c r="C4695">
        <f>B4695*'C0255_4'!B4695</f>
        <v>3.7238409833400003E-4</v>
      </c>
    </row>
    <row r="4696" spans="1:3">
      <c r="A4696">
        <v>2391.6889067900001</v>
      </c>
      <c r="B4696">
        <v>2.8508100000000001E-3</v>
      </c>
      <c r="C4696">
        <f>B4696*'C0255_4'!B4696</f>
        <v>3.729818492484E-4</v>
      </c>
    </row>
    <row r="4697" spans="1:3">
      <c r="A4697">
        <v>2392.1708106599999</v>
      </c>
      <c r="B4697">
        <v>2.8882700000000001E-3</v>
      </c>
      <c r="C4697">
        <f>B4697*'C0255_4'!B4697</f>
        <v>3.7791369524369997E-4</v>
      </c>
    </row>
    <row r="4698" spans="1:3">
      <c r="A4698">
        <v>2392.6527145300001</v>
      </c>
      <c r="B4698">
        <v>2.98672E-3</v>
      </c>
      <c r="C4698">
        <f>B4698*'C0255_4'!B4698</f>
        <v>3.9072763848800005E-4</v>
      </c>
    </row>
    <row r="4699" spans="1:3">
      <c r="A4699">
        <v>2393.1346183999999</v>
      </c>
      <c r="B4699">
        <v>3.0255099999999999E-3</v>
      </c>
      <c r="C4699">
        <f>B4699*'C0255_4'!B4699</f>
        <v>3.9565163065879999E-4</v>
      </c>
    </row>
    <row r="4700" spans="1:3">
      <c r="A4700">
        <v>2393.6165222700001</v>
      </c>
      <c r="B4700">
        <v>2.9883100000000001E-3</v>
      </c>
      <c r="C4700">
        <f>B4700*'C0255_4'!B4700</f>
        <v>3.9083694103220001E-4</v>
      </c>
    </row>
    <row r="4701" spans="1:3">
      <c r="A4701">
        <v>2394.0984261399999</v>
      </c>
      <c r="B4701">
        <v>2.9215299999999999E-3</v>
      </c>
      <c r="C4701">
        <f>B4701*'C0255_4'!B4701</f>
        <v>3.8208026434639994E-4</v>
      </c>
    </row>
    <row r="4702" spans="1:3">
      <c r="A4702">
        <v>2394.5803300100001</v>
      </c>
      <c r="B4702">
        <v>2.8882700000000001E-3</v>
      </c>
      <c r="C4702">
        <f>B4702*'C0255_4'!B4702</f>
        <v>3.7754451657229997E-4</v>
      </c>
    </row>
    <row r="4703" spans="1:3">
      <c r="A4703">
        <v>2395.0622338799999</v>
      </c>
      <c r="B4703">
        <v>2.9154200000000002E-3</v>
      </c>
      <c r="C4703">
        <f>B4703*'C0255_4'!B4703</f>
        <v>3.8081119831140001E-4</v>
      </c>
    </row>
    <row r="4704" spans="1:3">
      <c r="A4704">
        <v>2395.5441377500001</v>
      </c>
      <c r="B4704">
        <v>2.9515100000000001E-3</v>
      </c>
      <c r="C4704">
        <f>B4704*'C0255_4'!B4704</f>
        <v>3.853456628182E-4</v>
      </c>
    </row>
    <row r="4705" spans="1:3">
      <c r="A4705">
        <v>2396.0260416199999</v>
      </c>
      <c r="B4705">
        <v>2.9486500000000001E-3</v>
      </c>
      <c r="C4705">
        <f>B4705*'C0255_4'!B4705</f>
        <v>3.85113445955E-4</v>
      </c>
    </row>
    <row r="4706" spans="1:3">
      <c r="A4706">
        <v>2396.5079454900001</v>
      </c>
      <c r="B4706">
        <v>2.9294899999999999E-3</v>
      </c>
      <c r="C4706">
        <f>B4706*'C0255_4'!B4706</f>
        <v>3.8281582222889998E-4</v>
      </c>
    </row>
    <row r="4707" spans="1:3">
      <c r="A4707">
        <v>2396.9898493599999</v>
      </c>
      <c r="B4707">
        <v>2.9533099999999998E-3</v>
      </c>
      <c r="C4707">
        <f>B4707*'C0255_4'!B4707</f>
        <v>3.8602044608629995E-4</v>
      </c>
    </row>
    <row r="4708" spans="1:3">
      <c r="A4708">
        <v>2397.4717532300001</v>
      </c>
      <c r="B4708">
        <v>2.9791000000000002E-3</v>
      </c>
      <c r="C4708">
        <f>B4708*'C0255_4'!B4708</f>
        <v>3.8939026638500003E-4</v>
      </c>
    </row>
    <row r="4709" spans="1:3">
      <c r="A4709">
        <v>2397.9536570999999</v>
      </c>
      <c r="B4709">
        <v>2.9882400000000001E-3</v>
      </c>
      <c r="C4709">
        <f>B4709*'C0255_4'!B4709</f>
        <v>3.9056855600880003E-4</v>
      </c>
    </row>
    <row r="4710" spans="1:3">
      <c r="A4710">
        <v>2398.4355609700001</v>
      </c>
      <c r="B4710">
        <v>2.9870299999999999E-3</v>
      </c>
      <c r="C4710">
        <f>B4710*'C0255_4'!B4710</f>
        <v>3.9046599537439998E-4</v>
      </c>
    </row>
    <row r="4711" spans="1:3">
      <c r="A4711">
        <v>2398.9174648399999</v>
      </c>
      <c r="B4711">
        <v>2.9377700000000001E-3</v>
      </c>
      <c r="C4711">
        <f>B4711*'C0255_4'!B4711</f>
        <v>3.8410464356770002E-4</v>
      </c>
    </row>
    <row r="4712" spans="1:3">
      <c r="A4712">
        <v>2399.3993687100001</v>
      </c>
      <c r="B4712">
        <v>2.9191E-3</v>
      </c>
      <c r="C4712">
        <f>B4712*'C0255_4'!B4712</f>
        <v>3.8180023996199999E-4</v>
      </c>
    </row>
    <row r="4713" spans="1:3">
      <c r="A4713">
        <v>2399.8812725799999</v>
      </c>
      <c r="B4713">
        <v>2.95743E-3</v>
      </c>
      <c r="C4713">
        <f>B4713*'C0255_4'!B4713</f>
        <v>3.8697977464860006E-4</v>
      </c>
    </row>
    <row r="4714" spans="1:3">
      <c r="A4714">
        <v>2400.3631764500001</v>
      </c>
      <c r="B4714">
        <v>2.95933E-3</v>
      </c>
      <c r="C4714">
        <f>B4714*'C0255_4'!B4714</f>
        <v>3.873447209489E-4</v>
      </c>
    </row>
    <row r="4715" spans="1:3">
      <c r="A4715">
        <v>2400.8450803199999</v>
      </c>
      <c r="B4715">
        <v>2.9451899999999999E-3</v>
      </c>
      <c r="C4715">
        <f>B4715*'C0255_4'!B4715</f>
        <v>3.8561711366849995E-4</v>
      </c>
    </row>
    <row r="4716" spans="1:3">
      <c r="A4716">
        <v>2401.3269841900001</v>
      </c>
      <c r="B4716">
        <v>2.9650000000000002E-3</v>
      </c>
      <c r="C4716">
        <f>B4716*'C0255_4'!B4716</f>
        <v>3.8850027340000002E-4</v>
      </c>
    </row>
    <row r="4717" spans="1:3">
      <c r="A4717">
        <v>2401.8088880599998</v>
      </c>
      <c r="B4717">
        <v>2.96992E-3</v>
      </c>
      <c r="C4717">
        <f>B4717*'C0255_4'!B4717</f>
        <v>3.8959606574720003E-4</v>
      </c>
    </row>
    <row r="4718" spans="1:3">
      <c r="A4718">
        <v>2402.2907919300001</v>
      </c>
      <c r="B4718">
        <v>2.9520000000000002E-3</v>
      </c>
      <c r="C4718">
        <f>B4718*'C0255_4'!B4718</f>
        <v>3.8747532816000007E-4</v>
      </c>
    </row>
    <row r="4719" spans="1:3">
      <c r="A4719">
        <v>2402.7726957999998</v>
      </c>
      <c r="B4719">
        <v>2.9489300000000002E-3</v>
      </c>
      <c r="C4719">
        <f>B4719*'C0255_4'!B4719</f>
        <v>3.8707227585150003E-4</v>
      </c>
    </row>
    <row r="4720" spans="1:3">
      <c r="A4720">
        <v>2403.2545996700001</v>
      </c>
      <c r="B4720">
        <v>2.9438899999999998E-3</v>
      </c>
      <c r="C4720">
        <f>B4720*'C0255_4'!B4720</f>
        <v>3.8644432254439994E-4</v>
      </c>
    </row>
    <row r="4721" spans="1:3">
      <c r="A4721">
        <v>2403.7365035399998</v>
      </c>
      <c r="B4721">
        <v>2.9237600000000001E-3</v>
      </c>
      <c r="C4721">
        <f>B4721*'C0255_4'!B4721</f>
        <v>3.8397348296160004E-4</v>
      </c>
    </row>
    <row r="4722" spans="1:3">
      <c r="A4722">
        <v>2404.2184074100001</v>
      </c>
      <c r="B4722">
        <v>2.8942799999999999E-3</v>
      </c>
      <c r="C4722">
        <f>B4722*'C0255_4'!B4722</f>
        <v>3.8049466786080002E-4</v>
      </c>
    </row>
    <row r="4723" spans="1:3">
      <c r="A4723">
        <v>2404.7003112799998</v>
      </c>
      <c r="B4723">
        <v>2.8905100000000002E-3</v>
      </c>
      <c r="C4723">
        <f>B4723*'C0255_4'!B4723</f>
        <v>3.8030044070130003E-4</v>
      </c>
    </row>
    <row r="4724" spans="1:3">
      <c r="A4724">
        <v>2405.18221515</v>
      </c>
      <c r="B4724">
        <v>2.9256799999999999E-3</v>
      </c>
      <c r="C4724">
        <f>B4724*'C0255_4'!B4724</f>
        <v>3.8511808341599996E-4</v>
      </c>
    </row>
    <row r="4725" spans="1:3">
      <c r="A4725">
        <v>2405.6641190199998</v>
      </c>
      <c r="B4725">
        <v>2.93247E-3</v>
      </c>
      <c r="C4725">
        <f>B4725*'C0255_4'!B4725</f>
        <v>3.8635650011339999E-4</v>
      </c>
    </row>
    <row r="4726" spans="1:3">
      <c r="A4726">
        <v>2406.14602289</v>
      </c>
      <c r="B4726">
        <v>2.8869899999999999E-3</v>
      </c>
      <c r="C4726">
        <f>B4726*'C0255_4'!B4726</f>
        <v>3.8060124554759994E-4</v>
      </c>
    </row>
    <row r="4727" spans="1:3">
      <c r="A4727">
        <v>2406.6279267599998</v>
      </c>
      <c r="B4727">
        <v>2.8453799999999998E-3</v>
      </c>
      <c r="C4727">
        <f>B4727*'C0255_4'!B4727</f>
        <v>3.7524154404239995E-4</v>
      </c>
    </row>
    <row r="4728" spans="1:3">
      <c r="A4728">
        <v>2407.10983063</v>
      </c>
      <c r="B4728">
        <v>2.8194299999999999E-3</v>
      </c>
      <c r="C4728">
        <f>B4728*'C0255_4'!B4728</f>
        <v>3.7208976316199999E-4</v>
      </c>
    </row>
    <row r="4729" spans="1:3">
      <c r="A4729">
        <v>2407.5917344999998</v>
      </c>
      <c r="B4729">
        <v>2.7684200000000002E-3</v>
      </c>
      <c r="C4729">
        <f>B4729*'C0255_4'!B4729</f>
        <v>3.6574380082859997E-4</v>
      </c>
    </row>
    <row r="4730" spans="1:3">
      <c r="A4730">
        <v>2408.07363837</v>
      </c>
      <c r="B4730">
        <v>2.7583299999999998E-3</v>
      </c>
      <c r="C4730">
        <f>B4730*'C0255_4'!B4730</f>
        <v>3.6460251389220001E-4</v>
      </c>
    </row>
    <row r="4731" spans="1:3">
      <c r="A4731">
        <v>2408.5555422399998</v>
      </c>
      <c r="B4731">
        <v>2.78758E-3</v>
      </c>
      <c r="C4731">
        <f>B4731*'C0255_4'!B4731</f>
        <v>3.6846566949599998E-4</v>
      </c>
    </row>
    <row r="4732" spans="1:3">
      <c r="A4732">
        <v>2409.03744611</v>
      </c>
      <c r="B4732">
        <v>2.7461600000000001E-3</v>
      </c>
      <c r="C4732">
        <f>B4732*'C0255_4'!B4732</f>
        <v>3.6319503849600003E-4</v>
      </c>
    </row>
    <row r="4733" spans="1:3">
      <c r="A4733">
        <v>2409.5193499799998</v>
      </c>
      <c r="B4733">
        <v>2.6947300000000002E-3</v>
      </c>
      <c r="C4733">
        <f>B4733*'C0255_4'!B4733</f>
        <v>3.5662832902240004E-4</v>
      </c>
    </row>
    <row r="4734" spans="1:3">
      <c r="A4734">
        <v>2410.00125385</v>
      </c>
      <c r="B4734">
        <v>2.6714899999999999E-3</v>
      </c>
      <c r="C4734">
        <f>B4734*'C0255_4'!B4734</f>
        <v>3.5377011306230002E-4</v>
      </c>
    </row>
    <row r="4735" spans="1:3">
      <c r="A4735">
        <v>2410.4831577199998</v>
      </c>
      <c r="B4735">
        <v>2.63606E-3</v>
      </c>
      <c r="C4735">
        <f>B4735*'C0255_4'!B4735</f>
        <v>3.4945287894159999E-4</v>
      </c>
    </row>
    <row r="4736" spans="1:3">
      <c r="A4736">
        <v>2410.96506159</v>
      </c>
      <c r="B4736">
        <v>2.56084E-3</v>
      </c>
      <c r="C4736">
        <f>B4736*'C0255_4'!B4736</f>
        <v>3.398476935464E-4</v>
      </c>
    </row>
    <row r="4737" spans="1:3">
      <c r="A4737">
        <v>2411.4469654599998</v>
      </c>
      <c r="B4737">
        <v>2.4748600000000002E-3</v>
      </c>
      <c r="C4737">
        <f>B4737*'C0255_4'!B4737</f>
        <v>3.2880064362360002E-4</v>
      </c>
    </row>
    <row r="4738" spans="1:3">
      <c r="A4738">
        <v>2411.92886933</v>
      </c>
      <c r="B4738">
        <v>2.4866900000000002E-3</v>
      </c>
      <c r="C4738">
        <f>B4738*'C0255_4'!B4738</f>
        <v>3.3047140290899999E-4</v>
      </c>
    </row>
    <row r="4739" spans="1:3">
      <c r="A4739">
        <v>2412.4107732000002</v>
      </c>
      <c r="B4739">
        <v>2.4919199999999999E-3</v>
      </c>
      <c r="C4739">
        <f>B4739*'C0255_4'!B4739</f>
        <v>3.309860843424E-4</v>
      </c>
    </row>
    <row r="4740" spans="1:3">
      <c r="A4740">
        <v>2412.89267707</v>
      </c>
      <c r="B4740">
        <v>2.4426199999999999E-3</v>
      </c>
      <c r="C4740">
        <f>B4740*'C0255_4'!B4740</f>
        <v>3.2454386022820003E-4</v>
      </c>
    </row>
    <row r="4741" spans="1:3">
      <c r="A4741">
        <v>2413.3745809400002</v>
      </c>
      <c r="B4741">
        <v>2.4564299999999999E-3</v>
      </c>
      <c r="C4741">
        <f>B4741*'C0255_4'!B4741</f>
        <v>3.2673366002370003E-4</v>
      </c>
    </row>
    <row r="4742" spans="1:3">
      <c r="A4742">
        <v>2413.85648481</v>
      </c>
      <c r="B4742">
        <v>2.4471900000000001E-3</v>
      </c>
      <c r="C4742">
        <f>B4742*'C0255_4'!B4742</f>
        <v>3.2581381091669999E-4</v>
      </c>
    </row>
    <row r="4743" spans="1:3">
      <c r="A4743">
        <v>2414.3383886800002</v>
      </c>
      <c r="B4743">
        <v>2.4016900000000002E-3</v>
      </c>
      <c r="C4743">
        <f>B4743*'C0255_4'!B4743</f>
        <v>3.1999087234990003E-4</v>
      </c>
    </row>
    <row r="4744" spans="1:3">
      <c r="A4744">
        <v>2414.82029255</v>
      </c>
      <c r="B4744">
        <v>2.37937E-3</v>
      </c>
      <c r="C4744">
        <f>B4744*'C0255_4'!B4744</f>
        <v>3.1718972218359998E-4</v>
      </c>
    </row>
    <row r="4745" spans="1:3">
      <c r="A4745">
        <v>2415.3021964200002</v>
      </c>
      <c r="B4745">
        <v>2.32905E-3</v>
      </c>
      <c r="C4745">
        <f>B4745*'C0255_4'!B4745</f>
        <v>3.1057224957900005E-4</v>
      </c>
    </row>
    <row r="4746" spans="1:3">
      <c r="A4746">
        <v>2415.78410029</v>
      </c>
      <c r="B4746">
        <v>2.2920900000000001E-3</v>
      </c>
      <c r="C4746">
        <f>B4746*'C0255_4'!B4746</f>
        <v>3.057502512285E-4</v>
      </c>
    </row>
    <row r="4747" spans="1:3">
      <c r="A4747">
        <v>2416.2660041600002</v>
      </c>
      <c r="B4747">
        <v>2.2152399999999998E-3</v>
      </c>
      <c r="C4747">
        <f>B4747*'C0255_4'!B4747</f>
        <v>2.9576473372119996E-4</v>
      </c>
    </row>
    <row r="4748" spans="1:3">
      <c r="A4748">
        <v>2416.74790803</v>
      </c>
      <c r="B4748">
        <v>2.0623799999999999E-3</v>
      </c>
      <c r="C4748">
        <f>B4748*'C0255_4'!B4748</f>
        <v>2.7560113971659999E-4</v>
      </c>
    </row>
    <row r="4749" spans="1:3">
      <c r="A4749">
        <v>2417.2298119000002</v>
      </c>
      <c r="B4749">
        <v>2.0532300000000001E-3</v>
      </c>
      <c r="C4749">
        <f>B4749*'C0255_4'!B4749</f>
        <v>2.7444511114380001E-4</v>
      </c>
    </row>
    <row r="4750" spans="1:3">
      <c r="A4750">
        <v>2417.71171577</v>
      </c>
      <c r="B4750">
        <v>2.12627E-3</v>
      </c>
      <c r="C4750">
        <f>B4750*'C0255_4'!B4750</f>
        <v>2.842387317277E-4</v>
      </c>
    </row>
    <row r="4751" spans="1:3">
      <c r="A4751">
        <v>2418.1936196400002</v>
      </c>
      <c r="B4751">
        <v>2.0867699999999999E-3</v>
      </c>
      <c r="C4751">
        <f>B4751*'C0255_4'!B4751</f>
        <v>2.7916877923409998E-4</v>
      </c>
    </row>
    <row r="4752" spans="1:3">
      <c r="A4752">
        <v>2418.6755235099999</v>
      </c>
      <c r="B4752">
        <v>2.0370100000000001E-3</v>
      </c>
      <c r="C4752">
        <f>B4752*'C0255_4'!B4752</f>
        <v>2.7277812759040005E-4</v>
      </c>
    </row>
    <row r="4753" spans="1:3">
      <c r="A4753">
        <v>2419.1574273800002</v>
      </c>
      <c r="B4753">
        <v>1.97876E-3</v>
      </c>
      <c r="C4753">
        <f>B4753*'C0255_4'!B4753</f>
        <v>2.6505650479560002E-4</v>
      </c>
    </row>
    <row r="4754" spans="1:3">
      <c r="A4754">
        <v>2419.6393312499999</v>
      </c>
      <c r="B4754">
        <v>1.89393E-3</v>
      </c>
      <c r="C4754">
        <f>B4754*'C0255_4'!B4754</f>
        <v>2.5372792710930001E-4</v>
      </c>
    </row>
    <row r="4755" spans="1:3">
      <c r="A4755">
        <v>2420.1212351200002</v>
      </c>
      <c r="B4755">
        <v>1.85535E-3</v>
      </c>
      <c r="C4755">
        <f>B4755*'C0255_4'!B4755</f>
        <v>2.4866512054649999E-4</v>
      </c>
    </row>
    <row r="4756" spans="1:3">
      <c r="A4756">
        <v>2420.6031389899999</v>
      </c>
      <c r="B4756">
        <v>1.81416E-3</v>
      </c>
      <c r="C4756">
        <f>B4756*'C0255_4'!B4756</f>
        <v>2.4327011174880001E-4</v>
      </c>
    </row>
    <row r="4757" spans="1:3">
      <c r="A4757">
        <v>2421.0850428600002</v>
      </c>
      <c r="B4757">
        <v>1.7722700000000001E-3</v>
      </c>
      <c r="C4757">
        <f>B4757*'C0255_4'!B4757</f>
        <v>2.3778691916139999E-4</v>
      </c>
    </row>
    <row r="4758" spans="1:3">
      <c r="A4758">
        <v>2421.5669467299999</v>
      </c>
      <c r="B4758">
        <v>1.7703300000000001E-3</v>
      </c>
      <c r="C4758">
        <f>B4758*'C0255_4'!B4758</f>
        <v>2.3757869317590002E-4</v>
      </c>
    </row>
    <row r="4759" spans="1:3">
      <c r="A4759">
        <v>2422.0488506000002</v>
      </c>
      <c r="B4759">
        <v>1.7748099999999999E-3</v>
      </c>
      <c r="C4759">
        <f>B4759*'C0255_4'!B4759</f>
        <v>2.3829333831339999E-4</v>
      </c>
    </row>
    <row r="4760" spans="1:3">
      <c r="A4760">
        <v>2422.5307544699999</v>
      </c>
      <c r="B4760">
        <v>1.73887E-3</v>
      </c>
      <c r="C4760">
        <f>B4760*'C0255_4'!B4760</f>
        <v>2.3372946333590001E-4</v>
      </c>
    </row>
    <row r="4761" spans="1:3">
      <c r="A4761">
        <v>2423.0126583400001</v>
      </c>
      <c r="B4761">
        <v>1.68878E-3</v>
      </c>
      <c r="C4761">
        <f>B4761*'C0255_4'!B4761</f>
        <v>2.2717818137459999E-4</v>
      </c>
    </row>
    <row r="4762" spans="1:3">
      <c r="A4762">
        <v>2423.4945622099999</v>
      </c>
      <c r="B4762">
        <v>1.67446E-3</v>
      </c>
      <c r="C4762">
        <f>B4762*'C0255_4'!B4762</f>
        <v>2.2542298863340002E-4</v>
      </c>
    </row>
    <row r="4763" spans="1:3">
      <c r="A4763">
        <v>2423.9764660800001</v>
      </c>
      <c r="B4763">
        <v>1.6603099999999999E-3</v>
      </c>
      <c r="C4763">
        <f>B4763*'C0255_4'!B4763</f>
        <v>2.23724780128E-4</v>
      </c>
    </row>
    <row r="4764" spans="1:3">
      <c r="A4764">
        <v>2424.4583699499999</v>
      </c>
      <c r="B4764">
        <v>1.61848E-3</v>
      </c>
      <c r="C4764">
        <f>B4764*'C0255_4'!B4764</f>
        <v>2.1822414158959998E-4</v>
      </c>
    </row>
    <row r="4765" spans="1:3">
      <c r="A4765">
        <v>2424.9402738200001</v>
      </c>
      <c r="B4765">
        <v>1.56083E-3</v>
      </c>
      <c r="C4765">
        <f>B4765*'C0255_4'!B4765</f>
        <v>2.1056928087990001E-4</v>
      </c>
    </row>
    <row r="4766" spans="1:3">
      <c r="A4766">
        <v>2425.4221776899999</v>
      </c>
      <c r="B4766">
        <v>1.5079900000000001E-3</v>
      </c>
      <c r="C4766">
        <f>B4766*'C0255_4'!B4766</f>
        <v>2.0351365563099999E-4</v>
      </c>
    </row>
    <row r="4767" spans="1:3">
      <c r="A4767">
        <v>2425.9040815600001</v>
      </c>
      <c r="B4767">
        <v>1.46071E-3</v>
      </c>
      <c r="C4767">
        <f>B4767*'C0255_4'!B4767</f>
        <v>1.9728140378469998E-4</v>
      </c>
    </row>
    <row r="4768" spans="1:3">
      <c r="A4768">
        <v>2426.3859854299999</v>
      </c>
      <c r="B4768">
        <v>1.4047700000000001E-3</v>
      </c>
      <c r="C4768">
        <f>B4768*'C0255_4'!B4768</f>
        <v>1.9001032806370002E-4</v>
      </c>
    </row>
    <row r="4769" spans="1:3">
      <c r="A4769">
        <v>2426.8678893000001</v>
      </c>
      <c r="B4769">
        <v>1.3712900000000001E-3</v>
      </c>
      <c r="C4769">
        <f>B4769*'C0255_4'!B4769</f>
        <v>1.8568842212210001E-4</v>
      </c>
    </row>
    <row r="4770" spans="1:3">
      <c r="A4770">
        <v>2427.3497931699999</v>
      </c>
      <c r="B4770">
        <v>1.36071E-3</v>
      </c>
      <c r="C4770">
        <f>B4770*'C0255_4'!B4770</f>
        <v>1.8446251483530003E-4</v>
      </c>
    </row>
    <row r="4771" spans="1:3">
      <c r="A4771">
        <v>2427.8316970400001</v>
      </c>
      <c r="B4771">
        <v>1.3433900000000001E-3</v>
      </c>
      <c r="C4771">
        <f>B4771*'C0255_4'!B4771</f>
        <v>1.8240420454559999E-4</v>
      </c>
    </row>
    <row r="4772" spans="1:3">
      <c r="A4772">
        <v>2428.3136009099999</v>
      </c>
      <c r="B4772">
        <v>1.32351E-3</v>
      </c>
      <c r="C4772">
        <f>B4772*'C0255_4'!B4772</f>
        <v>1.799094259956E-4</v>
      </c>
    </row>
    <row r="4773" spans="1:3">
      <c r="A4773">
        <v>2428.7955047800001</v>
      </c>
      <c r="B4773">
        <v>1.2797900000000001E-3</v>
      </c>
      <c r="C4773">
        <f>B4773*'C0255_4'!B4773</f>
        <v>1.7412506631870001E-4</v>
      </c>
    </row>
    <row r="4774" spans="1:3">
      <c r="A4774">
        <v>2429.2774086499999</v>
      </c>
      <c r="B4774">
        <v>1.21704E-3</v>
      </c>
      <c r="C4774">
        <f>B4774*'C0255_4'!B4774</f>
        <v>1.658302314504E-4</v>
      </c>
    </row>
    <row r="4775" spans="1:3">
      <c r="A4775">
        <v>2429.7593125200001</v>
      </c>
      <c r="B4775">
        <v>1.2161400000000001E-3</v>
      </c>
      <c r="C4775">
        <f>B4775*'C0255_4'!B4775</f>
        <v>1.6599404975699999E-4</v>
      </c>
    </row>
    <row r="4776" spans="1:3">
      <c r="A4776">
        <v>2430.2412163899999</v>
      </c>
      <c r="B4776">
        <v>1.2559800000000001E-3</v>
      </c>
      <c r="C4776">
        <f>B4776*'C0255_4'!B4776</f>
        <v>1.7168032067340001E-4</v>
      </c>
    </row>
    <row r="4777" spans="1:3">
      <c r="A4777">
        <v>2430.7231202600001</v>
      </c>
      <c r="B4777">
        <v>1.25088E-3</v>
      </c>
      <c r="C4777">
        <f>B4777*'C0255_4'!B4777</f>
        <v>1.7125272710399999E-4</v>
      </c>
    </row>
    <row r="4778" spans="1:3">
      <c r="A4778">
        <v>2431.2050241299999</v>
      </c>
      <c r="B4778">
        <v>1.2193200000000001E-3</v>
      </c>
      <c r="C4778">
        <f>B4778*'C0255_4'!B4778</f>
        <v>1.6725311236440003E-4</v>
      </c>
    </row>
    <row r="4779" spans="1:3">
      <c r="A4779">
        <v>2431.6869280000001</v>
      </c>
      <c r="B4779">
        <v>1.16088E-3</v>
      </c>
      <c r="C4779">
        <f>B4779*'C0255_4'!B4779</f>
        <v>1.5951892382159999E-4</v>
      </c>
    </row>
    <row r="4780" spans="1:3">
      <c r="A4780">
        <v>2432.1688318699998</v>
      </c>
      <c r="B4780">
        <v>1.0819899999999999E-3</v>
      </c>
      <c r="C4780">
        <f>B4780*'C0255_4'!B4780</f>
        <v>1.4896651135729998E-4</v>
      </c>
    </row>
    <row r="4781" spans="1:3">
      <c r="A4781">
        <v>2432.6507357400001</v>
      </c>
      <c r="B4781">
        <v>1.06295E-3</v>
      </c>
      <c r="C4781">
        <f>B4781*'C0255_4'!B4781</f>
        <v>1.4667144274649999E-4</v>
      </c>
    </row>
    <row r="4782" spans="1:3">
      <c r="A4782">
        <v>2433.1326396099998</v>
      </c>
      <c r="B4782">
        <v>1.08136E-3</v>
      </c>
      <c r="C4782">
        <f>B4782*'C0255_4'!B4782</f>
        <v>1.4950874709120001E-4</v>
      </c>
    </row>
    <row r="4783" spans="1:3">
      <c r="A4783">
        <v>2433.6145434800001</v>
      </c>
      <c r="B4783">
        <v>1.0746600000000001E-3</v>
      </c>
      <c r="C4783">
        <f>B4783*'C0255_4'!B4783</f>
        <v>1.4886140885640001E-4</v>
      </c>
    </row>
    <row r="4784" spans="1:3">
      <c r="A4784">
        <v>2434.0964473499998</v>
      </c>
      <c r="B4784">
        <v>1.06741E-3</v>
      </c>
      <c r="C4784">
        <f>B4784*'C0255_4'!B4784</f>
        <v>1.4817210286010001E-4</v>
      </c>
    </row>
    <row r="4785" spans="1:3">
      <c r="A4785">
        <v>2434.5783512200001</v>
      </c>
      <c r="B4785">
        <v>1.05007E-3</v>
      </c>
      <c r="C4785">
        <f>B4785*'C0255_4'!B4785</f>
        <v>1.4615362542549999E-4</v>
      </c>
    </row>
    <row r="4786" spans="1:3">
      <c r="A4786">
        <v>2435.0602550899998</v>
      </c>
      <c r="B4786">
        <v>1.00888E-3</v>
      </c>
      <c r="C4786">
        <f>B4786*'C0255_4'!B4786</f>
        <v>1.4082790463679998E-4</v>
      </c>
    </row>
    <row r="4787" spans="1:3">
      <c r="A4787">
        <v>2435.5421589600001</v>
      </c>
      <c r="B4787">
        <v>1.03995E-3</v>
      </c>
      <c r="C4787">
        <f>B4787*'C0255_4'!B4787</f>
        <v>1.4553585474749999E-4</v>
      </c>
    </row>
    <row r="4788" spans="1:3">
      <c r="A4788">
        <v>2436.0240628299998</v>
      </c>
      <c r="B4788">
        <v>1.1272299999999999E-3</v>
      </c>
      <c r="C4788">
        <f>B4788*'C0255_4'!B4788</f>
        <v>1.5810206719449999E-4</v>
      </c>
    </row>
    <row r="4789" spans="1:3">
      <c r="A4789">
        <v>2436.5059667</v>
      </c>
      <c r="B4789">
        <v>1.0701899999999999E-3</v>
      </c>
      <c r="C4789">
        <f>B4789*'C0255_4'!B4789</f>
        <v>1.5040774527570001E-4</v>
      </c>
    </row>
    <row r="4790" spans="1:3">
      <c r="A4790">
        <v>2436.9878705699998</v>
      </c>
      <c r="B4790">
        <v>9.3683999999999998E-4</v>
      </c>
      <c r="C4790">
        <f>B4790*'C0255_4'!B4790</f>
        <v>1.3198110109679999E-4</v>
      </c>
    </row>
    <row r="4791" spans="1:3">
      <c r="A4791">
        <v>2437.46977444</v>
      </c>
      <c r="B4791">
        <v>9.678E-4</v>
      </c>
      <c r="C4791">
        <f>B4791*'C0255_4'!B4791</f>
        <v>1.3670925044999998E-4</v>
      </c>
    </row>
    <row r="4792" spans="1:3">
      <c r="A4792">
        <v>2437.9516783099998</v>
      </c>
      <c r="B4792">
        <v>1.0223999999999999E-3</v>
      </c>
      <c r="C4792">
        <f>B4792*'C0255_4'!B4792</f>
        <v>1.44751412448E-4</v>
      </c>
    </row>
    <row r="4793" spans="1:3">
      <c r="A4793">
        <v>2438.43358218</v>
      </c>
      <c r="B4793">
        <v>9.5359000000000004E-4</v>
      </c>
      <c r="C4793">
        <f>B4793*'C0255_4'!B4793</f>
        <v>1.353236136076E-4</v>
      </c>
    </row>
    <row r="4794" spans="1:3">
      <c r="A4794">
        <v>2438.9154860499998</v>
      </c>
      <c r="B4794">
        <v>9.1876000000000002E-4</v>
      </c>
      <c r="C4794">
        <f>B4794*'C0255_4'!B4794</f>
        <v>1.3068869463400001E-4</v>
      </c>
    </row>
    <row r="4795" spans="1:3">
      <c r="A4795">
        <v>2439.39738992</v>
      </c>
      <c r="B4795">
        <v>9.4804000000000004E-4</v>
      </c>
      <c r="C4795">
        <f>B4795*'C0255_4'!B4795</f>
        <v>1.3513227538320001E-4</v>
      </c>
    </row>
    <row r="4796" spans="1:3">
      <c r="A4796">
        <v>2439.8792937899998</v>
      </c>
      <c r="B4796">
        <v>9.4384000000000004E-4</v>
      </c>
      <c r="C4796">
        <f>B4796*'C0255_4'!B4796</f>
        <v>1.3483584979200001E-4</v>
      </c>
    </row>
    <row r="4797" spans="1:3">
      <c r="A4797">
        <v>2440.36119766</v>
      </c>
      <c r="B4797">
        <v>8.9572999999999996E-4</v>
      </c>
      <c r="C4797">
        <f>B4797*'C0255_4'!B4797</f>
        <v>1.282426762749E-4</v>
      </c>
    </row>
    <row r="4798" spans="1:3">
      <c r="A4798">
        <v>2440.8431015299998</v>
      </c>
      <c r="B4798">
        <v>8.7171999999999998E-4</v>
      </c>
      <c r="C4798">
        <f>B4798*'C0255_4'!B4798</f>
        <v>1.25055730792E-4</v>
      </c>
    </row>
    <row r="4799" spans="1:3">
      <c r="A4799">
        <v>2441.3250054</v>
      </c>
      <c r="B4799">
        <v>8.7821999999999998E-4</v>
      </c>
      <c r="C4799">
        <f>B4799*'C0255_4'!B4799</f>
        <v>1.26265860945E-4</v>
      </c>
    </row>
    <row r="4800" spans="1:3">
      <c r="A4800">
        <v>2441.8069092699998</v>
      </c>
      <c r="B4800">
        <v>8.6379999999999996E-4</v>
      </c>
      <c r="C4800">
        <f>B4800*'C0255_4'!B4800</f>
        <v>1.2448674431199999E-4</v>
      </c>
    </row>
    <row r="4801" spans="1:3">
      <c r="A4801">
        <v>2442.28881314</v>
      </c>
      <c r="B4801">
        <v>8.6008000000000005E-4</v>
      </c>
      <c r="C4801">
        <f>B4801*'C0255_4'!B4801</f>
        <v>1.2424860173440003E-4</v>
      </c>
    </row>
    <row r="4802" spans="1:3">
      <c r="A4802">
        <v>2442.7707170100002</v>
      </c>
      <c r="B4802">
        <v>8.4391999999999996E-4</v>
      </c>
      <c r="C4802">
        <f>B4802*'C0255_4'!B4802</f>
        <v>1.221970926792E-4</v>
      </c>
    </row>
    <row r="4803" spans="1:3">
      <c r="A4803">
        <v>2443.25262088</v>
      </c>
      <c r="B4803">
        <v>8.0385999999999999E-4</v>
      </c>
      <c r="C4803">
        <f>B4803*'C0255_4'!B4803</f>
        <v>1.1665475644500001E-4</v>
      </c>
    </row>
    <row r="4804" spans="1:3">
      <c r="A4804">
        <v>2443.7345247500002</v>
      </c>
      <c r="B4804">
        <v>8.0316000000000003E-4</v>
      </c>
      <c r="C4804">
        <f>B4804*'C0255_4'!B4804</f>
        <v>1.16766252018E-4</v>
      </c>
    </row>
    <row r="4805" spans="1:3">
      <c r="A4805">
        <v>2444.21642862</v>
      </c>
      <c r="B4805">
        <v>8.1251000000000001E-4</v>
      </c>
      <c r="C4805">
        <f>B4805*'C0255_4'!B4805</f>
        <v>1.1830969485140001E-4</v>
      </c>
    </row>
    <row r="4806" spans="1:3">
      <c r="A4806">
        <v>2444.6983324900002</v>
      </c>
      <c r="B4806">
        <v>8.0829999999999997E-4</v>
      </c>
      <c r="C4806">
        <f>B4806*'C0255_4'!B4806</f>
        <v>1.1795403079899999E-4</v>
      </c>
    </row>
    <row r="4807" spans="1:3">
      <c r="A4807">
        <v>2445.18023636</v>
      </c>
      <c r="B4807">
        <v>8.1813999999999997E-4</v>
      </c>
      <c r="C4807">
        <f>B4807*'C0255_4'!B4807</f>
        <v>1.196988235656E-4</v>
      </c>
    </row>
    <row r="4808" spans="1:3">
      <c r="A4808">
        <v>2445.6621402300002</v>
      </c>
      <c r="B4808">
        <v>8.4197000000000004E-4</v>
      </c>
      <c r="C4808">
        <f>B4808*'C0255_4'!B4808</f>
        <v>1.2343470485220003E-4</v>
      </c>
    </row>
    <row r="4809" spans="1:3">
      <c r="A4809">
        <v>2446.1440441</v>
      </c>
      <c r="B4809">
        <v>8.3243E-4</v>
      </c>
      <c r="C4809">
        <f>B4809*'C0255_4'!B4809</f>
        <v>1.222425203103E-4</v>
      </c>
    </row>
    <row r="4810" spans="1:3">
      <c r="A4810">
        <v>2446.6259479700002</v>
      </c>
      <c r="B4810">
        <v>7.8074000000000004E-4</v>
      </c>
      <c r="C4810">
        <f>B4810*'C0255_4'!B4810</f>
        <v>1.1490227873260001E-4</v>
      </c>
    </row>
    <row r="4811" spans="1:3">
      <c r="A4811">
        <v>2447.10785184</v>
      </c>
      <c r="B4811">
        <v>7.5814000000000003E-4</v>
      </c>
      <c r="C4811">
        <f>B4811*'C0255_4'!B4811</f>
        <v>1.1188503510620001E-4</v>
      </c>
    </row>
    <row r="4812" spans="1:3">
      <c r="A4812">
        <v>2447.5897557100002</v>
      </c>
      <c r="B4812">
        <v>7.7760999999999998E-4</v>
      </c>
      <c r="C4812">
        <f>B4812*'C0255_4'!B4812</f>
        <v>1.150475472459E-4</v>
      </c>
    </row>
    <row r="4813" spans="1:3">
      <c r="A4813">
        <v>2448.07165958</v>
      </c>
      <c r="B4813">
        <v>7.9058000000000004E-4</v>
      </c>
      <c r="C4813">
        <f>B4813*'C0255_4'!B4813</f>
        <v>1.171648414496E-4</v>
      </c>
    </row>
    <row r="4814" spans="1:3">
      <c r="A4814">
        <v>2448.5535634500002</v>
      </c>
      <c r="B4814">
        <v>7.8518000000000001E-4</v>
      </c>
      <c r="C4814">
        <f>B4814*'C0255_4'!B4814</f>
        <v>1.1656487837500002E-4</v>
      </c>
    </row>
    <row r="4815" spans="1:3">
      <c r="A4815">
        <v>2449.03546732</v>
      </c>
      <c r="B4815">
        <v>7.6822999999999995E-4</v>
      </c>
      <c r="C4815">
        <f>B4815*'C0255_4'!B4815</f>
        <v>1.143133768654E-4</v>
      </c>
    </row>
    <row r="4816" spans="1:3">
      <c r="A4816">
        <v>2449.5173711900002</v>
      </c>
      <c r="B4816">
        <v>7.2510000000000001E-4</v>
      </c>
      <c r="C4816">
        <f>B4816*'C0255_4'!B4816</f>
        <v>1.0813204570799999E-4</v>
      </c>
    </row>
    <row r="4817" spans="1:3">
      <c r="A4817">
        <v>2449.9992750599999</v>
      </c>
      <c r="B4817">
        <v>6.8829000000000004E-4</v>
      </c>
      <c r="C4817">
        <f>B4817*'C0255_4'!B4817</f>
        <v>1.0286878115820001E-4</v>
      </c>
    </row>
    <row r="4818" spans="1:3">
      <c r="A4818">
        <v>2450.4811789300002</v>
      </c>
      <c r="B4818">
        <v>7.2110999999999996E-4</v>
      </c>
      <c r="C4818">
        <f>B4818*'C0255_4'!B4818</f>
        <v>1.080631360926E-4</v>
      </c>
    </row>
    <row r="4819" spans="1:3">
      <c r="A4819">
        <v>2450.9630827999999</v>
      </c>
      <c r="B4819">
        <v>7.9577999999999995E-4</v>
      </c>
      <c r="C4819">
        <f>B4819*'C0255_4'!B4819</f>
        <v>1.195418408238E-4</v>
      </c>
    </row>
    <row r="4820" spans="1:3">
      <c r="A4820">
        <v>2451.4449866700002</v>
      </c>
      <c r="B4820">
        <v>7.9137000000000001E-4</v>
      </c>
      <c r="C4820">
        <f>B4820*'C0255_4'!B4820</f>
        <v>1.191257491248E-4</v>
      </c>
    </row>
    <row r="4821" spans="1:3">
      <c r="A4821">
        <v>2451.9268905399999</v>
      </c>
      <c r="B4821">
        <v>7.2501E-4</v>
      </c>
      <c r="C4821">
        <f>B4821*'C0255_4'!B4821</f>
        <v>1.093819976964E-4</v>
      </c>
    </row>
    <row r="4822" spans="1:3">
      <c r="A4822">
        <v>2452.4087944100002</v>
      </c>
      <c r="B4822">
        <v>7.6787000000000003E-4</v>
      </c>
      <c r="C4822">
        <f>B4822*'C0255_4'!B4822</f>
        <v>1.1609348207260001E-4</v>
      </c>
    </row>
    <row r="4823" spans="1:3">
      <c r="A4823">
        <v>2452.8906982799999</v>
      </c>
      <c r="B4823">
        <v>8.2463999999999997E-4</v>
      </c>
      <c r="C4823">
        <f>B4823*'C0255_4'!B4823</f>
        <v>1.24953122448E-4</v>
      </c>
    </row>
    <row r="4824" spans="1:3">
      <c r="A4824">
        <v>2453.3726021500001</v>
      </c>
      <c r="B4824">
        <v>7.8213999999999996E-4</v>
      </c>
      <c r="C4824">
        <f>B4824*'C0255_4'!B4824</f>
        <v>1.18822943442E-4</v>
      </c>
    </row>
    <row r="4825" spans="1:3">
      <c r="A4825">
        <v>2453.8545060199999</v>
      </c>
      <c r="B4825">
        <v>7.5084999999999995E-4</v>
      </c>
      <c r="C4825">
        <f>B4825*'C0255_4'!B4825</f>
        <v>1.1430770707900001E-4</v>
      </c>
    </row>
    <row r="4826" spans="1:3">
      <c r="A4826">
        <v>2454.3364098900001</v>
      </c>
      <c r="B4826">
        <v>6.9459999999999997E-4</v>
      </c>
      <c r="C4826">
        <f>B4826*'C0255_4'!B4826</f>
        <v>1.0593486298399998E-4</v>
      </c>
    </row>
    <row r="4827" spans="1:3">
      <c r="A4827">
        <v>2454.8183137599999</v>
      </c>
      <c r="B4827">
        <v>6.4594000000000001E-4</v>
      </c>
      <c r="C4827">
        <f>B4827*'C0255_4'!B4827</f>
        <v>9.8748232525599995E-5</v>
      </c>
    </row>
    <row r="4828" spans="1:3">
      <c r="A4828">
        <v>2455.3002176300001</v>
      </c>
      <c r="B4828">
        <v>6.6189000000000005E-4</v>
      </c>
      <c r="C4828">
        <f>B4828*'C0255_4'!B4828</f>
        <v>1.0143048583080001E-4</v>
      </c>
    </row>
    <row r="4829" spans="1:3">
      <c r="A4829">
        <v>2455.7821214999999</v>
      </c>
      <c r="B4829">
        <v>6.8168999999999999E-4</v>
      </c>
      <c r="C4829">
        <f>B4829*'C0255_4'!B4829</f>
        <v>1.047066637185E-4</v>
      </c>
    </row>
    <row r="4830" spans="1:3">
      <c r="A4830">
        <v>2456.2640253700001</v>
      </c>
      <c r="B4830">
        <v>7.5347000000000001E-4</v>
      </c>
      <c r="C4830">
        <f>B4830*'C0255_4'!B4830</f>
        <v>1.1604004609440001E-4</v>
      </c>
    </row>
    <row r="4831" spans="1:3">
      <c r="A4831">
        <v>2456.7459292399999</v>
      </c>
      <c r="B4831">
        <v>7.8295000000000003E-4</v>
      </c>
      <c r="C4831">
        <f>B4831*'C0255_4'!B4831</f>
        <v>1.2090756266750001E-4</v>
      </c>
    </row>
    <row r="4832" spans="1:3">
      <c r="A4832">
        <v>2457.2278331100001</v>
      </c>
      <c r="B4832">
        <v>7.0551999999999995E-4</v>
      </c>
      <c r="C4832">
        <f>B4832*'C0255_4'!B4832</f>
        <v>1.09217035872E-4</v>
      </c>
    </row>
    <row r="4833" spans="1:3">
      <c r="A4833">
        <v>2457.7097369799999</v>
      </c>
      <c r="B4833">
        <v>6.8263000000000004E-4</v>
      </c>
      <c r="C4833">
        <f>B4833*'C0255_4'!B4833</f>
        <v>1.059251852334E-4</v>
      </c>
    </row>
    <row r="4834" spans="1:3">
      <c r="A4834">
        <v>2458.1916408500001</v>
      </c>
      <c r="B4834">
        <v>7.1442000000000001E-4</v>
      </c>
      <c r="C4834">
        <f>B4834*'C0255_4'!B4834</f>
        <v>1.1114609153760001E-4</v>
      </c>
    </row>
    <row r="4835" spans="1:3">
      <c r="A4835">
        <v>2458.6735447199999</v>
      </c>
      <c r="B4835">
        <v>7.2110999999999996E-4</v>
      </c>
      <c r="C4835">
        <f>B4835*'C0255_4'!B4835</f>
        <v>1.12475348583E-4</v>
      </c>
    </row>
    <row r="4836" spans="1:3">
      <c r="A4836">
        <v>2459.1554485900001</v>
      </c>
      <c r="B4836">
        <v>7.4014999999999997E-4</v>
      </c>
      <c r="C4836">
        <f>B4836*'C0255_4'!B4836</f>
        <v>1.1571250488400001E-4</v>
      </c>
    </row>
    <row r="4837" spans="1:3">
      <c r="A4837">
        <v>2459.6373524599999</v>
      </c>
      <c r="B4837">
        <v>7.1582000000000004E-4</v>
      </c>
      <c r="C4837">
        <f>B4837*'C0255_4'!B4837</f>
        <v>1.1216143494080002E-4</v>
      </c>
    </row>
    <row r="4838" spans="1:3">
      <c r="A4838">
        <v>2460.1192563300001</v>
      </c>
      <c r="B4838">
        <v>6.1114000000000003E-4</v>
      </c>
      <c r="C4838">
        <f>B4838*'C0255_4'!B4838</f>
        <v>9.5982580477200016E-5</v>
      </c>
    </row>
    <row r="4839" spans="1:3">
      <c r="A4839">
        <v>2460.6011601999999</v>
      </c>
      <c r="B4839">
        <v>6.2339999999999997E-4</v>
      </c>
      <c r="C4839">
        <f>B4839*'C0255_4'!B4839</f>
        <v>9.8154510785999986E-5</v>
      </c>
    </row>
    <row r="4840" spans="1:3">
      <c r="A4840">
        <v>2461.0830640700001</v>
      </c>
      <c r="B4840">
        <v>7.1655000000000004E-4</v>
      </c>
      <c r="C4840">
        <f>B4840*'C0255_4'!B4840</f>
        <v>1.1313145775250002E-4</v>
      </c>
    </row>
    <row r="4841" spans="1:3">
      <c r="A4841">
        <v>2461.5649679399999</v>
      </c>
      <c r="B4841">
        <v>7.0660000000000004E-4</v>
      </c>
      <c r="C4841">
        <f>B4841*'C0255_4'!B4841</f>
        <v>1.11870954074E-4</v>
      </c>
    </row>
    <row r="4842" spans="1:3">
      <c r="A4842">
        <v>2462.0468718100001</v>
      </c>
      <c r="B4842">
        <v>7.1931999999999996E-4</v>
      </c>
      <c r="C4842">
        <f>B4842*'C0255_4'!B4842</f>
        <v>1.14168564202E-4</v>
      </c>
    </row>
    <row r="4843" spans="1:3">
      <c r="A4843">
        <v>2462.5287756799999</v>
      </c>
      <c r="B4843">
        <v>7.4454999999999996E-4</v>
      </c>
      <c r="C4843">
        <f>B4843*'C0255_4'!B4843</f>
        <v>1.1844376599549998E-4</v>
      </c>
    </row>
    <row r="4844" spans="1:3">
      <c r="A4844">
        <v>2463.0106795500001</v>
      </c>
      <c r="B4844">
        <v>7.0173000000000002E-4</v>
      </c>
      <c r="C4844">
        <f>B4844*'C0255_4'!B4844</f>
        <v>1.1190435680250001E-4</v>
      </c>
    </row>
    <row r="4845" spans="1:3">
      <c r="A4845">
        <v>2463.4925834199998</v>
      </c>
      <c r="B4845">
        <v>7.0852000000000003E-4</v>
      </c>
      <c r="C4845">
        <f>B4845*'C0255_4'!B4845</f>
        <v>1.1327843266720001E-4</v>
      </c>
    </row>
    <row r="4846" spans="1:3">
      <c r="A4846">
        <v>2463.9744872900001</v>
      </c>
      <c r="B4846">
        <v>7.3335999999999996E-4</v>
      </c>
      <c r="C4846">
        <f>B4846*'C0255_4'!B4846</f>
        <v>1.1756566029279999E-4</v>
      </c>
    </row>
    <row r="4847" spans="1:3">
      <c r="A4847">
        <v>2464.4563911599998</v>
      </c>
      <c r="B4847">
        <v>7.3267999999999998E-4</v>
      </c>
      <c r="C4847">
        <f>B4847*'C0255_4'!B4847</f>
        <v>1.1777044101679999E-4</v>
      </c>
    </row>
    <row r="4848" spans="1:3">
      <c r="A4848">
        <v>2464.9382950300001</v>
      </c>
      <c r="B4848">
        <v>7.3992000000000003E-4</v>
      </c>
      <c r="C4848">
        <f>B4848*'C0255_4'!B4848</f>
        <v>1.1922624708239999E-4</v>
      </c>
    </row>
    <row r="4849" spans="1:3">
      <c r="A4849">
        <v>2465.4201988999998</v>
      </c>
      <c r="B4849">
        <v>7.3096999999999995E-4</v>
      </c>
      <c r="C4849">
        <f>B4849*'C0255_4'!B4849</f>
        <v>1.1805237135059998E-4</v>
      </c>
    </row>
    <row r="4850" spans="1:3">
      <c r="A4850">
        <v>2465.9021027700001</v>
      </c>
      <c r="B4850">
        <v>7.3167000000000002E-4</v>
      </c>
      <c r="C4850">
        <f>B4850*'C0255_4'!B4850</f>
        <v>1.184235917961E-4</v>
      </c>
    </row>
    <row r="4851" spans="1:3">
      <c r="A4851">
        <v>2466.3840066399998</v>
      </c>
      <c r="B4851">
        <v>7.3833000000000004E-4</v>
      </c>
      <c r="C4851">
        <f>B4851*'C0255_4'!B4851</f>
        <v>1.1981998003290001E-4</v>
      </c>
    </row>
    <row r="4852" spans="1:3">
      <c r="A4852">
        <v>2466.86591051</v>
      </c>
      <c r="B4852">
        <v>7.3012000000000001E-4</v>
      </c>
      <c r="C4852">
        <f>B4852*'C0255_4'!B4852</f>
        <v>1.188335207668E-4</v>
      </c>
    </row>
    <row r="4853" spans="1:3">
      <c r="A4853">
        <v>2467.3478143799998</v>
      </c>
      <c r="B4853">
        <v>7.3831999999999999E-4</v>
      </c>
      <c r="C4853">
        <f>B4853*'C0255_4'!B4853</f>
        <v>1.204413515976E-4</v>
      </c>
    </row>
    <row r="4854" spans="1:3">
      <c r="A4854">
        <v>2467.82971825</v>
      </c>
      <c r="B4854">
        <v>7.3377999999999996E-4</v>
      </c>
      <c r="C4854">
        <f>B4854*'C0255_4'!B4854</f>
        <v>1.1996353488679999E-4</v>
      </c>
    </row>
    <row r="4855" spans="1:3">
      <c r="A4855">
        <v>2468.3116221199998</v>
      </c>
      <c r="B4855">
        <v>7.1402E-4</v>
      </c>
      <c r="C4855">
        <f>B4855*'C0255_4'!B4855</f>
        <v>1.17026271455E-4</v>
      </c>
    </row>
    <row r="4856" spans="1:3">
      <c r="A4856">
        <v>2468.79352599</v>
      </c>
      <c r="B4856">
        <v>7.0872000000000003E-4</v>
      </c>
      <c r="C4856">
        <f>B4856*'C0255_4'!B4856</f>
        <v>1.1641958464080002E-4</v>
      </c>
    </row>
    <row r="4857" spans="1:3">
      <c r="A4857">
        <v>2469.2754298599998</v>
      </c>
      <c r="B4857">
        <v>6.9545999999999996E-4</v>
      </c>
      <c r="C4857">
        <f>B4857*'C0255_4'!B4857</f>
        <v>1.144534100304E-4</v>
      </c>
    </row>
    <row r="4858" spans="1:3">
      <c r="A4858">
        <v>2469.75733373</v>
      </c>
      <c r="B4858">
        <v>6.9897999999999998E-4</v>
      </c>
      <c r="C4858">
        <f>B4858*'C0255_4'!B4858</f>
        <v>1.1525712582379999E-4</v>
      </c>
    </row>
    <row r="4859" spans="1:3">
      <c r="A4859">
        <v>2470.2392375999998</v>
      </c>
      <c r="B4859">
        <v>7.1803999999999998E-4</v>
      </c>
      <c r="C4859">
        <f>B4859*'C0255_4'!B4859</f>
        <v>1.1869963758479999E-4</v>
      </c>
    </row>
    <row r="4860" spans="1:3">
      <c r="A4860">
        <v>2470.72114147</v>
      </c>
      <c r="B4860">
        <v>7.2597999999999998E-4</v>
      </c>
      <c r="C4860">
        <f>B4860*'C0255_4'!B4860</f>
        <v>1.203147197736E-4</v>
      </c>
    </row>
    <row r="4861" spans="1:3">
      <c r="A4861">
        <v>2471.2030453399998</v>
      </c>
      <c r="B4861">
        <v>7.3910000000000002E-4</v>
      </c>
      <c r="C4861">
        <f>B4861*'C0255_4'!B4861</f>
        <v>1.2276649078800001E-4</v>
      </c>
    </row>
    <row r="4862" spans="1:3">
      <c r="A4862">
        <v>2471.68494921</v>
      </c>
      <c r="B4862">
        <v>7.1900999999999996E-4</v>
      </c>
      <c r="C4862">
        <f>B4862*'C0255_4'!B4862</f>
        <v>1.1971214515799999E-4</v>
      </c>
    </row>
    <row r="4863" spans="1:3">
      <c r="A4863">
        <v>2472.1668530799998</v>
      </c>
      <c r="B4863">
        <v>6.8612999999999996E-4</v>
      </c>
      <c r="C4863">
        <f>B4863*'C0255_4'!B4863</f>
        <v>1.1448348699090001E-4</v>
      </c>
    </row>
    <row r="4864" spans="1:3">
      <c r="A4864">
        <v>2472.64875695</v>
      </c>
      <c r="B4864">
        <v>6.9676000000000004E-4</v>
      </c>
      <c r="C4864">
        <f>B4864*'C0255_4'!B4864</f>
        <v>1.16495728826E-4</v>
      </c>
    </row>
    <row r="4865" spans="1:3">
      <c r="A4865">
        <v>2473.1306608199998</v>
      </c>
      <c r="B4865">
        <v>7.1113000000000003E-4</v>
      </c>
      <c r="C4865">
        <f>B4865*'C0255_4'!B4865</f>
        <v>1.191654621374E-4</v>
      </c>
    </row>
    <row r="4866" spans="1:3">
      <c r="A4866">
        <v>2473.61256469</v>
      </c>
      <c r="B4866">
        <v>7.0841999999999997E-4</v>
      </c>
      <c r="C4866">
        <f>B4866*'C0255_4'!B4866</f>
        <v>1.1898341785679999E-4</v>
      </c>
    </row>
    <row r="4867" spans="1:3">
      <c r="A4867">
        <v>2474.0944685600002</v>
      </c>
      <c r="B4867">
        <v>7.0512999999999999E-4</v>
      </c>
      <c r="C4867">
        <f>B4867*'C0255_4'!B4867</f>
        <v>1.186666591111E-4</v>
      </c>
    </row>
    <row r="4868" spans="1:3">
      <c r="A4868">
        <v>2474.57637243</v>
      </c>
      <c r="B4868">
        <v>7.3864000000000004E-4</v>
      </c>
      <c r="C4868">
        <f>B4868*'C0255_4'!B4868</f>
        <v>1.245199829048E-4</v>
      </c>
    </row>
    <row r="4869" spans="1:3">
      <c r="A4869">
        <v>2475.0582763000002</v>
      </c>
      <c r="B4869">
        <v>7.9827000000000001E-4</v>
      </c>
      <c r="C4869">
        <f>B4869*'C0255_4'!B4869</f>
        <v>1.34861011032E-4</v>
      </c>
    </row>
    <row r="4870" spans="1:3">
      <c r="A4870">
        <v>2475.54018017</v>
      </c>
      <c r="B4870">
        <v>7.9865000000000003E-4</v>
      </c>
      <c r="C4870">
        <f>B4870*'C0255_4'!B4870</f>
        <v>1.3525152924350001E-4</v>
      </c>
    </row>
    <row r="4871" spans="1:3">
      <c r="A4871">
        <v>2476.0220840400002</v>
      </c>
      <c r="B4871">
        <v>7.4248999999999995E-4</v>
      </c>
      <c r="C4871">
        <f>B4871*'C0255_4'!B4871</f>
        <v>1.2602541156519998E-4</v>
      </c>
    </row>
    <row r="4872" spans="1:3">
      <c r="A4872">
        <v>2476.50398791</v>
      </c>
      <c r="B4872">
        <v>6.7778000000000001E-4</v>
      </c>
      <c r="C4872">
        <f>B4872*'C0255_4'!B4872</f>
        <v>1.152941600124E-4</v>
      </c>
    </row>
    <row r="4873" spans="1:3">
      <c r="A4873">
        <v>2476.9858917800002</v>
      </c>
      <c r="B4873">
        <v>6.4493000000000005E-4</v>
      </c>
      <c r="C4873">
        <f>B4873*'C0255_4'!B4873</f>
        <v>1.0992888603840001E-4</v>
      </c>
    </row>
    <row r="4874" spans="1:3">
      <c r="A4874">
        <v>2477.46779565</v>
      </c>
      <c r="B4874">
        <v>6.6555E-4</v>
      </c>
      <c r="C4874">
        <f>B4874*'C0255_4'!B4874</f>
        <v>1.1366049924E-4</v>
      </c>
    </row>
    <row r="4875" spans="1:3">
      <c r="A4875">
        <v>2477.9496995200002</v>
      </c>
      <c r="B4875">
        <v>6.5780000000000005E-4</v>
      </c>
      <c r="C4875">
        <f>B4875*'C0255_4'!B4875</f>
        <v>1.1255633560600002E-4</v>
      </c>
    </row>
    <row r="4876" spans="1:3">
      <c r="A4876">
        <v>2478.43160339</v>
      </c>
      <c r="B4876">
        <v>6.3823000000000005E-4</v>
      </c>
      <c r="C4876">
        <f>B4876*'C0255_4'!B4876</f>
        <v>1.0945149871750002E-4</v>
      </c>
    </row>
    <row r="4877" spans="1:3">
      <c r="A4877">
        <v>2478.9135072600002</v>
      </c>
      <c r="B4877">
        <v>7.2201999999999998E-4</v>
      </c>
      <c r="C4877">
        <f>B4877*'C0255_4'!B4877</f>
        <v>1.2410081204039999E-4</v>
      </c>
    </row>
    <row r="4878" spans="1:3">
      <c r="A4878">
        <v>2479.39541113</v>
      </c>
      <c r="B4878">
        <v>8.1008000000000002E-4</v>
      </c>
      <c r="C4878">
        <f>B4878*'C0255_4'!B4878</f>
        <v>1.3948861489280001E-4</v>
      </c>
    </row>
    <row r="4879" spans="1:3">
      <c r="A4879">
        <v>2479.8773150000002</v>
      </c>
      <c r="B4879">
        <v>7.6183999999999996E-4</v>
      </c>
      <c r="C4879">
        <f>B4879*'C0255_4'!B4879</f>
        <v>1.3142994750480001E-4</v>
      </c>
    </row>
    <row r="4880" spans="1:3">
      <c r="A4880">
        <v>2480.3592188699999</v>
      </c>
      <c r="B4880">
        <v>6.8568999999999998E-4</v>
      </c>
      <c r="C4880">
        <f>B4880*'C0255_4'!B4880</f>
        <v>1.1856778000429999E-4</v>
      </c>
    </row>
    <row r="4881" spans="1:3">
      <c r="A4881">
        <v>2480.8411227400002</v>
      </c>
      <c r="B4881">
        <v>7.1228000000000003E-4</v>
      </c>
      <c r="C4881">
        <f>B4881*'C0255_4'!B4881</f>
        <v>1.2345090942599999E-4</v>
      </c>
    </row>
    <row r="4882" spans="1:3">
      <c r="A4882">
        <v>2481.3230266099999</v>
      </c>
      <c r="B4882">
        <v>7.6210000000000004E-4</v>
      </c>
      <c r="C4882">
        <f>B4882*'C0255_4'!B4882</f>
        <v>1.3235258856700001E-4</v>
      </c>
    </row>
    <row r="4883" spans="1:3">
      <c r="A4883">
        <v>2481.8049304800002</v>
      </c>
      <c r="B4883">
        <v>7.5403999999999998E-4</v>
      </c>
      <c r="C4883">
        <f>B4883*'C0255_4'!B4883</f>
        <v>1.3119115927400001E-4</v>
      </c>
    </row>
    <row r="4884" spans="1:3">
      <c r="A4884">
        <v>2482.2868343499999</v>
      </c>
      <c r="B4884">
        <v>7.2811000000000002E-4</v>
      </c>
      <c r="C4884">
        <f>B4884*'C0255_4'!B4884</f>
        <v>1.2692497980760001E-4</v>
      </c>
    </row>
    <row r="4885" spans="1:3">
      <c r="A4885">
        <v>2482.7687382200002</v>
      </c>
      <c r="B4885">
        <v>7.0823999999999995E-4</v>
      </c>
      <c r="C4885">
        <f>B4885*'C0255_4'!B4885</f>
        <v>1.2371573856719998E-4</v>
      </c>
    </row>
    <row r="4886" spans="1:3">
      <c r="A4886">
        <v>2483.2506420899999</v>
      </c>
      <c r="B4886">
        <v>7.0001000000000004E-4</v>
      </c>
      <c r="C4886">
        <f>B4886*'C0255_4'!B4886</f>
        <v>1.22496009918E-4</v>
      </c>
    </row>
    <row r="4887" spans="1:3">
      <c r="A4887">
        <v>2483.7325459600002</v>
      </c>
      <c r="B4887">
        <v>7.1982000000000003E-4</v>
      </c>
      <c r="C4887">
        <f>B4887*'C0255_4'!B4887</f>
        <v>1.2615976337219999E-4</v>
      </c>
    </row>
    <row r="4888" spans="1:3">
      <c r="A4888">
        <v>2484.2144498299999</v>
      </c>
      <c r="B4888">
        <v>7.6145E-4</v>
      </c>
      <c r="C4888">
        <f>B4888*'C0255_4'!B4888</f>
        <v>1.3373330359550001E-4</v>
      </c>
    </row>
    <row r="4889" spans="1:3">
      <c r="A4889">
        <v>2484.6963537000001</v>
      </c>
      <c r="B4889">
        <v>7.5975999999999995E-4</v>
      </c>
      <c r="C4889">
        <f>B4889*'C0255_4'!B4889</f>
        <v>1.337713002872E-4</v>
      </c>
    </row>
    <row r="4890" spans="1:3">
      <c r="A4890">
        <v>2485.1782575699999</v>
      </c>
      <c r="B4890">
        <v>6.9581999999999999E-4</v>
      </c>
      <c r="C4890">
        <f>B4890*'C0255_4'!B4890</f>
        <v>1.227593894292E-4</v>
      </c>
    </row>
    <row r="4891" spans="1:3">
      <c r="A4891">
        <v>2485.6601614400001</v>
      </c>
      <c r="B4891">
        <v>6.8384999999999995E-4</v>
      </c>
      <c r="C4891">
        <f>B4891*'C0255_4'!B4891</f>
        <v>1.2084184786199999E-4</v>
      </c>
    </row>
    <row r="4892" spans="1:3">
      <c r="A4892">
        <v>2486.1420653099999</v>
      </c>
      <c r="B4892">
        <v>7.3342000000000004E-4</v>
      </c>
      <c r="C4892">
        <f>B4892*'C0255_4'!B4892</f>
        <v>1.2984303393919998E-4</v>
      </c>
    </row>
    <row r="4893" spans="1:3">
      <c r="A4893">
        <v>2486.6239691800001</v>
      </c>
      <c r="B4893">
        <v>7.3999999999999999E-4</v>
      </c>
      <c r="C4893">
        <f>B4893*'C0255_4'!B4893</f>
        <v>1.3126097800000001E-4</v>
      </c>
    </row>
    <row r="4894" spans="1:3">
      <c r="A4894">
        <v>2487.1058730499999</v>
      </c>
      <c r="B4894">
        <v>6.9178999999999996E-4</v>
      </c>
      <c r="C4894">
        <f>B4894*'C0255_4'!B4894</f>
        <v>1.2291290967669999E-4</v>
      </c>
    </row>
    <row r="4895" spans="1:3">
      <c r="A4895">
        <v>2487.5877769200001</v>
      </c>
      <c r="B4895">
        <v>6.4537999999999998E-4</v>
      </c>
      <c r="C4895">
        <f>B4895*'C0255_4'!B4895</f>
        <v>1.1485059857800001E-4</v>
      </c>
    </row>
    <row r="4896" spans="1:3">
      <c r="A4896">
        <v>2488.0696807899999</v>
      </c>
      <c r="B4896">
        <v>6.4165000000000001E-4</v>
      </c>
      <c r="C4896">
        <f>B4896*'C0255_4'!B4896</f>
        <v>1.143780971465E-4</v>
      </c>
    </row>
    <row r="4897" spans="1:3">
      <c r="A4897">
        <v>2488.5515846600001</v>
      </c>
      <c r="B4897">
        <v>6.4586999999999999E-4</v>
      </c>
      <c r="C4897">
        <f>B4897*'C0255_4'!B4897</f>
        <v>1.152984001854E-4</v>
      </c>
    </row>
    <row r="4898" spans="1:3">
      <c r="A4898">
        <v>2489.0334885299999</v>
      </c>
      <c r="B4898">
        <v>6.6350000000000003E-4</v>
      </c>
      <c r="C4898">
        <f>B4898*'C0255_4'!B4898</f>
        <v>1.1862887019500002E-4</v>
      </c>
    </row>
    <row r="4899" spans="1:3">
      <c r="A4899">
        <v>2489.5153924000001</v>
      </c>
      <c r="B4899">
        <v>7.5964000000000001E-4</v>
      </c>
      <c r="C4899">
        <f>B4899*'C0255_4'!B4899</f>
        <v>1.3607581728720001E-4</v>
      </c>
    </row>
    <row r="4900" spans="1:3">
      <c r="A4900">
        <v>2489.9972962699999</v>
      </c>
      <c r="B4900">
        <v>8.1442999999999999E-4</v>
      </c>
      <c r="C4900">
        <f>B4900*'C0255_4'!B4900</f>
        <v>1.460995063638E-4</v>
      </c>
    </row>
    <row r="4901" spans="1:3">
      <c r="A4901">
        <v>2490.4792001400001</v>
      </c>
      <c r="B4901">
        <v>7.2765000000000004E-4</v>
      </c>
      <c r="C4901">
        <f>B4901*'C0255_4'!B4901</f>
        <v>1.3067927472600001E-4</v>
      </c>
    </row>
    <row r="4902" spans="1:3">
      <c r="A4902">
        <v>2490.9611040099999</v>
      </c>
      <c r="B4902">
        <v>6.8557000000000004E-4</v>
      </c>
      <c r="C4902">
        <f>B4902*'C0255_4'!B4902</f>
        <v>1.2335927197600001E-4</v>
      </c>
    </row>
    <row r="4903" spans="1:3">
      <c r="A4903">
        <v>2491.4430078800001</v>
      </c>
      <c r="B4903">
        <v>7.5401000000000005E-4</v>
      </c>
      <c r="C4903">
        <f>B4903*'C0255_4'!B4903</f>
        <v>1.3599179590080001E-4</v>
      </c>
    </row>
    <row r="4904" spans="1:3">
      <c r="A4904">
        <v>2491.9249117499999</v>
      </c>
      <c r="B4904">
        <v>7.7547E-4</v>
      </c>
      <c r="C4904">
        <f>B4904*'C0255_4'!B4904</f>
        <v>1.401187204719E-4</v>
      </c>
    </row>
    <row r="4905" spans="1:3">
      <c r="A4905">
        <v>2492.4068156200001</v>
      </c>
      <c r="B4905">
        <v>7.1381000000000005E-4</v>
      </c>
      <c r="C4905">
        <f>B4905*'C0255_4'!B4905</f>
        <v>1.2919697604110001E-4</v>
      </c>
    </row>
    <row r="4906" spans="1:3">
      <c r="A4906">
        <v>2492.8887194899999</v>
      </c>
      <c r="B4906">
        <v>6.4444999999999997E-4</v>
      </c>
      <c r="C4906">
        <f>B4906*'C0255_4'!B4906</f>
        <v>1.1688662896799999E-4</v>
      </c>
    </row>
    <row r="4907" spans="1:3">
      <c r="A4907">
        <v>2493.3706233600001</v>
      </c>
      <c r="B4907">
        <v>6.6324999999999999E-4</v>
      </c>
      <c r="C4907">
        <f>B4907*'C0255_4'!B4907</f>
        <v>1.2053360308500001E-4</v>
      </c>
    </row>
    <row r="4908" spans="1:3">
      <c r="A4908">
        <v>2493.8525272299999</v>
      </c>
      <c r="B4908">
        <v>7.3634000000000004E-4</v>
      </c>
      <c r="C4908">
        <f>B4908*'C0255_4'!B4908</f>
        <v>1.3406329577740002E-4</v>
      </c>
    </row>
    <row r="4909" spans="1:3">
      <c r="A4909">
        <v>2494.3344311000001</v>
      </c>
      <c r="B4909">
        <v>7.6961E-4</v>
      </c>
      <c r="C4909">
        <f>B4909*'C0255_4'!B4909</f>
        <v>1.404100111027E-4</v>
      </c>
    </row>
    <row r="4910" spans="1:3">
      <c r="A4910">
        <v>2494.8163349699998</v>
      </c>
      <c r="B4910">
        <v>7.8211000000000003E-4</v>
      </c>
      <c r="C4910">
        <f>B4910*'C0255_4'!B4910</f>
        <v>1.4294246710870001E-4</v>
      </c>
    </row>
    <row r="4911" spans="1:3">
      <c r="A4911">
        <v>2495.2982388400001</v>
      </c>
      <c r="B4911">
        <v>7.5663E-4</v>
      </c>
      <c r="C4911">
        <f>B4911*'C0255_4'!B4911</f>
        <v>1.38503618379E-4</v>
      </c>
    </row>
    <row r="4912" spans="1:3">
      <c r="A4912">
        <v>2495.7801427099998</v>
      </c>
      <c r="B4912">
        <v>7.4065000000000003E-4</v>
      </c>
      <c r="C4912">
        <f>B4912*'C0255_4'!B4912</f>
        <v>1.3581750846499999E-4</v>
      </c>
    </row>
    <row r="4913" spans="1:3">
      <c r="A4913">
        <v>2496.2620465800001</v>
      </c>
      <c r="B4913">
        <v>7.6721999999999999E-4</v>
      </c>
      <c r="C4913">
        <f>B4913*'C0255_4'!B4913</f>
        <v>1.4091557359920001E-4</v>
      </c>
    </row>
    <row r="4914" spans="1:3">
      <c r="A4914">
        <v>2496.7439504499998</v>
      </c>
      <c r="B4914">
        <v>7.7030000000000002E-4</v>
      </c>
      <c r="C4914">
        <f>B4914*'C0255_4'!B4914</f>
        <v>1.4172089552900001E-4</v>
      </c>
    </row>
    <row r="4915" spans="1:3">
      <c r="A4915">
        <v>2497.2258543100002</v>
      </c>
      <c r="B4915">
        <v>7.7802999999999998E-4</v>
      </c>
      <c r="C4915">
        <f>B4915*'C0255_4'!B4915</f>
        <v>1.4341097883310001E-4</v>
      </c>
    </row>
    <row r="4916" spans="1:3">
      <c r="A4916">
        <v>2497.7077581799999</v>
      </c>
      <c r="B4916">
        <v>7.7806999999999996E-4</v>
      </c>
      <c r="C4916">
        <f>B4916*'C0255_4'!B4916</f>
        <v>1.43631566386E-4</v>
      </c>
    </row>
    <row r="4917" spans="1:3">
      <c r="A4917">
        <v>2498.1896620500002</v>
      </c>
      <c r="B4917">
        <v>7.6798999999999997E-4</v>
      </c>
      <c r="C4917">
        <f>B4917*'C0255_4'!B4917</f>
        <v>1.4197594589079998E-4</v>
      </c>
    </row>
    <row r="4918" spans="1:3">
      <c r="A4918">
        <v>2498.6715659199999</v>
      </c>
      <c r="B4918">
        <v>7.6601000000000002E-4</v>
      </c>
      <c r="C4918">
        <f>B4918*'C0255_4'!B4918</f>
        <v>1.4185800470799999E-4</v>
      </c>
    </row>
    <row r="4919" spans="1:3">
      <c r="A4919">
        <v>2499.1534697900001</v>
      </c>
      <c r="B4919">
        <v>7.4808000000000003E-4</v>
      </c>
      <c r="C4919">
        <f>B4919*'C0255_4'!B4919</f>
        <v>1.387499659416E-4</v>
      </c>
    </row>
    <row r="4920" spans="1:3">
      <c r="A4920">
        <v>2499.6353736599999</v>
      </c>
      <c r="B4920">
        <v>7.5230999999999996E-4</v>
      </c>
      <c r="C4920">
        <f>B4920*'C0255_4'!B4920</f>
        <v>1.397289737844E-4</v>
      </c>
    </row>
    <row r="4921" spans="1:3">
      <c r="A4921">
        <v>2500.1172775300001</v>
      </c>
      <c r="B4921">
        <v>7.6656999999999995E-4</v>
      </c>
      <c r="C4921">
        <f>B4921*'C0255_4'!B4921</f>
        <v>1.425747912449E-4</v>
      </c>
    </row>
    <row r="4922" spans="1:3">
      <c r="A4922">
        <v>2500.5991813999999</v>
      </c>
      <c r="B4922">
        <v>7.6603999999999995E-4</v>
      </c>
      <c r="C4922">
        <f>B4922*'C0255_4'!B4922</f>
        <v>1.4262231539159998E-4</v>
      </c>
    </row>
    <row r="4923" spans="1:3">
      <c r="A4923">
        <v>2501.0810852700001</v>
      </c>
      <c r="B4923">
        <v>7.6024999999999997E-4</v>
      </c>
      <c r="C4923">
        <f>B4923*'C0255_4'!B4923</f>
        <v>1.4166334286000001E-4</v>
      </c>
    </row>
    <row r="4924" spans="1:3">
      <c r="A4924">
        <v>2501.5629891399999</v>
      </c>
      <c r="B4924">
        <v>7.8733999999999998E-4</v>
      </c>
      <c r="C4924">
        <f>B4924*'C0255_4'!B4924</f>
        <v>1.4685356239740001E-4</v>
      </c>
    </row>
    <row r="4925" spans="1:3">
      <c r="A4925">
        <v>2502.0448930100001</v>
      </c>
      <c r="B4925">
        <v>8.4997000000000002E-4</v>
      </c>
      <c r="C4925">
        <f>B4925*'C0255_4'!B4925</f>
        <v>1.5873591785810001E-4</v>
      </c>
    </row>
    <row r="4926" spans="1:3">
      <c r="A4926">
        <v>2502.5267968799999</v>
      </c>
      <c r="B4926">
        <v>8.3754000000000001E-4</v>
      </c>
      <c r="C4926">
        <f>B4926*'C0255_4'!B4926</f>
        <v>1.565913528828E-4</v>
      </c>
    </row>
    <row r="4927" spans="1:3">
      <c r="A4927">
        <v>2503.0087007500001</v>
      </c>
      <c r="B4927">
        <v>7.9201E-4</v>
      </c>
      <c r="C4927">
        <f>B4927*'C0255_4'!B4927</f>
        <v>1.4818459579400001E-4</v>
      </c>
    </row>
    <row r="4928" spans="1:3">
      <c r="A4928">
        <v>2503.4906046199999</v>
      </c>
      <c r="B4928">
        <v>7.8080999999999995E-4</v>
      </c>
      <c r="C4928">
        <f>B4928*'C0255_4'!B4928</f>
        <v>1.462345161846E-4</v>
      </c>
    </row>
    <row r="4929" spans="1:3">
      <c r="A4929">
        <v>2503.9725084900001</v>
      </c>
      <c r="B4929">
        <v>7.3813000000000004E-4</v>
      </c>
      <c r="C4929">
        <f>B4929*'C0255_4'!B4929</f>
        <v>1.3835718348919999E-4</v>
      </c>
    </row>
    <row r="4930" spans="1:3">
      <c r="A4930">
        <v>2504.4544123599999</v>
      </c>
      <c r="B4930">
        <v>7.4815000000000005E-4</v>
      </c>
      <c r="C4930">
        <f>B4930*'C0255_4'!B4930</f>
        <v>1.40272079948E-4</v>
      </c>
    </row>
    <row r="4931" spans="1:3">
      <c r="A4931">
        <v>2504.9363162300001</v>
      </c>
      <c r="B4931">
        <v>8.3186000000000002E-4</v>
      </c>
      <c r="C4931">
        <f>B4931*'C0255_4'!B4931</f>
        <v>1.5606631106220001E-4</v>
      </c>
    </row>
    <row r="4932" spans="1:3">
      <c r="A4932">
        <v>2505.4182200999999</v>
      </c>
      <c r="B4932">
        <v>8.4396999999999998E-4</v>
      </c>
      <c r="C4932">
        <f>B4932*'C0255_4'!B4932</f>
        <v>1.5851392213860001E-4</v>
      </c>
    </row>
    <row r="4933" spans="1:3">
      <c r="A4933">
        <v>2505.9001239700001</v>
      </c>
      <c r="B4933">
        <v>8.1565999999999995E-4</v>
      </c>
      <c r="C4933">
        <f>B4933*'C0255_4'!B4933</f>
        <v>1.5337270150939998E-4</v>
      </c>
    </row>
    <row r="4934" spans="1:3">
      <c r="A4934">
        <v>2506.3820278399999</v>
      </c>
      <c r="B4934">
        <v>7.9748999999999998E-4</v>
      </c>
      <c r="C4934">
        <f>B4934*'C0255_4'!B4934</f>
        <v>1.5007202707049998E-4</v>
      </c>
    </row>
    <row r="4935" spans="1:3">
      <c r="A4935">
        <v>2506.8639317100001</v>
      </c>
      <c r="B4935">
        <v>7.6553999999999999E-4</v>
      </c>
      <c r="C4935">
        <f>B4935*'C0255_4'!B4935</f>
        <v>1.4410629073440001E-4</v>
      </c>
    </row>
    <row r="4936" spans="1:3">
      <c r="A4936">
        <v>2507.3458355799999</v>
      </c>
      <c r="B4936">
        <v>7.6778999999999997E-4</v>
      </c>
      <c r="C4936">
        <f>B4936*'C0255_4'!B4936</f>
        <v>1.4460849387989998E-4</v>
      </c>
    </row>
    <row r="4937" spans="1:3">
      <c r="A4937">
        <v>2507.8277394500001</v>
      </c>
      <c r="B4937">
        <v>7.5414000000000004E-4</v>
      </c>
      <c r="C4937">
        <f>B4937*'C0255_4'!B4937</f>
        <v>1.4210076763979999E-4</v>
      </c>
    </row>
    <row r="4938" spans="1:3">
      <c r="A4938">
        <v>2508.3096433199999</v>
      </c>
      <c r="B4938">
        <v>7.2258000000000001E-4</v>
      </c>
      <c r="C4938">
        <f>B4938*'C0255_4'!B4938</f>
        <v>1.3618286060160001E-4</v>
      </c>
    </row>
    <row r="4939" spans="1:3">
      <c r="A4939">
        <v>2508.7915471900001</v>
      </c>
      <c r="B4939">
        <v>7.8678999999999999E-4</v>
      </c>
      <c r="C4939">
        <f>B4939*'C0255_4'!B4939</f>
        <v>1.4840540770230001E-4</v>
      </c>
    </row>
    <row r="4940" spans="1:3">
      <c r="A4940">
        <v>2509.2734510599998</v>
      </c>
      <c r="B4940">
        <v>8.7478999999999996E-4</v>
      </c>
      <c r="C4940">
        <f>B4940*'C0255_4'!B4940</f>
        <v>1.6514880477199999E-4</v>
      </c>
    </row>
    <row r="4941" spans="1:3">
      <c r="A4941">
        <v>2509.7553549300001</v>
      </c>
      <c r="B4941">
        <v>8.9510000000000002E-4</v>
      </c>
      <c r="C4941">
        <f>B4941*'C0255_4'!B4941</f>
        <v>1.6904134464100002E-4</v>
      </c>
    </row>
    <row r="4942" spans="1:3">
      <c r="A4942">
        <v>2510.2372587999998</v>
      </c>
      <c r="B4942">
        <v>8.7124999999999995E-4</v>
      </c>
      <c r="C4942">
        <f>B4942*'C0255_4'!B4942</f>
        <v>1.6460853839999999E-4</v>
      </c>
    </row>
    <row r="4943" spans="1:3">
      <c r="A4943">
        <v>2510.7191626700001</v>
      </c>
      <c r="B4943">
        <v>8.5351000000000003E-4</v>
      </c>
      <c r="C4943">
        <f>B4943*'C0255_4'!B4943</f>
        <v>1.6136200592960001E-4</v>
      </c>
    </row>
    <row r="4944" spans="1:3">
      <c r="A4944">
        <v>2511.2010665399998</v>
      </c>
      <c r="B4944">
        <v>8.7096999999999999E-4</v>
      </c>
      <c r="C4944">
        <f>B4944*'C0255_4'!B4944</f>
        <v>1.6474766841279999E-4</v>
      </c>
    </row>
    <row r="4945" spans="1:3">
      <c r="A4945">
        <v>2511.6829704100001</v>
      </c>
      <c r="B4945">
        <v>8.6532999999999998E-4</v>
      </c>
      <c r="C4945">
        <f>B4945*'C0255_4'!B4945</f>
        <v>1.6374032993670001E-4</v>
      </c>
    </row>
    <row r="4946" spans="1:3">
      <c r="A4946">
        <v>2512.1648742799998</v>
      </c>
      <c r="B4946">
        <v>8.4911999999999997E-4</v>
      </c>
      <c r="C4946">
        <f>B4946*'C0255_4'!B4946</f>
        <v>1.6073880659520001E-4</v>
      </c>
    </row>
    <row r="4947" spans="1:3">
      <c r="A4947">
        <v>2512.64677815</v>
      </c>
      <c r="B4947">
        <v>8.6541000000000005E-4</v>
      </c>
      <c r="C4947">
        <f>B4947*'C0255_4'!B4947</f>
        <v>1.6386754702500003E-4</v>
      </c>
    </row>
    <row r="4948" spans="1:3">
      <c r="A4948">
        <v>2513.1286820199998</v>
      </c>
      <c r="B4948">
        <v>8.5908000000000002E-4</v>
      </c>
      <c r="C4948">
        <f>B4948*'C0255_4'!B4948</f>
        <v>1.626702858648E-4</v>
      </c>
    </row>
    <row r="4949" spans="1:3">
      <c r="A4949">
        <v>2513.61058589</v>
      </c>
      <c r="B4949">
        <v>8.2089999999999995E-4</v>
      </c>
      <c r="C4949">
        <f>B4949*'C0255_4'!B4949</f>
        <v>1.5546425842999999E-4</v>
      </c>
    </row>
    <row r="4950" spans="1:3">
      <c r="A4950">
        <v>2514.0924897599998</v>
      </c>
      <c r="B4950">
        <v>8.2238999999999999E-4</v>
      </c>
      <c r="C4950">
        <f>B4950*'C0255_4'!B4950</f>
        <v>1.5579081481739999E-4</v>
      </c>
    </row>
    <row r="4951" spans="1:3">
      <c r="A4951">
        <v>2514.57439363</v>
      </c>
      <c r="B4951">
        <v>8.9811999999999997E-4</v>
      </c>
      <c r="C4951">
        <f>B4951*'C0255_4'!B4951</f>
        <v>1.701430770508E-4</v>
      </c>
    </row>
    <row r="4952" spans="1:3">
      <c r="A4952">
        <v>2515.0562974999998</v>
      </c>
      <c r="B4952">
        <v>9.4059999999999999E-4</v>
      </c>
      <c r="C4952">
        <f>B4952*'C0255_4'!B4952</f>
        <v>1.7816860249600001E-4</v>
      </c>
    </row>
    <row r="4953" spans="1:3">
      <c r="A4953">
        <v>2515.53820137</v>
      </c>
      <c r="B4953">
        <v>8.8267E-4</v>
      </c>
      <c r="C4953">
        <f>B4953*'C0255_4'!B4953</f>
        <v>1.6719600457580001E-4</v>
      </c>
    </row>
    <row r="4954" spans="1:3">
      <c r="A4954">
        <v>2516.0201052399998</v>
      </c>
      <c r="B4954">
        <v>8.3204000000000004E-4</v>
      </c>
      <c r="C4954">
        <f>B4954*'C0255_4'!B4954</f>
        <v>1.5760247075760002E-4</v>
      </c>
    </row>
    <row r="4955" spans="1:3">
      <c r="A4955">
        <v>2516.50200911</v>
      </c>
      <c r="B4955">
        <v>8.5229000000000001E-4</v>
      </c>
      <c r="C4955">
        <f>B4955*'C0255_4'!B4955</f>
        <v>1.614104047073E-4</v>
      </c>
    </row>
    <row r="4956" spans="1:3">
      <c r="A4956">
        <v>2516.9839129799998</v>
      </c>
      <c r="B4956">
        <v>9.1600000000000004E-4</v>
      </c>
      <c r="C4956">
        <f>B4956*'C0255_4'!B4956</f>
        <v>1.7343427668000002E-4</v>
      </c>
    </row>
    <row r="4957" spans="1:3">
      <c r="A4957">
        <v>2517.46581685</v>
      </c>
      <c r="B4957">
        <v>9.5640999999999999E-4</v>
      </c>
      <c r="C4957">
        <f>B4957*'C0255_4'!B4957</f>
        <v>1.810016828074E-4</v>
      </c>
    </row>
    <row r="4958" spans="1:3">
      <c r="A4958">
        <v>2517.9477207199998</v>
      </c>
      <c r="B4958">
        <v>9.2305000000000002E-4</v>
      </c>
      <c r="C4958">
        <f>B4958*'C0255_4'!B4958</f>
        <v>1.7461016551650001E-4</v>
      </c>
    </row>
    <row r="4959" spans="1:3">
      <c r="A4959">
        <v>2518.42962459</v>
      </c>
      <c r="B4959">
        <v>8.7465000000000004E-4</v>
      </c>
      <c r="C4959">
        <f>B4959*'C0255_4'!B4959</f>
        <v>1.65401965239E-4</v>
      </c>
    </row>
    <row r="4960" spans="1:3">
      <c r="A4960">
        <v>2518.9115284600002</v>
      </c>
      <c r="B4960">
        <v>8.5948000000000003E-4</v>
      </c>
      <c r="C4960">
        <f>B4960*'C0255_4'!B4960</f>
        <v>1.6245272993880002E-4</v>
      </c>
    </row>
    <row r="4961" spans="1:3">
      <c r="A4961">
        <v>2519.39343233</v>
      </c>
      <c r="B4961">
        <v>8.4789999999999996E-4</v>
      </c>
      <c r="C4961">
        <f>B4961*'C0255_4'!B4961</f>
        <v>1.6017710272299998E-4</v>
      </c>
    </row>
    <row r="4962" spans="1:3">
      <c r="A4962">
        <v>2519.8753362000002</v>
      </c>
      <c r="B4962">
        <v>8.3725E-4</v>
      </c>
      <c r="C4962">
        <f>B4962*'C0255_4'!B4962</f>
        <v>1.5804745644250001E-4</v>
      </c>
    </row>
    <row r="4963" spans="1:3">
      <c r="A4963">
        <v>2520.35724007</v>
      </c>
      <c r="B4963">
        <v>8.6220000000000003E-4</v>
      </c>
      <c r="C4963">
        <f>B4963*'C0255_4'!B4963</f>
        <v>1.62584691876E-4</v>
      </c>
    </row>
    <row r="4964" spans="1:3">
      <c r="A4964">
        <v>2520.8391439400002</v>
      </c>
      <c r="B4964">
        <v>9.0335999999999997E-4</v>
      </c>
      <c r="C4964">
        <f>B4964*'C0255_4'!B4964</f>
        <v>1.7020974519359999E-4</v>
      </c>
    </row>
    <row r="4965" spans="1:3">
      <c r="A4965">
        <v>2521.32104781</v>
      </c>
      <c r="B4965">
        <v>8.7876999999999996E-4</v>
      </c>
      <c r="C4965">
        <f>B4965*'C0255_4'!B4965</f>
        <v>1.6551251563819998E-4</v>
      </c>
    </row>
    <row r="4966" spans="1:3">
      <c r="A4966">
        <v>2521.8029516800002</v>
      </c>
      <c r="B4966">
        <v>8.1472999999999995E-4</v>
      </c>
      <c r="C4966">
        <f>B4966*'C0255_4'!B4966</f>
        <v>1.533816075218E-4</v>
      </c>
    </row>
    <row r="4967" spans="1:3">
      <c r="A4967">
        <v>2522.28485555</v>
      </c>
      <c r="B4967">
        <v>8.4508999999999995E-4</v>
      </c>
      <c r="C4967">
        <f>B4967*'C0255_4'!B4967</f>
        <v>1.5896137829459999E-4</v>
      </c>
    </row>
    <row r="4968" spans="1:3">
      <c r="A4968">
        <v>2522.7667594200002</v>
      </c>
      <c r="B4968">
        <v>9.1679000000000001E-4</v>
      </c>
      <c r="C4968">
        <f>B4968*'C0255_4'!B4968</f>
        <v>1.722594686106E-4</v>
      </c>
    </row>
    <row r="4969" spans="1:3">
      <c r="A4969">
        <v>2523.24866329</v>
      </c>
      <c r="B4969">
        <v>8.8739000000000005E-4</v>
      </c>
      <c r="C4969">
        <f>B4969*'C0255_4'!B4969</f>
        <v>1.665889792924E-4</v>
      </c>
    </row>
    <row r="4970" spans="1:3">
      <c r="A4970">
        <v>2523.7305671600002</v>
      </c>
      <c r="B4970">
        <v>8.3438999999999996E-4</v>
      </c>
      <c r="C4970">
        <f>B4970*'C0255_4'!B4970</f>
        <v>1.5654087579239999E-4</v>
      </c>
    </row>
    <row r="4971" spans="1:3">
      <c r="A4971">
        <v>2524.21247103</v>
      </c>
      <c r="B4971">
        <v>8.4584000000000005E-4</v>
      </c>
      <c r="C4971">
        <f>B4971*'C0255_4'!B4971</f>
        <v>1.5854762450160002E-4</v>
      </c>
    </row>
    <row r="4972" spans="1:3">
      <c r="A4972">
        <v>2524.6943749000002</v>
      </c>
      <c r="B4972">
        <v>8.6547000000000002E-4</v>
      </c>
      <c r="C4972">
        <f>B4972*'C0255_4'!B4972</f>
        <v>1.620275986074E-4</v>
      </c>
    </row>
    <row r="4973" spans="1:3">
      <c r="A4973">
        <v>2525.17627877</v>
      </c>
      <c r="B4973">
        <v>8.6910999999999998E-4</v>
      </c>
      <c r="C4973">
        <f>B4973*'C0255_4'!B4973</f>
        <v>1.6250728287860001E-4</v>
      </c>
    </row>
    <row r="4974" spans="1:3">
      <c r="A4974">
        <v>2525.6581826400002</v>
      </c>
      <c r="B4974">
        <v>8.5904000000000004E-4</v>
      </c>
      <c r="C4974">
        <f>B4974*'C0255_4'!B4974</f>
        <v>1.604514826096E-4</v>
      </c>
    </row>
    <row r="4975" spans="1:3">
      <c r="A4975">
        <v>2526.1400865099999</v>
      </c>
      <c r="B4975">
        <v>8.5234000000000004E-4</v>
      </c>
      <c r="C4975">
        <f>B4975*'C0255_4'!B4975</f>
        <v>1.5903211160300001E-4</v>
      </c>
    </row>
    <row r="4976" spans="1:3">
      <c r="A4976">
        <v>2526.6219903800002</v>
      </c>
      <c r="B4976">
        <v>8.9975999999999999E-4</v>
      </c>
      <c r="C4976">
        <f>B4976*'C0255_4'!B4976</f>
        <v>1.676503643112E-4</v>
      </c>
    </row>
    <row r="4977" spans="1:3">
      <c r="A4977">
        <v>2527.1038942499999</v>
      </c>
      <c r="B4977">
        <v>9.4536999999999996E-4</v>
      </c>
      <c r="C4977">
        <f>B4977*'C0255_4'!B4977</f>
        <v>1.7592098210669998E-4</v>
      </c>
    </row>
    <row r="4978" spans="1:3">
      <c r="A4978">
        <v>2527.5857981200002</v>
      </c>
      <c r="B4978">
        <v>9.3141000000000003E-4</v>
      </c>
      <c r="C4978">
        <f>B4978*'C0255_4'!B4978</f>
        <v>1.7315432558190003E-4</v>
      </c>
    </row>
    <row r="4979" spans="1:3">
      <c r="A4979">
        <v>2528.0677019899999</v>
      </c>
      <c r="B4979">
        <v>9.2816999999999997E-4</v>
      </c>
      <c r="C4979">
        <f>B4979*'C0255_4'!B4979</f>
        <v>1.723357649871E-4</v>
      </c>
    </row>
    <row r="4980" spans="1:3">
      <c r="A4980">
        <v>2528.5496058600002</v>
      </c>
      <c r="B4980">
        <v>9.1493E-4</v>
      </c>
      <c r="C4980">
        <f>B4980*'C0255_4'!B4980</f>
        <v>1.6960151647789999E-4</v>
      </c>
    </row>
    <row r="4981" spans="1:3">
      <c r="A4981">
        <v>2529.0315097299999</v>
      </c>
      <c r="B4981">
        <v>8.6114000000000004E-4</v>
      </c>
      <c r="C4981">
        <f>B4981*'C0255_4'!B4981</f>
        <v>1.5937295374840002E-4</v>
      </c>
    </row>
    <row r="4982" spans="1:3">
      <c r="A4982">
        <v>2529.5134136000001</v>
      </c>
      <c r="B4982">
        <v>8.6724000000000002E-4</v>
      </c>
      <c r="C4982">
        <f>B4982*'C0255_4'!B4982</f>
        <v>1.6028183116440002E-4</v>
      </c>
    </row>
    <row r="4983" spans="1:3">
      <c r="A4983">
        <v>2529.9953174699999</v>
      </c>
      <c r="B4983">
        <v>9.1708999999999996E-4</v>
      </c>
      <c r="C4983">
        <f>B4983*'C0255_4'!B4983</f>
        <v>1.69300958503E-4</v>
      </c>
    </row>
    <row r="4984" spans="1:3">
      <c r="A4984">
        <v>2530.4772213400001</v>
      </c>
      <c r="B4984">
        <v>9.0793999999999998E-4</v>
      </c>
      <c r="C4984">
        <f>B4984*'C0255_4'!B4984</f>
        <v>1.6741896982140002E-4</v>
      </c>
    </row>
    <row r="4985" spans="1:3">
      <c r="A4985">
        <v>2530.9591252099999</v>
      </c>
      <c r="B4985">
        <v>8.8210999999999997E-4</v>
      </c>
      <c r="C4985">
        <f>B4985*'C0255_4'!B4985</f>
        <v>1.62431206134E-4</v>
      </c>
    </row>
    <row r="4986" spans="1:3">
      <c r="A4986">
        <v>2531.4410290800001</v>
      </c>
      <c r="B4986">
        <v>9.2761000000000004E-4</v>
      </c>
      <c r="C4986">
        <f>B4986*'C0255_4'!B4986</f>
        <v>1.705504859132E-4</v>
      </c>
    </row>
    <row r="4987" spans="1:3">
      <c r="A4987">
        <v>2531.9229329499999</v>
      </c>
      <c r="B4987">
        <v>9.5927999999999996E-4</v>
      </c>
      <c r="C4987">
        <f>B4987*'C0255_4'!B4987</f>
        <v>1.7613434089439999E-4</v>
      </c>
    </row>
    <row r="4988" spans="1:3">
      <c r="A4988">
        <v>2532.4048368200001</v>
      </c>
      <c r="B4988">
        <v>9.2312999999999998E-4</v>
      </c>
      <c r="C4988">
        <f>B4988*'C0255_4'!B4988</f>
        <v>1.6927598204009999E-4</v>
      </c>
    </row>
    <row r="4989" spans="1:3">
      <c r="A4989">
        <v>2532.8867406899999</v>
      </c>
      <c r="B4989">
        <v>9.479E-4</v>
      </c>
      <c r="C4989">
        <f>B4989*'C0255_4'!B4989</f>
        <v>1.7358357136499999E-4</v>
      </c>
    </row>
    <row r="4990" spans="1:3">
      <c r="A4990">
        <v>2533.3686445600001</v>
      </c>
      <c r="B4990">
        <v>1.00432E-3</v>
      </c>
      <c r="C4990">
        <f>B4990*'C0255_4'!B4990</f>
        <v>1.8366625531359999E-4</v>
      </c>
    </row>
    <row r="4991" spans="1:3">
      <c r="A4991">
        <v>2533.8505484299999</v>
      </c>
      <c r="B4991">
        <v>9.967000000000001E-4</v>
      </c>
      <c r="C4991">
        <f>B4991*'C0255_4'!B4991</f>
        <v>1.8197728666000001E-4</v>
      </c>
    </row>
    <row r="4992" spans="1:3">
      <c r="A4992">
        <v>2534.3324523000001</v>
      </c>
      <c r="B4992">
        <v>9.7168999999999999E-4</v>
      </c>
      <c r="C4992">
        <f>B4992*'C0255_4'!B4992</f>
        <v>1.7711136468429999E-4</v>
      </c>
    </row>
    <row r="4993" spans="1:3">
      <c r="A4993">
        <v>2534.8143561699999</v>
      </c>
      <c r="B4993">
        <v>9.1766000000000005E-4</v>
      </c>
      <c r="C4993">
        <f>B4993*'C0255_4'!B4993</f>
        <v>1.6705237724540001E-4</v>
      </c>
    </row>
    <row r="4994" spans="1:3">
      <c r="A4994">
        <v>2535.2962600400001</v>
      </c>
      <c r="B4994">
        <v>8.8002000000000002E-4</v>
      </c>
      <c r="C4994">
        <f>B4994*'C0255_4'!B4994</f>
        <v>1.5998232947940001E-4</v>
      </c>
    </row>
    <row r="4995" spans="1:3">
      <c r="A4995">
        <v>2535.7781639099999</v>
      </c>
      <c r="B4995">
        <v>9.7011999999999999E-4</v>
      </c>
      <c r="C4995">
        <f>B4995*'C0255_4'!B4995</f>
        <v>1.760344245608E-4</v>
      </c>
    </row>
    <row r="4996" spans="1:3">
      <c r="A4996">
        <v>2536.2600677800001</v>
      </c>
      <c r="B4996">
        <v>1.05346E-3</v>
      </c>
      <c r="C4996">
        <f>B4996*'C0255_4'!B4996</f>
        <v>1.9085178750519999E-4</v>
      </c>
    </row>
    <row r="4997" spans="1:3">
      <c r="A4997">
        <v>2536.7419716499999</v>
      </c>
      <c r="B4997">
        <v>9.9795000000000005E-4</v>
      </c>
      <c r="C4997">
        <f>B4997*'C0255_4'!B4997</f>
        <v>1.8056036089650001E-4</v>
      </c>
    </row>
    <row r="4998" spans="1:3">
      <c r="A4998">
        <v>2537.2238755200001</v>
      </c>
      <c r="B4998">
        <v>9.5732E-4</v>
      </c>
      <c r="C4998">
        <f>B4998*'C0255_4'!B4998</f>
        <v>1.729543326784E-4</v>
      </c>
    </row>
    <row r="4999" spans="1:3">
      <c r="A4999">
        <v>2537.7057793899999</v>
      </c>
      <c r="B4999">
        <v>1.0064399999999999E-3</v>
      </c>
      <c r="C4999">
        <f>B4999*'C0255_4'!B4999</f>
        <v>1.8158652435959998E-4</v>
      </c>
    </row>
    <row r="5000" spans="1:3">
      <c r="A5000">
        <v>2538.1876832600001</v>
      </c>
      <c r="B5000">
        <v>1.0488699999999999E-3</v>
      </c>
      <c r="C5000">
        <f>B5000*'C0255_4'!B5000</f>
        <v>1.8900268197759998E-4</v>
      </c>
    </row>
    <row r="5001" spans="1:3">
      <c r="A5001">
        <v>2538.6695871299999</v>
      </c>
      <c r="B5001">
        <v>1.0545299999999999E-3</v>
      </c>
      <c r="C5001">
        <f>B5001*'C0255_4'!B5001</f>
        <v>1.8970316637209999E-4</v>
      </c>
    </row>
    <row r="5002" spans="1:3">
      <c r="A5002">
        <v>2539.1514910000001</v>
      </c>
      <c r="B5002">
        <v>1.03469E-3</v>
      </c>
      <c r="C5002">
        <f>B5002*'C0255_4'!B5002</f>
        <v>1.858409295725E-4</v>
      </c>
    </row>
    <row r="5003" spans="1:3">
      <c r="A5003">
        <v>2539.6333948699998</v>
      </c>
      <c r="B5003">
        <v>1.0074699999999999E-3</v>
      </c>
      <c r="C5003">
        <f>B5003*'C0255_4'!B5003</f>
        <v>1.8073763962379998E-4</v>
      </c>
    </row>
    <row r="5004" spans="1:3">
      <c r="A5004">
        <v>2540.1152987400001</v>
      </c>
      <c r="B5004">
        <v>9.9313000000000005E-4</v>
      </c>
      <c r="C5004">
        <f>B5004*'C0255_4'!B5004</f>
        <v>1.7785513295850001E-4</v>
      </c>
    </row>
    <row r="5005" spans="1:3">
      <c r="A5005">
        <v>2540.5972026099998</v>
      </c>
      <c r="B5005">
        <v>1.02473E-3</v>
      </c>
      <c r="C5005">
        <f>B5005*'C0255_4'!B5005</f>
        <v>1.83146816237E-4</v>
      </c>
    </row>
    <row r="5006" spans="1:3">
      <c r="A5006">
        <v>2541.0791064800001</v>
      </c>
      <c r="B5006">
        <v>1.07682E-3</v>
      </c>
      <c r="C5006">
        <f>B5006*'C0255_4'!B5006</f>
        <v>1.921639992456E-4</v>
      </c>
    </row>
    <row r="5007" spans="1:3">
      <c r="A5007">
        <v>2541.5610103499998</v>
      </c>
      <c r="B5007">
        <v>1.09424E-3</v>
      </c>
      <c r="C5007">
        <f>B5007*'C0255_4'!B5007</f>
        <v>1.9495695472960002E-4</v>
      </c>
    </row>
    <row r="5008" spans="1:3">
      <c r="A5008">
        <v>2542.0429142200001</v>
      </c>
      <c r="B5008">
        <v>1.10844E-3</v>
      </c>
      <c r="C5008">
        <f>B5008*'C0255_4'!B5008</f>
        <v>1.971108702432E-4</v>
      </c>
    </row>
    <row r="5009" spans="1:3">
      <c r="A5009">
        <v>2542.5248180899998</v>
      </c>
      <c r="B5009">
        <v>1.0813999999999999E-3</v>
      </c>
      <c r="C5009">
        <f>B5009*'C0255_4'!B5009</f>
        <v>1.9186197718599999E-4</v>
      </c>
    </row>
    <row r="5010" spans="1:3">
      <c r="A5010">
        <v>2543.00672196</v>
      </c>
      <c r="B5010">
        <v>1.02333E-3</v>
      </c>
      <c r="C5010">
        <f>B5010*'C0255_4'!B5010</f>
        <v>1.810934092506E-4</v>
      </c>
    </row>
    <row r="5011" spans="1:3">
      <c r="A5011">
        <v>2543.4886258299998</v>
      </c>
      <c r="B5011">
        <v>1.05966E-3</v>
      </c>
      <c r="C5011">
        <f>B5011*'C0255_4'!B5011</f>
        <v>1.8707640310800002E-4</v>
      </c>
    </row>
    <row r="5012" spans="1:3">
      <c r="A5012">
        <v>2543.9705297</v>
      </c>
      <c r="B5012">
        <v>1.12857E-3</v>
      </c>
      <c r="C5012">
        <f>B5012*'C0255_4'!B5012</f>
        <v>1.987573606938E-4</v>
      </c>
    </row>
    <row r="5013" spans="1:3">
      <c r="A5013">
        <v>2544.4524335699998</v>
      </c>
      <c r="B5013">
        <v>1.11119E-3</v>
      </c>
      <c r="C5013">
        <f>B5013*'C0255_4'!B5013</f>
        <v>1.9524356130869999E-4</v>
      </c>
    </row>
    <row r="5014" spans="1:3">
      <c r="A5014">
        <v>2544.93433744</v>
      </c>
      <c r="B5014">
        <v>1.0684500000000001E-3</v>
      </c>
      <c r="C5014">
        <f>B5014*'C0255_4'!B5014</f>
        <v>1.8732208572300001E-4</v>
      </c>
    </row>
    <row r="5015" spans="1:3">
      <c r="A5015">
        <v>2545.4162413099998</v>
      </c>
      <c r="B5015">
        <v>1.04506E-3</v>
      </c>
      <c r="C5015">
        <f>B5015*'C0255_4'!B5015</f>
        <v>1.827294098384E-4</v>
      </c>
    </row>
    <row r="5016" spans="1:3">
      <c r="A5016">
        <v>2545.89814518</v>
      </c>
      <c r="B5016">
        <v>9.9744000000000005E-4</v>
      </c>
      <c r="C5016">
        <f>B5016*'C0255_4'!B5016</f>
        <v>1.7390276630400002E-4</v>
      </c>
    </row>
    <row r="5017" spans="1:3">
      <c r="A5017">
        <v>2546.3800490499998</v>
      </c>
      <c r="B5017">
        <v>1.0011200000000001E-3</v>
      </c>
      <c r="C5017">
        <f>B5017*'C0255_4'!B5017</f>
        <v>1.7410236650080001E-4</v>
      </c>
    </row>
    <row r="5018" spans="1:3">
      <c r="A5018">
        <v>2546.86195292</v>
      </c>
      <c r="B5018">
        <v>1.07606E-3</v>
      </c>
      <c r="C5018">
        <f>B5018*'C0255_4'!B5018</f>
        <v>1.86657779446E-4</v>
      </c>
    </row>
    <row r="5019" spans="1:3">
      <c r="A5019">
        <v>2547.3438567899998</v>
      </c>
      <c r="B5019">
        <v>1.0796200000000001E-3</v>
      </c>
      <c r="C5019">
        <f>B5019*'C0255_4'!B5019</f>
        <v>1.8677129104500002E-4</v>
      </c>
    </row>
    <row r="5020" spans="1:3">
      <c r="A5020">
        <v>2547.82576066</v>
      </c>
      <c r="B5020">
        <v>1.02202E-3</v>
      </c>
      <c r="C5020">
        <f>B5020*'C0255_4'!B5020</f>
        <v>1.7635649051579998E-4</v>
      </c>
    </row>
    <row r="5021" spans="1:3">
      <c r="A5021">
        <v>2548.3076645299998</v>
      </c>
      <c r="B5021">
        <v>1.01242E-3</v>
      </c>
      <c r="C5021">
        <f>B5021*'C0255_4'!B5021</f>
        <v>1.7423755286939999E-4</v>
      </c>
    </row>
    <row r="5022" spans="1:3">
      <c r="A5022">
        <v>2548.7895684</v>
      </c>
      <c r="B5022">
        <v>1.07292E-3</v>
      </c>
      <c r="C5022">
        <f>B5022*'C0255_4'!B5022</f>
        <v>1.8417385291799999E-4</v>
      </c>
    </row>
    <row r="5023" spans="1:3">
      <c r="A5023">
        <v>2549.2714722699998</v>
      </c>
      <c r="B5023">
        <v>1.1448999999999999E-3</v>
      </c>
      <c r="C5023">
        <f>B5023*'C0255_4'!B5023</f>
        <v>1.9607279189299997E-4</v>
      </c>
    </row>
    <row r="5024" spans="1:3">
      <c r="A5024">
        <v>2549.75337614</v>
      </c>
      <c r="B5024">
        <v>1.1425700000000001E-3</v>
      </c>
      <c r="C5024">
        <f>B5024*'C0255_4'!B5024</f>
        <v>1.9518489032900003E-4</v>
      </c>
    </row>
    <row r="5025" spans="1:3">
      <c r="A5025">
        <v>2550.2352800100002</v>
      </c>
      <c r="B5025">
        <v>1.0776200000000001E-3</v>
      </c>
      <c r="C5025">
        <f>B5025*'C0255_4'!B5025</f>
        <v>1.8365384110040001E-4</v>
      </c>
    </row>
    <row r="5026" spans="1:3">
      <c r="A5026">
        <v>2550.71718388</v>
      </c>
      <c r="B5026">
        <v>1.0444899999999999E-3</v>
      </c>
      <c r="C5026">
        <f>B5026*'C0255_4'!B5026</f>
        <v>1.7761352952409999E-4</v>
      </c>
    </row>
    <row r="5027" spans="1:3">
      <c r="A5027">
        <v>2551.1990877500002</v>
      </c>
      <c r="B5027">
        <v>1.07317E-3</v>
      </c>
      <c r="C5027">
        <f>B5027*'C0255_4'!B5027</f>
        <v>1.820395627113E-4</v>
      </c>
    </row>
    <row r="5028" spans="1:3">
      <c r="A5028">
        <v>2551.68099162</v>
      </c>
      <c r="B5028">
        <v>1.0990500000000001E-3</v>
      </c>
      <c r="C5028">
        <f>B5028*'C0255_4'!B5028</f>
        <v>1.86004694727E-4</v>
      </c>
    </row>
    <row r="5029" spans="1:3">
      <c r="A5029">
        <v>2552.1628954900002</v>
      </c>
      <c r="B5029">
        <v>1.11228E-3</v>
      </c>
      <c r="C5029">
        <f>B5029*'C0255_4'!B5029</f>
        <v>1.8785239081440001E-4</v>
      </c>
    </row>
    <row r="5030" spans="1:3">
      <c r="A5030">
        <v>2552.64479936</v>
      </c>
      <c r="B5030">
        <v>1.13871E-3</v>
      </c>
      <c r="C5030">
        <f>B5030*'C0255_4'!B5030</f>
        <v>1.9184793638009999E-4</v>
      </c>
    </row>
    <row r="5031" spans="1:3">
      <c r="A5031">
        <v>2553.1267032300002</v>
      </c>
      <c r="B5031">
        <v>1.13569E-3</v>
      </c>
      <c r="C5031">
        <f>B5031*'C0255_4'!B5031</f>
        <v>1.9088517387709999E-4</v>
      </c>
    </row>
    <row r="5032" spans="1:3">
      <c r="A5032">
        <v>2553.6086071</v>
      </c>
      <c r="B5032">
        <v>1.12382E-3</v>
      </c>
      <c r="C5032">
        <f>B5032*'C0255_4'!B5032</f>
        <v>1.8850515018739998E-4</v>
      </c>
    </row>
    <row r="5033" spans="1:3">
      <c r="A5033">
        <v>2554.0905109700002</v>
      </c>
      <c r="B5033">
        <v>1.1675399999999999E-3</v>
      </c>
      <c r="C5033">
        <f>B5033*'C0255_4'!B5033</f>
        <v>1.9539336481499999E-4</v>
      </c>
    </row>
    <row r="5034" spans="1:3">
      <c r="A5034">
        <v>2554.57241484</v>
      </c>
      <c r="B5034">
        <v>1.1976999999999999E-3</v>
      </c>
      <c r="C5034">
        <f>B5034*'C0255_4'!B5034</f>
        <v>1.9997451946499997E-4</v>
      </c>
    </row>
    <row r="5035" spans="1:3">
      <c r="A5035">
        <v>2555.0543187100002</v>
      </c>
      <c r="B5035">
        <v>1.16405E-3</v>
      </c>
      <c r="C5035">
        <f>B5035*'C0255_4'!B5035</f>
        <v>1.939444075875E-4</v>
      </c>
    </row>
    <row r="5036" spans="1:3">
      <c r="A5036">
        <v>2555.53622258</v>
      </c>
      <c r="B5036">
        <v>1.15632E-3</v>
      </c>
      <c r="C5036">
        <f>B5036*'C0255_4'!B5036</f>
        <v>1.92251092968E-4</v>
      </c>
    </row>
    <row r="5037" spans="1:3">
      <c r="A5037">
        <v>2556.0181264500002</v>
      </c>
      <c r="B5037">
        <v>1.1927000000000001E-3</v>
      </c>
      <c r="C5037">
        <f>B5037*'C0255_4'!B5037</f>
        <v>1.9790981575600001E-4</v>
      </c>
    </row>
    <row r="5038" spans="1:3">
      <c r="A5038">
        <v>2556.50003032</v>
      </c>
      <c r="B5038">
        <v>1.2331600000000001E-3</v>
      </c>
      <c r="C5038">
        <f>B5038*'C0255_4'!B5038</f>
        <v>2.041816631652E-4</v>
      </c>
    </row>
    <row r="5039" spans="1:3">
      <c r="A5039">
        <v>2556.9819341900002</v>
      </c>
      <c r="B5039">
        <v>1.23014E-3</v>
      </c>
      <c r="C5039">
        <f>B5039*'C0255_4'!B5039</f>
        <v>2.031827896644E-4</v>
      </c>
    </row>
    <row r="5040" spans="1:3">
      <c r="A5040">
        <v>2557.4638380599999</v>
      </c>
      <c r="B5040">
        <v>1.1848200000000001E-3</v>
      </c>
      <c r="C5040">
        <f>B5040*'C0255_4'!B5040</f>
        <v>1.9529405832300001E-4</v>
      </c>
    </row>
    <row r="5041" spans="1:3">
      <c r="A5041">
        <v>2557.9457419300002</v>
      </c>
      <c r="B5041">
        <v>1.2093099999999999E-3</v>
      </c>
      <c r="C5041">
        <f>B5041*'C0255_4'!B5041</f>
        <v>1.9896843942049998E-4</v>
      </c>
    </row>
    <row r="5042" spans="1:3">
      <c r="A5042">
        <v>2558.4276457999999</v>
      </c>
      <c r="B5042">
        <v>1.2465600000000001E-3</v>
      </c>
      <c r="C5042">
        <f>B5042*'C0255_4'!B5042</f>
        <v>2.0460771569280004E-4</v>
      </c>
    </row>
    <row r="5043" spans="1:3">
      <c r="A5043">
        <v>2558.9095496700002</v>
      </c>
      <c r="B5043">
        <v>1.26534E-3</v>
      </c>
      <c r="C5043">
        <f>B5043*'C0255_4'!B5043</f>
        <v>2.070958442676E-4</v>
      </c>
    </row>
    <row r="5044" spans="1:3">
      <c r="A5044">
        <v>2559.3914535399999</v>
      </c>
      <c r="B5044">
        <v>1.305E-3</v>
      </c>
      <c r="C5044">
        <f>B5044*'C0255_4'!B5044</f>
        <v>2.1304416014999999E-4</v>
      </c>
    </row>
    <row r="5045" spans="1:3">
      <c r="A5045">
        <v>2559.8733574100002</v>
      </c>
      <c r="B5045">
        <v>1.243E-3</v>
      </c>
      <c r="C5045">
        <f>B5045*'C0255_4'!B5045</f>
        <v>2.0247080325999997E-4</v>
      </c>
    </row>
    <row r="5046" spans="1:3">
      <c r="A5046">
        <v>2560.3552612799999</v>
      </c>
      <c r="B5046">
        <v>1.1832100000000001E-3</v>
      </c>
      <c r="C5046">
        <f>B5046*'C0255_4'!B5046</f>
        <v>1.922440207107E-4</v>
      </c>
    </row>
    <row r="5047" spans="1:3">
      <c r="A5047">
        <v>2560.8371651500001</v>
      </c>
      <c r="B5047">
        <v>1.22444E-3</v>
      </c>
      <c r="C5047">
        <f>B5047*'C0255_4'!B5047</f>
        <v>1.9836371247279998E-4</v>
      </c>
    </row>
    <row r="5048" spans="1:3">
      <c r="A5048">
        <v>2561.3190690199999</v>
      </c>
      <c r="B5048">
        <v>1.25567E-3</v>
      </c>
      <c r="C5048">
        <f>B5048*'C0255_4'!B5048</f>
        <v>2.027877918456E-4</v>
      </c>
    </row>
    <row r="5049" spans="1:3">
      <c r="A5049">
        <v>2561.8009728900001</v>
      </c>
      <c r="B5049">
        <v>1.3006999999999999E-3</v>
      </c>
      <c r="C5049">
        <f>B5049*'C0255_4'!B5049</f>
        <v>2.0946487107699997E-4</v>
      </c>
    </row>
    <row r="5050" spans="1:3">
      <c r="A5050">
        <v>2562.2828767599999</v>
      </c>
      <c r="B5050">
        <v>1.3338E-3</v>
      </c>
      <c r="C5050">
        <f>B5050*'C0255_4'!B5050</f>
        <v>2.1431559754800001E-4</v>
      </c>
    </row>
    <row r="5051" spans="1:3">
      <c r="A5051">
        <v>2562.7647806300001</v>
      </c>
      <c r="B5051">
        <v>1.3004900000000001E-3</v>
      </c>
      <c r="C5051">
        <f>B5051*'C0255_4'!B5051</f>
        <v>2.0835217915480002E-4</v>
      </c>
    </row>
    <row r="5052" spans="1:3">
      <c r="A5052">
        <v>2563.2466844999999</v>
      </c>
      <c r="B5052">
        <v>1.2486400000000001E-3</v>
      </c>
      <c r="C5052">
        <f>B5052*'C0255_4'!B5052</f>
        <v>1.992847045824E-4</v>
      </c>
    </row>
    <row r="5053" spans="1:3">
      <c r="A5053">
        <v>2563.7285883700001</v>
      </c>
      <c r="B5053">
        <v>1.2284399999999999E-3</v>
      </c>
      <c r="C5053">
        <f>B5053*'C0255_4'!B5053</f>
        <v>1.9543387088399999E-4</v>
      </c>
    </row>
    <row r="5054" spans="1:3">
      <c r="A5054">
        <v>2564.2104922399999</v>
      </c>
      <c r="B5054">
        <v>1.2545E-3</v>
      </c>
      <c r="C5054">
        <f>B5054*'C0255_4'!B5054</f>
        <v>1.9899101046499999E-4</v>
      </c>
    </row>
    <row r="5055" spans="1:3">
      <c r="A5055">
        <v>2564.6923961100001</v>
      </c>
      <c r="B5055">
        <v>1.2541799999999999E-3</v>
      </c>
      <c r="C5055">
        <f>B5055*'C0255_4'!B5055</f>
        <v>1.9828751351759998E-4</v>
      </c>
    </row>
    <row r="5056" spans="1:3">
      <c r="A5056">
        <v>2565.1742999799999</v>
      </c>
      <c r="B5056">
        <v>1.21631E-3</v>
      </c>
      <c r="C5056">
        <f>B5056*'C0255_4'!B5056</f>
        <v>1.9165059752129999E-4</v>
      </c>
    </row>
    <row r="5057" spans="1:3">
      <c r="A5057">
        <v>2565.6562038500001</v>
      </c>
      <c r="B5057">
        <v>1.2044600000000001E-3</v>
      </c>
      <c r="C5057">
        <f>B5057*'C0255_4'!B5057</f>
        <v>1.8907703414500001E-4</v>
      </c>
    </row>
    <row r="5058" spans="1:3">
      <c r="A5058">
        <v>2566.1381077199999</v>
      </c>
      <c r="B5058">
        <v>1.2020100000000001E-3</v>
      </c>
      <c r="C5058">
        <f>B5058*'C0255_4'!B5058</f>
        <v>1.8797365336770003E-4</v>
      </c>
    </row>
    <row r="5059" spans="1:3">
      <c r="A5059">
        <v>2566.6200115900001</v>
      </c>
      <c r="B5059">
        <v>1.2052600000000001E-3</v>
      </c>
      <c r="C5059">
        <f>B5059*'C0255_4'!B5059</f>
        <v>1.8782231883520003E-4</v>
      </c>
    </row>
    <row r="5060" spans="1:3">
      <c r="A5060">
        <v>2567.1019154599999</v>
      </c>
      <c r="B5060">
        <v>1.25348E-3</v>
      </c>
      <c r="C5060">
        <f>B5060*'C0255_4'!B5060</f>
        <v>1.9469495091919999E-4</v>
      </c>
    </row>
    <row r="5061" spans="1:3">
      <c r="A5061">
        <v>2567.5838193300001</v>
      </c>
      <c r="B5061">
        <v>1.2659699999999999E-3</v>
      </c>
      <c r="C5061">
        <f>B5061*'C0255_4'!B5061</f>
        <v>1.9591970686290002E-4</v>
      </c>
    </row>
    <row r="5062" spans="1:3">
      <c r="A5062">
        <v>2568.0657231999999</v>
      </c>
      <c r="B5062">
        <v>1.19999E-3</v>
      </c>
      <c r="C5062">
        <f>B5062*'C0255_4'!B5062</f>
        <v>1.8494301079539997E-4</v>
      </c>
    </row>
    <row r="5063" spans="1:3">
      <c r="A5063">
        <v>2568.5476270700001</v>
      </c>
      <c r="B5063">
        <v>1.1920399999999999E-3</v>
      </c>
      <c r="C5063">
        <f>B5063*'C0255_4'!B5063</f>
        <v>1.8293815897839997E-4</v>
      </c>
    </row>
    <row r="5064" spans="1:3">
      <c r="A5064">
        <v>2569.0295309399999</v>
      </c>
      <c r="B5064">
        <v>1.2048499999999999E-3</v>
      </c>
      <c r="C5064">
        <f>B5064*'C0255_4'!B5064</f>
        <v>1.8410579096349996E-4</v>
      </c>
    </row>
    <row r="5065" spans="1:3">
      <c r="A5065">
        <v>2569.5114348100001</v>
      </c>
      <c r="B5065">
        <v>1.15822E-3</v>
      </c>
      <c r="C5065">
        <f>B5065*'C0255_4'!B5065</f>
        <v>1.762751075848E-4</v>
      </c>
    </row>
    <row r="5066" spans="1:3">
      <c r="A5066">
        <v>2569.9933386799999</v>
      </c>
      <c r="B5066">
        <v>1.1978500000000001E-3</v>
      </c>
      <c r="C5066">
        <f>B5066*'C0255_4'!B5066</f>
        <v>1.8154942810900003E-4</v>
      </c>
    </row>
    <row r="5067" spans="1:3">
      <c r="A5067">
        <v>2570.4752425500001</v>
      </c>
      <c r="B5067">
        <v>1.2777699999999999E-3</v>
      </c>
      <c r="C5067">
        <f>B5067*'C0255_4'!B5067</f>
        <v>1.9273109629149997E-4</v>
      </c>
    </row>
    <row r="5068" spans="1:3">
      <c r="A5068">
        <v>2570.9571464199998</v>
      </c>
      <c r="B5068">
        <v>1.24537E-3</v>
      </c>
      <c r="C5068">
        <f>B5068*'C0255_4'!B5068</f>
        <v>1.8699063670419999E-4</v>
      </c>
    </row>
    <row r="5069" spans="1:3">
      <c r="A5069">
        <v>2571.4390502900001</v>
      </c>
      <c r="B5069">
        <v>1.1797699999999999E-3</v>
      </c>
      <c r="C5069">
        <f>B5069*'C0255_4'!B5069</f>
        <v>1.7634799658429999E-4</v>
      </c>
    </row>
    <row r="5070" spans="1:3">
      <c r="A5070">
        <v>2571.9209541599998</v>
      </c>
      <c r="B5070">
        <v>1.14752E-3</v>
      </c>
      <c r="C5070">
        <f>B5070*'C0255_4'!B5070</f>
        <v>1.7070782924799997E-4</v>
      </c>
    </row>
    <row r="5071" spans="1:3">
      <c r="A5071">
        <v>2572.4028580300001</v>
      </c>
      <c r="B5071">
        <v>1.1679800000000001E-3</v>
      </c>
      <c r="C5071">
        <f>B5071*'C0255_4'!B5071</f>
        <v>1.7295203732180004E-4</v>
      </c>
    </row>
    <row r="5072" spans="1:3">
      <c r="A5072">
        <v>2572.8847618999998</v>
      </c>
      <c r="B5072">
        <v>1.2268299999999999E-3</v>
      </c>
      <c r="C5072">
        <f>B5072*'C0255_4'!B5072</f>
        <v>1.808105979856E-4</v>
      </c>
    </row>
    <row r="5073" spans="1:3">
      <c r="A5073">
        <v>2573.3666657700001</v>
      </c>
      <c r="B5073">
        <v>1.2159899999999999E-3</v>
      </c>
      <c r="C5073">
        <f>B5073*'C0255_4'!B5073</f>
        <v>1.7830866355379997E-4</v>
      </c>
    </row>
    <row r="5074" spans="1:3">
      <c r="A5074">
        <v>2573.8485696399998</v>
      </c>
      <c r="B5074">
        <v>1.1822200000000001E-3</v>
      </c>
      <c r="C5074">
        <f>B5074*'C0255_4'!B5074</f>
        <v>1.7253016031680001E-4</v>
      </c>
    </row>
    <row r="5075" spans="1:3">
      <c r="A5075">
        <v>2574.33047351</v>
      </c>
      <c r="B5075">
        <v>1.2098E-3</v>
      </c>
      <c r="C5075">
        <f>B5075*'C0255_4'!B5075</f>
        <v>1.7579251748200001E-4</v>
      </c>
    </row>
    <row r="5076" spans="1:3">
      <c r="A5076">
        <v>2574.8123773799998</v>
      </c>
      <c r="B5076">
        <v>1.2314400000000001E-3</v>
      </c>
      <c r="C5076">
        <f>B5076*'C0255_4'!B5076</f>
        <v>1.7812732805280002E-4</v>
      </c>
    </row>
    <row r="5077" spans="1:3">
      <c r="A5077">
        <v>2575.29428125</v>
      </c>
      <c r="B5077">
        <v>1.21112E-3</v>
      </c>
      <c r="C5077">
        <f>B5077*'C0255_4'!B5077</f>
        <v>1.743571831208E-4</v>
      </c>
    </row>
    <row r="5078" spans="1:3">
      <c r="A5078">
        <v>2575.7761851199998</v>
      </c>
      <c r="B5078">
        <v>1.1571000000000001E-3</v>
      </c>
      <c r="C5078">
        <f>B5078*'C0255_4'!B5078</f>
        <v>1.6582481097000002E-4</v>
      </c>
    </row>
    <row r="5079" spans="1:3">
      <c r="A5079">
        <v>2576.25808899</v>
      </c>
      <c r="B5079">
        <v>1.1359499999999999E-3</v>
      </c>
      <c r="C5079">
        <f>B5079*'C0255_4'!B5079</f>
        <v>1.6204311982649999E-4</v>
      </c>
    </row>
    <row r="5080" spans="1:3">
      <c r="A5080">
        <v>2576.7399928599998</v>
      </c>
      <c r="B5080">
        <v>1.1725800000000001E-3</v>
      </c>
      <c r="C5080">
        <f>B5080*'C0255_4'!B5080</f>
        <v>1.6646363118480001E-4</v>
      </c>
    </row>
    <row r="5081" spans="1:3">
      <c r="A5081">
        <v>2577.22189673</v>
      </c>
      <c r="B5081">
        <v>1.1709400000000001E-3</v>
      </c>
      <c r="C5081">
        <f>B5081*'C0255_4'!B5081</f>
        <v>1.6548039062860002E-4</v>
      </c>
    </row>
    <row r="5082" spans="1:3">
      <c r="A5082">
        <v>2577.7038005999998</v>
      </c>
      <c r="B5082">
        <v>1.1417300000000001E-3</v>
      </c>
      <c r="C5082">
        <f>B5082*'C0255_4'!B5082</f>
        <v>1.607111935376E-4</v>
      </c>
    </row>
    <row r="5083" spans="1:3">
      <c r="A5083">
        <v>2578.18570447</v>
      </c>
      <c r="B5083">
        <v>1.1101800000000001E-3</v>
      </c>
      <c r="C5083">
        <f>B5083*'C0255_4'!B5083</f>
        <v>1.5567892053720004E-4</v>
      </c>
    </row>
    <row r="5084" spans="1:3">
      <c r="A5084">
        <v>2578.6676083399998</v>
      </c>
      <c r="B5084">
        <v>1.0930499999999999E-3</v>
      </c>
      <c r="C5084">
        <f>B5084*'C0255_4'!B5084</f>
        <v>1.5273396422549998E-4</v>
      </c>
    </row>
    <row r="5085" spans="1:3">
      <c r="A5085">
        <v>2579.14951221</v>
      </c>
      <c r="B5085">
        <v>1.1421700000000001E-3</v>
      </c>
      <c r="C5085">
        <f>B5085*'C0255_4'!B5085</f>
        <v>1.5918642586640002E-4</v>
      </c>
    </row>
    <row r="5086" spans="1:3">
      <c r="A5086">
        <v>2579.6314160799998</v>
      </c>
      <c r="B5086">
        <v>1.16296E-3</v>
      </c>
      <c r="C5086">
        <f>B5086*'C0255_4'!B5086</f>
        <v>1.6175752521119997E-4</v>
      </c>
    </row>
    <row r="5087" spans="1:3">
      <c r="A5087">
        <v>2580.11331995</v>
      </c>
      <c r="B5087">
        <v>1.1500900000000001E-3</v>
      </c>
      <c r="C5087">
        <f>B5087*'C0255_4'!B5087</f>
        <v>1.596253039375E-4</v>
      </c>
    </row>
    <row r="5088" spans="1:3">
      <c r="A5088">
        <v>2580.5952238199998</v>
      </c>
      <c r="B5088">
        <v>1.17815E-3</v>
      </c>
      <c r="C5088">
        <f>B5088*'C0255_4'!B5088</f>
        <v>1.6325421908199998E-4</v>
      </c>
    </row>
    <row r="5089" spans="1:3">
      <c r="A5089">
        <v>2581.07712769</v>
      </c>
      <c r="B5089">
        <v>1.17231E-3</v>
      </c>
      <c r="C5089">
        <f>B5089*'C0255_4'!B5089</f>
        <v>1.622311275366E-4</v>
      </c>
    </row>
    <row r="5090" spans="1:3">
      <c r="A5090">
        <v>2581.5590315600002</v>
      </c>
      <c r="B5090">
        <v>1.14098E-3</v>
      </c>
      <c r="C5090">
        <f>B5090*'C0255_4'!B5090</f>
        <v>1.5768132518699998E-4</v>
      </c>
    </row>
    <row r="5091" spans="1:3">
      <c r="A5091">
        <v>2582.04093543</v>
      </c>
      <c r="B5091">
        <v>1.1614500000000001E-3</v>
      </c>
      <c r="C5091">
        <f>B5091*'C0255_4'!B5091</f>
        <v>1.6040126246400001E-4</v>
      </c>
    </row>
    <row r="5092" spans="1:3">
      <c r="A5092">
        <v>2582.5228393000002</v>
      </c>
      <c r="B5092">
        <v>1.2246100000000001E-3</v>
      </c>
      <c r="C5092">
        <f>B5092*'C0255_4'!B5092</f>
        <v>1.690610475917E-4</v>
      </c>
    </row>
    <row r="5093" spans="1:3">
      <c r="A5093">
        <v>2583.00474317</v>
      </c>
      <c r="B5093">
        <v>1.25592E-3</v>
      </c>
      <c r="C5093">
        <f>B5093*'C0255_4'!B5093</f>
        <v>1.7328752123519999E-4</v>
      </c>
    </row>
    <row r="5094" spans="1:3">
      <c r="A5094">
        <v>2583.4866470400002</v>
      </c>
      <c r="B5094">
        <v>1.2398299999999999E-3</v>
      </c>
      <c r="C5094">
        <f>B5094*'C0255_4'!B5094</f>
        <v>1.7099368370319997E-4</v>
      </c>
    </row>
    <row r="5095" spans="1:3">
      <c r="A5095">
        <v>2583.96855091</v>
      </c>
      <c r="B5095">
        <v>1.2710200000000001E-3</v>
      </c>
      <c r="C5095">
        <f>B5095*'C0255_4'!B5095</f>
        <v>1.752859106328E-4</v>
      </c>
    </row>
    <row r="5096" spans="1:3">
      <c r="A5096">
        <v>2584.4504547800002</v>
      </c>
      <c r="B5096">
        <v>1.3157500000000001E-3</v>
      </c>
      <c r="C5096">
        <f>B5096*'C0255_4'!B5096</f>
        <v>1.8148213432000001E-4</v>
      </c>
    </row>
    <row r="5097" spans="1:3">
      <c r="A5097">
        <v>2584.93235865</v>
      </c>
      <c r="B5097">
        <v>1.3393400000000001E-3</v>
      </c>
      <c r="C5097">
        <f>B5097*'C0255_4'!B5097</f>
        <v>1.8468352124960001E-4</v>
      </c>
    </row>
    <row r="5098" spans="1:3">
      <c r="A5098">
        <v>2585.4142625200002</v>
      </c>
      <c r="B5098">
        <v>1.36758E-3</v>
      </c>
      <c r="C5098">
        <f>B5098*'C0255_4'!B5098</f>
        <v>1.8844219877100002E-4</v>
      </c>
    </row>
    <row r="5099" spans="1:3">
      <c r="A5099">
        <v>2585.89616639</v>
      </c>
      <c r="B5099">
        <v>1.3309000000000001E-3</v>
      </c>
      <c r="C5099">
        <f>B5099*'C0255_4'!B5099</f>
        <v>1.8324588482100001E-4</v>
      </c>
    </row>
    <row r="5100" spans="1:3">
      <c r="A5100">
        <v>2586.3780702600002</v>
      </c>
      <c r="B5100">
        <v>1.31909E-3</v>
      </c>
      <c r="C5100">
        <f>B5100*'C0255_4'!B5100</f>
        <v>1.8152526445090002E-4</v>
      </c>
    </row>
    <row r="5101" spans="1:3">
      <c r="A5101">
        <v>2586.85997413</v>
      </c>
      <c r="B5101">
        <v>1.3905300000000001E-3</v>
      </c>
      <c r="C5101">
        <f>B5101*'C0255_4'!B5101</f>
        <v>1.9126064352420003E-4</v>
      </c>
    </row>
    <row r="5102" spans="1:3">
      <c r="A5102">
        <v>2587.3418780000002</v>
      </c>
      <c r="B5102">
        <v>1.38911E-3</v>
      </c>
      <c r="C5102">
        <f>B5102*'C0255_4'!B5102</f>
        <v>1.9090873505510001E-4</v>
      </c>
    </row>
    <row r="5103" spans="1:3">
      <c r="A5103">
        <v>2587.8237818699999</v>
      </c>
      <c r="B5103">
        <v>1.34224E-3</v>
      </c>
      <c r="C5103">
        <f>B5103*'C0255_4'!B5103</f>
        <v>1.843380337088E-4</v>
      </c>
    </row>
    <row r="5104" spans="1:3">
      <c r="A5104">
        <v>2588.3056857400002</v>
      </c>
      <c r="B5104">
        <v>1.4113400000000001E-3</v>
      </c>
      <c r="C5104">
        <f>B5104*'C0255_4'!B5104</f>
        <v>1.9362474075419999E-4</v>
      </c>
    </row>
    <row r="5105" spans="1:3">
      <c r="A5105">
        <v>2588.7875896099999</v>
      </c>
      <c r="B5105">
        <v>1.5312399999999999E-3</v>
      </c>
      <c r="C5105">
        <f>B5105*'C0255_4'!B5105</f>
        <v>2.0977937469079998E-4</v>
      </c>
    </row>
    <row r="5106" spans="1:3">
      <c r="A5106">
        <v>2589.2694934800002</v>
      </c>
      <c r="B5106">
        <v>1.53152E-3</v>
      </c>
      <c r="C5106">
        <f>B5106*'C0255_4'!B5106</f>
        <v>2.095945308736E-4</v>
      </c>
    </row>
    <row r="5107" spans="1:3">
      <c r="A5107">
        <v>2589.7513973499999</v>
      </c>
      <c r="B5107">
        <v>1.5021500000000001E-3</v>
      </c>
      <c r="C5107">
        <f>B5107*'C0255_4'!B5107</f>
        <v>2.0528045418399999E-4</v>
      </c>
    </row>
    <row r="5108" spans="1:3">
      <c r="A5108">
        <v>2590.2333012200002</v>
      </c>
      <c r="B5108">
        <v>1.5455899999999999E-3</v>
      </c>
      <c r="C5108">
        <f>B5108*'C0255_4'!B5108</f>
        <v>2.1089079415609999E-4</v>
      </c>
    </row>
    <row r="5109" spans="1:3">
      <c r="A5109">
        <v>2590.7152050899999</v>
      </c>
      <c r="B5109">
        <v>1.5657500000000001E-3</v>
      </c>
      <c r="C5109">
        <f>B5109*'C0255_4'!B5109</f>
        <v>2.1343505467500001E-4</v>
      </c>
    </row>
    <row r="5110" spans="1:3">
      <c r="A5110">
        <v>2591.1971089600002</v>
      </c>
      <c r="B5110">
        <v>1.5756800000000001E-3</v>
      </c>
      <c r="C5110">
        <f>B5110*'C0255_4'!B5110</f>
        <v>2.1450381020160001E-4</v>
      </c>
    </row>
    <row r="5111" spans="1:3">
      <c r="A5111">
        <v>2591.6790128299999</v>
      </c>
      <c r="B5111">
        <v>1.59891E-3</v>
      </c>
      <c r="C5111">
        <f>B5111*'C0255_4'!B5111</f>
        <v>2.1720129074850002E-4</v>
      </c>
    </row>
    <row r="5112" spans="1:3">
      <c r="A5112">
        <v>2592.1609167000001</v>
      </c>
      <c r="B5112">
        <v>1.6151099999999999E-3</v>
      </c>
      <c r="C5112">
        <f>B5112*'C0255_4'!B5112</f>
        <v>2.1889689197039999E-4</v>
      </c>
    </row>
    <row r="5113" spans="1:3">
      <c r="A5113">
        <v>2592.6428205699999</v>
      </c>
      <c r="B5113">
        <v>1.67957E-3</v>
      </c>
      <c r="C5113">
        <f>B5113*'C0255_4'!B5113</f>
        <v>2.2721760422399998E-4</v>
      </c>
    </row>
    <row r="5114" spans="1:3">
      <c r="A5114">
        <v>2593.1247244400001</v>
      </c>
      <c r="B5114">
        <v>1.76264E-3</v>
      </c>
      <c r="C5114">
        <f>B5114*'C0255_4'!B5114</f>
        <v>2.3811944420000001E-4</v>
      </c>
    </row>
    <row r="5115" spans="1:3">
      <c r="A5115">
        <v>2593.6066283099999</v>
      </c>
      <c r="B5115">
        <v>1.78502E-3</v>
      </c>
      <c r="C5115">
        <f>B5115*'C0255_4'!B5115</f>
        <v>2.4067479995620002E-4</v>
      </c>
    </row>
    <row r="5116" spans="1:3">
      <c r="A5116">
        <v>2594.0885321800001</v>
      </c>
      <c r="B5116">
        <v>1.7604700000000001E-3</v>
      </c>
      <c r="C5116">
        <f>B5116*'C0255_4'!B5116</f>
        <v>2.3670663455500004E-4</v>
      </c>
    </row>
    <row r="5117" spans="1:3">
      <c r="A5117">
        <v>2594.5704360499999</v>
      </c>
      <c r="B5117">
        <v>1.74001E-3</v>
      </c>
      <c r="C5117">
        <f>B5117*'C0255_4'!B5117</f>
        <v>2.3332618854739998E-4</v>
      </c>
    </row>
    <row r="5118" spans="1:3">
      <c r="A5118">
        <v>2595.0523399200001</v>
      </c>
      <c r="B5118">
        <v>1.73872E-3</v>
      </c>
      <c r="C5118">
        <f>B5118*'C0255_4'!B5118</f>
        <v>2.3266977262400003E-4</v>
      </c>
    </row>
    <row r="5119" spans="1:3">
      <c r="A5119">
        <v>2595.5342437899999</v>
      </c>
      <c r="B5119">
        <v>1.7916500000000001E-3</v>
      </c>
      <c r="C5119">
        <f>B5119*'C0255_4'!B5119</f>
        <v>2.3932642118700004E-4</v>
      </c>
    </row>
    <row r="5120" spans="1:3">
      <c r="A5120">
        <v>2596.0161476600001</v>
      </c>
      <c r="B5120">
        <v>1.8590900000000001E-3</v>
      </c>
      <c r="C5120">
        <f>B5120*'C0255_4'!B5120</f>
        <v>2.477931423297E-4</v>
      </c>
    </row>
    <row r="5121" spans="1:3">
      <c r="A5121">
        <v>2596.4980515299999</v>
      </c>
      <c r="B5121">
        <v>1.85374E-3</v>
      </c>
      <c r="C5121">
        <f>B5121*'C0255_4'!B5121</f>
        <v>2.4640876024799996E-4</v>
      </c>
    </row>
    <row r="5122" spans="1:3">
      <c r="A5122">
        <v>2596.9799554000001</v>
      </c>
      <c r="B5122">
        <v>1.86773E-3</v>
      </c>
      <c r="C5122">
        <f>B5122*'C0255_4'!B5122</f>
        <v>2.476063482202E-4</v>
      </c>
    </row>
    <row r="5123" spans="1:3">
      <c r="A5123">
        <v>2597.4618592699999</v>
      </c>
      <c r="B5123">
        <v>1.93261E-3</v>
      </c>
      <c r="C5123">
        <f>B5123*'C0255_4'!B5123</f>
        <v>2.5548367875589999E-4</v>
      </c>
    </row>
    <row r="5124" spans="1:3">
      <c r="A5124">
        <v>2597.9437631400001</v>
      </c>
      <c r="B5124">
        <v>1.9688599999999998E-3</v>
      </c>
      <c r="C5124">
        <f>B5124*'C0255_4'!B5124</f>
        <v>2.594688336838E-4</v>
      </c>
    </row>
    <row r="5125" spans="1:3">
      <c r="A5125">
        <v>2598.4256670099999</v>
      </c>
      <c r="B5125">
        <v>1.9727E-3</v>
      </c>
      <c r="C5125">
        <f>B5125*'C0255_4'!B5125</f>
        <v>2.5924000326000001E-4</v>
      </c>
    </row>
    <row r="5126" spans="1:3">
      <c r="A5126">
        <v>2598.9075708800001</v>
      </c>
      <c r="B5126">
        <v>1.94024E-3</v>
      </c>
      <c r="C5126">
        <f>B5126*'C0255_4'!B5126</f>
        <v>2.5426247606079999E-4</v>
      </c>
    </row>
    <row r="5127" spans="1:3">
      <c r="A5127">
        <v>2599.3894747499999</v>
      </c>
      <c r="B5127">
        <v>1.9507299999999999E-3</v>
      </c>
      <c r="C5127">
        <f>B5127*'C0255_4'!B5127</f>
        <v>2.5483940721809998E-4</v>
      </c>
    </row>
    <row r="5128" spans="1:3">
      <c r="A5128">
        <v>2599.8713786200001</v>
      </c>
      <c r="B5128">
        <v>2.0250099999999998E-3</v>
      </c>
      <c r="C5128">
        <f>B5128*'C0255_4'!B5128</f>
        <v>2.6368357888469996E-4</v>
      </c>
    </row>
    <row r="5129" spans="1:3">
      <c r="A5129">
        <v>2600.3532824899999</v>
      </c>
      <c r="B5129">
        <v>2.0581000000000002E-3</v>
      </c>
      <c r="C5129">
        <f>B5129*'C0255_4'!B5129</f>
        <v>2.6715763899000004E-4</v>
      </c>
    </row>
    <row r="5130" spans="1:3">
      <c r="A5130">
        <v>2600.8351863600001</v>
      </c>
      <c r="B5130">
        <v>2.09122E-3</v>
      </c>
      <c r="C5130">
        <f>B5130*'C0255_4'!B5130</f>
        <v>2.705769749108E-4</v>
      </c>
    </row>
    <row r="5131" spans="1:3">
      <c r="A5131">
        <v>2601.3170902299998</v>
      </c>
      <c r="B5131">
        <v>2.1664900000000001E-3</v>
      </c>
      <c r="C5131">
        <f>B5131*'C0255_4'!B5131</f>
        <v>2.7927022354539999E-4</v>
      </c>
    </row>
    <row r="5132" spans="1:3">
      <c r="A5132">
        <v>2601.7989941000001</v>
      </c>
      <c r="B5132">
        <v>2.15964E-3</v>
      </c>
      <c r="C5132">
        <f>B5132*'C0255_4'!B5132</f>
        <v>2.7729429897960001E-4</v>
      </c>
    </row>
    <row r="5133" spans="1:3">
      <c r="A5133">
        <v>2602.2808979699998</v>
      </c>
      <c r="B5133">
        <v>2.0581900000000001E-3</v>
      </c>
      <c r="C5133">
        <f>B5133*'C0255_4'!B5133</f>
        <v>2.6324517664699998E-4</v>
      </c>
    </row>
    <row r="5134" spans="1:3">
      <c r="A5134">
        <v>2602.7628018400001</v>
      </c>
      <c r="B5134">
        <v>2.0700200000000001E-3</v>
      </c>
      <c r="C5134">
        <f>B5134*'C0255_4'!B5134</f>
        <v>2.6382914124919998E-4</v>
      </c>
    </row>
    <row r="5135" spans="1:3">
      <c r="A5135">
        <v>2603.2447057099998</v>
      </c>
      <c r="B5135">
        <v>2.1981000000000001E-3</v>
      </c>
      <c r="C5135">
        <f>B5135*'C0255_4'!B5135</f>
        <v>2.7918844029300007E-4</v>
      </c>
    </row>
    <row r="5136" spans="1:3">
      <c r="A5136">
        <v>2603.7266095800001</v>
      </c>
      <c r="B5136">
        <v>2.2404299999999999E-3</v>
      </c>
      <c r="C5136">
        <f>B5136*'C0255_4'!B5136</f>
        <v>2.8333660727040001E-4</v>
      </c>
    </row>
    <row r="5137" spans="1:3">
      <c r="A5137">
        <v>2604.2085134499998</v>
      </c>
      <c r="B5137">
        <v>2.20922E-3</v>
      </c>
      <c r="C5137">
        <f>B5137*'C0255_4'!B5137</f>
        <v>2.7816421573200004E-4</v>
      </c>
    </row>
    <row r="5138" spans="1:3">
      <c r="A5138">
        <v>2604.6904173200001</v>
      </c>
      <c r="B5138">
        <v>2.18629E-3</v>
      </c>
      <c r="C5138">
        <f>B5138*'C0255_4'!B5138</f>
        <v>2.7430650409140001E-4</v>
      </c>
    </row>
    <row r="5139" spans="1:3">
      <c r="A5139">
        <v>2605.1723211899998</v>
      </c>
      <c r="B5139">
        <v>2.1836899999999998E-3</v>
      </c>
      <c r="C5139">
        <f>B5139*'C0255_4'!B5139</f>
        <v>2.7299638557209998E-4</v>
      </c>
    </row>
    <row r="5140" spans="1:3">
      <c r="A5140">
        <v>2605.65422506</v>
      </c>
      <c r="B5140">
        <v>2.1829599999999998E-3</v>
      </c>
      <c r="C5140">
        <f>B5140*'C0255_4'!B5140</f>
        <v>2.7177548568559995E-4</v>
      </c>
    </row>
    <row r="5141" spans="1:3">
      <c r="A5141">
        <v>2606.1361289299998</v>
      </c>
      <c r="B5141">
        <v>2.18703E-3</v>
      </c>
      <c r="C5141">
        <f>B5141*'C0255_4'!B5141</f>
        <v>2.7119237610899997E-4</v>
      </c>
    </row>
    <row r="5142" spans="1:3">
      <c r="A5142">
        <v>2606.6180328</v>
      </c>
      <c r="B5142">
        <v>2.2545299999999998E-3</v>
      </c>
      <c r="C5142">
        <f>B5142*'C0255_4'!B5142</f>
        <v>2.7854799313079996E-4</v>
      </c>
    </row>
    <row r="5143" spans="1:3">
      <c r="A5143">
        <v>2607.0999366699998</v>
      </c>
      <c r="B5143">
        <v>2.3180700000000002E-3</v>
      </c>
      <c r="C5143">
        <f>B5143*'C0255_4'!B5143</f>
        <v>2.8534048539930005E-4</v>
      </c>
    </row>
    <row r="5144" spans="1:3">
      <c r="A5144">
        <v>2607.58184054</v>
      </c>
      <c r="B5144">
        <v>2.31978E-3</v>
      </c>
      <c r="C5144">
        <f>B5144*'C0255_4'!B5144</f>
        <v>2.844777763008E-4</v>
      </c>
    </row>
    <row r="5145" spans="1:3">
      <c r="A5145">
        <v>2608.0637444099998</v>
      </c>
      <c r="B5145">
        <v>2.2937399999999998E-3</v>
      </c>
      <c r="C5145">
        <f>B5145*'C0255_4'!B5145</f>
        <v>2.8030032653939999E-4</v>
      </c>
    </row>
    <row r="5146" spans="1:3">
      <c r="A5146">
        <v>2608.54564828</v>
      </c>
      <c r="B5146">
        <v>2.2508200000000002E-3</v>
      </c>
      <c r="C5146">
        <f>B5146*'C0255_4'!B5146</f>
        <v>2.7405961811800003E-4</v>
      </c>
    </row>
    <row r="5147" spans="1:3">
      <c r="A5147">
        <v>2609.0275521499998</v>
      </c>
      <c r="B5147">
        <v>2.2501999999999999E-3</v>
      </c>
      <c r="C5147">
        <f>B5147*'C0255_4'!B5147</f>
        <v>2.7286314484599997E-4</v>
      </c>
    </row>
    <row r="5148" spans="1:3">
      <c r="A5148">
        <v>2609.50945602</v>
      </c>
      <c r="B5148">
        <v>2.3220099999999998E-3</v>
      </c>
      <c r="C5148">
        <f>B5148*'C0255_4'!B5148</f>
        <v>2.8049216705139997E-4</v>
      </c>
    </row>
    <row r="5149" spans="1:3">
      <c r="A5149">
        <v>2609.9913598899998</v>
      </c>
      <c r="B5149">
        <v>2.3712E-3</v>
      </c>
      <c r="C5149">
        <f>B5149*'C0255_4'!B5149</f>
        <v>2.85500470944E-4</v>
      </c>
    </row>
    <row r="5150" spans="1:3">
      <c r="A5150">
        <v>2610.47326376</v>
      </c>
      <c r="B5150">
        <v>2.3303600000000001E-3</v>
      </c>
      <c r="C5150">
        <f>B5150*'C0255_4'!B5150</f>
        <v>2.7969584283240001E-4</v>
      </c>
    </row>
    <row r="5151" spans="1:3">
      <c r="A5151">
        <v>2610.9551676299998</v>
      </c>
      <c r="B5151">
        <v>2.3299699999999998E-3</v>
      </c>
      <c r="C5151">
        <f>B5151*'C0255_4'!B5151</f>
        <v>2.7882806909279996E-4</v>
      </c>
    </row>
    <row r="5152" spans="1:3">
      <c r="A5152">
        <v>2611.4370715</v>
      </c>
      <c r="B5152">
        <v>2.3996099999999999E-3</v>
      </c>
      <c r="C5152">
        <f>B5152*'C0255_4'!B5152</f>
        <v>2.863536919623E-4</v>
      </c>
    </row>
    <row r="5153" spans="1:3">
      <c r="A5153">
        <v>2611.9189753700002</v>
      </c>
      <c r="B5153">
        <v>2.4195800000000002E-3</v>
      </c>
      <c r="C5153">
        <f>B5153*'C0255_4'!B5153</f>
        <v>2.87953247968E-4</v>
      </c>
    </row>
    <row r="5154" spans="1:3">
      <c r="A5154">
        <v>2612.40087924</v>
      </c>
      <c r="B5154">
        <v>2.4191E-3</v>
      </c>
      <c r="C5154">
        <f>B5154*'C0255_4'!B5154</f>
        <v>2.8726476245100003E-4</v>
      </c>
    </row>
    <row r="5155" spans="1:3">
      <c r="A5155">
        <v>2612.8827831100002</v>
      </c>
      <c r="B5155">
        <v>2.36689E-3</v>
      </c>
      <c r="C5155">
        <f>B5155*'C0255_4'!B5155</f>
        <v>2.8047329336740003E-4</v>
      </c>
    </row>
    <row r="5156" spans="1:3">
      <c r="A5156">
        <v>2613.36468698</v>
      </c>
      <c r="B5156">
        <v>2.31927E-3</v>
      </c>
      <c r="C5156">
        <f>B5156*'C0255_4'!B5156</f>
        <v>2.7416814282239999E-4</v>
      </c>
    </row>
    <row r="5157" spans="1:3">
      <c r="A5157">
        <v>2613.8465908500002</v>
      </c>
      <c r="B5157">
        <v>2.4063499999999998E-3</v>
      </c>
      <c r="C5157">
        <f>B5157*'C0255_4'!B5157</f>
        <v>2.8374504901199999E-4</v>
      </c>
    </row>
    <row r="5158" spans="1:3">
      <c r="A5158">
        <v>2614.32849472</v>
      </c>
      <c r="B5158">
        <v>2.4597299999999998E-3</v>
      </c>
      <c r="C5158">
        <f>B5158*'C0255_4'!B5158</f>
        <v>2.8944184050600001E-4</v>
      </c>
    </row>
    <row r="5159" spans="1:3">
      <c r="A5159">
        <v>2614.8103985900002</v>
      </c>
      <c r="B5159">
        <v>2.4609300000000001E-3</v>
      </c>
      <c r="C5159">
        <f>B5159*'C0255_4'!B5159</f>
        <v>2.892489266799E-4</v>
      </c>
    </row>
    <row r="5160" spans="1:3">
      <c r="A5160">
        <v>2615.29230246</v>
      </c>
      <c r="B5160">
        <v>2.5565499999999999E-3</v>
      </c>
      <c r="C5160">
        <f>B5160*'C0255_4'!B5160</f>
        <v>3.0011828751049999E-4</v>
      </c>
    </row>
    <row r="5161" spans="1:3">
      <c r="A5161">
        <v>2615.7742063300002</v>
      </c>
      <c r="B5161">
        <v>2.6324500000000002E-3</v>
      </c>
      <c r="C5161">
        <f>B5161*'C0255_4'!B5161</f>
        <v>3.0826018456950002E-4</v>
      </c>
    </row>
    <row r="5162" spans="1:3">
      <c r="A5162">
        <v>2616.2561102</v>
      </c>
      <c r="B5162">
        <v>2.6098200000000001E-3</v>
      </c>
      <c r="C5162">
        <f>B5162*'C0255_4'!B5162</f>
        <v>3.0484114732260001E-4</v>
      </c>
    </row>
    <row r="5163" spans="1:3">
      <c r="A5163">
        <v>2616.7380140700002</v>
      </c>
      <c r="B5163">
        <v>2.5929E-3</v>
      </c>
      <c r="C5163">
        <f>B5163*'C0255_4'!B5163</f>
        <v>3.02546935836E-4</v>
      </c>
    </row>
    <row r="5164" spans="1:3">
      <c r="A5164">
        <v>2617.21991794</v>
      </c>
      <c r="B5164">
        <v>2.6152699999999998E-3</v>
      </c>
      <c r="C5164">
        <f>B5164*'C0255_4'!B5164</f>
        <v>3.0479007782229997E-4</v>
      </c>
    </row>
    <row r="5165" spans="1:3">
      <c r="A5165">
        <v>2617.7018218100002</v>
      </c>
      <c r="B5165">
        <v>2.6524000000000001E-3</v>
      </c>
      <c r="C5165">
        <f>B5165*'C0255_4'!B5165</f>
        <v>3.0852738019200002E-4</v>
      </c>
    </row>
    <row r="5166" spans="1:3">
      <c r="A5166">
        <v>2618.18372568</v>
      </c>
      <c r="B5166">
        <v>2.69746E-3</v>
      </c>
      <c r="C5166">
        <f>B5166*'C0255_4'!B5166</f>
        <v>3.1350068942199999E-4</v>
      </c>
    </row>
    <row r="5167" spans="1:3">
      <c r="A5167">
        <v>2618.6656295500002</v>
      </c>
      <c r="B5167">
        <v>2.7470099999999998E-3</v>
      </c>
      <c r="C5167">
        <f>B5167*'C0255_4'!B5167</f>
        <v>3.1909342329269999E-4</v>
      </c>
    </row>
    <row r="5168" spans="1:3">
      <c r="A5168">
        <v>2619.1475334199999</v>
      </c>
      <c r="B5168">
        <v>2.8269499999999999E-3</v>
      </c>
      <c r="C5168">
        <f>B5168*'C0255_4'!B5168</f>
        <v>3.2799418814749998E-4</v>
      </c>
    </row>
    <row r="5169" spans="1:3">
      <c r="A5169">
        <v>2619.6294372900002</v>
      </c>
      <c r="B5169">
        <v>2.9003900000000001E-3</v>
      </c>
      <c r="C5169">
        <f>B5169*'C0255_4'!B5169</f>
        <v>3.3609171146290005E-4</v>
      </c>
    </row>
    <row r="5170" spans="1:3">
      <c r="A5170">
        <v>2620.1113411599999</v>
      </c>
      <c r="B5170">
        <v>2.8971600000000002E-3</v>
      </c>
      <c r="C5170">
        <f>B5170*'C0255_4'!B5170</f>
        <v>3.3519396629880005E-4</v>
      </c>
    </row>
    <row r="5171" spans="1:3">
      <c r="A5171">
        <v>2620.5932450300002</v>
      </c>
      <c r="B5171">
        <v>2.8587E-3</v>
      </c>
      <c r="C5171">
        <f>B5171*'C0255_4'!B5171</f>
        <v>3.3029139647400003E-4</v>
      </c>
    </row>
    <row r="5172" spans="1:3">
      <c r="A5172">
        <v>2621.0751488999999</v>
      </c>
      <c r="B5172">
        <v>2.8902300000000001E-3</v>
      </c>
      <c r="C5172">
        <f>B5172*'C0255_4'!B5172</f>
        <v>3.3387613254240006E-4</v>
      </c>
    </row>
    <row r="5173" spans="1:3">
      <c r="A5173">
        <v>2621.5570527700002</v>
      </c>
      <c r="B5173">
        <v>2.99343E-3</v>
      </c>
      <c r="C5173">
        <f>B5173*'C0255_4'!B5173</f>
        <v>3.4580728986870001E-4</v>
      </c>
    </row>
    <row r="5174" spans="1:3">
      <c r="A5174">
        <v>2622.0389566399999</v>
      </c>
      <c r="B5174">
        <v>3.0634099999999999E-3</v>
      </c>
      <c r="C5174">
        <f>B5174*'C0255_4'!B5174</f>
        <v>3.5359624363700003E-4</v>
      </c>
    </row>
    <row r="5175" spans="1:3">
      <c r="A5175">
        <v>2622.5208605100001</v>
      </c>
      <c r="B5175">
        <v>3.0978300000000002E-3</v>
      </c>
      <c r="C5175">
        <f>B5175*'C0255_4'!B5175</f>
        <v>3.5723751157290003E-4</v>
      </c>
    </row>
    <row r="5176" spans="1:3">
      <c r="A5176">
        <v>2623.0027643799999</v>
      </c>
      <c r="B5176">
        <v>3.1275000000000001E-3</v>
      </c>
      <c r="C5176">
        <f>B5176*'C0255_4'!B5176</f>
        <v>3.6054029542500002E-4</v>
      </c>
    </row>
    <row r="5177" spans="1:3">
      <c r="A5177">
        <v>2623.4846682500001</v>
      </c>
      <c r="B5177">
        <v>3.1618800000000002E-3</v>
      </c>
      <c r="C5177">
        <f>B5177*'C0255_4'!B5177</f>
        <v>3.6430118968320001E-4</v>
      </c>
    </row>
    <row r="5178" spans="1:3">
      <c r="A5178">
        <v>2623.9665721199999</v>
      </c>
      <c r="B5178">
        <v>3.2145099999999999E-3</v>
      </c>
      <c r="C5178">
        <f>B5178*'C0255_4'!B5178</f>
        <v>3.6998495778400002E-4</v>
      </c>
    </row>
    <row r="5179" spans="1:3">
      <c r="A5179">
        <v>2624.4484759900001</v>
      </c>
      <c r="B5179">
        <v>3.2030299999999999E-3</v>
      </c>
      <c r="C5179">
        <f>B5179*'C0255_4'!B5179</f>
        <v>3.6866257115209997E-4</v>
      </c>
    </row>
    <row r="5180" spans="1:3">
      <c r="A5180">
        <v>2624.9303798599999</v>
      </c>
      <c r="B5180">
        <v>3.1834099999999998E-3</v>
      </c>
      <c r="C5180">
        <f>B5180*'C0255_4'!B5180</f>
        <v>3.6655864690139997E-4</v>
      </c>
    </row>
    <row r="5181" spans="1:3">
      <c r="A5181">
        <v>2625.4122837300001</v>
      </c>
      <c r="B5181">
        <v>3.2511200000000001E-3</v>
      </c>
      <c r="C5181">
        <f>B5181*'C0255_4'!B5181</f>
        <v>3.7418593330640001E-4</v>
      </c>
    </row>
    <row r="5182" spans="1:3">
      <c r="A5182">
        <v>2625.8941875999999</v>
      </c>
      <c r="B5182">
        <v>3.3012699999999998E-3</v>
      </c>
      <c r="C5182">
        <f>B5182*'C0255_4'!B5182</f>
        <v>3.7995204471629997E-4</v>
      </c>
    </row>
    <row r="5183" spans="1:3">
      <c r="A5183">
        <v>2626.3760914700001</v>
      </c>
      <c r="B5183">
        <v>3.3100099999999999E-3</v>
      </c>
      <c r="C5183">
        <f>B5183*'C0255_4'!B5183</f>
        <v>3.8106430544820001E-4</v>
      </c>
    </row>
    <row r="5184" spans="1:3">
      <c r="A5184">
        <v>2626.8579953399999</v>
      </c>
      <c r="B5184">
        <v>3.34731E-3</v>
      </c>
      <c r="C5184">
        <f>B5184*'C0255_4'!B5184</f>
        <v>3.8515688622600003E-4</v>
      </c>
    </row>
    <row r="5185" spans="1:3">
      <c r="A5185">
        <v>2627.3398992100001</v>
      </c>
      <c r="B5185">
        <v>3.3988299999999998E-3</v>
      </c>
      <c r="C5185">
        <f>B5185*'C0255_4'!B5185</f>
        <v>3.9065176555789995E-4</v>
      </c>
    </row>
    <row r="5186" spans="1:3">
      <c r="A5186">
        <v>2627.8218030799999</v>
      </c>
      <c r="B5186">
        <v>3.3982299999999999E-3</v>
      </c>
      <c r="C5186">
        <f>B5186*'C0255_4'!B5186</f>
        <v>3.901558496627E-4</v>
      </c>
    </row>
    <row r="5187" spans="1:3">
      <c r="A5187">
        <v>2628.3037069500001</v>
      </c>
      <c r="B5187">
        <v>3.3644199999999999E-3</v>
      </c>
      <c r="C5187">
        <f>B5187*'C0255_4'!B5187</f>
        <v>3.8627272741779999E-4</v>
      </c>
    </row>
    <row r="5188" spans="1:3">
      <c r="A5188">
        <v>2628.7856108199999</v>
      </c>
      <c r="B5188">
        <v>3.3921799999999998E-3</v>
      </c>
      <c r="C5188">
        <f>B5188*'C0255_4'!B5188</f>
        <v>3.8969462213219998E-4</v>
      </c>
    </row>
    <row r="5189" spans="1:3">
      <c r="A5189">
        <v>2629.2675146900001</v>
      </c>
      <c r="B5189">
        <v>3.4635899999999999E-3</v>
      </c>
      <c r="C5189">
        <f>B5189*'C0255_4'!B5189</f>
        <v>3.97872627711E-4</v>
      </c>
    </row>
    <row r="5190" spans="1:3">
      <c r="A5190">
        <v>2629.7494185599999</v>
      </c>
      <c r="B5190">
        <v>3.5113000000000002E-3</v>
      </c>
      <c r="C5190">
        <f>B5190*'C0255_4'!B5190</f>
        <v>4.0303263207999999E-4</v>
      </c>
    </row>
    <row r="5191" spans="1:3">
      <c r="A5191">
        <v>2630.2313224300001</v>
      </c>
      <c r="B5191">
        <v>3.5170800000000001E-3</v>
      </c>
      <c r="C5191">
        <f>B5191*'C0255_4'!B5191</f>
        <v>4.0328851049759999E-4</v>
      </c>
    </row>
    <row r="5192" spans="1:3">
      <c r="A5192">
        <v>2630.7132262999999</v>
      </c>
      <c r="B5192">
        <v>3.4812900000000002E-3</v>
      </c>
      <c r="C5192">
        <f>B5192*'C0255_4'!B5192</f>
        <v>3.9902946328350001E-4</v>
      </c>
    </row>
    <row r="5193" spans="1:3">
      <c r="A5193">
        <v>2631.1951301700001</v>
      </c>
      <c r="B5193">
        <v>3.44341E-3</v>
      </c>
      <c r="C5193">
        <f>B5193*'C0255_4'!B5193</f>
        <v>3.947229779422E-4</v>
      </c>
    </row>
    <row r="5194" spans="1:3">
      <c r="A5194">
        <v>2631.6770340399999</v>
      </c>
      <c r="B5194">
        <v>3.4420800000000001E-3</v>
      </c>
      <c r="C5194">
        <f>B5194*'C0255_4'!B5194</f>
        <v>3.9439510975680002E-4</v>
      </c>
    </row>
    <row r="5195" spans="1:3">
      <c r="A5195">
        <v>2632.1589379100001</v>
      </c>
      <c r="B5195">
        <v>3.4399999999999999E-3</v>
      </c>
      <c r="C5195">
        <f>B5195*'C0255_4'!B5195</f>
        <v>3.9364160799999998E-4</v>
      </c>
    </row>
    <row r="5196" spans="1:3">
      <c r="A5196">
        <v>2632.6408417799998</v>
      </c>
      <c r="B5196">
        <v>3.4026299999999998E-3</v>
      </c>
      <c r="C5196">
        <f>B5196*'C0255_4'!B5196</f>
        <v>3.8869280292150001E-4</v>
      </c>
    </row>
    <row r="5197" spans="1:3">
      <c r="A5197">
        <v>2633.1227456500001</v>
      </c>
      <c r="B5197">
        <v>3.3777E-3</v>
      </c>
      <c r="C5197">
        <f>B5197*'C0255_4'!B5197</f>
        <v>3.8530302102000001E-4</v>
      </c>
    </row>
    <row r="5198" spans="1:3">
      <c r="A5198">
        <v>2633.6046495199998</v>
      </c>
      <c r="B5198">
        <v>3.3732499999999999E-3</v>
      </c>
      <c r="C5198">
        <f>B5198*'C0255_4'!B5198</f>
        <v>3.8443199772749998E-4</v>
      </c>
    </row>
    <row r="5199" spans="1:3">
      <c r="A5199">
        <v>2634.0865533900001</v>
      </c>
      <c r="B5199">
        <v>3.3721200000000002E-3</v>
      </c>
      <c r="C5199">
        <f>B5199*'C0255_4'!B5199</f>
        <v>3.8381945308920004E-4</v>
      </c>
    </row>
    <row r="5200" spans="1:3">
      <c r="A5200">
        <v>2634.5684572599998</v>
      </c>
      <c r="B5200">
        <v>3.3480099999999998E-3</v>
      </c>
      <c r="C5200">
        <f>B5200*'C0255_4'!B5200</f>
        <v>3.8055751610779995E-4</v>
      </c>
    </row>
    <row r="5201" spans="1:3">
      <c r="A5201">
        <v>2635.0503611300001</v>
      </c>
      <c r="B5201">
        <v>3.2766900000000001E-3</v>
      </c>
      <c r="C5201">
        <f>B5201*'C0255_4'!B5201</f>
        <v>3.7202945179109999E-4</v>
      </c>
    </row>
    <row r="5202" spans="1:3">
      <c r="A5202">
        <v>2635.5322649999998</v>
      </c>
      <c r="B5202">
        <v>3.24253E-3</v>
      </c>
      <c r="C5202">
        <f>B5202*'C0255_4'!B5202</f>
        <v>3.6740254644610003E-4</v>
      </c>
    </row>
    <row r="5203" spans="1:3">
      <c r="A5203">
        <v>2636.01416887</v>
      </c>
      <c r="B5203">
        <v>3.1782899999999998E-3</v>
      </c>
      <c r="C5203">
        <f>B5203*'C0255_4'!B5203</f>
        <v>3.593523100143E-4</v>
      </c>
    </row>
    <row r="5204" spans="1:3">
      <c r="A5204">
        <v>2636.4960727399998</v>
      </c>
      <c r="B5204">
        <v>3.0099900000000001E-3</v>
      </c>
      <c r="C5204">
        <f>B5204*'C0255_4'!B5204</f>
        <v>3.3981203845259998E-4</v>
      </c>
    </row>
    <row r="5205" spans="1:3">
      <c r="A5205">
        <v>2636.97797661</v>
      </c>
      <c r="B5205">
        <v>2.91004E-3</v>
      </c>
      <c r="C5205">
        <f>B5205*'C0255_4'!B5205</f>
        <v>3.2780227061119998E-4</v>
      </c>
    </row>
    <row r="5206" spans="1:3">
      <c r="A5206">
        <v>2637.4598804799998</v>
      </c>
      <c r="B5206">
        <v>2.9011100000000001E-3</v>
      </c>
      <c r="C5206">
        <f>B5206*'C0255_4'!B5206</f>
        <v>3.2609050819779999E-4</v>
      </c>
    </row>
    <row r="5207" spans="1:3">
      <c r="A5207">
        <v>2637.94178435</v>
      </c>
      <c r="B5207">
        <v>2.93057E-3</v>
      </c>
      <c r="C5207">
        <f>B5207*'C0255_4'!B5207</f>
        <v>3.2884019748240001E-4</v>
      </c>
    </row>
    <row r="5208" spans="1:3">
      <c r="A5208">
        <v>2638.4236882199998</v>
      </c>
      <c r="B5208">
        <v>2.9617599999999999E-3</v>
      </c>
      <c r="C5208">
        <f>B5208*'C0255_4'!B5208</f>
        <v>3.315490105024E-4</v>
      </c>
    </row>
    <row r="5209" spans="1:3">
      <c r="A5209">
        <v>2638.90559209</v>
      </c>
      <c r="B5209">
        <v>2.90274E-3</v>
      </c>
      <c r="C5209">
        <f>B5209*'C0255_4'!B5209</f>
        <v>3.2418784348859996E-4</v>
      </c>
    </row>
    <row r="5210" spans="1:3">
      <c r="A5210">
        <v>2639.3874959599998</v>
      </c>
      <c r="B5210">
        <v>2.8403E-3</v>
      </c>
      <c r="C5210">
        <f>B5210*'C0255_4'!B5210</f>
        <v>3.1672739158499999E-4</v>
      </c>
    </row>
    <row r="5211" spans="1:3">
      <c r="A5211">
        <v>2639.86939983</v>
      </c>
      <c r="B5211">
        <v>2.8038E-3</v>
      </c>
      <c r="C5211">
        <f>B5211*'C0255_4'!B5211</f>
        <v>3.1210258573199999E-4</v>
      </c>
    </row>
    <row r="5212" spans="1:3">
      <c r="A5212">
        <v>2640.3513036999998</v>
      </c>
      <c r="B5212">
        <v>2.7404399999999998E-3</v>
      </c>
      <c r="C5212">
        <f>B5212*'C0255_4'!B5212</f>
        <v>3.0430248604679998E-4</v>
      </c>
    </row>
    <row r="5213" spans="1:3">
      <c r="A5213">
        <v>2640.83320757</v>
      </c>
      <c r="B5213">
        <v>2.6949600000000002E-3</v>
      </c>
      <c r="C5213">
        <f>B5213*'C0255_4'!B5213</f>
        <v>2.9878738549199999E-4</v>
      </c>
    </row>
    <row r="5214" spans="1:3">
      <c r="A5214">
        <v>2641.3151114399998</v>
      </c>
      <c r="B5214">
        <v>2.61633E-3</v>
      </c>
      <c r="C5214">
        <f>B5214*'C0255_4'!B5214</f>
        <v>2.8982165337959999E-4</v>
      </c>
    </row>
    <row r="5215" spans="1:3">
      <c r="A5215">
        <v>2641.79701531</v>
      </c>
      <c r="B5215">
        <v>2.5077200000000002E-3</v>
      </c>
      <c r="C5215">
        <f>B5215*'C0255_4'!B5215</f>
        <v>2.7731548896120002E-4</v>
      </c>
    </row>
    <row r="5216" spans="1:3">
      <c r="A5216">
        <v>2642.2789191799998</v>
      </c>
      <c r="B5216">
        <v>2.4574699999999998E-3</v>
      </c>
      <c r="C5216">
        <f>B5216*'C0255_4'!B5216</f>
        <v>2.7137696219270001E-4</v>
      </c>
    </row>
    <row r="5217" spans="1:3">
      <c r="A5217">
        <v>2642.76082305</v>
      </c>
      <c r="B5217">
        <v>2.4169299999999999E-3</v>
      </c>
      <c r="C5217">
        <f>B5217*'C0255_4'!B5217</f>
        <v>2.6662102266559995E-4</v>
      </c>
    </row>
    <row r="5218" spans="1:3">
      <c r="A5218">
        <v>2643.2427269200002</v>
      </c>
      <c r="B5218">
        <v>2.3543700000000002E-3</v>
      </c>
      <c r="C5218">
        <f>B5218*'C0255_4'!B5218</f>
        <v>2.5930682733240002E-4</v>
      </c>
    </row>
    <row r="5219" spans="1:3">
      <c r="A5219">
        <v>2643.72463079</v>
      </c>
      <c r="B5219">
        <v>2.35871E-3</v>
      </c>
      <c r="C5219">
        <f>B5219*'C0255_4'!B5219</f>
        <v>2.5957431364170001E-4</v>
      </c>
    </row>
    <row r="5220" spans="1:3">
      <c r="A5220">
        <v>2644.2065346600002</v>
      </c>
      <c r="B5220">
        <v>2.4016100000000002E-3</v>
      </c>
      <c r="C5220">
        <f>B5220*'C0255_4'!B5220</f>
        <v>2.6423973398880001E-4</v>
      </c>
    </row>
    <row r="5221" spans="1:3">
      <c r="A5221">
        <v>2644.68843853</v>
      </c>
      <c r="B5221">
        <v>2.3423900000000002E-3</v>
      </c>
      <c r="C5221">
        <f>B5221*'C0255_4'!B5221</f>
        <v>2.5748494863170004E-4</v>
      </c>
    </row>
    <row r="5222" spans="1:3">
      <c r="A5222">
        <v>2645.1703424000002</v>
      </c>
      <c r="B5222">
        <v>2.2581699999999999E-3</v>
      </c>
      <c r="C5222">
        <f>B5222*'C0255_4'!B5222</f>
        <v>2.4789657331879999E-4</v>
      </c>
    </row>
    <row r="5223" spans="1:3">
      <c r="A5223">
        <v>2645.65224627</v>
      </c>
      <c r="B5223">
        <v>2.2565100000000002E-3</v>
      </c>
      <c r="C5223">
        <f>B5223*'C0255_4'!B5223</f>
        <v>2.4745886037420004E-4</v>
      </c>
    </row>
    <row r="5224" spans="1:3">
      <c r="A5224">
        <v>2646.1341501400002</v>
      </c>
      <c r="B5224">
        <v>2.23105E-3</v>
      </c>
      <c r="C5224">
        <f>B5224*'C0255_4'!B5224</f>
        <v>2.44457130162E-4</v>
      </c>
    </row>
    <row r="5225" spans="1:3">
      <c r="A5225">
        <v>2646.61605401</v>
      </c>
      <c r="B5225">
        <v>2.1184799999999998E-3</v>
      </c>
      <c r="C5225">
        <f>B5225*'C0255_4'!B5225</f>
        <v>2.3184551906879999E-4</v>
      </c>
    </row>
    <row r="5226" spans="1:3">
      <c r="A5226">
        <v>2647.0979578800002</v>
      </c>
      <c r="B5226">
        <v>1.9919099999999999E-3</v>
      </c>
      <c r="C5226">
        <f>B5226*'C0255_4'!B5226</f>
        <v>2.1767994845819997E-4</v>
      </c>
    </row>
    <row r="5227" spans="1:3">
      <c r="A5227">
        <v>2647.57986175</v>
      </c>
      <c r="B5227">
        <v>1.96613E-3</v>
      </c>
      <c r="C5227">
        <f>B5227*'C0255_4'!B5227</f>
        <v>2.1451178242279999E-4</v>
      </c>
    </row>
    <row r="5228" spans="1:3">
      <c r="A5228">
        <v>2648.0617656200002</v>
      </c>
      <c r="B5228">
        <v>1.94528E-3</v>
      </c>
      <c r="C5228">
        <f>B5228*'C0255_4'!B5228</f>
        <v>2.1182465164800002E-4</v>
      </c>
    </row>
    <row r="5229" spans="1:3">
      <c r="A5229">
        <v>2648.54366949</v>
      </c>
      <c r="B5229">
        <v>1.81127E-3</v>
      </c>
      <c r="C5229">
        <f>B5229*'C0255_4'!B5229</f>
        <v>1.968569924277E-4</v>
      </c>
    </row>
    <row r="5230" spans="1:3">
      <c r="A5230">
        <v>2649.0255733600002</v>
      </c>
      <c r="B5230">
        <v>1.7417400000000001E-3</v>
      </c>
      <c r="C5230">
        <f>B5230*'C0255_4'!B5230</f>
        <v>1.8903057193020003E-4</v>
      </c>
    </row>
    <row r="5231" spans="1:3">
      <c r="A5231">
        <v>2649.5074772299999</v>
      </c>
      <c r="B5231">
        <v>1.7329299999999999E-3</v>
      </c>
      <c r="C5231">
        <f>B5231*'C0255_4'!B5231</f>
        <v>1.8782469246659999E-4</v>
      </c>
    </row>
    <row r="5232" spans="1:3">
      <c r="A5232">
        <v>2649.9893811000002</v>
      </c>
      <c r="B5232">
        <v>1.7140499999999999E-3</v>
      </c>
      <c r="C5232">
        <f>B5232*'C0255_4'!B5232</f>
        <v>1.85415507576E-4</v>
      </c>
    </row>
    <row r="5233" spans="1:3">
      <c r="A5233">
        <v>2650.4712849699999</v>
      </c>
      <c r="B5233">
        <v>1.7265200000000001E-3</v>
      </c>
      <c r="C5233">
        <f>B5233*'C0255_4'!B5233</f>
        <v>1.86384912732E-4</v>
      </c>
    </row>
    <row r="5234" spans="1:3">
      <c r="A5234">
        <v>2650.9531888400002</v>
      </c>
      <c r="B5234">
        <v>1.65598E-3</v>
      </c>
      <c r="C5234">
        <f>B5234*'C0255_4'!B5234</f>
        <v>1.7837102085460001E-4</v>
      </c>
    </row>
    <row r="5235" spans="1:3">
      <c r="A5235">
        <v>2651.4350927099999</v>
      </c>
      <c r="B5235">
        <v>1.58734E-3</v>
      </c>
      <c r="C5235">
        <f>B5235*'C0255_4'!B5235</f>
        <v>1.7044563262100002E-4</v>
      </c>
    </row>
    <row r="5236" spans="1:3">
      <c r="A5236">
        <v>2651.9169965800002</v>
      </c>
      <c r="B5236">
        <v>1.5960200000000001E-3</v>
      </c>
      <c r="C5236">
        <f>B5236*'C0255_4'!B5236</f>
        <v>1.708551858956E-4</v>
      </c>
    </row>
    <row r="5237" spans="1:3">
      <c r="A5237">
        <v>2652.3989004499999</v>
      </c>
      <c r="B5237">
        <v>1.5516900000000001E-3</v>
      </c>
      <c r="C5237">
        <f>B5237*'C0255_4'!B5237</f>
        <v>1.6565601928050002E-4</v>
      </c>
    </row>
    <row r="5238" spans="1:3">
      <c r="A5238">
        <v>2652.8808043200002</v>
      </c>
      <c r="B5238">
        <v>1.4536900000000001E-3</v>
      </c>
      <c r="C5238">
        <f>B5238*'C0255_4'!B5238</f>
        <v>1.548122283876E-4</v>
      </c>
    </row>
    <row r="5239" spans="1:3">
      <c r="A5239">
        <v>2653.3627081899999</v>
      </c>
      <c r="B5239">
        <v>1.3183400000000001E-3</v>
      </c>
      <c r="C5239">
        <f>B5239*'C0255_4'!B5239</f>
        <v>1.4017044388960003E-4</v>
      </c>
    </row>
    <row r="5240" spans="1:3">
      <c r="A5240">
        <v>2653.8446120600001</v>
      </c>
      <c r="B5240">
        <v>1.2533500000000001E-3</v>
      </c>
      <c r="C5240">
        <f>B5240*'C0255_4'!B5240</f>
        <v>1.3304671214800002E-4</v>
      </c>
    </row>
    <row r="5241" spans="1:3">
      <c r="A5241">
        <v>2654.3265159299999</v>
      </c>
      <c r="B5241">
        <v>1.29031E-3</v>
      </c>
      <c r="C5241">
        <f>B5241*'C0255_4'!B5241</f>
        <v>1.3665465470090002E-4</v>
      </c>
    </row>
    <row r="5242" spans="1:3">
      <c r="A5242">
        <v>2654.8084198000001</v>
      </c>
      <c r="B5242">
        <v>1.25932E-3</v>
      </c>
      <c r="C5242">
        <f>B5242*'C0255_4'!B5242</f>
        <v>1.330627483816E-4</v>
      </c>
    </row>
    <row r="5243" spans="1:3">
      <c r="A5243">
        <v>2655.2903236699999</v>
      </c>
      <c r="B5243">
        <v>1.22923E-3</v>
      </c>
      <c r="C5243">
        <f>B5243*'C0255_4'!B5243</f>
        <v>1.2963893498189999E-4</v>
      </c>
    </row>
    <row r="5244" spans="1:3">
      <c r="A5244">
        <v>2655.7722275400001</v>
      </c>
      <c r="B5244">
        <v>1.26734E-3</v>
      </c>
      <c r="C5244">
        <f>B5244*'C0255_4'!B5244</f>
        <v>1.3340295852780001E-4</v>
      </c>
    </row>
    <row r="5245" spans="1:3">
      <c r="A5245">
        <v>2656.2541314099999</v>
      </c>
      <c r="B5245">
        <v>1.24015E-3</v>
      </c>
      <c r="C5245">
        <f>B5245*'C0255_4'!B5245</f>
        <v>1.3024607166749999E-4</v>
      </c>
    </row>
    <row r="5246" spans="1:3">
      <c r="A5246">
        <v>2656.7360352800001</v>
      </c>
      <c r="B5246">
        <v>1.2047900000000001E-3</v>
      </c>
      <c r="C5246">
        <f>B5246*'C0255_4'!B5246</f>
        <v>1.2630082238170002E-4</v>
      </c>
    </row>
    <row r="5247" spans="1:3">
      <c r="A5247">
        <v>2657.2179391499999</v>
      </c>
      <c r="B5247">
        <v>1.18403E-3</v>
      </c>
      <c r="C5247">
        <f>B5247*'C0255_4'!B5247</f>
        <v>1.239971036589E-4</v>
      </c>
    </row>
    <row r="5248" spans="1:3">
      <c r="A5248">
        <v>2657.6998430200001</v>
      </c>
      <c r="B5248">
        <v>1.0642799999999999E-3</v>
      </c>
      <c r="C5248">
        <f>B5248*'C0255_4'!B5248</f>
        <v>1.113183985284E-4</v>
      </c>
    </row>
    <row r="5249" spans="1:3">
      <c r="A5249">
        <v>2658.1817468899999</v>
      </c>
      <c r="B5249">
        <v>9.888500000000001E-4</v>
      </c>
      <c r="C5249">
        <f>B5249*'C0255_4'!B5249</f>
        <v>1.0324229830550001E-4</v>
      </c>
    </row>
    <row r="5250" spans="1:3">
      <c r="A5250">
        <v>2658.6636507600001</v>
      </c>
      <c r="B5250">
        <v>1.02283E-3</v>
      </c>
      <c r="C5250">
        <f>B5250*'C0255_4'!B5250</f>
        <v>1.066179274211E-4</v>
      </c>
    </row>
    <row r="5251" spans="1:3">
      <c r="A5251">
        <v>2659.1455546299999</v>
      </c>
      <c r="B5251">
        <v>1.0518299999999999E-3</v>
      </c>
      <c r="C5251">
        <f>B5251*'C0255_4'!B5251</f>
        <v>1.0953588275369999E-4</v>
      </c>
    </row>
    <row r="5252" spans="1:3">
      <c r="A5252">
        <v>2659.6274585000001</v>
      </c>
      <c r="B5252">
        <v>1.0644000000000001E-3</v>
      </c>
      <c r="C5252">
        <f>B5252*'C0255_4'!B5252</f>
        <v>1.1080235824800001E-4</v>
      </c>
    </row>
    <row r="5253" spans="1:3">
      <c r="A5253">
        <v>2660.1093623699999</v>
      </c>
      <c r="B5253">
        <v>9.7605999999999995E-4</v>
      </c>
      <c r="C5253">
        <f>B5253*'C0255_4'!B5253</f>
        <v>1.0159488392319999E-4</v>
      </c>
    </row>
    <row r="5254" spans="1:3">
      <c r="A5254">
        <v>2660.5912662400001</v>
      </c>
      <c r="B5254">
        <v>8.8787999999999996E-4</v>
      </c>
      <c r="C5254">
        <f>B5254*'C0255_4'!B5254</f>
        <v>9.2391736222799999E-5</v>
      </c>
    </row>
    <row r="5255" spans="1:3">
      <c r="A5255">
        <v>2661.0731701099999</v>
      </c>
      <c r="B5255">
        <v>9.1392000000000003E-4</v>
      </c>
      <c r="C5255">
        <f>B5255*'C0255_4'!B5255</f>
        <v>9.5037334425599997E-5</v>
      </c>
    </row>
    <row r="5256" spans="1:3">
      <c r="A5256">
        <v>2661.5550739800001</v>
      </c>
      <c r="B5256">
        <v>8.9563000000000002E-4</v>
      </c>
      <c r="C5256">
        <f>B5256*'C0255_4'!B5256</f>
        <v>9.3113017587299999E-5</v>
      </c>
    </row>
    <row r="5257" spans="1:3">
      <c r="A5257">
        <v>2662.0369778499999</v>
      </c>
      <c r="B5257">
        <v>8.9205000000000003E-4</v>
      </c>
      <c r="C5257">
        <f>B5257*'C0255_4'!B5257</f>
        <v>9.2747018332499999E-5</v>
      </c>
    </row>
    <row r="5258" spans="1:3">
      <c r="A5258">
        <v>2662.5188817200001</v>
      </c>
      <c r="B5258">
        <v>8.7861999999999999E-4</v>
      </c>
      <c r="C5258">
        <f>B5258*'C0255_4'!B5258</f>
        <v>9.1291201142799998E-5</v>
      </c>
    </row>
    <row r="5259" spans="1:3">
      <c r="A5259">
        <v>2663.0007855899999</v>
      </c>
      <c r="B5259">
        <v>7.7061999999999996E-4</v>
      </c>
      <c r="C5259">
        <f>B5259*'C0255_4'!B5259</f>
        <v>8.0057846899599992E-5</v>
      </c>
    </row>
    <row r="5260" spans="1:3">
      <c r="A5260">
        <v>2663.4826894600001</v>
      </c>
      <c r="B5260">
        <v>7.7804999999999997E-4</v>
      </c>
      <c r="C5260">
        <f>B5260*'C0255_4'!B5260</f>
        <v>8.0844047738999996E-5</v>
      </c>
    </row>
    <row r="5261" spans="1:3">
      <c r="A5261">
        <v>2663.9645933299998</v>
      </c>
      <c r="B5261">
        <v>8.1572999999999997E-4</v>
      </c>
      <c r="C5261">
        <f>B5261*'C0255_4'!B5261</f>
        <v>8.4686372219099993E-5</v>
      </c>
    </row>
    <row r="5262" spans="1:3">
      <c r="A5262">
        <v>2664.4464972000001</v>
      </c>
      <c r="B5262">
        <v>7.5202999999999999E-4</v>
      </c>
      <c r="C5262">
        <f>B5262*'C0255_4'!B5262</f>
        <v>7.8039032975100003E-5</v>
      </c>
    </row>
    <row r="5263" spans="1:3">
      <c r="A5263">
        <v>2664.9284010699998</v>
      </c>
      <c r="B5263">
        <v>7.4585000000000005E-4</v>
      </c>
      <c r="C5263">
        <f>B5263*'C0255_4'!B5263</f>
        <v>7.7398070235500013E-5</v>
      </c>
    </row>
    <row r="5264" spans="1:3">
      <c r="A5264">
        <v>2665.4103049400001</v>
      </c>
      <c r="B5264">
        <v>7.5973000000000002E-4</v>
      </c>
      <c r="C5264">
        <f>B5264*'C0255_4'!B5264</f>
        <v>7.8769041916299998E-5</v>
      </c>
    </row>
    <row r="5265" spans="1:3">
      <c r="A5265">
        <v>2665.8922088099998</v>
      </c>
      <c r="B5265">
        <v>7.3291000000000003E-4</v>
      </c>
      <c r="C5265">
        <f>B5265*'C0255_4'!B5265</f>
        <v>7.5940315738899999E-5</v>
      </c>
    </row>
    <row r="5266" spans="1:3">
      <c r="A5266">
        <v>2666.3741126800001</v>
      </c>
      <c r="B5266">
        <v>7.3486999999999999E-4</v>
      </c>
      <c r="C5266">
        <f>B5266*'C0255_4'!B5266</f>
        <v>7.6130849147699995E-5</v>
      </c>
    </row>
    <row r="5267" spans="1:3">
      <c r="A5267">
        <v>2666.8560165499998</v>
      </c>
      <c r="B5267">
        <v>7.0874000000000002E-4</v>
      </c>
      <c r="C5267">
        <f>B5267*'C0255_4'!B5267</f>
        <v>7.3352577178400003E-5</v>
      </c>
    </row>
    <row r="5268" spans="1:3">
      <c r="A5268">
        <v>2667.33792042</v>
      </c>
      <c r="B5268">
        <v>6.7084999999999996E-4</v>
      </c>
      <c r="C5268">
        <f>B5268*'C0255_4'!B5268</f>
        <v>6.9335507203499997E-5</v>
      </c>
    </row>
    <row r="5269" spans="1:3">
      <c r="A5269">
        <v>2667.8198242899998</v>
      </c>
      <c r="B5269">
        <v>7.3488999999999998E-4</v>
      </c>
      <c r="C5269">
        <f>B5269*'C0255_4'!B5269</f>
        <v>7.5850892366600007E-5</v>
      </c>
    </row>
    <row r="5270" spans="1:3">
      <c r="A5270">
        <v>2668.30172816</v>
      </c>
      <c r="B5270">
        <v>7.7605999999999997E-4</v>
      </c>
      <c r="C5270">
        <f>B5270*'C0255_4'!B5270</f>
        <v>7.9999206067399992E-5</v>
      </c>
    </row>
    <row r="5271" spans="1:3">
      <c r="A5271">
        <v>2668.7836320299998</v>
      </c>
      <c r="B5271">
        <v>7.0052000000000005E-4</v>
      </c>
      <c r="C5271">
        <f>B5271*'C0255_4'!B5271</f>
        <v>7.2157090620800015E-5</v>
      </c>
    </row>
    <row r="5272" spans="1:3">
      <c r="A5272">
        <v>2669.2655359</v>
      </c>
      <c r="B5272">
        <v>6.5928000000000004E-4</v>
      </c>
      <c r="C5272">
        <f>B5272*'C0255_4'!B5272</f>
        <v>6.7842015103200014E-5</v>
      </c>
    </row>
    <row r="5273" spans="1:3">
      <c r="A5273">
        <v>2669.7474397699998</v>
      </c>
      <c r="B5273">
        <v>6.4846999999999995E-4</v>
      </c>
      <c r="C5273">
        <f>B5273*'C0255_4'!B5273</f>
        <v>6.6637211674899999E-5</v>
      </c>
    </row>
    <row r="5274" spans="1:3">
      <c r="A5274">
        <v>2670.22934364</v>
      </c>
      <c r="B5274">
        <v>5.932E-4</v>
      </c>
      <c r="C5274">
        <f>B5274*'C0255_4'!B5274</f>
        <v>6.0865096175999999E-5</v>
      </c>
    </row>
    <row r="5275" spans="1:3">
      <c r="A5275">
        <v>2670.7112475099998</v>
      </c>
      <c r="B5275">
        <v>5.7235999999999995E-4</v>
      </c>
      <c r="C5275">
        <f>B5275*'C0255_4'!B5275</f>
        <v>5.8620601799599992E-5</v>
      </c>
    </row>
    <row r="5276" spans="1:3">
      <c r="A5276">
        <v>2671.19315138</v>
      </c>
      <c r="B5276">
        <v>5.9825000000000004E-4</v>
      </c>
      <c r="C5276">
        <f>B5276*'C0255_4'!B5276</f>
        <v>6.1182848025000006E-5</v>
      </c>
    </row>
    <row r="5277" spans="1:3">
      <c r="A5277">
        <v>2671.6750552499998</v>
      </c>
      <c r="B5277">
        <v>6.2350000000000003E-4</v>
      </c>
      <c r="C5277">
        <f>B5277*'C0255_4'!B5277</f>
        <v>6.3695288540000004E-5</v>
      </c>
    </row>
    <row r="5278" spans="1:3">
      <c r="A5278">
        <v>2672.15695912</v>
      </c>
      <c r="B5278">
        <v>6.3069000000000005E-4</v>
      </c>
      <c r="C5278">
        <f>B5278*'C0255_4'!B5278</f>
        <v>6.4329925903200004E-5</v>
      </c>
    </row>
    <row r="5279" spans="1:3">
      <c r="A5279">
        <v>2672.6388629899998</v>
      </c>
      <c r="B5279">
        <v>6.1257E-4</v>
      </c>
      <c r="C5279">
        <f>B5279*'C0255_4'!B5279</f>
        <v>6.2347435857000005E-5</v>
      </c>
    </row>
    <row r="5280" spans="1:3">
      <c r="A5280">
        <v>2673.12076686</v>
      </c>
      <c r="B5280">
        <v>6.1837000000000003E-4</v>
      </c>
      <c r="C5280">
        <f>B5280*'C0255_4'!B5280</f>
        <v>6.2806931896100009E-5</v>
      </c>
    </row>
    <row r="5281" spans="1:3">
      <c r="A5281">
        <v>2673.6026707300002</v>
      </c>
      <c r="B5281">
        <v>6.1755000000000002E-4</v>
      </c>
      <c r="C5281">
        <f>B5281*'C0255_4'!B5281</f>
        <v>6.2653047385500009E-5</v>
      </c>
    </row>
    <row r="5282" spans="1:3">
      <c r="A5282">
        <v>2674.0845746</v>
      </c>
      <c r="B5282">
        <v>5.4449999999999995E-4</v>
      </c>
      <c r="C5282">
        <f>B5282*'C0255_4'!B5282</f>
        <v>5.5213241984999992E-5</v>
      </c>
    </row>
    <row r="5283" spans="1:3">
      <c r="A5283">
        <v>2674.5664784700002</v>
      </c>
      <c r="B5283">
        <v>5.1685000000000001E-4</v>
      </c>
      <c r="C5283">
        <f>B5283*'C0255_4'!B5283</f>
        <v>5.2347193388500003E-5</v>
      </c>
    </row>
    <row r="5284" spans="1:3">
      <c r="A5284">
        <v>2675.04838234</v>
      </c>
      <c r="B5284">
        <v>5.3600999999999996E-4</v>
      </c>
      <c r="C5284">
        <f>B5284*'C0255_4'!B5284</f>
        <v>5.4229648608299995E-5</v>
      </c>
    </row>
    <row r="5285" spans="1:3">
      <c r="A5285">
        <v>2675.5302862100002</v>
      </c>
      <c r="B5285">
        <v>5.0757000000000005E-4</v>
      </c>
      <c r="C5285">
        <f>B5285*'C0255_4'!B5285</f>
        <v>5.1339390893700002E-5</v>
      </c>
    </row>
    <row r="5286" spans="1:3">
      <c r="A5286">
        <v>2676.01219008</v>
      </c>
      <c r="B5286">
        <v>5.3348000000000002E-4</v>
      </c>
      <c r="C5286">
        <f>B5286*'C0255_4'!B5286</f>
        <v>5.3892176274E-5</v>
      </c>
    </row>
    <row r="5287" spans="1:3">
      <c r="A5287">
        <v>2676.4940939500002</v>
      </c>
      <c r="B5287">
        <v>5.7481000000000003E-4</v>
      </c>
      <c r="C5287">
        <f>B5287*'C0255_4'!B5287</f>
        <v>5.7979860354700001E-5</v>
      </c>
    </row>
    <row r="5288" spans="1:3">
      <c r="A5288">
        <v>2676.97599782</v>
      </c>
      <c r="B5288">
        <v>5.4914999999999999E-4</v>
      </c>
      <c r="C5288">
        <f>B5288*'C0255_4'!B5288</f>
        <v>5.5388169605999999E-5</v>
      </c>
    </row>
    <row r="5289" spans="1:3">
      <c r="A5289">
        <v>2677.4579016900002</v>
      </c>
      <c r="B5289">
        <v>5.2884000000000004E-4</v>
      </c>
      <c r="C5289">
        <f>B5289*'C0255_4'!B5289</f>
        <v>5.3362192993200002E-5</v>
      </c>
    </row>
    <row r="5290" spans="1:3">
      <c r="A5290">
        <v>2677.93980556</v>
      </c>
      <c r="B5290">
        <v>4.8643999999999998E-4</v>
      </c>
      <c r="C5290">
        <f>B5290*'C0255_4'!B5290</f>
        <v>4.9077242921600002E-5</v>
      </c>
    </row>
    <row r="5291" spans="1:3">
      <c r="A5291">
        <v>2678.4217094300002</v>
      </c>
      <c r="B5291">
        <v>4.4394999999999998E-4</v>
      </c>
      <c r="C5291">
        <f>B5291*'C0255_4'!B5291</f>
        <v>4.4727980257999996E-5</v>
      </c>
    </row>
    <row r="5292" spans="1:3">
      <c r="A5292">
        <v>2678.9036133</v>
      </c>
      <c r="B5292">
        <v>4.5878E-4</v>
      </c>
      <c r="C5292">
        <f>B5292*'C0255_4'!B5292</f>
        <v>4.6175096752400001E-5</v>
      </c>
    </row>
    <row r="5293" spans="1:3">
      <c r="A5293">
        <v>2679.3855171700002</v>
      </c>
      <c r="B5293">
        <v>5.1139999999999996E-4</v>
      </c>
      <c r="C5293">
        <f>B5293*'C0255_4'!B5293</f>
        <v>5.1501058627999991E-5</v>
      </c>
    </row>
    <row r="5294" spans="1:3">
      <c r="A5294">
        <v>2679.86742104</v>
      </c>
      <c r="B5294">
        <v>5.7001999999999997E-4</v>
      </c>
      <c r="C5294">
        <f>B5294*'C0255_4'!B5294</f>
        <v>5.7406765501799995E-5</v>
      </c>
    </row>
    <row r="5295" spans="1:3">
      <c r="A5295">
        <v>2680.3493249100002</v>
      </c>
      <c r="B5295">
        <v>5.3386000000000004E-4</v>
      </c>
      <c r="C5295">
        <f>B5295*'C0255_4'!B5295</f>
        <v>5.3723885332600011E-5</v>
      </c>
    </row>
    <row r="5296" spans="1:3">
      <c r="A5296">
        <v>2680.8312287799999</v>
      </c>
      <c r="B5296">
        <v>4.2817000000000002E-4</v>
      </c>
      <c r="C5296">
        <f>B5296*'C0255_4'!B5296</f>
        <v>4.30568222987E-5</v>
      </c>
    </row>
    <row r="5297" spans="1:3">
      <c r="A5297">
        <v>2681.3131326500002</v>
      </c>
      <c r="B5297">
        <v>3.6199000000000002E-4</v>
      </c>
      <c r="C5297">
        <f>B5297*'C0255_4'!B5297</f>
        <v>3.6375126234500002E-5</v>
      </c>
    </row>
    <row r="5298" spans="1:3">
      <c r="A5298">
        <v>2681.7950365199999</v>
      </c>
      <c r="B5298">
        <v>3.4392E-4</v>
      </c>
      <c r="C5298">
        <f>B5298*'C0255_4'!B5298</f>
        <v>3.4548459525600001E-5</v>
      </c>
    </row>
    <row r="5299" spans="1:3">
      <c r="A5299">
        <v>2682.2769403900002</v>
      </c>
      <c r="B5299">
        <v>4.1079000000000002E-4</v>
      </c>
      <c r="C5299">
        <f>B5299*'C0255_4'!B5299</f>
        <v>4.12439609403E-5</v>
      </c>
    </row>
    <row r="5300" spans="1:3">
      <c r="A5300">
        <v>2682.7588442599999</v>
      </c>
      <c r="B5300">
        <v>4.9414000000000001E-4</v>
      </c>
      <c r="C5300">
        <f>B5300*'C0255_4'!B5300</f>
        <v>4.9550659358400004E-5</v>
      </c>
    </row>
    <row r="5301" spans="1:3">
      <c r="A5301">
        <v>2683.2407481300002</v>
      </c>
      <c r="B5301">
        <v>4.4532000000000003E-4</v>
      </c>
      <c r="C5301">
        <f>B5301*'C0255_4'!B5301</f>
        <v>4.4622444492000004E-5</v>
      </c>
    </row>
    <row r="5302" spans="1:3">
      <c r="A5302">
        <v>2683.7226519999999</v>
      </c>
      <c r="B5302">
        <v>3.5362000000000002E-4</v>
      </c>
      <c r="C5302">
        <f>B5302*'C0255_4'!B5302</f>
        <v>3.5427621263400003E-5</v>
      </c>
    </row>
    <row r="5303" spans="1:3">
      <c r="A5303">
        <v>2684.2045558700001</v>
      </c>
      <c r="B5303">
        <v>3.7081000000000001E-4</v>
      </c>
      <c r="C5303">
        <f>B5303*'C0255_4'!B5303</f>
        <v>3.7134352142800001E-5</v>
      </c>
    </row>
    <row r="5304" spans="1:3">
      <c r="A5304">
        <v>2684.6864597399999</v>
      </c>
      <c r="B5304">
        <v>4.2022000000000001E-4</v>
      </c>
      <c r="C5304">
        <f>B5304*'C0255_4'!B5304</f>
        <v>4.2061391422800005E-5</v>
      </c>
    </row>
    <row r="5305" spans="1:3">
      <c r="A5305">
        <v>2685.1683636100001</v>
      </c>
      <c r="B5305">
        <v>4.1135E-4</v>
      </c>
      <c r="C5305">
        <f>B5305*'C0255_4'!B5305</f>
        <v>4.1140298187999997E-5</v>
      </c>
    </row>
    <row r="5306" spans="1:3">
      <c r="A5306">
        <v>2685.6502674799999</v>
      </c>
      <c r="B5306">
        <v>4.3685000000000002E-4</v>
      </c>
      <c r="C5306">
        <f>B5306*'C0255_4'!B5306</f>
        <v>4.3658723472500002E-5</v>
      </c>
    </row>
    <row r="5307" spans="1:3">
      <c r="A5307">
        <v>2686.1321713500001</v>
      </c>
      <c r="B5307">
        <v>4.9751999999999999E-4</v>
      </c>
      <c r="C5307">
        <f>B5307*'C0255_4'!B5307</f>
        <v>4.96972877256E-5</v>
      </c>
    </row>
    <row r="5308" spans="1:3">
      <c r="A5308">
        <v>2686.6140752199999</v>
      </c>
      <c r="B5308">
        <v>4.8637000000000002E-4</v>
      </c>
      <c r="C5308">
        <f>B5308*'C0255_4'!B5308</f>
        <v>4.8534161927200001E-5</v>
      </c>
    </row>
    <row r="5309" spans="1:3">
      <c r="A5309">
        <v>2687.0959790900001</v>
      </c>
      <c r="B5309">
        <v>4.4302000000000002E-4</v>
      </c>
      <c r="C5309">
        <f>B5309*'C0255_4'!B5309</f>
        <v>4.4167667475600005E-5</v>
      </c>
    </row>
    <row r="5310" spans="1:3">
      <c r="A5310">
        <v>2687.5778829599999</v>
      </c>
      <c r="B5310">
        <v>3.8795000000000002E-4</v>
      </c>
      <c r="C5310">
        <f>B5310*'C0255_4'!B5310</f>
        <v>3.86551168685E-5</v>
      </c>
    </row>
    <row r="5311" spans="1:3">
      <c r="A5311">
        <v>2688.0597868300001</v>
      </c>
      <c r="B5311">
        <v>3.2456999999999999E-4</v>
      </c>
      <c r="C5311">
        <f>B5311*'C0255_4'!B5311</f>
        <v>3.2332602056099997E-5</v>
      </c>
    </row>
    <row r="5312" spans="1:3">
      <c r="A5312">
        <v>2688.5416906999999</v>
      </c>
      <c r="B5312">
        <v>3.5675000000000002E-4</v>
      </c>
      <c r="C5312">
        <f>B5312*'C0255_4'!B5312</f>
        <v>3.5546759077500002E-5</v>
      </c>
    </row>
    <row r="5313" spans="1:3">
      <c r="A5313">
        <v>2689.0235945700001</v>
      </c>
      <c r="B5313">
        <v>4.1217000000000001E-4</v>
      </c>
      <c r="C5313">
        <f>B5313*'C0255_4'!B5313</f>
        <v>4.1065024677600005E-5</v>
      </c>
    </row>
    <row r="5314" spans="1:3">
      <c r="A5314">
        <v>2689.5054984399999</v>
      </c>
      <c r="B5314">
        <v>3.6858000000000003E-4</v>
      </c>
      <c r="C5314">
        <f>B5314*'C0255_4'!B5314</f>
        <v>3.6723022318200003E-5</v>
      </c>
    </row>
    <row r="5315" spans="1:3">
      <c r="A5315">
        <v>2689.9874023100001</v>
      </c>
      <c r="B5315">
        <v>3.4174999999999999E-4</v>
      </c>
      <c r="C5315">
        <f>B5315*'C0255_4'!B5315</f>
        <v>3.4066142372499995E-5</v>
      </c>
    </row>
    <row r="5316" spans="1:3">
      <c r="A5316">
        <v>2690.4693061799999</v>
      </c>
      <c r="B5316">
        <v>3.8465E-4</v>
      </c>
      <c r="C5316">
        <f>B5316*'C0255_4'!B5316</f>
        <v>3.8341661977500001E-5</v>
      </c>
    </row>
    <row r="5317" spans="1:3">
      <c r="A5317">
        <v>2690.9512100500001</v>
      </c>
      <c r="B5317">
        <v>4.0284000000000001E-4</v>
      </c>
      <c r="C5317">
        <f>B5317*'C0255_4'!B5317</f>
        <v>4.01326973244E-5</v>
      </c>
    </row>
    <row r="5318" spans="1:3">
      <c r="A5318">
        <v>2691.4331139199999</v>
      </c>
      <c r="B5318">
        <v>4.0415999999999998E-4</v>
      </c>
      <c r="C5318">
        <f>B5318*'C0255_4'!B5318</f>
        <v>4.0237935187199999E-5</v>
      </c>
    </row>
    <row r="5319" spans="1:3">
      <c r="A5319">
        <v>2691.9150177900001</v>
      </c>
      <c r="B5319">
        <v>3.9556999999999998E-4</v>
      </c>
      <c r="C5319">
        <f>B5319*'C0255_4'!B5319</f>
        <v>3.9358127182499997E-5</v>
      </c>
    </row>
    <row r="5320" spans="1:3">
      <c r="A5320">
        <v>2692.3969216599999</v>
      </c>
      <c r="B5320">
        <v>3.6014E-4</v>
      </c>
      <c r="C5320">
        <f>B5320*'C0255_4'!B5320</f>
        <v>3.5834603461800004E-5</v>
      </c>
    </row>
    <row r="5321" spans="1:3">
      <c r="A5321">
        <v>2692.8788255300001</v>
      </c>
      <c r="B5321">
        <v>3.6327000000000001E-4</v>
      </c>
      <c r="C5321">
        <f>B5321*'C0255_4'!B5321</f>
        <v>3.6172948091100005E-5</v>
      </c>
    </row>
    <row r="5322" spans="1:3">
      <c r="A5322">
        <v>2693.3607293999999</v>
      </c>
      <c r="B5322">
        <v>3.9395000000000001E-4</v>
      </c>
      <c r="C5322">
        <f>B5322*'C0255_4'!B5322</f>
        <v>3.92229817325E-5</v>
      </c>
    </row>
    <row r="5323" spans="1:3">
      <c r="A5323">
        <v>2693.8426332700001</v>
      </c>
      <c r="B5323">
        <v>3.8328E-4</v>
      </c>
      <c r="C5323">
        <f>B5323*'C0255_4'!B5323</f>
        <v>3.8119005081600002E-5</v>
      </c>
    </row>
    <row r="5324" spans="1:3">
      <c r="A5324">
        <v>2694.3245371399998</v>
      </c>
      <c r="B5324">
        <v>3.591E-4</v>
      </c>
      <c r="C5324">
        <f>B5324*'C0255_4'!B5324</f>
        <v>3.5682937478999996E-5</v>
      </c>
    </row>
    <row r="5325" spans="1:3">
      <c r="A5325">
        <v>2694.8064410100001</v>
      </c>
      <c r="B5325">
        <v>3.7455000000000002E-4</v>
      </c>
      <c r="C5325">
        <f>B5325*'C0255_4'!B5325</f>
        <v>3.7182481165500006E-5</v>
      </c>
    </row>
    <row r="5326" spans="1:3">
      <c r="A5326">
        <v>2695.2883448799998</v>
      </c>
      <c r="B5326">
        <v>3.8615999999999998E-4</v>
      </c>
      <c r="C5326">
        <f>B5326*'C0255_4'!B5326</f>
        <v>3.8295537400799993E-5</v>
      </c>
    </row>
    <row r="5327" spans="1:3">
      <c r="A5327">
        <v>2695.7702487500001</v>
      </c>
      <c r="B5327">
        <v>3.3746999999999998E-4</v>
      </c>
      <c r="C5327">
        <f>B5327*'C0255_4'!B5327</f>
        <v>3.3435572559899999E-5</v>
      </c>
    </row>
    <row r="5328" spans="1:3">
      <c r="A5328">
        <v>2696.2521526199998</v>
      </c>
      <c r="B5328">
        <v>3.1708000000000002E-4</v>
      </c>
      <c r="C5328">
        <f>B5328*'C0255_4'!B5328</f>
        <v>3.1379279993199997E-5</v>
      </c>
    </row>
    <row r="5329" spans="1:3">
      <c r="A5329">
        <v>2696.7340564900001</v>
      </c>
      <c r="B5329">
        <v>3.7537999999999997E-4</v>
      </c>
      <c r="C5329">
        <f>B5329*'C0255_4'!B5329</f>
        <v>3.7112292803400002E-5</v>
      </c>
    </row>
    <row r="5330" spans="1:3">
      <c r="A5330">
        <v>2697.2159603599998</v>
      </c>
      <c r="B5330">
        <v>4.2037999999999998E-4</v>
      </c>
      <c r="C5330">
        <f>B5330*'C0255_4'!B5330</f>
        <v>4.1513382575199995E-5</v>
      </c>
    </row>
    <row r="5331" spans="1:3">
      <c r="A5331">
        <v>2697.6978642300001</v>
      </c>
      <c r="B5331">
        <v>4.3245000000000002E-4</v>
      </c>
      <c r="C5331">
        <f>B5331*'C0255_4'!B5331</f>
        <v>4.2624455872500004E-5</v>
      </c>
    </row>
    <row r="5332" spans="1:3">
      <c r="A5332">
        <v>2698.1797680999998</v>
      </c>
      <c r="B5332">
        <v>4.3006000000000001E-4</v>
      </c>
      <c r="C5332">
        <f>B5332*'C0255_4'!B5332</f>
        <v>4.2286023652199998E-5</v>
      </c>
    </row>
    <row r="5333" spans="1:3">
      <c r="A5333">
        <v>2698.66167197</v>
      </c>
      <c r="B5333">
        <v>4.1491999999999999E-4</v>
      </c>
      <c r="C5333">
        <f>B5333*'C0255_4'!B5333</f>
        <v>4.0707108283599997E-5</v>
      </c>
    </row>
    <row r="5334" spans="1:3">
      <c r="A5334">
        <v>2699.1435758399998</v>
      </c>
      <c r="B5334">
        <v>4.3092E-4</v>
      </c>
      <c r="C5334">
        <f>B5334*'C0255_4'!B5334</f>
        <v>4.22203220964E-5</v>
      </c>
    </row>
    <row r="5335" spans="1:3">
      <c r="A5335">
        <v>2699.62547971</v>
      </c>
      <c r="B5335">
        <v>4.6118999999999999E-4</v>
      </c>
      <c r="C5335">
        <f>B5335*'C0255_4'!B5335</f>
        <v>4.5116377551900001E-5</v>
      </c>
    </row>
    <row r="5336" spans="1:3">
      <c r="A5336">
        <v>2700.1073835799998</v>
      </c>
      <c r="B5336">
        <v>4.5039E-4</v>
      </c>
      <c r="C5336">
        <f>B5336*'C0255_4'!B5336</f>
        <v>4.3944921619799999E-5</v>
      </c>
    </row>
    <row r="5337" spans="1:3">
      <c r="A5337">
        <v>2700.58928745</v>
      </c>
      <c r="B5337">
        <v>4.1904000000000003E-4</v>
      </c>
      <c r="C5337">
        <f>B5337*'C0255_4'!B5337</f>
        <v>4.0780436428799999E-5</v>
      </c>
    </row>
    <row r="5338" spans="1:3">
      <c r="A5338">
        <v>2701.0711913199998</v>
      </c>
      <c r="B5338">
        <v>3.8954000000000001E-4</v>
      </c>
      <c r="C5338">
        <f>B5338*'C0255_4'!B5338</f>
        <v>3.7822199320800003E-5</v>
      </c>
    </row>
    <row r="5339" spans="1:3">
      <c r="A5339">
        <v>2701.55309519</v>
      </c>
      <c r="B5339">
        <v>3.4152999999999999E-4</v>
      </c>
      <c r="C5339">
        <f>B5339*'C0255_4'!B5339</f>
        <v>3.30660841903E-5</v>
      </c>
    </row>
    <row r="5340" spans="1:3">
      <c r="A5340">
        <v>2702.0349990599998</v>
      </c>
      <c r="B5340">
        <v>2.9531000000000002E-4</v>
      </c>
      <c r="C5340">
        <f>B5340*'C0255_4'!B5340</f>
        <v>2.8525744088300001E-5</v>
      </c>
    </row>
    <row r="5341" spans="1:3">
      <c r="A5341">
        <v>2702.51690293</v>
      </c>
      <c r="B5341">
        <v>2.7553000000000001E-4</v>
      </c>
      <c r="C5341">
        <f>B5341*'C0255_4'!B5341</f>
        <v>2.6590267871700002E-5</v>
      </c>
    </row>
    <row r="5342" spans="1:3">
      <c r="A5342">
        <v>2702.9988067999998</v>
      </c>
      <c r="B5342">
        <v>2.9463999999999998E-4</v>
      </c>
      <c r="C5342">
        <f>B5342*'C0255_4'!B5342</f>
        <v>2.8382662360799997E-5</v>
      </c>
    </row>
    <row r="5343" spans="1:3">
      <c r="A5343">
        <v>2703.48071067</v>
      </c>
      <c r="B5343">
        <v>3.6141999999999999E-4</v>
      </c>
      <c r="C5343">
        <f>B5343*'C0255_4'!B5343</f>
        <v>3.47103828522E-5</v>
      </c>
    </row>
    <row r="5344" spans="1:3">
      <c r="A5344">
        <v>2703.9626145399998</v>
      </c>
      <c r="B5344">
        <v>3.8817000000000002E-4</v>
      </c>
      <c r="C5344">
        <f>B5344*'C0255_4'!B5344</f>
        <v>3.7189228513500005E-5</v>
      </c>
    </row>
    <row r="5345" spans="1:3">
      <c r="A5345">
        <v>2704.44451841</v>
      </c>
      <c r="B5345">
        <v>3.4511999999999998E-4</v>
      </c>
      <c r="C5345">
        <f>B5345*'C0255_4'!B5345</f>
        <v>3.2996077655999998E-5</v>
      </c>
    </row>
    <row r="5346" spans="1:3">
      <c r="A5346">
        <v>2704.9264222800002</v>
      </c>
      <c r="B5346">
        <v>3.1620999999999998E-4</v>
      </c>
      <c r="C5346">
        <f>B5346*'C0255_4'!B5346</f>
        <v>3.0162841854399997E-5</v>
      </c>
    </row>
    <row r="5347" spans="1:3">
      <c r="A5347">
        <v>2705.40832615</v>
      </c>
      <c r="B5347">
        <v>3.2582999999999999E-4</v>
      </c>
      <c r="C5347">
        <f>B5347*'C0255_4'!B5347</f>
        <v>3.1011557751299998E-5</v>
      </c>
    </row>
    <row r="5348" spans="1:3">
      <c r="A5348">
        <v>2705.8902300200002</v>
      </c>
      <c r="B5348">
        <v>3.7931E-4</v>
      </c>
      <c r="C5348">
        <f>B5348*'C0255_4'!B5348</f>
        <v>3.6026241731599998E-5</v>
      </c>
    </row>
    <row r="5349" spans="1:3">
      <c r="A5349">
        <v>2706.37213389</v>
      </c>
      <c r="B5349">
        <v>4.4116000000000001E-4</v>
      </c>
      <c r="C5349">
        <f>B5349*'C0255_4'!B5349</f>
        <v>4.1798630636E-5</v>
      </c>
    </row>
    <row r="5350" spans="1:3">
      <c r="A5350">
        <v>2706.8540377600002</v>
      </c>
      <c r="B5350">
        <v>4.3056000000000002E-4</v>
      </c>
      <c r="C5350">
        <f>B5350*'C0255_4'!B5350</f>
        <v>4.0688126668800002E-5</v>
      </c>
    </row>
    <row r="5351" spans="1:3">
      <c r="A5351">
        <v>2707.33594163</v>
      </c>
      <c r="B5351">
        <v>3.2969999999999999E-4</v>
      </c>
      <c r="C5351">
        <f>B5351*'C0255_4'!B5351</f>
        <v>3.1088890055999997E-5</v>
      </c>
    </row>
    <row r="5352" spans="1:3">
      <c r="A5352">
        <v>2707.8178455000002</v>
      </c>
      <c r="B5352">
        <v>2.3978000000000001E-4</v>
      </c>
      <c r="C5352">
        <f>B5352*'C0255_4'!B5352</f>
        <v>2.25595957968E-5</v>
      </c>
    </row>
    <row r="5353" spans="1:3">
      <c r="A5353">
        <v>2708.29974937</v>
      </c>
      <c r="B5353">
        <v>2.655E-4</v>
      </c>
      <c r="C5353">
        <f>B5353*'C0255_4'!B5353</f>
        <v>2.4921290250000003E-5</v>
      </c>
    </row>
    <row r="5354" spans="1:3">
      <c r="A5354">
        <v>2708.7816532400002</v>
      </c>
      <c r="B5354">
        <v>3.1184000000000002E-4</v>
      </c>
      <c r="C5354">
        <f>B5354*'C0255_4'!B5354</f>
        <v>2.9190575273600003E-5</v>
      </c>
    </row>
    <row r="5355" spans="1:3">
      <c r="A5355">
        <v>2709.26355711</v>
      </c>
      <c r="B5355">
        <v>3.2422000000000001E-4</v>
      </c>
      <c r="C5355">
        <f>B5355*'C0255_4'!B5355</f>
        <v>3.0246532433E-5</v>
      </c>
    </row>
    <row r="5356" spans="1:3">
      <c r="A5356">
        <v>2709.7454609800002</v>
      </c>
      <c r="B5356">
        <v>3.5257000000000002E-4</v>
      </c>
      <c r="C5356">
        <f>B5356*'C0255_4'!B5356</f>
        <v>3.2798846703000003E-5</v>
      </c>
    </row>
    <row r="5357" spans="1:3">
      <c r="A5357">
        <v>2710.22736485</v>
      </c>
      <c r="B5357">
        <v>3.7868999999999999E-4</v>
      </c>
      <c r="C5357">
        <f>B5357*'C0255_4'!B5357</f>
        <v>3.5125561360500002E-5</v>
      </c>
    </row>
    <row r="5358" spans="1:3">
      <c r="A5358">
        <v>2710.7092687200002</v>
      </c>
      <c r="B5358">
        <v>3.8423E-4</v>
      </c>
      <c r="C5358">
        <f>B5358*'C0255_4'!B5358</f>
        <v>3.5486226367899996E-5</v>
      </c>
    </row>
    <row r="5359" spans="1:3">
      <c r="A5359">
        <v>2711.19117259</v>
      </c>
      <c r="B5359">
        <v>3.1042E-4</v>
      </c>
      <c r="C5359">
        <f>B5359*'C0255_4'!B5359</f>
        <v>2.8557339340200001E-5</v>
      </c>
    </row>
    <row r="5360" spans="1:3">
      <c r="A5360">
        <v>2711.6730764600002</v>
      </c>
      <c r="B5360">
        <v>2.2918E-4</v>
      </c>
      <c r="C5360">
        <f>B5360*'C0255_4'!B5360</f>
        <v>2.1022972458600001E-5</v>
      </c>
    </row>
    <row r="5361" spans="1:3">
      <c r="A5361">
        <v>2712.1549803299999</v>
      </c>
      <c r="B5361">
        <v>2.2724E-4</v>
      </c>
      <c r="C5361">
        <f>B5361*'C0255_4'!B5361</f>
        <v>2.07550722028E-5</v>
      </c>
    </row>
    <row r="5362" spans="1:3">
      <c r="A5362">
        <v>2712.6368842000002</v>
      </c>
      <c r="B5362">
        <v>1.9989000000000001E-4</v>
      </c>
      <c r="C5362">
        <f>B5362*'C0255_4'!B5362</f>
        <v>1.8153460102500001E-5</v>
      </c>
    </row>
    <row r="5363" spans="1:3">
      <c r="A5363">
        <v>2713.1187880699999</v>
      </c>
      <c r="B5363">
        <v>2.0131000000000001E-4</v>
      </c>
      <c r="C5363">
        <f>B5363*'C0255_4'!B5363</f>
        <v>1.8190834613000002E-5</v>
      </c>
    </row>
    <row r="5364" spans="1:3">
      <c r="A5364">
        <v>2713.6006919400002</v>
      </c>
      <c r="B5364">
        <v>2.7125000000000001E-4</v>
      </c>
      <c r="C5364">
        <f>B5364*'C0255_4'!B5364</f>
        <v>2.4388437412500003E-5</v>
      </c>
    </row>
    <row r="5365" spans="1:3">
      <c r="A5365">
        <v>2714.0825958099999</v>
      </c>
      <c r="B5365">
        <v>3.3229000000000001E-4</v>
      </c>
      <c r="C5365">
        <f>B5365*'C0255_4'!B5365</f>
        <v>2.9706244179499997E-5</v>
      </c>
    </row>
    <row r="5366" spans="1:3">
      <c r="A5366">
        <v>2714.5644996800002</v>
      </c>
      <c r="B5366">
        <v>3.8769E-4</v>
      </c>
      <c r="C5366">
        <f>B5366*'C0255_4'!B5366</f>
        <v>3.4433140947300002E-5</v>
      </c>
    </row>
    <row r="5367" spans="1:3">
      <c r="A5367">
        <v>2715.0464035499999</v>
      </c>
      <c r="B5367">
        <v>3.5369999999999998E-4</v>
      </c>
      <c r="C5367">
        <f>B5367*'C0255_4'!B5367</f>
        <v>3.1174099343999996E-5</v>
      </c>
    </row>
    <row r="5368" spans="1:3">
      <c r="A5368">
        <v>2715.5283074200001</v>
      </c>
      <c r="B5368">
        <v>2.9544E-4</v>
      </c>
      <c r="C5368">
        <f>B5368*'C0255_4'!B5368</f>
        <v>2.5846228644E-5</v>
      </c>
    </row>
    <row r="5369" spans="1:3">
      <c r="A5369">
        <v>2716.0102112899999</v>
      </c>
      <c r="B5369">
        <v>3.3752000000000001E-4</v>
      </c>
      <c r="C5369">
        <f>B5369*'C0255_4'!B5369</f>
        <v>2.9339803551999999E-5</v>
      </c>
    </row>
    <row r="5370" spans="1:3">
      <c r="A5370">
        <v>2716.4921151600001</v>
      </c>
      <c r="B5370">
        <v>3.1181999999999998E-4</v>
      </c>
      <c r="C5370">
        <f>B5370*'C0255_4'!B5370</f>
        <v>2.6909760416399999E-5</v>
      </c>
    </row>
    <row r="5371" spans="1:3">
      <c r="A5371">
        <v>2716.9740190299999</v>
      </c>
      <c r="B5371">
        <v>2.4878999999999998E-4</v>
      </c>
      <c r="C5371">
        <f>B5371*'C0255_4'!B5371</f>
        <v>2.1274443403499996E-5</v>
      </c>
    </row>
    <row r="5372" spans="1:3">
      <c r="A5372">
        <v>2717.4559229000001</v>
      </c>
      <c r="B5372">
        <v>2.9465999999999997E-4</v>
      </c>
      <c r="C5372">
        <f>B5372*'C0255_4'!B5372</f>
        <v>2.4975655633799998E-5</v>
      </c>
    </row>
    <row r="5373" spans="1:3">
      <c r="A5373">
        <v>2717.9378267699999</v>
      </c>
      <c r="B5373">
        <v>2.6415E-4</v>
      </c>
      <c r="C5373">
        <f>B5373*'C0255_4'!B5373</f>
        <v>2.2217603669999999E-5</v>
      </c>
    </row>
    <row r="5374" spans="1:3">
      <c r="A5374">
        <v>2718.4197306400001</v>
      </c>
      <c r="B5374">
        <v>1.4653999999999999E-4</v>
      </c>
      <c r="C5374">
        <f>B5374*'C0255_4'!B5374</f>
        <v>1.2231356758E-5</v>
      </c>
    </row>
    <row r="5375" spans="1:3">
      <c r="A5375">
        <v>2718.9016345099999</v>
      </c>
      <c r="B5375">
        <v>1.3657E-4</v>
      </c>
      <c r="C5375">
        <f>B5375*'C0255_4'!B5375</f>
        <v>1.1325044033100001E-5</v>
      </c>
    </row>
    <row r="5376" spans="1:3">
      <c r="A5376">
        <v>2719.3835383800001</v>
      </c>
      <c r="B5376">
        <v>1.6652999999999999E-4</v>
      </c>
      <c r="C5376">
        <f>B5376*'C0255_4'!B5376</f>
        <v>1.3739824098E-5</v>
      </c>
    </row>
    <row r="5377" spans="1:3">
      <c r="A5377">
        <v>2719.8654422499999</v>
      </c>
      <c r="B5377">
        <v>1.3856E-4</v>
      </c>
      <c r="C5377">
        <f>B5377*'C0255_4'!B5377</f>
        <v>1.13940894752E-5</v>
      </c>
    </row>
    <row r="5378" spans="1:3">
      <c r="A5378">
        <v>2720.3473461200001</v>
      </c>
      <c r="B5378">
        <v>1.2391999999999999E-4</v>
      </c>
      <c r="C5378">
        <f>B5378*'C0255_4'!B5378</f>
        <v>1.0182672452799998E-5</v>
      </c>
    </row>
    <row r="5379" spans="1:3">
      <c r="A5379">
        <v>2720.8292499899999</v>
      </c>
      <c r="B5379">
        <v>1.6118E-4</v>
      </c>
      <c r="C5379">
        <f>B5379*'C0255_4'!B5379</f>
        <v>1.3243544892400001E-5</v>
      </c>
    </row>
    <row r="5380" spans="1:3">
      <c r="A5380">
        <v>2721.3111538600001</v>
      </c>
      <c r="B5380">
        <v>1.8281999999999999E-4</v>
      </c>
      <c r="C5380">
        <f>B5380*'C0255_4'!B5380</f>
        <v>1.5030113016599998E-5</v>
      </c>
    </row>
    <row r="5381" spans="1:3">
      <c r="A5381">
        <v>2721.7930577299999</v>
      </c>
      <c r="B5381">
        <v>1.964E-4</v>
      </c>
      <c r="C5381">
        <f>B5381*'C0255_4'!B5381</f>
        <v>1.6192353156000002E-5</v>
      </c>
    </row>
    <row r="5382" spans="1:3">
      <c r="A5382">
        <v>2722.2749616000001</v>
      </c>
      <c r="B5382">
        <v>2.1180999999999999E-4</v>
      </c>
      <c r="C5382">
        <f>B5382*'C0255_4'!B5382</f>
        <v>1.7525591492400001E-5</v>
      </c>
    </row>
    <row r="5383" spans="1:3">
      <c r="A5383">
        <v>2722.7568654699999</v>
      </c>
      <c r="B5383">
        <v>1.9518000000000001E-4</v>
      </c>
      <c r="C5383">
        <f>B5383*'C0255_4'!B5383</f>
        <v>1.6210991091599999E-5</v>
      </c>
    </row>
    <row r="5384" spans="1:3">
      <c r="A5384">
        <v>2723.2387693400001</v>
      </c>
      <c r="B5384">
        <v>2.4799000000000002E-4</v>
      </c>
      <c r="C5384">
        <f>B5384*'C0255_4'!B5384</f>
        <v>2.0704804135200004E-5</v>
      </c>
    </row>
    <row r="5385" spans="1:3">
      <c r="A5385">
        <v>2723.7206732099999</v>
      </c>
      <c r="B5385">
        <v>3.2529999999999999E-4</v>
      </c>
      <c r="C5385">
        <f>B5385*'C0255_4'!B5385</f>
        <v>2.7329871307999999E-5</v>
      </c>
    </row>
    <row r="5386" spans="1:3">
      <c r="A5386">
        <v>2724.2025770800001</v>
      </c>
      <c r="B5386">
        <v>2.8538000000000001E-4</v>
      </c>
      <c r="C5386">
        <f>B5386*'C0255_4'!B5386</f>
        <v>2.41241160078E-5</v>
      </c>
    </row>
    <row r="5387" spans="1:3">
      <c r="A5387">
        <v>2724.6844809499999</v>
      </c>
      <c r="B5387">
        <v>2.2189E-4</v>
      </c>
      <c r="C5387">
        <f>B5387*'C0255_4'!B5387</f>
        <v>1.8859385226999998E-5</v>
      </c>
    </row>
    <row r="5388" spans="1:3">
      <c r="A5388">
        <v>2725.1663848200001</v>
      </c>
      <c r="B5388">
        <v>2.0754000000000001E-4</v>
      </c>
      <c r="C5388">
        <f>B5388*'C0255_4'!B5388</f>
        <v>1.7738107585200001E-5</v>
      </c>
    </row>
    <row r="5389" spans="1:3">
      <c r="A5389">
        <v>2725.6482886899998</v>
      </c>
      <c r="B5389">
        <v>2.0377000000000001E-4</v>
      </c>
      <c r="C5389">
        <f>B5389*'C0255_4'!B5389</f>
        <v>1.7523260243300002E-5</v>
      </c>
    </row>
    <row r="5390" spans="1:3">
      <c r="A5390">
        <v>2726.1301925600001</v>
      </c>
      <c r="B5390">
        <v>1.8603000000000001E-4</v>
      </c>
      <c r="C5390">
        <f>B5390*'C0255_4'!B5390</f>
        <v>1.6083152958600001E-5</v>
      </c>
    </row>
    <row r="5391" spans="1:3">
      <c r="A5391">
        <v>2726.6120964299998</v>
      </c>
      <c r="B5391">
        <v>1.6859000000000001E-4</v>
      </c>
      <c r="C5391">
        <f>B5391*'C0255_4'!B5391</f>
        <v>1.4642183115600001E-5</v>
      </c>
    </row>
    <row r="5392" spans="1:3">
      <c r="A5392">
        <v>2727.0940003000001</v>
      </c>
      <c r="B5392">
        <v>2.1560000000000001E-4</v>
      </c>
      <c r="C5392">
        <f>B5392*'C0255_4'!B5392</f>
        <v>1.8816007056000001E-5</v>
      </c>
    </row>
    <row r="5393" spans="1:3">
      <c r="A5393">
        <v>2727.5759041699998</v>
      </c>
      <c r="B5393">
        <v>3.1715999999999998E-4</v>
      </c>
      <c r="C5393">
        <f>B5393*'C0255_4'!B5393</f>
        <v>2.7808880587199996E-5</v>
      </c>
    </row>
    <row r="5394" spans="1:3">
      <c r="A5394">
        <v>2728.0578080400001</v>
      </c>
      <c r="B5394">
        <v>3.7625000000000001E-4</v>
      </c>
      <c r="C5394">
        <f>B5394*'C0255_4'!B5394</f>
        <v>3.3128586749999999E-5</v>
      </c>
    </row>
    <row r="5395" spans="1:3">
      <c r="A5395">
        <v>2728.5397119099998</v>
      </c>
      <c r="B5395">
        <v>3.5177E-4</v>
      </c>
      <c r="C5395">
        <f>B5395*'C0255_4'!B5395</f>
        <v>3.1083779656099996E-5</v>
      </c>
    </row>
    <row r="5396" spans="1:3">
      <c r="A5396">
        <v>2729.02161578</v>
      </c>
      <c r="B5396">
        <v>2.5813000000000002E-4</v>
      </c>
      <c r="C5396">
        <f>B5396*'C0255_4'!B5396</f>
        <v>2.2865790399800002E-5</v>
      </c>
    </row>
    <row r="5397" spans="1:3">
      <c r="A5397">
        <v>2729.5035196499998</v>
      </c>
      <c r="B5397">
        <v>1.5348E-4</v>
      </c>
      <c r="C5397">
        <f>B5397*'C0255_4'!B5397</f>
        <v>1.3624108035600001E-5</v>
      </c>
    </row>
    <row r="5398" spans="1:3">
      <c r="A5398">
        <v>2729.98542352</v>
      </c>
      <c r="B5398">
        <v>1.6185E-4</v>
      </c>
      <c r="C5398">
        <f>B5398*'C0255_4'!B5398</f>
        <v>1.4406894859499999E-5</v>
      </c>
    </row>
    <row r="5399" spans="1:3">
      <c r="A5399">
        <v>2730.4673273899998</v>
      </c>
      <c r="B5399">
        <v>2.6031999999999997E-4</v>
      </c>
      <c r="C5399">
        <f>B5399*'C0255_4'!B5399</f>
        <v>2.3240664132799998E-5</v>
      </c>
    </row>
    <row r="5400" spans="1:3">
      <c r="A5400">
        <v>2730.94923126</v>
      </c>
      <c r="B5400">
        <v>3.0368000000000002E-4</v>
      </c>
      <c r="C5400">
        <f>B5400*'C0255_4'!B5400</f>
        <v>2.7171397510400001E-5</v>
      </c>
    </row>
    <row r="5401" spans="1:3">
      <c r="A5401">
        <v>2731.4311351299998</v>
      </c>
      <c r="B5401">
        <v>3.0155999999999998E-4</v>
      </c>
      <c r="C5401">
        <f>B5401*'C0255_4'!B5401</f>
        <v>2.70208706628E-5</v>
      </c>
    </row>
    <row r="5402" spans="1:3">
      <c r="A5402">
        <v>2731.913039</v>
      </c>
      <c r="B5402">
        <v>3.2676999999999999E-4</v>
      </c>
      <c r="C5402">
        <f>B5402*'C0255_4'!B5402</f>
        <v>2.9317203143199999E-5</v>
      </c>
    </row>
    <row r="5403" spans="1:3">
      <c r="A5403">
        <v>2732.3949428699998</v>
      </c>
      <c r="B5403">
        <v>3.7028000000000001E-4</v>
      </c>
      <c r="C5403">
        <f>B5403*'C0255_4'!B5403</f>
        <v>3.3284502525200002E-5</v>
      </c>
    </row>
    <row r="5404" spans="1:3">
      <c r="A5404">
        <v>2732.87684674</v>
      </c>
      <c r="B5404">
        <v>3.7324999999999999E-4</v>
      </c>
      <c r="C5404">
        <f>B5404*'C0255_4'!B5404</f>
        <v>3.3620881929999997E-5</v>
      </c>
    </row>
    <row r="5405" spans="1:3">
      <c r="A5405">
        <v>2733.3587506099998</v>
      </c>
      <c r="B5405">
        <v>3.3178E-4</v>
      </c>
      <c r="C5405">
        <f>B5405*'C0255_4'!B5405</f>
        <v>2.9937581049399999E-5</v>
      </c>
    </row>
    <row r="5406" spans="1:3">
      <c r="A5406">
        <v>2733.84065448</v>
      </c>
      <c r="B5406">
        <v>2.7642999999999998E-4</v>
      </c>
      <c r="C5406">
        <f>B5406*'C0255_4'!B5406</f>
        <v>2.50049898098E-5</v>
      </c>
    </row>
    <row r="5407" spans="1:3">
      <c r="A5407">
        <v>2734.3225583499998</v>
      </c>
      <c r="B5407">
        <v>2.3782E-4</v>
      </c>
      <c r="C5407">
        <f>B5407*'C0255_4'!B5407</f>
        <v>2.1556718260000001E-5</v>
      </c>
    </row>
    <row r="5408" spans="1:3">
      <c r="A5408">
        <v>2734.80446222</v>
      </c>
      <c r="B5408">
        <v>2.6674000000000001E-4</v>
      </c>
      <c r="C5408">
        <f>B5408*'C0255_4'!B5408</f>
        <v>2.4206433605800003E-5</v>
      </c>
    </row>
    <row r="5409" spans="1:3">
      <c r="A5409">
        <v>2735.2863660899998</v>
      </c>
      <c r="B5409">
        <v>2.5883999999999998E-4</v>
      </c>
      <c r="C5409">
        <f>B5409*'C0255_4'!B5409</f>
        <v>2.3542717136399996E-5</v>
      </c>
    </row>
    <row r="5410" spans="1:3">
      <c r="A5410">
        <v>2735.76826996</v>
      </c>
      <c r="B5410">
        <v>2.0952000000000001E-4</v>
      </c>
      <c r="C5410">
        <f>B5410*'C0255_4'!B5410</f>
        <v>1.91030677128E-5</v>
      </c>
    </row>
    <row r="5411" spans="1:3">
      <c r="A5411">
        <v>2736.2501738300002</v>
      </c>
      <c r="B5411">
        <v>2.6800000000000001E-4</v>
      </c>
      <c r="C5411">
        <f>B5411*'C0255_4'!B5411</f>
        <v>2.44812372E-5</v>
      </c>
    </row>
    <row r="5412" spans="1:3">
      <c r="A5412">
        <v>2736.7320777</v>
      </c>
      <c r="B5412">
        <v>3.2162E-4</v>
      </c>
      <c r="C5412">
        <f>B5412*'C0255_4'!B5412</f>
        <v>2.9446227855200002E-5</v>
      </c>
    </row>
    <row r="5413" spans="1:3">
      <c r="A5413">
        <v>2737.2139815700002</v>
      </c>
      <c r="B5413">
        <v>3.3263999999999999E-4</v>
      </c>
      <c r="C5413">
        <f>B5413*'C0255_4'!B5413</f>
        <v>3.0526206480000001E-5</v>
      </c>
    </row>
    <row r="5414" spans="1:3">
      <c r="A5414">
        <v>2737.69588544</v>
      </c>
      <c r="B5414">
        <v>4.1070000000000001E-4</v>
      </c>
      <c r="C5414">
        <f>B5414*'C0255_4'!B5414</f>
        <v>3.7782026153999998E-5</v>
      </c>
    </row>
    <row r="5415" spans="1:3">
      <c r="A5415">
        <v>2738.1777893100002</v>
      </c>
      <c r="B5415">
        <v>4.7415000000000001E-4</v>
      </c>
      <c r="C5415">
        <f>B5415*'C0255_4'!B5415</f>
        <v>4.3720555962000004E-5</v>
      </c>
    </row>
    <row r="5416" spans="1:3">
      <c r="A5416">
        <v>2738.65969318</v>
      </c>
      <c r="B5416">
        <v>4.5837999999999999E-4</v>
      </c>
      <c r="C5416">
        <f>B5416*'C0255_4'!B5416</f>
        <v>4.2358721615600001E-5</v>
      </c>
    </row>
    <row r="5417" spans="1:3">
      <c r="A5417">
        <v>2739.1415970500002</v>
      </c>
      <c r="B5417">
        <v>4.2049999999999998E-4</v>
      </c>
      <c r="C5417">
        <f>B5417*'C0255_4'!B5417</f>
        <v>3.8970287434999997E-5</v>
      </c>
    </row>
    <row r="5418" spans="1:3">
      <c r="A5418">
        <v>2739.62350092</v>
      </c>
      <c r="B5418">
        <v>4.0444999999999999E-4</v>
      </c>
      <c r="C5418">
        <f>B5418*'C0255_4'!B5418</f>
        <v>3.7602537533500001E-5</v>
      </c>
    </row>
    <row r="5419" spans="1:3">
      <c r="A5419">
        <v>2740.1054047900002</v>
      </c>
      <c r="B5419">
        <v>3.7859999999999999E-4</v>
      </c>
      <c r="C5419">
        <f>B5419*'C0255_4'!B5419</f>
        <v>3.5285027819999998E-5</v>
      </c>
    </row>
    <row r="5420" spans="1:3">
      <c r="A5420">
        <v>2740.58730866</v>
      </c>
      <c r="B5420">
        <v>3.4623E-4</v>
      </c>
      <c r="C5420">
        <f>B5420*'C0255_4'!B5420</f>
        <v>3.2315390899199997E-5</v>
      </c>
    </row>
    <row r="5421" spans="1:3">
      <c r="A5421">
        <v>2741.0692125300002</v>
      </c>
      <c r="B5421">
        <v>3.5312000000000001E-4</v>
      </c>
      <c r="C5421">
        <f>B5421*'C0255_4'!B5421</f>
        <v>3.2998082326400002E-5</v>
      </c>
    </row>
    <row r="5422" spans="1:3">
      <c r="A5422">
        <v>2741.5511164</v>
      </c>
      <c r="B5422">
        <v>3.9960000000000001E-4</v>
      </c>
      <c r="C5422">
        <f>B5422*'C0255_4'!B5422</f>
        <v>3.7400458104E-5</v>
      </c>
    </row>
    <row r="5423" spans="1:3">
      <c r="A5423">
        <v>2742.0330202700002</v>
      </c>
      <c r="B5423">
        <v>4.6665999999999998E-4</v>
      </c>
      <c r="C5423">
        <f>B5423*'C0255_4'!B5423</f>
        <v>4.3766216759400001E-5</v>
      </c>
    </row>
    <row r="5424" spans="1:3">
      <c r="A5424">
        <v>2742.5149241399999</v>
      </c>
      <c r="B5424">
        <v>4.6524000000000001E-4</v>
      </c>
      <c r="C5424">
        <f>B5424*'C0255_4'!B5424</f>
        <v>4.3696615557600006E-5</v>
      </c>
    </row>
    <row r="5425" spans="1:3">
      <c r="A5425">
        <v>2742.9968280100002</v>
      </c>
      <c r="B5425">
        <v>4.2051000000000002E-4</v>
      </c>
      <c r="C5425">
        <f>B5425*'C0255_4'!B5425</f>
        <v>3.9513726761999999E-5</v>
      </c>
    </row>
    <row r="5426" spans="1:3">
      <c r="A5426">
        <v>2743.4787318799999</v>
      </c>
      <c r="B5426">
        <v>3.8884E-4</v>
      </c>
      <c r="C5426">
        <f>B5426*'C0255_4'!B5426</f>
        <v>3.65761412784E-5</v>
      </c>
    </row>
    <row r="5427" spans="1:3">
      <c r="A5427">
        <v>2743.9606357500002</v>
      </c>
      <c r="B5427">
        <v>3.0875999999999999E-4</v>
      </c>
      <c r="C5427">
        <f>B5427*'C0255_4'!B5427</f>
        <v>2.9082058086E-5</v>
      </c>
    </row>
    <row r="5428" spans="1:3">
      <c r="A5428">
        <v>2744.4425396199999</v>
      </c>
      <c r="B5428">
        <v>2.8915000000000001E-4</v>
      </c>
      <c r="C5428">
        <f>B5428*'C0255_4'!B5428</f>
        <v>2.7254359503000001E-5</v>
      </c>
    </row>
    <row r="5429" spans="1:3">
      <c r="A5429">
        <v>2744.9244434900002</v>
      </c>
      <c r="B5429">
        <v>3.5964999999999999E-4</v>
      </c>
      <c r="C5429">
        <f>B5429*'C0255_4'!B5429</f>
        <v>3.3924130109999999E-5</v>
      </c>
    </row>
    <row r="5430" spans="1:3">
      <c r="A5430">
        <v>2745.4063473599999</v>
      </c>
      <c r="B5430">
        <v>4.0349E-4</v>
      </c>
      <c r="C5430">
        <f>B5430*'C0255_4'!B5430</f>
        <v>3.80716378816E-5</v>
      </c>
    </row>
    <row r="5431" spans="1:3">
      <c r="A5431">
        <v>2745.8882512300002</v>
      </c>
      <c r="B5431">
        <v>4.2509999999999998E-4</v>
      </c>
      <c r="C5431">
        <f>B5431*'C0255_4'!B5431</f>
        <v>4.0115921819999996E-5</v>
      </c>
    </row>
    <row r="5432" spans="1:3">
      <c r="A5432">
        <v>2746.3701550999999</v>
      </c>
      <c r="B5432">
        <v>4.3679E-4</v>
      </c>
      <c r="C5432">
        <f>B5432*'C0255_4'!B5432</f>
        <v>4.1256073455200004E-5</v>
      </c>
    </row>
    <row r="5433" spans="1:3">
      <c r="A5433">
        <v>2746.8520589700001</v>
      </c>
      <c r="B5433">
        <v>4.6767999999999999E-4</v>
      </c>
      <c r="C5433">
        <f>B5433*'C0255_4'!B5433</f>
        <v>4.4213573931200001E-5</v>
      </c>
    </row>
    <row r="5434" spans="1:3">
      <c r="A5434">
        <v>2747.3339628399999</v>
      </c>
      <c r="B5434">
        <v>4.6177000000000002E-4</v>
      </c>
      <c r="C5434">
        <f>B5434*'C0255_4'!B5434</f>
        <v>4.3669104041500002E-5</v>
      </c>
    </row>
    <row r="5435" spans="1:3">
      <c r="A5435">
        <v>2747.8158667100001</v>
      </c>
      <c r="B5435">
        <v>3.9816999999999999E-4</v>
      </c>
      <c r="C5435">
        <f>B5435*'C0255_4'!B5435</f>
        <v>3.76640191577E-5</v>
      </c>
    </row>
    <row r="5436" spans="1:3">
      <c r="A5436">
        <v>2748.2977705799999</v>
      </c>
      <c r="B5436">
        <v>3.9695000000000003E-4</v>
      </c>
      <c r="C5436">
        <f>B5436*'C0255_4'!B5436</f>
        <v>3.7552128937000002E-5</v>
      </c>
    </row>
    <row r="5437" spans="1:3">
      <c r="A5437">
        <v>2748.7796744500001</v>
      </c>
      <c r="B5437">
        <v>4.3014000000000003E-4</v>
      </c>
      <c r="C5437">
        <f>B5437*'C0255_4'!B5437</f>
        <v>4.0675728850200008E-5</v>
      </c>
    </row>
    <row r="5438" spans="1:3">
      <c r="A5438">
        <v>2749.2615783199999</v>
      </c>
      <c r="B5438">
        <v>4.8482000000000001E-4</v>
      </c>
      <c r="C5438">
        <f>B5438*'C0255_4'!B5438</f>
        <v>4.5821603580200001E-5</v>
      </c>
    </row>
    <row r="5439" spans="1:3">
      <c r="A5439">
        <v>2749.7434821900001</v>
      </c>
      <c r="B5439">
        <v>5.4566E-4</v>
      </c>
      <c r="C5439">
        <f>B5439*'C0255_4'!B5439</f>
        <v>5.1570604886600006E-5</v>
      </c>
    </row>
    <row r="5440" spans="1:3">
      <c r="A5440">
        <v>2750.2253860599999</v>
      </c>
      <c r="B5440">
        <v>4.8343000000000003E-4</v>
      </c>
      <c r="C5440">
        <f>B5440*'C0255_4'!B5440</f>
        <v>4.5697289130300004E-5</v>
      </c>
    </row>
    <row r="5441" spans="1:3">
      <c r="A5441">
        <v>2750.7072899300001</v>
      </c>
      <c r="B5441">
        <v>3.5656000000000001E-4</v>
      </c>
      <c r="C5441">
        <f>B5441*'C0255_4'!B5441</f>
        <v>3.36937647456E-5</v>
      </c>
    </row>
    <row r="5442" spans="1:3">
      <c r="A5442">
        <v>2751.1891937999999</v>
      </c>
      <c r="B5442">
        <v>3.2090999999999999E-4</v>
      </c>
      <c r="C5442">
        <f>B5442*'C0255_4'!B5442</f>
        <v>3.03305230401E-5</v>
      </c>
    </row>
    <row r="5443" spans="1:3">
      <c r="A5443">
        <v>2751.6710976700001</v>
      </c>
      <c r="B5443">
        <v>4.1385E-4</v>
      </c>
      <c r="C5443">
        <f>B5443*'C0255_4'!B5443</f>
        <v>3.913415262E-5</v>
      </c>
    </row>
    <row r="5444" spans="1:3">
      <c r="A5444">
        <v>2752.1530015399999</v>
      </c>
      <c r="B5444">
        <v>5.0177000000000002E-4</v>
      </c>
      <c r="C5444">
        <f>B5444*'C0255_4'!B5444</f>
        <v>4.7425187948300004E-5</v>
      </c>
    </row>
    <row r="5445" spans="1:3">
      <c r="A5445">
        <v>2752.6349054100001</v>
      </c>
      <c r="B5445">
        <v>4.3403000000000002E-4</v>
      </c>
      <c r="C5445">
        <f>B5445*'C0255_4'!B5445</f>
        <v>4.1010544174300004E-5</v>
      </c>
    </row>
    <row r="5446" spans="1:3">
      <c r="A5446">
        <v>2753.1168092799999</v>
      </c>
      <c r="B5446">
        <v>3.3017000000000002E-4</v>
      </c>
      <c r="C5446">
        <f>B5446*'C0255_4'!B5446</f>
        <v>3.1194022473899999E-5</v>
      </c>
    </row>
    <row r="5447" spans="1:3">
      <c r="A5447">
        <v>2753.5987131500001</v>
      </c>
      <c r="B5447">
        <v>3.3469000000000001E-4</v>
      </c>
      <c r="C5447">
        <f>B5447*'C0255_4'!B5447</f>
        <v>3.1592363047900003E-5</v>
      </c>
    </row>
    <row r="5448" spans="1:3">
      <c r="A5448">
        <v>2754.0806170199999</v>
      </c>
      <c r="B5448">
        <v>3.7358999999999998E-4</v>
      </c>
      <c r="C5448">
        <f>B5448*'C0255_4'!B5448</f>
        <v>3.5236194373799993E-5</v>
      </c>
    </row>
    <row r="5449" spans="1:3">
      <c r="A5449">
        <v>2754.5625208900001</v>
      </c>
      <c r="B5449">
        <v>3.6487999999999999E-4</v>
      </c>
      <c r="C5449">
        <f>B5449*'C0255_4'!B5449</f>
        <v>3.4398584007199999E-5</v>
      </c>
    </row>
    <row r="5450" spans="1:3">
      <c r="A5450">
        <v>2755.0444247599999</v>
      </c>
      <c r="B5450">
        <v>3.3459000000000001E-4</v>
      </c>
      <c r="C5450">
        <f>B5450*'C0255_4'!B5450</f>
        <v>3.1520475879299999E-5</v>
      </c>
    </row>
    <row r="5451" spans="1:3">
      <c r="A5451">
        <v>2755.5263286300001</v>
      </c>
      <c r="B5451">
        <v>3.8039999999999998E-4</v>
      </c>
      <c r="C5451">
        <f>B5451*'C0255_4'!B5451</f>
        <v>3.5807687267999995E-5</v>
      </c>
    </row>
    <row r="5452" spans="1:3">
      <c r="A5452">
        <v>2756.0082324999998</v>
      </c>
      <c r="B5452">
        <v>4.9591999999999995E-4</v>
      </c>
      <c r="C5452">
        <f>B5452*'C0255_4'!B5452</f>
        <v>4.6658841486399996E-5</v>
      </c>
    </row>
    <row r="5453" spans="1:3">
      <c r="A5453">
        <v>2756.4901363700001</v>
      </c>
      <c r="B5453">
        <v>5.4102000000000002E-4</v>
      </c>
      <c r="C5453">
        <f>B5453*'C0255_4'!B5453</f>
        <v>5.0888335789800003E-5</v>
      </c>
    </row>
    <row r="5454" spans="1:3">
      <c r="A5454">
        <v>2756.9720402399998</v>
      </c>
      <c r="B5454">
        <v>4.7550000000000001E-4</v>
      </c>
      <c r="C5454">
        <f>B5454*'C0255_4'!B5454</f>
        <v>4.4703913769999996E-5</v>
      </c>
    </row>
    <row r="5455" spans="1:3">
      <c r="A5455">
        <v>2757.4539441100001</v>
      </c>
      <c r="B5455">
        <v>3.8478999999999998E-4</v>
      </c>
      <c r="C5455">
        <f>B5455*'C0255_4'!B5455</f>
        <v>3.6152228740599997E-5</v>
      </c>
    </row>
    <row r="5456" spans="1:3">
      <c r="A5456">
        <v>2757.9358479799998</v>
      </c>
      <c r="B5456">
        <v>3.7176E-4</v>
      </c>
      <c r="C5456">
        <f>B5456*'C0255_4'!B5456</f>
        <v>3.4920911275199998E-5</v>
      </c>
    </row>
    <row r="5457" spans="1:3">
      <c r="A5457">
        <v>2758.4177518500001</v>
      </c>
      <c r="B5457">
        <v>4.2620000000000001E-4</v>
      </c>
      <c r="C5457">
        <f>B5457*'C0255_4'!B5457</f>
        <v>4.0043808528E-5</v>
      </c>
    </row>
    <row r="5458" spans="1:3">
      <c r="A5458">
        <v>2758.8996557199998</v>
      </c>
      <c r="B5458">
        <v>4.6244999999999999E-4</v>
      </c>
      <c r="C5458">
        <f>B5458*'C0255_4'!B5458</f>
        <v>4.3435768858499999E-5</v>
      </c>
    </row>
    <row r="5459" spans="1:3">
      <c r="A5459">
        <v>2759.3815595900001</v>
      </c>
      <c r="B5459">
        <v>4.9401000000000002E-4</v>
      </c>
      <c r="C5459">
        <f>B5459*'C0255_4'!B5459</f>
        <v>4.6344411926999999E-5</v>
      </c>
    </row>
    <row r="5460" spans="1:3">
      <c r="A5460">
        <v>2759.8634634599998</v>
      </c>
      <c r="B5460">
        <v>5.1126000000000003E-4</v>
      </c>
      <c r="C5460">
        <f>B5460*'C0255_4'!B5460</f>
        <v>4.7888691454799999E-5</v>
      </c>
    </row>
    <row r="5461" spans="1:3">
      <c r="A5461">
        <v>2760.34536733</v>
      </c>
      <c r="B5461">
        <v>4.6750999999999997E-4</v>
      </c>
      <c r="C5461">
        <f>B5461*'C0255_4'!B5461</f>
        <v>4.3736116836900001E-5</v>
      </c>
    </row>
    <row r="5462" spans="1:3">
      <c r="A5462">
        <v>2760.8272711999998</v>
      </c>
      <c r="B5462">
        <v>3.9416000000000001E-4</v>
      </c>
      <c r="C5462">
        <f>B5462*'C0255_4'!B5462</f>
        <v>3.6853605256000004E-5</v>
      </c>
    </row>
    <row r="5463" spans="1:3">
      <c r="A5463">
        <v>2761.30917507</v>
      </c>
      <c r="B5463">
        <v>3.6678999999999998E-4</v>
      </c>
      <c r="C5463">
        <f>B5463*'C0255_4'!B5463</f>
        <v>3.4289425504299997E-5</v>
      </c>
    </row>
    <row r="5464" spans="1:3">
      <c r="A5464">
        <v>2761.7910789399998</v>
      </c>
      <c r="B5464">
        <v>4.5117999999999997E-4</v>
      </c>
      <c r="C5464">
        <f>B5464*'C0255_4'!B5464</f>
        <v>4.2164156122599994E-5</v>
      </c>
    </row>
    <row r="5465" spans="1:3">
      <c r="A5465">
        <v>2762.27298281</v>
      </c>
      <c r="B5465">
        <v>5.5528999999999995E-4</v>
      </c>
      <c r="C5465">
        <f>B5465*'C0255_4'!B5465</f>
        <v>5.1845439361799996E-5</v>
      </c>
    </row>
    <row r="5466" spans="1:3">
      <c r="A5466">
        <v>2762.7548866799998</v>
      </c>
      <c r="B5466">
        <v>5.1668000000000005E-4</v>
      </c>
      <c r="C5466">
        <f>B5466*'C0255_4'!B5466</f>
        <v>4.8178012604800001E-5</v>
      </c>
    </row>
    <row r="5467" spans="1:3">
      <c r="A5467">
        <v>2763.23679055</v>
      </c>
      <c r="B5467">
        <v>3.8672000000000001E-4</v>
      </c>
      <c r="C5467">
        <f>B5467*'C0255_4'!B5467</f>
        <v>3.6028238993599997E-5</v>
      </c>
    </row>
    <row r="5468" spans="1:3">
      <c r="A5468">
        <v>2763.7186944199998</v>
      </c>
      <c r="B5468">
        <v>3.4523000000000003E-4</v>
      </c>
      <c r="C5468">
        <f>B5468*'C0255_4'!B5468</f>
        <v>3.2154877553500005E-5</v>
      </c>
    </row>
    <row r="5469" spans="1:3">
      <c r="A5469">
        <v>2764.20059829</v>
      </c>
      <c r="B5469">
        <v>3.8453000000000001E-4</v>
      </c>
      <c r="C5469">
        <f>B5469*'C0255_4'!B5469</f>
        <v>3.57870112117E-5</v>
      </c>
    </row>
    <row r="5470" spans="1:3">
      <c r="A5470">
        <v>2764.6825021599998</v>
      </c>
      <c r="B5470">
        <v>3.8094000000000002E-4</v>
      </c>
      <c r="C5470">
        <f>B5470*'C0255_4'!B5470</f>
        <v>3.54188221842E-5</v>
      </c>
    </row>
    <row r="5471" spans="1:3">
      <c r="A5471">
        <v>2765.16440603</v>
      </c>
      <c r="B5471">
        <v>3.7519000000000002E-4</v>
      </c>
      <c r="C5471">
        <f>B5471*'C0255_4'!B5471</f>
        <v>3.4900991714199999E-5</v>
      </c>
    </row>
    <row r="5472" spans="1:3">
      <c r="A5472">
        <v>2765.6463098999998</v>
      </c>
      <c r="B5472">
        <v>4.6360999999999999E-4</v>
      </c>
      <c r="C5472">
        <f>B5472*'C0255_4'!B5472</f>
        <v>4.3135201619999999E-5</v>
      </c>
    </row>
    <row r="5473" spans="1:3">
      <c r="A5473">
        <v>2766.12821377</v>
      </c>
      <c r="B5473">
        <v>5.8723E-4</v>
      </c>
      <c r="C5473">
        <f>B5473*'C0255_4'!B5473</f>
        <v>5.4570778882199996E-5</v>
      </c>
    </row>
    <row r="5474" spans="1:3">
      <c r="A5474">
        <v>2766.6101176400002</v>
      </c>
      <c r="B5474">
        <v>5.6941000000000001E-4</v>
      </c>
      <c r="C5474">
        <f>B5474*'C0255_4'!B5474</f>
        <v>5.2856980798299995E-5</v>
      </c>
    </row>
    <row r="5475" spans="1:3">
      <c r="A5475">
        <v>2767.09202151</v>
      </c>
      <c r="B5475">
        <v>4.3121000000000001E-4</v>
      </c>
      <c r="C5475">
        <f>B5475*'C0255_4'!B5475</f>
        <v>4.00120017726E-5</v>
      </c>
    </row>
    <row r="5476" spans="1:3">
      <c r="A5476">
        <v>2767.5739253800002</v>
      </c>
      <c r="B5476">
        <v>3.8568000000000001E-4</v>
      </c>
      <c r="C5476">
        <f>B5476*'C0255_4'!B5476</f>
        <v>3.5810615551200002E-5</v>
      </c>
    </row>
    <row r="5477" spans="1:3">
      <c r="A5477">
        <v>2768.05582925</v>
      </c>
      <c r="B5477">
        <v>4.3687000000000001E-4</v>
      </c>
      <c r="C5477">
        <f>B5477*'C0255_4'!B5477</f>
        <v>4.0585611814299999E-5</v>
      </c>
    </row>
    <row r="5478" spans="1:3">
      <c r="A5478">
        <v>2768.5377331200002</v>
      </c>
      <c r="B5478">
        <v>5.0095000000000001E-4</v>
      </c>
      <c r="C5478">
        <f>B5478*'C0255_4'!B5478</f>
        <v>4.6495984838999998E-5</v>
      </c>
    </row>
    <row r="5479" spans="1:3">
      <c r="A5479">
        <v>2769.01963699</v>
      </c>
      <c r="B5479">
        <v>5.4058000000000003E-4</v>
      </c>
      <c r="C5479">
        <f>B5479*'C0255_4'!B5479</f>
        <v>5.0119328714200003E-5</v>
      </c>
    </row>
    <row r="5480" spans="1:3">
      <c r="A5480">
        <v>2769.5015408600002</v>
      </c>
      <c r="B5480">
        <v>5.2758000000000004E-4</v>
      </c>
      <c r="C5480">
        <f>B5480*'C0255_4'!B5480</f>
        <v>4.8893640049799999E-5</v>
      </c>
    </row>
    <row r="5481" spans="1:3">
      <c r="A5481">
        <v>2769.98344473</v>
      </c>
      <c r="B5481">
        <v>5.1453999999999996E-4</v>
      </c>
      <c r="C5481">
        <f>B5481*'C0255_4'!B5481</f>
        <v>4.7687016642200001E-5</v>
      </c>
    </row>
    <row r="5482" spans="1:3">
      <c r="A5482">
        <v>2770.4653486000002</v>
      </c>
      <c r="B5482">
        <v>5.0861999999999999E-4</v>
      </c>
      <c r="C5482">
        <f>B5482*'C0255_4'!B5482</f>
        <v>4.7091091319999997E-5</v>
      </c>
    </row>
    <row r="5483" spans="1:3">
      <c r="A5483">
        <v>2770.94725247</v>
      </c>
      <c r="B5483">
        <v>5.0283999999999995E-4</v>
      </c>
      <c r="C5483">
        <f>B5483*'C0255_4'!B5483</f>
        <v>4.6462129381199998E-5</v>
      </c>
    </row>
    <row r="5484" spans="1:3">
      <c r="A5484">
        <v>2771.4291563400002</v>
      </c>
      <c r="B5484">
        <v>4.9067999999999996E-4</v>
      </c>
      <c r="C5484">
        <f>B5484*'C0255_4'!B5484</f>
        <v>4.5316265626799999E-5</v>
      </c>
    </row>
    <row r="5485" spans="1:3">
      <c r="A5485">
        <v>2771.91106021</v>
      </c>
      <c r="B5485">
        <v>4.8495999999999999E-4</v>
      </c>
      <c r="C5485">
        <f>B5485*'C0255_4'!B5485</f>
        <v>4.4773636174400004E-5</v>
      </c>
    </row>
    <row r="5486" spans="1:3">
      <c r="A5486">
        <v>2772.3929640800002</v>
      </c>
      <c r="B5486">
        <v>5.2402000000000004E-4</v>
      </c>
      <c r="C5486">
        <f>B5486*'C0255_4'!B5486</f>
        <v>4.8283826383800005E-5</v>
      </c>
    </row>
    <row r="5487" spans="1:3">
      <c r="A5487">
        <v>2772.87486795</v>
      </c>
      <c r="B5487">
        <v>5.5088999999999995E-4</v>
      </c>
      <c r="C5487">
        <f>B5487*'C0255_4'!B5487</f>
        <v>5.0661127973699991E-5</v>
      </c>
    </row>
    <row r="5488" spans="1:3">
      <c r="A5488">
        <v>2773.3567718200002</v>
      </c>
      <c r="B5488">
        <v>5.4945000000000005E-4</v>
      </c>
      <c r="C5488">
        <f>B5488*'C0255_4'!B5488</f>
        <v>5.0448911089500002E-5</v>
      </c>
    </row>
    <row r="5489" spans="1:3">
      <c r="A5489">
        <v>2773.8386756899999</v>
      </c>
      <c r="B5489">
        <v>5.3264999999999996E-4</v>
      </c>
      <c r="C5489">
        <f>B5489*'C0255_4'!B5489</f>
        <v>4.8800716534499994E-5</v>
      </c>
    </row>
    <row r="5490" spans="1:3">
      <c r="A5490">
        <v>2774.3205795600002</v>
      </c>
      <c r="B5490">
        <v>5.2344999999999996E-4</v>
      </c>
      <c r="C5490">
        <f>B5490*'C0255_4'!B5490</f>
        <v>4.7867743707999997E-5</v>
      </c>
    </row>
    <row r="5491" spans="1:3">
      <c r="A5491">
        <v>2774.8024834299999</v>
      </c>
      <c r="B5491">
        <v>5.2194999999999997E-4</v>
      </c>
      <c r="C5491">
        <f>B5491*'C0255_4'!B5491</f>
        <v>4.7688598528999998E-5</v>
      </c>
    </row>
    <row r="5492" spans="1:3">
      <c r="A5492">
        <v>2775.2843873000002</v>
      </c>
      <c r="B5492">
        <v>4.8006999999999998E-4</v>
      </c>
      <c r="C5492">
        <f>B5492*'C0255_4'!B5492</f>
        <v>4.3770070204499999E-5</v>
      </c>
    </row>
    <row r="5493" spans="1:3">
      <c r="A5493">
        <v>2775.7662911699999</v>
      </c>
      <c r="B5493">
        <v>4.8983999999999996E-4</v>
      </c>
      <c r="C5493">
        <f>B5493*'C0255_4'!B5493</f>
        <v>4.4497339910399995E-5</v>
      </c>
    </row>
    <row r="5494" spans="1:3">
      <c r="A5494">
        <v>2776.2481950400002</v>
      </c>
      <c r="B5494">
        <v>5.0409999999999995E-4</v>
      </c>
      <c r="C5494">
        <f>B5494*'C0255_4'!B5494</f>
        <v>4.5666741623999997E-5</v>
      </c>
    </row>
    <row r="5495" spans="1:3">
      <c r="A5495">
        <v>2776.7300989099999</v>
      </c>
      <c r="B5495">
        <v>3.9649999999999999E-4</v>
      </c>
      <c r="C5495">
        <f>B5495*'C0255_4'!B5495</f>
        <v>3.5836637459999995E-5</v>
      </c>
    </row>
    <row r="5496" spans="1:3">
      <c r="A5496">
        <v>2777.2120027800001</v>
      </c>
      <c r="B5496">
        <v>3.1313000000000001E-4</v>
      </c>
      <c r="C5496">
        <f>B5496*'C0255_4'!B5496</f>
        <v>2.8226073652300002E-5</v>
      </c>
    </row>
    <row r="5497" spans="1:3">
      <c r="A5497">
        <v>2777.6939066499999</v>
      </c>
      <c r="B5497">
        <v>3.5683999999999998E-4</v>
      </c>
      <c r="C5497">
        <f>B5497*'C0255_4'!B5497</f>
        <v>3.2078524324000003E-5</v>
      </c>
    </row>
    <row r="5498" spans="1:3">
      <c r="A5498">
        <v>2778.1758105200001</v>
      </c>
      <c r="B5498">
        <v>4.4085000000000001E-4</v>
      </c>
      <c r="C5498">
        <f>B5498*'C0255_4'!B5498</f>
        <v>3.9518415598500001E-5</v>
      </c>
    </row>
    <row r="5499" spans="1:3">
      <c r="A5499">
        <v>2778.6577143899999</v>
      </c>
      <c r="B5499">
        <v>4.5954999999999998E-4</v>
      </c>
      <c r="C5499">
        <f>B5499*'C0255_4'!B5499</f>
        <v>4.1078135916999994E-5</v>
      </c>
    </row>
    <row r="5500" spans="1:3">
      <c r="A5500">
        <v>2779.1396182600001</v>
      </c>
      <c r="B5500">
        <v>4.105E-4</v>
      </c>
      <c r="C5500">
        <f>B5500*'C0255_4'!B5500</f>
        <v>3.6567947540000005E-5</v>
      </c>
    </row>
    <row r="5501" spans="1:3">
      <c r="A5501">
        <v>2779.6215221299999</v>
      </c>
      <c r="B5501">
        <v>3.7827999999999999E-4</v>
      </c>
      <c r="C5501">
        <f>B5501*'C0255_4'!B5501</f>
        <v>3.35632183208E-5</v>
      </c>
    </row>
    <row r="5502" spans="1:3">
      <c r="A5502">
        <v>2780.1034260000001</v>
      </c>
      <c r="B5502">
        <v>4.0517E-4</v>
      </c>
      <c r="C5502">
        <f>B5502*'C0255_4'!B5502</f>
        <v>3.5809183908799995E-5</v>
      </c>
    </row>
    <row r="5503" spans="1:3">
      <c r="A5503">
        <v>2780.5853298699999</v>
      </c>
      <c r="B5503">
        <v>4.2688999999999997E-4</v>
      </c>
      <c r="C5503">
        <f>B5503*'C0255_4'!B5503</f>
        <v>3.7601670760899997E-5</v>
      </c>
    </row>
    <row r="5504" spans="1:3">
      <c r="A5504">
        <v>2781.0672337400001</v>
      </c>
      <c r="B5504">
        <v>3.7434000000000002E-4</v>
      </c>
      <c r="C5504">
        <f>B5504*'C0255_4'!B5504</f>
        <v>3.2851767697799998E-5</v>
      </c>
    </row>
    <row r="5505" spans="1:3">
      <c r="A5505">
        <v>2781.5491376099999</v>
      </c>
      <c r="B5505">
        <v>3.6392E-4</v>
      </c>
      <c r="C5505">
        <f>B5505*'C0255_4'!B5505</f>
        <v>3.1774914207199998E-5</v>
      </c>
    </row>
    <row r="5506" spans="1:3">
      <c r="A5506">
        <v>2782.0310414800001</v>
      </c>
      <c r="B5506">
        <v>4.1657E-4</v>
      </c>
      <c r="C5506">
        <f>B5506*'C0255_4'!B5506</f>
        <v>3.6185702968799998E-5</v>
      </c>
    </row>
    <row r="5507" spans="1:3">
      <c r="A5507">
        <v>2782.5129453499999</v>
      </c>
      <c r="B5507">
        <v>4.0015999999999999E-4</v>
      </c>
      <c r="C5507">
        <f>B5507*'C0255_4'!B5507</f>
        <v>3.4588673937599996E-5</v>
      </c>
    </row>
    <row r="5508" spans="1:3">
      <c r="A5508">
        <v>2782.9948492200001</v>
      </c>
      <c r="B5508">
        <v>3.5881999999999998E-4</v>
      </c>
      <c r="C5508">
        <f>B5508*'C0255_4'!B5508</f>
        <v>3.0830033280199995E-5</v>
      </c>
    </row>
    <row r="5509" spans="1:3">
      <c r="A5509">
        <v>2783.4767530899999</v>
      </c>
      <c r="B5509">
        <v>3.3031E-4</v>
      </c>
      <c r="C5509">
        <f>B5509*'C0255_4'!B5509</f>
        <v>2.8193676112000001E-5</v>
      </c>
    </row>
    <row r="5510" spans="1:3">
      <c r="A5510">
        <v>2783.9586569600001</v>
      </c>
      <c r="B5510">
        <v>3.2686999999999999E-4</v>
      </c>
      <c r="C5510">
        <f>B5510*'C0255_4'!B5510</f>
        <v>2.7726891572799999E-5</v>
      </c>
    </row>
    <row r="5511" spans="1:3">
      <c r="A5511">
        <v>2784.4405608299999</v>
      </c>
      <c r="B5511">
        <v>3.8800999999999999E-4</v>
      </c>
      <c r="C5511">
        <f>B5511*'C0255_4'!B5511</f>
        <v>3.272980753E-5</v>
      </c>
    </row>
    <row r="5512" spans="1:3">
      <c r="A5512">
        <v>2784.9224647000001</v>
      </c>
      <c r="B5512">
        <v>4.1357999999999998E-4</v>
      </c>
      <c r="C5512">
        <f>B5512*'C0255_4'!B5512</f>
        <v>3.4666589920799997E-5</v>
      </c>
    </row>
    <row r="5513" spans="1:3">
      <c r="A5513">
        <v>2785.4043685699999</v>
      </c>
      <c r="B5513">
        <v>3.4207999999999998E-4</v>
      </c>
      <c r="C5513">
        <f>B5513*'C0255_4'!B5513</f>
        <v>2.8463655807999999E-5</v>
      </c>
    </row>
    <row r="5514" spans="1:3">
      <c r="A5514">
        <v>2785.8862724400001</v>
      </c>
      <c r="B5514">
        <v>2.4017999999999999E-4</v>
      </c>
      <c r="C5514">
        <f>B5514*'C0255_4'!B5514</f>
        <v>1.9829544212400001E-5</v>
      </c>
    </row>
    <row r="5515" spans="1:3">
      <c r="A5515">
        <v>2786.3681763099999</v>
      </c>
      <c r="B5515">
        <v>1.986E-4</v>
      </c>
      <c r="C5515">
        <f>B5515*'C0255_4'!B5515</f>
        <v>1.6251362532000003E-5</v>
      </c>
    </row>
    <row r="5516" spans="1:3">
      <c r="A5516">
        <v>2786.8500801800001</v>
      </c>
      <c r="B5516">
        <v>2.2152000000000001E-4</v>
      </c>
      <c r="C5516">
        <f>B5516*'C0255_4'!B5516</f>
        <v>1.79659276992E-5</v>
      </c>
    </row>
    <row r="5517" spans="1:3">
      <c r="A5517">
        <v>2787.3319840499998</v>
      </c>
      <c r="B5517">
        <v>2.2633000000000001E-4</v>
      </c>
      <c r="C5517">
        <f>B5517*'C0255_4'!B5517</f>
        <v>1.8196110422099998E-5</v>
      </c>
    </row>
    <row r="5518" spans="1:3">
      <c r="A5518">
        <v>2787.8138879200001</v>
      </c>
      <c r="B5518">
        <v>2.2908999999999999E-4</v>
      </c>
      <c r="C5518">
        <f>B5518*'C0255_4'!B5518</f>
        <v>1.82595543048E-5</v>
      </c>
    </row>
    <row r="5519" spans="1:3">
      <c r="A5519">
        <v>2788.2957917899998</v>
      </c>
      <c r="B5519">
        <v>2.4157000000000001E-4</v>
      </c>
      <c r="C5519">
        <f>B5519*'C0255_4'!B5519</f>
        <v>1.9119352365400002E-5</v>
      </c>
    </row>
    <row r="5520" spans="1:3">
      <c r="A5520">
        <v>2788.7776956600001</v>
      </c>
      <c r="B5520">
        <v>2.3649000000000001E-4</v>
      </c>
      <c r="C5520">
        <f>B5520*'C0255_4'!B5520</f>
        <v>1.8581456806499999E-5</v>
      </c>
    </row>
    <row r="5521" spans="1:3">
      <c r="A5521">
        <v>2789.2595995299998</v>
      </c>
      <c r="B5521">
        <v>2.8300999999999999E-4</v>
      </c>
      <c r="C5521">
        <f>B5521*'C0255_4'!B5521</f>
        <v>2.2061690787500001E-5</v>
      </c>
    </row>
    <row r="5522" spans="1:3">
      <c r="A5522">
        <v>2789.7415034000001</v>
      </c>
      <c r="B5522">
        <v>3.2770999999999999E-4</v>
      </c>
      <c r="C5522">
        <f>B5522*'C0255_4'!B5522</f>
        <v>2.5370570852499998E-5</v>
      </c>
    </row>
    <row r="5523" spans="1:3">
      <c r="A5523">
        <v>2790.2234072699998</v>
      </c>
      <c r="B5523">
        <v>2.8217999999999999E-4</v>
      </c>
      <c r="C5523">
        <f>B5523*'C0255_4'!B5523</f>
        <v>2.1688975596000002E-5</v>
      </c>
    </row>
    <row r="5524" spans="1:3">
      <c r="A5524">
        <v>2790.70531114</v>
      </c>
      <c r="B5524">
        <v>2.3809999999999999E-4</v>
      </c>
      <c r="C5524">
        <f>B5524*'C0255_4'!B5524</f>
        <v>1.8177877836000002E-5</v>
      </c>
    </row>
    <row r="5525" spans="1:3">
      <c r="A5525">
        <v>2791.1872150099998</v>
      </c>
      <c r="B5525">
        <v>2.2589999999999999E-4</v>
      </c>
      <c r="C5525">
        <f>B5525*'C0255_4'!B5525</f>
        <v>1.7145889065000002E-5</v>
      </c>
    </row>
    <row r="5526" spans="1:3">
      <c r="A5526">
        <v>2791.66911888</v>
      </c>
      <c r="B5526">
        <v>2.5813000000000002E-4</v>
      </c>
      <c r="C5526">
        <f>B5526*'C0255_4'!B5526</f>
        <v>1.9479292584300003E-5</v>
      </c>
    </row>
    <row r="5527" spans="1:3">
      <c r="A5527">
        <v>2792.1510227499998</v>
      </c>
      <c r="B5527">
        <v>3.3429E-4</v>
      </c>
      <c r="C5527">
        <f>B5527*'C0255_4'!B5527</f>
        <v>2.5130728784700002E-5</v>
      </c>
    </row>
    <row r="5528" spans="1:3">
      <c r="A5528">
        <v>2792.63292662</v>
      </c>
      <c r="B5528">
        <v>2.9185000000000002E-4</v>
      </c>
      <c r="C5528">
        <f>B5528*'C0255_4'!B5528</f>
        <v>2.1891344546500001E-5</v>
      </c>
    </row>
    <row r="5529" spans="1:3">
      <c r="A5529">
        <v>2793.1148304899998</v>
      </c>
      <c r="B5529">
        <v>1.5856E-4</v>
      </c>
      <c r="C5529">
        <f>B5529*'C0255_4'!B5529</f>
        <v>1.186123936E-5</v>
      </c>
    </row>
    <row r="5530" spans="1:3">
      <c r="A5530">
        <v>2793.59673436</v>
      </c>
      <c r="B5530">
        <v>1.5412999999999999E-4</v>
      </c>
      <c r="C5530">
        <f>B5530*'C0255_4'!B5530</f>
        <v>1.1496849547E-5</v>
      </c>
    </row>
    <row r="5531" spans="1:3">
      <c r="A5531">
        <v>2794.0786382299998</v>
      </c>
      <c r="B5531">
        <v>2.3230000000000001E-4</v>
      </c>
      <c r="C5531">
        <f>B5531*'C0255_4'!B5531</f>
        <v>1.7291141319000001E-5</v>
      </c>
    </row>
    <row r="5532" spans="1:3">
      <c r="A5532">
        <v>2794.5605421</v>
      </c>
      <c r="B5532">
        <v>1.9943000000000001E-4</v>
      </c>
      <c r="C5532">
        <f>B5532*'C0255_4'!B5532</f>
        <v>1.48345786127E-5</v>
      </c>
    </row>
    <row r="5533" spans="1:3">
      <c r="A5533">
        <v>2795.0424459699998</v>
      </c>
      <c r="B5533">
        <v>1.4611999999999999E-4</v>
      </c>
      <c r="C5533">
        <f>B5533*'C0255_4'!B5533</f>
        <v>1.0869085057999998E-5</v>
      </c>
    </row>
    <row r="5534" spans="1:3">
      <c r="A5534">
        <v>2795.52434984</v>
      </c>
      <c r="B5534">
        <v>2.0660000000000001E-4</v>
      </c>
      <c r="C5534">
        <f>B5534*'C0255_4'!B5534</f>
        <v>1.5348648692000001E-5</v>
      </c>
    </row>
    <row r="5535" spans="1:3">
      <c r="A5535">
        <v>2796.0062537099998</v>
      </c>
      <c r="B5535">
        <v>2.2268E-4</v>
      </c>
      <c r="C5535">
        <f>B5535*'C0255_4'!B5535</f>
        <v>1.65188321724E-5</v>
      </c>
    </row>
    <row r="5536" spans="1:3">
      <c r="A5536">
        <v>2796.48815758</v>
      </c>
      <c r="B5536">
        <v>1.9144999999999999E-4</v>
      </c>
      <c r="C5536">
        <f>B5536*'C0255_4'!B5536</f>
        <v>1.4199915422E-5</v>
      </c>
    </row>
    <row r="5537" spans="1:3">
      <c r="A5537">
        <v>2796.9700614499998</v>
      </c>
      <c r="B5537">
        <v>2.4842000000000001E-4</v>
      </c>
      <c r="C5537">
        <f>B5537*'C0255_4'!B5537</f>
        <v>1.8414192120799999E-5</v>
      </c>
    </row>
    <row r="5538" spans="1:3">
      <c r="A5538">
        <v>2797.45196532</v>
      </c>
      <c r="B5538">
        <v>3.1201999999999998E-4</v>
      </c>
      <c r="C5538">
        <f>B5538*'C0255_4'!B5538</f>
        <v>2.3075423499E-5</v>
      </c>
    </row>
    <row r="5539" spans="1:3">
      <c r="A5539">
        <v>2797.9338691900002</v>
      </c>
      <c r="B5539">
        <v>3.9670999999999999E-4</v>
      </c>
      <c r="C5539">
        <f>B5539*'C0255_4'!B5539</f>
        <v>2.9246210981899998E-5</v>
      </c>
    </row>
    <row r="5540" spans="1:3">
      <c r="A5540">
        <v>2798.41577306</v>
      </c>
      <c r="B5540">
        <v>4.5915000000000002E-4</v>
      </c>
      <c r="C5540">
        <f>B5540*'C0255_4'!B5540</f>
        <v>3.37312756815E-5</v>
      </c>
    </row>
    <row r="5541" spans="1:3">
      <c r="A5541">
        <v>2798.8976769300002</v>
      </c>
      <c r="B5541">
        <v>3.4353999999999998E-4</v>
      </c>
      <c r="C5541">
        <f>B5541*'C0255_4'!B5541</f>
        <v>2.5102893789599998E-5</v>
      </c>
    </row>
    <row r="5542" spans="1:3">
      <c r="A5542">
        <v>2799.3795808</v>
      </c>
      <c r="B5542">
        <v>2.6237999999999999E-4</v>
      </c>
      <c r="C5542">
        <f>B5542*'C0255_4'!B5542</f>
        <v>1.9033808725800001E-5</v>
      </c>
    </row>
    <row r="5543" spans="1:3">
      <c r="A5543">
        <v>2799.8614846700002</v>
      </c>
      <c r="B5543">
        <v>3.0564999999999998E-4</v>
      </c>
      <c r="C5543">
        <f>B5543*'C0255_4'!B5543</f>
        <v>2.2012784626999998E-5</v>
      </c>
    </row>
    <row r="5544" spans="1:3">
      <c r="A5544">
        <v>2800.34338854</v>
      </c>
      <c r="B5544">
        <v>2.6277000000000001E-4</v>
      </c>
      <c r="C5544">
        <f>B5544*'C0255_4'!B5544</f>
        <v>1.8756070635600001E-5</v>
      </c>
    </row>
    <row r="5545" spans="1:3">
      <c r="A5545">
        <v>2800.8252924100002</v>
      </c>
      <c r="B5545">
        <v>2.4572999999999999E-4</v>
      </c>
      <c r="C5545">
        <f>B5545*'C0255_4'!B5545</f>
        <v>1.73688574137E-5</v>
      </c>
    </row>
    <row r="5546" spans="1:3">
      <c r="A5546">
        <v>2801.30719628</v>
      </c>
      <c r="B5546">
        <v>3.0100999999999999E-4</v>
      </c>
      <c r="C5546">
        <f>B5546*'C0255_4'!B5546</f>
        <v>2.10885017314E-5</v>
      </c>
    </row>
    <row r="5547" spans="1:3">
      <c r="A5547">
        <v>2801.7891001500002</v>
      </c>
      <c r="B5547">
        <v>2.1641E-4</v>
      </c>
      <c r="C5547">
        <f>B5547*'C0255_4'!B5547</f>
        <v>1.5008552883999999E-5</v>
      </c>
    </row>
    <row r="5548" spans="1:3">
      <c r="A5548">
        <v>2802.27100402</v>
      </c>
      <c r="B5548">
        <v>9.9179999999999996E-5</v>
      </c>
      <c r="C5548">
        <f>B5548*'C0255_4'!B5548</f>
        <v>6.8114731302000002E-6</v>
      </c>
    </row>
    <row r="5549" spans="1:3">
      <c r="A5549">
        <v>2802.7529078900002</v>
      </c>
      <c r="B5549">
        <v>1.3365E-4</v>
      </c>
      <c r="C5549">
        <f>B5549*'C0255_4'!B5549</f>
        <v>9.0895258080000004E-6</v>
      </c>
    </row>
    <row r="5550" spans="1:3">
      <c r="A5550">
        <v>2803.23481176</v>
      </c>
      <c r="B5550">
        <v>2.5839999999999999E-4</v>
      </c>
      <c r="C5550">
        <f>B5550*'C0255_4'!B5550</f>
        <v>1.7367614391999998E-5</v>
      </c>
    </row>
    <row r="5551" spans="1:3">
      <c r="A5551">
        <v>2803.7167156300002</v>
      </c>
      <c r="B5551">
        <v>3.2602E-4</v>
      </c>
      <c r="C5551">
        <f>B5551*'C0255_4'!B5551</f>
        <v>2.1688829341400001E-5</v>
      </c>
    </row>
    <row r="5552" spans="1:3">
      <c r="A5552">
        <v>2804.1986194999999</v>
      </c>
      <c r="B5552">
        <v>2.4813E-4</v>
      </c>
      <c r="C5552">
        <f>B5552*'C0255_4'!B5552</f>
        <v>1.6371128583899997E-5</v>
      </c>
    </row>
    <row r="5553" spans="1:3">
      <c r="A5553">
        <v>2804.6805233700002</v>
      </c>
      <c r="B5553">
        <v>1.7757E-4</v>
      </c>
      <c r="C5553">
        <f>B5553*'C0255_4'!B5553</f>
        <v>1.1614942484999999E-5</v>
      </c>
    </row>
    <row r="5554" spans="1:3">
      <c r="A5554">
        <v>2805.1624272399999</v>
      </c>
      <c r="B5554">
        <v>2.1584999999999999E-4</v>
      </c>
      <c r="C5554">
        <f>B5554*'C0255_4'!B5554</f>
        <v>1.4002072941E-5</v>
      </c>
    </row>
    <row r="5555" spans="1:3">
      <c r="A5555">
        <v>2805.6443311100002</v>
      </c>
      <c r="B5555">
        <v>2.2584999999999999E-4</v>
      </c>
      <c r="C5555">
        <f>B5555*'C0255_4'!B5555</f>
        <v>1.4547820593999997E-5</v>
      </c>
    </row>
    <row r="5556" spans="1:3">
      <c r="A5556">
        <v>2806.1262349799999</v>
      </c>
      <c r="B5556">
        <v>2.0049999999999999E-4</v>
      </c>
      <c r="C5556">
        <f>B5556*'C0255_4'!B5556</f>
        <v>1.283334736E-5</v>
      </c>
    </row>
    <row r="5557" spans="1:3">
      <c r="A5557">
        <v>2806.6081388500002</v>
      </c>
      <c r="B5557">
        <v>1.8743000000000001E-4</v>
      </c>
      <c r="C5557">
        <f>B5557*'C0255_4'!B5557</f>
        <v>1.19219499764E-5</v>
      </c>
    </row>
    <row r="5558" spans="1:3">
      <c r="A5558">
        <v>2807.0900427199999</v>
      </c>
      <c r="B5558">
        <v>1.5713000000000001E-4</v>
      </c>
      <c r="C5558">
        <f>B5558*'C0255_4'!B5558</f>
        <v>9.9345835324999999E-6</v>
      </c>
    </row>
    <row r="5559" spans="1:3">
      <c r="A5559">
        <v>2807.5719465900002</v>
      </c>
      <c r="B5559">
        <v>1.6369999999999999E-4</v>
      </c>
      <c r="C5559">
        <f>B5559*'C0255_4'!B5559</f>
        <v>1.0299665140999999E-5</v>
      </c>
    </row>
    <row r="5560" spans="1:3">
      <c r="A5560">
        <v>2808.0538504599999</v>
      </c>
      <c r="B5560">
        <v>2.1785000000000001E-4</v>
      </c>
      <c r="C5560">
        <f>B5560*'C0255_4'!B5560</f>
        <v>1.36530189525E-5</v>
      </c>
    </row>
    <row r="5561" spans="1:3">
      <c r="A5561">
        <v>2808.5357543300001</v>
      </c>
      <c r="B5561">
        <v>1.8885000000000001E-4</v>
      </c>
      <c r="C5561">
        <f>B5561*'C0255_4'!B5561</f>
        <v>1.1775469806000001E-5</v>
      </c>
    </row>
    <row r="5562" spans="1:3">
      <c r="A5562">
        <v>2809.0176581999999</v>
      </c>
      <c r="B5562">
        <v>1.1225E-4</v>
      </c>
      <c r="C5562">
        <f>B5562*'C0255_4'!B5562</f>
        <v>6.9592900924999998E-6</v>
      </c>
    </row>
    <row r="5563" spans="1:3">
      <c r="A5563">
        <v>2809.4995620700001</v>
      </c>
      <c r="B5563">
        <v>1.7023E-4</v>
      </c>
      <c r="C5563">
        <f>B5563*'C0255_4'!B5563</f>
        <v>1.0503048006800001E-5</v>
      </c>
    </row>
    <row r="5564" spans="1:3">
      <c r="A5564">
        <v>2809.9814659399999</v>
      </c>
      <c r="B5564">
        <v>2.1503000000000001E-4</v>
      </c>
      <c r="C5564">
        <f>B5564*'C0255_4'!B5564</f>
        <v>1.3199788574000001E-5</v>
      </c>
    </row>
    <row r="5565" spans="1:3">
      <c r="A5565">
        <v>2810.4633698100001</v>
      </c>
      <c r="B5565">
        <v>1.4563999999999999E-4</v>
      </c>
      <c r="C5565">
        <f>B5565*'C0255_4'!B5565</f>
        <v>8.8882096731999994E-6</v>
      </c>
    </row>
    <row r="5566" spans="1:3">
      <c r="A5566">
        <v>2810.9452736799999</v>
      </c>
      <c r="B5566">
        <v>1.8605999999999999E-4</v>
      </c>
      <c r="C5566">
        <f>B5566*'C0255_4'!B5566</f>
        <v>1.12810001388E-5</v>
      </c>
    </row>
    <row r="5567" spans="1:3">
      <c r="A5567">
        <v>2811.4271775500001</v>
      </c>
      <c r="B5567">
        <v>2.2591000000000001E-4</v>
      </c>
      <c r="C5567">
        <f>B5567*'C0255_4'!B5567</f>
        <v>1.3609084973800001E-5</v>
      </c>
    </row>
    <row r="5568" spans="1:3">
      <c r="A5568">
        <v>2811.9090814199999</v>
      </c>
      <c r="B5568">
        <v>1.2029E-4</v>
      </c>
      <c r="C5568">
        <f>B5568*'C0255_4'!B5568</f>
        <v>7.2029122724E-6</v>
      </c>
    </row>
    <row r="5569" spans="1:3">
      <c r="A5569">
        <v>2812.3909852900001</v>
      </c>
      <c r="B5569">
        <v>9.0179999999999994E-5</v>
      </c>
      <c r="C5569">
        <f>B5569*'C0255_4'!B5569</f>
        <v>5.3593414883999997E-6</v>
      </c>
    </row>
    <row r="5570" spans="1:3">
      <c r="A5570">
        <v>2812.8728891599999</v>
      </c>
      <c r="B5570">
        <v>1.5035E-4</v>
      </c>
      <c r="C5570">
        <f>B5570*'C0255_4'!B5570</f>
        <v>8.859880429499999E-6</v>
      </c>
    </row>
    <row r="5571" spans="1:3">
      <c r="A5571">
        <v>2813.3547930300001</v>
      </c>
      <c r="B5571">
        <v>1.4946E-4</v>
      </c>
      <c r="C5571">
        <f>B5571*'C0255_4'!B5571</f>
        <v>8.7332706335999987E-6</v>
      </c>
    </row>
    <row r="5572" spans="1:3">
      <c r="A5572">
        <v>2813.8366968999999</v>
      </c>
      <c r="B5572">
        <v>1.2922000000000001E-4</v>
      </c>
      <c r="C5572">
        <f>B5572*'C0255_4'!B5572</f>
        <v>7.4767105504000006E-6</v>
      </c>
    </row>
    <row r="5573" spans="1:3">
      <c r="A5573">
        <v>2814.3186007700001</v>
      </c>
      <c r="B5573">
        <v>1.4496999999999999E-4</v>
      </c>
      <c r="C5573">
        <f>B5573*'C0255_4'!B5573</f>
        <v>8.2969824776999984E-6</v>
      </c>
    </row>
    <row r="5574" spans="1:3">
      <c r="A5574">
        <v>2814.8005046399999</v>
      </c>
      <c r="B5574">
        <v>1.6246000000000001E-4</v>
      </c>
      <c r="C5574">
        <f>B5574*'C0255_4'!B5574</f>
        <v>9.1901948662000009E-6</v>
      </c>
    </row>
    <row r="5575" spans="1:3">
      <c r="A5575">
        <v>2815.2824085100001</v>
      </c>
      <c r="B5575">
        <v>1.5411999999999999E-4</v>
      </c>
      <c r="C5575">
        <f>B5575*'C0255_4'!B5575</f>
        <v>8.6125846995999992E-6</v>
      </c>
    </row>
    <row r="5576" spans="1:3">
      <c r="A5576">
        <v>2815.7643123799999</v>
      </c>
      <c r="B5576">
        <v>8.4079999999999995E-5</v>
      </c>
      <c r="C5576">
        <f>B5576*'C0255_4'!B5576</f>
        <v>4.6388651231999993E-6</v>
      </c>
    </row>
    <row r="5577" spans="1:3">
      <c r="A5577">
        <v>2816.2462162500001</v>
      </c>
      <c r="B5577">
        <v>-4.6199999999999998E-6</v>
      </c>
      <c r="C5577">
        <f>B5577*'C0255_4'!B5577</f>
        <v>-2.5121684279999999E-7</v>
      </c>
    </row>
    <row r="5578" spans="1:3">
      <c r="A5578">
        <v>2816.7281201199999</v>
      </c>
      <c r="B5578">
        <v>-2.3620000000000001E-5</v>
      </c>
      <c r="C5578">
        <f>B5578*'C0255_4'!B5578</f>
        <v>-1.2646896754000002E-6</v>
      </c>
    </row>
    <row r="5579" spans="1:3">
      <c r="A5579">
        <v>2817.2100239900001</v>
      </c>
      <c r="B5579">
        <v>-2.8180000000000001E-5</v>
      </c>
      <c r="C5579">
        <f>B5579*'C0255_4'!B5579</f>
        <v>-1.4850890998000001E-6</v>
      </c>
    </row>
    <row r="5580" spans="1:3">
      <c r="A5580">
        <v>2817.6919278599999</v>
      </c>
      <c r="B5580">
        <v>-2.141E-5</v>
      </c>
      <c r="C5580">
        <f>B5580*'C0255_4'!B5580</f>
        <v>-1.1093415938000001E-6</v>
      </c>
    </row>
    <row r="5581" spans="1:3">
      <c r="A5581">
        <v>2818.1738317300001</v>
      </c>
      <c r="B5581">
        <v>2.19E-5</v>
      </c>
      <c r="C5581">
        <f>B5581*'C0255_4'!B5581</f>
        <v>1.113829839E-6</v>
      </c>
    </row>
    <row r="5582" spans="1:3">
      <c r="A5582">
        <v>2818.6557355999998</v>
      </c>
      <c r="B5582">
        <v>3.8290000000000001E-5</v>
      </c>
      <c r="C5582">
        <f>B5582*'C0255_4'!B5582</f>
        <v>1.9075002051E-6</v>
      </c>
    </row>
    <row r="5583" spans="1:3">
      <c r="A5583">
        <v>2819.1376394700001</v>
      </c>
      <c r="B5583">
        <v>8.1840000000000002E-5</v>
      </c>
      <c r="C5583">
        <f>B5583*'C0255_4'!B5583</f>
        <v>3.9913629888000002E-6</v>
      </c>
    </row>
    <row r="5584" spans="1:3">
      <c r="A5584">
        <v>2819.6195433399998</v>
      </c>
      <c r="B5584">
        <v>1.0962E-4</v>
      </c>
      <c r="C5584">
        <f>B5584*'C0255_4'!B5584</f>
        <v>5.2304053914E-6</v>
      </c>
    </row>
    <row r="5585" spans="1:3">
      <c r="A5585">
        <v>2820.1014472100001</v>
      </c>
      <c r="B5585">
        <v>1.095E-5</v>
      </c>
      <c r="C5585">
        <f>B5585*'C0255_4'!B5585</f>
        <v>5.1025029E-7</v>
      </c>
    </row>
    <row r="5586" spans="1:3">
      <c r="A5586">
        <v>2820.5833510799998</v>
      </c>
      <c r="B5586">
        <v>-7.7540000000000006E-5</v>
      </c>
      <c r="C5586">
        <f>B5586*'C0255_4'!B5586</f>
        <v>-3.5259678906000004E-6</v>
      </c>
    </row>
    <row r="5587" spans="1:3">
      <c r="A5587">
        <v>2821.0652549500001</v>
      </c>
      <c r="B5587">
        <v>-2.5950000000000001E-5</v>
      </c>
      <c r="C5587">
        <f>B5587*'C0255_4'!B5587</f>
        <v>-1.1499166410000001E-6</v>
      </c>
    </row>
    <row r="5588" spans="1:3">
      <c r="A5588">
        <v>2821.5471588199998</v>
      </c>
      <c r="B5588">
        <v>5.1990000000000002E-5</v>
      </c>
      <c r="C5588">
        <f>B5588*'C0255_4'!B5588</f>
        <v>2.2392566108999999E-6</v>
      </c>
    </row>
    <row r="5589" spans="1:3">
      <c r="A5589">
        <v>2822.02906269</v>
      </c>
      <c r="B5589">
        <v>6.8020000000000003E-5</v>
      </c>
      <c r="C5589">
        <f>B5589*'C0255_4'!B5589</f>
        <v>2.8415110128000001E-6</v>
      </c>
    </row>
    <row r="5590" spans="1:3">
      <c r="A5590">
        <v>2822.5109665599998</v>
      </c>
      <c r="B5590">
        <v>1.2259E-4</v>
      </c>
      <c r="C5590">
        <f>B5590*'C0255_4'!B5590</f>
        <v>4.9593159291000005E-6</v>
      </c>
    </row>
    <row r="5591" spans="1:3">
      <c r="A5591">
        <v>2822.99287043</v>
      </c>
      <c r="B5591">
        <v>1.9223999999999999E-4</v>
      </c>
      <c r="C5591">
        <f>B5591*'C0255_4'!B5591</f>
        <v>7.5224992247999999E-6</v>
      </c>
    </row>
    <row r="5592" spans="1:3">
      <c r="A5592">
        <v>2823.4747742999998</v>
      </c>
      <c r="B5592">
        <v>1.6652E-4</v>
      </c>
      <c r="C5592">
        <f>B5592*'C0255_4'!B5592</f>
        <v>6.2946641499999998E-6</v>
      </c>
    </row>
    <row r="5593" spans="1:3">
      <c r="A5593">
        <v>2823.95667817</v>
      </c>
      <c r="B5593">
        <v>1.1387000000000001E-4</v>
      </c>
      <c r="C5593">
        <f>B5593*'C0255_4'!B5593</f>
        <v>4.1375108593000007E-6</v>
      </c>
    </row>
    <row r="5594" spans="1:3">
      <c r="A5594">
        <v>2824.4385820399998</v>
      </c>
      <c r="B5594">
        <v>1.0042E-4</v>
      </c>
      <c r="C5594">
        <f>B5594*'C0255_4'!B5594</f>
        <v>3.4861646528E-6</v>
      </c>
    </row>
    <row r="5595" spans="1:3">
      <c r="A5595">
        <v>2824.92048591</v>
      </c>
      <c r="B5595">
        <v>9.8480000000000006E-5</v>
      </c>
      <c r="C5595">
        <f>B5595*'C0255_4'!B5595</f>
        <v>3.2635750055999999E-6</v>
      </c>
    </row>
    <row r="5596" spans="1:3">
      <c r="A5596">
        <v>2825.4023897799998</v>
      </c>
      <c r="B5596">
        <v>6.8209999999999999E-5</v>
      </c>
      <c r="C5596">
        <f>B5596*'C0255_4'!B5596</f>
        <v>2.1500801507999999E-6</v>
      </c>
    </row>
    <row r="5597" spans="1:3">
      <c r="A5597">
        <v>2825.88429365</v>
      </c>
      <c r="B5597">
        <v>5.2219999999999998E-5</v>
      </c>
      <c r="C5597">
        <f>B5597*'C0255_4'!B5597</f>
        <v>1.5509183339999999E-6</v>
      </c>
    </row>
    <row r="5598" spans="1:3">
      <c r="A5598">
        <v>2826.3661975199998</v>
      </c>
      <c r="B5598">
        <v>7.7860000000000003E-5</v>
      </c>
      <c r="C5598">
        <f>B5598*'C0255_4'!B5598</f>
        <v>2.1642012316000003E-6</v>
      </c>
    </row>
    <row r="5599" spans="1:3">
      <c r="A5599">
        <v>2826.84810139</v>
      </c>
      <c r="B5599">
        <v>6.2730000000000004E-5</v>
      </c>
      <c r="C5599">
        <f>B5599*'C0255_4'!B5599</f>
        <v>1.6212618684000001E-6</v>
      </c>
    </row>
    <row r="5600" spans="1:3">
      <c r="A5600">
        <v>2827.3300052599998</v>
      </c>
      <c r="B5600">
        <v>-5.0300000000000001E-6</v>
      </c>
      <c r="C5600">
        <f>B5600*'C0255_4'!B5600</f>
        <v>-1.1983733559999998E-7</v>
      </c>
    </row>
    <row r="5601" spans="1:3">
      <c r="A5601">
        <v>2827.81190913</v>
      </c>
      <c r="B5601">
        <v>-9.077E-5</v>
      </c>
      <c r="C5601">
        <f>B5601*'C0255_4'!B5601</f>
        <v>-1.9813584218000002E-6</v>
      </c>
    </row>
    <row r="5602" spans="1:3">
      <c r="A5602">
        <v>2828.2938130000002</v>
      </c>
      <c r="B5602">
        <v>-8.8620000000000002E-5</v>
      </c>
      <c r="C5602">
        <f>B5602*'C0255_4'!B5602</f>
        <v>-1.7586807377999999E-6</v>
      </c>
    </row>
    <row r="5603" spans="1:3">
      <c r="A5603">
        <v>2828.77571687</v>
      </c>
      <c r="B5603">
        <v>-3.5200000000000002E-6</v>
      </c>
      <c r="C5603">
        <f>B5603*'C0255_4'!B5603</f>
        <v>-6.2809084800000004E-8</v>
      </c>
    </row>
    <row r="5604" spans="1:3">
      <c r="A5604">
        <v>2829.2576207400002</v>
      </c>
      <c r="B5604">
        <v>2.4070000000000002E-5</v>
      </c>
      <c r="C5604">
        <f>B5604*'C0255_4'!B5604</f>
        <v>3.8138337319999999E-7</v>
      </c>
    </row>
    <row r="5605" spans="1:3">
      <c r="A5605">
        <v>2829.73952461</v>
      </c>
      <c r="B5605">
        <v>1.4430000000000001E-5</v>
      </c>
      <c r="C5605">
        <f>B5605*'C0255_4'!B5605</f>
        <v>1.9903212420000002E-7</v>
      </c>
    </row>
    <row r="5606" spans="1:3">
      <c r="A5606">
        <v>2830.2214284800002</v>
      </c>
      <c r="B5606">
        <v>-1.132E-5</v>
      </c>
      <c r="C5606">
        <f>B5606*'C0255_4'!B5606</f>
        <v>-1.3342544400000001E-7</v>
      </c>
    </row>
    <row r="5607" spans="1:3">
      <c r="A5607">
        <v>2830.70333235</v>
      </c>
      <c r="B5607">
        <v>3.5679999999999997E-5</v>
      </c>
      <c r="C5607">
        <f>B5607*'C0255_4'!B5607</f>
        <v>3.5636827199999993E-7</v>
      </c>
    </row>
    <row r="5608" spans="1:3">
      <c r="A5608">
        <v>2831.1852362200002</v>
      </c>
      <c r="B5608">
        <v>-3.2000000000000001E-7</v>
      </c>
      <c r="C5608">
        <f>B5608*'C0255_4'!B5608</f>
        <v>-2.6673984E-9</v>
      </c>
    </row>
    <row r="5609" spans="1:3">
      <c r="A5609">
        <v>2831.66714009</v>
      </c>
      <c r="B5609">
        <v>-6.4679999999999997E-5</v>
      </c>
      <c r="C5609">
        <f>B5609*'C0255_4'!B5609</f>
        <v>-4.4015710200000001E-7</v>
      </c>
    </row>
    <row r="5610" spans="1:3">
      <c r="A5610">
        <v>2832.1490439600002</v>
      </c>
      <c r="B5610">
        <v>3.7259999999999999E-5</v>
      </c>
      <c r="C5610">
        <f>B5610*'C0255_4'!B5610</f>
        <v>2.0327006699999997E-7</v>
      </c>
    </row>
    <row r="5611" spans="1:3">
      <c r="A5611">
        <v>2832.63094783</v>
      </c>
      <c r="B5611">
        <v>7.4109999999999993E-5</v>
      </c>
      <c r="C5611">
        <f>B5611*'C0255_4'!B5611</f>
        <v>3.2307365180000002E-7</v>
      </c>
    </row>
    <row r="5612" spans="1:3">
      <c r="A5612">
        <v>2833.1128517000002</v>
      </c>
      <c r="B5612">
        <v>-2.173E-5</v>
      </c>
      <c r="C5612">
        <f>B5612*'C0255_4'!B5612</f>
        <v>-7.7069790999999997E-8</v>
      </c>
    </row>
    <row r="5613" spans="1:3">
      <c r="A5613">
        <v>2833.59475557</v>
      </c>
      <c r="B5613">
        <v>-3.8319999999999999E-5</v>
      </c>
      <c r="C5613">
        <f>B5613*'C0255_4'!B5613</f>
        <v>-1.089395448E-7</v>
      </c>
    </row>
    <row r="5614" spans="1:3">
      <c r="A5614">
        <v>2834.0766594400002</v>
      </c>
      <c r="B5614">
        <v>2.423E-5</v>
      </c>
      <c r="C5614">
        <f>B5614*'C0255_4'!B5614</f>
        <v>5.2536697500000004E-8</v>
      </c>
    </row>
    <row r="5615" spans="1:3">
      <c r="A5615">
        <v>2834.55856331</v>
      </c>
      <c r="B5615">
        <v>3.1300000000000002E-5</v>
      </c>
      <c r="C5615">
        <f>B5615*'C0255_4'!B5615</f>
        <v>5.2451914000000004E-8</v>
      </c>
    </row>
    <row r="5616" spans="1:3">
      <c r="A5616">
        <v>2835.0404671800002</v>
      </c>
      <c r="B5616">
        <v>6.3919999999999998E-5</v>
      </c>
      <c r="C5616">
        <f>B5616*'C0255_4'!B5616</f>
        <v>8.8742692799999997E-8</v>
      </c>
    </row>
    <row r="5617" spans="1:3">
      <c r="A5617">
        <v>2835.5223710499999</v>
      </c>
      <c r="B5617">
        <v>1.4024E-4</v>
      </c>
      <c r="C5617">
        <f>B5617*'C0255_4'!B5617</f>
        <v>1.692794968E-7</v>
      </c>
    </row>
    <row r="5618" spans="1:3">
      <c r="A5618">
        <v>2836.0042749200002</v>
      </c>
      <c r="B5618">
        <v>1.7683E-4</v>
      </c>
      <c r="C5618">
        <f>B5618*'C0255_4'!B5618</f>
        <v>1.9024609210000001E-7</v>
      </c>
    </row>
    <row r="5619" spans="1:3">
      <c r="A5619">
        <v>2836.4861787899999</v>
      </c>
      <c r="B5619">
        <v>1.8192999999999999E-4</v>
      </c>
      <c r="C5619">
        <f>B5619*'C0255_4'!B5619</f>
        <v>1.658583038E-7</v>
      </c>
    </row>
    <row r="5620" spans="1:3">
      <c r="A5620">
        <v>2836.9680826600002</v>
      </c>
      <c r="B5620">
        <v>1.0843E-4</v>
      </c>
      <c r="C5620">
        <f>B5620*'C0255_4'!B5620</f>
        <v>8.0251211600000003E-8</v>
      </c>
    </row>
    <row r="5621" spans="1:3">
      <c r="A5621">
        <v>2837.4499865299999</v>
      </c>
      <c r="B5621">
        <v>1.1379999999999999E-5</v>
      </c>
      <c r="C5621">
        <f>B5621*'C0255_4'!B5621</f>
        <v>8.5472904000000003E-9</v>
      </c>
    </row>
    <row r="5622" spans="1:3">
      <c r="A5622">
        <v>2837.9318904000002</v>
      </c>
      <c r="B5622">
        <v>1.3550000000000001E-5</v>
      </c>
      <c r="C5622">
        <f>B5622*'C0255_4'!B5622</f>
        <v>1.1439858500000001E-8</v>
      </c>
    </row>
    <row r="5623" spans="1:3">
      <c r="A5623">
        <v>2838.4137942699999</v>
      </c>
      <c r="B5623">
        <v>4.2190000000000001E-5</v>
      </c>
      <c r="C5623">
        <f>B5623*'C0255_4'!B5623</f>
        <v>3.4170524800000003E-8</v>
      </c>
    </row>
    <row r="5624" spans="1:3">
      <c r="A5624">
        <v>2838.8956981400001</v>
      </c>
      <c r="B5624">
        <v>2.8920000000000001E-5</v>
      </c>
      <c r="C5624">
        <f>B5624*'C0255_4'!B5624</f>
        <v>2.4399804000000001E-8</v>
      </c>
    </row>
    <row r="5625" spans="1:3">
      <c r="A5625">
        <v>2839.3776020099999</v>
      </c>
      <c r="B5625">
        <v>-2.79E-6</v>
      </c>
      <c r="C5625">
        <f>B5625*'C0255_4'!B5625</f>
        <v>-3.0109401E-9</v>
      </c>
    </row>
    <row r="5626" spans="1:3">
      <c r="A5626">
        <v>2839.8595058800001</v>
      </c>
      <c r="B5626">
        <v>-3.1599999999999998E-6</v>
      </c>
      <c r="C5626">
        <f>B5626*'C0255_4'!B5626</f>
        <v>-4.2754167999999999E-9</v>
      </c>
    </row>
    <row r="5627" spans="1:3">
      <c r="A5627">
        <v>2840.3414097499999</v>
      </c>
      <c r="B5627">
        <v>-2.7189999999999999E-5</v>
      </c>
      <c r="C5627">
        <f>B5627*'C0255_4'!B5627</f>
        <v>-4.4808032399999997E-8</v>
      </c>
    </row>
    <row r="5628" spans="1:3">
      <c r="A5628">
        <v>2840.8233136200001</v>
      </c>
      <c r="B5628">
        <v>-1.2735000000000001E-4</v>
      </c>
      <c r="C5628">
        <f>B5628*'C0255_4'!B5628</f>
        <v>-2.5495852050000003E-7</v>
      </c>
    </row>
    <row r="5629" spans="1:3">
      <c r="A5629">
        <v>2841.3052174899999</v>
      </c>
      <c r="B5629">
        <v>-3.4789999999999997E-5</v>
      </c>
      <c r="C5629">
        <f>B5629*'C0255_4'!B5629</f>
        <v>-8.3821982299999994E-8</v>
      </c>
    </row>
    <row r="5630" spans="1:3">
      <c r="A5630">
        <v>2841.7871213600001</v>
      </c>
      <c r="B5630">
        <v>1.2905999999999999E-4</v>
      </c>
      <c r="C5630">
        <f>B5630*'C0255_4'!B5630</f>
        <v>3.8055793139999995E-7</v>
      </c>
    </row>
    <row r="5631" spans="1:3">
      <c r="A5631">
        <v>2842.2690252299999</v>
      </c>
      <c r="B5631">
        <v>1.0621E-4</v>
      </c>
      <c r="C5631">
        <f>B5631*'C0255_4'!B5631</f>
        <v>3.9208589810000003E-7</v>
      </c>
    </row>
    <row r="5632" spans="1:3">
      <c r="A5632">
        <v>2842.7509291000001</v>
      </c>
      <c r="B5632">
        <v>1.0234E-4</v>
      </c>
      <c r="C5632">
        <f>B5632*'C0255_4'!B5632</f>
        <v>4.7445335700000002E-7</v>
      </c>
    </row>
    <row r="5633" spans="1:3">
      <c r="A5633">
        <v>2843.2328329699999</v>
      </c>
      <c r="B5633">
        <v>1.1948E-4</v>
      </c>
      <c r="C5633">
        <f>B5633*'C0255_4'!B5633</f>
        <v>6.8169911400000004E-7</v>
      </c>
    </row>
    <row r="5634" spans="1:3">
      <c r="A5634">
        <v>2843.7147368400001</v>
      </c>
      <c r="B5634">
        <v>9.4060000000000004E-5</v>
      </c>
      <c r="C5634">
        <f>B5634*'C0255_4'!B5634</f>
        <v>6.4590061400000004E-7</v>
      </c>
    </row>
    <row r="5635" spans="1:3">
      <c r="A5635">
        <v>2844.1966407099999</v>
      </c>
      <c r="B5635">
        <v>1.4825E-4</v>
      </c>
      <c r="C5635">
        <f>B5635*'C0255_4'!B5635</f>
        <v>1.2084643225000001E-6</v>
      </c>
    </row>
    <row r="5636" spans="1:3">
      <c r="A5636">
        <v>2844.6785445800001</v>
      </c>
      <c r="B5636">
        <v>1.3532999999999999E-4</v>
      </c>
      <c r="C5636">
        <f>B5636*'C0255_4'!B5636</f>
        <v>1.2925219436999999E-6</v>
      </c>
    </row>
    <row r="5637" spans="1:3">
      <c r="A5637">
        <v>2845.1604484499999</v>
      </c>
      <c r="B5637">
        <v>5.732E-5</v>
      </c>
      <c r="C5637">
        <f>B5637*'C0255_4'!B5637</f>
        <v>6.3784836199999995E-7</v>
      </c>
    </row>
    <row r="5638" spans="1:3">
      <c r="A5638">
        <v>2845.6423523200001</v>
      </c>
      <c r="B5638">
        <v>6.3399999999999996E-5</v>
      </c>
      <c r="C5638">
        <f>B5638*'C0255_4'!B5638</f>
        <v>8.147388179999999E-7</v>
      </c>
    </row>
    <row r="5639" spans="1:3">
      <c r="A5639">
        <v>2846.1242561899999</v>
      </c>
      <c r="B5639">
        <v>8.1680000000000004E-5</v>
      </c>
      <c r="C5639">
        <f>B5639*'C0255_4'!B5639</f>
        <v>1.1912268376E-6</v>
      </c>
    </row>
    <row r="5640" spans="1:3">
      <c r="A5640">
        <v>2846.6061600600001</v>
      </c>
      <c r="B5640">
        <v>3.769E-5</v>
      </c>
      <c r="C5640">
        <f>B5640*'C0255_4'!B5640</f>
        <v>6.1308400810000009E-7</v>
      </c>
    </row>
    <row r="5641" spans="1:3">
      <c r="A5641">
        <v>2847.0880639299999</v>
      </c>
      <c r="B5641">
        <v>-1.7929999999999999E-5</v>
      </c>
      <c r="C5641">
        <f>B5641*'C0255_4'!B5641</f>
        <v>-3.2211711179999999E-7</v>
      </c>
    </row>
    <row r="5642" spans="1:3">
      <c r="A5642">
        <v>2847.5699678000001</v>
      </c>
      <c r="B5642">
        <v>2.5029999999999999E-5</v>
      </c>
      <c r="C5642">
        <f>B5642*'C0255_4'!B5642</f>
        <v>4.9416078220000005E-7</v>
      </c>
    </row>
    <row r="5643" spans="1:3">
      <c r="A5643">
        <v>2848.0518716699999</v>
      </c>
      <c r="B5643">
        <v>1.1203E-4</v>
      </c>
      <c r="C5643">
        <f>B5643*'C0255_4'!B5643</f>
        <v>2.3944597614E-6</v>
      </c>
    </row>
    <row r="5644" spans="1:3">
      <c r="A5644">
        <v>2848.5337755400001</v>
      </c>
      <c r="B5644">
        <v>1.1209000000000001E-4</v>
      </c>
      <c r="C5644">
        <f>B5644*'C0255_4'!B5644</f>
        <v>2.5625881292000004E-6</v>
      </c>
    </row>
    <row r="5645" spans="1:3">
      <c r="A5645">
        <v>2849.0156794099998</v>
      </c>
      <c r="B5645">
        <v>5.5300000000000002E-5</v>
      </c>
      <c r="C5645">
        <f>B5645*'C0255_4'!B5645</f>
        <v>1.3471312260000002E-6</v>
      </c>
    </row>
    <row r="5646" spans="1:3">
      <c r="A5646">
        <v>2849.4975832800001</v>
      </c>
      <c r="B5646">
        <v>-6.3300000000000004E-6</v>
      </c>
      <c r="C5646">
        <f>B5646*'C0255_4'!B5646</f>
        <v>-1.6256300880000001E-7</v>
      </c>
    </row>
    <row r="5647" spans="1:3">
      <c r="A5647">
        <v>2849.9794871499998</v>
      </c>
      <c r="B5647">
        <v>-3.7950000000000001E-5</v>
      </c>
      <c r="C5647">
        <f>B5647*'C0255_4'!B5647</f>
        <v>-1.0185021000000001E-6</v>
      </c>
    </row>
    <row r="5648" spans="1:3">
      <c r="A5648">
        <v>2850.4613910200001</v>
      </c>
      <c r="B5648">
        <v>1.04E-6</v>
      </c>
      <c r="C5648">
        <f>B5648*'C0255_4'!B5648</f>
        <v>2.9008803200000002E-8</v>
      </c>
    </row>
    <row r="5649" spans="1:3">
      <c r="A5649">
        <v>2850.9432948899998</v>
      </c>
      <c r="B5649">
        <v>2.9609999999999999E-5</v>
      </c>
      <c r="C5649">
        <f>B5649*'C0255_4'!B5649</f>
        <v>8.511136893E-7</v>
      </c>
    </row>
    <row r="5650" spans="1:3">
      <c r="A5650">
        <v>2851.4251987600001</v>
      </c>
      <c r="B5650">
        <v>1.8410000000000002E-5</v>
      </c>
      <c r="C5650">
        <f>B5650*'C0255_4'!B5650</f>
        <v>5.4118330560000003E-7</v>
      </c>
    </row>
    <row r="5651" spans="1:3">
      <c r="A5651">
        <v>2851.9071026299998</v>
      </c>
      <c r="B5651">
        <v>-9.5799999999999998E-6</v>
      </c>
      <c r="C5651">
        <f>B5651*'C0255_4'!B5651</f>
        <v>-2.8644717319999998E-7</v>
      </c>
    </row>
    <row r="5652" spans="1:3">
      <c r="A5652">
        <v>2852.3890065000001</v>
      </c>
      <c r="B5652">
        <v>-4.7259999999999998E-5</v>
      </c>
      <c r="C5652">
        <f>B5652*'C0255_4'!B5652</f>
        <v>-1.4300025319999999E-6</v>
      </c>
    </row>
    <row r="5653" spans="1:3">
      <c r="A5653">
        <v>2852.8709103699998</v>
      </c>
      <c r="B5653">
        <v>1.3380000000000001E-5</v>
      </c>
      <c r="C5653">
        <f>B5653*'C0255_4'!B5653</f>
        <v>4.0549267440000001E-7</v>
      </c>
    </row>
    <row r="5654" spans="1:3">
      <c r="A5654">
        <v>2853.35281424</v>
      </c>
      <c r="B5654">
        <v>1.4116000000000001E-4</v>
      </c>
      <c r="C5654">
        <f>B5654*'C0255_4'!B5654</f>
        <v>4.2422772452000001E-6</v>
      </c>
    </row>
    <row r="5655" spans="1:3">
      <c r="A5655">
        <v>2853.8347181099998</v>
      </c>
      <c r="B5655">
        <v>1.3274000000000001E-4</v>
      </c>
      <c r="C5655">
        <f>B5655*'C0255_4'!B5655</f>
        <v>3.9358671029999997E-6</v>
      </c>
    </row>
    <row r="5656" spans="1:3">
      <c r="A5656">
        <v>2854.31662198</v>
      </c>
      <c r="B5656">
        <v>5.5989999999999998E-5</v>
      </c>
      <c r="C5656">
        <f>B5656*'C0255_4'!B5656</f>
        <v>1.6271567443999999E-6</v>
      </c>
    </row>
    <row r="5657" spans="1:3">
      <c r="A5657">
        <v>2854.7985258499998</v>
      </c>
      <c r="B5657">
        <v>8.7310000000000003E-5</v>
      </c>
      <c r="C5657">
        <f>B5657*'C0255_4'!B5657</f>
        <v>2.4671247816999999E-6</v>
      </c>
    </row>
    <row r="5658" spans="1:3">
      <c r="A5658">
        <v>2855.28042972</v>
      </c>
      <c r="B5658">
        <v>7.8789999999999996E-5</v>
      </c>
      <c r="C5658">
        <f>B5658*'C0255_4'!B5658</f>
        <v>2.1405415071999997E-6</v>
      </c>
    </row>
    <row r="5659" spans="1:3">
      <c r="A5659">
        <v>2855.7623335899998</v>
      </c>
      <c r="B5659">
        <v>-6.5879999999999999E-5</v>
      </c>
      <c r="C5659">
        <f>B5659*'C0255_4'!B5659</f>
        <v>-1.6987869503999999E-6</v>
      </c>
    </row>
    <row r="5660" spans="1:3">
      <c r="A5660">
        <v>2856.24423746</v>
      </c>
      <c r="B5660">
        <v>-1.1266E-4</v>
      </c>
      <c r="C5660">
        <f>B5660*'C0255_4'!B5660</f>
        <v>-2.7350862509999997E-6</v>
      </c>
    </row>
    <row r="5661" spans="1:3">
      <c r="A5661">
        <v>2856.7261413299998</v>
      </c>
      <c r="B5661">
        <v>6.8700000000000003E-6</v>
      </c>
      <c r="C5661">
        <f>B5661*'C0255_4'!B5661</f>
        <v>1.5558750060000001E-7</v>
      </c>
    </row>
    <row r="5662" spans="1:3">
      <c r="A5662">
        <v>2857.2080452</v>
      </c>
      <c r="B5662">
        <v>1.1194E-4</v>
      </c>
      <c r="C5662">
        <f>B5662*'C0255_4'!B5662</f>
        <v>2.327394913E-6</v>
      </c>
    </row>
    <row r="5663" spans="1:3">
      <c r="A5663">
        <v>2857.6899490699998</v>
      </c>
      <c r="B5663">
        <v>8.4919999999999993E-5</v>
      </c>
      <c r="C5663">
        <f>B5663*'C0255_4'!B5663</f>
        <v>1.5966845223999999E-6</v>
      </c>
    </row>
    <row r="5664" spans="1:3">
      <c r="A5664">
        <v>2858.17185294</v>
      </c>
      <c r="B5664">
        <v>6.7659999999999999E-5</v>
      </c>
      <c r="C5664">
        <f>B5664*'C0255_4'!B5664</f>
        <v>1.1361115368000001E-6</v>
      </c>
    </row>
    <row r="5665" spans="1:3">
      <c r="A5665">
        <v>2858.6537568099998</v>
      </c>
      <c r="B5665">
        <v>1.3044E-4</v>
      </c>
      <c r="C5665">
        <f>B5665*'C0255_4'!B5665</f>
        <v>1.9190828472000003E-6</v>
      </c>
    </row>
    <row r="5666" spans="1:3">
      <c r="A5666">
        <v>2859.13566068</v>
      </c>
      <c r="B5666">
        <v>1.2594E-4</v>
      </c>
      <c r="C5666">
        <f>B5666*'C0255_4'!B5666</f>
        <v>1.5971345574000001E-6</v>
      </c>
    </row>
    <row r="5667" spans="1:3">
      <c r="A5667">
        <v>2859.6175645500002</v>
      </c>
      <c r="B5667">
        <v>1.0106E-4</v>
      </c>
      <c r="C5667">
        <f>B5667*'C0255_4'!B5667</f>
        <v>1.0935278148000001E-6</v>
      </c>
    </row>
    <row r="5668" spans="1:3">
      <c r="A5668">
        <v>2860.09946842</v>
      </c>
      <c r="B5668">
        <v>6.915E-5</v>
      </c>
      <c r="C5668">
        <f>B5668*'C0255_4'!B5668</f>
        <v>6.2597484300000003E-7</v>
      </c>
    </row>
    <row r="5669" spans="1:3">
      <c r="A5669">
        <v>2860.5813722900002</v>
      </c>
      <c r="B5669">
        <v>7.2780000000000005E-5</v>
      </c>
      <c r="C5669">
        <f>B5669*'C0255_4'!B5669</f>
        <v>5.4030125279999999E-7</v>
      </c>
    </row>
    <row r="5670" spans="1:3">
      <c r="A5670">
        <v>2861.06327616</v>
      </c>
      <c r="B5670">
        <v>1.7406E-4</v>
      </c>
      <c r="C5670">
        <f>B5670*'C0255_4'!B5670</f>
        <v>1.0560289823999999E-6</v>
      </c>
    </row>
    <row r="5671" spans="1:3">
      <c r="A5671">
        <v>2861.5451800300002</v>
      </c>
      <c r="B5671">
        <v>1.0385E-4</v>
      </c>
      <c r="C5671">
        <f>B5671*'C0255_4'!B5671</f>
        <v>5.1844308550000005E-7</v>
      </c>
    </row>
    <row r="5672" spans="1:3">
      <c r="A5672">
        <v>2862.0270839</v>
      </c>
      <c r="B5672">
        <v>-6.7830000000000006E-5</v>
      </c>
      <c r="C5672">
        <f>B5672*'C0255_4'!B5672</f>
        <v>-2.7622343070000001E-7</v>
      </c>
    </row>
    <row r="5673" spans="1:3">
      <c r="A5673">
        <v>2862.5089877700002</v>
      </c>
      <c r="B5673">
        <v>-4.9879999999999997E-5</v>
      </c>
      <c r="C5673">
        <f>B5673*'C0255_4'!B5673</f>
        <v>-1.641590704E-7</v>
      </c>
    </row>
    <row r="5674" spans="1:3">
      <c r="A5674">
        <v>2862.99089164</v>
      </c>
      <c r="B5674">
        <v>2.0469999999999999E-5</v>
      </c>
      <c r="C5674">
        <f>B5674*'C0255_4'!B5674</f>
        <v>5.6532408399999997E-8</v>
      </c>
    </row>
    <row r="5675" spans="1:3">
      <c r="A5675">
        <v>2863.4727955100002</v>
      </c>
      <c r="B5675">
        <v>1.7309999999999999E-5</v>
      </c>
      <c r="C5675">
        <f>B5675*'C0255_4'!B5675</f>
        <v>4.1837923799999999E-8</v>
      </c>
    </row>
    <row r="5676" spans="1:3">
      <c r="A5676">
        <v>2863.95469938</v>
      </c>
      <c r="B5676">
        <v>-9.6099999999999995E-6</v>
      </c>
      <c r="C5676">
        <f>B5676*'C0255_4'!B5676</f>
        <v>-2.1012168899999999E-8</v>
      </c>
    </row>
    <row r="5677" spans="1:3">
      <c r="A5677">
        <v>2864.4366032500002</v>
      </c>
      <c r="B5677">
        <v>-2.7860000000000001E-5</v>
      </c>
      <c r="C5677">
        <f>B5677*'C0255_4'!B5677</f>
        <v>-5.7968859199999996E-8</v>
      </c>
    </row>
    <row r="5678" spans="1:3">
      <c r="A5678">
        <v>2864.91850712</v>
      </c>
      <c r="B5678">
        <v>1.132E-5</v>
      </c>
      <c r="C5678">
        <f>B5678*'C0255_4'!B5678</f>
        <v>2.291451E-8</v>
      </c>
    </row>
    <row r="5679" spans="1:3">
      <c r="A5679">
        <v>2865.4004109900002</v>
      </c>
      <c r="B5679">
        <v>8.0090000000000001E-5</v>
      </c>
      <c r="C5679">
        <f>B5679*'C0255_4'!B5679</f>
        <v>1.5952726649999998E-7</v>
      </c>
    </row>
    <row r="5680" spans="1:3">
      <c r="A5680">
        <v>2865.88231486</v>
      </c>
      <c r="B5680">
        <v>9.7769999999999994E-5</v>
      </c>
      <c r="C5680">
        <f>B5680*'C0255_4'!B5680</f>
        <v>1.9826582759999999E-7</v>
      </c>
    </row>
    <row r="5681" spans="1:3">
      <c r="A5681">
        <v>2866.3642187300002</v>
      </c>
      <c r="B5681">
        <v>1.077E-4</v>
      </c>
      <c r="C5681">
        <f>B5681*'C0255_4'!B5681</f>
        <v>2.2500145500000003E-7</v>
      </c>
    </row>
    <row r="5682" spans="1:3">
      <c r="A5682">
        <v>2866.8461225999999</v>
      </c>
      <c r="B5682">
        <v>1.0420999999999999E-4</v>
      </c>
      <c r="C5682">
        <f>B5682*'C0255_4'!B5682</f>
        <v>2.1990602619999996E-7</v>
      </c>
    </row>
    <row r="5683" spans="1:3">
      <c r="A5683">
        <v>2867.3280264700002</v>
      </c>
      <c r="B5683">
        <v>5.6699999999999999E-6</v>
      </c>
      <c r="C5683">
        <f>B5683*'C0255_4'!B5683</f>
        <v>1.2508303500000001E-8</v>
      </c>
    </row>
    <row r="5684" spans="1:3">
      <c r="A5684">
        <v>2867.8099303399999</v>
      </c>
      <c r="B5684">
        <v>-5.3380000000000001E-5</v>
      </c>
      <c r="C5684">
        <f>B5684*'C0255_4'!B5684</f>
        <v>-1.27965205E-7</v>
      </c>
    </row>
    <row r="5685" spans="1:3">
      <c r="A5685">
        <v>2868.2918342100002</v>
      </c>
      <c r="B5685">
        <v>-8.4E-7</v>
      </c>
      <c r="C5685">
        <f>B5685*'C0255_4'!B5685</f>
        <v>-2.1069552000000001E-9</v>
      </c>
    </row>
    <row r="5686" spans="1:3">
      <c r="A5686">
        <v>2868.7737380799999</v>
      </c>
      <c r="B5686">
        <v>1.5800000000000001E-5</v>
      </c>
      <c r="C5686">
        <f>B5686*'C0255_4'!B5686</f>
        <v>4.0159175999999999E-8</v>
      </c>
    </row>
    <row r="5687" spans="1:3">
      <c r="A5687">
        <v>2869.2556419500002</v>
      </c>
      <c r="B5687">
        <v>4.3139999999999997E-5</v>
      </c>
      <c r="C5687">
        <f>B5687*'C0255_4'!B5687</f>
        <v>1.1411996759999999E-7</v>
      </c>
    </row>
    <row r="5688" spans="1:3">
      <c r="A5688">
        <v>2869.7375458199999</v>
      </c>
      <c r="B5688">
        <v>4.5639999999999997E-5</v>
      </c>
      <c r="C5688">
        <f>B5688*'C0255_4'!B5688</f>
        <v>1.301406344E-7</v>
      </c>
    </row>
    <row r="5689" spans="1:3">
      <c r="A5689">
        <v>2870.2194496900001</v>
      </c>
      <c r="B5689">
        <v>-3.875E-5</v>
      </c>
      <c r="C5689">
        <f>B5689*'C0255_4'!B5689</f>
        <v>-1.1539750000000001E-7</v>
      </c>
    </row>
    <row r="5690" spans="1:3">
      <c r="A5690">
        <v>2870.7013535599999</v>
      </c>
      <c r="B5690">
        <v>-8.5499999999999995E-6</v>
      </c>
      <c r="C5690">
        <f>B5690*'C0255_4'!B5690</f>
        <v>-2.5150423499999998E-8</v>
      </c>
    </row>
    <row r="5691" spans="1:3">
      <c r="A5691">
        <v>2871.1832574300001</v>
      </c>
      <c r="B5691">
        <v>8.3800000000000004E-5</v>
      </c>
      <c r="C5691">
        <f>B5691*'C0255_4'!B5691</f>
        <v>2.4539154000000003E-7</v>
      </c>
    </row>
    <row r="5692" spans="1:3">
      <c r="A5692">
        <v>2871.6651612999999</v>
      </c>
      <c r="B5692">
        <v>6.8139999999999995E-5</v>
      </c>
      <c r="C5692">
        <f>B5692*'C0255_4'!B5692</f>
        <v>2.0198195079999998E-7</v>
      </c>
    </row>
    <row r="5693" spans="1:3">
      <c r="A5693">
        <v>2872.1470651700001</v>
      </c>
      <c r="B5693">
        <v>4.0670000000000002E-5</v>
      </c>
      <c r="C5693">
        <f>B5693*'C0255_4'!B5693</f>
        <v>1.1849001150000001E-7</v>
      </c>
    </row>
    <row r="5694" spans="1:3">
      <c r="A5694">
        <v>2872.6289690399999</v>
      </c>
      <c r="B5694">
        <v>8.8230000000000001E-5</v>
      </c>
      <c r="C5694">
        <f>B5694*'C0255_4'!B5694</f>
        <v>2.4656844029999998E-7</v>
      </c>
    </row>
    <row r="5695" spans="1:3">
      <c r="A5695">
        <v>2873.1108729100001</v>
      </c>
      <c r="B5695">
        <v>9.0309999999999994E-5</v>
      </c>
      <c r="C5695">
        <f>B5695*'C0255_4'!B5695</f>
        <v>2.4625821109999997E-7</v>
      </c>
    </row>
    <row r="5696" spans="1:3">
      <c r="A5696">
        <v>2873.5927767799999</v>
      </c>
      <c r="B5696">
        <v>-7.3900000000000004E-6</v>
      </c>
      <c r="C5696">
        <f>B5696*'C0255_4'!B5696</f>
        <v>-1.9470802500000001E-8</v>
      </c>
    </row>
    <row r="5697" spans="1:3">
      <c r="A5697">
        <v>2874.0746806500001</v>
      </c>
      <c r="B5697">
        <v>-2.9850000000000001E-5</v>
      </c>
      <c r="C5697">
        <f>B5697*'C0255_4'!B5697</f>
        <v>-7.3045636499999996E-8</v>
      </c>
    </row>
    <row r="5698" spans="1:3">
      <c r="A5698">
        <v>2874.5565845199999</v>
      </c>
      <c r="B5698">
        <v>8.7800000000000006E-6</v>
      </c>
      <c r="C5698">
        <f>B5698*'C0255_4'!B5698</f>
        <v>2.0868655199999999E-8</v>
      </c>
    </row>
    <row r="5699" spans="1:3">
      <c r="A5699">
        <v>2875.0384883900001</v>
      </c>
      <c r="B5699">
        <v>2.7999999999999999E-6</v>
      </c>
      <c r="C5699">
        <f>B5699*'C0255_4'!B5699</f>
        <v>6.6115839999999997E-9</v>
      </c>
    </row>
    <row r="5700" spans="1:3">
      <c r="A5700">
        <v>2875.5203922599999</v>
      </c>
      <c r="B5700">
        <v>8.1080000000000003E-5</v>
      </c>
      <c r="C5700">
        <f>B5700*'C0255_4'!B5700</f>
        <v>1.786622124E-7</v>
      </c>
    </row>
    <row r="5701" spans="1:3">
      <c r="A5701">
        <v>2876.0022961300001</v>
      </c>
      <c r="B5701">
        <v>9.6509999999999996E-5</v>
      </c>
      <c r="C5701">
        <f>B5701*'C0255_4'!B5701</f>
        <v>1.9930087079999998E-7</v>
      </c>
    </row>
    <row r="5702" spans="1:3">
      <c r="A5702">
        <v>2876.4841999999999</v>
      </c>
      <c r="B5702">
        <v>2.0789999999999999E-5</v>
      </c>
      <c r="C5702">
        <f>B5702*'C0255_4'!B5702</f>
        <v>4.3453802699999995E-8</v>
      </c>
    </row>
    <row r="5703" spans="1:3">
      <c r="A5703">
        <v>2876.9661038700001</v>
      </c>
      <c r="B5703">
        <v>8.6290000000000002E-5</v>
      </c>
      <c r="C5703">
        <f>B5703*'C0255_4'!B5703</f>
        <v>1.8885084239999999E-7</v>
      </c>
    </row>
    <row r="5704" spans="1:3">
      <c r="A5704">
        <v>2877.4480077399999</v>
      </c>
      <c r="B5704">
        <v>1.4012000000000001E-4</v>
      </c>
      <c r="C5704">
        <f>B5704*'C0255_4'!B5704</f>
        <v>2.9968305119999999E-7</v>
      </c>
    </row>
    <row r="5705" spans="1:3">
      <c r="A5705">
        <v>2877.9299116100001</v>
      </c>
      <c r="B5705">
        <v>1.0537E-4</v>
      </c>
      <c r="C5705">
        <f>B5705*'C0255_4'!B5705</f>
        <v>2.134332572E-7</v>
      </c>
    </row>
    <row r="5706" spans="1:3">
      <c r="A5706">
        <v>2878.4118154799999</v>
      </c>
      <c r="B5706">
        <v>5.7979999999999997E-5</v>
      </c>
      <c r="C5706">
        <f>B5706*'C0255_4'!B5706</f>
        <v>1.2226416539999999E-7</v>
      </c>
    </row>
    <row r="5707" spans="1:3">
      <c r="A5707">
        <v>2878.8937193500001</v>
      </c>
      <c r="B5707">
        <v>4.7559999999999999E-5</v>
      </c>
      <c r="C5707">
        <f>B5707*'C0255_4'!B5707</f>
        <v>1.0858708959999998E-7</v>
      </c>
    </row>
    <row r="5708" spans="1:3">
      <c r="A5708">
        <v>2879.3756232199999</v>
      </c>
      <c r="B5708">
        <v>1.4082E-4</v>
      </c>
      <c r="C5708">
        <f>B5708*'C0255_4'!B5708</f>
        <v>3.3857070959999999E-7</v>
      </c>
    </row>
    <row r="5709" spans="1:3">
      <c r="A5709">
        <v>2879.8575270900001</v>
      </c>
      <c r="B5709">
        <v>1.5043000000000001E-4</v>
      </c>
      <c r="C5709">
        <f>B5709*'C0255_4'!B5709</f>
        <v>3.6766596299999998E-7</v>
      </c>
    </row>
    <row r="5710" spans="1:3">
      <c r="A5710">
        <v>2880.3394309599998</v>
      </c>
      <c r="B5710">
        <v>2.5230000000000001E-5</v>
      </c>
      <c r="C5710">
        <f>B5710*'C0255_4'!B5710</f>
        <v>6.2400097500000012E-8</v>
      </c>
    </row>
    <row r="5711" spans="1:3">
      <c r="A5711">
        <v>2880.8213348300001</v>
      </c>
      <c r="B5711">
        <v>-2.906E-5</v>
      </c>
      <c r="C5711">
        <f>B5711*'C0255_4'!B5711</f>
        <v>-7.4413070199999999E-8</v>
      </c>
    </row>
    <row r="5712" spans="1:3">
      <c r="A5712">
        <v>2881.3032386999998</v>
      </c>
      <c r="B5712">
        <v>-5.5170000000000002E-5</v>
      </c>
      <c r="C5712">
        <f>B5712*'C0255_4'!B5712</f>
        <v>-1.430149842E-7</v>
      </c>
    </row>
    <row r="5713" spans="1:3">
      <c r="A5713">
        <v>2881.7851425700001</v>
      </c>
      <c r="B5713">
        <v>-1.0713E-4</v>
      </c>
      <c r="C5713">
        <f>B5713*'C0255_4'!B5713</f>
        <v>-2.8000246709999999E-7</v>
      </c>
    </row>
    <row r="5714" spans="1:3">
      <c r="A5714">
        <v>2882.2670464399998</v>
      </c>
      <c r="B5714">
        <v>-5.3810000000000001E-5</v>
      </c>
      <c r="C5714">
        <f>B5714*'C0255_4'!B5714</f>
        <v>-1.4508036960000001E-7</v>
      </c>
    </row>
    <row r="5715" spans="1:3">
      <c r="A5715">
        <v>2882.7489503100001</v>
      </c>
      <c r="B5715">
        <v>5.1940000000000001E-5</v>
      </c>
      <c r="C5715">
        <f>B5715*'C0255_4'!B5715</f>
        <v>1.4314352360000001E-7</v>
      </c>
    </row>
    <row r="5716" spans="1:3">
      <c r="A5716">
        <v>2883.2308541799998</v>
      </c>
      <c r="B5716">
        <v>7.3319999999999996E-5</v>
      </c>
      <c r="C5716">
        <f>B5716*'C0255_4'!B5716</f>
        <v>2.0989756319999998E-7</v>
      </c>
    </row>
    <row r="5717" spans="1:3">
      <c r="A5717">
        <v>2883.71275805</v>
      </c>
      <c r="B5717">
        <v>2.9490000000000001E-5</v>
      </c>
      <c r="C5717">
        <f>B5717*'C0255_4'!B5717</f>
        <v>8.9544320699999999E-8</v>
      </c>
    </row>
    <row r="5718" spans="1:3">
      <c r="A5718">
        <v>2884.1946619199998</v>
      </c>
      <c r="B5718">
        <v>4.1999999999999996E-6</v>
      </c>
      <c r="C5718">
        <f>B5718*'C0255_4'!B5718</f>
        <v>1.3175693999999998E-8</v>
      </c>
    </row>
    <row r="5719" spans="1:3">
      <c r="A5719">
        <v>2884.67656579</v>
      </c>
      <c r="B5719">
        <v>5.5810000000000003E-5</v>
      </c>
      <c r="C5719">
        <f>B5719*'C0255_4'!B5719</f>
        <v>1.7855237490000001E-7</v>
      </c>
    </row>
    <row r="5720" spans="1:3">
      <c r="A5720">
        <v>2885.1584696599998</v>
      </c>
      <c r="B5720">
        <v>3.112E-5</v>
      </c>
      <c r="C5720">
        <f>B5720*'C0255_4'!B5720</f>
        <v>1.0298479359999999E-7</v>
      </c>
    </row>
    <row r="5721" spans="1:3">
      <c r="A5721">
        <v>2885.64037353</v>
      </c>
      <c r="B5721">
        <v>-5.2660000000000001E-5</v>
      </c>
      <c r="C5721">
        <f>B5721*'C0255_4'!B5721</f>
        <v>-1.7762744600000001E-7</v>
      </c>
    </row>
    <row r="5722" spans="1:3">
      <c r="A5722">
        <v>2886.1222773999998</v>
      </c>
      <c r="B5722">
        <v>7.9300000000000003E-6</v>
      </c>
      <c r="C5722">
        <f>B5722*'C0255_4'!B5722</f>
        <v>2.6825128200000001E-8</v>
      </c>
    </row>
    <row r="5723" spans="1:3">
      <c r="A5723">
        <v>2886.60418127</v>
      </c>
      <c r="B5723">
        <v>4.1699999999999997E-5</v>
      </c>
      <c r="C5723">
        <f>B5723*'C0255_4'!B5723</f>
        <v>1.46520039E-7</v>
      </c>
    </row>
    <row r="5724" spans="1:3">
      <c r="A5724">
        <v>2887.0860851399998</v>
      </c>
      <c r="B5724">
        <v>3.2530000000000002E-5</v>
      </c>
      <c r="C5724">
        <f>B5724*'C0255_4'!B5724</f>
        <v>1.212721653E-7</v>
      </c>
    </row>
    <row r="5725" spans="1:3">
      <c r="A5725">
        <v>2887.56798901</v>
      </c>
      <c r="B5725">
        <v>8.8679999999999998E-5</v>
      </c>
      <c r="C5725">
        <f>B5725*'C0255_4'!B5725</f>
        <v>3.4347714960000001E-7</v>
      </c>
    </row>
    <row r="5726" spans="1:3">
      <c r="A5726">
        <v>2888.0498928799998</v>
      </c>
      <c r="B5726">
        <v>1.0182E-4</v>
      </c>
      <c r="C5726">
        <f>B5726*'C0255_4'!B5726</f>
        <v>4.0919319780000004E-7</v>
      </c>
    </row>
    <row r="5727" spans="1:3">
      <c r="A5727">
        <v>2888.53179675</v>
      </c>
      <c r="B5727">
        <v>1.015E-4</v>
      </c>
      <c r="C5727">
        <f>B5727*'C0255_4'!B5727</f>
        <v>4.1504466500000002E-7</v>
      </c>
    </row>
    <row r="5728" spans="1:3">
      <c r="A5728">
        <v>2889.0137006199998</v>
      </c>
      <c r="B5728">
        <v>-2.2000000000000001E-7</v>
      </c>
      <c r="C5728">
        <f>B5728*'C0255_4'!B5728</f>
        <v>-8.8258939999999996E-10</v>
      </c>
    </row>
    <row r="5729" spans="1:3">
      <c r="A5729">
        <v>2889.49560449</v>
      </c>
      <c r="B5729">
        <v>-1.2047E-4</v>
      </c>
      <c r="C5729">
        <f>B5729*'C0255_4'!B5729</f>
        <v>-4.7972599639999998E-7</v>
      </c>
    </row>
    <row r="5730" spans="1:3">
      <c r="A5730">
        <v>2889.9775083599998</v>
      </c>
      <c r="B5730">
        <v>-6.1130000000000006E-5</v>
      </c>
      <c r="C5730">
        <f>B5730*'C0255_4'!B5730</f>
        <v>-2.4529940750000003E-7</v>
      </c>
    </row>
    <row r="5731" spans="1:3">
      <c r="A5731">
        <v>2890.45941223</v>
      </c>
      <c r="B5731">
        <v>-1.253E-5</v>
      </c>
      <c r="C5731">
        <f>B5731*'C0255_4'!B5731</f>
        <v>-5.06546551E-8</v>
      </c>
    </row>
    <row r="5732" spans="1:3">
      <c r="A5732">
        <v>2890.9413161000002</v>
      </c>
      <c r="B5732">
        <v>1.383E-5</v>
      </c>
      <c r="C5732">
        <f>B5732*'C0255_4'!B5732</f>
        <v>5.5641132600000001E-8</v>
      </c>
    </row>
    <row r="5733" spans="1:3">
      <c r="A5733">
        <v>2891.42321997</v>
      </c>
      <c r="B5733">
        <v>8.7839999999999999E-5</v>
      </c>
      <c r="C5733">
        <f>B5733*'C0255_4'!B5733</f>
        <v>3.4654285439999999E-7</v>
      </c>
    </row>
    <row r="5734" spans="1:3">
      <c r="A5734">
        <v>2891.9051238400002</v>
      </c>
      <c r="B5734">
        <v>1.1472E-4</v>
      </c>
      <c r="C5734">
        <f>B5734*'C0255_4'!B5734</f>
        <v>4.4704319040000002E-7</v>
      </c>
    </row>
    <row r="5735" spans="1:3">
      <c r="A5735">
        <v>2892.38702771</v>
      </c>
      <c r="B5735">
        <v>9.0489999999999996E-5</v>
      </c>
      <c r="C5735">
        <f>B5735*'C0255_4'!B5735</f>
        <v>3.3903978789999995E-7</v>
      </c>
    </row>
    <row r="5736" spans="1:3">
      <c r="A5736">
        <v>2892.8689315800002</v>
      </c>
      <c r="B5736">
        <v>4.7999999999999998E-6</v>
      </c>
      <c r="C5736">
        <f>B5736*'C0255_4'!B5736</f>
        <v>1.6906943999999999E-8</v>
      </c>
    </row>
    <row r="5737" spans="1:3">
      <c r="A5737">
        <v>2893.35083545</v>
      </c>
      <c r="B5737">
        <v>-5.1239999999999997E-5</v>
      </c>
      <c r="C5737">
        <f>B5737*'C0255_4'!B5737</f>
        <v>-1.7500407119999998E-7</v>
      </c>
    </row>
    <row r="5738" spans="1:3">
      <c r="A5738">
        <v>2893.8327393200002</v>
      </c>
      <c r="B5738">
        <v>4.8239999999999999E-5</v>
      </c>
      <c r="C5738">
        <f>B5738*'C0255_4'!B5738</f>
        <v>1.6006948559999998E-7</v>
      </c>
    </row>
    <row r="5739" spans="1:3">
      <c r="A5739">
        <v>2894.31464319</v>
      </c>
      <c r="B5739">
        <v>1.3142000000000001E-4</v>
      </c>
      <c r="C5739">
        <f>B5739*'C0255_4'!B5739</f>
        <v>4.1451050780000002E-7</v>
      </c>
    </row>
    <row r="5740" spans="1:3">
      <c r="A5740">
        <v>2894.7965470600002</v>
      </c>
      <c r="B5740">
        <v>9.1769999999999997E-5</v>
      </c>
      <c r="C5740">
        <f>B5740*'C0255_4'!B5740</f>
        <v>2.7258626639999997E-7</v>
      </c>
    </row>
    <row r="5741" spans="1:3">
      <c r="A5741">
        <v>2895.27845093</v>
      </c>
      <c r="B5741">
        <v>7.0549999999999994E-5</v>
      </c>
      <c r="C5741">
        <f>B5741*'C0255_4'!B5741</f>
        <v>1.9145576799999997E-7</v>
      </c>
    </row>
    <row r="5742" spans="1:3">
      <c r="A5742">
        <v>2895.7603548000002</v>
      </c>
      <c r="B5742">
        <v>5.842E-5</v>
      </c>
      <c r="C5742">
        <f>B5742*'C0255_4'!B5742</f>
        <v>1.4042941179999999E-7</v>
      </c>
    </row>
    <row r="5743" spans="1:3">
      <c r="A5743">
        <v>2896.24225867</v>
      </c>
      <c r="B5743">
        <v>7.08E-6</v>
      </c>
      <c r="C5743">
        <f>B5743*'C0255_4'!B5743</f>
        <v>1.5418186799999999E-8</v>
      </c>
    </row>
    <row r="5744" spans="1:3">
      <c r="A5744">
        <v>2896.7241625400002</v>
      </c>
      <c r="B5744">
        <v>2.321E-5</v>
      </c>
      <c r="C5744">
        <f>B5744*'C0255_4'!B5744</f>
        <v>4.5659176199999999E-8</v>
      </c>
    </row>
    <row r="5745" spans="1:3">
      <c r="A5745">
        <v>2897.2060664099999</v>
      </c>
      <c r="B5745">
        <v>8.0970000000000006E-5</v>
      </c>
      <c r="C5745">
        <f>B5745*'C0255_4'!B5745</f>
        <v>1.3495188930000001E-7</v>
      </c>
    </row>
    <row r="5746" spans="1:3">
      <c r="A5746">
        <v>2897.6879702800002</v>
      </c>
      <c r="B5746">
        <v>1.0819000000000001E-4</v>
      </c>
      <c r="C5746">
        <f>B5746*'C0255_4'!B5746</f>
        <v>1.586909282E-7</v>
      </c>
    </row>
    <row r="5747" spans="1:3">
      <c r="A5747">
        <v>2898.1698741499999</v>
      </c>
      <c r="B5747">
        <v>1.1313E-4</v>
      </c>
      <c r="C5747">
        <f>B5747*'C0255_4'!B5747</f>
        <v>1.5958570319999998E-7</v>
      </c>
    </row>
    <row r="5748" spans="1:3">
      <c r="A5748">
        <v>2898.6517780200002</v>
      </c>
      <c r="B5748">
        <v>5.3340000000000001E-5</v>
      </c>
      <c r="C5748">
        <f>B5748*'C0255_4'!B5748</f>
        <v>7.0536282599999991E-8</v>
      </c>
    </row>
    <row r="5749" spans="1:3">
      <c r="A5749">
        <v>2899.1336818899999</v>
      </c>
      <c r="B5749">
        <v>4.507E-5</v>
      </c>
      <c r="C5749">
        <f>B5749*'C0255_4'!B5749</f>
        <v>5.5353621899999997E-8</v>
      </c>
    </row>
    <row r="5750" spans="1:3">
      <c r="A5750">
        <v>2899.6155857600002</v>
      </c>
      <c r="B5750">
        <v>1.133E-4</v>
      </c>
      <c r="C5750">
        <f>B5750*'C0255_4'!B5750</f>
        <v>1.2715772300000001E-7</v>
      </c>
    </row>
    <row r="5751" spans="1:3">
      <c r="A5751">
        <v>2900.0974896299999</v>
      </c>
      <c r="B5751">
        <v>5.783E-5</v>
      </c>
      <c r="C5751">
        <f>B5751*'C0255_4'!B5751</f>
        <v>5.4269985200000004E-8</v>
      </c>
    </row>
    <row r="5752" spans="1:3">
      <c r="A5752">
        <v>2900.5793935000002</v>
      </c>
      <c r="B5752">
        <v>-1.683E-5</v>
      </c>
      <c r="C5752">
        <f>B5752*'C0255_4'!B5752</f>
        <v>-1.31469228E-8</v>
      </c>
    </row>
    <row r="5753" spans="1:3">
      <c r="A5753">
        <v>2901.0612973699999</v>
      </c>
      <c r="B5753">
        <v>8.3510000000000005E-5</v>
      </c>
      <c r="C5753">
        <f>B5753*'C0255_4'!B5753</f>
        <v>5.4806777900000003E-8</v>
      </c>
    </row>
    <row r="5754" spans="1:3">
      <c r="A5754">
        <v>2901.5432012400001</v>
      </c>
      <c r="B5754">
        <v>1.5653999999999999E-4</v>
      </c>
      <c r="C5754">
        <f>B5754*'C0255_4'!B5754</f>
        <v>8.7036239999999983E-8</v>
      </c>
    </row>
    <row r="5755" spans="1:3">
      <c r="A5755">
        <v>2902.0251051099999</v>
      </c>
      <c r="B5755">
        <v>6.2830000000000007E-5</v>
      </c>
      <c r="C5755">
        <f>B5755*'C0255_4'!B5755</f>
        <v>3.2422164900000005E-8</v>
      </c>
    </row>
    <row r="5756" spans="1:3">
      <c r="A5756">
        <v>2902.5070089800001</v>
      </c>
      <c r="B5756">
        <v>1.5760000000000002E-5</v>
      </c>
      <c r="C5756">
        <f>B5756*'C0255_4'!B5756</f>
        <v>6.7035160000000012E-9</v>
      </c>
    </row>
    <row r="5757" spans="1:3">
      <c r="A5757">
        <v>2902.9889128499999</v>
      </c>
      <c r="B5757">
        <v>7.7109999999999999E-5</v>
      </c>
      <c r="C5757">
        <f>B5757*'C0255_4'!B5757</f>
        <v>2.5562736099999999E-8</v>
      </c>
    </row>
    <row r="5758" spans="1:3">
      <c r="A5758">
        <v>2903.4708167200001</v>
      </c>
      <c r="B5758">
        <v>9.1559999999999998E-5</v>
      </c>
      <c r="C5758">
        <f>B5758*'C0255_4'!B5758</f>
        <v>2.9796370799999997E-8</v>
      </c>
    </row>
    <row r="5759" spans="1:3">
      <c r="A5759">
        <v>2903.9527205899999</v>
      </c>
      <c r="B5759">
        <v>3.7219999999999999E-5</v>
      </c>
      <c r="C5759">
        <f>B5759*'C0255_4'!B5759</f>
        <v>1.14522218E-8</v>
      </c>
    </row>
    <row r="5760" spans="1:3">
      <c r="A5760">
        <v>2904.4346244600001</v>
      </c>
      <c r="B5760">
        <v>-3.9180000000000001E-5</v>
      </c>
      <c r="C5760">
        <f>B5760*'C0255_4'!B5760</f>
        <v>-1.16290158E-8</v>
      </c>
    </row>
    <row r="5761" spans="1:3">
      <c r="A5761">
        <v>2904.9165283299999</v>
      </c>
      <c r="B5761">
        <v>-6.8880000000000005E-5</v>
      </c>
      <c r="C5761">
        <f>B5761*'C0255_4'!B5761</f>
        <v>-2.0674332E-8</v>
      </c>
    </row>
    <row r="5762" spans="1:3">
      <c r="A5762">
        <v>2905.3984322000001</v>
      </c>
      <c r="B5762">
        <v>-3.3500000000000001E-6</v>
      </c>
      <c r="C5762">
        <f>B5762*'C0255_4'!B5762</f>
        <v>-6.6383600000000002E-10</v>
      </c>
    </row>
    <row r="5763" spans="1:3">
      <c r="A5763">
        <v>2905.8803360699999</v>
      </c>
      <c r="B5763">
        <v>5.5090000000000003E-5</v>
      </c>
      <c r="C5763">
        <f>B5763*'C0255_4'!B5763</f>
        <v>8.4844109000000004E-9</v>
      </c>
    </row>
    <row r="5764" spans="1:3">
      <c r="A5764">
        <v>2906.3622399400001</v>
      </c>
      <c r="B5764">
        <v>1.986E-5</v>
      </c>
      <c r="C5764">
        <f>B5764*'C0255_4'!B5764</f>
        <v>6.0221477999999992E-9</v>
      </c>
    </row>
    <row r="5765" spans="1:3">
      <c r="A5765">
        <v>2906.8441438099999</v>
      </c>
      <c r="B5765">
        <v>-3.188E-5</v>
      </c>
      <c r="C5765">
        <f>B5765*'C0255_4'!B5765</f>
        <v>-1.27003544E-8</v>
      </c>
    </row>
    <row r="5766" spans="1:3">
      <c r="A5766">
        <v>2907.3260476800001</v>
      </c>
      <c r="B5766">
        <v>-5.0120000000000001E-5</v>
      </c>
      <c r="C5766">
        <f>B5766*'C0255_4'!B5766</f>
        <v>-1.9181425199999998E-8</v>
      </c>
    </row>
    <row r="5767" spans="1:3">
      <c r="A5767">
        <v>2907.8079515499999</v>
      </c>
      <c r="B5767">
        <v>-3.4350000000000001E-5</v>
      </c>
      <c r="C5767">
        <f>B5767*'C0255_4'!B5767</f>
        <v>-1.1928037500000001E-8</v>
      </c>
    </row>
    <row r="5768" spans="1:3">
      <c r="A5768">
        <v>2908.2898554200001</v>
      </c>
      <c r="B5768">
        <v>-1.84E-6</v>
      </c>
      <c r="C5768">
        <f>B5768*'C0255_4'!B5768</f>
        <v>-5.7869839999999998E-10</v>
      </c>
    </row>
    <row r="5769" spans="1:3">
      <c r="A5769">
        <v>2908.7717592899999</v>
      </c>
      <c r="B5769">
        <v>-8.2800000000000003E-6</v>
      </c>
      <c r="C5769">
        <f>B5769*'C0255_4'!B5769</f>
        <v>-2.9687940000000001E-9</v>
      </c>
    </row>
    <row r="5770" spans="1:3">
      <c r="A5770">
        <v>2909.2536631600001</v>
      </c>
      <c r="B5770">
        <v>1.168E-5</v>
      </c>
      <c r="C5770">
        <f>B5770*'C0255_4'!B5770</f>
        <v>4.3022111999999997E-9</v>
      </c>
    </row>
    <row r="5771" spans="1:3">
      <c r="A5771">
        <v>2909.7355670299999</v>
      </c>
      <c r="B5771">
        <v>1.1183000000000001E-4</v>
      </c>
      <c r="C5771">
        <f>B5771*'C0255_4'!B5771</f>
        <v>3.2236115799999999E-8</v>
      </c>
    </row>
    <row r="5772" spans="1:3">
      <c r="A5772">
        <v>2910.2174709000001</v>
      </c>
      <c r="B5772">
        <v>1.5829E-4</v>
      </c>
      <c r="C5772">
        <f>B5772*'C0255_4'!B5772</f>
        <v>3.4269785000000003E-8</v>
      </c>
    </row>
    <row r="5773" spans="1:3">
      <c r="A5773">
        <v>2910.6993747699998</v>
      </c>
      <c r="B5773">
        <v>1.1846E-4</v>
      </c>
      <c r="C5773">
        <f>B5773*'C0255_4'!B5773</f>
        <v>1.97152978E-8</v>
      </c>
    </row>
    <row r="5774" spans="1:3">
      <c r="A5774">
        <v>2911.1812786400001</v>
      </c>
      <c r="B5774">
        <v>8.3189999999999995E-5</v>
      </c>
      <c r="C5774">
        <f>B5774*'C0255_4'!B5774</f>
        <v>1.5474171899999997E-8</v>
      </c>
    </row>
    <row r="5775" spans="1:3">
      <c r="A5775">
        <v>2911.6631825099998</v>
      </c>
      <c r="B5775">
        <v>8.0149999999999997E-5</v>
      </c>
      <c r="C5775">
        <f>B5775*'C0255_4'!B5775</f>
        <v>2.0024675999999998E-8</v>
      </c>
    </row>
    <row r="5776" spans="1:3">
      <c r="A5776">
        <v>2912.1450863800001</v>
      </c>
      <c r="B5776">
        <v>1.1362999999999999E-4</v>
      </c>
      <c r="C5776">
        <f>B5776*'C0255_4'!B5776</f>
        <v>2.4832700199999998E-8</v>
      </c>
    </row>
    <row r="5777" spans="1:3">
      <c r="A5777">
        <v>2912.6269902499998</v>
      </c>
      <c r="B5777">
        <v>1.1446E-4</v>
      </c>
      <c r="C5777">
        <f>B5777*'C0255_4'!B5777</f>
        <v>1.60198216E-8</v>
      </c>
    </row>
    <row r="5778" spans="1:3">
      <c r="A5778">
        <v>2913.1088941200001</v>
      </c>
      <c r="B5778">
        <v>3.8700000000000002E-6</v>
      </c>
      <c r="C5778">
        <f>B5778*'C0255_4'!B5778</f>
        <v>5.1683849999999998E-10</v>
      </c>
    </row>
    <row r="5779" spans="1:3">
      <c r="A5779">
        <v>2913.5907979899998</v>
      </c>
      <c r="B5779">
        <v>-7.5699999999999997E-5</v>
      </c>
      <c r="C5779">
        <f>B5779*'C0255_4'!B5779</f>
        <v>-9.367118E-9</v>
      </c>
    </row>
    <row r="5780" spans="1:3">
      <c r="A5780">
        <v>2914.0727018600001</v>
      </c>
      <c r="B5780">
        <v>-7.9100000000000005E-6</v>
      </c>
      <c r="C5780">
        <f>B5780*'C0255_4'!B5780</f>
        <v>-6.7598860000000003E-10</v>
      </c>
    </row>
    <row r="5781" spans="1:3">
      <c r="A5781">
        <v>2914.5546057299998</v>
      </c>
      <c r="B5781">
        <v>8.7120000000000006E-5</v>
      </c>
      <c r="C5781">
        <f>B5781*'C0255_4'!B5781</f>
        <v>7.9584119999999998E-9</v>
      </c>
    </row>
    <row r="5782" spans="1:3">
      <c r="A5782">
        <v>2915.0365096</v>
      </c>
      <c r="B5782">
        <v>1.1731E-4</v>
      </c>
      <c r="C5782">
        <f>B5782*'C0255_4'!B5782</f>
        <v>1.4234395400000001E-8</v>
      </c>
    </row>
    <row r="5783" spans="1:3">
      <c r="A5783">
        <v>2915.5184134699998</v>
      </c>
      <c r="B5783">
        <v>6.3299999999999994E-5</v>
      </c>
      <c r="C5783">
        <f>B5783*'C0255_4'!B5783</f>
        <v>1.0318533E-8</v>
      </c>
    </row>
    <row r="5784" spans="1:3">
      <c r="A5784">
        <v>2916.00031734</v>
      </c>
      <c r="B5784">
        <v>7.6000000000000001E-6</v>
      </c>
      <c r="C5784">
        <f>B5784*'C0255_4'!B5784</f>
        <v>1.4905120000000001E-9</v>
      </c>
    </row>
    <row r="5785" spans="1:3">
      <c r="A5785">
        <v>2916.4822212099998</v>
      </c>
      <c r="B5785">
        <v>-3.1409999999999999E-5</v>
      </c>
      <c r="C5785">
        <f>B5785*'C0255_4'!B5785</f>
        <v>-6.0680978999999999E-9</v>
      </c>
    </row>
    <row r="5786" spans="1:3">
      <c r="A5786">
        <v>2916.96412508</v>
      </c>
      <c r="B5786">
        <v>-8.2639999999999995E-5</v>
      </c>
      <c r="C5786">
        <f>B5786*'C0255_4'!B5786</f>
        <v>-1.8058492799999997E-8</v>
      </c>
    </row>
    <row r="5787" spans="1:3">
      <c r="A5787">
        <v>2917.4460289499998</v>
      </c>
      <c r="B5787">
        <v>-5.7479999999999999E-5</v>
      </c>
      <c r="C5787">
        <f>B5787*'C0255_4'!B5787</f>
        <v>-1.2608812799999999E-8</v>
      </c>
    </row>
    <row r="5788" spans="1:3">
      <c r="A5788">
        <v>2917.92793282</v>
      </c>
      <c r="B5788">
        <v>-2.0789999999999999E-5</v>
      </c>
      <c r="C5788">
        <f>B5788*'C0255_4'!B5788</f>
        <v>-2.8546748999999999E-9</v>
      </c>
    </row>
    <row r="5789" spans="1:3">
      <c r="A5789">
        <v>2918.4098366899998</v>
      </c>
      <c r="B5789">
        <v>-3.1E-6</v>
      </c>
      <c r="C5789">
        <f>B5789*'C0255_4'!B5789</f>
        <v>-3.5380300000000003E-10</v>
      </c>
    </row>
    <row r="5790" spans="1:3">
      <c r="A5790">
        <v>2918.89174056</v>
      </c>
      <c r="B5790">
        <v>5.3900000000000002E-5</v>
      </c>
      <c r="C5790">
        <f>B5790*'C0255_4'!B5790</f>
        <v>7.3487260000000013E-9</v>
      </c>
    </row>
    <row r="5791" spans="1:3">
      <c r="A5791">
        <v>2919.3736444299998</v>
      </c>
      <c r="B5791">
        <v>7.6219999999999999E-5</v>
      </c>
      <c r="C5791">
        <f>B5791*'C0255_4'!B5791</f>
        <v>8.0793200000000002E-9</v>
      </c>
    </row>
    <row r="5792" spans="1:3">
      <c r="A5792">
        <v>2919.8555483</v>
      </c>
      <c r="B5792">
        <v>3.7750000000000003E-5</v>
      </c>
      <c r="C5792">
        <f>B5792*'C0255_4'!B5792</f>
        <v>6.6356950000000002E-9</v>
      </c>
    </row>
    <row r="5793" spans="1:3">
      <c r="A5793">
        <v>2920.3374521699998</v>
      </c>
      <c r="B5793">
        <v>-2.7909999999999999E-5</v>
      </c>
      <c r="C5793">
        <f>B5793*'C0255_4'!B5793</f>
        <v>-5.9883695999999999E-9</v>
      </c>
    </row>
    <row r="5794" spans="1:3">
      <c r="A5794">
        <v>2920.81935604</v>
      </c>
      <c r="B5794">
        <v>-8.4460000000000001E-5</v>
      </c>
      <c r="C5794">
        <f>B5794*'C0255_4'!B5794</f>
        <v>-9.2407686000000005E-9</v>
      </c>
    </row>
    <row r="5795" spans="1:3">
      <c r="A5795">
        <v>2921.3012599100002</v>
      </c>
      <c r="B5795">
        <v>-1.0096E-4</v>
      </c>
      <c r="C5795">
        <f>B5795*'C0255_4'!B5795</f>
        <v>-6.1201951999999997E-9</v>
      </c>
    </row>
    <row r="5796" spans="1:3">
      <c r="A5796">
        <v>2921.78316378</v>
      </c>
      <c r="B5796">
        <v>1.836E-5</v>
      </c>
      <c r="C5796">
        <f>B5796*'C0255_4'!B5796</f>
        <v>1.8479339999999999E-9</v>
      </c>
    </row>
    <row r="5797" spans="1:3">
      <c r="A5797">
        <v>2922.2650676500002</v>
      </c>
      <c r="B5797">
        <v>7.4140000000000005E-5</v>
      </c>
      <c r="C5797">
        <f>B5797*'C0255_4'!B5797</f>
        <v>1.1203295400000001E-8</v>
      </c>
    </row>
    <row r="5798" spans="1:3">
      <c r="A5798">
        <v>2922.74697152</v>
      </c>
      <c r="B5798">
        <v>-2.6199999999999999E-6</v>
      </c>
      <c r="C5798">
        <f>B5798*'C0255_4'!B5798</f>
        <v>-4.3803779999999999E-10</v>
      </c>
    </row>
    <row r="5799" spans="1:3">
      <c r="A5799">
        <v>2923.2288753900002</v>
      </c>
      <c r="B5799">
        <v>6.4899999999999997E-6</v>
      </c>
      <c r="C5799">
        <f>B5799*'C0255_4'!B5799</f>
        <v>9.696708999999999E-10</v>
      </c>
    </row>
    <row r="5800" spans="1:3">
      <c r="A5800">
        <v>2923.71077926</v>
      </c>
      <c r="B5800">
        <v>3.2549999999999998E-5</v>
      </c>
      <c r="C5800">
        <f>B5800*'C0255_4'!B5800</f>
        <v>5.6597940000000004E-9</v>
      </c>
    </row>
    <row r="5801" spans="1:3">
      <c r="A5801">
        <v>2924.1926831300002</v>
      </c>
      <c r="B5801">
        <v>2.2419999999999999E-5</v>
      </c>
      <c r="C5801">
        <f>B5801*'C0255_4'!B5801</f>
        <v>5.1175891999999996E-9</v>
      </c>
    </row>
    <row r="5802" spans="1:3">
      <c r="A5802">
        <v>2924.674587</v>
      </c>
      <c r="B5802">
        <v>3.3009999999999997E-5</v>
      </c>
      <c r="C5802">
        <f>B5802*'C0255_4'!B5802</f>
        <v>8.0788673999999998E-9</v>
      </c>
    </row>
    <row r="5803" spans="1:3">
      <c r="A5803">
        <v>2925.1564908700002</v>
      </c>
      <c r="B5803">
        <v>4.2759999999999997E-5</v>
      </c>
      <c r="C5803">
        <f>B5803*'C0255_4'!B5803</f>
        <v>8.5926219999999999E-9</v>
      </c>
    </row>
    <row r="5804" spans="1:3">
      <c r="A5804">
        <v>2925.63839474</v>
      </c>
      <c r="B5804">
        <v>5.401E-5</v>
      </c>
      <c r="C5804">
        <f>B5804*'C0255_4'!B5804</f>
        <v>1.20955395E-8</v>
      </c>
    </row>
    <row r="5805" spans="1:3">
      <c r="A5805">
        <v>2926.1202986100002</v>
      </c>
      <c r="B5805">
        <v>1.3778999999999999E-4</v>
      </c>
      <c r="C5805">
        <f>B5805*'C0255_4'!B5805</f>
        <v>4.5346688999999993E-8</v>
      </c>
    </row>
    <row r="5806" spans="1:3">
      <c r="A5806">
        <v>2926.60220248</v>
      </c>
      <c r="B5806">
        <v>1.6934E-4</v>
      </c>
      <c r="C5806">
        <f>B5806*'C0255_4'!B5806</f>
        <v>6.4654012000000008E-8</v>
      </c>
    </row>
    <row r="5807" spans="1:3">
      <c r="A5807">
        <v>2927.0841063500002</v>
      </c>
      <c r="B5807">
        <v>-3.9539999999999998E-5</v>
      </c>
      <c r="C5807">
        <f>B5807*'C0255_4'!B5807</f>
        <v>-1.2357436199999999E-8</v>
      </c>
    </row>
    <row r="5808" spans="1:3">
      <c r="A5808">
        <v>2927.56601022</v>
      </c>
      <c r="B5808">
        <v>-1.4014E-4</v>
      </c>
      <c r="C5808">
        <f>B5808*'C0255_4'!B5808</f>
        <v>-2.9193964800000002E-8</v>
      </c>
    </row>
    <row r="5809" spans="1:3">
      <c r="A5809">
        <v>2928.0479140900002</v>
      </c>
      <c r="B5809">
        <v>3.5999999999999998E-6</v>
      </c>
      <c r="C5809">
        <f>B5809*'C0255_4'!B5809</f>
        <v>8.9603999999999983E-10</v>
      </c>
    </row>
    <row r="5810" spans="1:3">
      <c r="A5810">
        <v>2928.5298179599999</v>
      </c>
      <c r="B5810">
        <v>-9.2099999999999999E-6</v>
      </c>
      <c r="C5810">
        <f>B5810*'C0255_4'!B5810</f>
        <v>-2.7380409000000001E-9</v>
      </c>
    </row>
    <row r="5811" spans="1:3">
      <c r="A5811">
        <v>2929.0117218300002</v>
      </c>
      <c r="B5811">
        <v>-5.6509999999999999E-5</v>
      </c>
      <c r="C5811">
        <f>B5811*'C0255_4'!B5811</f>
        <v>-1.34019116E-8</v>
      </c>
    </row>
    <row r="5812" spans="1:3">
      <c r="A5812">
        <v>2929.4936256999999</v>
      </c>
      <c r="B5812">
        <v>7.0469999999999994E-5</v>
      </c>
      <c r="C5812">
        <f>B5812*'C0255_4'!B5812</f>
        <v>2.0290427099999997E-8</v>
      </c>
    </row>
    <row r="5813" spans="1:3">
      <c r="A5813">
        <v>2929.9755295700002</v>
      </c>
      <c r="B5813">
        <v>1.4360999999999999E-4</v>
      </c>
      <c r="C5813">
        <f>B5813*'C0255_4'!B5813</f>
        <v>6.2308070699999999E-8</v>
      </c>
    </row>
    <row r="5814" spans="1:3">
      <c r="A5814">
        <v>2930.4574334399999</v>
      </c>
      <c r="B5814">
        <v>1.0446E-4</v>
      </c>
      <c r="C5814">
        <f>B5814*'C0255_4'!B5814</f>
        <v>6.1131036600000002E-8</v>
      </c>
    </row>
    <row r="5815" spans="1:3">
      <c r="A5815">
        <v>2930.9393373100002</v>
      </c>
      <c r="B5815">
        <v>2.8940000000000001E-5</v>
      </c>
      <c r="C5815">
        <f>B5815*'C0255_4'!B5815</f>
        <v>2.1934494199999998E-8</v>
      </c>
    </row>
    <row r="5816" spans="1:3">
      <c r="A5816">
        <v>2931.4212411799999</v>
      </c>
      <c r="B5816">
        <v>-5.9549999999999997E-5</v>
      </c>
      <c r="C5816">
        <f>B5816*'C0255_4'!B5816</f>
        <v>-5.1869241E-8</v>
      </c>
    </row>
    <row r="5817" spans="1:3">
      <c r="A5817">
        <v>2931.9031450500001</v>
      </c>
      <c r="B5817">
        <v>-5.011E-5</v>
      </c>
      <c r="C5817">
        <f>B5817*'C0255_4'!B5817</f>
        <v>-5.0807030100000004E-8</v>
      </c>
    </row>
    <row r="5818" spans="1:3">
      <c r="A5818">
        <v>2932.3850489199999</v>
      </c>
      <c r="B5818">
        <v>1.1606E-4</v>
      </c>
      <c r="C5818">
        <f>B5818*'C0255_4'!B5818</f>
        <v>1.4576091460000001E-7</v>
      </c>
    </row>
    <row r="5819" spans="1:3">
      <c r="A5819">
        <v>2932.8669527900001</v>
      </c>
      <c r="B5819">
        <v>1.8358E-4</v>
      </c>
      <c r="C5819">
        <f>B5819*'C0255_4'!B5819</f>
        <v>2.605110348E-7</v>
      </c>
    </row>
    <row r="5820" spans="1:3">
      <c r="A5820">
        <v>2933.3488566599999</v>
      </c>
      <c r="B5820">
        <v>4.2160000000000003E-5</v>
      </c>
      <c r="C5820">
        <f>B5820*'C0255_4'!B5820</f>
        <v>6.4538528000000001E-8</v>
      </c>
    </row>
    <row r="5821" spans="1:3">
      <c r="A5821">
        <v>2933.8307605300001</v>
      </c>
      <c r="B5821">
        <v>-1.0644E-4</v>
      </c>
      <c r="C5821">
        <f>B5821*'C0255_4'!B5821</f>
        <v>-1.8542699520000001E-7</v>
      </c>
    </row>
    <row r="5822" spans="1:3">
      <c r="A5822">
        <v>2934.3126643999999</v>
      </c>
      <c r="B5822">
        <v>-1.272E-5</v>
      </c>
      <c r="C5822">
        <f>B5822*'C0255_4'!B5822</f>
        <v>-2.46794712E-8</v>
      </c>
    </row>
    <row r="5823" spans="1:3">
      <c r="A5823">
        <v>2934.7945682700001</v>
      </c>
      <c r="B5823">
        <v>1.0450000000000001E-4</v>
      </c>
      <c r="C5823">
        <f>B5823*'C0255_4'!B5823</f>
        <v>2.0562987499999999E-7</v>
      </c>
    </row>
    <row r="5824" spans="1:3">
      <c r="A5824">
        <v>2935.2764721399999</v>
      </c>
      <c r="B5824">
        <v>6.7849999999999996E-5</v>
      </c>
      <c r="C5824">
        <f>B5824*'C0255_4'!B5824</f>
        <v>1.32603326E-7</v>
      </c>
    </row>
    <row r="5825" spans="1:3">
      <c r="A5825">
        <v>2935.7583760100001</v>
      </c>
      <c r="B5825">
        <v>-1.8819999999999999E-5</v>
      </c>
      <c r="C5825">
        <f>B5825*'C0255_4'!B5825</f>
        <v>-3.8959846599999994E-8</v>
      </c>
    </row>
    <row r="5826" spans="1:3">
      <c r="A5826">
        <v>2936.2402798799999</v>
      </c>
      <c r="B5826">
        <v>-3.027E-5</v>
      </c>
      <c r="C5826">
        <f>B5826*'C0255_4'!B5826</f>
        <v>-6.5975886600000002E-8</v>
      </c>
    </row>
    <row r="5827" spans="1:3">
      <c r="A5827">
        <v>2936.7221837500001</v>
      </c>
      <c r="B5827">
        <v>5.7349999999999998E-5</v>
      </c>
      <c r="C5827">
        <f>B5827*'C0255_4'!B5827</f>
        <v>1.265949635E-7</v>
      </c>
    </row>
    <row r="5828" spans="1:3">
      <c r="A5828">
        <v>2937.2040876199999</v>
      </c>
      <c r="B5828">
        <v>2.022E-5</v>
      </c>
      <c r="C5828">
        <f>B5828*'C0255_4'!B5828</f>
        <v>4.4237720399999999E-8</v>
      </c>
    </row>
    <row r="5829" spans="1:3">
      <c r="A5829">
        <v>2937.6859914900001</v>
      </c>
      <c r="B5829">
        <v>1.2850000000000001E-5</v>
      </c>
      <c r="C5829">
        <f>B5829*'C0255_4'!B5829</f>
        <v>2.6315386500000003E-8</v>
      </c>
    </row>
    <row r="5830" spans="1:3">
      <c r="A5830">
        <v>2938.1678953599999</v>
      </c>
      <c r="B5830">
        <v>7.3910000000000002E-5</v>
      </c>
      <c r="C5830">
        <f>B5830*'C0255_4'!B5830</f>
        <v>1.3928782960000001E-7</v>
      </c>
    </row>
    <row r="5831" spans="1:3">
      <c r="A5831">
        <v>2938.6497992300001</v>
      </c>
      <c r="B5831">
        <v>1.0513E-4</v>
      </c>
      <c r="C5831">
        <f>B5831*'C0255_4'!B5831</f>
        <v>1.8829098390000003E-7</v>
      </c>
    </row>
    <row r="5832" spans="1:3">
      <c r="A5832">
        <v>2939.1317030999999</v>
      </c>
      <c r="B5832">
        <v>1.8801000000000001E-4</v>
      </c>
      <c r="C5832">
        <f>B5832*'C0255_4'!B5832</f>
        <v>3.2047996590000004E-7</v>
      </c>
    </row>
    <row r="5833" spans="1:3">
      <c r="A5833">
        <v>2939.6136069700001</v>
      </c>
      <c r="B5833">
        <v>1.8913E-4</v>
      </c>
      <c r="C5833">
        <f>B5833*'C0255_4'!B5833</f>
        <v>3.0198008839999999E-7</v>
      </c>
    </row>
    <row r="5834" spans="1:3">
      <c r="A5834">
        <v>2940.0955108399999</v>
      </c>
      <c r="B5834">
        <v>-3.3269999999999998E-5</v>
      </c>
      <c r="C5834">
        <f>B5834*'C0255_4'!B5834</f>
        <v>-4.7386461000000003E-8</v>
      </c>
    </row>
    <row r="5835" spans="1:3">
      <c r="A5835">
        <v>2940.5774147100001</v>
      </c>
      <c r="B5835">
        <v>-1.884E-4</v>
      </c>
      <c r="C5835">
        <f>B5835*'C0255_4'!B5835</f>
        <v>-2.3077869600000001E-7</v>
      </c>
    </row>
    <row r="5836" spans="1:3">
      <c r="A5836">
        <v>2941.0593185799999</v>
      </c>
      <c r="B5836">
        <v>-3.8689999999999997E-5</v>
      </c>
      <c r="C5836">
        <f>B5836*'C0255_4'!B5836</f>
        <v>-4.1846717099999992E-8</v>
      </c>
    </row>
    <row r="5837" spans="1:3">
      <c r="A5837">
        <v>2941.5412224500001</v>
      </c>
      <c r="B5837">
        <v>1.3868999999999999E-4</v>
      </c>
      <c r="C5837">
        <f>B5837*'C0255_4'!B5837</f>
        <v>1.3009815449999998E-7</v>
      </c>
    </row>
    <row r="5838" spans="1:3">
      <c r="A5838">
        <v>2942.0231263199998</v>
      </c>
      <c r="B5838">
        <v>1.6182999999999999E-4</v>
      </c>
      <c r="C5838">
        <f>B5838*'C0255_4'!B5838</f>
        <v>1.300611527E-7</v>
      </c>
    </row>
    <row r="5839" spans="1:3">
      <c r="A5839">
        <v>2942.5050301900001</v>
      </c>
      <c r="B5839">
        <v>9.3339999999999997E-5</v>
      </c>
      <c r="C5839">
        <f>B5839*'C0255_4'!B5839</f>
        <v>6.6285401E-8</v>
      </c>
    </row>
    <row r="5840" spans="1:3">
      <c r="A5840">
        <v>2942.9869340599998</v>
      </c>
      <c r="B5840">
        <v>-2.423E-5</v>
      </c>
      <c r="C5840">
        <f>B5840*'C0255_4'!B5840</f>
        <v>-1.30054525E-8</v>
      </c>
    </row>
    <row r="5841" spans="1:3">
      <c r="A5841">
        <v>2943.4688379300001</v>
      </c>
      <c r="B5841">
        <v>-5.5729999999999997E-5</v>
      </c>
      <c r="C5841">
        <f>B5841*'C0255_4'!B5841</f>
        <v>-2.0924385799999997E-8</v>
      </c>
    </row>
    <row r="5842" spans="1:3">
      <c r="A5842">
        <v>2943.9507417999998</v>
      </c>
      <c r="B5842">
        <v>-7.3E-7</v>
      </c>
      <c r="C5842">
        <f>B5842*'C0255_4'!B5842</f>
        <v>-2.5855869999999998E-10</v>
      </c>
    </row>
    <row r="5843" spans="1:3">
      <c r="A5843">
        <v>2944.4326456700001</v>
      </c>
      <c r="B5843">
        <v>1.216E-4</v>
      </c>
      <c r="C5843">
        <f>B5843*'C0255_4'!B5843</f>
        <v>4.0543872000000001E-8</v>
      </c>
    </row>
    <row r="5844" spans="1:3">
      <c r="A5844">
        <v>2944.9145495399998</v>
      </c>
      <c r="B5844">
        <v>2.4584999999999999E-4</v>
      </c>
      <c r="C5844">
        <f>B5844*'C0255_4'!B5844</f>
        <v>7.0123795499999986E-8</v>
      </c>
    </row>
    <row r="5845" spans="1:3">
      <c r="A5845">
        <v>2945.39645341</v>
      </c>
      <c r="B5845">
        <v>1.7357000000000001E-4</v>
      </c>
      <c r="C5845">
        <f>B5845*'C0255_4'!B5845</f>
        <v>3.9127885099999999E-8</v>
      </c>
    </row>
    <row r="5846" spans="1:3">
      <c r="A5846">
        <v>2945.8783572799998</v>
      </c>
      <c r="B5846">
        <v>1.1163999999999999E-4</v>
      </c>
      <c r="C5846">
        <f>B5846*'C0255_4'!B5846</f>
        <v>1.4030915199999999E-8</v>
      </c>
    </row>
    <row r="5847" spans="1:3">
      <c r="A5847">
        <v>2946.36026115</v>
      </c>
      <c r="B5847">
        <v>1.2991000000000001E-4</v>
      </c>
      <c r="C5847">
        <f>B5847*'C0255_4'!B5847</f>
        <v>1.9524173900000001E-8</v>
      </c>
    </row>
    <row r="5848" spans="1:3">
      <c r="A5848">
        <v>2946.8421650199998</v>
      </c>
      <c r="B5848">
        <v>-2.23E-5</v>
      </c>
      <c r="C5848">
        <f>B5848*'C0255_4'!B5848</f>
        <v>-7.0124580000000006E-9</v>
      </c>
    </row>
    <row r="5849" spans="1:3">
      <c r="A5849">
        <v>2947.32406889</v>
      </c>
      <c r="B5849">
        <v>-4.8409999999999999E-5</v>
      </c>
      <c r="C5849">
        <f>B5849*'C0255_4'!B5849</f>
        <v>-1.6152964699999999E-8</v>
      </c>
    </row>
    <row r="5850" spans="1:3">
      <c r="A5850">
        <v>2947.8059727599998</v>
      </c>
      <c r="B5850">
        <v>1.1709000000000001E-4</v>
      </c>
      <c r="C5850">
        <f>B5850*'C0255_4'!B5850</f>
        <v>2.1278765700000001E-8</v>
      </c>
    </row>
    <row r="5851" spans="1:3">
      <c r="A5851">
        <v>2948.28787663</v>
      </c>
      <c r="B5851">
        <v>8.1370000000000002E-5</v>
      </c>
      <c r="C5851">
        <f>B5851*'C0255_4'!B5851</f>
        <v>1.10712022E-8</v>
      </c>
    </row>
    <row r="5852" spans="1:3">
      <c r="A5852">
        <v>2948.7697804999998</v>
      </c>
      <c r="B5852">
        <v>-2.618E-5</v>
      </c>
      <c r="C5852">
        <f>B5852*'C0255_4'!B5852</f>
        <v>-7.1984527999999997E-9</v>
      </c>
    </row>
    <row r="5853" spans="1:3">
      <c r="A5853">
        <v>2949.25168437</v>
      </c>
      <c r="B5853">
        <v>1.9959999999999999E-5</v>
      </c>
      <c r="C5853">
        <f>B5853*'C0255_4'!B5853</f>
        <v>6.3420903999999997E-9</v>
      </c>
    </row>
    <row r="5854" spans="1:3">
      <c r="A5854">
        <v>2949.7335882399998</v>
      </c>
      <c r="B5854">
        <v>5.4660000000000002E-5</v>
      </c>
      <c r="C5854">
        <f>B5854*'C0255_4'!B5854</f>
        <v>1.28855484E-8</v>
      </c>
    </row>
    <row r="5855" spans="1:3">
      <c r="A5855">
        <v>2950.21549211</v>
      </c>
      <c r="B5855">
        <v>-1.5440000000000001E-5</v>
      </c>
      <c r="C5855">
        <f>B5855*'C0255_4'!B5855</f>
        <v>-3.5339072000000002E-9</v>
      </c>
    </row>
    <row r="5856" spans="1:3">
      <c r="A5856">
        <v>2950.6973959799998</v>
      </c>
      <c r="B5856">
        <v>-5.8010000000000002E-5</v>
      </c>
      <c r="C5856">
        <f>B5856*'C0255_4'!B5856</f>
        <v>-5.7139850000000001E-9</v>
      </c>
    </row>
    <row r="5857" spans="1:3">
      <c r="A5857">
        <v>2951.17929985</v>
      </c>
      <c r="B5857">
        <v>1.7710000000000002E-5</v>
      </c>
      <c r="C5857">
        <f>B5857*'C0255_4'!B5857</f>
        <v>-1.7184013000000002E-9</v>
      </c>
    </row>
    <row r="5858" spans="1:3">
      <c r="A5858">
        <v>2951.6612037199998</v>
      </c>
      <c r="B5858">
        <v>7.8029999999999997E-5</v>
      </c>
      <c r="C5858">
        <f>B5858*'C0255_4'!B5858</f>
        <v>-1.2484019699999999E-8</v>
      </c>
    </row>
    <row r="5859" spans="1:3">
      <c r="A5859">
        <v>2952.14310759</v>
      </c>
      <c r="B5859">
        <v>2.6299999999999999E-5</v>
      </c>
      <c r="C5859">
        <f>B5859*'C0255_4'!B5859</f>
        <v>-3.991288E-9</v>
      </c>
    </row>
    <row r="5860" spans="1:3">
      <c r="A5860">
        <v>2952.6250114600002</v>
      </c>
      <c r="B5860">
        <v>6.7869999999999999E-5</v>
      </c>
      <c r="C5860">
        <f>B5860*'C0255_4'!B5860</f>
        <v>-3.1790307999999998E-9</v>
      </c>
    </row>
    <row r="5861" spans="1:3">
      <c r="A5861">
        <v>2953.10691533</v>
      </c>
      <c r="B5861">
        <v>1.6846999999999999E-4</v>
      </c>
      <c r="C5861">
        <f>B5861*'C0255_4'!B5861</f>
        <v>-7.5306090000000006E-10</v>
      </c>
    </row>
    <row r="5862" spans="1:3">
      <c r="A5862">
        <v>2953.5888192000002</v>
      </c>
      <c r="B5862">
        <v>1.3761000000000001E-4</v>
      </c>
      <c r="C5862">
        <f>B5862*'C0255_4'!B5862</f>
        <v>-1.00813086E-8</v>
      </c>
    </row>
    <row r="5863" spans="1:3">
      <c r="A5863">
        <v>2954.07072307</v>
      </c>
      <c r="B5863">
        <v>5.5859999999999997E-5</v>
      </c>
      <c r="C5863">
        <f>B5863*'C0255_4'!B5863</f>
        <v>-5.6943683999999995E-9</v>
      </c>
    </row>
    <row r="5864" spans="1:3">
      <c r="A5864">
        <v>2954.5526269400002</v>
      </c>
      <c r="B5864">
        <v>-5.8499999999999999E-6</v>
      </c>
      <c r="C5864">
        <f>B5864*'C0255_4'!B5864</f>
        <v>5.0713649999999999E-10</v>
      </c>
    </row>
    <row r="5865" spans="1:3">
      <c r="A5865">
        <v>2955.03453081</v>
      </c>
      <c r="B5865">
        <v>-3.858E-5</v>
      </c>
      <c r="C5865">
        <f>B5865*'C0255_4'!B5865</f>
        <v>2.7522972E-9</v>
      </c>
    </row>
    <row r="5866" spans="1:3">
      <c r="A5866">
        <v>2955.5164346800002</v>
      </c>
      <c r="B5866">
        <v>7.6799999999999993E-6</v>
      </c>
      <c r="C5866">
        <f>B5866*'C0255_4'!B5866</f>
        <v>-2.7832319999999996E-10</v>
      </c>
    </row>
    <row r="5867" spans="1:3">
      <c r="A5867">
        <v>2955.99833855</v>
      </c>
      <c r="B5867">
        <v>7.3070000000000003E-5</v>
      </c>
      <c r="C5867">
        <f>B5867*'C0255_4'!B5867</f>
        <v>-3.2275019000000001E-9</v>
      </c>
    </row>
    <row r="5868" spans="1:3">
      <c r="A5868">
        <v>2956.4802424200002</v>
      </c>
      <c r="B5868">
        <v>7.339E-5</v>
      </c>
      <c r="C5868">
        <f>B5868*'C0255_4'!B5868</f>
        <v>-2.8093691999999999E-9</v>
      </c>
    </row>
    <row r="5869" spans="1:3">
      <c r="A5869">
        <v>2956.96214629</v>
      </c>
      <c r="B5869">
        <v>7.4930000000000003E-5</v>
      </c>
      <c r="C5869">
        <f>B5869*'C0255_4'!B5869</f>
        <v>4.7580550000000005E-10</v>
      </c>
    </row>
    <row r="5870" spans="1:3">
      <c r="A5870">
        <v>2957.4440501600002</v>
      </c>
      <c r="B5870">
        <v>1.2630000000000001E-4</v>
      </c>
      <c r="C5870">
        <f>B5870*'C0255_4'!B5870</f>
        <v>-1.7972490000000001E-9</v>
      </c>
    </row>
    <row r="5871" spans="1:3">
      <c r="A5871">
        <v>2957.92595403</v>
      </c>
      <c r="B5871">
        <v>1.6249E-4</v>
      </c>
      <c r="C5871">
        <f>B5871*'C0255_4'!B5871</f>
        <v>-1.6419614499999999E-8</v>
      </c>
    </row>
    <row r="5872" spans="1:3">
      <c r="A5872">
        <v>2958.4078579000002</v>
      </c>
      <c r="B5872">
        <v>1.2451000000000001E-4</v>
      </c>
      <c r="C5872">
        <f>B5872*'C0255_4'!B5872</f>
        <v>-8.8974846000000008E-9</v>
      </c>
    </row>
    <row r="5873" spans="1:3">
      <c r="A5873">
        <v>2958.88976177</v>
      </c>
      <c r="B5873">
        <v>2.2289999999999998E-5</v>
      </c>
      <c r="C5873">
        <f>B5873*'C0255_4'!B5873</f>
        <v>2.3212805999999999E-9</v>
      </c>
    </row>
    <row r="5874" spans="1:3">
      <c r="A5874">
        <v>2959.3716656400002</v>
      </c>
      <c r="B5874">
        <v>-3.9589999999999999E-5</v>
      </c>
      <c r="C5874">
        <f>B5874*'C0255_4'!B5874</f>
        <v>-1.2566657799999999E-8</v>
      </c>
    </row>
    <row r="5875" spans="1:3">
      <c r="A5875">
        <v>2959.8535695099999</v>
      </c>
      <c r="B5875">
        <v>3.2899999999999998E-6</v>
      </c>
      <c r="C5875">
        <f>B5875*'C0255_4'!B5875</f>
        <v>1.2830013E-9</v>
      </c>
    </row>
    <row r="5876" spans="1:3">
      <c r="A5876">
        <v>2960.3354733800002</v>
      </c>
      <c r="B5876">
        <v>1.4620000000000001E-5</v>
      </c>
      <c r="C5876">
        <f>B5876*'C0255_4'!B5876</f>
        <v>5.0607130000000001E-9</v>
      </c>
    </row>
    <row r="5877" spans="1:3">
      <c r="A5877">
        <v>2960.8173772499999</v>
      </c>
      <c r="B5877">
        <v>-5.2710000000000002E-5</v>
      </c>
      <c r="C5877">
        <f>B5877*'C0255_4'!B5877</f>
        <v>-2.12900961E-8</v>
      </c>
    </row>
    <row r="5878" spans="1:3">
      <c r="A5878">
        <v>2961.2992811200002</v>
      </c>
      <c r="B5878">
        <v>-6.7589999999999995E-5</v>
      </c>
      <c r="C5878">
        <f>B5878*'C0255_4'!B5878</f>
        <v>-2.9027877299999996E-8</v>
      </c>
    </row>
    <row r="5879" spans="1:3">
      <c r="A5879">
        <v>2961.7811849899999</v>
      </c>
      <c r="B5879">
        <v>-2.7250000000000002E-5</v>
      </c>
      <c r="C5879">
        <f>B5879*'C0255_4'!B5879</f>
        <v>-7.8245650000000009E-9</v>
      </c>
    </row>
    <row r="5880" spans="1:3">
      <c r="A5880">
        <v>2962.2630888600002</v>
      </c>
      <c r="B5880">
        <v>2.071E-5</v>
      </c>
      <c r="C5880">
        <f>B5880*'C0255_4'!B5880</f>
        <v>5.7712557000000005E-9</v>
      </c>
    </row>
    <row r="5881" spans="1:3">
      <c r="A5881">
        <v>2962.7449927299999</v>
      </c>
      <c r="B5881">
        <v>8.5779999999999995E-5</v>
      </c>
      <c r="C5881">
        <f>B5881*'C0255_4'!B5881</f>
        <v>2.9873742799999997E-8</v>
      </c>
    </row>
    <row r="5882" spans="1:3">
      <c r="A5882">
        <v>2963.2268966000001</v>
      </c>
      <c r="B5882">
        <v>9.2089999999999994E-5</v>
      </c>
      <c r="C5882">
        <f>B5882*'C0255_4'!B5882</f>
        <v>3.0081198499999995E-8</v>
      </c>
    </row>
    <row r="5883" spans="1:3">
      <c r="A5883">
        <v>2963.7088004699999</v>
      </c>
      <c r="B5883">
        <v>3.2629999999999998E-5</v>
      </c>
      <c r="C5883">
        <f>B5883*'C0255_4'!B5883</f>
        <v>9.7540858999999985E-9</v>
      </c>
    </row>
    <row r="5884" spans="1:3">
      <c r="A5884">
        <v>2964.1907043400001</v>
      </c>
      <c r="B5884">
        <v>4.8220000000000002E-5</v>
      </c>
      <c r="C5884">
        <f>B5884*'C0255_4'!B5884</f>
        <v>1.2792283800000001E-8</v>
      </c>
    </row>
    <row r="5885" spans="1:3">
      <c r="A5885">
        <v>2964.6726082099999</v>
      </c>
      <c r="B5885">
        <v>8.4870000000000006E-5</v>
      </c>
      <c r="C5885">
        <f>B5885*'C0255_4'!B5885</f>
        <v>2.4485843700000003E-8</v>
      </c>
    </row>
    <row r="5886" spans="1:3">
      <c r="A5886">
        <v>2965.1545120800001</v>
      </c>
      <c r="B5886">
        <v>8.6860000000000005E-5</v>
      </c>
      <c r="C5886">
        <f>B5886*'C0255_4'!B5886</f>
        <v>2.7552860600000004E-8</v>
      </c>
    </row>
    <row r="5887" spans="1:3">
      <c r="A5887">
        <v>2965.6364159499999</v>
      </c>
      <c r="B5887">
        <v>9.8029999999999995E-5</v>
      </c>
      <c r="C5887">
        <f>B5887*'C0255_4'!B5887</f>
        <v>3.9200236400000003E-8</v>
      </c>
    </row>
    <row r="5888" spans="1:3">
      <c r="A5888">
        <v>2966.1183198200001</v>
      </c>
      <c r="B5888">
        <v>7.3460000000000005E-5</v>
      </c>
      <c r="C5888">
        <f>B5888*'C0255_4'!B5888</f>
        <v>4.81765372E-8</v>
      </c>
    </row>
    <row r="5889" spans="1:3">
      <c r="A5889">
        <v>2966.6002236899999</v>
      </c>
      <c r="B5889">
        <v>5.3449999999999998E-5</v>
      </c>
      <c r="C5889">
        <f>B5889*'C0255_4'!B5889</f>
        <v>4.3633907499999994E-8</v>
      </c>
    </row>
    <row r="5890" spans="1:3">
      <c r="A5890">
        <v>2967.0821275600001</v>
      </c>
      <c r="B5890">
        <v>1.6290000000000002E-5</v>
      </c>
      <c r="C5890">
        <f>B5890*'C0255_4'!B5890</f>
        <v>1.4197875300000001E-8</v>
      </c>
    </row>
    <row r="5891" spans="1:3">
      <c r="A5891">
        <v>2967.5640314299999</v>
      </c>
      <c r="B5891">
        <v>-5.838E-5</v>
      </c>
      <c r="C5891">
        <f>B5891*'C0255_4'!B5891</f>
        <v>-5.9918896800000002E-8</v>
      </c>
    </row>
    <row r="5892" spans="1:3">
      <c r="A5892">
        <v>2968.0459353000001</v>
      </c>
      <c r="B5892">
        <v>-5.1289999999999999E-5</v>
      </c>
      <c r="C5892">
        <f>B5892*'C0255_4'!B5892</f>
        <v>-6.3950423599999996E-8</v>
      </c>
    </row>
    <row r="5893" spans="1:3">
      <c r="A5893">
        <v>2968.5278391699999</v>
      </c>
      <c r="B5893">
        <v>4.0170000000000003E-5</v>
      </c>
      <c r="C5893">
        <f>B5893*'C0255_4'!B5893</f>
        <v>6.3602767800000006E-8</v>
      </c>
    </row>
    <row r="5894" spans="1:3">
      <c r="A5894">
        <v>2969.0097430400001</v>
      </c>
      <c r="B5894">
        <v>9.5749999999999996E-5</v>
      </c>
      <c r="C5894">
        <f>B5894*'C0255_4'!B5894</f>
        <v>1.9411014499999998E-7</v>
      </c>
    </row>
    <row r="5895" spans="1:3">
      <c r="A5895">
        <v>2969.4916469099999</v>
      </c>
      <c r="B5895">
        <v>5.397E-5</v>
      </c>
      <c r="C5895">
        <f>B5895*'C0255_4'!B5895</f>
        <v>1.393597149E-7</v>
      </c>
    </row>
    <row r="5896" spans="1:3">
      <c r="A5896">
        <v>2969.9735507800001</v>
      </c>
      <c r="B5896">
        <v>-3.451E-5</v>
      </c>
      <c r="C5896">
        <f>B5896*'C0255_4'!B5896</f>
        <v>-1.1317589009999999E-7</v>
      </c>
    </row>
    <row r="5897" spans="1:3">
      <c r="A5897">
        <v>2970.4554546499999</v>
      </c>
      <c r="B5897">
        <v>-6.4830000000000001E-5</v>
      </c>
      <c r="C5897">
        <f>B5897*'C0255_4'!B5897</f>
        <v>-2.6650510889999999E-7</v>
      </c>
    </row>
    <row r="5898" spans="1:3">
      <c r="A5898">
        <v>2970.9373585200001</v>
      </c>
      <c r="B5898">
        <v>-3.7100000000000001E-6</v>
      </c>
      <c r="C5898">
        <f>B5898*'C0255_4'!B5898</f>
        <v>-1.9146196999999998E-8</v>
      </c>
    </row>
    <row r="5899" spans="1:3">
      <c r="A5899">
        <v>2971.4192623899999</v>
      </c>
      <c r="B5899">
        <v>7.0669999999999999E-5</v>
      </c>
      <c r="C5899">
        <f>B5899*'C0255_4'!B5899</f>
        <v>4.4405423829999999E-7</v>
      </c>
    </row>
    <row r="5900" spans="1:3">
      <c r="A5900">
        <v>2971.9011662600001</v>
      </c>
      <c r="B5900">
        <v>1.5814E-4</v>
      </c>
      <c r="C5900">
        <f>B5900*'C0255_4'!B5900</f>
        <v>1.1733149858000001E-6</v>
      </c>
    </row>
    <row r="5901" spans="1:3">
      <c r="A5901">
        <v>2972.3830701299999</v>
      </c>
      <c r="B5901">
        <v>2.2969E-4</v>
      </c>
      <c r="C5901">
        <f>B5901*'C0255_4'!B5901</f>
        <v>2.0282821388000001E-6</v>
      </c>
    </row>
    <row r="5902" spans="1:3">
      <c r="A5902">
        <v>2972.8649740000001</v>
      </c>
      <c r="B5902">
        <v>9.7730000000000001E-5</v>
      </c>
      <c r="C5902">
        <f>B5902*'C0255_4'!B5902</f>
        <v>1.0264689403E-6</v>
      </c>
    </row>
    <row r="5903" spans="1:3">
      <c r="A5903">
        <v>2973.3468778699998</v>
      </c>
      <c r="B5903">
        <v>2.3059999999999999E-5</v>
      </c>
      <c r="C5903">
        <f>B5903*'C0255_4'!B5903</f>
        <v>2.8208583139999995E-7</v>
      </c>
    </row>
    <row r="5904" spans="1:3">
      <c r="A5904">
        <v>2973.8287817400001</v>
      </c>
      <c r="B5904">
        <v>7.6719999999999997E-5</v>
      </c>
      <c r="C5904">
        <f>B5904*'C0255_4'!B5904</f>
        <v>1.0703567783999999E-6</v>
      </c>
    </row>
    <row r="5905" spans="1:3">
      <c r="A5905">
        <v>2974.3106856099998</v>
      </c>
      <c r="B5905">
        <v>9.7200000000000001E-6</v>
      </c>
      <c r="C5905">
        <f>B5905*'C0255_4'!B5905</f>
        <v>1.5268049639999999E-7</v>
      </c>
    </row>
    <row r="5906" spans="1:3">
      <c r="A5906">
        <v>2974.7925894800001</v>
      </c>
      <c r="B5906">
        <v>3.4109999999999997E-5</v>
      </c>
      <c r="C5906">
        <f>B5906*'C0255_4'!B5906</f>
        <v>6.0208550189999998E-7</v>
      </c>
    </row>
    <row r="5907" spans="1:3">
      <c r="A5907">
        <v>2975.2744933499998</v>
      </c>
      <c r="B5907">
        <v>7.8200000000000003E-5</v>
      </c>
      <c r="C5907">
        <f>B5907*'C0255_4'!B5907</f>
        <v>1.541735678E-6</v>
      </c>
    </row>
    <row r="5908" spans="1:3">
      <c r="A5908">
        <v>2975.7563972200001</v>
      </c>
      <c r="B5908">
        <v>-8.6899999999999998E-6</v>
      </c>
      <c r="C5908">
        <f>B5908*'C0255_4'!B5908</f>
        <v>-1.8879407359999999E-7</v>
      </c>
    </row>
    <row r="5909" spans="1:3">
      <c r="A5909">
        <v>2976.2383010899998</v>
      </c>
      <c r="B5909">
        <v>1.152E-5</v>
      </c>
      <c r="C5909">
        <f>B5909*'C0255_4'!B5909</f>
        <v>2.744304768E-7</v>
      </c>
    </row>
    <row r="5910" spans="1:3">
      <c r="A5910">
        <v>2976.72020496</v>
      </c>
      <c r="B5910">
        <v>1.1451E-4</v>
      </c>
      <c r="C5910">
        <f>B5910*'C0255_4'!B5910</f>
        <v>2.979481494E-6</v>
      </c>
    </row>
    <row r="5911" spans="1:3">
      <c r="A5911">
        <v>2977.2021088299998</v>
      </c>
      <c r="B5911">
        <v>1.2873E-4</v>
      </c>
      <c r="C5911">
        <f>B5911*'C0255_4'!B5911</f>
        <v>3.6252865361999998E-6</v>
      </c>
    </row>
    <row r="5912" spans="1:3">
      <c r="A5912">
        <v>2977.6840127</v>
      </c>
      <c r="B5912">
        <v>7.0909999999999997E-5</v>
      </c>
      <c r="C5912">
        <f>B5912*'C0255_4'!B5912</f>
        <v>2.1467740133E-6</v>
      </c>
    </row>
    <row r="5913" spans="1:3">
      <c r="A5913">
        <v>2978.1659165699998</v>
      </c>
      <c r="B5913">
        <v>6.321E-5</v>
      </c>
      <c r="C5913">
        <f>B5913*'C0255_4'!B5913</f>
        <v>2.0433966230999998E-6</v>
      </c>
    </row>
    <row r="5914" spans="1:3">
      <c r="A5914">
        <v>2978.64782044</v>
      </c>
      <c r="B5914">
        <v>5.944E-5</v>
      </c>
      <c r="C5914">
        <f>B5914*'C0255_4'!B5914</f>
        <v>2.0396164328000004E-6</v>
      </c>
    </row>
    <row r="5915" spans="1:3">
      <c r="A5915">
        <v>2979.1297243099998</v>
      </c>
      <c r="B5915">
        <v>-5.9039999999999997E-5</v>
      </c>
      <c r="C5915">
        <f>B5915*'C0255_4'!B5915</f>
        <v>-2.1410082576000001E-6</v>
      </c>
    </row>
    <row r="5916" spans="1:3">
      <c r="A5916">
        <v>2979.61162818</v>
      </c>
      <c r="B5916">
        <v>-1.2219999999999999E-4</v>
      </c>
      <c r="C5916">
        <f>B5916*'C0255_4'!B5916</f>
        <v>-4.671745103999999E-6</v>
      </c>
    </row>
    <row r="5917" spans="1:3">
      <c r="A5917">
        <v>2980.0935320499998</v>
      </c>
      <c r="B5917">
        <v>-7.6299999999999998E-5</v>
      </c>
      <c r="C5917">
        <f>B5917*'C0255_4'!B5917</f>
        <v>-3.0753661120000001E-6</v>
      </c>
    </row>
    <row r="5918" spans="1:3">
      <c r="A5918">
        <v>2980.57543592</v>
      </c>
      <c r="B5918">
        <v>4.0080000000000003E-5</v>
      </c>
      <c r="C5918">
        <f>B5918*'C0255_4'!B5918</f>
        <v>1.6946312976000002E-6</v>
      </c>
    </row>
    <row r="5919" spans="1:3">
      <c r="A5919">
        <v>2981.0573397899998</v>
      </c>
      <c r="B5919">
        <v>1.9453E-4</v>
      </c>
      <c r="C5919">
        <f>B5919*'C0255_4'!B5919</f>
        <v>8.5752948036000006E-6</v>
      </c>
    </row>
    <row r="5920" spans="1:3">
      <c r="A5920">
        <v>2981.53924366</v>
      </c>
      <c r="B5920">
        <v>1.8077999999999999E-4</v>
      </c>
      <c r="C5920">
        <f>B5920*'C0255_4'!B5920</f>
        <v>8.2973843981999996E-6</v>
      </c>
    </row>
    <row r="5921" spans="1:3">
      <c r="A5921">
        <v>2982.0211475299998</v>
      </c>
      <c r="B5921">
        <v>7.6420000000000004E-5</v>
      </c>
      <c r="C5921">
        <f>B5921*'C0255_4'!B5921</f>
        <v>3.6445018964E-6</v>
      </c>
    </row>
    <row r="5922" spans="1:3">
      <c r="A5922">
        <v>2982.5030514</v>
      </c>
      <c r="B5922">
        <v>9.0840000000000004E-5</v>
      </c>
      <c r="C5922">
        <f>B5922*'C0255_4'!B5922</f>
        <v>4.4943762215999997E-6</v>
      </c>
    </row>
    <row r="5923" spans="1:3">
      <c r="A5923">
        <v>2982.9849552699998</v>
      </c>
      <c r="B5923">
        <v>1.1666E-4</v>
      </c>
      <c r="C5923">
        <f>B5923*'C0255_4'!B5923</f>
        <v>5.9769666061999996E-6</v>
      </c>
    </row>
    <row r="5924" spans="1:3">
      <c r="A5924">
        <v>2983.46685914</v>
      </c>
      <c r="B5924">
        <v>4.9990000000000001E-5</v>
      </c>
      <c r="C5924">
        <f>B5924*'C0255_4'!B5924</f>
        <v>2.6412131517000001E-6</v>
      </c>
    </row>
    <row r="5925" spans="1:3">
      <c r="A5925">
        <v>2983.9487630100002</v>
      </c>
      <c r="B5925">
        <v>-3.4709999999999998E-5</v>
      </c>
      <c r="C5925">
        <f>B5925*'C0255_4'!B5925</f>
        <v>-1.8887331956999999E-6</v>
      </c>
    </row>
    <row r="5926" spans="1:3">
      <c r="A5926">
        <v>2984.43066688</v>
      </c>
      <c r="B5926">
        <v>4.1310000000000003E-5</v>
      </c>
      <c r="C5926">
        <f>B5926*'C0255_4'!B5926</f>
        <v>2.3144613245999999E-6</v>
      </c>
    </row>
    <row r="5927" spans="1:3">
      <c r="A5927">
        <v>2984.9125707500002</v>
      </c>
      <c r="B5927">
        <v>1.7202999999999999E-4</v>
      </c>
      <c r="C5927">
        <f>B5927*'C0255_4'!B5927</f>
        <v>9.905181186599999E-6</v>
      </c>
    </row>
    <row r="5928" spans="1:3">
      <c r="A5928">
        <v>2985.39447462</v>
      </c>
      <c r="B5928">
        <v>1.1716E-4</v>
      </c>
      <c r="C5928">
        <f>B5928*'C0255_4'!B5928</f>
        <v>6.9157825748000002E-6</v>
      </c>
    </row>
    <row r="5929" spans="1:3">
      <c r="A5929">
        <v>2985.8763784900002</v>
      </c>
      <c r="B5929">
        <v>7.3410000000000004E-5</v>
      </c>
      <c r="C5929">
        <f>B5929*'C0255_4'!B5929</f>
        <v>4.4316633306000001E-6</v>
      </c>
    </row>
    <row r="5930" spans="1:3">
      <c r="A5930">
        <v>2986.35828236</v>
      </c>
      <c r="B5930">
        <v>1.5777E-4</v>
      </c>
      <c r="C5930">
        <f>B5930*'C0255_4'!B5930</f>
        <v>9.7458078825000005E-6</v>
      </c>
    </row>
    <row r="5931" spans="1:3">
      <c r="A5931">
        <v>2986.8401862300002</v>
      </c>
      <c r="B5931">
        <v>1.3213999999999999E-4</v>
      </c>
      <c r="C5931">
        <f>B5931*'C0255_4'!B5931</f>
        <v>8.3487003407999982E-6</v>
      </c>
    </row>
    <row r="5932" spans="1:3">
      <c r="A5932">
        <v>2987.3220901</v>
      </c>
      <c r="B5932">
        <v>5.2630000000000003E-5</v>
      </c>
      <c r="C5932">
        <f>B5932*'C0255_4'!B5932</f>
        <v>3.3918687671999997E-6</v>
      </c>
    </row>
    <row r="5933" spans="1:3">
      <c r="A5933">
        <v>2987.8039939700002</v>
      </c>
      <c r="B5933">
        <v>9.4110000000000005E-5</v>
      </c>
      <c r="C5933">
        <f>B5933*'C0255_4'!B5933</f>
        <v>6.1887912374999995E-6</v>
      </c>
    </row>
    <row r="5934" spans="1:3">
      <c r="A5934">
        <v>2988.28589784</v>
      </c>
      <c r="B5934">
        <v>1.6353E-4</v>
      </c>
      <c r="C5934">
        <f>B5934*'C0255_4'!B5934</f>
        <v>1.0968455866499999E-5</v>
      </c>
    </row>
    <row r="5935" spans="1:3">
      <c r="A5935">
        <v>2988.7678017100002</v>
      </c>
      <c r="B5935">
        <v>2.2484E-4</v>
      </c>
      <c r="C5935">
        <f>B5935*'C0255_4'!B5935</f>
        <v>1.5343191771599999E-5</v>
      </c>
    </row>
    <row r="5936" spans="1:3">
      <c r="A5936">
        <v>2989.24970558</v>
      </c>
      <c r="B5936">
        <v>2.6998000000000001E-4</v>
      </c>
      <c r="C5936">
        <f>B5936*'C0255_4'!B5936</f>
        <v>1.8726363559200001E-5</v>
      </c>
    </row>
    <row r="5937" spans="1:3">
      <c r="A5937">
        <v>2989.7316094500002</v>
      </c>
      <c r="B5937">
        <v>2.3402000000000001E-4</v>
      </c>
      <c r="C5937">
        <f>B5937*'C0255_4'!B5937</f>
        <v>1.6492086779600003E-5</v>
      </c>
    </row>
    <row r="5938" spans="1:3">
      <c r="A5938">
        <v>2990.2135133199999</v>
      </c>
      <c r="B5938">
        <v>1.9797E-4</v>
      </c>
      <c r="C5938">
        <f>B5938*'C0255_4'!B5938</f>
        <v>1.4164349641199999E-5</v>
      </c>
    </row>
    <row r="5939" spans="1:3">
      <c r="A5939">
        <v>2990.6954171900002</v>
      </c>
      <c r="B5939">
        <v>1.9389E-4</v>
      </c>
      <c r="C5939">
        <f>B5939*'C0255_4'!B5939</f>
        <v>1.4073821690699999E-5</v>
      </c>
    </row>
    <row r="5940" spans="1:3">
      <c r="A5940">
        <v>2991.1773210599999</v>
      </c>
      <c r="B5940">
        <v>1.8856999999999999E-4</v>
      </c>
      <c r="C5940">
        <f>B5940*'C0255_4'!B5940</f>
        <v>1.3884426071299998E-5</v>
      </c>
    </row>
    <row r="5941" spans="1:3">
      <c r="A5941">
        <v>2991.6592249300002</v>
      </c>
      <c r="B5941">
        <v>2.2536999999999999E-4</v>
      </c>
      <c r="C5941">
        <f>B5941*'C0255_4'!B5941</f>
        <v>1.6814767805699999E-5</v>
      </c>
    </row>
    <row r="5942" spans="1:3">
      <c r="A5942">
        <v>2992.1411287999999</v>
      </c>
      <c r="B5942">
        <v>2.5639E-4</v>
      </c>
      <c r="C5942">
        <f>B5942*'C0255_4'!B5942</f>
        <v>1.93482457268E-5</v>
      </c>
    </row>
    <row r="5943" spans="1:3">
      <c r="A5943">
        <v>2992.6230326700002</v>
      </c>
      <c r="B5943">
        <v>2.8659999999999997E-4</v>
      </c>
      <c r="C5943">
        <f>B5943*'C0255_4'!B5943</f>
        <v>2.1871824545999998E-5</v>
      </c>
    </row>
    <row r="5944" spans="1:3">
      <c r="A5944">
        <v>2993.1049365399999</v>
      </c>
      <c r="B5944">
        <v>3.6448999999999997E-4</v>
      </c>
      <c r="C5944">
        <f>B5944*'C0255_4'!B5944</f>
        <v>2.8138573326499998E-5</v>
      </c>
    </row>
    <row r="5945" spans="1:3">
      <c r="A5945">
        <v>2993.5868404100001</v>
      </c>
      <c r="B5945">
        <v>3.7330000000000002E-4</v>
      </c>
      <c r="C5945">
        <f>B5945*'C0255_4'!B5945</f>
        <v>2.9167358739000003E-5</v>
      </c>
    </row>
    <row r="5946" spans="1:3">
      <c r="A5946">
        <v>2994.0687442799999</v>
      </c>
      <c r="B5946">
        <v>3.5766999999999998E-4</v>
      </c>
      <c r="C5946">
        <f>B5946*'C0255_4'!B5946</f>
        <v>2.8290316393799996E-5</v>
      </c>
    </row>
    <row r="5947" spans="1:3">
      <c r="A5947">
        <v>2994.5506481500001</v>
      </c>
      <c r="B5947">
        <v>4.2698999999999998E-4</v>
      </c>
      <c r="C5947">
        <f>B5947*'C0255_4'!B5947</f>
        <v>3.4132453346399996E-5</v>
      </c>
    </row>
    <row r="5948" spans="1:3">
      <c r="A5948">
        <v>2995.0325520199999</v>
      </c>
      <c r="B5948">
        <v>4.6837000000000002E-4</v>
      </c>
      <c r="C5948">
        <f>B5948*'C0255_4'!B5948</f>
        <v>3.7761680215700003E-5</v>
      </c>
    </row>
    <row r="5949" spans="1:3">
      <c r="A5949">
        <v>2995.5144558900001</v>
      </c>
      <c r="B5949">
        <v>5.0460000000000001E-4</v>
      </c>
      <c r="C5949">
        <f>B5949*'C0255_4'!B5949</f>
        <v>4.1013307709999999E-5</v>
      </c>
    </row>
    <row r="5950" spans="1:3">
      <c r="A5950">
        <v>2995.9963597599999</v>
      </c>
      <c r="B5950">
        <v>5.4014999999999998E-4</v>
      </c>
      <c r="C5950">
        <f>B5950*'C0255_4'!B5950</f>
        <v>4.4299159904999998E-5</v>
      </c>
    </row>
    <row r="5951" spans="1:3">
      <c r="A5951">
        <v>2996.4782636300001</v>
      </c>
      <c r="B5951">
        <v>4.618E-4</v>
      </c>
      <c r="C5951">
        <f>B5951*'C0255_4'!B5951</f>
        <v>3.8216877811999997E-5</v>
      </c>
    </row>
    <row r="5952" spans="1:3">
      <c r="A5952">
        <v>2996.9601674999999</v>
      </c>
      <c r="B5952">
        <v>4.4017999999999998E-4</v>
      </c>
      <c r="C5952">
        <f>B5952*'C0255_4'!B5952</f>
        <v>3.6723081735599999E-5</v>
      </c>
    </row>
    <row r="5953" spans="1:3">
      <c r="A5953">
        <v>2997.4420713700001</v>
      </c>
      <c r="B5953">
        <v>5.1371000000000001E-4</v>
      </c>
      <c r="C5953">
        <f>B5953*'C0255_4'!B5953</f>
        <v>4.3193291606800005E-5</v>
      </c>
    </row>
    <row r="5954" spans="1:3">
      <c r="A5954">
        <v>2997.9239752399999</v>
      </c>
      <c r="B5954">
        <v>5.1723999999999997E-4</v>
      </c>
      <c r="C5954">
        <f>B5954*'C0255_4'!B5954</f>
        <v>4.3843512393999999E-5</v>
      </c>
    </row>
    <row r="5955" spans="1:3">
      <c r="A5955">
        <v>2998.4058791100001</v>
      </c>
      <c r="B5955">
        <v>5.3547999999999996E-4</v>
      </c>
      <c r="C5955">
        <f>B5955*'C0255_4'!B5955</f>
        <v>4.57634648548E-5</v>
      </c>
    </row>
    <row r="5956" spans="1:3">
      <c r="A5956">
        <v>2998.8877829799999</v>
      </c>
      <c r="B5956">
        <v>5.5915999999999995E-4</v>
      </c>
      <c r="C5956">
        <f>B5956*'C0255_4'!B5956</f>
        <v>4.8149166951199999E-5</v>
      </c>
    </row>
    <row r="5957" spans="1:3">
      <c r="A5957">
        <v>2999.3696868500001</v>
      </c>
      <c r="B5957">
        <v>4.9580000000000002E-4</v>
      </c>
      <c r="C5957">
        <f>B5957*'C0255_4'!B5957</f>
        <v>4.2992672292000002E-5</v>
      </c>
    </row>
    <row r="5958" spans="1:3">
      <c r="A5958">
        <v>2999.8515907199999</v>
      </c>
      <c r="B5958">
        <v>4.8453999999999999E-4</v>
      </c>
      <c r="C5958">
        <f>B5958*'C0255_4'!B5958</f>
        <v>4.2303084496399994E-5</v>
      </c>
    </row>
    <row r="5959" spans="1:3">
      <c r="A5959">
        <v>3000.3334945900001</v>
      </c>
      <c r="B5959">
        <v>5.7775999999999997E-4</v>
      </c>
      <c r="C5959">
        <f>B5959*'C0255_4'!B5959</f>
        <v>5.0743730606400003E-5</v>
      </c>
    </row>
    <row r="5960" spans="1:3">
      <c r="A5960">
        <v>3000.8153984599999</v>
      </c>
      <c r="B5960">
        <v>6.5609999999999996E-4</v>
      </c>
      <c r="C5960">
        <f>B5960*'C0255_4'!B5960</f>
        <v>5.7906329678999999E-5</v>
      </c>
    </row>
    <row r="5961" spans="1:3">
      <c r="A5961">
        <v>3001.2973023300001</v>
      </c>
      <c r="B5961">
        <v>6.6808999999999998E-4</v>
      </c>
      <c r="C5961">
        <f>B5961*'C0255_4'!B5961</f>
        <v>5.9267947486800003E-5</v>
      </c>
    </row>
    <row r="5962" spans="1:3">
      <c r="A5962">
        <v>3001.7792061999999</v>
      </c>
      <c r="B5962">
        <v>6.9837999999999996E-4</v>
      </c>
      <c r="C5962">
        <f>B5962*'C0255_4'!B5962</f>
        <v>6.2389630640199989E-5</v>
      </c>
    </row>
    <row r="5963" spans="1:3">
      <c r="A5963">
        <v>3002.2611100700001</v>
      </c>
      <c r="B5963">
        <v>8.1952000000000001E-4</v>
      </c>
      <c r="C5963">
        <f>B5963*'C0255_4'!B5963</f>
        <v>7.3747621375999995E-5</v>
      </c>
    </row>
    <row r="5964" spans="1:3">
      <c r="A5964">
        <v>3002.7430139399999</v>
      </c>
      <c r="B5964">
        <v>9.0541000000000005E-4</v>
      </c>
      <c r="C5964">
        <f>B5964*'C0255_4'!B5964</f>
        <v>8.1990389446900014E-5</v>
      </c>
    </row>
    <row r="5965" spans="1:3">
      <c r="A5965">
        <v>3003.2249178100001</v>
      </c>
      <c r="B5965">
        <v>8.2578999999999997E-4</v>
      </c>
      <c r="C5965">
        <f>B5965*'C0255_4'!B5965</f>
        <v>7.5224101364999995E-5</v>
      </c>
    </row>
    <row r="5966" spans="1:3">
      <c r="A5966">
        <v>3003.7068216799998</v>
      </c>
      <c r="B5966">
        <v>7.0127999999999998E-4</v>
      </c>
      <c r="C5966">
        <f>B5966*'C0255_4'!B5966</f>
        <v>6.4201875436800001E-5</v>
      </c>
    </row>
    <row r="5967" spans="1:3">
      <c r="A5967">
        <v>3004.1887255500001</v>
      </c>
      <c r="B5967">
        <v>7.0567999999999998E-4</v>
      </c>
      <c r="C5967">
        <f>B5967*'C0255_4'!B5967</f>
        <v>6.49362290216E-5</v>
      </c>
    </row>
    <row r="5968" spans="1:3">
      <c r="A5968">
        <v>3004.6706294199998</v>
      </c>
      <c r="B5968">
        <v>7.4764000000000004E-4</v>
      </c>
      <c r="C5968">
        <f>B5968*'C0255_4'!B5968</f>
        <v>6.9173103221600006E-5</v>
      </c>
    </row>
    <row r="5969" spans="1:3">
      <c r="A5969">
        <v>3005.1525332900001</v>
      </c>
      <c r="B5969">
        <v>7.6119999999999996E-4</v>
      </c>
      <c r="C5969">
        <f>B5969*'C0255_4'!B5969</f>
        <v>7.0750685499999997E-5</v>
      </c>
    </row>
    <row r="5970" spans="1:3">
      <c r="A5970">
        <v>3005.6344371599998</v>
      </c>
      <c r="B5970">
        <v>8.208E-4</v>
      </c>
      <c r="C5970">
        <f>B5970*'C0255_4'!B5970</f>
        <v>7.6663516175999995E-5</v>
      </c>
    </row>
    <row r="5971" spans="1:3">
      <c r="A5971">
        <v>3006.1163410300001</v>
      </c>
      <c r="B5971">
        <v>7.5557E-4</v>
      </c>
      <c r="C5971">
        <f>B5971*'C0255_4'!B5971</f>
        <v>7.0910440948200002E-5</v>
      </c>
    </row>
    <row r="5972" spans="1:3">
      <c r="A5972">
        <v>3006.5982448999998</v>
      </c>
      <c r="B5972">
        <v>6.5612000000000005E-4</v>
      </c>
      <c r="C5972">
        <f>B5972*'C0255_4'!B5972</f>
        <v>6.1815617506799997E-5</v>
      </c>
    </row>
    <row r="5973" spans="1:3">
      <c r="A5973">
        <v>3007.0801487700001</v>
      </c>
      <c r="B5973">
        <v>7.4346000000000004E-4</v>
      </c>
      <c r="C5973">
        <f>B5973*'C0255_4'!B5973</f>
        <v>7.0331018616000005E-5</v>
      </c>
    </row>
    <row r="5974" spans="1:3">
      <c r="A5974">
        <v>3007.5620526399998</v>
      </c>
      <c r="B5974">
        <v>7.9956000000000005E-4</v>
      </c>
      <c r="C5974">
        <f>B5974*'C0255_4'!B5974</f>
        <v>7.5991509669600006E-5</v>
      </c>
    </row>
    <row r="5975" spans="1:3">
      <c r="A5975">
        <v>3008.04395651</v>
      </c>
      <c r="B5975">
        <v>7.9571999999999998E-4</v>
      </c>
      <c r="C5975">
        <f>B5975*'C0255_4'!B5975</f>
        <v>7.5987933890399992E-5</v>
      </c>
    </row>
    <row r="5976" spans="1:3">
      <c r="A5976">
        <v>3008.5258603799998</v>
      </c>
      <c r="B5976">
        <v>7.2679000000000005E-4</v>
      </c>
      <c r="C5976">
        <f>B5976*'C0255_4'!B5976</f>
        <v>6.9754498790600006E-5</v>
      </c>
    </row>
    <row r="5977" spans="1:3">
      <c r="A5977">
        <v>3009.00776425</v>
      </c>
      <c r="B5977">
        <v>6.2608E-4</v>
      </c>
      <c r="C5977">
        <f>B5977*'C0255_4'!B5977</f>
        <v>6.0369144180800001E-5</v>
      </c>
    </row>
    <row r="5978" spans="1:3">
      <c r="A5978">
        <v>3009.4896681199998</v>
      </c>
      <c r="B5978">
        <v>6.9532999999999997E-4</v>
      </c>
      <c r="C5978">
        <f>B5978*'C0255_4'!B5978</f>
        <v>6.7249876991699997E-5</v>
      </c>
    </row>
    <row r="5979" spans="1:3">
      <c r="A5979">
        <v>3009.97157199</v>
      </c>
      <c r="B5979">
        <v>7.1785999999999996E-4</v>
      </c>
      <c r="C5979">
        <f>B5979*'C0255_4'!B5979</f>
        <v>6.9676999106000001E-5</v>
      </c>
    </row>
    <row r="5980" spans="1:3">
      <c r="A5980">
        <v>3010.4534758599998</v>
      </c>
      <c r="B5980">
        <v>6.5731999999999997E-4</v>
      </c>
      <c r="C5980">
        <f>B5980*'C0255_4'!B5980</f>
        <v>6.4115880182000003E-5</v>
      </c>
    </row>
    <row r="5981" spans="1:3">
      <c r="A5981">
        <v>3010.93537973</v>
      </c>
      <c r="B5981">
        <v>6.0702E-4</v>
      </c>
      <c r="C5981">
        <f>B5981*'C0255_4'!B5981</f>
        <v>5.9436776073600002E-5</v>
      </c>
    </row>
    <row r="5982" spans="1:3">
      <c r="A5982">
        <v>3011.4172835999998</v>
      </c>
      <c r="B5982">
        <v>5.0796999999999995E-4</v>
      </c>
      <c r="C5982">
        <f>B5982*'C0255_4'!B5982</f>
        <v>4.9955176876899993E-5</v>
      </c>
    </row>
    <row r="5983" spans="1:3">
      <c r="A5983">
        <v>3011.89918747</v>
      </c>
      <c r="B5983">
        <v>5.2123999999999996E-4</v>
      </c>
      <c r="C5983">
        <f>B5983*'C0255_4'!B5983</f>
        <v>5.1545329776799999E-5</v>
      </c>
    </row>
    <row r="5984" spans="1:3">
      <c r="A5984">
        <v>3012.3810913399998</v>
      </c>
      <c r="B5984">
        <v>5.9221999999999996E-4</v>
      </c>
      <c r="C5984">
        <f>B5984*'C0255_4'!B5984</f>
        <v>5.8808891016799998E-5</v>
      </c>
    </row>
    <row r="5985" spans="1:3">
      <c r="A5985">
        <v>3012.86299521</v>
      </c>
      <c r="B5985">
        <v>5.4000999999999995E-4</v>
      </c>
      <c r="C5985">
        <f>B5985*'C0255_4'!B5985</f>
        <v>5.3768790299899996E-5</v>
      </c>
    </row>
    <row r="5986" spans="1:3">
      <c r="A5986">
        <v>3013.3448990799998</v>
      </c>
      <c r="B5986">
        <v>3.6242000000000002E-4</v>
      </c>
      <c r="C5986">
        <f>B5986*'C0255_4'!B5986</f>
        <v>3.6178942544200002E-5</v>
      </c>
    </row>
    <row r="5987" spans="1:3">
      <c r="A5987">
        <v>3013.82680295</v>
      </c>
      <c r="B5987">
        <v>3.0184E-4</v>
      </c>
      <c r="C5987">
        <f>B5987*'C0255_4'!B5987</f>
        <v>3.0258264713599999E-5</v>
      </c>
    </row>
    <row r="5988" spans="1:3">
      <c r="A5988">
        <v>3014.3087068200002</v>
      </c>
      <c r="B5988">
        <v>4.9624000000000001E-4</v>
      </c>
      <c r="C5988">
        <f>B5988*'C0255_4'!B5988</f>
        <v>5.0005434876000004E-5</v>
      </c>
    </row>
    <row r="5989" spans="1:3">
      <c r="A5989">
        <v>3014.79061069</v>
      </c>
      <c r="B5989">
        <v>5.8553999999999995E-4</v>
      </c>
      <c r="C5989">
        <f>B5989*'C0255_4'!B5989</f>
        <v>5.9235656390999989E-5</v>
      </c>
    </row>
    <row r="5990" spans="1:3">
      <c r="A5990">
        <v>3015.2725145600002</v>
      </c>
      <c r="B5990">
        <v>5.3824999999999999E-4</v>
      </c>
      <c r="C5990">
        <f>B5990*'C0255_4'!B5990</f>
        <v>5.4620479674999999E-5</v>
      </c>
    </row>
    <row r="5991" spans="1:3">
      <c r="A5991">
        <v>3015.75441843</v>
      </c>
      <c r="B5991">
        <v>5.5911000000000003E-4</v>
      </c>
      <c r="C5991">
        <f>B5991*'C0255_4'!B5991</f>
        <v>5.6895190150800003E-5</v>
      </c>
    </row>
    <row r="5992" spans="1:3">
      <c r="A5992">
        <v>3016.2363223000002</v>
      </c>
      <c r="B5992">
        <v>5.6338000000000004E-4</v>
      </c>
      <c r="C5992">
        <f>B5992*'C0255_4'!B5992</f>
        <v>5.7494855759600005E-5</v>
      </c>
    </row>
    <row r="5993" spans="1:3">
      <c r="A5993">
        <v>3016.71822617</v>
      </c>
      <c r="B5993">
        <v>5.8661E-4</v>
      </c>
      <c r="C5993">
        <f>B5993*'C0255_4'!B5993</f>
        <v>6.0062669398400001E-5</v>
      </c>
    </row>
    <row r="5994" spans="1:3">
      <c r="A5994">
        <v>3017.2001300400002</v>
      </c>
      <c r="B5994">
        <v>5.8759999999999997E-4</v>
      </c>
      <c r="C5994">
        <f>B5994*'C0255_4'!B5994</f>
        <v>6.0334480075999999E-5</v>
      </c>
    </row>
    <row r="5995" spans="1:3">
      <c r="A5995">
        <v>3017.68203391</v>
      </c>
      <c r="B5995">
        <v>4.8574000000000002E-4</v>
      </c>
      <c r="C5995">
        <f>B5995*'C0255_4'!B5995</f>
        <v>5.0033609840800004E-5</v>
      </c>
    </row>
    <row r="5996" spans="1:3">
      <c r="A5996">
        <v>3018.1639377800002</v>
      </c>
      <c r="B5996">
        <v>4.2915999999999999E-4</v>
      </c>
      <c r="C5996">
        <f>B5996*'C0255_4'!B5996</f>
        <v>4.4362380781600004E-5</v>
      </c>
    </row>
    <row r="5997" spans="1:3">
      <c r="A5997">
        <v>3018.64584165</v>
      </c>
      <c r="B5997">
        <v>4.1705000000000003E-4</v>
      </c>
      <c r="C5997">
        <f>B5997*'C0255_4'!B5997</f>
        <v>4.3249565527500004E-5</v>
      </c>
    </row>
    <row r="5998" spans="1:3">
      <c r="A5998">
        <v>3019.1277455200002</v>
      </c>
      <c r="B5998">
        <v>3.8750999999999998E-4</v>
      </c>
      <c r="C5998">
        <f>B5998*'C0255_4'!B5998</f>
        <v>4.0318613578499996E-5</v>
      </c>
    </row>
    <row r="5999" spans="1:3">
      <c r="A5999">
        <v>3019.60964939</v>
      </c>
      <c r="B5999">
        <v>3.7680999999999999E-4</v>
      </c>
      <c r="C5999">
        <f>B5999*'C0255_4'!B5999</f>
        <v>3.9324984349E-5</v>
      </c>
    </row>
    <row r="6000" spans="1:3">
      <c r="A6000">
        <v>3020.0915532600002</v>
      </c>
      <c r="B6000">
        <v>3.5735999999999998E-4</v>
      </c>
      <c r="C6000">
        <f>B6000*'C0255_4'!B6000</f>
        <v>3.7409402524799998E-5</v>
      </c>
    </row>
    <row r="6001" spans="1:3">
      <c r="A6001">
        <v>3020.57345713</v>
      </c>
      <c r="B6001">
        <v>3.9630999999999998E-4</v>
      </c>
      <c r="C6001">
        <f>B6001*'C0255_4'!B6001</f>
        <v>4.1601675253600001E-5</v>
      </c>
    </row>
    <row r="6002" spans="1:3">
      <c r="A6002">
        <v>3021.0553610000002</v>
      </c>
      <c r="B6002">
        <v>4.6682000000000001E-4</v>
      </c>
      <c r="C6002">
        <f>B6002*'C0255_4'!B6002</f>
        <v>4.9150875602200001E-5</v>
      </c>
    </row>
    <row r="6003" spans="1:3">
      <c r="A6003">
        <v>3021.5372648699999</v>
      </c>
      <c r="B6003">
        <v>4.4917999999999998E-4</v>
      </c>
      <c r="C6003">
        <f>B6003*'C0255_4'!B6003</f>
        <v>4.7460798996399997E-5</v>
      </c>
    </row>
    <row r="6004" spans="1:3">
      <c r="A6004">
        <v>3022.0191687400002</v>
      </c>
      <c r="B6004">
        <v>4.8473E-4</v>
      </c>
      <c r="C6004">
        <f>B6004*'C0255_4'!B6004</f>
        <v>5.1289354009500001E-5</v>
      </c>
    </row>
    <row r="6005" spans="1:3">
      <c r="A6005">
        <v>3022.5010726099999</v>
      </c>
      <c r="B6005">
        <v>5.2015000000000004E-4</v>
      </c>
      <c r="C6005">
        <f>B6005*'C0255_4'!B6005</f>
        <v>5.5119067946000008E-5</v>
      </c>
    </row>
    <row r="6006" spans="1:3">
      <c r="A6006">
        <v>3022.9829764800002</v>
      </c>
      <c r="B6006">
        <v>4.6204999999999998E-4</v>
      </c>
      <c r="C6006">
        <f>B6006*'C0255_4'!B6006</f>
        <v>4.9138463039999995E-5</v>
      </c>
    </row>
    <row r="6007" spans="1:3">
      <c r="A6007">
        <v>3023.4648803499999</v>
      </c>
      <c r="B6007">
        <v>5.1128999999999996E-4</v>
      </c>
      <c r="C6007">
        <f>B6007*'C0255_4'!B6007</f>
        <v>5.4504920047499997E-5</v>
      </c>
    </row>
    <row r="6008" spans="1:3">
      <c r="A6008">
        <v>3023.9467842200002</v>
      </c>
      <c r="B6008">
        <v>5.7837999999999997E-4</v>
      </c>
      <c r="C6008">
        <f>B6008*'C0255_4'!B6008</f>
        <v>6.1738999586000002E-5</v>
      </c>
    </row>
    <row r="6009" spans="1:3">
      <c r="A6009">
        <v>3024.4286880899999</v>
      </c>
      <c r="B6009">
        <v>5.8675999999999997E-4</v>
      </c>
      <c r="C6009">
        <f>B6009*'C0255_4'!B6009</f>
        <v>6.275208676519999E-5</v>
      </c>
    </row>
    <row r="6010" spans="1:3">
      <c r="A6010">
        <v>3024.9105919600001</v>
      </c>
      <c r="B6010">
        <v>6.3904000000000001E-4</v>
      </c>
      <c r="C6010">
        <f>B6010*'C0255_4'!B6010</f>
        <v>6.8555623283200005E-5</v>
      </c>
    </row>
    <row r="6011" spans="1:3">
      <c r="A6011">
        <v>3025.3924958299999</v>
      </c>
      <c r="B6011">
        <v>6.3077000000000001E-4</v>
      </c>
      <c r="C6011">
        <f>B6011*'C0255_4'!B6011</f>
        <v>6.7920083598500003E-5</v>
      </c>
    </row>
    <row r="6012" spans="1:3">
      <c r="A6012">
        <v>3025.8743997000001</v>
      </c>
      <c r="B6012">
        <v>5.7428000000000004E-4</v>
      </c>
      <c r="C6012">
        <f>B6012*'C0255_4'!B6012</f>
        <v>6.1964857942400003E-5</v>
      </c>
    </row>
    <row r="6013" spans="1:3">
      <c r="A6013">
        <v>3026.3563035699999</v>
      </c>
      <c r="B6013">
        <v>5.0551000000000003E-4</v>
      </c>
      <c r="C6013">
        <f>B6013*'C0255_4'!B6013</f>
        <v>5.4598011958000001E-5</v>
      </c>
    </row>
    <row r="6014" spans="1:3">
      <c r="A6014">
        <v>3026.8382074400001</v>
      </c>
      <c r="B6014">
        <v>3.9472999999999998E-4</v>
      </c>
      <c r="C6014">
        <f>B6014*'C0255_4'!B6014</f>
        <v>4.2694734945099999E-5</v>
      </c>
    </row>
    <row r="6015" spans="1:3">
      <c r="A6015">
        <v>3027.3201113099999</v>
      </c>
      <c r="B6015">
        <v>3.8341999999999998E-4</v>
      </c>
      <c r="C6015">
        <f>B6015*'C0255_4'!B6015</f>
        <v>4.1586603563400002E-5</v>
      </c>
    </row>
    <row r="6016" spans="1:3">
      <c r="A6016">
        <v>3027.8020151800001</v>
      </c>
      <c r="B6016">
        <v>4.6289999999999998E-4</v>
      </c>
      <c r="C6016">
        <f>B6016*'C0255_4'!B6016</f>
        <v>5.0379128987999996E-5</v>
      </c>
    </row>
    <row r="6017" spans="1:3">
      <c r="A6017">
        <v>3028.2839190499999</v>
      </c>
      <c r="B6017">
        <v>4.8773000000000002E-4</v>
      </c>
      <c r="C6017">
        <f>B6017*'C0255_4'!B6017</f>
        <v>5.31724367779E-5</v>
      </c>
    </row>
    <row r="6018" spans="1:3">
      <c r="A6018">
        <v>3028.7658229200001</v>
      </c>
      <c r="B6018">
        <v>4.5601000000000002E-4</v>
      </c>
      <c r="C6018">
        <f>B6018*'C0255_4'!B6018</f>
        <v>4.9736705173300008E-5</v>
      </c>
    </row>
    <row r="6019" spans="1:3">
      <c r="A6019">
        <v>3029.2477267899999</v>
      </c>
      <c r="B6019">
        <v>3.9990000000000002E-4</v>
      </c>
      <c r="C6019">
        <f>B6019*'C0255_4'!B6019</f>
        <v>4.3676570126999999E-5</v>
      </c>
    </row>
    <row r="6020" spans="1:3">
      <c r="A6020">
        <v>3029.7296306600001</v>
      </c>
      <c r="B6020">
        <v>3.4958E-4</v>
      </c>
      <c r="C6020">
        <f>B6020*'C0255_4'!B6020</f>
        <v>3.8274881460199997E-5</v>
      </c>
    </row>
    <row r="6021" spans="1:3">
      <c r="A6021">
        <v>3030.2115345299999</v>
      </c>
      <c r="B6021">
        <v>3.8673000000000001E-4</v>
      </c>
      <c r="C6021">
        <f>B6021*'C0255_4'!B6021</f>
        <v>4.2424764412499999E-5</v>
      </c>
    </row>
    <row r="6022" spans="1:3">
      <c r="A6022">
        <v>3030.6934384000001</v>
      </c>
      <c r="B6022">
        <v>4.8571999999999998E-4</v>
      </c>
      <c r="C6022">
        <f>B6022*'C0255_4'!B6022</f>
        <v>5.3350484216799994E-5</v>
      </c>
    </row>
    <row r="6023" spans="1:3">
      <c r="A6023">
        <v>3031.1753422699999</v>
      </c>
      <c r="B6023">
        <v>5.4925000000000004E-4</v>
      </c>
      <c r="C6023">
        <f>B6023*'C0255_4'!B6023</f>
        <v>6.0377734300000004E-5</v>
      </c>
    </row>
    <row r="6024" spans="1:3">
      <c r="A6024">
        <v>3031.6572461400001</v>
      </c>
      <c r="B6024">
        <v>6.0030000000000001E-4</v>
      </c>
      <c r="C6024">
        <f>B6024*'C0255_4'!B6024</f>
        <v>6.5994964991999996E-5</v>
      </c>
    </row>
    <row r="6025" spans="1:3">
      <c r="A6025">
        <v>3032.1391500099999</v>
      </c>
      <c r="B6025">
        <v>6.1565000000000003E-4</v>
      </c>
      <c r="C6025">
        <f>B6025*'C0255_4'!B6025</f>
        <v>6.7739316911000002E-5</v>
      </c>
    </row>
    <row r="6026" spans="1:3">
      <c r="A6026">
        <v>3032.6210538800001</v>
      </c>
      <c r="B6026">
        <v>5.3419999999999997E-4</v>
      </c>
      <c r="C6026">
        <f>B6026*'C0255_4'!B6026</f>
        <v>5.8877066680000001E-5</v>
      </c>
    </row>
    <row r="6027" spans="1:3">
      <c r="A6027">
        <v>3033.1029577499999</v>
      </c>
      <c r="B6027">
        <v>4.6089999999999998E-4</v>
      </c>
      <c r="C6027">
        <f>B6027*'C0255_4'!B6027</f>
        <v>5.0895085295999999E-5</v>
      </c>
    </row>
    <row r="6028" spans="1:3">
      <c r="A6028">
        <v>3033.5848616200001</v>
      </c>
      <c r="B6028">
        <v>4.7467000000000001E-4</v>
      </c>
      <c r="C6028">
        <f>B6028*'C0255_4'!B6028</f>
        <v>5.2538972364199999E-5</v>
      </c>
    </row>
    <row r="6029" spans="1:3">
      <c r="A6029">
        <v>3034.0667654899999</v>
      </c>
      <c r="B6029">
        <v>4.8389E-4</v>
      </c>
      <c r="C6029">
        <f>B6029*'C0255_4'!B6029</f>
        <v>5.3641674339000001E-5</v>
      </c>
    </row>
    <row r="6030" spans="1:3">
      <c r="A6030">
        <v>3034.5486693600001</v>
      </c>
      <c r="B6030">
        <v>4.2438000000000003E-4</v>
      </c>
      <c r="C6030">
        <f>B6030*'C0255_4'!B6030</f>
        <v>4.7059680683400003E-5</v>
      </c>
    </row>
    <row r="6031" spans="1:3">
      <c r="A6031">
        <v>3035.0305732299998</v>
      </c>
      <c r="B6031">
        <v>3.5804000000000001E-4</v>
      </c>
      <c r="C6031">
        <f>B6031*'C0255_4'!B6031</f>
        <v>3.9731824114E-5</v>
      </c>
    </row>
    <row r="6032" spans="1:3">
      <c r="A6032">
        <v>3035.5124771000001</v>
      </c>
      <c r="B6032">
        <v>3.3445000000000003E-4</v>
      </c>
      <c r="C6032">
        <f>B6032*'C0255_4'!B6032</f>
        <v>3.7178495450500005E-5</v>
      </c>
    </row>
    <row r="6033" spans="1:3">
      <c r="A6033">
        <v>3035.9943809699998</v>
      </c>
      <c r="B6033">
        <v>3.6314000000000002E-4</v>
      </c>
      <c r="C6033">
        <f>B6033*'C0255_4'!B6033</f>
        <v>4.0395493873000007E-5</v>
      </c>
    </row>
    <row r="6034" spans="1:3">
      <c r="A6034">
        <v>3036.4762848400001</v>
      </c>
      <c r="B6034">
        <v>4.6564000000000002E-4</v>
      </c>
      <c r="C6034">
        <f>B6034*'C0255_4'!B6034</f>
        <v>5.1819613490400001E-5</v>
      </c>
    </row>
    <row r="6035" spans="1:3">
      <c r="A6035">
        <v>3036.9581887099998</v>
      </c>
      <c r="B6035">
        <v>5.5663000000000002E-4</v>
      </c>
      <c r="C6035">
        <f>B6035*'C0255_4'!B6035</f>
        <v>6.2086142824200005E-5</v>
      </c>
    </row>
    <row r="6036" spans="1:3">
      <c r="A6036">
        <v>3037.4400925800001</v>
      </c>
      <c r="B6036">
        <v>4.975E-4</v>
      </c>
      <c r="C6036">
        <f>B6036*'C0255_4'!B6036</f>
        <v>5.5563322325E-5</v>
      </c>
    </row>
    <row r="6037" spans="1:3">
      <c r="A6037">
        <v>3037.9219964499998</v>
      </c>
      <c r="B6037">
        <v>3.8339E-4</v>
      </c>
      <c r="C6037">
        <f>B6037*'C0255_4'!B6037</f>
        <v>4.2833396624199997E-5</v>
      </c>
    </row>
    <row r="6038" spans="1:3">
      <c r="A6038">
        <v>3038.40390032</v>
      </c>
      <c r="B6038">
        <v>4.0837000000000002E-4</v>
      </c>
      <c r="C6038">
        <f>B6038*'C0255_4'!B6038</f>
        <v>4.5671096209800005E-5</v>
      </c>
    </row>
    <row r="6039" spans="1:3">
      <c r="A6039">
        <v>3038.8858041899998</v>
      </c>
      <c r="B6039">
        <v>5.1186999999999999E-4</v>
      </c>
      <c r="C6039">
        <f>B6039*'C0255_4'!B6039</f>
        <v>5.7257619520300001E-5</v>
      </c>
    </row>
    <row r="6040" spans="1:3">
      <c r="A6040">
        <v>3039.36770806</v>
      </c>
      <c r="B6040">
        <v>5.2059000000000003E-4</v>
      </c>
      <c r="C6040">
        <f>B6040*'C0255_4'!B6040</f>
        <v>5.8249059777300003E-5</v>
      </c>
    </row>
    <row r="6041" spans="1:3">
      <c r="A6041">
        <v>3039.8496119299998</v>
      </c>
      <c r="B6041">
        <v>4.8544000000000001E-4</v>
      </c>
      <c r="C6041">
        <f>B6041*'C0255_4'!B6041</f>
        <v>5.4385294665600001E-5</v>
      </c>
    </row>
    <row r="6042" spans="1:3">
      <c r="A6042">
        <v>3040.3315158</v>
      </c>
      <c r="B6042">
        <v>5.8040999999999995E-4</v>
      </c>
      <c r="C6042">
        <f>B6042*'C0255_4'!B6042</f>
        <v>6.5099075804999994E-5</v>
      </c>
    </row>
    <row r="6043" spans="1:3">
      <c r="A6043">
        <v>3040.8134196699998</v>
      </c>
      <c r="B6043">
        <v>6.9284000000000001E-4</v>
      </c>
      <c r="C6043">
        <f>B6043*'C0255_4'!B6043</f>
        <v>7.77942715028E-5</v>
      </c>
    </row>
    <row r="6044" spans="1:3">
      <c r="A6044">
        <v>3041.29532354</v>
      </c>
      <c r="B6044">
        <v>6.7100999999999999E-4</v>
      </c>
      <c r="C6044">
        <f>B6044*'C0255_4'!B6044</f>
        <v>7.5465132939899997E-5</v>
      </c>
    </row>
    <row r="6045" spans="1:3">
      <c r="A6045">
        <v>3041.7772274099998</v>
      </c>
      <c r="B6045">
        <v>6.3686999999999999E-4</v>
      </c>
      <c r="C6045">
        <f>B6045*'C0255_4'!B6045</f>
        <v>7.1672929465799995E-5</v>
      </c>
    </row>
    <row r="6046" spans="1:3">
      <c r="A6046">
        <v>3042.25913128</v>
      </c>
      <c r="B6046">
        <v>6.0935000000000004E-4</v>
      </c>
      <c r="C6046">
        <f>B6046*'C0255_4'!B6046</f>
        <v>6.8519561169500001E-5</v>
      </c>
    </row>
    <row r="6047" spans="1:3">
      <c r="A6047">
        <v>3042.7410351499998</v>
      </c>
      <c r="B6047">
        <v>5.9582000000000005E-4</v>
      </c>
      <c r="C6047">
        <f>B6047*'C0255_4'!B6047</f>
        <v>6.7040957374199999E-5</v>
      </c>
    </row>
    <row r="6048" spans="1:3">
      <c r="A6048">
        <v>3043.22293902</v>
      </c>
      <c r="B6048">
        <v>6.1331999999999999E-4</v>
      </c>
      <c r="C6048">
        <f>B6048*'C0255_4'!B6048</f>
        <v>6.9120661077599999E-5</v>
      </c>
    </row>
    <row r="6049" spans="1:3">
      <c r="A6049">
        <v>3043.7048428899998</v>
      </c>
      <c r="B6049">
        <v>5.8493E-4</v>
      </c>
      <c r="C6049">
        <f>B6049*'C0255_4'!B6049</f>
        <v>6.5919160143299992E-5</v>
      </c>
    </row>
    <row r="6050" spans="1:3">
      <c r="A6050">
        <v>3044.18674676</v>
      </c>
      <c r="B6050">
        <v>5.8839000000000005E-4</v>
      </c>
      <c r="C6050">
        <f>B6050*'C0255_4'!B6050</f>
        <v>6.6321279086700003E-5</v>
      </c>
    </row>
    <row r="6051" spans="1:3">
      <c r="A6051">
        <v>3044.6686506299998</v>
      </c>
      <c r="B6051">
        <v>5.8264000000000005E-4</v>
      </c>
      <c r="C6051">
        <f>B6051*'C0255_4'!B6051</f>
        <v>6.5781815572800008E-5</v>
      </c>
    </row>
    <row r="6052" spans="1:3">
      <c r="A6052">
        <v>3045.1505545</v>
      </c>
      <c r="B6052">
        <v>5.8872000000000004E-4</v>
      </c>
      <c r="C6052">
        <f>B6052*'C0255_4'!B6052</f>
        <v>6.6546288996000006E-5</v>
      </c>
    </row>
    <row r="6053" spans="1:3">
      <c r="A6053">
        <v>3045.6324583700002</v>
      </c>
      <c r="B6053">
        <v>7.1964000000000001E-4</v>
      </c>
      <c r="C6053">
        <f>B6053*'C0255_4'!B6053</f>
        <v>8.1352574564399994E-5</v>
      </c>
    </row>
    <row r="6054" spans="1:3">
      <c r="A6054">
        <v>3046.11436224</v>
      </c>
      <c r="B6054">
        <v>6.9819000000000001E-4</v>
      </c>
      <c r="C6054">
        <f>B6054*'C0255_4'!B6054</f>
        <v>7.8937096087799996E-5</v>
      </c>
    </row>
    <row r="6055" spans="1:3">
      <c r="A6055">
        <v>3046.5962661100002</v>
      </c>
      <c r="B6055">
        <v>5.3364000000000005E-4</v>
      </c>
      <c r="C6055">
        <f>B6055*'C0255_4'!B6055</f>
        <v>6.038167017480001E-5</v>
      </c>
    </row>
    <row r="6056" spans="1:3">
      <c r="A6056">
        <v>3047.07816998</v>
      </c>
      <c r="B6056">
        <v>5.8785E-4</v>
      </c>
      <c r="C6056">
        <f>B6056*'C0255_4'!B6056</f>
        <v>6.6636724337999998E-5</v>
      </c>
    </row>
    <row r="6057" spans="1:3">
      <c r="A6057">
        <v>3047.5600738500002</v>
      </c>
      <c r="B6057">
        <v>7.3306000000000001E-4</v>
      </c>
      <c r="C6057">
        <f>B6057*'C0255_4'!B6057</f>
        <v>8.3237203655999999E-5</v>
      </c>
    </row>
    <row r="6058" spans="1:3">
      <c r="A6058">
        <v>3048.04197772</v>
      </c>
      <c r="B6058">
        <v>7.4463999999999997E-4</v>
      </c>
      <c r="C6058">
        <f>B6058*'C0255_4'!B6058</f>
        <v>8.4591945443199997E-5</v>
      </c>
    </row>
    <row r="6059" spans="1:3">
      <c r="A6059">
        <v>3048.5238815900002</v>
      </c>
      <c r="B6059">
        <v>7.1161E-4</v>
      </c>
      <c r="C6059">
        <f>B6059*'C0255_4'!B6059</f>
        <v>8.0895718058499993E-5</v>
      </c>
    </row>
    <row r="6060" spans="1:3">
      <c r="A6060">
        <v>3049.00578546</v>
      </c>
      <c r="B6060">
        <v>6.3688999999999998E-4</v>
      </c>
      <c r="C6060">
        <f>B6060*'C0255_4'!B6060</f>
        <v>7.2462586466300001E-5</v>
      </c>
    </row>
    <row r="6061" spans="1:3">
      <c r="A6061">
        <v>3049.4876893300002</v>
      </c>
      <c r="B6061">
        <v>5.8965999999999999E-4</v>
      </c>
      <c r="C6061">
        <f>B6061*'C0255_4'!B6061</f>
        <v>6.7099557762400003E-5</v>
      </c>
    </row>
    <row r="6062" spans="1:3">
      <c r="A6062">
        <v>3049.9695932</v>
      </c>
      <c r="B6062">
        <v>7.1053999999999996E-4</v>
      </c>
      <c r="C6062">
        <f>B6062*'C0255_4'!B6062</f>
        <v>8.0898751967399993E-5</v>
      </c>
    </row>
    <row r="6063" spans="1:3">
      <c r="A6063">
        <v>3050.4514970700002</v>
      </c>
      <c r="B6063">
        <v>7.4974999999999998E-4</v>
      </c>
      <c r="C6063">
        <f>B6063*'C0255_4'!B6063</f>
        <v>8.5421004337499998E-5</v>
      </c>
    </row>
    <row r="6064" spans="1:3">
      <c r="A6064">
        <v>3050.93340094</v>
      </c>
      <c r="B6064">
        <v>5.8390000000000004E-4</v>
      </c>
      <c r="C6064">
        <f>B6064*'C0255_4'!B6064</f>
        <v>6.6522535844000001E-5</v>
      </c>
    </row>
    <row r="6065" spans="1:3">
      <c r="A6065">
        <v>3051.4153048100002</v>
      </c>
      <c r="B6065">
        <v>4.7863000000000002E-4</v>
      </c>
      <c r="C6065">
        <f>B6065*'C0255_4'!B6065</f>
        <v>5.4543971213900003E-5</v>
      </c>
    </row>
    <row r="6066" spans="1:3">
      <c r="A6066">
        <v>3051.8972086799999</v>
      </c>
      <c r="B6066">
        <v>5.2994000000000001E-4</v>
      </c>
      <c r="C6066">
        <f>B6066*'C0255_4'!B6066</f>
        <v>6.0488098815400003E-5</v>
      </c>
    </row>
    <row r="6067" spans="1:3">
      <c r="A6067">
        <v>3052.3791125500002</v>
      </c>
      <c r="B6067">
        <v>6.7361999999999999E-4</v>
      </c>
      <c r="C6067">
        <f>B6067*'C0255_4'!B6067</f>
        <v>7.6982762091599993E-5</v>
      </c>
    </row>
    <row r="6068" spans="1:3">
      <c r="A6068">
        <v>3052.8610164199999</v>
      </c>
      <c r="B6068">
        <v>7.9971999999999997E-4</v>
      </c>
      <c r="C6068">
        <f>B6068*'C0255_4'!B6068</f>
        <v>9.1390602089999999E-5</v>
      </c>
    </row>
    <row r="6069" spans="1:3">
      <c r="A6069">
        <v>3053.3429202900002</v>
      </c>
      <c r="B6069">
        <v>7.9794000000000002E-4</v>
      </c>
      <c r="C6069">
        <f>B6069*'C0255_4'!B6069</f>
        <v>9.1288716690599998E-5</v>
      </c>
    </row>
    <row r="6070" spans="1:3">
      <c r="A6070">
        <v>3053.8248241599999</v>
      </c>
      <c r="B6070">
        <v>7.0390000000000003E-4</v>
      </c>
      <c r="C6070">
        <f>B6070*'C0255_4'!B6070</f>
        <v>8.0667348262E-5</v>
      </c>
    </row>
    <row r="6071" spans="1:3">
      <c r="A6071">
        <v>3054.3067280300002</v>
      </c>
      <c r="B6071">
        <v>5.9456999999999999E-4</v>
      </c>
      <c r="C6071">
        <f>B6071*'C0255_4'!B6071</f>
        <v>6.8163722546099996E-5</v>
      </c>
    </row>
    <row r="6072" spans="1:3">
      <c r="A6072">
        <v>3054.7886318999999</v>
      </c>
      <c r="B6072">
        <v>5.4239000000000002E-4</v>
      </c>
      <c r="C6072">
        <f>B6072*'C0255_4'!B6072</f>
        <v>6.2211704511899995E-5</v>
      </c>
    </row>
    <row r="6073" spans="1:3">
      <c r="A6073">
        <v>3055.2705357700002</v>
      </c>
      <c r="B6073">
        <v>6.3988999999999995E-4</v>
      </c>
      <c r="C6073">
        <f>B6073*'C0255_4'!B6073</f>
        <v>7.3434077148299998E-5</v>
      </c>
    </row>
    <row r="6074" spans="1:3">
      <c r="A6074">
        <v>3055.7524396399999</v>
      </c>
      <c r="B6074">
        <v>7.6643999999999996E-4</v>
      </c>
      <c r="C6074">
        <f>B6074*'C0255_4'!B6074</f>
        <v>8.7940482516000003E-5</v>
      </c>
    </row>
    <row r="6075" spans="1:3">
      <c r="A6075">
        <v>3056.2343435100001</v>
      </c>
      <c r="B6075">
        <v>7.3322999999999997E-4</v>
      </c>
      <c r="C6075">
        <f>B6075*'C0255_4'!B6075</f>
        <v>8.4192005575800004E-5</v>
      </c>
    </row>
    <row r="6076" spans="1:3">
      <c r="A6076">
        <v>3056.7162473799999</v>
      </c>
      <c r="B6076">
        <v>6.8013999999999998E-4</v>
      </c>
      <c r="C6076">
        <f>B6076*'C0255_4'!B6076</f>
        <v>7.8233327946199989E-5</v>
      </c>
    </row>
    <row r="6077" spans="1:3">
      <c r="A6077">
        <v>3057.1981512500001</v>
      </c>
      <c r="B6077">
        <v>6.9256000000000005E-4</v>
      </c>
      <c r="C6077">
        <f>B6077*'C0255_4'!B6077</f>
        <v>7.9770695241599998E-5</v>
      </c>
    </row>
    <row r="6078" spans="1:3">
      <c r="A6078">
        <v>3057.6800551199999</v>
      </c>
      <c r="B6078">
        <v>6.9486999999999999E-4</v>
      </c>
      <c r="C6078">
        <f>B6078*'C0255_4'!B6078</f>
        <v>8.0133770345199997E-5</v>
      </c>
    </row>
    <row r="6079" spans="1:3">
      <c r="A6079">
        <v>3058.1619589900001</v>
      </c>
      <c r="B6079">
        <v>7.6734999999999998E-4</v>
      </c>
      <c r="C6079">
        <f>B6079*'C0255_4'!B6079</f>
        <v>8.8628088588499999E-5</v>
      </c>
    </row>
    <row r="6080" spans="1:3">
      <c r="A6080">
        <v>3058.6438628599999</v>
      </c>
      <c r="B6080">
        <v>8.3312999999999996E-4</v>
      </c>
      <c r="C6080">
        <f>B6080*'C0255_4'!B6080</f>
        <v>9.6369188512500001E-5</v>
      </c>
    </row>
    <row r="6081" spans="1:3">
      <c r="A6081">
        <v>3059.1257667300001</v>
      </c>
      <c r="B6081">
        <v>8.0232000000000003E-4</v>
      </c>
      <c r="C6081">
        <f>B6081*'C0255_4'!B6081</f>
        <v>9.2889624969599995E-5</v>
      </c>
    </row>
    <row r="6082" spans="1:3">
      <c r="A6082">
        <v>3059.6076705999999</v>
      </c>
      <c r="B6082">
        <v>8.1373999999999997E-4</v>
      </c>
      <c r="C6082">
        <f>B6082*'C0255_4'!B6082</f>
        <v>9.4230343359199997E-5</v>
      </c>
    </row>
    <row r="6083" spans="1:3">
      <c r="A6083">
        <v>3060.0895744700001</v>
      </c>
      <c r="B6083">
        <v>8.5893999999999999E-4</v>
      </c>
      <c r="C6083">
        <f>B6083*'C0255_4'!B6083</f>
        <v>9.95072369872E-5</v>
      </c>
    </row>
    <row r="6084" spans="1:3">
      <c r="A6084">
        <v>3060.5714783399999</v>
      </c>
      <c r="B6084">
        <v>8.9419E-4</v>
      </c>
      <c r="C6084">
        <f>B6084*'C0255_4'!B6084</f>
        <v>1.036472260934E-4</v>
      </c>
    </row>
    <row r="6085" spans="1:3">
      <c r="A6085">
        <v>3061.0533822100001</v>
      </c>
      <c r="B6085">
        <v>9.3053000000000005E-4</v>
      </c>
      <c r="C6085">
        <f>B6085*'C0255_4'!B6085</f>
        <v>1.078292859979E-4</v>
      </c>
    </row>
    <row r="6086" spans="1:3">
      <c r="A6086">
        <v>3061.5352860799999</v>
      </c>
      <c r="B6086">
        <v>8.3620000000000005E-4</v>
      </c>
      <c r="C6086">
        <f>B6086*'C0255_4'!B6086</f>
        <v>9.6911582963999998E-5</v>
      </c>
    </row>
    <row r="6087" spans="1:3">
      <c r="A6087">
        <v>3062.0171899500001</v>
      </c>
      <c r="B6087">
        <v>6.9443E-4</v>
      </c>
      <c r="C6087">
        <f>B6087*'C0255_4'!B6087</f>
        <v>8.0596983270099997E-5</v>
      </c>
    </row>
    <row r="6088" spans="1:3">
      <c r="A6088">
        <v>3062.4990938199999</v>
      </c>
      <c r="B6088">
        <v>7.1502999999999996E-4</v>
      </c>
      <c r="C6088">
        <f>B6088*'C0255_4'!B6088</f>
        <v>8.3058099308999992E-5</v>
      </c>
    </row>
    <row r="6089" spans="1:3">
      <c r="A6089">
        <v>3062.9809976900001</v>
      </c>
      <c r="B6089">
        <v>7.4912999999999998E-4</v>
      </c>
      <c r="C6089">
        <f>B6089*'C0255_4'!B6089</f>
        <v>8.7011082426299995E-5</v>
      </c>
    </row>
    <row r="6090" spans="1:3">
      <c r="A6090">
        <v>3063.4629015599999</v>
      </c>
      <c r="B6090">
        <v>7.2214000000000002E-4</v>
      </c>
      <c r="C6090">
        <f>B6090*'C0255_4'!B6090</f>
        <v>8.3993807650400003E-5</v>
      </c>
    </row>
    <row r="6091" spans="1:3">
      <c r="A6091">
        <v>3063.9448054300001</v>
      </c>
      <c r="B6091">
        <v>7.5465000000000005E-4</v>
      </c>
      <c r="C6091">
        <f>B6091*'C0255_4'!B6091</f>
        <v>8.7941243578500012E-5</v>
      </c>
    </row>
    <row r="6092" spans="1:3">
      <c r="A6092">
        <v>3064.4267092999999</v>
      </c>
      <c r="B6092">
        <v>7.8600999999999996E-4</v>
      </c>
      <c r="C6092">
        <f>B6092*'C0255_4'!B6092</f>
        <v>9.1607461174499988E-5</v>
      </c>
    </row>
    <row r="6093" spans="1:3">
      <c r="A6093">
        <v>3064.9086131700001</v>
      </c>
      <c r="B6093">
        <v>8.0762E-4</v>
      </c>
      <c r="C6093">
        <f>B6093*'C0255_4'!B6093</f>
        <v>9.4133077862999998E-5</v>
      </c>
    </row>
    <row r="6094" spans="1:3">
      <c r="A6094">
        <v>3065.3905170399998</v>
      </c>
      <c r="B6094">
        <v>8.5921999999999995E-4</v>
      </c>
      <c r="C6094">
        <f>B6094*'C0255_4'!B6094</f>
        <v>1.0021413659699999E-4</v>
      </c>
    </row>
    <row r="6095" spans="1:3">
      <c r="A6095">
        <v>3065.8724209100001</v>
      </c>
      <c r="B6095">
        <v>8.8524000000000003E-4</v>
      </c>
      <c r="C6095">
        <f>B6095*'C0255_4'!B6095</f>
        <v>1.03286749122E-4</v>
      </c>
    </row>
    <row r="6096" spans="1:3">
      <c r="A6096">
        <v>3066.3543247799998</v>
      </c>
      <c r="B6096">
        <v>8.4314999999999998E-4</v>
      </c>
      <c r="C6096">
        <f>B6096*'C0255_4'!B6096</f>
        <v>9.8389500594000005E-5</v>
      </c>
    </row>
    <row r="6097" spans="1:3">
      <c r="A6097">
        <v>3066.8362286500001</v>
      </c>
      <c r="B6097">
        <v>7.7174999999999998E-4</v>
      </c>
      <c r="C6097">
        <f>B6097*'C0255_4'!B6097</f>
        <v>9.0051162547499992E-5</v>
      </c>
    </row>
    <row r="6098" spans="1:3">
      <c r="A6098">
        <v>3067.3181325199998</v>
      </c>
      <c r="B6098">
        <v>8.0380000000000002E-4</v>
      </c>
      <c r="C6098">
        <f>B6098*'C0255_4'!B6098</f>
        <v>9.3830186349999994E-5</v>
      </c>
    </row>
    <row r="6099" spans="1:3">
      <c r="A6099">
        <v>3067.8000363900001</v>
      </c>
      <c r="B6099">
        <v>8.8820999999999995E-4</v>
      </c>
      <c r="C6099">
        <f>B6099*'C0255_4'!B6099</f>
        <v>1.037816894844E-4</v>
      </c>
    </row>
    <row r="6100" spans="1:3">
      <c r="A6100">
        <v>3068.2819402599998</v>
      </c>
      <c r="B6100">
        <v>8.9216999999999996E-4</v>
      </c>
      <c r="C6100">
        <f>B6100*'C0255_4'!B6100</f>
        <v>1.043127662076E-4</v>
      </c>
    </row>
    <row r="6101" spans="1:3">
      <c r="A6101">
        <v>3068.7638441300001</v>
      </c>
      <c r="B6101">
        <v>8.8352000000000005E-4</v>
      </c>
      <c r="C6101">
        <f>B6101*'C0255_4'!B6101</f>
        <v>1.033227781344E-4</v>
      </c>
    </row>
    <row r="6102" spans="1:3">
      <c r="A6102">
        <v>3069.2457479999998</v>
      </c>
      <c r="B6102">
        <v>8.5282000000000001E-4</v>
      </c>
      <c r="C6102">
        <f>B6102*'C0255_4'!B6102</f>
        <v>9.9752581534399997E-5</v>
      </c>
    </row>
    <row r="6103" spans="1:3">
      <c r="A6103">
        <v>3069.72765187</v>
      </c>
      <c r="B6103">
        <v>7.4231000000000004E-4</v>
      </c>
      <c r="C6103">
        <f>B6103*'C0255_4'!B6103</f>
        <v>8.6901058850200009E-5</v>
      </c>
    </row>
    <row r="6104" spans="1:3">
      <c r="A6104">
        <v>3070.2095557399998</v>
      </c>
      <c r="B6104">
        <v>6.9901000000000002E-4</v>
      </c>
      <c r="C6104">
        <f>B6104*'C0255_4'!B6104</f>
        <v>8.1921350712500007E-5</v>
      </c>
    </row>
    <row r="6105" spans="1:3">
      <c r="A6105">
        <v>3070.69145961</v>
      </c>
      <c r="B6105">
        <v>7.7355000000000002E-4</v>
      </c>
      <c r="C6105">
        <f>B6105*'C0255_4'!B6105</f>
        <v>9.067769694E-5</v>
      </c>
    </row>
    <row r="6106" spans="1:3">
      <c r="A6106">
        <v>3071.1733634799998</v>
      </c>
      <c r="B6106">
        <v>8.2638999999999998E-4</v>
      </c>
      <c r="C6106">
        <f>B6106*'C0255_4'!B6106</f>
        <v>9.6827446924100009E-5</v>
      </c>
    </row>
    <row r="6107" spans="1:3">
      <c r="A6107">
        <v>3071.65526735</v>
      </c>
      <c r="B6107">
        <v>8.7750000000000002E-4</v>
      </c>
      <c r="C6107">
        <f>B6107*'C0255_4'!B6107</f>
        <v>1.0284722955000001E-4</v>
      </c>
    </row>
    <row r="6108" spans="1:3">
      <c r="A6108">
        <v>3072.1371712199998</v>
      </c>
      <c r="B6108">
        <v>9.7022999999999999E-4</v>
      </c>
      <c r="C6108">
        <f>B6108*'C0255_4'!B6108</f>
        <v>1.13857169661E-4</v>
      </c>
    </row>
    <row r="6109" spans="1:3">
      <c r="A6109">
        <v>3072.61907509</v>
      </c>
      <c r="B6109">
        <v>1.0300800000000001E-3</v>
      </c>
      <c r="C6109">
        <f>B6109*'C0255_4'!B6109</f>
        <v>1.209684542784E-4</v>
      </c>
    </row>
    <row r="6110" spans="1:3">
      <c r="A6110">
        <v>3073.1009789599998</v>
      </c>
      <c r="B6110">
        <v>1.0564699999999999E-3</v>
      </c>
      <c r="C6110">
        <f>B6110*'C0255_4'!B6110</f>
        <v>1.2406330052239998E-4</v>
      </c>
    </row>
    <row r="6111" spans="1:3">
      <c r="A6111">
        <v>3073.58288283</v>
      </c>
      <c r="B6111">
        <v>1.0025399999999999E-3</v>
      </c>
      <c r="C6111">
        <f>B6111*'C0255_4'!B6111</f>
        <v>1.1773450799879998E-4</v>
      </c>
    </row>
    <row r="6112" spans="1:3">
      <c r="A6112">
        <v>3074.0647866999998</v>
      </c>
      <c r="B6112">
        <v>8.4095000000000003E-4</v>
      </c>
      <c r="C6112">
        <f>B6112*'C0255_4'!B6112</f>
        <v>9.8784723009500002E-5</v>
      </c>
    </row>
    <row r="6113" spans="1:3">
      <c r="A6113">
        <v>3074.54669057</v>
      </c>
      <c r="B6113">
        <v>7.7488000000000003E-4</v>
      </c>
      <c r="C6113">
        <f>B6113*'C0255_4'!B6113</f>
        <v>9.1068903324800001E-5</v>
      </c>
    </row>
    <row r="6114" spans="1:3">
      <c r="A6114">
        <v>3075.0285944399998</v>
      </c>
      <c r="B6114">
        <v>8.9320000000000003E-4</v>
      </c>
      <c r="C6114">
        <f>B6114*'C0255_4'!B6114</f>
        <v>1.05011308864E-4</v>
      </c>
    </row>
    <row r="6115" spans="1:3">
      <c r="A6115">
        <v>3075.51049831</v>
      </c>
      <c r="B6115">
        <v>9.8130000000000005E-4</v>
      </c>
      <c r="C6115">
        <f>B6115*'C0255_4'!B6115</f>
        <v>1.1530204346400001E-4</v>
      </c>
    </row>
    <row r="6116" spans="1:3">
      <c r="A6116">
        <v>3075.9924021800002</v>
      </c>
      <c r="B6116">
        <v>9.4707999999999999E-4</v>
      </c>
      <c r="C6116">
        <f>B6116*'C0255_4'!B6116</f>
        <v>1.1120959044200001E-4</v>
      </c>
    </row>
    <row r="6117" spans="1:3">
      <c r="A6117">
        <v>3076.47430605</v>
      </c>
      <c r="B6117">
        <v>9.3289999999999996E-4</v>
      </c>
      <c r="C6117">
        <f>B6117*'C0255_4'!B6117</f>
        <v>1.0959481572399999E-4</v>
      </c>
    </row>
    <row r="6118" spans="1:3">
      <c r="A6118">
        <v>3076.9562099200002</v>
      </c>
      <c r="B6118">
        <v>9.7479999999999995E-4</v>
      </c>
      <c r="C6118">
        <f>B6118*'C0255_4'!B6118</f>
        <v>1.14587437812E-4</v>
      </c>
    </row>
    <row r="6119" spans="1:3">
      <c r="A6119">
        <v>3077.43811379</v>
      </c>
      <c r="B6119">
        <v>9.6637000000000003E-4</v>
      </c>
      <c r="C6119">
        <f>B6119*'C0255_4'!B6119</f>
        <v>1.136150868841E-4</v>
      </c>
    </row>
    <row r="6120" spans="1:3">
      <c r="A6120">
        <v>3077.9200176600002</v>
      </c>
      <c r="B6120">
        <v>9.5536000000000004E-4</v>
      </c>
      <c r="C6120">
        <f>B6120*'C0255_4'!B6120</f>
        <v>1.1238910450879999E-4</v>
      </c>
    </row>
    <row r="6121" spans="1:3">
      <c r="A6121">
        <v>3078.40192153</v>
      </c>
      <c r="B6121">
        <v>1.0709199999999999E-3</v>
      </c>
      <c r="C6121">
        <f>B6121*'C0255_4'!B6121</f>
        <v>1.260659394264E-4</v>
      </c>
    </row>
    <row r="6122" spans="1:3">
      <c r="A6122">
        <v>3078.8838254000002</v>
      </c>
      <c r="B6122">
        <v>1.1391000000000001E-3</v>
      </c>
      <c r="C6122">
        <f>B6122*'C0255_4'!B6122</f>
        <v>1.3406211426600001E-4</v>
      </c>
    </row>
    <row r="6123" spans="1:3">
      <c r="A6123">
        <v>3079.36572927</v>
      </c>
      <c r="B6123">
        <v>1.0651300000000001E-3</v>
      </c>
      <c r="C6123">
        <f>B6123*'C0255_4'!B6123</f>
        <v>1.2536011320580002E-4</v>
      </c>
    </row>
    <row r="6124" spans="1:3">
      <c r="A6124">
        <v>3079.8476331400002</v>
      </c>
      <c r="B6124">
        <v>1.0578199999999999E-3</v>
      </c>
      <c r="C6124">
        <f>B6124*'C0255_4'!B6124</f>
        <v>1.2454512456279998E-4</v>
      </c>
    </row>
    <row r="6125" spans="1:3">
      <c r="A6125">
        <v>3080.32953701</v>
      </c>
      <c r="B6125">
        <v>1.09943E-3</v>
      </c>
      <c r="C6125">
        <f>B6125*'C0255_4'!B6125</f>
        <v>1.2941043110119998E-4</v>
      </c>
    </row>
    <row r="6126" spans="1:3">
      <c r="A6126">
        <v>3080.8114408800002</v>
      </c>
      <c r="B6126">
        <v>1.04305E-3</v>
      </c>
      <c r="C6126">
        <f>B6126*'C0255_4'!B6126</f>
        <v>1.2277449495999999E-4</v>
      </c>
    </row>
    <row r="6127" spans="1:3">
      <c r="A6127">
        <v>3081.29334475</v>
      </c>
      <c r="B6127">
        <v>9.3231E-4</v>
      </c>
      <c r="C6127">
        <f>B6127*'C0255_4'!B6127</f>
        <v>1.097594391888E-4</v>
      </c>
    </row>
    <row r="6128" spans="1:3">
      <c r="A6128">
        <v>3081.7752486200002</v>
      </c>
      <c r="B6128">
        <v>9.6068E-4</v>
      </c>
      <c r="C6128">
        <f>B6128*'C0255_4'!B6128</f>
        <v>1.130782131724E-4</v>
      </c>
    </row>
    <row r="6129" spans="1:3">
      <c r="A6129">
        <v>3082.25715249</v>
      </c>
      <c r="B6129">
        <v>1.0903499999999999E-3</v>
      </c>
      <c r="C6129">
        <f>B6129*'C0255_4'!B6129</f>
        <v>1.2836802856049998E-4</v>
      </c>
    </row>
    <row r="6130" spans="1:3">
      <c r="A6130">
        <v>3082.7390563600002</v>
      </c>
      <c r="B6130">
        <v>1.0795100000000001E-3</v>
      </c>
      <c r="C6130">
        <f>B6130*'C0255_4'!B6130</f>
        <v>1.271415788112E-4</v>
      </c>
    </row>
    <row r="6131" spans="1:3">
      <c r="A6131">
        <v>3083.2209602299999</v>
      </c>
      <c r="B6131">
        <v>1.07635E-3</v>
      </c>
      <c r="C6131">
        <f>B6131*'C0255_4'!B6131</f>
        <v>1.2673576717450001E-4</v>
      </c>
    </row>
    <row r="6132" spans="1:3">
      <c r="A6132">
        <v>3083.7028641000002</v>
      </c>
      <c r="B6132">
        <v>1.20433E-3</v>
      </c>
      <c r="C6132">
        <f>B6132*'C0255_4'!B6132</f>
        <v>1.4175797496360001E-4</v>
      </c>
    </row>
    <row r="6133" spans="1:3">
      <c r="A6133">
        <v>3084.1847679699999</v>
      </c>
      <c r="B6133">
        <v>1.26037E-3</v>
      </c>
      <c r="C6133">
        <f>B6133*'C0255_4'!B6133</f>
        <v>1.4841773038990001E-4</v>
      </c>
    </row>
    <row r="6134" spans="1:3">
      <c r="A6134">
        <v>3084.6666718400002</v>
      </c>
      <c r="B6134">
        <v>1.1823199999999999E-3</v>
      </c>
      <c r="C6134">
        <f>B6134*'C0255_4'!B6134</f>
        <v>1.3927006020159998E-4</v>
      </c>
    </row>
    <row r="6135" spans="1:3">
      <c r="A6135">
        <v>3085.1485757099999</v>
      </c>
      <c r="B6135">
        <v>1.07829E-3</v>
      </c>
      <c r="C6135">
        <f>B6135*'C0255_4'!B6135</f>
        <v>1.269685181052E-4</v>
      </c>
    </row>
    <row r="6136" spans="1:3">
      <c r="A6136">
        <v>3085.6304795800002</v>
      </c>
      <c r="B6136">
        <v>1.04415E-3</v>
      </c>
      <c r="C6136">
        <f>B6136*'C0255_4'!B6136</f>
        <v>1.2283192653E-4</v>
      </c>
    </row>
    <row r="6137" spans="1:3">
      <c r="A6137">
        <v>3086.1123834499999</v>
      </c>
      <c r="B6137">
        <v>1.0405900000000001E-3</v>
      </c>
      <c r="C6137">
        <f>B6137*'C0255_4'!B6137</f>
        <v>1.223044345066E-4</v>
      </c>
    </row>
    <row r="6138" spans="1:3">
      <c r="A6138">
        <v>3086.5942873200001</v>
      </c>
      <c r="B6138">
        <v>1.0966999999999999E-3</v>
      </c>
      <c r="C6138">
        <f>B6138*'C0255_4'!B6138</f>
        <v>1.2893716557699998E-4</v>
      </c>
    </row>
    <row r="6139" spans="1:3">
      <c r="A6139">
        <v>3087.0761911899999</v>
      </c>
      <c r="B6139">
        <v>1.19468E-3</v>
      </c>
      <c r="C6139">
        <f>B6139*'C0255_4'!B6139</f>
        <v>1.4052092573639999E-4</v>
      </c>
    </row>
    <row r="6140" spans="1:3">
      <c r="A6140">
        <v>3087.5580950600001</v>
      </c>
      <c r="B6140">
        <v>1.1446399999999999E-3</v>
      </c>
      <c r="C6140">
        <f>B6140*'C0255_4'!B6140</f>
        <v>1.3466820088959999E-4</v>
      </c>
    </row>
    <row r="6141" spans="1:3">
      <c r="A6141">
        <v>3088.0399989299999</v>
      </c>
      <c r="B6141">
        <v>1.0889999999999999E-3</v>
      </c>
      <c r="C6141">
        <f>B6141*'C0255_4'!B6141</f>
        <v>1.2820077170999999E-4</v>
      </c>
    </row>
    <row r="6142" spans="1:3">
      <c r="A6142">
        <v>3088.5219028000001</v>
      </c>
      <c r="B6142">
        <v>1.15858E-3</v>
      </c>
      <c r="C6142">
        <f>B6142*'C0255_4'!B6142</f>
        <v>1.3644521352299999E-4</v>
      </c>
    </row>
    <row r="6143" spans="1:3">
      <c r="A6143">
        <v>3089.0038066699999</v>
      </c>
      <c r="B6143">
        <v>1.14365E-3</v>
      </c>
      <c r="C6143">
        <f>B6143*'C0255_4'!B6143</f>
        <v>1.347943058625E-4</v>
      </c>
    </row>
    <row r="6144" spans="1:3">
      <c r="A6144">
        <v>3089.4857105400001</v>
      </c>
      <c r="B6144">
        <v>1.0743599999999999E-3</v>
      </c>
      <c r="C6144">
        <f>B6144*'C0255_4'!B6144</f>
        <v>1.2672368425919997E-4</v>
      </c>
    </row>
    <row r="6145" spans="1:3">
      <c r="A6145">
        <v>3089.9676144099999</v>
      </c>
      <c r="B6145">
        <v>1.1409E-3</v>
      </c>
      <c r="C6145">
        <f>B6145*'C0255_4'!B6145</f>
        <v>1.34486713566E-4</v>
      </c>
    </row>
    <row r="6146" spans="1:3">
      <c r="A6146">
        <v>3090.4495182800001</v>
      </c>
      <c r="B6146">
        <v>1.1816400000000001E-3</v>
      </c>
      <c r="C6146">
        <f>B6146*'C0255_4'!B6146</f>
        <v>1.3919521866120001E-4</v>
      </c>
    </row>
    <row r="6147" spans="1:3">
      <c r="A6147">
        <v>3090.9314221499999</v>
      </c>
      <c r="B6147">
        <v>1.02239E-3</v>
      </c>
      <c r="C6147">
        <f>B6147*'C0255_4'!B6147</f>
        <v>1.204758509533E-4</v>
      </c>
    </row>
    <row r="6148" spans="1:3">
      <c r="A6148">
        <v>3091.4133260200001</v>
      </c>
      <c r="B6148">
        <v>9.234E-4</v>
      </c>
      <c r="C6148">
        <f>B6148*'C0255_4'!B6148</f>
        <v>1.0880733385800001E-4</v>
      </c>
    </row>
    <row r="6149" spans="1:3">
      <c r="A6149">
        <v>3091.8952298899999</v>
      </c>
      <c r="B6149">
        <v>9.9613000000000002E-4</v>
      </c>
      <c r="C6149">
        <f>B6149*'C0255_4'!B6149</f>
        <v>1.172742354805E-4</v>
      </c>
    </row>
    <row r="6150" spans="1:3">
      <c r="A6150">
        <v>3092.3771337600001</v>
      </c>
      <c r="B6150">
        <v>1.06985E-3</v>
      </c>
      <c r="C6150">
        <f>B6150*'C0255_4'!B6150</f>
        <v>1.25962084888E-4</v>
      </c>
    </row>
    <row r="6151" spans="1:3">
      <c r="A6151">
        <v>3092.8590376299999</v>
      </c>
      <c r="B6151">
        <v>1.1446200000000001E-3</v>
      </c>
      <c r="C6151">
        <f>B6151*'C0255_4'!B6151</f>
        <v>1.3491900347220001E-4</v>
      </c>
    </row>
    <row r="6152" spans="1:3">
      <c r="A6152">
        <v>3093.3409415000001</v>
      </c>
      <c r="B6152">
        <v>1.17807E-3</v>
      </c>
      <c r="C6152">
        <f>B6152*'C0255_4'!B6152</f>
        <v>1.3886936010900001E-4</v>
      </c>
    </row>
    <row r="6153" spans="1:3">
      <c r="A6153">
        <v>3093.8228453699999</v>
      </c>
      <c r="B6153">
        <v>1.19728E-3</v>
      </c>
      <c r="C6153">
        <f>B6153*'C0255_4'!B6153</f>
        <v>1.41103219432E-4</v>
      </c>
    </row>
    <row r="6154" spans="1:3">
      <c r="A6154">
        <v>3094.3047492400001</v>
      </c>
      <c r="B6154">
        <v>1.2116900000000001E-3</v>
      </c>
      <c r="C6154">
        <f>B6154*'C0255_4'!B6154</f>
        <v>1.4301711567590001E-4</v>
      </c>
    </row>
    <row r="6155" spans="1:3">
      <c r="A6155">
        <v>3094.7866531099999</v>
      </c>
      <c r="B6155">
        <v>1.1473099999999999E-3</v>
      </c>
      <c r="C6155">
        <f>B6155*'C0255_4'!B6155</f>
        <v>1.3554893994999998E-4</v>
      </c>
    </row>
    <row r="6156" spans="1:3">
      <c r="A6156">
        <v>3095.2685569800001</v>
      </c>
      <c r="B6156">
        <v>1.18464E-3</v>
      </c>
      <c r="C6156">
        <f>B6156*'C0255_4'!B6156</f>
        <v>1.3976036805120001E-4</v>
      </c>
    </row>
    <row r="6157" spans="1:3">
      <c r="A6157">
        <v>3095.7504608499999</v>
      </c>
      <c r="B6157">
        <v>1.2071199999999999E-3</v>
      </c>
      <c r="C6157">
        <f>B6157*'C0255_4'!B6157</f>
        <v>1.4225157164239998E-4</v>
      </c>
    </row>
    <row r="6158" spans="1:3">
      <c r="A6158">
        <v>3096.2323647200001</v>
      </c>
      <c r="B6158">
        <v>1.10199E-3</v>
      </c>
      <c r="C6158">
        <f>B6158*'C0255_4'!B6158</f>
        <v>1.2996644152050001E-4</v>
      </c>
    </row>
    <row r="6159" spans="1:3">
      <c r="A6159">
        <v>3096.7142685899998</v>
      </c>
      <c r="B6159">
        <v>1.1106499999999999E-3</v>
      </c>
      <c r="C6159">
        <f>B6159*'C0255_4'!B6159</f>
        <v>1.3109362911250001E-4</v>
      </c>
    </row>
    <row r="6160" spans="1:3">
      <c r="A6160">
        <v>3097.1961724600001</v>
      </c>
      <c r="B6160">
        <v>1.2161800000000001E-3</v>
      </c>
      <c r="C6160">
        <f>B6160*'C0255_4'!B6160</f>
        <v>1.4354314709840002E-4</v>
      </c>
    </row>
    <row r="6161" spans="1:3">
      <c r="A6161">
        <v>3097.6780763299998</v>
      </c>
      <c r="B6161">
        <v>1.32189E-3</v>
      </c>
      <c r="C6161">
        <f>B6161*'C0255_4'!B6161</f>
        <v>1.560707274015E-4</v>
      </c>
    </row>
    <row r="6162" spans="1:3">
      <c r="A6162">
        <v>3098.1599802000001</v>
      </c>
      <c r="B6162">
        <v>1.26278E-3</v>
      </c>
      <c r="C6162">
        <f>B6162*'C0255_4'!B6162</f>
        <v>1.4918051049240001E-4</v>
      </c>
    </row>
    <row r="6163" spans="1:3">
      <c r="A6163">
        <v>3098.6418840699998</v>
      </c>
      <c r="B6163">
        <v>1.13784E-3</v>
      </c>
      <c r="C6163">
        <f>B6163*'C0255_4'!B6163</f>
        <v>1.3446289934880001E-4</v>
      </c>
    </row>
    <row r="6164" spans="1:3">
      <c r="A6164">
        <v>3099.1237879400001</v>
      </c>
      <c r="B6164">
        <v>1.1986399999999999E-3</v>
      </c>
      <c r="C6164">
        <f>B6164*'C0255_4'!B6164</f>
        <v>1.4169550155839999E-4</v>
      </c>
    </row>
    <row r="6165" spans="1:3">
      <c r="A6165">
        <v>3099.6056918099998</v>
      </c>
      <c r="B6165">
        <v>1.16479E-3</v>
      </c>
      <c r="C6165">
        <f>B6165*'C0255_4'!B6165</f>
        <v>1.377175595499E-4</v>
      </c>
    </row>
    <row r="6166" spans="1:3">
      <c r="A6166">
        <v>3100.08759568</v>
      </c>
      <c r="B6166">
        <v>1.08818E-3</v>
      </c>
      <c r="C6166">
        <f>B6166*'C0255_4'!B6166</f>
        <v>1.2862599907660001E-4</v>
      </c>
    </row>
    <row r="6167" spans="1:3">
      <c r="A6167">
        <v>3100.5694995499998</v>
      </c>
      <c r="B6167">
        <v>1.1595100000000001E-3</v>
      </c>
      <c r="C6167">
        <f>B6167*'C0255_4'!B6167</f>
        <v>1.3701428761680001E-4</v>
      </c>
    </row>
    <row r="6168" spans="1:3">
      <c r="A6168">
        <v>3101.05140342</v>
      </c>
      <c r="B6168">
        <v>1.14349E-3</v>
      </c>
      <c r="C6168">
        <f>B6168*'C0255_4'!B6168</f>
        <v>1.3511610484839999E-4</v>
      </c>
    </row>
    <row r="6169" spans="1:3">
      <c r="A6169">
        <v>3101.5333072899998</v>
      </c>
      <c r="B6169">
        <v>1.0988700000000001E-3</v>
      </c>
      <c r="C6169">
        <f>B6169*'C0255_4'!B6169</f>
        <v>1.297475148546E-4</v>
      </c>
    </row>
    <row r="6170" spans="1:3">
      <c r="A6170">
        <v>3102.01521116</v>
      </c>
      <c r="B6170">
        <v>1.1354399999999999E-3</v>
      </c>
      <c r="C6170">
        <f>B6170*'C0255_4'!B6170</f>
        <v>1.339873474032E-4</v>
      </c>
    </row>
    <row r="6171" spans="1:3">
      <c r="A6171">
        <v>3102.4971150299998</v>
      </c>
      <c r="B6171">
        <v>1.1918499999999999E-3</v>
      </c>
      <c r="C6171">
        <f>B6171*'C0255_4'!B6171</f>
        <v>1.4078648271049999E-4</v>
      </c>
    </row>
    <row r="6172" spans="1:3">
      <c r="A6172">
        <v>3102.9790189</v>
      </c>
      <c r="B6172">
        <v>1.2374899999999999E-3</v>
      </c>
      <c r="C6172">
        <f>B6172*'C0255_4'!B6172</f>
        <v>1.4621181948079999E-4</v>
      </c>
    </row>
    <row r="6173" spans="1:3">
      <c r="A6173">
        <v>3103.4609227699998</v>
      </c>
      <c r="B6173">
        <v>1.2514399999999999E-3</v>
      </c>
      <c r="C6173">
        <f>B6173*'C0255_4'!B6173</f>
        <v>1.4779905609359998E-4</v>
      </c>
    </row>
    <row r="6174" spans="1:3">
      <c r="A6174">
        <v>3103.94282664</v>
      </c>
      <c r="B6174">
        <v>1.31083E-3</v>
      </c>
      <c r="C6174">
        <f>B6174*'C0255_4'!B6174</f>
        <v>1.5495168062890002E-4</v>
      </c>
    </row>
    <row r="6175" spans="1:3">
      <c r="A6175">
        <v>3104.4247305099998</v>
      </c>
      <c r="B6175">
        <v>1.3839099999999999E-3</v>
      </c>
      <c r="C6175">
        <f>B6175*'C0255_4'!B6175</f>
        <v>1.6376833891219999E-4</v>
      </c>
    </row>
    <row r="6176" spans="1:3">
      <c r="A6176">
        <v>3104.90663438</v>
      </c>
      <c r="B6176">
        <v>1.39386E-3</v>
      </c>
      <c r="C6176">
        <f>B6176*'C0255_4'!B6176</f>
        <v>1.6502945571840002E-4</v>
      </c>
    </row>
    <row r="6177" spans="1:3">
      <c r="A6177">
        <v>3105.3885382499998</v>
      </c>
      <c r="B6177">
        <v>1.3963199999999999E-3</v>
      </c>
      <c r="C6177">
        <f>B6177*'C0255_4'!B6177</f>
        <v>1.6528833275999998E-4</v>
      </c>
    </row>
    <row r="6178" spans="1:3">
      <c r="A6178">
        <v>3105.87044212</v>
      </c>
      <c r="B6178">
        <v>1.3680299999999999E-3</v>
      </c>
      <c r="C6178">
        <f>B6178*'C0255_4'!B6178</f>
        <v>1.6193576314500001E-4</v>
      </c>
    </row>
    <row r="6179" spans="1:3">
      <c r="A6179">
        <v>3106.3523459899998</v>
      </c>
      <c r="B6179">
        <v>1.31712E-3</v>
      </c>
      <c r="C6179">
        <f>B6179*'C0255_4'!B6179</f>
        <v>1.560354262656E-4</v>
      </c>
    </row>
    <row r="6180" spans="1:3">
      <c r="A6180">
        <v>3106.83424986</v>
      </c>
      <c r="B6180">
        <v>1.3599E-3</v>
      </c>
      <c r="C6180">
        <f>B6180*'C0255_4'!B6180</f>
        <v>1.6122408681599999E-4</v>
      </c>
    </row>
    <row r="6181" spans="1:3">
      <c r="A6181">
        <v>3107.3161537300002</v>
      </c>
      <c r="B6181">
        <v>1.4515800000000001E-3</v>
      </c>
      <c r="C6181">
        <f>B6181*'C0255_4'!B6181</f>
        <v>1.721739795594E-4</v>
      </c>
    </row>
    <row r="6182" spans="1:3">
      <c r="A6182">
        <v>3107.7980576</v>
      </c>
      <c r="B6182">
        <v>1.43816E-3</v>
      </c>
      <c r="C6182">
        <f>B6182*'C0255_4'!B6182</f>
        <v>1.7063502340399999E-4</v>
      </c>
    </row>
    <row r="6183" spans="1:3">
      <c r="A6183">
        <v>3108.2799614700002</v>
      </c>
      <c r="B6183">
        <v>1.31708E-3</v>
      </c>
      <c r="C6183">
        <f>B6183*'C0255_4'!B6183</f>
        <v>1.563351964764E-4</v>
      </c>
    </row>
    <row r="6184" spans="1:3">
      <c r="A6184">
        <v>3108.76186534</v>
      </c>
      <c r="B6184">
        <v>1.28304E-3</v>
      </c>
      <c r="C6184">
        <f>B6184*'C0255_4'!B6184</f>
        <v>1.5233850830880002E-4</v>
      </c>
    </row>
    <row r="6185" spans="1:3">
      <c r="A6185">
        <v>3109.2437692100002</v>
      </c>
      <c r="B6185">
        <v>1.38214E-3</v>
      </c>
      <c r="C6185">
        <f>B6185*'C0255_4'!B6185</f>
        <v>1.640635148142E-4</v>
      </c>
    </row>
    <row r="6186" spans="1:3">
      <c r="A6186">
        <v>3109.72567308</v>
      </c>
      <c r="B6186">
        <v>1.39298E-3</v>
      </c>
      <c r="C6186">
        <f>B6186*'C0255_4'!B6186</f>
        <v>1.6527465321480002E-4</v>
      </c>
    </row>
    <row r="6187" spans="1:3">
      <c r="A6187">
        <v>3110.2075769500002</v>
      </c>
      <c r="B6187">
        <v>1.3537499999999999E-3</v>
      </c>
      <c r="C6187">
        <f>B6187*'C0255_4'!B6187</f>
        <v>1.605677595375E-4</v>
      </c>
    </row>
    <row r="6188" spans="1:3">
      <c r="A6188">
        <v>3110.68948082</v>
      </c>
      <c r="B6188">
        <v>1.3918299999999999E-3</v>
      </c>
      <c r="C6188">
        <f>B6188*'C0255_4'!B6188</f>
        <v>1.6513233419320001E-4</v>
      </c>
    </row>
    <row r="6189" spans="1:3">
      <c r="A6189">
        <v>3111.1713846900002</v>
      </c>
      <c r="B6189">
        <v>1.3434E-3</v>
      </c>
      <c r="C6189">
        <f>B6189*'C0255_4'!B6189</f>
        <v>1.5945608549399999E-4</v>
      </c>
    </row>
    <row r="6190" spans="1:3">
      <c r="A6190">
        <v>3111.65328856</v>
      </c>
      <c r="B6190">
        <v>1.2466599999999999E-3</v>
      </c>
      <c r="C6190">
        <f>B6190*'C0255_4'!B6190</f>
        <v>1.4793581896179999E-4</v>
      </c>
    </row>
    <row r="6191" spans="1:3">
      <c r="A6191">
        <v>3112.1351924300002</v>
      </c>
      <c r="B6191">
        <v>1.23689E-3</v>
      </c>
      <c r="C6191">
        <f>B6191*'C0255_4'!B6191</f>
        <v>1.4672414670159999E-4</v>
      </c>
    </row>
    <row r="6192" spans="1:3">
      <c r="A6192">
        <v>3112.6170963</v>
      </c>
      <c r="B6192">
        <v>1.27863E-3</v>
      </c>
      <c r="C6192">
        <f>B6192*'C0255_4'!B6192</f>
        <v>1.5171389913240001E-4</v>
      </c>
    </row>
    <row r="6193" spans="1:3">
      <c r="A6193">
        <v>3113.0990001700002</v>
      </c>
      <c r="B6193">
        <v>1.38635E-3</v>
      </c>
      <c r="C6193">
        <f>B6193*'C0255_4'!B6193</f>
        <v>1.6460394183799999E-4</v>
      </c>
    </row>
    <row r="6194" spans="1:3">
      <c r="A6194">
        <v>3113.58090404</v>
      </c>
      <c r="B6194">
        <v>1.45126E-3</v>
      </c>
      <c r="C6194">
        <f>B6194*'C0255_4'!B6194</f>
        <v>1.7241607354400002E-4</v>
      </c>
    </row>
    <row r="6195" spans="1:3">
      <c r="A6195">
        <v>3114.0628079100002</v>
      </c>
      <c r="B6195">
        <v>1.48807E-3</v>
      </c>
      <c r="C6195">
        <f>B6195*'C0255_4'!B6195</f>
        <v>1.7671494929220001E-4</v>
      </c>
    </row>
    <row r="6196" spans="1:3">
      <c r="A6196">
        <v>3114.5447117799999</v>
      </c>
      <c r="B6196">
        <v>1.6042999999999999E-3</v>
      </c>
      <c r="C6196">
        <f>B6196*'C0255_4'!B6196</f>
        <v>1.9029051503999998E-4</v>
      </c>
    </row>
    <row r="6197" spans="1:3">
      <c r="A6197">
        <v>3115.0266156500002</v>
      </c>
      <c r="B6197">
        <v>1.6061999999999999E-3</v>
      </c>
      <c r="C6197">
        <f>B6197*'C0255_4'!B6197</f>
        <v>1.9053945837599998E-4</v>
      </c>
    </row>
    <row r="6198" spans="1:3">
      <c r="A6198">
        <v>3115.5085195199999</v>
      </c>
      <c r="B6198">
        <v>1.5379E-3</v>
      </c>
      <c r="C6198">
        <f>B6198*'C0255_4'!B6198</f>
        <v>1.8254919136999998E-4</v>
      </c>
    </row>
    <row r="6199" spans="1:3">
      <c r="A6199">
        <v>3115.9904233900002</v>
      </c>
      <c r="B6199">
        <v>1.54495E-3</v>
      </c>
      <c r="C6199">
        <f>B6199*'C0255_4'!B6199</f>
        <v>1.8328412358300001E-4</v>
      </c>
    </row>
    <row r="6200" spans="1:3">
      <c r="A6200">
        <v>3116.4723272599999</v>
      </c>
      <c r="B6200">
        <v>1.5334700000000001E-3</v>
      </c>
      <c r="C6200">
        <f>B6200*'C0255_4'!B6200</f>
        <v>1.818198882414E-4</v>
      </c>
    </row>
    <row r="6201" spans="1:3">
      <c r="A6201">
        <v>3116.9542311300002</v>
      </c>
      <c r="B6201">
        <v>1.5295300000000001E-3</v>
      </c>
      <c r="C6201">
        <f>B6201*'C0255_4'!B6201</f>
        <v>1.813373753374E-4</v>
      </c>
    </row>
    <row r="6202" spans="1:3">
      <c r="A6202">
        <v>3117.4361349999999</v>
      </c>
      <c r="B6202">
        <v>1.56055E-3</v>
      </c>
      <c r="C6202">
        <f>B6202*'C0255_4'!B6202</f>
        <v>1.8497715692049999E-4</v>
      </c>
    </row>
    <row r="6203" spans="1:3">
      <c r="A6203">
        <v>3117.9180388700001</v>
      </c>
      <c r="B6203">
        <v>1.56569E-3</v>
      </c>
      <c r="C6203">
        <f>B6203*'C0255_4'!B6203</f>
        <v>1.8556031808160002E-4</v>
      </c>
    </row>
    <row r="6204" spans="1:3">
      <c r="A6204">
        <v>3118.3999427399999</v>
      </c>
      <c r="B6204">
        <v>1.44031E-3</v>
      </c>
      <c r="C6204">
        <f>B6204*'C0255_4'!B6204</f>
        <v>1.7075917834439999E-4</v>
      </c>
    </row>
    <row r="6205" spans="1:3">
      <c r="A6205">
        <v>3118.8818466100001</v>
      </c>
      <c r="B6205">
        <v>1.33468E-3</v>
      </c>
      <c r="C6205">
        <f>B6205*'C0255_4'!B6205</f>
        <v>1.581935075656E-4</v>
      </c>
    </row>
    <row r="6206" spans="1:3">
      <c r="A6206">
        <v>3119.3637504799999</v>
      </c>
      <c r="B6206">
        <v>1.5218899999999999E-3</v>
      </c>
      <c r="C6206">
        <f>B6206*'C0255_4'!B6206</f>
        <v>1.801798291635E-4</v>
      </c>
    </row>
    <row r="6207" spans="1:3">
      <c r="A6207">
        <v>3119.8456543500001</v>
      </c>
      <c r="B6207">
        <v>1.68673E-3</v>
      </c>
      <c r="C6207">
        <f>B6207*'C0255_4'!B6207</f>
        <v>1.9960025718989999E-4</v>
      </c>
    </row>
    <row r="6208" spans="1:3">
      <c r="A6208">
        <v>3120.3275582199999</v>
      </c>
      <c r="B6208">
        <v>1.5761E-3</v>
      </c>
      <c r="C6208">
        <f>B6208*'C0255_4'!B6208</f>
        <v>1.8646673609499999E-4</v>
      </c>
    </row>
    <row r="6209" spans="1:3">
      <c r="A6209">
        <v>3120.8094620900001</v>
      </c>
      <c r="B6209">
        <v>1.4547200000000001E-3</v>
      </c>
      <c r="C6209">
        <f>B6209*'C0255_4'!B6209</f>
        <v>1.72208007936E-4</v>
      </c>
    </row>
    <row r="6210" spans="1:3">
      <c r="A6210">
        <v>3121.2913659599999</v>
      </c>
      <c r="B6210">
        <v>1.4049500000000001E-3</v>
      </c>
      <c r="C6210">
        <f>B6210*'C0255_4'!B6210</f>
        <v>1.666184857555E-4</v>
      </c>
    </row>
    <row r="6211" spans="1:3">
      <c r="A6211">
        <v>3121.7732698300001</v>
      </c>
      <c r="B6211">
        <v>1.4203799999999999E-3</v>
      </c>
      <c r="C6211">
        <f>B6211*'C0255_4'!B6211</f>
        <v>1.68463317672E-4</v>
      </c>
    </row>
    <row r="6212" spans="1:3">
      <c r="A6212">
        <v>3122.2551736999999</v>
      </c>
      <c r="B6212">
        <v>1.54634E-3</v>
      </c>
      <c r="C6212">
        <f>B6212*'C0255_4'!B6212</f>
        <v>1.83039183362E-4</v>
      </c>
    </row>
    <row r="6213" spans="1:3">
      <c r="A6213">
        <v>3122.7370775700001</v>
      </c>
      <c r="B6213">
        <v>1.5991099999999999E-3</v>
      </c>
      <c r="C6213">
        <f>B6213*'C0255_4'!B6213</f>
        <v>1.8904133123489998E-4</v>
      </c>
    </row>
    <row r="6214" spans="1:3">
      <c r="A6214">
        <v>3123.2189814399999</v>
      </c>
      <c r="B6214">
        <v>1.59936E-3</v>
      </c>
      <c r="C6214">
        <f>B6214*'C0255_4'!B6214</f>
        <v>1.890911812608E-4</v>
      </c>
    </row>
    <row r="6215" spans="1:3">
      <c r="A6215">
        <v>3123.7008853100001</v>
      </c>
      <c r="B6215">
        <v>1.66351E-3</v>
      </c>
      <c r="C6215">
        <f>B6215*'C0255_4'!B6215</f>
        <v>1.9658492827779998E-4</v>
      </c>
    </row>
    <row r="6216" spans="1:3">
      <c r="A6216">
        <v>3124.1827891799999</v>
      </c>
      <c r="B6216">
        <v>1.58373E-3</v>
      </c>
      <c r="C6216">
        <f>B6216*'C0255_4'!B6216</f>
        <v>1.8690077600190002E-4</v>
      </c>
    </row>
    <row r="6217" spans="1:3">
      <c r="A6217">
        <v>3124.6646930500001</v>
      </c>
      <c r="B6217">
        <v>1.5122E-3</v>
      </c>
      <c r="C6217">
        <f>B6217*'C0255_4'!B6217</f>
        <v>1.78462842514E-4</v>
      </c>
    </row>
    <row r="6218" spans="1:3">
      <c r="A6218">
        <v>3125.1465969199999</v>
      </c>
      <c r="B6218">
        <v>1.62232E-3</v>
      </c>
      <c r="C6218">
        <f>B6218*'C0255_4'!B6218</f>
        <v>1.915883995424E-4</v>
      </c>
    </row>
    <row r="6219" spans="1:3">
      <c r="A6219">
        <v>3125.6285007900001</v>
      </c>
      <c r="B6219">
        <v>1.65638E-3</v>
      </c>
      <c r="C6219">
        <f>B6219*'C0255_4'!B6219</f>
        <v>1.9546062498600002E-4</v>
      </c>
    </row>
    <row r="6220" spans="1:3">
      <c r="A6220">
        <v>3126.1104046599999</v>
      </c>
      <c r="B6220">
        <v>1.6387999999999999E-3</v>
      </c>
      <c r="C6220">
        <f>B6220*'C0255_4'!B6220</f>
        <v>1.9326104553199998E-4</v>
      </c>
    </row>
    <row r="6221" spans="1:3">
      <c r="A6221">
        <v>3126.5923085300001</v>
      </c>
      <c r="B6221">
        <v>1.65876E-3</v>
      </c>
      <c r="C6221">
        <f>B6221*'C0255_4'!B6221</f>
        <v>1.9566094337399999E-4</v>
      </c>
    </row>
    <row r="6222" spans="1:3">
      <c r="A6222">
        <v>3127.0742123999999</v>
      </c>
      <c r="B6222">
        <v>1.7292500000000001E-3</v>
      </c>
      <c r="C6222">
        <f>B6222*'C0255_4'!B6222</f>
        <v>2.0390643321750002E-4</v>
      </c>
    </row>
    <row r="6223" spans="1:3">
      <c r="A6223">
        <v>3127.5561162700001</v>
      </c>
      <c r="B6223">
        <v>1.80357E-3</v>
      </c>
      <c r="C6223">
        <f>B6223*'C0255_4'!B6223</f>
        <v>2.1260176553100001E-4</v>
      </c>
    </row>
    <row r="6224" spans="1:3">
      <c r="A6224">
        <v>3128.0380201399998</v>
      </c>
      <c r="B6224">
        <v>1.7275999999999999E-3</v>
      </c>
      <c r="C6224">
        <f>B6224*'C0255_4'!B6224</f>
        <v>2.0364945344799999E-4</v>
      </c>
    </row>
    <row r="6225" spans="1:3">
      <c r="A6225">
        <v>3128.5199240100001</v>
      </c>
      <c r="B6225">
        <v>1.69706E-3</v>
      </c>
      <c r="C6225">
        <f>B6225*'C0255_4'!B6225</f>
        <v>1.9989075769E-4</v>
      </c>
    </row>
    <row r="6226" spans="1:3">
      <c r="A6226">
        <v>3129.0018278799998</v>
      </c>
      <c r="B6226">
        <v>1.7676199999999999E-3</v>
      </c>
      <c r="C6226">
        <f>B6226*'C0255_4'!B6226</f>
        <v>2.07945203087E-4</v>
      </c>
    </row>
    <row r="6227" spans="1:3">
      <c r="A6227">
        <v>3129.4837317500001</v>
      </c>
      <c r="B6227">
        <v>1.7043200000000001E-3</v>
      </c>
      <c r="C6227">
        <f>B6227*'C0255_4'!B6227</f>
        <v>2.0040391587200002E-4</v>
      </c>
    </row>
    <row r="6228" spans="1:3">
      <c r="A6228">
        <v>3129.9656356199998</v>
      </c>
      <c r="B6228">
        <v>1.62926E-3</v>
      </c>
      <c r="C6228">
        <f>B6228*'C0255_4'!B6228</f>
        <v>1.917681706612E-4</v>
      </c>
    </row>
    <row r="6229" spans="1:3">
      <c r="A6229">
        <v>3130.4475394900001</v>
      </c>
      <c r="B6229">
        <v>1.6944E-3</v>
      </c>
      <c r="C6229">
        <f>B6229*'C0255_4'!B6229</f>
        <v>1.9954538755199999E-4</v>
      </c>
    </row>
    <row r="6230" spans="1:3">
      <c r="A6230">
        <v>3130.9294433599998</v>
      </c>
      <c r="B6230">
        <v>1.69841E-3</v>
      </c>
      <c r="C6230">
        <f>B6230*'C0255_4'!B6230</f>
        <v>1.9964746708830001E-4</v>
      </c>
    </row>
    <row r="6231" spans="1:3">
      <c r="A6231">
        <v>3131.41134723</v>
      </c>
      <c r="B6231">
        <v>1.5688200000000001E-3</v>
      </c>
      <c r="C6231">
        <f>B6231*'C0255_4'!B6231</f>
        <v>1.8422675223480001E-4</v>
      </c>
    </row>
    <row r="6232" spans="1:3">
      <c r="A6232">
        <v>3131.8932510999998</v>
      </c>
      <c r="B6232">
        <v>1.5603699999999999E-3</v>
      </c>
      <c r="C6232">
        <f>B6232*'C0255_4'!B6232</f>
        <v>1.8341177239490002E-4</v>
      </c>
    </row>
    <row r="6233" spans="1:3">
      <c r="A6233">
        <v>3132.37515497</v>
      </c>
      <c r="B6233">
        <v>1.7240199999999999E-3</v>
      </c>
      <c r="C6233">
        <f>B6233*'C0255_4'!B6233</f>
        <v>2.0255076526960001E-4</v>
      </c>
    </row>
    <row r="6234" spans="1:3">
      <c r="A6234">
        <v>3132.8570588399998</v>
      </c>
      <c r="B6234">
        <v>1.8038100000000001E-3</v>
      </c>
      <c r="C6234">
        <f>B6234*'C0255_4'!B6234</f>
        <v>2.1175275529140001E-4</v>
      </c>
    </row>
    <row r="6235" spans="1:3">
      <c r="A6235">
        <v>3133.33896271</v>
      </c>
      <c r="B6235">
        <v>1.7682900000000001E-3</v>
      </c>
      <c r="C6235">
        <f>B6235*'C0255_4'!B6235</f>
        <v>2.076873050097E-4</v>
      </c>
    </row>
    <row r="6236" spans="1:3">
      <c r="A6236">
        <v>3133.8208665799998</v>
      </c>
      <c r="B6236">
        <v>1.8331000000000001E-3</v>
      </c>
      <c r="C6236">
        <f>B6236*'C0255_4'!B6236</f>
        <v>2.1524335357100001E-4</v>
      </c>
    </row>
    <row r="6237" spans="1:3">
      <c r="A6237">
        <v>3134.30277045</v>
      </c>
      <c r="B6237">
        <v>1.92625E-3</v>
      </c>
      <c r="C6237">
        <f>B6237*'C0255_4'!B6237</f>
        <v>2.2609813970000001E-4</v>
      </c>
    </row>
    <row r="6238" spans="1:3">
      <c r="A6238">
        <v>3134.7846743199998</v>
      </c>
      <c r="B6238">
        <v>1.92172E-3</v>
      </c>
      <c r="C6238">
        <f>B6238*'C0255_4'!B6238</f>
        <v>2.2570657129880001E-4</v>
      </c>
    </row>
    <row r="6239" spans="1:3">
      <c r="A6239">
        <v>3135.26657819</v>
      </c>
      <c r="B6239">
        <v>1.9333899999999999E-3</v>
      </c>
      <c r="C6239">
        <f>B6239*'C0255_4'!B6239</f>
        <v>2.271409600514E-4</v>
      </c>
    </row>
    <row r="6240" spans="1:3">
      <c r="A6240">
        <v>3135.7484820599998</v>
      </c>
      <c r="B6240">
        <v>1.9558000000000002E-3</v>
      </c>
      <c r="C6240">
        <f>B6240*'C0255_4'!B6240</f>
        <v>2.2974925373400002E-4</v>
      </c>
    </row>
    <row r="6241" spans="1:3">
      <c r="A6241">
        <v>3136.23038593</v>
      </c>
      <c r="B6241">
        <v>1.9959999999999999E-3</v>
      </c>
      <c r="C6241">
        <f>B6241*'C0255_4'!B6241</f>
        <v>2.3437413236E-4</v>
      </c>
    </row>
    <row r="6242" spans="1:3">
      <c r="A6242">
        <v>3136.7122897999998</v>
      </c>
      <c r="B6242">
        <v>2.0026200000000001E-3</v>
      </c>
      <c r="C6242">
        <f>B6242*'C0255_4'!B6242</f>
        <v>2.3498314519320002E-4</v>
      </c>
    </row>
    <row r="6243" spans="1:3">
      <c r="A6243">
        <v>3137.19419367</v>
      </c>
      <c r="B6243">
        <v>1.8948299999999999E-3</v>
      </c>
      <c r="C6243">
        <f>B6243*'C0255_4'!B6243</f>
        <v>2.223424407729E-4</v>
      </c>
    </row>
    <row r="6244" spans="1:3">
      <c r="A6244">
        <v>3137.6760975399998</v>
      </c>
      <c r="B6244">
        <v>1.85154E-3</v>
      </c>
      <c r="C6244">
        <f>B6244*'C0255_4'!B6244</f>
        <v>2.172672208524E-4</v>
      </c>
    </row>
    <row r="6245" spans="1:3">
      <c r="A6245">
        <v>3138.15800141</v>
      </c>
      <c r="B6245">
        <v>1.8991699999999999E-3</v>
      </c>
      <c r="C6245">
        <f>B6245*'C0255_4'!B6245</f>
        <v>2.226823924416E-4</v>
      </c>
    </row>
    <row r="6246" spans="1:3">
      <c r="A6246">
        <v>3138.6399052800002</v>
      </c>
      <c r="B6246">
        <v>1.9305699999999999E-3</v>
      </c>
      <c r="C6246">
        <f>B6246*'C0255_4'!B6246</f>
        <v>2.2643387180769998E-4</v>
      </c>
    </row>
    <row r="6247" spans="1:3">
      <c r="A6247">
        <v>3139.12180915</v>
      </c>
      <c r="B6247">
        <v>1.9010699999999999E-3</v>
      </c>
      <c r="C6247">
        <f>B6247*'C0255_4'!B6247</f>
        <v>2.2329249615539998E-4</v>
      </c>
    </row>
    <row r="6248" spans="1:3">
      <c r="A6248">
        <v>3139.6037130200002</v>
      </c>
      <c r="B6248">
        <v>1.8837000000000001E-3</v>
      </c>
      <c r="C6248">
        <f>B6248*'C0255_4'!B6248</f>
        <v>2.2135539535200001E-4</v>
      </c>
    </row>
    <row r="6249" spans="1:3">
      <c r="A6249">
        <v>3140.08561689</v>
      </c>
      <c r="B6249">
        <v>2.0361099999999998E-3</v>
      </c>
      <c r="C6249">
        <f>B6249*'C0255_4'!B6249</f>
        <v>2.3917766767449997E-4</v>
      </c>
    </row>
    <row r="6250" spans="1:3">
      <c r="A6250">
        <v>3140.5675207600002</v>
      </c>
      <c r="B6250">
        <v>2.2174899999999999E-3</v>
      </c>
      <c r="C6250">
        <f>B6250*'C0255_4'!B6250</f>
        <v>2.6032722790249996E-4</v>
      </c>
    </row>
    <row r="6251" spans="1:3">
      <c r="A6251">
        <v>3141.04942463</v>
      </c>
      <c r="B6251">
        <v>2.2204400000000002E-3</v>
      </c>
      <c r="C6251">
        <f>B6251*'C0255_4'!B6251</f>
        <v>2.6053574928360001E-4</v>
      </c>
    </row>
    <row r="6252" spans="1:3">
      <c r="A6252">
        <v>3141.5313285000002</v>
      </c>
      <c r="B6252">
        <v>2.1210600000000001E-3</v>
      </c>
      <c r="C6252">
        <f>B6252*'C0255_4'!B6252</f>
        <v>2.4898641859380001E-4</v>
      </c>
    </row>
    <row r="6253" spans="1:3">
      <c r="A6253">
        <v>3142.01323237</v>
      </c>
      <c r="B6253">
        <v>2.0796500000000002E-3</v>
      </c>
      <c r="C6253">
        <f>B6253*'C0255_4'!B6253</f>
        <v>2.4439044408700001E-4</v>
      </c>
    </row>
    <row r="6254" spans="1:3">
      <c r="A6254">
        <v>3142.4951362400002</v>
      </c>
      <c r="B6254">
        <v>2.0603900000000001E-3</v>
      </c>
      <c r="C6254">
        <f>B6254*'C0255_4'!B6254</f>
        <v>2.4229877341499999E-4</v>
      </c>
    </row>
    <row r="6255" spans="1:3">
      <c r="A6255">
        <v>3142.97704011</v>
      </c>
      <c r="B6255">
        <v>2.0606999999999999E-3</v>
      </c>
      <c r="C6255">
        <f>B6255*'C0255_4'!B6255</f>
        <v>2.4238654038E-4</v>
      </c>
    </row>
    <row r="6256" spans="1:3">
      <c r="A6256">
        <v>3143.4589439800002</v>
      </c>
      <c r="B6256">
        <v>2.1670000000000001E-3</v>
      </c>
      <c r="C6256">
        <f>B6256*'C0255_4'!B6256</f>
        <v>2.5495461442000001E-4</v>
      </c>
    </row>
    <row r="6257" spans="1:3">
      <c r="A6257">
        <v>3143.94084785</v>
      </c>
      <c r="B6257">
        <v>2.2024800000000001E-3</v>
      </c>
      <c r="C6257">
        <f>B6257*'C0255_4'!B6257</f>
        <v>2.5921304277119999E-4</v>
      </c>
    </row>
    <row r="6258" spans="1:3">
      <c r="A6258">
        <v>3144.4227517200002</v>
      </c>
      <c r="B6258">
        <v>2.23581E-3</v>
      </c>
      <c r="C6258">
        <f>B6258*'C0255_4'!B6258</f>
        <v>2.6318736803549998E-4</v>
      </c>
    </row>
    <row r="6259" spans="1:3">
      <c r="A6259">
        <v>3144.9046555899999</v>
      </c>
      <c r="B6259">
        <v>2.3956400000000001E-3</v>
      </c>
      <c r="C6259">
        <f>B6259*'C0255_4'!B6259</f>
        <v>2.8196304288880003E-4</v>
      </c>
    </row>
    <row r="6260" spans="1:3">
      <c r="A6260">
        <v>3145.3865594600002</v>
      </c>
      <c r="B6260">
        <v>2.3744199999999999E-3</v>
      </c>
      <c r="C6260">
        <f>B6260*'C0255_4'!B6260</f>
        <v>2.7931242730319997E-4</v>
      </c>
    </row>
    <row r="6261" spans="1:3">
      <c r="A6261">
        <v>3145.8684633299999</v>
      </c>
      <c r="B6261">
        <v>2.23252E-3</v>
      </c>
      <c r="C6261">
        <f>B6261*'C0255_4'!B6261</f>
        <v>2.6261918607039999E-4</v>
      </c>
    </row>
    <row r="6262" spans="1:3">
      <c r="A6262">
        <v>3146.3503672000002</v>
      </c>
      <c r="B6262">
        <v>2.21083E-3</v>
      </c>
      <c r="C6262">
        <f>B6262*'C0255_4'!B6262</f>
        <v>2.6015685568720002E-4</v>
      </c>
    </row>
    <row r="6263" spans="1:3">
      <c r="A6263">
        <v>3146.8322710699999</v>
      </c>
      <c r="B6263">
        <v>2.2325800000000001E-3</v>
      </c>
      <c r="C6263">
        <f>B6263*'C0255_4'!B6263</f>
        <v>2.629174171652E-4</v>
      </c>
    </row>
    <row r="6264" spans="1:3">
      <c r="A6264">
        <v>3147.3141749400002</v>
      </c>
      <c r="B6264">
        <v>2.2997E-3</v>
      </c>
      <c r="C6264">
        <f>B6264*'C0255_4'!B6264</f>
        <v>2.7130683153600002E-4</v>
      </c>
    </row>
    <row r="6265" spans="1:3">
      <c r="A6265">
        <v>3147.7960788099999</v>
      </c>
      <c r="B6265">
        <v>2.4136499999999998E-3</v>
      </c>
      <c r="C6265">
        <f>B6265*'C0255_4'!B6265</f>
        <v>2.8495991184299997E-4</v>
      </c>
    </row>
    <row r="6266" spans="1:3">
      <c r="A6266">
        <v>3148.2779826800002</v>
      </c>
      <c r="B6266">
        <v>2.4834800000000001E-3</v>
      </c>
      <c r="C6266">
        <f>B6266*'C0255_4'!B6266</f>
        <v>2.9312688283600005E-4</v>
      </c>
    </row>
    <row r="6267" spans="1:3">
      <c r="A6267">
        <v>3148.7598865499999</v>
      </c>
      <c r="B6267">
        <v>2.4629700000000001E-3</v>
      </c>
      <c r="C6267">
        <f>B6267*'C0255_4'!B6267</f>
        <v>2.908991946567E-4</v>
      </c>
    </row>
    <row r="6268" spans="1:3">
      <c r="A6268">
        <v>3149.2417904200001</v>
      </c>
      <c r="B6268">
        <v>2.4376200000000002E-3</v>
      </c>
      <c r="C6268">
        <f>B6268*'C0255_4'!B6268</f>
        <v>2.8820654043120001E-4</v>
      </c>
    </row>
    <row r="6269" spans="1:3">
      <c r="A6269">
        <v>3149.7236942899999</v>
      </c>
      <c r="B6269">
        <v>2.51337E-3</v>
      </c>
      <c r="C6269">
        <f>B6269*'C0255_4'!B6269</f>
        <v>2.9735740790879999E-4</v>
      </c>
    </row>
    <row r="6270" spans="1:3">
      <c r="A6270">
        <v>3150.2055981600001</v>
      </c>
      <c r="B6270">
        <v>2.5671499999999998E-3</v>
      </c>
      <c r="C6270">
        <f>B6270*'C0255_4'!B6270</f>
        <v>3.0385457426149995E-4</v>
      </c>
    </row>
    <row r="6271" spans="1:3">
      <c r="A6271">
        <v>3150.6875020299999</v>
      </c>
      <c r="B6271">
        <v>2.5097399999999999E-3</v>
      </c>
      <c r="C6271">
        <f>B6271*'C0255_4'!B6271</f>
        <v>2.973138895548E-4</v>
      </c>
    </row>
    <row r="6272" spans="1:3">
      <c r="A6272">
        <v>3151.1694059000001</v>
      </c>
      <c r="B6272">
        <v>2.5047699999999999E-3</v>
      </c>
      <c r="C6272">
        <f>B6272*'C0255_4'!B6272</f>
        <v>2.969006075616E-4</v>
      </c>
    </row>
    <row r="6273" spans="1:3">
      <c r="A6273">
        <v>3151.6513097699999</v>
      </c>
      <c r="B6273">
        <v>2.7072099999999998E-3</v>
      </c>
      <c r="C6273">
        <f>B6273*'C0255_4'!B6273</f>
        <v>3.208619402846E-4</v>
      </c>
    </row>
    <row r="6274" spans="1:3">
      <c r="A6274">
        <v>3152.1332136400001</v>
      </c>
      <c r="B6274">
        <v>2.9136600000000002E-3</v>
      </c>
      <c r="C6274">
        <f>B6274*'C0255_4'!B6274</f>
        <v>3.454016020326E-4</v>
      </c>
    </row>
    <row r="6275" spans="1:3">
      <c r="A6275">
        <v>3152.6151175099999</v>
      </c>
      <c r="B6275">
        <v>2.90997E-3</v>
      </c>
      <c r="C6275">
        <f>B6275*'C0255_4'!B6275</f>
        <v>3.4510221770850001E-4</v>
      </c>
    </row>
    <row r="6276" spans="1:3">
      <c r="A6276">
        <v>3153.0970213800001</v>
      </c>
      <c r="B6276">
        <v>2.8926300000000002E-3</v>
      </c>
      <c r="C6276">
        <f>B6276*'C0255_4'!B6276</f>
        <v>3.431780074125E-4</v>
      </c>
    </row>
    <row r="6277" spans="1:3">
      <c r="A6277">
        <v>3153.5789252499999</v>
      </c>
      <c r="B6277">
        <v>2.81665E-3</v>
      </c>
      <c r="C6277">
        <f>B6277*'C0255_4'!B6277</f>
        <v>3.3402556583900001E-4</v>
      </c>
    </row>
    <row r="6278" spans="1:3">
      <c r="A6278">
        <v>3154.0608291200001</v>
      </c>
      <c r="B6278">
        <v>2.6282200000000001E-3</v>
      </c>
      <c r="C6278">
        <f>B6278*'C0255_4'!B6278</f>
        <v>3.1152793650020001E-4</v>
      </c>
    </row>
    <row r="6279" spans="1:3">
      <c r="A6279">
        <v>3154.5427329899999</v>
      </c>
      <c r="B6279">
        <v>2.6593400000000001E-3</v>
      </c>
      <c r="C6279">
        <f>B6279*'C0255_4'!B6279</f>
        <v>3.1569551689320001E-4</v>
      </c>
    </row>
    <row r="6280" spans="1:3">
      <c r="A6280">
        <v>3155.0246368600001</v>
      </c>
      <c r="B6280">
        <v>2.77137E-3</v>
      </c>
      <c r="C6280">
        <f>B6280*'C0255_4'!B6280</f>
        <v>3.2941055322629998E-4</v>
      </c>
    </row>
    <row r="6281" spans="1:3">
      <c r="A6281">
        <v>3155.5065407299999</v>
      </c>
      <c r="B6281">
        <v>2.7319499999999999E-3</v>
      </c>
      <c r="C6281">
        <f>B6281*'C0255_4'!B6281</f>
        <v>3.2477948866349999E-4</v>
      </c>
    </row>
    <row r="6282" spans="1:3">
      <c r="A6282">
        <v>3155.9884446000001</v>
      </c>
      <c r="B6282">
        <v>2.7478400000000001E-3</v>
      </c>
      <c r="C6282">
        <f>B6282*'C0255_4'!B6282</f>
        <v>3.2701565715840002E-4</v>
      </c>
    </row>
    <row r="6283" spans="1:3">
      <c r="A6283">
        <v>3156.4703484699999</v>
      </c>
      <c r="B6283">
        <v>2.8684600000000002E-3</v>
      </c>
      <c r="C6283">
        <f>B6283*'C0255_4'!B6283</f>
        <v>3.4166763462020001E-4</v>
      </c>
    </row>
    <row r="6284" spans="1:3">
      <c r="A6284">
        <v>3156.9522523400001</v>
      </c>
      <c r="B6284">
        <v>2.9405199999999999E-3</v>
      </c>
      <c r="C6284">
        <f>B6284*'C0255_4'!B6284</f>
        <v>3.5018820289640001E-4</v>
      </c>
    </row>
    <row r="6285" spans="1:3">
      <c r="A6285">
        <v>3157.4341562099999</v>
      </c>
      <c r="B6285">
        <v>2.9295900000000001E-3</v>
      </c>
      <c r="C6285">
        <f>B6285*'C0255_4'!B6285</f>
        <v>3.4867865925990003E-4</v>
      </c>
    </row>
    <row r="6286" spans="1:3">
      <c r="A6286">
        <v>3157.9160600800001</v>
      </c>
      <c r="B6286">
        <v>2.9174000000000001E-3</v>
      </c>
      <c r="C6286">
        <f>B6286*'C0255_4'!B6286</f>
        <v>3.4733753362800005E-4</v>
      </c>
    </row>
    <row r="6287" spans="1:3">
      <c r="A6287">
        <v>3158.3979639499998</v>
      </c>
      <c r="B6287">
        <v>2.9586399999999998E-3</v>
      </c>
      <c r="C6287">
        <f>B6287*'C0255_4'!B6287</f>
        <v>3.5272261096479999E-4</v>
      </c>
    </row>
    <row r="6288" spans="1:3">
      <c r="A6288">
        <v>3158.8798678200001</v>
      </c>
      <c r="B6288">
        <v>3.0553099999999999E-3</v>
      </c>
      <c r="C6288">
        <f>B6288*'C0255_4'!B6288</f>
        <v>3.6425173616440001E-4</v>
      </c>
    </row>
    <row r="6289" spans="1:3">
      <c r="A6289">
        <v>3159.3617716899998</v>
      </c>
      <c r="B6289">
        <v>3.04164E-3</v>
      </c>
      <c r="C6289">
        <f>B6289*'C0255_4'!B6289</f>
        <v>3.6249191821080003E-4</v>
      </c>
    </row>
    <row r="6290" spans="1:3">
      <c r="A6290">
        <v>3159.8436755600001</v>
      </c>
      <c r="B6290">
        <v>2.9227799999999998E-3</v>
      </c>
      <c r="C6290">
        <f>B6290*'C0255_4'!B6290</f>
        <v>3.4850705542379995E-4</v>
      </c>
    </row>
    <row r="6291" spans="1:3">
      <c r="A6291">
        <v>3160.3255794299998</v>
      </c>
      <c r="B6291">
        <v>3.0289000000000002E-3</v>
      </c>
      <c r="C6291">
        <f>B6291*'C0255_4'!B6291</f>
        <v>3.6101401550900001E-4</v>
      </c>
    </row>
    <row r="6292" spans="1:3">
      <c r="A6292">
        <v>3160.8074833000001</v>
      </c>
      <c r="B6292">
        <v>3.18813E-3</v>
      </c>
      <c r="C6292">
        <f>B6292*'C0255_4'!B6292</f>
        <v>3.7993544578439998E-4</v>
      </c>
    </row>
    <row r="6293" spans="1:3">
      <c r="A6293">
        <v>3161.2893871699998</v>
      </c>
      <c r="B6293">
        <v>3.12423E-3</v>
      </c>
      <c r="C6293">
        <f>B6293*'C0255_4'!B6293</f>
        <v>3.7277218879500003E-4</v>
      </c>
    </row>
    <row r="6294" spans="1:3">
      <c r="A6294">
        <v>3161.7712910400001</v>
      </c>
      <c r="B6294">
        <v>3.0878099999999999E-3</v>
      </c>
      <c r="C6294">
        <f>B6294*'C0255_4'!B6294</f>
        <v>3.6867383017739999E-4</v>
      </c>
    </row>
    <row r="6295" spans="1:3">
      <c r="A6295">
        <v>3162.2531949099998</v>
      </c>
      <c r="B6295">
        <v>3.1175299999999999E-3</v>
      </c>
      <c r="C6295">
        <f>B6295*'C0255_4'!B6295</f>
        <v>3.7187933587089998E-4</v>
      </c>
    </row>
    <row r="6296" spans="1:3">
      <c r="A6296">
        <v>3162.73509878</v>
      </c>
      <c r="B6296">
        <v>3.0362399999999999E-3</v>
      </c>
      <c r="C6296">
        <f>B6296*'C0255_4'!B6296</f>
        <v>3.6169555131360001E-4</v>
      </c>
    </row>
    <row r="6297" spans="1:3">
      <c r="A6297">
        <v>3163.2170026499998</v>
      </c>
      <c r="B6297">
        <v>2.95466E-3</v>
      </c>
      <c r="C6297">
        <f>B6297*'C0255_4'!B6297</f>
        <v>3.522902279462E-4</v>
      </c>
    </row>
    <row r="6298" spans="1:3">
      <c r="A6298">
        <v>3163.69890652</v>
      </c>
      <c r="B6298">
        <v>2.9120999999999999E-3</v>
      </c>
      <c r="C6298">
        <f>B6298*'C0255_4'!B6298</f>
        <v>3.4798232137200002E-4</v>
      </c>
    </row>
    <row r="6299" spans="1:3">
      <c r="A6299">
        <v>3164.1808103899998</v>
      </c>
      <c r="B6299">
        <v>2.7583899999999999E-3</v>
      </c>
      <c r="C6299">
        <f>B6299*'C0255_4'!B6299</f>
        <v>3.2966106427069995E-4</v>
      </c>
    </row>
    <row r="6300" spans="1:3">
      <c r="A6300">
        <v>3164.66271426</v>
      </c>
      <c r="B6300">
        <v>2.7345099999999999E-3</v>
      </c>
      <c r="C6300">
        <f>B6300*'C0255_4'!B6300</f>
        <v>3.2652871414320001E-4</v>
      </c>
    </row>
    <row r="6301" spans="1:3">
      <c r="A6301">
        <v>3165.1446181299998</v>
      </c>
      <c r="B6301">
        <v>2.99913E-3</v>
      </c>
      <c r="C6301">
        <f>B6301*'C0255_4'!B6301</f>
        <v>3.5806526095229999E-4</v>
      </c>
    </row>
    <row r="6302" spans="1:3">
      <c r="A6302">
        <v>3165.626522</v>
      </c>
      <c r="B6302">
        <v>3.14642E-3</v>
      </c>
      <c r="C6302">
        <f>B6302*'C0255_4'!B6302</f>
        <v>3.7548366279179998E-4</v>
      </c>
    </row>
    <row r="6303" spans="1:3">
      <c r="A6303">
        <v>3166.1084258699998</v>
      </c>
      <c r="B6303">
        <v>3.0870699999999999E-3</v>
      </c>
      <c r="C6303">
        <f>B6303*'C0255_4'!B6303</f>
        <v>3.6823481645650001E-4</v>
      </c>
    </row>
    <row r="6304" spans="1:3">
      <c r="A6304">
        <v>3166.59032974</v>
      </c>
      <c r="B6304">
        <v>3.00526E-3</v>
      </c>
      <c r="C6304">
        <f>B6304*'C0255_4'!B6304</f>
        <v>3.5845716486340002E-4</v>
      </c>
    </row>
    <row r="6305" spans="1:3">
      <c r="A6305">
        <v>3167.0722336099998</v>
      </c>
      <c r="B6305">
        <v>2.9588100000000001E-3</v>
      </c>
      <c r="C6305">
        <f>B6305*'C0255_4'!B6305</f>
        <v>3.5295351567810003E-4</v>
      </c>
    </row>
    <row r="6306" spans="1:3">
      <c r="A6306">
        <v>3167.55413748</v>
      </c>
      <c r="B6306">
        <v>3.0016800000000001E-3</v>
      </c>
      <c r="C6306">
        <f>B6306*'C0255_4'!B6306</f>
        <v>3.5826917844960002E-4</v>
      </c>
    </row>
    <row r="6307" spans="1:3">
      <c r="A6307">
        <v>3168.0360413499998</v>
      </c>
      <c r="B6307">
        <v>2.99132E-3</v>
      </c>
      <c r="C6307">
        <f>B6307*'C0255_4'!B6307</f>
        <v>3.5710931554200001E-4</v>
      </c>
    </row>
    <row r="6308" spans="1:3">
      <c r="A6308">
        <v>3168.51794522</v>
      </c>
      <c r="B6308">
        <v>2.8983400000000001E-3</v>
      </c>
      <c r="C6308">
        <f>B6308*'C0255_4'!B6308</f>
        <v>3.4596574501240002E-4</v>
      </c>
    </row>
    <row r="6309" spans="1:3">
      <c r="A6309">
        <v>3168.9998490900002</v>
      </c>
      <c r="B6309">
        <v>2.82854E-3</v>
      </c>
      <c r="C6309">
        <f>B6309*'C0255_4'!B6309</f>
        <v>3.37708159074E-4</v>
      </c>
    </row>
    <row r="6310" spans="1:3">
      <c r="A6310">
        <v>3169.48175296</v>
      </c>
      <c r="B6310">
        <v>2.7715600000000002E-3</v>
      </c>
      <c r="C6310">
        <f>B6310*'C0255_4'!B6310</f>
        <v>3.3056687133800004E-4</v>
      </c>
    </row>
    <row r="6311" spans="1:3">
      <c r="A6311">
        <v>3169.9636568300002</v>
      </c>
      <c r="B6311">
        <v>2.8201099999999998E-3</v>
      </c>
      <c r="C6311">
        <f>B6311*'C0255_4'!B6311</f>
        <v>3.3579472786499998E-4</v>
      </c>
    </row>
    <row r="6312" spans="1:3">
      <c r="A6312">
        <v>3170.4455607</v>
      </c>
      <c r="B6312">
        <v>2.9503799999999998E-3</v>
      </c>
      <c r="C6312">
        <f>B6312*'C0255_4'!B6312</f>
        <v>3.5134750699379998E-4</v>
      </c>
    </row>
    <row r="6313" spans="1:3">
      <c r="A6313">
        <v>3170.9274645700002</v>
      </c>
      <c r="B6313">
        <v>2.95313E-3</v>
      </c>
      <c r="C6313">
        <f>B6313*'C0255_4'!B6313</f>
        <v>3.5192146037609997E-4</v>
      </c>
    </row>
    <row r="6314" spans="1:3">
      <c r="A6314">
        <v>3171.40936844</v>
      </c>
      <c r="B6314">
        <v>2.77772E-3</v>
      </c>
      <c r="C6314">
        <f>B6314*'C0255_4'!B6314</f>
        <v>3.3084886820039999E-4</v>
      </c>
    </row>
    <row r="6315" spans="1:3">
      <c r="A6315">
        <v>3171.8912723100002</v>
      </c>
      <c r="B6315">
        <v>2.6410299999999999E-3</v>
      </c>
      <c r="C6315">
        <f>B6315*'C0255_4'!B6315</f>
        <v>3.142549976468E-4</v>
      </c>
    </row>
    <row r="6316" spans="1:3">
      <c r="A6316">
        <v>3172.37317618</v>
      </c>
      <c r="B6316">
        <v>2.6947899999999999E-3</v>
      </c>
      <c r="C6316">
        <f>B6316*'C0255_4'!B6316</f>
        <v>3.2043901493029994E-4</v>
      </c>
    </row>
    <row r="6317" spans="1:3">
      <c r="A6317">
        <v>3172.8550800500002</v>
      </c>
      <c r="B6317">
        <v>2.6976000000000001E-3</v>
      </c>
      <c r="C6317">
        <f>B6317*'C0255_4'!B6317</f>
        <v>3.2057636371200001E-4</v>
      </c>
    </row>
    <row r="6318" spans="1:3">
      <c r="A6318">
        <v>3173.33698392</v>
      </c>
      <c r="B6318">
        <v>2.5699099999999999E-3</v>
      </c>
      <c r="C6318">
        <f>B6318*'C0255_4'!B6318</f>
        <v>3.0530893157309998E-4</v>
      </c>
    </row>
    <row r="6319" spans="1:3">
      <c r="A6319">
        <v>3173.8188877900002</v>
      </c>
      <c r="B6319">
        <v>2.5758500000000002E-3</v>
      </c>
      <c r="C6319">
        <f>B6319*'C0255_4'!B6319</f>
        <v>3.0601113455100003E-4</v>
      </c>
    </row>
    <row r="6320" spans="1:3">
      <c r="A6320">
        <v>3174.30079166</v>
      </c>
      <c r="B6320">
        <v>2.6846499999999998E-3</v>
      </c>
      <c r="C6320">
        <f>B6320*'C0255_4'!B6320</f>
        <v>3.1871915127549996E-4</v>
      </c>
    </row>
    <row r="6321" spans="1:3">
      <c r="A6321">
        <v>3174.7826955300002</v>
      </c>
      <c r="B6321">
        <v>2.7197699999999998E-3</v>
      </c>
      <c r="C6321">
        <f>B6321*'C0255_4'!B6321</f>
        <v>3.2284387919279996E-4</v>
      </c>
    </row>
    <row r="6322" spans="1:3">
      <c r="A6322">
        <v>3175.2645994</v>
      </c>
      <c r="B6322">
        <v>2.7257599999999998E-3</v>
      </c>
      <c r="C6322">
        <f>B6322*'C0255_4'!B6322</f>
        <v>3.2377912902399998E-4</v>
      </c>
    </row>
    <row r="6323" spans="1:3">
      <c r="A6323">
        <v>3175.7465032700002</v>
      </c>
      <c r="B6323">
        <v>2.7058199999999998E-3</v>
      </c>
      <c r="C6323">
        <f>B6323*'C0255_4'!B6323</f>
        <v>3.2112747522959997E-4</v>
      </c>
    </row>
    <row r="6324" spans="1:3">
      <c r="A6324">
        <v>3176.2284071399999</v>
      </c>
      <c r="B6324">
        <v>2.6072700000000001E-3</v>
      </c>
      <c r="C6324">
        <f>B6324*'C0255_4'!B6324</f>
        <v>3.0908484494370002E-4</v>
      </c>
    </row>
    <row r="6325" spans="1:3">
      <c r="A6325">
        <v>3176.7103110100002</v>
      </c>
      <c r="B6325">
        <v>2.5514600000000002E-3</v>
      </c>
      <c r="C6325">
        <f>B6325*'C0255_4'!B6325</f>
        <v>3.0250487376080003E-4</v>
      </c>
    </row>
    <row r="6326" spans="1:3">
      <c r="A6326">
        <v>3177.1922148799999</v>
      </c>
      <c r="B6326">
        <v>2.5521900000000002E-3</v>
      </c>
      <c r="C6326">
        <f>B6326*'C0255_4'!B6326</f>
        <v>3.0234381016740002E-4</v>
      </c>
    </row>
    <row r="6327" spans="1:3">
      <c r="A6327">
        <v>3177.6741187500002</v>
      </c>
      <c r="B6327">
        <v>2.48357E-3</v>
      </c>
      <c r="C6327">
        <f>B6327*'C0255_4'!B6327</f>
        <v>2.9398599245380005E-4</v>
      </c>
    </row>
    <row r="6328" spans="1:3">
      <c r="A6328">
        <v>3178.1560226199999</v>
      </c>
      <c r="B6328">
        <v>2.4166299999999999E-3</v>
      </c>
      <c r="C6328">
        <f>B6328*'C0255_4'!B6328</f>
        <v>2.8612162127849997E-4</v>
      </c>
    </row>
    <row r="6329" spans="1:3">
      <c r="A6329">
        <v>3178.6379264900002</v>
      </c>
      <c r="B6329">
        <v>2.3350699999999999E-3</v>
      </c>
      <c r="C6329">
        <f>B6329*'C0255_4'!B6329</f>
        <v>2.7625407570849999E-4</v>
      </c>
    </row>
    <row r="6330" spans="1:3">
      <c r="A6330">
        <v>3179.1198303599999</v>
      </c>
      <c r="B6330">
        <v>2.2277899999999999E-3</v>
      </c>
      <c r="C6330">
        <f>B6330*'C0255_4'!B6330</f>
        <v>2.634126865934E-4</v>
      </c>
    </row>
    <row r="6331" spans="1:3">
      <c r="A6331">
        <v>3179.6017342300001</v>
      </c>
      <c r="B6331">
        <v>2.2575899999999999E-3</v>
      </c>
      <c r="C6331">
        <f>B6331*'C0255_4'!B6331</f>
        <v>2.6684339040059998E-4</v>
      </c>
    </row>
    <row r="6332" spans="1:3">
      <c r="A6332">
        <v>3180.0836380999999</v>
      </c>
      <c r="B6332">
        <v>2.2452700000000002E-3</v>
      </c>
      <c r="C6332">
        <f>B6332*'C0255_4'!B6332</f>
        <v>2.6502378990230001E-4</v>
      </c>
    </row>
    <row r="6333" spans="1:3">
      <c r="A6333">
        <v>3180.5655419700001</v>
      </c>
      <c r="B6333">
        <v>2.0781200000000001E-3</v>
      </c>
      <c r="C6333">
        <f>B6333*'C0255_4'!B6333</f>
        <v>2.4534787625040002E-4</v>
      </c>
    </row>
    <row r="6334" spans="1:3">
      <c r="A6334">
        <v>3181.0474458399999</v>
      </c>
      <c r="B6334">
        <v>2.0133099999999999E-3</v>
      </c>
      <c r="C6334">
        <f>B6334*'C0255_4'!B6334</f>
        <v>2.3789544770159998E-4</v>
      </c>
    </row>
    <row r="6335" spans="1:3">
      <c r="A6335">
        <v>3181.5293497100001</v>
      </c>
      <c r="B6335">
        <v>2.07121E-3</v>
      </c>
      <c r="C6335">
        <f>B6335*'C0255_4'!B6335</f>
        <v>2.4440456124059999E-4</v>
      </c>
    </row>
    <row r="6336" spans="1:3">
      <c r="A6336">
        <v>3182.0112535799999</v>
      </c>
      <c r="B6336">
        <v>2.1055100000000001E-3</v>
      </c>
      <c r="C6336">
        <f>B6336*'C0255_4'!B6336</f>
        <v>2.4824445061790004E-4</v>
      </c>
    </row>
    <row r="6337" spans="1:3">
      <c r="A6337">
        <v>3182.4931574500001</v>
      </c>
      <c r="B6337">
        <v>2.0284700000000001E-3</v>
      </c>
      <c r="C6337">
        <f>B6337*'C0255_4'!B6337</f>
        <v>2.3929239878180003E-4</v>
      </c>
    </row>
    <row r="6338" spans="1:3">
      <c r="A6338">
        <v>3182.9750613199999</v>
      </c>
      <c r="B6338">
        <v>1.9136400000000001E-3</v>
      </c>
      <c r="C6338">
        <f>B6338*'C0255_4'!B6338</f>
        <v>2.2570409757240002E-4</v>
      </c>
    </row>
    <row r="6339" spans="1:3">
      <c r="A6339">
        <v>3183.4569651900001</v>
      </c>
      <c r="B6339">
        <v>1.97168E-3</v>
      </c>
      <c r="C6339">
        <f>B6339*'C0255_4'!B6339</f>
        <v>2.3242457620320002E-4</v>
      </c>
    </row>
    <row r="6340" spans="1:3">
      <c r="A6340">
        <v>3183.9388690599999</v>
      </c>
      <c r="B6340">
        <v>2.0902300000000002E-3</v>
      </c>
      <c r="C6340">
        <f>B6340*'C0255_4'!B6340</f>
        <v>2.4626797227800002E-4</v>
      </c>
    </row>
    <row r="6341" spans="1:3">
      <c r="A6341">
        <v>3184.4207729300001</v>
      </c>
      <c r="B6341">
        <v>2.0318100000000002E-3</v>
      </c>
      <c r="C6341">
        <f>B6341*'C0255_4'!B6341</f>
        <v>2.3938161654330002E-4</v>
      </c>
    </row>
    <row r="6342" spans="1:3">
      <c r="A6342">
        <v>3184.9026767999999</v>
      </c>
      <c r="B6342">
        <v>1.88025E-3</v>
      </c>
      <c r="C6342">
        <f>B6342*'C0255_4'!B6342</f>
        <v>2.216441520375E-4</v>
      </c>
    </row>
    <row r="6343" spans="1:3">
      <c r="A6343">
        <v>3185.3845806700001</v>
      </c>
      <c r="B6343">
        <v>1.8143600000000001E-3</v>
      </c>
      <c r="C6343">
        <f>B6343*'C0255_4'!B6343</f>
        <v>2.137460140184E-4</v>
      </c>
    </row>
    <row r="6344" spans="1:3">
      <c r="A6344">
        <v>3185.8664845399999</v>
      </c>
      <c r="B6344">
        <v>1.7958799999999999E-3</v>
      </c>
      <c r="C6344">
        <f>B6344*'C0255_4'!B6344</f>
        <v>2.1138209789079999E-4</v>
      </c>
    </row>
    <row r="6345" spans="1:3">
      <c r="A6345">
        <v>3186.3483884100001</v>
      </c>
      <c r="B6345">
        <v>1.7762500000000001E-3</v>
      </c>
      <c r="C6345">
        <f>B6345*'C0255_4'!B6345</f>
        <v>2.090511787875E-4</v>
      </c>
    </row>
    <row r="6346" spans="1:3">
      <c r="A6346">
        <v>3186.8302922799999</v>
      </c>
      <c r="B6346">
        <v>1.8523599999999999E-3</v>
      </c>
      <c r="C6346">
        <f>B6346*'C0255_4'!B6346</f>
        <v>2.1797431426239999E-4</v>
      </c>
    </row>
    <row r="6347" spans="1:3">
      <c r="A6347">
        <v>3187.3121961500001</v>
      </c>
      <c r="B6347">
        <v>1.84851E-3</v>
      </c>
      <c r="C6347">
        <f>B6347*'C0255_4'!B6347</f>
        <v>2.1743869703670001E-4</v>
      </c>
    </row>
    <row r="6348" spans="1:3">
      <c r="A6348">
        <v>3187.7941000199999</v>
      </c>
      <c r="B6348">
        <v>1.7170200000000001E-3</v>
      </c>
      <c r="C6348">
        <f>B6348*'C0255_4'!B6348</f>
        <v>2.018442345894E-4</v>
      </c>
    </row>
    <row r="6349" spans="1:3">
      <c r="A6349">
        <v>3188.2760038900001</v>
      </c>
      <c r="B6349">
        <v>1.7633499999999999E-3</v>
      </c>
      <c r="C6349">
        <f>B6349*'C0255_4'!B6349</f>
        <v>2.0726481143950001E-4</v>
      </c>
    </row>
    <row r="6350" spans="1:3">
      <c r="A6350">
        <v>3188.7579077599999</v>
      </c>
      <c r="B6350">
        <v>1.8154200000000001E-3</v>
      </c>
      <c r="C6350">
        <f>B6350*'C0255_4'!B6350</f>
        <v>2.1349646005979999E-4</v>
      </c>
    </row>
    <row r="6351" spans="1:3">
      <c r="A6351">
        <v>3189.2398116300001</v>
      </c>
      <c r="B6351">
        <v>1.7078499999999999E-3</v>
      </c>
      <c r="C6351">
        <f>B6351*'C0255_4'!B6351</f>
        <v>2.008390440815E-4</v>
      </c>
    </row>
    <row r="6352" spans="1:3">
      <c r="A6352">
        <v>3189.7217154999998</v>
      </c>
      <c r="B6352">
        <v>1.62474E-3</v>
      </c>
      <c r="C6352">
        <f>B6352*'C0255_4'!B6352</f>
        <v>1.908316595484E-4</v>
      </c>
    </row>
    <row r="6353" spans="1:3">
      <c r="A6353">
        <v>3190.2036193700001</v>
      </c>
      <c r="B6353">
        <v>1.5568299999999999E-3</v>
      </c>
      <c r="C6353">
        <f>B6353*'C0255_4'!B6353</f>
        <v>1.8262282223239999E-4</v>
      </c>
    </row>
    <row r="6354" spans="1:3">
      <c r="A6354">
        <v>3190.6855232399998</v>
      </c>
      <c r="B6354">
        <v>1.5801000000000001E-3</v>
      </c>
      <c r="C6354">
        <f>B6354*'C0255_4'!B6354</f>
        <v>1.8558701126999999E-4</v>
      </c>
    </row>
    <row r="6355" spans="1:3">
      <c r="A6355">
        <v>3191.1674271100001</v>
      </c>
      <c r="B6355">
        <v>1.6939500000000001E-3</v>
      </c>
      <c r="C6355">
        <f>B6355*'C0255_4'!B6355</f>
        <v>1.9929990860249999E-4</v>
      </c>
    </row>
    <row r="6356" spans="1:3">
      <c r="A6356">
        <v>3191.6493309799998</v>
      </c>
      <c r="B6356">
        <v>1.67812E-3</v>
      </c>
      <c r="C6356">
        <f>B6356*'C0255_4'!B6356</f>
        <v>1.9717765681679999E-4</v>
      </c>
    </row>
    <row r="6357" spans="1:3">
      <c r="A6357">
        <v>3192.1312348500001</v>
      </c>
      <c r="B6357">
        <v>1.54122E-3</v>
      </c>
      <c r="C6357">
        <f>B6357*'C0255_4'!B6357</f>
        <v>1.808631379686E-4</v>
      </c>
    </row>
    <row r="6358" spans="1:3">
      <c r="A6358">
        <v>3192.6131387199998</v>
      </c>
      <c r="B6358">
        <v>1.44377E-3</v>
      </c>
      <c r="C6358">
        <f>B6358*'C0255_4'!B6358</f>
        <v>1.695626869503E-4</v>
      </c>
    </row>
    <row r="6359" spans="1:3">
      <c r="A6359">
        <v>3193.09504259</v>
      </c>
      <c r="B6359">
        <v>1.44585E-3</v>
      </c>
      <c r="C6359">
        <f>B6359*'C0255_4'!B6359</f>
        <v>1.6991165082150001E-4</v>
      </c>
    </row>
    <row r="6360" spans="1:3">
      <c r="A6360">
        <v>3193.5769464599998</v>
      </c>
      <c r="B6360">
        <v>1.4152100000000001E-3</v>
      </c>
      <c r="C6360">
        <f>B6360*'C0255_4'!B6360</f>
        <v>1.6639550932550002E-4</v>
      </c>
    </row>
    <row r="6361" spans="1:3">
      <c r="A6361">
        <v>3194.05885033</v>
      </c>
      <c r="B6361">
        <v>1.3212499999999999E-3</v>
      </c>
      <c r="C6361">
        <f>B6361*'C0255_4'!B6361</f>
        <v>1.5542018336249999E-4</v>
      </c>
    </row>
    <row r="6362" spans="1:3">
      <c r="A6362">
        <v>3194.5407541999998</v>
      </c>
      <c r="B6362">
        <v>1.3144999999999999E-3</v>
      </c>
      <c r="C6362">
        <f>B6362*'C0255_4'!B6362</f>
        <v>1.5450981342499999E-4</v>
      </c>
    </row>
    <row r="6363" spans="1:3">
      <c r="A6363">
        <v>3195.02265807</v>
      </c>
      <c r="B6363">
        <v>1.35479E-3</v>
      </c>
      <c r="C6363">
        <f>B6363*'C0255_4'!B6363</f>
        <v>1.5915848024860001E-4</v>
      </c>
    </row>
    <row r="6364" spans="1:3">
      <c r="A6364">
        <v>3195.5045619399998</v>
      </c>
      <c r="B6364">
        <v>1.4375900000000001E-3</v>
      </c>
      <c r="C6364">
        <f>B6364*'C0255_4'!B6364</f>
        <v>1.6894426859310002E-4</v>
      </c>
    </row>
    <row r="6365" spans="1:3">
      <c r="A6365">
        <v>3195.98646581</v>
      </c>
      <c r="B6365">
        <v>1.5823E-3</v>
      </c>
      <c r="C6365">
        <f>B6365*'C0255_4'!B6365</f>
        <v>1.8604036239300002E-4</v>
      </c>
    </row>
    <row r="6366" spans="1:3">
      <c r="A6366">
        <v>3196.4683696799998</v>
      </c>
      <c r="B6366">
        <v>1.49467E-3</v>
      </c>
      <c r="C6366">
        <f>B6366*'C0255_4'!B6366</f>
        <v>1.759440925678E-4</v>
      </c>
    </row>
    <row r="6367" spans="1:3">
      <c r="A6367">
        <v>3196.95027355</v>
      </c>
      <c r="B6367">
        <v>1.2177500000000001E-3</v>
      </c>
      <c r="C6367">
        <f>B6367*'C0255_4'!B6367</f>
        <v>1.4353318465750001E-4</v>
      </c>
    </row>
    <row r="6368" spans="1:3">
      <c r="A6368">
        <v>3197.4321774199998</v>
      </c>
      <c r="B6368">
        <v>1.1591500000000001E-3</v>
      </c>
      <c r="C6368">
        <f>B6368*'C0255_4'!B6368</f>
        <v>1.367626025375E-4</v>
      </c>
    </row>
    <row r="6369" spans="1:3">
      <c r="A6369">
        <v>3197.91408129</v>
      </c>
      <c r="B6369">
        <v>1.2008100000000001E-3</v>
      </c>
      <c r="C6369">
        <f>B6369*'C0255_4'!B6369</f>
        <v>1.4183552239740001E-4</v>
      </c>
    </row>
    <row r="6370" spans="1:3">
      <c r="A6370">
        <v>3198.3959851599998</v>
      </c>
      <c r="B6370">
        <v>1.16384E-3</v>
      </c>
      <c r="C6370">
        <f>B6370*'C0255_4'!B6370</f>
        <v>1.3752842399039999E-4</v>
      </c>
    </row>
    <row r="6371" spans="1:3">
      <c r="A6371">
        <v>3198.87788903</v>
      </c>
      <c r="B6371">
        <v>1.18629E-3</v>
      </c>
      <c r="C6371">
        <f>B6371*'C0255_4'!B6371</f>
        <v>1.4014994954309999E-4</v>
      </c>
    </row>
    <row r="6372" spans="1:3">
      <c r="A6372">
        <v>3199.3597928999998</v>
      </c>
      <c r="B6372">
        <v>1.2335200000000001E-3</v>
      </c>
      <c r="C6372">
        <f>B6372*'C0255_4'!B6372</f>
        <v>1.4576144418640001E-4</v>
      </c>
    </row>
    <row r="6373" spans="1:3">
      <c r="A6373">
        <v>3199.84169677</v>
      </c>
      <c r="B6373">
        <v>1.3045999999999999E-3</v>
      </c>
      <c r="C6373">
        <f>B6373*'C0255_4'!B6373</f>
        <v>1.5434297300399998E-4</v>
      </c>
    </row>
    <row r="6374" spans="1:3">
      <c r="A6374">
        <v>3200.3236006400002</v>
      </c>
      <c r="B6374">
        <v>1.30619E-3</v>
      </c>
      <c r="C6374">
        <f>B6374*'C0255_4'!B6374</f>
        <v>1.5473596968400001E-4</v>
      </c>
    </row>
    <row r="6375" spans="1:3">
      <c r="A6375">
        <v>3200.80550451</v>
      </c>
      <c r="B6375">
        <v>1.1406999999999999E-3</v>
      </c>
      <c r="C6375">
        <f>B6375*'C0255_4'!B6375</f>
        <v>1.3518715171499998E-4</v>
      </c>
    </row>
    <row r="6376" spans="1:3">
      <c r="A6376">
        <v>3201.2874083800002</v>
      </c>
      <c r="B6376">
        <v>1.11287E-3</v>
      </c>
      <c r="C6376">
        <f>B6376*'C0255_4'!B6376</f>
        <v>1.3188035887510001E-4</v>
      </c>
    </row>
    <row r="6377" spans="1:3">
      <c r="A6377">
        <v>3201.76931225</v>
      </c>
      <c r="B6377">
        <v>1.19596E-3</v>
      </c>
      <c r="C6377">
        <f>B6377*'C0255_4'!B6377</f>
        <v>1.417978492784E-4</v>
      </c>
    </row>
    <row r="6378" spans="1:3">
      <c r="A6378">
        <v>3202.2512161200002</v>
      </c>
      <c r="B6378">
        <v>1.18935E-3</v>
      </c>
      <c r="C6378">
        <f>B6378*'C0255_4'!B6378</f>
        <v>1.4120212963499999E-4</v>
      </c>
    </row>
    <row r="6379" spans="1:3">
      <c r="A6379">
        <v>3202.73311999</v>
      </c>
      <c r="B6379">
        <v>1.1998E-3</v>
      </c>
      <c r="C6379">
        <f>B6379*'C0255_4'!B6379</f>
        <v>1.4263000437E-4</v>
      </c>
    </row>
    <row r="6380" spans="1:3">
      <c r="A6380">
        <v>3203.2150238600002</v>
      </c>
      <c r="B6380">
        <v>1.19881E-3</v>
      </c>
      <c r="C6380">
        <f>B6380*'C0255_4'!B6380</f>
        <v>1.4265804234509999E-4</v>
      </c>
    </row>
    <row r="6381" spans="1:3">
      <c r="A6381">
        <v>3203.69692773</v>
      </c>
      <c r="B6381">
        <v>1.23555E-3</v>
      </c>
      <c r="C6381">
        <f>B6381*'C0255_4'!B6381</f>
        <v>1.4719990568249998E-4</v>
      </c>
    </row>
    <row r="6382" spans="1:3">
      <c r="A6382">
        <v>3204.1788316000002</v>
      </c>
      <c r="B6382">
        <v>1.31028E-3</v>
      </c>
      <c r="C6382">
        <f>B6382*'C0255_4'!B6382</f>
        <v>1.5623566454640002E-4</v>
      </c>
    </row>
    <row r="6383" spans="1:3">
      <c r="A6383">
        <v>3204.66073547</v>
      </c>
      <c r="B6383">
        <v>1.25668E-3</v>
      </c>
      <c r="C6383">
        <f>B6383*'C0255_4'!B6383</f>
        <v>1.4991610557160001E-4</v>
      </c>
    </row>
    <row r="6384" spans="1:3">
      <c r="A6384">
        <v>3205.1426393400002</v>
      </c>
      <c r="B6384">
        <v>1.1390899999999999E-3</v>
      </c>
      <c r="C6384">
        <f>B6384*'C0255_4'!B6384</f>
        <v>1.35917585708E-4</v>
      </c>
    </row>
    <row r="6385" spans="1:3">
      <c r="A6385">
        <v>3205.62454321</v>
      </c>
      <c r="B6385">
        <v>1.09425E-3</v>
      </c>
      <c r="C6385">
        <f>B6385*'C0255_4'!B6385</f>
        <v>1.3059275195250001E-4</v>
      </c>
    </row>
    <row r="6386" spans="1:3">
      <c r="A6386">
        <v>3206.1064470800002</v>
      </c>
      <c r="B6386">
        <v>1.1941499999999999E-3</v>
      </c>
      <c r="C6386">
        <f>B6386*'C0255_4'!B6386</f>
        <v>1.4271254407949998E-4</v>
      </c>
    </row>
    <row r="6387" spans="1:3">
      <c r="A6387">
        <v>3206.5883509499999</v>
      </c>
      <c r="B6387">
        <v>1.2477899999999999E-3</v>
      </c>
      <c r="C6387">
        <f>B6387*'C0255_4'!B6387</f>
        <v>1.494493555596E-4</v>
      </c>
    </row>
    <row r="6388" spans="1:3">
      <c r="A6388">
        <v>3207.0702548200002</v>
      </c>
      <c r="B6388">
        <v>1.17011E-3</v>
      </c>
      <c r="C6388">
        <f>B6388*'C0255_4'!B6388</f>
        <v>1.403197433143E-4</v>
      </c>
    </row>
    <row r="6389" spans="1:3">
      <c r="A6389">
        <v>3207.5521586899999</v>
      </c>
      <c r="B6389">
        <v>1.17848E-3</v>
      </c>
      <c r="C6389">
        <f>B6389*'C0255_4'!B6389</f>
        <v>1.4135693184960001E-4</v>
      </c>
    </row>
    <row r="6390" spans="1:3">
      <c r="A6390">
        <v>3208.0340625600002</v>
      </c>
      <c r="B6390">
        <v>1.22054E-3</v>
      </c>
      <c r="C6390">
        <f>B6390*'C0255_4'!B6390</f>
        <v>1.4647843343179999E-4</v>
      </c>
    </row>
    <row r="6391" spans="1:3">
      <c r="A6391">
        <v>3208.5159664299999</v>
      </c>
      <c r="B6391">
        <v>1.2377899999999999E-3</v>
      </c>
      <c r="C6391">
        <f>B6391*'C0255_4'!B6391</f>
        <v>1.4867109305690001E-4</v>
      </c>
    </row>
    <row r="6392" spans="1:3">
      <c r="A6392">
        <v>3208.9978703000002</v>
      </c>
      <c r="B6392">
        <v>1.17365E-3</v>
      </c>
      <c r="C6392">
        <f>B6392*'C0255_4'!B6392</f>
        <v>1.4103493847000001E-4</v>
      </c>
    </row>
    <row r="6393" spans="1:3">
      <c r="A6393">
        <v>3209.4797741699999</v>
      </c>
      <c r="B6393">
        <v>1.0493099999999999E-3</v>
      </c>
      <c r="C6393">
        <f>B6393*'C0255_4'!B6393</f>
        <v>1.2628778481269998E-4</v>
      </c>
    </row>
    <row r="6394" spans="1:3">
      <c r="A6394">
        <v>3209.9616780400002</v>
      </c>
      <c r="B6394">
        <v>1.0735600000000001E-3</v>
      </c>
      <c r="C6394">
        <f>B6394*'C0255_4'!B6394</f>
        <v>1.2945371888040003E-4</v>
      </c>
    </row>
    <row r="6395" spans="1:3">
      <c r="A6395">
        <v>3210.4435819099999</v>
      </c>
      <c r="B6395">
        <v>1.12101E-3</v>
      </c>
      <c r="C6395">
        <f>B6395*'C0255_4'!B6395</f>
        <v>1.3517440131690002E-4</v>
      </c>
    </row>
    <row r="6396" spans="1:3">
      <c r="A6396">
        <v>3210.9254857800001</v>
      </c>
      <c r="B6396">
        <v>1.1701400000000001E-3</v>
      </c>
      <c r="C6396">
        <f>B6396*'C0255_4'!B6396</f>
        <v>1.4116788946320002E-4</v>
      </c>
    </row>
    <row r="6397" spans="1:3">
      <c r="A6397">
        <v>3211.4073896499999</v>
      </c>
      <c r="B6397">
        <v>1.21806E-3</v>
      </c>
      <c r="C6397">
        <f>B6397*'C0255_4'!B6397</f>
        <v>1.471878490158E-4</v>
      </c>
    </row>
    <row r="6398" spans="1:3">
      <c r="A6398">
        <v>3211.8892935200001</v>
      </c>
      <c r="B6398">
        <v>1.13799E-3</v>
      </c>
      <c r="C6398">
        <f>B6398*'C0255_4'!B6398</f>
        <v>1.376182345503E-4</v>
      </c>
    </row>
    <row r="6399" spans="1:3">
      <c r="A6399">
        <v>3212.3711973899999</v>
      </c>
      <c r="B6399">
        <v>1.22208E-3</v>
      </c>
      <c r="C6399">
        <f>B6399*'C0255_4'!B6399</f>
        <v>1.479870932352E-4</v>
      </c>
    </row>
    <row r="6400" spans="1:3">
      <c r="A6400">
        <v>3212.8531012600001</v>
      </c>
      <c r="B6400">
        <v>1.36691E-3</v>
      </c>
      <c r="C6400">
        <f>B6400*'C0255_4'!B6400</f>
        <v>1.656981287645E-4</v>
      </c>
    </row>
    <row r="6401" spans="1:3">
      <c r="A6401">
        <v>3213.3350051299999</v>
      </c>
      <c r="B6401">
        <v>1.2293E-3</v>
      </c>
      <c r="C6401">
        <f>B6401*'C0255_4'!B6401</f>
        <v>1.4904062703199999E-4</v>
      </c>
    </row>
    <row r="6402" spans="1:3">
      <c r="A6402">
        <v>3213.8169090000001</v>
      </c>
      <c r="B6402">
        <v>1.1512200000000001E-3</v>
      </c>
      <c r="C6402">
        <f>B6402*'C0255_4'!B6402</f>
        <v>1.398289195422E-4</v>
      </c>
    </row>
    <row r="6403" spans="1:3">
      <c r="A6403">
        <v>3214.2988128699999</v>
      </c>
      <c r="B6403">
        <v>1.2268100000000001E-3</v>
      </c>
      <c r="C6403">
        <f>B6403*'C0255_4'!B6403</f>
        <v>1.492641692893E-4</v>
      </c>
    </row>
    <row r="6404" spans="1:3">
      <c r="A6404">
        <v>3214.7807167400001</v>
      </c>
      <c r="B6404">
        <v>1.20386E-3</v>
      </c>
      <c r="C6404">
        <f>B6404*'C0255_4'!B6404</f>
        <v>1.4652344988819998E-4</v>
      </c>
    </row>
    <row r="6405" spans="1:3">
      <c r="A6405">
        <v>3215.2626206099999</v>
      </c>
      <c r="B6405">
        <v>1.2128099999999999E-3</v>
      </c>
      <c r="C6405">
        <f>B6405*'C0255_4'!B6405</f>
        <v>1.4767246115789999E-4</v>
      </c>
    </row>
    <row r="6406" spans="1:3">
      <c r="A6406">
        <v>3215.7445244800001</v>
      </c>
      <c r="B6406">
        <v>1.27053E-3</v>
      </c>
      <c r="C6406">
        <f>B6406*'C0255_4'!B6406</f>
        <v>1.5471381027239999E-4</v>
      </c>
    </row>
    <row r="6407" spans="1:3">
      <c r="A6407">
        <v>3216.2264283499999</v>
      </c>
      <c r="B6407">
        <v>1.2233400000000001E-3</v>
      </c>
      <c r="C6407">
        <f>B6407*'C0255_4'!B6407</f>
        <v>1.4914879316220002E-4</v>
      </c>
    </row>
    <row r="6408" spans="1:3">
      <c r="A6408">
        <v>3216.7083322200001</v>
      </c>
      <c r="B6408">
        <v>1.0448600000000001E-3</v>
      </c>
      <c r="C6408">
        <f>B6408*'C0255_4'!B6408</f>
        <v>1.2767877831720002E-4</v>
      </c>
    </row>
    <row r="6409" spans="1:3">
      <c r="A6409">
        <v>3217.1902360899999</v>
      </c>
      <c r="B6409">
        <v>9.5748999999999997E-4</v>
      </c>
      <c r="C6409">
        <f>B6409*'C0255_4'!B6409</f>
        <v>1.171478674108E-4</v>
      </c>
    </row>
    <row r="6410" spans="1:3">
      <c r="A6410">
        <v>3217.6721399600001</v>
      </c>
      <c r="B6410">
        <v>1.16833E-3</v>
      </c>
      <c r="C6410">
        <f>B6410*'C0255_4'!B6410</f>
        <v>1.4313069462070001E-4</v>
      </c>
    </row>
    <row r="6411" spans="1:3">
      <c r="A6411">
        <v>3218.1540438299999</v>
      </c>
      <c r="B6411">
        <v>1.24113E-3</v>
      </c>
      <c r="C6411">
        <f>B6411*'C0255_4'!B6411</f>
        <v>1.5223782494580001E-4</v>
      </c>
    </row>
    <row r="6412" spans="1:3">
      <c r="A6412">
        <v>3218.6359477000001</v>
      </c>
      <c r="B6412">
        <v>1.0236500000000001E-3</v>
      </c>
      <c r="C6412">
        <f>B6412*'C0255_4'!B6412</f>
        <v>1.256430159665E-4</v>
      </c>
    </row>
    <row r="6413" spans="1:3">
      <c r="A6413">
        <v>3219.1178515699999</v>
      </c>
      <c r="B6413">
        <v>9.5823000000000002E-4</v>
      </c>
      <c r="C6413">
        <f>B6413*'C0255_4'!B6413</f>
        <v>1.1775066578730001E-4</v>
      </c>
    </row>
    <row r="6414" spans="1:3">
      <c r="A6414">
        <v>3219.5997554400001</v>
      </c>
      <c r="B6414">
        <v>1.09807E-3</v>
      </c>
      <c r="C6414">
        <f>B6414*'C0255_4'!B6414</f>
        <v>1.350856145665E-4</v>
      </c>
    </row>
    <row r="6415" spans="1:3">
      <c r="A6415">
        <v>3220.0816593099998</v>
      </c>
      <c r="B6415">
        <v>1.2320600000000001E-3</v>
      </c>
      <c r="C6415">
        <f>B6415*'C0255_4'!B6415</f>
        <v>1.5167767454000002E-4</v>
      </c>
    </row>
    <row r="6416" spans="1:3">
      <c r="A6416">
        <v>3220.5635631800001</v>
      </c>
      <c r="B6416">
        <v>1.2054699999999999E-3</v>
      </c>
      <c r="C6416">
        <f>B6416*'C0255_4'!B6416</f>
        <v>1.484427933247E-4</v>
      </c>
    </row>
    <row r="6417" spans="1:3">
      <c r="A6417">
        <v>3221.0454670499998</v>
      </c>
      <c r="B6417">
        <v>1.16872E-3</v>
      </c>
      <c r="C6417">
        <f>B6417*'C0255_4'!B6417</f>
        <v>1.4398899205600002E-4</v>
      </c>
    </row>
    <row r="6418" spans="1:3">
      <c r="A6418">
        <v>3221.5273709200001</v>
      </c>
      <c r="B6418">
        <v>1.1482199999999999E-3</v>
      </c>
      <c r="C6418">
        <f>B6418*'C0255_4'!B6418</f>
        <v>1.4174107635959998E-4</v>
      </c>
    </row>
    <row r="6419" spans="1:3">
      <c r="A6419">
        <v>3222.0092747899998</v>
      </c>
      <c r="B6419">
        <v>9.9894000000000003E-4</v>
      </c>
      <c r="C6419">
        <f>B6419*'C0255_4'!B6419</f>
        <v>1.234925290158E-4</v>
      </c>
    </row>
    <row r="6420" spans="1:3">
      <c r="A6420">
        <v>3222.4911786600001</v>
      </c>
      <c r="B6420">
        <v>1.03158E-3</v>
      </c>
      <c r="C6420">
        <f>B6420*'C0255_4'!B6420</f>
        <v>1.2755294826120002E-4</v>
      </c>
    </row>
    <row r="6421" spans="1:3">
      <c r="A6421">
        <v>3222.9730825299998</v>
      </c>
      <c r="B6421">
        <v>1.1656399999999999E-3</v>
      </c>
      <c r="C6421">
        <f>B6421*'C0255_4'!B6421</f>
        <v>1.4428895721519999E-4</v>
      </c>
    </row>
    <row r="6422" spans="1:3">
      <c r="A6422">
        <v>3223.4549864000001</v>
      </c>
      <c r="B6422">
        <v>1.18206E-3</v>
      </c>
      <c r="C6422">
        <f>B6422*'C0255_4'!B6422</f>
        <v>1.4649758952839999E-4</v>
      </c>
    </row>
    <row r="6423" spans="1:3">
      <c r="A6423">
        <v>3223.9368902699998</v>
      </c>
      <c r="B6423">
        <v>1.2516999999999999E-3</v>
      </c>
      <c r="C6423">
        <f>B6423*'C0255_4'!B6423</f>
        <v>1.5509830972099998E-4</v>
      </c>
    </row>
    <row r="6424" spans="1:3">
      <c r="A6424">
        <v>3224.41879414</v>
      </c>
      <c r="B6424">
        <v>1.22554E-3</v>
      </c>
      <c r="C6424">
        <f>B6424*'C0255_4'!B6424</f>
        <v>1.5186911288639999E-4</v>
      </c>
    </row>
    <row r="6425" spans="1:3">
      <c r="A6425">
        <v>3224.9006980099998</v>
      </c>
      <c r="B6425">
        <v>1.1278600000000001E-3</v>
      </c>
      <c r="C6425">
        <f>B6425*'C0255_4'!B6425</f>
        <v>1.3998543792420002E-4</v>
      </c>
    </row>
    <row r="6426" spans="1:3">
      <c r="A6426">
        <v>3225.38260188</v>
      </c>
      <c r="B6426">
        <v>1.19074E-3</v>
      </c>
      <c r="C6426">
        <f>B6426*'C0255_4'!B6426</f>
        <v>1.4804780012400002E-4</v>
      </c>
    </row>
    <row r="6427" spans="1:3">
      <c r="A6427">
        <v>3225.8645057499998</v>
      </c>
      <c r="B6427">
        <v>1.28462E-3</v>
      </c>
      <c r="C6427">
        <f>B6427*'C0255_4'!B6427</f>
        <v>1.599206481016E-4</v>
      </c>
    </row>
    <row r="6428" spans="1:3">
      <c r="A6428">
        <v>3226.34640962</v>
      </c>
      <c r="B6428">
        <v>1.22949E-3</v>
      </c>
      <c r="C6428">
        <f>B6428*'C0255_4'!B6428</f>
        <v>1.532472605955E-4</v>
      </c>
    </row>
    <row r="6429" spans="1:3">
      <c r="A6429">
        <v>3226.8283134899998</v>
      </c>
      <c r="B6429">
        <v>1.11948E-3</v>
      </c>
      <c r="C6429">
        <f>B6429*'C0255_4'!B6429</f>
        <v>1.3957185188279999E-4</v>
      </c>
    </row>
    <row r="6430" spans="1:3">
      <c r="A6430">
        <v>3227.31021736</v>
      </c>
      <c r="B6430">
        <v>1.1207400000000001E-3</v>
      </c>
      <c r="C6430">
        <f>B6430*'C0255_4'!B6430</f>
        <v>1.397406660918E-4</v>
      </c>
    </row>
    <row r="6431" spans="1:3">
      <c r="A6431">
        <v>3227.7921212299998</v>
      </c>
      <c r="B6431">
        <v>1.1351899999999999E-3</v>
      </c>
      <c r="C6431">
        <f>B6431*'C0255_4'!B6431</f>
        <v>1.417136799743E-4</v>
      </c>
    </row>
    <row r="6432" spans="1:3">
      <c r="A6432">
        <v>3228.2740251</v>
      </c>
      <c r="B6432">
        <v>1.1187E-3</v>
      </c>
      <c r="C6432">
        <f>B6432*'C0255_4'!B6432</f>
        <v>1.3970940885000001E-4</v>
      </c>
    </row>
    <row r="6433" spans="1:3">
      <c r="A6433">
        <v>3228.7559289699998</v>
      </c>
      <c r="B6433">
        <v>1.1659000000000001E-3</v>
      </c>
      <c r="C6433">
        <f>B6433*'C0255_4'!B6433</f>
        <v>1.4567349209000001E-4</v>
      </c>
    </row>
    <row r="6434" spans="1:3">
      <c r="A6434">
        <v>3229.23783284</v>
      </c>
      <c r="B6434">
        <v>1.2201200000000001E-3</v>
      </c>
      <c r="C6434">
        <f>B6434*'C0255_4'!B6434</f>
        <v>1.5265981604280001E-4</v>
      </c>
    </row>
    <row r="6435" spans="1:3">
      <c r="A6435">
        <v>3229.7197367099998</v>
      </c>
      <c r="B6435">
        <v>1.19422E-3</v>
      </c>
      <c r="C6435">
        <f>B6435*'C0255_4'!B6435</f>
        <v>1.494992785962E-4</v>
      </c>
    </row>
    <row r="6436" spans="1:3">
      <c r="A6436">
        <v>3230.20164058</v>
      </c>
      <c r="B6436">
        <v>1.1318000000000001E-3</v>
      </c>
      <c r="C6436">
        <f>B6436*'C0255_4'!B6436</f>
        <v>1.4184461192600002E-4</v>
      </c>
    </row>
    <row r="6437" spans="1:3">
      <c r="A6437">
        <v>3230.6835444500002</v>
      </c>
      <c r="B6437">
        <v>1.1461100000000001E-3</v>
      </c>
      <c r="C6437">
        <f>B6437*'C0255_4'!B6437</f>
        <v>1.4380054207960001E-4</v>
      </c>
    </row>
    <row r="6438" spans="1:3">
      <c r="A6438">
        <v>3231.16544832</v>
      </c>
      <c r="B6438">
        <v>1.1950800000000001E-3</v>
      </c>
      <c r="C6438">
        <f>B6438*'C0255_4'!B6438</f>
        <v>1.4997049359360002E-4</v>
      </c>
    </row>
    <row r="6439" spans="1:3">
      <c r="A6439">
        <v>3231.6473521900002</v>
      </c>
      <c r="B6439">
        <v>1.1803199999999999E-3</v>
      </c>
      <c r="C6439">
        <f>B6439*'C0255_4'!B6439</f>
        <v>1.4818551700799997E-4</v>
      </c>
    </row>
    <row r="6440" spans="1:3">
      <c r="A6440">
        <v>3232.12925606</v>
      </c>
      <c r="B6440">
        <v>1.1312500000000001E-3</v>
      </c>
      <c r="C6440">
        <f>B6440*'C0255_4'!B6440</f>
        <v>1.420688118125E-4</v>
      </c>
    </row>
    <row r="6441" spans="1:3">
      <c r="A6441">
        <v>3232.6111599300002</v>
      </c>
      <c r="B6441">
        <v>1.1836699999999999E-3</v>
      </c>
      <c r="C6441">
        <f>B6441*'C0255_4'!B6441</f>
        <v>1.4882860540959999E-4</v>
      </c>
    </row>
    <row r="6442" spans="1:3">
      <c r="A6442">
        <v>3233.0930638</v>
      </c>
      <c r="B6442">
        <v>1.29944E-3</v>
      </c>
      <c r="C6442">
        <f>B6442*'C0255_4'!B6442</f>
        <v>1.6358135581760001E-4</v>
      </c>
    </row>
    <row r="6443" spans="1:3">
      <c r="A6443">
        <v>3233.5749676700002</v>
      </c>
      <c r="B6443">
        <v>1.27641E-3</v>
      </c>
      <c r="C6443">
        <f>B6443*'C0255_4'!B6443</f>
        <v>1.6073532450059999E-4</v>
      </c>
    </row>
    <row r="6444" spans="1:3">
      <c r="A6444">
        <v>3234.05687154</v>
      </c>
      <c r="B6444">
        <v>1.2432000000000001E-3</v>
      </c>
      <c r="C6444">
        <f>B6444*'C0255_4'!B6444</f>
        <v>1.56723896112E-4</v>
      </c>
    </row>
    <row r="6445" spans="1:3">
      <c r="A6445">
        <v>3234.5387754100002</v>
      </c>
      <c r="B6445">
        <v>1.2805900000000001E-3</v>
      </c>
      <c r="C6445">
        <f>B6445*'C0255_4'!B6445</f>
        <v>1.6145843916110002E-4</v>
      </c>
    </row>
    <row r="6446" spans="1:3">
      <c r="A6446">
        <v>3235.02067928</v>
      </c>
      <c r="B6446">
        <v>1.28736E-3</v>
      </c>
      <c r="C6446">
        <f>B6446*'C0255_4'!B6446</f>
        <v>1.623002687712E-4</v>
      </c>
    </row>
    <row r="6447" spans="1:3">
      <c r="A6447">
        <v>3235.5025831500002</v>
      </c>
      <c r="B6447">
        <v>1.2549099999999999E-3</v>
      </c>
      <c r="C6447">
        <f>B6447*'C0255_4'!B6447</f>
        <v>1.584870639287E-4</v>
      </c>
    </row>
    <row r="6448" spans="1:3">
      <c r="A6448">
        <v>3235.98448702</v>
      </c>
      <c r="B6448">
        <v>1.15891E-3</v>
      </c>
      <c r="C6448">
        <f>B6448*'C0255_4'!B6448</f>
        <v>1.464925516486E-4</v>
      </c>
    </row>
    <row r="6449" spans="1:3">
      <c r="A6449">
        <v>3236.4663908900002</v>
      </c>
      <c r="B6449">
        <v>1.2332199999999999E-3</v>
      </c>
      <c r="C6449">
        <f>B6449*'C0255_4'!B6449</f>
        <v>1.557762067808E-4</v>
      </c>
    </row>
    <row r="6450" spans="1:3">
      <c r="A6450">
        <v>3236.94829476</v>
      </c>
      <c r="B6450">
        <v>1.43088E-3</v>
      </c>
      <c r="C6450">
        <f>B6450*'C0255_4'!B6450</f>
        <v>1.8078469099680003E-4</v>
      </c>
    </row>
    <row r="6451" spans="1:3">
      <c r="A6451">
        <v>3237.4301986300002</v>
      </c>
      <c r="B6451">
        <v>1.33555E-3</v>
      </c>
      <c r="C6451">
        <f>B6451*'C0255_4'!B6451</f>
        <v>1.6899714476950001E-4</v>
      </c>
    </row>
    <row r="6452" spans="1:3">
      <c r="A6452">
        <v>3237.9121024999999</v>
      </c>
      <c r="B6452">
        <v>1.1482199999999999E-3</v>
      </c>
      <c r="C6452">
        <f>B6452*'C0255_4'!B6452</f>
        <v>1.4543573830019997E-4</v>
      </c>
    </row>
    <row r="6453" spans="1:3">
      <c r="A6453">
        <v>3238.3940063700002</v>
      </c>
      <c r="B6453">
        <v>1.2253699999999999E-3</v>
      </c>
      <c r="C6453">
        <f>B6453*'C0255_4'!B6453</f>
        <v>1.5535407510320002E-4</v>
      </c>
    </row>
    <row r="6454" spans="1:3">
      <c r="A6454">
        <v>3238.8759102399999</v>
      </c>
      <c r="B6454">
        <v>1.40679E-3</v>
      </c>
      <c r="C6454">
        <f>B6454*'C0255_4'!B6454</f>
        <v>1.7858681351280001E-4</v>
      </c>
    </row>
    <row r="6455" spans="1:3">
      <c r="A6455">
        <v>3239.3578141100002</v>
      </c>
      <c r="B6455">
        <v>1.37297E-3</v>
      </c>
      <c r="C6455">
        <f>B6455*'C0255_4'!B6455</f>
        <v>1.7429622118070003E-4</v>
      </c>
    </row>
    <row r="6456" spans="1:3">
      <c r="A6456">
        <v>3239.8397179799999</v>
      </c>
      <c r="B6456">
        <v>1.0997299999999999E-3</v>
      </c>
      <c r="C6456">
        <f>B6456*'C0255_4'!B6456</f>
        <v>1.3959471143119999E-4</v>
      </c>
    </row>
    <row r="6457" spans="1:3">
      <c r="A6457">
        <v>3240.3216218500002</v>
      </c>
      <c r="B6457">
        <v>1.0174100000000001E-3</v>
      </c>
      <c r="C6457">
        <f>B6457*'C0255_4'!B6457</f>
        <v>1.2921792734340001E-4</v>
      </c>
    </row>
    <row r="6458" spans="1:3">
      <c r="A6458">
        <v>3240.8035257199999</v>
      </c>
      <c r="B6458">
        <v>1.29941E-3</v>
      </c>
      <c r="C6458">
        <f>B6458*'C0255_4'!B6458</f>
        <v>1.6519865818189999E-4</v>
      </c>
    </row>
    <row r="6459" spans="1:3">
      <c r="A6459">
        <v>3241.2854295900001</v>
      </c>
      <c r="B6459">
        <v>1.48047E-3</v>
      </c>
      <c r="C6459">
        <f>B6459*'C0255_4'!B6459</f>
        <v>1.8850953310890002E-4</v>
      </c>
    </row>
    <row r="6460" spans="1:3">
      <c r="A6460">
        <v>3241.7673334599999</v>
      </c>
      <c r="B6460">
        <v>1.3989199999999999E-3</v>
      </c>
      <c r="C6460">
        <f>B6460*'C0255_4'!B6460</f>
        <v>1.781139077648E-4</v>
      </c>
    </row>
    <row r="6461" spans="1:3">
      <c r="A6461">
        <v>3242.2492373300001</v>
      </c>
      <c r="B6461">
        <v>1.27422E-3</v>
      </c>
      <c r="C6461">
        <f>B6461*'C0255_4'!B6461</f>
        <v>1.6216502268419998E-4</v>
      </c>
    </row>
    <row r="6462" spans="1:3">
      <c r="A6462">
        <v>3242.7311411999999</v>
      </c>
      <c r="B6462">
        <v>1.23645E-3</v>
      </c>
      <c r="C6462">
        <f>B6462*'C0255_4'!B6462</f>
        <v>1.575515872185E-4</v>
      </c>
    </row>
    <row r="6463" spans="1:3">
      <c r="A6463">
        <v>3243.2130450700001</v>
      </c>
      <c r="B6463">
        <v>1.3434300000000001E-3</v>
      </c>
      <c r="C6463">
        <f>B6463*'C0255_4'!B6463</f>
        <v>1.713046015098E-4</v>
      </c>
    </row>
    <row r="6464" spans="1:3">
      <c r="A6464">
        <v>3243.6949489399999</v>
      </c>
      <c r="B6464">
        <v>1.35132E-3</v>
      </c>
      <c r="C6464">
        <f>B6464*'C0255_4'!B6464</f>
        <v>1.7236528481639999E-4</v>
      </c>
    </row>
    <row r="6465" spans="1:3">
      <c r="A6465">
        <v>3244.1768528100001</v>
      </c>
      <c r="B6465">
        <v>1.3481299999999999E-3</v>
      </c>
      <c r="C6465">
        <f>B6465*'C0255_4'!B6465</f>
        <v>1.7205107382259999E-4</v>
      </c>
    </row>
    <row r="6466" spans="1:3">
      <c r="A6466">
        <v>3244.6587566799999</v>
      </c>
      <c r="B6466">
        <v>1.54506E-3</v>
      </c>
      <c r="C6466">
        <f>B6466*'C0255_4'!B6466</f>
        <v>1.972139150454E-4</v>
      </c>
    </row>
    <row r="6467" spans="1:3">
      <c r="A6467">
        <v>3245.1406605500001</v>
      </c>
      <c r="B6467">
        <v>1.57256E-3</v>
      </c>
      <c r="C6467">
        <f>B6467*'C0255_4'!B6467</f>
        <v>2.0087409671999998E-4</v>
      </c>
    </row>
    <row r="6468" spans="1:3">
      <c r="A6468">
        <v>3245.6225644199999</v>
      </c>
      <c r="B6468">
        <v>1.47248E-3</v>
      </c>
      <c r="C6468">
        <f>B6468*'C0255_4'!B6468</f>
        <v>1.8827824290559999E-4</v>
      </c>
    </row>
    <row r="6469" spans="1:3">
      <c r="A6469">
        <v>3246.1044682900001</v>
      </c>
      <c r="B6469">
        <v>1.4058199999999999E-3</v>
      </c>
      <c r="C6469">
        <f>B6469*'C0255_4'!B6469</f>
        <v>1.7991875551519998E-4</v>
      </c>
    </row>
    <row r="6470" spans="1:3">
      <c r="A6470">
        <v>3246.5863721599999</v>
      </c>
      <c r="B6470">
        <v>1.29681E-3</v>
      </c>
      <c r="C6470">
        <f>B6470*'C0255_4'!B6470</f>
        <v>1.660728473379E-4</v>
      </c>
    </row>
    <row r="6471" spans="1:3">
      <c r="A6471">
        <v>3247.0682760300001</v>
      </c>
      <c r="B6471">
        <v>1.3512800000000001E-3</v>
      </c>
      <c r="C6471">
        <f>B6471*'C0255_4'!B6471</f>
        <v>1.7299664907839999E-4</v>
      </c>
    </row>
    <row r="6472" spans="1:3">
      <c r="A6472">
        <v>3247.5501798999999</v>
      </c>
      <c r="B6472">
        <v>1.4108300000000001E-3</v>
      </c>
      <c r="C6472">
        <f>B6472*'C0255_4'!B6472</f>
        <v>1.8060161804700001E-4</v>
      </c>
    </row>
    <row r="6473" spans="1:3">
      <c r="A6473">
        <v>3248.0320837700001</v>
      </c>
      <c r="B6473">
        <v>1.2957699999999999E-3</v>
      </c>
      <c r="C6473">
        <f>B6473*'C0255_4'!B6473</f>
        <v>1.6583714092189997E-4</v>
      </c>
    </row>
    <row r="6474" spans="1:3">
      <c r="A6474">
        <v>3248.5139876399999</v>
      </c>
      <c r="B6474">
        <v>1.2229599999999999E-3</v>
      </c>
      <c r="C6474">
        <f>B6474*'C0255_4'!B6474</f>
        <v>1.5657695074479999E-4</v>
      </c>
    </row>
    <row r="6475" spans="1:3">
      <c r="A6475">
        <v>3248.9958915100001</v>
      </c>
      <c r="B6475">
        <v>1.18625E-3</v>
      </c>
      <c r="C6475">
        <f>B6475*'C0255_4'!B6475</f>
        <v>1.5223198444999999E-4</v>
      </c>
    </row>
    <row r="6476" spans="1:3">
      <c r="A6476">
        <v>3249.4777953799999</v>
      </c>
      <c r="B6476">
        <v>1.15919E-3</v>
      </c>
      <c r="C6476">
        <f>B6476*'C0255_4'!B6476</f>
        <v>1.4889525458730002E-4</v>
      </c>
    </row>
    <row r="6477" spans="1:3">
      <c r="A6477">
        <v>3249.9596992500001</v>
      </c>
      <c r="B6477">
        <v>1.17454E-3</v>
      </c>
      <c r="C6477">
        <f>B6477*'C0255_4'!B6477</f>
        <v>1.50840769316E-4</v>
      </c>
    </row>
    <row r="6478" spans="1:3">
      <c r="A6478">
        <v>3250.4416031199999</v>
      </c>
      <c r="B6478">
        <v>1.16698E-3</v>
      </c>
      <c r="C6478">
        <f>B6478*'C0255_4'!B6478</f>
        <v>1.5003456917940002E-4</v>
      </c>
    </row>
    <row r="6479" spans="1:3">
      <c r="A6479">
        <v>3250.9235069900001</v>
      </c>
      <c r="B6479">
        <v>1.25887E-3</v>
      </c>
      <c r="C6479">
        <f>B6479*'C0255_4'!B6479</f>
        <v>1.6177914611799999E-4</v>
      </c>
    </row>
    <row r="6480" spans="1:3">
      <c r="A6480">
        <v>3251.4054108599998</v>
      </c>
      <c r="B6480">
        <v>1.4190100000000001E-3</v>
      </c>
      <c r="C6480">
        <f>B6480*'C0255_4'!B6480</f>
        <v>1.8219384571039999E-4</v>
      </c>
    </row>
    <row r="6481" spans="1:3">
      <c r="A6481">
        <v>3251.8873147300001</v>
      </c>
      <c r="B6481">
        <v>1.4195900000000001E-3</v>
      </c>
      <c r="C6481">
        <f>B6481*'C0255_4'!B6481</f>
        <v>1.824546928047E-4</v>
      </c>
    </row>
    <row r="6482" spans="1:3">
      <c r="A6482">
        <v>3252.3692185999998</v>
      </c>
      <c r="B6482">
        <v>1.3586900000000001E-3</v>
      </c>
      <c r="C6482">
        <f>B6482*'C0255_4'!B6482</f>
        <v>1.747435121944E-4</v>
      </c>
    </row>
    <row r="6483" spans="1:3">
      <c r="A6483">
        <v>3252.8511224700001</v>
      </c>
      <c r="B6483">
        <v>1.3079000000000001E-3</v>
      </c>
      <c r="C6483">
        <f>B6483*'C0255_4'!B6483</f>
        <v>1.68146148247E-4</v>
      </c>
    </row>
    <row r="6484" spans="1:3">
      <c r="A6484">
        <v>3253.3330263399998</v>
      </c>
      <c r="B6484">
        <v>1.2460399999999999E-3</v>
      </c>
      <c r="C6484">
        <f>B6484*'C0255_4'!B6484</f>
        <v>1.6020240334920001E-4</v>
      </c>
    </row>
    <row r="6485" spans="1:3">
      <c r="A6485">
        <v>3253.8149302100001</v>
      </c>
      <c r="B6485">
        <v>1.26344E-3</v>
      </c>
      <c r="C6485">
        <f>B6485*'C0255_4'!B6485</f>
        <v>1.6261189170479998E-4</v>
      </c>
    </row>
    <row r="6486" spans="1:3">
      <c r="A6486">
        <v>3254.2968340799998</v>
      </c>
      <c r="B6486">
        <v>1.28561E-3</v>
      </c>
      <c r="C6486">
        <f>B6486*'C0255_4'!B6486</f>
        <v>1.6565785507450002E-4</v>
      </c>
    </row>
    <row r="6487" spans="1:3">
      <c r="A6487">
        <v>3254.77873795</v>
      </c>
      <c r="B6487">
        <v>1.2516199999999999E-3</v>
      </c>
      <c r="C6487">
        <f>B6487*'C0255_4'!B6487</f>
        <v>1.6135747361800001E-4</v>
      </c>
    </row>
    <row r="6488" spans="1:3">
      <c r="A6488">
        <v>3255.2606418199998</v>
      </c>
      <c r="B6488">
        <v>1.19885E-3</v>
      </c>
      <c r="C6488">
        <f>B6488*'C0255_4'!B6488</f>
        <v>1.5460103455299998E-4</v>
      </c>
    </row>
    <row r="6489" spans="1:3">
      <c r="A6489">
        <v>3255.74254569</v>
      </c>
      <c r="B6489">
        <v>1.1256599999999999E-3</v>
      </c>
      <c r="C6489">
        <f>B6489*'C0255_4'!B6489</f>
        <v>1.4520717951419998E-4</v>
      </c>
    </row>
    <row r="6490" spans="1:3">
      <c r="A6490">
        <v>3256.2244495599998</v>
      </c>
      <c r="B6490">
        <v>1.06499E-3</v>
      </c>
      <c r="C6490">
        <f>B6490*'C0255_4'!B6490</f>
        <v>1.3738359285110001E-4</v>
      </c>
    </row>
    <row r="6491" spans="1:3">
      <c r="A6491">
        <v>3256.70635343</v>
      </c>
      <c r="B6491">
        <v>1.0942300000000001E-3</v>
      </c>
      <c r="C6491">
        <f>B6491*'C0255_4'!B6491</f>
        <v>1.4114379760450001E-4</v>
      </c>
    </row>
    <row r="6492" spans="1:3">
      <c r="A6492">
        <v>3257.1882572999998</v>
      </c>
      <c r="B6492">
        <v>1.23544E-3</v>
      </c>
      <c r="C6492">
        <f>B6492*'C0255_4'!B6492</f>
        <v>1.5938998274000002E-4</v>
      </c>
    </row>
    <row r="6493" spans="1:3">
      <c r="A6493">
        <v>3257.67016117</v>
      </c>
      <c r="B6493">
        <v>1.3517900000000001E-3</v>
      </c>
      <c r="C6493">
        <f>B6493*'C0255_4'!B6493</f>
        <v>1.7447471070810002E-4</v>
      </c>
    </row>
    <row r="6494" spans="1:3">
      <c r="A6494">
        <v>3258.1520650399998</v>
      </c>
      <c r="B6494">
        <v>1.3683499999999999E-3</v>
      </c>
      <c r="C6494">
        <f>B6494*'C0255_4'!B6494</f>
        <v>1.7682311305999997E-4</v>
      </c>
    </row>
    <row r="6495" spans="1:3">
      <c r="A6495">
        <v>3258.63396891</v>
      </c>
      <c r="B6495">
        <v>1.41018E-3</v>
      </c>
      <c r="C6495">
        <f>B6495*'C0255_4'!B6495</f>
        <v>1.8251016329580002E-4</v>
      </c>
    </row>
    <row r="6496" spans="1:3">
      <c r="A6496">
        <v>3259.1158727799998</v>
      </c>
      <c r="B6496">
        <v>1.43607E-3</v>
      </c>
      <c r="C6496">
        <f>B6496*'C0255_4'!B6496</f>
        <v>1.8589265557799998E-4</v>
      </c>
    </row>
    <row r="6497" spans="1:3">
      <c r="A6497">
        <v>3259.59777665</v>
      </c>
      <c r="B6497">
        <v>1.30098E-3</v>
      </c>
      <c r="C6497">
        <f>B6497*'C0255_4'!B6497</f>
        <v>1.6831259622600002E-4</v>
      </c>
    </row>
    <row r="6498" spans="1:3">
      <c r="A6498">
        <v>3260.0796805199998</v>
      </c>
      <c r="B6498">
        <v>1.2189E-3</v>
      </c>
      <c r="C6498">
        <f>B6498*'C0255_4'!B6498</f>
        <v>1.5767100452400001E-4</v>
      </c>
    </row>
    <row r="6499" spans="1:3">
      <c r="A6499">
        <v>3260.56158439</v>
      </c>
      <c r="B6499">
        <v>1.299E-3</v>
      </c>
      <c r="C6499">
        <f>B6499*'C0255_4'!B6499</f>
        <v>1.6818498533999998E-4</v>
      </c>
    </row>
    <row r="6500" spans="1:3">
      <c r="A6500">
        <v>3261.0434882599998</v>
      </c>
      <c r="B6500">
        <v>1.27323E-3</v>
      </c>
      <c r="C6500">
        <f>B6500*'C0255_4'!B6500</f>
        <v>1.6514213265899998E-4</v>
      </c>
    </row>
    <row r="6501" spans="1:3">
      <c r="A6501">
        <v>3261.52539213</v>
      </c>
      <c r="B6501">
        <v>1.2214400000000001E-3</v>
      </c>
      <c r="C6501">
        <f>B6501*'C0255_4'!B6501</f>
        <v>1.5842046264E-4</v>
      </c>
    </row>
    <row r="6502" spans="1:3">
      <c r="A6502">
        <v>3262.0072960000002</v>
      </c>
      <c r="B6502">
        <v>1.3605799999999999E-3</v>
      </c>
      <c r="C6502">
        <f>B6502*'C0255_4'!B6502</f>
        <v>1.7625888038460001E-4</v>
      </c>
    </row>
    <row r="6503" spans="1:3">
      <c r="A6503">
        <v>3262.48919987</v>
      </c>
      <c r="B6503">
        <v>1.4489500000000001E-3</v>
      </c>
      <c r="C6503">
        <f>B6503*'C0255_4'!B6503</f>
        <v>1.8779073006499998E-4</v>
      </c>
    </row>
    <row r="6504" spans="1:3">
      <c r="A6504">
        <v>3262.9711037400002</v>
      </c>
      <c r="B6504">
        <v>1.32727E-3</v>
      </c>
      <c r="C6504">
        <f>B6504*'C0255_4'!B6504</f>
        <v>1.7212156814299997E-4</v>
      </c>
    </row>
    <row r="6505" spans="1:3">
      <c r="A6505">
        <v>3263.45300761</v>
      </c>
      <c r="B6505">
        <v>1.25344E-3</v>
      </c>
      <c r="C6505">
        <f>B6505*'C0255_4'!B6505</f>
        <v>1.6255229119359999E-4</v>
      </c>
    </row>
    <row r="6506" spans="1:3">
      <c r="A6506">
        <v>3263.9349114800002</v>
      </c>
      <c r="B6506">
        <v>1.29251E-3</v>
      </c>
      <c r="C6506">
        <f>B6506*'C0255_4'!B6506</f>
        <v>1.678448832964E-4</v>
      </c>
    </row>
    <row r="6507" spans="1:3">
      <c r="A6507">
        <v>3264.41681535</v>
      </c>
      <c r="B6507">
        <v>1.3243700000000001E-3</v>
      </c>
      <c r="C6507">
        <f>B6507*'C0255_4'!B6507</f>
        <v>1.7223578855070002E-4</v>
      </c>
    </row>
    <row r="6508" spans="1:3">
      <c r="A6508">
        <v>3264.8987192200002</v>
      </c>
      <c r="B6508">
        <v>1.3885900000000001E-3</v>
      </c>
      <c r="C6508">
        <f>B6508*'C0255_4'!B6508</f>
        <v>1.80553358776E-4</v>
      </c>
    </row>
    <row r="6509" spans="1:3">
      <c r="A6509">
        <v>3265.38062309</v>
      </c>
      <c r="B6509">
        <v>1.36651E-3</v>
      </c>
      <c r="C6509">
        <f>B6509*'C0255_4'!B6509</f>
        <v>1.776606346899E-4</v>
      </c>
    </row>
    <row r="6510" spans="1:3">
      <c r="A6510">
        <v>3265.8625269600002</v>
      </c>
      <c r="B6510">
        <v>1.25489E-3</v>
      </c>
      <c r="C6510">
        <f>B6510*'C0255_4'!B6510</f>
        <v>1.6330312742380001E-4</v>
      </c>
    </row>
    <row r="6511" spans="1:3">
      <c r="A6511">
        <v>3266.34443083</v>
      </c>
      <c r="B6511">
        <v>1.26859E-3</v>
      </c>
      <c r="C6511">
        <f>B6511*'C0255_4'!B6511</f>
        <v>1.6526912698789999E-4</v>
      </c>
    </row>
    <row r="6512" spans="1:3">
      <c r="A6512">
        <v>3266.8263347000002</v>
      </c>
      <c r="B6512">
        <v>1.3651399999999999E-3</v>
      </c>
      <c r="C6512">
        <f>B6512*'C0255_4'!B6512</f>
        <v>1.7804987250259998E-4</v>
      </c>
    </row>
    <row r="6513" spans="1:3">
      <c r="A6513">
        <v>3267.30823857</v>
      </c>
      <c r="B6513">
        <v>1.46868E-3</v>
      </c>
      <c r="C6513">
        <f>B6513*'C0255_4'!B6513</f>
        <v>1.917281990676E-4</v>
      </c>
    </row>
    <row r="6514" spans="1:3">
      <c r="A6514">
        <v>3267.7901424400002</v>
      </c>
      <c r="B6514">
        <v>1.52786E-3</v>
      </c>
      <c r="C6514">
        <f>B6514*'C0255_4'!B6514</f>
        <v>1.996384686012E-4</v>
      </c>
    </row>
    <row r="6515" spans="1:3">
      <c r="A6515">
        <v>3268.27204631</v>
      </c>
      <c r="B6515">
        <v>1.4841800000000001E-3</v>
      </c>
      <c r="C6515">
        <f>B6515*'C0255_4'!B6515</f>
        <v>1.9406687973460001E-4</v>
      </c>
    </row>
    <row r="6516" spans="1:3">
      <c r="A6516">
        <v>3268.7539501800002</v>
      </c>
      <c r="B6516">
        <v>1.37211E-3</v>
      </c>
      <c r="C6516">
        <f>B6516*'C0255_4'!B6516</f>
        <v>1.7938406319120001E-4</v>
      </c>
    </row>
    <row r="6517" spans="1:3">
      <c r="A6517">
        <v>3269.2358540499999</v>
      </c>
      <c r="B6517">
        <v>1.25676E-3</v>
      </c>
      <c r="C6517">
        <f>B6517*'C0255_4'!B6517</f>
        <v>1.6439809519800002E-4</v>
      </c>
    </row>
    <row r="6518" spans="1:3">
      <c r="A6518">
        <v>3269.7177579200002</v>
      </c>
      <c r="B6518">
        <v>1.25012E-3</v>
      </c>
      <c r="C6518">
        <f>B6518*'C0255_4'!B6518</f>
        <v>1.637238534812E-4</v>
      </c>
    </row>
    <row r="6519" spans="1:3">
      <c r="A6519">
        <v>3270.1996617899999</v>
      </c>
      <c r="B6519">
        <v>1.2639699999999999E-3</v>
      </c>
      <c r="C6519">
        <f>B6519*'C0255_4'!B6519</f>
        <v>1.6556271569189996E-4</v>
      </c>
    </row>
    <row r="6520" spans="1:3">
      <c r="A6520">
        <v>3270.6815656600002</v>
      </c>
      <c r="B6520">
        <v>1.17526E-3</v>
      </c>
      <c r="C6520">
        <f>B6520*'C0255_4'!B6520</f>
        <v>1.5389675946740001E-4</v>
      </c>
    </row>
    <row r="6521" spans="1:3">
      <c r="A6521">
        <v>3271.1634695299999</v>
      </c>
      <c r="B6521">
        <v>1.1155099999999999E-3</v>
      </c>
      <c r="C6521">
        <f>B6521*'C0255_4'!B6521</f>
        <v>1.4604106326149998E-4</v>
      </c>
    </row>
    <row r="6522" spans="1:3">
      <c r="A6522">
        <v>3271.6453734000002</v>
      </c>
      <c r="B6522">
        <v>1.1797800000000001E-3</v>
      </c>
      <c r="C6522">
        <f>B6522*'C0255_4'!B6522</f>
        <v>1.5448777862280002E-4</v>
      </c>
    </row>
    <row r="6523" spans="1:3">
      <c r="A6523">
        <v>3272.1272772699999</v>
      </c>
      <c r="B6523">
        <v>1.28247E-3</v>
      </c>
      <c r="C6523">
        <f>B6523*'C0255_4'!B6523</f>
        <v>1.6810628302230002E-4</v>
      </c>
    </row>
    <row r="6524" spans="1:3">
      <c r="A6524">
        <v>3272.6091811400001</v>
      </c>
      <c r="B6524">
        <v>1.28528E-3</v>
      </c>
      <c r="C6524">
        <f>B6524*'C0255_4'!B6524</f>
        <v>1.686418330032E-4</v>
      </c>
    </row>
    <row r="6525" spans="1:3">
      <c r="A6525">
        <v>3273.0910850099999</v>
      </c>
      <c r="B6525">
        <v>1.29923E-3</v>
      </c>
      <c r="C6525">
        <f>B6525*'C0255_4'!B6525</f>
        <v>1.7051033456189999E-4</v>
      </c>
    </row>
    <row r="6526" spans="1:3">
      <c r="A6526">
        <v>3273.5729888800001</v>
      </c>
      <c r="B6526">
        <v>1.3966E-3</v>
      </c>
      <c r="C6526">
        <f>B6526*'C0255_4'!B6526</f>
        <v>1.8334041075000003E-4</v>
      </c>
    </row>
    <row r="6527" spans="1:3">
      <c r="A6527">
        <v>3274.0548927499999</v>
      </c>
      <c r="B6527">
        <v>1.3563900000000001E-3</v>
      </c>
      <c r="C6527">
        <f>B6527*'C0255_4'!B6527</f>
        <v>1.7827966966320002E-4</v>
      </c>
    </row>
    <row r="6528" spans="1:3">
      <c r="A6528">
        <v>3274.5367966200001</v>
      </c>
      <c r="B6528">
        <v>1.32241E-3</v>
      </c>
      <c r="C6528">
        <f>B6528*'C0255_4'!B6528</f>
        <v>1.7390685952319999E-4</v>
      </c>
    </row>
    <row r="6529" spans="1:3">
      <c r="A6529">
        <v>3275.0187004899999</v>
      </c>
      <c r="B6529">
        <v>1.38123E-3</v>
      </c>
      <c r="C6529">
        <f>B6529*'C0255_4'!B6529</f>
        <v>1.815650454033E-4</v>
      </c>
    </row>
    <row r="6530" spans="1:3">
      <c r="A6530">
        <v>3275.5006043600001</v>
      </c>
      <c r="B6530">
        <v>1.2734199999999999E-3</v>
      </c>
      <c r="C6530">
        <f>B6530*'C0255_4'!B6530</f>
        <v>1.675874713008E-4</v>
      </c>
    </row>
    <row r="6531" spans="1:3">
      <c r="A6531">
        <v>3275.9825082299999</v>
      </c>
      <c r="B6531">
        <v>1.2100100000000001E-3</v>
      </c>
      <c r="C6531">
        <f>B6531*'C0255_4'!B6531</f>
        <v>1.594385769633E-4</v>
      </c>
    </row>
    <row r="6532" spans="1:3">
      <c r="A6532">
        <v>3276.4644121000001</v>
      </c>
      <c r="B6532">
        <v>1.3126800000000001E-3</v>
      </c>
      <c r="C6532">
        <f>B6532*'C0255_4'!B6532</f>
        <v>1.7283609936120001E-4</v>
      </c>
    </row>
    <row r="6533" spans="1:3">
      <c r="A6533">
        <v>3276.9463159699999</v>
      </c>
      <c r="B6533">
        <v>1.3213700000000001E-3</v>
      </c>
      <c r="C6533">
        <f>B6533*'C0255_4'!B6533</f>
        <v>1.7408097042230001E-4</v>
      </c>
    </row>
    <row r="6534" spans="1:3">
      <c r="A6534">
        <v>3277.4282198400001</v>
      </c>
      <c r="B6534">
        <v>1.2629799999999999E-3</v>
      </c>
      <c r="C6534">
        <f>B6534*'C0255_4'!B6534</f>
        <v>1.6667549585959999E-4</v>
      </c>
    </row>
    <row r="6535" spans="1:3">
      <c r="A6535">
        <v>3277.9101237099999</v>
      </c>
      <c r="B6535">
        <v>1.2356999999999999E-3</v>
      </c>
      <c r="C6535">
        <f>B6535*'C0255_4'!B6535</f>
        <v>1.629740016E-4</v>
      </c>
    </row>
    <row r="6536" spans="1:3">
      <c r="A6536">
        <v>3278.3920275800001</v>
      </c>
      <c r="B6536">
        <v>1.23204E-3</v>
      </c>
      <c r="C6536">
        <f>B6536*'C0255_4'!B6536</f>
        <v>1.6251465099839999E-4</v>
      </c>
    </row>
    <row r="6537" spans="1:3">
      <c r="A6537">
        <v>3278.8739314499999</v>
      </c>
      <c r="B6537">
        <v>1.2730199999999999E-3</v>
      </c>
      <c r="C6537">
        <f>B6537*'C0255_4'!B6537</f>
        <v>1.6836630261779999E-4</v>
      </c>
    </row>
    <row r="6538" spans="1:3">
      <c r="A6538">
        <v>3279.3558353200001</v>
      </c>
      <c r="B6538">
        <v>1.3781900000000001E-3</v>
      </c>
      <c r="C6538">
        <f>B6538*'C0255_4'!B6538</f>
        <v>1.8241589155569999E-4</v>
      </c>
    </row>
    <row r="6539" spans="1:3">
      <c r="A6539">
        <v>3279.8377391899999</v>
      </c>
      <c r="B6539">
        <v>1.44107E-3</v>
      </c>
      <c r="C6539">
        <f>B6539*'C0255_4'!B6539</f>
        <v>1.9063991406709999E-4</v>
      </c>
    </row>
    <row r="6540" spans="1:3">
      <c r="A6540">
        <v>3280.3196430600001</v>
      </c>
      <c r="B6540">
        <v>1.33011E-3</v>
      </c>
      <c r="C6540">
        <f>B6540*'C0255_4'!B6540</f>
        <v>1.7618472126360003E-4</v>
      </c>
    </row>
    <row r="6541" spans="1:3">
      <c r="A6541">
        <v>3280.8015469299999</v>
      </c>
      <c r="B6541">
        <v>1.2402299999999999E-3</v>
      </c>
      <c r="C6541">
        <f>B6541*'C0255_4'!B6541</f>
        <v>1.6444203368850001E-4</v>
      </c>
    </row>
    <row r="6542" spans="1:3">
      <c r="A6542">
        <v>3281.2834508000001</v>
      </c>
      <c r="B6542">
        <v>1.38525E-3</v>
      </c>
      <c r="C6542">
        <f>B6542*'C0255_4'!B6542</f>
        <v>1.8359362391249999E-4</v>
      </c>
    </row>
    <row r="6543" spans="1:3">
      <c r="A6543">
        <v>3281.7653546699999</v>
      </c>
      <c r="B6543">
        <v>1.5458099999999999E-3</v>
      </c>
      <c r="C6543">
        <f>B6543*'C0255_4'!B6543</f>
        <v>2.0487545870189998E-4</v>
      </c>
    </row>
    <row r="6544" spans="1:3">
      <c r="A6544">
        <v>3282.2472585400001</v>
      </c>
      <c r="B6544">
        <v>1.4403899999999999E-3</v>
      </c>
      <c r="C6544">
        <f>B6544*'C0255_4'!B6544</f>
        <v>1.9108458606299997E-4</v>
      </c>
    </row>
    <row r="6545" spans="1:3">
      <c r="A6545">
        <v>3282.7291624099998</v>
      </c>
      <c r="B6545">
        <v>1.24008E-3</v>
      </c>
      <c r="C6545">
        <f>B6545*'C0255_4'!B6545</f>
        <v>1.647401513112E-4</v>
      </c>
    </row>
    <row r="6546" spans="1:3">
      <c r="A6546">
        <v>3283.2110662800001</v>
      </c>
      <c r="B6546">
        <v>1.24092E-3</v>
      </c>
      <c r="C6546">
        <f>B6546*'C0255_4'!B6546</f>
        <v>1.650225549168E-4</v>
      </c>
    </row>
    <row r="6547" spans="1:3">
      <c r="A6547">
        <v>3283.6929701499998</v>
      </c>
      <c r="B6547">
        <v>1.28294E-3</v>
      </c>
      <c r="C6547">
        <f>B6547*'C0255_4'!B6547</f>
        <v>1.7063584385439999E-4</v>
      </c>
    </row>
    <row r="6548" spans="1:3">
      <c r="A6548">
        <v>3284.1748740200001</v>
      </c>
      <c r="B6548">
        <v>1.14573E-3</v>
      </c>
      <c r="C6548">
        <f>B6548*'C0255_4'!B6548</f>
        <v>1.5231363263250002E-4</v>
      </c>
    </row>
    <row r="6549" spans="1:3">
      <c r="A6549">
        <v>3284.6567778899998</v>
      </c>
      <c r="B6549">
        <v>1.1301200000000001E-3</v>
      </c>
      <c r="C6549">
        <f>B6549*'C0255_4'!B6549</f>
        <v>1.5019689211880001E-4</v>
      </c>
    </row>
    <row r="6550" spans="1:3">
      <c r="A6550">
        <v>3285.1386817600001</v>
      </c>
      <c r="B6550">
        <v>1.36181E-3</v>
      </c>
      <c r="C6550">
        <f>B6550*'C0255_4'!B6550</f>
        <v>1.8105250331900002E-4</v>
      </c>
    </row>
    <row r="6551" spans="1:3">
      <c r="A6551">
        <v>3285.6205856299998</v>
      </c>
      <c r="B6551">
        <v>1.37222E-3</v>
      </c>
      <c r="C6551">
        <f>B6551*'C0255_4'!B6551</f>
        <v>1.8236824383299999E-4</v>
      </c>
    </row>
    <row r="6552" spans="1:3">
      <c r="A6552">
        <v>3286.1024895</v>
      </c>
      <c r="B6552">
        <v>1.21349E-3</v>
      </c>
      <c r="C6552">
        <f>B6552*'C0255_4'!B6552</f>
        <v>1.6114104812090001E-4</v>
      </c>
    </row>
    <row r="6553" spans="1:3">
      <c r="A6553">
        <v>3286.5843933699998</v>
      </c>
      <c r="B6553">
        <v>1.25563E-3</v>
      </c>
      <c r="C6553">
        <f>B6553*'C0255_4'!B6553</f>
        <v>1.6685178083959999E-4</v>
      </c>
    </row>
    <row r="6554" spans="1:3">
      <c r="A6554">
        <v>3287.06629724</v>
      </c>
      <c r="B6554">
        <v>1.32763E-3</v>
      </c>
      <c r="C6554">
        <f>B6554*'C0255_4'!B6554</f>
        <v>1.7663113461720002E-4</v>
      </c>
    </row>
    <row r="6555" spans="1:3">
      <c r="A6555">
        <v>3287.5482011099998</v>
      </c>
      <c r="B6555">
        <v>1.37988E-3</v>
      </c>
      <c r="C6555">
        <f>B6555*'C0255_4'!B6555</f>
        <v>1.836069431904E-4</v>
      </c>
    </row>
    <row r="6556" spans="1:3">
      <c r="A6556">
        <v>3288.03010498</v>
      </c>
      <c r="B6556">
        <v>1.3746800000000001E-3</v>
      </c>
      <c r="C6556">
        <f>B6556*'C0255_4'!B6556</f>
        <v>1.82924681028E-4</v>
      </c>
    </row>
    <row r="6557" spans="1:3">
      <c r="A6557">
        <v>3288.5120088499998</v>
      </c>
      <c r="B6557">
        <v>1.27495E-3</v>
      </c>
      <c r="C6557">
        <f>B6557*'C0255_4'!B6557</f>
        <v>1.6978328107100001E-4</v>
      </c>
    </row>
    <row r="6558" spans="1:3">
      <c r="A6558">
        <v>3288.99391272</v>
      </c>
      <c r="B6558">
        <v>1.32149E-3</v>
      </c>
      <c r="C6558">
        <f>B6558*'C0255_4'!B6558</f>
        <v>1.7610035662059999E-4</v>
      </c>
    </row>
    <row r="6559" spans="1:3">
      <c r="A6559">
        <v>3289.4758165899998</v>
      </c>
      <c r="B6559">
        <v>1.35435E-3</v>
      </c>
      <c r="C6559">
        <f>B6559*'C0255_4'!B6559</f>
        <v>1.8070336322699999E-4</v>
      </c>
    </row>
    <row r="6560" spans="1:3">
      <c r="A6560">
        <v>3289.95772046</v>
      </c>
      <c r="B6560">
        <v>1.3503899999999999E-3</v>
      </c>
      <c r="C6560">
        <f>B6560*'C0255_4'!B6560</f>
        <v>1.8050002789289998E-4</v>
      </c>
    </row>
    <row r="6561" spans="1:3">
      <c r="A6561">
        <v>3290.4396243299998</v>
      </c>
      <c r="B6561">
        <v>1.50786E-3</v>
      </c>
      <c r="C6561">
        <f>B6561*'C0255_4'!B6561</f>
        <v>2.016059182524E-4</v>
      </c>
    </row>
    <row r="6562" spans="1:3">
      <c r="A6562">
        <v>3290.9215282</v>
      </c>
      <c r="B6562">
        <v>1.54502E-3</v>
      </c>
      <c r="C6562">
        <f>B6562*'C0255_4'!B6562</f>
        <v>2.0651794113680003E-4</v>
      </c>
    </row>
    <row r="6563" spans="1:3">
      <c r="A6563">
        <v>3291.4034320699998</v>
      </c>
      <c r="B6563">
        <v>1.3903800000000001E-3</v>
      </c>
      <c r="C6563">
        <f>B6563*'C0255_4'!B6563</f>
        <v>1.858778027262E-4</v>
      </c>
    </row>
    <row r="6564" spans="1:3">
      <c r="A6564">
        <v>3291.88533594</v>
      </c>
      <c r="B6564">
        <v>1.3183100000000001E-3</v>
      </c>
      <c r="C6564">
        <f>B6564*'C0255_4'!B6564</f>
        <v>1.761553374679E-4</v>
      </c>
    </row>
    <row r="6565" spans="1:3">
      <c r="A6565">
        <v>3292.3672398099998</v>
      </c>
      <c r="B6565">
        <v>1.3949500000000001E-3</v>
      </c>
      <c r="C6565">
        <f>B6565*'C0255_4'!B6565</f>
        <v>1.8635635047150001E-4</v>
      </c>
    </row>
    <row r="6566" spans="1:3">
      <c r="A6566">
        <v>3292.84914368</v>
      </c>
      <c r="B6566">
        <v>1.4603299999999999E-3</v>
      </c>
      <c r="C6566">
        <f>B6566*'C0255_4'!B6566</f>
        <v>1.9526322146430001E-4</v>
      </c>
    </row>
    <row r="6567" spans="1:3">
      <c r="A6567">
        <v>3293.3310475500002</v>
      </c>
      <c r="B6567">
        <v>1.37798E-3</v>
      </c>
      <c r="C6567">
        <f>B6567*'C0255_4'!B6567</f>
        <v>1.8445620988279999E-4</v>
      </c>
    </row>
    <row r="6568" spans="1:3">
      <c r="A6568">
        <v>3293.81295142</v>
      </c>
      <c r="B6568">
        <v>1.2562599999999999E-3</v>
      </c>
      <c r="C6568">
        <f>B6568*'C0255_4'!B6568</f>
        <v>1.6830456922719997E-4</v>
      </c>
    </row>
    <row r="6569" spans="1:3">
      <c r="A6569">
        <v>3294.2948552900002</v>
      </c>
      <c r="B6569">
        <v>1.23774E-3</v>
      </c>
      <c r="C6569">
        <f>B6569*'C0255_4'!B6569</f>
        <v>1.6586208620519998E-4</v>
      </c>
    </row>
    <row r="6570" spans="1:3">
      <c r="A6570">
        <v>3294.77675916</v>
      </c>
      <c r="B6570">
        <v>1.20951E-3</v>
      </c>
      <c r="C6570">
        <f>B6570*'C0255_4'!B6570</f>
        <v>1.6195764647519999E-4</v>
      </c>
    </row>
    <row r="6571" spans="1:3">
      <c r="A6571">
        <v>3295.2586630300002</v>
      </c>
      <c r="B6571">
        <v>1.1048900000000001E-3</v>
      </c>
      <c r="C6571">
        <f>B6571*'C0255_4'!B6571</f>
        <v>1.4793425244720001E-4</v>
      </c>
    </row>
    <row r="6572" spans="1:3">
      <c r="A6572">
        <v>3295.7405669</v>
      </c>
      <c r="B6572">
        <v>1.17578E-3</v>
      </c>
      <c r="C6572">
        <f>B6572*'C0255_4'!B6572</f>
        <v>1.5769310918859998E-4</v>
      </c>
    </row>
    <row r="6573" spans="1:3">
      <c r="A6573">
        <v>3296.2224707700002</v>
      </c>
      <c r="B6573">
        <v>1.3608800000000001E-3</v>
      </c>
      <c r="C6573">
        <f>B6573*'C0255_4'!B6573</f>
        <v>1.8278768590400003E-4</v>
      </c>
    </row>
    <row r="6574" spans="1:3">
      <c r="A6574">
        <v>3296.70437464</v>
      </c>
      <c r="B6574">
        <v>1.3734299999999999E-3</v>
      </c>
      <c r="C6574">
        <f>B6574*'C0255_4'!B6574</f>
        <v>1.8451037686680001E-4</v>
      </c>
    </row>
    <row r="6575" spans="1:3">
      <c r="A6575">
        <v>3297.1862785100002</v>
      </c>
      <c r="B6575">
        <v>1.3241399999999999E-3</v>
      </c>
      <c r="C6575">
        <f>B6575*'C0255_4'!B6575</f>
        <v>1.7788953588299998E-4</v>
      </c>
    </row>
    <row r="6576" spans="1:3">
      <c r="A6576">
        <v>3297.66818238</v>
      </c>
      <c r="B6576">
        <v>1.2796400000000001E-3</v>
      </c>
      <c r="C6576">
        <f>B6576*'C0255_4'!B6576</f>
        <v>1.720021835764E-4</v>
      </c>
    </row>
    <row r="6577" spans="1:3">
      <c r="A6577">
        <v>3298.1500862500002</v>
      </c>
      <c r="B6577">
        <v>1.2673999999999999E-3</v>
      </c>
      <c r="C6577">
        <f>B6577*'C0255_4'!B6577</f>
        <v>1.7040500978199999E-4</v>
      </c>
    </row>
    <row r="6578" spans="1:3">
      <c r="A6578">
        <v>3298.63199012</v>
      </c>
      <c r="B6578">
        <v>1.37538E-3</v>
      </c>
      <c r="C6578">
        <f>B6578*'C0255_4'!B6578</f>
        <v>1.8493978401E-4</v>
      </c>
    </row>
    <row r="6579" spans="1:3">
      <c r="A6579">
        <v>3299.1138939900002</v>
      </c>
      <c r="B6579">
        <v>1.48587E-3</v>
      </c>
      <c r="C6579">
        <f>B6579*'C0255_4'!B6579</f>
        <v>1.9994692863720001E-4</v>
      </c>
    </row>
    <row r="6580" spans="1:3">
      <c r="A6580">
        <v>3299.5957978599999</v>
      </c>
      <c r="B6580">
        <v>1.51512E-3</v>
      </c>
      <c r="C6580">
        <f>B6580*'C0255_4'!B6580</f>
        <v>2.0404424063999999E-4</v>
      </c>
    </row>
    <row r="6581" spans="1:3">
      <c r="A6581">
        <v>3300.0777017300002</v>
      </c>
      <c r="B6581">
        <v>1.4492000000000001E-3</v>
      </c>
      <c r="C6581">
        <f>B6581*'C0255_4'!B6581</f>
        <v>1.9534571106E-4</v>
      </c>
    </row>
    <row r="6582" spans="1:3">
      <c r="A6582">
        <v>3300.5596055999999</v>
      </c>
      <c r="B6582">
        <v>1.3961399999999999E-3</v>
      </c>
      <c r="C6582">
        <f>B6582*'C0255_4'!B6582</f>
        <v>1.8814139711639997E-4</v>
      </c>
    </row>
    <row r="6583" spans="1:3">
      <c r="A6583">
        <v>3301.0415094700002</v>
      </c>
      <c r="B6583">
        <v>1.49406E-3</v>
      </c>
      <c r="C6583">
        <f>B6583*'C0255_4'!B6583</f>
        <v>2.0108188989359998E-4</v>
      </c>
    </row>
    <row r="6584" spans="1:3">
      <c r="A6584">
        <v>3301.5234133399999</v>
      </c>
      <c r="B6584">
        <v>1.5372700000000001E-3</v>
      </c>
      <c r="C6584">
        <f>B6584*'C0255_4'!B6584</f>
        <v>2.0716593331210003E-4</v>
      </c>
    </row>
    <row r="6585" spans="1:3">
      <c r="A6585">
        <v>3302.0053172100002</v>
      </c>
      <c r="B6585">
        <v>1.31715E-3</v>
      </c>
      <c r="C6585">
        <f>B6585*'C0255_4'!B6585</f>
        <v>1.77857029998E-4</v>
      </c>
    </row>
    <row r="6586" spans="1:3">
      <c r="A6586">
        <v>3302.4872210799999</v>
      </c>
      <c r="B6586">
        <v>1.17442E-3</v>
      </c>
      <c r="C6586">
        <f>B6586*'C0255_4'!B6586</f>
        <v>1.5872744323799999E-4</v>
      </c>
    </row>
    <row r="6587" spans="1:3">
      <c r="A6587">
        <v>3302.9691249500002</v>
      </c>
      <c r="B6587">
        <v>1.37155E-3</v>
      </c>
      <c r="C6587">
        <f>B6587*'C0255_4'!B6587</f>
        <v>1.855182806435E-4</v>
      </c>
    </row>
    <row r="6588" spans="1:3">
      <c r="A6588">
        <v>3303.4510288199999</v>
      </c>
      <c r="B6588">
        <v>1.5400399999999999E-3</v>
      </c>
      <c r="C6588">
        <f>B6588*'C0255_4'!B6588</f>
        <v>2.081549788824E-4</v>
      </c>
    </row>
    <row r="6589" spans="1:3">
      <c r="A6589">
        <v>3303.9329326900001</v>
      </c>
      <c r="B6589">
        <v>1.57058E-3</v>
      </c>
      <c r="C6589">
        <f>B6589*'C0255_4'!B6589</f>
        <v>2.1221397396760001E-4</v>
      </c>
    </row>
    <row r="6590" spans="1:3">
      <c r="A6590">
        <v>3304.4148365599999</v>
      </c>
      <c r="B6590">
        <v>1.5635899999999999E-3</v>
      </c>
      <c r="C6590">
        <f>B6590*'C0255_4'!B6590</f>
        <v>2.1159600647359999E-4</v>
      </c>
    </row>
    <row r="6591" spans="1:3">
      <c r="A6591">
        <v>3304.8967404300001</v>
      </c>
      <c r="B6591">
        <v>1.46148E-3</v>
      </c>
      <c r="C6591">
        <f>B6591*'C0255_4'!B6591</f>
        <v>1.9790825796840001E-4</v>
      </c>
    </row>
    <row r="6592" spans="1:3">
      <c r="A6592">
        <v>3305.3786442999999</v>
      </c>
      <c r="B6592">
        <v>1.4838E-3</v>
      </c>
      <c r="C6592">
        <f>B6592*'C0255_4'!B6592</f>
        <v>2.0101624701000001E-4</v>
      </c>
    </row>
    <row r="6593" spans="1:3">
      <c r="A6593">
        <v>3305.8605481700001</v>
      </c>
      <c r="B6593">
        <v>1.5362500000000001E-3</v>
      </c>
      <c r="C6593">
        <f>B6593*'C0255_4'!B6593</f>
        <v>2.0834001855000002E-4</v>
      </c>
    </row>
    <row r="6594" spans="1:3">
      <c r="A6594">
        <v>3306.3424520399999</v>
      </c>
      <c r="B6594">
        <v>1.3963700000000001E-3</v>
      </c>
      <c r="C6594">
        <f>B6594*'C0255_4'!B6594</f>
        <v>1.8938716359770001E-4</v>
      </c>
    </row>
    <row r="6595" spans="1:3">
      <c r="A6595">
        <v>3306.8243559100001</v>
      </c>
      <c r="B6595">
        <v>1.3381700000000001E-3</v>
      </c>
      <c r="C6595">
        <f>B6595*'C0255_4'!B6595</f>
        <v>1.8142158146629999E-4</v>
      </c>
    </row>
    <row r="6596" spans="1:3">
      <c r="A6596">
        <v>3307.3062597799999</v>
      </c>
      <c r="B6596">
        <v>1.4571300000000001E-3</v>
      </c>
      <c r="C6596">
        <f>B6596*'C0255_4'!B6596</f>
        <v>1.9753617816120001E-4</v>
      </c>
    </row>
    <row r="6597" spans="1:3">
      <c r="A6597">
        <v>3307.7881636500001</v>
      </c>
      <c r="B6597">
        <v>1.54283E-3</v>
      </c>
      <c r="C6597">
        <f>B6597*'C0255_4'!B6597</f>
        <v>2.0927711363680001E-4</v>
      </c>
    </row>
    <row r="6598" spans="1:3">
      <c r="A6598">
        <v>3308.2700675199999</v>
      </c>
      <c r="B6598">
        <v>1.47422E-3</v>
      </c>
      <c r="C6598">
        <f>B6598*'C0255_4'!B6598</f>
        <v>2.0019260417420003E-4</v>
      </c>
    </row>
    <row r="6599" spans="1:3">
      <c r="A6599">
        <v>3308.7519713900001</v>
      </c>
      <c r="B6599">
        <v>1.37996E-3</v>
      </c>
      <c r="C6599">
        <f>B6599*'C0255_4'!B6599</f>
        <v>1.8755098458199997E-4</v>
      </c>
    </row>
    <row r="6600" spans="1:3">
      <c r="A6600">
        <v>3309.2338752599999</v>
      </c>
      <c r="B6600">
        <v>1.4497500000000001E-3</v>
      </c>
      <c r="C6600">
        <f>B6600*'C0255_4'!B6600</f>
        <v>1.9716017200499999E-4</v>
      </c>
    </row>
    <row r="6601" spans="1:3">
      <c r="A6601">
        <v>3309.7157791300001</v>
      </c>
      <c r="B6601">
        <v>1.6048499999999999E-3</v>
      </c>
      <c r="C6601">
        <f>B6601*'C0255_4'!B6601</f>
        <v>2.1828283822799999E-4</v>
      </c>
    </row>
    <row r="6602" spans="1:3">
      <c r="A6602">
        <v>3310.1976829999999</v>
      </c>
      <c r="B6602">
        <v>1.63069E-3</v>
      </c>
      <c r="C6602">
        <f>B6602*'C0255_4'!B6602</f>
        <v>2.2182633191109998E-4</v>
      </c>
    </row>
    <row r="6603" spans="1:3">
      <c r="A6603">
        <v>3310.6795868700001</v>
      </c>
      <c r="B6603">
        <v>1.4968399999999999E-3</v>
      </c>
      <c r="C6603">
        <f>B6603*'C0255_4'!B6603</f>
        <v>2.0369042128359999E-4</v>
      </c>
    </row>
    <row r="6604" spans="1:3">
      <c r="A6604">
        <v>3311.1614907399999</v>
      </c>
      <c r="B6604">
        <v>1.4498200000000001E-3</v>
      </c>
      <c r="C6604">
        <f>B6604*'C0255_4'!B6604</f>
        <v>1.9732764961260003E-4</v>
      </c>
    </row>
    <row r="6605" spans="1:3">
      <c r="A6605">
        <v>3311.6433946100001</v>
      </c>
      <c r="B6605">
        <v>1.54232E-3</v>
      </c>
      <c r="C6605">
        <f>B6605*'C0255_4'!B6605</f>
        <v>2.1005232406079999E-4</v>
      </c>
    </row>
    <row r="6606" spans="1:3">
      <c r="A6606">
        <v>3312.1252984799999</v>
      </c>
      <c r="B6606">
        <v>1.5554399999999999E-3</v>
      </c>
      <c r="C6606">
        <f>B6606*'C0255_4'!B6606</f>
        <v>2.1184837707839997E-4</v>
      </c>
    </row>
    <row r="6607" spans="1:3">
      <c r="A6607">
        <v>3312.6072023500001</v>
      </c>
      <c r="B6607">
        <v>1.5544700000000001E-3</v>
      </c>
      <c r="C6607">
        <f>B6607*'C0255_4'!B6607</f>
        <v>2.1165767669490004E-4</v>
      </c>
    </row>
    <row r="6608" spans="1:3">
      <c r="A6608">
        <v>3313.0891062199998</v>
      </c>
      <c r="B6608">
        <v>1.66668E-3</v>
      </c>
      <c r="C6608">
        <f>B6608*'C0255_4'!B6608</f>
        <v>2.2711578357839998E-4</v>
      </c>
    </row>
    <row r="6609" spans="1:3">
      <c r="A6609">
        <v>3313.5710100900001</v>
      </c>
      <c r="B6609">
        <v>1.7060700000000001E-3</v>
      </c>
      <c r="C6609">
        <f>B6609*'C0255_4'!B6609</f>
        <v>2.3275742402999999E-4</v>
      </c>
    </row>
    <row r="6610" spans="1:3">
      <c r="A6610">
        <v>3314.0529139599998</v>
      </c>
      <c r="B6610">
        <v>1.6433400000000001E-3</v>
      </c>
      <c r="C6610">
        <f>B6610*'C0255_4'!B6610</f>
        <v>2.2444170767700001E-4</v>
      </c>
    </row>
    <row r="6611" spans="1:3">
      <c r="A6611">
        <v>3314.5348178300001</v>
      </c>
      <c r="B6611">
        <v>1.67786E-3</v>
      </c>
      <c r="C6611">
        <f>B6611*'C0255_4'!B6611</f>
        <v>2.2917310878299999E-4</v>
      </c>
    </row>
    <row r="6612" spans="1:3">
      <c r="A6612">
        <v>3315.0167216999998</v>
      </c>
      <c r="B6612">
        <v>1.6862299999999999E-3</v>
      </c>
      <c r="C6612">
        <f>B6612*'C0255_4'!B6612</f>
        <v>2.3023759126549996E-4</v>
      </c>
    </row>
    <row r="6613" spans="1:3">
      <c r="A6613">
        <v>3315.4986255700001</v>
      </c>
      <c r="B6613">
        <v>1.62181E-3</v>
      </c>
      <c r="C6613">
        <f>B6613*'C0255_4'!B6613</f>
        <v>2.215572318729E-4</v>
      </c>
    </row>
    <row r="6614" spans="1:3">
      <c r="A6614">
        <v>3315.9805294399998</v>
      </c>
      <c r="B6614">
        <v>1.6700599999999999E-3</v>
      </c>
      <c r="C6614">
        <f>B6614*'C0255_4'!B6614</f>
        <v>2.2840258278599999E-4</v>
      </c>
    </row>
    <row r="6615" spans="1:3">
      <c r="A6615">
        <v>3316.4624333100001</v>
      </c>
      <c r="B6615">
        <v>1.6328499999999999E-3</v>
      </c>
      <c r="C6615">
        <f>B6615*'C0255_4'!B6615</f>
        <v>2.2355561620500001E-4</v>
      </c>
    </row>
    <row r="6616" spans="1:3">
      <c r="A6616">
        <v>3316.9443371799998</v>
      </c>
      <c r="B6616">
        <v>1.47595E-3</v>
      </c>
      <c r="C6616">
        <f>B6616*'C0255_4'!B6616</f>
        <v>2.0204291357599999E-4</v>
      </c>
    </row>
    <row r="6617" spans="1:3">
      <c r="A6617">
        <v>3317.42624105</v>
      </c>
      <c r="B6617">
        <v>1.4786999999999999E-3</v>
      </c>
      <c r="C6617">
        <f>B6617*'C0255_4'!B6617</f>
        <v>2.0238094466999996E-4</v>
      </c>
    </row>
    <row r="6618" spans="1:3">
      <c r="A6618">
        <v>3317.9081449199998</v>
      </c>
      <c r="B6618">
        <v>1.5942199999999999E-3</v>
      </c>
      <c r="C6618">
        <f>B6618*'C0255_4'!B6618</f>
        <v>2.183266913002E-4</v>
      </c>
    </row>
    <row r="6619" spans="1:3">
      <c r="A6619">
        <v>3318.39004879</v>
      </c>
      <c r="B6619">
        <v>1.64369E-3</v>
      </c>
      <c r="C6619">
        <f>B6619*'C0255_4'!B6619</f>
        <v>2.251217383911E-4</v>
      </c>
    </row>
    <row r="6620" spans="1:3">
      <c r="A6620">
        <v>3318.8719526599998</v>
      </c>
      <c r="B6620">
        <v>1.5346299999999999E-3</v>
      </c>
      <c r="C6620">
        <f>B6620*'C0255_4'!B6620</f>
        <v>2.1025012624769997E-4</v>
      </c>
    </row>
    <row r="6621" spans="1:3">
      <c r="A6621">
        <v>3319.35385653</v>
      </c>
      <c r="B6621">
        <v>1.44432E-3</v>
      </c>
      <c r="C6621">
        <f>B6621*'C0255_4'!B6621</f>
        <v>1.979608967712E-4</v>
      </c>
    </row>
    <row r="6622" spans="1:3">
      <c r="A6622">
        <v>3319.8357603999998</v>
      </c>
      <c r="B6622">
        <v>1.5533400000000001E-3</v>
      </c>
      <c r="C6622">
        <f>B6622*'C0255_4'!B6622</f>
        <v>2.1288203158620003E-4</v>
      </c>
    </row>
    <row r="6623" spans="1:3">
      <c r="A6623">
        <v>3320.31766427</v>
      </c>
      <c r="B6623">
        <v>1.6117799999999999E-3</v>
      </c>
      <c r="C6623">
        <f>B6623*'C0255_4'!B6623</f>
        <v>2.2094796009599997E-4</v>
      </c>
    </row>
    <row r="6624" spans="1:3">
      <c r="A6624">
        <v>3320.7995681399998</v>
      </c>
      <c r="B6624">
        <v>1.5603500000000001E-3</v>
      </c>
      <c r="C6624">
        <f>B6624*'C0255_4'!B6624</f>
        <v>2.1399552704750002E-4</v>
      </c>
    </row>
    <row r="6625" spans="1:3">
      <c r="A6625">
        <v>3321.28147201</v>
      </c>
      <c r="B6625">
        <v>1.57891E-3</v>
      </c>
      <c r="C6625">
        <f>B6625*'C0255_4'!B6625</f>
        <v>2.1664329896970002E-4</v>
      </c>
    </row>
    <row r="6626" spans="1:3">
      <c r="A6626">
        <v>3321.7633758799998</v>
      </c>
      <c r="B6626">
        <v>1.6110600000000001E-3</v>
      </c>
      <c r="C6626">
        <f>B6626*'C0255_4'!B6626</f>
        <v>2.2112140044720002E-4</v>
      </c>
    </row>
    <row r="6627" spans="1:3">
      <c r="A6627">
        <v>3322.24527975</v>
      </c>
      <c r="B6627">
        <v>1.62644E-3</v>
      </c>
      <c r="C6627">
        <f>B6627*'C0255_4'!B6627</f>
        <v>2.2318712302080002E-4</v>
      </c>
    </row>
    <row r="6628" spans="1:3">
      <c r="A6628">
        <v>3322.7271836199998</v>
      </c>
      <c r="B6628">
        <v>1.6528000000000001E-3</v>
      </c>
      <c r="C6628">
        <f>B6628*'C0255_4'!B6628</f>
        <v>2.2679361289599999E-4</v>
      </c>
    </row>
    <row r="6629" spans="1:3">
      <c r="A6629">
        <v>3323.20908749</v>
      </c>
      <c r="B6629">
        <v>1.6480900000000001E-3</v>
      </c>
      <c r="C6629">
        <f>B6629*'C0255_4'!B6629</f>
        <v>2.2618766220700002E-4</v>
      </c>
    </row>
    <row r="6630" spans="1:3">
      <c r="A6630">
        <v>3323.6909913600002</v>
      </c>
      <c r="B6630">
        <v>1.6162500000000001E-3</v>
      </c>
      <c r="C6630">
        <f>B6630*'C0255_4'!B6630</f>
        <v>2.2195269495000003E-4</v>
      </c>
    </row>
    <row r="6631" spans="1:3">
      <c r="A6631">
        <v>3324.17289523</v>
      </c>
      <c r="B6631">
        <v>1.5561100000000001E-3</v>
      </c>
      <c r="C6631">
        <f>B6631*'C0255_4'!B6631</f>
        <v>2.1387087141730001E-4</v>
      </c>
    </row>
    <row r="6632" spans="1:3">
      <c r="A6632">
        <v>3324.6547991000002</v>
      </c>
      <c r="B6632">
        <v>1.4700099999999999E-3</v>
      </c>
      <c r="C6632">
        <f>B6632*'C0255_4'!B6632</f>
        <v>2.0190143406980001E-4</v>
      </c>
    </row>
    <row r="6633" spans="1:3">
      <c r="A6633">
        <v>3325.13670297</v>
      </c>
      <c r="B6633">
        <v>1.5158999999999999E-3</v>
      </c>
      <c r="C6633">
        <f>B6633*'C0255_4'!B6633</f>
        <v>2.08003642458E-4</v>
      </c>
    </row>
    <row r="6634" spans="1:3">
      <c r="A6634">
        <v>3325.6186068400002</v>
      </c>
      <c r="B6634">
        <v>1.69655E-3</v>
      </c>
      <c r="C6634">
        <f>B6634*'C0255_4'!B6634</f>
        <v>2.3298437826149999E-4</v>
      </c>
    </row>
    <row r="6635" spans="1:3">
      <c r="A6635">
        <v>3326.10051071</v>
      </c>
      <c r="B6635">
        <v>1.7165800000000001E-3</v>
      </c>
      <c r="C6635">
        <f>B6635*'C0255_4'!B6635</f>
        <v>2.359347544628E-4</v>
      </c>
    </row>
    <row r="6636" spans="1:3">
      <c r="A6636">
        <v>3326.5824145800002</v>
      </c>
      <c r="B6636">
        <v>1.64631E-3</v>
      </c>
      <c r="C6636">
        <f>B6636*'C0255_4'!B6636</f>
        <v>2.260745982831E-4</v>
      </c>
    </row>
    <row r="6637" spans="1:3">
      <c r="A6637">
        <v>3327.06431845</v>
      </c>
      <c r="B6637">
        <v>1.6707899999999999E-3</v>
      </c>
      <c r="C6637">
        <f>B6637*'C0255_4'!B6637</f>
        <v>2.2919989113450001E-4</v>
      </c>
    </row>
    <row r="6638" spans="1:3">
      <c r="A6638">
        <v>3327.5462223200002</v>
      </c>
      <c r="B6638">
        <v>1.6189799999999999E-3</v>
      </c>
      <c r="C6638">
        <f>B6638*'C0255_4'!B6638</f>
        <v>2.2225838277059999E-4</v>
      </c>
    </row>
    <row r="6639" spans="1:3">
      <c r="A6639">
        <v>3328.02812619</v>
      </c>
      <c r="B6639">
        <v>1.5607100000000001E-3</v>
      </c>
      <c r="C6639">
        <f>B6639*'C0255_4'!B6639</f>
        <v>2.1437722153380004E-4</v>
      </c>
    </row>
    <row r="6640" spans="1:3">
      <c r="A6640">
        <v>3328.5100300600002</v>
      </c>
      <c r="B6640">
        <v>1.60538E-3</v>
      </c>
      <c r="C6640">
        <f>B6640*'C0255_4'!B6640</f>
        <v>2.2038666272280002E-4</v>
      </c>
    </row>
    <row r="6641" spans="1:3">
      <c r="A6641">
        <v>3328.99193393</v>
      </c>
      <c r="B6641">
        <v>1.6618799999999999E-3</v>
      </c>
      <c r="C6641">
        <f>B6641*'C0255_4'!B6641</f>
        <v>2.2829263840679997E-4</v>
      </c>
    </row>
    <row r="6642" spans="1:3">
      <c r="A6642">
        <v>3329.4738378000002</v>
      </c>
      <c r="B6642">
        <v>1.7386400000000001E-3</v>
      </c>
      <c r="C6642">
        <f>B6642*'C0255_4'!B6642</f>
        <v>2.3902554969439999E-4</v>
      </c>
    </row>
    <row r="6643" spans="1:3">
      <c r="A6643">
        <v>3329.95574167</v>
      </c>
      <c r="B6643">
        <v>1.7423300000000001E-3</v>
      </c>
      <c r="C6643">
        <f>B6643*'C0255_4'!B6643</f>
        <v>2.394151682436E-4</v>
      </c>
    </row>
    <row r="6644" spans="1:3">
      <c r="A6644">
        <v>3330.4376455400002</v>
      </c>
      <c r="B6644">
        <v>1.6815700000000001E-3</v>
      </c>
      <c r="C6644">
        <f>B6644*'C0255_4'!B6644</f>
        <v>2.3081070070850001E-4</v>
      </c>
    </row>
    <row r="6645" spans="1:3">
      <c r="A6645">
        <v>3330.9195494099999</v>
      </c>
      <c r="B6645">
        <v>1.65715E-3</v>
      </c>
      <c r="C6645">
        <f>B6645*'C0255_4'!B6645</f>
        <v>2.2712737156449999E-4</v>
      </c>
    </row>
    <row r="6646" spans="1:3">
      <c r="A6646">
        <v>3331.4014532800002</v>
      </c>
      <c r="B6646">
        <v>1.62593E-3</v>
      </c>
      <c r="C6646">
        <f>B6646*'C0255_4'!B6646</f>
        <v>2.228391371062E-4</v>
      </c>
    </row>
    <row r="6647" spans="1:3">
      <c r="A6647">
        <v>3331.8833571499999</v>
      </c>
      <c r="B6647">
        <v>1.6554899999999999E-3</v>
      </c>
      <c r="C6647">
        <f>B6647*'C0255_4'!B6647</f>
        <v>2.271746483598E-4</v>
      </c>
    </row>
    <row r="6648" spans="1:3">
      <c r="A6648">
        <v>3332.3652610200002</v>
      </c>
      <c r="B6648">
        <v>1.69063E-3</v>
      </c>
      <c r="C6648">
        <f>B6648*'C0255_4'!B6648</f>
        <v>2.3206447910670001E-4</v>
      </c>
    </row>
    <row r="6649" spans="1:3">
      <c r="A6649">
        <v>3332.8471648899999</v>
      </c>
      <c r="B6649">
        <v>1.56726E-3</v>
      </c>
      <c r="C6649">
        <f>B6649*'C0255_4'!B6649</f>
        <v>2.1507996397859998E-4</v>
      </c>
    </row>
    <row r="6650" spans="1:3">
      <c r="A6650">
        <v>3333.3290687600002</v>
      </c>
      <c r="B6650">
        <v>1.4147299999999999E-3</v>
      </c>
      <c r="C6650">
        <f>B6650*'C0255_4'!B6650</f>
        <v>1.9419444135840001E-4</v>
      </c>
    </row>
    <row r="6651" spans="1:3">
      <c r="A6651">
        <v>3333.8109726299999</v>
      </c>
      <c r="B6651">
        <v>1.3763499999999999E-3</v>
      </c>
      <c r="C6651">
        <f>B6651*'C0255_4'!B6651</f>
        <v>1.8883607333699997E-4</v>
      </c>
    </row>
    <row r="6652" spans="1:3">
      <c r="A6652">
        <v>3334.2928765000001</v>
      </c>
      <c r="B6652">
        <v>1.44333E-3</v>
      </c>
      <c r="C6652">
        <f>B6652*'C0255_4'!B6652</f>
        <v>1.977515525979E-4</v>
      </c>
    </row>
    <row r="6653" spans="1:3">
      <c r="A6653">
        <v>3334.7747803699999</v>
      </c>
      <c r="B6653">
        <v>1.5721699999999999E-3</v>
      </c>
      <c r="C6653">
        <f>B6653*'C0255_4'!B6653</f>
        <v>2.1541302642289999E-4</v>
      </c>
    </row>
    <row r="6654" spans="1:3">
      <c r="A6654">
        <v>3335.2566842400001</v>
      </c>
      <c r="B6654">
        <v>1.62298E-3</v>
      </c>
      <c r="C6654">
        <f>B6654*'C0255_4'!B6654</f>
        <v>2.2259362211640002E-4</v>
      </c>
    </row>
    <row r="6655" spans="1:3">
      <c r="A6655">
        <v>3335.7385881099999</v>
      </c>
      <c r="B6655">
        <v>1.6108400000000001E-3</v>
      </c>
      <c r="C6655">
        <f>B6655*'C0255_4'!B6655</f>
        <v>2.209905113724E-4</v>
      </c>
    </row>
    <row r="6656" spans="1:3">
      <c r="A6656">
        <v>3336.2204919800001</v>
      </c>
      <c r="B6656">
        <v>1.7242099999999999E-3</v>
      </c>
      <c r="C6656">
        <f>B6656*'C0255_4'!B6656</f>
        <v>2.3667422015509999E-4</v>
      </c>
    </row>
    <row r="6657" spans="1:3">
      <c r="A6657">
        <v>3336.7023958499999</v>
      </c>
      <c r="B6657">
        <v>1.8647E-3</v>
      </c>
      <c r="C6657">
        <f>B6657*'C0255_4'!B6657</f>
        <v>2.5582772161700002E-4</v>
      </c>
    </row>
    <row r="6658" spans="1:3">
      <c r="A6658">
        <v>3337.1842997200001</v>
      </c>
      <c r="B6658">
        <v>1.82004E-3</v>
      </c>
      <c r="C6658">
        <f>B6658*'C0255_4'!B6658</f>
        <v>2.492734610172E-4</v>
      </c>
    </row>
    <row r="6659" spans="1:3">
      <c r="A6659">
        <v>3337.6662035899999</v>
      </c>
      <c r="B6659">
        <v>1.6357399999999999E-3</v>
      </c>
      <c r="C6659">
        <f>B6659*'C0255_4'!B6659</f>
        <v>2.2401429856679997E-4</v>
      </c>
    </row>
    <row r="6660" spans="1:3">
      <c r="A6660">
        <v>3338.1481074600001</v>
      </c>
      <c r="B6660">
        <v>1.5108400000000001E-3</v>
      </c>
      <c r="C6660">
        <f>B6660*'C0255_4'!B6660</f>
        <v>2.0696101231880003E-4</v>
      </c>
    </row>
    <row r="6661" spans="1:3">
      <c r="A6661">
        <v>3338.6300113299999</v>
      </c>
      <c r="B6661">
        <v>1.591E-3</v>
      </c>
      <c r="C6661">
        <f>B6661*'C0255_4'!B6661</f>
        <v>2.1775810170000001E-4</v>
      </c>
    </row>
    <row r="6662" spans="1:3">
      <c r="A6662">
        <v>3339.1119152000001</v>
      </c>
      <c r="B6662">
        <v>1.73537E-3</v>
      </c>
      <c r="C6662">
        <f>B6662*'C0255_4'!B6662</f>
        <v>2.3745404371780003E-4</v>
      </c>
    </row>
    <row r="6663" spans="1:3">
      <c r="A6663">
        <v>3339.5938190699999</v>
      </c>
      <c r="B6663">
        <v>1.7078499999999999E-3</v>
      </c>
      <c r="C6663">
        <f>B6663*'C0255_4'!B6663</f>
        <v>2.3382592773249999E-4</v>
      </c>
    </row>
    <row r="6664" spans="1:3">
      <c r="A6664">
        <v>3340.0757229400001</v>
      </c>
      <c r="B6664">
        <v>1.58219E-3</v>
      </c>
      <c r="C6664">
        <f>B6664*'C0255_4'!B6664</f>
        <v>2.1672066511280001E-4</v>
      </c>
    </row>
    <row r="6665" spans="1:3">
      <c r="A6665">
        <v>3340.5576268099999</v>
      </c>
      <c r="B6665">
        <v>1.52487E-3</v>
      </c>
      <c r="C6665">
        <f>B6665*'C0255_4'!B6665</f>
        <v>2.0873934755909998E-4</v>
      </c>
    </row>
    <row r="6666" spans="1:3">
      <c r="A6666">
        <v>3341.0395306800001</v>
      </c>
      <c r="B6666">
        <v>1.51293E-3</v>
      </c>
      <c r="C6666">
        <f>B6666*'C0255_4'!B6666</f>
        <v>2.067820074036E-4</v>
      </c>
    </row>
    <row r="6667" spans="1:3">
      <c r="A6667">
        <v>3341.5214345499999</v>
      </c>
      <c r="B6667">
        <v>1.5039299999999999E-3</v>
      </c>
      <c r="C6667">
        <f>B6667*'C0255_4'!B6667</f>
        <v>2.0534391016529998E-4</v>
      </c>
    </row>
    <row r="6668" spans="1:3">
      <c r="A6668">
        <v>3342.0033384200001</v>
      </c>
      <c r="B6668">
        <v>1.5111E-3</v>
      </c>
      <c r="C6668">
        <f>B6668*'C0255_4'!B6668</f>
        <v>2.0637104788800002E-4</v>
      </c>
    </row>
    <row r="6669" spans="1:3">
      <c r="A6669">
        <v>3342.4852422899999</v>
      </c>
      <c r="B6669">
        <v>1.5265400000000001E-3</v>
      </c>
      <c r="C6669">
        <f>B6669*'C0255_4'!B6669</f>
        <v>2.087224555794E-4</v>
      </c>
    </row>
    <row r="6670" spans="1:3">
      <c r="A6670">
        <v>3342.9671461600001</v>
      </c>
      <c r="B6670">
        <v>1.6053700000000001E-3</v>
      </c>
      <c r="C6670">
        <f>B6670*'C0255_4'!B6670</f>
        <v>2.1981950937309999E-4</v>
      </c>
    </row>
    <row r="6671" spans="1:3">
      <c r="A6671">
        <v>3343.4490500299999</v>
      </c>
      <c r="B6671">
        <v>1.7502399999999999E-3</v>
      </c>
      <c r="C6671">
        <f>B6671*'C0255_4'!B6671</f>
        <v>2.397706458224E-4</v>
      </c>
    </row>
    <row r="6672" spans="1:3">
      <c r="A6672">
        <v>3343.9309539000001</v>
      </c>
      <c r="B6672">
        <v>1.7756499999999999E-3</v>
      </c>
      <c r="C6672">
        <f>B6672*'C0255_4'!B6672</f>
        <v>2.4308776346799999E-4</v>
      </c>
    </row>
    <row r="6673" spans="1:3">
      <c r="A6673">
        <v>3344.4128577699998</v>
      </c>
      <c r="B6673">
        <v>1.70944E-3</v>
      </c>
      <c r="C6673">
        <f>B6673*'C0255_4'!B6673</f>
        <v>2.3390392309120001E-4</v>
      </c>
    </row>
    <row r="6674" spans="1:3">
      <c r="A6674">
        <v>3344.8947616400001</v>
      </c>
      <c r="B6674">
        <v>1.7641899999999999E-3</v>
      </c>
      <c r="C6674">
        <f>B6674*'C0255_4'!B6674</f>
        <v>2.4129706960810001E-4</v>
      </c>
    </row>
    <row r="6675" spans="1:3">
      <c r="A6675">
        <v>3345.3766655099998</v>
      </c>
      <c r="B6675">
        <v>1.7975599999999999E-3</v>
      </c>
      <c r="C6675">
        <f>B6675*'C0255_4'!B6675</f>
        <v>2.4573366021559995E-4</v>
      </c>
    </row>
    <row r="6676" spans="1:3">
      <c r="A6676">
        <v>3345.8585693800001</v>
      </c>
      <c r="B6676">
        <v>1.6300799999999999E-3</v>
      </c>
      <c r="C6676">
        <f>B6676*'C0255_4'!B6676</f>
        <v>2.2290452346239998E-4</v>
      </c>
    </row>
    <row r="6677" spans="1:3">
      <c r="A6677">
        <v>3346.3404732499998</v>
      </c>
      <c r="B6677">
        <v>1.4986999999999999E-3</v>
      </c>
      <c r="C6677">
        <f>B6677*'C0255_4'!B6677</f>
        <v>2.0506274479599999E-4</v>
      </c>
    </row>
    <row r="6678" spans="1:3">
      <c r="A6678">
        <v>3346.8223771200001</v>
      </c>
      <c r="B6678">
        <v>1.6142800000000001E-3</v>
      </c>
      <c r="C6678">
        <f>B6678*'C0255_4'!B6678</f>
        <v>2.2095160472479999E-4</v>
      </c>
    </row>
    <row r="6679" spans="1:3">
      <c r="A6679">
        <v>3347.3042809899998</v>
      </c>
      <c r="B6679">
        <v>1.7375299999999999E-3</v>
      </c>
      <c r="C6679">
        <f>B6679*'C0255_4'!B6679</f>
        <v>2.380318103308E-4</v>
      </c>
    </row>
    <row r="6680" spans="1:3">
      <c r="A6680">
        <v>3347.78618486</v>
      </c>
      <c r="B6680">
        <v>1.7117199999999999E-3</v>
      </c>
      <c r="C6680">
        <f>B6680*'C0255_4'!B6680</f>
        <v>2.347838287344E-4</v>
      </c>
    </row>
    <row r="6681" spans="1:3">
      <c r="A6681">
        <v>3348.2680887299998</v>
      </c>
      <c r="B6681">
        <v>1.80982E-3</v>
      </c>
      <c r="C6681">
        <f>B6681*'C0255_4'!B6681</f>
        <v>2.4841411957640002E-4</v>
      </c>
    </row>
    <row r="6682" spans="1:3">
      <c r="A6682">
        <v>3348.7499926</v>
      </c>
      <c r="B6682">
        <v>1.8717899999999999E-3</v>
      </c>
      <c r="C6682">
        <f>B6682*'C0255_4'!B6682</f>
        <v>2.5702147462800001E-4</v>
      </c>
    </row>
    <row r="6683" spans="1:3">
      <c r="A6683">
        <v>3349.2318964699998</v>
      </c>
      <c r="B6683">
        <v>1.6842999999999999E-3</v>
      </c>
      <c r="C6683">
        <f>B6683*'C0255_4'!B6683</f>
        <v>2.3125435631399997E-4</v>
      </c>
    </row>
    <row r="6684" spans="1:3">
      <c r="A6684">
        <v>3349.71380034</v>
      </c>
      <c r="B6684">
        <v>1.7487399999999999E-3</v>
      </c>
      <c r="C6684">
        <f>B6684*'C0255_4'!B6684</f>
        <v>2.399842418484E-4</v>
      </c>
    </row>
    <row r="6685" spans="1:3">
      <c r="A6685">
        <v>3350.1957042099998</v>
      </c>
      <c r="B6685">
        <v>1.91516E-3</v>
      </c>
      <c r="C6685">
        <f>B6685*'C0255_4'!B6685</f>
        <v>2.6285954032E-4</v>
      </c>
    </row>
    <row r="6686" spans="1:3">
      <c r="A6686">
        <v>3350.67760808</v>
      </c>
      <c r="B6686">
        <v>1.69367E-3</v>
      </c>
      <c r="C6686">
        <f>B6686*'C0255_4'!B6686</f>
        <v>2.3242622954099999E-4</v>
      </c>
    </row>
    <row r="6687" spans="1:3">
      <c r="A6687">
        <v>3351.1595119499998</v>
      </c>
      <c r="B6687">
        <v>1.58096E-3</v>
      </c>
      <c r="C6687">
        <f>B6687*'C0255_4'!B6687</f>
        <v>2.168679824752E-4</v>
      </c>
    </row>
    <row r="6688" spans="1:3">
      <c r="A6688">
        <v>3351.64141582</v>
      </c>
      <c r="B6688">
        <v>1.7223799999999999E-3</v>
      </c>
      <c r="C6688">
        <f>B6688*'C0255_4'!B6688</f>
        <v>2.3631325736039996E-4</v>
      </c>
    </row>
    <row r="6689" spans="1:3">
      <c r="A6689">
        <v>3352.1233196899998</v>
      </c>
      <c r="B6689">
        <v>1.6020800000000001E-3</v>
      </c>
      <c r="C6689">
        <f>B6689*'C0255_4'!B6689</f>
        <v>2.1970708839200002E-4</v>
      </c>
    </row>
    <row r="6690" spans="1:3">
      <c r="A6690">
        <v>3352.60522356</v>
      </c>
      <c r="B6690">
        <v>1.3989600000000001E-3</v>
      </c>
      <c r="C6690">
        <f>B6690*'C0255_4'!B6690</f>
        <v>1.9181577035520003E-4</v>
      </c>
    </row>
    <row r="6691" spans="1:3">
      <c r="A6691">
        <v>3353.0871274299998</v>
      </c>
      <c r="B6691">
        <v>1.5239800000000001E-3</v>
      </c>
      <c r="C6691">
        <f>B6691*'C0255_4'!B6691</f>
        <v>2.0909450602160003E-4</v>
      </c>
    </row>
    <row r="6692" spans="1:3">
      <c r="A6692">
        <v>3353.5690313</v>
      </c>
      <c r="B6692">
        <v>1.7025199999999999E-3</v>
      </c>
      <c r="C6692">
        <f>B6692*'C0255_4'!B6692</f>
        <v>2.3366780546399995E-4</v>
      </c>
    </row>
    <row r="6693" spans="1:3">
      <c r="A6693">
        <v>3354.0509351699998</v>
      </c>
      <c r="B6693">
        <v>1.7062500000000001E-3</v>
      </c>
      <c r="C6693">
        <f>B6693*'C0255_4'!B6693</f>
        <v>2.3434572525000001E-4</v>
      </c>
    </row>
    <row r="6694" spans="1:3">
      <c r="A6694">
        <v>3354.53283904</v>
      </c>
      <c r="B6694">
        <v>1.7378999999999999E-3</v>
      </c>
      <c r="C6694">
        <f>B6694*'C0255_4'!B6694</f>
        <v>2.3877635481899998E-4</v>
      </c>
    </row>
    <row r="6695" spans="1:3">
      <c r="A6695">
        <v>3355.0147429100002</v>
      </c>
      <c r="B6695">
        <v>1.7007700000000001E-3</v>
      </c>
      <c r="C6695">
        <f>B6695*'C0255_4'!B6695</f>
        <v>2.3360193303130001E-4</v>
      </c>
    </row>
    <row r="6696" spans="1:3">
      <c r="A6696">
        <v>3355.49664678</v>
      </c>
      <c r="B6696">
        <v>1.60626E-3</v>
      </c>
      <c r="C6696">
        <f>B6696*'C0255_4'!B6696</f>
        <v>2.2061749798560001E-4</v>
      </c>
    </row>
    <row r="6697" spans="1:3">
      <c r="A6697">
        <v>3355.9785506500002</v>
      </c>
      <c r="B6697">
        <v>1.81218E-3</v>
      </c>
      <c r="C6697">
        <f>B6697*'C0255_4'!B6697</f>
        <v>2.4885970250700004E-4</v>
      </c>
    </row>
    <row r="6698" spans="1:3">
      <c r="A6698">
        <v>3356.46045452</v>
      </c>
      <c r="B6698">
        <v>2.0654900000000001E-3</v>
      </c>
      <c r="C6698">
        <f>B6698*'C0255_4'!B6698</f>
        <v>2.8355666367E-4</v>
      </c>
    </row>
    <row r="6699" spans="1:3">
      <c r="A6699">
        <v>3356.9423583900002</v>
      </c>
      <c r="B6699">
        <v>1.9883600000000002E-3</v>
      </c>
      <c r="C6699">
        <f>B6699*'C0255_4'!B6699</f>
        <v>2.7283774853280004E-4</v>
      </c>
    </row>
    <row r="6700" spans="1:3">
      <c r="A6700">
        <v>3357.42426226</v>
      </c>
      <c r="B6700">
        <v>1.87572E-3</v>
      </c>
      <c r="C6700">
        <f>B6700*'C0255_4'!B6700</f>
        <v>2.5745268013080001E-4</v>
      </c>
    </row>
    <row r="6701" spans="1:3">
      <c r="A6701">
        <v>3357.9061661300002</v>
      </c>
      <c r="B6701">
        <v>1.91563E-3</v>
      </c>
      <c r="C6701">
        <f>B6701*'C0255_4'!B6701</f>
        <v>2.6322399810540002E-4</v>
      </c>
    </row>
    <row r="6702" spans="1:3">
      <c r="A6702">
        <v>3358.38807</v>
      </c>
      <c r="B6702">
        <v>1.93308E-3</v>
      </c>
      <c r="C6702">
        <f>B6702*'C0255_4'!B6702</f>
        <v>2.656072603956E-4</v>
      </c>
    </row>
    <row r="6703" spans="1:3">
      <c r="A6703">
        <v>3358.8699738700002</v>
      </c>
      <c r="B6703">
        <v>1.94235E-3</v>
      </c>
      <c r="C6703">
        <f>B6703*'C0255_4'!B6703</f>
        <v>2.6684742393000001E-4</v>
      </c>
    </row>
    <row r="6704" spans="1:3">
      <c r="A6704">
        <v>3359.35187774</v>
      </c>
      <c r="B6704">
        <v>1.9417499999999999E-3</v>
      </c>
      <c r="C6704">
        <f>B6704*'C0255_4'!B6704</f>
        <v>2.66977615275E-4</v>
      </c>
    </row>
    <row r="6705" spans="1:3">
      <c r="A6705">
        <v>3359.8337816100002</v>
      </c>
      <c r="B6705">
        <v>1.83497E-3</v>
      </c>
      <c r="C6705">
        <f>B6705*'C0255_4'!B6705</f>
        <v>2.5237063553210001E-4</v>
      </c>
    </row>
    <row r="6706" spans="1:3">
      <c r="A6706">
        <v>3360.31568548</v>
      </c>
      <c r="B6706">
        <v>1.7956000000000001E-3</v>
      </c>
      <c r="C6706">
        <f>B6706*'C0255_4'!B6706</f>
        <v>2.4702062017599999E-4</v>
      </c>
    </row>
    <row r="6707" spans="1:3">
      <c r="A6707">
        <v>3360.7975893500002</v>
      </c>
      <c r="B6707">
        <v>1.91921E-3</v>
      </c>
      <c r="C6707">
        <f>B6707*'C0255_4'!B6707</f>
        <v>2.6408101214009996E-4</v>
      </c>
    </row>
    <row r="6708" spans="1:3">
      <c r="A6708">
        <v>3361.2794932199999</v>
      </c>
      <c r="B6708">
        <v>1.99643E-3</v>
      </c>
      <c r="C6708">
        <f>B6708*'C0255_4'!B6708</f>
        <v>2.7453685541270001E-4</v>
      </c>
    </row>
    <row r="6709" spans="1:3">
      <c r="A6709">
        <v>3361.7613970900002</v>
      </c>
      <c r="B6709">
        <v>1.9989399999999998E-3</v>
      </c>
      <c r="C6709">
        <f>B6709*'C0255_4'!B6709</f>
        <v>2.7468783824499996E-4</v>
      </c>
    </row>
    <row r="6710" spans="1:3">
      <c r="A6710">
        <v>3362.2433009599999</v>
      </c>
      <c r="B6710">
        <v>2.0097299999999999E-3</v>
      </c>
      <c r="C6710">
        <f>B6710*'C0255_4'!B6710</f>
        <v>2.7609839557320002E-4</v>
      </c>
    </row>
    <row r="6711" spans="1:3">
      <c r="A6711">
        <v>3362.7252048300002</v>
      </c>
      <c r="B6711">
        <v>1.9540899999999999E-3</v>
      </c>
      <c r="C6711">
        <f>B6711*'C0255_4'!B6711</f>
        <v>2.6868071155310001E-4</v>
      </c>
    </row>
    <row r="6712" spans="1:3">
      <c r="A6712">
        <v>3363.2071086999999</v>
      </c>
      <c r="B6712">
        <v>1.93508E-3</v>
      </c>
      <c r="C6712">
        <f>B6712*'C0255_4'!B6712</f>
        <v>2.6642177569840002E-4</v>
      </c>
    </row>
    <row r="6713" spans="1:3">
      <c r="A6713">
        <v>3363.6890125700002</v>
      </c>
      <c r="B6713">
        <v>2.0287299999999999E-3</v>
      </c>
      <c r="C6713">
        <f>B6713*'C0255_4'!B6713</f>
        <v>2.7929655748720002E-4</v>
      </c>
    </row>
    <row r="6714" spans="1:3">
      <c r="A6714">
        <v>3364.1709164399999</v>
      </c>
      <c r="B6714">
        <v>2.0419700000000002E-3</v>
      </c>
      <c r="C6714">
        <f>B6714*'C0255_4'!B6714</f>
        <v>2.8089688496870004E-4</v>
      </c>
    </row>
    <row r="6715" spans="1:3">
      <c r="A6715">
        <v>3364.6528203100002</v>
      </c>
      <c r="B6715">
        <v>2.0198299999999998E-3</v>
      </c>
      <c r="C6715">
        <f>B6715*'C0255_4'!B6715</f>
        <v>2.7766512117649995E-4</v>
      </c>
    </row>
    <row r="6716" spans="1:3">
      <c r="A6716">
        <v>3365.1347241799999</v>
      </c>
      <c r="B6716">
        <v>2.0585099999999999E-3</v>
      </c>
      <c r="C6716">
        <f>B6716*'C0255_4'!B6716</f>
        <v>2.8281479831610001E-4</v>
      </c>
    </row>
    <row r="6717" spans="1:3">
      <c r="A6717">
        <v>3365.6166280500001</v>
      </c>
      <c r="B6717">
        <v>2.13488E-3</v>
      </c>
      <c r="C6717">
        <f>B6717*'C0255_4'!B6717</f>
        <v>2.9339397519520001E-4</v>
      </c>
    </row>
    <row r="6718" spans="1:3">
      <c r="A6718">
        <v>3366.0985319199999</v>
      </c>
      <c r="B6718">
        <v>2.2454900000000002E-3</v>
      </c>
      <c r="C6718">
        <f>B6718*'C0255_4'!B6718</f>
        <v>3.0867001793290005E-4</v>
      </c>
    </row>
    <row r="6719" spans="1:3">
      <c r="A6719">
        <v>3366.5804357900001</v>
      </c>
      <c r="B6719">
        <v>2.1975100000000002E-3</v>
      </c>
      <c r="C6719">
        <f>B6719*'C0255_4'!B6719</f>
        <v>3.0192758965319998E-4</v>
      </c>
    </row>
    <row r="6720" spans="1:3">
      <c r="A6720">
        <v>3367.0623396599999</v>
      </c>
      <c r="B6720">
        <v>2.0800100000000002E-3</v>
      </c>
      <c r="C6720">
        <f>B6720*'C0255_4'!B6720</f>
        <v>2.8583503660030001E-4</v>
      </c>
    </row>
    <row r="6721" spans="1:3">
      <c r="A6721">
        <v>3367.5442435300001</v>
      </c>
      <c r="B6721">
        <v>2.0227000000000001E-3</v>
      </c>
      <c r="C6721">
        <f>B6721*'C0255_4'!B6721</f>
        <v>2.7805973969300004E-4</v>
      </c>
    </row>
    <row r="6722" spans="1:3">
      <c r="A6722">
        <v>3368.0261473999999</v>
      </c>
      <c r="B6722">
        <v>1.9073199999999999E-3</v>
      </c>
      <c r="C6722">
        <f>B6722*'C0255_4'!B6722</f>
        <v>2.6194299381159994E-4</v>
      </c>
    </row>
    <row r="6723" spans="1:3">
      <c r="A6723">
        <v>3368.5080512700001</v>
      </c>
      <c r="B6723">
        <v>1.9616299999999998E-3</v>
      </c>
      <c r="C6723">
        <f>B6723*'C0255_4'!B6723</f>
        <v>2.6910154287059998E-4</v>
      </c>
    </row>
    <row r="6724" spans="1:3">
      <c r="A6724">
        <v>3368.9899551399999</v>
      </c>
      <c r="B6724">
        <v>2.0507899999999998E-3</v>
      </c>
      <c r="C6724">
        <f>B6724*'C0255_4'!B6724</f>
        <v>2.8152147947349998E-4</v>
      </c>
    </row>
    <row r="6725" spans="1:3">
      <c r="A6725">
        <v>3369.4718590100001</v>
      </c>
      <c r="B6725">
        <v>1.9778E-3</v>
      </c>
      <c r="C6725">
        <f>B6725*'C0255_4'!B6725</f>
        <v>2.7178282837200004E-4</v>
      </c>
    </row>
    <row r="6726" spans="1:3">
      <c r="A6726">
        <v>3369.9537628799999</v>
      </c>
      <c r="B6726">
        <v>2.0467900000000002E-3</v>
      </c>
      <c r="C6726">
        <f>B6726*'C0255_4'!B6726</f>
        <v>2.8137656049480005E-4</v>
      </c>
    </row>
    <row r="6727" spans="1:3">
      <c r="A6727">
        <v>3370.4356667500001</v>
      </c>
      <c r="B6727">
        <v>2.0268600000000001E-3</v>
      </c>
      <c r="C6727">
        <f>B6727*'C0255_4'!B6727</f>
        <v>2.7892252840320002E-4</v>
      </c>
    </row>
    <row r="6728" spans="1:3">
      <c r="A6728">
        <v>3370.9175706199999</v>
      </c>
      <c r="B6728">
        <v>1.89795E-3</v>
      </c>
      <c r="C6728">
        <f>B6728*'C0255_4'!B6728</f>
        <v>2.6126562866249999E-4</v>
      </c>
    </row>
    <row r="6729" spans="1:3">
      <c r="A6729">
        <v>3371.3994744900001</v>
      </c>
      <c r="B6729">
        <v>2.0837099999999999E-3</v>
      </c>
      <c r="C6729">
        <f>B6729*'C0255_4'!B6729</f>
        <v>2.8661839457159999E-4</v>
      </c>
    </row>
    <row r="6730" spans="1:3">
      <c r="A6730">
        <v>3371.8813783599999</v>
      </c>
      <c r="B6730">
        <v>2.3173500000000001E-3</v>
      </c>
      <c r="C6730">
        <f>B6730*'C0255_4'!B6730</f>
        <v>3.1862966941050003E-4</v>
      </c>
    </row>
    <row r="6731" spans="1:3">
      <c r="A6731">
        <v>3372.3632822300001</v>
      </c>
      <c r="B6731">
        <v>2.2526999999999998E-3</v>
      </c>
      <c r="C6731">
        <f>B6731*'C0255_4'!B6731</f>
        <v>3.0962604592799998E-4</v>
      </c>
    </row>
    <row r="6732" spans="1:3">
      <c r="A6732">
        <v>3372.8451860999999</v>
      </c>
      <c r="B6732">
        <v>2.0884100000000002E-3</v>
      </c>
      <c r="C6732">
        <f>B6732*'C0255_4'!B6732</f>
        <v>2.8697274110869999E-4</v>
      </c>
    </row>
    <row r="6733" spans="1:3">
      <c r="A6733">
        <v>3373.3270899700001</v>
      </c>
      <c r="B6733">
        <v>2.1282300000000001E-3</v>
      </c>
      <c r="C6733">
        <f>B6733*'C0255_4'!B6733</f>
        <v>2.9230377116849999E-4</v>
      </c>
    </row>
    <row r="6734" spans="1:3">
      <c r="A6734">
        <v>3373.8089938399999</v>
      </c>
      <c r="B6734">
        <v>2.2665699999999999E-3</v>
      </c>
      <c r="C6734">
        <f>B6734*'C0255_4'!B6734</f>
        <v>3.1114990180589996E-4</v>
      </c>
    </row>
    <row r="6735" spans="1:3">
      <c r="A6735">
        <v>3374.2908977100001</v>
      </c>
      <c r="B6735">
        <v>2.3182699999999999E-3</v>
      </c>
      <c r="C6735">
        <f>B6735*'C0255_4'!B6735</f>
        <v>3.1832413424890001E-4</v>
      </c>
    </row>
    <row r="6736" spans="1:3">
      <c r="A6736">
        <v>3374.7728015799999</v>
      </c>
      <c r="B6736">
        <v>2.3319199999999999E-3</v>
      </c>
      <c r="C6736">
        <f>B6736*'C0255_4'!B6736</f>
        <v>3.2026041278800002E-4</v>
      </c>
    </row>
    <row r="6737" spans="1:3">
      <c r="A6737">
        <v>3375.2547054500001</v>
      </c>
      <c r="B6737">
        <v>2.2461099999999999E-3</v>
      </c>
      <c r="C6737">
        <f>B6737*'C0255_4'!B6737</f>
        <v>3.085917501562E-4</v>
      </c>
    </row>
    <row r="6738" spans="1:3">
      <c r="A6738">
        <v>3375.7366093199998</v>
      </c>
      <c r="B6738">
        <v>2.1375600000000002E-3</v>
      </c>
      <c r="C6738">
        <f>B6738*'C0255_4'!B6738</f>
        <v>2.9383006638000005E-4</v>
      </c>
    </row>
    <row r="6739" spans="1:3">
      <c r="A6739">
        <v>3376.2185131900001</v>
      </c>
      <c r="B6739">
        <v>2.1965399999999999E-3</v>
      </c>
      <c r="C6739">
        <f>B6739*'C0255_4'!B6739</f>
        <v>3.0182614405739995E-4</v>
      </c>
    </row>
    <row r="6740" spans="1:3">
      <c r="A6740">
        <v>3376.7004170599998</v>
      </c>
      <c r="B6740">
        <v>2.40193E-3</v>
      </c>
      <c r="C6740">
        <f>B6740*'C0255_4'!B6740</f>
        <v>3.2959773453719999E-4</v>
      </c>
    </row>
    <row r="6741" spans="1:3">
      <c r="A6741">
        <v>3377.1823209300001</v>
      </c>
      <c r="B6741">
        <v>2.5654599999999999E-3</v>
      </c>
      <c r="C6741">
        <f>B6741*'C0255_4'!B6741</f>
        <v>3.5183393155979997E-4</v>
      </c>
    </row>
    <row r="6742" spans="1:3">
      <c r="A6742">
        <v>3377.6642247999998</v>
      </c>
      <c r="B6742">
        <v>2.5251499999999999E-3</v>
      </c>
      <c r="C6742">
        <f>B6742*'C0255_4'!B6742</f>
        <v>3.466572635275E-4</v>
      </c>
    </row>
    <row r="6743" spans="1:3">
      <c r="A6743">
        <v>3378.1461286700001</v>
      </c>
      <c r="B6743">
        <v>2.4186699999999999E-3</v>
      </c>
      <c r="C6743">
        <f>B6743*'C0255_4'!B6743</f>
        <v>3.321956656614E-4</v>
      </c>
    </row>
    <row r="6744" spans="1:3">
      <c r="A6744">
        <v>3378.6280325399998</v>
      </c>
      <c r="B6744">
        <v>2.4124400000000001E-3</v>
      </c>
      <c r="C6744">
        <f>B6744*'C0255_4'!B6744</f>
        <v>3.3139502522120003E-4</v>
      </c>
    </row>
    <row r="6745" spans="1:3">
      <c r="A6745">
        <v>3379.10993641</v>
      </c>
      <c r="B6745">
        <v>2.3846399999999999E-3</v>
      </c>
      <c r="C6745">
        <f>B6745*'C0255_4'!B6745</f>
        <v>3.2761648488959996E-4</v>
      </c>
    </row>
    <row r="6746" spans="1:3">
      <c r="A6746">
        <v>3379.5918402799998</v>
      </c>
      <c r="B6746">
        <v>2.2037599999999999E-3</v>
      </c>
      <c r="C6746">
        <f>B6746*'C0255_4'!B6746</f>
        <v>3.0239576005600002E-4</v>
      </c>
    </row>
    <row r="6747" spans="1:3">
      <c r="A6747">
        <v>3380.07374415</v>
      </c>
      <c r="B6747">
        <v>2.1119699999999999E-3</v>
      </c>
      <c r="C6747">
        <f>B6747*'C0255_4'!B6747</f>
        <v>2.8951566926309997E-4</v>
      </c>
    </row>
    <row r="6748" spans="1:3">
      <c r="A6748">
        <v>3380.5556480199998</v>
      </c>
      <c r="B6748">
        <v>2.2117600000000001E-3</v>
      </c>
      <c r="C6748">
        <f>B6748*'C0255_4'!B6748</f>
        <v>3.0348594063680004E-4</v>
      </c>
    </row>
    <row r="6749" spans="1:3">
      <c r="A6749">
        <v>3381.03755189</v>
      </c>
      <c r="B6749">
        <v>2.2027000000000001E-3</v>
      </c>
      <c r="C6749">
        <f>B6749*'C0255_4'!B6749</f>
        <v>3.0284627138200005E-4</v>
      </c>
    </row>
    <row r="6750" spans="1:3">
      <c r="A6750">
        <v>3381.5194557599998</v>
      </c>
      <c r="B6750">
        <v>2.1504900000000001E-3</v>
      </c>
      <c r="C6750">
        <f>B6750*'C0255_4'!B6750</f>
        <v>2.9569652544569999E-4</v>
      </c>
    </row>
    <row r="6751" spans="1:3">
      <c r="A6751">
        <v>3382.00135963</v>
      </c>
      <c r="B6751">
        <v>2.2402300000000002E-3</v>
      </c>
      <c r="C6751">
        <f>B6751*'C0255_4'!B6751</f>
        <v>3.0745673717740002E-4</v>
      </c>
    </row>
    <row r="6752" spans="1:3">
      <c r="A6752">
        <v>3382.4832634999998</v>
      </c>
      <c r="B6752">
        <v>2.33373E-3</v>
      </c>
      <c r="C6752">
        <f>B6752*'C0255_4'!B6752</f>
        <v>3.2004955250939998E-4</v>
      </c>
    </row>
    <row r="6753" spans="1:3">
      <c r="A6753">
        <v>3382.96516737</v>
      </c>
      <c r="B6753">
        <v>2.3506600000000001E-3</v>
      </c>
      <c r="C6753">
        <f>B6753*'C0255_4'!B6753</f>
        <v>3.2254477760960005E-4</v>
      </c>
    </row>
    <row r="6754" spans="1:3">
      <c r="A6754">
        <v>3383.4470712399998</v>
      </c>
      <c r="B6754">
        <v>2.39164E-3</v>
      </c>
      <c r="C6754">
        <f>B6754*'C0255_4'!B6754</f>
        <v>3.2843545479440002E-4</v>
      </c>
    </row>
    <row r="6755" spans="1:3">
      <c r="A6755">
        <v>3383.92897511</v>
      </c>
      <c r="B6755">
        <v>2.4494500000000002E-3</v>
      </c>
      <c r="C6755">
        <f>B6755*'C0255_4'!B6755</f>
        <v>3.3644422924450004E-4</v>
      </c>
    </row>
    <row r="6756" spans="1:3">
      <c r="A6756">
        <v>3384.4108789799998</v>
      </c>
      <c r="B6756">
        <v>2.4343099999999999E-3</v>
      </c>
      <c r="C6756">
        <f>B6756*'C0255_4'!B6756</f>
        <v>3.3401033622950001E-4</v>
      </c>
    </row>
    <row r="6757" spans="1:3">
      <c r="A6757">
        <v>3384.89278285</v>
      </c>
      <c r="B6757">
        <v>2.4320399999999999E-3</v>
      </c>
      <c r="C6757">
        <f>B6757*'C0255_4'!B6757</f>
        <v>3.3333785876039999E-4</v>
      </c>
    </row>
    <row r="6758" spans="1:3">
      <c r="A6758">
        <v>3385.3746867200002</v>
      </c>
      <c r="B6758">
        <v>2.4215399999999998E-3</v>
      </c>
      <c r="C6758">
        <f>B6758*'C0255_4'!B6758</f>
        <v>3.3175018089179993E-4</v>
      </c>
    </row>
    <row r="6759" spans="1:3">
      <c r="A6759">
        <v>3385.85659059</v>
      </c>
      <c r="B6759">
        <v>2.45357E-3</v>
      </c>
      <c r="C6759">
        <f>B6759*'C0255_4'!B6759</f>
        <v>3.362919719467E-4</v>
      </c>
    </row>
    <row r="6760" spans="1:3">
      <c r="A6760">
        <v>3386.3384944600002</v>
      </c>
      <c r="B6760">
        <v>2.5507400000000001E-3</v>
      </c>
      <c r="C6760">
        <f>B6760*'C0255_4'!B6760</f>
        <v>3.4987985330519998E-4</v>
      </c>
    </row>
    <row r="6761" spans="1:3">
      <c r="A6761">
        <v>3386.82039833</v>
      </c>
      <c r="B6761">
        <v>2.52594E-3</v>
      </c>
      <c r="C6761">
        <f>B6761*'C0255_4'!B6761</f>
        <v>3.4643433812040002E-4</v>
      </c>
    </row>
    <row r="6762" spans="1:3">
      <c r="A6762">
        <v>3387.3023022000002</v>
      </c>
      <c r="B6762">
        <v>2.5789599999999999E-3</v>
      </c>
      <c r="C6762">
        <f>B6762*'C0255_4'!B6762</f>
        <v>3.5379406022880002E-4</v>
      </c>
    </row>
    <row r="6763" spans="1:3">
      <c r="A6763">
        <v>3387.78420607</v>
      </c>
      <c r="B6763">
        <v>2.6272800000000001E-3</v>
      </c>
      <c r="C6763">
        <f>B6763*'C0255_4'!B6763</f>
        <v>3.6047185384320004E-4</v>
      </c>
    </row>
    <row r="6764" spans="1:3">
      <c r="A6764">
        <v>3388.2661099400002</v>
      </c>
      <c r="B6764">
        <v>2.4151099999999998E-3</v>
      </c>
      <c r="C6764">
        <f>B6764*'C0255_4'!B6764</f>
        <v>3.3099976140699996E-4</v>
      </c>
    </row>
    <row r="6765" spans="1:3">
      <c r="A6765">
        <v>3388.74801381</v>
      </c>
      <c r="B6765">
        <v>2.3181399999999998E-3</v>
      </c>
      <c r="C6765">
        <f>B6765*'C0255_4'!B6765</f>
        <v>3.1766626853719999E-4</v>
      </c>
    </row>
    <row r="6766" spans="1:3">
      <c r="A6766">
        <v>3389.2299176800002</v>
      </c>
      <c r="B6766">
        <v>2.4462199999999998E-3</v>
      </c>
      <c r="C6766">
        <f>B6766*'C0255_4'!B6766</f>
        <v>3.352551114794E-4</v>
      </c>
    </row>
    <row r="6767" spans="1:3">
      <c r="A6767">
        <v>3389.71182155</v>
      </c>
      <c r="B6767">
        <v>2.4919299999999998E-3</v>
      </c>
      <c r="C6767">
        <f>B6767*'C0255_4'!B6767</f>
        <v>3.4125354119710001E-4</v>
      </c>
    </row>
    <row r="6768" spans="1:3">
      <c r="A6768">
        <v>3390.1937254200002</v>
      </c>
      <c r="B6768">
        <v>2.3505000000000002E-3</v>
      </c>
      <c r="C6768">
        <f>B6768*'C0255_4'!B6768</f>
        <v>3.2185001615999998E-4</v>
      </c>
    </row>
    <row r="6769" spans="1:3">
      <c r="A6769">
        <v>3390.67562929</v>
      </c>
      <c r="B6769">
        <v>2.1935600000000002E-3</v>
      </c>
      <c r="C6769">
        <f>B6769*'C0255_4'!B6769</f>
        <v>3.0023722948280002E-4</v>
      </c>
    </row>
    <row r="6770" spans="1:3">
      <c r="A6770">
        <v>3391.1575331600002</v>
      </c>
      <c r="B6770">
        <v>2.2397699999999999E-3</v>
      </c>
      <c r="C6770">
        <f>B6770*'C0255_4'!B6770</f>
        <v>3.0620648232719999E-4</v>
      </c>
    </row>
    <row r="6771" spans="1:3">
      <c r="A6771">
        <v>3391.63943703</v>
      </c>
      <c r="B6771">
        <v>2.3730700000000001E-3</v>
      </c>
      <c r="C6771">
        <f>B6771*'C0255_4'!B6771</f>
        <v>3.2421409161539997E-4</v>
      </c>
    </row>
    <row r="6772" spans="1:3">
      <c r="A6772">
        <v>3392.1213409000002</v>
      </c>
      <c r="B6772">
        <v>2.4352599999999999E-3</v>
      </c>
      <c r="C6772">
        <f>B6772*'C0255_4'!B6772</f>
        <v>3.3263087271219997E-4</v>
      </c>
    </row>
    <row r="6773" spans="1:3">
      <c r="A6773">
        <v>3392.6032447699999</v>
      </c>
      <c r="B6773">
        <v>2.5221499999999999E-3</v>
      </c>
      <c r="C6773">
        <f>B6773*'C0255_4'!B6773</f>
        <v>3.4456188285249999E-4</v>
      </c>
    </row>
    <row r="6774" spans="1:3">
      <c r="A6774">
        <v>3393.0851486400002</v>
      </c>
      <c r="B6774">
        <v>2.51242E-3</v>
      </c>
      <c r="C6774">
        <f>B6774*'C0255_4'!B6774</f>
        <v>3.4334872415519999E-4</v>
      </c>
    </row>
    <row r="6775" spans="1:3">
      <c r="A6775">
        <v>3393.5670525099999</v>
      </c>
      <c r="B6775">
        <v>2.2958800000000001E-3</v>
      </c>
      <c r="C6775">
        <f>B6775*'C0255_4'!B6775</f>
        <v>3.1377626656640002E-4</v>
      </c>
    </row>
    <row r="6776" spans="1:3">
      <c r="A6776">
        <v>3394.0489563800002</v>
      </c>
      <c r="B6776">
        <v>2.232E-3</v>
      </c>
      <c r="C6776">
        <f>B6776*'C0255_4'!B6776</f>
        <v>3.0506891184000002E-4</v>
      </c>
    </row>
    <row r="6777" spans="1:3">
      <c r="A6777">
        <v>3394.5308602499999</v>
      </c>
      <c r="B6777">
        <v>2.3973800000000002E-3</v>
      </c>
      <c r="C6777">
        <f>B6777*'C0255_4'!B6777</f>
        <v>3.2765222608480002E-4</v>
      </c>
    </row>
    <row r="6778" spans="1:3">
      <c r="A6778">
        <v>3395.0127641200002</v>
      </c>
      <c r="B6778">
        <v>2.53798E-3</v>
      </c>
      <c r="C6778">
        <f>B6778*'C0255_4'!B6778</f>
        <v>3.4682105815200001E-4</v>
      </c>
    </row>
    <row r="6779" spans="1:3">
      <c r="A6779">
        <v>3395.4946679899999</v>
      </c>
      <c r="B6779">
        <v>2.5530000000000001E-3</v>
      </c>
      <c r="C6779">
        <f>B6779*'C0255_4'!B6779</f>
        <v>3.4885938252000002E-4</v>
      </c>
    </row>
    <row r="6780" spans="1:3">
      <c r="A6780">
        <v>3395.9765718600001</v>
      </c>
      <c r="B6780">
        <v>2.3820500000000001E-3</v>
      </c>
      <c r="C6780">
        <f>B6780*'C0255_4'!B6780</f>
        <v>3.2530089461100002E-4</v>
      </c>
    </row>
    <row r="6781" spans="1:3">
      <c r="A6781">
        <v>3396.4584757299999</v>
      </c>
      <c r="B6781">
        <v>2.3321700000000002E-3</v>
      </c>
      <c r="C6781">
        <f>B6781*'C0255_4'!B6781</f>
        <v>3.1830976734840001E-4</v>
      </c>
    </row>
    <row r="6782" spans="1:3">
      <c r="A6782">
        <v>3396.9403796000001</v>
      </c>
      <c r="B6782">
        <v>2.4902800000000001E-3</v>
      </c>
      <c r="C6782">
        <f>B6782*'C0255_4'!B6782</f>
        <v>3.3982953566640001E-4</v>
      </c>
    </row>
    <row r="6783" spans="1:3">
      <c r="A6783">
        <v>3397.4222834699999</v>
      </c>
      <c r="B6783">
        <v>2.4502700000000001E-3</v>
      </c>
      <c r="C6783">
        <f>B6783*'C0255_4'!B6783</f>
        <v>3.342043071203E-4</v>
      </c>
    </row>
    <row r="6784" spans="1:3">
      <c r="A6784">
        <v>3397.9041873400001</v>
      </c>
      <c r="B6784">
        <v>2.3730299999999999E-3</v>
      </c>
      <c r="C6784">
        <f>B6784*'C0255_4'!B6784</f>
        <v>3.2357075626259998E-4</v>
      </c>
    </row>
    <row r="6785" spans="1:3">
      <c r="A6785">
        <v>3398.3860912099999</v>
      </c>
      <c r="B6785">
        <v>2.4367500000000001E-3</v>
      </c>
      <c r="C6785">
        <f>B6785*'C0255_4'!B6785</f>
        <v>3.3203199361500006E-4</v>
      </c>
    </row>
    <row r="6786" spans="1:3">
      <c r="A6786">
        <v>3398.8679950800001</v>
      </c>
      <c r="B6786">
        <v>2.4883000000000001E-3</v>
      </c>
      <c r="C6786">
        <f>B6786*'C0255_4'!B6786</f>
        <v>3.3873526496000001E-4</v>
      </c>
    </row>
    <row r="6787" spans="1:3">
      <c r="A6787">
        <v>3399.3498989499999</v>
      </c>
      <c r="B6787">
        <v>2.5477400000000002E-3</v>
      </c>
      <c r="C6787">
        <f>B6787*'C0255_4'!B6787</f>
        <v>3.4686246993840002E-4</v>
      </c>
    </row>
    <row r="6788" spans="1:3">
      <c r="A6788">
        <v>3399.8318028200001</v>
      </c>
      <c r="B6788">
        <v>2.4299600000000001E-3</v>
      </c>
      <c r="C6788">
        <f>B6788*'C0255_4'!B6788</f>
        <v>3.3075925411359998E-4</v>
      </c>
    </row>
    <row r="6789" spans="1:3">
      <c r="A6789">
        <v>3400.3137066899999</v>
      </c>
      <c r="B6789">
        <v>2.2054100000000001E-3</v>
      </c>
      <c r="C6789">
        <f>B6789*'C0255_4'!B6789</f>
        <v>2.9982387955070002E-4</v>
      </c>
    </row>
    <row r="6790" spans="1:3">
      <c r="A6790">
        <v>3400.7956105600001</v>
      </c>
      <c r="B6790">
        <v>2.11137E-3</v>
      </c>
      <c r="C6790">
        <f>B6790*'C0255_4'!B6790</f>
        <v>2.8698156979890002E-4</v>
      </c>
    </row>
    <row r="6791" spans="1:3">
      <c r="A6791">
        <v>3401.2775144299999</v>
      </c>
      <c r="B6791">
        <v>1.9925300000000002E-3</v>
      </c>
      <c r="C6791">
        <f>B6791*'C0255_4'!B6791</f>
        <v>2.7106033412310001E-4</v>
      </c>
    </row>
    <row r="6792" spans="1:3">
      <c r="A6792">
        <v>3401.7594183000001</v>
      </c>
      <c r="B6792">
        <v>1.9547900000000001E-3</v>
      </c>
      <c r="C6792">
        <f>B6792*'C0255_4'!B6792</f>
        <v>2.657765324472E-4</v>
      </c>
    </row>
    <row r="6793" spans="1:3">
      <c r="A6793">
        <v>3402.2413221699999</v>
      </c>
      <c r="B6793">
        <v>2.04389E-3</v>
      </c>
      <c r="C6793">
        <f>B6793*'C0255_4'!B6793</f>
        <v>2.7761567185789998E-4</v>
      </c>
    </row>
    <row r="6794" spans="1:3">
      <c r="A6794">
        <v>3402.7232260400001</v>
      </c>
      <c r="B6794">
        <v>2.0546000000000002E-3</v>
      </c>
      <c r="C6794">
        <f>B6794*'C0255_4'!B6794</f>
        <v>2.7895131613600002E-4</v>
      </c>
    </row>
    <row r="6795" spans="1:3">
      <c r="A6795">
        <v>3403.2051299099999</v>
      </c>
      <c r="B6795">
        <v>2.0227299999999999E-3</v>
      </c>
      <c r="C6795">
        <f>B6795*'C0255_4'!B6795</f>
        <v>2.7422411542170003E-4</v>
      </c>
    </row>
    <row r="6796" spans="1:3">
      <c r="A6796">
        <v>3403.6870337800001</v>
      </c>
      <c r="B6796">
        <v>2.0230700000000001E-3</v>
      </c>
      <c r="C6796">
        <f>B6796*'C0255_4'!B6796</f>
        <v>2.7420619972550001E-4</v>
      </c>
    </row>
    <row r="6797" spans="1:3">
      <c r="A6797">
        <v>3404.1689376499999</v>
      </c>
      <c r="B6797">
        <v>2.0636500000000002E-3</v>
      </c>
      <c r="C6797">
        <f>B6797*'C0255_4'!B6797</f>
        <v>2.8006045915300002E-4</v>
      </c>
    </row>
    <row r="6798" spans="1:3">
      <c r="A6798">
        <v>3404.6508415200001</v>
      </c>
      <c r="B6798">
        <v>2.02089E-3</v>
      </c>
      <c r="C6798">
        <f>B6798*'C0255_4'!B6798</f>
        <v>2.740416971694E-4</v>
      </c>
    </row>
    <row r="6799" spans="1:3">
      <c r="A6799">
        <v>3405.1327453899999</v>
      </c>
      <c r="B6799">
        <v>1.93714E-3</v>
      </c>
      <c r="C6799">
        <f>B6799*'C0255_4'!B6799</f>
        <v>2.6219319688379998E-4</v>
      </c>
    </row>
    <row r="6800" spans="1:3">
      <c r="A6800">
        <v>3405.6146492600001</v>
      </c>
      <c r="B6800">
        <v>1.9806300000000002E-3</v>
      </c>
      <c r="C6800">
        <f>B6800*'C0255_4'!B6800</f>
        <v>2.6809397689590001E-4</v>
      </c>
    </row>
    <row r="6801" spans="1:3">
      <c r="A6801">
        <v>3406.0965531299998</v>
      </c>
      <c r="B6801">
        <v>2.01607E-3</v>
      </c>
      <c r="C6801">
        <f>B6801*'C0255_4'!B6801</f>
        <v>2.7338374912169998E-4</v>
      </c>
    </row>
    <row r="6802" spans="1:3">
      <c r="A6802">
        <v>3406.5784570000001</v>
      </c>
      <c r="B6802">
        <v>1.95517E-3</v>
      </c>
      <c r="C6802">
        <f>B6802*'C0255_4'!B6802</f>
        <v>2.6533183887770005E-4</v>
      </c>
    </row>
    <row r="6803" spans="1:3">
      <c r="A6803">
        <v>3407.0603608699998</v>
      </c>
      <c r="B6803">
        <v>1.9468E-3</v>
      </c>
      <c r="C6803">
        <f>B6803*'C0255_4'!B6803</f>
        <v>2.6391533328799999E-4</v>
      </c>
    </row>
    <row r="6804" spans="1:3">
      <c r="A6804">
        <v>3407.5422647400001</v>
      </c>
      <c r="B6804">
        <v>2.0265600000000002E-3</v>
      </c>
      <c r="C6804">
        <f>B6804*'C0255_4'!B6804</f>
        <v>2.7447037583040002E-4</v>
      </c>
    </row>
    <row r="6805" spans="1:3">
      <c r="A6805">
        <v>3408.0241686099998</v>
      </c>
      <c r="B6805">
        <v>2.0083700000000002E-3</v>
      </c>
      <c r="C6805">
        <f>B6805*'C0255_4'!B6805</f>
        <v>2.7202586377330002E-4</v>
      </c>
    </row>
    <row r="6806" spans="1:3">
      <c r="A6806">
        <v>3408.5060724800001</v>
      </c>
      <c r="B6806">
        <v>1.97189E-3</v>
      </c>
      <c r="C6806">
        <f>B6806*'C0255_4'!B6806</f>
        <v>2.6703365930240002E-4</v>
      </c>
    </row>
    <row r="6807" spans="1:3">
      <c r="A6807">
        <v>3408.9879763499998</v>
      </c>
      <c r="B6807">
        <v>2.03915E-3</v>
      </c>
      <c r="C6807">
        <f>B6807*'C0255_4'!B6807</f>
        <v>2.7575957668150001E-4</v>
      </c>
    </row>
    <row r="6808" spans="1:3">
      <c r="A6808">
        <v>3409.4698802200001</v>
      </c>
      <c r="B6808">
        <v>2.0769899999999999E-3</v>
      </c>
      <c r="C6808">
        <f>B6808*'C0255_4'!B6808</f>
        <v>2.8063815326279996E-4</v>
      </c>
    </row>
    <row r="6809" spans="1:3">
      <c r="A6809">
        <v>3409.9517840899998</v>
      </c>
      <c r="B6809">
        <v>2.1045899999999999E-3</v>
      </c>
      <c r="C6809">
        <f>B6809*'C0255_4'!B6809</f>
        <v>2.8440141250920002E-4</v>
      </c>
    </row>
    <row r="6810" spans="1:3">
      <c r="A6810">
        <v>3410.43368796</v>
      </c>
      <c r="B6810">
        <v>2.0079899999999999E-3</v>
      </c>
      <c r="C6810">
        <f>B6810*'C0255_4'!B6810</f>
        <v>2.7120471161219998E-4</v>
      </c>
    </row>
    <row r="6811" spans="1:3">
      <c r="A6811">
        <v>3410.9155918299998</v>
      </c>
      <c r="B6811">
        <v>1.7997099999999999E-3</v>
      </c>
      <c r="C6811">
        <f>B6811*'C0255_4'!B6811</f>
        <v>2.4303255044639998E-4</v>
      </c>
    </row>
    <row r="6812" spans="1:3">
      <c r="A6812">
        <v>3411.3974957</v>
      </c>
      <c r="B6812">
        <v>1.7120499999999999E-3</v>
      </c>
      <c r="C6812">
        <f>B6812*'C0255_4'!B6812</f>
        <v>2.31479295336E-4</v>
      </c>
    </row>
    <row r="6813" spans="1:3">
      <c r="A6813">
        <v>3411.8793995699998</v>
      </c>
      <c r="B6813">
        <v>1.69268E-3</v>
      </c>
      <c r="C6813">
        <f>B6813*'C0255_4'!B6813</f>
        <v>2.2900907553040001E-4</v>
      </c>
    </row>
    <row r="6814" spans="1:3">
      <c r="A6814">
        <v>3412.36130344</v>
      </c>
      <c r="B6814">
        <v>1.6783799999999999E-3</v>
      </c>
      <c r="C6814">
        <f>B6814*'C0255_4'!B6814</f>
        <v>2.2684861558259998E-4</v>
      </c>
    </row>
    <row r="6815" spans="1:3">
      <c r="A6815">
        <v>3412.8432073099998</v>
      </c>
      <c r="B6815">
        <v>1.62093E-3</v>
      </c>
      <c r="C6815">
        <f>B6815*'C0255_4'!B6815</f>
        <v>2.189598116319E-4</v>
      </c>
    </row>
    <row r="6816" spans="1:3">
      <c r="A6816">
        <v>3413.32511118</v>
      </c>
      <c r="B6816">
        <v>1.5779800000000001E-3</v>
      </c>
      <c r="C6816">
        <f>B6816*'C0255_4'!B6816</f>
        <v>2.1322437392220001E-4</v>
      </c>
    </row>
    <row r="6817" spans="1:3">
      <c r="A6817">
        <v>3413.8070150499998</v>
      </c>
      <c r="B6817">
        <v>1.59071E-3</v>
      </c>
      <c r="C6817">
        <f>B6817*'C0255_4'!B6817</f>
        <v>2.1478103650519997E-4</v>
      </c>
    </row>
    <row r="6818" spans="1:3">
      <c r="A6818">
        <v>3414.28891892</v>
      </c>
      <c r="B6818">
        <v>1.6102499999999999E-3</v>
      </c>
      <c r="C6818">
        <f>B6818*'C0255_4'!B6818</f>
        <v>2.1718766985749996E-4</v>
      </c>
    </row>
    <row r="6819" spans="1:3">
      <c r="A6819">
        <v>3414.7708227899998</v>
      </c>
      <c r="B6819">
        <v>1.66975E-3</v>
      </c>
      <c r="C6819">
        <f>B6819*'C0255_4'!B6819</f>
        <v>2.2532544899499999E-4</v>
      </c>
    </row>
    <row r="6820" spans="1:3">
      <c r="A6820">
        <v>3415.25272666</v>
      </c>
      <c r="B6820">
        <v>1.59683E-3</v>
      </c>
      <c r="C6820">
        <f>B6820*'C0255_4'!B6820</f>
        <v>2.1578904322870003E-4</v>
      </c>
    </row>
    <row r="6821" spans="1:3">
      <c r="A6821">
        <v>3415.7346305299998</v>
      </c>
      <c r="B6821">
        <v>1.513E-3</v>
      </c>
      <c r="C6821">
        <f>B6821*'C0255_4'!B6821</f>
        <v>2.0456672339000002E-4</v>
      </c>
    </row>
    <row r="6822" spans="1:3">
      <c r="A6822">
        <v>3416.2165344</v>
      </c>
      <c r="B6822">
        <v>1.59055E-3</v>
      </c>
      <c r="C6822">
        <f>B6822*'C0255_4'!B6822</f>
        <v>2.1481553166450001E-4</v>
      </c>
    </row>
    <row r="6823" spans="1:3">
      <c r="A6823">
        <v>3416.6984382700002</v>
      </c>
      <c r="B6823">
        <v>1.5969000000000001E-3</v>
      </c>
      <c r="C6823">
        <f>B6823*'C0255_4'!B6823</f>
        <v>2.1547656770100001E-4</v>
      </c>
    </row>
    <row r="6824" spans="1:3">
      <c r="A6824">
        <v>3417.18034214</v>
      </c>
      <c r="B6824">
        <v>1.6444599999999999E-3</v>
      </c>
      <c r="C6824">
        <f>B6824*'C0255_4'!B6824</f>
        <v>2.220430306094E-4</v>
      </c>
    </row>
    <row r="6825" spans="1:3">
      <c r="A6825">
        <v>3417.6622460100002</v>
      </c>
      <c r="B6825">
        <v>1.7810199999999999E-3</v>
      </c>
      <c r="C6825">
        <f>B6825*'C0255_4'!B6825</f>
        <v>2.4059802742040001E-4</v>
      </c>
    </row>
    <row r="6826" spans="1:3">
      <c r="A6826">
        <v>3418.14414988</v>
      </c>
      <c r="B6826">
        <v>1.83041E-3</v>
      </c>
      <c r="C6826">
        <f>B6826*'C0255_4'!B6826</f>
        <v>2.4717278230439996E-4</v>
      </c>
    </row>
    <row r="6827" spans="1:3">
      <c r="A6827">
        <v>3418.6260537500002</v>
      </c>
      <c r="B6827">
        <v>1.8301700000000001E-3</v>
      </c>
      <c r="C6827">
        <f>B6827*'C0255_4'!B6827</f>
        <v>2.4700783255140004E-4</v>
      </c>
    </row>
    <row r="6828" spans="1:3">
      <c r="A6828">
        <v>3419.10795762</v>
      </c>
      <c r="B6828">
        <v>1.71583E-3</v>
      </c>
      <c r="C6828">
        <f>B6828*'C0255_4'!B6828</f>
        <v>2.3146695977210001E-4</v>
      </c>
    </row>
    <row r="6829" spans="1:3">
      <c r="A6829">
        <v>3419.5898614900002</v>
      </c>
      <c r="B6829">
        <v>1.5802500000000001E-3</v>
      </c>
      <c r="C6829">
        <f>B6829*'C0255_4'!B6829</f>
        <v>2.1322529744250001E-4</v>
      </c>
    </row>
    <row r="6830" spans="1:3">
      <c r="A6830">
        <v>3420.07176536</v>
      </c>
      <c r="B6830">
        <v>1.5317499999999999E-3</v>
      </c>
      <c r="C6830">
        <f>B6830*'C0255_4'!B6830</f>
        <v>2.0671333869999998E-4</v>
      </c>
    </row>
    <row r="6831" spans="1:3">
      <c r="A6831">
        <v>3420.5536692300002</v>
      </c>
      <c r="B6831">
        <v>1.4694700000000001E-3</v>
      </c>
      <c r="C6831">
        <f>B6831*'C0255_4'!B6831</f>
        <v>1.983466212798E-4</v>
      </c>
    </row>
    <row r="6832" spans="1:3">
      <c r="A6832">
        <v>3421.0355731</v>
      </c>
      <c r="B6832">
        <v>1.4903399999999999E-3</v>
      </c>
      <c r="C6832">
        <f>B6832*'C0255_4'!B6832</f>
        <v>2.0131922563499998E-4</v>
      </c>
    </row>
    <row r="6833" spans="1:3">
      <c r="A6833">
        <v>3421.5174769700002</v>
      </c>
      <c r="B6833">
        <v>1.59841E-3</v>
      </c>
      <c r="C6833">
        <f>B6833*'C0255_4'!B6833</f>
        <v>2.1588545841829998E-4</v>
      </c>
    </row>
    <row r="6834" spans="1:3">
      <c r="A6834">
        <v>3421.99938084</v>
      </c>
      <c r="B6834">
        <v>1.65171E-3</v>
      </c>
      <c r="C6834">
        <f>B6834*'C0255_4'!B6834</f>
        <v>2.2304475465989999E-4</v>
      </c>
    </row>
    <row r="6835" spans="1:3">
      <c r="A6835">
        <v>3422.4812847100002</v>
      </c>
      <c r="B6835">
        <v>1.60834E-3</v>
      </c>
      <c r="C6835">
        <f>B6835*'C0255_4'!B6835</f>
        <v>2.172048051604E-4</v>
      </c>
    </row>
    <row r="6836" spans="1:3">
      <c r="A6836">
        <v>3422.96318858</v>
      </c>
      <c r="B6836">
        <v>1.54396E-3</v>
      </c>
      <c r="C6836">
        <f>B6836*'C0255_4'!B6836</f>
        <v>2.083482463172E-4</v>
      </c>
    </row>
    <row r="6837" spans="1:3">
      <c r="A6837">
        <v>3423.4450924500002</v>
      </c>
      <c r="B6837">
        <v>1.5700600000000001E-3</v>
      </c>
      <c r="C6837">
        <f>B6837*'C0255_4'!B6837</f>
        <v>2.1170345196860001E-4</v>
      </c>
    </row>
    <row r="6838" spans="1:3">
      <c r="A6838">
        <v>3423.9269963199999</v>
      </c>
      <c r="B6838">
        <v>1.55777E-3</v>
      </c>
      <c r="C6838">
        <f>B6838*'C0255_4'!B6838</f>
        <v>2.0973728044879999E-4</v>
      </c>
    </row>
    <row r="6839" spans="1:3">
      <c r="A6839">
        <v>3424.4089001900002</v>
      </c>
      <c r="B6839">
        <v>1.45455E-3</v>
      </c>
      <c r="C6839">
        <f>B6839*'C0255_4'!B6839</f>
        <v>1.956881024325E-4</v>
      </c>
    </row>
    <row r="6840" spans="1:3">
      <c r="A6840">
        <v>3424.8908040599999</v>
      </c>
      <c r="B6840">
        <v>1.4331299999999999E-3</v>
      </c>
      <c r="C6840">
        <f>B6840*'C0255_4'!B6840</f>
        <v>1.931779844598E-4</v>
      </c>
    </row>
    <row r="6841" spans="1:3">
      <c r="A6841">
        <v>3425.3727079300002</v>
      </c>
      <c r="B6841">
        <v>1.44768E-3</v>
      </c>
      <c r="C6841">
        <f>B6841*'C0255_4'!B6841</f>
        <v>1.9536361977599999E-4</v>
      </c>
    </row>
    <row r="6842" spans="1:3">
      <c r="A6842">
        <v>3425.8546117999999</v>
      </c>
      <c r="B6842">
        <v>1.3790199999999999E-3</v>
      </c>
      <c r="C6842">
        <f>B6842*'C0255_4'!B6842</f>
        <v>1.8596713533120001E-4</v>
      </c>
    </row>
    <row r="6843" spans="1:3">
      <c r="A6843">
        <v>3426.3365156700002</v>
      </c>
      <c r="B6843">
        <v>1.3418799999999999E-3</v>
      </c>
      <c r="C6843">
        <f>B6843*'C0255_4'!B6843</f>
        <v>1.8090866536159999E-4</v>
      </c>
    </row>
    <row r="6844" spans="1:3">
      <c r="A6844">
        <v>3426.8184195399999</v>
      </c>
      <c r="B6844">
        <v>1.36316E-3</v>
      </c>
      <c r="C6844">
        <f>B6844*'C0255_4'!B6844</f>
        <v>1.837077023496E-4</v>
      </c>
    </row>
    <row r="6845" spans="1:3">
      <c r="A6845">
        <v>3427.3003234100001</v>
      </c>
      <c r="B6845">
        <v>1.3609500000000001E-3</v>
      </c>
      <c r="C6845">
        <f>B6845*'C0255_4'!B6845</f>
        <v>1.8334781003700001E-4</v>
      </c>
    </row>
    <row r="6846" spans="1:3">
      <c r="A6846">
        <v>3427.7822272799999</v>
      </c>
      <c r="B6846">
        <v>1.4015799999999999E-3</v>
      </c>
      <c r="C6846">
        <f>B6846*'C0255_4'!B6846</f>
        <v>1.8891643134019999E-4</v>
      </c>
    </row>
    <row r="6847" spans="1:3">
      <c r="A6847">
        <v>3428.2641311500001</v>
      </c>
      <c r="B6847">
        <v>1.36236E-3</v>
      </c>
      <c r="C6847">
        <f>B6847*'C0255_4'!B6847</f>
        <v>1.8369676692120001E-4</v>
      </c>
    </row>
    <row r="6848" spans="1:3">
      <c r="A6848">
        <v>3428.7460350199999</v>
      </c>
      <c r="B6848">
        <v>1.2902899999999999E-3</v>
      </c>
      <c r="C6848">
        <f>B6848*'C0255_4'!B6848</f>
        <v>1.7402240582329998E-4</v>
      </c>
    </row>
    <row r="6849" spans="1:3">
      <c r="A6849">
        <v>3429.2279388900001</v>
      </c>
      <c r="B6849">
        <v>1.4132299999999999E-3</v>
      </c>
      <c r="C6849">
        <f>B6849*'C0255_4'!B6849</f>
        <v>1.9059247988689997E-4</v>
      </c>
    </row>
    <row r="6850" spans="1:3">
      <c r="A6850">
        <v>3429.7098427599999</v>
      </c>
      <c r="B6850">
        <v>1.3952000000000001E-3</v>
      </c>
      <c r="C6850">
        <f>B6850*'C0255_4'!B6850</f>
        <v>1.8792019955200004E-4</v>
      </c>
    </row>
    <row r="6851" spans="1:3">
      <c r="A6851">
        <v>3430.1917466300001</v>
      </c>
      <c r="B6851">
        <v>1.2838700000000001E-3</v>
      </c>
      <c r="C6851">
        <f>B6851*'C0255_4'!B6851</f>
        <v>1.7272629780420003E-4</v>
      </c>
    </row>
    <row r="6852" spans="1:3">
      <c r="A6852">
        <v>3430.6736504999999</v>
      </c>
      <c r="B6852">
        <v>1.45313E-3</v>
      </c>
      <c r="C6852">
        <f>B6852*'C0255_4'!B6852</f>
        <v>1.9552387276799998E-4</v>
      </c>
    </row>
    <row r="6853" spans="1:3">
      <c r="A6853">
        <v>3431.1555543700001</v>
      </c>
      <c r="B6853">
        <v>1.50694E-3</v>
      </c>
      <c r="C6853">
        <f>B6853*'C0255_4'!B6853</f>
        <v>2.0278321956679999E-4</v>
      </c>
    </row>
    <row r="6854" spans="1:3">
      <c r="A6854">
        <v>3431.6374582399999</v>
      </c>
      <c r="B6854">
        <v>1.2919699999999999E-3</v>
      </c>
      <c r="C6854">
        <f>B6854*'C0255_4'!B6854</f>
        <v>1.73786114625E-4</v>
      </c>
    </row>
    <row r="6855" spans="1:3">
      <c r="A6855">
        <v>3432.1193621100001</v>
      </c>
      <c r="B6855">
        <v>1.2315799999999999E-3</v>
      </c>
      <c r="C6855">
        <f>B6855*'C0255_4'!B6855</f>
        <v>1.6568492540040001E-4</v>
      </c>
    </row>
    <row r="6856" spans="1:3">
      <c r="A6856">
        <v>3432.6012659799999</v>
      </c>
      <c r="B6856">
        <v>1.39441E-3</v>
      </c>
      <c r="C6856">
        <f>B6856*'C0255_4'!B6856</f>
        <v>1.8762871400979997E-4</v>
      </c>
    </row>
    <row r="6857" spans="1:3">
      <c r="A6857">
        <v>3433.0831698500001</v>
      </c>
      <c r="B6857">
        <v>1.4754499999999999E-3</v>
      </c>
      <c r="C6857">
        <f>B6857*'C0255_4'!B6857</f>
        <v>1.9842483092600001E-4</v>
      </c>
    </row>
    <row r="6858" spans="1:3">
      <c r="A6858">
        <v>3433.5650737199999</v>
      </c>
      <c r="B6858">
        <v>1.4185599999999999E-3</v>
      </c>
      <c r="C6858">
        <f>B6858*'C0255_4'!B6858</f>
        <v>1.906793171712E-4</v>
      </c>
    </row>
    <row r="6859" spans="1:3">
      <c r="A6859">
        <v>3434.0469775900001</v>
      </c>
      <c r="B6859">
        <v>1.58533E-3</v>
      </c>
      <c r="C6859">
        <f>B6859*'C0255_4'!B6859</f>
        <v>2.132451480016E-4</v>
      </c>
    </row>
    <row r="6860" spans="1:3">
      <c r="A6860">
        <v>3434.5288814599999</v>
      </c>
      <c r="B6860">
        <v>1.7500599999999999E-3</v>
      </c>
      <c r="C6860">
        <f>B6860*'C0255_4'!B6860</f>
        <v>2.3569781829099997E-4</v>
      </c>
    </row>
    <row r="6861" spans="1:3">
      <c r="A6861">
        <v>3435.0107853300001</v>
      </c>
      <c r="B6861">
        <v>1.5199199999999999E-3</v>
      </c>
      <c r="C6861">
        <f>B6861*'C0255_4'!B6861</f>
        <v>2.0452643888399996E-4</v>
      </c>
    </row>
    <row r="6862" spans="1:3">
      <c r="A6862">
        <v>3435.4926891999999</v>
      </c>
      <c r="B6862">
        <v>1.4195499999999999E-3</v>
      </c>
      <c r="C6862">
        <f>B6862*'C0255_4'!B6862</f>
        <v>1.9058875460899999E-4</v>
      </c>
    </row>
    <row r="6863" spans="1:3">
      <c r="A6863">
        <v>3435.9745930700001</v>
      </c>
      <c r="B6863">
        <v>1.41865E-3</v>
      </c>
      <c r="C6863">
        <f>B6863*'C0255_4'!B6863</f>
        <v>1.9050162775100001E-4</v>
      </c>
    </row>
    <row r="6864" spans="1:3">
      <c r="A6864">
        <v>3436.4564969399999</v>
      </c>
      <c r="B6864">
        <v>1.1228099999999999E-3</v>
      </c>
      <c r="C6864">
        <f>B6864*'C0255_4'!B6864</f>
        <v>1.5101111831519997E-4</v>
      </c>
    </row>
    <row r="6865" spans="1:3">
      <c r="A6865">
        <v>3436.9384008100001</v>
      </c>
      <c r="B6865">
        <v>1.04196E-3</v>
      </c>
      <c r="C6865">
        <f>B6865*'C0255_4'!B6865</f>
        <v>1.40135701104E-4</v>
      </c>
    </row>
    <row r="6866" spans="1:3">
      <c r="A6866">
        <v>3437.4203046799998</v>
      </c>
      <c r="B6866">
        <v>1.2293199999999999E-3</v>
      </c>
      <c r="C6866">
        <f>B6866*'C0255_4'!B6866</f>
        <v>1.6521494083479999E-4</v>
      </c>
    </row>
    <row r="6867" spans="1:3">
      <c r="A6867">
        <v>3437.9022085500001</v>
      </c>
      <c r="B6867">
        <v>1.2756899999999999E-3</v>
      </c>
      <c r="C6867">
        <f>B6867*'C0255_4'!B6867</f>
        <v>1.7130504936869998E-4</v>
      </c>
    </row>
    <row r="6868" spans="1:3">
      <c r="A6868">
        <v>3438.3841124199998</v>
      </c>
      <c r="B6868">
        <v>1.1968899999999999E-3</v>
      </c>
      <c r="C6868">
        <f>B6868*'C0255_4'!B6868</f>
        <v>1.6048718595869997E-4</v>
      </c>
    </row>
    <row r="6869" spans="1:3">
      <c r="A6869">
        <v>3438.8660162900001</v>
      </c>
      <c r="B6869">
        <v>1.13178E-3</v>
      </c>
      <c r="C6869">
        <f>B6869*'C0255_4'!B6869</f>
        <v>1.516788467688E-4</v>
      </c>
    </row>
    <row r="6870" spans="1:3">
      <c r="A6870">
        <v>3439.3479201599998</v>
      </c>
      <c r="B6870">
        <v>1.21258E-3</v>
      </c>
      <c r="C6870">
        <f>B6870*'C0255_4'!B6870</f>
        <v>1.6263634668759998E-4</v>
      </c>
    </row>
    <row r="6871" spans="1:3">
      <c r="A6871">
        <v>3439.8298240300001</v>
      </c>
      <c r="B6871">
        <v>1.3244699999999999E-3</v>
      </c>
      <c r="C6871">
        <f>B6871*'C0255_4'!B6871</f>
        <v>1.7763263176469999E-4</v>
      </c>
    </row>
    <row r="6872" spans="1:3">
      <c r="A6872">
        <v>3440.3117278999998</v>
      </c>
      <c r="B6872">
        <v>1.35304E-3</v>
      </c>
      <c r="C6872">
        <f>B6872*'C0255_4'!B6872</f>
        <v>1.813620092856E-4</v>
      </c>
    </row>
    <row r="6873" spans="1:3">
      <c r="A6873">
        <v>3440.79363177</v>
      </c>
      <c r="B6873">
        <v>1.3255000000000001E-3</v>
      </c>
      <c r="C6873">
        <f>B6873*'C0255_4'!B6873</f>
        <v>1.7757870630500001E-4</v>
      </c>
    </row>
    <row r="6874" spans="1:3">
      <c r="A6874">
        <v>3441.2755356399998</v>
      </c>
      <c r="B6874">
        <v>1.3171000000000001E-3</v>
      </c>
      <c r="C6874">
        <f>B6874*'C0255_4'!B6874</f>
        <v>1.7624827651099999E-4</v>
      </c>
    </row>
    <row r="6875" spans="1:3">
      <c r="A6875">
        <v>3441.75743951</v>
      </c>
      <c r="B6875">
        <v>1.42107E-3</v>
      </c>
      <c r="C6875">
        <f>B6875*'C0255_4'!B6875</f>
        <v>1.9005613287990001E-4</v>
      </c>
    </row>
    <row r="6876" spans="1:3">
      <c r="A6876">
        <v>3442.2393433799998</v>
      </c>
      <c r="B6876">
        <v>1.41377E-3</v>
      </c>
      <c r="C6876">
        <f>B6876*'C0255_4'!B6876</f>
        <v>1.89141784958E-4</v>
      </c>
    </row>
    <row r="6877" spans="1:3">
      <c r="A6877">
        <v>3442.72124725</v>
      </c>
      <c r="B6877">
        <v>1.3100500000000001E-3</v>
      </c>
      <c r="C6877">
        <f>B6877*'C0255_4'!B6877</f>
        <v>1.7539187829100004E-4</v>
      </c>
    </row>
    <row r="6878" spans="1:3">
      <c r="A6878">
        <v>3443.2031511199998</v>
      </c>
      <c r="B6878">
        <v>1.22897E-3</v>
      </c>
      <c r="C6878">
        <f>B6878*'C0255_4'!B6878</f>
        <v>1.6463252624720001E-4</v>
      </c>
    </row>
    <row r="6879" spans="1:3">
      <c r="A6879">
        <v>3443.68505499</v>
      </c>
      <c r="B6879">
        <v>1.06989E-3</v>
      </c>
      <c r="C6879">
        <f>B6879*'C0255_4'!B6879</f>
        <v>1.4317315055160002E-4</v>
      </c>
    </row>
    <row r="6880" spans="1:3">
      <c r="A6880">
        <v>3444.1669588599998</v>
      </c>
      <c r="B6880">
        <v>1.0956200000000001E-3</v>
      </c>
      <c r="C6880">
        <f>B6880*'C0255_4'!B6880</f>
        <v>1.4646233916940001E-4</v>
      </c>
    </row>
    <row r="6881" spans="1:3">
      <c r="A6881">
        <v>3444.64886273</v>
      </c>
      <c r="B6881">
        <v>1.23156E-3</v>
      </c>
      <c r="C6881">
        <f>B6881*'C0255_4'!B6881</f>
        <v>1.6482618975239999E-4</v>
      </c>
    </row>
    <row r="6882" spans="1:3">
      <c r="A6882">
        <v>3445.1307665999998</v>
      </c>
      <c r="B6882">
        <v>1.2068999999999999E-3</v>
      </c>
      <c r="C6882">
        <f>B6882*'C0255_4'!B6882</f>
        <v>1.6182523132199998E-4</v>
      </c>
    </row>
    <row r="6883" spans="1:3">
      <c r="A6883">
        <v>3445.61267047</v>
      </c>
      <c r="B6883">
        <v>1.21568E-3</v>
      </c>
      <c r="C6883">
        <f>B6883*'C0255_4'!B6883</f>
        <v>1.6300400299840002E-4</v>
      </c>
    </row>
    <row r="6884" spans="1:3">
      <c r="A6884">
        <v>3446.0945743399998</v>
      </c>
      <c r="B6884">
        <v>1.21868E-3</v>
      </c>
      <c r="C6884">
        <f>B6884*'C0255_4'!B6884</f>
        <v>1.63055667026E-4</v>
      </c>
    </row>
    <row r="6885" spans="1:3">
      <c r="A6885">
        <v>3446.57647821</v>
      </c>
      <c r="B6885">
        <v>1.2290199999999999E-3</v>
      </c>
      <c r="C6885">
        <f>B6885*'C0255_4'!B6885</f>
        <v>1.641522496406E-4</v>
      </c>
    </row>
    <row r="6886" spans="1:3">
      <c r="A6886">
        <v>3447.0583820799998</v>
      </c>
      <c r="B6886">
        <v>1.3090899999999999E-3</v>
      </c>
      <c r="C6886">
        <f>B6886*'C0255_4'!B6886</f>
        <v>1.748382771299E-4</v>
      </c>
    </row>
    <row r="6887" spans="1:3">
      <c r="A6887">
        <v>3447.54028595</v>
      </c>
      <c r="B6887">
        <v>1.3215600000000001E-3</v>
      </c>
      <c r="C6887">
        <f>B6887*'C0255_4'!B6887</f>
        <v>1.7650569020040001E-4</v>
      </c>
    </row>
    <row r="6888" spans="1:3">
      <c r="A6888">
        <v>3448.0221898200002</v>
      </c>
      <c r="B6888">
        <v>1.4408299999999999E-3</v>
      </c>
      <c r="C6888">
        <f>B6888*'C0255_4'!B6888</f>
        <v>1.9249300051269998E-4</v>
      </c>
    </row>
    <row r="6889" spans="1:3">
      <c r="A6889">
        <v>3448.50409369</v>
      </c>
      <c r="B6889">
        <v>1.52516E-3</v>
      </c>
      <c r="C6889">
        <f>B6889*'C0255_4'!B6889</f>
        <v>2.0387539696160002E-4</v>
      </c>
    </row>
    <row r="6890" spans="1:3">
      <c r="A6890">
        <v>3448.9859975600002</v>
      </c>
      <c r="B6890">
        <v>1.34545E-3</v>
      </c>
      <c r="C6890">
        <f>B6890*'C0255_4'!B6890</f>
        <v>1.795702555235E-4</v>
      </c>
    </row>
    <row r="6891" spans="1:3">
      <c r="A6891">
        <v>3449.46790143</v>
      </c>
      <c r="B6891">
        <v>1.2494299999999999E-3</v>
      </c>
      <c r="C6891">
        <f>B6891*'C0255_4'!B6891</f>
        <v>1.664700300354E-4</v>
      </c>
    </row>
    <row r="6892" spans="1:3">
      <c r="A6892">
        <v>3449.9498053000002</v>
      </c>
      <c r="B6892">
        <v>1.2194700000000001E-3</v>
      </c>
      <c r="C6892">
        <f>B6892*'C0255_4'!B6892</f>
        <v>1.6255682655870002E-4</v>
      </c>
    </row>
    <row r="6893" spans="1:3">
      <c r="A6893">
        <v>3450.43170917</v>
      </c>
      <c r="B6893">
        <v>1.0282900000000001E-3</v>
      </c>
      <c r="C6893">
        <f>B6893*'C0255_4'!B6893</f>
        <v>1.3709880026420001E-4</v>
      </c>
    </row>
    <row r="6894" spans="1:3">
      <c r="A6894">
        <v>3450.9136130400002</v>
      </c>
      <c r="B6894">
        <v>9.5304000000000005E-4</v>
      </c>
      <c r="C6894">
        <f>B6894*'C0255_4'!B6894</f>
        <v>1.2710008291200002E-4</v>
      </c>
    </row>
    <row r="6895" spans="1:3">
      <c r="A6895">
        <v>3451.39551691</v>
      </c>
      <c r="B6895">
        <v>1.10509E-3</v>
      </c>
      <c r="C6895">
        <f>B6895*'C0255_4'!B6895</f>
        <v>1.4763841056859999E-4</v>
      </c>
    </row>
    <row r="6896" spans="1:3">
      <c r="A6896">
        <v>3451.8774207800002</v>
      </c>
      <c r="B6896">
        <v>1.1676E-3</v>
      </c>
      <c r="C6896">
        <f>B6896*'C0255_4'!B6896</f>
        <v>1.5610103266799999E-4</v>
      </c>
    </row>
    <row r="6897" spans="1:3">
      <c r="A6897">
        <v>3452.35932465</v>
      </c>
      <c r="B6897">
        <v>1.20736E-3</v>
      </c>
      <c r="C6897">
        <f>B6897*'C0255_4'!B6897</f>
        <v>1.612006341792E-4</v>
      </c>
    </row>
    <row r="6898" spans="1:3">
      <c r="A6898">
        <v>3452.8412285200002</v>
      </c>
      <c r="B6898">
        <v>1.4316000000000001E-3</v>
      </c>
      <c r="C6898">
        <f>B6898*'C0255_4'!B6898</f>
        <v>1.9103888851200001E-4</v>
      </c>
    </row>
    <row r="6899" spans="1:3">
      <c r="A6899">
        <v>3453.32313239</v>
      </c>
      <c r="B6899">
        <v>1.4598300000000001E-3</v>
      </c>
      <c r="C6899">
        <f>B6899*'C0255_4'!B6899</f>
        <v>1.9481873678490002E-4</v>
      </c>
    </row>
    <row r="6900" spans="1:3">
      <c r="A6900">
        <v>3453.8050362600002</v>
      </c>
      <c r="B6900">
        <v>1.33698E-3</v>
      </c>
      <c r="C6900">
        <f>B6900*'C0255_4'!B6900</f>
        <v>1.7808556219259998E-4</v>
      </c>
    </row>
    <row r="6901" spans="1:3">
      <c r="A6901">
        <v>3454.2869401299999</v>
      </c>
      <c r="B6901">
        <v>1.4344E-3</v>
      </c>
      <c r="C6901">
        <f>B6901*'C0255_4'!B6901</f>
        <v>1.9095125825599997E-4</v>
      </c>
    </row>
    <row r="6902" spans="1:3">
      <c r="A6902">
        <v>3454.7688440000002</v>
      </c>
      <c r="B6902">
        <v>1.43439E-3</v>
      </c>
      <c r="C6902">
        <f>B6902*'C0255_4'!B6902</f>
        <v>1.912681751379E-4</v>
      </c>
    </row>
    <row r="6903" spans="1:3">
      <c r="A6903">
        <v>3455.2507478699999</v>
      </c>
      <c r="B6903">
        <v>1.3386100000000001E-3</v>
      </c>
      <c r="C6903">
        <f>B6903*'C0255_4'!B6903</f>
        <v>1.7842256389229998E-4</v>
      </c>
    </row>
    <row r="6904" spans="1:3">
      <c r="A6904">
        <v>3455.7326517400002</v>
      </c>
      <c r="B6904">
        <v>1.3961100000000001E-3</v>
      </c>
      <c r="C6904">
        <f>B6904*'C0255_4'!B6904</f>
        <v>1.8585571971780002E-4</v>
      </c>
    </row>
    <row r="6905" spans="1:3">
      <c r="A6905">
        <v>3456.2145556099999</v>
      </c>
      <c r="B6905">
        <v>1.3734299999999999E-3</v>
      </c>
      <c r="C6905">
        <f>B6905*'C0255_4'!B6905</f>
        <v>1.828496253108E-4</v>
      </c>
    </row>
    <row r="6906" spans="1:3">
      <c r="A6906">
        <v>3456.6964594800002</v>
      </c>
      <c r="B6906">
        <v>1.2675900000000001E-3</v>
      </c>
      <c r="C6906">
        <f>B6906*'C0255_4'!B6906</f>
        <v>1.688022476574E-4</v>
      </c>
    </row>
    <row r="6907" spans="1:3">
      <c r="A6907">
        <v>3457.1783633499999</v>
      </c>
      <c r="B6907">
        <v>1.25501E-3</v>
      </c>
      <c r="C6907">
        <f>B6907*'C0255_4'!B6907</f>
        <v>1.6708708666060001E-4</v>
      </c>
    </row>
    <row r="6908" spans="1:3">
      <c r="A6908">
        <v>3457.6602672200002</v>
      </c>
      <c r="B6908">
        <v>1.2925499999999999E-3</v>
      </c>
      <c r="C6908">
        <f>B6908*'C0255_4'!B6908</f>
        <v>1.7194384204200001E-4</v>
      </c>
    </row>
    <row r="6909" spans="1:3">
      <c r="A6909">
        <v>3458.1421710899999</v>
      </c>
      <c r="B6909">
        <v>1.3160800000000001E-3</v>
      </c>
      <c r="C6909">
        <f>B6909*'C0255_4'!B6909</f>
        <v>1.7503391527280002E-4</v>
      </c>
    </row>
    <row r="6910" spans="1:3">
      <c r="A6910">
        <v>3458.6240749600001</v>
      </c>
      <c r="B6910">
        <v>1.3222799999999999E-3</v>
      </c>
      <c r="C6910">
        <f>B6910*'C0255_4'!B6910</f>
        <v>1.7589305741399998E-4</v>
      </c>
    </row>
    <row r="6911" spans="1:3">
      <c r="A6911">
        <v>3459.1059788299999</v>
      </c>
      <c r="B6911">
        <v>1.2978899999999999E-3</v>
      </c>
      <c r="C6911">
        <f>B6911*'C0255_4'!B6911</f>
        <v>1.7256057558300001E-4</v>
      </c>
    </row>
    <row r="6912" spans="1:3">
      <c r="A6912">
        <v>3459.5878827000001</v>
      </c>
      <c r="B6912">
        <v>1.3003800000000001E-3</v>
      </c>
      <c r="C6912">
        <f>B6912*'C0255_4'!B6912</f>
        <v>1.7292012411180001E-4</v>
      </c>
    </row>
    <row r="6913" spans="1:3">
      <c r="A6913">
        <v>3460.0697865699999</v>
      </c>
      <c r="B6913">
        <v>1.3322799999999999E-3</v>
      </c>
      <c r="C6913">
        <f>B6913*'C0255_4'!B6913</f>
        <v>1.773274405644E-4</v>
      </c>
    </row>
    <row r="6914" spans="1:3">
      <c r="A6914">
        <v>3460.5516904400001</v>
      </c>
      <c r="B6914">
        <v>1.2928E-3</v>
      </c>
      <c r="C6914">
        <f>B6914*'C0255_4'!B6914</f>
        <v>1.7204912063999999E-4</v>
      </c>
    </row>
    <row r="6915" spans="1:3">
      <c r="A6915">
        <v>3461.0335943099999</v>
      </c>
      <c r="B6915">
        <v>1.31139E-3</v>
      </c>
      <c r="C6915">
        <f>B6915*'C0255_4'!B6915</f>
        <v>1.7435358874530002E-4</v>
      </c>
    </row>
    <row r="6916" spans="1:3">
      <c r="A6916">
        <v>3461.5154981800001</v>
      </c>
      <c r="B6916">
        <v>1.3370599999999999E-3</v>
      </c>
      <c r="C6916">
        <f>B6916*'C0255_4'!B6916</f>
        <v>1.7761050439599999E-4</v>
      </c>
    </row>
    <row r="6917" spans="1:3">
      <c r="A6917">
        <v>3461.9974020499999</v>
      </c>
      <c r="B6917">
        <v>1.22419E-3</v>
      </c>
      <c r="C6917">
        <f>B6917*'C0255_4'!B6917</f>
        <v>1.625459405284E-4</v>
      </c>
    </row>
    <row r="6918" spans="1:3">
      <c r="A6918">
        <v>3462.4793059200001</v>
      </c>
      <c r="B6918">
        <v>1.17169E-3</v>
      </c>
      <c r="C6918">
        <f>B6918*'C0255_4'!B6918</f>
        <v>1.5561953054699998E-4</v>
      </c>
    </row>
    <row r="6919" spans="1:3">
      <c r="A6919">
        <v>3462.9612097899999</v>
      </c>
      <c r="B6919">
        <v>1.1666599999999999E-3</v>
      </c>
      <c r="C6919">
        <f>B6919*'C0255_4'!B6919</f>
        <v>1.550575839516E-4</v>
      </c>
    </row>
    <row r="6920" spans="1:3">
      <c r="A6920">
        <v>3463.4431136600001</v>
      </c>
      <c r="B6920">
        <v>1.17672E-3</v>
      </c>
      <c r="C6920">
        <f>B6920*'C0255_4'!B6920</f>
        <v>1.5638386399920002E-4</v>
      </c>
    </row>
    <row r="6921" spans="1:3">
      <c r="A6921">
        <v>3463.9250175299999</v>
      </c>
      <c r="B6921">
        <v>1.2751800000000001E-3</v>
      </c>
      <c r="C6921">
        <f>B6921*'C0255_4'!B6921</f>
        <v>1.692052791822E-4</v>
      </c>
    </row>
    <row r="6922" spans="1:3">
      <c r="A6922">
        <v>3464.4069214000001</v>
      </c>
      <c r="B6922">
        <v>1.25691E-3</v>
      </c>
      <c r="C6922">
        <f>B6922*'C0255_4'!B6922</f>
        <v>1.6655627380590001E-4</v>
      </c>
    </row>
    <row r="6923" spans="1:3">
      <c r="A6923">
        <v>3464.8888252699999</v>
      </c>
      <c r="B6923">
        <v>1.1437400000000001E-3</v>
      </c>
      <c r="C6923">
        <f>B6923*'C0255_4'!B6923</f>
        <v>1.516215057734E-4</v>
      </c>
    </row>
    <row r="6924" spans="1:3">
      <c r="A6924">
        <v>3465.3707291400001</v>
      </c>
      <c r="B6924">
        <v>1.2410399999999999E-3</v>
      </c>
      <c r="C6924">
        <f>B6924*'C0255_4'!B6924</f>
        <v>1.6472526209519996E-4</v>
      </c>
    </row>
    <row r="6925" spans="1:3">
      <c r="A6925">
        <v>3465.8526330099999</v>
      </c>
      <c r="B6925">
        <v>1.4456899999999999E-3</v>
      </c>
      <c r="C6925">
        <f>B6925*'C0255_4'!B6925</f>
        <v>1.9192289400179999E-4</v>
      </c>
    </row>
    <row r="6926" spans="1:3">
      <c r="A6926">
        <v>3466.3345368800001</v>
      </c>
      <c r="B6926">
        <v>1.42614E-3</v>
      </c>
      <c r="C6926">
        <f>B6926*'C0255_4'!B6926</f>
        <v>1.8905851666260002E-4</v>
      </c>
    </row>
    <row r="6927" spans="1:3">
      <c r="A6927">
        <v>3466.8164407499999</v>
      </c>
      <c r="B6927">
        <v>1.2783E-3</v>
      </c>
      <c r="C6927">
        <f>B6927*'C0255_4'!B6927</f>
        <v>1.69310106369E-4</v>
      </c>
    </row>
    <row r="6928" spans="1:3">
      <c r="A6928">
        <v>3467.2983446200001</v>
      </c>
      <c r="B6928">
        <v>1.2712999999999999E-3</v>
      </c>
      <c r="C6928">
        <f>B6928*'C0255_4'!B6928</f>
        <v>1.68366204625E-4</v>
      </c>
    </row>
    <row r="6929" spans="1:3">
      <c r="A6929">
        <v>3467.7802484899998</v>
      </c>
      <c r="B6929">
        <v>1.4046499999999999E-3</v>
      </c>
      <c r="C6929">
        <f>B6929*'C0255_4'!B6929</f>
        <v>1.8596995712099996E-4</v>
      </c>
    </row>
    <row r="6930" spans="1:3">
      <c r="A6930">
        <v>3468.2621523600001</v>
      </c>
      <c r="B6930">
        <v>1.4654399999999999E-3</v>
      </c>
      <c r="C6930">
        <f>B6930*'C0255_4'!B6930</f>
        <v>1.9408905775679998E-4</v>
      </c>
    </row>
    <row r="6931" spans="1:3">
      <c r="A6931">
        <v>3468.7440562299998</v>
      </c>
      <c r="B6931">
        <v>1.3741599999999999E-3</v>
      </c>
      <c r="C6931">
        <f>B6931*'C0255_4'!B6931</f>
        <v>1.8198781402879998E-4</v>
      </c>
    </row>
    <row r="6932" spans="1:3">
      <c r="A6932">
        <v>3469.2259601000001</v>
      </c>
      <c r="B6932">
        <v>1.2663399999999999E-3</v>
      </c>
      <c r="C6932">
        <f>B6932*'C0255_4'!B6932</f>
        <v>1.6752043355059998E-4</v>
      </c>
    </row>
    <row r="6933" spans="1:3">
      <c r="A6933">
        <v>3469.7078639699998</v>
      </c>
      <c r="B6933">
        <v>1.15511E-3</v>
      </c>
      <c r="C6933">
        <f>B6933*'C0255_4'!B6933</f>
        <v>1.527604674805E-4</v>
      </c>
    </row>
    <row r="6934" spans="1:3">
      <c r="A6934">
        <v>3470.1897678400001</v>
      </c>
      <c r="B6934">
        <v>1.1337400000000001E-3</v>
      </c>
      <c r="C6934">
        <f>B6934*'C0255_4'!B6934</f>
        <v>1.4997696596100001E-4</v>
      </c>
    </row>
    <row r="6935" spans="1:3">
      <c r="A6935">
        <v>3470.6716717099998</v>
      </c>
      <c r="B6935">
        <v>1.28762E-3</v>
      </c>
      <c r="C6935">
        <f>B6935*'C0255_4'!B6935</f>
        <v>1.7023358770279999E-4</v>
      </c>
    </row>
    <row r="6936" spans="1:3">
      <c r="A6936">
        <v>3471.1535755800001</v>
      </c>
      <c r="B6936">
        <v>1.4037399999999999E-3</v>
      </c>
      <c r="C6936">
        <f>B6936*'C0255_4'!B6936</f>
        <v>1.8551088069019997E-4</v>
      </c>
    </row>
    <row r="6937" spans="1:3">
      <c r="A6937">
        <v>3471.6354794499998</v>
      </c>
      <c r="B6937">
        <v>1.3833700000000001E-3</v>
      </c>
      <c r="C6937">
        <f>B6937*'C0255_4'!B6937</f>
        <v>1.8290691267320002E-4</v>
      </c>
    </row>
    <row r="6938" spans="1:3">
      <c r="A6938">
        <v>3472.11738332</v>
      </c>
      <c r="B6938">
        <v>1.30528E-3</v>
      </c>
      <c r="C6938">
        <f>B6938*'C0255_4'!B6938</f>
        <v>1.7247644905280001E-4</v>
      </c>
    </row>
    <row r="6939" spans="1:3">
      <c r="A6939">
        <v>3472.5992871899998</v>
      </c>
      <c r="B6939">
        <v>1.28151E-3</v>
      </c>
      <c r="C6939">
        <f>B6939*'C0255_4'!B6939</f>
        <v>1.6913784189240001E-4</v>
      </c>
    </row>
    <row r="6940" spans="1:3">
      <c r="A6940">
        <v>3473.08119106</v>
      </c>
      <c r="B6940">
        <v>1.3519599999999999E-3</v>
      </c>
      <c r="C6940">
        <f>B6940*'C0255_4'!B6940</f>
        <v>1.7851716523080002E-4</v>
      </c>
    </row>
    <row r="6941" spans="1:3">
      <c r="A6941">
        <v>3473.5630949299998</v>
      </c>
      <c r="B6941">
        <v>1.39247E-3</v>
      </c>
      <c r="C6941">
        <f>B6941*'C0255_4'!B6941</f>
        <v>1.8401400539450001E-4</v>
      </c>
    </row>
    <row r="6942" spans="1:3">
      <c r="A6942">
        <v>3474.0449988</v>
      </c>
      <c r="B6942">
        <v>1.3829199999999999E-3</v>
      </c>
      <c r="C6942">
        <f>B6942*'C0255_4'!B6942</f>
        <v>1.82736213814E-4</v>
      </c>
    </row>
    <row r="6943" spans="1:3">
      <c r="A6943">
        <v>3474.5269026699998</v>
      </c>
      <c r="B6943">
        <v>1.4189199999999999E-3</v>
      </c>
      <c r="C6943">
        <f>B6943*'C0255_4'!B6943</f>
        <v>1.874995509648E-4</v>
      </c>
    </row>
    <row r="6944" spans="1:3">
      <c r="A6944">
        <v>3475.00880654</v>
      </c>
      <c r="B6944">
        <v>1.46386E-3</v>
      </c>
      <c r="C6944">
        <f>B6944*'C0255_4'!B6944</f>
        <v>1.9351492878419999E-4</v>
      </c>
    </row>
    <row r="6945" spans="1:3">
      <c r="A6945">
        <v>3475.4907104099998</v>
      </c>
      <c r="B6945">
        <v>1.4668000000000001E-3</v>
      </c>
      <c r="C6945">
        <f>B6945*'C0255_4'!B6945</f>
        <v>1.9395381989600002E-4</v>
      </c>
    </row>
    <row r="6946" spans="1:3">
      <c r="A6946">
        <v>3475.97261428</v>
      </c>
      <c r="B6946">
        <v>1.4524200000000001E-3</v>
      </c>
      <c r="C6946">
        <f>B6946*'C0255_4'!B6946</f>
        <v>1.9208070042660001E-4</v>
      </c>
    </row>
    <row r="6947" spans="1:3">
      <c r="A6947">
        <v>3476.4545181499998</v>
      </c>
      <c r="B6947">
        <v>1.3916499999999999E-3</v>
      </c>
      <c r="C6947">
        <f>B6947*'C0255_4'!B6947</f>
        <v>1.8398979600299999E-4</v>
      </c>
    </row>
    <row r="6948" spans="1:3">
      <c r="A6948">
        <v>3476.93642202</v>
      </c>
      <c r="B6948">
        <v>1.3034100000000001E-3</v>
      </c>
      <c r="C6948">
        <f>B6948*'C0255_4'!B6948</f>
        <v>1.7224849900199999E-4</v>
      </c>
    </row>
    <row r="6949" spans="1:3">
      <c r="A6949">
        <v>3477.4183258899998</v>
      </c>
      <c r="B6949">
        <v>1.29783E-3</v>
      </c>
      <c r="C6949">
        <f>B6949*'C0255_4'!B6949</f>
        <v>1.7143848911579999E-4</v>
      </c>
    </row>
    <row r="6950" spans="1:3">
      <c r="A6950">
        <v>3477.90022976</v>
      </c>
      <c r="B6950">
        <v>1.4595400000000001E-3</v>
      </c>
      <c r="C6950">
        <f>B6950*'C0255_4'!B6950</f>
        <v>1.9254502720879999E-4</v>
      </c>
    </row>
    <row r="6951" spans="1:3">
      <c r="A6951">
        <v>3478.3821336300002</v>
      </c>
      <c r="B6951">
        <v>1.59249E-3</v>
      </c>
      <c r="C6951">
        <f>B6951*'C0255_4'!B6951</f>
        <v>2.0994606247409998E-4</v>
      </c>
    </row>
    <row r="6952" spans="1:3">
      <c r="A6952">
        <v>3478.8640375</v>
      </c>
      <c r="B6952">
        <v>1.4289000000000001E-3</v>
      </c>
      <c r="C6952">
        <f>B6952*'C0255_4'!B6952</f>
        <v>1.8847275305100002E-4</v>
      </c>
    </row>
    <row r="6953" spans="1:3">
      <c r="A6953">
        <v>3479.3459413700002</v>
      </c>
      <c r="B6953">
        <v>1.30087E-3</v>
      </c>
      <c r="C6953">
        <f>B6953*'C0255_4'!B6953</f>
        <v>1.7155461184209999E-4</v>
      </c>
    </row>
    <row r="6954" spans="1:3">
      <c r="A6954">
        <v>3479.82784524</v>
      </c>
      <c r="B6954">
        <v>1.52198E-3</v>
      </c>
      <c r="C6954">
        <f>B6954*'C0255_4'!B6954</f>
        <v>2.0061480160559999E-4</v>
      </c>
    </row>
    <row r="6955" spans="1:3">
      <c r="A6955">
        <v>3480.3097491100002</v>
      </c>
      <c r="B6955">
        <v>1.6919700000000001E-3</v>
      </c>
      <c r="C6955">
        <f>B6955*'C0255_4'!B6955</f>
        <v>2.2284852271500002E-4</v>
      </c>
    </row>
    <row r="6956" spans="1:3">
      <c r="A6956">
        <v>3480.79165298</v>
      </c>
      <c r="B6956">
        <v>1.58409E-3</v>
      </c>
      <c r="C6956">
        <f>B6956*'C0255_4'!B6956</f>
        <v>2.0859723240209999E-4</v>
      </c>
    </row>
    <row r="6957" spans="1:3">
      <c r="A6957">
        <v>3481.2735568500002</v>
      </c>
      <c r="B6957">
        <v>1.56521E-3</v>
      </c>
      <c r="C6957">
        <f>B6957*'C0255_4'!B6957</f>
        <v>2.063289404469E-4</v>
      </c>
    </row>
    <row r="6958" spans="1:3">
      <c r="A6958">
        <v>3481.75546072</v>
      </c>
      <c r="B6958">
        <v>1.6433699999999999E-3</v>
      </c>
      <c r="C6958">
        <f>B6958*'C0255_4'!B6958</f>
        <v>2.167168550928E-4</v>
      </c>
    </row>
    <row r="6959" spans="1:3">
      <c r="A6959">
        <v>3482.2373645900002</v>
      </c>
      <c r="B6959">
        <v>1.5384800000000001E-3</v>
      </c>
      <c r="C6959">
        <f>B6959*'C0255_4'!B6959</f>
        <v>2.0277383325680002E-4</v>
      </c>
    </row>
    <row r="6960" spans="1:3">
      <c r="A6960">
        <v>3482.71926846</v>
      </c>
      <c r="B6960">
        <v>1.47076E-3</v>
      </c>
      <c r="C6960">
        <f>B6960*'C0255_4'!B6960</f>
        <v>1.936517629432E-4</v>
      </c>
    </row>
    <row r="6961" spans="1:3">
      <c r="A6961">
        <v>3483.2011723300002</v>
      </c>
      <c r="B6961">
        <v>1.4899799999999999E-3</v>
      </c>
      <c r="C6961">
        <f>B6961*'C0255_4'!B6961</f>
        <v>1.9618262704079999E-4</v>
      </c>
    </row>
    <row r="6962" spans="1:3">
      <c r="A6962">
        <v>3483.6830762</v>
      </c>
      <c r="B6962">
        <v>1.4399300000000001E-3</v>
      </c>
      <c r="C6962">
        <f>B6962*'C0255_4'!B6962</f>
        <v>1.8979724529650003E-4</v>
      </c>
    </row>
    <row r="6963" spans="1:3">
      <c r="A6963">
        <v>3484.1649800700002</v>
      </c>
      <c r="B6963">
        <v>1.4774899999999999E-3</v>
      </c>
      <c r="C6963">
        <f>B6963*'C0255_4'!B6963</f>
        <v>1.9466876343599999E-4</v>
      </c>
    </row>
    <row r="6964" spans="1:3">
      <c r="A6964">
        <v>3484.64688394</v>
      </c>
      <c r="B6964">
        <v>1.56533E-3</v>
      </c>
      <c r="C6964">
        <f>B6964*'C0255_4'!B6964</f>
        <v>2.0611720705159998E-4</v>
      </c>
    </row>
    <row r="6965" spans="1:3">
      <c r="A6965">
        <v>3485.1287878100002</v>
      </c>
      <c r="B6965">
        <v>1.6275599999999999E-3</v>
      </c>
      <c r="C6965">
        <f>B6965*'C0255_4'!B6965</f>
        <v>2.1423468116159999E-4</v>
      </c>
    </row>
    <row r="6966" spans="1:3">
      <c r="A6966">
        <v>3485.6106916799999</v>
      </c>
      <c r="B6966">
        <v>1.71247E-3</v>
      </c>
      <c r="C6966">
        <f>B6966*'C0255_4'!B6966</f>
        <v>2.2513824252830001E-4</v>
      </c>
    </row>
    <row r="6967" spans="1:3">
      <c r="A6967">
        <v>3486.0925955500002</v>
      </c>
      <c r="B6967">
        <v>1.7185600000000001E-3</v>
      </c>
      <c r="C6967">
        <f>B6967*'C0255_4'!B6967</f>
        <v>2.2583631331200003E-4</v>
      </c>
    </row>
    <row r="6968" spans="1:3">
      <c r="A6968">
        <v>3486.5744994199999</v>
      </c>
      <c r="B6968">
        <v>1.5842199999999999E-3</v>
      </c>
      <c r="C6968">
        <f>B6968*'C0255_4'!B6968</f>
        <v>2.081712131334E-4</v>
      </c>
    </row>
    <row r="6969" spans="1:3">
      <c r="A6969">
        <v>3487.0564032900002</v>
      </c>
      <c r="B6969">
        <v>1.5012000000000001E-3</v>
      </c>
      <c r="C6969">
        <f>B6969*'C0255_4'!B6969</f>
        <v>1.9728450644400001E-4</v>
      </c>
    </row>
    <row r="6970" spans="1:3">
      <c r="A6970">
        <v>3487.5383071599999</v>
      </c>
      <c r="B6970">
        <v>1.6411799999999999E-3</v>
      </c>
      <c r="C6970">
        <f>B6970*'C0255_4'!B6970</f>
        <v>2.1591552815699997E-4</v>
      </c>
    </row>
    <row r="6971" spans="1:3">
      <c r="A6971">
        <v>3488.0202110300002</v>
      </c>
      <c r="B6971">
        <v>1.7890499999999999E-3</v>
      </c>
      <c r="C6971">
        <f>B6971*'C0255_4'!B6971</f>
        <v>2.3548145204699996E-4</v>
      </c>
    </row>
    <row r="6972" spans="1:3">
      <c r="A6972">
        <v>3488.5021148999999</v>
      </c>
      <c r="B6972">
        <v>1.69502E-3</v>
      </c>
      <c r="C6972">
        <f>B6972*'C0255_4'!B6972</f>
        <v>2.2297033803739998E-4</v>
      </c>
    </row>
    <row r="6973" spans="1:3">
      <c r="A6973">
        <v>3488.9840187700001</v>
      </c>
      <c r="B6973">
        <v>1.4572299999999999E-3</v>
      </c>
      <c r="C6973">
        <f>B6973*'C0255_4'!B6973</f>
        <v>1.915919226917E-4</v>
      </c>
    </row>
    <row r="6974" spans="1:3">
      <c r="A6974">
        <v>3489.4659226399999</v>
      </c>
      <c r="B6974">
        <v>1.42278E-3</v>
      </c>
      <c r="C6974">
        <f>B6974*'C0255_4'!B6974</f>
        <v>1.869703795878E-4</v>
      </c>
    </row>
    <row r="6975" spans="1:3">
      <c r="A6975">
        <v>3489.9478265100001</v>
      </c>
      <c r="B6975">
        <v>1.6554300000000001E-3</v>
      </c>
      <c r="C6975">
        <f>B6975*'C0255_4'!B6975</f>
        <v>2.1730468726260003E-4</v>
      </c>
    </row>
    <row r="6976" spans="1:3">
      <c r="A6976">
        <v>3490.4297303799999</v>
      </c>
      <c r="B6976">
        <v>1.7833700000000001E-3</v>
      </c>
      <c r="C6976">
        <f>B6976*'C0255_4'!B6976</f>
        <v>2.3381614266920002E-4</v>
      </c>
    </row>
    <row r="6977" spans="1:3">
      <c r="A6977">
        <v>3490.9116342500001</v>
      </c>
      <c r="B6977">
        <v>1.6555999999999999E-3</v>
      </c>
      <c r="C6977">
        <f>B6977*'C0255_4'!B6977</f>
        <v>2.1708652689199999E-4</v>
      </c>
    </row>
    <row r="6978" spans="1:3">
      <c r="A6978">
        <v>3491.3935381199999</v>
      </c>
      <c r="B6978">
        <v>1.4793600000000001E-3</v>
      </c>
      <c r="C6978">
        <f>B6978*'C0255_4'!B6978</f>
        <v>1.9411385255999999E-4</v>
      </c>
    </row>
    <row r="6979" spans="1:3">
      <c r="A6979">
        <v>3491.8754419900001</v>
      </c>
      <c r="B6979">
        <v>1.5199600000000001E-3</v>
      </c>
      <c r="C6979">
        <f>B6979*'C0255_4'!B6979</f>
        <v>1.9940185004480002E-4</v>
      </c>
    </row>
    <row r="6980" spans="1:3">
      <c r="A6980">
        <v>3492.3573458599999</v>
      </c>
      <c r="B6980">
        <v>1.6760900000000001E-3</v>
      </c>
      <c r="C6980">
        <f>B6980*'C0255_4'!B6980</f>
        <v>2.1977979862410004E-4</v>
      </c>
    </row>
    <row r="6981" spans="1:3">
      <c r="A6981">
        <v>3492.8392497300001</v>
      </c>
      <c r="B6981">
        <v>1.7385499999999999E-3</v>
      </c>
      <c r="C6981">
        <f>B6981*'C0255_4'!B6981</f>
        <v>2.2774149633400002E-4</v>
      </c>
    </row>
    <row r="6982" spans="1:3">
      <c r="A6982">
        <v>3493.3211535999999</v>
      </c>
      <c r="B6982">
        <v>1.84301E-3</v>
      </c>
      <c r="C6982">
        <f>B6982*'C0255_4'!B6982</f>
        <v>2.4127826234329999E-4</v>
      </c>
    </row>
    <row r="6983" spans="1:3">
      <c r="A6983">
        <v>3493.8030574700001</v>
      </c>
      <c r="B6983">
        <v>1.78524E-3</v>
      </c>
      <c r="C6983">
        <f>B6983*'C0255_4'!B6983</f>
        <v>2.3406081693120003E-4</v>
      </c>
    </row>
    <row r="6984" spans="1:3">
      <c r="A6984">
        <v>3494.2849613399999</v>
      </c>
      <c r="B6984">
        <v>1.47477E-3</v>
      </c>
      <c r="C6984">
        <f>B6984*'C0255_4'!B6984</f>
        <v>1.9350296420070001E-4</v>
      </c>
    </row>
    <row r="6985" spans="1:3">
      <c r="A6985">
        <v>3494.7668652100001</v>
      </c>
      <c r="B6985">
        <v>1.4282699999999999E-3</v>
      </c>
      <c r="C6985">
        <f>B6985*'C0255_4'!B6985</f>
        <v>1.8713946238289999E-4</v>
      </c>
    </row>
    <row r="6986" spans="1:3">
      <c r="A6986">
        <v>3495.2487690799999</v>
      </c>
      <c r="B6986">
        <v>1.6069400000000001E-3</v>
      </c>
      <c r="C6986">
        <f>B6986*'C0255_4'!B6986</f>
        <v>2.10398180793E-4</v>
      </c>
    </row>
    <row r="6987" spans="1:3">
      <c r="A6987">
        <v>3495.7306729500001</v>
      </c>
      <c r="B6987">
        <v>1.61242E-3</v>
      </c>
      <c r="C6987">
        <f>B6987*'C0255_4'!B6987</f>
        <v>2.1129640243260003E-4</v>
      </c>
    </row>
    <row r="6988" spans="1:3">
      <c r="A6988">
        <v>3496.2125768199999</v>
      </c>
      <c r="B6988">
        <v>1.56478E-3</v>
      </c>
      <c r="C6988">
        <f>B6988*'C0255_4'!B6988</f>
        <v>2.050256437516E-4</v>
      </c>
    </row>
    <row r="6989" spans="1:3">
      <c r="A6989">
        <v>3496.6944806900001</v>
      </c>
      <c r="B6989">
        <v>1.5597199999999999E-3</v>
      </c>
      <c r="C6989">
        <f>B6989*'C0255_4'!B6989</f>
        <v>2.04046547686E-4</v>
      </c>
    </row>
    <row r="6990" spans="1:3">
      <c r="A6990">
        <v>3497.1763845599999</v>
      </c>
      <c r="B6990">
        <v>1.44615E-3</v>
      </c>
      <c r="C6990">
        <f>B6990*'C0255_4'!B6990</f>
        <v>1.8918300023700003E-4</v>
      </c>
    </row>
    <row r="6991" spans="1:3">
      <c r="A6991">
        <v>3497.6582884300001</v>
      </c>
      <c r="B6991">
        <v>1.3764300000000001E-3</v>
      </c>
      <c r="C6991">
        <f>B6991*'C0255_4'!B6991</f>
        <v>1.8029877216450002E-4</v>
      </c>
    </row>
    <row r="6992" spans="1:3">
      <c r="A6992">
        <v>3498.1401922999999</v>
      </c>
      <c r="B6992">
        <v>1.4915600000000001E-3</v>
      </c>
      <c r="C6992">
        <f>B6992*'C0255_4'!B6992</f>
        <v>1.9543331954719999E-4</v>
      </c>
    </row>
    <row r="6993" spans="1:3">
      <c r="A6993">
        <v>3498.6220961700001</v>
      </c>
      <c r="B6993">
        <v>1.55609E-3</v>
      </c>
      <c r="C6993">
        <f>B6993*'C0255_4'!B6993</f>
        <v>2.0375028540060001E-4</v>
      </c>
    </row>
    <row r="6994" spans="1:3">
      <c r="A6994">
        <v>3499.1040000399998</v>
      </c>
      <c r="B6994">
        <v>1.4997999999999999E-3</v>
      </c>
      <c r="C6994">
        <f>B6994*'C0255_4'!B6994</f>
        <v>1.9633551843999998E-4</v>
      </c>
    </row>
    <row r="6995" spans="1:3">
      <c r="A6995">
        <v>3499.5859039100001</v>
      </c>
      <c r="B6995">
        <v>1.48508E-3</v>
      </c>
      <c r="C6995">
        <f>B6995*'C0255_4'!B6995</f>
        <v>1.9438819517719999E-4</v>
      </c>
    </row>
    <row r="6996" spans="1:3">
      <c r="A6996">
        <v>3500.0678077799998</v>
      </c>
      <c r="B6996">
        <v>1.5136100000000001E-3</v>
      </c>
      <c r="C6996">
        <f>B6996*'C0255_4'!B6996</f>
        <v>1.9800502634010001E-4</v>
      </c>
    </row>
    <row r="6997" spans="1:3">
      <c r="A6997">
        <v>3500.5497116500001</v>
      </c>
      <c r="B6997">
        <v>1.5263399999999999E-3</v>
      </c>
      <c r="C6997">
        <f>B6997*'C0255_4'!B6997</f>
        <v>1.9967755409099999E-4</v>
      </c>
    </row>
    <row r="6998" spans="1:3">
      <c r="A6998">
        <v>3501.0316155199998</v>
      </c>
      <c r="B6998">
        <v>1.5730200000000001E-3</v>
      </c>
      <c r="C6998">
        <f>B6998*'C0255_4'!B6998</f>
        <v>2.0574319809060001E-4</v>
      </c>
    </row>
    <row r="6999" spans="1:3">
      <c r="A6999">
        <v>3501.5135193900001</v>
      </c>
      <c r="B6999">
        <v>1.6774699999999999E-3</v>
      </c>
      <c r="C6999">
        <f>B6999*'C0255_4'!B6999</f>
        <v>2.1922991305069997E-4</v>
      </c>
    </row>
    <row r="7000" spans="1:3">
      <c r="A7000">
        <v>3501.9954232599998</v>
      </c>
      <c r="B7000">
        <v>1.76055E-3</v>
      </c>
      <c r="C7000">
        <f>B7000*'C0255_4'!B7000</f>
        <v>2.3018073300749999E-4</v>
      </c>
    </row>
    <row r="7001" spans="1:3">
      <c r="A7001">
        <v>3502.47732713</v>
      </c>
      <c r="B7001">
        <v>1.6910300000000001E-3</v>
      </c>
      <c r="C7001">
        <f>B7001*'C0255_4'!B7001</f>
        <v>2.212085044664E-4</v>
      </c>
    </row>
    <row r="7002" spans="1:3">
      <c r="A7002">
        <v>3502.9592309999998</v>
      </c>
      <c r="B7002">
        <v>1.5251900000000001E-3</v>
      </c>
      <c r="C7002">
        <f>B7002*'C0255_4'!B7002</f>
        <v>1.9932435100990001E-4</v>
      </c>
    </row>
    <row r="7003" spans="1:3">
      <c r="A7003">
        <v>3503.44113487</v>
      </c>
      <c r="B7003">
        <v>1.5124100000000001E-3</v>
      </c>
      <c r="C7003">
        <f>B7003*'C0255_4'!B7003</f>
        <v>1.9748546147470002E-4</v>
      </c>
    </row>
    <row r="7004" spans="1:3">
      <c r="A7004">
        <v>3503.9230387399998</v>
      </c>
      <c r="B7004">
        <v>1.6185500000000001E-3</v>
      </c>
      <c r="C7004">
        <f>B7004*'C0255_4'!B7004</f>
        <v>2.1146558068749999E-4</v>
      </c>
    </row>
    <row r="7005" spans="1:3">
      <c r="A7005">
        <v>3504.40494261</v>
      </c>
      <c r="B7005">
        <v>1.7147099999999999E-3</v>
      </c>
      <c r="C7005">
        <f>B7005*'C0255_4'!B7005</f>
        <v>2.2403572655069998E-4</v>
      </c>
    </row>
    <row r="7006" spans="1:3">
      <c r="A7006">
        <v>3504.8868464799998</v>
      </c>
      <c r="B7006">
        <v>1.8012E-3</v>
      </c>
      <c r="C7006">
        <f>B7006*'C0255_4'!B7006</f>
        <v>2.35250265024E-4</v>
      </c>
    </row>
    <row r="7007" spans="1:3">
      <c r="A7007">
        <v>3505.36875035</v>
      </c>
      <c r="B7007">
        <v>1.8368200000000001E-3</v>
      </c>
      <c r="C7007">
        <f>B7007*'C0255_4'!B7007</f>
        <v>2.3993288588919999E-4</v>
      </c>
    </row>
    <row r="7008" spans="1:3">
      <c r="A7008">
        <v>3505.8506542099999</v>
      </c>
      <c r="B7008">
        <v>1.8198999999999999E-3</v>
      </c>
      <c r="C7008">
        <f>B7008*'C0255_4'!B7008</f>
        <v>2.3734020201299997E-4</v>
      </c>
    </row>
    <row r="7009" spans="1:3">
      <c r="A7009">
        <v>3506.3325580800001</v>
      </c>
      <c r="B7009">
        <v>1.7012399999999999E-3</v>
      </c>
      <c r="C7009">
        <f>B7009*'C0255_4'!B7009</f>
        <v>2.215668436656E-4</v>
      </c>
    </row>
    <row r="7010" spans="1:3">
      <c r="A7010">
        <v>3506.8144619499999</v>
      </c>
      <c r="B7010">
        <v>1.6493899999999999E-3</v>
      </c>
      <c r="C7010">
        <f>B7010*'C0255_4'!B7010</f>
        <v>2.149989101584E-4</v>
      </c>
    </row>
    <row r="7011" spans="1:3">
      <c r="A7011">
        <v>3507.2963658200001</v>
      </c>
      <c r="B7011">
        <v>1.7966200000000001E-3</v>
      </c>
      <c r="C7011">
        <f>B7011*'C0255_4'!B7011</f>
        <v>2.3439056657519999E-4</v>
      </c>
    </row>
    <row r="7012" spans="1:3">
      <c r="A7012">
        <v>3507.7782696899999</v>
      </c>
      <c r="B7012">
        <v>1.83917E-3</v>
      </c>
      <c r="C7012">
        <f>B7012*'C0255_4'!B7012</f>
        <v>2.4010147327940002E-4</v>
      </c>
    </row>
    <row r="7013" spans="1:3">
      <c r="A7013">
        <v>3508.2601735600001</v>
      </c>
      <c r="B7013">
        <v>1.7737199999999999E-3</v>
      </c>
      <c r="C7013">
        <f>B7013*'C0255_4'!B7013</f>
        <v>2.3149348288559998E-4</v>
      </c>
    </row>
    <row r="7014" spans="1:3">
      <c r="A7014">
        <v>3508.7420774299999</v>
      </c>
      <c r="B7014">
        <v>1.7270499999999999E-3</v>
      </c>
      <c r="C7014">
        <f>B7014*'C0255_4'!B7014</f>
        <v>2.2505373344349999E-4</v>
      </c>
    </row>
    <row r="7015" spans="1:3">
      <c r="A7015">
        <v>3509.2239813000001</v>
      </c>
      <c r="B7015">
        <v>1.5745100000000001E-3</v>
      </c>
      <c r="C7015">
        <f>B7015*'C0255_4'!B7015</f>
        <v>2.0496999521180004E-4</v>
      </c>
    </row>
    <row r="7016" spans="1:3">
      <c r="A7016">
        <v>3509.7058851699999</v>
      </c>
      <c r="B7016">
        <v>1.4154899999999999E-3</v>
      </c>
      <c r="C7016">
        <f>B7016*'C0255_4'!B7016</f>
        <v>1.8418214331000001E-4</v>
      </c>
    </row>
    <row r="7017" spans="1:3">
      <c r="A7017">
        <v>3510.1877890400001</v>
      </c>
      <c r="B7017">
        <v>1.4490600000000001E-3</v>
      </c>
      <c r="C7017">
        <f>B7017*'C0255_4'!B7017</f>
        <v>1.8864109420200001E-4</v>
      </c>
    </row>
    <row r="7018" spans="1:3">
      <c r="A7018">
        <v>3510.6696929099999</v>
      </c>
      <c r="B7018">
        <v>1.5651300000000001E-3</v>
      </c>
      <c r="C7018">
        <f>B7018*'C0255_4'!B7018</f>
        <v>2.0408712971640001E-4</v>
      </c>
    </row>
    <row r="7019" spans="1:3">
      <c r="A7019">
        <v>3511.1515967800001</v>
      </c>
      <c r="B7019">
        <v>1.5703E-3</v>
      </c>
      <c r="C7019">
        <f>B7019*'C0255_4'!B7019</f>
        <v>2.0475598657299999E-4</v>
      </c>
    </row>
    <row r="7020" spans="1:3">
      <c r="A7020">
        <v>3511.6335006499999</v>
      </c>
      <c r="B7020">
        <v>1.5988700000000001E-3</v>
      </c>
      <c r="C7020">
        <f>B7020*'C0255_4'!B7020</f>
        <v>2.0815726902880002E-4</v>
      </c>
    </row>
    <row r="7021" spans="1:3">
      <c r="A7021">
        <v>3512.1154045200001</v>
      </c>
      <c r="B7021">
        <v>1.73829E-3</v>
      </c>
      <c r="C7021">
        <f>B7021*'C0255_4'!B7021</f>
        <v>2.2629479886179999E-4</v>
      </c>
    </row>
    <row r="7022" spans="1:3">
      <c r="A7022">
        <v>3512.5973083899999</v>
      </c>
      <c r="B7022">
        <v>1.8875700000000001E-3</v>
      </c>
      <c r="C7022">
        <f>B7022*'C0255_4'!B7022</f>
        <v>2.458440441819E-4</v>
      </c>
    </row>
    <row r="7023" spans="1:3">
      <c r="A7023">
        <v>3513.0792122600001</v>
      </c>
      <c r="B7023">
        <v>1.99372E-3</v>
      </c>
      <c r="C7023">
        <f>B7023*'C0255_4'!B7023</f>
        <v>2.5963719123719997E-4</v>
      </c>
    </row>
    <row r="7024" spans="1:3">
      <c r="A7024">
        <v>3513.5611161299998</v>
      </c>
      <c r="B7024">
        <v>1.8278299999999999E-3</v>
      </c>
      <c r="C7024">
        <f>B7024*'C0255_4'!B7024</f>
        <v>2.3803508391919998E-4</v>
      </c>
    </row>
    <row r="7025" spans="1:3">
      <c r="A7025">
        <v>3514.0430200000001</v>
      </c>
      <c r="B7025">
        <v>1.5249199999999999E-3</v>
      </c>
      <c r="C7025">
        <f>B7025*'C0255_4'!B7025</f>
        <v>1.9845551342279999E-4</v>
      </c>
    </row>
    <row r="7026" spans="1:3">
      <c r="A7026">
        <v>3514.5249238699998</v>
      </c>
      <c r="B7026">
        <v>1.6119999999999999E-3</v>
      </c>
      <c r="C7026">
        <f>B7026*'C0255_4'!B7026</f>
        <v>2.0960271799999998E-4</v>
      </c>
    </row>
    <row r="7027" spans="1:3">
      <c r="A7027">
        <v>3515.0068277400001</v>
      </c>
      <c r="B7027">
        <v>1.8999500000000001E-3</v>
      </c>
      <c r="C7027">
        <f>B7027*'C0255_4'!B7027</f>
        <v>2.4708327263750003E-4</v>
      </c>
    </row>
    <row r="7028" spans="1:3">
      <c r="A7028">
        <v>3515.4887316099998</v>
      </c>
      <c r="B7028">
        <v>1.9494600000000001E-3</v>
      </c>
      <c r="C7028">
        <f>B7028*'C0255_4'!B7028</f>
        <v>2.537373078204E-4</v>
      </c>
    </row>
    <row r="7029" spans="1:3">
      <c r="A7029">
        <v>3515.9706354800001</v>
      </c>
      <c r="B7029">
        <v>1.8786499999999999E-3</v>
      </c>
      <c r="C7029">
        <f>B7029*'C0255_4'!B7029</f>
        <v>2.4466117340599998E-4</v>
      </c>
    </row>
    <row r="7030" spans="1:3">
      <c r="A7030">
        <v>3516.4525393499998</v>
      </c>
      <c r="B7030">
        <v>1.7806E-3</v>
      </c>
      <c r="C7030">
        <f>B7030*'C0255_4'!B7030</f>
        <v>2.3178620405399998E-4</v>
      </c>
    </row>
    <row r="7031" spans="1:3">
      <c r="A7031">
        <v>3516.93444322</v>
      </c>
      <c r="B7031">
        <v>1.67296E-3</v>
      </c>
      <c r="C7031">
        <f>B7031*'C0255_4'!B7031</f>
        <v>2.1769008892160002E-4</v>
      </c>
    </row>
    <row r="7032" spans="1:3">
      <c r="A7032">
        <v>3517.4163470899998</v>
      </c>
      <c r="B7032">
        <v>1.75869E-3</v>
      </c>
      <c r="C7032">
        <f>B7032*'C0255_4'!B7032</f>
        <v>2.2890208590720001E-4</v>
      </c>
    </row>
    <row r="7033" spans="1:3">
      <c r="A7033">
        <v>3517.89825096</v>
      </c>
      <c r="B7033">
        <v>1.887E-3</v>
      </c>
      <c r="C7033">
        <f>B7033*'C0255_4'!B7033</f>
        <v>2.4542189909999997E-4</v>
      </c>
    </row>
    <row r="7034" spans="1:3">
      <c r="A7034">
        <v>3518.3801548299998</v>
      </c>
      <c r="B7034">
        <v>1.7455000000000001E-3</v>
      </c>
      <c r="C7034">
        <f>B7034*'C0255_4'!B7034</f>
        <v>2.2680185669000003E-4</v>
      </c>
    </row>
    <row r="7035" spans="1:3">
      <c r="A7035">
        <v>3518.8620587</v>
      </c>
      <c r="B7035">
        <v>1.6436599999999999E-3</v>
      </c>
      <c r="C7035">
        <f>B7035*'C0255_4'!B7035</f>
        <v>2.1361110554239996E-4</v>
      </c>
    </row>
    <row r="7036" spans="1:3">
      <c r="A7036">
        <v>3519.3439625699998</v>
      </c>
      <c r="B7036">
        <v>1.82902E-3</v>
      </c>
      <c r="C7036">
        <f>B7036*'C0255_4'!B7036</f>
        <v>2.3770393858920001E-4</v>
      </c>
    </row>
    <row r="7037" spans="1:3">
      <c r="A7037">
        <v>3519.82586644</v>
      </c>
      <c r="B7037">
        <v>1.8885600000000001E-3</v>
      </c>
      <c r="C7037">
        <f>B7037*'C0255_4'!B7037</f>
        <v>2.4532775889120003E-4</v>
      </c>
    </row>
    <row r="7038" spans="1:3">
      <c r="A7038">
        <v>3520.3077703099998</v>
      </c>
      <c r="B7038">
        <v>1.77382E-3</v>
      </c>
      <c r="C7038">
        <f>B7038*'C0255_4'!B7038</f>
        <v>2.30430304375E-4</v>
      </c>
    </row>
    <row r="7039" spans="1:3">
      <c r="A7039">
        <v>3520.78967418</v>
      </c>
      <c r="B7039">
        <v>1.81767E-3</v>
      </c>
      <c r="C7039">
        <f>B7039*'C0255_4'!B7039</f>
        <v>2.3612105866049999E-4</v>
      </c>
    </row>
    <row r="7040" spans="1:3">
      <c r="A7040">
        <v>3521.2715780499998</v>
      </c>
      <c r="B7040">
        <v>1.93844E-3</v>
      </c>
      <c r="C7040">
        <f>B7040*'C0255_4'!B7040</f>
        <v>2.5159706721519998E-4</v>
      </c>
    </row>
    <row r="7041" spans="1:3">
      <c r="A7041">
        <v>3521.75348192</v>
      </c>
      <c r="B7041">
        <v>1.8927099999999999E-3</v>
      </c>
      <c r="C7041">
        <f>B7041*'C0255_4'!B7041</f>
        <v>2.455646811227E-4</v>
      </c>
    </row>
    <row r="7042" spans="1:3">
      <c r="A7042">
        <v>3522.2353857899998</v>
      </c>
      <c r="B7042">
        <v>1.7460799999999999E-3</v>
      </c>
      <c r="C7042">
        <f>B7042*'C0255_4'!B7042</f>
        <v>2.2663042814719998E-4</v>
      </c>
    </row>
    <row r="7043" spans="1:3">
      <c r="A7043">
        <v>3522.71728966</v>
      </c>
      <c r="B7043">
        <v>1.77983E-3</v>
      </c>
      <c r="C7043">
        <f>B7043*'C0255_4'!B7043</f>
        <v>2.30896811951E-4</v>
      </c>
    </row>
    <row r="7044" spans="1:3">
      <c r="A7044">
        <v>3523.1991935299998</v>
      </c>
      <c r="B7044">
        <v>1.848E-3</v>
      </c>
      <c r="C7044">
        <f>B7044*'C0255_4'!B7044</f>
        <v>2.3963893800000002E-4</v>
      </c>
    </row>
    <row r="7045" spans="1:3">
      <c r="A7045">
        <v>3523.6810974</v>
      </c>
      <c r="B7045">
        <v>1.77345E-3</v>
      </c>
      <c r="C7045">
        <f>B7045*'C0255_4'!B7045</f>
        <v>2.300406016545E-4</v>
      </c>
    </row>
    <row r="7046" spans="1:3">
      <c r="A7046">
        <v>3524.1630012700002</v>
      </c>
      <c r="B7046">
        <v>1.7696700000000001E-3</v>
      </c>
      <c r="C7046">
        <f>B7046*'C0255_4'!B7046</f>
        <v>2.2949772500970004E-4</v>
      </c>
    </row>
    <row r="7047" spans="1:3">
      <c r="A7047">
        <v>3524.64490514</v>
      </c>
      <c r="B7047">
        <v>1.7981900000000001E-3</v>
      </c>
      <c r="C7047">
        <f>B7047*'C0255_4'!B7047</f>
        <v>2.333262113685E-4</v>
      </c>
    </row>
    <row r="7048" spans="1:3">
      <c r="A7048">
        <v>3525.1268090100002</v>
      </c>
      <c r="B7048">
        <v>1.95729E-3</v>
      </c>
      <c r="C7048">
        <f>B7048*'C0255_4'!B7048</f>
        <v>2.542349621499E-4</v>
      </c>
    </row>
    <row r="7049" spans="1:3">
      <c r="A7049">
        <v>3525.60871288</v>
      </c>
      <c r="B7049">
        <v>2.1410499999999998E-3</v>
      </c>
      <c r="C7049">
        <f>B7049*'C0255_4'!B7049</f>
        <v>2.7794772814099993E-4</v>
      </c>
    </row>
    <row r="7050" spans="1:3">
      <c r="A7050">
        <v>3526.0906167500002</v>
      </c>
      <c r="B7050">
        <v>1.85238E-3</v>
      </c>
      <c r="C7050">
        <f>B7050*'C0255_4'!B7050</f>
        <v>2.4022419611040001E-4</v>
      </c>
    </row>
    <row r="7051" spans="1:3">
      <c r="A7051">
        <v>3526.57252062</v>
      </c>
      <c r="B7051">
        <v>1.51497E-3</v>
      </c>
      <c r="C7051">
        <f>B7051*'C0255_4'!B7051</f>
        <v>1.962933600258E-4</v>
      </c>
    </row>
    <row r="7052" spans="1:3">
      <c r="A7052">
        <v>3527.0544244900002</v>
      </c>
      <c r="B7052">
        <v>1.5580800000000001E-3</v>
      </c>
      <c r="C7052">
        <f>B7052*'C0255_4'!B7052</f>
        <v>2.015070161472E-4</v>
      </c>
    </row>
    <row r="7053" spans="1:3">
      <c r="A7053">
        <v>3527.53632836</v>
      </c>
      <c r="B7053">
        <v>1.6436700000000001E-3</v>
      </c>
      <c r="C7053">
        <f>B7053*'C0255_4'!B7053</f>
        <v>2.1221944413389999E-4</v>
      </c>
    </row>
    <row r="7054" spans="1:3">
      <c r="A7054">
        <v>3528.0182322300002</v>
      </c>
      <c r="B7054">
        <v>1.7182600000000001E-3</v>
      </c>
      <c r="C7054">
        <f>B7054*'C0255_4'!B7054</f>
        <v>2.2191812449320002E-4</v>
      </c>
    </row>
    <row r="7055" spans="1:3">
      <c r="A7055">
        <v>3528.5001361</v>
      </c>
      <c r="B7055">
        <v>1.87105E-3</v>
      </c>
      <c r="C7055">
        <f>B7055*'C0255_4'!B7055</f>
        <v>2.419507331505E-4</v>
      </c>
    </row>
    <row r="7056" spans="1:3">
      <c r="A7056">
        <v>3528.9820399700002</v>
      </c>
      <c r="B7056">
        <v>2.00636E-3</v>
      </c>
      <c r="C7056">
        <f>B7056*'C0255_4'!B7056</f>
        <v>2.5947196528279998E-4</v>
      </c>
    </row>
    <row r="7057" spans="1:3">
      <c r="A7057">
        <v>3529.46394384</v>
      </c>
      <c r="B7057">
        <v>2.0412099999999999E-3</v>
      </c>
      <c r="C7057">
        <f>B7057*'C0255_4'!B7057</f>
        <v>2.6381196114529999E-4</v>
      </c>
    </row>
    <row r="7058" spans="1:3">
      <c r="A7058">
        <v>3529.9458477100002</v>
      </c>
      <c r="B7058">
        <v>2.00118E-3</v>
      </c>
      <c r="C7058">
        <f>B7058*'C0255_4'!B7058</f>
        <v>2.58623397831E-4</v>
      </c>
    </row>
    <row r="7059" spans="1:3">
      <c r="A7059">
        <v>3530.4277515799999</v>
      </c>
      <c r="B7059">
        <v>2.00417E-3</v>
      </c>
      <c r="C7059">
        <f>B7059*'C0255_4'!B7059</f>
        <v>2.5904728980550001E-4</v>
      </c>
    </row>
    <row r="7060" spans="1:3">
      <c r="A7060">
        <v>3530.9096554500002</v>
      </c>
      <c r="B7060">
        <v>1.96562E-3</v>
      </c>
      <c r="C7060">
        <f>B7060*'C0255_4'!B7060</f>
        <v>2.5395633494200003E-4</v>
      </c>
    </row>
    <row r="7061" spans="1:3">
      <c r="A7061">
        <v>3531.3915593199999</v>
      </c>
      <c r="B7061">
        <v>1.84176E-3</v>
      </c>
      <c r="C7061">
        <f>B7061*'C0255_4'!B7061</f>
        <v>2.3778086682240001E-4</v>
      </c>
    </row>
    <row r="7062" spans="1:3">
      <c r="A7062">
        <v>3531.8734631900002</v>
      </c>
      <c r="B7062">
        <v>1.90518E-3</v>
      </c>
      <c r="C7062">
        <f>B7062*'C0255_4'!B7062</f>
        <v>2.4610728488460003E-4</v>
      </c>
    </row>
    <row r="7063" spans="1:3">
      <c r="A7063">
        <v>3532.3553670599999</v>
      </c>
      <c r="B7063">
        <v>2.1042600000000002E-3</v>
      </c>
      <c r="C7063">
        <f>B7063*'C0255_4'!B7063</f>
        <v>2.7226359402360002E-4</v>
      </c>
    </row>
    <row r="7064" spans="1:3">
      <c r="A7064">
        <v>3532.8372709300002</v>
      </c>
      <c r="B7064">
        <v>2.0701999999999999E-3</v>
      </c>
      <c r="C7064">
        <f>B7064*'C0255_4'!B7064</f>
        <v>2.6777788576000004E-4</v>
      </c>
    </row>
    <row r="7065" spans="1:3">
      <c r="A7065">
        <v>3533.3191747999999</v>
      </c>
      <c r="B7065">
        <v>1.9780499999999999E-3</v>
      </c>
      <c r="C7065">
        <f>B7065*'C0255_4'!B7065</f>
        <v>2.5536688797599995E-4</v>
      </c>
    </row>
    <row r="7066" spans="1:3">
      <c r="A7066">
        <v>3533.8010786700002</v>
      </c>
      <c r="B7066">
        <v>2.0048000000000002E-3</v>
      </c>
      <c r="C7066">
        <f>B7066*'C0255_4'!B7066</f>
        <v>2.5852902409600001E-4</v>
      </c>
    </row>
    <row r="7067" spans="1:3">
      <c r="A7067">
        <v>3534.2829825399999</v>
      </c>
      <c r="B7067">
        <v>1.88945E-3</v>
      </c>
      <c r="C7067">
        <f>B7067*'C0255_4'!B7067</f>
        <v>2.4366762879E-4</v>
      </c>
    </row>
    <row r="7068" spans="1:3">
      <c r="A7068">
        <v>3534.7648864100001</v>
      </c>
      <c r="B7068">
        <v>1.8599199999999999E-3</v>
      </c>
      <c r="C7068">
        <f>B7068*'C0255_4'!B7068</f>
        <v>2.4001847258079998E-4</v>
      </c>
    </row>
    <row r="7069" spans="1:3">
      <c r="A7069">
        <v>3535.2467902799999</v>
      </c>
      <c r="B7069">
        <v>2.0377699999999999E-3</v>
      </c>
      <c r="C7069">
        <f>B7069*'C0255_4'!B7069</f>
        <v>2.6307154239520002E-4</v>
      </c>
    </row>
    <row r="7070" spans="1:3">
      <c r="A7070">
        <v>3535.7286941500001</v>
      </c>
      <c r="B7070">
        <v>2.0310800000000002E-3</v>
      </c>
      <c r="C7070">
        <f>B7070*'C0255_4'!B7070</f>
        <v>2.6215145497840003E-4</v>
      </c>
    </row>
    <row r="7071" spans="1:3">
      <c r="A7071">
        <v>3536.2105980199999</v>
      </c>
      <c r="B7071">
        <v>1.92855E-3</v>
      </c>
      <c r="C7071">
        <f>B7071*'C0255_4'!B7071</f>
        <v>2.48649340056E-4</v>
      </c>
    </row>
    <row r="7072" spans="1:3">
      <c r="A7072">
        <v>3536.6925018900001</v>
      </c>
      <c r="B7072">
        <v>1.9483599999999999E-3</v>
      </c>
      <c r="C7072">
        <f>B7072*'C0255_4'!B7072</f>
        <v>2.5109803185959997E-4</v>
      </c>
    </row>
    <row r="7073" spans="1:3">
      <c r="A7073">
        <v>3537.1744057599999</v>
      </c>
      <c r="B7073">
        <v>2.0450400000000001E-3</v>
      </c>
      <c r="C7073">
        <f>B7073*'C0255_4'!B7073</f>
        <v>2.6402041056240006E-4</v>
      </c>
    </row>
    <row r="7074" spans="1:3">
      <c r="A7074">
        <v>3537.6563096300001</v>
      </c>
      <c r="B7074">
        <v>2.0821300000000002E-3</v>
      </c>
      <c r="C7074">
        <f>B7074*'C0255_4'!B7074</f>
        <v>2.6902956038660003E-4</v>
      </c>
    </row>
    <row r="7075" spans="1:3">
      <c r="A7075">
        <v>3538.1382134999999</v>
      </c>
      <c r="B7075">
        <v>2.0798100000000001E-3</v>
      </c>
      <c r="C7075">
        <f>B7075*'C0255_4'!B7075</f>
        <v>2.6840180988719998E-4</v>
      </c>
    </row>
    <row r="7076" spans="1:3">
      <c r="A7076">
        <v>3538.6201173700001</v>
      </c>
      <c r="B7076">
        <v>2.1936999999999998E-3</v>
      </c>
      <c r="C7076">
        <f>B7076*'C0255_4'!B7076</f>
        <v>2.8277949079899995E-4</v>
      </c>
    </row>
    <row r="7077" spans="1:3">
      <c r="A7077">
        <v>3539.1020212399999</v>
      </c>
      <c r="B7077">
        <v>2.0971499999999999E-3</v>
      </c>
      <c r="C7077">
        <f>B7077*'C0255_4'!B7077</f>
        <v>2.7007202557499996E-4</v>
      </c>
    </row>
    <row r="7078" spans="1:3">
      <c r="A7078">
        <v>3539.5839251100001</v>
      </c>
      <c r="B7078">
        <v>1.8144000000000001E-3</v>
      </c>
      <c r="C7078">
        <f>B7078*'C0255_4'!B7078</f>
        <v>2.33617644288E-4</v>
      </c>
    </row>
    <row r="7079" spans="1:3">
      <c r="A7079">
        <v>3540.0658289799999</v>
      </c>
      <c r="B7079">
        <v>1.8401800000000001E-3</v>
      </c>
      <c r="C7079">
        <f>B7079*'C0255_4'!B7079</f>
        <v>2.37311360971E-4</v>
      </c>
    </row>
    <row r="7080" spans="1:3">
      <c r="A7080">
        <v>3540.5477328500001</v>
      </c>
      <c r="B7080">
        <v>1.94312E-3</v>
      </c>
      <c r="C7080">
        <f>B7080*'C0255_4'!B7080</f>
        <v>2.5086415642479998E-4</v>
      </c>
    </row>
    <row r="7081" spans="1:3">
      <c r="A7081">
        <v>3541.0296367199999</v>
      </c>
      <c r="B7081">
        <v>1.86086E-3</v>
      </c>
      <c r="C7081">
        <f>B7081*'C0255_4'!B7081</f>
        <v>2.4000065956279997E-4</v>
      </c>
    </row>
    <row r="7082" spans="1:3">
      <c r="A7082">
        <v>3541.5115405900001</v>
      </c>
      <c r="B7082">
        <v>1.74782E-3</v>
      </c>
      <c r="C7082">
        <f>B7082*'C0255_4'!B7082</f>
        <v>2.2518360568880001E-4</v>
      </c>
    </row>
    <row r="7083" spans="1:3">
      <c r="A7083">
        <v>3541.9934444599999</v>
      </c>
      <c r="B7083">
        <v>1.6901799999999999E-3</v>
      </c>
      <c r="C7083">
        <f>B7083*'C0255_4'!B7083</f>
        <v>2.1771835636779998E-4</v>
      </c>
    </row>
    <row r="7084" spans="1:3">
      <c r="A7084">
        <v>3542.4753483300001</v>
      </c>
      <c r="B7084">
        <v>1.76246E-3</v>
      </c>
      <c r="C7084">
        <f>B7084*'C0255_4'!B7084</f>
        <v>2.2713371907520001E-4</v>
      </c>
    </row>
    <row r="7085" spans="1:3">
      <c r="A7085">
        <v>3542.9572521999999</v>
      </c>
      <c r="B7085">
        <v>1.85092E-3</v>
      </c>
      <c r="C7085">
        <f>B7085*'C0255_4'!B7085</f>
        <v>2.3872677517120002E-4</v>
      </c>
    </row>
    <row r="7086" spans="1:3">
      <c r="A7086">
        <v>3543.4391560700001</v>
      </c>
      <c r="B7086">
        <v>1.8543500000000001E-3</v>
      </c>
      <c r="C7086">
        <f>B7086*'C0255_4'!B7086</f>
        <v>2.3908292169750003E-4</v>
      </c>
    </row>
    <row r="7087" spans="1:3">
      <c r="A7087">
        <v>3543.9210599399999</v>
      </c>
      <c r="B7087">
        <v>1.9454800000000001E-3</v>
      </c>
      <c r="C7087">
        <f>B7087*'C0255_4'!B7087</f>
        <v>2.5068694597320002E-4</v>
      </c>
    </row>
    <row r="7088" spans="1:3">
      <c r="A7088">
        <v>3544.4029638100001</v>
      </c>
      <c r="B7088">
        <v>2.00095E-3</v>
      </c>
      <c r="C7088">
        <f>B7088*'C0255_4'!B7088</f>
        <v>2.5783487341849999E-4</v>
      </c>
    </row>
    <row r="7089" spans="1:3">
      <c r="A7089">
        <v>3544.8848676799998</v>
      </c>
      <c r="B7089">
        <v>1.8770799999999999E-3</v>
      </c>
      <c r="C7089">
        <f>B7089*'C0255_4'!B7089</f>
        <v>2.4191255178479998E-4</v>
      </c>
    </row>
    <row r="7090" spans="1:3">
      <c r="A7090">
        <v>3545.3667715500001</v>
      </c>
      <c r="B7090">
        <v>1.9728900000000001E-3</v>
      </c>
      <c r="C7090">
        <f>B7090*'C0255_4'!B7090</f>
        <v>2.5418479986090003E-4</v>
      </c>
    </row>
    <row r="7091" spans="1:3">
      <c r="A7091">
        <v>3545.8486754199998</v>
      </c>
      <c r="B7091">
        <v>2.2481200000000002E-3</v>
      </c>
      <c r="C7091">
        <f>B7091*'C0255_4'!B7091</f>
        <v>2.8907617380880002E-4</v>
      </c>
    </row>
    <row r="7092" spans="1:3">
      <c r="A7092">
        <v>3546.3305792900001</v>
      </c>
      <c r="B7092">
        <v>2.1731099999999998E-3</v>
      </c>
      <c r="C7092">
        <f>B7092*'C0255_4'!B7092</f>
        <v>2.7932649605369995E-4</v>
      </c>
    </row>
    <row r="7093" spans="1:3">
      <c r="A7093">
        <v>3546.8124831599998</v>
      </c>
      <c r="B7093">
        <v>1.9653000000000001E-3</v>
      </c>
      <c r="C7093">
        <f>B7093*'C0255_4'!B7093</f>
        <v>2.5321302537600004E-4</v>
      </c>
    </row>
    <row r="7094" spans="1:3">
      <c r="A7094">
        <v>3547.2943870300001</v>
      </c>
      <c r="B7094">
        <v>2.0278200000000001E-3</v>
      </c>
      <c r="C7094">
        <f>B7094*'C0255_4'!B7094</f>
        <v>2.6160885541800003E-4</v>
      </c>
    </row>
    <row r="7095" spans="1:3">
      <c r="A7095">
        <v>3547.7762908999998</v>
      </c>
      <c r="B7095">
        <v>2.1070699999999999E-3</v>
      </c>
      <c r="C7095">
        <f>B7095*'C0255_4'!B7095</f>
        <v>2.7179688016670003E-4</v>
      </c>
    </row>
    <row r="7096" spans="1:3">
      <c r="A7096">
        <v>3548.25819477</v>
      </c>
      <c r="B7096">
        <v>2.02769E-3</v>
      </c>
      <c r="C7096">
        <f>B7096*'C0255_4'!B7096</f>
        <v>2.6146740147290005E-4</v>
      </c>
    </row>
    <row r="7097" spans="1:3">
      <c r="A7097">
        <v>3548.7400986399998</v>
      </c>
      <c r="B7097">
        <v>1.9236800000000001E-3</v>
      </c>
      <c r="C7097">
        <f>B7097*'C0255_4'!B7097</f>
        <v>2.4811030222879999E-4</v>
      </c>
    </row>
    <row r="7098" spans="1:3">
      <c r="A7098">
        <v>3549.22200251</v>
      </c>
      <c r="B7098">
        <v>1.8423000000000001E-3</v>
      </c>
      <c r="C7098">
        <f>B7098*'C0255_4'!B7098</f>
        <v>2.3753204998200003E-4</v>
      </c>
    </row>
    <row r="7099" spans="1:3">
      <c r="A7099">
        <v>3549.7039063799998</v>
      </c>
      <c r="B7099">
        <v>1.9408800000000001E-3</v>
      </c>
      <c r="C7099">
        <f>B7099*'C0255_4'!B7099</f>
        <v>2.4983261615280002E-4</v>
      </c>
    </row>
    <row r="7100" spans="1:3">
      <c r="A7100">
        <v>3550.18581025</v>
      </c>
      <c r="B7100">
        <v>2.16672E-3</v>
      </c>
      <c r="C7100">
        <f>B7100*'C0255_4'!B7100</f>
        <v>2.790380884608E-4</v>
      </c>
    </row>
    <row r="7101" spans="1:3">
      <c r="A7101">
        <v>3550.6677141199998</v>
      </c>
      <c r="B7101">
        <v>2.1305199999999999E-3</v>
      </c>
      <c r="C7101">
        <f>B7101*'C0255_4'!B7101</f>
        <v>2.7483782568200004E-4</v>
      </c>
    </row>
    <row r="7102" spans="1:3">
      <c r="A7102">
        <v>3551.14961799</v>
      </c>
      <c r="B7102">
        <v>1.93848E-3</v>
      </c>
      <c r="C7102">
        <f>B7102*'C0255_4'!B7102</f>
        <v>2.4980552061599999E-4</v>
      </c>
    </row>
    <row r="7103" spans="1:3">
      <c r="A7103">
        <v>3551.6315218599998</v>
      </c>
      <c r="B7103">
        <v>1.90774E-3</v>
      </c>
      <c r="C7103">
        <f>B7103*'C0255_4'!B7103</f>
        <v>2.4537741058959999E-4</v>
      </c>
    </row>
    <row r="7104" spans="1:3">
      <c r="A7104">
        <v>3552.11342573</v>
      </c>
      <c r="B7104">
        <v>1.97729E-3</v>
      </c>
      <c r="C7104">
        <f>B7104*'C0255_4'!B7104</f>
        <v>2.5433812064850004E-4</v>
      </c>
    </row>
    <row r="7105" spans="1:3">
      <c r="A7105">
        <v>3552.5953295999998</v>
      </c>
      <c r="B7105">
        <v>2.0726299999999998E-3</v>
      </c>
      <c r="C7105">
        <f>B7105*'C0255_4'!B7105</f>
        <v>2.6696253708879996E-4</v>
      </c>
    </row>
    <row r="7106" spans="1:3">
      <c r="A7106">
        <v>3553.07723347</v>
      </c>
      <c r="B7106">
        <v>2.1782699999999999E-3</v>
      </c>
      <c r="C7106">
        <f>B7106*'C0255_4'!B7106</f>
        <v>2.8081069682849995E-4</v>
      </c>
    </row>
    <row r="7107" spans="1:3">
      <c r="A7107">
        <v>3553.5591373399998</v>
      </c>
      <c r="B7107">
        <v>2.1501599999999999E-3</v>
      </c>
      <c r="C7107">
        <f>B7107*'C0255_4'!B7107</f>
        <v>2.7710419217279999E-4</v>
      </c>
    </row>
    <row r="7108" spans="1:3">
      <c r="A7108">
        <v>3554.04104121</v>
      </c>
      <c r="B7108">
        <v>2.0170000000000001E-3</v>
      </c>
      <c r="C7108">
        <f>B7108*'C0255_4'!B7108</f>
        <v>2.5970169914000006E-4</v>
      </c>
    </row>
    <row r="7109" spans="1:3">
      <c r="A7109">
        <v>3554.5229450800002</v>
      </c>
      <c r="B7109">
        <v>2.02352E-3</v>
      </c>
      <c r="C7109">
        <f>B7109*'C0255_4'!B7109</f>
        <v>2.6027928680479999E-4</v>
      </c>
    </row>
    <row r="7110" spans="1:3">
      <c r="A7110">
        <v>3555.00484895</v>
      </c>
      <c r="B7110">
        <v>2.0737899999999998E-3</v>
      </c>
      <c r="C7110">
        <f>B7110*'C0255_4'!B7110</f>
        <v>2.6672937667119998E-4</v>
      </c>
    </row>
    <row r="7111" spans="1:3">
      <c r="A7111">
        <v>3555.4867528200002</v>
      </c>
      <c r="B7111">
        <v>2.0799400000000002E-3</v>
      </c>
      <c r="C7111">
        <f>B7111*'C0255_4'!B7111</f>
        <v>2.6776889647440002E-4</v>
      </c>
    </row>
    <row r="7112" spans="1:3">
      <c r="A7112">
        <v>3555.96865669</v>
      </c>
      <c r="B7112">
        <v>2.0902500000000001E-3</v>
      </c>
      <c r="C7112">
        <f>B7112*'C0255_4'!B7112</f>
        <v>2.6900390855249997E-4</v>
      </c>
    </row>
    <row r="7113" spans="1:3">
      <c r="A7113">
        <v>3556.4505605600002</v>
      </c>
      <c r="B7113">
        <v>1.9754E-3</v>
      </c>
      <c r="C7113">
        <f>B7113*'C0255_4'!B7113</f>
        <v>2.5393308707199997E-4</v>
      </c>
    </row>
    <row r="7114" spans="1:3">
      <c r="A7114">
        <v>3556.93246443</v>
      </c>
      <c r="B7114">
        <v>2.0733100000000001E-3</v>
      </c>
      <c r="C7114">
        <f>B7114*'C0255_4'!B7114</f>
        <v>2.6681505175779998E-4</v>
      </c>
    </row>
    <row r="7115" spans="1:3">
      <c r="A7115">
        <v>3557.4143683000002</v>
      </c>
      <c r="B7115">
        <v>2.38112E-3</v>
      </c>
      <c r="C7115">
        <f>B7115*'C0255_4'!B7115</f>
        <v>3.0687660259199999E-4</v>
      </c>
    </row>
    <row r="7116" spans="1:3">
      <c r="A7116">
        <v>3557.89627217</v>
      </c>
      <c r="B7116">
        <v>2.3115000000000002E-3</v>
      </c>
      <c r="C7116">
        <f>B7116*'C0255_4'!B7116</f>
        <v>2.9768336074500004E-4</v>
      </c>
    </row>
    <row r="7117" spans="1:3">
      <c r="A7117">
        <v>3558.3781760400002</v>
      </c>
      <c r="B7117">
        <v>2.1173699999999999E-3</v>
      </c>
      <c r="C7117">
        <f>B7117*'C0255_4'!B7117</f>
        <v>2.7265631809139998E-4</v>
      </c>
    </row>
    <row r="7118" spans="1:3">
      <c r="A7118">
        <v>3558.86007991</v>
      </c>
      <c r="B7118">
        <v>2.0818899999999999E-3</v>
      </c>
      <c r="C7118">
        <f>B7118*'C0255_4'!B7118</f>
        <v>2.6828968754369998E-4</v>
      </c>
    </row>
    <row r="7119" spans="1:3">
      <c r="A7119">
        <v>3559.3419837800002</v>
      </c>
      <c r="B7119">
        <v>2.0427100000000001E-3</v>
      </c>
      <c r="C7119">
        <f>B7119*'C0255_4'!B7119</f>
        <v>2.630662606487E-4</v>
      </c>
    </row>
    <row r="7120" spans="1:3">
      <c r="A7120">
        <v>3559.82388765</v>
      </c>
      <c r="B7120">
        <v>2.0848899999999998E-3</v>
      </c>
      <c r="C7120">
        <f>B7120*'C0255_4'!B7120</f>
        <v>2.6836157838819997E-4</v>
      </c>
    </row>
    <row r="7121" spans="1:3">
      <c r="A7121">
        <v>3560.3057915200002</v>
      </c>
      <c r="B7121">
        <v>2.1476799999999999E-3</v>
      </c>
      <c r="C7121">
        <f>B7121*'C0255_4'!B7121</f>
        <v>2.7641743359840002E-4</v>
      </c>
    </row>
    <row r="7122" spans="1:3">
      <c r="A7122">
        <v>3560.78769539</v>
      </c>
      <c r="B7122">
        <v>2.08019E-3</v>
      </c>
      <c r="C7122">
        <f>B7122*'C0255_4'!B7122</f>
        <v>2.675264128768E-4</v>
      </c>
    </row>
    <row r="7123" spans="1:3">
      <c r="A7123">
        <v>3561.2695992600002</v>
      </c>
      <c r="B7123">
        <v>1.9896800000000002E-3</v>
      </c>
      <c r="C7123">
        <f>B7123*'C0255_4'!B7123</f>
        <v>2.5578538166720003E-4</v>
      </c>
    </row>
    <row r="7124" spans="1:3">
      <c r="A7124">
        <v>3561.7515031299999</v>
      </c>
      <c r="B7124">
        <v>2.0034800000000002E-3</v>
      </c>
      <c r="C7124">
        <f>B7124*'C0255_4'!B7124</f>
        <v>2.5771009668040004E-4</v>
      </c>
    </row>
    <row r="7125" spans="1:3">
      <c r="A7125">
        <v>3562.2334070000002</v>
      </c>
      <c r="B7125">
        <v>1.9874099999999998E-3</v>
      </c>
      <c r="C7125">
        <f>B7125*'C0255_4'!B7125</f>
        <v>2.5574884227089998E-4</v>
      </c>
    </row>
    <row r="7126" spans="1:3">
      <c r="A7126">
        <v>3562.7153108699999</v>
      </c>
      <c r="B7126">
        <v>1.95795E-3</v>
      </c>
      <c r="C7126">
        <f>B7126*'C0255_4'!B7126</f>
        <v>2.5177046053949999E-4</v>
      </c>
    </row>
    <row r="7127" spans="1:3">
      <c r="A7127">
        <v>3563.1972147400002</v>
      </c>
      <c r="B7127">
        <v>2.0992799999999998E-3</v>
      </c>
      <c r="C7127">
        <f>B7127*'C0255_4'!B7127</f>
        <v>2.6986880481840001E-4</v>
      </c>
    </row>
    <row r="7128" spans="1:3">
      <c r="A7128">
        <v>3563.6791186099999</v>
      </c>
      <c r="B7128">
        <v>2.1305999999999999E-3</v>
      </c>
      <c r="C7128">
        <f>B7128*'C0255_4'!B7128</f>
        <v>2.7403472524199996E-4</v>
      </c>
    </row>
    <row r="7129" spans="1:3">
      <c r="A7129">
        <v>3564.1610224800002</v>
      </c>
      <c r="B7129">
        <v>2.0089999999999999E-3</v>
      </c>
      <c r="C7129">
        <f>B7129*'C0255_4'!B7129</f>
        <v>2.5834231241E-4</v>
      </c>
    </row>
    <row r="7130" spans="1:3">
      <c r="A7130">
        <v>3564.6429263499999</v>
      </c>
      <c r="B7130">
        <v>2.0901299999999999E-3</v>
      </c>
      <c r="C7130">
        <f>B7130*'C0255_4'!B7130</f>
        <v>2.6869195935749996E-4</v>
      </c>
    </row>
    <row r="7131" spans="1:3">
      <c r="A7131">
        <v>3565.1248302200001</v>
      </c>
      <c r="B7131">
        <v>2.2103000000000001E-3</v>
      </c>
      <c r="C7131">
        <f>B7131*'C0255_4'!B7131</f>
        <v>2.84161782162E-4</v>
      </c>
    </row>
    <row r="7132" spans="1:3">
      <c r="A7132">
        <v>3565.6067340899999</v>
      </c>
      <c r="B7132">
        <v>2.18265E-3</v>
      </c>
      <c r="C7132">
        <f>B7132*'C0255_4'!B7132</f>
        <v>2.8078061408550001E-4</v>
      </c>
    </row>
    <row r="7133" spans="1:3">
      <c r="A7133">
        <v>3566.0886379600001</v>
      </c>
      <c r="B7133">
        <v>2.1901199999999998E-3</v>
      </c>
      <c r="C7133">
        <f>B7133*'C0255_4'!B7133</f>
        <v>2.8199634700799999E-4</v>
      </c>
    </row>
    <row r="7134" spans="1:3">
      <c r="A7134">
        <v>3566.5705418299999</v>
      </c>
      <c r="B7134">
        <v>2.1291700000000001E-3</v>
      </c>
      <c r="C7134">
        <f>B7134*'C0255_4'!B7134</f>
        <v>2.7441931036859999E-4</v>
      </c>
    </row>
    <row r="7135" spans="1:3">
      <c r="A7135">
        <v>3567.0524457000001</v>
      </c>
      <c r="B7135">
        <v>1.8722000000000001E-3</v>
      </c>
      <c r="C7135">
        <f>B7135*'C0255_4'!B7135</f>
        <v>2.4146594656800001E-4</v>
      </c>
    </row>
    <row r="7136" spans="1:3">
      <c r="A7136">
        <v>3567.5343495699999</v>
      </c>
      <c r="B7136">
        <v>1.7603300000000001E-3</v>
      </c>
      <c r="C7136">
        <f>B7136*'C0255_4'!B7136</f>
        <v>2.2670142334840001E-4</v>
      </c>
    </row>
    <row r="7137" spans="1:3">
      <c r="A7137">
        <v>3568.0162534400001</v>
      </c>
      <c r="B7137">
        <v>1.85685E-3</v>
      </c>
      <c r="C7137">
        <f>B7137*'C0255_4'!B7137</f>
        <v>2.3884559423249999E-4</v>
      </c>
    </row>
    <row r="7138" spans="1:3">
      <c r="A7138">
        <v>3568.4981573099999</v>
      </c>
      <c r="B7138">
        <v>1.90482E-3</v>
      </c>
      <c r="C7138">
        <f>B7138*'C0255_4'!B7138</f>
        <v>2.454066846756E-4</v>
      </c>
    </row>
    <row r="7139" spans="1:3">
      <c r="A7139">
        <v>3568.9800611800001</v>
      </c>
      <c r="B7139">
        <v>1.9842200000000001E-3</v>
      </c>
      <c r="C7139">
        <f>B7139*'C0255_4'!B7139</f>
        <v>2.5577943085379999E-4</v>
      </c>
    </row>
    <row r="7140" spans="1:3">
      <c r="A7140">
        <v>3569.4619650499999</v>
      </c>
      <c r="B7140">
        <v>2.1282599999999999E-3</v>
      </c>
      <c r="C7140">
        <f>B7140*'C0255_4'!B7140</f>
        <v>2.7403686457739998E-4</v>
      </c>
    </row>
    <row r="7141" spans="1:3">
      <c r="A7141">
        <v>3569.9438689200001</v>
      </c>
      <c r="B7141">
        <v>2.2744200000000001E-3</v>
      </c>
      <c r="C7141">
        <f>B7141*'C0255_4'!B7141</f>
        <v>2.9284508505480003E-4</v>
      </c>
    </row>
    <row r="7142" spans="1:3">
      <c r="A7142">
        <v>3570.4257727899999</v>
      </c>
      <c r="B7142">
        <v>2.3944000000000001E-3</v>
      </c>
      <c r="C7142">
        <f>B7142*'C0255_4'!B7142</f>
        <v>3.0822261187999999E-4</v>
      </c>
    </row>
    <row r="7143" spans="1:3">
      <c r="A7143">
        <v>3570.9076766600001</v>
      </c>
      <c r="B7143">
        <v>2.3361900000000001E-3</v>
      </c>
      <c r="C7143">
        <f>B7143*'C0255_4'!B7143</f>
        <v>3.0047503413449999E-4</v>
      </c>
    </row>
    <row r="7144" spans="1:3">
      <c r="A7144">
        <v>3571.3895805299999</v>
      </c>
      <c r="B7144">
        <v>2.2759999999999998E-3</v>
      </c>
      <c r="C7144">
        <f>B7144*'C0255_4'!B7144</f>
        <v>2.9284709343999998E-4</v>
      </c>
    </row>
    <row r="7145" spans="1:3">
      <c r="A7145">
        <v>3571.8714844000001</v>
      </c>
      <c r="B7145">
        <v>2.3748100000000002E-3</v>
      </c>
      <c r="C7145">
        <f>B7145*'C0255_4'!B7145</f>
        <v>3.0566606975800001E-4</v>
      </c>
    </row>
    <row r="7146" spans="1:3">
      <c r="A7146">
        <v>3572.3533882699999</v>
      </c>
      <c r="B7146">
        <v>2.3909299999999999E-3</v>
      </c>
      <c r="C7146">
        <f>B7146*'C0255_4'!B7146</f>
        <v>3.0769370701579996E-4</v>
      </c>
    </row>
    <row r="7147" spans="1:3">
      <c r="A7147">
        <v>3572.8352921400001</v>
      </c>
      <c r="B7147">
        <v>2.3451800000000001E-3</v>
      </c>
      <c r="C7147">
        <f>B7147*'C0255_4'!B7147</f>
        <v>3.0221659248160003E-4</v>
      </c>
    </row>
    <row r="7148" spans="1:3">
      <c r="A7148">
        <v>3573.3171960099999</v>
      </c>
      <c r="B7148">
        <v>2.3318800000000002E-3</v>
      </c>
      <c r="C7148">
        <f>B7148*'C0255_4'!B7148</f>
        <v>3.010053431572E-4</v>
      </c>
    </row>
    <row r="7149" spans="1:3">
      <c r="A7149">
        <v>3573.7990998800001</v>
      </c>
      <c r="B7149">
        <v>2.3153000000000002E-3</v>
      </c>
      <c r="C7149">
        <f>B7149*'C0255_4'!B7149</f>
        <v>2.9884683813400005E-4</v>
      </c>
    </row>
    <row r="7150" spans="1:3">
      <c r="A7150">
        <v>3574.2810037499999</v>
      </c>
      <c r="B7150">
        <v>2.35418E-3</v>
      </c>
      <c r="C7150">
        <f>B7150*'C0255_4'!B7150</f>
        <v>3.0373397296179998E-4</v>
      </c>
    </row>
    <row r="7151" spans="1:3">
      <c r="A7151">
        <v>3574.7629076200001</v>
      </c>
      <c r="B7151">
        <v>2.29722E-3</v>
      </c>
      <c r="C7151">
        <f>B7151*'C0255_4'!B7151</f>
        <v>2.9632513865460001E-4</v>
      </c>
    </row>
    <row r="7152" spans="1:3">
      <c r="A7152">
        <v>3575.2448114899998</v>
      </c>
      <c r="B7152">
        <v>2.20098E-3</v>
      </c>
      <c r="C7152">
        <f>B7152*'C0255_4'!B7152</f>
        <v>2.837564823342E-4</v>
      </c>
    </row>
    <row r="7153" spans="1:3">
      <c r="A7153">
        <v>3575.7267153600001</v>
      </c>
      <c r="B7153">
        <v>2.2835899999999998E-3</v>
      </c>
      <c r="C7153">
        <f>B7153*'C0255_4'!B7153</f>
        <v>2.9451827887989993E-4</v>
      </c>
    </row>
    <row r="7154" spans="1:3">
      <c r="A7154">
        <v>3576.2086192299998</v>
      </c>
      <c r="B7154">
        <v>2.2848299999999998E-3</v>
      </c>
      <c r="C7154">
        <f>B7154*'C0255_4'!B7154</f>
        <v>2.9474012256929997E-4</v>
      </c>
    </row>
    <row r="7155" spans="1:3">
      <c r="A7155">
        <v>3576.6905231000001</v>
      </c>
      <c r="B7155">
        <v>2.2311700000000002E-3</v>
      </c>
      <c r="C7155">
        <f>B7155*'C0255_4'!B7155</f>
        <v>2.8774065250340003E-4</v>
      </c>
    </row>
    <row r="7156" spans="1:3">
      <c r="A7156">
        <v>3577.1724269699998</v>
      </c>
      <c r="B7156">
        <v>2.4381799999999999E-3</v>
      </c>
      <c r="C7156">
        <f>B7156*'C0255_4'!B7156</f>
        <v>3.148257013032E-4</v>
      </c>
    </row>
    <row r="7157" spans="1:3">
      <c r="A7157">
        <v>3577.6543308400001</v>
      </c>
      <c r="B7157">
        <v>2.63394E-3</v>
      </c>
      <c r="C7157">
        <f>B7157*'C0255_4'!B7157</f>
        <v>3.4019413278660001E-4</v>
      </c>
    </row>
    <row r="7158" spans="1:3">
      <c r="A7158">
        <v>3578.1362347099998</v>
      </c>
      <c r="B7158">
        <v>2.5256599999999999E-3</v>
      </c>
      <c r="C7158">
        <f>B7158*'C0255_4'!B7158</f>
        <v>3.2583345184180001E-4</v>
      </c>
    </row>
    <row r="7159" spans="1:3">
      <c r="A7159">
        <v>3578.61813858</v>
      </c>
      <c r="B7159">
        <v>2.3233199999999998E-3</v>
      </c>
      <c r="C7159">
        <f>B7159*'C0255_4'!B7159</f>
        <v>2.9960187194399995E-4</v>
      </c>
    </row>
    <row r="7160" spans="1:3">
      <c r="A7160">
        <v>3579.1000424499998</v>
      </c>
      <c r="B7160">
        <v>2.21156E-3</v>
      </c>
      <c r="C7160">
        <f>B7160*'C0255_4'!B7160</f>
        <v>2.8520479011960001E-4</v>
      </c>
    </row>
    <row r="7161" spans="1:3">
      <c r="A7161">
        <v>3579.58194632</v>
      </c>
      <c r="B7161">
        <v>2.1160100000000002E-3</v>
      </c>
      <c r="C7161">
        <f>B7161*'C0255_4'!B7161</f>
        <v>2.7307551296090006E-4</v>
      </c>
    </row>
    <row r="7162" spans="1:3">
      <c r="A7162">
        <v>3580.0638501899998</v>
      </c>
      <c r="B7162">
        <v>2.0173999999999999E-3</v>
      </c>
      <c r="C7162">
        <f>B7162*'C0255_4'!B7162</f>
        <v>2.6022664513999997E-4</v>
      </c>
    </row>
    <row r="7163" spans="1:3">
      <c r="A7163">
        <v>3580.54575406</v>
      </c>
      <c r="B7163">
        <v>2.01491E-3</v>
      </c>
      <c r="C7163">
        <f>B7163*'C0255_4'!B7163</f>
        <v>2.5954079888920002E-4</v>
      </c>
    </row>
    <row r="7164" spans="1:3">
      <c r="A7164">
        <v>3581.0276579299998</v>
      </c>
      <c r="B7164">
        <v>2.1780900000000001E-3</v>
      </c>
      <c r="C7164">
        <f>B7164*'C0255_4'!B7164</f>
        <v>2.8070947302570002E-4</v>
      </c>
    </row>
    <row r="7165" spans="1:3">
      <c r="A7165">
        <v>3581.5095618</v>
      </c>
      <c r="B7165">
        <v>2.4584799999999999E-3</v>
      </c>
      <c r="C7165">
        <f>B7165*'C0255_4'!B7165</f>
        <v>3.1708422810559998E-4</v>
      </c>
    </row>
    <row r="7166" spans="1:3">
      <c r="A7166">
        <v>3581.9914656699998</v>
      </c>
      <c r="B7166">
        <v>2.6446500000000001E-3</v>
      </c>
      <c r="C7166">
        <f>B7166*'C0255_4'!B7166</f>
        <v>3.4115077885050002E-4</v>
      </c>
    </row>
    <row r="7167" spans="1:3">
      <c r="A7167">
        <v>3582.47336954</v>
      </c>
      <c r="B7167">
        <v>2.6931699999999999E-3</v>
      </c>
      <c r="C7167">
        <f>B7167*'C0255_4'!B7167</f>
        <v>3.4764354037799996E-4</v>
      </c>
    </row>
    <row r="7168" spans="1:3">
      <c r="A7168">
        <v>3582.9552734099998</v>
      </c>
      <c r="B7168">
        <v>2.6663300000000002E-3</v>
      </c>
      <c r="C7168">
        <f>B7168*'C0255_4'!B7168</f>
        <v>3.4428370202770005E-4</v>
      </c>
    </row>
    <row r="7169" spans="1:3">
      <c r="A7169">
        <v>3583.43717728</v>
      </c>
      <c r="B7169">
        <v>2.5065E-3</v>
      </c>
      <c r="C7169">
        <f>B7169*'C0255_4'!B7169</f>
        <v>3.2371156745999996E-4</v>
      </c>
    </row>
    <row r="7170" spans="1:3">
      <c r="A7170">
        <v>3583.9190811499998</v>
      </c>
      <c r="B7170">
        <v>2.3894799999999998E-3</v>
      </c>
      <c r="C7170">
        <f>B7170*'C0255_4'!B7170</f>
        <v>3.0856863001879999E-4</v>
      </c>
    </row>
    <row r="7171" spans="1:3">
      <c r="A7171">
        <v>3584.40098502</v>
      </c>
      <c r="B7171">
        <v>2.3862800000000002E-3</v>
      </c>
      <c r="C7171">
        <f>B7171*'C0255_4'!B7171</f>
        <v>3.0777239588680001E-4</v>
      </c>
    </row>
    <row r="7172" spans="1:3">
      <c r="A7172">
        <v>3584.8828888899998</v>
      </c>
      <c r="B7172">
        <v>2.3914299999999999E-3</v>
      </c>
      <c r="C7172">
        <f>B7172*'C0255_4'!B7172</f>
        <v>3.0834823405549998E-4</v>
      </c>
    </row>
    <row r="7173" spans="1:3">
      <c r="A7173">
        <v>3585.36479276</v>
      </c>
      <c r="B7173">
        <v>2.52352E-3</v>
      </c>
      <c r="C7173">
        <f>B7173*'C0255_4'!B7173</f>
        <v>3.2592832952960002E-4</v>
      </c>
    </row>
    <row r="7174" spans="1:3">
      <c r="A7174">
        <v>3585.8466966300002</v>
      </c>
      <c r="B7174">
        <v>2.6590699999999999E-3</v>
      </c>
      <c r="C7174">
        <f>B7174*'C0255_4'!B7174</f>
        <v>3.4374146228170001E-4</v>
      </c>
    </row>
    <row r="7175" spans="1:3">
      <c r="A7175">
        <v>3586.3286005</v>
      </c>
      <c r="B7175">
        <v>2.6277900000000001E-3</v>
      </c>
      <c r="C7175">
        <f>B7175*'C0255_4'!B7175</f>
        <v>3.3917663355839998E-4</v>
      </c>
    </row>
    <row r="7176" spans="1:3">
      <c r="A7176">
        <v>3586.8105043700002</v>
      </c>
      <c r="B7176">
        <v>2.56566E-3</v>
      </c>
      <c r="C7176">
        <f>B7176*'C0255_4'!B7176</f>
        <v>3.3077330256480001E-4</v>
      </c>
    </row>
    <row r="7177" spans="1:3">
      <c r="A7177">
        <v>3587.29240824</v>
      </c>
      <c r="B7177">
        <v>2.5166300000000002E-3</v>
      </c>
      <c r="C7177">
        <f>B7177*'C0255_4'!B7177</f>
        <v>3.2490647102769999E-4</v>
      </c>
    </row>
    <row r="7178" spans="1:3">
      <c r="A7178">
        <v>3587.7743121100002</v>
      </c>
      <c r="B7178">
        <v>2.4693800000000002E-3</v>
      </c>
      <c r="C7178">
        <f>B7178*'C0255_4'!B7178</f>
        <v>3.1920141775020001E-4</v>
      </c>
    </row>
    <row r="7179" spans="1:3">
      <c r="A7179">
        <v>3588.25621598</v>
      </c>
      <c r="B7179">
        <v>2.5144099999999999E-3</v>
      </c>
      <c r="C7179">
        <f>B7179*'C0255_4'!B7179</f>
        <v>3.2510242618110003E-4</v>
      </c>
    </row>
    <row r="7180" spans="1:3">
      <c r="A7180">
        <v>3588.7381198500002</v>
      </c>
      <c r="B7180">
        <v>2.5977600000000002E-3</v>
      </c>
      <c r="C7180">
        <f>B7180*'C0255_4'!B7180</f>
        <v>3.3597401587200006E-4</v>
      </c>
    </row>
    <row r="7181" spans="1:3">
      <c r="A7181">
        <v>3589.22002372</v>
      </c>
      <c r="B7181">
        <v>2.5493E-3</v>
      </c>
      <c r="C7181">
        <f>B7181*'C0255_4'!B7181</f>
        <v>3.2942699572900003E-4</v>
      </c>
    </row>
    <row r="7182" spans="1:3">
      <c r="A7182">
        <v>3589.7019275900002</v>
      </c>
      <c r="B7182">
        <v>2.5473599999999998E-3</v>
      </c>
      <c r="C7182">
        <f>B7182*'C0255_4'!B7182</f>
        <v>3.2887072271519996E-4</v>
      </c>
    </row>
    <row r="7183" spans="1:3">
      <c r="A7183">
        <v>3590.18383146</v>
      </c>
      <c r="B7183">
        <v>2.7086599999999999E-3</v>
      </c>
      <c r="C7183">
        <f>B7183*'C0255_4'!B7183</f>
        <v>3.4988866353279996E-4</v>
      </c>
    </row>
    <row r="7184" spans="1:3">
      <c r="A7184">
        <v>3590.6657353300002</v>
      </c>
      <c r="B7184">
        <v>2.76472E-3</v>
      </c>
      <c r="C7184">
        <f>B7184*'C0255_4'!B7184</f>
        <v>3.5737174369119998E-4</v>
      </c>
    </row>
    <row r="7185" spans="1:3">
      <c r="A7185">
        <v>3591.1476392</v>
      </c>
      <c r="B7185">
        <v>2.67118E-3</v>
      </c>
      <c r="C7185">
        <f>B7185*'C0255_4'!B7185</f>
        <v>3.4511771145460002E-4</v>
      </c>
    </row>
    <row r="7186" spans="1:3">
      <c r="A7186">
        <v>3591.6295430700002</v>
      </c>
      <c r="B7186">
        <v>2.5475200000000002E-3</v>
      </c>
      <c r="C7186">
        <f>B7186*'C0255_4'!B7186</f>
        <v>3.291646261216E-4</v>
      </c>
    </row>
    <row r="7187" spans="1:3">
      <c r="A7187">
        <v>3592.11144694</v>
      </c>
      <c r="B7187">
        <v>2.5960100000000002E-3</v>
      </c>
      <c r="C7187">
        <f>B7187*'C0255_4'!B7187</f>
        <v>3.3605788175690004E-4</v>
      </c>
    </row>
    <row r="7188" spans="1:3">
      <c r="A7188">
        <v>3592.5933508100002</v>
      </c>
      <c r="B7188">
        <v>2.8212900000000002E-3</v>
      </c>
      <c r="C7188">
        <f>B7188*'C0255_4'!B7188</f>
        <v>3.6564028430310003E-4</v>
      </c>
    </row>
    <row r="7189" spans="1:3">
      <c r="A7189">
        <v>3593.0752546799999</v>
      </c>
      <c r="B7189">
        <v>2.82854E-3</v>
      </c>
      <c r="C7189">
        <f>B7189*'C0255_4'!B7189</f>
        <v>3.6658031141159999E-4</v>
      </c>
    </row>
    <row r="7190" spans="1:3">
      <c r="A7190">
        <v>3593.5571585500002</v>
      </c>
      <c r="B7190">
        <v>2.6814999999999999E-3</v>
      </c>
      <c r="C7190">
        <f>B7190*'C0255_4'!B7190</f>
        <v>3.4730015728000004E-4</v>
      </c>
    </row>
    <row r="7191" spans="1:3">
      <c r="A7191">
        <v>3594.0390624199999</v>
      </c>
      <c r="B7191">
        <v>2.68271E-3</v>
      </c>
      <c r="C7191">
        <f>B7191*'C0255_4'!B7191</f>
        <v>3.467463840788E-4</v>
      </c>
    </row>
    <row r="7192" spans="1:3">
      <c r="A7192">
        <v>3594.5209662900002</v>
      </c>
      <c r="B7192">
        <v>2.7198000000000001E-3</v>
      </c>
      <c r="C7192">
        <f>B7192*'C0255_4'!B7192</f>
        <v>3.5126736481800002E-4</v>
      </c>
    </row>
    <row r="7193" spans="1:3">
      <c r="A7193">
        <v>3595.0028701599999</v>
      </c>
      <c r="B7193">
        <v>2.6817999999999998E-3</v>
      </c>
      <c r="C7193">
        <f>B7193*'C0255_4'!B7193</f>
        <v>3.4667596418399996E-4</v>
      </c>
    </row>
    <row r="7194" spans="1:3">
      <c r="A7194">
        <v>3595.4847740300002</v>
      </c>
      <c r="B7194">
        <v>2.7129099999999998E-3</v>
      </c>
      <c r="C7194">
        <f>B7194*'C0255_4'!B7194</f>
        <v>3.5073002368349998E-4</v>
      </c>
    </row>
    <row r="7195" spans="1:3">
      <c r="A7195">
        <v>3595.9666778999999</v>
      </c>
      <c r="B7195">
        <v>2.9006499999999998E-3</v>
      </c>
      <c r="C7195">
        <f>B7195*'C0255_4'!B7195</f>
        <v>3.7482814237799997E-4</v>
      </c>
    </row>
    <row r="7196" spans="1:3">
      <c r="A7196">
        <v>3596.4485817700001</v>
      </c>
      <c r="B7196">
        <v>3.0225199999999999E-3</v>
      </c>
      <c r="C7196">
        <f>B7196*'C0255_4'!B7196</f>
        <v>3.9042628334879997E-4</v>
      </c>
    </row>
    <row r="7197" spans="1:3">
      <c r="A7197">
        <v>3596.9304856399999</v>
      </c>
      <c r="B7197">
        <v>2.9670199999999999E-3</v>
      </c>
      <c r="C7197">
        <f>B7197*'C0255_4'!B7197</f>
        <v>3.8367387154739996E-4</v>
      </c>
    </row>
    <row r="7198" spans="1:3">
      <c r="A7198">
        <v>3597.4123895100001</v>
      </c>
      <c r="B7198">
        <v>2.9215700000000001E-3</v>
      </c>
      <c r="C7198">
        <f>B7198*'C0255_4'!B7198</f>
        <v>3.7854154352450002E-4</v>
      </c>
    </row>
    <row r="7199" spans="1:3">
      <c r="A7199">
        <v>3597.8942933799999</v>
      </c>
      <c r="B7199">
        <v>2.8695299999999999E-3</v>
      </c>
      <c r="C7199">
        <f>B7199*'C0255_4'!B7199</f>
        <v>3.7157762054280003E-4</v>
      </c>
    </row>
    <row r="7200" spans="1:3">
      <c r="A7200">
        <v>3598.3761972500001</v>
      </c>
      <c r="B7200">
        <v>2.7219700000000002E-3</v>
      </c>
      <c r="C7200">
        <f>B7200*'C0255_4'!B7200</f>
        <v>3.5199345592900006E-4</v>
      </c>
    </row>
    <row r="7201" spans="1:3">
      <c r="A7201">
        <v>3598.8581011199999</v>
      </c>
      <c r="B7201">
        <v>2.6811999999999999E-3</v>
      </c>
      <c r="C7201">
        <f>B7201*'C0255_4'!B7201</f>
        <v>3.4671937800000001E-4</v>
      </c>
    </row>
    <row r="7202" spans="1:3">
      <c r="A7202">
        <v>3599.3400049900001</v>
      </c>
      <c r="B7202">
        <v>2.8112300000000001E-3</v>
      </c>
      <c r="C7202">
        <f>B7202*'C0255_4'!B7202</f>
        <v>3.634932197166E-4</v>
      </c>
    </row>
    <row r="7203" spans="1:3">
      <c r="A7203">
        <v>3599.8219088599999</v>
      </c>
      <c r="B7203">
        <v>2.87506E-3</v>
      </c>
      <c r="C7203">
        <f>B7203*'C0255_4'!B7203</f>
        <v>3.7229655075499997E-4</v>
      </c>
    </row>
    <row r="7204" spans="1:3">
      <c r="A7204">
        <v>3600.3038127300001</v>
      </c>
      <c r="B7204">
        <v>2.89346E-3</v>
      </c>
      <c r="C7204">
        <f>B7204*'C0255_4'!B7204</f>
        <v>3.7556017072119997E-4</v>
      </c>
    </row>
    <row r="7205" spans="1:3">
      <c r="A7205">
        <v>3600.7857165999999</v>
      </c>
      <c r="B7205">
        <v>3.0676700000000002E-3</v>
      </c>
      <c r="C7205">
        <f>B7205*'C0255_4'!B7205</f>
        <v>3.9811761109499998E-4</v>
      </c>
    </row>
    <row r="7206" spans="1:3">
      <c r="A7206">
        <v>3601.2676204700001</v>
      </c>
      <c r="B7206">
        <v>3.2560200000000001E-3</v>
      </c>
      <c r="C7206">
        <f>B7206*'C0255_4'!B7206</f>
        <v>4.2208122630060004E-4</v>
      </c>
    </row>
    <row r="7207" spans="1:3">
      <c r="A7207">
        <v>3601.7495243399999</v>
      </c>
      <c r="B7207">
        <v>3.2354300000000001E-3</v>
      </c>
      <c r="C7207">
        <f>B7207*'C0255_4'!B7207</f>
        <v>4.1893208264380001E-4</v>
      </c>
    </row>
    <row r="7208" spans="1:3">
      <c r="A7208">
        <v>3602.2314282100001</v>
      </c>
      <c r="B7208">
        <v>3.1287799999999998E-3</v>
      </c>
      <c r="C7208">
        <f>B7208*'C0255_4'!B7208</f>
        <v>4.0454336947439996E-4</v>
      </c>
    </row>
    <row r="7209" spans="1:3">
      <c r="A7209">
        <v>3602.7133320799999</v>
      </c>
      <c r="B7209">
        <v>3.1573600000000001E-3</v>
      </c>
      <c r="C7209">
        <f>B7209*'C0255_4'!B7209</f>
        <v>4.082681811952E-4</v>
      </c>
    </row>
    <row r="7210" spans="1:3">
      <c r="A7210">
        <v>3603.1952359500001</v>
      </c>
      <c r="B7210">
        <v>3.2750800000000001E-3</v>
      </c>
      <c r="C7210">
        <f>B7210*'C0255_4'!B7210</f>
        <v>4.2410501081400006E-4</v>
      </c>
    </row>
    <row r="7211" spans="1:3">
      <c r="A7211">
        <v>3603.6771398199999</v>
      </c>
      <c r="B7211">
        <v>3.2164200000000002E-3</v>
      </c>
      <c r="C7211">
        <f>B7211*'C0255_4'!B7211</f>
        <v>4.1678894636460004E-4</v>
      </c>
    </row>
    <row r="7212" spans="1:3">
      <c r="A7212">
        <v>3604.1590436900001</v>
      </c>
      <c r="B7212">
        <v>2.9885799999999998E-3</v>
      </c>
      <c r="C7212">
        <f>B7212*'C0255_4'!B7212</f>
        <v>3.8694505063899997E-4</v>
      </c>
    </row>
    <row r="7213" spans="1:3">
      <c r="A7213">
        <v>3604.6409475599999</v>
      </c>
      <c r="B7213">
        <v>2.9317900000000001E-3</v>
      </c>
      <c r="C7213">
        <f>B7213*'C0255_4'!B7213</f>
        <v>3.7959609022519998E-4</v>
      </c>
    </row>
    <row r="7214" spans="1:3">
      <c r="A7214">
        <v>3605.1228514300001</v>
      </c>
      <c r="B7214">
        <v>3.0219000000000001E-3</v>
      </c>
      <c r="C7214">
        <f>B7214*'C0255_4'!B7214</f>
        <v>3.9171674896200002E-4</v>
      </c>
    </row>
    <row r="7215" spans="1:3">
      <c r="A7215">
        <v>3605.6047552999999</v>
      </c>
      <c r="B7215">
        <v>3.1055000000000002E-3</v>
      </c>
      <c r="C7215">
        <f>B7215*'C0255_4'!B7215</f>
        <v>4.0230209066500003E-4</v>
      </c>
    </row>
    <row r="7216" spans="1:3">
      <c r="A7216">
        <v>3606.0866591700001</v>
      </c>
      <c r="B7216">
        <v>3.28189E-3</v>
      </c>
      <c r="C7216">
        <f>B7216*'C0255_4'!B7216</f>
        <v>4.2516848849209998E-4</v>
      </c>
    </row>
    <row r="7217" spans="1:3">
      <c r="A7217">
        <v>3606.5685630399998</v>
      </c>
      <c r="B7217">
        <v>3.3700000000000002E-3</v>
      </c>
      <c r="C7217">
        <f>B7217*'C0255_4'!B7217</f>
        <v>4.374061507E-4</v>
      </c>
    </row>
    <row r="7218" spans="1:3">
      <c r="A7218">
        <v>3607.0504669100001</v>
      </c>
      <c r="B7218">
        <v>3.2811799999999999E-3</v>
      </c>
      <c r="C7218">
        <f>B7218*'C0255_4'!B7218</f>
        <v>4.2558279414419998E-4</v>
      </c>
    </row>
    <row r="7219" spans="1:3">
      <c r="A7219">
        <v>3607.5323707799998</v>
      </c>
      <c r="B7219">
        <v>3.28167E-3</v>
      </c>
      <c r="C7219">
        <f>B7219*'C0255_4'!B7219</f>
        <v>4.250107553517E-4</v>
      </c>
    </row>
    <row r="7220" spans="1:3">
      <c r="A7220">
        <v>3608.0142746500001</v>
      </c>
      <c r="B7220">
        <v>3.3566400000000001E-3</v>
      </c>
      <c r="C7220">
        <f>B7220*'C0255_4'!B7220</f>
        <v>4.3495743916800006E-4</v>
      </c>
    </row>
    <row r="7221" spans="1:3">
      <c r="A7221">
        <v>3608.4961785199998</v>
      </c>
      <c r="B7221">
        <v>3.3467599999999998E-3</v>
      </c>
      <c r="C7221">
        <f>B7221*'C0255_4'!B7221</f>
        <v>4.3381606745199999E-4</v>
      </c>
    </row>
    <row r="7222" spans="1:3">
      <c r="A7222">
        <v>3608.9780823900001</v>
      </c>
      <c r="B7222">
        <v>3.3217300000000002E-3</v>
      </c>
      <c r="C7222">
        <f>B7222*'C0255_4'!B7222</f>
        <v>4.3051494255719999E-4</v>
      </c>
    </row>
    <row r="7223" spans="1:3">
      <c r="A7223">
        <v>3609.4599862599998</v>
      </c>
      <c r="B7223">
        <v>3.3367100000000001E-3</v>
      </c>
      <c r="C7223">
        <f>B7223*'C0255_4'!B7223</f>
        <v>4.3252497106780006E-4</v>
      </c>
    </row>
    <row r="7224" spans="1:3">
      <c r="A7224">
        <v>3609.94189013</v>
      </c>
      <c r="B7224">
        <v>3.2895799999999998E-3</v>
      </c>
      <c r="C7224">
        <f>B7224*'C0255_4'!B7224</f>
        <v>4.2644549279920001E-4</v>
      </c>
    </row>
    <row r="7225" spans="1:3">
      <c r="A7225">
        <v>3610.4237939999998</v>
      </c>
      <c r="B7225">
        <v>3.2933300000000001E-3</v>
      </c>
      <c r="C7225">
        <f>B7225*'C0255_4'!B7225</f>
        <v>4.2694723533339996E-4</v>
      </c>
    </row>
    <row r="7226" spans="1:3">
      <c r="A7226">
        <v>3610.90569787</v>
      </c>
      <c r="B7226">
        <v>3.47256E-3</v>
      </c>
      <c r="C7226">
        <f>B7226*'C0255_4'!B7226</f>
        <v>4.5027831270239997E-4</v>
      </c>
    </row>
    <row r="7227" spans="1:3">
      <c r="A7227">
        <v>3611.3876017399998</v>
      </c>
      <c r="B7227">
        <v>3.5786400000000001E-3</v>
      </c>
      <c r="C7227">
        <f>B7227*'C0255_4'!B7227</f>
        <v>4.6381858379999994E-4</v>
      </c>
    </row>
    <row r="7228" spans="1:3">
      <c r="A7228">
        <v>3611.86950561</v>
      </c>
      <c r="B7228">
        <v>3.57252E-3</v>
      </c>
      <c r="C7228">
        <f>B7228*'C0255_4'!B7228</f>
        <v>4.62622941522E-4</v>
      </c>
    </row>
    <row r="7229" spans="1:3">
      <c r="A7229">
        <v>3612.3514094799998</v>
      </c>
      <c r="B7229">
        <v>3.5530399999999999E-3</v>
      </c>
      <c r="C7229">
        <f>B7229*'C0255_4'!B7229</f>
        <v>4.6048197833999999E-4</v>
      </c>
    </row>
    <row r="7230" spans="1:3">
      <c r="A7230">
        <v>3612.83331335</v>
      </c>
      <c r="B7230">
        <v>3.5014199999999999E-3</v>
      </c>
      <c r="C7230">
        <f>B7230*'C0255_4'!B7230</f>
        <v>4.5413235326159998E-4</v>
      </c>
    </row>
    <row r="7231" spans="1:3">
      <c r="A7231">
        <v>3613.3152172199998</v>
      </c>
      <c r="B7231">
        <v>3.5782499999999998E-3</v>
      </c>
      <c r="C7231">
        <f>B7231*'C0255_4'!B7231</f>
        <v>4.6399736691749997E-4</v>
      </c>
    </row>
    <row r="7232" spans="1:3">
      <c r="A7232">
        <v>3613.79712109</v>
      </c>
      <c r="B7232">
        <v>3.6826099999999998E-3</v>
      </c>
      <c r="C7232">
        <f>B7232*'C0255_4'!B7232</f>
        <v>4.7817829119259998E-4</v>
      </c>
    </row>
    <row r="7233" spans="1:3">
      <c r="A7233">
        <v>3614.2790249599998</v>
      </c>
      <c r="B7233">
        <v>3.64541E-3</v>
      </c>
      <c r="C7233">
        <f>B7233*'C0255_4'!B7233</f>
        <v>4.7376061865260006E-4</v>
      </c>
    </row>
    <row r="7234" spans="1:3">
      <c r="A7234">
        <v>3614.76092883</v>
      </c>
      <c r="B7234">
        <v>3.6808600000000002E-3</v>
      </c>
      <c r="C7234">
        <f>B7234*'C0255_4'!B7234</f>
        <v>4.7801363240759998E-4</v>
      </c>
    </row>
    <row r="7235" spans="1:3">
      <c r="A7235">
        <v>3615.2428326999998</v>
      </c>
      <c r="B7235">
        <v>3.7076399999999999E-3</v>
      </c>
      <c r="C7235">
        <f>B7235*'C0255_4'!B7235</f>
        <v>4.8128407677360002E-4</v>
      </c>
    </row>
    <row r="7236" spans="1:3">
      <c r="A7236">
        <v>3615.72473657</v>
      </c>
      <c r="B7236">
        <v>3.5295399999999998E-3</v>
      </c>
      <c r="C7236">
        <f>B7236*'C0255_4'!B7236</f>
        <v>4.5786403512220001E-4</v>
      </c>
    </row>
    <row r="7237" spans="1:3">
      <c r="A7237">
        <v>3616.2066404399998</v>
      </c>
      <c r="B7237">
        <v>3.4285299999999999E-3</v>
      </c>
      <c r="C7237">
        <f>B7237*'C0255_4'!B7237</f>
        <v>4.4454247980869996E-4</v>
      </c>
    </row>
    <row r="7238" spans="1:3">
      <c r="A7238">
        <v>3616.68854431</v>
      </c>
      <c r="B7238">
        <v>3.5062399999999999E-3</v>
      </c>
      <c r="C7238">
        <f>B7238*'C0255_4'!B7238</f>
        <v>4.5492194741119995E-4</v>
      </c>
    </row>
    <row r="7239" spans="1:3">
      <c r="A7239">
        <v>3617.1704481800002</v>
      </c>
      <c r="B7239">
        <v>3.5187899999999999E-3</v>
      </c>
      <c r="C7239">
        <f>B7239*'C0255_4'!B7239</f>
        <v>4.5672110173469998E-4</v>
      </c>
    </row>
    <row r="7240" spans="1:3">
      <c r="A7240">
        <v>3617.65235205</v>
      </c>
      <c r="B7240">
        <v>3.44547E-3</v>
      </c>
      <c r="C7240">
        <f>B7240*'C0255_4'!B7240</f>
        <v>4.4675986510889996E-4</v>
      </c>
    </row>
    <row r="7241" spans="1:3">
      <c r="A7241">
        <v>3618.1342559200002</v>
      </c>
      <c r="B7241">
        <v>3.3912399999999998E-3</v>
      </c>
      <c r="C7241">
        <f>B7241*'C0255_4'!B7241</f>
        <v>4.397271015192E-4</v>
      </c>
    </row>
    <row r="7242" spans="1:3">
      <c r="A7242">
        <v>3618.61615979</v>
      </c>
      <c r="B7242">
        <v>3.51769E-3</v>
      </c>
      <c r="C7242">
        <f>B7242*'C0255_4'!B7242</f>
        <v>4.5685098346360002E-4</v>
      </c>
    </row>
    <row r="7243" spans="1:3">
      <c r="A7243">
        <v>3619.0980636600002</v>
      </c>
      <c r="B7243">
        <v>3.8121299999999999E-3</v>
      </c>
      <c r="C7243">
        <f>B7243*'C0255_4'!B7243</f>
        <v>4.9508528771520001E-4</v>
      </c>
    </row>
    <row r="7244" spans="1:3">
      <c r="A7244">
        <v>3619.57996753</v>
      </c>
      <c r="B7244">
        <v>3.9081200000000002E-3</v>
      </c>
      <c r="C7244">
        <f>B7244*'C0255_4'!B7244</f>
        <v>5.0711378216120007E-4</v>
      </c>
    </row>
    <row r="7245" spans="1:3">
      <c r="A7245">
        <v>3620.0618714000002</v>
      </c>
      <c r="B7245">
        <v>3.82146E-3</v>
      </c>
      <c r="C7245">
        <f>B7245*'C0255_4'!B7245</f>
        <v>4.9610747831700002E-4</v>
      </c>
    </row>
    <row r="7246" spans="1:3">
      <c r="A7246">
        <v>3620.54377527</v>
      </c>
      <c r="B7246">
        <v>3.7857500000000001E-3</v>
      </c>
      <c r="C7246">
        <f>B7246*'C0255_4'!B7246</f>
        <v>4.9201231086750004E-4</v>
      </c>
    </row>
    <row r="7247" spans="1:3">
      <c r="A7247">
        <v>3621.0256791400002</v>
      </c>
      <c r="B7247">
        <v>3.71989E-3</v>
      </c>
      <c r="C7247">
        <f>B7247*'C0255_4'!B7247</f>
        <v>4.8375004474020001E-4</v>
      </c>
    </row>
    <row r="7248" spans="1:3">
      <c r="A7248">
        <v>3621.50758301</v>
      </c>
      <c r="B7248">
        <v>3.6331499999999999E-3</v>
      </c>
      <c r="C7248">
        <f>B7248*'C0255_4'!B7248</f>
        <v>4.7232777474449998E-4</v>
      </c>
    </row>
    <row r="7249" spans="1:3">
      <c r="A7249">
        <v>3621.9894868800002</v>
      </c>
      <c r="B7249">
        <v>3.5692699999999998E-3</v>
      </c>
      <c r="C7249">
        <f>B7249*'C0255_4'!B7249</f>
        <v>4.6376356749910002E-4</v>
      </c>
    </row>
    <row r="7250" spans="1:3">
      <c r="A7250">
        <v>3622.47139075</v>
      </c>
      <c r="B7250">
        <v>3.5741000000000002E-3</v>
      </c>
      <c r="C7250">
        <f>B7250*'C0255_4'!B7250</f>
        <v>4.6424295846700001E-4</v>
      </c>
    </row>
    <row r="7251" spans="1:3">
      <c r="A7251">
        <v>3622.9532946200002</v>
      </c>
      <c r="B7251">
        <v>3.6207600000000002E-3</v>
      </c>
      <c r="C7251">
        <f>B7251*'C0255_4'!B7251</f>
        <v>4.7062146056640007E-4</v>
      </c>
    </row>
    <row r="7252" spans="1:3">
      <c r="A7252">
        <v>3623.4351984899999</v>
      </c>
      <c r="B7252">
        <v>3.5038000000000001E-3</v>
      </c>
      <c r="C7252">
        <f>B7252*'C0255_4'!B7252</f>
        <v>4.5564697590800001E-4</v>
      </c>
    </row>
    <row r="7253" spans="1:3">
      <c r="A7253">
        <v>3623.9171023600002</v>
      </c>
      <c r="B7253">
        <v>3.3793600000000001E-3</v>
      </c>
      <c r="C7253">
        <f>B7253*'C0255_4'!B7253</f>
        <v>4.388362888016E-4</v>
      </c>
    </row>
    <row r="7254" spans="1:3">
      <c r="A7254">
        <v>3624.3990062299999</v>
      </c>
      <c r="B7254">
        <v>3.4224400000000001E-3</v>
      </c>
      <c r="C7254">
        <f>B7254*'C0255_4'!B7254</f>
        <v>4.439788011764E-4</v>
      </c>
    </row>
    <row r="7255" spans="1:3">
      <c r="A7255">
        <v>3624.8809101000002</v>
      </c>
      <c r="B7255">
        <v>3.50468E-3</v>
      </c>
      <c r="C7255">
        <f>B7255*'C0255_4'!B7255</f>
        <v>4.5489817659800002E-4</v>
      </c>
    </row>
    <row r="7256" spans="1:3">
      <c r="A7256">
        <v>3625.3628139699999</v>
      </c>
      <c r="B7256">
        <v>3.59838E-3</v>
      </c>
      <c r="C7256">
        <f>B7256*'C0255_4'!B7256</f>
        <v>4.6708721212679999E-4</v>
      </c>
    </row>
    <row r="7257" spans="1:3">
      <c r="A7257">
        <v>3625.8447178400002</v>
      </c>
      <c r="B7257">
        <v>3.64855E-3</v>
      </c>
      <c r="C7257">
        <f>B7257*'C0255_4'!B7257</f>
        <v>4.72907829844E-4</v>
      </c>
    </row>
    <row r="7258" spans="1:3">
      <c r="A7258">
        <v>3626.3266217099999</v>
      </c>
      <c r="B7258">
        <v>3.6262500000000001E-3</v>
      </c>
      <c r="C7258">
        <f>B7258*'C0255_4'!B7258</f>
        <v>4.6978347971250007E-4</v>
      </c>
    </row>
    <row r="7259" spans="1:3">
      <c r="A7259">
        <v>3626.8085255800002</v>
      </c>
      <c r="B7259">
        <v>3.5783099999999999E-3</v>
      </c>
      <c r="C7259">
        <f>B7259*'C0255_4'!B7259</f>
        <v>4.6417869524790004E-4</v>
      </c>
    </row>
    <row r="7260" spans="1:3">
      <c r="A7260">
        <v>3627.2904294499999</v>
      </c>
      <c r="B7260">
        <v>3.5203700000000001E-3</v>
      </c>
      <c r="C7260">
        <f>B7260*'C0255_4'!B7260</f>
        <v>4.5649510841760005E-4</v>
      </c>
    </row>
    <row r="7261" spans="1:3">
      <c r="A7261">
        <v>3627.7723333200001</v>
      </c>
      <c r="B7261">
        <v>3.4877100000000002E-3</v>
      </c>
      <c r="C7261">
        <f>B7261*'C0255_4'!B7261</f>
        <v>4.5156636945600001E-4</v>
      </c>
    </row>
    <row r="7262" spans="1:3">
      <c r="A7262">
        <v>3628.2542371899999</v>
      </c>
      <c r="B7262">
        <v>3.4518600000000002E-3</v>
      </c>
      <c r="C7262">
        <f>B7262*'C0255_4'!B7262</f>
        <v>4.4674900670340007E-4</v>
      </c>
    </row>
    <row r="7263" spans="1:3">
      <c r="A7263">
        <v>3628.7361410600001</v>
      </c>
      <c r="B7263">
        <v>3.4990099999999999E-3</v>
      </c>
      <c r="C7263">
        <f>B7263*'C0255_4'!B7263</f>
        <v>4.529873280457E-4</v>
      </c>
    </row>
    <row r="7264" spans="1:3">
      <c r="A7264">
        <v>3629.2180449299999</v>
      </c>
      <c r="B7264">
        <v>3.6076099999999998E-3</v>
      </c>
      <c r="C7264">
        <f>B7264*'C0255_4'!B7264</f>
        <v>4.6697787704449994E-4</v>
      </c>
    </row>
    <row r="7265" spans="1:3">
      <c r="A7265">
        <v>3629.6999488000001</v>
      </c>
      <c r="B7265">
        <v>3.54325E-3</v>
      </c>
      <c r="C7265">
        <f>B7265*'C0255_4'!B7265</f>
        <v>4.5859703656999994E-4</v>
      </c>
    </row>
    <row r="7266" spans="1:3">
      <c r="A7266">
        <v>3630.1818526699999</v>
      </c>
      <c r="B7266">
        <v>3.4248600000000001E-3</v>
      </c>
      <c r="C7266">
        <f>B7266*'C0255_4'!B7266</f>
        <v>4.4388685747800006E-4</v>
      </c>
    </row>
    <row r="7267" spans="1:3">
      <c r="A7267">
        <v>3630.6637565400001</v>
      </c>
      <c r="B7267">
        <v>3.4585699999999998E-3</v>
      </c>
      <c r="C7267">
        <f>B7267*'C0255_4'!B7267</f>
        <v>4.48689970096E-4</v>
      </c>
    </row>
    <row r="7268" spans="1:3">
      <c r="A7268">
        <v>3631.1456604099999</v>
      </c>
      <c r="B7268">
        <v>3.5522700000000002E-3</v>
      </c>
      <c r="C7268">
        <f>B7268*'C0255_4'!B7268</f>
        <v>4.6086685632630001E-4</v>
      </c>
    </row>
    <row r="7269" spans="1:3">
      <c r="A7269">
        <v>3631.6275642800001</v>
      </c>
      <c r="B7269">
        <v>3.5501999999999999E-3</v>
      </c>
      <c r="C7269">
        <f>B7269*'C0255_4'!B7269</f>
        <v>4.6063713642600001E-4</v>
      </c>
    </row>
    <row r="7270" spans="1:3">
      <c r="A7270">
        <v>3632.1094681499999</v>
      </c>
      <c r="B7270">
        <v>3.4875599999999998E-3</v>
      </c>
      <c r="C7270">
        <f>B7270*'C0255_4'!B7270</f>
        <v>4.5218220746999992E-4</v>
      </c>
    </row>
    <row r="7271" spans="1:3">
      <c r="A7271">
        <v>3632.5913720200001</v>
      </c>
      <c r="B7271">
        <v>3.51959E-3</v>
      </c>
      <c r="C7271">
        <f>B7271*'C0255_4'!B7271</f>
        <v>4.5606030675120001E-4</v>
      </c>
    </row>
    <row r="7272" spans="1:3">
      <c r="A7272">
        <v>3633.0732758899999</v>
      </c>
      <c r="B7272">
        <v>3.5125400000000002E-3</v>
      </c>
      <c r="C7272">
        <f>B7272*'C0255_4'!B7272</f>
        <v>4.5518001273559997E-4</v>
      </c>
    </row>
    <row r="7273" spans="1:3">
      <c r="A7273">
        <v>3633.5551797600001</v>
      </c>
      <c r="B7273">
        <v>3.3949599999999998E-3</v>
      </c>
      <c r="C7273">
        <f>B7273*'C0255_4'!B7273</f>
        <v>4.4008880059839996E-4</v>
      </c>
    </row>
    <row r="7274" spans="1:3">
      <c r="A7274">
        <v>3634.0370836299999</v>
      </c>
      <c r="B7274">
        <v>3.2710999999999999E-3</v>
      </c>
      <c r="C7274">
        <f>B7274*'C0255_4'!B7274</f>
        <v>4.2412297536000004E-4</v>
      </c>
    </row>
    <row r="7275" spans="1:3">
      <c r="A7275">
        <v>3634.5189875000001</v>
      </c>
      <c r="B7275">
        <v>3.0580999999999998E-3</v>
      </c>
      <c r="C7275">
        <f>B7275*'C0255_4'!B7275</f>
        <v>3.9651529492699998E-4</v>
      </c>
    </row>
    <row r="7276" spans="1:3">
      <c r="A7276">
        <v>3635.0008913699999</v>
      </c>
      <c r="B7276">
        <v>2.9674100000000002E-3</v>
      </c>
      <c r="C7276">
        <f>B7276*'C0255_4'!B7276</f>
        <v>3.8496776705310002E-4</v>
      </c>
    </row>
    <row r="7277" spans="1:3">
      <c r="A7277">
        <v>3635.4827952400001</v>
      </c>
      <c r="B7277">
        <v>3.1428200000000002E-3</v>
      </c>
      <c r="C7277">
        <f>B7277*'C0255_4'!B7277</f>
        <v>4.0811029396419998E-4</v>
      </c>
    </row>
    <row r="7278" spans="1:3">
      <c r="A7278">
        <v>3635.9646991099999</v>
      </c>
      <c r="B7278">
        <v>3.27801E-3</v>
      </c>
      <c r="C7278">
        <f>B7278*'C0255_4'!B7278</f>
        <v>4.2563792878440001E-4</v>
      </c>
    </row>
    <row r="7279" spans="1:3">
      <c r="A7279">
        <v>3636.4466029800001</v>
      </c>
      <c r="B7279">
        <v>3.3437800000000002E-3</v>
      </c>
      <c r="C7279">
        <f>B7279*'C0255_4'!B7279</f>
        <v>4.336429243432E-4</v>
      </c>
    </row>
    <row r="7280" spans="1:3">
      <c r="A7280">
        <v>3636.9285068499998</v>
      </c>
      <c r="B7280">
        <v>3.3808200000000001E-3</v>
      </c>
      <c r="C7280">
        <f>B7280*'C0255_4'!B7280</f>
        <v>4.3855821237360001E-4</v>
      </c>
    </row>
    <row r="7281" spans="1:3">
      <c r="A7281">
        <v>3637.4104107200001</v>
      </c>
      <c r="B7281">
        <v>3.29679E-3</v>
      </c>
      <c r="C7281">
        <f>B7281*'C0255_4'!B7281</f>
        <v>4.2807815925840001E-4</v>
      </c>
    </row>
    <row r="7282" spans="1:3">
      <c r="A7282">
        <v>3637.8923145899998</v>
      </c>
      <c r="B7282">
        <v>3.22178E-3</v>
      </c>
      <c r="C7282">
        <f>B7282*'C0255_4'!B7282</f>
        <v>4.1826291691900001E-4</v>
      </c>
    </row>
    <row r="7283" spans="1:3">
      <c r="A7283">
        <v>3638.3742184600001</v>
      </c>
      <c r="B7283">
        <v>3.26422E-3</v>
      </c>
      <c r="C7283">
        <f>B7283*'C0255_4'!B7283</f>
        <v>4.236743427168E-4</v>
      </c>
    </row>
    <row r="7284" spans="1:3">
      <c r="A7284">
        <v>3638.8561223299998</v>
      </c>
      <c r="B7284">
        <v>3.3037299999999999E-3</v>
      </c>
      <c r="C7284">
        <f>B7284*'C0255_4'!B7284</f>
        <v>4.2853193908150002E-4</v>
      </c>
    </row>
    <row r="7285" spans="1:3">
      <c r="A7285">
        <v>3639.3380262000001</v>
      </c>
      <c r="B7285">
        <v>3.2185999999999998E-3</v>
      </c>
      <c r="C7285">
        <f>B7285*'C0255_4'!B7285</f>
        <v>4.1765947253800002E-4</v>
      </c>
    </row>
    <row r="7286" spans="1:3">
      <c r="A7286">
        <v>3639.8199300699998</v>
      </c>
      <c r="B7286">
        <v>3.1370899999999999E-3</v>
      </c>
      <c r="C7286">
        <f>B7286*'C0255_4'!B7286</f>
        <v>4.0785159646770003E-4</v>
      </c>
    </row>
    <row r="7287" spans="1:3">
      <c r="A7287">
        <v>3640.3018339400001</v>
      </c>
      <c r="B7287">
        <v>3.1774099999999999E-3</v>
      </c>
      <c r="C7287">
        <f>B7287*'C0255_4'!B7287</f>
        <v>4.1323468949540002E-4</v>
      </c>
    </row>
    <row r="7288" spans="1:3">
      <c r="A7288">
        <v>3640.7837378099998</v>
      </c>
      <c r="B7288">
        <v>3.17973E-3</v>
      </c>
      <c r="C7288">
        <f>B7288*'C0255_4'!B7288</f>
        <v>4.131820337277E-4</v>
      </c>
    </row>
    <row r="7289" spans="1:3">
      <c r="A7289">
        <v>3641.26564168</v>
      </c>
      <c r="B7289">
        <v>3.1558300000000001E-3</v>
      </c>
      <c r="C7289">
        <f>B7289*'C0255_4'!B7289</f>
        <v>4.09815137051E-4</v>
      </c>
    </row>
    <row r="7290" spans="1:3">
      <c r="A7290">
        <v>3641.7475455499998</v>
      </c>
      <c r="B7290">
        <v>3.2350600000000001E-3</v>
      </c>
      <c r="C7290">
        <f>B7290*'C0255_4'!B7290</f>
        <v>4.1968164870020004E-4</v>
      </c>
    </row>
    <row r="7291" spans="1:3">
      <c r="A7291">
        <v>3642.22944942</v>
      </c>
      <c r="B7291">
        <v>3.20367E-3</v>
      </c>
      <c r="C7291">
        <f>B7291*'C0255_4'!B7291</f>
        <v>4.1527040565780002E-4</v>
      </c>
    </row>
    <row r="7292" spans="1:3">
      <c r="A7292">
        <v>3642.7113532899998</v>
      </c>
      <c r="B7292">
        <v>3.1098900000000001E-3</v>
      </c>
      <c r="C7292">
        <f>B7292*'C0255_4'!B7292</f>
        <v>4.0377885012780001E-4</v>
      </c>
    </row>
    <row r="7293" spans="1:3">
      <c r="A7293">
        <v>3643.19325716</v>
      </c>
      <c r="B7293">
        <v>3.20324E-3</v>
      </c>
      <c r="C7293">
        <f>B7293*'C0255_4'!B7293</f>
        <v>4.170332110344E-4</v>
      </c>
    </row>
    <row r="7294" spans="1:3">
      <c r="A7294">
        <v>3643.6751610299998</v>
      </c>
      <c r="B7294">
        <v>3.1943399999999999E-3</v>
      </c>
      <c r="C7294">
        <f>B7294*'C0255_4'!B7294</f>
        <v>4.1580851553599994E-4</v>
      </c>
    </row>
    <row r="7295" spans="1:3">
      <c r="A7295">
        <v>3644.1570649</v>
      </c>
      <c r="B7295">
        <v>3.0124499999999999E-3</v>
      </c>
      <c r="C7295">
        <f>B7295*'C0255_4'!B7295</f>
        <v>3.9157822354349997E-4</v>
      </c>
    </row>
    <row r="7296" spans="1:3">
      <c r="A7296">
        <v>3644.6389687699998</v>
      </c>
      <c r="B7296">
        <v>2.9047999999999999E-3</v>
      </c>
      <c r="C7296">
        <f>B7296*'C0255_4'!B7296</f>
        <v>3.7780778669600003E-4</v>
      </c>
    </row>
    <row r="7297" spans="1:3">
      <c r="A7297">
        <v>3645.12087264</v>
      </c>
      <c r="B7297">
        <v>2.8638299999999999E-3</v>
      </c>
      <c r="C7297">
        <f>B7297*'C0255_4'!B7297</f>
        <v>3.7281748467689997E-4</v>
      </c>
    </row>
    <row r="7298" spans="1:3">
      <c r="A7298">
        <v>3645.6027765099998</v>
      </c>
      <c r="B7298">
        <v>2.9155499999999998E-3</v>
      </c>
      <c r="C7298">
        <f>B7298*'C0255_4'!B7298</f>
        <v>3.7927249969949993E-4</v>
      </c>
    </row>
    <row r="7299" spans="1:3">
      <c r="A7299">
        <v>3646.08468038</v>
      </c>
      <c r="B7299">
        <v>3.0296699999999999E-3</v>
      </c>
      <c r="C7299">
        <f>B7299*'C0255_4'!B7299</f>
        <v>3.9373564052970001E-4</v>
      </c>
    </row>
    <row r="7300" spans="1:3">
      <c r="A7300">
        <v>3646.5665842499998</v>
      </c>
      <c r="B7300">
        <v>3.17497E-3</v>
      </c>
      <c r="C7300">
        <f>B7300*'C0255_4'!B7300</f>
        <v>4.1268456908139997E-4</v>
      </c>
    </row>
    <row r="7301" spans="1:3">
      <c r="A7301">
        <v>3647.04848812</v>
      </c>
      <c r="B7301">
        <v>3.2418899999999999E-3</v>
      </c>
      <c r="C7301">
        <f>B7301*'C0255_4'!B7301</f>
        <v>4.2142929603659998E-4</v>
      </c>
    </row>
    <row r="7302" spans="1:3">
      <c r="A7302">
        <v>3647.5303919900002</v>
      </c>
      <c r="B7302">
        <v>3.0638599999999998E-3</v>
      </c>
      <c r="C7302">
        <f>B7302*'C0255_4'!B7302</f>
        <v>3.9815929987139999E-4</v>
      </c>
    </row>
    <row r="7303" spans="1:3">
      <c r="A7303">
        <v>3648.01229586</v>
      </c>
      <c r="B7303">
        <v>2.8462499999999998E-3</v>
      </c>
      <c r="C7303">
        <f>B7303*'C0255_4'!B7303</f>
        <v>3.7010494619999998E-4</v>
      </c>
    </row>
    <row r="7304" spans="1:3">
      <c r="A7304">
        <v>3648.4941997300002</v>
      </c>
      <c r="B7304">
        <v>2.79934E-3</v>
      </c>
      <c r="C7304">
        <f>B7304*'C0255_4'!B7304</f>
        <v>3.6393863823819999E-4</v>
      </c>
    </row>
    <row r="7305" spans="1:3">
      <c r="A7305">
        <v>3648.9761036</v>
      </c>
      <c r="B7305">
        <v>2.81782E-3</v>
      </c>
      <c r="C7305">
        <f>B7305*'C0255_4'!B7305</f>
        <v>3.659026904202E-4</v>
      </c>
    </row>
    <row r="7306" spans="1:3">
      <c r="A7306">
        <v>3649.4580074700002</v>
      </c>
      <c r="B7306">
        <v>2.6747699999999999E-3</v>
      </c>
      <c r="C7306">
        <f>B7306*'C0255_4'!B7306</f>
        <v>3.4781015950589996E-4</v>
      </c>
    </row>
    <row r="7307" spans="1:3">
      <c r="A7307">
        <v>3649.93991134</v>
      </c>
      <c r="B7307">
        <v>2.6378E-3</v>
      </c>
      <c r="C7307">
        <f>B7307*'C0255_4'!B7307</f>
        <v>3.4363245758599998E-4</v>
      </c>
    </row>
    <row r="7308" spans="1:3">
      <c r="A7308">
        <v>3650.4218152100002</v>
      </c>
      <c r="B7308">
        <v>2.8682400000000002E-3</v>
      </c>
      <c r="C7308">
        <f>B7308*'C0255_4'!B7308</f>
        <v>3.7353800843520005E-4</v>
      </c>
    </row>
    <row r="7309" spans="1:3">
      <c r="A7309">
        <v>3650.90371908</v>
      </c>
      <c r="B7309">
        <v>2.9201700000000001E-3</v>
      </c>
      <c r="C7309">
        <f>B7309*'C0255_4'!B7309</f>
        <v>3.8047578249780003E-4</v>
      </c>
    </row>
    <row r="7310" spans="1:3">
      <c r="A7310">
        <v>3651.3856229500002</v>
      </c>
      <c r="B7310">
        <v>2.9529000000000001E-3</v>
      </c>
      <c r="C7310">
        <f>B7310*'C0255_4'!B7310</f>
        <v>3.85235895051E-4</v>
      </c>
    </row>
    <row r="7311" spans="1:3">
      <c r="A7311">
        <v>3651.86752682</v>
      </c>
      <c r="B7311">
        <v>3.0044799999999999E-3</v>
      </c>
      <c r="C7311">
        <f>B7311*'C0255_4'!B7311</f>
        <v>3.9213274172479997E-4</v>
      </c>
    </row>
    <row r="7312" spans="1:3">
      <c r="A7312">
        <v>3652.3494306900002</v>
      </c>
      <c r="B7312">
        <v>2.8423300000000001E-3</v>
      </c>
      <c r="C7312">
        <f>B7312*'C0255_4'!B7312</f>
        <v>3.7135808879100007E-4</v>
      </c>
    </row>
    <row r="7313" spans="1:3">
      <c r="A7313">
        <v>3652.83133456</v>
      </c>
      <c r="B7313">
        <v>2.8237900000000001E-3</v>
      </c>
      <c r="C7313">
        <f>B7313*'C0255_4'!B7313</f>
        <v>3.697338190249E-4</v>
      </c>
    </row>
    <row r="7314" spans="1:3">
      <c r="A7314">
        <v>3653.3132384300002</v>
      </c>
      <c r="B7314">
        <v>2.8004900000000001E-3</v>
      </c>
      <c r="C7314">
        <f>B7314*'C0255_4'!B7314</f>
        <v>3.6683176032580001E-4</v>
      </c>
    </row>
    <row r="7315" spans="1:3">
      <c r="A7315">
        <v>3653.7951423</v>
      </c>
      <c r="B7315">
        <v>2.6095900000000002E-3</v>
      </c>
      <c r="C7315">
        <f>B7315*'C0255_4'!B7315</f>
        <v>3.4139199174720007E-4</v>
      </c>
    </row>
    <row r="7316" spans="1:3">
      <c r="A7316">
        <v>3654.2770461700002</v>
      </c>
      <c r="B7316">
        <v>2.6047599999999998E-3</v>
      </c>
      <c r="C7316">
        <f>B7316*'C0255_4'!B7316</f>
        <v>3.407186533216E-4</v>
      </c>
    </row>
    <row r="7317" spans="1:3">
      <c r="A7317">
        <v>3654.7589500399999</v>
      </c>
      <c r="B7317">
        <v>2.7100700000000002E-3</v>
      </c>
      <c r="C7317">
        <f>B7317*'C0255_4'!B7317</f>
        <v>3.5467615644010008E-4</v>
      </c>
    </row>
    <row r="7318" spans="1:3">
      <c r="A7318">
        <v>3655.2408539100002</v>
      </c>
      <c r="B7318">
        <v>2.6638E-3</v>
      </c>
      <c r="C7318">
        <f>B7318*'C0255_4'!B7318</f>
        <v>3.4869749346400005E-4</v>
      </c>
    </row>
    <row r="7319" spans="1:3">
      <c r="A7319">
        <v>3655.7227577799999</v>
      </c>
      <c r="B7319">
        <v>2.4886499999999998E-3</v>
      </c>
      <c r="C7319">
        <f>B7319*'C0255_4'!B7319</f>
        <v>3.2573758178549997E-4</v>
      </c>
    </row>
    <row r="7320" spans="1:3">
      <c r="A7320">
        <v>3656.2046616500002</v>
      </c>
      <c r="B7320">
        <v>2.3607200000000002E-3</v>
      </c>
      <c r="C7320">
        <f>B7320*'C0255_4'!B7320</f>
        <v>3.0886631206080003E-4</v>
      </c>
    </row>
    <row r="7321" spans="1:3">
      <c r="A7321">
        <v>3656.6865655199999</v>
      </c>
      <c r="B7321">
        <v>2.3660899999999999E-3</v>
      </c>
      <c r="C7321">
        <f>B7321*'C0255_4'!B7321</f>
        <v>3.0959835726809999E-4</v>
      </c>
    </row>
    <row r="7322" spans="1:3">
      <c r="A7322">
        <v>3657.1684693900002</v>
      </c>
      <c r="B7322">
        <v>2.5199699999999998E-3</v>
      </c>
      <c r="C7322">
        <f>B7322*'C0255_4'!B7322</f>
        <v>3.3003802652909993E-4</v>
      </c>
    </row>
    <row r="7323" spans="1:3">
      <c r="A7323">
        <v>3657.6503732599999</v>
      </c>
      <c r="B7323">
        <v>2.6361800000000001E-3</v>
      </c>
      <c r="C7323">
        <f>B7323*'C0255_4'!B7323</f>
        <v>3.4561587802579998E-4</v>
      </c>
    </row>
    <row r="7324" spans="1:3">
      <c r="A7324">
        <v>3658.1322771300001</v>
      </c>
      <c r="B7324">
        <v>2.5379999999999999E-3</v>
      </c>
      <c r="C7324">
        <f>B7324*'C0255_4'!B7324</f>
        <v>3.3262291980000003E-4</v>
      </c>
    </row>
    <row r="7325" spans="1:3">
      <c r="A7325">
        <v>3658.6141809999999</v>
      </c>
      <c r="B7325">
        <v>2.5328400000000002E-3</v>
      </c>
      <c r="C7325">
        <f>B7325*'C0255_4'!B7325</f>
        <v>3.3178127071199998E-4</v>
      </c>
    </row>
    <row r="7326" spans="1:3">
      <c r="A7326">
        <v>3659.0960848700001</v>
      </c>
      <c r="B7326">
        <v>2.5947800000000001E-3</v>
      </c>
      <c r="C7326">
        <f>B7326*'C0255_4'!B7326</f>
        <v>3.4026977067060001E-4</v>
      </c>
    </row>
    <row r="7327" spans="1:3">
      <c r="A7327">
        <v>3659.5779887399999</v>
      </c>
      <c r="B7327">
        <v>2.4386400000000002E-3</v>
      </c>
      <c r="C7327">
        <f>B7327*'C0255_4'!B7327</f>
        <v>3.1987848164400002E-4</v>
      </c>
    </row>
    <row r="7328" spans="1:3">
      <c r="A7328">
        <v>3660.0598926100001</v>
      </c>
      <c r="B7328">
        <v>2.3486499999999999E-3</v>
      </c>
      <c r="C7328">
        <f>B7328*'C0255_4'!B7328</f>
        <v>3.076660805635E-4</v>
      </c>
    </row>
    <row r="7329" spans="1:3">
      <c r="A7329">
        <v>3660.5417964799999</v>
      </c>
      <c r="B7329">
        <v>2.3783099999999998E-3</v>
      </c>
      <c r="C7329">
        <f>B7329*'C0255_4'!B7329</f>
        <v>3.1152880977569993E-4</v>
      </c>
    </row>
    <row r="7330" spans="1:3">
      <c r="A7330">
        <v>3661.0237003500001</v>
      </c>
      <c r="B7330">
        <v>2.3564599999999999E-3</v>
      </c>
      <c r="C7330">
        <f>B7330*'C0255_4'!B7330</f>
        <v>3.0940117144440002E-4</v>
      </c>
    </row>
    <row r="7331" spans="1:3">
      <c r="A7331">
        <v>3661.5056042199999</v>
      </c>
      <c r="B7331">
        <v>2.4187700000000002E-3</v>
      </c>
      <c r="C7331">
        <f>B7331*'C0255_4'!B7331</f>
        <v>3.1823536781930002E-4</v>
      </c>
    </row>
    <row r="7332" spans="1:3">
      <c r="A7332">
        <v>3661.9875080900001</v>
      </c>
      <c r="B7332">
        <v>2.45671E-3</v>
      </c>
      <c r="C7332">
        <f>B7332*'C0255_4'!B7332</f>
        <v>3.2297302614570002E-4</v>
      </c>
    </row>
    <row r="7333" spans="1:3">
      <c r="A7333">
        <v>3662.4694119599999</v>
      </c>
      <c r="B7333">
        <v>2.4346599999999999E-3</v>
      </c>
      <c r="C7333">
        <f>B7333*'C0255_4'!B7333</f>
        <v>3.1967482649580001E-4</v>
      </c>
    </row>
    <row r="7334" spans="1:3">
      <c r="A7334">
        <v>3662.9513158300001</v>
      </c>
      <c r="B7334">
        <v>2.40296E-3</v>
      </c>
      <c r="C7334">
        <f>B7334*'C0255_4'!B7334</f>
        <v>3.1547241136319998E-4</v>
      </c>
    </row>
    <row r="7335" spans="1:3">
      <c r="A7335">
        <v>3663.4332196999999</v>
      </c>
      <c r="B7335">
        <v>2.2422200000000001E-3</v>
      </c>
      <c r="C7335">
        <f>B7335*'C0255_4'!B7335</f>
        <v>2.9419567705039998E-4</v>
      </c>
    </row>
    <row r="7336" spans="1:3">
      <c r="A7336">
        <v>3663.9151235700001</v>
      </c>
      <c r="B7336">
        <v>2.2237099999999998E-3</v>
      </c>
      <c r="C7336">
        <f>B7336*'C0255_4'!B7336</f>
        <v>2.9181559538360002E-4</v>
      </c>
    </row>
    <row r="7337" spans="1:3">
      <c r="A7337">
        <v>3664.3970274399999</v>
      </c>
      <c r="B7337">
        <v>2.3081899999999999E-3</v>
      </c>
      <c r="C7337">
        <f>B7337*'C0255_4'!B7337</f>
        <v>3.0342507841150002E-4</v>
      </c>
    </row>
    <row r="7338" spans="1:3">
      <c r="A7338">
        <v>3664.8789313100001</v>
      </c>
      <c r="B7338">
        <v>2.1737000000000002E-3</v>
      </c>
      <c r="C7338">
        <f>B7338*'C0255_4'!B7338</f>
        <v>2.8594951767900006E-4</v>
      </c>
    </row>
    <row r="7339" spans="1:3">
      <c r="A7339">
        <v>3665.3608351799999</v>
      </c>
      <c r="B7339">
        <v>2.10984E-3</v>
      </c>
      <c r="C7339">
        <f>B7339*'C0255_4'!B7339</f>
        <v>2.7732635751840002E-4</v>
      </c>
    </row>
    <row r="7340" spans="1:3">
      <c r="A7340">
        <v>3665.8427390500001</v>
      </c>
      <c r="B7340">
        <v>2.2582800000000001E-3</v>
      </c>
      <c r="C7340">
        <f>B7340*'C0255_4'!B7340</f>
        <v>2.9650575048479998E-4</v>
      </c>
    </row>
    <row r="7341" spans="1:3">
      <c r="A7341">
        <v>3666.3246429199999</v>
      </c>
      <c r="B7341">
        <v>2.2975000000000001E-3</v>
      </c>
      <c r="C7341">
        <f>B7341*'C0255_4'!B7341</f>
        <v>3.01430874225E-4</v>
      </c>
    </row>
    <row r="7342" spans="1:3">
      <c r="A7342">
        <v>3666.8065467900001</v>
      </c>
      <c r="B7342">
        <v>2.10261E-3</v>
      </c>
      <c r="C7342">
        <f>B7342*'C0255_4'!B7342</f>
        <v>2.7593499307109999E-4</v>
      </c>
    </row>
    <row r="7343" spans="1:3">
      <c r="A7343">
        <v>3667.2884506599999</v>
      </c>
      <c r="B7343">
        <v>1.9543300000000002E-3</v>
      </c>
      <c r="C7343">
        <f>B7343*'C0255_4'!B7343</f>
        <v>2.5659578985320002E-4</v>
      </c>
    </row>
    <row r="7344" spans="1:3">
      <c r="A7344">
        <v>3667.7703545300001</v>
      </c>
      <c r="B7344">
        <v>1.9583000000000001E-3</v>
      </c>
      <c r="C7344">
        <f>B7344*'C0255_4'!B7344</f>
        <v>2.5705352746300002E-4</v>
      </c>
    </row>
    <row r="7345" spans="1:3">
      <c r="A7345">
        <v>3668.2522583999998</v>
      </c>
      <c r="B7345">
        <v>1.90267E-3</v>
      </c>
      <c r="C7345">
        <f>B7345*'C0255_4'!B7345</f>
        <v>2.495766867594E-4</v>
      </c>
    </row>
    <row r="7346" spans="1:3">
      <c r="A7346">
        <v>3668.7341622700001</v>
      </c>
      <c r="B7346">
        <v>1.7861800000000001E-3</v>
      </c>
      <c r="C7346">
        <f>B7346*'C0255_4'!B7346</f>
        <v>2.3409516109980003E-4</v>
      </c>
    </row>
    <row r="7347" spans="1:3">
      <c r="A7347">
        <v>3669.2160661399998</v>
      </c>
      <c r="B7347">
        <v>1.7428999999999999E-3</v>
      </c>
      <c r="C7347">
        <f>B7347*'C0255_4'!B7347</f>
        <v>2.2830438818999998E-4</v>
      </c>
    </row>
    <row r="7348" spans="1:3">
      <c r="A7348">
        <v>3669.6979700100001</v>
      </c>
      <c r="B7348">
        <v>1.9796200000000001E-3</v>
      </c>
      <c r="C7348">
        <f>B7348*'C0255_4'!B7348</f>
        <v>2.5922347888960001E-4</v>
      </c>
    </row>
    <row r="7349" spans="1:3">
      <c r="A7349">
        <v>3670.1798738799998</v>
      </c>
      <c r="B7349">
        <v>2.25785E-3</v>
      </c>
      <c r="C7349">
        <f>B7349*'C0255_4'!B7349</f>
        <v>2.9554154669200001E-4</v>
      </c>
    </row>
    <row r="7350" spans="1:3">
      <c r="A7350">
        <v>3670.6617777500001</v>
      </c>
      <c r="B7350">
        <v>2.1319400000000001E-3</v>
      </c>
      <c r="C7350">
        <f>B7350*'C0255_4'!B7350</f>
        <v>2.792820720182E-4</v>
      </c>
    </row>
    <row r="7351" spans="1:3">
      <c r="A7351">
        <v>3671.1436816199998</v>
      </c>
      <c r="B7351">
        <v>1.91103E-3</v>
      </c>
      <c r="C7351">
        <f>B7351*'C0255_4'!B7351</f>
        <v>2.508270637587E-4</v>
      </c>
    </row>
    <row r="7352" spans="1:3">
      <c r="A7352">
        <v>3671.62558549</v>
      </c>
      <c r="B7352">
        <v>1.8681699999999999E-3</v>
      </c>
      <c r="C7352">
        <f>B7352*'C0255_4'!B7352</f>
        <v>2.4550193630019999E-4</v>
      </c>
    </row>
    <row r="7353" spans="1:3">
      <c r="A7353">
        <v>3672.1074893599998</v>
      </c>
      <c r="B7353">
        <v>1.9227999999999999E-3</v>
      </c>
      <c r="C7353">
        <f>B7353*'C0255_4'!B7353</f>
        <v>2.5243126004800002E-4</v>
      </c>
    </row>
    <row r="7354" spans="1:3">
      <c r="A7354">
        <v>3672.58939323</v>
      </c>
      <c r="B7354">
        <v>1.9542399999999999E-3</v>
      </c>
      <c r="C7354">
        <f>B7354*'C0255_4'!B7354</f>
        <v>2.559307684896E-4</v>
      </c>
    </row>
    <row r="7355" spans="1:3">
      <c r="A7355">
        <v>3673.0712970999998</v>
      </c>
      <c r="B7355">
        <v>1.89715E-3</v>
      </c>
      <c r="C7355">
        <f>B7355*'C0255_4'!B7355</f>
        <v>2.483380922615E-4</v>
      </c>
    </row>
    <row r="7356" spans="1:3">
      <c r="A7356">
        <v>3673.55320097</v>
      </c>
      <c r="B7356">
        <v>1.92133E-3</v>
      </c>
      <c r="C7356">
        <f>B7356*'C0255_4'!B7356</f>
        <v>2.5179360118760002E-4</v>
      </c>
    </row>
    <row r="7357" spans="1:3">
      <c r="A7357">
        <v>3674.0351048399998</v>
      </c>
      <c r="B7357">
        <v>1.9122799999999999E-3</v>
      </c>
      <c r="C7357">
        <f>B7357*'C0255_4'!B7357</f>
        <v>2.5061045154159997E-4</v>
      </c>
    </row>
    <row r="7358" spans="1:3">
      <c r="A7358">
        <v>3674.51700871</v>
      </c>
      <c r="B7358">
        <v>1.8889499999999999E-3</v>
      </c>
      <c r="C7358">
        <f>B7358*'C0255_4'!B7358</f>
        <v>2.4761856426299994E-4</v>
      </c>
    </row>
    <row r="7359" spans="1:3">
      <c r="A7359">
        <v>3674.9989125799998</v>
      </c>
      <c r="B7359">
        <v>1.94582E-3</v>
      </c>
      <c r="C7359">
        <f>B7359*'C0255_4'!B7359</f>
        <v>2.5515391723500002E-4</v>
      </c>
    </row>
    <row r="7360" spans="1:3">
      <c r="A7360">
        <v>3675.48081645</v>
      </c>
      <c r="B7360">
        <v>1.7995699999999999E-3</v>
      </c>
      <c r="C7360">
        <f>B7360*'C0255_4'!B7360</f>
        <v>2.3575479134259998E-4</v>
      </c>
    </row>
    <row r="7361" spans="1:3">
      <c r="A7361">
        <v>3675.9627203199998</v>
      </c>
      <c r="B7361">
        <v>1.71064E-3</v>
      </c>
      <c r="C7361">
        <f>B7361*'C0255_4'!B7361</f>
        <v>2.2393303984E-4</v>
      </c>
    </row>
    <row r="7362" spans="1:3">
      <c r="A7362">
        <v>3676.44462419</v>
      </c>
      <c r="B7362">
        <v>1.89704E-3</v>
      </c>
      <c r="C7362">
        <f>B7362*'C0255_4'!B7362</f>
        <v>2.4827412353919996E-4</v>
      </c>
    </row>
    <row r="7363" spans="1:3">
      <c r="A7363">
        <v>3676.9265280599998</v>
      </c>
      <c r="B7363">
        <v>1.9047599999999999E-3</v>
      </c>
      <c r="C7363">
        <f>B7363*'C0255_4'!B7363</f>
        <v>2.4918813176399995E-4</v>
      </c>
    </row>
    <row r="7364" spans="1:3">
      <c r="A7364">
        <v>3677.40843193</v>
      </c>
      <c r="B7364">
        <v>1.7073100000000001E-3</v>
      </c>
      <c r="C7364">
        <f>B7364*'C0255_4'!B7364</f>
        <v>2.2322596788579998E-4</v>
      </c>
    </row>
    <row r="7365" spans="1:3">
      <c r="A7365">
        <v>3677.8903357999998</v>
      </c>
      <c r="B7365">
        <v>1.6461799999999999E-3</v>
      </c>
      <c r="C7365">
        <f>B7365*'C0255_4'!B7365</f>
        <v>2.151827398138E-4</v>
      </c>
    </row>
    <row r="7366" spans="1:3">
      <c r="A7366">
        <v>3678.37223967</v>
      </c>
      <c r="B7366">
        <v>1.6254100000000001E-3</v>
      </c>
      <c r="C7366">
        <f>B7366*'C0255_4'!B7366</f>
        <v>2.123530385403E-4</v>
      </c>
    </row>
    <row r="7367" spans="1:3">
      <c r="A7367">
        <v>3678.8541435400002</v>
      </c>
      <c r="B7367">
        <v>1.60731E-3</v>
      </c>
      <c r="C7367">
        <f>B7367*'C0255_4'!B7367</f>
        <v>2.099342791089E-4</v>
      </c>
    </row>
    <row r="7368" spans="1:3">
      <c r="A7368">
        <v>3679.33604741</v>
      </c>
      <c r="B7368">
        <v>1.80628E-3</v>
      </c>
      <c r="C7368">
        <f>B7368*'C0255_4'!B7368</f>
        <v>2.3628786793920001E-4</v>
      </c>
    </row>
    <row r="7369" spans="1:3">
      <c r="A7369">
        <v>3679.8179512800002</v>
      </c>
      <c r="B7369">
        <v>1.88284E-3</v>
      </c>
      <c r="C7369">
        <f>B7369*'C0255_4'!B7369</f>
        <v>2.4638170183279999E-4</v>
      </c>
    </row>
    <row r="7370" spans="1:3">
      <c r="A7370">
        <v>3680.29985515</v>
      </c>
      <c r="B7370">
        <v>1.6736500000000001E-3</v>
      </c>
      <c r="C7370">
        <f>B7370*'C0255_4'!B7370</f>
        <v>2.1888592193049998E-4</v>
      </c>
    </row>
    <row r="7371" spans="1:3">
      <c r="A7371">
        <v>3680.7817590200002</v>
      </c>
      <c r="B7371">
        <v>1.60491E-3</v>
      </c>
      <c r="C7371">
        <f>B7371*'C0255_4'!B7371</f>
        <v>2.1025962822930001E-4</v>
      </c>
    </row>
    <row r="7372" spans="1:3">
      <c r="A7372">
        <v>3681.26366289</v>
      </c>
      <c r="B7372">
        <v>1.6189399999999999E-3</v>
      </c>
      <c r="C7372">
        <f>B7372*'C0255_4'!B7372</f>
        <v>2.1230450515179997E-4</v>
      </c>
    </row>
    <row r="7373" spans="1:3">
      <c r="A7373">
        <v>3681.7455667600002</v>
      </c>
      <c r="B7373">
        <v>1.6015599999999999E-3</v>
      </c>
      <c r="C7373">
        <f>B7373*'C0255_4'!B7373</f>
        <v>2.097835877668E-4</v>
      </c>
    </row>
    <row r="7374" spans="1:3">
      <c r="A7374">
        <v>3682.22747063</v>
      </c>
      <c r="B7374">
        <v>1.5642E-3</v>
      </c>
      <c r="C7374">
        <f>B7374*'C0255_4'!B7374</f>
        <v>2.0489959472399998E-4</v>
      </c>
    </row>
    <row r="7375" spans="1:3">
      <c r="A7375">
        <v>3682.7093745000002</v>
      </c>
      <c r="B7375">
        <v>1.3784100000000001E-3</v>
      </c>
      <c r="C7375">
        <f>B7375*'C0255_4'!B7375</f>
        <v>1.8078533598180001E-4</v>
      </c>
    </row>
    <row r="7376" spans="1:3">
      <c r="A7376">
        <v>3683.19127837</v>
      </c>
      <c r="B7376">
        <v>1.3901E-3</v>
      </c>
      <c r="C7376">
        <f>B7376*'C0255_4'!B7376</f>
        <v>1.8210711738900001E-4</v>
      </c>
    </row>
    <row r="7377" spans="1:3">
      <c r="A7377">
        <v>3683.6731822400002</v>
      </c>
      <c r="B7377">
        <v>1.6089699999999999E-3</v>
      </c>
      <c r="C7377">
        <f>B7377*'C0255_4'!B7377</f>
        <v>2.104279025431E-4</v>
      </c>
    </row>
    <row r="7378" spans="1:3">
      <c r="A7378">
        <v>3684.15508611</v>
      </c>
      <c r="B7378">
        <v>1.5262699999999999E-3</v>
      </c>
      <c r="C7378">
        <f>B7378*'C0255_4'!B7378</f>
        <v>1.9983762942809999E-4</v>
      </c>
    </row>
    <row r="7379" spans="1:3">
      <c r="A7379">
        <v>3684.6369899800002</v>
      </c>
      <c r="B7379">
        <v>1.4399300000000001E-3</v>
      </c>
      <c r="C7379">
        <f>B7379*'C0255_4'!B7379</f>
        <v>1.8853750813670002E-4</v>
      </c>
    </row>
    <row r="7380" spans="1:3">
      <c r="A7380">
        <v>3685.1188938499999</v>
      </c>
      <c r="B7380">
        <v>1.70696E-3</v>
      </c>
      <c r="C7380">
        <f>B7380*'C0255_4'!B7380</f>
        <v>2.2331430515039999E-4</v>
      </c>
    </row>
    <row r="7381" spans="1:3">
      <c r="A7381">
        <v>3685.6007977200002</v>
      </c>
      <c r="B7381">
        <v>1.8517399999999999E-3</v>
      </c>
      <c r="C7381">
        <f>B7381*'C0255_4'!B7381</f>
        <v>2.4254103482179999E-4</v>
      </c>
    </row>
    <row r="7382" spans="1:3">
      <c r="A7382">
        <v>3686.0827015899999</v>
      </c>
      <c r="B7382">
        <v>1.71415E-3</v>
      </c>
      <c r="C7382">
        <f>B7382*'C0255_4'!B7382</f>
        <v>2.2455589553650003E-4</v>
      </c>
    </row>
    <row r="7383" spans="1:3">
      <c r="A7383">
        <v>3686.5646054600002</v>
      </c>
      <c r="B7383">
        <v>1.65945E-3</v>
      </c>
      <c r="C7383">
        <f>B7383*'C0255_4'!B7383</f>
        <v>2.1719103966300003E-4</v>
      </c>
    </row>
    <row r="7384" spans="1:3">
      <c r="A7384">
        <v>3687.0465093299999</v>
      </c>
      <c r="B7384">
        <v>1.6637799999999999E-3</v>
      </c>
      <c r="C7384">
        <f>B7384*'C0255_4'!B7384</f>
        <v>2.1766544935079997E-4</v>
      </c>
    </row>
    <row r="7385" spans="1:3">
      <c r="A7385">
        <v>3687.5284132000002</v>
      </c>
      <c r="B7385">
        <v>1.5277299999999999E-3</v>
      </c>
      <c r="C7385">
        <f>B7385*'C0255_4'!B7385</f>
        <v>1.9979225175600001E-4</v>
      </c>
    </row>
    <row r="7386" spans="1:3">
      <c r="A7386">
        <v>3688.0103170699999</v>
      </c>
      <c r="B7386">
        <v>1.4077600000000001E-3</v>
      </c>
      <c r="C7386">
        <f>B7386*'C0255_4'!B7386</f>
        <v>1.8406568989760001E-4</v>
      </c>
    </row>
    <row r="7387" spans="1:3">
      <c r="A7387">
        <v>3688.4922209400002</v>
      </c>
      <c r="B7387">
        <v>1.46681E-3</v>
      </c>
      <c r="C7387">
        <f>B7387*'C0255_4'!B7387</f>
        <v>1.9171918102850002E-4</v>
      </c>
    </row>
    <row r="7388" spans="1:3">
      <c r="A7388">
        <v>3688.9741248099999</v>
      </c>
      <c r="B7388">
        <v>1.6019700000000001E-3</v>
      </c>
      <c r="C7388">
        <f>B7388*'C0255_4'!B7388</f>
        <v>2.094244968195E-4</v>
      </c>
    </row>
    <row r="7389" spans="1:3">
      <c r="A7389">
        <v>3689.4560286800001</v>
      </c>
      <c r="B7389">
        <v>1.6438100000000001E-3</v>
      </c>
      <c r="C7389">
        <f>B7389*'C0255_4'!B7389</f>
        <v>2.1502192042240003E-4</v>
      </c>
    </row>
    <row r="7390" spans="1:3">
      <c r="A7390">
        <v>3689.9379325499999</v>
      </c>
      <c r="B7390">
        <v>1.47292E-3</v>
      </c>
      <c r="C7390">
        <f>B7390*'C0255_4'!B7390</f>
        <v>1.925891211776E-4</v>
      </c>
    </row>
    <row r="7391" spans="1:3">
      <c r="A7391">
        <v>3690.4198364200001</v>
      </c>
      <c r="B7391">
        <v>1.3064999999999999E-3</v>
      </c>
      <c r="C7391">
        <f>B7391*'C0255_4'!B7391</f>
        <v>1.7071433203499998E-4</v>
      </c>
    </row>
    <row r="7392" spans="1:3">
      <c r="A7392">
        <v>3690.9017402899999</v>
      </c>
      <c r="B7392">
        <v>1.42891E-3</v>
      </c>
      <c r="C7392">
        <f>B7392*'C0255_4'!B7392</f>
        <v>1.867947455794E-4</v>
      </c>
    </row>
    <row r="7393" spans="1:3">
      <c r="A7393">
        <v>3691.3836441600001</v>
      </c>
      <c r="B7393">
        <v>1.5877700000000001E-3</v>
      </c>
      <c r="C7393">
        <f>B7393*'C0255_4'!B7393</f>
        <v>2.0784364989990002E-4</v>
      </c>
    </row>
    <row r="7394" spans="1:3">
      <c r="A7394">
        <v>3691.8655480299999</v>
      </c>
      <c r="B7394">
        <v>1.6836100000000001E-3</v>
      </c>
      <c r="C7394">
        <f>B7394*'C0255_4'!B7394</f>
        <v>2.2052669619230004E-4</v>
      </c>
    </row>
    <row r="7395" spans="1:3">
      <c r="A7395">
        <v>3692.3474519000001</v>
      </c>
      <c r="B7395">
        <v>1.8657000000000001E-3</v>
      </c>
      <c r="C7395">
        <f>B7395*'C0255_4'!B7395</f>
        <v>2.4413160253500003E-4</v>
      </c>
    </row>
    <row r="7396" spans="1:3">
      <c r="A7396">
        <v>3692.8293557699999</v>
      </c>
      <c r="B7396">
        <v>1.8508400000000001E-3</v>
      </c>
      <c r="C7396">
        <f>B7396*'C0255_4'!B7396</f>
        <v>2.4182890356000002E-4</v>
      </c>
    </row>
    <row r="7397" spans="1:3">
      <c r="A7397">
        <v>3693.3112596400001</v>
      </c>
      <c r="B7397">
        <v>1.6306000000000001E-3</v>
      </c>
      <c r="C7397">
        <f>B7397*'C0255_4'!B7397</f>
        <v>2.1308532415400001E-4</v>
      </c>
    </row>
    <row r="7398" spans="1:3">
      <c r="A7398">
        <v>3693.7931635099999</v>
      </c>
      <c r="B7398">
        <v>1.5184300000000001E-3</v>
      </c>
      <c r="C7398">
        <f>B7398*'C0255_4'!B7398</f>
        <v>1.9875103803779998E-4</v>
      </c>
    </row>
    <row r="7399" spans="1:3">
      <c r="A7399">
        <v>3694.2750673800001</v>
      </c>
      <c r="B7399">
        <v>1.4595000000000001E-3</v>
      </c>
      <c r="C7399">
        <f>B7399*'C0255_4'!B7399</f>
        <v>1.9116598137E-4</v>
      </c>
    </row>
    <row r="7400" spans="1:3">
      <c r="A7400">
        <v>3694.7569712499999</v>
      </c>
      <c r="B7400">
        <v>1.4292E-3</v>
      </c>
      <c r="C7400">
        <f>B7400*'C0255_4'!B7400</f>
        <v>1.8712375538400001E-4</v>
      </c>
    </row>
    <row r="7401" spans="1:3">
      <c r="A7401">
        <v>3695.2388751200001</v>
      </c>
      <c r="B7401">
        <v>1.4421900000000001E-3</v>
      </c>
      <c r="C7401">
        <f>B7401*'C0255_4'!B7401</f>
        <v>1.8882380225879999E-4</v>
      </c>
    </row>
    <row r="7402" spans="1:3">
      <c r="A7402">
        <v>3695.7207789899999</v>
      </c>
      <c r="B7402">
        <v>1.4281000000000001E-3</v>
      </c>
      <c r="C7402">
        <f>B7402*'C0255_4'!B7402</f>
        <v>1.8717658276600003E-4</v>
      </c>
    </row>
    <row r="7403" spans="1:3">
      <c r="A7403">
        <v>3696.2026828600001</v>
      </c>
      <c r="B7403">
        <v>1.5212100000000001E-3</v>
      </c>
      <c r="C7403">
        <f>B7403*'C0255_4'!B7403</f>
        <v>1.9963194793140001E-4</v>
      </c>
    </row>
    <row r="7404" spans="1:3">
      <c r="A7404">
        <v>3696.6845867299999</v>
      </c>
      <c r="B7404">
        <v>1.66921E-3</v>
      </c>
      <c r="C7404">
        <f>B7404*'C0255_4'!B7404</f>
        <v>2.1894391600989997E-4</v>
      </c>
    </row>
    <row r="7405" spans="1:3">
      <c r="A7405">
        <v>3697.1664906000001</v>
      </c>
      <c r="B7405">
        <v>1.72894E-3</v>
      </c>
      <c r="C7405">
        <f>B7405*'C0255_4'!B7405</f>
        <v>2.2644829686679999E-4</v>
      </c>
    </row>
    <row r="7406" spans="1:3">
      <c r="A7406">
        <v>3697.6483944699999</v>
      </c>
      <c r="B7406">
        <v>1.7514200000000001E-3</v>
      </c>
      <c r="C7406">
        <f>B7406*'C0255_4'!B7406</f>
        <v>2.2924520279100002E-4</v>
      </c>
    </row>
    <row r="7407" spans="1:3">
      <c r="A7407">
        <v>3698.1302983400001</v>
      </c>
      <c r="B7407">
        <v>1.63919E-3</v>
      </c>
      <c r="C7407">
        <f>B7407*'C0255_4'!B7407</f>
        <v>2.1452926991230001E-4</v>
      </c>
    </row>
    <row r="7408" spans="1:3">
      <c r="A7408">
        <v>3698.6122022099999</v>
      </c>
      <c r="B7408">
        <v>1.52348E-3</v>
      </c>
      <c r="C7408">
        <f>B7408*'C0255_4'!B7408</f>
        <v>1.9932938093599999E-4</v>
      </c>
    </row>
    <row r="7409" spans="1:3">
      <c r="A7409">
        <v>3699.0941060800001</v>
      </c>
      <c r="B7409">
        <v>1.6400399999999999E-3</v>
      </c>
      <c r="C7409">
        <f>B7409*'C0255_4'!B7409</f>
        <v>2.145436694448E-4</v>
      </c>
    </row>
    <row r="7410" spans="1:3">
      <c r="A7410">
        <v>3699.5760099499998</v>
      </c>
      <c r="B7410">
        <v>1.6956499999999999E-3</v>
      </c>
      <c r="C7410">
        <f>B7410*'C0255_4'!B7410</f>
        <v>2.2185048644549998E-4</v>
      </c>
    </row>
    <row r="7411" spans="1:3">
      <c r="A7411">
        <v>3700.0579138200001</v>
      </c>
      <c r="B7411">
        <v>1.5623600000000001E-3</v>
      </c>
      <c r="C7411">
        <f>B7411*'C0255_4'!B7411</f>
        <v>2.0434247052399999E-4</v>
      </c>
    </row>
    <row r="7412" spans="1:3">
      <c r="A7412">
        <v>3700.5398176899998</v>
      </c>
      <c r="B7412">
        <v>1.53444E-3</v>
      </c>
      <c r="C7412">
        <f>B7412*'C0255_4'!B7412</f>
        <v>2.0071069028279999E-4</v>
      </c>
    </row>
    <row r="7413" spans="1:3">
      <c r="A7413">
        <v>3701.0217215600001</v>
      </c>
      <c r="B7413">
        <v>1.58172E-3</v>
      </c>
      <c r="C7413">
        <f>B7413*'C0255_4'!B7413</f>
        <v>2.0699485633679998E-4</v>
      </c>
    </row>
    <row r="7414" spans="1:3">
      <c r="A7414">
        <v>3701.5036254299998</v>
      </c>
      <c r="B7414">
        <v>1.51574E-3</v>
      </c>
      <c r="C7414">
        <f>B7414*'C0255_4'!B7414</f>
        <v>1.98332002242E-4</v>
      </c>
    </row>
    <row r="7415" spans="1:3">
      <c r="A7415">
        <v>3701.9855293000001</v>
      </c>
      <c r="B7415">
        <v>1.42899E-3</v>
      </c>
      <c r="C7415">
        <f>B7415*'C0255_4'!B7415</f>
        <v>1.8704311615169998E-4</v>
      </c>
    </row>
    <row r="7416" spans="1:3">
      <c r="A7416">
        <v>3702.4674331699998</v>
      </c>
      <c r="B7416">
        <v>1.3906400000000001E-3</v>
      </c>
      <c r="C7416">
        <f>B7416*'C0255_4'!B7416</f>
        <v>1.820087849384E-4</v>
      </c>
    </row>
    <row r="7417" spans="1:3">
      <c r="A7417">
        <v>3702.94933704</v>
      </c>
      <c r="B7417">
        <v>1.40307E-3</v>
      </c>
      <c r="C7417">
        <f>B7417*'C0255_4'!B7417</f>
        <v>1.8356695934520001E-4</v>
      </c>
    </row>
    <row r="7418" spans="1:3">
      <c r="A7418">
        <v>3703.4312409099998</v>
      </c>
      <c r="B7418">
        <v>1.4903500000000001E-3</v>
      </c>
      <c r="C7418">
        <f>B7418*'C0255_4'!B7418</f>
        <v>1.9501758824250003E-4</v>
      </c>
    </row>
    <row r="7419" spans="1:3">
      <c r="A7419">
        <v>3703.91314478</v>
      </c>
      <c r="B7419">
        <v>1.5303199999999999E-3</v>
      </c>
      <c r="C7419">
        <f>B7419*'C0255_4'!B7419</f>
        <v>2.0017786901200001E-4</v>
      </c>
    </row>
    <row r="7420" spans="1:3">
      <c r="A7420">
        <v>3704.3950486499998</v>
      </c>
      <c r="B7420">
        <v>1.4612900000000001E-3</v>
      </c>
      <c r="C7420">
        <f>B7420*'C0255_4'!B7420</f>
        <v>1.9123723952620001E-4</v>
      </c>
    </row>
    <row r="7421" spans="1:3">
      <c r="A7421">
        <v>3704.87695252</v>
      </c>
      <c r="B7421">
        <v>1.31309E-3</v>
      </c>
      <c r="C7421">
        <f>B7421*'C0255_4'!B7421</f>
        <v>1.7203140058850001E-4</v>
      </c>
    </row>
    <row r="7422" spans="1:3">
      <c r="A7422">
        <v>3705.3588563899998</v>
      </c>
      <c r="B7422">
        <v>1.1767800000000001E-3</v>
      </c>
      <c r="C7422">
        <f>B7422*'C0255_4'!B7422</f>
        <v>1.5417943264680001E-4</v>
      </c>
    </row>
    <row r="7423" spans="1:3">
      <c r="A7423">
        <v>3705.84076026</v>
      </c>
      <c r="B7423">
        <v>1.1779200000000001E-3</v>
      </c>
      <c r="C7423">
        <f>B7423*'C0255_4'!B7423</f>
        <v>1.5427030950720001E-4</v>
      </c>
    </row>
    <row r="7424" spans="1:3">
      <c r="A7424">
        <v>3706.3226641299998</v>
      </c>
      <c r="B7424">
        <v>1.2598100000000001E-3</v>
      </c>
      <c r="C7424">
        <f>B7424*'C0255_4'!B7424</f>
        <v>1.6496862982630001E-4</v>
      </c>
    </row>
    <row r="7425" spans="1:3">
      <c r="A7425">
        <v>3706.804568</v>
      </c>
      <c r="B7425">
        <v>1.3852000000000001E-3</v>
      </c>
      <c r="C7425">
        <f>B7425*'C0255_4'!B7425</f>
        <v>1.8133243180800001E-4</v>
      </c>
    </row>
    <row r="7426" spans="1:3">
      <c r="A7426">
        <v>3707.2864718699998</v>
      </c>
      <c r="B7426">
        <v>1.46418E-3</v>
      </c>
      <c r="C7426">
        <f>B7426*'C0255_4'!B7426</f>
        <v>1.9159274086860001E-4</v>
      </c>
    </row>
    <row r="7427" spans="1:3">
      <c r="A7427">
        <v>3707.76837574</v>
      </c>
      <c r="B7427">
        <v>1.4419400000000001E-3</v>
      </c>
      <c r="C7427">
        <f>B7427*'C0255_4'!B7427</f>
        <v>1.8869722867360001E-4</v>
      </c>
    </row>
    <row r="7428" spans="1:3">
      <c r="A7428">
        <v>3708.2502796099998</v>
      </c>
      <c r="B7428">
        <v>1.5066700000000001E-3</v>
      </c>
      <c r="C7428">
        <f>B7428*'C0255_4'!B7428</f>
        <v>1.9713086466259999E-4</v>
      </c>
    </row>
    <row r="7429" spans="1:3">
      <c r="A7429">
        <v>3708.73218348</v>
      </c>
      <c r="B7429">
        <v>1.5854300000000001E-3</v>
      </c>
      <c r="C7429">
        <f>B7429*'C0255_4'!B7429</f>
        <v>2.0740631724890001E-4</v>
      </c>
    </row>
    <row r="7430" spans="1:3">
      <c r="A7430">
        <v>3709.2140873500002</v>
      </c>
      <c r="B7430">
        <v>1.56551E-3</v>
      </c>
      <c r="C7430">
        <f>B7430*'C0255_4'!B7430</f>
        <v>2.04849175214E-4</v>
      </c>
    </row>
    <row r="7431" spans="1:3">
      <c r="A7431">
        <v>3709.69599122</v>
      </c>
      <c r="B7431">
        <v>1.54641E-3</v>
      </c>
      <c r="C7431">
        <f>B7431*'C0255_4'!B7431</f>
        <v>2.0229710357249999E-4</v>
      </c>
    </row>
    <row r="7432" spans="1:3">
      <c r="A7432">
        <v>3710.1778950900002</v>
      </c>
      <c r="B7432">
        <v>1.4747600000000001E-3</v>
      </c>
      <c r="C7432">
        <f>B7432*'C0255_4'!B7432</f>
        <v>1.9305519801680003E-4</v>
      </c>
    </row>
    <row r="7433" spans="1:3">
      <c r="A7433">
        <v>3710.65979896</v>
      </c>
      <c r="B7433">
        <v>1.37681E-3</v>
      </c>
      <c r="C7433">
        <f>B7433*'C0255_4'!B7433</f>
        <v>1.8045348887969998E-4</v>
      </c>
    </row>
    <row r="7434" spans="1:3">
      <c r="A7434">
        <v>3711.1417028300002</v>
      </c>
      <c r="B7434">
        <v>1.43012E-3</v>
      </c>
      <c r="C7434">
        <f>B7434*'C0255_4'!B7434</f>
        <v>1.8743839177600002E-4</v>
      </c>
    </row>
    <row r="7435" spans="1:3">
      <c r="A7435">
        <v>3711.6236067</v>
      </c>
      <c r="B7435">
        <v>1.58511E-3</v>
      </c>
      <c r="C7435">
        <f>B7435*'C0255_4'!B7435</f>
        <v>2.0753463218490002E-4</v>
      </c>
    </row>
    <row r="7436" spans="1:3">
      <c r="A7436">
        <v>3712.1055105700002</v>
      </c>
      <c r="B7436">
        <v>1.6031699999999999E-3</v>
      </c>
      <c r="C7436">
        <f>B7436*'C0255_4'!B7436</f>
        <v>2.0972253115799998E-4</v>
      </c>
    </row>
    <row r="7437" spans="1:3">
      <c r="A7437">
        <v>3712.58741444</v>
      </c>
      <c r="B7437">
        <v>1.4808E-3</v>
      </c>
      <c r="C7437">
        <f>B7437*'C0255_4'!B7437</f>
        <v>1.9388908108799999E-4</v>
      </c>
    </row>
    <row r="7438" spans="1:3">
      <c r="A7438">
        <v>3713.0693183100002</v>
      </c>
      <c r="B7438">
        <v>1.42896E-3</v>
      </c>
      <c r="C7438">
        <f>B7438*'C0255_4'!B7438</f>
        <v>1.8717152538239999E-4</v>
      </c>
    </row>
    <row r="7439" spans="1:3">
      <c r="A7439">
        <v>3713.55122218</v>
      </c>
      <c r="B7439">
        <v>1.44501E-3</v>
      </c>
      <c r="C7439">
        <f>B7439*'C0255_4'!B7439</f>
        <v>1.8912387695670002E-4</v>
      </c>
    </row>
    <row r="7440" spans="1:3">
      <c r="A7440">
        <v>3714.0331260500002</v>
      </c>
      <c r="B7440">
        <v>1.46083E-3</v>
      </c>
      <c r="C7440">
        <f>B7440*'C0255_4'!B7440</f>
        <v>1.9135115621510002E-4</v>
      </c>
    </row>
    <row r="7441" spans="1:3">
      <c r="A7441">
        <v>3714.51502992</v>
      </c>
      <c r="B7441">
        <v>1.5193100000000001E-3</v>
      </c>
      <c r="C7441">
        <f>B7441*'C0255_4'!B7441</f>
        <v>1.9910657824460002E-4</v>
      </c>
    </row>
    <row r="7442" spans="1:3">
      <c r="A7442">
        <v>3714.9969337900002</v>
      </c>
      <c r="B7442">
        <v>1.52563E-3</v>
      </c>
      <c r="C7442">
        <f>B7442*'C0255_4'!B7442</f>
        <v>1.9980085284549998E-4</v>
      </c>
    </row>
    <row r="7443" spans="1:3">
      <c r="A7443">
        <v>3715.47883766</v>
      </c>
      <c r="B7443">
        <v>1.36396E-3</v>
      </c>
      <c r="C7443">
        <f>B7443*'C0255_4'!B7443</f>
        <v>1.7870389778279998E-4</v>
      </c>
    </row>
    <row r="7444" spans="1:3">
      <c r="A7444">
        <v>3715.9607415300002</v>
      </c>
      <c r="B7444">
        <v>1.2699E-3</v>
      </c>
      <c r="C7444">
        <f>B7444*'C0255_4'!B7444</f>
        <v>1.66389638022E-4</v>
      </c>
    </row>
    <row r="7445" spans="1:3">
      <c r="A7445">
        <v>3716.4426453999999</v>
      </c>
      <c r="B7445">
        <v>1.3570399999999999E-3</v>
      </c>
      <c r="C7445">
        <f>B7445*'C0255_4'!B7445</f>
        <v>1.77578590392E-4</v>
      </c>
    </row>
    <row r="7446" spans="1:3">
      <c r="A7446">
        <v>3716.9245492700002</v>
      </c>
      <c r="B7446">
        <v>1.27457E-3</v>
      </c>
      <c r="C7446">
        <f>B7446*'C0255_4'!B7446</f>
        <v>1.6663886226680002E-4</v>
      </c>
    </row>
    <row r="7447" spans="1:3">
      <c r="A7447">
        <v>3717.4064531399999</v>
      </c>
      <c r="B7447">
        <v>1.19874E-3</v>
      </c>
      <c r="C7447">
        <f>B7447*'C0255_4'!B7447</f>
        <v>1.568246570292E-4</v>
      </c>
    </row>
    <row r="7448" spans="1:3">
      <c r="A7448">
        <v>3717.8883570100002</v>
      </c>
      <c r="B7448">
        <v>1.36217E-3</v>
      </c>
      <c r="C7448">
        <f>B7448*'C0255_4'!B7448</f>
        <v>1.784926815218E-4</v>
      </c>
    </row>
    <row r="7449" spans="1:3">
      <c r="A7449">
        <v>3718.3702608799999</v>
      </c>
      <c r="B7449">
        <v>1.3301299999999999E-3</v>
      </c>
      <c r="C7449">
        <f>B7449*'C0255_4'!B7449</f>
        <v>1.7446675417469998E-4</v>
      </c>
    </row>
    <row r="7450" spans="1:3">
      <c r="A7450">
        <v>3718.8521647500002</v>
      </c>
      <c r="B7450">
        <v>1.3320700000000001E-3</v>
      </c>
      <c r="C7450">
        <f>B7450*'C0255_4'!B7450</f>
        <v>1.7475444978980002E-4</v>
      </c>
    </row>
    <row r="7451" spans="1:3">
      <c r="A7451">
        <v>3719.3340686199999</v>
      </c>
      <c r="B7451">
        <v>1.5481799999999999E-3</v>
      </c>
      <c r="C7451">
        <f>B7451*'C0255_4'!B7451</f>
        <v>2.0293938225899997E-4</v>
      </c>
    </row>
    <row r="7452" spans="1:3">
      <c r="A7452">
        <v>3719.8159724900001</v>
      </c>
      <c r="B7452">
        <v>1.4423299999999999E-3</v>
      </c>
      <c r="C7452">
        <f>B7452*'C0255_4'!B7452</f>
        <v>1.8874982313160001E-4</v>
      </c>
    </row>
    <row r="7453" spans="1:3">
      <c r="A7453">
        <v>3720.2978763599999</v>
      </c>
      <c r="B7453">
        <v>1.31485E-3</v>
      </c>
      <c r="C7453">
        <f>B7453*'C0255_4'!B7453</f>
        <v>1.7200958424649999E-4</v>
      </c>
    </row>
    <row r="7454" spans="1:3">
      <c r="A7454">
        <v>3720.7797802300001</v>
      </c>
      <c r="B7454">
        <v>1.48931E-3</v>
      </c>
      <c r="C7454">
        <f>B7454*'C0255_4'!B7454</f>
        <v>1.9489354906840001E-4</v>
      </c>
    </row>
    <row r="7455" spans="1:3">
      <c r="A7455">
        <v>3721.2616840999999</v>
      </c>
      <c r="B7455">
        <v>1.6003E-3</v>
      </c>
      <c r="C7455">
        <f>B7455*'C0255_4'!B7455</f>
        <v>2.0948581522700001E-4</v>
      </c>
    </row>
    <row r="7456" spans="1:3">
      <c r="A7456">
        <v>3721.7435879700001</v>
      </c>
      <c r="B7456">
        <v>1.62762E-3</v>
      </c>
      <c r="C7456">
        <f>B7456*'C0255_4'!B7456</f>
        <v>2.1343557237479997E-4</v>
      </c>
    </row>
    <row r="7457" spans="1:3">
      <c r="A7457">
        <v>3722.2254918399999</v>
      </c>
      <c r="B7457">
        <v>1.60316E-3</v>
      </c>
      <c r="C7457">
        <f>B7457*'C0255_4'!B7457</f>
        <v>2.103629198372E-4</v>
      </c>
    </row>
    <row r="7458" spans="1:3">
      <c r="A7458">
        <v>3722.7073957100001</v>
      </c>
      <c r="B7458">
        <v>1.52775E-3</v>
      </c>
      <c r="C7458">
        <f>B7458*'C0255_4'!B7458</f>
        <v>2.0003600736000001E-4</v>
      </c>
    </row>
    <row r="7459" spans="1:3">
      <c r="A7459">
        <v>3723.1892995799999</v>
      </c>
      <c r="B7459">
        <v>1.55243E-3</v>
      </c>
      <c r="C7459">
        <f>B7459*'C0255_4'!B7459</f>
        <v>2.0290342378790003E-4</v>
      </c>
    </row>
    <row r="7460" spans="1:3">
      <c r="A7460">
        <v>3723.6712034500001</v>
      </c>
      <c r="B7460">
        <v>1.5752699999999999E-3</v>
      </c>
      <c r="C7460">
        <f>B7460*'C0255_4'!B7460</f>
        <v>2.0592228741299999E-4</v>
      </c>
    </row>
    <row r="7461" spans="1:3">
      <c r="A7461">
        <v>3724.1531073199999</v>
      </c>
      <c r="B7461">
        <v>1.5177400000000001E-3</v>
      </c>
      <c r="C7461">
        <f>B7461*'C0255_4'!B7461</f>
        <v>1.985919686184E-4</v>
      </c>
    </row>
    <row r="7462" spans="1:3">
      <c r="A7462">
        <v>3724.6350111900001</v>
      </c>
      <c r="B7462">
        <v>1.48083E-3</v>
      </c>
      <c r="C7462">
        <f>B7462*'C0255_4'!B7462</f>
        <v>1.941337624902E-4</v>
      </c>
    </row>
    <row r="7463" spans="1:3">
      <c r="A7463">
        <v>3725.1169150599999</v>
      </c>
      <c r="B7463">
        <v>1.4597200000000001E-3</v>
      </c>
      <c r="C7463">
        <f>B7463*'C0255_4'!B7463</f>
        <v>1.9173622181640001E-4</v>
      </c>
    </row>
    <row r="7464" spans="1:3">
      <c r="A7464">
        <v>3725.5988189300001</v>
      </c>
      <c r="B7464">
        <v>1.359E-3</v>
      </c>
      <c r="C7464">
        <f>B7464*'C0255_4'!B7464</f>
        <v>1.7842425155999999E-4</v>
      </c>
    </row>
    <row r="7465" spans="1:3">
      <c r="A7465">
        <v>3726.0807227999999</v>
      </c>
      <c r="B7465">
        <v>1.2639000000000001E-3</v>
      </c>
      <c r="C7465">
        <f>B7465*'C0255_4'!B7465</f>
        <v>1.65682767789E-4</v>
      </c>
    </row>
    <row r="7466" spans="1:3">
      <c r="A7466">
        <v>3726.5626266700001</v>
      </c>
      <c r="B7466">
        <v>1.38335E-3</v>
      </c>
      <c r="C7466">
        <f>B7466*'C0255_4'!B7466</f>
        <v>1.811740156265E-4</v>
      </c>
    </row>
    <row r="7467" spans="1:3">
      <c r="A7467">
        <v>3727.0445305399999</v>
      </c>
      <c r="B7467">
        <v>1.5463899999999999E-3</v>
      </c>
      <c r="C7467">
        <f>B7467*'C0255_4'!B7467</f>
        <v>2.0243369325529997E-4</v>
      </c>
    </row>
    <row r="7468" spans="1:3">
      <c r="A7468">
        <v>3727.5264344100001</v>
      </c>
      <c r="B7468">
        <v>1.47314E-3</v>
      </c>
      <c r="C7468">
        <f>B7468*'C0255_4'!B7468</f>
        <v>1.9294957910159999E-4</v>
      </c>
    </row>
    <row r="7469" spans="1:3">
      <c r="A7469">
        <v>3728.0083382799999</v>
      </c>
      <c r="B7469">
        <v>1.22276E-3</v>
      </c>
      <c r="C7469">
        <f>B7469*'C0255_4'!B7469</f>
        <v>1.603748905836E-4</v>
      </c>
    </row>
    <row r="7470" spans="1:3">
      <c r="A7470">
        <v>3728.4902421500001</v>
      </c>
      <c r="B7470">
        <v>1.0932299999999999E-3</v>
      </c>
      <c r="C7470">
        <f>B7470*'C0255_4'!B7470</f>
        <v>1.4352655904100001E-4</v>
      </c>
    </row>
    <row r="7471" spans="1:3">
      <c r="A7471">
        <v>3728.9721460199999</v>
      </c>
      <c r="B7471">
        <v>1.35721E-3</v>
      </c>
      <c r="C7471">
        <f>B7471*'C0255_4'!B7471</f>
        <v>1.7812007753479999E-4</v>
      </c>
    </row>
    <row r="7472" spans="1:3">
      <c r="A7472">
        <v>3729.4540498900001</v>
      </c>
      <c r="B7472">
        <v>1.64065E-3</v>
      </c>
      <c r="C7472">
        <f>B7472*'C0255_4'!B7472</f>
        <v>2.1508501493600001E-4</v>
      </c>
    </row>
    <row r="7473" spans="1:3">
      <c r="A7473">
        <v>3729.9359537599998</v>
      </c>
      <c r="B7473">
        <v>1.5680900000000001E-3</v>
      </c>
      <c r="C7473">
        <f>B7473*'C0255_4'!B7473</f>
        <v>2.053267865821E-4</v>
      </c>
    </row>
    <row r="7474" spans="1:3">
      <c r="A7474">
        <v>3730.4178576300001</v>
      </c>
      <c r="B7474">
        <v>1.4957E-3</v>
      </c>
      <c r="C7474">
        <f>B7474*'C0255_4'!B7474</f>
        <v>1.9566840133399999E-4</v>
      </c>
    </row>
    <row r="7475" spans="1:3">
      <c r="A7475">
        <v>3730.8997614999998</v>
      </c>
      <c r="B7475">
        <v>1.5195199999999999E-3</v>
      </c>
      <c r="C7475">
        <f>B7475*'C0255_4'!B7475</f>
        <v>1.9891068385759997E-4</v>
      </c>
    </row>
    <row r="7476" spans="1:3">
      <c r="A7476">
        <v>3731.3816653700001</v>
      </c>
      <c r="B7476">
        <v>1.3844300000000001E-3</v>
      </c>
      <c r="C7476">
        <f>B7476*'C0255_4'!B7476</f>
        <v>1.8153336990570001E-4</v>
      </c>
    </row>
    <row r="7477" spans="1:3">
      <c r="A7477">
        <v>3731.8635692399998</v>
      </c>
      <c r="B7477">
        <v>1.1826600000000001E-3</v>
      </c>
      <c r="C7477">
        <f>B7477*'C0255_4'!B7477</f>
        <v>1.5528829613160002E-4</v>
      </c>
    </row>
    <row r="7478" spans="1:3">
      <c r="A7478">
        <v>3732.3454731100001</v>
      </c>
      <c r="B7478">
        <v>1.1074500000000001E-3</v>
      </c>
      <c r="C7478">
        <f>B7478*'C0255_4'!B7478</f>
        <v>1.4536699893450002E-4</v>
      </c>
    </row>
    <row r="7479" spans="1:3">
      <c r="A7479">
        <v>3732.8273769799998</v>
      </c>
      <c r="B7479">
        <v>1.1394300000000001E-3</v>
      </c>
      <c r="C7479">
        <f>B7479*'C0255_4'!B7479</f>
        <v>1.4931927061620002E-4</v>
      </c>
    </row>
    <row r="7480" spans="1:3">
      <c r="A7480">
        <v>3733.3092808500001</v>
      </c>
      <c r="B7480">
        <v>1.2905799999999999E-3</v>
      </c>
      <c r="C7480">
        <f>B7480*'C0255_4'!B7480</f>
        <v>1.690199579172E-4</v>
      </c>
    </row>
    <row r="7481" spans="1:3">
      <c r="A7481">
        <v>3733.7911847199998</v>
      </c>
      <c r="B7481">
        <v>1.4690899999999999E-3</v>
      </c>
      <c r="C7481">
        <f>B7481*'C0255_4'!B7481</f>
        <v>1.923665083067E-4</v>
      </c>
    </row>
    <row r="7482" spans="1:3">
      <c r="A7482">
        <v>3734.27308859</v>
      </c>
      <c r="B7482">
        <v>1.3948999999999999E-3</v>
      </c>
      <c r="C7482">
        <f>B7482*'C0255_4'!B7482</f>
        <v>1.8256473518399999E-4</v>
      </c>
    </row>
    <row r="7483" spans="1:3">
      <c r="A7483">
        <v>3734.7549924599998</v>
      </c>
      <c r="B7483">
        <v>1.3243199999999999E-3</v>
      </c>
      <c r="C7483">
        <f>B7483*'C0255_4'!B7483</f>
        <v>1.7343454962719999E-4</v>
      </c>
    </row>
    <row r="7484" spans="1:3">
      <c r="A7484">
        <v>3735.23689633</v>
      </c>
      <c r="B7484">
        <v>1.4747E-3</v>
      </c>
      <c r="C7484">
        <f>B7484*'C0255_4'!B7484</f>
        <v>1.9336430091700002E-4</v>
      </c>
    </row>
    <row r="7485" spans="1:3">
      <c r="A7485">
        <v>3735.7188001999998</v>
      </c>
      <c r="B7485">
        <v>1.49935E-3</v>
      </c>
      <c r="C7485">
        <f>B7485*'C0255_4'!B7485</f>
        <v>1.9650959392649998E-4</v>
      </c>
    </row>
    <row r="7486" spans="1:3">
      <c r="A7486">
        <v>3736.20070407</v>
      </c>
      <c r="B7486">
        <v>1.47609E-3</v>
      </c>
      <c r="C7486">
        <f>B7486*'C0255_4'!B7486</f>
        <v>1.9317918998070001E-4</v>
      </c>
    </row>
    <row r="7487" spans="1:3">
      <c r="A7487">
        <v>3736.6826079399998</v>
      </c>
      <c r="B7487">
        <v>1.6525800000000001E-3</v>
      </c>
      <c r="C7487">
        <f>B7487*'C0255_4'!B7487</f>
        <v>2.162270210922E-4</v>
      </c>
    </row>
    <row r="7488" spans="1:3">
      <c r="A7488">
        <v>3737.16451181</v>
      </c>
      <c r="B7488">
        <v>1.7440299999999999E-3</v>
      </c>
      <c r="C7488">
        <f>B7488*'C0255_4'!B7488</f>
        <v>2.2830132281409998E-4</v>
      </c>
    </row>
    <row r="7489" spans="1:3">
      <c r="A7489">
        <v>3737.6464156799998</v>
      </c>
      <c r="B7489">
        <v>1.48672E-3</v>
      </c>
      <c r="C7489">
        <f>B7489*'C0255_4'!B7489</f>
        <v>1.9474925880320001E-4</v>
      </c>
    </row>
    <row r="7490" spans="1:3">
      <c r="A7490">
        <v>3738.12831955</v>
      </c>
      <c r="B7490">
        <v>1.2298599999999999E-3</v>
      </c>
      <c r="C7490">
        <f>B7490*'C0255_4'!B7490</f>
        <v>1.612453826778E-4</v>
      </c>
    </row>
    <row r="7491" spans="1:3">
      <c r="A7491">
        <v>3738.6102234199998</v>
      </c>
      <c r="B7491">
        <v>1.3396E-3</v>
      </c>
      <c r="C7491">
        <f>B7491*'C0255_4'!B7491</f>
        <v>1.7564245776000001E-4</v>
      </c>
    </row>
    <row r="7492" spans="1:3">
      <c r="A7492">
        <v>3739.09212729</v>
      </c>
      <c r="B7492">
        <v>1.54889E-3</v>
      </c>
      <c r="C7492">
        <f>B7492*'C0255_4'!B7492</f>
        <v>2.0291156000500001E-4</v>
      </c>
    </row>
    <row r="7493" spans="1:3">
      <c r="A7493">
        <v>3739.5740311599998</v>
      </c>
      <c r="B7493">
        <v>1.59107E-3</v>
      </c>
      <c r="C7493">
        <f>B7493*'C0255_4'!B7493</f>
        <v>2.0838324934570001E-4</v>
      </c>
    </row>
    <row r="7494" spans="1:3">
      <c r="A7494">
        <v>3740.05593503</v>
      </c>
      <c r="B7494">
        <v>1.56799E-3</v>
      </c>
      <c r="C7494">
        <f>B7494*'C0255_4'!B7494</f>
        <v>2.055775068306E-4</v>
      </c>
    </row>
    <row r="7495" spans="1:3">
      <c r="A7495">
        <v>3740.5378389000002</v>
      </c>
      <c r="B7495">
        <v>1.48894E-3</v>
      </c>
      <c r="C7495">
        <f>B7495*'C0255_4'!B7495</f>
        <v>1.9528730077340002E-4</v>
      </c>
    </row>
    <row r="7496" spans="1:3">
      <c r="A7496">
        <v>3741.01974277</v>
      </c>
      <c r="B7496">
        <v>1.2303100000000001E-3</v>
      </c>
      <c r="C7496">
        <f>B7496*'C0255_4'!B7496</f>
        <v>1.6135342176290003E-4</v>
      </c>
    </row>
    <row r="7497" spans="1:3">
      <c r="A7497">
        <v>3741.5016466400002</v>
      </c>
      <c r="B7497">
        <v>1.01008E-3</v>
      </c>
      <c r="C7497">
        <f>B7497*'C0255_4'!B7497</f>
        <v>1.3251573856480002E-4</v>
      </c>
    </row>
    <row r="7498" spans="1:3">
      <c r="A7498">
        <v>3741.98355051</v>
      </c>
      <c r="B7498">
        <v>1.1749600000000001E-3</v>
      </c>
      <c r="C7498">
        <f>B7498*'C0255_4'!B7498</f>
        <v>1.5382774888240001E-4</v>
      </c>
    </row>
    <row r="7499" spans="1:3">
      <c r="A7499">
        <v>3742.4654543800002</v>
      </c>
      <c r="B7499">
        <v>1.46576E-3</v>
      </c>
      <c r="C7499">
        <f>B7499*'C0255_4'!B7499</f>
        <v>1.9129579526879997E-4</v>
      </c>
    </row>
    <row r="7500" spans="1:3">
      <c r="A7500">
        <v>3742.94735825</v>
      </c>
      <c r="B7500">
        <v>1.4148100000000001E-3</v>
      </c>
      <c r="C7500">
        <f>B7500*'C0255_4'!B7500</f>
        <v>1.8458055510340001E-4</v>
      </c>
    </row>
    <row r="7501" spans="1:3">
      <c r="A7501">
        <v>3743.4292621200002</v>
      </c>
      <c r="B7501">
        <v>1.14999E-3</v>
      </c>
      <c r="C7501">
        <f>B7501*'C0255_4'!B7501</f>
        <v>1.5029050261469999E-4</v>
      </c>
    </row>
    <row r="7502" spans="1:3">
      <c r="A7502">
        <v>3743.91116599</v>
      </c>
      <c r="B7502">
        <v>1.1096400000000001E-3</v>
      </c>
      <c r="C7502">
        <f>B7502*'C0255_4'!B7502</f>
        <v>1.452419003364E-4</v>
      </c>
    </row>
    <row r="7503" spans="1:3">
      <c r="A7503">
        <v>3744.3930698600002</v>
      </c>
      <c r="B7503">
        <v>1.2748900000000001E-3</v>
      </c>
      <c r="C7503">
        <f>B7503*'C0255_4'!B7503</f>
        <v>1.6682427757539999E-4</v>
      </c>
    </row>
    <row r="7504" spans="1:3">
      <c r="A7504">
        <v>3744.87497373</v>
      </c>
      <c r="B7504">
        <v>1.31638E-3</v>
      </c>
      <c r="C7504">
        <f>B7504*'C0255_4'!B7504</f>
        <v>1.7218829607199999E-4</v>
      </c>
    </row>
    <row r="7505" spans="1:3">
      <c r="A7505">
        <v>3745.3568776000002</v>
      </c>
      <c r="B7505">
        <v>1.23521E-3</v>
      </c>
      <c r="C7505">
        <f>B7505*'C0255_4'!B7505</f>
        <v>1.6178099979290001E-4</v>
      </c>
    </row>
    <row r="7506" spans="1:3">
      <c r="A7506">
        <v>3745.83878147</v>
      </c>
      <c r="B7506">
        <v>1.18994E-3</v>
      </c>
      <c r="C7506">
        <f>B7506*'C0255_4'!B7506</f>
        <v>1.5582552265480001E-4</v>
      </c>
    </row>
    <row r="7507" spans="1:3">
      <c r="A7507">
        <v>3746.3206853400002</v>
      </c>
      <c r="B7507">
        <v>1.2650999999999999E-3</v>
      </c>
      <c r="C7507">
        <f>B7507*'C0255_4'!B7507</f>
        <v>1.6555430056200001E-4</v>
      </c>
    </row>
    <row r="7508" spans="1:3">
      <c r="A7508">
        <v>3746.80258921</v>
      </c>
      <c r="B7508">
        <v>1.4658900000000001E-3</v>
      </c>
      <c r="C7508">
        <f>B7508*'C0255_4'!B7508</f>
        <v>1.9210617448320002E-4</v>
      </c>
    </row>
    <row r="7509" spans="1:3">
      <c r="A7509">
        <v>3747.2844930800002</v>
      </c>
      <c r="B7509">
        <v>1.6883600000000001E-3</v>
      </c>
      <c r="C7509">
        <f>B7509*'C0255_4'!B7509</f>
        <v>2.2135637167879999E-4</v>
      </c>
    </row>
    <row r="7510" spans="1:3">
      <c r="A7510">
        <v>3747.7663969499999</v>
      </c>
      <c r="B7510">
        <v>1.8549E-3</v>
      </c>
      <c r="C7510">
        <f>B7510*'C0255_4'!B7510</f>
        <v>2.4302606725800001E-4</v>
      </c>
    </row>
    <row r="7511" spans="1:3">
      <c r="A7511">
        <v>3748.2483008200002</v>
      </c>
      <c r="B7511">
        <v>1.7556200000000001E-3</v>
      </c>
      <c r="C7511">
        <f>B7511*'C0255_4'!B7511</f>
        <v>2.3015319701819999E-4</v>
      </c>
    </row>
    <row r="7512" spans="1:3">
      <c r="A7512">
        <v>3748.7302046899999</v>
      </c>
      <c r="B7512">
        <v>1.4517899999999999E-3</v>
      </c>
      <c r="C7512">
        <f>B7512*'C0255_4'!B7512</f>
        <v>1.9043257187519998E-4</v>
      </c>
    </row>
    <row r="7513" spans="1:3">
      <c r="A7513">
        <v>3749.2121085600002</v>
      </c>
      <c r="B7513">
        <v>1.36769E-3</v>
      </c>
      <c r="C7513">
        <f>B7513*'C0255_4'!B7513</f>
        <v>1.791812446997E-4</v>
      </c>
    </row>
    <row r="7514" spans="1:3">
      <c r="A7514">
        <v>3749.6940124299999</v>
      </c>
      <c r="B7514">
        <v>1.4969200000000001E-3</v>
      </c>
      <c r="C7514">
        <f>B7514*'C0255_4'!B7514</f>
        <v>1.957104044552E-4</v>
      </c>
    </row>
    <row r="7515" spans="1:3">
      <c r="A7515">
        <v>3750.1759163000002</v>
      </c>
      <c r="B7515">
        <v>1.63941E-3</v>
      </c>
      <c r="C7515">
        <f>B7515*'C0255_4'!B7515</f>
        <v>2.1420567127019999E-4</v>
      </c>
    </row>
    <row r="7516" spans="1:3">
      <c r="A7516">
        <v>3750.6578201699999</v>
      </c>
      <c r="B7516">
        <v>1.69674E-3</v>
      </c>
      <c r="C7516">
        <f>B7516*'C0255_4'!B7516</f>
        <v>2.2161903337139998E-4</v>
      </c>
    </row>
    <row r="7517" spans="1:3">
      <c r="A7517">
        <v>3751.1397240400001</v>
      </c>
      <c r="B7517">
        <v>1.53878E-3</v>
      </c>
      <c r="C7517">
        <f>B7517*'C0255_4'!B7517</f>
        <v>2.0094124776840001E-4</v>
      </c>
    </row>
    <row r="7518" spans="1:3">
      <c r="A7518">
        <v>3751.6216279099999</v>
      </c>
      <c r="B7518">
        <v>1.35267E-3</v>
      </c>
      <c r="C7518">
        <f>B7518*'C0255_4'!B7518</f>
        <v>1.7691910450170001E-4</v>
      </c>
    </row>
    <row r="7519" spans="1:3">
      <c r="A7519">
        <v>3752.1035317800001</v>
      </c>
      <c r="B7519">
        <v>1.3709E-3</v>
      </c>
      <c r="C7519">
        <f>B7519*'C0255_4'!B7519</f>
        <v>1.7952350882699999E-4</v>
      </c>
    </row>
    <row r="7520" spans="1:3">
      <c r="A7520">
        <v>3752.5854356499999</v>
      </c>
      <c r="B7520">
        <v>1.4002299999999999E-3</v>
      </c>
      <c r="C7520">
        <f>B7520*'C0255_4'!B7520</f>
        <v>1.8324172905349997E-4</v>
      </c>
    </row>
    <row r="7521" spans="1:3">
      <c r="A7521">
        <v>3753.0673395200001</v>
      </c>
      <c r="B7521">
        <v>1.2886900000000001E-3</v>
      </c>
      <c r="C7521">
        <f>B7521*'C0255_4'!B7521</f>
        <v>1.685970961532E-4</v>
      </c>
    </row>
    <row r="7522" spans="1:3">
      <c r="A7522">
        <v>3753.5492433899999</v>
      </c>
      <c r="B7522">
        <v>1.2949599999999999E-3</v>
      </c>
      <c r="C7522">
        <f>B7522*'C0255_4'!B7522</f>
        <v>1.696290247816E-4</v>
      </c>
    </row>
    <row r="7523" spans="1:3">
      <c r="A7523">
        <v>3754.0311472600001</v>
      </c>
      <c r="B7523">
        <v>1.3982700000000001E-3</v>
      </c>
      <c r="C7523">
        <f>B7523*'C0255_4'!B7523</f>
        <v>1.83263558415E-4</v>
      </c>
    </row>
    <row r="7524" spans="1:3">
      <c r="A7524">
        <v>3754.5130511299999</v>
      </c>
      <c r="B7524">
        <v>1.3162600000000001E-3</v>
      </c>
      <c r="C7524">
        <f>B7524*'C0255_4'!B7524</f>
        <v>1.7231476878660002E-4</v>
      </c>
    </row>
    <row r="7525" spans="1:3">
      <c r="A7525">
        <v>3754.9949550000001</v>
      </c>
      <c r="B7525">
        <v>1.2350799999999999E-3</v>
      </c>
      <c r="C7525">
        <f>B7525*'C0255_4'!B7525</f>
        <v>1.61468863094E-4</v>
      </c>
    </row>
    <row r="7526" spans="1:3">
      <c r="A7526">
        <v>3755.4768588699999</v>
      </c>
      <c r="B7526">
        <v>1.30977E-3</v>
      </c>
      <c r="C7526">
        <f>B7526*'C0255_4'!B7526</f>
        <v>1.7132134759740002E-4</v>
      </c>
    </row>
    <row r="7527" spans="1:3">
      <c r="A7527">
        <v>3755.9587627400001</v>
      </c>
      <c r="B7527">
        <v>1.3554299999999999E-3</v>
      </c>
      <c r="C7527">
        <f>B7527*'C0255_4'!B7527</f>
        <v>1.77530019567E-4</v>
      </c>
    </row>
    <row r="7528" spans="1:3">
      <c r="A7528">
        <v>3756.4406666099999</v>
      </c>
      <c r="B7528">
        <v>1.35257E-3</v>
      </c>
      <c r="C7528">
        <f>B7528*'C0255_4'!B7528</f>
        <v>1.7689178268859998E-4</v>
      </c>
    </row>
    <row r="7529" spans="1:3">
      <c r="A7529">
        <v>3756.9225704800001</v>
      </c>
      <c r="B7529">
        <v>1.3665000000000001E-3</v>
      </c>
      <c r="C7529">
        <f>B7529*'C0255_4'!B7529</f>
        <v>1.7850640060500001E-4</v>
      </c>
    </row>
    <row r="7530" spans="1:3">
      <c r="A7530">
        <v>3757.4044743499999</v>
      </c>
      <c r="B7530">
        <v>1.33237E-3</v>
      </c>
      <c r="C7530">
        <f>B7530*'C0255_4'!B7530</f>
        <v>1.7414130527169998E-4</v>
      </c>
    </row>
    <row r="7531" spans="1:3">
      <c r="A7531">
        <v>3757.8863782200001</v>
      </c>
      <c r="B7531">
        <v>1.3094000000000001E-3</v>
      </c>
      <c r="C7531">
        <f>B7531*'C0255_4'!B7531</f>
        <v>1.7095349631000002E-4</v>
      </c>
    </row>
    <row r="7532" spans="1:3">
      <c r="A7532">
        <v>3758.3682820899999</v>
      </c>
      <c r="B7532">
        <v>1.3519199999999999E-3</v>
      </c>
      <c r="C7532">
        <f>B7532*'C0255_4'!B7532</f>
        <v>1.7676505415039999E-4</v>
      </c>
    </row>
    <row r="7533" spans="1:3">
      <c r="A7533">
        <v>3758.8501859600001</v>
      </c>
      <c r="B7533">
        <v>1.2722199999999999E-3</v>
      </c>
      <c r="C7533">
        <f>B7533*'C0255_4'!B7533</f>
        <v>1.6689565908979998E-4</v>
      </c>
    </row>
    <row r="7534" spans="1:3">
      <c r="A7534">
        <v>3759.3320898299999</v>
      </c>
      <c r="B7534">
        <v>1.1168199999999999E-3</v>
      </c>
      <c r="C7534">
        <f>B7534*'C0255_4'!B7534</f>
        <v>1.4647927447720001E-4</v>
      </c>
    </row>
    <row r="7535" spans="1:3">
      <c r="A7535">
        <v>3759.8139937000001</v>
      </c>
      <c r="B7535">
        <v>1.14087E-3</v>
      </c>
      <c r="C7535">
        <f>B7535*'C0255_4'!B7535</f>
        <v>1.4944166001270001E-4</v>
      </c>
    </row>
    <row r="7536" spans="1:3">
      <c r="A7536">
        <v>3760.2958975699999</v>
      </c>
      <c r="B7536">
        <v>1.3803999999999999E-3</v>
      </c>
      <c r="C7536">
        <f>B7536*'C0255_4'!B7536</f>
        <v>1.8067253587600001E-4</v>
      </c>
    </row>
    <row r="7537" spans="1:3">
      <c r="A7537">
        <v>3760.7778014400001</v>
      </c>
      <c r="B7537">
        <v>1.5788600000000001E-3</v>
      </c>
      <c r="C7537">
        <f>B7537*'C0255_4'!B7537</f>
        <v>2.0643569238240001E-4</v>
      </c>
    </row>
    <row r="7538" spans="1:3">
      <c r="A7538">
        <v>3761.2597053099998</v>
      </c>
      <c r="B7538">
        <v>1.4868500000000001E-3</v>
      </c>
      <c r="C7538">
        <f>B7538*'C0255_4'!B7538</f>
        <v>1.9439505112800001E-4</v>
      </c>
    </row>
    <row r="7539" spans="1:3">
      <c r="A7539">
        <v>3761.7416091800001</v>
      </c>
      <c r="B7539">
        <v>1.2856600000000001E-3</v>
      </c>
      <c r="C7539">
        <f>B7539*'C0255_4'!B7539</f>
        <v>1.6816070243880004E-4</v>
      </c>
    </row>
    <row r="7540" spans="1:3">
      <c r="A7540">
        <v>3762.2235130499998</v>
      </c>
      <c r="B7540">
        <v>1.1881999999999999E-3</v>
      </c>
      <c r="C7540">
        <f>B7540*'C0255_4'!B7540</f>
        <v>1.5536762992399998E-4</v>
      </c>
    </row>
    <row r="7541" spans="1:3">
      <c r="A7541">
        <v>3762.7054169200001</v>
      </c>
      <c r="B7541">
        <v>1.1923299999999999E-3</v>
      </c>
      <c r="C7541">
        <f>B7541*'C0255_4'!B7541</f>
        <v>1.5590864156120001E-4</v>
      </c>
    </row>
    <row r="7542" spans="1:3">
      <c r="A7542">
        <v>3763.1873207899998</v>
      </c>
      <c r="B7542">
        <v>1.29644E-3</v>
      </c>
      <c r="C7542">
        <f>B7542*'C0255_4'!B7542</f>
        <v>1.695694384924E-4</v>
      </c>
    </row>
    <row r="7543" spans="1:3">
      <c r="A7543">
        <v>3763.6692246600001</v>
      </c>
      <c r="B7543">
        <v>1.32985E-3</v>
      </c>
      <c r="C7543">
        <f>B7543*'C0255_4'!B7543</f>
        <v>1.7399069867550003E-4</v>
      </c>
    </row>
    <row r="7544" spans="1:3">
      <c r="A7544">
        <v>3764.1511285299998</v>
      </c>
      <c r="B7544">
        <v>1.2038299999999999E-3</v>
      </c>
      <c r="C7544">
        <f>B7544*'C0255_4'!B7544</f>
        <v>1.5767758117019997E-4</v>
      </c>
    </row>
    <row r="7545" spans="1:3">
      <c r="A7545">
        <v>3764.6330324</v>
      </c>
      <c r="B7545">
        <v>1.3135600000000001E-3</v>
      </c>
      <c r="C7545">
        <f>B7545*'C0255_4'!B7545</f>
        <v>1.72000042164E-4</v>
      </c>
    </row>
    <row r="7546" spans="1:3">
      <c r="A7546">
        <v>3765.1149362699998</v>
      </c>
      <c r="B7546">
        <v>1.5964E-3</v>
      </c>
      <c r="C7546">
        <f>B7546*'C0255_4'!B7546</f>
        <v>2.0872652226400001E-4</v>
      </c>
    </row>
    <row r="7547" spans="1:3">
      <c r="A7547">
        <v>3765.59684014</v>
      </c>
      <c r="B7547">
        <v>1.4849399999999999E-3</v>
      </c>
      <c r="C7547">
        <f>B7547*'C0255_4'!B7547</f>
        <v>1.9423681938059999E-4</v>
      </c>
    </row>
    <row r="7548" spans="1:3">
      <c r="A7548">
        <v>3766.0787440099998</v>
      </c>
      <c r="B7548">
        <v>1.2728100000000001E-3</v>
      </c>
      <c r="C7548">
        <f>B7548*'C0255_4'!B7548</f>
        <v>1.666934980095E-4</v>
      </c>
    </row>
    <row r="7549" spans="1:3">
      <c r="A7549">
        <v>3766.56064788</v>
      </c>
      <c r="B7549">
        <v>1.2036499999999999E-3</v>
      </c>
      <c r="C7549">
        <f>B7549*'C0255_4'!B7549</f>
        <v>1.5773963244199998E-4</v>
      </c>
    </row>
    <row r="7550" spans="1:3">
      <c r="A7550">
        <v>3767.0425517499998</v>
      </c>
      <c r="B7550">
        <v>1.1879200000000001E-3</v>
      </c>
      <c r="C7550">
        <f>B7550*'C0255_4'!B7550</f>
        <v>1.5571122312960003E-4</v>
      </c>
    </row>
    <row r="7551" spans="1:3">
      <c r="A7551">
        <v>3767.52445562</v>
      </c>
      <c r="B7551">
        <v>1.4162599999999999E-3</v>
      </c>
      <c r="C7551">
        <f>B7551*'C0255_4'!B7551</f>
        <v>1.8555134638780001E-4</v>
      </c>
    </row>
    <row r="7552" spans="1:3">
      <c r="A7552">
        <v>3768.0063594899998</v>
      </c>
      <c r="B7552">
        <v>1.49921E-3</v>
      </c>
      <c r="C7552">
        <f>B7552*'C0255_4'!B7552</f>
        <v>1.964188632211E-4</v>
      </c>
    </row>
    <row r="7553" spans="1:3">
      <c r="A7553">
        <v>3768.48826336</v>
      </c>
      <c r="B7553">
        <v>1.4040000000000001E-3</v>
      </c>
      <c r="C7553">
        <f>B7553*'C0255_4'!B7553</f>
        <v>1.8417745008000001E-4</v>
      </c>
    </row>
    <row r="7554" spans="1:3">
      <c r="A7554">
        <v>3768.9701672299998</v>
      </c>
      <c r="B7554">
        <v>1.4526400000000001E-3</v>
      </c>
      <c r="C7554">
        <f>B7554*'C0255_4'!B7554</f>
        <v>1.9076687304639999E-4</v>
      </c>
    </row>
    <row r="7555" spans="1:3">
      <c r="A7555">
        <v>3769.4520711</v>
      </c>
      <c r="B7555">
        <v>1.4952100000000001E-3</v>
      </c>
      <c r="C7555">
        <f>B7555*'C0255_4'!B7555</f>
        <v>1.963561057703E-4</v>
      </c>
    </row>
    <row r="7556" spans="1:3">
      <c r="A7556">
        <v>3769.9339749699998</v>
      </c>
      <c r="B7556">
        <v>1.5003E-3</v>
      </c>
      <c r="C7556">
        <f>B7556*'C0255_4'!B7556</f>
        <v>1.96911479421E-4</v>
      </c>
    </row>
    <row r="7557" spans="1:3">
      <c r="A7557">
        <v>3770.41587884</v>
      </c>
      <c r="B7557">
        <v>1.4414199999999999E-3</v>
      </c>
      <c r="C7557">
        <f>B7557*'C0255_4'!B7557</f>
        <v>1.8916005467080002E-4</v>
      </c>
    </row>
    <row r="7558" spans="1:3">
      <c r="A7558">
        <v>3770.8977827099998</v>
      </c>
      <c r="B7558">
        <v>1.57949E-3</v>
      </c>
      <c r="C7558">
        <f>B7558*'C0255_4'!B7558</f>
        <v>2.0736648783509999E-4</v>
      </c>
    </row>
    <row r="7559" spans="1:3">
      <c r="A7559">
        <v>3771.37968658</v>
      </c>
      <c r="B7559">
        <v>1.8121999999999999E-3</v>
      </c>
      <c r="C7559">
        <f>B7559*'C0255_4'!B7559</f>
        <v>2.3798941212800002E-4</v>
      </c>
    </row>
    <row r="7560" spans="1:3">
      <c r="A7560">
        <v>3771.8615904500002</v>
      </c>
      <c r="B7560">
        <v>1.6813399999999999E-3</v>
      </c>
      <c r="C7560">
        <f>B7560*'C0255_4'!B7560</f>
        <v>2.2109343578900003E-4</v>
      </c>
    </row>
    <row r="7561" spans="1:3">
      <c r="A7561">
        <v>3772.34349432</v>
      </c>
      <c r="B7561">
        <v>1.5007499999999999E-3</v>
      </c>
      <c r="C7561">
        <f>B7561*'C0255_4'!B7561</f>
        <v>1.9752100114499998E-4</v>
      </c>
    </row>
    <row r="7562" spans="1:3">
      <c r="A7562">
        <v>3772.8253981900002</v>
      </c>
      <c r="B7562">
        <v>1.4624200000000001E-3</v>
      </c>
      <c r="C7562">
        <f>B7562*'C0255_4'!B7562</f>
        <v>1.9213335381640002E-4</v>
      </c>
    </row>
    <row r="7563" spans="1:3">
      <c r="A7563">
        <v>3773.30730206</v>
      </c>
      <c r="B7563">
        <v>1.5299700000000001E-3</v>
      </c>
      <c r="C7563">
        <f>B7563*'C0255_4'!B7563</f>
        <v>2.0092756356660001E-4</v>
      </c>
    </row>
    <row r="7564" spans="1:3">
      <c r="A7564">
        <v>3773.7892059300002</v>
      </c>
      <c r="B7564">
        <v>1.6811599999999999E-3</v>
      </c>
      <c r="C7564">
        <f>B7564*'C0255_4'!B7564</f>
        <v>2.2124171513079999E-4</v>
      </c>
    </row>
    <row r="7565" spans="1:3">
      <c r="A7565">
        <v>3774.2711098</v>
      </c>
      <c r="B7565">
        <v>1.66209E-3</v>
      </c>
      <c r="C7565">
        <f>B7565*'C0255_4'!B7565</f>
        <v>2.190882437619E-4</v>
      </c>
    </row>
    <row r="7566" spans="1:3">
      <c r="A7566">
        <v>3774.7530136700002</v>
      </c>
      <c r="B7566">
        <v>1.5517899999999999E-3</v>
      </c>
      <c r="C7566">
        <f>B7566*'C0255_4'!B7566</f>
        <v>2.0464542534789998E-4</v>
      </c>
    </row>
    <row r="7567" spans="1:3">
      <c r="A7567">
        <v>3775.23491754</v>
      </c>
      <c r="B7567">
        <v>1.5904999999999999E-3</v>
      </c>
      <c r="C7567">
        <f>B7567*'C0255_4'!B7567</f>
        <v>2.0937884360499996E-4</v>
      </c>
    </row>
    <row r="7568" spans="1:3">
      <c r="A7568">
        <v>3775.7168214100002</v>
      </c>
      <c r="B7568">
        <v>1.67267E-3</v>
      </c>
      <c r="C7568">
        <f>B7568*'C0255_4'!B7568</f>
        <v>2.1998218192529999E-4</v>
      </c>
    </row>
    <row r="7569" spans="1:3">
      <c r="A7569">
        <v>3776.19872528</v>
      </c>
      <c r="B7569">
        <v>1.58194E-3</v>
      </c>
      <c r="C7569">
        <f>B7569*'C0255_4'!B7569</f>
        <v>2.0855267117060001E-4</v>
      </c>
    </row>
    <row r="7570" spans="1:3">
      <c r="A7570">
        <v>3776.6806291500002</v>
      </c>
      <c r="B7570">
        <v>1.39174E-3</v>
      </c>
      <c r="C7570">
        <f>B7570*'C0255_4'!B7570</f>
        <v>1.8371794693559999E-4</v>
      </c>
    </row>
    <row r="7571" spans="1:3">
      <c r="A7571">
        <v>3777.16253302</v>
      </c>
      <c r="B7571">
        <v>1.3560499999999999E-3</v>
      </c>
      <c r="C7571">
        <f>B7571*'C0255_4'!B7571</f>
        <v>1.7868657289499997E-4</v>
      </c>
    </row>
    <row r="7572" spans="1:3">
      <c r="A7572">
        <v>3777.6444368900002</v>
      </c>
      <c r="B7572">
        <v>1.5684799999999999E-3</v>
      </c>
      <c r="C7572">
        <f>B7572*'C0255_4'!B7572</f>
        <v>2.0615639986879997E-4</v>
      </c>
    </row>
    <row r="7573" spans="1:3">
      <c r="A7573">
        <v>3778.1263407599999</v>
      </c>
      <c r="B7573">
        <v>1.62021E-3</v>
      </c>
      <c r="C7573">
        <f>B7573*'C0255_4'!B7573</f>
        <v>2.128257467469E-4</v>
      </c>
    </row>
    <row r="7574" spans="1:3">
      <c r="A7574">
        <v>3778.6082446300002</v>
      </c>
      <c r="B7574">
        <v>1.4024300000000001E-3</v>
      </c>
      <c r="C7574">
        <f>B7574*'C0255_4'!B7574</f>
        <v>1.845943018023E-4</v>
      </c>
    </row>
    <row r="7575" spans="1:3">
      <c r="A7575">
        <v>3779.0901484999999</v>
      </c>
      <c r="B7575">
        <v>1.4638100000000001E-3</v>
      </c>
      <c r="C7575">
        <f>B7575*'C0255_4'!B7575</f>
        <v>1.9311650101300001E-4</v>
      </c>
    </row>
    <row r="7576" spans="1:3">
      <c r="A7576">
        <v>3779.5720523700002</v>
      </c>
      <c r="B7576">
        <v>1.4927E-3</v>
      </c>
      <c r="C7576">
        <f>B7576*'C0255_4'!B7576</f>
        <v>1.9715303957800002E-4</v>
      </c>
    </row>
    <row r="7577" spans="1:3">
      <c r="A7577">
        <v>3780.0539562399999</v>
      </c>
      <c r="B7577">
        <v>1.3750699999999999E-3</v>
      </c>
      <c r="C7577">
        <f>B7577*'C0255_4'!B7577</f>
        <v>1.815689317887E-4</v>
      </c>
    </row>
    <row r="7578" spans="1:3">
      <c r="A7578">
        <v>3780.5358601100002</v>
      </c>
      <c r="B7578">
        <v>1.61017E-3</v>
      </c>
      <c r="C7578">
        <f>B7578*'C0255_4'!B7578</f>
        <v>2.1235900943359997E-4</v>
      </c>
    </row>
    <row r="7579" spans="1:3">
      <c r="A7579">
        <v>3781.0177639799999</v>
      </c>
      <c r="B7579">
        <v>1.6745200000000001E-3</v>
      </c>
      <c r="C7579">
        <f>B7579*'C0255_4'!B7579</f>
        <v>2.207136083468E-4</v>
      </c>
    </row>
    <row r="7580" spans="1:3">
      <c r="A7580">
        <v>3781.4996678500002</v>
      </c>
      <c r="B7580">
        <v>1.59187E-3</v>
      </c>
      <c r="C7580">
        <f>B7580*'C0255_4'!B7580</f>
        <v>2.0972605489009998E-4</v>
      </c>
    </row>
    <row r="7581" spans="1:3">
      <c r="A7581">
        <v>3781.9815717199999</v>
      </c>
      <c r="B7581">
        <v>1.74383E-3</v>
      </c>
      <c r="C7581">
        <f>B7581*'C0255_4'!B7581</f>
        <v>2.2973045524660003E-4</v>
      </c>
    </row>
    <row r="7582" spans="1:3">
      <c r="A7582">
        <v>3782.4634755900001</v>
      </c>
      <c r="B7582">
        <v>1.68541E-3</v>
      </c>
      <c r="C7582">
        <f>B7582*'C0255_4'!B7582</f>
        <v>2.2215647077730003E-4</v>
      </c>
    </row>
    <row r="7583" spans="1:3">
      <c r="A7583">
        <v>3782.9453794599999</v>
      </c>
      <c r="B7583">
        <v>1.48525E-3</v>
      </c>
      <c r="C7583">
        <f>B7583*'C0255_4'!B7583</f>
        <v>1.9565098738250002E-4</v>
      </c>
    </row>
    <row r="7584" spans="1:3">
      <c r="A7584">
        <v>3783.4272833300001</v>
      </c>
      <c r="B7584">
        <v>1.27765E-3</v>
      </c>
      <c r="C7584">
        <f>B7584*'C0255_4'!B7584</f>
        <v>1.683578953045E-4</v>
      </c>
    </row>
    <row r="7585" spans="1:3">
      <c r="A7585">
        <v>3783.9091871999999</v>
      </c>
      <c r="B7585">
        <v>1.16978E-3</v>
      </c>
      <c r="C7585">
        <f>B7585*'C0255_4'!B7585</f>
        <v>1.5447167158199999E-4</v>
      </c>
    </row>
    <row r="7586" spans="1:3">
      <c r="A7586">
        <v>3784.3910910700001</v>
      </c>
      <c r="B7586">
        <v>1.36472E-3</v>
      </c>
      <c r="C7586">
        <f>B7586*'C0255_4'!B7586</f>
        <v>1.8027959388319998E-4</v>
      </c>
    </row>
    <row r="7587" spans="1:3">
      <c r="A7587">
        <v>3784.8729949399999</v>
      </c>
      <c r="B7587">
        <v>1.41132E-3</v>
      </c>
      <c r="C7587">
        <f>B7587*'C0255_4'!B7587</f>
        <v>1.863161295732E-4</v>
      </c>
    </row>
    <row r="7588" spans="1:3">
      <c r="A7588">
        <v>3785.3548988100001</v>
      </c>
      <c r="B7588">
        <v>1.30451E-3</v>
      </c>
      <c r="C7588">
        <f>B7588*'C0255_4'!B7588</f>
        <v>1.7212393721280001E-4</v>
      </c>
    </row>
    <row r="7589" spans="1:3">
      <c r="A7589">
        <v>3785.8368026799999</v>
      </c>
      <c r="B7589">
        <v>1.4339999999999999E-3</v>
      </c>
      <c r="C7589">
        <f>B7589*'C0255_4'!B7589</f>
        <v>1.8893938025999998E-4</v>
      </c>
    </row>
    <row r="7590" spans="1:3">
      <c r="A7590">
        <v>3786.3187065500001</v>
      </c>
      <c r="B7590">
        <v>1.5792499999999999E-3</v>
      </c>
      <c r="C7590">
        <f>B7590*'C0255_4'!B7590</f>
        <v>2.0794475896750001E-4</v>
      </c>
    </row>
    <row r="7591" spans="1:3">
      <c r="A7591">
        <v>3786.8006104199999</v>
      </c>
      <c r="B7591">
        <v>1.5435900000000001E-3</v>
      </c>
      <c r="C7591">
        <f>B7591*'C0255_4'!B7591</f>
        <v>2.033702824491E-4</v>
      </c>
    </row>
    <row r="7592" spans="1:3">
      <c r="A7592">
        <v>3787.2825142900001</v>
      </c>
      <c r="B7592">
        <v>1.52644E-3</v>
      </c>
      <c r="C7592">
        <f>B7592*'C0255_4'!B7592</f>
        <v>2.011473026336E-4</v>
      </c>
    </row>
    <row r="7593" spans="1:3">
      <c r="A7593">
        <v>3787.7644181599999</v>
      </c>
      <c r="B7593">
        <v>1.5910099999999999E-3</v>
      </c>
      <c r="C7593">
        <f>B7593*'C0255_4'!B7593</f>
        <v>2.0974825773399997E-4</v>
      </c>
    </row>
    <row r="7594" spans="1:3">
      <c r="A7594">
        <v>3788.2463220300001</v>
      </c>
      <c r="B7594">
        <v>1.66237E-3</v>
      </c>
      <c r="C7594">
        <f>B7594*'C0255_4'!B7594</f>
        <v>2.1939058255460002E-4</v>
      </c>
    </row>
    <row r="7595" spans="1:3">
      <c r="A7595">
        <v>3788.7282258999999</v>
      </c>
      <c r="B7595">
        <v>1.76082E-3</v>
      </c>
      <c r="C7595">
        <f>B7595*'C0255_4'!B7595</f>
        <v>2.3212604807159998E-4</v>
      </c>
    </row>
    <row r="7596" spans="1:3">
      <c r="A7596">
        <v>3789.2101297700001</v>
      </c>
      <c r="B7596">
        <v>1.6672799999999999E-3</v>
      </c>
      <c r="C7596">
        <f>B7596*'C0255_4'!B7596</f>
        <v>2.1942705278399997E-4</v>
      </c>
    </row>
    <row r="7597" spans="1:3">
      <c r="A7597">
        <v>3789.6920336399999</v>
      </c>
      <c r="B7597">
        <v>1.5271499999999999E-3</v>
      </c>
      <c r="C7597">
        <f>B7597*'C0255_4'!B7597</f>
        <v>2.0134750408049997E-4</v>
      </c>
    </row>
    <row r="7598" spans="1:3">
      <c r="A7598">
        <v>3790.1739375100001</v>
      </c>
      <c r="B7598">
        <v>1.63828E-3</v>
      </c>
      <c r="C7598">
        <f>B7598*'C0255_4'!B7598</f>
        <v>2.1647063826360003E-4</v>
      </c>
    </row>
    <row r="7599" spans="1:3">
      <c r="A7599">
        <v>3790.6558413799999</v>
      </c>
      <c r="B7599">
        <v>1.5497600000000001E-3</v>
      </c>
      <c r="C7599">
        <f>B7599*'C0255_4'!B7599</f>
        <v>2.0485779967040001E-4</v>
      </c>
    </row>
    <row r="7600" spans="1:3">
      <c r="A7600">
        <v>3791.1377452500001</v>
      </c>
      <c r="B7600">
        <v>1.4559099999999999E-3</v>
      </c>
      <c r="C7600">
        <f>B7600*'C0255_4'!B7600</f>
        <v>1.9223279482379998E-4</v>
      </c>
    </row>
    <row r="7601" spans="1:3">
      <c r="A7601">
        <v>3791.6196491199998</v>
      </c>
      <c r="B7601">
        <v>1.7319600000000001E-3</v>
      </c>
      <c r="C7601">
        <f>B7601*'C0255_4'!B7601</f>
        <v>2.2808498188680004E-4</v>
      </c>
    </row>
    <row r="7602" spans="1:3">
      <c r="A7602">
        <v>3792.1015529900001</v>
      </c>
      <c r="B7602">
        <v>1.77743E-3</v>
      </c>
      <c r="C7602">
        <f>B7602*'C0255_4'!B7602</f>
        <v>2.3413985853920001E-4</v>
      </c>
    </row>
    <row r="7603" spans="1:3">
      <c r="A7603">
        <v>3792.5834568599998</v>
      </c>
      <c r="B7603">
        <v>1.54448E-3</v>
      </c>
      <c r="C7603">
        <f>B7603*'C0255_4'!B7603</f>
        <v>2.0379937178720002E-4</v>
      </c>
    </row>
    <row r="7604" spans="1:3">
      <c r="A7604">
        <v>3793.0653607300001</v>
      </c>
      <c r="B7604">
        <v>1.4292599999999999E-3</v>
      </c>
      <c r="C7604">
        <f>B7604*'C0255_4'!B7604</f>
        <v>1.8842893613459999E-4</v>
      </c>
    </row>
    <row r="7605" spans="1:3">
      <c r="A7605">
        <v>3793.5472645999998</v>
      </c>
      <c r="B7605">
        <v>1.46423E-3</v>
      </c>
      <c r="C7605">
        <f>B7605*'C0255_4'!B7605</f>
        <v>1.9300082984579999E-4</v>
      </c>
    </row>
    <row r="7606" spans="1:3">
      <c r="A7606">
        <v>3794.0291684700001</v>
      </c>
      <c r="B7606">
        <v>1.5703799999999999E-3</v>
      </c>
      <c r="C7606">
        <f>B7606*'C0255_4'!B7606</f>
        <v>2.0711627182259999E-4</v>
      </c>
    </row>
    <row r="7607" spans="1:3">
      <c r="A7607">
        <v>3794.5110723399998</v>
      </c>
      <c r="B7607">
        <v>1.59246E-3</v>
      </c>
      <c r="C7607">
        <f>B7607*'C0255_4'!B7607</f>
        <v>2.099638922742E-4</v>
      </c>
    </row>
    <row r="7608" spans="1:3">
      <c r="A7608">
        <v>3794.9929762100001</v>
      </c>
      <c r="B7608">
        <v>1.6612300000000001E-3</v>
      </c>
      <c r="C7608">
        <f>B7608*'C0255_4'!B7608</f>
        <v>2.191977701684E-4</v>
      </c>
    </row>
    <row r="7609" spans="1:3">
      <c r="A7609">
        <v>3795.4748800799998</v>
      </c>
      <c r="B7609">
        <v>1.88558E-3</v>
      </c>
      <c r="C7609">
        <f>B7609*'C0255_4'!B7609</f>
        <v>2.4914828492999998E-4</v>
      </c>
    </row>
    <row r="7610" spans="1:3">
      <c r="A7610">
        <v>3795.95678395</v>
      </c>
      <c r="B7610">
        <v>1.9194399999999999E-3</v>
      </c>
      <c r="C7610">
        <f>B7610*'C0255_4'!B7610</f>
        <v>2.536723458464E-4</v>
      </c>
    </row>
    <row r="7611" spans="1:3">
      <c r="A7611">
        <v>3796.4386878199998</v>
      </c>
      <c r="B7611">
        <v>1.62696E-3</v>
      </c>
      <c r="C7611">
        <f>B7611*'C0255_4'!B7611</f>
        <v>2.1481164500880001E-4</v>
      </c>
    </row>
    <row r="7612" spans="1:3">
      <c r="A7612">
        <v>3796.92059169</v>
      </c>
      <c r="B7612">
        <v>1.3738299999999999E-3</v>
      </c>
      <c r="C7612">
        <f>B7612*'C0255_4'!B7612</f>
        <v>1.8105551701039999E-4</v>
      </c>
    </row>
    <row r="7613" spans="1:3">
      <c r="A7613">
        <v>3797.4024955599998</v>
      </c>
      <c r="B7613">
        <v>1.3615599999999999E-3</v>
      </c>
      <c r="C7613">
        <f>B7613*'C0255_4'!B7613</f>
        <v>1.7917879072959999E-4</v>
      </c>
    </row>
    <row r="7614" spans="1:3">
      <c r="A7614">
        <v>3797.88439943</v>
      </c>
      <c r="B7614">
        <v>1.3878499999999999E-3</v>
      </c>
      <c r="C7614">
        <f>B7614*'C0255_4'!B7614</f>
        <v>1.8284256194150001E-4</v>
      </c>
    </row>
    <row r="7615" spans="1:3">
      <c r="A7615">
        <v>3798.3663032999998</v>
      </c>
      <c r="B7615">
        <v>1.4085300000000001E-3</v>
      </c>
      <c r="C7615">
        <f>B7615*'C0255_4'!B7615</f>
        <v>1.858661397309E-4</v>
      </c>
    </row>
    <row r="7616" spans="1:3">
      <c r="A7616">
        <v>3798.84820717</v>
      </c>
      <c r="B7616">
        <v>1.5869300000000001E-3</v>
      </c>
      <c r="C7616">
        <f>B7616*'C0255_4'!B7616</f>
        <v>2.0930416502500001E-4</v>
      </c>
    </row>
    <row r="7617" spans="1:3">
      <c r="A7617">
        <v>3799.3301110399998</v>
      </c>
      <c r="B7617">
        <v>1.84728E-3</v>
      </c>
      <c r="C7617">
        <f>B7617*'C0255_4'!B7617</f>
        <v>2.4361923098160002E-4</v>
      </c>
    </row>
    <row r="7618" spans="1:3">
      <c r="A7618">
        <v>3799.81201491</v>
      </c>
      <c r="B7618">
        <v>1.8696100000000001E-3</v>
      </c>
      <c r="C7618">
        <f>B7618*'C0255_4'!B7618</f>
        <v>2.4683019360690001E-4</v>
      </c>
    </row>
    <row r="7619" spans="1:3">
      <c r="A7619">
        <v>3800.2939187799998</v>
      </c>
      <c r="B7619">
        <v>1.6063500000000001E-3</v>
      </c>
      <c r="C7619">
        <f>B7619*'C0255_4'!B7619</f>
        <v>2.1202766234400001E-4</v>
      </c>
    </row>
    <row r="7620" spans="1:3">
      <c r="A7620">
        <v>3800.77582265</v>
      </c>
      <c r="B7620">
        <v>1.4647799999999999E-3</v>
      </c>
      <c r="C7620">
        <f>B7620*'C0255_4'!B7620</f>
        <v>1.9316503547460001E-4</v>
      </c>
    </row>
    <row r="7621" spans="1:3">
      <c r="A7621">
        <v>3801.2577265199998</v>
      </c>
      <c r="B7621">
        <v>1.58595E-3</v>
      </c>
      <c r="C7621">
        <f>B7621*'C0255_4'!B7621</f>
        <v>2.0921459084400002E-4</v>
      </c>
    </row>
    <row r="7622" spans="1:3">
      <c r="A7622">
        <v>3801.73963039</v>
      </c>
      <c r="B7622">
        <v>1.7212099999999999E-3</v>
      </c>
      <c r="C7622">
        <f>B7622*'C0255_4'!B7622</f>
        <v>2.2720879077669999E-4</v>
      </c>
    </row>
    <row r="7623" spans="1:3">
      <c r="A7623">
        <v>3802.2215342600002</v>
      </c>
      <c r="B7623">
        <v>1.75482E-3</v>
      </c>
      <c r="C7623">
        <f>B7623*'C0255_4'!B7623</f>
        <v>2.3173770369239998E-4</v>
      </c>
    </row>
    <row r="7624" spans="1:3">
      <c r="A7624">
        <v>3802.70343813</v>
      </c>
      <c r="B7624">
        <v>1.68735E-3</v>
      </c>
      <c r="C7624">
        <f>B7624*'C0255_4'!B7624</f>
        <v>2.2298110894500002E-4</v>
      </c>
    </row>
    <row r="7625" spans="1:3">
      <c r="A7625">
        <v>3803.1853420000002</v>
      </c>
      <c r="B7625">
        <v>1.65482E-3</v>
      </c>
      <c r="C7625">
        <f>B7625*'C0255_4'!B7625</f>
        <v>2.1857521178359998E-4</v>
      </c>
    </row>
    <row r="7626" spans="1:3">
      <c r="A7626">
        <v>3803.66724587</v>
      </c>
      <c r="B7626">
        <v>1.6570199999999999E-3</v>
      </c>
      <c r="C7626">
        <f>B7626*'C0255_4'!B7626</f>
        <v>2.1849505488479997E-4</v>
      </c>
    </row>
    <row r="7627" spans="1:3">
      <c r="A7627">
        <v>3804.1491497400002</v>
      </c>
      <c r="B7627">
        <v>1.5425599999999999E-3</v>
      </c>
      <c r="C7627">
        <f>B7627*'C0255_4'!B7627</f>
        <v>2.03108798072E-4</v>
      </c>
    </row>
    <row r="7628" spans="1:3">
      <c r="A7628">
        <v>3804.63105361</v>
      </c>
      <c r="B7628">
        <v>1.56588E-3</v>
      </c>
      <c r="C7628">
        <f>B7628*'C0255_4'!B7628</f>
        <v>2.0605297478999999E-4</v>
      </c>
    </row>
    <row r="7629" spans="1:3">
      <c r="A7629">
        <v>3805.1129574800002</v>
      </c>
      <c r="B7629">
        <v>1.7652499999999999E-3</v>
      </c>
      <c r="C7629">
        <f>B7629*'C0255_4'!B7629</f>
        <v>2.3248381335499999E-4</v>
      </c>
    </row>
    <row r="7630" spans="1:3">
      <c r="A7630">
        <v>3805.59486135</v>
      </c>
      <c r="B7630">
        <v>1.84772E-3</v>
      </c>
      <c r="C7630">
        <f>B7630*'C0255_4'!B7630</f>
        <v>2.435988409316E-4</v>
      </c>
    </row>
    <row r="7631" spans="1:3">
      <c r="A7631">
        <v>3806.0767652200002</v>
      </c>
      <c r="B7631">
        <v>1.78239E-3</v>
      </c>
      <c r="C7631">
        <f>B7631*'C0255_4'!B7631</f>
        <v>2.3504171955150002E-4</v>
      </c>
    </row>
    <row r="7632" spans="1:3">
      <c r="A7632">
        <v>3806.55866909</v>
      </c>
      <c r="B7632">
        <v>1.55294E-3</v>
      </c>
      <c r="C7632">
        <f>B7632*'C0255_4'!B7632</f>
        <v>2.047719418108E-4</v>
      </c>
    </row>
    <row r="7633" spans="1:3">
      <c r="A7633">
        <v>3807.0405729600002</v>
      </c>
      <c r="B7633">
        <v>1.4043300000000001E-3</v>
      </c>
      <c r="C7633">
        <f>B7633*'C0255_4'!B7633</f>
        <v>1.8518347808310002E-4</v>
      </c>
    </row>
    <row r="7634" spans="1:3">
      <c r="A7634">
        <v>3807.52247683</v>
      </c>
      <c r="B7634">
        <v>1.4944800000000001E-3</v>
      </c>
      <c r="C7634">
        <f>B7634*'C0255_4'!B7634</f>
        <v>1.9724888302080003E-4</v>
      </c>
    </row>
    <row r="7635" spans="1:3">
      <c r="A7635">
        <v>3808.0043807000002</v>
      </c>
      <c r="B7635">
        <v>1.51082E-3</v>
      </c>
      <c r="C7635">
        <f>B7635*'C0255_4'!B7635</f>
        <v>1.995390888634E-4</v>
      </c>
    </row>
    <row r="7636" spans="1:3">
      <c r="A7636">
        <v>3808.48628457</v>
      </c>
      <c r="B7636">
        <v>1.47953E-3</v>
      </c>
      <c r="C7636">
        <f>B7636*'C0255_4'!B7636</f>
        <v>1.9535391582459999E-4</v>
      </c>
    </row>
    <row r="7637" spans="1:3">
      <c r="A7637">
        <v>3808.9681884400002</v>
      </c>
      <c r="B7637">
        <v>1.53324E-3</v>
      </c>
      <c r="C7637">
        <f>B7637*'C0255_4'!B7637</f>
        <v>2.025670077504E-4</v>
      </c>
    </row>
    <row r="7638" spans="1:3">
      <c r="A7638">
        <v>3809.4500923099999</v>
      </c>
      <c r="B7638">
        <v>1.5721299999999999E-3</v>
      </c>
      <c r="C7638">
        <f>B7638*'C0255_4'!B7638</f>
        <v>2.0787036151559998E-4</v>
      </c>
    </row>
    <row r="7639" spans="1:3">
      <c r="A7639">
        <v>3809.9319961800002</v>
      </c>
      <c r="B7639">
        <v>1.59443E-3</v>
      </c>
      <c r="C7639">
        <f>B7639*'C0255_4'!B7639</f>
        <v>2.104820755098E-4</v>
      </c>
    </row>
    <row r="7640" spans="1:3">
      <c r="A7640">
        <v>3810.4139000499999</v>
      </c>
      <c r="B7640">
        <v>1.63897E-3</v>
      </c>
      <c r="C7640">
        <f>B7640*'C0255_4'!B7640</f>
        <v>2.1588725906100003E-4</v>
      </c>
    </row>
    <row r="7641" spans="1:3">
      <c r="A7641">
        <v>3810.8958039200002</v>
      </c>
      <c r="B7641">
        <v>1.72478E-3</v>
      </c>
      <c r="C7641">
        <f>B7641*'C0255_4'!B7641</f>
        <v>2.273902175594E-4</v>
      </c>
    </row>
    <row r="7642" spans="1:3">
      <c r="A7642">
        <v>3811.3777077899999</v>
      </c>
      <c r="B7642">
        <v>1.74E-3</v>
      </c>
      <c r="C7642">
        <f>B7642*'C0255_4'!B7642</f>
        <v>2.2985321700000002E-4</v>
      </c>
    </row>
    <row r="7643" spans="1:3">
      <c r="A7643">
        <v>3811.8596116600002</v>
      </c>
      <c r="B7643">
        <v>1.56868E-3</v>
      </c>
      <c r="C7643">
        <f>B7643*'C0255_4'!B7643</f>
        <v>2.0720626666759998E-4</v>
      </c>
    </row>
    <row r="7644" spans="1:3">
      <c r="A7644">
        <v>3812.3415155299999</v>
      </c>
      <c r="B7644">
        <v>1.4950499999999999E-3</v>
      </c>
      <c r="C7644">
        <f>B7644*'C0255_4'!B7644</f>
        <v>1.9725897511949997E-4</v>
      </c>
    </row>
    <row r="7645" spans="1:3">
      <c r="A7645">
        <v>3812.8234194000001</v>
      </c>
      <c r="B7645">
        <v>1.7561499999999999E-3</v>
      </c>
      <c r="C7645">
        <f>B7645*'C0255_4'!B7645</f>
        <v>2.315843961365E-4</v>
      </c>
    </row>
    <row r="7646" spans="1:3">
      <c r="A7646">
        <v>3813.3053232699999</v>
      </c>
      <c r="B7646">
        <v>1.9518599999999999E-3</v>
      </c>
      <c r="C7646">
        <f>B7646*'C0255_4'!B7646</f>
        <v>2.5750795290720001E-4</v>
      </c>
    </row>
    <row r="7647" spans="1:3">
      <c r="A7647">
        <v>3813.7872271400001</v>
      </c>
      <c r="B7647">
        <v>1.88759E-3</v>
      </c>
      <c r="C7647">
        <f>B7647*'C0255_4'!B7647</f>
        <v>2.490906046016E-4</v>
      </c>
    </row>
    <row r="7648" spans="1:3">
      <c r="A7648">
        <v>3814.2691310099999</v>
      </c>
      <c r="B7648">
        <v>1.8411499999999999E-3</v>
      </c>
      <c r="C7648">
        <f>B7648*'C0255_4'!B7648</f>
        <v>2.42978333004E-4</v>
      </c>
    </row>
    <row r="7649" spans="1:3">
      <c r="A7649">
        <v>3814.7510348800001</v>
      </c>
      <c r="B7649">
        <v>1.76074E-3</v>
      </c>
      <c r="C7649">
        <f>B7649*'C0255_4'!B7649</f>
        <v>2.3263669844860002E-4</v>
      </c>
    </row>
    <row r="7650" spans="1:3">
      <c r="A7650">
        <v>3815.2329387499999</v>
      </c>
      <c r="B7650">
        <v>1.6301899999999999E-3</v>
      </c>
      <c r="C7650">
        <f>B7650*'C0255_4'!B7650</f>
        <v>2.1537804559030002E-4</v>
      </c>
    </row>
    <row r="7651" spans="1:3">
      <c r="A7651">
        <v>3815.7148426200001</v>
      </c>
      <c r="B7651">
        <v>1.5352499999999999E-3</v>
      </c>
      <c r="C7651">
        <f>B7651*'C0255_4'!B7651</f>
        <v>2.024963584425E-4</v>
      </c>
    </row>
    <row r="7652" spans="1:3">
      <c r="A7652">
        <v>3816.1967464899999</v>
      </c>
      <c r="B7652">
        <v>1.4203E-3</v>
      </c>
      <c r="C7652">
        <f>B7652*'C0255_4'!B7652</f>
        <v>1.87313495915E-4</v>
      </c>
    </row>
    <row r="7653" spans="1:3">
      <c r="A7653">
        <v>3816.6786503600001</v>
      </c>
      <c r="B7653">
        <v>1.4170999999999999E-3</v>
      </c>
      <c r="C7653">
        <f>B7653*'C0255_4'!B7653</f>
        <v>1.8701903749699999E-4</v>
      </c>
    </row>
    <row r="7654" spans="1:3">
      <c r="A7654">
        <v>3817.1605542299999</v>
      </c>
      <c r="B7654">
        <v>1.49328E-3</v>
      </c>
      <c r="C7654">
        <f>B7654*'C0255_4'!B7654</f>
        <v>1.969650954144E-4</v>
      </c>
    </row>
    <row r="7655" spans="1:3">
      <c r="A7655">
        <v>3817.6424581000001</v>
      </c>
      <c r="B7655">
        <v>1.5326000000000001E-3</v>
      </c>
      <c r="C7655">
        <f>B7655*'C0255_4'!B7655</f>
        <v>2.02048819052E-4</v>
      </c>
    </row>
    <row r="7656" spans="1:3">
      <c r="A7656">
        <v>3818.1243619699999</v>
      </c>
      <c r="B7656">
        <v>1.5687800000000001E-3</v>
      </c>
      <c r="C7656">
        <f>B7656*'C0255_4'!B7656</f>
        <v>2.0687348119560002E-4</v>
      </c>
    </row>
    <row r="7657" spans="1:3">
      <c r="A7657">
        <v>3818.6062658400001</v>
      </c>
      <c r="B7657">
        <v>1.62813E-3</v>
      </c>
      <c r="C7657">
        <f>B7657*'C0255_4'!B7657</f>
        <v>2.147971720188E-4</v>
      </c>
    </row>
    <row r="7658" spans="1:3">
      <c r="A7658">
        <v>3819.0881697099999</v>
      </c>
      <c r="B7658">
        <v>1.7698600000000001E-3</v>
      </c>
      <c r="C7658">
        <f>B7658*'C0255_4'!B7658</f>
        <v>2.3386285810960002E-4</v>
      </c>
    </row>
    <row r="7659" spans="1:3">
      <c r="A7659">
        <v>3819.5700735800001</v>
      </c>
      <c r="B7659">
        <v>1.72434E-3</v>
      </c>
      <c r="C7659">
        <f>B7659*'C0255_4'!B7659</f>
        <v>2.2831339312500001E-4</v>
      </c>
    </row>
    <row r="7660" spans="1:3">
      <c r="A7660">
        <v>3820.0519774499999</v>
      </c>
      <c r="B7660">
        <v>1.46345E-3</v>
      </c>
      <c r="C7660">
        <f>B7660*'C0255_4'!B7660</f>
        <v>1.9379089780100002E-4</v>
      </c>
    </row>
    <row r="7661" spans="1:3">
      <c r="A7661">
        <v>3820.5338813200001</v>
      </c>
      <c r="B7661">
        <v>1.4484700000000001E-3</v>
      </c>
      <c r="C7661">
        <f>B7661*'C0255_4'!B7661</f>
        <v>1.9162209407720004E-4</v>
      </c>
    </row>
    <row r="7662" spans="1:3">
      <c r="A7662">
        <v>3821.0157851899999</v>
      </c>
      <c r="B7662">
        <v>1.5146199999999999E-3</v>
      </c>
      <c r="C7662">
        <f>B7662*'C0255_4'!B7662</f>
        <v>2.0026849388579999E-4</v>
      </c>
    </row>
    <row r="7663" spans="1:3">
      <c r="A7663">
        <v>3821.4976890600001</v>
      </c>
      <c r="B7663">
        <v>1.51786E-3</v>
      </c>
      <c r="C7663">
        <f>B7663*'C0255_4'!B7663</f>
        <v>2.0058401506920003E-4</v>
      </c>
    </row>
    <row r="7664" spans="1:3">
      <c r="A7664">
        <v>3821.9795929299999</v>
      </c>
      <c r="B7664">
        <v>1.70706E-3</v>
      </c>
      <c r="C7664">
        <f>B7664*'C0255_4'!B7664</f>
        <v>2.2541283464400002E-4</v>
      </c>
    </row>
    <row r="7665" spans="1:3">
      <c r="A7665">
        <v>3822.4614968000001</v>
      </c>
      <c r="B7665">
        <v>1.83465E-3</v>
      </c>
      <c r="C7665">
        <f>B7665*'C0255_4'!B7665</f>
        <v>2.4221440080449998E-4</v>
      </c>
    </row>
    <row r="7666" spans="1:3">
      <c r="A7666">
        <v>3822.9434006699998</v>
      </c>
      <c r="B7666">
        <v>1.7859900000000001E-3</v>
      </c>
      <c r="C7666">
        <f>B7666*'C0255_4'!B7666</f>
        <v>2.358750206238E-4</v>
      </c>
    </row>
    <row r="7667" spans="1:3">
      <c r="A7667">
        <v>3823.4253045400001</v>
      </c>
      <c r="B7667">
        <v>1.6309300000000001E-3</v>
      </c>
      <c r="C7667">
        <f>B7667*'C0255_4'!B7667</f>
        <v>2.1548731124059999E-4</v>
      </c>
    </row>
    <row r="7668" spans="1:3">
      <c r="A7668">
        <v>3823.9072084099998</v>
      </c>
      <c r="B7668">
        <v>1.3324999999999999E-3</v>
      </c>
      <c r="C7668">
        <f>B7668*'C0255_4'!B7668</f>
        <v>1.7633297629999998E-4</v>
      </c>
    </row>
    <row r="7669" spans="1:3">
      <c r="A7669">
        <v>3824.3891122800001</v>
      </c>
      <c r="B7669">
        <v>1.3266899999999999E-3</v>
      </c>
      <c r="C7669">
        <f>B7669*'C0255_4'!B7669</f>
        <v>1.7575763582699998E-4</v>
      </c>
    </row>
    <row r="7670" spans="1:3">
      <c r="A7670">
        <v>3824.8710161499998</v>
      </c>
      <c r="B7670">
        <v>1.6197099999999999E-3</v>
      </c>
      <c r="C7670">
        <f>B7670*'C0255_4'!B7670</f>
        <v>2.1432744547179999E-4</v>
      </c>
    </row>
    <row r="7671" spans="1:3">
      <c r="A7671">
        <v>3825.3529200200001</v>
      </c>
      <c r="B7671">
        <v>1.6541500000000001E-3</v>
      </c>
      <c r="C7671">
        <f>B7671*'C0255_4'!B7671</f>
        <v>2.189755995495E-4</v>
      </c>
    </row>
    <row r="7672" spans="1:3">
      <c r="A7672">
        <v>3825.8348238899998</v>
      </c>
      <c r="B7672">
        <v>1.58154E-3</v>
      </c>
      <c r="C7672">
        <f>B7672*'C0255_4'!B7672</f>
        <v>2.0983344485639999E-4</v>
      </c>
    </row>
    <row r="7673" spans="1:3">
      <c r="A7673">
        <v>3826.31672776</v>
      </c>
      <c r="B7673">
        <v>1.6172999999999999E-3</v>
      </c>
      <c r="C7673">
        <f>B7673*'C0255_4'!B7673</f>
        <v>2.1455488334699998E-4</v>
      </c>
    </row>
    <row r="7674" spans="1:3">
      <c r="A7674">
        <v>3826.7986316299998</v>
      </c>
      <c r="B7674">
        <v>1.5716899999999999E-3</v>
      </c>
      <c r="C7674">
        <f>B7674*'C0255_4'!B7674</f>
        <v>2.0818528727190001E-4</v>
      </c>
    </row>
    <row r="7675" spans="1:3">
      <c r="A7675">
        <v>3827.2805355</v>
      </c>
      <c r="B7675">
        <v>1.64398E-3</v>
      </c>
      <c r="C7675">
        <f>B7675*'C0255_4'!B7675</f>
        <v>2.1760848694259998E-4</v>
      </c>
    </row>
    <row r="7676" spans="1:3">
      <c r="A7676">
        <v>3827.7624393699998</v>
      </c>
      <c r="B7676">
        <v>1.8978199999999999E-3</v>
      </c>
      <c r="C7676">
        <f>B7676*'C0255_4'!B7676</f>
        <v>2.511609528324E-4</v>
      </c>
    </row>
    <row r="7677" spans="1:3">
      <c r="A7677">
        <v>3828.24434324</v>
      </c>
      <c r="B7677">
        <v>1.90631E-3</v>
      </c>
      <c r="C7677">
        <f>B7677*'C0255_4'!B7677</f>
        <v>2.5243326519040001E-4</v>
      </c>
    </row>
    <row r="7678" spans="1:3">
      <c r="A7678">
        <v>3828.7262471099998</v>
      </c>
      <c r="B7678">
        <v>1.68115E-3</v>
      </c>
      <c r="C7678">
        <f>B7678*'C0255_4'!B7678</f>
        <v>2.2277007750949997E-4</v>
      </c>
    </row>
    <row r="7679" spans="1:3">
      <c r="A7679">
        <v>3829.20815098</v>
      </c>
      <c r="B7679">
        <v>1.6060600000000001E-3</v>
      </c>
      <c r="C7679">
        <f>B7679*'C0255_4'!B7679</f>
        <v>2.1276528789300001E-4</v>
      </c>
    </row>
    <row r="7680" spans="1:3">
      <c r="A7680">
        <v>3829.6900548499998</v>
      </c>
      <c r="B7680">
        <v>1.6395400000000001E-3</v>
      </c>
      <c r="C7680">
        <f>B7680*'C0255_4'!B7680</f>
        <v>2.1718545343740002E-4</v>
      </c>
    </row>
    <row r="7681" spans="1:3">
      <c r="A7681">
        <v>3830.17195872</v>
      </c>
      <c r="B7681">
        <v>1.60911E-3</v>
      </c>
      <c r="C7681">
        <f>B7681*'C0255_4'!B7681</f>
        <v>2.1319296310529998E-4</v>
      </c>
    </row>
    <row r="7682" spans="1:3">
      <c r="A7682">
        <v>3830.6538625899998</v>
      </c>
      <c r="B7682">
        <v>1.5573399999999999E-3</v>
      </c>
      <c r="C7682">
        <f>B7682*'C0255_4'!B7682</f>
        <v>2.0621064424060001E-4</v>
      </c>
    </row>
    <row r="7683" spans="1:3">
      <c r="A7683">
        <v>3831.13576646</v>
      </c>
      <c r="B7683">
        <v>1.49753E-3</v>
      </c>
      <c r="C7683">
        <f>B7683*'C0255_4'!B7683</f>
        <v>1.9807197352339999E-4</v>
      </c>
    </row>
    <row r="7684" spans="1:3">
      <c r="A7684">
        <v>3831.6176703299998</v>
      </c>
      <c r="B7684">
        <v>1.55787E-3</v>
      </c>
      <c r="C7684">
        <f>B7684*'C0255_4'!B7684</f>
        <v>2.0601751146089999E-4</v>
      </c>
    </row>
    <row r="7685" spans="1:3">
      <c r="A7685">
        <v>3832.0995742</v>
      </c>
      <c r="B7685">
        <v>1.7364699999999999E-3</v>
      </c>
      <c r="C7685">
        <f>B7685*'C0255_4'!B7685</f>
        <v>2.2987073822460001E-4</v>
      </c>
    </row>
    <row r="7686" spans="1:3">
      <c r="A7686">
        <v>3832.5814780699998</v>
      </c>
      <c r="B7686">
        <v>1.80715E-3</v>
      </c>
      <c r="C7686">
        <f>B7686*'C0255_4'!B7686</f>
        <v>2.3935685485650002E-4</v>
      </c>
    </row>
    <row r="7687" spans="1:3">
      <c r="A7687">
        <v>3833.06338194</v>
      </c>
      <c r="B7687">
        <v>1.77666E-3</v>
      </c>
      <c r="C7687">
        <f>B7687*'C0255_4'!B7687</f>
        <v>2.3552657505299999E-4</v>
      </c>
    </row>
    <row r="7688" spans="1:3">
      <c r="A7688">
        <v>3833.5452858100002</v>
      </c>
      <c r="B7688">
        <v>1.71098E-3</v>
      </c>
      <c r="C7688">
        <f>B7688*'C0255_4'!B7688</f>
        <v>2.2709835829019999E-4</v>
      </c>
    </row>
    <row r="7689" spans="1:3">
      <c r="A7689">
        <v>3834.02718968</v>
      </c>
      <c r="B7689">
        <v>1.7118299999999999E-3</v>
      </c>
      <c r="C7689">
        <f>B7689*'C0255_4'!B7689</f>
        <v>2.270314195134E-4</v>
      </c>
    </row>
    <row r="7690" spans="1:3">
      <c r="A7690">
        <v>3834.5090935500002</v>
      </c>
      <c r="B7690">
        <v>1.6855500000000001E-3</v>
      </c>
      <c r="C7690">
        <f>B7690*'C0255_4'!B7690</f>
        <v>2.2338371657400002E-4</v>
      </c>
    </row>
    <row r="7691" spans="1:3">
      <c r="A7691">
        <v>3834.99099742</v>
      </c>
      <c r="B7691">
        <v>1.5569E-3</v>
      </c>
      <c r="C7691">
        <f>B7691*'C0255_4'!B7691</f>
        <v>2.0653788692999998E-4</v>
      </c>
    </row>
    <row r="7692" spans="1:3">
      <c r="A7692">
        <v>3835.4729012900002</v>
      </c>
      <c r="B7692">
        <v>1.6359600000000001E-3</v>
      </c>
      <c r="C7692">
        <f>B7692*'C0255_4'!B7692</f>
        <v>2.1708379399800002E-4</v>
      </c>
    </row>
    <row r="7693" spans="1:3">
      <c r="A7693">
        <v>3835.95480516</v>
      </c>
      <c r="B7693">
        <v>1.71755E-3</v>
      </c>
      <c r="C7693">
        <f>B7693*'C0255_4'!B7693</f>
        <v>2.27728992672E-4</v>
      </c>
    </row>
    <row r="7694" spans="1:3">
      <c r="A7694">
        <v>3836.4367090300002</v>
      </c>
      <c r="B7694">
        <v>1.6956199999999999E-3</v>
      </c>
      <c r="C7694">
        <f>B7694*'C0255_4'!B7694</f>
        <v>2.2474642767359996E-4</v>
      </c>
    </row>
    <row r="7695" spans="1:3">
      <c r="A7695">
        <v>3836.9186129</v>
      </c>
      <c r="B7695">
        <v>1.8543500000000001E-3</v>
      </c>
      <c r="C7695">
        <f>B7695*'C0255_4'!B7695</f>
        <v>2.45871270547E-4</v>
      </c>
    </row>
    <row r="7696" spans="1:3">
      <c r="A7696">
        <v>3837.4005167700002</v>
      </c>
      <c r="B7696">
        <v>1.9222E-3</v>
      </c>
      <c r="C7696">
        <f>B7696*'C0255_4'!B7696</f>
        <v>2.5491559007600003E-4</v>
      </c>
    </row>
    <row r="7697" spans="1:3">
      <c r="A7697">
        <v>3837.88242064</v>
      </c>
      <c r="B7697">
        <v>1.8860400000000001E-3</v>
      </c>
      <c r="C7697">
        <f>B7697*'C0255_4'!B7697</f>
        <v>2.5003460490840001E-4</v>
      </c>
    </row>
    <row r="7698" spans="1:3">
      <c r="A7698">
        <v>3838.3643245100002</v>
      </c>
      <c r="B7698">
        <v>1.9108199999999999E-3</v>
      </c>
      <c r="C7698">
        <f>B7698*'C0255_4'!B7698</f>
        <v>2.5340303124419996E-4</v>
      </c>
    </row>
    <row r="7699" spans="1:3">
      <c r="A7699">
        <v>3838.84622838</v>
      </c>
      <c r="B7699">
        <v>1.7801099999999999E-3</v>
      </c>
      <c r="C7699">
        <f>B7699*'C0255_4'!B7699</f>
        <v>2.3622332056830002E-4</v>
      </c>
    </row>
    <row r="7700" spans="1:3">
      <c r="A7700">
        <v>3839.3281322500002</v>
      </c>
      <c r="B7700">
        <v>1.6171200000000001E-3</v>
      </c>
      <c r="C7700">
        <f>B7700*'C0255_4'!B7700</f>
        <v>2.1439793131200003E-4</v>
      </c>
    </row>
    <row r="7701" spans="1:3">
      <c r="A7701">
        <v>3839.8100361199999</v>
      </c>
      <c r="B7701">
        <v>1.68582E-3</v>
      </c>
      <c r="C7701">
        <f>B7701*'C0255_4'!B7701</f>
        <v>2.2340125874519999E-4</v>
      </c>
    </row>
    <row r="7702" spans="1:3">
      <c r="A7702">
        <v>3840.2919399900002</v>
      </c>
      <c r="B7702">
        <v>1.71302E-3</v>
      </c>
      <c r="C7702">
        <f>B7702*'C0255_4'!B7702</f>
        <v>2.2731422517879998E-4</v>
      </c>
    </row>
    <row r="7703" spans="1:3">
      <c r="A7703">
        <v>3840.7738438599999</v>
      </c>
      <c r="B7703">
        <v>1.5235100000000001E-3</v>
      </c>
      <c r="C7703">
        <f>B7703*'C0255_4'!B7703</f>
        <v>2.0233548918269998E-4</v>
      </c>
    </row>
    <row r="7704" spans="1:3">
      <c r="A7704">
        <v>3841.2557477300002</v>
      </c>
      <c r="B7704">
        <v>1.62722E-3</v>
      </c>
      <c r="C7704">
        <f>B7704*'C0255_4'!B7704</f>
        <v>2.1618229534719997E-4</v>
      </c>
    </row>
    <row r="7705" spans="1:3">
      <c r="A7705">
        <v>3841.7376515999999</v>
      </c>
      <c r="B7705">
        <v>2.02892E-3</v>
      </c>
      <c r="C7705">
        <f>B7705*'C0255_4'!B7705</f>
        <v>2.6952921951479996E-4</v>
      </c>
    </row>
    <row r="7706" spans="1:3">
      <c r="A7706">
        <v>3842.2195554700002</v>
      </c>
      <c r="B7706">
        <v>2.0901299999999999E-3</v>
      </c>
      <c r="C7706">
        <f>B7706*'C0255_4'!B7706</f>
        <v>2.7755394334709997E-4</v>
      </c>
    </row>
    <row r="7707" spans="1:3">
      <c r="A7707">
        <v>3842.7014593399999</v>
      </c>
      <c r="B7707">
        <v>1.9453999999999999E-3</v>
      </c>
      <c r="C7707">
        <f>B7707*'C0255_4'!B7707</f>
        <v>2.5858056423799997E-4</v>
      </c>
    </row>
    <row r="7708" spans="1:3">
      <c r="A7708">
        <v>3843.1833632100002</v>
      </c>
      <c r="B7708">
        <v>2.0094499999999999E-3</v>
      </c>
      <c r="C7708">
        <f>B7708*'C0255_4'!B7708</f>
        <v>2.671304355005E-4</v>
      </c>
    </row>
    <row r="7709" spans="1:3">
      <c r="A7709">
        <v>3843.6652670799999</v>
      </c>
      <c r="B7709">
        <v>2.0729500000000001E-3</v>
      </c>
      <c r="C7709">
        <f>B7709*'C0255_4'!B7709</f>
        <v>2.7511191165149998E-4</v>
      </c>
    </row>
    <row r="7710" spans="1:3">
      <c r="A7710">
        <v>3844.1471709500001</v>
      </c>
      <c r="B7710">
        <v>1.9536000000000002E-3</v>
      </c>
      <c r="C7710">
        <f>B7710*'C0255_4'!B7710</f>
        <v>2.5931805081600003E-4</v>
      </c>
    </row>
    <row r="7711" spans="1:3">
      <c r="A7711">
        <v>3844.6290748199999</v>
      </c>
      <c r="B7711">
        <v>1.83994E-3</v>
      </c>
      <c r="C7711">
        <f>B7711*'C0255_4'!B7711</f>
        <v>2.44944220428E-4</v>
      </c>
    </row>
    <row r="7712" spans="1:3">
      <c r="A7712">
        <v>3845.1109786900001</v>
      </c>
      <c r="B7712">
        <v>1.7971899999999999E-3</v>
      </c>
      <c r="C7712">
        <f>B7712*'C0255_4'!B7712</f>
        <v>2.3971468362949999E-4</v>
      </c>
    </row>
    <row r="7713" spans="1:3">
      <c r="A7713">
        <v>3845.5928825599999</v>
      </c>
      <c r="B7713">
        <v>1.75538E-3</v>
      </c>
      <c r="C7713">
        <f>B7713*'C0255_4'!B7713</f>
        <v>2.338569370786E-4</v>
      </c>
    </row>
    <row r="7714" spans="1:3">
      <c r="A7714">
        <v>3846.0747864300001</v>
      </c>
      <c r="B7714">
        <v>1.8285E-3</v>
      </c>
      <c r="C7714">
        <f>B7714*'C0255_4'!B7714</f>
        <v>2.4328133988000002E-4</v>
      </c>
    </row>
    <row r="7715" spans="1:3">
      <c r="A7715">
        <v>3846.5566902999999</v>
      </c>
      <c r="B7715">
        <v>2.0661500000000001E-3</v>
      </c>
      <c r="C7715">
        <f>B7715*'C0255_4'!B7715</f>
        <v>2.75064235412E-4</v>
      </c>
    </row>
    <row r="7716" spans="1:3">
      <c r="A7716">
        <v>3847.0385941700001</v>
      </c>
      <c r="B7716">
        <v>2.1405500000000002E-3</v>
      </c>
      <c r="C7716">
        <f>B7716*'C0255_4'!B7716</f>
        <v>2.8529351005850004E-4</v>
      </c>
    </row>
    <row r="7717" spans="1:3">
      <c r="A7717">
        <v>3847.5204980399999</v>
      </c>
      <c r="B7717">
        <v>1.9084600000000001E-3</v>
      </c>
      <c r="C7717">
        <f>B7717*'C0255_4'!B7717</f>
        <v>2.5449539298280004E-4</v>
      </c>
    </row>
    <row r="7718" spans="1:3">
      <c r="A7718">
        <v>3848.0024019100001</v>
      </c>
      <c r="B7718">
        <v>1.6132500000000001E-3</v>
      </c>
      <c r="C7718">
        <f>B7718*'C0255_4'!B7718</f>
        <v>2.1476240592750004E-4</v>
      </c>
    </row>
    <row r="7719" spans="1:3">
      <c r="A7719">
        <v>3848.4843057799999</v>
      </c>
      <c r="B7719">
        <v>1.36264E-3</v>
      </c>
      <c r="C7719">
        <f>B7719*'C0255_4'!B7719</f>
        <v>1.8101722639920001E-4</v>
      </c>
    </row>
    <row r="7720" spans="1:3">
      <c r="A7720">
        <v>3848.9662096500001</v>
      </c>
      <c r="B7720">
        <v>1.4118900000000001E-3</v>
      </c>
      <c r="C7720">
        <f>B7720*'C0255_4'!B7720</f>
        <v>1.8785331991439999E-4</v>
      </c>
    </row>
    <row r="7721" spans="1:3">
      <c r="A7721">
        <v>3849.4481135199999</v>
      </c>
      <c r="B7721">
        <v>1.6998E-3</v>
      </c>
      <c r="C7721">
        <f>B7721*'C0255_4'!B7721</f>
        <v>2.2662372724800004E-4</v>
      </c>
    </row>
    <row r="7722" spans="1:3">
      <c r="A7722">
        <v>3849.9300173900001</v>
      </c>
      <c r="B7722">
        <v>1.78527E-3</v>
      </c>
      <c r="C7722">
        <f>B7722*'C0255_4'!B7722</f>
        <v>2.375850705525E-4</v>
      </c>
    </row>
    <row r="7723" spans="1:3">
      <c r="A7723">
        <v>3850.4119212599999</v>
      </c>
      <c r="B7723">
        <v>1.83691E-3</v>
      </c>
      <c r="C7723">
        <f>B7723*'C0255_4'!B7723</f>
        <v>2.4396640954680001E-4</v>
      </c>
    </row>
    <row r="7724" spans="1:3">
      <c r="A7724">
        <v>3850.8938251300001</v>
      </c>
      <c r="B7724">
        <v>1.80159E-3</v>
      </c>
      <c r="C7724">
        <f>B7724*'C0255_4'!B7724</f>
        <v>2.3926736631000003E-4</v>
      </c>
    </row>
    <row r="7725" spans="1:3">
      <c r="A7725">
        <v>3851.3757289999999</v>
      </c>
      <c r="B7725">
        <v>1.5875799999999999E-3</v>
      </c>
      <c r="C7725">
        <f>B7725*'C0255_4'!B7725</f>
        <v>2.1062003151299996E-4</v>
      </c>
    </row>
    <row r="7726" spans="1:3">
      <c r="A7726">
        <v>3851.8576328700001</v>
      </c>
      <c r="B7726">
        <v>1.5615900000000001E-3</v>
      </c>
      <c r="C7726">
        <f>B7726*'C0255_4'!B7726</f>
        <v>2.0704186417590001E-4</v>
      </c>
    </row>
    <row r="7727" spans="1:3">
      <c r="A7727">
        <v>3852.3395367399999</v>
      </c>
      <c r="B7727">
        <v>1.8307200000000001E-3</v>
      </c>
      <c r="C7727">
        <f>B7727*'C0255_4'!B7727</f>
        <v>2.4296526799680001E-4</v>
      </c>
    </row>
    <row r="7728" spans="1:3">
      <c r="A7728">
        <v>3852.8214406100001</v>
      </c>
      <c r="B7728">
        <v>2.2183200000000002E-3</v>
      </c>
      <c r="C7728">
        <f>B7728*'C0255_4'!B7728</f>
        <v>2.9436285621600001E-4</v>
      </c>
    </row>
    <row r="7729" spans="1:3">
      <c r="A7729">
        <v>3853.3033444799999</v>
      </c>
      <c r="B7729">
        <v>2.2508200000000002E-3</v>
      </c>
      <c r="C7729">
        <f>B7729*'C0255_4'!B7729</f>
        <v>2.985895496584E-4</v>
      </c>
    </row>
    <row r="7730" spans="1:3">
      <c r="A7730">
        <v>3853.7852483500001</v>
      </c>
      <c r="B7730">
        <v>2.14189E-3</v>
      </c>
      <c r="C7730">
        <f>B7730*'C0255_4'!B7730</f>
        <v>2.8450583505259999E-4</v>
      </c>
    </row>
    <row r="7731" spans="1:3">
      <c r="A7731">
        <v>3854.2671522199998</v>
      </c>
      <c r="B7731">
        <v>2.24924E-3</v>
      </c>
      <c r="C7731">
        <f>B7731*'C0255_4'!B7731</f>
        <v>2.9925380206119998E-4</v>
      </c>
    </row>
    <row r="7732" spans="1:3">
      <c r="A7732">
        <v>3854.7490560900001</v>
      </c>
      <c r="B7732">
        <v>2.0953600000000001E-3</v>
      </c>
      <c r="C7732">
        <f>B7732*'C0255_4'!B7732</f>
        <v>2.7888030481920006E-4</v>
      </c>
    </row>
    <row r="7733" spans="1:3">
      <c r="A7733">
        <v>3855.2309599599998</v>
      </c>
      <c r="B7733">
        <v>1.81537E-3</v>
      </c>
      <c r="C7733">
        <f>B7733*'C0255_4'!B7733</f>
        <v>2.4159515801550001E-4</v>
      </c>
    </row>
    <row r="7734" spans="1:3">
      <c r="A7734">
        <v>3855.7128638300001</v>
      </c>
      <c r="B7734">
        <v>1.78841E-3</v>
      </c>
      <c r="C7734">
        <f>B7734*'C0255_4'!B7734</f>
        <v>2.3823080542559999E-4</v>
      </c>
    </row>
    <row r="7735" spans="1:3">
      <c r="A7735">
        <v>3856.1947676999998</v>
      </c>
      <c r="B7735">
        <v>1.89288E-3</v>
      </c>
      <c r="C7735">
        <f>B7735*'C0255_4'!B7735</f>
        <v>2.522192374152E-4</v>
      </c>
    </row>
    <row r="7736" spans="1:3">
      <c r="A7736">
        <v>3856.6766715700001</v>
      </c>
      <c r="B7736">
        <v>1.91091E-3</v>
      </c>
      <c r="C7736">
        <f>B7736*'C0255_4'!B7736</f>
        <v>2.5446724738679998E-4</v>
      </c>
    </row>
    <row r="7737" spans="1:3">
      <c r="A7737">
        <v>3857.1585754399998</v>
      </c>
      <c r="B7737">
        <v>1.75859E-3</v>
      </c>
      <c r="C7737">
        <f>B7737*'C0255_4'!B7737</f>
        <v>2.3405125309109998E-4</v>
      </c>
    </row>
    <row r="7738" spans="1:3">
      <c r="A7738">
        <v>3857.64047931</v>
      </c>
      <c r="B7738">
        <v>1.7066200000000001E-3</v>
      </c>
      <c r="C7738">
        <f>B7738*'C0255_4'!B7738</f>
        <v>2.2708640696960002E-4</v>
      </c>
    </row>
    <row r="7739" spans="1:3">
      <c r="A7739">
        <v>3858.1223831799998</v>
      </c>
      <c r="B7739">
        <v>1.8357200000000001E-3</v>
      </c>
      <c r="C7739">
        <f>B7739*'C0255_4'!B7739</f>
        <v>2.4461455465800002E-4</v>
      </c>
    </row>
    <row r="7740" spans="1:3">
      <c r="A7740">
        <v>3858.60428705</v>
      </c>
      <c r="B7740">
        <v>1.9663699999999998E-3</v>
      </c>
      <c r="C7740">
        <f>B7740*'C0255_4'!B7740</f>
        <v>2.6214864191109998E-4</v>
      </c>
    </row>
    <row r="7741" spans="1:3">
      <c r="A7741">
        <v>3859.0861909199998</v>
      </c>
      <c r="B7741">
        <v>1.8844700000000001E-3</v>
      </c>
      <c r="C7741">
        <f>B7741*'C0255_4'!B7741</f>
        <v>2.50652035571E-4</v>
      </c>
    </row>
    <row r="7742" spans="1:3">
      <c r="A7742">
        <v>3859.56809479</v>
      </c>
      <c r="B7742">
        <v>1.8200099999999999E-3</v>
      </c>
      <c r="C7742">
        <f>B7742*'C0255_4'!B7742</f>
        <v>2.4180201497520001E-4</v>
      </c>
    </row>
    <row r="7743" spans="1:3">
      <c r="A7743">
        <v>3860.0499986599998</v>
      </c>
      <c r="B7743">
        <v>2.04448E-3</v>
      </c>
      <c r="C7743">
        <f>B7743*'C0255_4'!B7743</f>
        <v>2.7174183430720003E-4</v>
      </c>
    </row>
    <row r="7744" spans="1:3">
      <c r="A7744">
        <v>3860.53190253</v>
      </c>
      <c r="B7744">
        <v>2.1011900000000002E-3</v>
      </c>
      <c r="C7744">
        <f>B7744*'C0255_4'!B7744</f>
        <v>2.7922331493420002E-4</v>
      </c>
    </row>
    <row r="7745" spans="1:3">
      <c r="A7745">
        <v>3861.0138063999998</v>
      </c>
      <c r="B7745">
        <v>2.04353E-3</v>
      </c>
      <c r="C7745">
        <f>B7745*'C0255_4'!B7745</f>
        <v>2.7165298219599998E-4</v>
      </c>
    </row>
    <row r="7746" spans="1:3">
      <c r="A7746">
        <v>3861.49571027</v>
      </c>
      <c r="B7746">
        <v>1.9767999999999999E-3</v>
      </c>
      <c r="C7746">
        <f>B7746*'C0255_4'!B7746</f>
        <v>2.62681315512E-4</v>
      </c>
    </row>
    <row r="7747" spans="1:3">
      <c r="A7747">
        <v>3861.9776141399998</v>
      </c>
      <c r="B7747">
        <v>1.69688E-3</v>
      </c>
      <c r="C7747">
        <f>B7747*'C0255_4'!B7747</f>
        <v>2.2523624917759999E-4</v>
      </c>
    </row>
    <row r="7748" spans="1:3">
      <c r="A7748">
        <v>3862.45951801</v>
      </c>
      <c r="B7748">
        <v>1.64638E-3</v>
      </c>
      <c r="C7748">
        <f>B7748*'C0255_4'!B7748</f>
        <v>2.1889466692940002E-4</v>
      </c>
    </row>
    <row r="7749" spans="1:3">
      <c r="A7749">
        <v>3862.9414218799998</v>
      </c>
      <c r="B7749">
        <v>1.8574900000000001E-3</v>
      </c>
      <c r="C7749">
        <f>B7749*'C0255_4'!B7749</f>
        <v>2.471981312569E-4</v>
      </c>
    </row>
    <row r="7750" spans="1:3">
      <c r="A7750">
        <v>3863.42332575</v>
      </c>
      <c r="B7750">
        <v>2.0494799999999998E-3</v>
      </c>
      <c r="C7750">
        <f>B7750*'C0255_4'!B7750</f>
        <v>2.7249103178639999E-4</v>
      </c>
    </row>
    <row r="7751" spans="1:3">
      <c r="A7751">
        <v>3863.9052296199998</v>
      </c>
      <c r="B7751">
        <v>2.1156299999999999E-3</v>
      </c>
      <c r="C7751">
        <f>B7751*'C0255_4'!B7751</f>
        <v>2.815351985259E-4</v>
      </c>
    </row>
    <row r="7752" spans="1:3">
      <c r="A7752">
        <v>3864.38713349</v>
      </c>
      <c r="B7752">
        <v>2.0457600000000002E-3</v>
      </c>
      <c r="C7752">
        <f>B7752*'C0255_4'!B7752</f>
        <v>2.7218423556480006E-4</v>
      </c>
    </row>
    <row r="7753" spans="1:3">
      <c r="A7753">
        <v>3864.8690373600002</v>
      </c>
      <c r="B7753">
        <v>2.1085000000000001E-3</v>
      </c>
      <c r="C7753">
        <f>B7753*'C0255_4'!B7753</f>
        <v>2.8008116372000002E-4</v>
      </c>
    </row>
    <row r="7754" spans="1:3">
      <c r="A7754">
        <v>3865.35094123</v>
      </c>
      <c r="B7754">
        <v>2.0174899999999998E-3</v>
      </c>
      <c r="C7754">
        <f>B7754*'C0255_4'!B7754</f>
        <v>2.677873185959E-4</v>
      </c>
    </row>
    <row r="7755" spans="1:3">
      <c r="A7755">
        <v>3865.8328451000002</v>
      </c>
      <c r="B7755">
        <v>1.8256399999999999E-3</v>
      </c>
      <c r="C7755">
        <f>B7755*'C0255_4'!B7755</f>
        <v>2.4221194905399998E-4</v>
      </c>
    </row>
    <row r="7756" spans="1:3">
      <c r="A7756">
        <v>3866.31474897</v>
      </c>
      <c r="B7756">
        <v>1.9952300000000002E-3</v>
      </c>
      <c r="C7756">
        <f>B7756*'C0255_4'!B7756</f>
        <v>2.6501714303280005E-4</v>
      </c>
    </row>
    <row r="7757" spans="1:3">
      <c r="A7757">
        <v>3866.7966528400002</v>
      </c>
      <c r="B7757">
        <v>1.9981600000000001E-3</v>
      </c>
      <c r="C7757">
        <f>B7757*'C0255_4'!B7757</f>
        <v>2.6566480331519999E-4</v>
      </c>
    </row>
    <row r="7758" spans="1:3">
      <c r="A7758">
        <v>3867.27855671</v>
      </c>
      <c r="B7758">
        <v>1.82658E-3</v>
      </c>
      <c r="C7758">
        <f>B7758*'C0255_4'!B7758</f>
        <v>2.4261483093119998E-4</v>
      </c>
    </row>
    <row r="7759" spans="1:3">
      <c r="A7759">
        <v>3867.7604605800002</v>
      </c>
      <c r="B7759">
        <v>2.0310100000000002E-3</v>
      </c>
      <c r="C7759">
        <f>B7759*'C0255_4'!B7759</f>
        <v>2.6980050576560003E-4</v>
      </c>
    </row>
    <row r="7760" spans="1:3">
      <c r="A7760">
        <v>3868.24236445</v>
      </c>
      <c r="B7760">
        <v>2.2410899999999998E-3</v>
      </c>
      <c r="C7760">
        <f>B7760*'C0255_4'!B7760</f>
        <v>2.9816653619879998E-4</v>
      </c>
    </row>
    <row r="7761" spans="1:3">
      <c r="A7761">
        <v>3868.7242683200002</v>
      </c>
      <c r="B7761">
        <v>2.1707100000000002E-3</v>
      </c>
      <c r="C7761">
        <f>B7761*'C0255_4'!B7761</f>
        <v>2.8878546260430003E-4</v>
      </c>
    </row>
    <row r="7762" spans="1:3">
      <c r="A7762">
        <v>3869.20617219</v>
      </c>
      <c r="B7762">
        <v>2.0240499999999999E-3</v>
      </c>
      <c r="C7762">
        <f>B7762*'C0255_4'!B7762</f>
        <v>2.6882837029299997E-4</v>
      </c>
    </row>
    <row r="7763" spans="1:3">
      <c r="A7763">
        <v>3869.6880760600002</v>
      </c>
      <c r="B7763">
        <v>1.82654E-3</v>
      </c>
      <c r="C7763">
        <f>B7763*'C0255_4'!B7763</f>
        <v>2.4242487301699998E-4</v>
      </c>
    </row>
    <row r="7764" spans="1:3">
      <c r="A7764">
        <v>3870.16997993</v>
      </c>
      <c r="B7764">
        <v>1.60435E-3</v>
      </c>
      <c r="C7764">
        <f>B7764*'C0255_4'!B7764</f>
        <v>2.130641776175E-4</v>
      </c>
    </row>
    <row r="7765" spans="1:3">
      <c r="A7765">
        <v>3870.6518838000002</v>
      </c>
      <c r="B7765">
        <v>1.6448599999999999E-3</v>
      </c>
      <c r="C7765">
        <f>B7765*'C0255_4'!B7765</f>
        <v>2.1866806671779997E-4</v>
      </c>
    </row>
    <row r="7766" spans="1:3">
      <c r="A7766">
        <v>3871.1337876699999</v>
      </c>
      <c r="B7766">
        <v>1.8948400000000001E-3</v>
      </c>
      <c r="C7766">
        <f>B7766*'C0255_4'!B7766</f>
        <v>2.519806360936E-4</v>
      </c>
    </row>
    <row r="7767" spans="1:3">
      <c r="A7767">
        <v>3871.6156915400002</v>
      </c>
      <c r="B7767">
        <v>1.85264E-3</v>
      </c>
      <c r="C7767">
        <f>B7767*'C0255_4'!B7767</f>
        <v>2.4624953699520002E-4</v>
      </c>
    </row>
    <row r="7768" spans="1:3">
      <c r="A7768">
        <v>3872.0975954099999</v>
      </c>
      <c r="B7768">
        <v>1.6023299999999999E-3</v>
      </c>
      <c r="C7768">
        <f>B7768*'C0255_4'!B7768</f>
        <v>2.1302980554659999E-4</v>
      </c>
    </row>
    <row r="7769" spans="1:3">
      <c r="A7769">
        <v>3872.5794992800002</v>
      </c>
      <c r="B7769">
        <v>1.56153E-3</v>
      </c>
      <c r="C7769">
        <f>B7769*'C0255_4'!B7769</f>
        <v>2.0755756822079998E-4</v>
      </c>
    </row>
    <row r="7770" spans="1:3">
      <c r="A7770">
        <v>3873.0614031499999</v>
      </c>
      <c r="B7770">
        <v>1.6322400000000001E-3</v>
      </c>
      <c r="C7770">
        <f>B7770*'C0255_4'!B7770</f>
        <v>2.1682395414720002E-4</v>
      </c>
    </row>
    <row r="7771" spans="1:3">
      <c r="A7771">
        <v>3873.5433070200002</v>
      </c>
      <c r="B7771">
        <v>1.6655699999999999E-3</v>
      </c>
      <c r="C7771">
        <f>B7771*'C0255_4'!B7771</f>
        <v>2.2140422009999996E-4</v>
      </c>
    </row>
    <row r="7772" spans="1:3">
      <c r="A7772">
        <v>3874.0252108899999</v>
      </c>
      <c r="B7772">
        <v>1.7690200000000001E-3</v>
      </c>
      <c r="C7772">
        <f>B7772*'C0255_4'!B7772</f>
        <v>2.3505729418600002E-4</v>
      </c>
    </row>
    <row r="7773" spans="1:3">
      <c r="A7773">
        <v>3874.5071147600001</v>
      </c>
      <c r="B7773">
        <v>1.91443E-3</v>
      </c>
      <c r="C7773">
        <f>B7773*'C0255_4'!B7773</f>
        <v>2.5399615790080001E-4</v>
      </c>
    </row>
    <row r="7774" spans="1:3">
      <c r="A7774">
        <v>3874.9890186299999</v>
      </c>
      <c r="B7774">
        <v>1.8576E-3</v>
      </c>
      <c r="C7774">
        <f>B7774*'C0255_4'!B7774</f>
        <v>2.4658908105599999E-4</v>
      </c>
    </row>
    <row r="7775" spans="1:3">
      <c r="A7775">
        <v>3875.4709225000001</v>
      </c>
      <c r="B7775">
        <v>1.6516499999999999E-3</v>
      </c>
      <c r="C7775">
        <f>B7775*'C0255_4'!B7775</f>
        <v>2.1970659560849998E-4</v>
      </c>
    </row>
    <row r="7776" spans="1:3">
      <c r="A7776">
        <v>3875.9528263699999</v>
      </c>
      <c r="B7776">
        <v>1.63963E-3</v>
      </c>
      <c r="C7776">
        <f>B7776*'C0255_4'!B7776</f>
        <v>2.1844683914049999E-4</v>
      </c>
    </row>
    <row r="7777" spans="1:3">
      <c r="A7777">
        <v>3876.4347302400001</v>
      </c>
      <c r="B7777">
        <v>1.68856E-3</v>
      </c>
      <c r="C7777">
        <f>B7777*'C0255_4'!B7777</f>
        <v>2.2493312825680001E-4</v>
      </c>
    </row>
    <row r="7778" spans="1:3">
      <c r="A7778">
        <v>3876.9166341099999</v>
      </c>
      <c r="B7778">
        <v>1.54181E-3</v>
      </c>
      <c r="C7778">
        <f>B7778*'C0255_4'!B7778</f>
        <v>2.0506621884359998E-4</v>
      </c>
    </row>
    <row r="7779" spans="1:3">
      <c r="A7779">
        <v>3877.3985379800001</v>
      </c>
      <c r="B7779">
        <v>1.4775999999999999E-3</v>
      </c>
      <c r="C7779">
        <f>B7779*'C0255_4'!B7779</f>
        <v>1.9643170071999999E-4</v>
      </c>
    </row>
    <row r="7780" spans="1:3">
      <c r="A7780">
        <v>3877.8804418499999</v>
      </c>
      <c r="B7780">
        <v>1.64956E-3</v>
      </c>
      <c r="C7780">
        <f>B7780*'C0255_4'!B7780</f>
        <v>2.1956725711360002E-4</v>
      </c>
    </row>
    <row r="7781" spans="1:3">
      <c r="A7781">
        <v>3878.3623457200001</v>
      </c>
      <c r="B7781">
        <v>1.81189E-3</v>
      </c>
      <c r="C7781">
        <f>B7781*'C0255_4'!B7781</f>
        <v>2.4129604093630001E-4</v>
      </c>
    </row>
    <row r="7782" spans="1:3">
      <c r="A7782">
        <v>3878.8442495899999</v>
      </c>
      <c r="B7782">
        <v>1.8053399999999999E-3</v>
      </c>
      <c r="C7782">
        <f>B7782*'C0255_4'!B7782</f>
        <v>2.40391130904E-4</v>
      </c>
    </row>
    <row r="7783" spans="1:3">
      <c r="A7783">
        <v>3879.3261534600001</v>
      </c>
      <c r="B7783">
        <v>1.7292500000000001E-3</v>
      </c>
      <c r="C7783">
        <f>B7783*'C0255_4'!B7783</f>
        <v>2.3044590737500003E-4</v>
      </c>
    </row>
    <row r="7784" spans="1:3">
      <c r="A7784">
        <v>3879.8080573299999</v>
      </c>
      <c r="B7784">
        <v>1.72186E-3</v>
      </c>
      <c r="C7784">
        <f>B7784*'C0255_4'!B7784</f>
        <v>2.2966547489200001E-4</v>
      </c>
    </row>
    <row r="7785" spans="1:3">
      <c r="A7785">
        <v>3880.2899612000001</v>
      </c>
      <c r="B7785">
        <v>1.74026E-3</v>
      </c>
      <c r="C7785">
        <f>B7785*'C0255_4'!B7785</f>
        <v>2.3214906555820003E-4</v>
      </c>
    </row>
    <row r="7786" spans="1:3">
      <c r="A7786">
        <v>3880.7718650699999</v>
      </c>
      <c r="B7786">
        <v>1.74402E-3</v>
      </c>
      <c r="C7786">
        <f>B7786*'C0255_4'!B7786</f>
        <v>2.3227379821980001E-4</v>
      </c>
    </row>
    <row r="7787" spans="1:3">
      <c r="A7787">
        <v>3881.2537689400001</v>
      </c>
      <c r="B7787">
        <v>1.7293600000000001E-3</v>
      </c>
      <c r="C7787">
        <f>B7787*'C0255_4'!B7787</f>
        <v>2.2980759461119999E-4</v>
      </c>
    </row>
    <row r="7788" spans="1:3">
      <c r="A7788">
        <v>3881.7356728099999</v>
      </c>
      <c r="B7788">
        <v>1.64565E-3</v>
      </c>
      <c r="C7788">
        <f>B7788*'C0255_4'!B7788</f>
        <v>2.1872335795649998E-4</v>
      </c>
    </row>
    <row r="7789" spans="1:3">
      <c r="A7789">
        <v>3882.2175766800001</v>
      </c>
      <c r="B7789">
        <v>1.49019E-3</v>
      </c>
      <c r="C7789">
        <f>B7789*'C0255_4'!B7789</f>
        <v>1.9831964125739999E-4</v>
      </c>
    </row>
    <row r="7790" spans="1:3">
      <c r="A7790">
        <v>3882.6994805499999</v>
      </c>
      <c r="B7790">
        <v>1.36505E-3</v>
      </c>
      <c r="C7790">
        <f>B7790*'C0255_4'!B7790</f>
        <v>1.8181951376150001E-4</v>
      </c>
    </row>
    <row r="7791" spans="1:3">
      <c r="A7791">
        <v>3883.1813844200001</v>
      </c>
      <c r="B7791">
        <v>1.46215E-3</v>
      </c>
      <c r="C7791">
        <f>B7791*'C0255_4'!B7791</f>
        <v>1.9485200146450001E-4</v>
      </c>
    </row>
    <row r="7792" spans="1:3">
      <c r="A7792">
        <v>3883.6632882899999</v>
      </c>
      <c r="B7792">
        <v>1.69673E-3</v>
      </c>
      <c r="C7792">
        <f>B7792*'C0255_4'!B7792</f>
        <v>2.2584781085370001E-4</v>
      </c>
    </row>
    <row r="7793" spans="1:3">
      <c r="A7793">
        <v>3884.1451921600001</v>
      </c>
      <c r="B7793">
        <v>1.67592E-3</v>
      </c>
      <c r="C7793">
        <f>B7793*'C0255_4'!B7793</f>
        <v>2.2275921391440003E-4</v>
      </c>
    </row>
    <row r="7794" spans="1:3">
      <c r="A7794">
        <v>3884.6270960299998</v>
      </c>
      <c r="B7794">
        <v>1.4650100000000001E-3</v>
      </c>
      <c r="C7794">
        <f>B7794*'C0255_4'!B7794</f>
        <v>1.9497161765520004E-4</v>
      </c>
    </row>
    <row r="7795" spans="1:3">
      <c r="A7795">
        <v>3885.1089999000001</v>
      </c>
      <c r="B7795">
        <v>1.5455499999999999E-3</v>
      </c>
      <c r="C7795">
        <f>B7795*'C0255_4'!B7795</f>
        <v>2.0597700950549999E-4</v>
      </c>
    </row>
    <row r="7796" spans="1:3">
      <c r="A7796">
        <v>3885.5909037699998</v>
      </c>
      <c r="B7796">
        <v>1.7284399999999999E-3</v>
      </c>
      <c r="C7796">
        <f>B7796*'C0255_4'!B7796</f>
        <v>2.3000890353279998E-4</v>
      </c>
    </row>
    <row r="7797" spans="1:3">
      <c r="A7797">
        <v>3886.0728076400001</v>
      </c>
      <c r="B7797">
        <v>1.6540700000000001E-3</v>
      </c>
      <c r="C7797">
        <f>B7797*'C0255_4'!B7797</f>
        <v>2.198778573387E-4</v>
      </c>
    </row>
    <row r="7798" spans="1:3">
      <c r="A7798">
        <v>3886.5547115099998</v>
      </c>
      <c r="B7798">
        <v>1.6488900000000001E-3</v>
      </c>
      <c r="C7798">
        <f>B7798*'C0255_4'!B7798</f>
        <v>2.195427451842E-4</v>
      </c>
    </row>
    <row r="7799" spans="1:3">
      <c r="A7799">
        <v>3887.0366153800001</v>
      </c>
      <c r="B7799">
        <v>1.6551999999999999E-3</v>
      </c>
      <c r="C7799">
        <f>B7799*'C0255_4'!B7799</f>
        <v>2.2077532642399996E-4</v>
      </c>
    </row>
    <row r="7800" spans="1:3">
      <c r="A7800">
        <v>3887.5185192499998</v>
      </c>
      <c r="B7800">
        <v>1.46178E-3</v>
      </c>
      <c r="C7800">
        <f>B7800*'C0255_4'!B7800</f>
        <v>1.9495486507139999E-4</v>
      </c>
    </row>
    <row r="7801" spans="1:3">
      <c r="A7801">
        <v>3888.0004231200001</v>
      </c>
      <c r="B7801">
        <v>1.4670099999999999E-3</v>
      </c>
      <c r="C7801">
        <f>B7801*'C0255_4'!B7801</f>
        <v>1.9559983209310001E-4</v>
      </c>
    </row>
    <row r="7802" spans="1:3">
      <c r="A7802">
        <v>3888.4823269899998</v>
      </c>
      <c r="B7802">
        <v>1.6001100000000001E-3</v>
      </c>
      <c r="C7802">
        <f>B7802*'C0255_4'!B7802</f>
        <v>2.1379120913520003E-4</v>
      </c>
    </row>
    <row r="7803" spans="1:3">
      <c r="A7803">
        <v>3888.96423086</v>
      </c>
      <c r="B7803">
        <v>1.4466699999999999E-3</v>
      </c>
      <c r="C7803">
        <f>B7803*'C0255_4'!B7803</f>
        <v>1.9329121343709997E-4</v>
      </c>
    </row>
    <row r="7804" spans="1:3">
      <c r="A7804">
        <v>3889.4461347299998</v>
      </c>
      <c r="B7804">
        <v>1.3087800000000001E-3</v>
      </c>
      <c r="C7804">
        <f>B7804*'C0255_4'!B7804</f>
        <v>1.7434047666420001E-4</v>
      </c>
    </row>
    <row r="7805" spans="1:3">
      <c r="A7805">
        <v>3889.9280386</v>
      </c>
      <c r="B7805">
        <v>1.48445E-3</v>
      </c>
      <c r="C7805">
        <f>B7805*'C0255_4'!B7805</f>
        <v>1.9768419165549998E-4</v>
      </c>
    </row>
    <row r="7806" spans="1:3">
      <c r="A7806">
        <v>3890.4099424699998</v>
      </c>
      <c r="B7806">
        <v>1.4655899999999999E-3</v>
      </c>
      <c r="C7806">
        <f>B7806*'C0255_4'!B7806</f>
        <v>1.9521119462879999E-4</v>
      </c>
    </row>
    <row r="7807" spans="1:3">
      <c r="A7807">
        <v>3890.89184634</v>
      </c>
      <c r="B7807">
        <v>1.2259899999999999E-3</v>
      </c>
      <c r="C7807">
        <f>B7807*'C0255_4'!B7807</f>
        <v>1.6308313912409997E-4</v>
      </c>
    </row>
    <row r="7808" spans="1:3">
      <c r="A7808">
        <v>3891.3737502099998</v>
      </c>
      <c r="B7808">
        <v>1.3149399999999999E-3</v>
      </c>
      <c r="C7808">
        <f>B7808*'C0255_4'!B7808</f>
        <v>1.7487897256720001E-4</v>
      </c>
    </row>
    <row r="7809" spans="1:3">
      <c r="A7809">
        <v>3891.85565408</v>
      </c>
      <c r="B7809">
        <v>1.46098E-3</v>
      </c>
      <c r="C7809">
        <f>B7809*'C0255_4'!B7809</f>
        <v>1.9451211594780001E-4</v>
      </c>
    </row>
    <row r="7810" spans="1:3">
      <c r="A7810">
        <v>3892.3375579499998</v>
      </c>
      <c r="B7810">
        <v>1.4884500000000001E-3</v>
      </c>
      <c r="C7810">
        <f>B7810*'C0255_4'!B7810</f>
        <v>1.9842154837500001E-4</v>
      </c>
    </row>
    <row r="7811" spans="1:3">
      <c r="A7811">
        <v>3892.81946182</v>
      </c>
      <c r="B7811">
        <v>1.5913399999999999E-3</v>
      </c>
      <c r="C7811">
        <f>B7811*'C0255_4'!B7811</f>
        <v>2.1216371867959998E-4</v>
      </c>
    </row>
    <row r="7812" spans="1:3">
      <c r="A7812">
        <v>3893.3013656899998</v>
      </c>
      <c r="B7812">
        <v>1.46608E-3</v>
      </c>
      <c r="C7812">
        <f>B7812*'C0255_4'!B7812</f>
        <v>1.9559210784960001E-4</v>
      </c>
    </row>
    <row r="7813" spans="1:3">
      <c r="A7813">
        <v>3893.78326956</v>
      </c>
      <c r="B7813">
        <v>1.3450300000000001E-3</v>
      </c>
      <c r="C7813">
        <f>B7813*'C0255_4'!B7813</f>
        <v>1.7951878684719998E-4</v>
      </c>
    </row>
    <row r="7814" spans="1:3">
      <c r="A7814">
        <v>3894.2651734299998</v>
      </c>
      <c r="B7814">
        <v>1.5385900000000001E-3</v>
      </c>
      <c r="C7814">
        <f>B7814*'C0255_4'!B7814</f>
        <v>2.0483253285770003E-4</v>
      </c>
    </row>
    <row r="7815" spans="1:3">
      <c r="A7815">
        <v>3894.7470773</v>
      </c>
      <c r="B7815">
        <v>1.4403E-3</v>
      </c>
      <c r="C7815">
        <f>B7815*'C0255_4'!B7815</f>
        <v>1.9147126393800001E-4</v>
      </c>
    </row>
    <row r="7816" spans="1:3">
      <c r="A7816">
        <v>3895.2289811700002</v>
      </c>
      <c r="B7816">
        <v>1.0769499999999999E-3</v>
      </c>
      <c r="C7816">
        <f>B7816*'C0255_4'!B7816</f>
        <v>1.4353260053299999E-4</v>
      </c>
    </row>
    <row r="7817" spans="1:3">
      <c r="A7817">
        <v>3895.71088504</v>
      </c>
      <c r="B7817">
        <v>1.01453E-3</v>
      </c>
      <c r="C7817">
        <f>B7817*'C0255_4'!B7817</f>
        <v>1.355225913745E-4</v>
      </c>
    </row>
    <row r="7818" spans="1:3">
      <c r="A7818">
        <v>3896.1927889100002</v>
      </c>
      <c r="B7818">
        <v>1.1656699999999999E-3</v>
      </c>
      <c r="C7818">
        <f>B7818*'C0255_4'!B7818</f>
        <v>1.5577105823069999E-4</v>
      </c>
    </row>
    <row r="7819" spans="1:3">
      <c r="A7819">
        <v>3896.67469278</v>
      </c>
      <c r="B7819">
        <v>1.40485E-3</v>
      </c>
      <c r="C7819">
        <f>B7819*'C0255_4'!B7819</f>
        <v>1.8805105753100002E-4</v>
      </c>
    </row>
    <row r="7820" spans="1:3">
      <c r="A7820">
        <v>3897.1565966500002</v>
      </c>
      <c r="B7820">
        <v>1.5068E-3</v>
      </c>
      <c r="C7820">
        <f>B7820*'C0255_4'!B7820</f>
        <v>2.01600769064E-4</v>
      </c>
    </row>
    <row r="7821" spans="1:3">
      <c r="A7821">
        <v>3897.63850052</v>
      </c>
      <c r="B7821">
        <v>1.2718899999999999E-3</v>
      </c>
      <c r="C7821">
        <f>B7821*'C0255_4'!B7821</f>
        <v>1.6945200958389997E-4</v>
      </c>
    </row>
    <row r="7822" spans="1:3">
      <c r="A7822">
        <v>3898.1204043900002</v>
      </c>
      <c r="B7822">
        <v>1.1968300000000001E-3</v>
      </c>
      <c r="C7822">
        <f>B7822*'C0255_4'!B7822</f>
        <v>1.5934897417990002E-4</v>
      </c>
    </row>
    <row r="7823" spans="1:3">
      <c r="A7823">
        <v>3898.60230826</v>
      </c>
      <c r="B7823">
        <v>1.47993E-3</v>
      </c>
      <c r="C7823">
        <f>B7823*'C0255_4'!B7823</f>
        <v>1.9742921808989998E-4</v>
      </c>
    </row>
    <row r="7824" spans="1:3">
      <c r="A7824">
        <v>3899.0842121300002</v>
      </c>
      <c r="B7824">
        <v>1.6324600000000001E-3</v>
      </c>
      <c r="C7824">
        <f>B7824*'C0255_4'!B7824</f>
        <v>2.1807819287740003E-4</v>
      </c>
    </row>
    <row r="7825" spans="1:3">
      <c r="A7825">
        <v>3899.566116</v>
      </c>
      <c r="B7825">
        <v>1.61137E-3</v>
      </c>
      <c r="C7825">
        <f>B7825*'C0255_4'!B7825</f>
        <v>2.155421848347E-4</v>
      </c>
    </row>
    <row r="7826" spans="1:3">
      <c r="A7826">
        <v>3900.0480198700002</v>
      </c>
      <c r="B7826">
        <v>1.6684E-3</v>
      </c>
      <c r="C7826">
        <f>B7826*'C0255_4'!B7826</f>
        <v>2.2305149922399999E-4</v>
      </c>
    </row>
    <row r="7827" spans="1:3">
      <c r="A7827">
        <v>3900.52992374</v>
      </c>
      <c r="B7827">
        <v>1.5355200000000001E-3</v>
      </c>
      <c r="C7827">
        <f>B7827*'C0255_4'!B7827</f>
        <v>2.0520650892000001E-4</v>
      </c>
    </row>
    <row r="7828" spans="1:3">
      <c r="A7828">
        <v>3901.0118276100002</v>
      </c>
      <c r="B7828">
        <v>1.3135099999999999E-3</v>
      </c>
      <c r="C7828">
        <f>B7828*'C0255_4'!B7828</f>
        <v>1.7576240185239998E-4</v>
      </c>
    </row>
    <row r="7829" spans="1:3">
      <c r="A7829">
        <v>3901.49373148</v>
      </c>
      <c r="B7829">
        <v>1.39539E-3</v>
      </c>
      <c r="C7829">
        <f>B7829*'C0255_4'!B7829</f>
        <v>1.8689359691940002E-4</v>
      </c>
    </row>
    <row r="7830" spans="1:3">
      <c r="A7830">
        <v>3901.9756353500002</v>
      </c>
      <c r="B7830">
        <v>1.44626E-3</v>
      </c>
      <c r="C7830">
        <f>B7830*'C0255_4'!B7830</f>
        <v>1.9358271090560002E-4</v>
      </c>
    </row>
    <row r="7831" spans="1:3">
      <c r="A7831">
        <v>3902.4575392199999</v>
      </c>
      <c r="B7831">
        <v>1.31763E-3</v>
      </c>
      <c r="C7831">
        <f>B7831*'C0255_4'!B7831</f>
        <v>1.7615516691959999E-4</v>
      </c>
    </row>
    <row r="7832" spans="1:3">
      <c r="A7832">
        <v>3902.9394430900002</v>
      </c>
      <c r="B7832">
        <v>1.32963E-3</v>
      </c>
      <c r="C7832">
        <f>B7832*'C0255_4'!B7832</f>
        <v>1.777547510694E-4</v>
      </c>
    </row>
    <row r="7833" spans="1:3">
      <c r="A7833">
        <v>3903.4213469599999</v>
      </c>
      <c r="B7833">
        <v>1.48927E-3</v>
      </c>
      <c r="C7833">
        <f>B7833*'C0255_4'!B7833</f>
        <v>1.9896316582060001E-4</v>
      </c>
    </row>
    <row r="7834" spans="1:3">
      <c r="A7834">
        <v>3903.9032508300002</v>
      </c>
      <c r="B7834">
        <v>1.58793E-3</v>
      </c>
      <c r="C7834">
        <f>B7834*'C0255_4'!B7834</f>
        <v>2.1184872660840002E-4</v>
      </c>
    </row>
    <row r="7835" spans="1:3">
      <c r="A7835">
        <v>3904.3851546999999</v>
      </c>
      <c r="B7835">
        <v>1.5952399999999999E-3</v>
      </c>
      <c r="C7835">
        <f>B7835*'C0255_4'!B7835</f>
        <v>2.1288078989999999E-4</v>
      </c>
    </row>
    <row r="7836" spans="1:3">
      <c r="A7836">
        <v>3904.8670585700002</v>
      </c>
      <c r="B7836">
        <v>1.6718799999999999E-3</v>
      </c>
      <c r="C7836">
        <f>B7836*'C0255_4'!B7836</f>
        <v>2.233647395672E-4</v>
      </c>
    </row>
    <row r="7837" spans="1:3">
      <c r="A7837">
        <v>3905.3489624399999</v>
      </c>
      <c r="B7837">
        <v>1.65519E-3</v>
      </c>
      <c r="C7837">
        <f>B7837*'C0255_4'!B7837</f>
        <v>2.2128528078629997E-4</v>
      </c>
    </row>
    <row r="7838" spans="1:3">
      <c r="A7838">
        <v>3905.8308663100001</v>
      </c>
      <c r="B7838">
        <v>1.4075299999999999E-3</v>
      </c>
      <c r="C7838">
        <f>B7838*'C0255_4'!B7838</f>
        <v>1.8813482314300001E-4</v>
      </c>
    </row>
    <row r="7839" spans="1:3">
      <c r="A7839">
        <v>3906.3127701799999</v>
      </c>
      <c r="B7839">
        <v>1.26789E-3</v>
      </c>
      <c r="C7839">
        <f>B7839*'C0255_4'!B7839</f>
        <v>1.6945002448139998E-4</v>
      </c>
    </row>
    <row r="7840" spans="1:3">
      <c r="A7840">
        <v>3906.7946740500001</v>
      </c>
      <c r="B7840">
        <v>1.20717E-3</v>
      </c>
      <c r="C7840">
        <f>B7840*'C0255_4'!B7840</f>
        <v>1.6171452124559999E-4</v>
      </c>
    </row>
    <row r="7841" spans="1:3">
      <c r="A7841">
        <v>3907.2765779199999</v>
      </c>
      <c r="B7841">
        <v>1.00432E-3</v>
      </c>
      <c r="C7841">
        <f>B7841*'C0255_4'!B7841</f>
        <v>1.349576894176E-4</v>
      </c>
    </row>
    <row r="7842" spans="1:3">
      <c r="A7842">
        <v>3907.7584817900001</v>
      </c>
      <c r="B7842">
        <v>1.0413E-3</v>
      </c>
      <c r="C7842">
        <f>B7842*'C0255_4'!B7842</f>
        <v>1.3987469468700002E-4</v>
      </c>
    </row>
    <row r="7843" spans="1:3">
      <c r="A7843">
        <v>3908.2403856599999</v>
      </c>
      <c r="B7843">
        <v>1.32756E-3</v>
      </c>
      <c r="C7843">
        <f>B7843*'C0255_4'!B7843</f>
        <v>1.7791829019119998E-4</v>
      </c>
    </row>
    <row r="7844" spans="1:3">
      <c r="A7844">
        <v>3908.7222895300001</v>
      </c>
      <c r="B7844">
        <v>1.3628799999999999E-3</v>
      </c>
      <c r="C7844">
        <f>B7844*'C0255_4'!B7844</f>
        <v>1.8255143860799997E-4</v>
      </c>
    </row>
    <row r="7845" spans="1:3">
      <c r="A7845">
        <v>3909.2041933999999</v>
      </c>
      <c r="B7845">
        <v>1.29758E-3</v>
      </c>
      <c r="C7845">
        <f>B7845*'C0255_4'!B7845</f>
        <v>1.737743530504E-4</v>
      </c>
    </row>
    <row r="7846" spans="1:3">
      <c r="A7846">
        <v>3909.6860972700001</v>
      </c>
      <c r="B7846">
        <v>1.3568199999999999E-3</v>
      </c>
      <c r="C7846">
        <f>B7846*'C0255_4'!B7846</f>
        <v>1.8147268047459999E-4</v>
      </c>
    </row>
    <row r="7847" spans="1:3">
      <c r="A7847">
        <v>3910.1680011399999</v>
      </c>
      <c r="B7847">
        <v>1.4202100000000001E-3</v>
      </c>
      <c r="C7847">
        <f>B7847*'C0255_4'!B7847</f>
        <v>1.8992259559130002E-4</v>
      </c>
    </row>
    <row r="7848" spans="1:3">
      <c r="A7848">
        <v>3910.6499050100001</v>
      </c>
      <c r="B7848">
        <v>1.43391E-3</v>
      </c>
      <c r="C7848">
        <f>B7848*'C0255_4'!B7848</f>
        <v>1.9196837205960002E-4</v>
      </c>
    </row>
    <row r="7849" spans="1:3">
      <c r="A7849">
        <v>3911.1318088799999</v>
      </c>
      <c r="B7849">
        <v>1.3733E-3</v>
      </c>
      <c r="C7849">
        <f>B7849*'C0255_4'!B7849</f>
        <v>1.8374815798499999E-4</v>
      </c>
    </row>
    <row r="7850" spans="1:3">
      <c r="A7850">
        <v>3911.6137127500001</v>
      </c>
      <c r="B7850">
        <v>1.38518E-3</v>
      </c>
      <c r="C7850">
        <f>B7850*'C0255_4'!B7850</f>
        <v>1.8506928715060001E-4</v>
      </c>
    </row>
    <row r="7851" spans="1:3">
      <c r="A7851">
        <v>3912.0956166199999</v>
      </c>
      <c r="B7851">
        <v>1.4665100000000001E-3</v>
      </c>
      <c r="C7851">
        <f>B7851*'C0255_4'!B7851</f>
        <v>1.959413836617E-4</v>
      </c>
    </row>
    <row r="7852" spans="1:3">
      <c r="A7852">
        <v>3912.5775204900001</v>
      </c>
      <c r="B7852">
        <v>1.49237E-3</v>
      </c>
      <c r="C7852">
        <f>B7852*'C0255_4'!B7852</f>
        <v>1.994806506374E-4</v>
      </c>
    </row>
    <row r="7853" spans="1:3">
      <c r="A7853">
        <v>3913.0594243599999</v>
      </c>
      <c r="B7853">
        <v>1.5589600000000001E-3</v>
      </c>
      <c r="C7853">
        <f>B7853*'C0255_4'!B7853</f>
        <v>2.0829970768880004E-4</v>
      </c>
    </row>
    <row r="7854" spans="1:3">
      <c r="A7854">
        <v>3913.5413282300001</v>
      </c>
      <c r="B7854">
        <v>1.5318899999999999E-3</v>
      </c>
      <c r="C7854">
        <f>B7854*'C0255_4'!B7854</f>
        <v>2.0451966203340001E-4</v>
      </c>
    </row>
    <row r="7855" spans="1:3">
      <c r="A7855">
        <v>3914.0232320999999</v>
      </c>
      <c r="B7855">
        <v>1.2569199999999999E-3</v>
      </c>
      <c r="C7855">
        <f>B7855*'C0255_4'!B7855</f>
        <v>1.6776130093799999E-4</v>
      </c>
    </row>
    <row r="7856" spans="1:3">
      <c r="A7856">
        <v>3914.5051359700001</v>
      </c>
      <c r="B7856">
        <v>1.0654499999999999E-3</v>
      </c>
      <c r="C7856">
        <f>B7856*'C0255_4'!B7856</f>
        <v>1.4229187033199997E-4</v>
      </c>
    </row>
    <row r="7857" spans="1:3">
      <c r="A7857">
        <v>3914.9870398399999</v>
      </c>
      <c r="B7857">
        <v>1.1868499999999999E-3</v>
      </c>
      <c r="C7857">
        <f>B7857*'C0255_4'!B7857</f>
        <v>1.5864568168050001E-4</v>
      </c>
    </row>
    <row r="7858" spans="1:3">
      <c r="A7858">
        <v>3915.4689437100001</v>
      </c>
      <c r="B7858">
        <v>1.3201199999999999E-3</v>
      </c>
      <c r="C7858">
        <f>B7858*'C0255_4'!B7858</f>
        <v>1.7657008956720001E-4</v>
      </c>
    </row>
    <row r="7859" spans="1:3">
      <c r="A7859">
        <v>3915.9508475799998</v>
      </c>
      <c r="B7859">
        <v>1.24383E-3</v>
      </c>
      <c r="C7859">
        <f>B7859*'C0255_4'!B7859</f>
        <v>1.663631456193E-4</v>
      </c>
    </row>
    <row r="7860" spans="1:3">
      <c r="A7860">
        <v>3916.4327514500001</v>
      </c>
      <c r="B7860">
        <v>1.1333000000000001E-3</v>
      </c>
      <c r="C7860">
        <f>B7860*'C0255_4'!B7860</f>
        <v>1.5157872767100001E-4</v>
      </c>
    </row>
    <row r="7861" spans="1:3">
      <c r="A7861">
        <v>3916.9146553199998</v>
      </c>
      <c r="B7861">
        <v>1.2139200000000001E-3</v>
      </c>
      <c r="C7861">
        <f>B7861*'C0255_4'!B7861</f>
        <v>1.6246954753920001E-4</v>
      </c>
    </row>
    <row r="7862" spans="1:3">
      <c r="A7862">
        <v>3917.3965591900001</v>
      </c>
      <c r="B7862">
        <v>1.3630999999999999E-3</v>
      </c>
      <c r="C7862">
        <f>B7862*'C0255_4'!B7862</f>
        <v>1.82283559951E-4</v>
      </c>
    </row>
    <row r="7863" spans="1:3">
      <c r="A7863">
        <v>3917.8784630599998</v>
      </c>
      <c r="B7863">
        <v>1.3378400000000001E-3</v>
      </c>
      <c r="C7863">
        <f>B7863*'C0255_4'!B7863</f>
        <v>1.7851554999599999E-4</v>
      </c>
    </row>
    <row r="7864" spans="1:3">
      <c r="A7864">
        <v>3918.3603669300001</v>
      </c>
      <c r="B7864">
        <v>1.2384099999999999E-3</v>
      </c>
      <c r="C7864">
        <f>B7864*'C0255_4'!B7864</f>
        <v>1.6534198909909999E-4</v>
      </c>
    </row>
    <row r="7865" spans="1:3">
      <c r="A7865">
        <v>3918.8422707999998</v>
      </c>
      <c r="B7865">
        <v>1.14992E-3</v>
      </c>
      <c r="C7865">
        <f>B7865*'C0255_4'!B7865</f>
        <v>1.5393407529759999E-4</v>
      </c>
    </row>
    <row r="7866" spans="1:3">
      <c r="A7866">
        <v>3919.32417467</v>
      </c>
      <c r="B7866">
        <v>1.1085400000000001E-3</v>
      </c>
      <c r="C7866">
        <f>B7866*'C0255_4'!B7866</f>
        <v>1.4852715545920001E-4</v>
      </c>
    </row>
    <row r="7867" spans="1:3">
      <c r="A7867">
        <v>3919.8060785399998</v>
      </c>
      <c r="B7867">
        <v>1.0979399999999999E-3</v>
      </c>
      <c r="C7867">
        <f>B7867*'C0255_4'!B7867</f>
        <v>1.4697080834939999E-4</v>
      </c>
    </row>
    <row r="7868" spans="1:3">
      <c r="A7868">
        <v>3920.28798241</v>
      </c>
      <c r="B7868">
        <v>1.14456E-3</v>
      </c>
      <c r="C7868">
        <f>B7868*'C0255_4'!B7868</f>
        <v>1.5316022349360001E-4</v>
      </c>
    </row>
    <row r="7869" spans="1:3">
      <c r="A7869">
        <v>3920.7698862799998</v>
      </c>
      <c r="B7869">
        <v>1.37699E-3</v>
      </c>
      <c r="C7869">
        <f>B7869*'C0255_4'!B7869</f>
        <v>1.8436889520310001E-4</v>
      </c>
    </row>
    <row r="7870" spans="1:3">
      <c r="A7870">
        <v>3921.25179015</v>
      </c>
      <c r="B7870">
        <v>1.3429500000000001E-3</v>
      </c>
      <c r="C7870">
        <f>B7870*'C0255_4'!B7870</f>
        <v>1.7967401912250003E-4</v>
      </c>
    </row>
    <row r="7871" spans="1:3">
      <c r="A7871">
        <v>3921.7336940199998</v>
      </c>
      <c r="B7871">
        <v>1.00333E-3</v>
      </c>
      <c r="C7871">
        <f>B7871*'C0255_4'!B7871</f>
        <v>1.3401905225249999E-4</v>
      </c>
    </row>
    <row r="7872" spans="1:3">
      <c r="A7872">
        <v>3922.21559789</v>
      </c>
      <c r="B7872">
        <v>9.1671999999999999E-4</v>
      </c>
      <c r="C7872">
        <f>B7872*'C0255_4'!B7872</f>
        <v>1.2239066383039999E-4</v>
      </c>
    </row>
    <row r="7873" spans="1:3">
      <c r="A7873">
        <v>3922.6975017599998</v>
      </c>
      <c r="B7873">
        <v>1.0363600000000001E-3</v>
      </c>
      <c r="C7873">
        <f>B7873*'C0255_4'!B7873</f>
        <v>1.3847509648440002E-4</v>
      </c>
    </row>
    <row r="7874" spans="1:3">
      <c r="A7874">
        <v>3923.17940563</v>
      </c>
      <c r="B7874">
        <v>1.1671699999999999E-3</v>
      </c>
      <c r="C7874">
        <f>B7874*'C0255_4'!B7874</f>
        <v>1.5613196907729999E-4</v>
      </c>
    </row>
    <row r="7875" spans="1:3">
      <c r="A7875">
        <v>3923.6613094999998</v>
      </c>
      <c r="B7875">
        <v>1.1339399999999999E-3</v>
      </c>
      <c r="C7875">
        <f>B7875*'C0255_4'!B7875</f>
        <v>1.5170111260139998E-4</v>
      </c>
    </row>
    <row r="7876" spans="1:3">
      <c r="A7876">
        <v>3924.14321337</v>
      </c>
      <c r="B7876">
        <v>1.0283200000000001E-3</v>
      </c>
      <c r="C7876">
        <f>B7876*'C0255_4'!B7876</f>
        <v>1.3757877855200001E-4</v>
      </c>
    </row>
    <row r="7877" spans="1:3">
      <c r="A7877">
        <v>3924.6251172399998</v>
      </c>
      <c r="B7877">
        <v>1.0945600000000001E-3</v>
      </c>
      <c r="C7877">
        <f>B7877*'C0255_4'!B7877</f>
        <v>1.4650550969120001E-4</v>
      </c>
    </row>
    <row r="7878" spans="1:3">
      <c r="A7878">
        <v>3925.10702111</v>
      </c>
      <c r="B7878">
        <v>1.19625E-3</v>
      </c>
      <c r="C7878">
        <f>B7878*'C0255_4'!B7878</f>
        <v>1.5997707247500002E-4</v>
      </c>
    </row>
    <row r="7879" spans="1:3">
      <c r="A7879">
        <v>3925.5889249799998</v>
      </c>
      <c r="B7879">
        <v>1.3709600000000001E-3</v>
      </c>
      <c r="C7879">
        <f>B7879*'C0255_4'!B7879</f>
        <v>1.8313663435919999E-4</v>
      </c>
    </row>
    <row r="7880" spans="1:3">
      <c r="A7880">
        <v>3926.07082885</v>
      </c>
      <c r="B7880">
        <v>1.51987E-3</v>
      </c>
      <c r="C7880">
        <f>B7880*'C0255_4'!B7880</f>
        <v>2.0310603400339997E-4</v>
      </c>
    </row>
    <row r="7881" spans="1:3">
      <c r="A7881">
        <v>3926.5527327200002</v>
      </c>
      <c r="B7881">
        <v>1.4621300000000001E-3</v>
      </c>
      <c r="C7881">
        <f>B7881*'C0255_4'!B7881</f>
        <v>1.9562660449190002E-4</v>
      </c>
    </row>
    <row r="7882" spans="1:3">
      <c r="A7882">
        <v>3927.03463659</v>
      </c>
      <c r="B7882">
        <v>1.39482E-3</v>
      </c>
      <c r="C7882">
        <f>B7882*'C0255_4'!B7882</f>
        <v>1.8672665957819999E-4</v>
      </c>
    </row>
    <row r="7883" spans="1:3">
      <c r="A7883">
        <v>3927.5165404600002</v>
      </c>
      <c r="B7883">
        <v>1.3406E-3</v>
      </c>
      <c r="C7883">
        <f>B7883*'C0255_4'!B7883</f>
        <v>1.79364853076E-4</v>
      </c>
    </row>
    <row r="7884" spans="1:3">
      <c r="A7884">
        <v>3927.99844433</v>
      </c>
      <c r="B7884">
        <v>1.19575E-3</v>
      </c>
      <c r="C7884">
        <f>B7884*'C0255_4'!B7884</f>
        <v>1.59941726375E-4</v>
      </c>
    </row>
    <row r="7885" spans="1:3">
      <c r="A7885">
        <v>3928.4803482000002</v>
      </c>
      <c r="B7885">
        <v>1.14317E-3</v>
      </c>
      <c r="C7885">
        <f>B7885*'C0255_4'!B7885</f>
        <v>1.529345858138E-4</v>
      </c>
    </row>
    <row r="7886" spans="1:3">
      <c r="A7886">
        <v>3928.96225207</v>
      </c>
      <c r="B7886">
        <v>1.2840099999999999E-3</v>
      </c>
      <c r="C7886">
        <f>B7886*'C0255_4'!B7886</f>
        <v>1.7159598236690001E-4</v>
      </c>
    </row>
    <row r="7887" spans="1:3">
      <c r="A7887">
        <v>3929.4441559400002</v>
      </c>
      <c r="B7887">
        <v>1.2167199999999999E-3</v>
      </c>
      <c r="C7887">
        <f>B7887*'C0255_4'!B7887</f>
        <v>1.626736145856E-4</v>
      </c>
    </row>
    <row r="7888" spans="1:3">
      <c r="A7888">
        <v>3929.92605981</v>
      </c>
      <c r="B7888">
        <v>9.1803999999999996E-4</v>
      </c>
      <c r="C7888">
        <f>B7888*'C0255_4'!B7888</f>
        <v>1.2306962401719998E-4</v>
      </c>
    </row>
    <row r="7889" spans="1:3">
      <c r="A7889">
        <v>3930.4079636800002</v>
      </c>
      <c r="B7889">
        <v>9.8353000000000004E-4</v>
      </c>
      <c r="C7889">
        <f>B7889*'C0255_4'!B7889</f>
        <v>1.31839836028E-4</v>
      </c>
    </row>
    <row r="7890" spans="1:3">
      <c r="A7890">
        <v>3930.88986755</v>
      </c>
      <c r="B7890">
        <v>1.2935100000000001E-3</v>
      </c>
      <c r="C7890">
        <f>B7890*'C0255_4'!B7890</f>
        <v>1.732356291978E-4</v>
      </c>
    </row>
    <row r="7891" spans="1:3">
      <c r="A7891">
        <v>3931.3717714200002</v>
      </c>
      <c r="B7891">
        <v>1.2901900000000001E-3</v>
      </c>
      <c r="C7891">
        <f>B7891*'C0255_4'!B7891</f>
        <v>1.7315092949440002E-4</v>
      </c>
    </row>
    <row r="7892" spans="1:3">
      <c r="A7892">
        <v>3931.85367529</v>
      </c>
      <c r="B7892">
        <v>1.16125E-3</v>
      </c>
      <c r="C7892">
        <f>B7892*'C0255_4'!B7892</f>
        <v>1.560933321625E-4</v>
      </c>
    </row>
    <row r="7893" spans="1:3">
      <c r="A7893">
        <v>3932.3355791600002</v>
      </c>
      <c r="B7893">
        <v>1.3381199999999999E-3</v>
      </c>
      <c r="C7893">
        <f>B7893*'C0255_4'!B7893</f>
        <v>1.79859117816E-4</v>
      </c>
    </row>
    <row r="7894" spans="1:3">
      <c r="A7894">
        <v>3932.8174830299999</v>
      </c>
      <c r="B7894">
        <v>1.5035999999999999E-3</v>
      </c>
      <c r="C7894">
        <f>B7894*'C0255_4'!B7894</f>
        <v>2.0209904139599998E-4</v>
      </c>
    </row>
    <row r="7895" spans="1:3">
      <c r="A7895">
        <v>3933.2993869000002</v>
      </c>
      <c r="B7895">
        <v>1.2918000000000001E-3</v>
      </c>
      <c r="C7895">
        <f>B7895*'C0255_4'!B7895</f>
        <v>1.7343066067199999E-4</v>
      </c>
    </row>
    <row r="7896" spans="1:3">
      <c r="A7896">
        <v>3933.7812907699999</v>
      </c>
      <c r="B7896">
        <v>1.0832699999999999E-3</v>
      </c>
      <c r="C7896">
        <f>B7896*'C0255_4'!B7896</f>
        <v>1.4518418931269998E-4</v>
      </c>
    </row>
    <row r="7897" spans="1:3">
      <c r="A7897">
        <v>3934.2631946400002</v>
      </c>
      <c r="B7897">
        <v>1.0397099999999999E-3</v>
      </c>
      <c r="C7897">
        <f>B7897*'C0255_4'!B7897</f>
        <v>1.3930059533039999E-4</v>
      </c>
    </row>
    <row r="7898" spans="1:3">
      <c r="A7898">
        <v>3934.7450985099999</v>
      </c>
      <c r="B7898">
        <v>1.0007099999999999E-3</v>
      </c>
      <c r="C7898">
        <f>B7898*'C0255_4'!B7898</f>
        <v>1.341072185697E-4</v>
      </c>
    </row>
    <row r="7899" spans="1:3">
      <c r="A7899">
        <v>3935.2270023800002</v>
      </c>
      <c r="B7899">
        <v>9.8743000000000008E-4</v>
      </c>
      <c r="C7899">
        <f>B7899*'C0255_4'!B7899</f>
        <v>1.3237093582860001E-4</v>
      </c>
    </row>
    <row r="7900" spans="1:3">
      <c r="A7900">
        <v>3935.7089062499999</v>
      </c>
      <c r="B7900">
        <v>1.0202399999999999E-3</v>
      </c>
      <c r="C7900">
        <f>B7900*'C0255_4'!B7900</f>
        <v>1.3680660361679999E-4</v>
      </c>
    </row>
    <row r="7901" spans="1:3">
      <c r="A7901">
        <v>3936.1908101200002</v>
      </c>
      <c r="B7901">
        <v>1.2495200000000001E-3</v>
      </c>
      <c r="C7901">
        <f>B7901*'C0255_4'!B7901</f>
        <v>1.6761509857680002E-4</v>
      </c>
    </row>
    <row r="7902" spans="1:3">
      <c r="A7902">
        <v>3936.6727139899999</v>
      </c>
      <c r="B7902">
        <v>1.5153199999999999E-3</v>
      </c>
      <c r="C7902">
        <f>B7902*'C0255_4'!B7902</f>
        <v>2.0344590854839997E-4</v>
      </c>
    </row>
    <row r="7903" spans="1:3">
      <c r="A7903">
        <v>3937.1546178600001</v>
      </c>
      <c r="B7903">
        <v>1.555E-3</v>
      </c>
      <c r="C7903">
        <f>B7903*'C0255_4'!B7903</f>
        <v>2.087083991E-4</v>
      </c>
    </row>
    <row r="7904" spans="1:3">
      <c r="A7904">
        <v>3937.6365217299999</v>
      </c>
      <c r="B7904">
        <v>1.48196E-3</v>
      </c>
      <c r="C7904">
        <f>B7904*'C0255_4'!B7904</f>
        <v>1.9890533679E-4</v>
      </c>
    </row>
    <row r="7905" spans="1:3">
      <c r="A7905">
        <v>3938.1184256000001</v>
      </c>
      <c r="B7905">
        <v>1.2473899999999999E-3</v>
      </c>
      <c r="C7905">
        <f>B7905*'C0255_4'!B7905</f>
        <v>1.6763102905379998E-4</v>
      </c>
    </row>
    <row r="7906" spans="1:3">
      <c r="A7906">
        <v>3938.6003294699999</v>
      </c>
      <c r="B7906">
        <v>1.04879E-3</v>
      </c>
      <c r="C7906">
        <f>B7906*'C0255_4'!B7906</f>
        <v>1.4104271604229999E-4</v>
      </c>
    </row>
    <row r="7907" spans="1:3">
      <c r="A7907">
        <v>3939.0822333400001</v>
      </c>
      <c r="B7907">
        <v>1.06069E-3</v>
      </c>
      <c r="C7907">
        <f>B7907*'C0255_4'!B7907</f>
        <v>1.42826893743E-4</v>
      </c>
    </row>
    <row r="7908" spans="1:3">
      <c r="A7908">
        <v>3939.5641372099999</v>
      </c>
      <c r="B7908">
        <v>1.1275199999999999E-3</v>
      </c>
      <c r="C7908">
        <f>B7908*'C0255_4'!B7908</f>
        <v>1.518594223392E-4</v>
      </c>
    </row>
    <row r="7909" spans="1:3">
      <c r="A7909">
        <v>3940.0460410800001</v>
      </c>
      <c r="B7909">
        <v>1.3055E-3</v>
      </c>
      <c r="C7909">
        <f>B7909*'C0255_4'!B7909</f>
        <v>1.7561155184999999E-4</v>
      </c>
    </row>
    <row r="7910" spans="1:3">
      <c r="A7910">
        <v>3940.5279449499999</v>
      </c>
      <c r="B7910">
        <v>1.3429500000000001E-3</v>
      </c>
      <c r="C7910">
        <f>B7910*'C0255_4'!B7910</f>
        <v>1.8065438605200003E-4</v>
      </c>
    </row>
    <row r="7911" spans="1:3">
      <c r="A7911">
        <v>3941.0098488200001</v>
      </c>
      <c r="B7911">
        <v>1.2551000000000001E-3</v>
      </c>
      <c r="C7911">
        <f>B7911*'C0255_4'!B7911</f>
        <v>1.6863557487700002E-4</v>
      </c>
    </row>
    <row r="7912" spans="1:3">
      <c r="A7912">
        <v>3941.4917526899999</v>
      </c>
      <c r="B7912">
        <v>1.3395799999999999E-3</v>
      </c>
      <c r="C7912">
        <f>B7912*'C0255_4'!B7912</f>
        <v>1.7966128139959998E-4</v>
      </c>
    </row>
    <row r="7913" spans="1:3">
      <c r="A7913">
        <v>3941.9736565600001</v>
      </c>
      <c r="B7913">
        <v>1.2583399999999999E-3</v>
      </c>
      <c r="C7913">
        <f>B7913*'C0255_4'!B7913</f>
        <v>1.690476102784E-4</v>
      </c>
    </row>
    <row r="7914" spans="1:3">
      <c r="A7914">
        <v>3942.4555604299999</v>
      </c>
      <c r="B7914">
        <v>1.03137E-3</v>
      </c>
      <c r="C7914">
        <f>B7914*'C0255_4'!B7914</f>
        <v>1.3890665461529998E-4</v>
      </c>
    </row>
    <row r="7915" spans="1:3">
      <c r="A7915">
        <v>3942.9374643000001</v>
      </c>
      <c r="B7915">
        <v>9.2789999999999995E-4</v>
      </c>
      <c r="C7915">
        <f>B7915*'C0255_4'!B7915</f>
        <v>1.24955254503E-4</v>
      </c>
    </row>
    <row r="7916" spans="1:3">
      <c r="A7916">
        <v>3943.4193681699999</v>
      </c>
      <c r="B7916">
        <v>8.7224000000000004E-4</v>
      </c>
      <c r="C7916">
        <f>B7916*'C0255_4'!B7916</f>
        <v>1.173143261824E-4</v>
      </c>
    </row>
    <row r="7917" spans="1:3">
      <c r="A7917">
        <v>3943.9012720400001</v>
      </c>
      <c r="B7917">
        <v>9.5262999999999999E-4</v>
      </c>
      <c r="C7917">
        <f>B7917*'C0255_4'!B7917</f>
        <v>1.2814785428409998E-4</v>
      </c>
    </row>
    <row r="7918" spans="1:3">
      <c r="A7918">
        <v>3944.3831759099999</v>
      </c>
      <c r="B7918">
        <v>1.1083899999999999E-3</v>
      </c>
      <c r="C7918">
        <f>B7918*'C0255_4'!B7918</f>
        <v>1.492817558938E-4</v>
      </c>
    </row>
    <row r="7919" spans="1:3">
      <c r="A7919">
        <v>3944.8650797800001</v>
      </c>
      <c r="B7919">
        <v>1.1929099999999999E-3</v>
      </c>
      <c r="C7919">
        <f>B7919*'C0255_4'!B7919</f>
        <v>1.6075496502969999E-4</v>
      </c>
    </row>
    <row r="7920" spans="1:3">
      <c r="A7920">
        <v>3945.3469836499999</v>
      </c>
      <c r="B7920">
        <v>1.3182300000000001E-3</v>
      </c>
      <c r="C7920">
        <f>B7920*'C0255_4'!B7920</f>
        <v>1.7759905085970002E-4</v>
      </c>
    </row>
    <row r="7921" spans="1:3">
      <c r="A7921">
        <v>3945.8288875200001</v>
      </c>
      <c r="B7921">
        <v>1.4959299999999999E-3</v>
      </c>
      <c r="C7921">
        <f>B7921*'C0255_4'!B7921</f>
        <v>2.0146935419690002E-4</v>
      </c>
    </row>
    <row r="7922" spans="1:3">
      <c r="A7922">
        <v>3946.3107913899998</v>
      </c>
      <c r="B7922">
        <v>1.6280999999999999E-3</v>
      </c>
      <c r="C7922">
        <f>B7922*'C0255_4'!B7922</f>
        <v>2.19292159167E-4</v>
      </c>
    </row>
    <row r="7923" spans="1:3">
      <c r="A7923">
        <v>3946.7926952600001</v>
      </c>
      <c r="B7923">
        <v>1.50435E-3</v>
      </c>
      <c r="C7923">
        <f>B7923*'C0255_4'!B7923</f>
        <v>2.02769591454E-4</v>
      </c>
    </row>
    <row r="7924" spans="1:3">
      <c r="A7924">
        <v>3947.2745991299998</v>
      </c>
      <c r="B7924">
        <v>1.16015E-3</v>
      </c>
      <c r="C7924">
        <f>B7924*'C0255_4'!B7924</f>
        <v>1.564262149125E-4</v>
      </c>
    </row>
    <row r="7925" spans="1:3">
      <c r="A7925">
        <v>3947.7565030000001</v>
      </c>
      <c r="B7925">
        <v>1.23295E-3</v>
      </c>
      <c r="C7925">
        <f>B7925*'C0255_4'!B7925</f>
        <v>1.661512446745E-4</v>
      </c>
    </row>
    <row r="7926" spans="1:3">
      <c r="A7926">
        <v>3948.2384068699998</v>
      </c>
      <c r="B7926">
        <v>1.66803E-3</v>
      </c>
      <c r="C7926">
        <f>B7926*'C0255_4'!B7926</f>
        <v>2.248675413075E-4</v>
      </c>
    </row>
    <row r="7927" spans="1:3">
      <c r="A7927">
        <v>3948.7203107400001</v>
      </c>
      <c r="B7927">
        <v>1.7346099999999999E-3</v>
      </c>
      <c r="C7927">
        <f>B7927*'C0255_4'!B7927</f>
        <v>2.3398268774259999E-4</v>
      </c>
    </row>
    <row r="7928" spans="1:3">
      <c r="A7928">
        <v>3949.2022146099998</v>
      </c>
      <c r="B7928">
        <v>1.3824099999999999E-3</v>
      </c>
      <c r="C7928">
        <f>B7928*'C0255_4'!B7928</f>
        <v>1.8618195581659999E-4</v>
      </c>
    </row>
    <row r="7929" spans="1:3">
      <c r="A7929">
        <v>3949.6841184800001</v>
      </c>
      <c r="B7929">
        <v>1.00117E-3</v>
      </c>
      <c r="C7929">
        <f>B7929*'C0255_4'!B7929</f>
        <v>1.3470494059840001E-4</v>
      </c>
    </row>
    <row r="7930" spans="1:3">
      <c r="A7930">
        <v>3950.1660223499998</v>
      </c>
      <c r="B7930">
        <v>1.07007E-3</v>
      </c>
      <c r="C7930">
        <f>B7930*'C0255_4'!B7930</f>
        <v>1.4412243145349999E-4</v>
      </c>
    </row>
    <row r="7931" spans="1:3">
      <c r="A7931">
        <v>3950.64792622</v>
      </c>
      <c r="B7931">
        <v>1.3415899999999999E-3</v>
      </c>
      <c r="C7931">
        <f>B7931*'C0255_4'!B7931</f>
        <v>1.8073386651029999E-4</v>
      </c>
    </row>
    <row r="7932" spans="1:3">
      <c r="A7932">
        <v>3951.1298300899998</v>
      </c>
      <c r="B7932">
        <v>1.26932E-3</v>
      </c>
      <c r="C7932">
        <f>B7932*'C0255_4'!B7932</f>
        <v>1.7075635192199999E-4</v>
      </c>
    </row>
    <row r="7933" spans="1:3">
      <c r="A7933">
        <v>3951.61173396</v>
      </c>
      <c r="B7933">
        <v>1.29525E-3</v>
      </c>
      <c r="C7933">
        <f>B7933*'C0255_4'!B7933</f>
        <v>1.7390913746249999E-4</v>
      </c>
    </row>
    <row r="7934" spans="1:3">
      <c r="A7934">
        <v>3952.0936378299998</v>
      </c>
      <c r="B7934">
        <v>1.33121E-3</v>
      </c>
      <c r="C7934">
        <f>B7934*'C0255_4'!B7934</f>
        <v>1.7877253064459999E-4</v>
      </c>
    </row>
    <row r="7935" spans="1:3">
      <c r="A7935">
        <v>3952.5755417</v>
      </c>
      <c r="B7935">
        <v>1.0989299999999999E-3</v>
      </c>
      <c r="C7935">
        <f>B7935*'C0255_4'!B7935</f>
        <v>1.4787838360469998E-4</v>
      </c>
    </row>
    <row r="7936" spans="1:3">
      <c r="A7936">
        <v>3953.0574455699998</v>
      </c>
      <c r="B7936">
        <v>1.0106900000000001E-3</v>
      </c>
      <c r="C7936">
        <f>B7936*'C0255_4'!B7936</f>
        <v>1.361712642831E-4</v>
      </c>
    </row>
    <row r="7937" spans="1:3">
      <c r="A7937">
        <v>3953.53934944</v>
      </c>
      <c r="B7937">
        <v>1.0450100000000001E-3</v>
      </c>
      <c r="C7937">
        <f>B7937*'C0255_4'!B7937</f>
        <v>1.4079626641980001E-4</v>
      </c>
    </row>
    <row r="7938" spans="1:3">
      <c r="A7938">
        <v>3954.0212533099998</v>
      </c>
      <c r="B7938">
        <v>1.35093E-3</v>
      </c>
      <c r="C7938">
        <f>B7938*'C0255_4'!B7938</f>
        <v>1.8182366807640001E-4</v>
      </c>
    </row>
    <row r="7939" spans="1:3">
      <c r="A7939">
        <v>3954.50315718</v>
      </c>
      <c r="B7939">
        <v>1.6490999999999999E-3</v>
      </c>
      <c r="C7939">
        <f>B7939*'C0255_4'!B7939</f>
        <v>2.2186923786899997E-4</v>
      </c>
    </row>
    <row r="7940" spans="1:3">
      <c r="A7940">
        <v>3954.9850610499998</v>
      </c>
      <c r="B7940">
        <v>1.3701399999999999E-3</v>
      </c>
      <c r="C7940">
        <f>B7940*'C0255_4'!B7940</f>
        <v>1.844103487276E-4</v>
      </c>
    </row>
    <row r="7941" spans="1:3">
      <c r="A7941">
        <v>3955.46696492</v>
      </c>
      <c r="B7941">
        <v>1.15489E-3</v>
      </c>
      <c r="C7941">
        <f>B7941*'C0255_4'!B7941</f>
        <v>1.553042369615E-4</v>
      </c>
    </row>
    <row r="7942" spans="1:3">
      <c r="A7942">
        <v>3955.9488687899998</v>
      </c>
      <c r="B7942">
        <v>1.1495800000000001E-3</v>
      </c>
      <c r="C7942">
        <f>B7942*'C0255_4'!B7942</f>
        <v>1.543108364088E-4</v>
      </c>
    </row>
    <row r="7943" spans="1:3">
      <c r="A7943">
        <v>3956.43077266</v>
      </c>
      <c r="B7943">
        <v>1.0673900000000001E-3</v>
      </c>
      <c r="C7943">
        <f>B7943*'C0255_4'!B7943</f>
        <v>1.4310489190880003E-4</v>
      </c>
    </row>
    <row r="7944" spans="1:3">
      <c r="A7944">
        <v>3956.9126765300002</v>
      </c>
      <c r="B7944">
        <v>1.2328E-3</v>
      </c>
      <c r="C7944">
        <f>B7944*'C0255_4'!B7944</f>
        <v>1.6516785649599999E-4</v>
      </c>
    </row>
    <row r="7945" spans="1:3">
      <c r="A7945">
        <v>3957.3945804</v>
      </c>
      <c r="B7945">
        <v>1.34282E-3</v>
      </c>
      <c r="C7945">
        <f>B7945*'C0255_4'!B7945</f>
        <v>1.7985234236600001E-4</v>
      </c>
    </row>
    <row r="7946" spans="1:3">
      <c r="A7946">
        <v>3957.8764842700002</v>
      </c>
      <c r="B7946">
        <v>1.2168299999999999E-3</v>
      </c>
      <c r="C7946">
        <f>B7946*'C0255_4'!B7946</f>
        <v>1.6334281777049999E-4</v>
      </c>
    </row>
    <row r="7947" spans="1:3">
      <c r="A7947">
        <v>3958.35838814</v>
      </c>
      <c r="B7947">
        <v>1.28432E-3</v>
      </c>
      <c r="C7947">
        <f>B7947*'C0255_4'!B7947</f>
        <v>1.7273206260320001E-4</v>
      </c>
    </row>
    <row r="7948" spans="1:3">
      <c r="A7948">
        <v>3958.8402920100002</v>
      </c>
      <c r="B7948">
        <v>1.3733599999999999E-3</v>
      </c>
      <c r="C7948">
        <f>B7948*'C0255_4'!B7948</f>
        <v>1.8455929947279999E-4</v>
      </c>
    </row>
    <row r="7949" spans="1:3">
      <c r="A7949">
        <v>3959.32219588</v>
      </c>
      <c r="B7949">
        <v>1.25976E-3</v>
      </c>
      <c r="C7949">
        <f>B7949*'C0255_4'!B7949</f>
        <v>1.6939778560800002E-4</v>
      </c>
    </row>
    <row r="7950" spans="1:3">
      <c r="A7950">
        <v>3959.8040997500002</v>
      </c>
      <c r="B7950">
        <v>1.1615499999999999E-3</v>
      </c>
      <c r="C7950">
        <f>B7950*'C0255_4'!B7950</f>
        <v>1.5630303489449999E-4</v>
      </c>
    </row>
    <row r="7951" spans="1:3">
      <c r="A7951">
        <v>3960.28600362</v>
      </c>
      <c r="B7951">
        <v>1.19494E-3</v>
      </c>
      <c r="C7951">
        <f>B7951*'C0255_4'!B7951</f>
        <v>1.6080412734720002E-4</v>
      </c>
    </row>
    <row r="7952" spans="1:3">
      <c r="A7952">
        <v>3960.7679074900002</v>
      </c>
      <c r="B7952">
        <v>1.3320999999999999E-3</v>
      </c>
      <c r="C7952">
        <f>B7952*'C0255_4'!B7952</f>
        <v>1.7927910662199998E-4</v>
      </c>
    </row>
    <row r="7953" spans="1:3">
      <c r="A7953">
        <v>3961.24981136</v>
      </c>
      <c r="B7953">
        <v>1.4352600000000001E-3</v>
      </c>
      <c r="C7953">
        <f>B7953*'C0255_4'!B7953</f>
        <v>1.9268078448000001E-4</v>
      </c>
    </row>
    <row r="7954" spans="1:3">
      <c r="A7954">
        <v>3961.7317152300002</v>
      </c>
      <c r="B7954">
        <v>1.45034E-3</v>
      </c>
      <c r="C7954">
        <f>B7954*'C0255_4'!B7954</f>
        <v>1.9437536448699998E-4</v>
      </c>
    </row>
    <row r="7955" spans="1:3">
      <c r="A7955">
        <v>3962.2136191</v>
      </c>
      <c r="B7955">
        <v>1.44747E-3</v>
      </c>
      <c r="C7955">
        <f>B7955*'C0255_4'!B7955</f>
        <v>1.9412434146419999E-4</v>
      </c>
    </row>
    <row r="7956" spans="1:3">
      <c r="A7956">
        <v>3962.6955229700002</v>
      </c>
      <c r="B7956">
        <v>1.4538299999999999E-3</v>
      </c>
      <c r="C7956">
        <f>B7956*'C0255_4'!B7956</f>
        <v>1.9498387056540001E-4</v>
      </c>
    </row>
    <row r="7957" spans="1:3">
      <c r="A7957">
        <v>3963.17742684</v>
      </c>
      <c r="B7957">
        <v>1.46514E-3</v>
      </c>
      <c r="C7957">
        <f>B7957*'C0255_4'!B7957</f>
        <v>1.9655723393160001E-4</v>
      </c>
    </row>
    <row r="7958" spans="1:3">
      <c r="A7958">
        <v>3963.6593307100002</v>
      </c>
      <c r="B7958">
        <v>1.32249E-3</v>
      </c>
      <c r="C7958">
        <f>B7958*'C0255_4'!B7958</f>
        <v>1.7758136511959998E-4</v>
      </c>
    </row>
    <row r="7959" spans="1:3">
      <c r="A7959">
        <v>3964.1412345799999</v>
      </c>
      <c r="B7959">
        <v>1.1128900000000001E-3</v>
      </c>
      <c r="C7959">
        <f>B7959*'C0255_4'!B7959</f>
        <v>1.493067468992E-4</v>
      </c>
    </row>
    <row r="7960" spans="1:3">
      <c r="A7960">
        <v>3964.6231384500002</v>
      </c>
      <c r="B7960">
        <v>1.1286E-3</v>
      </c>
      <c r="C7960">
        <f>B7960*'C0255_4'!B7960</f>
        <v>1.51179141366E-4</v>
      </c>
    </row>
    <row r="7961" spans="1:3">
      <c r="A7961">
        <v>3965.1050423199999</v>
      </c>
      <c r="B7961">
        <v>1.28177E-3</v>
      </c>
      <c r="C7961">
        <f>B7961*'C0255_4'!B7961</f>
        <v>1.720400538213E-4</v>
      </c>
    </row>
    <row r="7962" spans="1:3">
      <c r="A7962">
        <v>3965.5869461900002</v>
      </c>
      <c r="B7962">
        <v>1.3852599999999999E-3</v>
      </c>
      <c r="C7962">
        <f>B7962*'C0255_4'!B7962</f>
        <v>1.8642317919060001E-4</v>
      </c>
    </row>
    <row r="7963" spans="1:3">
      <c r="A7963">
        <v>3966.0688500599999</v>
      </c>
      <c r="B7963">
        <v>1.3978E-3</v>
      </c>
      <c r="C7963">
        <f>B7963*'C0255_4'!B7963</f>
        <v>1.8785165593199999E-4</v>
      </c>
    </row>
    <row r="7964" spans="1:3">
      <c r="A7964">
        <v>3966.5507539300002</v>
      </c>
      <c r="B7964">
        <v>1.4546299999999999E-3</v>
      </c>
      <c r="C7964">
        <f>B7964*'C0255_4'!B7964</f>
        <v>1.950540277655E-4</v>
      </c>
    </row>
    <row r="7965" spans="1:3">
      <c r="A7965">
        <v>3967.0326577999999</v>
      </c>
      <c r="B7965">
        <v>1.5201100000000001E-3</v>
      </c>
      <c r="C7965">
        <f>B7965*'C0255_4'!B7965</f>
        <v>2.0378197911290002E-4</v>
      </c>
    </row>
    <row r="7966" spans="1:3">
      <c r="A7966">
        <v>3967.5145616700001</v>
      </c>
      <c r="B7966">
        <v>1.41391E-3</v>
      </c>
      <c r="C7966">
        <f>B7966*'C0255_4'!B7966</f>
        <v>1.8977976507670002E-4</v>
      </c>
    </row>
    <row r="7967" spans="1:3">
      <c r="A7967">
        <v>3967.9964655399999</v>
      </c>
      <c r="B7967">
        <v>1.4244800000000001E-3</v>
      </c>
      <c r="C7967">
        <f>B7967*'C0255_4'!B7967</f>
        <v>1.9138952886560003E-4</v>
      </c>
    </row>
    <row r="7968" spans="1:3">
      <c r="A7968">
        <v>3968.4783694100001</v>
      </c>
      <c r="B7968">
        <v>1.45447E-3</v>
      </c>
      <c r="C7968">
        <f>B7968*'C0255_4'!B7968</f>
        <v>1.9536361044150002E-4</v>
      </c>
    </row>
    <row r="7969" spans="1:3">
      <c r="A7969">
        <v>3968.9602732799999</v>
      </c>
      <c r="B7969">
        <v>1.1125E-3</v>
      </c>
      <c r="C7969">
        <f>B7969*'C0255_4'!B7969</f>
        <v>1.49586026875E-4</v>
      </c>
    </row>
    <row r="7970" spans="1:3">
      <c r="A7970">
        <v>3969.4421771500001</v>
      </c>
      <c r="B7970">
        <v>8.7321999999999996E-4</v>
      </c>
      <c r="C7970">
        <f>B7970*'C0255_4'!B7970</f>
        <v>1.176422679314E-4</v>
      </c>
    </row>
    <row r="7971" spans="1:3">
      <c r="A7971">
        <v>3969.9240810199999</v>
      </c>
      <c r="B7971">
        <v>1.10834E-3</v>
      </c>
      <c r="C7971">
        <f>B7971*'C0255_4'!B7971</f>
        <v>1.4921400760579999E-4</v>
      </c>
    </row>
    <row r="7972" spans="1:3">
      <c r="A7972">
        <v>3970.4059848900001</v>
      </c>
      <c r="B7972">
        <v>1.3736600000000001E-3</v>
      </c>
      <c r="C7972">
        <f>B7972*'C0255_4'!B7972</f>
        <v>1.8456980661980002E-4</v>
      </c>
    </row>
    <row r="7973" spans="1:3">
      <c r="A7973">
        <v>3970.8878887599999</v>
      </c>
      <c r="B7973">
        <v>1.3479E-3</v>
      </c>
      <c r="C7973">
        <f>B7973*'C0255_4'!B7973</f>
        <v>1.8098919162600001E-4</v>
      </c>
    </row>
    <row r="7974" spans="1:3">
      <c r="A7974">
        <v>3971.3697926300001</v>
      </c>
      <c r="B7974">
        <v>1.3459800000000001E-3</v>
      </c>
      <c r="C7974">
        <f>B7974*'C0255_4'!B7974</f>
        <v>1.8085315455180001E-4</v>
      </c>
    </row>
    <row r="7975" spans="1:3">
      <c r="A7975">
        <v>3971.8516964999999</v>
      </c>
      <c r="B7975">
        <v>1.4516100000000001E-3</v>
      </c>
      <c r="C7975">
        <f>B7975*'C0255_4'!B7975</f>
        <v>1.9533212546400002E-4</v>
      </c>
    </row>
    <row r="7976" spans="1:3">
      <c r="A7976">
        <v>3972.3336003700001</v>
      </c>
      <c r="B7976">
        <v>1.31404E-3</v>
      </c>
      <c r="C7976">
        <f>B7976*'C0255_4'!B7976</f>
        <v>1.767097076472E-4</v>
      </c>
    </row>
    <row r="7977" spans="1:3">
      <c r="A7977">
        <v>3972.8155042399999</v>
      </c>
      <c r="B7977">
        <v>1.2385E-3</v>
      </c>
      <c r="C7977">
        <f>B7977*'C0255_4'!B7977</f>
        <v>1.6612033939499999E-4</v>
      </c>
    </row>
    <row r="7978" spans="1:3">
      <c r="A7978">
        <v>3973.2974081100001</v>
      </c>
      <c r="B7978">
        <v>1.43253E-3</v>
      </c>
      <c r="C7978">
        <f>B7978*'C0255_4'!B7978</f>
        <v>1.9204936966710001E-4</v>
      </c>
    </row>
    <row r="7979" spans="1:3">
      <c r="A7979">
        <v>3973.7793119799999</v>
      </c>
      <c r="B7979">
        <v>1.47236E-3</v>
      </c>
      <c r="C7979">
        <f>B7979*'C0255_4'!B7979</f>
        <v>1.9762981788159999E-4</v>
      </c>
    </row>
    <row r="7980" spans="1:3">
      <c r="A7980">
        <v>3974.2612158500001</v>
      </c>
      <c r="B7980">
        <v>1.4056800000000001E-3</v>
      </c>
      <c r="C7980">
        <f>B7980*'C0255_4'!B7980</f>
        <v>1.8897200041440002E-4</v>
      </c>
    </row>
    <row r="7981" spans="1:3">
      <c r="A7981">
        <v>3974.7431197199999</v>
      </c>
      <c r="B7981">
        <v>1.4209400000000001E-3</v>
      </c>
      <c r="C7981">
        <f>B7981*'C0255_4'!B7981</f>
        <v>1.9102153962679999E-4</v>
      </c>
    </row>
    <row r="7982" spans="1:3">
      <c r="A7982">
        <v>3975.2250235900001</v>
      </c>
      <c r="B7982">
        <v>1.4320299999999999E-3</v>
      </c>
      <c r="C7982">
        <f>B7982*'C0255_4'!B7982</f>
        <v>1.9194287138529998E-4</v>
      </c>
    </row>
    <row r="7983" spans="1:3">
      <c r="A7983">
        <v>3975.7069274599999</v>
      </c>
      <c r="B7983">
        <v>1.2896100000000001E-3</v>
      </c>
      <c r="C7983">
        <f>B7983*'C0255_4'!B7983</f>
        <v>1.7276216518260002E-4</v>
      </c>
    </row>
    <row r="7984" spans="1:3">
      <c r="A7984">
        <v>3976.1888313300001</v>
      </c>
      <c r="B7984">
        <v>1.0475199999999999E-3</v>
      </c>
      <c r="C7984">
        <f>B7984*'C0255_4'!B7984</f>
        <v>1.4077480912319998E-4</v>
      </c>
    </row>
    <row r="7985" spans="1:3">
      <c r="A7985">
        <v>3976.6707351999999</v>
      </c>
      <c r="B7985">
        <v>1.0997699999999999E-3</v>
      </c>
      <c r="C7985">
        <f>B7985*'C0255_4'!B7985</f>
        <v>1.4797564816649997E-4</v>
      </c>
    </row>
    <row r="7986" spans="1:3">
      <c r="A7986">
        <v>3977.1526390700001</v>
      </c>
      <c r="B7986">
        <v>1.35345E-3</v>
      </c>
      <c r="C7986">
        <f>B7986*'C0255_4'!B7986</f>
        <v>1.8185402191950003E-4</v>
      </c>
    </row>
    <row r="7987" spans="1:3">
      <c r="A7987">
        <v>3977.6345429399998</v>
      </c>
      <c r="B7987">
        <v>1.4276099999999999E-3</v>
      </c>
      <c r="C7987">
        <f>B7987*'C0255_4'!B7987</f>
        <v>1.9157556852810001E-4</v>
      </c>
    </row>
    <row r="7988" spans="1:3">
      <c r="A7988">
        <v>3978.1164468100001</v>
      </c>
      <c r="B7988">
        <v>1.4429600000000001E-3</v>
      </c>
      <c r="C7988">
        <f>B7988*'C0255_4'!B7988</f>
        <v>1.9368312412959999E-4</v>
      </c>
    </row>
    <row r="7989" spans="1:3">
      <c r="A7989">
        <v>3978.5983506799998</v>
      </c>
      <c r="B7989">
        <v>1.5118099999999999E-3</v>
      </c>
      <c r="C7989">
        <f>B7989*'C0255_4'!B7989</f>
        <v>2.0301074506439998E-4</v>
      </c>
    </row>
    <row r="7990" spans="1:3">
      <c r="A7990">
        <v>3979.0802545500001</v>
      </c>
      <c r="B7990">
        <v>1.4651899999999999E-3</v>
      </c>
      <c r="C7990">
        <f>B7990*'C0255_4'!B7990</f>
        <v>1.9638889547929998E-4</v>
      </c>
    </row>
    <row r="7991" spans="1:3">
      <c r="A7991">
        <v>3979.5621584199998</v>
      </c>
      <c r="B7991">
        <v>1.29335E-3</v>
      </c>
      <c r="C7991">
        <f>B7991*'C0255_4'!B7991</f>
        <v>1.7309179826899997E-4</v>
      </c>
    </row>
    <row r="7992" spans="1:3">
      <c r="A7992">
        <v>3980.0440622900001</v>
      </c>
      <c r="B7992">
        <v>1.2861999999999999E-3</v>
      </c>
      <c r="C7992">
        <f>B7992*'C0255_4'!B7992</f>
        <v>1.7233865827199999E-4</v>
      </c>
    </row>
    <row r="7993" spans="1:3">
      <c r="A7993">
        <v>3980.5259661599998</v>
      </c>
      <c r="B7993">
        <v>1.43206E-3</v>
      </c>
      <c r="C7993">
        <f>B7993*'C0255_4'!B7993</f>
        <v>1.9191898160120002E-4</v>
      </c>
    </row>
    <row r="7994" spans="1:3">
      <c r="A7994">
        <v>3981.00787003</v>
      </c>
      <c r="B7994">
        <v>1.27199E-3</v>
      </c>
      <c r="C7994">
        <f>B7994*'C0255_4'!B7994</f>
        <v>1.7025867259789999E-4</v>
      </c>
    </row>
    <row r="7995" spans="1:3">
      <c r="A7995">
        <v>3981.4897738999998</v>
      </c>
      <c r="B7995">
        <v>1.0523500000000001E-3</v>
      </c>
      <c r="C7995">
        <f>B7995*'C0255_4'!B7995</f>
        <v>1.4101642590750002E-4</v>
      </c>
    </row>
    <row r="7996" spans="1:3">
      <c r="A7996">
        <v>3981.97167777</v>
      </c>
      <c r="B7996">
        <v>1.40325E-3</v>
      </c>
      <c r="C7996">
        <f>B7996*'C0255_4'!B7996</f>
        <v>1.8832141218750001E-4</v>
      </c>
    </row>
    <row r="7997" spans="1:3">
      <c r="A7997">
        <v>3982.4535816399998</v>
      </c>
      <c r="B7997">
        <v>1.81083E-3</v>
      </c>
      <c r="C7997">
        <f>B7997*'C0255_4'!B7997</f>
        <v>2.426880341739E-4</v>
      </c>
    </row>
    <row r="7998" spans="1:3">
      <c r="A7998">
        <v>3982.93548551</v>
      </c>
      <c r="B7998">
        <v>1.73649E-3</v>
      </c>
      <c r="C7998">
        <f>B7998*'C0255_4'!B7998</f>
        <v>2.3241576343230002E-4</v>
      </c>
    </row>
    <row r="7999" spans="1:3">
      <c r="A7999">
        <v>3983.4173893799998</v>
      </c>
      <c r="B7999">
        <v>1.6713699999999999E-3</v>
      </c>
      <c r="C7999">
        <f>B7999*'C0255_4'!B7999</f>
        <v>2.2374240760789999E-4</v>
      </c>
    </row>
    <row r="8000" spans="1:3">
      <c r="A8000">
        <v>3983.89929325</v>
      </c>
      <c r="B8000">
        <v>1.75859E-3</v>
      </c>
      <c r="C8000">
        <f>B8000*'C0255_4'!B8000</f>
        <v>2.352362965485E-4</v>
      </c>
    </row>
    <row r="8001" spans="1:3">
      <c r="A8001">
        <v>3984.3811971199998</v>
      </c>
      <c r="B8001">
        <v>1.71594E-3</v>
      </c>
      <c r="C8001">
        <f>B8001*'C0255_4'!B8001</f>
        <v>2.294111054322E-4</v>
      </c>
    </row>
    <row r="8002" spans="1:3">
      <c r="A8002">
        <v>3984.86310099</v>
      </c>
      <c r="B8002">
        <v>1.5376299999999999E-3</v>
      </c>
      <c r="C8002">
        <f>B8002*'C0255_4'!B8002</f>
        <v>2.0578425192299999E-4</v>
      </c>
    </row>
    <row r="8003" spans="1:3">
      <c r="A8003">
        <v>3985.3450048599998</v>
      </c>
      <c r="B8003">
        <v>1.26008E-3</v>
      </c>
      <c r="C8003">
        <f>B8003*'C0255_4'!B8003</f>
        <v>1.6873081078719998E-4</v>
      </c>
    </row>
    <row r="8004" spans="1:3">
      <c r="A8004">
        <v>3985.82690873</v>
      </c>
      <c r="B8004">
        <v>1.19954E-3</v>
      </c>
      <c r="C8004">
        <f>B8004*'C0255_4'!B8004</f>
        <v>1.6045242565019998E-4</v>
      </c>
    </row>
    <row r="8005" spans="1:3">
      <c r="A8005">
        <v>3986.3088125999998</v>
      </c>
      <c r="B8005">
        <v>1.56201E-3</v>
      </c>
      <c r="C8005">
        <f>B8005*'C0255_4'!B8005</f>
        <v>2.0838664507290001E-4</v>
      </c>
    </row>
    <row r="8006" spans="1:3">
      <c r="A8006">
        <v>3986.79071647</v>
      </c>
      <c r="B8006">
        <v>1.6649200000000001E-3</v>
      </c>
      <c r="C8006">
        <f>B8006*'C0255_4'!B8006</f>
        <v>2.2185260455320001E-4</v>
      </c>
    </row>
    <row r="8007" spans="1:3">
      <c r="A8007">
        <v>3987.2726203399998</v>
      </c>
      <c r="B8007">
        <v>1.3605100000000001E-3</v>
      </c>
      <c r="C8007">
        <f>B8007*'C0255_4'!B8007</f>
        <v>1.8184605230710002E-4</v>
      </c>
    </row>
    <row r="8008" spans="1:3">
      <c r="A8008">
        <v>3987.75452421</v>
      </c>
      <c r="B8008">
        <v>1.4480000000000001E-3</v>
      </c>
      <c r="C8008">
        <f>B8008*'C0255_4'!B8008</f>
        <v>1.9408609728E-4</v>
      </c>
    </row>
    <row r="8009" spans="1:3">
      <c r="A8009">
        <v>3988.2364280800002</v>
      </c>
      <c r="B8009">
        <v>1.6475699999999999E-3</v>
      </c>
      <c r="C8009">
        <f>B8009*'C0255_4'!B8009</f>
        <v>2.2065756728699998E-4</v>
      </c>
    </row>
    <row r="8010" spans="1:3">
      <c r="A8010">
        <v>3988.71833195</v>
      </c>
      <c r="B8010">
        <v>1.4140299999999999E-3</v>
      </c>
      <c r="C8010">
        <f>B8010*'C0255_4'!B8010</f>
        <v>1.890790435129E-4</v>
      </c>
    </row>
    <row r="8011" spans="1:3">
      <c r="A8011">
        <v>3989.2002358200002</v>
      </c>
      <c r="B8011">
        <v>1.2425400000000001E-3</v>
      </c>
      <c r="C8011">
        <f>B8011*'C0255_4'!B8011</f>
        <v>1.6590955708080003E-4</v>
      </c>
    </row>
    <row r="8012" spans="1:3">
      <c r="A8012">
        <v>3989.68213969</v>
      </c>
      <c r="B8012">
        <v>1.33939E-3</v>
      </c>
      <c r="C8012">
        <f>B8012*'C0255_4'!B8012</f>
        <v>1.7882775845869998E-4</v>
      </c>
    </row>
    <row r="8013" spans="1:3">
      <c r="A8013">
        <v>3990.1640435600002</v>
      </c>
      <c r="B8013">
        <v>1.4380899999999999E-3</v>
      </c>
      <c r="C8013">
        <f>B8013*'C0255_4'!B8013</f>
        <v>1.9237915232629999E-4</v>
      </c>
    </row>
    <row r="8014" spans="1:3">
      <c r="A8014">
        <v>3990.64594743</v>
      </c>
      <c r="B8014">
        <v>1.5002399999999999E-3</v>
      </c>
      <c r="C8014">
        <f>B8014*'C0255_4'!B8014</f>
        <v>2.0064541313039998E-4</v>
      </c>
    </row>
    <row r="8015" spans="1:3">
      <c r="A8015">
        <v>3991.1278513000002</v>
      </c>
      <c r="B8015">
        <v>1.55934E-3</v>
      </c>
      <c r="C8015">
        <f>B8015*'C0255_4'!B8015</f>
        <v>2.0816814758399998E-4</v>
      </c>
    </row>
    <row r="8016" spans="1:3">
      <c r="A8016">
        <v>3991.60975517</v>
      </c>
      <c r="B8016">
        <v>1.56284E-3</v>
      </c>
      <c r="C8016">
        <f>B8016*'C0255_4'!B8016</f>
        <v>2.0862976296E-4</v>
      </c>
    </row>
    <row r="8017" spans="1:3">
      <c r="A8017">
        <v>3992.0916590400002</v>
      </c>
      <c r="B8017">
        <v>1.66602E-3</v>
      </c>
      <c r="C8017">
        <f>B8017*'C0255_4'!B8017</f>
        <v>2.2276126841279999E-4</v>
      </c>
    </row>
    <row r="8018" spans="1:3">
      <c r="A8018">
        <v>3992.57356291</v>
      </c>
      <c r="B8018">
        <v>1.8501699999999999E-3</v>
      </c>
      <c r="C8018">
        <f>B8018*'C0255_4'!B8018</f>
        <v>2.4771807719120001E-4</v>
      </c>
    </row>
    <row r="8019" spans="1:3">
      <c r="A8019">
        <v>3993.0554667800002</v>
      </c>
      <c r="B8019">
        <v>1.73711E-3</v>
      </c>
      <c r="C8019">
        <f>B8019*'C0255_4'!B8019</f>
        <v>2.3217830095799999E-4</v>
      </c>
    </row>
    <row r="8020" spans="1:3">
      <c r="A8020">
        <v>3993.53737065</v>
      </c>
      <c r="B8020">
        <v>1.5736999999999999E-3</v>
      </c>
      <c r="C8020">
        <f>B8020*'C0255_4'!B8020</f>
        <v>2.1007371658399998E-4</v>
      </c>
    </row>
    <row r="8021" spans="1:3">
      <c r="A8021">
        <v>3994.0192745200002</v>
      </c>
      <c r="B8021">
        <v>1.58041E-3</v>
      </c>
      <c r="C8021">
        <f>B8021*'C0255_4'!B8021</f>
        <v>2.1148442903380001E-4</v>
      </c>
    </row>
    <row r="8022" spans="1:3">
      <c r="A8022">
        <v>3994.50117839</v>
      </c>
      <c r="B8022">
        <v>1.5251799999999999E-3</v>
      </c>
      <c r="C8022">
        <f>B8022*'C0255_4'!B8022</f>
        <v>2.043618270492E-4</v>
      </c>
    </row>
    <row r="8023" spans="1:3">
      <c r="A8023">
        <v>3994.9830822600002</v>
      </c>
      <c r="B8023">
        <v>1.50263E-3</v>
      </c>
      <c r="C8023">
        <f>B8023*'C0255_4'!B8023</f>
        <v>2.012725852681E-4</v>
      </c>
    </row>
    <row r="8024" spans="1:3">
      <c r="A8024">
        <v>3995.4649861299999</v>
      </c>
      <c r="B8024">
        <v>1.38177E-3</v>
      </c>
      <c r="C8024">
        <f>B8024*'C0255_4'!B8024</f>
        <v>1.8516178129410001E-4</v>
      </c>
    </row>
    <row r="8025" spans="1:3">
      <c r="A8025">
        <v>3995.9468900000002</v>
      </c>
      <c r="B8025">
        <v>1.1603099999999999E-3</v>
      </c>
      <c r="C8025">
        <f>B8025*'C0255_4'!B8025</f>
        <v>1.5544646382869998E-4</v>
      </c>
    </row>
    <row r="8026" spans="1:3">
      <c r="A8026">
        <v>3996.4287938699999</v>
      </c>
      <c r="B8026">
        <v>1.2354499999999999E-3</v>
      </c>
      <c r="C8026">
        <f>B8026*'C0255_4'!B8026</f>
        <v>1.6526402152599999E-4</v>
      </c>
    </row>
    <row r="8027" spans="1:3">
      <c r="A8027">
        <v>3996.9106977400002</v>
      </c>
      <c r="B8027">
        <v>1.3512699999999999E-3</v>
      </c>
      <c r="C8027">
        <f>B8027*'C0255_4'!B8027</f>
        <v>1.8055980532099999E-4</v>
      </c>
    </row>
    <row r="8028" spans="1:3">
      <c r="A8028">
        <v>3997.3926016099999</v>
      </c>
      <c r="B8028">
        <v>1.20429E-3</v>
      </c>
      <c r="C8028">
        <f>B8028*'C0255_4'!B8028</f>
        <v>1.610146689039E-4</v>
      </c>
    </row>
    <row r="8029" spans="1:3">
      <c r="A8029">
        <v>3997.8745054800002</v>
      </c>
      <c r="B8029">
        <v>1.1523900000000001E-3</v>
      </c>
      <c r="C8029">
        <f>B8029*'C0255_4'!B8029</f>
        <v>1.5420207800130001E-4</v>
      </c>
    </row>
    <row r="8030" spans="1:3">
      <c r="A8030">
        <v>3998.3564093499999</v>
      </c>
      <c r="B8030">
        <v>1.2611199999999999E-3</v>
      </c>
      <c r="C8030">
        <f>B8030*'C0255_4'!B8030</f>
        <v>1.687704433408E-4</v>
      </c>
    </row>
    <row r="8031" spans="1:3">
      <c r="A8031">
        <v>3998.8383132200001</v>
      </c>
      <c r="B8031">
        <v>1.2139399999999999E-3</v>
      </c>
      <c r="C8031">
        <f>B8031*'C0255_4'!B8031</f>
        <v>1.6272206530579998E-4</v>
      </c>
    </row>
    <row r="8032" spans="1:3">
      <c r="A8032">
        <v>3999.3202170899999</v>
      </c>
      <c r="B8032">
        <v>1.07244E-3</v>
      </c>
      <c r="C8032">
        <f>B8032*'C0255_4'!B8032</f>
        <v>1.44035073018E-4</v>
      </c>
    </row>
    <row r="8033" spans="1:3">
      <c r="A8033">
        <v>3999.8021209600001</v>
      </c>
      <c r="B8033">
        <v>1.11136E-3</v>
      </c>
      <c r="C8033">
        <f>B8033*'C0255_4'!B8033</f>
        <v>1.491238629312E-4</v>
      </c>
    </row>
    <row r="8034" spans="1:3">
      <c r="A8034">
        <v>4000.2840248299999</v>
      </c>
      <c r="B8034">
        <v>1.45178E-3</v>
      </c>
      <c r="C8034">
        <f>B8034*'C0255_4'!B8034</f>
        <v>1.9460891681219997E-4</v>
      </c>
    </row>
    <row r="8035" spans="1:3">
      <c r="A8035">
        <v>4000.7659287000001</v>
      </c>
      <c r="B8035">
        <v>1.8832300000000001E-3</v>
      </c>
      <c r="C8035">
        <f>B8035*'C0255_4'!B8035</f>
        <v>2.527535525117E-4</v>
      </c>
    </row>
    <row r="8036" spans="1:3">
      <c r="A8036">
        <v>4001.2478325699999</v>
      </c>
      <c r="B8036">
        <v>2.0628299999999999E-3</v>
      </c>
      <c r="C8036">
        <f>B8036*'C0255_4'!B8036</f>
        <v>2.7698573500290001E-4</v>
      </c>
    </row>
    <row r="8037" spans="1:3">
      <c r="A8037">
        <v>4001.7297364400001</v>
      </c>
      <c r="B8037">
        <v>2.0137100000000002E-3</v>
      </c>
      <c r="C8037">
        <f>B8037*'C0255_4'!B8037</f>
        <v>2.7001241331839999E-4</v>
      </c>
    </row>
    <row r="8038" spans="1:3">
      <c r="A8038">
        <v>4002.2116403099999</v>
      </c>
      <c r="B8038">
        <v>1.8266300000000001E-3</v>
      </c>
      <c r="C8038">
        <f>B8038*'C0255_4'!B8038</f>
        <v>2.4473068182420004E-4</v>
      </c>
    </row>
    <row r="8039" spans="1:3">
      <c r="A8039">
        <v>4002.6935441800001</v>
      </c>
      <c r="B8039">
        <v>1.48351E-3</v>
      </c>
      <c r="C8039">
        <f>B8039*'C0255_4'!B8039</f>
        <v>1.9885233588289998E-4</v>
      </c>
    </row>
    <row r="8040" spans="1:3">
      <c r="A8040">
        <v>4003.1754480499999</v>
      </c>
      <c r="B8040">
        <v>1.2910199999999999E-3</v>
      </c>
      <c r="C8040">
        <f>B8040*'C0255_4'!B8040</f>
        <v>1.7301350199059999E-4</v>
      </c>
    </row>
    <row r="8041" spans="1:3">
      <c r="A8041">
        <v>4003.6573519200001</v>
      </c>
      <c r="B8041">
        <v>1.48408E-3</v>
      </c>
      <c r="C8041">
        <f>B8041*'C0255_4'!B8041</f>
        <v>1.9878007940960003E-4</v>
      </c>
    </row>
    <row r="8042" spans="1:3">
      <c r="A8042">
        <v>4004.1392557899999</v>
      </c>
      <c r="B8042">
        <v>1.6758999999999999E-3</v>
      </c>
      <c r="C8042">
        <f>B8042*'C0255_4'!B8042</f>
        <v>2.2471724124999999E-4</v>
      </c>
    </row>
    <row r="8043" spans="1:3">
      <c r="A8043">
        <v>4004.6211596600001</v>
      </c>
      <c r="B8043">
        <v>1.5990100000000001E-3</v>
      </c>
      <c r="C8043">
        <f>B8043*'C0255_4'!B8043</f>
        <v>2.1498895722290001E-4</v>
      </c>
    </row>
    <row r="8044" spans="1:3">
      <c r="A8044">
        <v>4005.1030635299999</v>
      </c>
      <c r="B8044">
        <v>1.5019499999999999E-3</v>
      </c>
      <c r="C8044">
        <f>B8044*'C0255_4'!B8044</f>
        <v>2.0207406522299999E-4</v>
      </c>
    </row>
    <row r="8045" spans="1:3">
      <c r="A8045">
        <v>4005.5849674000001</v>
      </c>
      <c r="B8045">
        <v>1.38653E-3</v>
      </c>
      <c r="C8045">
        <f>B8045*'C0255_4'!B8045</f>
        <v>1.8600157137410001E-4</v>
      </c>
    </row>
    <row r="8046" spans="1:3">
      <c r="A8046">
        <v>4006.0668712699999</v>
      </c>
      <c r="B8046">
        <v>1.2385899999999999E-3</v>
      </c>
      <c r="C8046">
        <f>B8046*'C0255_4'!B8046</f>
        <v>1.6606835124449997E-4</v>
      </c>
    </row>
    <row r="8047" spans="1:3">
      <c r="A8047">
        <v>4006.5487751400001</v>
      </c>
      <c r="B8047">
        <v>1.4162300000000001E-3</v>
      </c>
      <c r="C8047">
        <f>B8047*'C0255_4'!B8047</f>
        <v>1.9018277921379999E-4</v>
      </c>
    </row>
    <row r="8048" spans="1:3">
      <c r="A8048">
        <v>4007.0306790099999</v>
      </c>
      <c r="B8048">
        <v>1.68261E-3</v>
      </c>
      <c r="C8048">
        <f>B8048*'C0255_4'!B8048</f>
        <v>2.2567747503060001E-4</v>
      </c>
    </row>
    <row r="8049" spans="1:3">
      <c r="A8049">
        <v>4007.5125828800001</v>
      </c>
      <c r="B8049">
        <v>1.45499E-3</v>
      </c>
      <c r="C8049">
        <f>B8049*'C0255_4'!B8049</f>
        <v>1.950556102024E-4</v>
      </c>
    </row>
    <row r="8050" spans="1:3">
      <c r="A8050">
        <v>4007.9944867499999</v>
      </c>
      <c r="B8050">
        <v>1.19607E-3</v>
      </c>
      <c r="C8050">
        <f>B8050*'C0255_4'!B8050</f>
        <v>1.6060683235530001E-4</v>
      </c>
    </row>
    <row r="8051" spans="1:3">
      <c r="A8051">
        <v>4008.4763906200001</v>
      </c>
      <c r="B8051">
        <v>1.44633E-3</v>
      </c>
      <c r="C8051">
        <f>B8051*'C0255_4'!B8051</f>
        <v>1.9416627345479999E-4</v>
      </c>
    </row>
    <row r="8052" spans="1:3">
      <c r="A8052">
        <v>4008.9582944899998</v>
      </c>
      <c r="B8052">
        <v>1.5225900000000001E-3</v>
      </c>
      <c r="C8052">
        <f>B8052*'C0255_4'!B8052</f>
        <v>2.040371547717E-4</v>
      </c>
    </row>
    <row r="8053" spans="1:3">
      <c r="A8053">
        <v>4009.4401983600001</v>
      </c>
      <c r="B8053">
        <v>1.2010199999999999E-3</v>
      </c>
      <c r="C8053">
        <f>B8053*'C0255_4'!B8053</f>
        <v>1.6115969740379999E-4</v>
      </c>
    </row>
    <row r="8054" spans="1:3">
      <c r="A8054">
        <v>4009.9221022299998</v>
      </c>
      <c r="B8054">
        <v>1.36046E-3</v>
      </c>
      <c r="C8054">
        <f>B8054*'C0255_4'!B8054</f>
        <v>1.8327311727680003E-4</v>
      </c>
    </row>
    <row r="8055" spans="1:3">
      <c r="A8055">
        <v>4010.4040061000001</v>
      </c>
      <c r="B8055">
        <v>1.8706199999999999E-3</v>
      </c>
      <c r="C8055">
        <f>B8055*'C0255_4'!B8055</f>
        <v>2.5230516635459999E-4</v>
      </c>
    </row>
    <row r="8056" spans="1:3">
      <c r="A8056">
        <v>4010.8859099699998</v>
      </c>
      <c r="B8056">
        <v>1.8747799999999999E-3</v>
      </c>
      <c r="C8056">
        <f>B8056*'C0255_4'!B8056</f>
        <v>2.5256125016920002E-4</v>
      </c>
    </row>
    <row r="8057" spans="1:3">
      <c r="A8057">
        <v>4011.3678138400001</v>
      </c>
      <c r="B8057">
        <v>1.5718399999999999E-3</v>
      </c>
      <c r="C8057">
        <f>B8057*'C0255_4'!B8057</f>
        <v>2.1135120967679996E-4</v>
      </c>
    </row>
    <row r="8058" spans="1:3">
      <c r="A8058">
        <v>4011.8497177099998</v>
      </c>
      <c r="B8058">
        <v>1.45557E-3</v>
      </c>
      <c r="C8058">
        <f>B8058*'C0255_4'!B8058</f>
        <v>1.953211770603E-4</v>
      </c>
    </row>
    <row r="8059" spans="1:3">
      <c r="A8059">
        <v>4012.33162158</v>
      </c>
      <c r="B8059">
        <v>1.4811500000000001E-3</v>
      </c>
      <c r="C8059">
        <f>B8059*'C0255_4'!B8059</f>
        <v>1.9850197524300003E-4</v>
      </c>
    </row>
    <row r="8060" spans="1:3">
      <c r="A8060">
        <v>4012.8135254499998</v>
      </c>
      <c r="B8060">
        <v>1.4808499999999999E-3</v>
      </c>
      <c r="C8060">
        <f>B8060*'C0255_4'!B8060</f>
        <v>1.9826425382399998E-4</v>
      </c>
    </row>
    <row r="8061" spans="1:3">
      <c r="A8061">
        <v>4013.29542932</v>
      </c>
      <c r="B8061">
        <v>1.4101599999999999E-3</v>
      </c>
      <c r="C8061">
        <f>B8061*'C0255_4'!B8061</f>
        <v>1.8889479583839998E-4</v>
      </c>
    </row>
    <row r="8062" spans="1:3">
      <c r="A8062">
        <v>4013.7773331899998</v>
      </c>
      <c r="B8062">
        <v>1.30692E-3</v>
      </c>
      <c r="C8062">
        <f>B8062*'C0255_4'!B8062</f>
        <v>1.7540510505359999E-4</v>
      </c>
    </row>
    <row r="8063" spans="1:3">
      <c r="A8063">
        <v>4014.25923706</v>
      </c>
      <c r="B8063">
        <v>1.1635700000000001E-3</v>
      </c>
      <c r="C8063">
        <f>B8063*'C0255_4'!B8063</f>
        <v>1.5629679623540001E-4</v>
      </c>
    </row>
    <row r="8064" spans="1:3">
      <c r="A8064">
        <v>4014.7411409299998</v>
      </c>
      <c r="B8064">
        <v>1.10344E-3</v>
      </c>
      <c r="C8064">
        <f>B8064*'C0255_4'!B8064</f>
        <v>1.481456806232E-4</v>
      </c>
    </row>
    <row r="8065" spans="1:3">
      <c r="A8065">
        <v>4015.2230448</v>
      </c>
      <c r="B8065">
        <v>1.20677E-3</v>
      </c>
      <c r="C8065">
        <f>B8065*'C0255_4'!B8065</f>
        <v>1.6191790617739999E-4</v>
      </c>
    </row>
    <row r="8066" spans="1:3">
      <c r="A8066">
        <v>4015.7049486699998</v>
      </c>
      <c r="B8066">
        <v>1.40259E-3</v>
      </c>
      <c r="C8066">
        <f>B8066*'C0255_4'!B8066</f>
        <v>1.8792569855430002E-4</v>
      </c>
    </row>
    <row r="8067" spans="1:3">
      <c r="A8067">
        <v>4016.18685254</v>
      </c>
      <c r="B8067">
        <v>1.5961599999999999E-3</v>
      </c>
      <c r="C8067">
        <f>B8067*'C0255_4'!B8067</f>
        <v>2.133578612352E-4</v>
      </c>
    </row>
    <row r="8068" spans="1:3">
      <c r="A8068">
        <v>4016.6687564099998</v>
      </c>
      <c r="B8068">
        <v>1.6781299999999999E-3</v>
      </c>
      <c r="C8068">
        <f>B8068*'C0255_4'!B8068</f>
        <v>2.243172481048E-4</v>
      </c>
    </row>
    <row r="8069" spans="1:3">
      <c r="A8069">
        <v>4017.15066028</v>
      </c>
      <c r="B8069">
        <v>1.83544E-3</v>
      </c>
      <c r="C8069">
        <f>B8069*'C0255_4'!B8069</f>
        <v>2.457451160336E-4</v>
      </c>
    </row>
    <row r="8070" spans="1:3">
      <c r="A8070">
        <v>4017.6325641499998</v>
      </c>
      <c r="B8070">
        <v>1.8653400000000001E-3</v>
      </c>
      <c r="C8070">
        <f>B8070*'C0255_4'!B8070</f>
        <v>2.4976889542620002E-4</v>
      </c>
    </row>
    <row r="8071" spans="1:3">
      <c r="A8071">
        <v>4018.11446802</v>
      </c>
      <c r="B8071">
        <v>1.5100199999999999E-3</v>
      </c>
      <c r="C8071">
        <f>B8071*'C0255_4'!B8071</f>
        <v>2.0228490663479998E-4</v>
      </c>
    </row>
    <row r="8072" spans="1:3">
      <c r="A8072">
        <v>4018.5963718899998</v>
      </c>
      <c r="B8072">
        <v>1.4399199999999999E-3</v>
      </c>
      <c r="C8072">
        <f>B8072*'C0255_4'!B8072</f>
        <v>1.9304273080799996E-4</v>
      </c>
    </row>
    <row r="8073" spans="1:3">
      <c r="A8073">
        <v>4019.07827576</v>
      </c>
      <c r="B8073">
        <v>1.74208E-3</v>
      </c>
      <c r="C8073">
        <f>B8073*'C0255_4'!B8073</f>
        <v>2.3363806621440003E-4</v>
      </c>
    </row>
    <row r="8074" spans="1:3">
      <c r="A8074">
        <v>4019.5601796300002</v>
      </c>
      <c r="B8074">
        <v>1.82014E-3</v>
      </c>
      <c r="C8074">
        <f>B8074*'C0255_4'!B8074</f>
        <v>2.4458105768040002E-4</v>
      </c>
    </row>
    <row r="8075" spans="1:3">
      <c r="A8075">
        <v>4020.0420835</v>
      </c>
      <c r="B8075">
        <v>1.63013E-3</v>
      </c>
      <c r="C8075">
        <f>B8075*'C0255_4'!B8075</f>
        <v>2.1913353441390001E-4</v>
      </c>
    </row>
    <row r="8076" spans="1:3">
      <c r="A8076">
        <v>4020.5239873700002</v>
      </c>
      <c r="B8076">
        <v>1.4363799999999999E-3</v>
      </c>
      <c r="C8076">
        <f>B8076*'C0255_4'!B8076</f>
        <v>1.9276518367039998E-4</v>
      </c>
    </row>
    <row r="8077" spans="1:3">
      <c r="A8077">
        <v>4021.00589124</v>
      </c>
      <c r="B8077">
        <v>1.5230300000000001E-3</v>
      </c>
      <c r="C8077">
        <f>B8077*'C0255_4'!B8077</f>
        <v>2.0467029999890002E-4</v>
      </c>
    </row>
    <row r="8078" spans="1:3">
      <c r="A8078">
        <v>4021.4877951100002</v>
      </c>
      <c r="B8078">
        <v>1.65756E-3</v>
      </c>
      <c r="C8078">
        <f>B8078*'C0255_4'!B8078</f>
        <v>2.2294329522840002E-4</v>
      </c>
    </row>
    <row r="8079" spans="1:3">
      <c r="A8079">
        <v>4021.96969898</v>
      </c>
      <c r="B8079">
        <v>1.5882100000000001E-3</v>
      </c>
      <c r="C8079">
        <f>B8079*'C0255_4'!B8079</f>
        <v>2.1286267226380002E-4</v>
      </c>
    </row>
    <row r="8080" spans="1:3">
      <c r="A8080">
        <v>4022.4516028500002</v>
      </c>
      <c r="B8080">
        <v>1.66092E-3</v>
      </c>
      <c r="C8080">
        <f>B8080*'C0255_4'!B8080</f>
        <v>2.2228200319799999E-4</v>
      </c>
    </row>
    <row r="8081" spans="1:3">
      <c r="A8081">
        <v>4022.93350672</v>
      </c>
      <c r="B8081">
        <v>1.68177E-3</v>
      </c>
      <c r="C8081">
        <f>B8081*'C0255_4'!B8081</f>
        <v>2.2581695910029999E-4</v>
      </c>
    </row>
    <row r="8082" spans="1:3">
      <c r="A8082">
        <v>4023.4154105900002</v>
      </c>
      <c r="B8082">
        <v>1.47606E-3</v>
      </c>
      <c r="C8082">
        <f>B8082*'C0255_4'!B8082</f>
        <v>1.9860391728179996E-4</v>
      </c>
    </row>
    <row r="8083" spans="1:3">
      <c r="A8083">
        <v>4023.89731446</v>
      </c>
      <c r="B8083">
        <v>1.5679400000000001E-3</v>
      </c>
      <c r="C8083">
        <f>B8083*'C0255_4'!B8083</f>
        <v>2.1052259998E-4</v>
      </c>
    </row>
    <row r="8084" spans="1:3">
      <c r="A8084">
        <v>4024.3792183300002</v>
      </c>
      <c r="B8084">
        <v>1.7056899999999999E-3</v>
      </c>
      <c r="C8084">
        <f>B8084*'C0255_4'!B8084</f>
        <v>2.2831296872369999E-4</v>
      </c>
    </row>
    <row r="8085" spans="1:3">
      <c r="A8085">
        <v>4024.8611222</v>
      </c>
      <c r="B8085">
        <v>1.5705599999999999E-3</v>
      </c>
      <c r="C8085">
        <f>B8085*'C0255_4'!B8085</f>
        <v>2.0992763024639996E-4</v>
      </c>
    </row>
    <row r="8086" spans="1:3">
      <c r="A8086">
        <v>4025.3430260700002</v>
      </c>
      <c r="B8086">
        <v>1.68637E-3</v>
      </c>
      <c r="C8086">
        <f>B8086*'C0255_4'!B8086</f>
        <v>2.2557477035869999E-4</v>
      </c>
    </row>
    <row r="8087" spans="1:3">
      <c r="A8087">
        <v>4025.8249299399999</v>
      </c>
      <c r="B8087">
        <v>1.7864000000000001E-3</v>
      </c>
      <c r="C8087">
        <f>B8087*'C0255_4'!B8087</f>
        <v>2.3950779283200003E-4</v>
      </c>
    </row>
    <row r="8088" spans="1:3">
      <c r="A8088">
        <v>4026.3068338100002</v>
      </c>
      <c r="B8088">
        <v>1.4950300000000001E-3</v>
      </c>
      <c r="C8088">
        <f>B8088*'C0255_4'!B8088</f>
        <v>2.0060367856109999E-4</v>
      </c>
    </row>
    <row r="8089" spans="1:3">
      <c r="A8089">
        <v>4026.7887376799999</v>
      </c>
      <c r="B8089">
        <v>1.38587E-3</v>
      </c>
      <c r="C8089">
        <f>B8089*'C0255_4'!B8089</f>
        <v>1.8590958223760001E-4</v>
      </c>
    </row>
    <row r="8090" spans="1:3">
      <c r="A8090">
        <v>4027.2706415500002</v>
      </c>
      <c r="B8090">
        <v>1.4840400000000001E-3</v>
      </c>
      <c r="C8090">
        <f>B8090*'C0255_4'!B8090</f>
        <v>1.9947898776720001E-4</v>
      </c>
    </row>
    <row r="8091" spans="1:3">
      <c r="A8091">
        <v>4027.7525454199999</v>
      </c>
      <c r="B8091">
        <v>1.4335299999999999E-3</v>
      </c>
      <c r="C8091">
        <f>B8091*'C0255_4'!B8091</f>
        <v>1.928213822577E-4</v>
      </c>
    </row>
    <row r="8092" spans="1:3">
      <c r="A8092">
        <v>4028.2344492900002</v>
      </c>
      <c r="B8092">
        <v>1.39796E-3</v>
      </c>
      <c r="C8092">
        <f>B8092*'C0255_4'!B8092</f>
        <v>1.8756872473320001E-4</v>
      </c>
    </row>
    <row r="8093" spans="1:3">
      <c r="A8093">
        <v>4028.7163531599999</v>
      </c>
      <c r="B8093">
        <v>1.60177E-3</v>
      </c>
      <c r="C8093">
        <f>B8093*'C0255_4'!B8093</f>
        <v>2.14722233987E-4</v>
      </c>
    </row>
    <row r="8094" spans="1:3">
      <c r="A8094">
        <v>4029.1982570300001</v>
      </c>
      <c r="B8094">
        <v>1.99044E-3</v>
      </c>
      <c r="C8094">
        <f>B8094*'C0255_4'!B8094</f>
        <v>2.6695333431000004E-4</v>
      </c>
    </row>
    <row r="8095" spans="1:3">
      <c r="A8095">
        <v>4029.6801608999999</v>
      </c>
      <c r="B8095">
        <v>2.19396E-3</v>
      </c>
      <c r="C8095">
        <f>B8095*'C0255_4'!B8095</f>
        <v>2.9448708926879999E-4</v>
      </c>
    </row>
    <row r="8096" spans="1:3">
      <c r="A8096">
        <v>4030.1620647700001</v>
      </c>
      <c r="B8096">
        <v>1.9790599999999999E-3</v>
      </c>
      <c r="C8096">
        <f>B8096*'C0255_4'!B8096</f>
        <v>2.6607606746080004E-4</v>
      </c>
    </row>
    <row r="8097" spans="1:3">
      <c r="A8097">
        <v>4030.6439686399999</v>
      </c>
      <c r="B8097">
        <v>1.6543300000000001E-3</v>
      </c>
      <c r="C8097">
        <f>B8097*'C0255_4'!B8097</f>
        <v>2.2220932436390001E-4</v>
      </c>
    </row>
    <row r="8098" spans="1:3">
      <c r="A8098">
        <v>4031.1258725100001</v>
      </c>
      <c r="B8098">
        <v>1.5821100000000001E-3</v>
      </c>
      <c r="C8098">
        <f>B8098*'C0255_4'!B8098</f>
        <v>2.1201050816010002E-4</v>
      </c>
    </row>
    <row r="8099" spans="1:3">
      <c r="A8099">
        <v>4031.6077763799999</v>
      </c>
      <c r="B8099">
        <v>1.6836900000000001E-3</v>
      </c>
      <c r="C8099">
        <f>B8099*'C0255_4'!B8099</f>
        <v>2.2563040454429999E-4</v>
      </c>
    </row>
    <row r="8100" spans="1:3">
      <c r="A8100">
        <v>4032.0896802500001</v>
      </c>
      <c r="B8100">
        <v>1.72298E-3</v>
      </c>
      <c r="C8100">
        <f>B8100*'C0255_4'!B8100</f>
        <v>2.3125946107740002E-4</v>
      </c>
    </row>
    <row r="8101" spans="1:3">
      <c r="A8101">
        <v>4032.5715841199999</v>
      </c>
      <c r="B8101">
        <v>1.5626100000000001E-3</v>
      </c>
      <c r="C8101">
        <f>B8101*'C0255_4'!B8101</f>
        <v>2.1003094138739999E-4</v>
      </c>
    </row>
    <row r="8102" spans="1:3">
      <c r="A8102">
        <v>4033.0534879900001</v>
      </c>
      <c r="B8102">
        <v>1.3347700000000001E-3</v>
      </c>
      <c r="C8102">
        <f>B8102*'C0255_4'!B8102</f>
        <v>1.7940731664820001E-4</v>
      </c>
    </row>
    <row r="8103" spans="1:3">
      <c r="A8103">
        <v>4033.5353918599999</v>
      </c>
      <c r="B8103">
        <v>1.39481E-3</v>
      </c>
      <c r="C8103">
        <f>B8103*'C0255_4'!B8103</f>
        <v>1.8740442595589998E-4</v>
      </c>
    </row>
    <row r="8104" spans="1:3">
      <c r="A8104">
        <v>4034.0172957300001</v>
      </c>
      <c r="B8104">
        <v>1.5606699999999999E-3</v>
      </c>
      <c r="C8104">
        <f>B8104*'C0255_4'!B8104</f>
        <v>2.097092255576E-4</v>
      </c>
    </row>
    <row r="8105" spans="1:3">
      <c r="A8105">
        <v>4034.4991995999999</v>
      </c>
      <c r="B8105">
        <v>1.4958300000000001E-3</v>
      </c>
      <c r="C8105">
        <f>B8105*'C0255_4'!B8105</f>
        <v>2.0096079655050001E-4</v>
      </c>
    </row>
    <row r="8106" spans="1:3">
      <c r="A8106">
        <v>4034.9811034700001</v>
      </c>
      <c r="B8106">
        <v>1.3523599999999999E-3</v>
      </c>
      <c r="C8106">
        <f>B8106*'C0255_4'!B8106</f>
        <v>1.8175542593200001E-4</v>
      </c>
    </row>
    <row r="8107" spans="1:3">
      <c r="A8107">
        <v>4035.4630073399999</v>
      </c>
      <c r="B8107">
        <v>1.4150199999999999E-3</v>
      </c>
      <c r="C8107">
        <f>B8107*'C0255_4'!B8107</f>
        <v>1.9013456767639998E-4</v>
      </c>
    </row>
    <row r="8108" spans="1:3">
      <c r="A8108">
        <v>4035.9449112100001</v>
      </c>
      <c r="B8108">
        <v>1.7586100000000001E-3</v>
      </c>
      <c r="C8108">
        <f>B8108*'C0255_4'!B8108</f>
        <v>2.3595562299260001E-4</v>
      </c>
    </row>
    <row r="8109" spans="1:3">
      <c r="A8109">
        <v>4036.4268150799999</v>
      </c>
      <c r="B8109">
        <v>1.8543100000000001E-3</v>
      </c>
      <c r="C8109">
        <f>B8109*'C0255_4'!B8109</f>
        <v>2.485953072281E-4</v>
      </c>
    </row>
    <row r="8110" spans="1:3">
      <c r="A8110">
        <v>4036.9087189500001</v>
      </c>
      <c r="B8110">
        <v>1.5601E-3</v>
      </c>
      <c r="C8110">
        <f>B8110*'C0255_4'!B8110</f>
        <v>2.09016488034E-4</v>
      </c>
    </row>
    <row r="8111" spans="1:3">
      <c r="A8111">
        <v>4037.3906228199999</v>
      </c>
      <c r="B8111">
        <v>1.4659199999999999E-3</v>
      </c>
      <c r="C8111">
        <f>B8111*'C0255_4'!B8111</f>
        <v>1.9638553498559999E-4</v>
      </c>
    </row>
    <row r="8112" spans="1:3">
      <c r="A8112">
        <v>4037.8725266900001</v>
      </c>
      <c r="B8112">
        <v>1.4903200000000001E-3</v>
      </c>
      <c r="C8112">
        <f>B8112*'C0255_4'!B8112</f>
        <v>1.9985431141520001E-4</v>
      </c>
    </row>
    <row r="8113" spans="1:3">
      <c r="A8113">
        <v>4038.3544305599999</v>
      </c>
      <c r="B8113">
        <v>1.41288E-3</v>
      </c>
      <c r="C8113">
        <f>B8113*'C0255_4'!B8113</f>
        <v>1.8929550069359999E-4</v>
      </c>
    </row>
    <row r="8114" spans="1:3">
      <c r="A8114">
        <v>4038.8363344300001</v>
      </c>
      <c r="B8114">
        <v>1.5085599999999999E-3</v>
      </c>
      <c r="C8114">
        <f>B8114*'C0255_4'!B8114</f>
        <v>2.0176667168159999E-4</v>
      </c>
    </row>
    <row r="8115" spans="1:3">
      <c r="A8115">
        <v>4039.3182382999998</v>
      </c>
      <c r="B8115">
        <v>1.7010199999999999E-3</v>
      </c>
      <c r="C8115">
        <f>B8115*'C0255_4'!B8115</f>
        <v>2.2770632787160001E-4</v>
      </c>
    </row>
    <row r="8116" spans="1:3">
      <c r="A8116">
        <v>4039.8001421700001</v>
      </c>
      <c r="B8116">
        <v>1.70072E-3</v>
      </c>
      <c r="C8116">
        <f>B8116*'C0255_4'!B8116</f>
        <v>2.2787352028000001E-4</v>
      </c>
    </row>
    <row r="8117" spans="1:3">
      <c r="A8117">
        <v>4040.2820460399998</v>
      </c>
      <c r="B8117">
        <v>1.6795600000000001E-3</v>
      </c>
      <c r="C8117">
        <f>B8117*'C0255_4'!B8117</f>
        <v>2.2503606494280002E-4</v>
      </c>
    </row>
    <row r="8118" spans="1:3">
      <c r="A8118">
        <v>4040.7639499100001</v>
      </c>
      <c r="B8118">
        <v>1.70805E-3</v>
      </c>
      <c r="C8118">
        <f>B8118*'C0255_4'!B8118</f>
        <v>2.2912233625200002E-4</v>
      </c>
    </row>
    <row r="8119" spans="1:3">
      <c r="A8119">
        <v>4041.2458537799998</v>
      </c>
      <c r="B8119">
        <v>1.59834E-3</v>
      </c>
      <c r="C8119">
        <f>B8119*'C0255_4'!B8119</f>
        <v>2.1435233847899997E-4</v>
      </c>
    </row>
    <row r="8120" spans="1:3">
      <c r="A8120">
        <v>4041.7277576500001</v>
      </c>
      <c r="B8120">
        <v>1.6156499999999999E-3</v>
      </c>
      <c r="C8120">
        <f>B8120*'C0255_4'!B8120</f>
        <v>2.1596703754799999E-4</v>
      </c>
    </row>
    <row r="8121" spans="1:3">
      <c r="A8121">
        <v>4042.2096615199998</v>
      </c>
      <c r="B8121">
        <v>1.68473E-3</v>
      </c>
      <c r="C8121">
        <f>B8121*'C0255_4'!B8121</f>
        <v>2.2436612474629997E-4</v>
      </c>
    </row>
    <row r="8122" spans="1:3">
      <c r="A8122">
        <v>4042.6915653900001</v>
      </c>
      <c r="B8122">
        <v>1.5549699999999999E-3</v>
      </c>
      <c r="C8122">
        <f>B8122*'C0255_4'!B8122</f>
        <v>2.0682278112289998E-4</v>
      </c>
    </row>
    <row r="8123" spans="1:3">
      <c r="A8123">
        <v>4043.1734692599998</v>
      </c>
      <c r="B8123">
        <v>1.60125E-3</v>
      </c>
      <c r="C8123">
        <f>B8123*'C0255_4'!B8123</f>
        <v>2.1344675309999998E-4</v>
      </c>
    </row>
    <row r="8124" spans="1:3">
      <c r="A8124">
        <v>4043.65537313</v>
      </c>
      <c r="B8124">
        <v>1.7963300000000001E-3</v>
      </c>
      <c r="C8124">
        <f>B8124*'C0255_4'!B8124</f>
        <v>2.4005180509140001E-4</v>
      </c>
    </row>
    <row r="8125" spans="1:3">
      <c r="A8125">
        <v>4044.1372769999998</v>
      </c>
      <c r="B8125">
        <v>1.8343700000000001E-3</v>
      </c>
      <c r="C8125">
        <f>B8125*'C0255_4'!B8125</f>
        <v>2.4531466590060002E-4</v>
      </c>
    </row>
    <row r="8126" spans="1:3">
      <c r="A8126">
        <v>4044.61918087</v>
      </c>
      <c r="B8126">
        <v>1.69623E-3</v>
      </c>
      <c r="C8126">
        <f>B8126*'C0255_4'!B8126</f>
        <v>2.2658871337559997E-4</v>
      </c>
    </row>
    <row r="8127" spans="1:3">
      <c r="A8127">
        <v>4045.1010847399998</v>
      </c>
      <c r="B8127">
        <v>1.4979699999999999E-3</v>
      </c>
      <c r="C8127">
        <f>B8127*'C0255_4'!B8127</f>
        <v>1.9939420249169998E-4</v>
      </c>
    </row>
    <row r="8128" spans="1:3">
      <c r="A8128">
        <v>4045.58298861</v>
      </c>
      <c r="B8128">
        <v>1.36505E-3</v>
      </c>
      <c r="C8128">
        <f>B8128*'C0255_4'!B8128</f>
        <v>1.8106973274800001E-4</v>
      </c>
    </row>
    <row r="8129" spans="1:3">
      <c r="A8129">
        <v>4046.0648924799998</v>
      </c>
      <c r="B8129">
        <v>1.2635999999999999E-3</v>
      </c>
      <c r="C8129">
        <f>B8129*'C0255_4'!B8129</f>
        <v>1.67139808992E-4</v>
      </c>
    </row>
    <row r="8130" spans="1:3">
      <c r="A8130">
        <v>4046.54679635</v>
      </c>
      <c r="B8130">
        <v>1.38762E-3</v>
      </c>
      <c r="C8130">
        <f>B8130*'C0255_4'!B8130</f>
        <v>1.8305312362739998E-4</v>
      </c>
    </row>
    <row r="8131" spans="1:3">
      <c r="A8131">
        <v>4047.0287002199998</v>
      </c>
      <c r="B8131">
        <v>1.59826E-3</v>
      </c>
      <c r="C8131">
        <f>B8131*'C0255_4'!B8131</f>
        <v>2.111541358826E-4</v>
      </c>
    </row>
    <row r="8132" spans="1:3">
      <c r="A8132">
        <v>4047.51060409</v>
      </c>
      <c r="B8132">
        <v>1.53612E-3</v>
      </c>
      <c r="C8132">
        <f>B8132*'C0255_4'!B8132</f>
        <v>2.03527988982E-4</v>
      </c>
    </row>
    <row r="8133" spans="1:3">
      <c r="A8133">
        <v>4047.9925079599998</v>
      </c>
      <c r="B8133">
        <v>1.5995200000000001E-3</v>
      </c>
      <c r="C8133">
        <f>B8133*'C0255_4'!B8133</f>
        <v>2.114581275248E-4</v>
      </c>
    </row>
    <row r="8134" spans="1:3">
      <c r="A8134">
        <v>4048.47441183</v>
      </c>
      <c r="B8134">
        <v>1.79817E-3</v>
      </c>
      <c r="C8134">
        <f>B8134*'C0255_4'!B8134</f>
        <v>2.3681855743919999E-4</v>
      </c>
    </row>
    <row r="8135" spans="1:3">
      <c r="A8135">
        <v>4048.9563156999998</v>
      </c>
      <c r="B8135">
        <v>1.74069E-3</v>
      </c>
      <c r="C8135">
        <f>B8135*'C0255_4'!B8135</f>
        <v>2.2893892573860002E-4</v>
      </c>
    </row>
    <row r="8136" spans="1:3">
      <c r="A8136">
        <v>4049.43821957</v>
      </c>
      <c r="B8136">
        <v>1.65817E-3</v>
      </c>
      <c r="C8136">
        <f>B8136*'C0255_4'!B8136</f>
        <v>2.1776519440710001E-4</v>
      </c>
    </row>
    <row r="8137" spans="1:3">
      <c r="A8137">
        <v>4049.9201234400002</v>
      </c>
      <c r="B8137">
        <v>1.5653900000000001E-3</v>
      </c>
      <c r="C8137">
        <f>B8137*'C0255_4'!B8137</f>
        <v>2.048410338797E-4</v>
      </c>
    </row>
    <row r="8138" spans="1:3">
      <c r="A8138">
        <v>4050.40202731</v>
      </c>
      <c r="B8138">
        <v>1.3800500000000001E-3</v>
      </c>
      <c r="C8138">
        <f>B8138*'C0255_4'!B8138</f>
        <v>1.80015626469E-4</v>
      </c>
    </row>
    <row r="8139" spans="1:3">
      <c r="A8139">
        <v>4050.8839311800002</v>
      </c>
      <c r="B8139">
        <v>1.35845E-3</v>
      </c>
      <c r="C8139">
        <f>B8139*'C0255_4'!B8139</f>
        <v>1.772215530925E-4</v>
      </c>
    </row>
    <row r="8140" spans="1:3">
      <c r="A8140">
        <v>4051.36583505</v>
      </c>
      <c r="B8140">
        <v>1.39163E-3</v>
      </c>
      <c r="C8140">
        <f>B8140*'C0255_4'!B8140</f>
        <v>1.8160482040959999E-4</v>
      </c>
    </row>
    <row r="8141" spans="1:3">
      <c r="A8141">
        <v>4051.8477389200002</v>
      </c>
      <c r="B8141">
        <v>1.3496000000000001E-3</v>
      </c>
      <c r="C8141">
        <f>B8141*'C0255_4'!B8141</f>
        <v>1.7591656762400002E-4</v>
      </c>
    </row>
    <row r="8142" spans="1:3">
      <c r="A8142">
        <v>4052.32964279</v>
      </c>
      <c r="B8142">
        <v>1.4106800000000001E-3</v>
      </c>
      <c r="C8142">
        <f>B8142*'C0255_4'!B8142</f>
        <v>1.8380653965880002E-4</v>
      </c>
    </row>
    <row r="8143" spans="1:3">
      <c r="A8143">
        <v>4052.8115466600002</v>
      </c>
      <c r="B8143">
        <v>1.71689E-3</v>
      </c>
      <c r="C8143">
        <f>B8143*'C0255_4'!B8143</f>
        <v>2.2346662524199998E-4</v>
      </c>
    </row>
    <row r="8144" spans="1:3">
      <c r="A8144">
        <v>4053.29345053</v>
      </c>
      <c r="B8144">
        <v>2.0262100000000001E-3</v>
      </c>
      <c r="C8144">
        <f>B8144*'C0255_4'!B8144</f>
        <v>2.6333543033130001E-4</v>
      </c>
    </row>
    <row r="8145" spans="1:3">
      <c r="A8145">
        <v>4053.7753544000002</v>
      </c>
      <c r="B8145">
        <v>1.84786E-3</v>
      </c>
      <c r="C8145">
        <f>B8145*'C0255_4'!B8145</f>
        <v>2.3999501214219999E-4</v>
      </c>
    </row>
    <row r="8146" spans="1:3">
      <c r="A8146">
        <v>4054.25725827</v>
      </c>
      <c r="B8146">
        <v>1.5362500000000001E-3</v>
      </c>
      <c r="C8146">
        <f>B8146*'C0255_4'!B8146</f>
        <v>1.9933083404999999E-4</v>
      </c>
    </row>
    <row r="8147" spans="1:3">
      <c r="A8147">
        <v>4054.7391621400002</v>
      </c>
      <c r="B8147">
        <v>1.44195E-3</v>
      </c>
      <c r="C8147">
        <f>B8147*'C0255_4'!B8147</f>
        <v>1.8704189537250001E-4</v>
      </c>
    </row>
    <row r="8148" spans="1:3">
      <c r="A8148">
        <v>4055.22106601</v>
      </c>
      <c r="B8148">
        <v>1.2470000000000001E-3</v>
      </c>
      <c r="C8148">
        <f>B8148*'C0255_4'!B8148</f>
        <v>1.6181684277000001E-4</v>
      </c>
    </row>
    <row r="8149" spans="1:3">
      <c r="A8149">
        <v>4055.7029698800002</v>
      </c>
      <c r="B8149">
        <v>1.2477199999999999E-3</v>
      </c>
      <c r="C8149">
        <f>B8149*'C0255_4'!B8149</f>
        <v>1.6194300120079999E-4</v>
      </c>
    </row>
    <row r="8150" spans="1:3">
      <c r="A8150">
        <v>4056.18487375</v>
      </c>
      <c r="B8150">
        <v>1.38769E-3</v>
      </c>
      <c r="C8150">
        <f>B8150*'C0255_4'!B8150</f>
        <v>1.8010176295699999E-4</v>
      </c>
    </row>
    <row r="8151" spans="1:3">
      <c r="A8151">
        <v>4056.6667776200002</v>
      </c>
      <c r="B8151">
        <v>1.3071999999999999E-3</v>
      </c>
      <c r="C8151">
        <f>B8151*'C0255_4'!B8151</f>
        <v>1.6943059726399999E-4</v>
      </c>
    </row>
    <row r="8152" spans="1:3">
      <c r="A8152">
        <v>4057.1486814899999</v>
      </c>
      <c r="B8152">
        <v>1.3070099999999999E-3</v>
      </c>
      <c r="C8152">
        <f>B8152*'C0255_4'!B8152</f>
        <v>1.6910916182279998E-4</v>
      </c>
    </row>
    <row r="8153" spans="1:3">
      <c r="A8153">
        <v>4057.6305853600002</v>
      </c>
      <c r="B8153">
        <v>1.3108600000000001E-3</v>
      </c>
      <c r="C8153">
        <f>B8153*'C0255_4'!B8153</f>
        <v>1.6967358919099998E-4</v>
      </c>
    </row>
    <row r="8154" spans="1:3">
      <c r="A8154">
        <v>4058.1124892299999</v>
      </c>
      <c r="B8154">
        <v>1.4278800000000001E-3</v>
      </c>
      <c r="C8154">
        <f>B8154*'C0255_4'!B8154</f>
        <v>1.8523383198360002E-4</v>
      </c>
    </row>
    <row r="8155" spans="1:3">
      <c r="A8155">
        <v>4058.5943931000002</v>
      </c>
      <c r="B8155">
        <v>1.57032E-3</v>
      </c>
      <c r="C8155">
        <f>B8155*'C0255_4'!B8155</f>
        <v>2.0392877453040002E-4</v>
      </c>
    </row>
    <row r="8156" spans="1:3">
      <c r="A8156">
        <v>4059.0762969699999</v>
      </c>
      <c r="B8156">
        <v>1.34436E-3</v>
      </c>
      <c r="C8156">
        <f>B8156*'C0255_4'!B8156</f>
        <v>1.7441272246319998E-4</v>
      </c>
    </row>
    <row r="8157" spans="1:3">
      <c r="A8157">
        <v>4059.5582008400002</v>
      </c>
      <c r="B8157">
        <v>1.4955400000000001E-3</v>
      </c>
      <c r="C8157">
        <f>B8157*'C0255_4'!B8157</f>
        <v>1.9373772527640001E-4</v>
      </c>
    </row>
    <row r="8158" spans="1:3">
      <c r="A8158">
        <v>4060.0401047099999</v>
      </c>
      <c r="B8158">
        <v>1.91044E-3</v>
      </c>
      <c r="C8158">
        <f>B8158*'C0255_4'!B8158</f>
        <v>2.4750558316119996E-4</v>
      </c>
    </row>
    <row r="8159" spans="1:3">
      <c r="A8159">
        <v>4060.5220085800001</v>
      </c>
      <c r="B8159">
        <v>1.77674E-3</v>
      </c>
      <c r="C8159">
        <f>B8159*'C0255_4'!B8159</f>
        <v>2.3077370494220003E-4</v>
      </c>
    </row>
    <row r="8160" spans="1:3">
      <c r="A8160">
        <v>4061.0039124499999</v>
      </c>
      <c r="B8160">
        <v>1.5925500000000001E-3</v>
      </c>
      <c r="C8160">
        <f>B8160*'C0255_4'!B8160</f>
        <v>2.0746626615000002E-4</v>
      </c>
    </row>
    <row r="8161" spans="1:3">
      <c r="A8161">
        <v>4061.4858163200001</v>
      </c>
      <c r="B8161">
        <v>1.5180199999999999E-3</v>
      </c>
      <c r="C8161">
        <f>B8161*'C0255_4'!B8161</f>
        <v>1.981521448858E-4</v>
      </c>
    </row>
    <row r="8162" spans="1:3">
      <c r="A8162">
        <v>4061.9677201899999</v>
      </c>
      <c r="B8162">
        <v>1.4415000000000001E-3</v>
      </c>
      <c r="C8162">
        <f>B8162*'C0255_4'!B8162</f>
        <v>1.8835489485000001E-4</v>
      </c>
    </row>
    <row r="8163" spans="1:3">
      <c r="A8163">
        <v>4062.4496240600001</v>
      </c>
      <c r="B8163">
        <v>1.4679999999999999E-3</v>
      </c>
      <c r="C8163">
        <f>B8163*'C0255_4'!B8163</f>
        <v>1.9199616743999996E-4</v>
      </c>
    </row>
    <row r="8164" spans="1:3">
      <c r="A8164">
        <v>4062.9315279299999</v>
      </c>
      <c r="B8164">
        <v>1.2659100000000001E-3</v>
      </c>
      <c r="C8164">
        <f>B8164*'C0255_4'!B8164</f>
        <v>1.6608464497529999E-4</v>
      </c>
    </row>
    <row r="8165" spans="1:3">
      <c r="A8165">
        <v>4063.4134318000001</v>
      </c>
      <c r="B8165">
        <v>1.2073100000000001E-3</v>
      </c>
      <c r="C8165">
        <f>B8165*'C0255_4'!B8165</f>
        <v>1.588329671409E-4</v>
      </c>
    </row>
    <row r="8166" spans="1:3">
      <c r="A8166">
        <v>4063.8953356699999</v>
      </c>
      <c r="B8166">
        <v>1.4592299999999999E-3</v>
      </c>
      <c r="C8166">
        <f>B8166*'C0255_4'!B8166</f>
        <v>1.917776246355E-4</v>
      </c>
    </row>
    <row r="8167" spans="1:3">
      <c r="A8167">
        <v>4064.3772395400001</v>
      </c>
      <c r="B8167">
        <v>1.47617E-3</v>
      </c>
      <c r="C8167">
        <f>B8167*'C0255_4'!B8167</f>
        <v>1.9385451196539998E-4</v>
      </c>
    </row>
    <row r="8168" spans="1:3">
      <c r="A8168">
        <v>4064.8591434099999</v>
      </c>
      <c r="B8168">
        <v>1.5062000000000001E-3</v>
      </c>
      <c r="C8168">
        <f>B8168*'C0255_4'!B8168</f>
        <v>1.97977669284E-4</v>
      </c>
    </row>
    <row r="8169" spans="1:3">
      <c r="A8169">
        <v>4065.3410472800001</v>
      </c>
      <c r="B8169">
        <v>1.6353100000000001E-3</v>
      </c>
      <c r="C8169">
        <f>B8169*'C0255_4'!B8169</f>
        <v>2.1503299525320001E-4</v>
      </c>
    </row>
    <row r="8170" spans="1:3">
      <c r="A8170">
        <v>4065.8229511499999</v>
      </c>
      <c r="B8170">
        <v>1.54049E-3</v>
      </c>
      <c r="C8170">
        <f>B8170*'C0255_4'!B8170</f>
        <v>2.0272336957320001E-4</v>
      </c>
    </row>
    <row r="8171" spans="1:3">
      <c r="A8171">
        <v>4066.3048550200001</v>
      </c>
      <c r="B8171">
        <v>1.4396299999999999E-3</v>
      </c>
      <c r="C8171">
        <f>B8171*'C0255_4'!B8171</f>
        <v>1.8912092513989997E-4</v>
      </c>
    </row>
    <row r="8172" spans="1:3">
      <c r="A8172">
        <v>4066.7867588899999</v>
      </c>
      <c r="B8172">
        <v>1.4841500000000001E-3</v>
      </c>
      <c r="C8172">
        <f>B8172*'C0255_4'!B8172</f>
        <v>1.945826173065E-4</v>
      </c>
    </row>
    <row r="8173" spans="1:3">
      <c r="A8173">
        <v>4067.2686627600001</v>
      </c>
      <c r="B8173">
        <v>1.56627E-3</v>
      </c>
      <c r="C8173">
        <f>B8173*'C0255_4'!B8173</f>
        <v>2.0612464044480002E-4</v>
      </c>
    </row>
    <row r="8174" spans="1:3">
      <c r="A8174">
        <v>4067.7505666299999</v>
      </c>
      <c r="B8174">
        <v>1.6082100000000001E-3</v>
      </c>
      <c r="C8174">
        <f>B8174*'C0255_4'!B8174</f>
        <v>2.1228209570790002E-4</v>
      </c>
    </row>
    <row r="8175" spans="1:3">
      <c r="A8175">
        <v>4068.2324705000001</v>
      </c>
      <c r="B8175">
        <v>1.65945E-3</v>
      </c>
      <c r="C8175">
        <f>B8175*'C0255_4'!B8175</f>
        <v>2.1914200524450001E-4</v>
      </c>
    </row>
    <row r="8176" spans="1:3">
      <c r="A8176">
        <v>4068.7143743699999</v>
      </c>
      <c r="B8176">
        <v>1.9031E-3</v>
      </c>
      <c r="C8176">
        <f>B8176*'C0255_4'!B8176</f>
        <v>2.51801596968E-4</v>
      </c>
    </row>
    <row r="8177" spans="1:3">
      <c r="A8177">
        <v>4069.1962782400001</v>
      </c>
      <c r="B8177">
        <v>2.1727500000000002E-3</v>
      </c>
      <c r="C8177">
        <f>B8177*'C0255_4'!B8177</f>
        <v>2.8775379540000001E-4</v>
      </c>
    </row>
    <row r="8178" spans="1:3">
      <c r="A8178">
        <v>4069.6781821099999</v>
      </c>
      <c r="B8178">
        <v>2.1022300000000001E-3</v>
      </c>
      <c r="C8178">
        <f>B8178*'C0255_4'!B8178</f>
        <v>2.7867526668020004E-4</v>
      </c>
    </row>
    <row r="8179" spans="1:3">
      <c r="A8179">
        <v>4070.1600859800001</v>
      </c>
      <c r="B8179">
        <v>1.80354E-3</v>
      </c>
      <c r="C8179">
        <f>B8179*'C0255_4'!B8179</f>
        <v>2.3950084180439997E-4</v>
      </c>
    </row>
    <row r="8180" spans="1:3">
      <c r="A8180">
        <v>4070.6419898499998</v>
      </c>
      <c r="B8180">
        <v>1.5336799999999999E-3</v>
      </c>
      <c r="C8180">
        <f>B8180*'C0255_4'!B8180</f>
        <v>2.0389642190159999E-4</v>
      </c>
    </row>
    <row r="8181" spans="1:3">
      <c r="A8181">
        <v>4071.1238937200001</v>
      </c>
      <c r="B8181">
        <v>1.3987800000000001E-3</v>
      </c>
      <c r="C8181">
        <f>B8181*'C0255_4'!B8181</f>
        <v>1.861114417182E-4</v>
      </c>
    </row>
    <row r="8182" spans="1:3">
      <c r="A8182">
        <v>4071.6057975899998</v>
      </c>
      <c r="B8182">
        <v>1.52528E-3</v>
      </c>
      <c r="C8182">
        <f>B8182*'C0255_4'!B8182</f>
        <v>2.0298067799199998E-4</v>
      </c>
    </row>
    <row r="8183" spans="1:3">
      <c r="A8183">
        <v>4072.0877014600001</v>
      </c>
      <c r="B8183">
        <v>1.70225E-3</v>
      </c>
      <c r="C8183">
        <f>B8183*'C0255_4'!B8183</f>
        <v>2.2646642078500001E-4</v>
      </c>
    </row>
    <row r="8184" spans="1:3">
      <c r="A8184">
        <v>4072.5696053299998</v>
      </c>
      <c r="B8184">
        <v>1.67435E-3</v>
      </c>
      <c r="C8184">
        <f>B8184*'C0255_4'!B8184</f>
        <v>2.2280376202350001E-4</v>
      </c>
    </row>
    <row r="8185" spans="1:3">
      <c r="A8185">
        <v>4073.0515092000001</v>
      </c>
      <c r="B8185">
        <v>1.6561600000000001E-3</v>
      </c>
      <c r="C8185">
        <f>B8185*'C0255_4'!B8185</f>
        <v>2.2092709019040001E-4</v>
      </c>
    </row>
    <row r="8186" spans="1:3">
      <c r="A8186">
        <v>4073.5334130699998</v>
      </c>
      <c r="B8186">
        <v>1.8549899999999999E-3</v>
      </c>
      <c r="C8186">
        <f>B8186*'C0255_4'!B8186</f>
        <v>2.4794979823619998E-4</v>
      </c>
    </row>
    <row r="8187" spans="1:3">
      <c r="A8187">
        <v>4074.01531694</v>
      </c>
      <c r="B8187">
        <v>2.0023300000000001E-3</v>
      </c>
      <c r="C8187">
        <f>B8187*'C0255_4'!B8187</f>
        <v>2.6759718795700001E-4</v>
      </c>
    </row>
    <row r="8188" spans="1:3">
      <c r="A8188">
        <v>4074.4972208099998</v>
      </c>
      <c r="B8188">
        <v>1.7961100000000001E-3</v>
      </c>
      <c r="C8188">
        <f>B8188*'C0255_4'!B8188</f>
        <v>2.402479250554E-4</v>
      </c>
    </row>
    <row r="8189" spans="1:3">
      <c r="A8189">
        <v>4074.97912468</v>
      </c>
      <c r="B8189">
        <v>1.6455700000000001E-3</v>
      </c>
      <c r="C8189">
        <f>B8189*'C0255_4'!B8189</f>
        <v>2.2027963690970001E-4</v>
      </c>
    </row>
    <row r="8190" spans="1:3">
      <c r="A8190">
        <v>4075.4610285499998</v>
      </c>
      <c r="B8190">
        <v>1.8168100000000001E-3</v>
      </c>
      <c r="C8190">
        <f>B8190*'C0255_4'!B8190</f>
        <v>2.435092063039E-4</v>
      </c>
    </row>
    <row r="8191" spans="1:3">
      <c r="A8191">
        <v>4075.94293242</v>
      </c>
      <c r="B8191">
        <v>1.80434E-3</v>
      </c>
      <c r="C8191">
        <f>B8191*'C0255_4'!B8191</f>
        <v>2.4251982375439999E-4</v>
      </c>
    </row>
    <row r="8192" spans="1:3">
      <c r="A8192">
        <v>4076.4248362899998</v>
      </c>
      <c r="B8192">
        <v>1.4990800000000001E-3</v>
      </c>
      <c r="C8192">
        <f>B8192*'C0255_4'!B8192</f>
        <v>2.0151268969920001E-4</v>
      </c>
    </row>
    <row r="8193" spans="1:3">
      <c r="A8193">
        <v>4076.90674016</v>
      </c>
      <c r="B8193">
        <v>1.34373E-3</v>
      </c>
      <c r="C8193">
        <f>B8193*'C0255_4'!B8193</f>
        <v>1.805884971312E-4</v>
      </c>
    </row>
    <row r="8194" spans="1:3">
      <c r="A8194">
        <v>4077.3886440299998</v>
      </c>
      <c r="B8194">
        <v>1.5567000000000001E-3</v>
      </c>
      <c r="C8194">
        <f>B8194*'C0255_4'!B8194</f>
        <v>2.1002688173400001E-4</v>
      </c>
    </row>
    <row r="8195" spans="1:3">
      <c r="A8195">
        <v>4077.8705479</v>
      </c>
      <c r="B8195">
        <v>1.8068800000000001E-3</v>
      </c>
      <c r="C8195">
        <f>B8195*'C0255_4'!B8195</f>
        <v>2.4451533131680006E-4</v>
      </c>
    </row>
    <row r="8196" spans="1:3">
      <c r="A8196">
        <v>4078.3524517699998</v>
      </c>
      <c r="B8196">
        <v>1.87867E-3</v>
      </c>
      <c r="C8196">
        <f>B8196*'C0255_4'!B8196</f>
        <v>2.5405303255419997E-4</v>
      </c>
    </row>
    <row r="8197" spans="1:3">
      <c r="A8197">
        <v>4078.83435564</v>
      </c>
      <c r="B8197">
        <v>2.0704E-3</v>
      </c>
      <c r="C8197">
        <f>B8197*'C0255_4'!B8197</f>
        <v>2.8023081391999999E-4</v>
      </c>
    </row>
    <row r="8198" spans="1:3">
      <c r="A8198">
        <v>4079.3162595099998</v>
      </c>
      <c r="B8198">
        <v>2.2808099999999999E-3</v>
      </c>
      <c r="C8198">
        <f>B8198*'C0255_4'!B8198</f>
        <v>3.0944479129199994E-4</v>
      </c>
    </row>
    <row r="8199" spans="1:3">
      <c r="A8199">
        <v>4079.79816338</v>
      </c>
      <c r="B8199">
        <v>2.3875400000000001E-3</v>
      </c>
      <c r="C8199">
        <f>B8199*'C0255_4'!B8199</f>
        <v>3.2407684846880001E-4</v>
      </c>
    </row>
    <row r="8200" spans="1:3">
      <c r="A8200">
        <v>4080.2800672499998</v>
      </c>
      <c r="B8200">
        <v>2.4287000000000002E-3</v>
      </c>
      <c r="C8200">
        <f>B8200*'C0255_4'!B8200</f>
        <v>3.2970459831100008E-4</v>
      </c>
    </row>
    <row r="8201" spans="1:3">
      <c r="A8201">
        <v>4080.76197112</v>
      </c>
      <c r="B8201">
        <v>2.17139E-3</v>
      </c>
      <c r="C8201">
        <f>B8201*'C0255_4'!B8201</f>
        <v>2.948896577354E-4</v>
      </c>
    </row>
    <row r="8202" spans="1:3">
      <c r="A8202">
        <v>4081.2438749900002</v>
      </c>
      <c r="B8202">
        <v>1.97839E-3</v>
      </c>
      <c r="C8202">
        <f>B8202*'C0255_4'!B8202</f>
        <v>2.6868025927670003E-4</v>
      </c>
    </row>
    <row r="8203" spans="1:3">
      <c r="A8203">
        <v>4081.72577886</v>
      </c>
      <c r="B8203">
        <v>2.0773200000000001E-3</v>
      </c>
      <c r="C8203">
        <f>B8203*'C0255_4'!B8203</f>
        <v>2.8213767626519999E-4</v>
      </c>
    </row>
    <row r="8204" spans="1:3">
      <c r="A8204">
        <v>4082.2076827300002</v>
      </c>
      <c r="B8204">
        <v>2.0346299999999999E-3</v>
      </c>
      <c r="C8204">
        <f>B8204*'C0255_4'!B8204</f>
        <v>2.7652760096130003E-4</v>
      </c>
    </row>
    <row r="8205" spans="1:3">
      <c r="A8205">
        <v>4082.6895866</v>
      </c>
      <c r="B8205">
        <v>1.9555800000000002E-3</v>
      </c>
      <c r="C8205">
        <f>B8205*'C0255_4'!B8205</f>
        <v>2.6619358871160005E-4</v>
      </c>
    </row>
    <row r="8206" spans="1:3">
      <c r="A8206">
        <v>4083.1714904700002</v>
      </c>
      <c r="B8206">
        <v>2.0413499999999999E-3</v>
      </c>
      <c r="C8206">
        <f>B8206*'C0255_4'!B8206</f>
        <v>2.7858648438150002E-4</v>
      </c>
    </row>
    <row r="8207" spans="1:3">
      <c r="A8207">
        <v>4083.65339434</v>
      </c>
      <c r="B8207">
        <v>2.0342899999999998E-3</v>
      </c>
      <c r="C8207">
        <f>B8207*'C0255_4'!B8207</f>
        <v>2.7838768386109997E-4</v>
      </c>
    </row>
    <row r="8208" spans="1:3">
      <c r="A8208">
        <v>4084.1352982100002</v>
      </c>
      <c r="B8208">
        <v>1.9987E-3</v>
      </c>
      <c r="C8208">
        <f>B8208*'C0255_4'!B8208</f>
        <v>2.7378994078699998E-4</v>
      </c>
    </row>
    <row r="8209" spans="1:3">
      <c r="A8209">
        <v>4084.61720208</v>
      </c>
      <c r="B8209">
        <v>2.0861600000000001E-3</v>
      </c>
      <c r="C8209">
        <f>B8209*'C0255_4'!B8209</f>
        <v>2.8570683011360003E-4</v>
      </c>
    </row>
    <row r="8210" spans="1:3">
      <c r="A8210">
        <v>4085.0991059500002</v>
      </c>
      <c r="B8210">
        <v>2.0823199999999999E-3</v>
      </c>
      <c r="C8210">
        <f>B8210*'C0255_4'!B8210</f>
        <v>2.8508737018960001E-4</v>
      </c>
    </row>
    <row r="8211" spans="1:3">
      <c r="A8211">
        <v>4085.58100982</v>
      </c>
      <c r="B8211">
        <v>2.25508E-3</v>
      </c>
      <c r="C8211">
        <f>B8211*'C0255_4'!B8211</f>
        <v>3.088725345952E-4</v>
      </c>
    </row>
    <row r="8212" spans="1:3">
      <c r="A8212">
        <v>4086.0629136900002</v>
      </c>
      <c r="B8212">
        <v>2.6729599999999998E-3</v>
      </c>
      <c r="C8212">
        <f>B8212*'C0255_4'!B8212</f>
        <v>3.666927974784E-4</v>
      </c>
    </row>
    <row r="8213" spans="1:3">
      <c r="A8213">
        <v>4086.54481756</v>
      </c>
      <c r="B8213">
        <v>2.6516199999999999E-3</v>
      </c>
      <c r="C8213">
        <f>B8213*'C0255_4'!B8213</f>
        <v>3.6427754036880004E-4</v>
      </c>
    </row>
    <row r="8214" spans="1:3">
      <c r="A8214">
        <v>4087.0267214300002</v>
      </c>
      <c r="B8214">
        <v>2.3498999999999998E-3</v>
      </c>
      <c r="C8214">
        <f>B8214*'C0255_4'!B8214</f>
        <v>3.2308744551299992E-4</v>
      </c>
    </row>
    <row r="8215" spans="1:3">
      <c r="A8215">
        <v>4087.5086252999999</v>
      </c>
      <c r="B8215">
        <v>2.2739399999999999E-3</v>
      </c>
      <c r="C8215">
        <f>B8215*'C0255_4'!B8215</f>
        <v>3.1266502180559997E-4</v>
      </c>
    </row>
    <row r="8216" spans="1:3">
      <c r="A8216">
        <v>4087.9905291700002</v>
      </c>
      <c r="B8216">
        <v>2.3764799999999998E-3</v>
      </c>
      <c r="C8216">
        <f>B8216*'C0255_4'!B8216</f>
        <v>3.2697458364959995E-4</v>
      </c>
    </row>
    <row r="8217" spans="1:3">
      <c r="A8217">
        <v>4088.4724330399999</v>
      </c>
      <c r="B8217">
        <v>2.5326400000000001E-3</v>
      </c>
      <c r="C8217">
        <f>B8217*'C0255_4'!B8217</f>
        <v>3.4872454547040004E-4</v>
      </c>
    </row>
    <row r="8218" spans="1:3">
      <c r="A8218">
        <v>4088.9543369100002</v>
      </c>
      <c r="B8218">
        <v>2.7264699999999999E-3</v>
      </c>
      <c r="C8218">
        <f>B8218*'C0255_4'!B8218</f>
        <v>3.752967142357E-4</v>
      </c>
    </row>
    <row r="8219" spans="1:3">
      <c r="A8219">
        <v>4089.4362407799999</v>
      </c>
      <c r="B8219">
        <v>2.96912E-3</v>
      </c>
      <c r="C8219">
        <f>B8219*'C0255_4'!B8219</f>
        <v>4.0950489025599998E-4</v>
      </c>
    </row>
    <row r="8220" spans="1:3">
      <c r="A8220">
        <v>4089.9181446500002</v>
      </c>
      <c r="B8220">
        <v>2.9242299999999999E-3</v>
      </c>
      <c r="C8220">
        <f>B8220*'C0255_4'!B8220</f>
        <v>4.0413320628339996E-4</v>
      </c>
    </row>
    <row r="8221" spans="1:3">
      <c r="A8221">
        <v>4090.4000485199999</v>
      </c>
      <c r="B8221">
        <v>2.80402E-3</v>
      </c>
      <c r="C8221">
        <f>B8221*'C0255_4'!B8221</f>
        <v>3.871091773814E-4</v>
      </c>
    </row>
    <row r="8222" spans="1:3">
      <c r="A8222">
        <v>4090.8819523900002</v>
      </c>
      <c r="B8222">
        <v>2.7516200000000002E-3</v>
      </c>
      <c r="C8222">
        <f>B8222*'C0255_4'!B8222</f>
        <v>3.7945585489020009E-4</v>
      </c>
    </row>
    <row r="8223" spans="1:3">
      <c r="A8223">
        <v>4091.3638562599999</v>
      </c>
      <c r="B8223">
        <v>2.2731100000000001E-3</v>
      </c>
      <c r="C8223">
        <f>B8223*'C0255_4'!B8223</f>
        <v>3.1322098753330005E-4</v>
      </c>
    </row>
    <row r="8224" spans="1:3">
      <c r="A8224">
        <v>4091.8457601300001</v>
      </c>
      <c r="B8224">
        <v>2.0950299999999999E-3</v>
      </c>
      <c r="C8224">
        <f>B8224*'C0255_4'!B8224</f>
        <v>2.8893930974649998E-4</v>
      </c>
    </row>
    <row r="8225" spans="1:3">
      <c r="A8225">
        <v>4092.3276639999999</v>
      </c>
      <c r="B8225">
        <v>2.3971499999999998E-3</v>
      </c>
      <c r="C8225">
        <f>B8225*'C0255_4'!B8225</f>
        <v>3.3180396234299997E-4</v>
      </c>
    </row>
    <row r="8226" spans="1:3">
      <c r="A8226">
        <v>4092.8095678700001</v>
      </c>
      <c r="B8226">
        <v>2.2202799999999998E-3</v>
      </c>
      <c r="C8226">
        <f>B8226*'C0255_4'!B8226</f>
        <v>3.079787688704E-4</v>
      </c>
    </row>
    <row r="8227" spans="1:3">
      <c r="A8227">
        <v>4093.2914717399999</v>
      </c>
      <c r="B8227">
        <v>1.9770399999999998E-3</v>
      </c>
      <c r="C8227">
        <f>B8227*'C0255_4'!B8227</f>
        <v>2.7394755907999999E-4</v>
      </c>
    </row>
    <row r="8228" spans="1:3">
      <c r="A8228">
        <v>4093.7733756100001</v>
      </c>
      <c r="B8228">
        <v>2.2212400000000002E-3</v>
      </c>
      <c r="C8228">
        <f>B8228*'C0255_4'!B8228</f>
        <v>3.0722512422560002E-4</v>
      </c>
    </row>
    <row r="8229" spans="1:3">
      <c r="A8229">
        <v>4094.2552794799999</v>
      </c>
      <c r="B8229">
        <v>2.5211600000000002E-3</v>
      </c>
      <c r="C8229">
        <f>B8229*'C0255_4'!B8229</f>
        <v>3.4869077340040006E-4</v>
      </c>
    </row>
    <row r="8230" spans="1:3">
      <c r="A8230">
        <v>4094.7371833500001</v>
      </c>
      <c r="B8230">
        <v>2.5907999999999999E-3</v>
      </c>
      <c r="C8230">
        <f>B8230*'C0255_4'!B8230</f>
        <v>3.5869504232399996E-4</v>
      </c>
    </row>
    <row r="8231" spans="1:3">
      <c r="A8231">
        <v>4095.2190872199999</v>
      </c>
      <c r="B8231">
        <v>2.5827599999999999E-3</v>
      </c>
      <c r="C8231">
        <f>B8231*'C0255_4'!B8231</f>
        <v>3.5778708255719999E-4</v>
      </c>
    </row>
    <row r="8232" spans="1:3">
      <c r="A8232">
        <v>4095.7009910900001</v>
      </c>
      <c r="B8232">
        <v>2.5596299999999998E-3</v>
      </c>
      <c r="C8232">
        <f>B8232*'C0255_4'!B8232</f>
        <v>3.5482389664559993E-4</v>
      </c>
    </row>
    <row r="8233" spans="1:3">
      <c r="A8233">
        <v>4096.1828949600003</v>
      </c>
      <c r="B8233">
        <v>2.42399E-3</v>
      </c>
      <c r="C8233">
        <f>B8233*'C0255_4'!B8233</f>
        <v>3.3576576202199999E-4</v>
      </c>
    </row>
    <row r="8234" spans="1:3">
      <c r="A8234">
        <v>4096.6647988300001</v>
      </c>
      <c r="B8234">
        <v>2.3281700000000001E-3</v>
      </c>
      <c r="C8234">
        <f>B8234*'C0255_4'!B8234</f>
        <v>3.2173598195049999E-4</v>
      </c>
    </row>
    <row r="8235" spans="1:3">
      <c r="A8235">
        <v>4097.1467026999999</v>
      </c>
      <c r="B8235">
        <v>2.5276700000000001E-3</v>
      </c>
      <c r="C8235">
        <f>B8235*'C0255_4'!B8235</f>
        <v>3.4908881958320003E-4</v>
      </c>
    </row>
    <row r="8236" spans="1:3">
      <c r="A8236">
        <v>4097.6286065699996</v>
      </c>
      <c r="B8236">
        <v>2.8943100000000002E-3</v>
      </c>
      <c r="C8236">
        <f>B8236*'C0255_4'!B8236</f>
        <v>4.0033065545640005E-4</v>
      </c>
    </row>
    <row r="8237" spans="1:3">
      <c r="A8237">
        <v>4098.1105104400003</v>
      </c>
      <c r="B8237">
        <v>2.8765000000000002E-3</v>
      </c>
      <c r="C8237">
        <f>B8237*'C0255_4'!B8237</f>
        <v>3.9883719546E-4</v>
      </c>
    </row>
    <row r="8238" spans="1:3">
      <c r="A8238">
        <v>4098.5924143100001</v>
      </c>
      <c r="B8238">
        <v>2.5859699999999999E-3</v>
      </c>
      <c r="C8238">
        <f>B8238*'C0255_4'!B8238</f>
        <v>3.5902914440039997E-4</v>
      </c>
    </row>
    <row r="8239" spans="1:3">
      <c r="A8239">
        <v>4099.0743181799999</v>
      </c>
      <c r="B8239">
        <v>2.5105599999999998E-3</v>
      </c>
      <c r="C8239">
        <f>B8239*'C0255_4'!B8239</f>
        <v>3.4806890888639994E-4</v>
      </c>
    </row>
    <row r="8240" spans="1:3">
      <c r="A8240">
        <v>4099.5562220499996</v>
      </c>
      <c r="B8240">
        <v>2.3584500000000002E-3</v>
      </c>
      <c r="C8240">
        <f>B8240*'C0255_4'!B8240</f>
        <v>3.2621813895150007E-4</v>
      </c>
    </row>
    <row r="8241" spans="1:3">
      <c r="A8241">
        <v>4100.0381259200003</v>
      </c>
      <c r="B8241">
        <v>2.3026399999999999E-3</v>
      </c>
      <c r="C8241">
        <f>B8241*'C0255_4'!B8241</f>
        <v>3.1802905452079998E-4</v>
      </c>
    </row>
    <row r="8242" spans="1:3">
      <c r="A8242">
        <v>4100.5200297900001</v>
      </c>
      <c r="B8242">
        <v>2.5929799999999999E-3</v>
      </c>
      <c r="C8242">
        <f>B8242*'C0255_4'!B8242</f>
        <v>3.5803774492720002E-4</v>
      </c>
    </row>
    <row r="8243" spans="1:3">
      <c r="A8243">
        <v>4101.0019336599998</v>
      </c>
      <c r="B8243">
        <v>2.6033900000000001E-3</v>
      </c>
      <c r="C8243">
        <f>B8243*'C0255_4'!B8243</f>
        <v>3.5952331669460006E-4</v>
      </c>
    </row>
    <row r="8244" spans="1:3">
      <c r="A8244">
        <v>4101.4838375299996</v>
      </c>
      <c r="B8244">
        <v>2.3896199999999999E-3</v>
      </c>
      <c r="C8244">
        <f>B8244*'C0255_4'!B8244</f>
        <v>3.3019425054719997E-4</v>
      </c>
    </row>
    <row r="8245" spans="1:3">
      <c r="A8245">
        <v>4101.9657414000003</v>
      </c>
      <c r="B8245">
        <v>2.3732699999999998E-3</v>
      </c>
      <c r="C8245">
        <f>B8245*'C0255_4'!B8245</f>
        <v>3.2847763181129998E-4</v>
      </c>
    </row>
    <row r="8246" spans="1:3">
      <c r="A8246">
        <v>4102.4476452700001</v>
      </c>
      <c r="B8246">
        <v>2.5232000000000002E-3</v>
      </c>
      <c r="C8246">
        <f>B8246*'C0255_4'!B8246</f>
        <v>3.4940991001600002E-4</v>
      </c>
    </row>
    <row r="8247" spans="1:3">
      <c r="A8247">
        <v>4102.9295491399998</v>
      </c>
      <c r="B8247">
        <v>2.6455599999999999E-3</v>
      </c>
      <c r="C8247">
        <f>B8247*'C0255_4'!B8247</f>
        <v>3.6607600513879999E-4</v>
      </c>
    </row>
    <row r="8248" spans="1:3">
      <c r="A8248">
        <v>4103.4114530099996</v>
      </c>
      <c r="B8248">
        <v>2.5548900000000002E-3</v>
      </c>
      <c r="C8248">
        <f>B8248*'C0255_4'!B8248</f>
        <v>3.5350216842330005E-4</v>
      </c>
    </row>
    <row r="8249" spans="1:3">
      <c r="A8249">
        <v>4103.8933568800003</v>
      </c>
      <c r="B8249">
        <v>2.5104099999999998E-3</v>
      </c>
      <c r="C8249">
        <f>B8249*'C0255_4'!B8249</f>
        <v>3.472892407565E-4</v>
      </c>
    </row>
    <row r="8250" spans="1:3">
      <c r="A8250">
        <v>4104.3752607500001</v>
      </c>
      <c r="B8250">
        <v>2.4757999999999998E-3</v>
      </c>
      <c r="C8250">
        <f>B8250*'C0255_4'!B8250</f>
        <v>3.4205870670400002E-4</v>
      </c>
    </row>
    <row r="8251" spans="1:3">
      <c r="A8251">
        <v>4104.8571646199998</v>
      </c>
      <c r="B8251">
        <v>2.2136299999999999E-3</v>
      </c>
      <c r="C8251">
        <f>B8251*'C0255_4'!B8251</f>
        <v>3.0532547676510001E-4</v>
      </c>
    </row>
    <row r="8252" spans="1:3">
      <c r="A8252">
        <v>4105.3390684899996</v>
      </c>
      <c r="B8252">
        <v>2.0909100000000001E-3</v>
      </c>
      <c r="C8252">
        <f>B8252*'C0255_4'!B8252</f>
        <v>2.8824910987110004E-4</v>
      </c>
    </row>
    <row r="8253" spans="1:3">
      <c r="A8253">
        <v>4105.8209723600003</v>
      </c>
      <c r="B8253">
        <v>2.2751999999999998E-3</v>
      </c>
      <c r="C8253">
        <f>B8253*'C0255_4'!B8253</f>
        <v>3.1374541583999995E-4</v>
      </c>
    </row>
    <row r="8254" spans="1:3">
      <c r="A8254">
        <v>4106.30287623</v>
      </c>
      <c r="B8254">
        <v>2.4774100000000002E-3</v>
      </c>
      <c r="C8254">
        <f>B8254*'C0255_4'!B8254</f>
        <v>3.412615924094E-4</v>
      </c>
    </row>
    <row r="8255" spans="1:3">
      <c r="A8255">
        <v>4106.7847800999998</v>
      </c>
      <c r="B8255">
        <v>2.28049E-3</v>
      </c>
      <c r="C8255">
        <f>B8255*'C0255_4'!B8255</f>
        <v>3.1390703118059997E-4</v>
      </c>
    </row>
    <row r="8256" spans="1:3">
      <c r="A8256">
        <v>4107.2666839699996</v>
      </c>
      <c r="B8256">
        <v>1.85228E-3</v>
      </c>
      <c r="C8256">
        <f>B8256*'C0255_4'!B8256</f>
        <v>2.5549114849239996E-4</v>
      </c>
    </row>
    <row r="8257" spans="1:3">
      <c r="A8257">
        <v>4107.7485878400003</v>
      </c>
      <c r="B8257">
        <v>1.9765E-3</v>
      </c>
      <c r="C8257">
        <f>B8257*'C0255_4'!B8257</f>
        <v>2.7299538566499999E-4</v>
      </c>
    </row>
    <row r="8258" spans="1:3">
      <c r="A8258">
        <v>4108.23049171</v>
      </c>
      <c r="B8258">
        <v>2.41252E-3</v>
      </c>
      <c r="C8258">
        <f>B8258*'C0255_4'!B8258</f>
        <v>3.3317509155040003E-4</v>
      </c>
    </row>
    <row r="8259" spans="1:3">
      <c r="A8259">
        <v>4108.7123955799998</v>
      </c>
      <c r="B8259">
        <v>2.4116599999999999E-3</v>
      </c>
      <c r="C8259">
        <f>B8259*'C0255_4'!B8259</f>
        <v>3.331765928674E-4</v>
      </c>
    </row>
    <row r="8260" spans="1:3">
      <c r="A8260">
        <v>4109.1942994499996</v>
      </c>
      <c r="B8260">
        <v>2.3595199999999999E-3</v>
      </c>
      <c r="C8260">
        <f>B8260*'C0255_4'!B8260</f>
        <v>3.2542903317920002E-4</v>
      </c>
    </row>
    <row r="8261" spans="1:3">
      <c r="A8261">
        <v>4109.6762033200002</v>
      </c>
      <c r="B8261">
        <v>2.6301900000000001E-3</v>
      </c>
      <c r="C8261">
        <f>B8261*'C0255_4'!B8261</f>
        <v>3.6211261813740004E-4</v>
      </c>
    </row>
    <row r="8262" spans="1:3">
      <c r="A8262">
        <v>4110.15810719</v>
      </c>
      <c r="B8262">
        <v>2.6437800000000001E-3</v>
      </c>
      <c r="C8262">
        <f>B8262*'C0255_4'!B8262</f>
        <v>3.6455029544400005E-4</v>
      </c>
    </row>
    <row r="8263" spans="1:3">
      <c r="A8263">
        <v>4110.6400110599998</v>
      </c>
      <c r="B8263">
        <v>2.34995E-3</v>
      </c>
      <c r="C8263">
        <f>B8263*'C0255_4'!B8263</f>
        <v>3.245924131315E-4</v>
      </c>
    </row>
    <row r="8264" spans="1:3">
      <c r="A8264">
        <v>4111.1219149299995</v>
      </c>
      <c r="B8264">
        <v>2.33592E-3</v>
      </c>
      <c r="C8264">
        <f>B8264*'C0255_4'!B8264</f>
        <v>3.2258445524879997E-4</v>
      </c>
    </row>
    <row r="8265" spans="1:3">
      <c r="A8265">
        <v>4111.6038188000002</v>
      </c>
      <c r="B8265">
        <v>2.4625099999999998E-3</v>
      </c>
      <c r="C8265">
        <f>B8265*'C0255_4'!B8265</f>
        <v>3.3978230107099995E-4</v>
      </c>
    </row>
    <row r="8266" spans="1:3">
      <c r="A8266">
        <v>4112.08572267</v>
      </c>
      <c r="B8266">
        <v>2.3159000000000001E-3</v>
      </c>
      <c r="C8266">
        <f>B8266*'C0255_4'!B8266</f>
        <v>3.19394198876E-4</v>
      </c>
    </row>
    <row r="8267" spans="1:3">
      <c r="A8267">
        <v>4112.5676265399998</v>
      </c>
      <c r="B8267">
        <v>2.0217600000000001E-3</v>
      </c>
      <c r="C8267">
        <f>B8267*'C0255_4'!B8267</f>
        <v>2.7877207587840002E-4</v>
      </c>
    </row>
    <row r="8268" spans="1:3">
      <c r="A8268">
        <v>4113.0495304100004</v>
      </c>
      <c r="B8268">
        <v>1.8402399999999999E-3</v>
      </c>
      <c r="C8268">
        <f>B8268*'C0255_4'!B8268</f>
        <v>2.5397141198560001E-4</v>
      </c>
    </row>
    <row r="8269" spans="1:3">
      <c r="A8269">
        <v>4113.5314342800002</v>
      </c>
      <c r="B8269">
        <v>1.7562400000000001E-3</v>
      </c>
      <c r="C8269">
        <f>B8269*'C0255_4'!B8269</f>
        <v>2.4273987071839998E-4</v>
      </c>
    </row>
    <row r="8270" spans="1:3">
      <c r="A8270">
        <v>4114.01333815</v>
      </c>
      <c r="B8270">
        <v>1.85085E-3</v>
      </c>
      <c r="C8270">
        <f>B8270*'C0255_4'!B8270</f>
        <v>2.5588112300999998E-4</v>
      </c>
    </row>
    <row r="8271" spans="1:3">
      <c r="A8271">
        <v>4114.4952420199998</v>
      </c>
      <c r="B8271">
        <v>2.3424700000000001E-3</v>
      </c>
      <c r="C8271">
        <f>B8271*'C0255_4'!B8271</f>
        <v>3.2386146930800001E-4</v>
      </c>
    </row>
    <row r="8272" spans="1:3">
      <c r="A8272">
        <v>4114.9771458900004</v>
      </c>
      <c r="B8272">
        <v>2.68608E-3</v>
      </c>
      <c r="C8272">
        <f>B8272*'C0255_4'!B8272</f>
        <v>3.7139904374400003E-4</v>
      </c>
    </row>
    <row r="8273" spans="1:3">
      <c r="A8273">
        <v>4115.4590497600002</v>
      </c>
      <c r="B8273">
        <v>2.3567800000000002E-3</v>
      </c>
      <c r="C8273">
        <f>B8273*'C0255_4'!B8273</f>
        <v>3.2592405543800001E-4</v>
      </c>
    </row>
    <row r="8274" spans="1:3">
      <c r="A8274">
        <v>4115.94095363</v>
      </c>
      <c r="B8274">
        <v>2.14986E-3</v>
      </c>
      <c r="C8274">
        <f>B8274*'C0255_4'!B8274</f>
        <v>2.9773131658199995E-4</v>
      </c>
    </row>
    <row r="8275" spans="1:3">
      <c r="A8275">
        <v>4116.4228574999997</v>
      </c>
      <c r="B8275">
        <v>2.3355699999999999E-3</v>
      </c>
      <c r="C8275">
        <f>B8275*'C0255_4'!B8275</f>
        <v>3.2398359066979998E-4</v>
      </c>
    </row>
    <row r="8276" spans="1:3">
      <c r="A8276">
        <v>4116.9047613700004</v>
      </c>
      <c r="B8276">
        <v>2.1904899999999998E-3</v>
      </c>
      <c r="C8276">
        <f>B8276*'C0255_4'!B8276</f>
        <v>3.0384869460339993E-4</v>
      </c>
    </row>
    <row r="8277" spans="1:3">
      <c r="A8277">
        <v>4117.3866652400002</v>
      </c>
      <c r="B8277">
        <v>2.1528699999999999E-3</v>
      </c>
      <c r="C8277">
        <f>B8277*'C0255_4'!B8277</f>
        <v>2.979850661378E-4</v>
      </c>
    </row>
    <row r="8278" spans="1:3">
      <c r="A8278">
        <v>4117.86856911</v>
      </c>
      <c r="B8278">
        <v>2.4523800000000001E-3</v>
      </c>
      <c r="C8278">
        <f>B8278*'C0255_4'!B8278</f>
        <v>3.391739880438E-4</v>
      </c>
    </row>
    <row r="8279" spans="1:3">
      <c r="A8279">
        <v>4118.3504729799997</v>
      </c>
      <c r="B8279">
        <v>2.3874899999999999E-3</v>
      </c>
      <c r="C8279">
        <f>B8279*'C0255_4'!B8279</f>
        <v>3.3059153831759995E-4</v>
      </c>
    </row>
    <row r="8280" spans="1:3">
      <c r="A8280">
        <v>4118.8323768500004</v>
      </c>
      <c r="B8280">
        <v>2.1952500000000002E-3</v>
      </c>
      <c r="C8280">
        <f>B8280*'C0255_4'!B8280</f>
        <v>3.0428516112750002E-4</v>
      </c>
    </row>
    <row r="8281" spans="1:3">
      <c r="A8281">
        <v>4119.3142807200002</v>
      </c>
      <c r="B8281">
        <v>2.0944000000000002E-3</v>
      </c>
      <c r="C8281">
        <f>B8281*'C0255_4'!B8281</f>
        <v>2.9147484150400001E-4</v>
      </c>
    </row>
    <row r="8282" spans="1:3">
      <c r="A8282">
        <v>4119.7961845899999</v>
      </c>
      <c r="B8282">
        <v>2.0942600000000001E-3</v>
      </c>
      <c r="C8282">
        <f>B8282*'C0255_4'!B8282</f>
        <v>2.9251438328840005E-4</v>
      </c>
    </row>
    <row r="8283" spans="1:3">
      <c r="A8283">
        <v>4120.2780884599997</v>
      </c>
      <c r="B8283">
        <v>2.3017599999999999E-3</v>
      </c>
      <c r="C8283">
        <f>B8283*'C0255_4'!B8283</f>
        <v>3.20805613328E-4</v>
      </c>
    </row>
    <row r="8284" spans="1:3">
      <c r="A8284">
        <v>4120.7599923300004</v>
      </c>
      <c r="B8284">
        <v>2.25713E-3</v>
      </c>
      <c r="C8284">
        <f>B8284*'C0255_4'!B8284</f>
        <v>3.1390933904149997E-4</v>
      </c>
    </row>
    <row r="8285" spans="1:3">
      <c r="A8285">
        <v>4121.2418962000002</v>
      </c>
      <c r="B8285">
        <v>1.9594999999999999E-3</v>
      </c>
      <c r="C8285">
        <f>B8285*'C0255_4'!B8285</f>
        <v>2.7275595324499998E-4</v>
      </c>
    </row>
    <row r="8286" spans="1:3">
      <c r="A8286">
        <v>4121.7238000699999</v>
      </c>
      <c r="B8286">
        <v>1.8475099999999999E-3</v>
      </c>
      <c r="C8286">
        <f>B8286*'C0255_4'!B8286</f>
        <v>2.57550468791E-4</v>
      </c>
    </row>
    <row r="8287" spans="1:3">
      <c r="A8287">
        <v>4122.2057039399997</v>
      </c>
      <c r="B8287">
        <v>2.0733800000000001E-3</v>
      </c>
      <c r="C8287">
        <f>B8287*'C0255_4'!B8287</f>
        <v>2.8938210274360001E-4</v>
      </c>
    </row>
    <row r="8288" spans="1:3">
      <c r="A8288">
        <v>4122.6876078100004</v>
      </c>
      <c r="B8288">
        <v>2.1269000000000001E-3</v>
      </c>
      <c r="C8288">
        <f>B8288*'C0255_4'!B8288</f>
        <v>2.9703468670400004E-4</v>
      </c>
    </row>
    <row r="8289" spans="1:3">
      <c r="A8289">
        <v>4123.1695116800001</v>
      </c>
      <c r="B8289">
        <v>1.8119900000000001E-3</v>
      </c>
      <c r="C8289">
        <f>B8289*'C0255_4'!B8289</f>
        <v>2.534378590086E-4</v>
      </c>
    </row>
    <row r="8290" spans="1:3">
      <c r="A8290">
        <v>4123.6514155499999</v>
      </c>
      <c r="B8290">
        <v>1.8117700000000001E-3</v>
      </c>
      <c r="C8290">
        <f>B8290*'C0255_4'!B8290</f>
        <v>2.5382537157769998E-4</v>
      </c>
    </row>
    <row r="8291" spans="1:3">
      <c r="A8291">
        <v>4124.1333194199997</v>
      </c>
      <c r="B8291">
        <v>1.76698E-3</v>
      </c>
      <c r="C8291">
        <f>B8291*'C0255_4'!B8291</f>
        <v>2.4779987928580003E-4</v>
      </c>
    </row>
    <row r="8292" spans="1:3">
      <c r="A8292">
        <v>4124.6152232900004</v>
      </c>
      <c r="B8292">
        <v>1.7572600000000001E-3</v>
      </c>
      <c r="C8292">
        <f>B8292*'C0255_4'!B8292</f>
        <v>2.4672445277180001E-4</v>
      </c>
    </row>
    <row r="8293" spans="1:3">
      <c r="A8293">
        <v>4125.0971271600001</v>
      </c>
      <c r="B8293">
        <v>2.2480899999999999E-3</v>
      </c>
      <c r="C8293">
        <f>B8293*'C0255_4'!B8293</f>
        <v>3.1540228353010001E-4</v>
      </c>
    </row>
    <row r="8294" spans="1:3">
      <c r="A8294">
        <v>4125.5790310299999</v>
      </c>
      <c r="B8294">
        <v>2.08472E-3</v>
      </c>
      <c r="C8294">
        <f>B8294*'C0255_4'!B8294</f>
        <v>2.9228443595119997E-4</v>
      </c>
    </row>
    <row r="8295" spans="1:3">
      <c r="A8295">
        <v>4126.0609348999997</v>
      </c>
      <c r="B8295">
        <v>1.49332E-3</v>
      </c>
      <c r="C8295">
        <f>B8295*'C0255_4'!B8295</f>
        <v>2.0988953076960001E-4</v>
      </c>
    </row>
    <row r="8296" spans="1:3">
      <c r="A8296">
        <v>4126.5428387700003</v>
      </c>
      <c r="B8296">
        <v>1.57223E-3</v>
      </c>
      <c r="C8296">
        <f>B8296*'C0255_4'!B8296</f>
        <v>2.2133416860060001E-4</v>
      </c>
    </row>
    <row r="8297" spans="1:3">
      <c r="A8297">
        <v>4127.0247426400001</v>
      </c>
      <c r="B8297">
        <v>1.97014E-3</v>
      </c>
      <c r="C8297">
        <f>B8297*'C0255_4'!B8297</f>
        <v>2.7737086853460002E-4</v>
      </c>
    </row>
    <row r="8298" spans="1:3">
      <c r="A8298">
        <v>4127.5066465099999</v>
      </c>
      <c r="B8298">
        <v>2.2113200000000001E-3</v>
      </c>
      <c r="C8298">
        <f>B8298*'C0255_4'!B8298</f>
        <v>3.1190790222600001E-4</v>
      </c>
    </row>
    <row r="8299" spans="1:3">
      <c r="A8299">
        <v>4127.9885503799997</v>
      </c>
      <c r="B8299">
        <v>2.09735E-3</v>
      </c>
      <c r="C8299">
        <f>B8299*'C0255_4'!B8299</f>
        <v>2.9623340533599997E-4</v>
      </c>
    </row>
    <row r="8300" spans="1:3">
      <c r="A8300">
        <v>4128.4704542500003</v>
      </c>
      <c r="B8300">
        <v>1.9508800000000001E-3</v>
      </c>
      <c r="C8300">
        <f>B8300*'C0255_4'!B8300</f>
        <v>2.7550885311680001E-4</v>
      </c>
    </row>
    <row r="8301" spans="1:3">
      <c r="A8301">
        <v>4128.9523581200001</v>
      </c>
      <c r="B8301">
        <v>1.98065E-3</v>
      </c>
      <c r="C8301">
        <f>B8301*'C0255_4'!B8301</f>
        <v>2.7995525154100002E-4</v>
      </c>
    </row>
    <row r="8302" spans="1:3">
      <c r="A8302">
        <v>4129.4342619899999</v>
      </c>
      <c r="B8302">
        <v>1.88664E-3</v>
      </c>
      <c r="C8302">
        <f>B8302*'C0255_4'!B8302</f>
        <v>2.6713486658879999E-4</v>
      </c>
    </row>
    <row r="8303" spans="1:3">
      <c r="A8303">
        <v>4129.9161658599996</v>
      </c>
      <c r="B8303">
        <v>1.8074300000000001E-3</v>
      </c>
      <c r="C8303">
        <f>B8303*'C0255_4'!B8303</f>
        <v>2.5651182117250002E-4</v>
      </c>
    </row>
    <row r="8304" spans="1:3">
      <c r="A8304">
        <v>4130.3980697300003</v>
      </c>
      <c r="B8304">
        <v>1.7547999999999999E-3</v>
      </c>
      <c r="C8304">
        <f>B8304*'C0255_4'!B8304</f>
        <v>2.4933988295999999E-4</v>
      </c>
    </row>
    <row r="8305" spans="1:3">
      <c r="A8305">
        <v>4130.8799736000001</v>
      </c>
      <c r="B8305">
        <v>1.61958E-3</v>
      </c>
      <c r="C8305">
        <f>B8305*'C0255_4'!B8305</f>
        <v>2.2994652697379999E-4</v>
      </c>
    </row>
    <row r="8306" spans="1:3">
      <c r="A8306">
        <v>4131.3618774699999</v>
      </c>
      <c r="B8306">
        <v>1.6270900000000001E-3</v>
      </c>
      <c r="C8306">
        <f>B8306*'C0255_4'!B8306</f>
        <v>2.3098991320450002E-4</v>
      </c>
    </row>
    <row r="8307" spans="1:3">
      <c r="A8307">
        <v>4131.8437813399996</v>
      </c>
      <c r="B8307">
        <v>1.73554E-3</v>
      </c>
      <c r="C8307">
        <f>B8307*'C0255_4'!B8307</f>
        <v>2.4667618780959999E-4</v>
      </c>
    </row>
    <row r="8308" spans="1:3">
      <c r="A8308">
        <v>4132.3256852100003</v>
      </c>
      <c r="B8308">
        <v>1.6842599999999999E-3</v>
      </c>
      <c r="C8308">
        <f>B8308*'C0255_4'!B8308</f>
        <v>2.398641910668E-4</v>
      </c>
    </row>
    <row r="8309" spans="1:3">
      <c r="A8309">
        <v>4132.8075890800001</v>
      </c>
      <c r="B8309">
        <v>1.63828E-3</v>
      </c>
      <c r="C8309">
        <f>B8309*'C0255_4'!B8309</f>
        <v>2.335725940352E-4</v>
      </c>
    </row>
    <row r="8310" spans="1:3">
      <c r="A8310">
        <v>4133.2894929499998</v>
      </c>
      <c r="B8310">
        <v>1.73099E-3</v>
      </c>
      <c r="C8310">
        <f>B8310*'C0255_4'!B8310</f>
        <v>2.4648752338149996E-4</v>
      </c>
    </row>
    <row r="8311" spans="1:3">
      <c r="A8311">
        <v>4133.7713968199996</v>
      </c>
      <c r="B8311">
        <v>1.79042E-3</v>
      </c>
      <c r="C8311">
        <f>B8311*'C0255_4'!B8311</f>
        <v>2.5477314935160001E-4</v>
      </c>
    </row>
    <row r="8312" spans="1:3">
      <c r="A8312">
        <v>4134.2533006900003</v>
      </c>
      <c r="B8312">
        <v>1.9689999999999998E-3</v>
      </c>
      <c r="C8312">
        <f>B8312*'C0255_4'!B8312</f>
        <v>2.8056210115999996E-4</v>
      </c>
    </row>
    <row r="8313" spans="1:3">
      <c r="A8313">
        <v>4134.7352045600001</v>
      </c>
      <c r="B8313">
        <v>2.0415400000000001E-3</v>
      </c>
      <c r="C8313">
        <f>B8313*'C0255_4'!B8313</f>
        <v>2.9159258656880001E-4</v>
      </c>
    </row>
    <row r="8314" spans="1:3">
      <c r="A8314">
        <v>4135.2171084299998</v>
      </c>
      <c r="B8314">
        <v>1.90171E-3</v>
      </c>
      <c r="C8314">
        <f>B8314*'C0255_4'!B8314</f>
        <v>2.7219158114610002E-4</v>
      </c>
    </row>
    <row r="8315" spans="1:3">
      <c r="A8315">
        <v>4135.6990122999996</v>
      </c>
      <c r="B8315">
        <v>1.9849500000000001E-3</v>
      </c>
      <c r="C8315">
        <f>B8315*'C0255_4'!B8315</f>
        <v>2.8429204211100003E-4</v>
      </c>
    </row>
    <row r="8316" spans="1:3">
      <c r="A8316">
        <v>4136.1809161700003</v>
      </c>
      <c r="B8316">
        <v>1.9483599999999999E-3</v>
      </c>
      <c r="C8316">
        <f>B8316*'C0255_4'!B8316</f>
        <v>2.7902188841239997E-4</v>
      </c>
    </row>
    <row r="8317" spans="1:3">
      <c r="A8317">
        <v>4136.66282004</v>
      </c>
      <c r="B8317">
        <v>1.84104E-3</v>
      </c>
      <c r="C8317">
        <f>B8317*'C0255_4'!B8317</f>
        <v>2.6350822089359999E-4</v>
      </c>
    </row>
    <row r="8318" spans="1:3">
      <c r="A8318">
        <v>4137.1447239099998</v>
      </c>
      <c r="B8318">
        <v>1.94316E-3</v>
      </c>
      <c r="C8318">
        <f>B8318*'C0255_4'!B8318</f>
        <v>2.7791942912519995E-4</v>
      </c>
    </row>
    <row r="8319" spans="1:3">
      <c r="A8319">
        <v>4137.6266277799996</v>
      </c>
      <c r="B8319">
        <v>1.9082000000000001E-3</v>
      </c>
      <c r="C8319">
        <f>B8319*'C0255_4'!B8319</f>
        <v>2.72956980604E-4</v>
      </c>
    </row>
    <row r="8320" spans="1:3">
      <c r="A8320">
        <v>4138.1085316500003</v>
      </c>
      <c r="B8320">
        <v>1.9147000000000001E-3</v>
      </c>
      <c r="C8320">
        <f>B8320*'C0255_4'!B8320</f>
        <v>2.7393027001800001E-4</v>
      </c>
    </row>
    <row r="8321" spans="1:3">
      <c r="A8321">
        <v>4138.59043552</v>
      </c>
      <c r="B8321">
        <v>1.84556E-3</v>
      </c>
      <c r="C8321">
        <f>B8321*'C0255_4'!B8321</f>
        <v>2.6408261993679998E-4</v>
      </c>
    </row>
    <row r="8322" spans="1:3">
      <c r="A8322">
        <v>4139.0723393899998</v>
      </c>
      <c r="B8322">
        <v>1.60951E-3</v>
      </c>
      <c r="C8322">
        <f>B8322*'C0255_4'!B8322</f>
        <v>2.3080375009509998E-4</v>
      </c>
    </row>
    <row r="8323" spans="1:3">
      <c r="A8323">
        <v>4139.5542432599996</v>
      </c>
      <c r="B8323">
        <v>1.4983900000000001E-3</v>
      </c>
      <c r="C8323">
        <f>B8323*'C0255_4'!B8323</f>
        <v>2.1526062533920001E-4</v>
      </c>
    </row>
    <row r="8324" spans="1:3">
      <c r="A8324">
        <v>4140.0361471300002</v>
      </c>
      <c r="B8324">
        <v>1.43348E-3</v>
      </c>
      <c r="C8324">
        <f>B8324*'C0255_4'!B8324</f>
        <v>2.0573206049880001E-4</v>
      </c>
    </row>
    <row r="8325" spans="1:3">
      <c r="A8325">
        <v>4140.518051</v>
      </c>
      <c r="B8325">
        <v>1.6184999999999999E-3</v>
      </c>
      <c r="C8325">
        <f>B8325*'C0255_4'!B8325</f>
        <v>2.3215391745E-4</v>
      </c>
    </row>
    <row r="8326" spans="1:3">
      <c r="A8326">
        <v>4140.9999548699998</v>
      </c>
      <c r="B8326">
        <v>1.69524E-3</v>
      </c>
      <c r="C8326">
        <f>B8326*'C0255_4'!B8326</f>
        <v>2.4302702963520002E-4</v>
      </c>
    </row>
    <row r="8327" spans="1:3">
      <c r="A8327">
        <v>4141.4818587399996</v>
      </c>
      <c r="B8327">
        <v>1.45744E-3</v>
      </c>
      <c r="C8327">
        <f>B8327*'C0255_4'!B8327</f>
        <v>2.0844519666239999E-4</v>
      </c>
    </row>
    <row r="8328" spans="1:3">
      <c r="A8328">
        <v>4141.9637626100002</v>
      </c>
      <c r="B8328">
        <v>1.5592200000000001E-3</v>
      </c>
      <c r="C8328">
        <f>B8328*'C0255_4'!B8328</f>
        <v>2.2335520892879999E-4</v>
      </c>
    </row>
    <row r="8329" spans="1:3">
      <c r="A8329">
        <v>4142.44566648</v>
      </c>
      <c r="B8329">
        <v>1.7251600000000001E-3</v>
      </c>
      <c r="C8329">
        <f>B8329*'C0255_4'!B8329</f>
        <v>2.4840144099680004E-4</v>
      </c>
    </row>
    <row r="8330" spans="1:3">
      <c r="A8330">
        <v>4142.9275703499998</v>
      </c>
      <c r="B8330">
        <v>1.68622E-3</v>
      </c>
      <c r="C8330">
        <f>B8330*'C0255_4'!B8330</f>
        <v>2.4302477128000001E-4</v>
      </c>
    </row>
    <row r="8331" spans="1:3">
      <c r="A8331">
        <v>4143.4094742200004</v>
      </c>
      <c r="B8331">
        <v>1.69947E-3</v>
      </c>
      <c r="C8331">
        <f>B8331*'C0255_4'!B8331</f>
        <v>2.4458884405020002E-4</v>
      </c>
    </row>
    <row r="8332" spans="1:3">
      <c r="A8332">
        <v>4143.8913780900002</v>
      </c>
      <c r="B8332">
        <v>1.87973E-3</v>
      </c>
      <c r="C8332">
        <f>B8332*'C0255_4'!B8332</f>
        <v>2.7049299662159997E-4</v>
      </c>
    </row>
    <row r="8333" spans="1:3">
      <c r="A8333">
        <v>4144.37328196</v>
      </c>
      <c r="B8333">
        <v>2.0815299999999998E-3</v>
      </c>
      <c r="C8333">
        <f>B8333*'C0255_4'!B8333</f>
        <v>2.9937511556149998E-4</v>
      </c>
    </row>
    <row r="8334" spans="1:3">
      <c r="A8334">
        <v>4144.8551858299998</v>
      </c>
      <c r="B8334">
        <v>1.89679E-3</v>
      </c>
      <c r="C8334">
        <f>B8334*'C0255_4'!B8334</f>
        <v>2.7278359137119997E-4</v>
      </c>
    </row>
    <row r="8335" spans="1:3">
      <c r="A8335">
        <v>4145.3370897000004</v>
      </c>
      <c r="B8335">
        <v>1.79291E-3</v>
      </c>
      <c r="C8335">
        <f>B8335*'C0255_4'!B8335</f>
        <v>2.5791004971269997E-4</v>
      </c>
    </row>
    <row r="8336" spans="1:3">
      <c r="A8336">
        <v>4145.8189935700002</v>
      </c>
      <c r="B8336">
        <v>1.85998E-3</v>
      </c>
      <c r="C8336">
        <f>B8336*'C0255_4'!B8336</f>
        <v>2.6755559342720001E-4</v>
      </c>
    </row>
    <row r="8337" spans="1:3">
      <c r="A8337">
        <v>4146.30089744</v>
      </c>
      <c r="B8337">
        <v>1.4945E-3</v>
      </c>
      <c r="C8337">
        <f>B8337*'C0255_4'!B8337</f>
        <v>2.1502136683999997E-4</v>
      </c>
    </row>
    <row r="8338" spans="1:3">
      <c r="A8338">
        <v>4146.7828013099997</v>
      </c>
      <c r="B8338">
        <v>1.2298999999999999E-3</v>
      </c>
      <c r="C8338">
        <f>B8338*'C0255_4'!B8338</f>
        <v>1.77063402131E-4</v>
      </c>
    </row>
    <row r="8339" spans="1:3">
      <c r="A8339">
        <v>4147.2647051800004</v>
      </c>
      <c r="B8339">
        <v>1.4157200000000001E-3</v>
      </c>
      <c r="C8339">
        <f>B8339*'C0255_4'!B8339</f>
        <v>2.0416059895560001E-4</v>
      </c>
    </row>
    <row r="8340" spans="1:3">
      <c r="A8340">
        <v>4147.7466090500002</v>
      </c>
      <c r="B8340">
        <v>1.5369800000000001E-3</v>
      </c>
      <c r="C8340">
        <f>B8340*'C0255_4'!B8340</f>
        <v>2.2166894242600004E-4</v>
      </c>
    </row>
    <row r="8341" spans="1:3">
      <c r="A8341">
        <v>4148.22851292</v>
      </c>
      <c r="B8341">
        <v>1.3757800000000001E-3</v>
      </c>
      <c r="C8341">
        <f>B8341*'C0255_4'!B8341</f>
        <v>1.9836456926299999E-4</v>
      </c>
    </row>
    <row r="8342" spans="1:3">
      <c r="A8342">
        <v>4148.7104167899997</v>
      </c>
      <c r="B8342">
        <v>1.30518E-3</v>
      </c>
      <c r="C8342">
        <f>B8342*'C0255_4'!B8342</f>
        <v>1.8840125814659998E-4</v>
      </c>
    </row>
    <row r="8343" spans="1:3">
      <c r="A8343">
        <v>4149.1923206600004</v>
      </c>
      <c r="B8343">
        <v>1.4065099999999999E-3</v>
      </c>
      <c r="C8343">
        <f>B8343*'C0255_4'!B8343</f>
        <v>2.0263354682829998E-4</v>
      </c>
    </row>
    <row r="8344" spans="1:3">
      <c r="A8344">
        <v>4149.6742245300002</v>
      </c>
      <c r="B8344">
        <v>1.4398600000000001E-3</v>
      </c>
      <c r="C8344">
        <f>B8344*'C0255_4'!B8344</f>
        <v>2.0706766326420003E-4</v>
      </c>
    </row>
    <row r="8345" spans="1:3">
      <c r="A8345">
        <v>4150.1561283999999</v>
      </c>
      <c r="B8345">
        <v>1.7418100000000001E-3</v>
      </c>
      <c r="C8345">
        <f>B8345*'C0255_4'!B8345</f>
        <v>2.5102889080360003E-4</v>
      </c>
    </row>
    <row r="8346" spans="1:3">
      <c r="A8346">
        <v>4150.6380322699997</v>
      </c>
      <c r="B8346">
        <v>1.9793699999999998E-3</v>
      </c>
      <c r="C8346">
        <f>B8346*'C0255_4'!B8346</f>
        <v>2.8579876008749997E-4</v>
      </c>
    </row>
    <row r="8347" spans="1:3">
      <c r="A8347">
        <v>4151.1199361400004</v>
      </c>
      <c r="B8347">
        <v>1.83004E-3</v>
      </c>
      <c r="C8347">
        <f>B8347*'C0255_4'!B8347</f>
        <v>2.64389904888E-4</v>
      </c>
    </row>
    <row r="8348" spans="1:3">
      <c r="A8348">
        <v>4151.6018400100002</v>
      </c>
      <c r="B8348">
        <v>1.8110699999999999E-3</v>
      </c>
      <c r="C8348">
        <f>B8348*'C0255_4'!B8348</f>
        <v>2.6134460905859999E-4</v>
      </c>
    </row>
    <row r="8349" spans="1:3">
      <c r="A8349">
        <v>4152.0837438799999</v>
      </c>
      <c r="B8349">
        <v>1.71404E-3</v>
      </c>
      <c r="C8349">
        <f>B8349*'C0255_4'!B8349</f>
        <v>2.4695308974479998E-4</v>
      </c>
    </row>
    <row r="8350" spans="1:3">
      <c r="A8350">
        <v>4152.5656477499997</v>
      </c>
      <c r="B8350">
        <v>1.6974E-3</v>
      </c>
      <c r="C8350">
        <f>B8350*'C0255_4'!B8350</f>
        <v>2.4470495809199999E-4</v>
      </c>
    </row>
    <row r="8351" spans="1:3">
      <c r="A8351">
        <v>4153.0475516200004</v>
      </c>
      <c r="B8351">
        <v>1.93243E-3</v>
      </c>
      <c r="C8351">
        <f>B8351*'C0255_4'!B8351</f>
        <v>2.7866927598379999E-4</v>
      </c>
    </row>
    <row r="8352" spans="1:3">
      <c r="A8352">
        <v>4153.5294554900001</v>
      </c>
      <c r="B8352">
        <v>1.8233100000000001E-3</v>
      </c>
      <c r="C8352">
        <f>B8352*'C0255_4'!B8352</f>
        <v>2.6289854709120005E-4</v>
      </c>
    </row>
    <row r="8353" spans="1:3">
      <c r="A8353">
        <v>4154.0113593599999</v>
      </c>
      <c r="B8353">
        <v>1.6554199999999999E-3</v>
      </c>
      <c r="C8353">
        <f>B8353*'C0255_4'!B8353</f>
        <v>2.3888874360259999E-4</v>
      </c>
    </row>
    <row r="8354" spans="1:3">
      <c r="A8354">
        <v>4154.4932632299997</v>
      </c>
      <c r="B8354">
        <v>1.67801E-3</v>
      </c>
      <c r="C8354">
        <f>B8354*'C0255_4'!B8354</f>
        <v>2.42324444518E-4</v>
      </c>
    </row>
    <row r="8355" spans="1:3">
      <c r="A8355">
        <v>4154.9751671000004</v>
      </c>
      <c r="B8355">
        <v>1.58814E-3</v>
      </c>
      <c r="C8355">
        <f>B8355*'C0255_4'!B8355</f>
        <v>2.295578868768E-4</v>
      </c>
    </row>
    <row r="8356" spans="1:3">
      <c r="A8356">
        <v>4155.4570709700001</v>
      </c>
      <c r="B8356">
        <v>1.47646E-3</v>
      </c>
      <c r="C8356">
        <f>B8356*'C0255_4'!B8356</f>
        <v>2.138610526182E-4</v>
      </c>
    </row>
    <row r="8357" spans="1:3">
      <c r="A8357">
        <v>4155.9389748399999</v>
      </c>
      <c r="B8357">
        <v>1.4537E-3</v>
      </c>
      <c r="C8357">
        <f>B8357*'C0255_4'!B8357</f>
        <v>2.1111259398399999E-4</v>
      </c>
    </row>
    <row r="8358" spans="1:3">
      <c r="A8358">
        <v>4156.4208787099997</v>
      </c>
      <c r="B8358">
        <v>1.4452899999999999E-3</v>
      </c>
      <c r="C8358">
        <f>B8358*'C0255_4'!B8358</f>
        <v>2.1014862024309997E-4</v>
      </c>
    </row>
    <row r="8359" spans="1:3">
      <c r="A8359">
        <v>4156.9027825800003</v>
      </c>
      <c r="B8359">
        <v>1.3380099999999999E-3</v>
      </c>
      <c r="C8359">
        <f>B8359*'C0255_4'!B8359</f>
        <v>1.945551905038E-4</v>
      </c>
    </row>
    <row r="8360" spans="1:3">
      <c r="A8360">
        <v>4157.3846864500001</v>
      </c>
      <c r="B8360">
        <v>1.1371E-3</v>
      </c>
      <c r="C8360">
        <f>B8360*'C0255_4'!B8360</f>
        <v>1.65151346497E-4</v>
      </c>
    </row>
    <row r="8361" spans="1:3">
      <c r="A8361">
        <v>4157.8665903199999</v>
      </c>
      <c r="B8361">
        <v>1.1774400000000001E-3</v>
      </c>
      <c r="C8361">
        <f>B8361*'C0255_4'!B8361</f>
        <v>1.7060985501120003E-4</v>
      </c>
    </row>
    <row r="8362" spans="1:3">
      <c r="A8362">
        <v>4158.3484941899997</v>
      </c>
      <c r="B8362">
        <v>1.5564800000000001E-3</v>
      </c>
      <c r="C8362">
        <f>B8362*'C0255_4'!B8362</f>
        <v>2.2526489886720002E-4</v>
      </c>
    </row>
    <row r="8363" spans="1:3">
      <c r="A8363">
        <v>4158.8303980600003</v>
      </c>
      <c r="B8363">
        <v>1.7612800000000001E-3</v>
      </c>
      <c r="C8363">
        <f>B8363*'C0255_4'!B8363</f>
        <v>2.5509638021119999E-4</v>
      </c>
    </row>
    <row r="8364" spans="1:3">
      <c r="A8364">
        <v>4159.3123019300001</v>
      </c>
      <c r="B8364">
        <v>1.7146500000000001E-3</v>
      </c>
      <c r="C8364">
        <f>B8364*'C0255_4'!B8364</f>
        <v>2.4891911836050001E-4</v>
      </c>
    </row>
    <row r="8365" spans="1:3">
      <c r="A8365">
        <v>4159.7942057999999</v>
      </c>
      <c r="B8365">
        <v>1.67363E-3</v>
      </c>
      <c r="C8365">
        <f>B8365*'C0255_4'!B8365</f>
        <v>2.4303793776150003E-4</v>
      </c>
    </row>
    <row r="8366" spans="1:3">
      <c r="A8366">
        <v>4160.2761096699996</v>
      </c>
      <c r="B8366">
        <v>1.58318E-3</v>
      </c>
      <c r="C8366">
        <f>B8366*'C0255_4'!B8366</f>
        <v>2.2942280922700001E-4</v>
      </c>
    </row>
    <row r="8367" spans="1:3">
      <c r="A8367">
        <v>4160.7580135400003</v>
      </c>
      <c r="B8367">
        <v>1.4769200000000001E-3</v>
      </c>
      <c r="C8367">
        <f>B8367*'C0255_4'!B8367</f>
        <v>2.1430707352600002E-4</v>
      </c>
    </row>
    <row r="8368" spans="1:3">
      <c r="A8368">
        <v>4161.2399174100001</v>
      </c>
      <c r="B8368">
        <v>1.35973E-3</v>
      </c>
      <c r="C8368">
        <f>B8368*'C0255_4'!B8368</f>
        <v>1.97618263172E-4</v>
      </c>
    </row>
    <row r="8369" spans="1:3">
      <c r="A8369">
        <v>4161.7218212799999</v>
      </c>
      <c r="B8369">
        <v>1.4741299999999999E-3</v>
      </c>
      <c r="C8369">
        <f>B8369*'C0255_4'!B8369</f>
        <v>2.1406195521199997E-4</v>
      </c>
    </row>
    <row r="8370" spans="1:3">
      <c r="A8370">
        <v>4162.2037251499996</v>
      </c>
      <c r="B8370">
        <v>1.57979E-3</v>
      </c>
      <c r="C8370">
        <f>B8370*'C0255_4'!B8370</f>
        <v>2.2952269696359999E-4</v>
      </c>
    </row>
    <row r="8371" spans="1:3">
      <c r="A8371">
        <v>4162.6856290200003</v>
      </c>
      <c r="B8371">
        <v>1.3591E-3</v>
      </c>
      <c r="C8371">
        <f>B8371*'C0255_4'!B8371</f>
        <v>1.9739364535E-4</v>
      </c>
    </row>
    <row r="8372" spans="1:3">
      <c r="A8372">
        <v>4163.1675328900001</v>
      </c>
      <c r="B8372">
        <v>1.5445599999999999E-3</v>
      </c>
      <c r="C8372">
        <f>B8372*'C0255_4'!B8372</f>
        <v>2.2410726903919999E-4</v>
      </c>
    </row>
    <row r="8373" spans="1:3">
      <c r="A8373">
        <v>4163.6494367599998</v>
      </c>
      <c r="B8373">
        <v>1.6525000000000001E-3</v>
      </c>
      <c r="C8373">
        <f>B8373*'C0255_4'!B8373</f>
        <v>2.4011714045000002E-4</v>
      </c>
    </row>
    <row r="8374" spans="1:3">
      <c r="A8374">
        <v>4164.1313406299996</v>
      </c>
      <c r="B8374">
        <v>1.3908799999999999E-3</v>
      </c>
      <c r="C8374">
        <f>B8374*'C0255_4'!B8374</f>
        <v>2.0238753296959998E-4</v>
      </c>
    </row>
    <row r="8375" spans="1:3">
      <c r="A8375">
        <v>4164.6132445000003</v>
      </c>
      <c r="B8375">
        <v>1.6709800000000001E-3</v>
      </c>
      <c r="C8375">
        <f>B8375*'C0255_4'!B8375</f>
        <v>2.432416678046E-4</v>
      </c>
    </row>
    <row r="8376" spans="1:3">
      <c r="A8376">
        <v>4165.0951483700001</v>
      </c>
      <c r="B8376">
        <v>1.66344E-3</v>
      </c>
      <c r="C8376">
        <f>B8376*'C0255_4'!B8376</f>
        <v>2.4232040768879998E-4</v>
      </c>
    </row>
    <row r="8377" spans="1:3">
      <c r="A8377">
        <v>4165.5770522399998</v>
      </c>
      <c r="B8377">
        <v>1.19377E-3</v>
      </c>
      <c r="C8377">
        <f>B8377*'C0255_4'!B8377</f>
        <v>1.7404107726010001E-4</v>
      </c>
    </row>
    <row r="8378" spans="1:3">
      <c r="A8378">
        <v>4166.0589561099996</v>
      </c>
      <c r="B8378">
        <v>1.19713E-3</v>
      </c>
      <c r="C8378">
        <f>B8378*'C0255_4'!B8378</f>
        <v>1.747250381151E-4</v>
      </c>
    </row>
    <row r="8379" spans="1:3">
      <c r="A8379">
        <v>4166.5408599800003</v>
      </c>
      <c r="B8379">
        <v>1.22748E-3</v>
      </c>
      <c r="C8379">
        <f>B8379*'C0255_4'!B8379</f>
        <v>1.7932758586800001E-4</v>
      </c>
    </row>
    <row r="8380" spans="1:3">
      <c r="A8380">
        <v>4167.02276385</v>
      </c>
      <c r="B8380">
        <v>1.2370199999999999E-3</v>
      </c>
      <c r="C8380">
        <f>B8380*'C0255_4'!B8380</f>
        <v>1.80631825185E-4</v>
      </c>
    </row>
    <row r="8381" spans="1:3">
      <c r="A8381">
        <v>4167.5046677199998</v>
      </c>
      <c r="B8381">
        <v>1.3200200000000001E-3</v>
      </c>
      <c r="C8381">
        <f>B8381*'C0255_4'!B8381</f>
        <v>1.9268558983440002E-4</v>
      </c>
    </row>
    <row r="8382" spans="1:3">
      <c r="A8382">
        <v>4167.9865715899996</v>
      </c>
      <c r="B8382">
        <v>1.15957E-3</v>
      </c>
      <c r="C8382">
        <f>B8382*'C0255_4'!B8382</f>
        <v>1.6959205226819998E-4</v>
      </c>
    </row>
    <row r="8383" spans="1:3">
      <c r="A8383">
        <v>4168.4684754600003</v>
      </c>
      <c r="B8383">
        <v>1.2638899999999999E-3</v>
      </c>
      <c r="C8383">
        <f>B8383*'C0255_4'!B8383</f>
        <v>1.8531773222210001E-4</v>
      </c>
    </row>
    <row r="8384" spans="1:3">
      <c r="A8384">
        <v>4168.95037933</v>
      </c>
      <c r="B8384">
        <v>1.55667E-3</v>
      </c>
      <c r="C8384">
        <f>B8384*'C0255_4'!B8384</f>
        <v>2.2838655884939999E-4</v>
      </c>
    </row>
    <row r="8385" spans="1:3">
      <c r="A8385">
        <v>4169.4322831999998</v>
      </c>
      <c r="B8385">
        <v>1.3632E-3</v>
      </c>
      <c r="C8385">
        <f>B8385*'C0255_4'!B8385</f>
        <v>1.9985045011200001E-4</v>
      </c>
    </row>
    <row r="8386" spans="1:3">
      <c r="A8386">
        <v>4169.9141870699996</v>
      </c>
      <c r="B8386">
        <v>9.8305000000000007E-4</v>
      </c>
      <c r="C8386">
        <f>B8386*'C0255_4'!B8386</f>
        <v>1.44166799108E-4</v>
      </c>
    </row>
    <row r="8387" spans="1:3">
      <c r="A8387">
        <v>4170.3960909400002</v>
      </c>
      <c r="B8387">
        <v>9.0519999999999999E-4</v>
      </c>
      <c r="C8387">
        <f>B8387*'C0255_4'!B8387</f>
        <v>1.3302626392399999E-4</v>
      </c>
    </row>
    <row r="8388" spans="1:3">
      <c r="A8388">
        <v>4170.87799481</v>
      </c>
      <c r="B8388">
        <v>1.0221200000000001E-3</v>
      </c>
      <c r="C8388">
        <f>B8388*'C0255_4'!B8388</f>
        <v>1.505016709944E-4</v>
      </c>
    </row>
    <row r="8389" spans="1:3">
      <c r="A8389">
        <v>4171.3598986799998</v>
      </c>
      <c r="B8389">
        <v>1.0974800000000001E-3</v>
      </c>
      <c r="C8389">
        <f>B8389*'C0255_4'!B8389</f>
        <v>1.6186176097639999E-4</v>
      </c>
    </row>
    <row r="8390" spans="1:3">
      <c r="A8390">
        <v>4171.8418025499996</v>
      </c>
      <c r="B8390">
        <v>1.0627E-3</v>
      </c>
      <c r="C8390">
        <f>B8390*'C0255_4'!B8390</f>
        <v>1.5708238413400001E-4</v>
      </c>
    </row>
    <row r="8391" spans="1:3">
      <c r="A8391">
        <v>4172.3237064200002</v>
      </c>
      <c r="B8391">
        <v>1.00949E-3</v>
      </c>
      <c r="C8391">
        <f>B8391*'C0255_4'!B8391</f>
        <v>1.4941071826860003E-4</v>
      </c>
    </row>
    <row r="8392" spans="1:3">
      <c r="A8392">
        <v>4172.80561029</v>
      </c>
      <c r="B8392">
        <v>1.2278E-3</v>
      </c>
      <c r="C8392">
        <f>B8392*'C0255_4'!B8392</f>
        <v>1.8190560529400001E-4</v>
      </c>
    </row>
    <row r="8393" spans="1:3">
      <c r="A8393">
        <v>4173.2875141599998</v>
      </c>
      <c r="B8393">
        <v>1.6479400000000001E-3</v>
      </c>
      <c r="C8393">
        <f>B8393*'C0255_4'!B8393</f>
        <v>2.4467065704339999E-4</v>
      </c>
    </row>
    <row r="8394" spans="1:3">
      <c r="A8394">
        <v>4173.7694180300005</v>
      </c>
      <c r="B8394">
        <v>1.73408E-3</v>
      </c>
      <c r="C8394">
        <f>B8394*'C0255_4'!B8394</f>
        <v>2.575092499648E-4</v>
      </c>
    </row>
    <row r="8395" spans="1:3">
      <c r="A8395">
        <v>4174.2513219000002</v>
      </c>
      <c r="B8395">
        <v>1.65552E-3</v>
      </c>
      <c r="C8395">
        <f>B8395*'C0255_4'!B8395</f>
        <v>2.4534058104959996E-4</v>
      </c>
    </row>
    <row r="8396" spans="1:3">
      <c r="A8396">
        <v>4174.73322577</v>
      </c>
      <c r="B8396">
        <v>1.62123E-3</v>
      </c>
      <c r="C8396">
        <f>B8396*'C0255_4'!B8396</f>
        <v>2.4031902461189999E-4</v>
      </c>
    </row>
    <row r="8397" spans="1:3">
      <c r="A8397">
        <v>4175.2151296399998</v>
      </c>
      <c r="B8397">
        <v>1.3356399999999999E-3</v>
      </c>
      <c r="C8397">
        <f>B8397*'C0255_4'!B8397</f>
        <v>1.9879130168359998E-4</v>
      </c>
    </row>
    <row r="8398" spans="1:3">
      <c r="A8398">
        <v>4175.6970335100004</v>
      </c>
      <c r="B8398">
        <v>1.1437699999999999E-3</v>
      </c>
      <c r="C8398">
        <f>B8398*'C0255_4'!B8398</f>
        <v>1.708265673915E-4</v>
      </c>
    </row>
    <row r="8399" spans="1:3">
      <c r="A8399">
        <v>4176.1789373800002</v>
      </c>
      <c r="B8399">
        <v>1.3929400000000001E-3</v>
      </c>
      <c r="C8399">
        <f>B8399*'C0255_4'!B8399</f>
        <v>2.0796939649119999E-4</v>
      </c>
    </row>
    <row r="8400" spans="1:3">
      <c r="A8400">
        <v>4176.66084125</v>
      </c>
      <c r="B8400">
        <v>1.71142E-3</v>
      </c>
      <c r="C8400">
        <f>B8400*'C0255_4'!B8400</f>
        <v>2.555495937982E-4</v>
      </c>
    </row>
    <row r="8401" spans="1:3">
      <c r="A8401">
        <v>4177.1427451199997</v>
      </c>
      <c r="B8401">
        <v>1.53772E-3</v>
      </c>
      <c r="C8401">
        <f>B8401*'C0255_4'!B8401</f>
        <v>2.3011009498680001E-4</v>
      </c>
    </row>
    <row r="8402" spans="1:3">
      <c r="A8402">
        <v>4177.6246489900004</v>
      </c>
      <c r="B8402">
        <v>1.1737500000000001E-3</v>
      </c>
      <c r="C8402">
        <f>B8402*'C0255_4'!B8402</f>
        <v>1.7561374016250003E-4</v>
      </c>
    </row>
    <row r="8403" spans="1:3">
      <c r="A8403">
        <v>4178.1065528600002</v>
      </c>
      <c r="B8403">
        <v>1.25903E-3</v>
      </c>
      <c r="C8403">
        <f>B8403*'C0255_4'!B8403</f>
        <v>1.8822521162540002E-4</v>
      </c>
    </row>
    <row r="8404" spans="1:3">
      <c r="A8404">
        <v>4178.58845673</v>
      </c>
      <c r="B8404">
        <v>1.40982E-3</v>
      </c>
      <c r="C8404">
        <f>B8404*'C0255_4'!B8404</f>
        <v>2.1102416970479999E-4</v>
      </c>
    </row>
    <row r="8405" spans="1:3">
      <c r="A8405">
        <v>4179.0703605999997</v>
      </c>
      <c r="B8405">
        <v>1.6165000000000001E-3</v>
      </c>
      <c r="C8405">
        <f>B8405*'C0255_4'!B8405</f>
        <v>2.4226807183500004E-4</v>
      </c>
    </row>
    <row r="8406" spans="1:3">
      <c r="A8406">
        <v>4179.5522644700004</v>
      </c>
      <c r="B8406">
        <v>1.8576300000000001E-3</v>
      </c>
      <c r="C8406">
        <f>B8406*'C0255_4'!B8406</f>
        <v>2.788663939035E-4</v>
      </c>
    </row>
    <row r="8407" spans="1:3">
      <c r="A8407">
        <v>4180.0341683400002</v>
      </c>
      <c r="B8407">
        <v>1.5459E-3</v>
      </c>
      <c r="C8407">
        <f>B8407*'C0255_4'!B8407</f>
        <v>2.3248202658E-4</v>
      </c>
    </row>
    <row r="8408" spans="1:3">
      <c r="A8408">
        <v>4180.5160722099999</v>
      </c>
      <c r="B8408">
        <v>1.2002600000000001E-3</v>
      </c>
      <c r="C8408">
        <f>B8408*'C0255_4'!B8408</f>
        <v>1.8074772952480001E-4</v>
      </c>
    </row>
    <row r="8409" spans="1:3">
      <c r="A8409">
        <v>4180.9979760799997</v>
      </c>
      <c r="B8409">
        <v>1.1585199999999999E-3</v>
      </c>
      <c r="C8409">
        <f>B8409*'C0255_4'!B8409</f>
        <v>1.7477638936559998E-4</v>
      </c>
    </row>
    <row r="8410" spans="1:3">
      <c r="A8410">
        <v>4181.4798799500004</v>
      </c>
      <c r="B8410">
        <v>1.0362399999999999E-3</v>
      </c>
      <c r="C8410">
        <f>B8410*'C0255_4'!B8410</f>
        <v>1.5652559599759998E-4</v>
      </c>
    </row>
    <row r="8411" spans="1:3">
      <c r="A8411">
        <v>4181.9617838200002</v>
      </c>
      <c r="B8411">
        <v>9.8704999999999995E-4</v>
      </c>
      <c r="C8411">
        <f>B8411*'C0255_4'!B8411</f>
        <v>1.49045773942E-4</v>
      </c>
    </row>
    <row r="8412" spans="1:3">
      <c r="A8412">
        <v>4182.4436876899999</v>
      </c>
      <c r="B8412">
        <v>1.1935800000000001E-3</v>
      </c>
      <c r="C8412">
        <f>B8412*'C0255_4'!B8412</f>
        <v>1.80077384007E-4</v>
      </c>
    </row>
    <row r="8413" spans="1:3">
      <c r="A8413">
        <v>4182.9255915599997</v>
      </c>
      <c r="B8413">
        <v>1.34567E-3</v>
      </c>
      <c r="C8413">
        <f>B8413*'C0255_4'!B8413</f>
        <v>2.0345519801830001E-4</v>
      </c>
    </row>
    <row r="8414" spans="1:3">
      <c r="A8414">
        <v>4183.4074954300004</v>
      </c>
      <c r="B8414">
        <v>1.28859E-3</v>
      </c>
      <c r="C8414">
        <f>B8414*'C0255_4'!B8414</f>
        <v>1.9551430727880002E-4</v>
      </c>
    </row>
    <row r="8415" spans="1:3">
      <c r="A8415">
        <v>4183.8893993000002</v>
      </c>
      <c r="B8415">
        <v>1.42566E-3</v>
      </c>
      <c r="C8415">
        <f>B8415*'C0255_4'!B8415</f>
        <v>2.164214894172E-4</v>
      </c>
    </row>
    <row r="8416" spans="1:3">
      <c r="A8416">
        <v>4184.3713031699999</v>
      </c>
      <c r="B8416">
        <v>1.69487E-3</v>
      </c>
      <c r="C8416">
        <f>B8416*'C0255_4'!B8416</f>
        <v>2.5716281153569998E-4</v>
      </c>
    </row>
    <row r="8417" spans="1:3">
      <c r="A8417">
        <v>4184.8532070399997</v>
      </c>
      <c r="B8417">
        <v>1.6174099999999999E-3</v>
      </c>
      <c r="C8417">
        <f>B8417*'C0255_4'!B8417</f>
        <v>2.4530604036359998E-4</v>
      </c>
    </row>
    <row r="8418" spans="1:3">
      <c r="A8418">
        <v>4185.3351109100004</v>
      </c>
      <c r="B8418">
        <v>1.3240400000000001E-3</v>
      </c>
      <c r="C8418">
        <f>B8418*'C0255_4'!B8418</f>
        <v>2.0064470383040001E-4</v>
      </c>
    </row>
    <row r="8419" spans="1:3">
      <c r="A8419">
        <v>4185.8170147800001</v>
      </c>
      <c r="B8419">
        <v>1.1313199999999999E-3</v>
      </c>
      <c r="C8419">
        <f>B8419*'C0255_4'!B8419</f>
        <v>1.7126977681559998E-4</v>
      </c>
    </row>
    <row r="8420" spans="1:3">
      <c r="A8420">
        <v>4186.2989186499999</v>
      </c>
      <c r="B8420">
        <v>1.2202700000000001E-3</v>
      </c>
      <c r="C8420">
        <f>B8420*'C0255_4'!B8420</f>
        <v>1.8469472241740002E-4</v>
      </c>
    </row>
    <row r="8421" spans="1:3">
      <c r="A8421">
        <v>4186.7808225199997</v>
      </c>
      <c r="B8421">
        <v>1.4308000000000001E-3</v>
      </c>
      <c r="C8421">
        <f>B8421*'C0255_4'!B8421</f>
        <v>2.1705077181200002E-4</v>
      </c>
    </row>
    <row r="8422" spans="1:3">
      <c r="A8422">
        <v>4187.2627263900004</v>
      </c>
      <c r="B8422">
        <v>1.46302E-3</v>
      </c>
      <c r="C8422">
        <f>B8422*'C0255_4'!B8422</f>
        <v>2.2207502444399998E-4</v>
      </c>
    </row>
    <row r="8423" spans="1:3">
      <c r="A8423">
        <v>4187.7446302600001</v>
      </c>
      <c r="B8423">
        <v>1.5699799999999999E-3</v>
      </c>
      <c r="C8423">
        <f>B8423*'C0255_4'!B8423</f>
        <v>2.3807807851959997E-4</v>
      </c>
    </row>
    <row r="8424" spans="1:3">
      <c r="A8424">
        <v>4188.2265341299999</v>
      </c>
      <c r="B8424">
        <v>1.41764E-3</v>
      </c>
      <c r="C8424">
        <f>B8424*'C0255_4'!B8424</f>
        <v>2.1521734378479997E-4</v>
      </c>
    </row>
    <row r="8425" spans="1:3">
      <c r="A8425">
        <v>4188.7084379999997</v>
      </c>
      <c r="B8425">
        <v>8.4690999999999998E-4</v>
      </c>
      <c r="C8425">
        <f>B8425*'C0255_4'!B8425</f>
        <v>1.284994353958E-4</v>
      </c>
    </row>
    <row r="8426" spans="1:3">
      <c r="A8426">
        <v>4189.1903418700003</v>
      </c>
      <c r="B8426">
        <v>9.6197999999999997E-4</v>
      </c>
      <c r="C8426">
        <f>B8426*'C0255_4'!B8426</f>
        <v>1.4576104698180002E-4</v>
      </c>
    </row>
    <row r="8427" spans="1:3">
      <c r="A8427">
        <v>4189.6722457400001</v>
      </c>
      <c r="B8427">
        <v>1.30657E-3</v>
      </c>
      <c r="C8427">
        <f>B8427*'C0255_4'!B8427</f>
        <v>1.9822565346209998E-4</v>
      </c>
    </row>
    <row r="8428" spans="1:3">
      <c r="A8428">
        <v>4190.1541496099999</v>
      </c>
      <c r="B8428">
        <v>1.11107E-3</v>
      </c>
      <c r="C8428">
        <f>B8428*'C0255_4'!B8428</f>
        <v>1.6866865902870001E-4</v>
      </c>
    </row>
    <row r="8429" spans="1:3">
      <c r="A8429">
        <v>4190.6360534799996</v>
      </c>
      <c r="B8429">
        <v>1.2283800000000001E-3</v>
      </c>
      <c r="C8429">
        <f>B8429*'C0255_4'!B8429</f>
        <v>1.8635232146879999E-4</v>
      </c>
    </row>
    <row r="8430" spans="1:3">
      <c r="A8430">
        <v>4191.1179573500003</v>
      </c>
      <c r="B8430">
        <v>1.47178E-3</v>
      </c>
      <c r="C8430">
        <f>B8430*'C0255_4'!B8430</f>
        <v>2.232343214276E-4</v>
      </c>
    </row>
    <row r="8431" spans="1:3">
      <c r="A8431">
        <v>4191.5998612200001</v>
      </c>
      <c r="B8431">
        <v>1.3972100000000001E-3</v>
      </c>
      <c r="C8431">
        <f>B8431*'C0255_4'!B8431</f>
        <v>2.1172241693879999E-4</v>
      </c>
    </row>
    <row r="8432" spans="1:3">
      <c r="A8432">
        <v>4192.0817650899999</v>
      </c>
      <c r="B8432">
        <v>1.3470000000000001E-3</v>
      </c>
      <c r="C8432">
        <f>B8432*'C0255_4'!B8432</f>
        <v>2.0392774494E-4</v>
      </c>
    </row>
    <row r="8433" spans="1:3">
      <c r="A8433">
        <v>4192.5636689599996</v>
      </c>
      <c r="B8433">
        <v>1.33223E-3</v>
      </c>
      <c r="C8433">
        <f>B8433*'C0255_4'!B8433</f>
        <v>2.0184495497070003E-4</v>
      </c>
    </row>
    <row r="8434" spans="1:3">
      <c r="A8434">
        <v>4193.0455728300003</v>
      </c>
      <c r="B8434">
        <v>1.26465E-3</v>
      </c>
      <c r="C8434">
        <f>B8434*'C0255_4'!B8434</f>
        <v>1.9168656681299999E-4</v>
      </c>
    </row>
    <row r="8435" spans="1:3">
      <c r="A8435">
        <v>4193.5274767000001</v>
      </c>
      <c r="B8435">
        <v>1.14708E-3</v>
      </c>
      <c r="C8435">
        <f>B8435*'C0255_4'!B8435</f>
        <v>1.7378978925E-4</v>
      </c>
    </row>
    <row r="8436" spans="1:3">
      <c r="A8436">
        <v>4194.0093805699998</v>
      </c>
      <c r="B8436">
        <v>1.06773E-3</v>
      </c>
      <c r="C8436">
        <f>B8436*'C0255_4'!B8436</f>
        <v>1.6176523779240002E-4</v>
      </c>
    </row>
    <row r="8437" spans="1:3">
      <c r="A8437">
        <v>4194.4912844399996</v>
      </c>
      <c r="B8437">
        <v>8.8477E-4</v>
      </c>
      <c r="C8437">
        <f>B8437*'C0255_4'!B8437</f>
        <v>1.3399240006400001E-4</v>
      </c>
    </row>
    <row r="8438" spans="1:3">
      <c r="A8438">
        <v>4194.9731883100003</v>
      </c>
      <c r="B8438">
        <v>8.5373000000000003E-4</v>
      </c>
      <c r="C8438">
        <f>B8438*'C0255_4'!B8438</f>
        <v>1.2916589993080001E-4</v>
      </c>
    </row>
    <row r="8439" spans="1:3">
      <c r="A8439">
        <v>4195.4550921800001</v>
      </c>
      <c r="B8439">
        <v>1.24877E-3</v>
      </c>
      <c r="C8439">
        <f>B8439*'C0255_4'!B8439</f>
        <v>1.8882435132789999E-4</v>
      </c>
    </row>
    <row r="8440" spans="1:3">
      <c r="A8440">
        <v>4195.9369960499998</v>
      </c>
      <c r="B8440">
        <v>1.4529600000000001E-3</v>
      </c>
      <c r="C8440">
        <f>B8440*'C0255_4'!B8440</f>
        <v>2.195872832304E-4</v>
      </c>
    </row>
    <row r="8441" spans="1:3">
      <c r="A8441">
        <v>4196.4188999199996</v>
      </c>
      <c r="B8441">
        <v>1.4481699999999999E-3</v>
      </c>
      <c r="C8441">
        <f>B8441*'C0255_4'!B8441</f>
        <v>2.1879960286319997E-4</v>
      </c>
    </row>
    <row r="8442" spans="1:3">
      <c r="A8442">
        <v>4196.9008037900003</v>
      </c>
      <c r="B8442">
        <v>1.4483899999999999E-3</v>
      </c>
      <c r="C8442">
        <f>B8442*'C0255_4'!B8442</f>
        <v>2.1900040623349997E-4</v>
      </c>
    </row>
    <row r="8443" spans="1:3">
      <c r="A8443">
        <v>4197.3827076600001</v>
      </c>
      <c r="B8443">
        <v>1.4023099999999999E-3</v>
      </c>
      <c r="C8443">
        <f>B8443*'C0255_4'!B8443</f>
        <v>2.1204632408960001E-4</v>
      </c>
    </row>
    <row r="8444" spans="1:3">
      <c r="A8444">
        <v>4197.8646115299998</v>
      </c>
      <c r="B8444">
        <v>1.50092E-3</v>
      </c>
      <c r="C8444">
        <f>B8444*'C0255_4'!B8444</f>
        <v>2.2652704142320002E-4</v>
      </c>
    </row>
    <row r="8445" spans="1:3">
      <c r="A8445">
        <v>4198.3465153999996</v>
      </c>
      <c r="B8445">
        <v>1.55163E-3</v>
      </c>
      <c r="C8445">
        <f>B8445*'C0255_4'!B8445</f>
        <v>2.3375122857659998E-4</v>
      </c>
    </row>
    <row r="8446" spans="1:3">
      <c r="A8446">
        <v>4198.8284192700003</v>
      </c>
      <c r="B8446">
        <v>1.56077E-3</v>
      </c>
      <c r="C8446">
        <f>B8446*'C0255_4'!B8446</f>
        <v>2.3506405796750002E-4</v>
      </c>
    </row>
    <row r="8447" spans="1:3">
      <c r="A8447">
        <v>4199.31032314</v>
      </c>
      <c r="B8447">
        <v>1.46211E-3</v>
      </c>
      <c r="C8447">
        <f>B8447*'C0255_4'!B8447</f>
        <v>2.2018717188389999E-4</v>
      </c>
    </row>
    <row r="8448" spans="1:3">
      <c r="A8448">
        <v>4199.7922270099998</v>
      </c>
      <c r="B8448">
        <v>1.0077E-3</v>
      </c>
      <c r="C8448">
        <f>B8448*'C0255_4'!B8448</f>
        <v>1.51598498847E-4</v>
      </c>
    </row>
    <row r="8449" spans="1:3">
      <c r="A8449">
        <v>4200.2741308799996</v>
      </c>
      <c r="B8449">
        <v>8.0595999999999999E-4</v>
      </c>
      <c r="C8449">
        <f>B8449*'C0255_4'!B8449</f>
        <v>1.2127841068159999E-4</v>
      </c>
    </row>
    <row r="8450" spans="1:3">
      <c r="A8450">
        <v>4200.7560347500003</v>
      </c>
      <c r="B8450">
        <v>9.6955999999999995E-4</v>
      </c>
      <c r="C8450">
        <f>B8450*'C0255_4'!B8450</f>
        <v>1.461380362984E-4</v>
      </c>
    </row>
    <row r="8451" spans="1:3">
      <c r="A8451">
        <v>4201.23793862</v>
      </c>
      <c r="B8451">
        <v>1.0771000000000001E-3</v>
      </c>
      <c r="C8451">
        <f>B8451*'C0255_4'!B8451</f>
        <v>1.6240758301700001E-4</v>
      </c>
    </row>
    <row r="8452" spans="1:3">
      <c r="A8452">
        <v>4201.7198424899998</v>
      </c>
      <c r="B8452">
        <v>1.23572E-3</v>
      </c>
      <c r="C8452">
        <f>B8452*'C0255_4'!B8452</f>
        <v>1.8621808583440004E-4</v>
      </c>
    </row>
    <row r="8453" spans="1:3">
      <c r="A8453">
        <v>4202.2017463599996</v>
      </c>
      <c r="B8453">
        <v>1.3385700000000001E-3</v>
      </c>
      <c r="C8453">
        <f>B8453*'C0255_4'!B8453</f>
        <v>2.015774783262E-4</v>
      </c>
    </row>
    <row r="8454" spans="1:3">
      <c r="A8454">
        <v>4202.6836502300002</v>
      </c>
      <c r="B8454">
        <v>1.36352E-3</v>
      </c>
      <c r="C8454">
        <f>B8454*'C0255_4'!B8454</f>
        <v>2.0502523483840001E-4</v>
      </c>
    </row>
    <row r="8455" spans="1:3">
      <c r="A8455">
        <v>4203.1655541</v>
      </c>
      <c r="B8455">
        <v>1.2496199999999999E-3</v>
      </c>
      <c r="C8455">
        <f>B8455*'C0255_4'!B8455</f>
        <v>1.8755806500959997E-4</v>
      </c>
    </row>
    <row r="8456" spans="1:3">
      <c r="A8456">
        <v>4203.6474579699998</v>
      </c>
      <c r="B8456">
        <v>1.03057E-3</v>
      </c>
      <c r="C8456">
        <f>B8456*'C0255_4'!B8456</f>
        <v>1.546955545703E-4</v>
      </c>
    </row>
    <row r="8457" spans="1:3">
      <c r="A8457">
        <v>4204.1293618399995</v>
      </c>
      <c r="B8457">
        <v>1.21941E-3</v>
      </c>
      <c r="C8457">
        <f>B8457*'C0255_4'!B8457</f>
        <v>1.832771522826E-4</v>
      </c>
    </row>
    <row r="8458" spans="1:3">
      <c r="A8458">
        <v>4204.6112657100002</v>
      </c>
      <c r="B8458">
        <v>1.43811E-3</v>
      </c>
      <c r="C8458">
        <f>B8458*'C0255_4'!B8458</f>
        <v>2.1596057602920002E-4</v>
      </c>
    </row>
    <row r="8459" spans="1:3">
      <c r="A8459">
        <v>4205.09316958</v>
      </c>
      <c r="B8459">
        <v>1.39412E-3</v>
      </c>
      <c r="C8459">
        <f>B8459*'C0255_4'!B8459</f>
        <v>2.090821153512E-4</v>
      </c>
    </row>
    <row r="8460" spans="1:3">
      <c r="A8460">
        <v>4205.5750734499998</v>
      </c>
      <c r="B8460">
        <v>1.35067E-3</v>
      </c>
      <c r="C8460">
        <f>B8460*'C0255_4'!B8460</f>
        <v>2.0286941839700001E-4</v>
      </c>
    </row>
    <row r="8461" spans="1:3">
      <c r="A8461">
        <v>4206.0569773200004</v>
      </c>
      <c r="B8461">
        <v>1.20575E-3</v>
      </c>
      <c r="C8461">
        <f>B8461*'C0255_4'!B8461</f>
        <v>1.8140537688000002E-4</v>
      </c>
    </row>
    <row r="8462" spans="1:3">
      <c r="A8462">
        <v>4206.5388811900002</v>
      </c>
      <c r="B8462">
        <v>1.3195800000000001E-3</v>
      </c>
      <c r="C8462">
        <f>B8462*'C0255_4'!B8462</f>
        <v>1.9833375811860002E-4</v>
      </c>
    </row>
    <row r="8463" spans="1:3">
      <c r="A8463">
        <v>4207.02078506</v>
      </c>
      <c r="B8463">
        <v>1.58245E-3</v>
      </c>
      <c r="C8463">
        <f>B8463*'C0255_4'!B8463</f>
        <v>2.376736249525E-4</v>
      </c>
    </row>
    <row r="8464" spans="1:3">
      <c r="A8464">
        <v>4207.5026889299997</v>
      </c>
      <c r="B8464">
        <v>1.4769900000000001E-3</v>
      </c>
      <c r="C8464">
        <f>B8464*'C0255_4'!B8464</f>
        <v>2.218989158775E-4</v>
      </c>
    </row>
    <row r="8465" spans="1:3">
      <c r="A8465">
        <v>4207.9845928000004</v>
      </c>
      <c r="B8465">
        <v>1.3927799999999999E-3</v>
      </c>
      <c r="C8465">
        <f>B8465*'C0255_4'!B8465</f>
        <v>2.0893418690519998E-4</v>
      </c>
    </row>
    <row r="8466" spans="1:3">
      <c r="A8466">
        <v>4208.4664966700002</v>
      </c>
      <c r="B8466">
        <v>1.4236299999999999E-3</v>
      </c>
      <c r="C8466">
        <f>B8466*'C0255_4'!B8466</f>
        <v>2.1343956423269998E-4</v>
      </c>
    </row>
    <row r="8467" spans="1:3">
      <c r="A8467">
        <v>4208.94840054</v>
      </c>
      <c r="B8467">
        <v>1.1784499999999999E-3</v>
      </c>
      <c r="C8467">
        <f>B8467*'C0255_4'!B8467</f>
        <v>1.7683237367249998E-4</v>
      </c>
    </row>
    <row r="8468" spans="1:3">
      <c r="A8468">
        <v>4209.4303044099997</v>
      </c>
      <c r="B8468">
        <v>1.03633E-3</v>
      </c>
      <c r="C8468">
        <f>B8468*'C0255_4'!B8468</f>
        <v>1.5539488540900002E-4</v>
      </c>
    </row>
    <row r="8469" spans="1:3">
      <c r="A8469">
        <v>4209.9122082800004</v>
      </c>
      <c r="B8469">
        <v>1.4200199999999999E-3</v>
      </c>
      <c r="C8469">
        <f>B8469*'C0255_4'!B8469</f>
        <v>2.1288217049820002E-4</v>
      </c>
    </row>
    <row r="8470" spans="1:3">
      <c r="A8470">
        <v>4210.3941121500002</v>
      </c>
      <c r="B8470">
        <v>1.5862000000000001E-3</v>
      </c>
      <c r="C8470">
        <f>B8470*'C0255_4'!B8470</f>
        <v>2.3761640826000001E-4</v>
      </c>
    </row>
    <row r="8471" spans="1:3">
      <c r="A8471">
        <v>4210.87601602</v>
      </c>
      <c r="B8471">
        <v>1.20465E-3</v>
      </c>
      <c r="C8471">
        <f>B8471*'C0255_4'!B8471</f>
        <v>1.7985285965250002E-4</v>
      </c>
    </row>
    <row r="8472" spans="1:3">
      <c r="A8472">
        <v>4211.3579198899997</v>
      </c>
      <c r="B8472">
        <v>9.2303000000000003E-4</v>
      </c>
      <c r="C8472">
        <f>B8472*'C0255_4'!B8472</f>
        <v>1.3774934200119998E-4</v>
      </c>
    </row>
    <row r="8473" spans="1:3">
      <c r="A8473">
        <v>4211.8398237600004</v>
      </c>
      <c r="B8473">
        <v>7.8328000000000002E-4</v>
      </c>
      <c r="C8473">
        <f>B8473*'C0255_4'!B8473</f>
        <v>1.1729614866879999E-4</v>
      </c>
    </row>
    <row r="8474" spans="1:3">
      <c r="A8474">
        <v>4212.3217276300002</v>
      </c>
      <c r="B8474">
        <v>8.0982000000000005E-4</v>
      </c>
      <c r="C8474">
        <f>B8474*'C0255_4'!B8474</f>
        <v>1.2131506890360002E-4</v>
      </c>
    </row>
    <row r="8475" spans="1:3">
      <c r="A8475">
        <v>4212.8036314999999</v>
      </c>
      <c r="B8475">
        <v>1.1718200000000001E-3</v>
      </c>
      <c r="C8475">
        <f>B8475*'C0255_4'!B8475</f>
        <v>1.7524513024460002E-4</v>
      </c>
    </row>
    <row r="8476" spans="1:3">
      <c r="A8476">
        <v>4213.2855353699997</v>
      </c>
      <c r="B8476">
        <v>1.4129800000000001E-3</v>
      </c>
      <c r="C8476">
        <f>B8476*'C0255_4'!B8476</f>
        <v>2.1149423881860002E-4</v>
      </c>
    </row>
    <row r="8477" spans="1:3">
      <c r="A8477">
        <v>4213.7674392400004</v>
      </c>
      <c r="B8477">
        <v>1.14178E-3</v>
      </c>
      <c r="C8477">
        <f>B8477*'C0255_4'!B8477</f>
        <v>1.7097258060919999E-4</v>
      </c>
    </row>
    <row r="8478" spans="1:3">
      <c r="A8478">
        <v>4214.2493431100002</v>
      </c>
      <c r="B8478">
        <v>6.8278999999999996E-4</v>
      </c>
      <c r="C8478">
        <f>B8478*'C0255_4'!B8478</f>
        <v>1.0213861072319999E-4</v>
      </c>
    </row>
    <row r="8479" spans="1:3">
      <c r="A8479">
        <v>4214.7312469799999</v>
      </c>
      <c r="B8479">
        <v>6.5662000000000001E-4</v>
      </c>
      <c r="C8479">
        <f>B8479*'C0255_4'!B8479</f>
        <v>9.8148267933800007E-5</v>
      </c>
    </row>
    <row r="8480" spans="1:3">
      <c r="A8480">
        <v>4215.2131508499997</v>
      </c>
      <c r="B8480">
        <v>8.1992999999999996E-4</v>
      </c>
      <c r="C8480">
        <f>B8480*'C0255_4'!B8480</f>
        <v>1.224295616037E-4</v>
      </c>
    </row>
    <row r="8481" spans="1:3">
      <c r="A8481">
        <v>4215.6950547200004</v>
      </c>
      <c r="B8481">
        <v>8.8772999999999999E-4</v>
      </c>
      <c r="C8481">
        <f>B8481*'C0255_4'!B8481</f>
        <v>1.3262984477280002E-4</v>
      </c>
    </row>
    <row r="8482" spans="1:3">
      <c r="A8482">
        <v>4216.1769585900001</v>
      </c>
      <c r="B8482">
        <v>1.2434799999999999E-3</v>
      </c>
      <c r="C8482">
        <f>B8482*'C0255_4'!B8482</f>
        <v>1.8606604075359996E-4</v>
      </c>
    </row>
    <row r="8483" spans="1:3">
      <c r="A8483">
        <v>4216.6588624599999</v>
      </c>
      <c r="B8483">
        <v>1.4665699999999999E-3</v>
      </c>
      <c r="C8483">
        <f>B8483*'C0255_4'!B8483</f>
        <v>2.1937546554279998E-4</v>
      </c>
    </row>
    <row r="8484" spans="1:3">
      <c r="A8484">
        <v>4217.1407663299997</v>
      </c>
      <c r="B8484">
        <v>1.2332199999999999E-3</v>
      </c>
      <c r="C8484">
        <f>B8484*'C0255_4'!B8484</f>
        <v>1.8437621876339998E-4</v>
      </c>
    </row>
    <row r="8485" spans="1:3">
      <c r="A8485">
        <v>4217.6226702000004</v>
      </c>
      <c r="B8485">
        <v>1.0082299999999999E-3</v>
      </c>
      <c r="C8485">
        <f>B8485*'C0255_4'!B8485</f>
        <v>1.5077909259129997E-4</v>
      </c>
    </row>
    <row r="8486" spans="1:3">
      <c r="A8486">
        <v>4218.1045740700001</v>
      </c>
      <c r="B8486">
        <v>8.4584999999999999E-4</v>
      </c>
      <c r="C8486">
        <f>B8486*'C0255_4'!B8486</f>
        <v>1.2650930995349998E-4</v>
      </c>
    </row>
    <row r="8487" spans="1:3">
      <c r="A8487">
        <v>4218.5864779399999</v>
      </c>
      <c r="B8487">
        <v>8.5630000000000005E-4</v>
      </c>
      <c r="C8487">
        <f>B8487*'C0255_4'!B8487</f>
        <v>1.2814866882200003E-4</v>
      </c>
    </row>
    <row r="8488" spans="1:3">
      <c r="A8488">
        <v>4219.0683818099997</v>
      </c>
      <c r="B8488">
        <v>9.8383999999999993E-4</v>
      </c>
      <c r="C8488">
        <f>B8488*'C0255_4'!B8488</f>
        <v>1.4727874258239998E-4</v>
      </c>
    </row>
    <row r="8489" spans="1:3">
      <c r="A8489">
        <v>4219.5502856800003</v>
      </c>
      <c r="B8489">
        <v>8.8446E-4</v>
      </c>
      <c r="C8489">
        <f>B8489*'C0255_4'!B8489</f>
        <v>1.32290539566E-4</v>
      </c>
    </row>
    <row r="8490" spans="1:3">
      <c r="A8490">
        <v>4220.0321895500001</v>
      </c>
      <c r="B8490">
        <v>1.11553E-3</v>
      </c>
      <c r="C8490">
        <f>B8490*'C0255_4'!B8490</f>
        <v>1.6695299746970001E-4</v>
      </c>
    </row>
    <row r="8491" spans="1:3">
      <c r="A8491">
        <v>4220.5140934199999</v>
      </c>
      <c r="B8491">
        <v>1.7395500000000001E-3</v>
      </c>
      <c r="C8491">
        <f>B8491*'C0255_4'!B8491</f>
        <v>2.6117057481300001E-4</v>
      </c>
    </row>
    <row r="8492" spans="1:3">
      <c r="A8492">
        <v>4220.9959972899997</v>
      </c>
      <c r="B8492">
        <v>1.59341E-3</v>
      </c>
      <c r="C8492">
        <f>B8492*'C0255_4'!B8492</f>
        <v>2.3990024036160001E-4</v>
      </c>
    </row>
    <row r="8493" spans="1:3">
      <c r="A8493">
        <v>4221.4779011600003</v>
      </c>
      <c r="B8493">
        <v>9.0121000000000005E-4</v>
      </c>
      <c r="C8493">
        <f>B8493*'C0255_4'!B8493</f>
        <v>1.3573288731430001E-4</v>
      </c>
    </row>
    <row r="8494" spans="1:3">
      <c r="A8494">
        <v>4221.9598050300001</v>
      </c>
      <c r="B8494">
        <v>8.9490999999999995E-4</v>
      </c>
      <c r="C8494">
        <f>B8494*'C0255_4'!B8494</f>
        <v>1.3467472847790001E-4</v>
      </c>
    </row>
    <row r="8495" spans="1:3">
      <c r="A8495">
        <v>4222.4417088999999</v>
      </c>
      <c r="B8495">
        <v>1.2033300000000001E-3</v>
      </c>
      <c r="C8495">
        <f>B8495*'C0255_4'!B8495</f>
        <v>1.80905142543E-4</v>
      </c>
    </row>
    <row r="8496" spans="1:3">
      <c r="A8496">
        <v>4222.9236127699996</v>
      </c>
      <c r="B8496">
        <v>1.15744E-3</v>
      </c>
      <c r="C8496">
        <f>B8496*'C0255_4'!B8496</f>
        <v>1.7388276677120001E-4</v>
      </c>
    </row>
    <row r="8497" spans="1:3">
      <c r="A8497">
        <v>4223.4055166400003</v>
      </c>
      <c r="B8497">
        <v>1.1323500000000001E-3</v>
      </c>
      <c r="C8497">
        <f>B8497*'C0255_4'!B8497</f>
        <v>1.70103156996E-4</v>
      </c>
    </row>
    <row r="8498" spans="1:3">
      <c r="A8498">
        <v>4223.8874205100001</v>
      </c>
      <c r="B8498">
        <v>1.1223299999999999E-3</v>
      </c>
      <c r="C8498">
        <f>B8498*'C0255_4'!B8498</f>
        <v>1.6840462884960001E-4</v>
      </c>
    </row>
    <row r="8499" spans="1:3">
      <c r="A8499">
        <v>4224.3693243799999</v>
      </c>
      <c r="B8499">
        <v>9.9361000000000002E-4</v>
      </c>
      <c r="C8499">
        <f>B8499*'C0255_4'!B8499</f>
        <v>1.4888681479520002E-4</v>
      </c>
    </row>
    <row r="8500" spans="1:3">
      <c r="A8500">
        <v>4224.8512282499996</v>
      </c>
      <c r="B8500">
        <v>9.7907000000000007E-4</v>
      </c>
      <c r="C8500">
        <f>B8500*'C0255_4'!B8500</f>
        <v>1.4657522837410001E-4</v>
      </c>
    </row>
    <row r="8501" spans="1:3">
      <c r="A8501">
        <v>4225.3331321200003</v>
      </c>
      <c r="B8501">
        <v>1.00639E-3</v>
      </c>
      <c r="C8501">
        <f>B8501*'C0255_4'!B8501</f>
        <v>1.5063347628560002E-4</v>
      </c>
    </row>
    <row r="8502" spans="1:3">
      <c r="A8502">
        <v>4225.8150359900001</v>
      </c>
      <c r="B8502">
        <v>9.9966000000000009E-4</v>
      </c>
      <c r="C8502">
        <f>B8502*'C0255_4'!B8502</f>
        <v>1.4996293526040003E-4</v>
      </c>
    </row>
    <row r="8503" spans="1:3">
      <c r="A8503">
        <v>4226.2969398599998</v>
      </c>
      <c r="B8503">
        <v>9.7183999999999997E-4</v>
      </c>
      <c r="C8503">
        <f>B8503*'C0255_4'!B8503</f>
        <v>1.4586457349759999E-4</v>
      </c>
    </row>
    <row r="8504" spans="1:3">
      <c r="A8504">
        <v>4226.7788437299996</v>
      </c>
      <c r="B8504">
        <v>9.8451000000000007E-4</v>
      </c>
      <c r="C8504">
        <f>B8504*'C0255_4'!B8504</f>
        <v>1.475853835995E-4</v>
      </c>
    </row>
    <row r="8505" spans="1:3">
      <c r="A8505">
        <v>4227.2607476000003</v>
      </c>
      <c r="B8505">
        <v>1.03875E-3</v>
      </c>
      <c r="C8505">
        <f>B8505*'C0255_4'!B8505</f>
        <v>1.5562232564999998E-4</v>
      </c>
    </row>
    <row r="8506" spans="1:3">
      <c r="A8506">
        <v>4227.7426514700001</v>
      </c>
      <c r="B8506">
        <v>1.08822E-3</v>
      </c>
      <c r="C8506">
        <f>B8506*'C0255_4'!B8506</f>
        <v>1.6251826798619999E-4</v>
      </c>
    </row>
    <row r="8507" spans="1:3">
      <c r="A8507">
        <v>4228.2245553399998</v>
      </c>
      <c r="B8507">
        <v>1.17559E-3</v>
      </c>
      <c r="C8507">
        <f>B8507*'C0255_4'!B8507</f>
        <v>1.750477374477E-4</v>
      </c>
    </row>
    <row r="8508" spans="1:3">
      <c r="A8508">
        <v>4228.7064592099996</v>
      </c>
      <c r="B8508">
        <v>8.6101000000000005E-4</v>
      </c>
      <c r="C8508">
        <f>B8508*'C0255_4'!B8508</f>
        <v>1.279324992622E-4</v>
      </c>
    </row>
    <row r="8509" spans="1:3">
      <c r="A8509">
        <v>4229.1883630800003</v>
      </c>
      <c r="B8509">
        <v>6.3181999999999995E-4</v>
      </c>
      <c r="C8509">
        <f>B8509*'C0255_4'!B8509</f>
        <v>9.3793173544E-5</v>
      </c>
    </row>
    <row r="8510" spans="1:3">
      <c r="A8510">
        <v>4229.67026695</v>
      </c>
      <c r="B8510">
        <v>1.12006E-3</v>
      </c>
      <c r="C8510">
        <f>B8510*'C0255_4'!B8510</f>
        <v>1.6670620221099998E-4</v>
      </c>
    </row>
    <row r="8511" spans="1:3">
      <c r="A8511">
        <v>4230.1521708199998</v>
      </c>
      <c r="B8511">
        <v>1.2375400000000001E-3</v>
      </c>
      <c r="C8511">
        <f>B8511*'C0255_4'!B8511</f>
        <v>1.8396444200820001E-4</v>
      </c>
    </row>
    <row r="8512" spans="1:3">
      <c r="A8512">
        <v>4230.6340746899996</v>
      </c>
      <c r="B8512">
        <v>1.04718E-3</v>
      </c>
      <c r="C8512">
        <f>B8512*'C0255_4'!B8512</f>
        <v>1.5509722243559998E-4</v>
      </c>
    </row>
    <row r="8513" spans="1:3">
      <c r="A8513">
        <v>4231.1159785600003</v>
      </c>
      <c r="B8513">
        <v>1.2005900000000001E-3</v>
      </c>
      <c r="C8513">
        <f>B8513*'C0255_4'!B8513</f>
        <v>1.7779765422100001E-4</v>
      </c>
    </row>
    <row r="8514" spans="1:3">
      <c r="A8514">
        <v>4231.59788243</v>
      </c>
      <c r="B8514">
        <v>1.24485E-3</v>
      </c>
      <c r="C8514">
        <f>B8514*'C0255_4'!B8514</f>
        <v>1.8411150996749999E-4</v>
      </c>
    </row>
    <row r="8515" spans="1:3">
      <c r="A8515">
        <v>4232.0797862999998</v>
      </c>
      <c r="B8515">
        <v>1.2847500000000001E-3</v>
      </c>
      <c r="C8515">
        <f>B8515*'C0255_4'!B8515</f>
        <v>1.8962800796250002E-4</v>
      </c>
    </row>
    <row r="8516" spans="1:3">
      <c r="A8516">
        <v>4232.5616901699996</v>
      </c>
      <c r="B8516">
        <v>1.37016E-3</v>
      </c>
      <c r="C8516">
        <f>B8516*'C0255_4'!B8516</f>
        <v>2.0210795819280002E-4</v>
      </c>
    </row>
    <row r="8517" spans="1:3">
      <c r="A8517">
        <v>4233.0435940400002</v>
      </c>
      <c r="B8517">
        <v>1.1476100000000001E-3</v>
      </c>
      <c r="C8517">
        <f>B8517*'C0255_4'!B8517</f>
        <v>1.6891836845840002E-4</v>
      </c>
    </row>
    <row r="8518" spans="1:3">
      <c r="A8518">
        <v>4233.52549791</v>
      </c>
      <c r="B8518">
        <v>6.8862999999999997E-4</v>
      </c>
      <c r="C8518">
        <f>B8518*'C0255_4'!B8518</f>
        <v>1.0116248774739998E-4</v>
      </c>
    </row>
    <row r="8519" spans="1:3">
      <c r="A8519">
        <v>4234.0074017799998</v>
      </c>
      <c r="B8519">
        <v>7.6880000000000004E-4</v>
      </c>
      <c r="C8519">
        <f>B8519*'C0255_4'!B8519</f>
        <v>1.12870241864E-4</v>
      </c>
    </row>
    <row r="8520" spans="1:3">
      <c r="A8520">
        <v>4234.4893056499996</v>
      </c>
      <c r="B8520">
        <v>1.2909200000000001E-3</v>
      </c>
      <c r="C8520">
        <f>B8520*'C0255_4'!B8520</f>
        <v>1.8890193724999999E-4</v>
      </c>
    </row>
    <row r="8521" spans="1:3">
      <c r="A8521">
        <v>4234.9712095200002</v>
      </c>
      <c r="B8521">
        <v>1.0650499999999999E-3</v>
      </c>
      <c r="C8521">
        <f>B8521*'C0255_4'!B8521</f>
        <v>1.5504189527050001E-4</v>
      </c>
    </row>
    <row r="8522" spans="1:3">
      <c r="A8522">
        <v>4235.45311339</v>
      </c>
      <c r="B8522">
        <v>6.1238999999999998E-4</v>
      </c>
      <c r="C8522">
        <f>B8522*'C0255_4'!B8522</f>
        <v>8.8961484998700005E-5</v>
      </c>
    </row>
    <row r="8523" spans="1:3">
      <c r="A8523">
        <v>4235.9350172599998</v>
      </c>
      <c r="B8523">
        <v>6.5067E-4</v>
      </c>
      <c r="C8523">
        <f>B8523*'C0255_4'!B8523</f>
        <v>9.4570954453199998E-5</v>
      </c>
    </row>
    <row r="8524" spans="1:3">
      <c r="A8524">
        <v>4236.4169211300004</v>
      </c>
      <c r="B8524">
        <v>7.3364000000000003E-4</v>
      </c>
      <c r="C8524">
        <f>B8524*'C0255_4'!B8524</f>
        <v>1.067302479924E-4</v>
      </c>
    </row>
    <row r="8525" spans="1:3">
      <c r="A8525">
        <v>4236.8988250000002</v>
      </c>
      <c r="B8525">
        <v>8.4301000000000005E-4</v>
      </c>
      <c r="C8525">
        <f>B8525*'C0255_4'!B8525</f>
        <v>1.2271075271630001E-4</v>
      </c>
    </row>
    <row r="8526" spans="1:3">
      <c r="A8526">
        <v>4237.38072887</v>
      </c>
      <c r="B8526">
        <v>1.0414599999999999E-3</v>
      </c>
      <c r="C8526">
        <f>B8526*'C0255_4'!B8526</f>
        <v>1.513408326038E-4</v>
      </c>
    </row>
    <row r="8527" spans="1:3">
      <c r="A8527">
        <v>4237.8626327399998</v>
      </c>
      <c r="B8527">
        <v>1.05273E-3</v>
      </c>
      <c r="C8527">
        <f>B8527*'C0255_4'!B8527</f>
        <v>1.527146774874E-4</v>
      </c>
    </row>
    <row r="8528" spans="1:3">
      <c r="A8528">
        <v>4238.3445366100004</v>
      </c>
      <c r="B8528">
        <v>6.7728999999999999E-4</v>
      </c>
      <c r="C8528">
        <f>B8528*'C0255_4'!B8528</f>
        <v>9.8193260375599987E-5</v>
      </c>
    </row>
    <row r="8529" spans="1:3">
      <c r="A8529">
        <v>4238.8264404800002</v>
      </c>
      <c r="B8529">
        <v>4.6371999999999999E-4</v>
      </c>
      <c r="C8529">
        <f>B8529*'C0255_4'!B8529</f>
        <v>6.7038664886399997E-5</v>
      </c>
    </row>
    <row r="8530" spans="1:3">
      <c r="A8530">
        <v>4239.30834435</v>
      </c>
      <c r="B8530">
        <v>5.9544000000000003E-4</v>
      </c>
      <c r="C8530">
        <f>B8530*'C0255_4'!B8530</f>
        <v>8.5988961136799995E-5</v>
      </c>
    </row>
    <row r="8531" spans="1:3">
      <c r="A8531">
        <v>4239.7902482199997</v>
      </c>
      <c r="B8531">
        <v>7.3211999999999995E-4</v>
      </c>
      <c r="C8531">
        <f>B8531*'C0255_4'!B8531</f>
        <v>1.060974613356E-4</v>
      </c>
    </row>
    <row r="8532" spans="1:3">
      <c r="A8532">
        <v>4240.2721520900004</v>
      </c>
      <c r="B8532">
        <v>1.12809E-3</v>
      </c>
      <c r="C8532">
        <f>B8532*'C0255_4'!B8532</f>
        <v>1.6365506214299999E-4</v>
      </c>
    </row>
    <row r="8533" spans="1:3">
      <c r="A8533">
        <v>4240.7540559600002</v>
      </c>
      <c r="B8533">
        <v>1.49734E-3</v>
      </c>
      <c r="C8533">
        <f>B8533*'C0255_4'!B8533</f>
        <v>2.1672172739879998E-4</v>
      </c>
    </row>
    <row r="8534" spans="1:3">
      <c r="A8534">
        <v>4241.23595983</v>
      </c>
      <c r="B8534">
        <v>1.7573000000000001E-3</v>
      </c>
      <c r="C8534">
        <f>B8534*'C0255_4'!B8534</f>
        <v>2.5396185043300004E-4</v>
      </c>
    </row>
    <row r="8535" spans="1:3">
      <c r="A8535">
        <v>4241.7178636999997</v>
      </c>
      <c r="B8535">
        <v>1.9134499999999999E-3</v>
      </c>
      <c r="C8535">
        <f>B8535*'C0255_4'!B8535</f>
        <v>2.7659503352249997E-4</v>
      </c>
    </row>
    <row r="8536" spans="1:3">
      <c r="A8536">
        <v>4242.1997675700004</v>
      </c>
      <c r="B8536">
        <v>1.4771700000000001E-3</v>
      </c>
      <c r="C8536">
        <f>B8536*'C0255_4'!B8536</f>
        <v>2.1387941475660004E-4</v>
      </c>
    </row>
    <row r="8537" spans="1:3">
      <c r="A8537">
        <v>4242.6816714400002</v>
      </c>
      <c r="B8537">
        <v>1.19874E-3</v>
      </c>
      <c r="C8537">
        <f>B8537*'C0255_4'!B8537</f>
        <v>1.7379730501679999E-4</v>
      </c>
    </row>
    <row r="8538" spans="1:3">
      <c r="A8538">
        <v>4243.1635753099999</v>
      </c>
      <c r="B8538">
        <v>1.4487899999999999E-3</v>
      </c>
      <c r="C8538">
        <f>B8538*'C0255_4'!B8538</f>
        <v>2.1036313448009999E-4</v>
      </c>
    </row>
    <row r="8539" spans="1:3">
      <c r="A8539">
        <v>4243.6454791799997</v>
      </c>
      <c r="B8539">
        <v>1.40058E-3</v>
      </c>
      <c r="C8539">
        <f>B8539*'C0255_4'!B8539</f>
        <v>2.039348683152E-4</v>
      </c>
    </row>
    <row r="8540" spans="1:3">
      <c r="A8540">
        <v>4244.1273830500004</v>
      </c>
      <c r="B8540">
        <v>9.4841999999999995E-4</v>
      </c>
      <c r="C8540">
        <f>B8540*'C0255_4'!B8540</f>
        <v>1.3842428901840001E-4</v>
      </c>
    </row>
    <row r="8541" spans="1:3">
      <c r="A8541">
        <v>4244.6092869200002</v>
      </c>
      <c r="B8541">
        <v>6.2438000000000001E-4</v>
      </c>
      <c r="C8541">
        <f>B8541*'C0255_4'!B8541</f>
        <v>9.1184867290799995E-5</v>
      </c>
    </row>
    <row r="8542" spans="1:3">
      <c r="A8542">
        <v>4245.0911907899999</v>
      </c>
      <c r="B8542">
        <v>7.3707999999999998E-4</v>
      </c>
      <c r="C8542">
        <f>B8542*'C0255_4'!B8542</f>
        <v>1.076741868972E-4</v>
      </c>
    </row>
    <row r="8543" spans="1:3">
      <c r="A8543">
        <v>4245.5730946599997</v>
      </c>
      <c r="B8543">
        <v>1.04053E-3</v>
      </c>
      <c r="C8543">
        <f>B8543*'C0255_4'!B8543</f>
        <v>1.5217255957720001E-4</v>
      </c>
    </row>
    <row r="8544" spans="1:3">
      <c r="A8544">
        <v>4246.0549985300004</v>
      </c>
      <c r="B8544">
        <v>1.16361E-3</v>
      </c>
      <c r="C8544">
        <f>B8544*'C0255_4'!B8544</f>
        <v>1.7025634326960001E-4</v>
      </c>
    </row>
    <row r="8545" spans="1:3">
      <c r="A8545">
        <v>4246.5369024000001</v>
      </c>
      <c r="B8545">
        <v>1.0035000000000001E-3</v>
      </c>
      <c r="C8545">
        <f>B8545*'C0255_4'!B8545</f>
        <v>1.4685506001E-4</v>
      </c>
    </row>
    <row r="8546" spans="1:3">
      <c r="A8546">
        <v>4247.0188062699999</v>
      </c>
      <c r="B8546">
        <v>8.8893000000000002E-4</v>
      </c>
      <c r="C8546">
        <f>B8546*'C0255_4'!B8546</f>
        <v>1.3008394499310001E-4</v>
      </c>
    </row>
    <row r="8547" spans="1:3">
      <c r="A8547">
        <v>4247.5007101399997</v>
      </c>
      <c r="B8547">
        <v>1.1885000000000001E-3</v>
      </c>
      <c r="C8547">
        <f>B8547*'C0255_4'!B8547</f>
        <v>1.7386349004500001E-4</v>
      </c>
    </row>
    <row r="8548" spans="1:3">
      <c r="A8548">
        <v>4247.9826140100004</v>
      </c>
      <c r="B8548">
        <v>1.4870700000000001E-3</v>
      </c>
      <c r="C8548">
        <f>B8548*'C0255_4'!B8548</f>
        <v>2.178425646891E-4</v>
      </c>
    </row>
    <row r="8549" spans="1:3">
      <c r="A8549">
        <v>4248.4645178800001</v>
      </c>
      <c r="B8549">
        <v>1.49825E-3</v>
      </c>
      <c r="C8549">
        <f>B8549*'C0255_4'!B8549</f>
        <v>2.1981862539E-4</v>
      </c>
    </row>
    <row r="8550" spans="1:3">
      <c r="A8550">
        <v>4248.9464217499999</v>
      </c>
      <c r="B8550">
        <v>1.3146900000000001E-3</v>
      </c>
      <c r="C8550">
        <f>B8550*'C0255_4'!B8550</f>
        <v>1.9313912271810003E-4</v>
      </c>
    </row>
    <row r="8551" spans="1:3">
      <c r="A8551">
        <v>4249.4283256199997</v>
      </c>
      <c r="B8551">
        <v>8.1610999999999999E-4</v>
      </c>
      <c r="C8551">
        <f>B8551*'C0255_4'!B8551</f>
        <v>1.200988536943E-4</v>
      </c>
    </row>
    <row r="8552" spans="1:3">
      <c r="A8552">
        <v>4249.9102294900003</v>
      </c>
      <c r="B8552">
        <v>5.7974000000000003E-4</v>
      </c>
      <c r="C8552">
        <f>B8552*'C0255_4'!B8552</f>
        <v>8.5344829815E-5</v>
      </c>
    </row>
    <row r="8553" spans="1:3">
      <c r="A8553">
        <v>4250.3921333600001</v>
      </c>
      <c r="B8553">
        <v>9.1105999999999999E-4</v>
      </c>
      <c r="C8553">
        <f>B8553*'C0255_4'!B8553</f>
        <v>1.3425156950300001E-4</v>
      </c>
    </row>
    <row r="8554" spans="1:3">
      <c r="A8554">
        <v>4250.8740372299999</v>
      </c>
      <c r="B8554">
        <v>1.1606699999999999E-3</v>
      </c>
      <c r="C8554">
        <f>B8554*'C0255_4'!B8554</f>
        <v>1.7141710060020001E-4</v>
      </c>
    </row>
    <row r="8555" spans="1:3">
      <c r="A8555">
        <v>4251.3559410999997</v>
      </c>
      <c r="B8555">
        <v>1.3433E-3</v>
      </c>
      <c r="C8555">
        <f>B8555*'C0255_4'!B8555</f>
        <v>1.9863788149799999E-4</v>
      </c>
    </row>
    <row r="8556" spans="1:3">
      <c r="A8556">
        <v>4251.8378449700003</v>
      </c>
      <c r="B8556">
        <v>1.3386100000000001E-3</v>
      </c>
      <c r="C8556">
        <f>B8556*'C0255_4'!B8556</f>
        <v>1.980457297819E-4</v>
      </c>
    </row>
    <row r="8557" spans="1:3">
      <c r="A8557">
        <v>4252.3197488400001</v>
      </c>
      <c r="B8557">
        <v>9.9649000000000005E-4</v>
      </c>
      <c r="C8557">
        <f>B8557*'C0255_4'!B8557</f>
        <v>1.4744940958220002E-4</v>
      </c>
    </row>
    <row r="8558" spans="1:3">
      <c r="A8558">
        <v>4252.8016527099999</v>
      </c>
      <c r="B8558">
        <v>1.0874400000000001E-3</v>
      </c>
      <c r="C8558">
        <f>B8558*'C0255_4'!B8558</f>
        <v>1.6076177939520001E-4</v>
      </c>
    </row>
    <row r="8559" spans="1:3">
      <c r="A8559">
        <v>4253.2835565799996</v>
      </c>
      <c r="B8559">
        <v>1.4979500000000001E-3</v>
      </c>
      <c r="C8559">
        <f>B8559*'C0255_4'!B8559</f>
        <v>2.212119682365E-4</v>
      </c>
    </row>
    <row r="8560" spans="1:3">
      <c r="A8560">
        <v>4253.7654604500003</v>
      </c>
      <c r="B8560">
        <v>1.7278599999999999E-3</v>
      </c>
      <c r="C8560">
        <f>B8560*'C0255_4'!B8560</f>
        <v>2.5533483979339999E-4</v>
      </c>
    </row>
    <row r="8561" spans="1:3">
      <c r="A8561">
        <v>4254.2473643200001</v>
      </c>
      <c r="B8561">
        <v>1.83062E-3</v>
      </c>
      <c r="C8561">
        <f>B8561*'C0255_4'!B8561</f>
        <v>2.7089485470080003E-4</v>
      </c>
    </row>
    <row r="8562" spans="1:3">
      <c r="A8562">
        <v>4254.7292681899999</v>
      </c>
      <c r="B8562">
        <v>1.6261299999999999E-3</v>
      </c>
      <c r="C8562">
        <f>B8562*'C0255_4'!B8562</f>
        <v>2.4090304511129997E-4</v>
      </c>
    </row>
    <row r="8563" spans="1:3">
      <c r="A8563">
        <v>4255.2111720599996</v>
      </c>
      <c r="B8563">
        <v>1.37918E-3</v>
      </c>
      <c r="C8563">
        <f>B8563*'C0255_4'!B8563</f>
        <v>2.0453866926900001E-4</v>
      </c>
    </row>
    <row r="8564" spans="1:3">
      <c r="A8564">
        <v>4255.6930759300003</v>
      </c>
      <c r="B8564">
        <v>1.3745999999999999E-3</v>
      </c>
      <c r="C8564">
        <f>B8564*'C0255_4'!B8564</f>
        <v>2.0355977163000002E-4</v>
      </c>
    </row>
    <row r="8565" spans="1:3">
      <c r="A8565">
        <v>4256.1749798000001</v>
      </c>
      <c r="B8565">
        <v>1.3264500000000001E-3</v>
      </c>
      <c r="C8565">
        <f>B8565*'C0255_4'!B8565</f>
        <v>1.9563702281099999E-4</v>
      </c>
    </row>
    <row r="8566" spans="1:3">
      <c r="A8566">
        <v>4256.6568836699998</v>
      </c>
      <c r="B8566">
        <v>1.1591500000000001E-3</v>
      </c>
      <c r="C8566">
        <f>B8566*'C0255_4'!B8566</f>
        <v>1.7072626552100002E-4</v>
      </c>
    </row>
    <row r="8567" spans="1:3">
      <c r="A8567">
        <v>4257.1387875399996</v>
      </c>
      <c r="B8567">
        <v>1.00629E-3</v>
      </c>
      <c r="C8567">
        <f>B8567*'C0255_4'!B8567</f>
        <v>1.487026431135E-4</v>
      </c>
    </row>
    <row r="8568" spans="1:3">
      <c r="A8568">
        <v>4257.6206914100003</v>
      </c>
      <c r="B8568">
        <v>1.03841E-3</v>
      </c>
      <c r="C8568">
        <f>B8568*'C0255_4'!B8568</f>
        <v>1.5403012785470001E-4</v>
      </c>
    </row>
    <row r="8569" spans="1:3">
      <c r="A8569">
        <v>4258.1025952800001</v>
      </c>
      <c r="B8569">
        <v>1.1622799999999999E-3</v>
      </c>
      <c r="C8569">
        <f>B8569*'C0255_4'!B8569</f>
        <v>1.727031154632E-4</v>
      </c>
    </row>
    <row r="8570" spans="1:3">
      <c r="A8570">
        <v>4258.5844991499998</v>
      </c>
      <c r="B8570">
        <v>1.2128799999999999E-3</v>
      </c>
      <c r="C8570">
        <f>B8570*'C0255_4'!B8570</f>
        <v>1.80288365668E-4</v>
      </c>
    </row>
    <row r="8571" spans="1:3">
      <c r="A8571">
        <v>4259.0664030199996</v>
      </c>
      <c r="B8571">
        <v>1.4695000000000001E-3</v>
      </c>
      <c r="C8571">
        <f>B8571*'C0255_4'!B8571</f>
        <v>2.1841876512500004E-4</v>
      </c>
    </row>
    <row r="8572" spans="1:3">
      <c r="A8572">
        <v>4259.5483068900003</v>
      </c>
      <c r="B8572">
        <v>1.6832100000000001E-3</v>
      </c>
      <c r="C8572">
        <f>B8572*'C0255_4'!B8572</f>
        <v>2.4998353219950003E-4</v>
      </c>
    </row>
    <row r="8573" spans="1:3">
      <c r="A8573">
        <v>4260.03021076</v>
      </c>
      <c r="B8573">
        <v>1.46031E-3</v>
      </c>
      <c r="C8573">
        <f>B8573*'C0255_4'!B8573</f>
        <v>2.1625786281780001E-4</v>
      </c>
    </row>
    <row r="8574" spans="1:3">
      <c r="A8574">
        <v>4260.5121146299998</v>
      </c>
      <c r="B8574">
        <v>1.36169E-3</v>
      </c>
      <c r="C8574">
        <f>B8574*'C0255_4'!B8574</f>
        <v>2.013944412084E-4</v>
      </c>
    </row>
    <row r="8575" spans="1:3">
      <c r="A8575">
        <v>4260.9940184999996</v>
      </c>
      <c r="B8575">
        <v>1.4235599999999999E-3</v>
      </c>
      <c r="C8575">
        <f>B8575*'C0255_4'!B8575</f>
        <v>2.108486106516E-4</v>
      </c>
    </row>
    <row r="8576" spans="1:3">
      <c r="A8576">
        <v>4261.4759223700003</v>
      </c>
      <c r="B8576">
        <v>1.18239E-3</v>
      </c>
      <c r="C8576">
        <f>B8576*'C0255_4'!B8576</f>
        <v>1.7518848328079999E-4</v>
      </c>
    </row>
    <row r="8577" spans="1:3">
      <c r="A8577">
        <v>4261.95782624</v>
      </c>
      <c r="B8577">
        <v>9.1881000000000005E-4</v>
      </c>
      <c r="C8577">
        <f>B8577*'C0255_4'!B8577</f>
        <v>1.3625347723020002E-4</v>
      </c>
    </row>
    <row r="8578" spans="1:3">
      <c r="A8578">
        <v>4262.4397301099998</v>
      </c>
      <c r="B8578">
        <v>8.6894000000000001E-4</v>
      </c>
      <c r="C8578">
        <f>B8578*'C0255_4'!B8578</f>
        <v>1.2888503889360001E-4</v>
      </c>
    </row>
    <row r="8579" spans="1:3">
      <c r="A8579">
        <v>4262.9216339799996</v>
      </c>
      <c r="B8579">
        <v>1.1027299999999999E-3</v>
      </c>
      <c r="C8579">
        <f>B8579*'C0255_4'!B8579</f>
        <v>1.6332162409989998E-4</v>
      </c>
    </row>
    <row r="8580" spans="1:3">
      <c r="A8580">
        <v>4263.4035378500002</v>
      </c>
      <c r="B8580">
        <v>1.38087E-3</v>
      </c>
      <c r="C8580">
        <f>B8580*'C0255_4'!B8580</f>
        <v>2.0476665769050001E-4</v>
      </c>
    </row>
    <row r="8581" spans="1:3">
      <c r="A8581">
        <v>4263.88544172</v>
      </c>
      <c r="B8581">
        <v>1.33147E-3</v>
      </c>
      <c r="C8581">
        <f>B8581*'C0255_4'!B8581</f>
        <v>1.9769239158129998E-4</v>
      </c>
    </row>
    <row r="8582" spans="1:3">
      <c r="A8582">
        <v>4264.3673455899998</v>
      </c>
      <c r="B8582">
        <v>1.1079600000000001E-3</v>
      </c>
      <c r="C8582">
        <f>B8582*'C0255_4'!B8582</f>
        <v>1.6421815277279999E-4</v>
      </c>
    </row>
    <row r="8583" spans="1:3">
      <c r="A8583">
        <v>4264.8492494599996</v>
      </c>
      <c r="B8583">
        <v>9.4304999999999996E-4</v>
      </c>
      <c r="C8583">
        <f>B8583*'C0255_4'!B8583</f>
        <v>1.3951128056249998E-4</v>
      </c>
    </row>
    <row r="8584" spans="1:3">
      <c r="A8584">
        <v>4265.3311533300002</v>
      </c>
      <c r="B8584">
        <v>1.18986E-3</v>
      </c>
      <c r="C8584">
        <f>B8584*'C0255_4'!B8584</f>
        <v>1.7586857804459998E-4</v>
      </c>
    </row>
    <row r="8585" spans="1:3">
      <c r="A8585">
        <v>4265.8130572</v>
      </c>
      <c r="B8585">
        <v>1.70297E-3</v>
      </c>
      <c r="C8585">
        <f>B8585*'C0255_4'!B8585</f>
        <v>2.5139302743950004E-4</v>
      </c>
    </row>
    <row r="8586" spans="1:3">
      <c r="A8586">
        <v>4266.2949610699998</v>
      </c>
      <c r="B8586">
        <v>1.8998999999999999E-3</v>
      </c>
      <c r="C8586">
        <f>B8586*'C0255_4'!B8586</f>
        <v>2.7969182160299998E-4</v>
      </c>
    </row>
    <row r="8587" spans="1:3">
      <c r="A8587">
        <v>4266.7768649400005</v>
      </c>
      <c r="B8587">
        <v>1.6321599999999999E-3</v>
      </c>
      <c r="C8587">
        <f>B8587*'C0255_4'!B8587</f>
        <v>2.3958701878079998E-4</v>
      </c>
    </row>
    <row r="8588" spans="1:3">
      <c r="A8588">
        <v>4267.2587688100002</v>
      </c>
      <c r="B8588">
        <v>1.1444199999999999E-3</v>
      </c>
      <c r="C8588">
        <f>B8588*'C0255_4'!B8588</f>
        <v>1.6801596234399999E-4</v>
      </c>
    </row>
    <row r="8589" spans="1:3">
      <c r="A8589">
        <v>4267.74067268</v>
      </c>
      <c r="B8589">
        <v>1.10888E-3</v>
      </c>
      <c r="C8589">
        <f>B8589*'C0255_4'!B8589</f>
        <v>1.631315061888E-4</v>
      </c>
    </row>
    <row r="8590" spans="1:3">
      <c r="A8590">
        <v>4268.2225765499998</v>
      </c>
      <c r="B8590">
        <v>1.1882100000000001E-3</v>
      </c>
      <c r="C8590">
        <f>B8590*'C0255_4'!B8590</f>
        <v>1.747200542796E-4</v>
      </c>
    </row>
    <row r="8591" spans="1:3">
      <c r="A8591">
        <v>4268.7044804200004</v>
      </c>
      <c r="B8591">
        <v>8.2766000000000003E-4</v>
      </c>
      <c r="C8591">
        <f>B8591*'C0255_4'!B8591</f>
        <v>1.21581226233E-4</v>
      </c>
    </row>
    <row r="8592" spans="1:3">
      <c r="A8592">
        <v>4269.1863842900002</v>
      </c>
      <c r="B8592">
        <v>8.6518999999999995E-4</v>
      </c>
      <c r="C8592">
        <f>B8592*'C0255_4'!B8592</f>
        <v>1.2712619083979999E-4</v>
      </c>
    </row>
    <row r="8593" spans="1:3">
      <c r="A8593">
        <v>4269.66828816</v>
      </c>
      <c r="B8593">
        <v>1.19541E-3</v>
      </c>
      <c r="C8593">
        <f>B8593*'C0255_4'!B8593</f>
        <v>1.7541573053460002E-4</v>
      </c>
    </row>
    <row r="8594" spans="1:3">
      <c r="A8594">
        <v>4270.1501920299997</v>
      </c>
      <c r="B8594">
        <v>1.1421700000000001E-3</v>
      </c>
      <c r="C8594">
        <f>B8594*'C0255_4'!B8594</f>
        <v>1.6750258847980003E-4</v>
      </c>
    </row>
    <row r="8595" spans="1:3">
      <c r="A8595">
        <v>4270.6320959000004</v>
      </c>
      <c r="B8595">
        <v>1.33033E-3</v>
      </c>
      <c r="C8595">
        <f>B8595*'C0255_4'!B8595</f>
        <v>1.951421566199E-4</v>
      </c>
    </row>
    <row r="8596" spans="1:3">
      <c r="A8596">
        <v>4271.1139997700002</v>
      </c>
      <c r="B8596">
        <v>1.81171E-3</v>
      </c>
      <c r="C8596">
        <f>B8596*'C0255_4'!B8596</f>
        <v>2.65429102825E-4</v>
      </c>
    </row>
    <row r="8597" spans="1:3">
      <c r="A8597">
        <v>4271.59590364</v>
      </c>
      <c r="B8597">
        <v>1.6891899999999999E-3</v>
      </c>
      <c r="C8597">
        <f>B8597*'C0255_4'!B8597</f>
        <v>2.4727011868959999E-4</v>
      </c>
    </row>
    <row r="8598" spans="1:3">
      <c r="A8598">
        <v>4272.0778075099997</v>
      </c>
      <c r="B8598">
        <v>1.17833E-3</v>
      </c>
      <c r="C8598">
        <f>B8598*'C0255_4'!B8598</f>
        <v>1.7238382269989998E-4</v>
      </c>
    </row>
    <row r="8599" spans="1:3">
      <c r="A8599">
        <v>4272.5597113800004</v>
      </c>
      <c r="B8599">
        <v>9.9190999999999993E-4</v>
      </c>
      <c r="C8599">
        <f>B8599*'C0255_4'!B8599</f>
        <v>1.4503050383669999E-4</v>
      </c>
    </row>
    <row r="8600" spans="1:3">
      <c r="A8600">
        <v>4273.0416152500002</v>
      </c>
      <c r="B8600">
        <v>1.1139100000000001E-3</v>
      </c>
      <c r="C8600">
        <f>B8600*'C0255_4'!B8600</f>
        <v>1.6277202581430002E-4</v>
      </c>
    </row>
    <row r="8601" spans="1:3">
      <c r="A8601">
        <v>4273.5235191199999</v>
      </c>
      <c r="B8601">
        <v>1.3226900000000001E-3</v>
      </c>
      <c r="C8601">
        <f>B8601*'C0255_4'!B8601</f>
        <v>1.9301788990010001E-4</v>
      </c>
    </row>
    <row r="8602" spans="1:3">
      <c r="A8602">
        <v>4274.0054229899997</v>
      </c>
      <c r="B8602">
        <v>1.2177500000000001E-3</v>
      </c>
      <c r="C8602">
        <f>B8602*'C0255_4'!B8602</f>
        <v>1.7734452486250002E-4</v>
      </c>
    </row>
    <row r="8603" spans="1:3">
      <c r="A8603">
        <v>4274.4873268600004</v>
      </c>
      <c r="B8603">
        <v>9.5679999999999995E-4</v>
      </c>
      <c r="C8603">
        <f>B8603*'C0255_4'!B8603</f>
        <v>1.3907952947199998E-4</v>
      </c>
    </row>
    <row r="8604" spans="1:3">
      <c r="A8604">
        <v>4274.9692307300002</v>
      </c>
      <c r="B8604">
        <v>1.0921100000000001E-3</v>
      </c>
      <c r="C8604">
        <f>B8604*'C0255_4'!B8604</f>
        <v>1.5887782568459999E-4</v>
      </c>
    </row>
    <row r="8605" spans="1:3">
      <c r="A8605">
        <v>4275.4511345999999</v>
      </c>
      <c r="B8605">
        <v>1.2691099999999999E-3</v>
      </c>
      <c r="C8605">
        <f>B8605*'C0255_4'!B8605</f>
        <v>1.847513735694E-4</v>
      </c>
    </row>
    <row r="8606" spans="1:3">
      <c r="A8606">
        <v>4275.9330384699997</v>
      </c>
      <c r="B8606">
        <v>1.19509E-3</v>
      </c>
      <c r="C8606">
        <f>B8606*'C0255_4'!B8606</f>
        <v>1.7372029015119998E-4</v>
      </c>
    </row>
    <row r="8607" spans="1:3">
      <c r="A8607">
        <v>4276.4149423400004</v>
      </c>
      <c r="B8607">
        <v>1.0029699999999999E-3</v>
      </c>
      <c r="C8607">
        <f>B8607*'C0255_4'!B8607</f>
        <v>1.4583330233619999E-4</v>
      </c>
    </row>
    <row r="8608" spans="1:3">
      <c r="A8608">
        <v>4276.8968462100001</v>
      </c>
      <c r="B8608">
        <v>9.2619999999999996E-4</v>
      </c>
      <c r="C8608">
        <f>B8608*'C0255_4'!B8608</f>
        <v>1.3458486236799999E-4</v>
      </c>
    </row>
    <row r="8609" spans="1:3">
      <c r="A8609">
        <v>4277.3787500799999</v>
      </c>
      <c r="B8609">
        <v>1.07555E-3</v>
      </c>
      <c r="C8609">
        <f>B8609*'C0255_4'!B8609</f>
        <v>1.5599798711E-4</v>
      </c>
    </row>
    <row r="8610" spans="1:3">
      <c r="A8610">
        <v>4277.8606539499997</v>
      </c>
      <c r="B8610">
        <v>1.01475E-3</v>
      </c>
      <c r="C8610">
        <f>B8610*'C0255_4'!B8610</f>
        <v>1.472583382875E-4</v>
      </c>
    </row>
    <row r="8611" spans="1:3">
      <c r="A8611">
        <v>4278.3425578200004</v>
      </c>
      <c r="B8611">
        <v>8.4049000000000005E-4</v>
      </c>
      <c r="C8611">
        <f>B8611*'C0255_4'!B8611</f>
        <v>1.2179868381100001E-4</v>
      </c>
    </row>
    <row r="8612" spans="1:3">
      <c r="A8612">
        <v>4278.8244616900001</v>
      </c>
      <c r="B8612">
        <v>9.4138999999999996E-4</v>
      </c>
      <c r="C8612">
        <f>B8612*'C0255_4'!B8612</f>
        <v>1.3611447867369999E-4</v>
      </c>
    </row>
    <row r="8613" spans="1:3">
      <c r="A8613">
        <v>4279.3063655599999</v>
      </c>
      <c r="B8613">
        <v>1.1535899999999999E-3</v>
      </c>
      <c r="C8613">
        <f>B8613*'C0255_4'!B8613</f>
        <v>1.6677890147789997E-4</v>
      </c>
    </row>
    <row r="8614" spans="1:3">
      <c r="A8614">
        <v>4279.7882694299997</v>
      </c>
      <c r="B8614">
        <v>1.26125E-3</v>
      </c>
      <c r="C8614">
        <f>B8614*'C0255_4'!B8614</f>
        <v>1.8177797156250001E-4</v>
      </c>
    </row>
    <row r="8615" spans="1:3">
      <c r="A8615">
        <v>4280.2701733000004</v>
      </c>
      <c r="B8615">
        <v>1.25716E-3</v>
      </c>
      <c r="C8615">
        <f>B8615*'C0255_4'!B8615</f>
        <v>1.8052783656680001E-4</v>
      </c>
    </row>
    <row r="8616" spans="1:3">
      <c r="A8616">
        <v>4280.7520771700001</v>
      </c>
      <c r="B8616">
        <v>1.36937E-3</v>
      </c>
      <c r="C8616">
        <f>B8616*'C0255_4'!B8616</f>
        <v>1.9684664993229999E-4</v>
      </c>
    </row>
    <row r="8617" spans="1:3">
      <c r="A8617">
        <v>4281.2339810399999</v>
      </c>
      <c r="B8617">
        <v>1.4936299999999999E-3</v>
      </c>
      <c r="C8617">
        <f>B8617*'C0255_4'!B8617</f>
        <v>2.149840657385E-4</v>
      </c>
    </row>
    <row r="8618" spans="1:3">
      <c r="A8618">
        <v>4281.7158849099997</v>
      </c>
      <c r="B8618">
        <v>1.5512499999999999E-3</v>
      </c>
      <c r="C8618">
        <f>B8618*'C0255_4'!B8618</f>
        <v>2.225375006125E-4</v>
      </c>
    </row>
    <row r="8619" spans="1:3">
      <c r="A8619">
        <v>4282.1977887800003</v>
      </c>
      <c r="B8619">
        <v>1.6902E-3</v>
      </c>
      <c r="C8619">
        <f>B8619*'C0255_4'!B8619</f>
        <v>2.41609898304E-4</v>
      </c>
    </row>
    <row r="8620" spans="1:3">
      <c r="A8620">
        <v>4282.6796926500001</v>
      </c>
      <c r="B8620">
        <v>1.5365299999999999E-3</v>
      </c>
      <c r="C8620">
        <f>B8620*'C0255_4'!B8620</f>
        <v>2.20135426387E-4</v>
      </c>
    </row>
    <row r="8621" spans="1:3">
      <c r="A8621">
        <v>4283.1615965199999</v>
      </c>
      <c r="B8621">
        <v>1.2738199999999999E-3</v>
      </c>
      <c r="C8621">
        <f>B8621*'C0255_4'!B8621</f>
        <v>1.829843831202E-4</v>
      </c>
    </row>
    <row r="8622" spans="1:3">
      <c r="A8622">
        <v>4283.6435003899996</v>
      </c>
      <c r="B8622">
        <v>1.25321E-3</v>
      </c>
      <c r="C8622">
        <f>B8622*'C0255_4'!B8622</f>
        <v>1.7965696485030001E-4</v>
      </c>
    </row>
    <row r="8623" spans="1:3">
      <c r="A8623">
        <v>4284.1254042600003</v>
      </c>
      <c r="B8623">
        <v>1.0784E-3</v>
      </c>
      <c r="C8623">
        <f>B8623*'C0255_4'!B8623</f>
        <v>1.5409702979200002E-4</v>
      </c>
    </row>
    <row r="8624" spans="1:3">
      <c r="A8624">
        <v>4284.6073081300001</v>
      </c>
      <c r="B8624">
        <v>1.05803E-3</v>
      </c>
      <c r="C8624">
        <f>B8624*'C0255_4'!B8624</f>
        <v>1.5095154182809999E-4</v>
      </c>
    </row>
    <row r="8625" spans="1:3">
      <c r="A8625">
        <v>4285.0892119999999</v>
      </c>
      <c r="B8625">
        <v>1.4568700000000001E-3</v>
      </c>
      <c r="C8625">
        <f>B8625*'C0255_4'!B8625</f>
        <v>2.080820323218E-4</v>
      </c>
    </row>
    <row r="8626" spans="1:3">
      <c r="A8626">
        <v>4285.5711158699996</v>
      </c>
      <c r="B8626">
        <v>1.6108400000000001E-3</v>
      </c>
      <c r="C8626">
        <f>B8626*'C0255_4'!B8626</f>
        <v>2.3020395237840002E-4</v>
      </c>
    </row>
    <row r="8627" spans="1:3">
      <c r="A8627">
        <v>4286.0530197400003</v>
      </c>
      <c r="B8627">
        <v>1.40858E-3</v>
      </c>
      <c r="C8627">
        <f>B8627*'C0255_4'!B8627</f>
        <v>2.0064993910040002E-4</v>
      </c>
    </row>
    <row r="8628" spans="1:3">
      <c r="A8628">
        <v>4286.5349236100001</v>
      </c>
      <c r="B8628">
        <v>1.18976E-3</v>
      </c>
      <c r="C8628">
        <f>B8628*'C0255_4'!B8628</f>
        <v>1.6895234470400001E-4</v>
      </c>
    </row>
    <row r="8629" spans="1:3">
      <c r="A8629">
        <v>4287.0168274799998</v>
      </c>
      <c r="B8629">
        <v>8.7049000000000002E-4</v>
      </c>
      <c r="C8629">
        <f>B8629*'C0255_4'!B8629</f>
        <v>1.236881417225E-4</v>
      </c>
    </row>
    <row r="8630" spans="1:3">
      <c r="A8630">
        <v>4287.4987313499996</v>
      </c>
      <c r="B8630">
        <v>5.5712999999999997E-4</v>
      </c>
      <c r="C8630">
        <f>B8630*'C0255_4'!B8630</f>
        <v>7.9212409122000004E-5</v>
      </c>
    </row>
    <row r="8631" spans="1:3">
      <c r="A8631">
        <v>4287.9806352200003</v>
      </c>
      <c r="B8631">
        <v>7.3558E-4</v>
      </c>
      <c r="C8631">
        <f>B8631*'C0255_4'!B8631</f>
        <v>1.043242808104E-4</v>
      </c>
    </row>
    <row r="8632" spans="1:3">
      <c r="A8632">
        <v>4288.4625390900001</v>
      </c>
      <c r="B8632">
        <v>1.08964E-3</v>
      </c>
      <c r="C8632">
        <f>B8632*'C0255_4'!B8632</f>
        <v>1.5436332757279999E-4</v>
      </c>
    </row>
    <row r="8633" spans="1:3">
      <c r="A8633">
        <v>4288.9444429599998</v>
      </c>
      <c r="B8633">
        <v>1.0698400000000001E-3</v>
      </c>
      <c r="C8633">
        <f>B8633*'C0255_4'!B8633</f>
        <v>1.5179306087760003E-4</v>
      </c>
    </row>
    <row r="8634" spans="1:3">
      <c r="A8634">
        <v>4289.4263468299996</v>
      </c>
      <c r="B8634">
        <v>1.2606E-3</v>
      </c>
      <c r="C8634">
        <f>B8634*'C0255_4'!B8634</f>
        <v>1.7885153285999999E-4</v>
      </c>
    </row>
    <row r="8635" spans="1:3">
      <c r="A8635">
        <v>4289.9082507000003</v>
      </c>
      <c r="B8635">
        <v>1.77881E-3</v>
      </c>
      <c r="C8635">
        <f>B8635*'C0255_4'!B8635</f>
        <v>2.5195087964529999E-4</v>
      </c>
    </row>
    <row r="8636" spans="1:3">
      <c r="A8636">
        <v>4290.39015457</v>
      </c>
      <c r="B8636">
        <v>1.8068299999999999E-3</v>
      </c>
      <c r="C8636">
        <f>B8636*'C0255_4'!B8636</f>
        <v>2.5537601514579995E-4</v>
      </c>
    </row>
    <row r="8637" spans="1:3">
      <c r="A8637">
        <v>4290.8720584399998</v>
      </c>
      <c r="B8637">
        <v>1.5118899999999999E-3</v>
      </c>
      <c r="C8637">
        <f>B8637*'C0255_4'!B8637</f>
        <v>2.1324092675179999E-4</v>
      </c>
    </row>
    <row r="8638" spans="1:3">
      <c r="A8638">
        <v>4291.3539623099996</v>
      </c>
      <c r="B8638">
        <v>1.39332E-3</v>
      </c>
      <c r="C8638">
        <f>B8638*'C0255_4'!B8638</f>
        <v>1.965082377204E-4</v>
      </c>
    </row>
    <row r="8639" spans="1:3">
      <c r="A8639">
        <v>4291.8358661800003</v>
      </c>
      <c r="B8639">
        <v>1.3580199999999999E-3</v>
      </c>
      <c r="C8639">
        <f>B8639*'C0255_4'!B8639</f>
        <v>1.9158459988840001E-4</v>
      </c>
    </row>
    <row r="8640" spans="1:3">
      <c r="A8640">
        <v>4292.31777005</v>
      </c>
      <c r="B8640">
        <v>1.41511E-3</v>
      </c>
      <c r="C8640">
        <f>B8640*'C0255_4'!B8640</f>
        <v>1.9906396238409998E-4</v>
      </c>
    </row>
    <row r="8641" spans="1:3">
      <c r="A8641">
        <v>4292.7996739199998</v>
      </c>
      <c r="B8641">
        <v>1.4727E-3</v>
      </c>
      <c r="C8641">
        <f>B8641*'C0255_4'!B8641</f>
        <v>2.0669345972699999E-4</v>
      </c>
    </row>
    <row r="8642" spans="1:3">
      <c r="A8642">
        <v>4293.2815777899996</v>
      </c>
      <c r="B8642">
        <v>1.3147300000000001E-3</v>
      </c>
      <c r="C8642">
        <f>B8642*'C0255_4'!B8642</f>
        <v>1.8465371017430002E-4</v>
      </c>
    </row>
    <row r="8643" spans="1:3">
      <c r="A8643">
        <v>4293.7634816600003</v>
      </c>
      <c r="B8643">
        <v>1.0087200000000001E-3</v>
      </c>
      <c r="C8643">
        <f>B8643*'C0255_4'!B8643</f>
        <v>1.4152840916400002E-4</v>
      </c>
    </row>
    <row r="8644" spans="1:3">
      <c r="A8644">
        <v>4294.24538553</v>
      </c>
      <c r="B8644">
        <v>9.0571E-4</v>
      </c>
      <c r="C8644">
        <f>B8644*'C0255_4'!B8644</f>
        <v>1.2679984379790002E-4</v>
      </c>
    </row>
    <row r="8645" spans="1:3">
      <c r="A8645">
        <v>4294.7272893999998</v>
      </c>
      <c r="B8645">
        <v>1.29101E-3</v>
      </c>
      <c r="C8645">
        <f>B8645*'C0255_4'!B8645</f>
        <v>1.805366587241E-4</v>
      </c>
    </row>
    <row r="8646" spans="1:3">
      <c r="A8646">
        <v>4295.2091932699996</v>
      </c>
      <c r="B8646">
        <v>1.7418799999999999E-3</v>
      </c>
      <c r="C8646">
        <f>B8646*'C0255_4'!B8646</f>
        <v>2.4336277529479996E-4</v>
      </c>
    </row>
    <row r="8647" spans="1:3">
      <c r="A8647">
        <v>4295.6910971400002</v>
      </c>
      <c r="B8647">
        <v>1.5655300000000001E-3</v>
      </c>
      <c r="C8647">
        <f>B8647*'C0255_4'!B8647</f>
        <v>2.1860004187249999E-4</v>
      </c>
    </row>
    <row r="8648" spans="1:3">
      <c r="A8648">
        <v>4296.17300101</v>
      </c>
      <c r="B8648">
        <v>1.0729699999999999E-3</v>
      </c>
      <c r="C8648">
        <f>B8648*'C0255_4'!B8648</f>
        <v>1.4948849801519999E-4</v>
      </c>
    </row>
    <row r="8649" spans="1:3">
      <c r="A8649">
        <v>4296.6549048799998</v>
      </c>
      <c r="B8649">
        <v>1.0289400000000001E-3</v>
      </c>
      <c r="C8649">
        <f>B8649*'C0255_4'!B8649</f>
        <v>1.42969206567E-4</v>
      </c>
    </row>
    <row r="8650" spans="1:3">
      <c r="A8650">
        <v>4297.1368087499995</v>
      </c>
      <c r="B8650">
        <v>1.0677799999999999E-3</v>
      </c>
      <c r="C8650">
        <f>B8650*'C0255_4'!B8650</f>
        <v>1.4814847407639998E-4</v>
      </c>
    </row>
    <row r="8651" spans="1:3">
      <c r="A8651">
        <v>4297.6187126200002</v>
      </c>
      <c r="B8651">
        <v>1.0585200000000001E-3</v>
      </c>
      <c r="C8651">
        <f>B8651*'C0255_4'!B8651</f>
        <v>1.4646115654680001E-4</v>
      </c>
    </row>
    <row r="8652" spans="1:3">
      <c r="A8652">
        <v>4298.10061649</v>
      </c>
      <c r="B8652">
        <v>1.57069E-3</v>
      </c>
      <c r="C8652">
        <f>B8652*'C0255_4'!B8652</f>
        <v>2.1673649737520003E-4</v>
      </c>
    </row>
    <row r="8653" spans="1:3">
      <c r="A8653">
        <v>4298.5825203599998</v>
      </c>
      <c r="B8653">
        <v>1.71966E-3</v>
      </c>
      <c r="C8653">
        <f>B8653*'C0255_4'!B8653</f>
        <v>2.3694835731060003E-4</v>
      </c>
    </row>
    <row r="8654" spans="1:3">
      <c r="A8654">
        <v>4299.0644242300004</v>
      </c>
      <c r="B8654">
        <v>1.13886E-3</v>
      </c>
      <c r="C8654">
        <f>B8654*'C0255_4'!B8654</f>
        <v>1.5662083318920001E-4</v>
      </c>
    </row>
    <row r="8655" spans="1:3">
      <c r="A8655">
        <v>4299.5463281000002</v>
      </c>
      <c r="B8655">
        <v>9.0311999999999999E-4</v>
      </c>
      <c r="C8655">
        <f>B8655*'C0255_4'!B8655</f>
        <v>1.2371858942400002E-4</v>
      </c>
    </row>
    <row r="8656" spans="1:3">
      <c r="A8656">
        <v>4300.02823197</v>
      </c>
      <c r="B8656">
        <v>1.0996199999999999E-3</v>
      </c>
      <c r="C8656">
        <f>B8656*'C0255_4'!B8656</f>
        <v>1.5000572893139998E-4</v>
      </c>
    </row>
    <row r="8657" spans="1:3">
      <c r="A8657">
        <v>4300.5101358399997</v>
      </c>
      <c r="B8657">
        <v>1.2654299999999999E-3</v>
      </c>
      <c r="C8657">
        <f>B8657*'C0255_4'!B8657</f>
        <v>1.7243984239679997E-4</v>
      </c>
    </row>
    <row r="8658" spans="1:3">
      <c r="A8658">
        <v>4300.9920397100004</v>
      </c>
      <c r="B8658">
        <v>1.20202E-3</v>
      </c>
      <c r="C8658">
        <f>B8658*'C0255_4'!B8658</f>
        <v>1.6360464634179999E-4</v>
      </c>
    </row>
    <row r="8659" spans="1:3">
      <c r="A8659">
        <v>4301.4739435800002</v>
      </c>
      <c r="B8659">
        <v>1.1924500000000001E-3</v>
      </c>
      <c r="C8659">
        <f>B8659*'C0255_4'!B8659</f>
        <v>1.6190931081500002E-4</v>
      </c>
    </row>
    <row r="8660" spans="1:3">
      <c r="A8660">
        <v>4301.95584745</v>
      </c>
      <c r="B8660">
        <v>1.3142200000000001E-3</v>
      </c>
      <c r="C8660">
        <f>B8660*'C0255_4'!B8660</f>
        <v>1.7833703870220001E-4</v>
      </c>
    </row>
    <row r="8661" spans="1:3">
      <c r="A8661">
        <v>4302.4377513199997</v>
      </c>
      <c r="B8661">
        <v>1.13466E-3</v>
      </c>
      <c r="C8661">
        <f>B8661*'C0255_4'!B8661</f>
        <v>1.53706319769E-4</v>
      </c>
    </row>
    <row r="8662" spans="1:3">
      <c r="A8662">
        <v>4302.9196551900004</v>
      </c>
      <c r="B8662">
        <v>9.1303E-4</v>
      </c>
      <c r="C8662">
        <f>B8662*'C0255_4'!B8662</f>
        <v>1.2328526309129999E-4</v>
      </c>
    </row>
    <row r="8663" spans="1:3">
      <c r="A8663">
        <v>4303.4015590600002</v>
      </c>
      <c r="B8663">
        <v>9.1049000000000002E-4</v>
      </c>
      <c r="C8663">
        <f>B8663*'C0255_4'!B8663</f>
        <v>1.2255691617049999E-4</v>
      </c>
    </row>
    <row r="8664" spans="1:3">
      <c r="A8664">
        <v>4303.88346293</v>
      </c>
      <c r="B8664">
        <v>1.12579E-3</v>
      </c>
      <c r="C8664">
        <f>B8664*'C0255_4'!B8664</f>
        <v>1.5087279188160001E-4</v>
      </c>
    </row>
    <row r="8665" spans="1:3">
      <c r="A8665">
        <v>4304.3653667999997</v>
      </c>
      <c r="B8665">
        <v>1.2658599999999999E-3</v>
      </c>
      <c r="C8665">
        <f>B8665*'C0255_4'!B8665</f>
        <v>1.6906433743400001E-4</v>
      </c>
    </row>
    <row r="8666" spans="1:3">
      <c r="A8666">
        <v>4304.8472706700004</v>
      </c>
      <c r="B8666">
        <v>9.9813000000000007E-4</v>
      </c>
      <c r="C8666">
        <f>B8666*'C0255_4'!B8666</f>
        <v>1.328861673069E-4</v>
      </c>
    </row>
    <row r="8667" spans="1:3">
      <c r="A8667">
        <v>4305.3291745400002</v>
      </c>
      <c r="B8667">
        <v>1.1416200000000001E-3</v>
      </c>
      <c r="C8667">
        <f>B8667*'C0255_4'!B8667</f>
        <v>1.5132576091860003E-4</v>
      </c>
    </row>
    <row r="8668" spans="1:3">
      <c r="A8668">
        <v>4305.8110784099999</v>
      </c>
      <c r="B8668">
        <v>1.7112900000000001E-3</v>
      </c>
      <c r="C8668">
        <f>B8668*'C0255_4'!B8668</f>
        <v>2.2697034357060003E-4</v>
      </c>
    </row>
    <row r="8669" spans="1:3">
      <c r="A8669">
        <v>4306.2929822799997</v>
      </c>
      <c r="B8669">
        <v>1.5813400000000001E-3</v>
      </c>
      <c r="C8669">
        <f>B8669*'C0255_4'!B8669</f>
        <v>2.1026348982259999E-4</v>
      </c>
    </row>
    <row r="8670" spans="1:3">
      <c r="A8670">
        <v>4306.7748861500004</v>
      </c>
      <c r="B8670">
        <v>1.1580399999999999E-3</v>
      </c>
      <c r="C8670">
        <f>B8670*'C0255_4'!B8670</f>
        <v>1.5329185085239999E-4</v>
      </c>
    </row>
    <row r="8671" spans="1:3">
      <c r="A8671">
        <v>4307.2567900200002</v>
      </c>
      <c r="B8671">
        <v>1.1702500000000001E-3</v>
      </c>
      <c r="C8671">
        <f>B8671*'C0255_4'!B8671</f>
        <v>1.5413162637250002E-4</v>
      </c>
    </row>
    <row r="8672" spans="1:3">
      <c r="A8672">
        <v>4307.7386938899999</v>
      </c>
      <c r="B8672">
        <v>1.02564E-3</v>
      </c>
      <c r="C8672">
        <f>B8672*'C0255_4'!B8672</f>
        <v>1.3501314703800001E-4</v>
      </c>
    </row>
    <row r="8673" spans="1:3">
      <c r="A8673">
        <v>4308.2205977599997</v>
      </c>
      <c r="B8673">
        <v>6.2878999999999995E-4</v>
      </c>
      <c r="C8673">
        <f>B8673*'C0255_4'!B8673</f>
        <v>8.2653646936700008E-5</v>
      </c>
    </row>
    <row r="8674" spans="1:3">
      <c r="A8674">
        <v>4308.7025016300004</v>
      </c>
      <c r="B8674">
        <v>4.4454999999999999E-4</v>
      </c>
      <c r="C8674">
        <f>B8674*'C0255_4'!B8674</f>
        <v>5.8300554204999994E-5</v>
      </c>
    </row>
    <row r="8675" spans="1:3">
      <c r="A8675">
        <v>4309.1844055000001</v>
      </c>
      <c r="B8675">
        <v>3.9905000000000002E-4</v>
      </c>
      <c r="C8675">
        <f>B8675*'C0255_4'!B8675</f>
        <v>5.222009801200001E-5</v>
      </c>
    </row>
    <row r="8676" spans="1:3">
      <c r="A8676">
        <v>4309.6663093699999</v>
      </c>
      <c r="B8676">
        <v>7.0262999999999999E-4</v>
      </c>
      <c r="C8676">
        <f>B8676*'C0255_4'!B8676</f>
        <v>9.1802607464699988E-5</v>
      </c>
    </row>
    <row r="8677" spans="1:3">
      <c r="A8677">
        <v>4310.1482132399997</v>
      </c>
      <c r="B8677">
        <v>1.1366799999999999E-3</v>
      </c>
      <c r="C8677">
        <f>B8677*'C0255_4'!B8677</f>
        <v>1.4874442164879997E-4</v>
      </c>
    </row>
    <row r="8678" spans="1:3">
      <c r="A8678">
        <v>4310.6301171100004</v>
      </c>
      <c r="B8678">
        <v>1.1226000000000001E-3</v>
      </c>
      <c r="C8678">
        <f>B8678*'C0255_4'!B8678</f>
        <v>1.4691999435000001E-4</v>
      </c>
    </row>
    <row r="8679" spans="1:3">
      <c r="A8679">
        <v>4311.1120209800001</v>
      </c>
      <c r="B8679">
        <v>9.871700000000001E-4</v>
      </c>
      <c r="C8679">
        <f>B8679*'C0255_4'!B8679</f>
        <v>1.285237689272E-4</v>
      </c>
    </row>
    <row r="8680" spans="1:3">
      <c r="A8680">
        <v>4311.5939248499999</v>
      </c>
      <c r="B8680">
        <v>8.8652000000000002E-4</v>
      </c>
      <c r="C8680">
        <f>B8680*'C0255_4'!B8680</f>
        <v>1.1501945407799999E-4</v>
      </c>
    </row>
    <row r="8681" spans="1:3">
      <c r="A8681">
        <v>4312.0758287199997</v>
      </c>
      <c r="B8681">
        <v>8.9061999999999995E-4</v>
      </c>
      <c r="C8681">
        <f>B8681*'C0255_4'!B8681</f>
        <v>1.1579509038739998E-4</v>
      </c>
    </row>
    <row r="8682" spans="1:3">
      <c r="A8682">
        <v>4312.5577325900003</v>
      </c>
      <c r="B8682">
        <v>9.5859999999999999E-4</v>
      </c>
      <c r="C8682">
        <f>B8682*'C0255_4'!B8682</f>
        <v>1.2474857090600001E-4</v>
      </c>
    </row>
    <row r="8683" spans="1:3">
      <c r="A8683">
        <v>4313.0396364600001</v>
      </c>
      <c r="B8683">
        <v>6.8793000000000001E-4</v>
      </c>
      <c r="C8683">
        <f>B8683*'C0255_4'!B8683</f>
        <v>8.9234434071300002E-5</v>
      </c>
    </row>
    <row r="8684" spans="1:3">
      <c r="A8684">
        <v>4313.5215403299999</v>
      </c>
      <c r="B8684">
        <v>6.0377E-4</v>
      </c>
      <c r="C8684">
        <f>B8684*'C0255_4'!B8684</f>
        <v>7.804544754580001E-5</v>
      </c>
    </row>
    <row r="8685" spans="1:3">
      <c r="A8685">
        <v>4314.0034441999996</v>
      </c>
      <c r="B8685">
        <v>1.0807799999999999E-3</v>
      </c>
      <c r="C8685">
        <f>B8685*'C0255_4'!B8685</f>
        <v>1.3955190234659997E-4</v>
      </c>
    </row>
    <row r="8686" spans="1:3">
      <c r="A8686">
        <v>4314.4853480700003</v>
      </c>
      <c r="B8686">
        <v>1.5684E-3</v>
      </c>
      <c r="C8686">
        <f>B8686*'C0255_4'!B8686</f>
        <v>2.0258055097200001E-4</v>
      </c>
    </row>
    <row r="8687" spans="1:3">
      <c r="A8687">
        <v>4314.9672519400001</v>
      </c>
      <c r="B8687">
        <v>1.61484E-3</v>
      </c>
      <c r="C8687">
        <f>B8687*'C0255_4'!B8687</f>
        <v>2.0822541461279999E-4</v>
      </c>
    </row>
    <row r="8688" spans="1:3">
      <c r="A8688">
        <v>4315.4491558099999</v>
      </c>
      <c r="B8688">
        <v>1.3647399999999999E-3</v>
      </c>
      <c r="C8688">
        <f>B8688*'C0255_4'!B8688</f>
        <v>1.75274104096E-4</v>
      </c>
    </row>
    <row r="8689" spans="1:3">
      <c r="A8689">
        <v>4315.9310596799996</v>
      </c>
      <c r="B8689">
        <v>1.3267999999999999E-3</v>
      </c>
      <c r="C8689">
        <f>B8689*'C0255_4'!B8689</f>
        <v>1.6963429895999998E-4</v>
      </c>
    </row>
    <row r="8690" spans="1:3">
      <c r="A8690">
        <v>4316.4129635500003</v>
      </c>
      <c r="B8690">
        <v>1.33158E-3</v>
      </c>
      <c r="C8690">
        <f>B8690*'C0255_4'!B8690</f>
        <v>1.6938006526560001E-4</v>
      </c>
    </row>
    <row r="8691" spans="1:3">
      <c r="A8691">
        <v>4316.8948674200001</v>
      </c>
      <c r="B8691">
        <v>1.11943E-3</v>
      </c>
      <c r="C8691">
        <f>B8691*'C0255_4'!B8691</f>
        <v>1.421506842184E-4</v>
      </c>
    </row>
    <row r="8692" spans="1:3">
      <c r="A8692">
        <v>4317.3767712899999</v>
      </c>
      <c r="B8692">
        <v>9.7905999999999991E-4</v>
      </c>
      <c r="C8692">
        <f>B8692*'C0255_4'!B8692</f>
        <v>1.244086940418E-4</v>
      </c>
    </row>
    <row r="8693" spans="1:3">
      <c r="A8693">
        <v>4317.8586751599996</v>
      </c>
      <c r="B8693">
        <v>9.8962000000000008E-4</v>
      </c>
      <c r="C8693">
        <f>B8693*'C0255_4'!B8693</f>
        <v>1.2536551682520002E-4</v>
      </c>
    </row>
    <row r="8694" spans="1:3">
      <c r="A8694">
        <v>4318.3405790300003</v>
      </c>
      <c r="B8694">
        <v>1.04659E-3</v>
      </c>
      <c r="C8694">
        <f>B8694*'C0255_4'!B8694</f>
        <v>1.3234375452059999E-4</v>
      </c>
    </row>
    <row r="8695" spans="1:3">
      <c r="A8695">
        <v>4318.8224829000001</v>
      </c>
      <c r="B8695">
        <v>9.3599999999999998E-4</v>
      </c>
      <c r="C8695">
        <f>B8695*'C0255_4'!B8695</f>
        <v>1.1840335416E-4</v>
      </c>
    </row>
    <row r="8696" spans="1:3">
      <c r="A8696">
        <v>4319.3043867699998</v>
      </c>
      <c r="B8696">
        <v>6.9821E-4</v>
      </c>
      <c r="C8696">
        <f>B8696*'C0255_4'!B8696</f>
        <v>8.7994205378799997E-5</v>
      </c>
    </row>
    <row r="8697" spans="1:3">
      <c r="A8697">
        <v>4319.7862906399996</v>
      </c>
      <c r="B8697">
        <v>7.0598999999999998E-4</v>
      </c>
      <c r="C8697">
        <f>B8697*'C0255_4'!B8697</f>
        <v>8.8607039924999993E-5</v>
      </c>
    </row>
    <row r="8698" spans="1:3">
      <c r="A8698">
        <v>4320.2681945100003</v>
      </c>
      <c r="B8698">
        <v>9.1757999999999998E-4</v>
      </c>
      <c r="C8698">
        <f>B8698*'C0255_4'!B8698</f>
        <v>1.1487503337839999E-4</v>
      </c>
    </row>
    <row r="8699" spans="1:3">
      <c r="A8699">
        <v>4320.7500983800001</v>
      </c>
      <c r="B8699">
        <v>1.0036800000000001E-3</v>
      </c>
      <c r="C8699">
        <f>B8699*'C0255_4'!B8699</f>
        <v>1.2515651727840001E-4</v>
      </c>
    </row>
    <row r="8700" spans="1:3">
      <c r="A8700">
        <v>4321.2320022499998</v>
      </c>
      <c r="B8700">
        <v>1.0977199999999999E-3</v>
      </c>
      <c r="C8700">
        <f>B8700*'C0255_4'!B8700</f>
        <v>1.3648836424599999E-4</v>
      </c>
    </row>
    <row r="8701" spans="1:3">
      <c r="A8701">
        <v>4321.7139061199996</v>
      </c>
      <c r="B8701">
        <v>1.30302E-3</v>
      </c>
      <c r="C8701">
        <f>B8701*'C0255_4'!B8701</f>
        <v>1.6189957045979999E-4</v>
      </c>
    </row>
    <row r="8702" spans="1:3">
      <c r="A8702">
        <v>4322.1958099900003</v>
      </c>
      <c r="B8702">
        <v>1.28261E-3</v>
      </c>
      <c r="C8702">
        <f>B8702*'C0255_4'!B8702</f>
        <v>1.58908068123E-4</v>
      </c>
    </row>
    <row r="8703" spans="1:3">
      <c r="A8703">
        <v>4322.67771386</v>
      </c>
      <c r="B8703">
        <v>1.30058E-3</v>
      </c>
      <c r="C8703">
        <f>B8703*'C0255_4'!B8703</f>
        <v>1.607106677068E-4</v>
      </c>
    </row>
    <row r="8704" spans="1:3">
      <c r="A8704">
        <v>4323.1596177299998</v>
      </c>
      <c r="B8704">
        <v>1.3921599999999999E-3</v>
      </c>
      <c r="C8704">
        <f>B8704*'C0255_4'!B8704</f>
        <v>1.7234875368479999E-4</v>
      </c>
    </row>
    <row r="8705" spans="1:3">
      <c r="A8705">
        <v>4323.6415215999996</v>
      </c>
      <c r="B8705">
        <v>1.20948E-3</v>
      </c>
      <c r="C8705">
        <f>B8705*'C0255_4'!B8705</f>
        <v>1.4979363839759998E-4</v>
      </c>
    </row>
    <row r="8706" spans="1:3">
      <c r="A8706">
        <v>4324.1234254700003</v>
      </c>
      <c r="B8706">
        <v>1.1848799999999999E-3</v>
      </c>
      <c r="C8706">
        <f>B8706*'C0255_4'!B8706</f>
        <v>1.4630328312719999E-4</v>
      </c>
    </row>
    <row r="8707" spans="1:3">
      <c r="A8707">
        <v>4324.60532934</v>
      </c>
      <c r="B8707">
        <v>1.2058399999999999E-3</v>
      </c>
      <c r="C8707">
        <f>B8707*'C0255_4'!B8707</f>
        <v>1.486351665184E-4</v>
      </c>
    </row>
    <row r="8708" spans="1:3">
      <c r="A8708">
        <v>4325.0872332099998</v>
      </c>
      <c r="B8708">
        <v>1.06303E-3</v>
      </c>
      <c r="C8708">
        <f>B8708*'C0255_4'!B8708</f>
        <v>1.3104411967449999E-4</v>
      </c>
    </row>
    <row r="8709" spans="1:3">
      <c r="A8709">
        <v>4325.5691370799996</v>
      </c>
      <c r="B8709">
        <v>1.08818E-3</v>
      </c>
      <c r="C8709">
        <f>B8709*'C0255_4'!B8709</f>
        <v>1.341986232656E-4</v>
      </c>
    </row>
    <row r="8710" spans="1:3">
      <c r="A8710">
        <v>4326.0510409500002</v>
      </c>
      <c r="B8710">
        <v>1.08434E-3</v>
      </c>
      <c r="C8710">
        <f>B8710*'C0255_4'!B8710</f>
        <v>1.3373144617540001E-4</v>
      </c>
    </row>
    <row r="8711" spans="1:3">
      <c r="A8711">
        <v>4326.53294482</v>
      </c>
      <c r="B8711">
        <v>1.0423699999999999E-3</v>
      </c>
      <c r="C8711">
        <f>B8711*'C0255_4'!B8711</f>
        <v>1.2879995913609999E-4</v>
      </c>
    </row>
    <row r="8712" spans="1:3">
      <c r="A8712">
        <v>4327.0148486899998</v>
      </c>
      <c r="B8712">
        <v>9.9142000000000002E-4</v>
      </c>
      <c r="C8712">
        <f>B8712*'C0255_4'!B8712</f>
        <v>1.2296590191360001E-4</v>
      </c>
    </row>
    <row r="8713" spans="1:3">
      <c r="A8713">
        <v>4327.4967525599995</v>
      </c>
      <c r="B8713">
        <v>8.8800000000000001E-4</v>
      </c>
      <c r="C8713">
        <f>B8713*'C0255_4'!B8713</f>
        <v>1.1032588368E-4</v>
      </c>
    </row>
    <row r="8714" spans="1:3">
      <c r="A8714">
        <v>4327.9786564300002</v>
      </c>
      <c r="B8714">
        <v>1.0511699999999999E-3</v>
      </c>
      <c r="C8714">
        <f>B8714*'C0255_4'!B8714</f>
        <v>1.3055713252409999E-4</v>
      </c>
    </row>
    <row r="8715" spans="1:3">
      <c r="A8715">
        <v>4328.4605603</v>
      </c>
      <c r="B8715">
        <v>1.23763E-3</v>
      </c>
      <c r="C8715">
        <f>B8715*'C0255_4'!B8715</f>
        <v>1.5397691465360002E-4</v>
      </c>
    </row>
    <row r="8716" spans="1:3">
      <c r="A8716">
        <v>4328.9424641699998</v>
      </c>
      <c r="B8716">
        <v>1.06076E-3</v>
      </c>
      <c r="C8716">
        <f>B8716*'C0255_4'!B8716</f>
        <v>1.32365769764E-4</v>
      </c>
    </row>
    <row r="8717" spans="1:3">
      <c r="A8717">
        <v>4329.4243680400004</v>
      </c>
      <c r="B8717">
        <v>8.3606999999999996E-4</v>
      </c>
      <c r="C8717">
        <f>B8717*'C0255_4'!B8717</f>
        <v>1.0422833212199999E-4</v>
      </c>
    </row>
    <row r="8718" spans="1:3">
      <c r="A8718">
        <v>4329.9062719100002</v>
      </c>
      <c r="B8718">
        <v>1.0839000000000001E-3</v>
      </c>
      <c r="C8718">
        <f>B8718*'C0255_4'!B8718</f>
        <v>1.3484425954500001E-4</v>
      </c>
    </row>
    <row r="8719" spans="1:3">
      <c r="A8719">
        <v>4330.38817578</v>
      </c>
      <c r="B8719">
        <v>1.5017800000000001E-3</v>
      </c>
      <c r="C8719">
        <f>B8719*'C0255_4'!B8719</f>
        <v>1.8706515587620001E-4</v>
      </c>
    </row>
    <row r="8720" spans="1:3">
      <c r="A8720">
        <v>4330.8700796499998</v>
      </c>
      <c r="B8720">
        <v>1.3368799999999999E-3</v>
      </c>
      <c r="C8720">
        <f>B8720*'C0255_4'!B8720</f>
        <v>1.6688430791839999E-4</v>
      </c>
    </row>
    <row r="8721" spans="1:3">
      <c r="A8721">
        <v>4331.3519835200004</v>
      </c>
      <c r="B8721">
        <v>1.00533E-3</v>
      </c>
      <c r="C8721">
        <f>B8721*'C0255_4'!B8721</f>
        <v>1.2567284496479999E-4</v>
      </c>
    </row>
    <row r="8722" spans="1:3">
      <c r="A8722">
        <v>4331.8338873900002</v>
      </c>
      <c r="B8722">
        <v>9.5549000000000003E-4</v>
      </c>
      <c r="C8722">
        <f>B8722*'C0255_4'!B8722</f>
        <v>1.1961764022159999E-4</v>
      </c>
    </row>
    <row r="8723" spans="1:3">
      <c r="A8723">
        <v>4332.31579126</v>
      </c>
      <c r="B8723">
        <v>8.1937000000000004E-4</v>
      </c>
      <c r="C8723">
        <f>B8723*'C0255_4'!B8723</f>
        <v>1.0301528505630002E-4</v>
      </c>
    </row>
    <row r="8724" spans="1:3">
      <c r="A8724">
        <v>4332.7976951299997</v>
      </c>
      <c r="B8724">
        <v>8.0866E-4</v>
      </c>
      <c r="C8724">
        <f>B8724*'C0255_4'!B8724</f>
        <v>1.0214021110679999E-4</v>
      </c>
    </row>
    <row r="8725" spans="1:3">
      <c r="A8725">
        <v>4333.2795990000004</v>
      </c>
      <c r="B8725">
        <v>9.3895999999999997E-4</v>
      </c>
      <c r="C8725">
        <f>B8725*'C0255_4'!B8725</f>
        <v>1.185886855736E-4</v>
      </c>
    </row>
    <row r="8726" spans="1:3">
      <c r="A8726">
        <v>4333.7615028700002</v>
      </c>
      <c r="B8726">
        <v>9.5668999999999995E-4</v>
      </c>
      <c r="C8726">
        <f>B8726*'C0255_4'!B8726</f>
        <v>1.207936023469E-4</v>
      </c>
    </row>
    <row r="8727" spans="1:3">
      <c r="A8727">
        <v>4334.24340674</v>
      </c>
      <c r="B8727">
        <v>1.07938E-3</v>
      </c>
      <c r="C8727">
        <f>B8727*'C0255_4'!B8727</f>
        <v>1.3667586645959998E-4</v>
      </c>
    </row>
    <row r="8728" spans="1:3">
      <c r="A8728">
        <v>4334.7253106099997</v>
      </c>
      <c r="B8728">
        <v>1.20762E-3</v>
      </c>
      <c r="C8728">
        <f>B8728*'C0255_4'!B8728</f>
        <v>1.532900658816E-4</v>
      </c>
    </row>
    <row r="8729" spans="1:3">
      <c r="A8729">
        <v>4335.2072144800004</v>
      </c>
      <c r="B8729">
        <v>1.4770899999999999E-3</v>
      </c>
      <c r="C8729">
        <f>B8729*'C0255_4'!B8729</f>
        <v>1.8808577213150001E-4</v>
      </c>
    </row>
    <row r="8730" spans="1:3">
      <c r="A8730">
        <v>4335.6891183500002</v>
      </c>
      <c r="B8730">
        <v>1.7548100000000001E-3</v>
      </c>
      <c r="C8730">
        <f>B8730*'C0255_4'!B8730</f>
        <v>2.243295231333E-4</v>
      </c>
    </row>
    <row r="8731" spans="1:3">
      <c r="A8731">
        <v>4336.1710222199999</v>
      </c>
      <c r="B8731">
        <v>1.4604100000000001E-3</v>
      </c>
      <c r="C8731">
        <f>B8731*'C0255_4'!B8731</f>
        <v>1.8669468143970002E-4</v>
      </c>
    </row>
    <row r="8732" spans="1:3">
      <c r="A8732">
        <v>4336.6529260899997</v>
      </c>
      <c r="B8732">
        <v>1.2407E-3</v>
      </c>
      <c r="C8732">
        <f>B8732*'C0255_4'!B8732</f>
        <v>1.5844967292999999E-4</v>
      </c>
    </row>
    <row r="8733" spans="1:3">
      <c r="A8733">
        <v>4337.1348299600004</v>
      </c>
      <c r="B8733">
        <v>1.3301700000000001E-3</v>
      </c>
      <c r="C8733">
        <f>B8733*'C0255_4'!B8733</f>
        <v>1.7015154211380004E-4</v>
      </c>
    </row>
    <row r="8734" spans="1:3">
      <c r="A8734">
        <v>4337.6167338300002</v>
      </c>
      <c r="B8734">
        <v>1.06938E-3</v>
      </c>
      <c r="C8734">
        <f>B8734*'C0255_4'!B8734</f>
        <v>1.37003458293E-4</v>
      </c>
    </row>
    <row r="8735" spans="1:3">
      <c r="A8735">
        <v>4338.0986376999999</v>
      </c>
      <c r="B8735">
        <v>9.6097999999999995E-4</v>
      </c>
      <c r="C8735">
        <f>B8735*'C0255_4'!B8735</f>
        <v>1.2323407636159999E-4</v>
      </c>
    </row>
    <row r="8736" spans="1:3">
      <c r="A8736">
        <v>4338.5805415699997</v>
      </c>
      <c r="B8736">
        <v>1.3298100000000001E-3</v>
      </c>
      <c r="C8736">
        <f>B8736*'C0255_4'!B8736</f>
        <v>1.7064559427490002E-4</v>
      </c>
    </row>
    <row r="8737" spans="1:3">
      <c r="A8737">
        <v>4339.0624454400004</v>
      </c>
      <c r="B8737">
        <v>1.70046E-3</v>
      </c>
      <c r="C8737">
        <f>B8737*'C0255_4'!B8737</f>
        <v>2.1830221503180001E-4</v>
      </c>
    </row>
    <row r="8738" spans="1:3">
      <c r="A8738">
        <v>4339.5443493100001</v>
      </c>
      <c r="B8738">
        <v>1.85691E-3</v>
      </c>
      <c r="C8738">
        <f>B8738*'C0255_4'!B8738</f>
        <v>2.3869632882810002E-4</v>
      </c>
    </row>
    <row r="8739" spans="1:3">
      <c r="A8739">
        <v>4340.0262531799999</v>
      </c>
      <c r="B8739">
        <v>1.7078600000000001E-3</v>
      </c>
      <c r="C8739">
        <f>B8739*'C0255_4'!B8739</f>
        <v>2.2017632064120002E-4</v>
      </c>
    </row>
    <row r="8740" spans="1:3">
      <c r="A8740">
        <v>4340.5081570499997</v>
      </c>
      <c r="B8740">
        <v>1.6514399999999999E-3</v>
      </c>
      <c r="C8740">
        <f>B8740*'C0255_4'!B8740</f>
        <v>2.1349383642719997E-4</v>
      </c>
    </row>
    <row r="8741" spans="1:3">
      <c r="A8741">
        <v>4340.9900609200004</v>
      </c>
      <c r="B8741">
        <v>1.7105200000000001E-3</v>
      </c>
      <c r="C8741">
        <f>B8741*'C0255_4'!B8741</f>
        <v>2.2151603472320001E-4</v>
      </c>
    </row>
    <row r="8742" spans="1:3">
      <c r="A8742">
        <v>4341.4719647900001</v>
      </c>
      <c r="B8742">
        <v>1.2906300000000001E-3</v>
      </c>
      <c r="C8742">
        <f>B8742*'C0255_4'!B8742</f>
        <v>1.673531010888E-4</v>
      </c>
    </row>
    <row r="8743" spans="1:3">
      <c r="A8743">
        <v>4341.9538686599999</v>
      </c>
      <c r="B8743">
        <v>9.7643999999999997E-4</v>
      </c>
      <c r="C8743">
        <f>B8743*'C0255_4'!B8743</f>
        <v>1.2648977566319999E-4</v>
      </c>
    </row>
    <row r="8744" spans="1:3">
      <c r="A8744">
        <v>4342.4357725299997</v>
      </c>
      <c r="B8744">
        <v>1.22795E-3</v>
      </c>
      <c r="C8744">
        <f>B8744*'C0255_4'!B8744</f>
        <v>1.5910549377950002E-4</v>
      </c>
    </row>
    <row r="8745" spans="1:3">
      <c r="A8745">
        <v>4342.9176764000003</v>
      </c>
      <c r="B8745">
        <v>1.5083200000000001E-3</v>
      </c>
      <c r="C8745">
        <f>B8745*'C0255_4'!B8745</f>
        <v>1.9592467438720002E-4</v>
      </c>
    </row>
    <row r="8746" spans="1:3">
      <c r="A8746">
        <v>4343.3995802700001</v>
      </c>
      <c r="B8746">
        <v>1.83318E-3</v>
      </c>
      <c r="C8746">
        <f>B8746*'C0255_4'!B8746</f>
        <v>2.3851655300759998E-4</v>
      </c>
    </row>
    <row r="8747" spans="1:3">
      <c r="A8747">
        <v>4343.8814841399999</v>
      </c>
      <c r="B8747">
        <v>1.91716E-3</v>
      </c>
      <c r="C8747">
        <f>B8747*'C0255_4'!B8747</f>
        <v>2.4975936101199998E-4</v>
      </c>
    </row>
    <row r="8748" spans="1:3">
      <c r="A8748">
        <v>4344.3633880099997</v>
      </c>
      <c r="B8748">
        <v>1.54425E-3</v>
      </c>
      <c r="C8748">
        <f>B8748*'C0255_4'!B8748</f>
        <v>2.0064775352250002E-4</v>
      </c>
    </row>
    <row r="8749" spans="1:3">
      <c r="A8749">
        <v>4344.8452918800003</v>
      </c>
      <c r="B8749">
        <v>1.2397199999999999E-3</v>
      </c>
      <c r="C8749">
        <f>B8749*'C0255_4'!B8749</f>
        <v>1.6056986090039999E-4</v>
      </c>
    </row>
    <row r="8750" spans="1:3">
      <c r="A8750">
        <v>4345.3271957500001</v>
      </c>
      <c r="B8750">
        <v>7.8454999999999996E-4</v>
      </c>
      <c r="C8750">
        <f>B8750*'C0255_4'!B8750</f>
        <v>1.018036708845E-4</v>
      </c>
    </row>
    <row r="8751" spans="1:3">
      <c r="A8751">
        <v>4345.8090996199999</v>
      </c>
      <c r="B8751">
        <v>5.1579000000000002E-4</v>
      </c>
      <c r="C8751">
        <f>B8751*'C0255_4'!B8751</f>
        <v>6.703455966570001E-5</v>
      </c>
    </row>
    <row r="8752" spans="1:3">
      <c r="A8752">
        <v>4346.2910034899996</v>
      </c>
      <c r="B8752">
        <v>7.9350000000000004E-4</v>
      </c>
      <c r="C8752">
        <f>B8752*'C0255_4'!B8752</f>
        <v>1.0320108648E-4</v>
      </c>
    </row>
    <row r="8753" spans="1:3">
      <c r="A8753">
        <v>4346.7729073600003</v>
      </c>
      <c r="B8753">
        <v>7.3590000000000005E-4</v>
      </c>
      <c r="C8753">
        <f>B8753*'C0255_4'!B8753</f>
        <v>9.5872220432999998E-5</v>
      </c>
    </row>
    <row r="8754" spans="1:3">
      <c r="A8754">
        <v>4347.2548112300001</v>
      </c>
      <c r="B8754">
        <v>8.7609999999999999E-4</v>
      </c>
      <c r="C8754">
        <f>B8754*'C0255_4'!B8754</f>
        <v>1.1418970878699999E-4</v>
      </c>
    </row>
    <row r="8755" spans="1:3">
      <c r="A8755">
        <v>4347.7367150999999</v>
      </c>
      <c r="B8755">
        <v>1.50037E-3</v>
      </c>
      <c r="C8755">
        <f>B8755*'C0255_4'!B8755</f>
        <v>1.9569490950699999E-4</v>
      </c>
    </row>
    <row r="8756" spans="1:3">
      <c r="A8756">
        <v>4348.2186189699996</v>
      </c>
      <c r="B8756">
        <v>1.57985E-3</v>
      </c>
      <c r="C8756">
        <f>B8756*'C0255_4'!B8756</f>
        <v>2.0627888170250003E-4</v>
      </c>
    </row>
    <row r="8757" spans="1:3">
      <c r="A8757">
        <v>4348.7005228400003</v>
      </c>
      <c r="B8757">
        <v>1.4358000000000001E-3</v>
      </c>
      <c r="C8757">
        <f>B8757*'C0255_4'!B8757</f>
        <v>1.86883139322E-4</v>
      </c>
    </row>
    <row r="8758" spans="1:3">
      <c r="A8758">
        <v>4349.1824267100001</v>
      </c>
      <c r="B8758">
        <v>1.5659199999999999E-3</v>
      </c>
      <c r="C8758">
        <f>B8758*'C0255_4'!B8758</f>
        <v>2.034247054224E-4</v>
      </c>
    </row>
    <row r="8759" spans="1:3">
      <c r="A8759">
        <v>4349.6643305799998</v>
      </c>
      <c r="B8759">
        <v>1.9070199999999999E-3</v>
      </c>
      <c r="C8759">
        <f>B8759*'C0255_4'!B8759</f>
        <v>2.4856379011939996E-4</v>
      </c>
    </row>
    <row r="8760" spans="1:3">
      <c r="A8760">
        <v>4350.1462344499996</v>
      </c>
      <c r="B8760">
        <v>2.1164500000000002E-3</v>
      </c>
      <c r="C8760">
        <f>B8760*'C0255_4'!B8760</f>
        <v>2.7570189899E-4</v>
      </c>
    </row>
    <row r="8761" spans="1:3">
      <c r="A8761">
        <v>4350.6281383200003</v>
      </c>
      <c r="B8761">
        <v>1.9400400000000001E-3</v>
      </c>
      <c r="C8761">
        <f>B8761*'C0255_4'!B8761</f>
        <v>2.5241439451320001E-4</v>
      </c>
    </row>
    <row r="8762" spans="1:3">
      <c r="A8762">
        <v>4351.1100421900001</v>
      </c>
      <c r="B8762">
        <v>1.7868700000000001E-3</v>
      </c>
      <c r="C8762">
        <f>B8762*'C0255_4'!B8762</f>
        <v>2.328816413719E-4</v>
      </c>
    </row>
    <row r="8763" spans="1:3">
      <c r="A8763">
        <v>4351.5919460599998</v>
      </c>
      <c r="B8763">
        <v>1.7142100000000001E-3</v>
      </c>
      <c r="C8763">
        <f>B8763*'C0255_4'!B8763</f>
        <v>2.2272535110060002E-4</v>
      </c>
    </row>
    <row r="8764" spans="1:3">
      <c r="A8764">
        <v>4352.0738499299996</v>
      </c>
      <c r="B8764">
        <v>1.73098E-3</v>
      </c>
      <c r="C8764">
        <f>B8764*'C0255_4'!B8764</f>
        <v>2.2443157937419999E-4</v>
      </c>
    </row>
    <row r="8765" spans="1:3">
      <c r="A8765">
        <v>4352.5557538000003</v>
      </c>
      <c r="B8765">
        <v>1.7400899999999999E-3</v>
      </c>
      <c r="C8765">
        <f>B8765*'C0255_4'!B8765</f>
        <v>2.2618485041129999E-4</v>
      </c>
    </row>
    <row r="8766" spans="1:3">
      <c r="A8766">
        <v>4353.03765767</v>
      </c>
      <c r="B8766">
        <v>1.8726400000000001E-3</v>
      </c>
      <c r="C8766">
        <f>B8766*'C0255_4'!B8766</f>
        <v>2.435811573888E-4</v>
      </c>
    </row>
    <row r="8767" spans="1:3">
      <c r="A8767">
        <v>4353.5195615399998</v>
      </c>
      <c r="B8767">
        <v>2.3149899999999998E-3</v>
      </c>
      <c r="C8767">
        <f>B8767*'C0255_4'!B8767</f>
        <v>3.0100763964540001E-4</v>
      </c>
    </row>
    <row r="8768" spans="1:3">
      <c r="A8768">
        <v>4354.0014654099996</v>
      </c>
      <c r="B8768">
        <v>2.0291900000000002E-3</v>
      </c>
      <c r="C8768">
        <f>B8768*'C0255_4'!B8768</f>
        <v>2.6383122542000001E-4</v>
      </c>
    </row>
    <row r="8769" spans="1:3">
      <c r="A8769">
        <v>4354.4833692800003</v>
      </c>
      <c r="B8769">
        <v>1.42858E-3</v>
      </c>
      <c r="C8769">
        <f>B8769*'C0255_4'!B8769</f>
        <v>1.853835694376E-4</v>
      </c>
    </row>
    <row r="8770" spans="1:3">
      <c r="A8770">
        <v>4354.96527315</v>
      </c>
      <c r="B8770">
        <v>1.7078600000000001E-3</v>
      </c>
      <c r="C8770">
        <f>B8770*'C0255_4'!B8770</f>
        <v>2.2062407029740003E-4</v>
      </c>
    </row>
    <row r="8771" spans="1:3">
      <c r="A8771">
        <v>4355.4471770199998</v>
      </c>
      <c r="B8771">
        <v>2.0178800000000001E-3</v>
      </c>
      <c r="C8771">
        <f>B8771*'C0255_4'!B8771</f>
        <v>2.599877151388E-4</v>
      </c>
    </row>
    <row r="8772" spans="1:3">
      <c r="A8772">
        <v>4355.9290808899996</v>
      </c>
      <c r="B8772">
        <v>1.5919199999999999E-3</v>
      </c>
      <c r="C8772">
        <f>B8772*'C0255_4'!B8772</f>
        <v>2.0568295701360001E-4</v>
      </c>
    </row>
    <row r="8773" spans="1:3">
      <c r="A8773">
        <v>4356.4109847600002</v>
      </c>
      <c r="B8773">
        <v>1.1283E-3</v>
      </c>
      <c r="C8773">
        <f>B8773*'C0255_4'!B8773</f>
        <v>1.45724920803E-4</v>
      </c>
    </row>
    <row r="8774" spans="1:3">
      <c r="A8774">
        <v>4356.89288863</v>
      </c>
      <c r="B8774">
        <v>1.38842E-3</v>
      </c>
      <c r="C8774">
        <f>B8774*'C0255_4'!B8774</f>
        <v>1.785552410598E-4</v>
      </c>
    </row>
    <row r="8775" spans="1:3">
      <c r="A8775">
        <v>4357.3747924999998</v>
      </c>
      <c r="B8775">
        <v>1.71514E-3</v>
      </c>
      <c r="C8775">
        <f>B8775*'C0255_4'!B8775</f>
        <v>2.210886295282E-4</v>
      </c>
    </row>
    <row r="8776" spans="1:3">
      <c r="A8776">
        <v>4357.8566963699996</v>
      </c>
      <c r="B8776">
        <v>1.6978500000000001E-3</v>
      </c>
      <c r="C8776">
        <f>B8776*'C0255_4'!B8776</f>
        <v>2.192654934855E-4</v>
      </c>
    </row>
    <row r="8777" spans="1:3">
      <c r="A8777">
        <v>4358.3386002400002</v>
      </c>
      <c r="B8777">
        <v>1.9248399999999999E-3</v>
      </c>
      <c r="C8777">
        <f>B8777*'C0255_4'!B8777</f>
        <v>2.4737893542479999E-4</v>
      </c>
    </row>
    <row r="8778" spans="1:3">
      <c r="A8778">
        <v>4358.82050411</v>
      </c>
      <c r="B8778">
        <v>1.8946200000000001E-3</v>
      </c>
      <c r="C8778">
        <f>B8778*'C0255_4'!B8778</f>
        <v>2.4293804737020002E-4</v>
      </c>
    </row>
    <row r="8779" spans="1:3">
      <c r="A8779">
        <v>4359.3024079799998</v>
      </c>
      <c r="B8779">
        <v>1.44305E-3</v>
      </c>
      <c r="C8779">
        <f>B8779*'C0255_4'!B8779</f>
        <v>1.8522685316449999E-4</v>
      </c>
    </row>
    <row r="8780" spans="1:3">
      <c r="A8780">
        <v>4359.7843118500004</v>
      </c>
      <c r="B8780">
        <v>1.20232E-3</v>
      </c>
      <c r="C8780">
        <f>B8780*'C0255_4'!B8780</f>
        <v>1.5423810627680001E-4</v>
      </c>
    </row>
    <row r="8781" spans="1:3">
      <c r="A8781">
        <v>4360.2662157200002</v>
      </c>
      <c r="B8781">
        <v>1.2778500000000001E-3</v>
      </c>
      <c r="C8781">
        <f>B8781*'C0255_4'!B8781</f>
        <v>1.6347813621300002E-4</v>
      </c>
    </row>
    <row r="8782" spans="1:3">
      <c r="A8782">
        <v>4360.74811959</v>
      </c>
      <c r="B8782">
        <v>1.41541E-3</v>
      </c>
      <c r="C8782">
        <f>B8782*'C0255_4'!B8782</f>
        <v>1.8087184691599999E-4</v>
      </c>
    </row>
    <row r="8783" spans="1:3">
      <c r="A8783">
        <v>4361.2300234599998</v>
      </c>
      <c r="B8783">
        <v>1.23448E-3</v>
      </c>
      <c r="C8783">
        <f>B8783*'C0255_4'!B8783</f>
        <v>1.5802077281120002E-4</v>
      </c>
    </row>
    <row r="8784" spans="1:3">
      <c r="A8784">
        <v>4361.7119273300004</v>
      </c>
      <c r="B8784">
        <v>1.0059400000000001E-3</v>
      </c>
      <c r="C8784">
        <f>B8784*'C0255_4'!B8784</f>
        <v>1.2860995208880001E-4</v>
      </c>
    </row>
    <row r="8785" spans="1:3">
      <c r="A8785">
        <v>4362.1938312000002</v>
      </c>
      <c r="B8785">
        <v>8.2733000000000004E-4</v>
      </c>
      <c r="C8785">
        <f>B8785*'C0255_4'!B8785</f>
        <v>1.055502484554E-4</v>
      </c>
    </row>
    <row r="8786" spans="1:3">
      <c r="A8786">
        <v>4362.67573507</v>
      </c>
      <c r="B8786">
        <v>6.9101999999999998E-4</v>
      </c>
      <c r="C8786">
        <f>B8786*'C0255_4'!B8786</f>
        <v>8.8252354733399984E-5</v>
      </c>
    </row>
    <row r="8787" spans="1:3">
      <c r="A8787">
        <v>4363.1576389399997</v>
      </c>
      <c r="B8787">
        <v>9.9452999999999998E-4</v>
      </c>
      <c r="C8787">
        <f>B8787*'C0255_4'!B8787</f>
        <v>1.27088502375E-4</v>
      </c>
    </row>
    <row r="8788" spans="1:3">
      <c r="A8788">
        <v>4363.6395428100004</v>
      </c>
      <c r="B8788">
        <v>1.2582299999999999E-3</v>
      </c>
      <c r="C8788">
        <f>B8788*'C0255_4'!B8788</f>
        <v>1.6080556868999999E-4</v>
      </c>
    </row>
    <row r="8789" spans="1:3">
      <c r="A8789">
        <v>4364.1214466800002</v>
      </c>
      <c r="B8789">
        <v>1.36911E-3</v>
      </c>
      <c r="C8789">
        <f>B8789*'C0255_4'!B8789</f>
        <v>1.748107304022E-4</v>
      </c>
    </row>
    <row r="8790" spans="1:3">
      <c r="A8790">
        <v>4364.60335055</v>
      </c>
      <c r="B8790">
        <v>1.70192E-3</v>
      </c>
      <c r="C8790">
        <f>B8790*'C0255_4'!B8790</f>
        <v>2.1628064032959998E-4</v>
      </c>
    </row>
    <row r="8791" spans="1:3">
      <c r="A8791">
        <v>4365.0852544199997</v>
      </c>
      <c r="B8791">
        <v>1.8797E-3</v>
      </c>
      <c r="C8791">
        <f>B8791*'C0255_4'!B8791</f>
        <v>2.38015001221E-4</v>
      </c>
    </row>
    <row r="8792" spans="1:3">
      <c r="A8792">
        <v>4365.5671582900004</v>
      </c>
      <c r="B8792">
        <v>1.7748099999999999E-3</v>
      </c>
      <c r="C8792">
        <f>B8792*'C0255_4'!B8792</f>
        <v>2.2471119658210001E-4</v>
      </c>
    </row>
    <row r="8793" spans="1:3">
      <c r="A8793">
        <v>4366.0490621600002</v>
      </c>
      <c r="B8793">
        <v>1.52904E-3</v>
      </c>
      <c r="C8793">
        <f>B8793*'C0255_4'!B8793</f>
        <v>1.9335715379279999E-4</v>
      </c>
    </row>
    <row r="8794" spans="1:3">
      <c r="A8794">
        <v>4366.5309660299999</v>
      </c>
      <c r="B8794">
        <v>1.25771E-3</v>
      </c>
      <c r="C8794">
        <f>B8794*'C0255_4'!B8794</f>
        <v>1.587380567887E-4</v>
      </c>
    </row>
    <row r="8795" spans="1:3">
      <c r="A8795">
        <v>4367.0128698999997</v>
      </c>
      <c r="B8795">
        <v>1.20919E-3</v>
      </c>
      <c r="C8795">
        <f>B8795*'C0255_4'!B8795</f>
        <v>1.5258980218249999E-4</v>
      </c>
    </row>
    <row r="8796" spans="1:3">
      <c r="A8796">
        <v>4367.4947737700004</v>
      </c>
      <c r="B8796">
        <v>1.39043E-3</v>
      </c>
      <c r="C8796">
        <f>B8796*'C0255_4'!B8796</f>
        <v>1.7543077556880001E-4</v>
      </c>
    </row>
    <row r="8797" spans="1:3">
      <c r="A8797">
        <v>4367.9766776400002</v>
      </c>
      <c r="B8797">
        <v>1.5820599999999999E-3</v>
      </c>
      <c r="C8797">
        <f>B8797*'C0255_4'!B8797</f>
        <v>1.9936374969740001E-4</v>
      </c>
    </row>
    <row r="8798" spans="1:3">
      <c r="A8798">
        <v>4368.4585815099999</v>
      </c>
      <c r="B8798">
        <v>1.4321E-3</v>
      </c>
      <c r="C8798">
        <f>B8798*'C0255_4'!B8798</f>
        <v>1.8010388908899999E-4</v>
      </c>
    </row>
    <row r="8799" spans="1:3">
      <c r="A8799">
        <v>4368.9404853799997</v>
      </c>
      <c r="B8799">
        <v>9.4182999999999995E-4</v>
      </c>
      <c r="C8799">
        <f>B8799*'C0255_4'!B8799</f>
        <v>1.181219828616E-4</v>
      </c>
    </row>
    <row r="8800" spans="1:3">
      <c r="A8800">
        <v>4369.4223892500004</v>
      </c>
      <c r="B8800">
        <v>8.9090000000000003E-4</v>
      </c>
      <c r="C8800">
        <f>B8800*'C0255_4'!B8800</f>
        <v>1.1163011745100002E-4</v>
      </c>
    </row>
    <row r="8801" spans="1:3">
      <c r="A8801">
        <v>4369.9042931200001</v>
      </c>
      <c r="B8801">
        <v>1.4379E-3</v>
      </c>
      <c r="C8801">
        <f>B8801*'C0255_4'!B8801</f>
        <v>1.8046005912900003E-4</v>
      </c>
    </row>
    <row r="8802" spans="1:3">
      <c r="A8802">
        <v>4370.3861969899999</v>
      </c>
      <c r="B8802">
        <v>1.67395E-3</v>
      </c>
      <c r="C8802">
        <f>B8802*'C0255_4'!B8802</f>
        <v>2.10114706185E-4</v>
      </c>
    </row>
    <row r="8803" spans="1:3">
      <c r="A8803">
        <v>4370.8681008599997</v>
      </c>
      <c r="B8803">
        <v>1.5879100000000001E-3</v>
      </c>
      <c r="C8803">
        <f>B8803*'C0255_4'!B8803</f>
        <v>1.990405010877E-4</v>
      </c>
    </row>
    <row r="8804" spans="1:3">
      <c r="A8804">
        <v>4371.3500047300004</v>
      </c>
      <c r="B8804">
        <v>1.7495500000000001E-3</v>
      </c>
      <c r="C8804">
        <f>B8804*'C0255_4'!B8804</f>
        <v>2.1912944043650002E-4</v>
      </c>
    </row>
    <row r="8805" spans="1:3">
      <c r="A8805">
        <v>4371.8319086000001</v>
      </c>
      <c r="B8805">
        <v>1.82227E-3</v>
      </c>
      <c r="C8805">
        <f>B8805*'C0255_4'!B8805</f>
        <v>2.2787672221540002E-4</v>
      </c>
    </row>
    <row r="8806" spans="1:3">
      <c r="A8806">
        <v>4372.3138124699999</v>
      </c>
      <c r="B8806">
        <v>1.4805700000000001E-3</v>
      </c>
      <c r="C8806">
        <f>B8806*'C0255_4'!B8806</f>
        <v>1.8501017648750001E-4</v>
      </c>
    </row>
    <row r="8807" spans="1:3">
      <c r="A8807">
        <v>4372.7957163399997</v>
      </c>
      <c r="B8807">
        <v>1.1940099999999999E-3</v>
      </c>
      <c r="C8807">
        <f>B8807*'C0255_4'!B8807</f>
        <v>1.4926550647939997E-4</v>
      </c>
    </row>
    <row r="8808" spans="1:3">
      <c r="A8808">
        <v>4373.2776202100004</v>
      </c>
      <c r="B8808">
        <v>1.2891599999999999E-3</v>
      </c>
      <c r="C8808">
        <f>B8808*'C0255_4'!B8808</f>
        <v>1.610143694172E-4</v>
      </c>
    </row>
    <row r="8809" spans="1:3">
      <c r="A8809">
        <v>4373.7595240800001</v>
      </c>
      <c r="B8809">
        <v>1.2862399999999999E-3</v>
      </c>
      <c r="C8809">
        <f>B8809*'C0255_4'!B8809</f>
        <v>1.6084332159519999E-4</v>
      </c>
    </row>
    <row r="8810" spans="1:3">
      <c r="A8810">
        <v>4374.2414279499999</v>
      </c>
      <c r="B8810">
        <v>1.1097699999999999E-3</v>
      </c>
      <c r="C8810">
        <f>B8810*'C0255_4'!B8810</f>
        <v>1.3877421932209999E-4</v>
      </c>
    </row>
    <row r="8811" spans="1:3">
      <c r="A8811">
        <v>4374.7233318199997</v>
      </c>
      <c r="B8811">
        <v>1.22131E-3</v>
      </c>
      <c r="C8811">
        <f>B8811*'C0255_4'!B8811</f>
        <v>1.5156615870299999E-4</v>
      </c>
    </row>
    <row r="8812" spans="1:3">
      <c r="A8812">
        <v>4375.2052356900003</v>
      </c>
      <c r="B8812">
        <v>1.41483E-3</v>
      </c>
      <c r="C8812">
        <f>B8812*'C0255_4'!B8812</f>
        <v>1.7487506780009999E-4</v>
      </c>
    </row>
    <row r="8813" spans="1:3">
      <c r="A8813">
        <v>4375.6871395600001</v>
      </c>
      <c r="B8813">
        <v>1.49887E-3</v>
      </c>
      <c r="C8813">
        <f>B8813*'C0255_4'!B8813</f>
        <v>1.8580214352760001E-4</v>
      </c>
    </row>
    <row r="8814" spans="1:3">
      <c r="A8814">
        <v>4376.1690434299999</v>
      </c>
      <c r="B8814">
        <v>1.5421899999999999E-3</v>
      </c>
      <c r="C8814">
        <f>B8814*'C0255_4'!B8814</f>
        <v>1.907121658299E-4</v>
      </c>
    </row>
    <row r="8815" spans="1:3">
      <c r="A8815">
        <v>4376.6509472999996</v>
      </c>
      <c r="B8815">
        <v>1.4772699999999999E-3</v>
      </c>
      <c r="C8815">
        <f>B8815*'C0255_4'!B8815</f>
        <v>1.8192014255589999E-4</v>
      </c>
    </row>
    <row r="8816" spans="1:3">
      <c r="A8816">
        <v>4377.1328511700003</v>
      </c>
      <c r="B8816">
        <v>1.31463E-3</v>
      </c>
      <c r="C8816">
        <f>B8816*'C0255_4'!B8816</f>
        <v>1.618448617854E-4</v>
      </c>
    </row>
    <row r="8817" spans="1:3">
      <c r="A8817">
        <v>4377.6147550400001</v>
      </c>
      <c r="B8817">
        <v>1.2972599999999999E-3</v>
      </c>
      <c r="C8817">
        <f>B8817*'C0255_4'!B8817</f>
        <v>1.597587235614E-4</v>
      </c>
    </row>
    <row r="8818" spans="1:3">
      <c r="A8818">
        <v>4378.0966589099999</v>
      </c>
      <c r="B8818">
        <v>1.3873900000000001E-3</v>
      </c>
      <c r="C8818">
        <f>B8818*'C0255_4'!B8818</f>
        <v>1.712868364264E-4</v>
      </c>
    </row>
    <row r="8819" spans="1:3">
      <c r="A8819">
        <v>4378.5785627799996</v>
      </c>
      <c r="B8819">
        <v>1.12408E-3</v>
      </c>
      <c r="C8819">
        <f>B8819*'C0255_4'!B8819</f>
        <v>1.3869006951679999E-4</v>
      </c>
    </row>
    <row r="8820" spans="1:3">
      <c r="A8820">
        <v>4379.0604666500003</v>
      </c>
      <c r="B8820">
        <v>1.2155899999999999E-3</v>
      </c>
      <c r="C8820">
        <f>B8820*'C0255_4'!B8820</f>
        <v>1.4875721845499998E-4</v>
      </c>
    </row>
    <row r="8821" spans="1:3">
      <c r="A8821">
        <v>4379.5423705200001</v>
      </c>
      <c r="B8821">
        <v>1.77374E-3</v>
      </c>
      <c r="C8821">
        <f>B8821*'C0255_4'!B8821</f>
        <v>2.1568055817260001E-4</v>
      </c>
    </row>
    <row r="8822" spans="1:3">
      <c r="A8822">
        <v>4380.0242743899998</v>
      </c>
      <c r="B8822">
        <v>1.5033399999999999E-3</v>
      </c>
      <c r="C8822">
        <f>B8822*'C0255_4'!B8822</f>
        <v>1.8275218912739999E-4</v>
      </c>
    </row>
    <row r="8823" spans="1:3">
      <c r="A8823">
        <v>4380.5061782599996</v>
      </c>
      <c r="B8823">
        <v>1.1129899999999999E-3</v>
      </c>
      <c r="C8823">
        <f>B8823*'C0255_4'!B8823</f>
        <v>1.3561696336779997E-4</v>
      </c>
    </row>
    <row r="8824" spans="1:3">
      <c r="A8824">
        <v>4380.9880821300003</v>
      </c>
      <c r="B8824">
        <v>1.3662100000000001E-3</v>
      </c>
      <c r="C8824">
        <f>B8824*'C0255_4'!B8824</f>
        <v>1.6670631041E-4</v>
      </c>
    </row>
    <row r="8825" spans="1:3">
      <c r="A8825">
        <v>4381.4699860000001</v>
      </c>
      <c r="B8825">
        <v>1.27914E-3</v>
      </c>
      <c r="C8825">
        <f>B8825*'C0255_4'!B8825</f>
        <v>1.558324201002E-4</v>
      </c>
    </row>
    <row r="8826" spans="1:3">
      <c r="A8826">
        <v>4381.9518898699998</v>
      </c>
      <c r="B8826">
        <v>8.1243999999999999E-4</v>
      </c>
      <c r="C8826">
        <f>B8826*'C0255_4'!B8826</f>
        <v>9.8807831632799996E-5</v>
      </c>
    </row>
    <row r="8827" spans="1:3">
      <c r="A8827">
        <v>4382.4337937399996</v>
      </c>
      <c r="B8827">
        <v>9.3711E-4</v>
      </c>
      <c r="C8827">
        <f>B8827*'C0255_4'!B8827</f>
        <v>1.136601883089E-4</v>
      </c>
    </row>
    <row r="8828" spans="1:3">
      <c r="A8828">
        <v>4382.9156976100003</v>
      </c>
      <c r="B8828">
        <v>1.54389E-3</v>
      </c>
      <c r="C8828">
        <f>B8828*'C0255_4'!B8828</f>
        <v>1.8613440442439999E-4</v>
      </c>
    </row>
    <row r="8829" spans="1:3">
      <c r="A8829">
        <v>4383.39760148</v>
      </c>
      <c r="B8829">
        <v>1.63989E-3</v>
      </c>
      <c r="C8829">
        <f>B8829*'C0255_4'!B8829</f>
        <v>1.9735307041589999E-4</v>
      </c>
    </row>
    <row r="8830" spans="1:3">
      <c r="A8830">
        <v>4383.8795053499998</v>
      </c>
      <c r="B8830">
        <v>1.4773200000000001E-3</v>
      </c>
      <c r="C8830">
        <f>B8830*'C0255_4'!B8830</f>
        <v>1.7818978825440002E-4</v>
      </c>
    </row>
    <row r="8831" spans="1:3">
      <c r="A8831">
        <v>4384.3614092199996</v>
      </c>
      <c r="B8831">
        <v>1.57796E-3</v>
      </c>
      <c r="C8831">
        <f>B8831*'C0255_4'!B8831</f>
        <v>1.898148439684E-4</v>
      </c>
    </row>
    <row r="8832" spans="1:3">
      <c r="A8832">
        <v>4384.8433130900003</v>
      </c>
      <c r="B8832">
        <v>1.65613E-3</v>
      </c>
      <c r="C8832">
        <f>B8832*'C0255_4'!B8832</f>
        <v>1.985761809262E-4</v>
      </c>
    </row>
    <row r="8833" spans="1:3">
      <c r="A8833">
        <v>4385.32521696</v>
      </c>
      <c r="B8833">
        <v>1.4232100000000001E-3</v>
      </c>
      <c r="C8833">
        <f>B8833*'C0255_4'!B8833</f>
        <v>1.7079641489479999E-4</v>
      </c>
    </row>
    <row r="8834" spans="1:3">
      <c r="A8834">
        <v>4385.8071208299998</v>
      </c>
      <c r="B8834">
        <v>8.8716999999999995E-4</v>
      </c>
      <c r="C8834">
        <f>B8834*'C0255_4'!B8834</f>
        <v>1.063519700826E-4</v>
      </c>
    </row>
    <row r="8835" spans="1:3">
      <c r="A8835">
        <v>4386.2890246999996</v>
      </c>
      <c r="B8835">
        <v>6.6952999999999999E-4</v>
      </c>
      <c r="C8835">
        <f>B8835*'C0255_4'!B8835</f>
        <v>7.9896648553200004E-5</v>
      </c>
    </row>
    <row r="8836" spans="1:3">
      <c r="A8836">
        <v>4386.7709285700003</v>
      </c>
      <c r="B8836">
        <v>6.6569000000000003E-4</v>
      </c>
      <c r="C8836">
        <f>B8836*'C0255_4'!B8836</f>
        <v>7.9092120045600001E-5</v>
      </c>
    </row>
    <row r="8837" spans="1:3">
      <c r="A8837">
        <v>4387.25283244</v>
      </c>
      <c r="B8837">
        <v>6.7310999999999998E-4</v>
      </c>
      <c r="C8837">
        <f>B8837*'C0255_4'!B8837</f>
        <v>7.9908368078700001E-5</v>
      </c>
    </row>
    <row r="8838" spans="1:3">
      <c r="A8838">
        <v>4387.7347363099998</v>
      </c>
      <c r="B8838">
        <v>8.7197999999999996E-4</v>
      </c>
      <c r="C8838">
        <f>B8838*'C0255_4'!B8838</f>
        <v>1.0353293213699999E-4</v>
      </c>
    </row>
    <row r="8839" spans="1:3">
      <c r="A8839">
        <v>4388.2166401799996</v>
      </c>
      <c r="B8839">
        <v>7.5690999999999996E-4</v>
      </c>
      <c r="C8839">
        <f>B8839*'C0255_4'!B8839</f>
        <v>8.9750482144399993E-5</v>
      </c>
    </row>
    <row r="8840" spans="1:3">
      <c r="A8840">
        <v>4388.6985440500002</v>
      </c>
      <c r="B8840">
        <v>5.8661E-4</v>
      </c>
      <c r="C8840">
        <f>B8840*'C0255_4'!B8840</f>
        <v>6.9661521347000004E-5</v>
      </c>
    </row>
    <row r="8841" spans="1:3">
      <c r="A8841">
        <v>4389.18044792</v>
      </c>
      <c r="B8841">
        <v>7.4036000000000002E-4</v>
      </c>
      <c r="C8841">
        <f>B8841*'C0255_4'!B8841</f>
        <v>8.8106956401600006E-5</v>
      </c>
    </row>
    <row r="8842" spans="1:3">
      <c r="A8842">
        <v>4389.6623517899998</v>
      </c>
      <c r="B8842">
        <v>1.1079099999999999E-3</v>
      </c>
      <c r="C8842">
        <f>B8842*'C0255_4'!B8842</f>
        <v>1.3188623790869999E-4</v>
      </c>
    </row>
    <row r="8843" spans="1:3">
      <c r="A8843">
        <v>4390.1442556600005</v>
      </c>
      <c r="B8843">
        <v>1.59205E-3</v>
      </c>
      <c r="C8843">
        <f>B8843*'C0255_4'!B8843</f>
        <v>1.8969248685149999E-4</v>
      </c>
    </row>
    <row r="8844" spans="1:3">
      <c r="A8844">
        <v>4390.6261595300002</v>
      </c>
      <c r="B8844">
        <v>1.8506900000000001E-3</v>
      </c>
      <c r="C8844">
        <f>B8844*'C0255_4'!B8844</f>
        <v>2.2055694310879999E-4</v>
      </c>
    </row>
    <row r="8845" spans="1:3">
      <c r="A8845">
        <v>4391.1080634</v>
      </c>
      <c r="B8845">
        <v>1.8843E-3</v>
      </c>
      <c r="C8845">
        <f>B8845*'C0255_4'!B8845</f>
        <v>2.2464534153599999E-4</v>
      </c>
    </row>
    <row r="8846" spans="1:3">
      <c r="A8846">
        <v>4391.5899672699998</v>
      </c>
      <c r="B8846">
        <v>1.4685399999999999E-3</v>
      </c>
      <c r="C8846">
        <f>B8846*'C0255_4'!B8846</f>
        <v>1.7507145274019999E-4</v>
      </c>
    </row>
    <row r="8847" spans="1:3">
      <c r="A8847">
        <v>4392.0718711400004</v>
      </c>
      <c r="B8847">
        <v>9.8978E-4</v>
      </c>
      <c r="C8847">
        <f>B8847*'C0255_4'!B8847</f>
        <v>1.1779217374319999E-4</v>
      </c>
    </row>
    <row r="8848" spans="1:3">
      <c r="A8848">
        <v>4392.5537750100002</v>
      </c>
      <c r="B8848">
        <v>1.2943900000000001E-3</v>
      </c>
      <c r="C8848">
        <f>B8848*'C0255_4'!B8848</f>
        <v>1.5417278659550003E-4</v>
      </c>
    </row>
    <row r="8849" spans="1:3">
      <c r="A8849">
        <v>4393.03567888</v>
      </c>
      <c r="B8849">
        <v>1.63361E-3</v>
      </c>
      <c r="C8849">
        <f>B8849*'C0255_4'!B8849</f>
        <v>1.9519141710309999E-4</v>
      </c>
    </row>
    <row r="8850" spans="1:3">
      <c r="A8850">
        <v>4393.5175827499997</v>
      </c>
      <c r="B8850">
        <v>1.3644200000000001E-3</v>
      </c>
      <c r="C8850">
        <f>B8850*'C0255_4'!B8850</f>
        <v>1.631438767746E-4</v>
      </c>
    </row>
    <row r="8851" spans="1:3">
      <c r="A8851">
        <v>4393.9994866200004</v>
      </c>
      <c r="B8851">
        <v>1.10692E-3</v>
      </c>
      <c r="C8851">
        <f>B8851*'C0255_4'!B8851</f>
        <v>1.3212394151759999E-4</v>
      </c>
    </row>
    <row r="8852" spans="1:3">
      <c r="A8852">
        <v>4394.4813904900002</v>
      </c>
      <c r="B8852">
        <v>1.1991199999999999E-3</v>
      </c>
      <c r="C8852">
        <f>B8852*'C0255_4'!B8852</f>
        <v>1.4342426102159999E-4</v>
      </c>
    </row>
    <row r="8853" spans="1:3">
      <c r="A8853">
        <v>4394.96329436</v>
      </c>
      <c r="B8853">
        <v>1.4428900000000001E-3</v>
      </c>
      <c r="C8853">
        <f>B8853*'C0255_4'!B8853</f>
        <v>1.7353369652460001E-4</v>
      </c>
    </row>
    <row r="8854" spans="1:3">
      <c r="A8854">
        <v>4395.4451982299997</v>
      </c>
      <c r="B8854">
        <v>1.66854E-3</v>
      </c>
      <c r="C8854">
        <f>B8854*'C0255_4'!B8854</f>
        <v>2.006792602398E-4</v>
      </c>
    </row>
    <row r="8855" spans="1:3">
      <c r="A8855">
        <v>4395.9271021000004</v>
      </c>
      <c r="B8855">
        <v>1.6788599999999999E-3</v>
      </c>
      <c r="C8855">
        <f>B8855*'C0255_4'!B8855</f>
        <v>2.0177902714319998E-4</v>
      </c>
    </row>
    <row r="8856" spans="1:3">
      <c r="A8856">
        <v>4396.4090059700002</v>
      </c>
      <c r="B8856">
        <v>1.4408699999999999E-3</v>
      </c>
      <c r="C8856">
        <f>B8856*'C0255_4'!B8856</f>
        <v>1.7409578335949999E-4</v>
      </c>
    </row>
    <row r="8857" spans="1:3">
      <c r="A8857">
        <v>4396.8909098399999</v>
      </c>
      <c r="B8857">
        <v>1.20999E-3</v>
      </c>
      <c r="C8857">
        <f>B8857*'C0255_4'!B8857</f>
        <v>1.464270487491E-4</v>
      </c>
    </row>
    <row r="8858" spans="1:3">
      <c r="A8858">
        <v>4397.3728137099997</v>
      </c>
      <c r="B8858">
        <v>1.1490599999999999E-3</v>
      </c>
      <c r="C8858">
        <f>B8858*'C0255_4'!B8858</f>
        <v>1.3849804029599999E-4</v>
      </c>
    </row>
    <row r="8859" spans="1:3">
      <c r="A8859">
        <v>4397.8547175800004</v>
      </c>
      <c r="B8859">
        <v>1.29414E-3</v>
      </c>
      <c r="C8859">
        <f>B8859*'C0255_4'!B8859</f>
        <v>1.5575489967720001E-4</v>
      </c>
    </row>
    <row r="8860" spans="1:3">
      <c r="A8860">
        <v>4398.3366214500002</v>
      </c>
      <c r="B8860">
        <v>1.4444799999999999E-3</v>
      </c>
      <c r="C8860">
        <f>B8860*'C0255_4'!B8860</f>
        <v>1.737554013952E-4</v>
      </c>
    </row>
    <row r="8861" spans="1:3">
      <c r="A8861">
        <v>4398.8185253199999</v>
      </c>
      <c r="B8861">
        <v>1.5981700000000001E-3</v>
      </c>
      <c r="C8861">
        <f>B8861*'C0255_4'!B8861</f>
        <v>1.921713443454E-4</v>
      </c>
    </row>
    <row r="8862" spans="1:3">
      <c r="A8862">
        <v>4399.3004291899997</v>
      </c>
      <c r="B8862">
        <v>1.88247E-3</v>
      </c>
      <c r="C8862">
        <f>B8862*'C0255_4'!B8862</f>
        <v>2.2747929372419999E-4</v>
      </c>
    </row>
    <row r="8863" spans="1:3">
      <c r="A8863">
        <v>4399.7823330600004</v>
      </c>
      <c r="B8863">
        <v>1.9161200000000001E-3</v>
      </c>
      <c r="C8863">
        <f>B8863*'C0255_4'!B8863</f>
        <v>2.3264802830519999E-4</v>
      </c>
    </row>
    <row r="8864" spans="1:3">
      <c r="A8864">
        <v>4400.2642369300002</v>
      </c>
      <c r="B8864">
        <v>1.5125399999999999E-3</v>
      </c>
      <c r="C8864">
        <f>B8864*'C0255_4'!B8864</f>
        <v>1.8319604660099999E-4</v>
      </c>
    </row>
    <row r="8865" spans="1:3">
      <c r="A8865">
        <v>4400.7461407999999</v>
      </c>
      <c r="B8865">
        <v>1.1538500000000001E-3</v>
      </c>
      <c r="C8865">
        <f>B8865*'C0255_4'!B8865</f>
        <v>1.394944995955E-4</v>
      </c>
    </row>
    <row r="8866" spans="1:3">
      <c r="A8866">
        <v>4401.2280446699997</v>
      </c>
      <c r="B8866">
        <v>1.3401299999999999E-3</v>
      </c>
      <c r="C8866">
        <f>B8866*'C0255_4'!B8866</f>
        <v>1.6225087922999999E-4</v>
      </c>
    </row>
    <row r="8867" spans="1:3">
      <c r="A8867">
        <v>4401.7099485400004</v>
      </c>
      <c r="B8867">
        <v>1.6309300000000001E-3</v>
      </c>
      <c r="C8867">
        <f>B8867*'C0255_4'!B8867</f>
        <v>1.973306405203E-4</v>
      </c>
    </row>
    <row r="8868" spans="1:3">
      <c r="A8868">
        <v>4402.1918524100001</v>
      </c>
      <c r="B8868">
        <v>1.55076E-3</v>
      </c>
      <c r="C8868">
        <f>B8868*'C0255_4'!B8868</f>
        <v>1.879539108816E-4</v>
      </c>
    </row>
    <row r="8869" spans="1:3">
      <c r="A8869">
        <v>4402.6737562799999</v>
      </c>
      <c r="B8869">
        <v>1.3936199999999999E-3</v>
      </c>
      <c r="C8869">
        <f>B8869*'C0255_4'!B8869</f>
        <v>1.69514292639E-4</v>
      </c>
    </row>
    <row r="8870" spans="1:3">
      <c r="A8870">
        <v>4403.1556601499997</v>
      </c>
      <c r="B8870">
        <v>1.1558199999999999E-3</v>
      </c>
      <c r="C8870">
        <f>B8870*'C0255_4'!B8870</f>
        <v>1.4030789090819999E-4</v>
      </c>
    </row>
    <row r="8871" spans="1:3">
      <c r="A8871">
        <v>4403.6375640200004</v>
      </c>
      <c r="B8871">
        <v>1.0236799999999999E-3</v>
      </c>
      <c r="C8871">
        <f>B8871*'C0255_4'!B8871</f>
        <v>1.2375698489279998E-4</v>
      </c>
    </row>
    <row r="8872" spans="1:3">
      <c r="A8872">
        <v>4404.1194678900001</v>
      </c>
      <c r="B8872">
        <v>1.12517E-3</v>
      </c>
      <c r="C8872">
        <f>B8872*'C0255_4'!B8872</f>
        <v>1.3610178963529998E-4</v>
      </c>
    </row>
    <row r="8873" spans="1:3">
      <c r="A8873">
        <v>4404.6013717599999</v>
      </c>
      <c r="B8873">
        <v>1.18585E-3</v>
      </c>
      <c r="C8873">
        <f>B8873*'C0255_4'!B8873</f>
        <v>1.4393006532350001E-4</v>
      </c>
    </row>
    <row r="8874" spans="1:3">
      <c r="A8874">
        <v>4405.0832756299997</v>
      </c>
      <c r="B8874">
        <v>1.2883199999999999E-3</v>
      </c>
      <c r="C8874">
        <f>B8874*'C0255_4'!B8874</f>
        <v>1.5657487612799999E-4</v>
      </c>
    </row>
    <row r="8875" spans="1:3">
      <c r="A8875">
        <v>4405.5651795000003</v>
      </c>
      <c r="B8875">
        <v>1.21693E-3</v>
      </c>
      <c r="C8875">
        <f>B8875*'C0255_4'!B8875</f>
        <v>1.4799932713279999E-4</v>
      </c>
    </row>
    <row r="8876" spans="1:3">
      <c r="A8876">
        <v>4406.0470833700001</v>
      </c>
      <c r="B8876">
        <v>1.05817E-3</v>
      </c>
      <c r="C8876">
        <f>B8876*'C0255_4'!B8876</f>
        <v>1.2900650984409999E-4</v>
      </c>
    </row>
    <row r="8877" spans="1:3">
      <c r="A8877">
        <v>4406.5289872399999</v>
      </c>
      <c r="B8877">
        <v>1.08994E-3</v>
      </c>
      <c r="C8877">
        <f>B8877*'C0255_4'!B8877</f>
        <v>1.3307463298760001E-4</v>
      </c>
    </row>
    <row r="8878" spans="1:3">
      <c r="A8878">
        <v>4407.0108911099996</v>
      </c>
      <c r="B8878">
        <v>1.1788199999999999E-3</v>
      </c>
      <c r="C8878">
        <f>B8878*'C0255_4'!B8878</f>
        <v>1.4388551965079999E-4</v>
      </c>
    </row>
    <row r="8879" spans="1:3">
      <c r="A8879">
        <v>4407.4927949800003</v>
      </c>
      <c r="B8879">
        <v>1.6335500000000001E-3</v>
      </c>
      <c r="C8879">
        <f>B8879*'C0255_4'!B8879</f>
        <v>1.9939585029500002E-4</v>
      </c>
    </row>
    <row r="8880" spans="1:3">
      <c r="A8880">
        <v>4407.9746988500001</v>
      </c>
      <c r="B8880">
        <v>1.92059E-3</v>
      </c>
      <c r="C8880">
        <f>B8880*'C0255_4'!B8880</f>
        <v>2.345604851401E-4</v>
      </c>
    </row>
    <row r="8881" spans="1:3">
      <c r="A8881">
        <v>4408.4566027199999</v>
      </c>
      <c r="B8881">
        <v>1.2508599999999999E-3</v>
      </c>
      <c r="C8881">
        <f>B8881*'C0255_4'!B8881</f>
        <v>1.5263492813139999E-4</v>
      </c>
    </row>
    <row r="8882" spans="1:3">
      <c r="A8882">
        <v>4408.9385065899996</v>
      </c>
      <c r="B8882">
        <v>6.8057999999999997E-4</v>
      </c>
      <c r="C8882">
        <f>B8882*'C0255_4'!B8882</f>
        <v>8.2908112678199995E-5</v>
      </c>
    </row>
    <row r="8883" spans="1:3">
      <c r="A8883">
        <v>4409.4204104600003</v>
      </c>
      <c r="B8883">
        <v>9.1277000000000003E-4</v>
      </c>
      <c r="C8883">
        <f>B8883*'C0255_4'!B8883</f>
        <v>1.1117993159459999E-4</v>
      </c>
    </row>
    <row r="8884" spans="1:3">
      <c r="A8884">
        <v>4409.9023143300001</v>
      </c>
      <c r="B8884">
        <v>1.23061E-3</v>
      </c>
      <c r="C8884">
        <f>B8884*'C0255_4'!B8884</f>
        <v>1.49804370398E-4</v>
      </c>
    </row>
    <row r="8885" spans="1:3">
      <c r="A8885">
        <v>4410.3842181999999</v>
      </c>
      <c r="B8885">
        <v>1.4658200000000001E-3</v>
      </c>
      <c r="C8885">
        <f>B8885*'C0255_4'!B8885</f>
        <v>1.783911441756E-4</v>
      </c>
    </row>
    <row r="8886" spans="1:3">
      <c r="A8886">
        <v>4410.8661220699996</v>
      </c>
      <c r="B8886">
        <v>1.7609100000000001E-3</v>
      </c>
      <c r="C8886">
        <f>B8886*'C0255_4'!B8886</f>
        <v>2.147815208199E-4</v>
      </c>
    </row>
    <row r="8887" spans="1:3">
      <c r="A8887">
        <v>4411.3480259400003</v>
      </c>
      <c r="B8887">
        <v>1.8526899999999999E-3</v>
      </c>
      <c r="C8887">
        <f>B8887*'C0255_4'!B8887</f>
        <v>2.2624512999900001E-4</v>
      </c>
    </row>
    <row r="8888" spans="1:3">
      <c r="A8888">
        <v>4411.8299298100001</v>
      </c>
      <c r="B8888">
        <v>1.55573E-3</v>
      </c>
      <c r="C8888">
        <f>B8888*'C0255_4'!B8888</f>
        <v>1.9005992480639999E-4</v>
      </c>
    </row>
    <row r="8889" spans="1:3">
      <c r="A8889">
        <v>4412.3118336799998</v>
      </c>
      <c r="B8889">
        <v>1.07697E-3</v>
      </c>
      <c r="C8889">
        <f>B8889*'C0255_4'!B8889</f>
        <v>1.3159327345710001E-4</v>
      </c>
    </row>
    <row r="8890" spans="1:3">
      <c r="A8890">
        <v>4412.7937375499996</v>
      </c>
      <c r="B8890">
        <v>1.0723200000000001E-3</v>
      </c>
      <c r="C8890">
        <f>B8890*'C0255_4'!B8890</f>
        <v>1.3092550017600001E-4</v>
      </c>
    </row>
    <row r="8891" spans="1:3">
      <c r="A8891">
        <v>4413.2756414200003</v>
      </c>
      <c r="B8891">
        <v>1.4445700000000001E-3</v>
      </c>
      <c r="C8891">
        <f>B8891*'C0255_4'!B8891</f>
        <v>1.766549629472E-4</v>
      </c>
    </row>
    <row r="8892" spans="1:3">
      <c r="A8892">
        <v>4413.7575452900001</v>
      </c>
      <c r="B8892">
        <v>1.4467200000000001E-3</v>
      </c>
      <c r="C8892">
        <f>B8892*'C0255_4'!B8892</f>
        <v>1.7722176774720002E-4</v>
      </c>
    </row>
    <row r="8893" spans="1:3">
      <c r="A8893">
        <v>4414.2394491599998</v>
      </c>
      <c r="B8893">
        <v>1.3498200000000001E-3</v>
      </c>
      <c r="C8893">
        <f>B8893*'C0255_4'!B8893</f>
        <v>1.651952640276E-4</v>
      </c>
    </row>
    <row r="8894" spans="1:3">
      <c r="A8894">
        <v>4414.7213530299996</v>
      </c>
      <c r="B8894">
        <v>1.45061E-3</v>
      </c>
      <c r="C8894">
        <f>B8894*'C0255_4'!B8894</f>
        <v>1.7757804783320001E-4</v>
      </c>
    </row>
    <row r="8895" spans="1:3">
      <c r="A8895">
        <v>4415.2032569000003</v>
      </c>
      <c r="B8895">
        <v>1.4348799999999999E-3</v>
      </c>
      <c r="C8895">
        <f>B8895*'C0255_4'!B8895</f>
        <v>1.760254536704E-4</v>
      </c>
    </row>
    <row r="8896" spans="1:3">
      <c r="A8896">
        <v>4415.68516077</v>
      </c>
      <c r="B8896">
        <v>1.3975000000000001E-3</v>
      </c>
      <c r="C8896">
        <f>B8896*'C0255_4'!B8896</f>
        <v>1.7150793595000001E-4</v>
      </c>
    </row>
    <row r="8897" spans="1:3">
      <c r="A8897">
        <v>4416.1670646399998</v>
      </c>
      <c r="B8897">
        <v>1.2940899999999999E-3</v>
      </c>
      <c r="C8897">
        <f>B8897*'C0255_4'!B8897</f>
        <v>1.5888311619459999E-4</v>
      </c>
    </row>
    <row r="8898" spans="1:3">
      <c r="A8898">
        <v>4416.6489685099996</v>
      </c>
      <c r="B8898">
        <v>1.1985100000000001E-3</v>
      </c>
      <c r="C8898">
        <f>B8898*'C0255_4'!B8898</f>
        <v>1.475157988366E-4</v>
      </c>
    </row>
    <row r="8899" spans="1:3">
      <c r="A8899">
        <v>4417.1308723800003</v>
      </c>
      <c r="B8899">
        <v>1.4747300000000001E-3</v>
      </c>
      <c r="C8899">
        <f>B8899*'C0255_4'!B8899</f>
        <v>1.8156190010550001E-4</v>
      </c>
    </row>
    <row r="8900" spans="1:3">
      <c r="A8900">
        <v>4417.61277625</v>
      </c>
      <c r="B8900">
        <v>1.62159E-3</v>
      </c>
      <c r="C8900">
        <f>B8900*'C0255_4'!B8900</f>
        <v>1.9948396404090001E-4</v>
      </c>
    </row>
    <row r="8901" spans="1:3">
      <c r="A8901">
        <v>4418.0946801199998</v>
      </c>
      <c r="B8901">
        <v>1.3682499999999999E-3</v>
      </c>
      <c r="C8901">
        <f>B8901*'C0255_4'!B8901</f>
        <v>1.686119513975E-4</v>
      </c>
    </row>
    <row r="8902" spans="1:3">
      <c r="A8902">
        <v>4418.5765839899996</v>
      </c>
      <c r="B8902">
        <v>1.32434E-3</v>
      </c>
      <c r="C8902">
        <f>B8902*'C0255_4'!B8902</f>
        <v>1.635746499506E-4</v>
      </c>
    </row>
    <row r="8903" spans="1:3">
      <c r="A8903">
        <v>4419.0584878600002</v>
      </c>
      <c r="B8903">
        <v>1.5749399999999999E-3</v>
      </c>
      <c r="C8903">
        <f>B8903*'C0255_4'!B8903</f>
        <v>1.9462448620139998E-4</v>
      </c>
    </row>
    <row r="8904" spans="1:3">
      <c r="A8904">
        <v>4419.54039173</v>
      </c>
      <c r="B8904">
        <v>1.7315E-3</v>
      </c>
      <c r="C8904">
        <f>B8904*'C0255_4'!B8904</f>
        <v>2.1321434737999999E-4</v>
      </c>
    </row>
    <row r="8905" spans="1:3">
      <c r="A8905">
        <v>4420.0222955999998</v>
      </c>
      <c r="B8905">
        <v>1.41917E-3</v>
      </c>
      <c r="C8905">
        <f>B8905*'C0255_4'!B8905</f>
        <v>1.742292444197E-4</v>
      </c>
    </row>
    <row r="8906" spans="1:3">
      <c r="A8906">
        <v>4420.5041994699995</v>
      </c>
      <c r="B8906">
        <v>1.1386600000000001E-3</v>
      </c>
      <c r="C8906">
        <f>B8906*'C0255_4'!B8906</f>
        <v>1.4005461067E-4</v>
      </c>
    </row>
    <row r="8907" spans="1:3">
      <c r="A8907">
        <v>4420.9861033400002</v>
      </c>
      <c r="B8907">
        <v>1.66019E-3</v>
      </c>
      <c r="C8907">
        <f>B8907*'C0255_4'!B8907</f>
        <v>2.0453449489549999E-4</v>
      </c>
    </row>
    <row r="8908" spans="1:3">
      <c r="A8908">
        <v>4421.46800721</v>
      </c>
      <c r="B8908">
        <v>1.85915E-3</v>
      </c>
      <c r="C8908">
        <f>B8908*'C0255_4'!B8908</f>
        <v>2.2909136044649999E-4</v>
      </c>
    </row>
    <row r="8909" spans="1:3">
      <c r="A8909">
        <v>4421.9499110799998</v>
      </c>
      <c r="B8909">
        <v>1.32639E-3</v>
      </c>
      <c r="C8909">
        <f>B8909*'C0255_4'!B8909</f>
        <v>1.63477832778E-4</v>
      </c>
    </row>
    <row r="8910" spans="1:3">
      <c r="A8910">
        <v>4422.4318149500004</v>
      </c>
      <c r="B8910">
        <v>1.52695E-3</v>
      </c>
      <c r="C8910">
        <f>B8910*'C0255_4'!B8910</f>
        <v>1.8797856957900001E-4</v>
      </c>
    </row>
    <row r="8911" spans="1:3">
      <c r="A8911">
        <v>4422.9137188200002</v>
      </c>
      <c r="B8911">
        <v>1.9210399999999999E-3</v>
      </c>
      <c r="C8911">
        <f>B8911*'C0255_4'!B8911</f>
        <v>2.3616274503359999E-4</v>
      </c>
    </row>
    <row r="8912" spans="1:3">
      <c r="A8912">
        <v>4423.39562269</v>
      </c>
      <c r="B8912">
        <v>1.6498000000000001E-3</v>
      </c>
      <c r="C8912">
        <f>B8912*'C0255_4'!B8912</f>
        <v>2.0306198694200001E-4</v>
      </c>
    </row>
    <row r="8913" spans="1:3">
      <c r="A8913">
        <v>4423.8775265599998</v>
      </c>
      <c r="B8913">
        <v>1.77903E-3</v>
      </c>
      <c r="C8913">
        <f>B8913*'C0255_4'!B8913</f>
        <v>2.1997262971530001E-4</v>
      </c>
    </row>
    <row r="8914" spans="1:3">
      <c r="A8914">
        <v>4424.3594304300004</v>
      </c>
      <c r="B8914">
        <v>2.18469E-3</v>
      </c>
      <c r="C8914">
        <f>B8914*'C0255_4'!B8914</f>
        <v>2.7123319594199999E-4</v>
      </c>
    </row>
    <row r="8915" spans="1:3">
      <c r="A8915">
        <v>4424.8413343000002</v>
      </c>
      <c r="B8915">
        <v>2.0248499999999999E-3</v>
      </c>
      <c r="C8915">
        <f>B8915*'C0255_4'!B8915</f>
        <v>2.513301123255E-4</v>
      </c>
    </row>
    <row r="8916" spans="1:3">
      <c r="A8916">
        <v>4425.32323817</v>
      </c>
      <c r="B8916">
        <v>1.6848099999999999E-3</v>
      </c>
      <c r="C8916">
        <f>B8916*'C0255_4'!B8916</f>
        <v>2.087597695181E-4</v>
      </c>
    </row>
    <row r="8917" spans="1:3">
      <c r="A8917">
        <v>4425.8051420399997</v>
      </c>
      <c r="B8917">
        <v>1.83147E-3</v>
      </c>
      <c r="C8917">
        <f>B8917*'C0255_4'!B8917</f>
        <v>2.2685314513589999E-4</v>
      </c>
    </row>
    <row r="8918" spans="1:3">
      <c r="A8918">
        <v>4426.2870459100004</v>
      </c>
      <c r="B8918">
        <v>2.45502E-3</v>
      </c>
      <c r="C8918">
        <f>B8918*'C0255_4'!B8918</f>
        <v>3.0387226091760003E-4</v>
      </c>
    </row>
    <row r="8919" spans="1:3">
      <c r="A8919">
        <v>4426.7689497800002</v>
      </c>
      <c r="B8919">
        <v>2.4661000000000001E-3</v>
      </c>
      <c r="C8919">
        <f>B8919*'C0255_4'!B8919</f>
        <v>3.0474078589500002E-4</v>
      </c>
    </row>
    <row r="8920" spans="1:3">
      <c r="A8920">
        <v>4427.25085365</v>
      </c>
      <c r="B8920">
        <v>1.95582E-3</v>
      </c>
      <c r="C8920">
        <f>B8920*'C0255_4'!B8920</f>
        <v>2.4115407286500002E-4</v>
      </c>
    </row>
    <row r="8921" spans="1:3">
      <c r="A8921">
        <v>4427.7327575199997</v>
      </c>
      <c r="B8921">
        <v>1.86302E-3</v>
      </c>
      <c r="C8921">
        <f>B8921*'C0255_4'!B8921</f>
        <v>2.295224059122E-4</v>
      </c>
    </row>
    <row r="8922" spans="1:3">
      <c r="A8922">
        <v>4428.2146613900004</v>
      </c>
      <c r="B8922">
        <v>1.6537699999999999E-3</v>
      </c>
      <c r="C8922">
        <f>B8922*'C0255_4'!B8922</f>
        <v>2.0409137533290001E-4</v>
      </c>
    </row>
    <row r="8923" spans="1:3">
      <c r="A8923">
        <v>4428.6965652600002</v>
      </c>
      <c r="B8923">
        <v>1.4996E-3</v>
      </c>
      <c r="C8923">
        <f>B8923*'C0255_4'!B8923</f>
        <v>1.8545040336800001E-4</v>
      </c>
    </row>
    <row r="8924" spans="1:3">
      <c r="A8924">
        <v>4429.1784691299999</v>
      </c>
      <c r="B8924">
        <v>1.77688E-3</v>
      </c>
      <c r="C8924">
        <f>B8924*'C0255_4'!B8924</f>
        <v>2.2023498291759999E-4</v>
      </c>
    </row>
    <row r="8925" spans="1:3">
      <c r="A8925">
        <v>4429.6603729999997</v>
      </c>
      <c r="B8925">
        <v>2.0003E-3</v>
      </c>
      <c r="C8925">
        <f>B8925*'C0255_4'!B8925</f>
        <v>2.47808805746E-4</v>
      </c>
    </row>
    <row r="8926" spans="1:3">
      <c r="A8926">
        <v>4430.1422768700004</v>
      </c>
      <c r="B8926">
        <v>2.0464400000000001E-3</v>
      </c>
      <c r="C8926">
        <f>B8926*'C0255_4'!B8926</f>
        <v>2.5305898448600001E-4</v>
      </c>
    </row>
    <row r="8927" spans="1:3">
      <c r="A8927">
        <v>4430.6241807400002</v>
      </c>
      <c r="B8927">
        <v>1.8099500000000001E-3</v>
      </c>
      <c r="C8927">
        <f>B8927*'C0255_4'!B8927</f>
        <v>2.2415658805800001E-4</v>
      </c>
    </row>
    <row r="8928" spans="1:3">
      <c r="A8928">
        <v>4431.1060846099999</v>
      </c>
      <c r="B8928">
        <v>1.9112700000000001E-3</v>
      </c>
      <c r="C8928">
        <f>B8928*'C0255_4'!B8928</f>
        <v>2.3686288836659999E-4</v>
      </c>
    </row>
    <row r="8929" spans="1:3">
      <c r="A8929">
        <v>4431.5879884799997</v>
      </c>
      <c r="B8929">
        <v>2.2267300000000001E-3</v>
      </c>
      <c r="C8929">
        <f>B8929*'C0255_4'!B8929</f>
        <v>2.7617929557570002E-4</v>
      </c>
    </row>
    <row r="8930" spans="1:3">
      <c r="A8930">
        <v>4432.0698923500004</v>
      </c>
      <c r="B8930">
        <v>1.99438E-3</v>
      </c>
      <c r="C8930">
        <f>B8930*'C0255_4'!B8930</f>
        <v>2.4786750959620001E-4</v>
      </c>
    </row>
    <row r="8931" spans="1:3">
      <c r="A8931">
        <v>4432.5517962200001</v>
      </c>
      <c r="B8931">
        <v>2.0893000000000001E-3</v>
      </c>
      <c r="C8931">
        <f>B8931*'C0255_4'!B8931</f>
        <v>2.5962510948800003E-4</v>
      </c>
    </row>
    <row r="8932" spans="1:3">
      <c r="A8932">
        <v>4433.0337000899999</v>
      </c>
      <c r="B8932">
        <v>2.45817E-3</v>
      </c>
      <c r="C8932">
        <f>B8932*'C0255_4'!B8932</f>
        <v>3.0554350063380001E-4</v>
      </c>
    </row>
    <row r="8933" spans="1:3">
      <c r="A8933">
        <v>4433.5156039599997</v>
      </c>
      <c r="B8933">
        <v>2.1211300000000002E-3</v>
      </c>
      <c r="C8933">
        <f>B8933*'C0255_4'!B8933</f>
        <v>2.635689835988E-4</v>
      </c>
    </row>
    <row r="8934" spans="1:3">
      <c r="A8934">
        <v>4433.9975078300004</v>
      </c>
      <c r="B8934">
        <v>1.41051E-3</v>
      </c>
      <c r="C8934">
        <f>B8934*'C0255_4'!B8934</f>
        <v>1.750137534585E-4</v>
      </c>
    </row>
    <row r="8935" spans="1:3">
      <c r="A8935">
        <v>4434.4794117000001</v>
      </c>
      <c r="B8935">
        <v>1.1577E-3</v>
      </c>
      <c r="C8935">
        <f>B8935*'C0255_4'!B8935</f>
        <v>1.4348985303E-4</v>
      </c>
    </row>
    <row r="8936" spans="1:3">
      <c r="A8936">
        <v>4434.9613155699999</v>
      </c>
      <c r="B8936">
        <v>1.65343E-3</v>
      </c>
      <c r="C8936">
        <f>B8936*'C0255_4'!B8936</f>
        <v>2.0457115584760001E-4</v>
      </c>
    </row>
    <row r="8937" spans="1:3">
      <c r="A8937">
        <v>4435.4432194399997</v>
      </c>
      <c r="B8937">
        <v>2.2082299999999998E-3</v>
      </c>
      <c r="C8937">
        <f>B8937*'C0255_4'!B8937</f>
        <v>2.7334736255789995E-4</v>
      </c>
    </row>
    <row r="8938" spans="1:3">
      <c r="A8938">
        <v>4435.9251233100003</v>
      </c>
      <c r="B8938">
        <v>2.2140100000000002E-3</v>
      </c>
      <c r="C8938">
        <f>B8938*'C0255_4'!B8938</f>
        <v>2.7495128201010001E-4</v>
      </c>
    </row>
    <row r="8939" spans="1:3">
      <c r="A8939">
        <v>4436.4070271800001</v>
      </c>
      <c r="B8939">
        <v>1.93896E-3</v>
      </c>
      <c r="C8939">
        <f>B8939*'C0255_4'!B8939</f>
        <v>2.409164392464E-4</v>
      </c>
    </row>
    <row r="8940" spans="1:3">
      <c r="A8940">
        <v>4436.8889310499999</v>
      </c>
      <c r="B8940">
        <v>1.85107E-3</v>
      </c>
      <c r="C8940">
        <f>B8940*'C0255_4'!B8940</f>
        <v>2.289032236465E-4</v>
      </c>
    </row>
    <row r="8941" spans="1:3">
      <c r="A8941">
        <v>4437.3708349199997</v>
      </c>
      <c r="B8941">
        <v>2.02331E-3</v>
      </c>
      <c r="C8941">
        <f>B8941*'C0255_4'!B8941</f>
        <v>2.4951902024890002E-4</v>
      </c>
    </row>
    <row r="8942" spans="1:3">
      <c r="A8942">
        <v>4437.8527387900003</v>
      </c>
      <c r="B8942">
        <v>2.0181000000000001E-3</v>
      </c>
      <c r="C8942">
        <f>B8942*'C0255_4'!B8942</f>
        <v>2.5002608194199999E-4</v>
      </c>
    </row>
    <row r="8943" spans="1:3">
      <c r="A8943">
        <v>4438.3346426600001</v>
      </c>
      <c r="B8943">
        <v>1.7448800000000001E-3</v>
      </c>
      <c r="C8943">
        <f>B8943*'C0255_4'!B8943</f>
        <v>2.1713426310400002E-4</v>
      </c>
    </row>
    <row r="8944" spans="1:3">
      <c r="A8944">
        <v>4438.8165465299999</v>
      </c>
      <c r="B8944">
        <v>1.63075E-3</v>
      </c>
      <c r="C8944">
        <f>B8944*'C0255_4'!B8944</f>
        <v>2.0292203379250001E-4</v>
      </c>
    </row>
    <row r="8945" spans="1:3">
      <c r="A8945">
        <v>4439.2984503999996</v>
      </c>
      <c r="B8945">
        <v>1.6561200000000001E-3</v>
      </c>
      <c r="C8945">
        <f>B8945*'C0255_4'!B8945</f>
        <v>2.0550577784399999E-4</v>
      </c>
    </row>
    <row r="8946" spans="1:3">
      <c r="A8946">
        <v>4439.7803542700003</v>
      </c>
      <c r="B8946">
        <v>1.4272899999999999E-3</v>
      </c>
      <c r="C8946">
        <f>B8946*'C0255_4'!B8946</f>
        <v>1.7654957856139998E-4</v>
      </c>
    </row>
    <row r="8947" spans="1:3">
      <c r="A8947">
        <v>4440.2622581400001</v>
      </c>
      <c r="B8947">
        <v>1.21021E-3</v>
      </c>
      <c r="C8947">
        <f>B8947*'C0255_4'!B8947</f>
        <v>1.499972516636E-4</v>
      </c>
    </row>
    <row r="8948" spans="1:3">
      <c r="A8948">
        <v>4440.7441620099999</v>
      </c>
      <c r="B8948">
        <v>1.6029900000000001E-3</v>
      </c>
      <c r="C8948">
        <f>B8948*'C0255_4'!B8948</f>
        <v>1.991552371515E-4</v>
      </c>
    </row>
    <row r="8949" spans="1:3">
      <c r="A8949">
        <v>4441.2260658799996</v>
      </c>
      <c r="B8949">
        <v>2.2347299999999999E-3</v>
      </c>
      <c r="C8949">
        <f>B8949*'C0255_4'!B8949</f>
        <v>2.7633980648429998E-4</v>
      </c>
    </row>
    <row r="8950" spans="1:3">
      <c r="A8950">
        <v>4441.7079697500003</v>
      </c>
      <c r="B8950">
        <v>2.3586100000000001E-3</v>
      </c>
      <c r="C8950">
        <f>B8950*'C0255_4'!B8950</f>
        <v>2.9089619250140003E-4</v>
      </c>
    </row>
    <row r="8951" spans="1:3">
      <c r="A8951">
        <v>4442.1898736200001</v>
      </c>
      <c r="B8951">
        <v>2.00461E-3</v>
      </c>
      <c r="C8951">
        <f>B8951*'C0255_4'!B8951</f>
        <v>2.480660974041E-4</v>
      </c>
    </row>
    <row r="8952" spans="1:3">
      <c r="A8952">
        <v>4442.6717774899998</v>
      </c>
      <c r="B8952">
        <v>1.68659E-3</v>
      </c>
      <c r="C8952">
        <f>B8952*'C0255_4'!B8952</f>
        <v>2.091617167504E-4</v>
      </c>
    </row>
    <row r="8953" spans="1:3">
      <c r="A8953">
        <v>4443.1536813599996</v>
      </c>
      <c r="B8953">
        <v>1.62834E-3</v>
      </c>
      <c r="C8953">
        <f>B8953*'C0255_4'!B8953</f>
        <v>2.0252223100619999E-4</v>
      </c>
    </row>
    <row r="8954" spans="1:3">
      <c r="A8954">
        <v>4443.6355852300003</v>
      </c>
      <c r="B8954">
        <v>1.4984900000000001E-3</v>
      </c>
      <c r="C8954">
        <f>B8954*'C0255_4'!B8954</f>
        <v>1.8694845058610002E-4</v>
      </c>
    </row>
    <row r="8955" spans="1:3">
      <c r="A8955">
        <v>4444.1174891000001</v>
      </c>
      <c r="B8955">
        <v>1.3691599999999999E-3</v>
      </c>
      <c r="C8955">
        <f>B8955*'C0255_4'!B8955</f>
        <v>1.707325268584E-4</v>
      </c>
    </row>
    <row r="8956" spans="1:3">
      <c r="A8956">
        <v>4444.5993929699998</v>
      </c>
      <c r="B8956">
        <v>1.46009E-3</v>
      </c>
      <c r="C8956">
        <f>B8956*'C0255_4'!B8956</f>
        <v>1.8216408440070001E-4</v>
      </c>
    </row>
    <row r="8957" spans="1:3">
      <c r="A8957">
        <v>4445.0812968399996</v>
      </c>
      <c r="B8957">
        <v>1.4486099999999999E-3</v>
      </c>
      <c r="C8957">
        <f>B8957*'C0255_4'!B8957</f>
        <v>1.807593086181E-4</v>
      </c>
    </row>
    <row r="8958" spans="1:3">
      <c r="A8958">
        <v>4445.5632007100003</v>
      </c>
      <c r="B8958">
        <v>1.6876300000000001E-3</v>
      </c>
      <c r="C8958">
        <f>B8958*'C0255_4'!B8958</f>
        <v>2.0955799560850002E-4</v>
      </c>
    </row>
    <row r="8959" spans="1:3">
      <c r="A8959">
        <v>4446.04510458</v>
      </c>
      <c r="B8959">
        <v>2.1597299999999999E-3</v>
      </c>
      <c r="C8959">
        <f>B8959*'C0255_4'!B8959</f>
        <v>2.671120588185E-4</v>
      </c>
    </row>
    <row r="8960" spans="1:3">
      <c r="A8960">
        <v>4446.5270084499998</v>
      </c>
      <c r="B8960">
        <v>2.0251800000000001E-3</v>
      </c>
      <c r="C8960">
        <f>B8960*'C0255_4'!B8960</f>
        <v>2.5128123587460003E-4</v>
      </c>
    </row>
    <row r="8961" spans="1:3">
      <c r="A8961">
        <v>4447.0089123199996</v>
      </c>
      <c r="B8961">
        <v>1.64982E-3</v>
      </c>
      <c r="C8961">
        <f>B8961*'C0255_4'!B8961</f>
        <v>2.0584264648860001E-4</v>
      </c>
    </row>
    <row r="8962" spans="1:3">
      <c r="A8962">
        <v>4447.4908161900003</v>
      </c>
      <c r="B8962">
        <v>1.6769700000000001E-3</v>
      </c>
      <c r="C8962">
        <f>B8962*'C0255_4'!B8962</f>
        <v>2.0885380144920003E-4</v>
      </c>
    </row>
    <row r="8963" spans="1:3">
      <c r="A8963">
        <v>4447.97272006</v>
      </c>
      <c r="B8963">
        <v>2.0351499999999999E-3</v>
      </c>
      <c r="C8963">
        <f>B8963*'C0255_4'!B8963</f>
        <v>2.5192244700349999E-4</v>
      </c>
    </row>
    <row r="8964" spans="1:3">
      <c r="A8964">
        <v>4448.4546239299998</v>
      </c>
      <c r="B8964">
        <v>2.0898900000000001E-3</v>
      </c>
      <c r="C8964">
        <f>B8964*'C0255_4'!B8964</f>
        <v>2.5849333207169999E-4</v>
      </c>
    </row>
    <row r="8965" spans="1:3">
      <c r="A8965">
        <v>4448.9365277999996</v>
      </c>
      <c r="B8965">
        <v>1.57858E-3</v>
      </c>
      <c r="C8965">
        <f>B8965*'C0255_4'!B8965</f>
        <v>1.952771023224E-4</v>
      </c>
    </row>
    <row r="8966" spans="1:3">
      <c r="A8966">
        <v>4449.4184316700002</v>
      </c>
      <c r="B8966">
        <v>1.4901199999999999E-3</v>
      </c>
      <c r="C8966">
        <f>B8966*'C0255_4'!B8966</f>
        <v>1.8391446981079999E-4</v>
      </c>
    </row>
    <row r="8967" spans="1:3">
      <c r="A8967">
        <v>4449.90033554</v>
      </c>
      <c r="B8967">
        <v>1.87638E-3</v>
      </c>
      <c r="C8967">
        <f>B8967*'C0255_4'!B8967</f>
        <v>2.3159546640119999E-4</v>
      </c>
    </row>
    <row r="8968" spans="1:3">
      <c r="A8968">
        <v>4450.3822394099998</v>
      </c>
      <c r="B8968">
        <v>2.17402E-3</v>
      </c>
      <c r="C8968">
        <f>B8968*'C0255_4'!B8968</f>
        <v>2.6819969477579999E-4</v>
      </c>
    </row>
    <row r="8969" spans="1:3">
      <c r="A8969">
        <v>4450.8641432799996</v>
      </c>
      <c r="B8969">
        <v>2.26143E-3</v>
      </c>
      <c r="C8969">
        <f>B8969*'C0255_4'!B8969</f>
        <v>2.7879847533449997E-4</v>
      </c>
    </row>
    <row r="8970" spans="1:3">
      <c r="A8970">
        <v>4451.3460471500002</v>
      </c>
      <c r="B8970">
        <v>1.80002E-3</v>
      </c>
      <c r="C8970">
        <f>B8970*'C0255_4'!B8970</f>
        <v>2.2283851595600001E-4</v>
      </c>
    </row>
    <row r="8971" spans="1:3">
      <c r="A8971">
        <v>4451.82795102</v>
      </c>
      <c r="B8971">
        <v>1.63339E-3</v>
      </c>
      <c r="C8971">
        <f>B8971*'C0255_4'!B8971</f>
        <v>2.0294272929259998E-4</v>
      </c>
    </row>
    <row r="8972" spans="1:3">
      <c r="A8972">
        <v>4452.3098548899998</v>
      </c>
      <c r="B8972">
        <v>2.0467300000000001E-3</v>
      </c>
      <c r="C8972">
        <f>B8972*'C0255_4'!B8972</f>
        <v>2.5395502456659999E-4</v>
      </c>
    </row>
    <row r="8973" spans="1:3">
      <c r="A8973">
        <v>4452.7917587600004</v>
      </c>
      <c r="B8973">
        <v>1.85008E-3</v>
      </c>
      <c r="C8973">
        <f>B8973*'C0255_4'!B8973</f>
        <v>2.2915338790719999E-4</v>
      </c>
    </row>
    <row r="8974" spans="1:3">
      <c r="A8974">
        <v>4453.2736626300002</v>
      </c>
      <c r="B8974">
        <v>1.5475199999999999E-3</v>
      </c>
      <c r="C8974">
        <f>B8974*'C0255_4'!B8974</f>
        <v>1.9139872826879999E-4</v>
      </c>
    </row>
    <row r="8975" spans="1:3">
      <c r="A8975">
        <v>4453.7555665</v>
      </c>
      <c r="B8975">
        <v>1.80846E-3</v>
      </c>
      <c r="C8975">
        <f>B8975*'C0255_4'!B8975</f>
        <v>2.2333867932060003E-4</v>
      </c>
    </row>
    <row r="8976" spans="1:3">
      <c r="A8976">
        <v>4454.2374703699998</v>
      </c>
      <c r="B8976">
        <v>2.03491E-3</v>
      </c>
      <c r="C8976">
        <f>B8976*'C0255_4'!B8976</f>
        <v>2.5144670651499999E-4</v>
      </c>
    </row>
    <row r="8977" spans="1:3">
      <c r="A8977">
        <v>4454.7193742400004</v>
      </c>
      <c r="B8977">
        <v>2.3209200000000002E-3</v>
      </c>
      <c r="C8977">
        <f>B8977*'C0255_4'!B8977</f>
        <v>2.8662751598040003E-4</v>
      </c>
    </row>
    <row r="8978" spans="1:3">
      <c r="A8978">
        <v>4455.2012781100002</v>
      </c>
      <c r="B8978">
        <v>2.6158700000000002E-3</v>
      </c>
      <c r="C8978">
        <f>B8978*'C0255_4'!B8978</f>
        <v>3.2298003017150001E-4</v>
      </c>
    </row>
    <row r="8979" spans="1:3">
      <c r="A8979">
        <v>4455.68318198</v>
      </c>
      <c r="B8979">
        <v>2.5065E-3</v>
      </c>
      <c r="C8979">
        <f>B8979*'C0255_4'!B8979</f>
        <v>3.1019809855500002E-4</v>
      </c>
    </row>
    <row r="8980" spans="1:3">
      <c r="A8980">
        <v>4456.1650858499997</v>
      </c>
      <c r="B8980">
        <v>2.3407699999999998E-3</v>
      </c>
      <c r="C8980">
        <f>B8980*'C0255_4'!B8980</f>
        <v>2.8984902869719995E-4</v>
      </c>
    </row>
    <row r="8981" spans="1:3">
      <c r="A8981">
        <v>4456.6469897200004</v>
      </c>
      <c r="B8981">
        <v>2.1669699999999998E-3</v>
      </c>
      <c r="C8981">
        <f>B8981*'C0255_4'!B8981</f>
        <v>2.6831400870299998E-4</v>
      </c>
    </row>
    <row r="8982" spans="1:3">
      <c r="A8982">
        <v>4457.1288935900002</v>
      </c>
      <c r="B8982">
        <v>1.9540899999999999E-3</v>
      </c>
      <c r="C8982">
        <f>B8982*'C0255_4'!B8982</f>
        <v>2.4214235204939998E-4</v>
      </c>
    </row>
    <row r="8983" spans="1:3">
      <c r="A8983">
        <v>4457.61079746</v>
      </c>
      <c r="B8983">
        <v>1.9621600000000001E-3</v>
      </c>
      <c r="C8983">
        <f>B8983*'C0255_4'!B8983</f>
        <v>2.4320829962320002E-4</v>
      </c>
    </row>
    <row r="8984" spans="1:3">
      <c r="A8984">
        <v>4458.0927013299997</v>
      </c>
      <c r="B8984">
        <v>1.88963E-3</v>
      </c>
      <c r="C8984">
        <f>B8984*'C0255_4'!B8984</f>
        <v>2.3386053321479999E-4</v>
      </c>
    </row>
    <row r="8985" spans="1:3">
      <c r="A8985">
        <v>4458.5746052000004</v>
      </c>
      <c r="B8985">
        <v>1.93001E-3</v>
      </c>
      <c r="C8985">
        <f>B8985*'C0255_4'!B8985</f>
        <v>2.384165864127E-4</v>
      </c>
    </row>
    <row r="8986" spans="1:3">
      <c r="A8986">
        <v>4459.0565090700002</v>
      </c>
      <c r="B8986">
        <v>2.3091100000000001E-3</v>
      </c>
      <c r="C8986">
        <f>B8986*'C0255_4'!B8986</f>
        <v>2.8570264736169998E-4</v>
      </c>
    </row>
    <row r="8987" spans="1:3">
      <c r="A8987">
        <v>4459.5384129399999</v>
      </c>
      <c r="B8987">
        <v>2.3264499999999999E-3</v>
      </c>
      <c r="C8987">
        <f>B8987*'C0255_4'!B8987</f>
        <v>2.8786771100499997E-4</v>
      </c>
    </row>
    <row r="8988" spans="1:3">
      <c r="A8988">
        <v>4460.0203168099997</v>
      </c>
      <c r="B8988">
        <v>2.0107100000000002E-3</v>
      </c>
      <c r="C8988">
        <f>B8988*'C0255_4'!B8988</f>
        <v>2.484825766592E-4</v>
      </c>
    </row>
    <row r="8989" spans="1:3">
      <c r="A8989">
        <v>4460.5022206800004</v>
      </c>
      <c r="B8989">
        <v>1.7903999999999999E-3</v>
      </c>
      <c r="C8989">
        <f>B8989*'C0255_4'!B8989</f>
        <v>2.2161861244799998E-4</v>
      </c>
    </row>
    <row r="8990" spans="1:3">
      <c r="A8990">
        <v>4460.9841245500002</v>
      </c>
      <c r="B8990">
        <v>1.6167499999999999E-3</v>
      </c>
      <c r="C8990">
        <f>B8990*'C0255_4'!B8990</f>
        <v>1.9996303517500001E-4</v>
      </c>
    </row>
    <row r="8991" spans="1:3">
      <c r="A8991">
        <v>4461.4660284199999</v>
      </c>
      <c r="B8991">
        <v>1.36685E-3</v>
      </c>
      <c r="C8991">
        <f>B8991*'C0255_4'!B8991</f>
        <v>1.68603571852E-4</v>
      </c>
    </row>
    <row r="8992" spans="1:3">
      <c r="A8992">
        <v>4461.9479322899997</v>
      </c>
      <c r="B8992">
        <v>1.05291E-3</v>
      </c>
      <c r="C8992">
        <f>B8992*'C0255_4'!B8992</f>
        <v>1.29631541634E-4</v>
      </c>
    </row>
    <row r="8993" spans="1:3">
      <c r="A8993">
        <v>4462.4298361600004</v>
      </c>
      <c r="B8993">
        <v>1.0948900000000001E-3</v>
      </c>
      <c r="C8993">
        <f>B8993*'C0255_4'!B8993</f>
        <v>1.3490562317540001E-4</v>
      </c>
    </row>
    <row r="8994" spans="1:3">
      <c r="A8994">
        <v>4462.9117400300001</v>
      </c>
      <c r="B8994">
        <v>1.38189E-3</v>
      </c>
      <c r="C8994">
        <f>B8994*'C0255_4'!B8994</f>
        <v>1.712931560919E-4</v>
      </c>
    </row>
    <row r="8995" spans="1:3">
      <c r="A8995">
        <v>4463.3936438999999</v>
      </c>
      <c r="B8995">
        <v>1.85513E-3</v>
      </c>
      <c r="C8995">
        <f>B8995*'C0255_4'!B8995</f>
        <v>2.3038651695440001E-4</v>
      </c>
    </row>
    <row r="8996" spans="1:3">
      <c r="A8996">
        <v>4463.8755477699997</v>
      </c>
      <c r="B8996">
        <v>2.5659599999999999E-3</v>
      </c>
      <c r="C8996">
        <f>B8996*'C0255_4'!B8996</f>
        <v>3.1767870345959998E-4</v>
      </c>
    </row>
    <row r="8997" spans="1:3">
      <c r="A8997">
        <v>4464.3574516400004</v>
      </c>
      <c r="B8997">
        <v>2.5445400000000001E-3</v>
      </c>
      <c r="C8997">
        <f>B8997*'C0255_4'!B8997</f>
        <v>3.153455546712E-4</v>
      </c>
    </row>
    <row r="8998" spans="1:3">
      <c r="A8998">
        <v>4464.8393555100001</v>
      </c>
      <c r="B8998">
        <v>2.20967E-3</v>
      </c>
      <c r="C8998">
        <f>B8998*'C0255_4'!B8998</f>
        <v>2.7383507829259999E-4</v>
      </c>
    </row>
    <row r="8999" spans="1:3">
      <c r="A8999">
        <v>4465.3212593799999</v>
      </c>
      <c r="B8999">
        <v>2.5160899999999999E-3</v>
      </c>
      <c r="C8999">
        <f>B8999*'C0255_4'!B8999</f>
        <v>3.1084185982669998E-4</v>
      </c>
    </row>
    <row r="9000" spans="1:3">
      <c r="A9000">
        <v>4465.8031632499997</v>
      </c>
      <c r="B9000">
        <v>2.6175999999999999E-3</v>
      </c>
      <c r="C9000">
        <f>B9000*'C0255_4'!B9000</f>
        <v>3.2352020409599997E-4</v>
      </c>
    </row>
    <row r="9001" spans="1:3">
      <c r="A9001">
        <v>4466.2850671200003</v>
      </c>
      <c r="B9001">
        <v>1.9304599999999999E-3</v>
      </c>
      <c r="C9001">
        <f>B9001*'C0255_4'!B9001</f>
        <v>2.389500994664E-4</v>
      </c>
    </row>
    <row r="9002" spans="1:3">
      <c r="A9002">
        <v>4466.7669709900001</v>
      </c>
      <c r="B9002">
        <v>1.15952E-3</v>
      </c>
      <c r="C9002">
        <f>B9002*'C0255_4'!B9002</f>
        <v>1.4330899597760001E-4</v>
      </c>
    </row>
    <row r="9003" spans="1:3">
      <c r="A9003">
        <v>4467.2488748599999</v>
      </c>
      <c r="B9003">
        <v>1.3633899999999999E-3</v>
      </c>
      <c r="C9003">
        <f>B9003*'C0255_4'!B9003</f>
        <v>1.679034008799E-4</v>
      </c>
    </row>
    <row r="9004" spans="1:3">
      <c r="A9004">
        <v>4467.7307787299997</v>
      </c>
      <c r="B9004">
        <v>1.9339299999999999E-3</v>
      </c>
      <c r="C9004">
        <f>B9004*'C0255_4'!B9004</f>
        <v>2.3753522300019999E-4</v>
      </c>
    </row>
    <row r="9005" spans="1:3">
      <c r="A9005">
        <v>4468.2126826000003</v>
      </c>
      <c r="B9005">
        <v>1.88715E-3</v>
      </c>
      <c r="C9005">
        <f>B9005*'C0255_4'!B9005</f>
        <v>2.3203056523500001E-4</v>
      </c>
    </row>
    <row r="9006" spans="1:3">
      <c r="A9006">
        <v>4468.6945864700001</v>
      </c>
      <c r="B9006">
        <v>2.1177499999999998E-3</v>
      </c>
      <c r="C9006">
        <f>B9006*'C0255_4'!B9006</f>
        <v>2.611445597925E-4</v>
      </c>
    </row>
    <row r="9007" spans="1:3">
      <c r="A9007">
        <v>4469.1764903399999</v>
      </c>
      <c r="B9007">
        <v>2.4728900000000002E-3</v>
      </c>
      <c r="C9007">
        <f>B9007*'C0255_4'!B9007</f>
        <v>3.0541781568270003E-4</v>
      </c>
    </row>
    <row r="9008" spans="1:3">
      <c r="A9008">
        <v>4469.6583942099996</v>
      </c>
      <c r="B9008">
        <v>2.2300499999999999E-3</v>
      </c>
      <c r="C9008">
        <f>B9008*'C0255_4'!B9008</f>
        <v>2.7565830914099999E-4</v>
      </c>
    </row>
    <row r="9009" spans="1:3">
      <c r="A9009">
        <v>4470.1402980800003</v>
      </c>
      <c r="B9009">
        <v>2.17768E-3</v>
      </c>
      <c r="C9009">
        <f>B9009*'C0255_4'!B9009</f>
        <v>2.6929502288239998E-4</v>
      </c>
    </row>
    <row r="9010" spans="1:3">
      <c r="A9010">
        <v>4470.6222019500001</v>
      </c>
      <c r="B9010">
        <v>2.4085500000000002E-3</v>
      </c>
      <c r="C9010">
        <f>B9010*'C0255_4'!B9010</f>
        <v>2.9730917204850001E-4</v>
      </c>
    </row>
    <row r="9011" spans="1:3">
      <c r="A9011">
        <v>4471.1041058199999</v>
      </c>
      <c r="B9011">
        <v>2.36952E-3</v>
      </c>
      <c r="C9011">
        <f>B9011*'C0255_4'!B9011</f>
        <v>2.9223429961680001E-4</v>
      </c>
    </row>
    <row r="9012" spans="1:3">
      <c r="A9012">
        <v>4471.5860096899996</v>
      </c>
      <c r="B9012">
        <v>2.1414300000000002E-3</v>
      </c>
      <c r="C9012">
        <f>B9012*'C0255_4'!B9012</f>
        <v>2.6446604822820001E-4</v>
      </c>
    </row>
    <row r="9013" spans="1:3">
      <c r="A9013">
        <v>4472.0679135600003</v>
      </c>
      <c r="B9013">
        <v>1.9199099999999999E-3</v>
      </c>
      <c r="C9013">
        <f>B9013*'C0255_4'!B9013</f>
        <v>2.3686599718589999E-4</v>
      </c>
    </row>
    <row r="9014" spans="1:3">
      <c r="A9014">
        <v>4472.5498174300001</v>
      </c>
      <c r="B9014">
        <v>1.79919E-3</v>
      </c>
      <c r="C9014">
        <f>B9014*'C0255_4'!B9014</f>
        <v>2.2170380237369999E-4</v>
      </c>
    </row>
    <row r="9015" spans="1:3">
      <c r="A9015">
        <v>4473.0317212999998</v>
      </c>
      <c r="B9015">
        <v>1.78436E-3</v>
      </c>
      <c r="C9015">
        <f>B9015*'C0255_4'!B9015</f>
        <v>2.2033514599880001E-4</v>
      </c>
    </row>
    <row r="9016" spans="1:3">
      <c r="A9016">
        <v>4473.5136251699996</v>
      </c>
      <c r="B9016">
        <v>1.8043200000000001E-3</v>
      </c>
      <c r="C9016">
        <f>B9016*'C0255_4'!B9016</f>
        <v>2.2319304880320001E-4</v>
      </c>
    </row>
    <row r="9017" spans="1:3">
      <c r="A9017">
        <v>4473.9955290400003</v>
      </c>
      <c r="B9017">
        <v>1.97306E-3</v>
      </c>
      <c r="C9017">
        <f>B9017*'C0255_4'!B9017</f>
        <v>2.439893099016E-4</v>
      </c>
    </row>
    <row r="9018" spans="1:3">
      <c r="A9018">
        <v>4474.4774329100001</v>
      </c>
      <c r="B9018">
        <v>2.2211599999999998E-3</v>
      </c>
      <c r="C9018">
        <f>B9018*'C0255_4'!B9018</f>
        <v>2.7411424406399997E-4</v>
      </c>
    </row>
    <row r="9019" spans="1:3">
      <c r="A9019">
        <v>4474.9593367799998</v>
      </c>
      <c r="B9019">
        <v>2.17162E-3</v>
      </c>
      <c r="C9019">
        <f>B9019*'C0255_4'!B9019</f>
        <v>2.6708278795219999E-4</v>
      </c>
    </row>
    <row r="9020" spans="1:3">
      <c r="A9020">
        <v>4475.4412406499996</v>
      </c>
      <c r="B9020">
        <v>1.8590200000000001E-3</v>
      </c>
      <c r="C9020">
        <f>B9020*'C0255_4'!B9020</f>
        <v>2.2839477273240002E-4</v>
      </c>
    </row>
    <row r="9021" spans="1:3">
      <c r="A9021">
        <v>4475.9231445200003</v>
      </c>
      <c r="B9021">
        <v>1.5625400000000001E-3</v>
      </c>
      <c r="C9021">
        <f>B9021*'C0255_4'!B9021</f>
        <v>1.92564148266E-4</v>
      </c>
    </row>
    <row r="9022" spans="1:3">
      <c r="A9022">
        <v>4476.40504839</v>
      </c>
      <c r="B9022">
        <v>1.61516E-3</v>
      </c>
      <c r="C9022">
        <f>B9022*'C0255_4'!B9022</f>
        <v>1.9972144688480001E-4</v>
      </c>
    </row>
    <row r="9023" spans="1:3">
      <c r="A9023">
        <v>4476.8869522599998</v>
      </c>
      <c r="B9023">
        <v>2.12787E-3</v>
      </c>
      <c r="C9023">
        <f>B9023*'C0255_4'!B9023</f>
        <v>2.6348707757159999E-4</v>
      </c>
    </row>
    <row r="9024" spans="1:3">
      <c r="A9024">
        <v>4477.3688561299996</v>
      </c>
      <c r="B9024">
        <v>2.3720799999999999E-3</v>
      </c>
      <c r="C9024">
        <f>B9024*'C0255_4'!B9024</f>
        <v>2.9390083060400001E-4</v>
      </c>
    </row>
    <row r="9025" spans="1:3">
      <c r="A9025">
        <v>4477.8507600000003</v>
      </c>
      <c r="B9025">
        <v>2.16213E-3</v>
      </c>
      <c r="C9025">
        <f>B9025*'C0255_4'!B9025</f>
        <v>2.6774643883409999E-4</v>
      </c>
    </row>
    <row r="9026" spans="1:3">
      <c r="A9026">
        <v>4478.33266387</v>
      </c>
      <c r="B9026">
        <v>2.0676399999999999E-3</v>
      </c>
      <c r="C9026">
        <f>B9026*'C0255_4'!B9026</f>
        <v>2.5558354427359997E-4</v>
      </c>
    </row>
    <row r="9027" spans="1:3">
      <c r="A9027">
        <v>4478.8145677399998</v>
      </c>
      <c r="B9027">
        <v>2.0286599999999998E-3</v>
      </c>
      <c r="C9027">
        <f>B9027*'C0255_4'!B9027</f>
        <v>2.5082524676099996E-4</v>
      </c>
    </row>
    <row r="9028" spans="1:3">
      <c r="A9028">
        <v>4479.2964716099996</v>
      </c>
      <c r="B9028">
        <v>2.2668300000000001E-3</v>
      </c>
      <c r="C9028">
        <f>B9028*'C0255_4'!B9028</f>
        <v>2.8053986591610001E-4</v>
      </c>
    </row>
    <row r="9029" spans="1:3">
      <c r="A9029">
        <v>4479.7783754800002</v>
      </c>
      <c r="B9029">
        <v>2.7436700000000001E-3</v>
      </c>
      <c r="C9029">
        <f>B9029*'C0255_4'!B9029</f>
        <v>3.3895373259090002E-4</v>
      </c>
    </row>
    <row r="9030" spans="1:3">
      <c r="A9030">
        <v>4480.26027935</v>
      </c>
      <c r="B9030">
        <v>2.5707400000000002E-3</v>
      </c>
      <c r="C9030">
        <f>B9030*'C0255_4'!B9030</f>
        <v>3.1768238321760003E-4</v>
      </c>
    </row>
    <row r="9031" spans="1:3">
      <c r="A9031">
        <v>4480.7421832199998</v>
      </c>
      <c r="B9031">
        <v>2.3344699999999999E-3</v>
      </c>
      <c r="C9031">
        <f>B9031*'C0255_4'!B9031</f>
        <v>2.8932209590069998E-4</v>
      </c>
    </row>
    <row r="9032" spans="1:3">
      <c r="A9032">
        <v>4481.2240870899996</v>
      </c>
      <c r="B9032">
        <v>2.3462999999999999E-3</v>
      </c>
      <c r="C9032">
        <f>B9032*'C0255_4'!B9032</f>
        <v>2.9049103888199998E-4</v>
      </c>
    </row>
    <row r="9033" spans="1:3">
      <c r="A9033">
        <v>4481.7059909600002</v>
      </c>
      <c r="B9033">
        <v>1.7671900000000001E-3</v>
      </c>
      <c r="C9033">
        <f>B9033*'C0255_4'!B9033</f>
        <v>2.1783919628110002E-4</v>
      </c>
    </row>
    <row r="9034" spans="1:3">
      <c r="A9034">
        <v>4482.18789483</v>
      </c>
      <c r="B9034">
        <v>1.5197699999999999E-3</v>
      </c>
      <c r="C9034">
        <f>B9034*'C0255_4'!B9034</f>
        <v>1.869263756073E-4</v>
      </c>
    </row>
    <row r="9035" spans="1:3">
      <c r="A9035">
        <v>4482.6697986999998</v>
      </c>
      <c r="B9035">
        <v>1.9848499999999998E-3</v>
      </c>
      <c r="C9035">
        <f>B9035*'C0255_4'!B9035</f>
        <v>2.4411973832049998E-4</v>
      </c>
    </row>
    <row r="9036" spans="1:3">
      <c r="A9036">
        <v>4483.1517025700005</v>
      </c>
      <c r="B9036">
        <v>2.1902699999999998E-3</v>
      </c>
      <c r="C9036">
        <f>B9036*'C0255_4'!B9036</f>
        <v>2.6892524928059995E-4</v>
      </c>
    </row>
    <row r="9037" spans="1:3">
      <c r="A9037">
        <v>4483.6336064400002</v>
      </c>
      <c r="B9037">
        <v>2.4429600000000001E-3</v>
      </c>
      <c r="C9037">
        <f>B9037*'C0255_4'!B9037</f>
        <v>2.9974161559680001E-4</v>
      </c>
    </row>
    <row r="9038" spans="1:3">
      <c r="A9038">
        <v>4484.11551031</v>
      </c>
      <c r="B9038">
        <v>2.8318100000000001E-3</v>
      </c>
      <c r="C9038">
        <f>B9038*'C0255_4'!B9038</f>
        <v>3.4857281670280002E-4</v>
      </c>
    </row>
    <row r="9039" spans="1:3">
      <c r="A9039">
        <v>4484.5974141799998</v>
      </c>
      <c r="B9039">
        <v>2.7282000000000001E-3</v>
      </c>
      <c r="C9039">
        <f>B9039*'C0255_4'!B9039</f>
        <v>3.3662902405799997E-4</v>
      </c>
    </row>
    <row r="9040" spans="1:3">
      <c r="A9040">
        <v>4485.0793180500004</v>
      </c>
      <c r="B9040">
        <v>2.3618200000000002E-3</v>
      </c>
      <c r="C9040">
        <f>B9040*'C0255_4'!B9040</f>
        <v>2.9132260852120001E-4</v>
      </c>
    </row>
    <row r="9041" spans="1:3">
      <c r="A9041">
        <v>4485.5612219200002</v>
      </c>
      <c r="B9041">
        <v>2.1313199999999999E-3</v>
      </c>
      <c r="C9041">
        <f>B9041*'C0255_4'!B9041</f>
        <v>2.6297709558720001E-4</v>
      </c>
    </row>
    <row r="9042" spans="1:3">
      <c r="A9042">
        <v>4486.04312579</v>
      </c>
      <c r="B9042">
        <v>2.0117500000000001E-3</v>
      </c>
      <c r="C9042">
        <f>B9042*'C0255_4'!B9042</f>
        <v>2.4869671944E-4</v>
      </c>
    </row>
    <row r="9043" spans="1:3">
      <c r="A9043">
        <v>4486.5250296599997</v>
      </c>
      <c r="B9043">
        <v>1.9700799999999999E-3</v>
      </c>
      <c r="C9043">
        <f>B9043*'C0255_4'!B9043</f>
        <v>2.4355405571839999E-4</v>
      </c>
    </row>
    <row r="9044" spans="1:3">
      <c r="A9044">
        <v>4487.0069335300004</v>
      </c>
      <c r="B9044">
        <v>1.90325E-3</v>
      </c>
      <c r="C9044">
        <f>B9044*'C0255_4'!B9044</f>
        <v>2.3441093137499999E-4</v>
      </c>
    </row>
    <row r="9045" spans="1:3">
      <c r="A9045">
        <v>4487.4888374000002</v>
      </c>
      <c r="B9045">
        <v>2.0621200000000002E-3</v>
      </c>
      <c r="C9045">
        <f>B9045*'C0255_4'!B9045</f>
        <v>2.5298989306440001E-4</v>
      </c>
    </row>
    <row r="9046" spans="1:3">
      <c r="A9046">
        <v>4487.97074127</v>
      </c>
      <c r="B9046">
        <v>2.4693900000000001E-3</v>
      </c>
      <c r="C9046">
        <f>B9046*'C0255_4'!B9046</f>
        <v>3.0287693105669999E-4</v>
      </c>
    </row>
    <row r="9047" spans="1:3">
      <c r="A9047">
        <v>4488.4526451399997</v>
      </c>
      <c r="B9047">
        <v>2.3317500000000001E-3</v>
      </c>
      <c r="C9047">
        <f>B9047*'C0255_4'!B9047</f>
        <v>2.8625614619249998E-4</v>
      </c>
    </row>
    <row r="9048" spans="1:3">
      <c r="A9048">
        <v>4488.9345490100004</v>
      </c>
      <c r="B9048">
        <v>1.72372E-3</v>
      </c>
      <c r="C9048">
        <f>B9048*'C0255_4'!B9048</f>
        <v>2.1161298567879999E-4</v>
      </c>
    </row>
    <row r="9049" spans="1:3">
      <c r="A9049">
        <v>4489.4164528800002</v>
      </c>
      <c r="B9049">
        <v>1.5615099999999999E-3</v>
      </c>
      <c r="C9049">
        <f>B9049*'C0255_4'!B9049</f>
        <v>1.9183075397519999E-4</v>
      </c>
    </row>
    <row r="9050" spans="1:3">
      <c r="A9050">
        <v>4489.8983567499999</v>
      </c>
      <c r="B9050">
        <v>1.77947E-3</v>
      </c>
      <c r="C9050">
        <f>B9050*'C0255_4'!B9050</f>
        <v>2.187116681904E-4</v>
      </c>
    </row>
    <row r="9051" spans="1:3">
      <c r="A9051">
        <v>4490.3802606199997</v>
      </c>
      <c r="B9051">
        <v>1.8197700000000001E-3</v>
      </c>
      <c r="C9051">
        <f>B9051*'C0255_4'!B9051</f>
        <v>2.2415257184640002E-4</v>
      </c>
    </row>
    <row r="9052" spans="1:3">
      <c r="A9052">
        <v>4490.8621644900004</v>
      </c>
      <c r="B9052">
        <v>2.1530299999999998E-3</v>
      </c>
      <c r="C9052">
        <f>B9052*'C0255_4'!B9052</f>
        <v>2.66150894207E-4</v>
      </c>
    </row>
    <row r="9053" spans="1:3">
      <c r="A9053">
        <v>4491.3440683600002</v>
      </c>
      <c r="B9053">
        <v>2.7812399999999999E-3</v>
      </c>
      <c r="C9053">
        <f>B9053*'C0255_4'!B9053</f>
        <v>3.4384770493919999E-4</v>
      </c>
    </row>
    <row r="9054" spans="1:3">
      <c r="A9054">
        <v>4491.8259722299999</v>
      </c>
      <c r="B9054">
        <v>2.9164999999999998E-3</v>
      </c>
      <c r="C9054">
        <f>B9054*'C0255_4'!B9054</f>
        <v>3.6053746751499999E-4</v>
      </c>
    </row>
    <row r="9055" spans="1:3">
      <c r="A9055">
        <v>4492.3078760999997</v>
      </c>
      <c r="B9055">
        <v>2.94487E-3</v>
      </c>
      <c r="C9055">
        <f>B9055*'C0255_4'!B9055</f>
        <v>3.6436950131750001E-4</v>
      </c>
    </row>
    <row r="9056" spans="1:3">
      <c r="A9056">
        <v>4492.7897799700004</v>
      </c>
      <c r="B9056">
        <v>2.7245300000000002E-3</v>
      </c>
      <c r="C9056">
        <f>B9056*'C0255_4'!B9056</f>
        <v>3.3689442816430004E-4</v>
      </c>
    </row>
    <row r="9057" spans="1:3">
      <c r="A9057">
        <v>4493.2716838400002</v>
      </c>
      <c r="B9057">
        <v>2.0984300000000001E-3</v>
      </c>
      <c r="C9057">
        <f>B9057*'C0255_4'!B9057</f>
        <v>2.5946090195749999E-4</v>
      </c>
    </row>
    <row r="9058" spans="1:3">
      <c r="A9058">
        <v>4493.7535877099999</v>
      </c>
      <c r="B9058">
        <v>1.9691299999999999E-3</v>
      </c>
      <c r="C9058">
        <f>B9058*'C0255_4'!B9058</f>
        <v>2.4329873207979999E-4</v>
      </c>
    </row>
    <row r="9059" spans="1:3">
      <c r="A9059">
        <v>4494.2354915799997</v>
      </c>
      <c r="B9059">
        <v>1.90387E-3</v>
      </c>
      <c r="C9059">
        <f>B9059*'C0255_4'!B9059</f>
        <v>2.3480643847310001E-4</v>
      </c>
    </row>
    <row r="9060" spans="1:3">
      <c r="A9060">
        <v>4494.7173954500004</v>
      </c>
      <c r="B9060">
        <v>1.63711E-3</v>
      </c>
      <c r="C9060">
        <f>B9060*'C0255_4'!B9060</f>
        <v>2.016990897996E-4</v>
      </c>
    </row>
    <row r="9061" spans="1:3">
      <c r="A9061">
        <v>4495.1992993200001</v>
      </c>
      <c r="B9061">
        <v>1.99293E-3</v>
      </c>
      <c r="C9061">
        <f>B9061*'C0255_4'!B9061</f>
        <v>2.453777325423E-4</v>
      </c>
    </row>
    <row r="9062" spans="1:3">
      <c r="A9062">
        <v>4495.6812031899999</v>
      </c>
      <c r="B9062">
        <v>2.6830199999999999E-3</v>
      </c>
      <c r="C9062">
        <f>B9062*'C0255_4'!B9062</f>
        <v>3.30429340365E-4</v>
      </c>
    </row>
    <row r="9063" spans="1:3">
      <c r="A9063">
        <v>4496.1631070599997</v>
      </c>
      <c r="B9063">
        <v>2.5382999999999998E-3</v>
      </c>
      <c r="C9063">
        <f>B9063*'C0255_4'!B9063</f>
        <v>3.1210094084399998E-4</v>
      </c>
    </row>
    <row r="9064" spans="1:3">
      <c r="A9064">
        <v>4496.6450109300004</v>
      </c>
      <c r="B9064">
        <v>1.6742899999999999E-3</v>
      </c>
      <c r="C9064">
        <f>B9064*'C0255_4'!B9064</f>
        <v>2.0536129566749999E-4</v>
      </c>
    </row>
    <row r="9065" spans="1:3">
      <c r="A9065">
        <v>4497.1269148000001</v>
      </c>
      <c r="B9065">
        <v>1.3009199999999999E-3</v>
      </c>
      <c r="C9065">
        <f>B9065*'C0255_4'!B9065</f>
        <v>1.6007146723439998E-4</v>
      </c>
    </row>
    <row r="9066" spans="1:3">
      <c r="A9066">
        <v>4497.6088186699999</v>
      </c>
      <c r="B9066">
        <v>1.72916E-3</v>
      </c>
      <c r="C9066">
        <f>B9066*'C0255_4'!B9066</f>
        <v>2.13268888172E-4</v>
      </c>
    </row>
    <row r="9067" spans="1:3">
      <c r="A9067">
        <v>4498.0907225399997</v>
      </c>
      <c r="B9067">
        <v>2.3636899999999999E-3</v>
      </c>
      <c r="C9067">
        <f>B9067*'C0255_4'!B9067</f>
        <v>2.910836488462E-4</v>
      </c>
    </row>
    <row r="9068" spans="1:3">
      <c r="A9068">
        <v>4498.5726264100003</v>
      </c>
      <c r="B9068">
        <v>2.3094499999999998E-3</v>
      </c>
      <c r="C9068">
        <f>B9068*'C0255_4'!B9068</f>
        <v>2.8508552872799999E-4</v>
      </c>
    </row>
    <row r="9069" spans="1:3">
      <c r="A9069">
        <v>4499.0545302800001</v>
      </c>
      <c r="B9069">
        <v>1.8536399999999999E-3</v>
      </c>
      <c r="C9069">
        <f>B9069*'C0255_4'!B9069</f>
        <v>2.2963209292440001E-4</v>
      </c>
    </row>
    <row r="9070" spans="1:3">
      <c r="A9070">
        <v>4499.5364341499999</v>
      </c>
      <c r="B9070">
        <v>2.00337E-3</v>
      </c>
      <c r="C9070">
        <f>B9070*'C0255_4'!B9070</f>
        <v>2.4830519043750001E-4</v>
      </c>
    </row>
    <row r="9071" spans="1:3">
      <c r="A9071">
        <v>4500.0183380199996</v>
      </c>
      <c r="B9071">
        <v>2.4163399999999999E-3</v>
      </c>
      <c r="C9071">
        <f>B9071*'C0255_4'!B9071</f>
        <v>2.9873733349439999E-4</v>
      </c>
    </row>
    <row r="9072" spans="1:3">
      <c r="A9072">
        <v>4500.5002418900003</v>
      </c>
      <c r="B9072">
        <v>2.4348500000000001E-3</v>
      </c>
      <c r="C9072">
        <f>B9072*'C0255_4'!B9072</f>
        <v>3.0023453592000003E-4</v>
      </c>
    </row>
    <row r="9073" spans="1:3">
      <c r="A9073">
        <v>4500.9821457600001</v>
      </c>
      <c r="B9073">
        <v>1.92508E-3</v>
      </c>
      <c r="C9073">
        <f>B9073*'C0255_4'!B9073</f>
        <v>2.37610506812E-4</v>
      </c>
    </row>
    <row r="9074" spans="1:3">
      <c r="A9074">
        <v>4501.4640496299999</v>
      </c>
      <c r="B9074">
        <v>1.61031E-3</v>
      </c>
      <c r="C9074">
        <f>B9074*'C0255_4'!B9074</f>
        <v>1.9869363881640001E-4</v>
      </c>
    </row>
    <row r="9075" spans="1:3">
      <c r="A9075">
        <v>4501.9459534999996</v>
      </c>
      <c r="B9075">
        <v>2.1332399999999998E-3</v>
      </c>
      <c r="C9075">
        <f>B9075*'C0255_4'!B9075</f>
        <v>2.6306044793519996E-4</v>
      </c>
    </row>
    <row r="9076" spans="1:3">
      <c r="A9076">
        <v>4502.4278573700003</v>
      </c>
      <c r="B9076">
        <v>2.7203599999999998E-3</v>
      </c>
      <c r="C9076">
        <f>B9076*'C0255_4'!B9076</f>
        <v>3.359049929304E-4</v>
      </c>
    </row>
    <row r="9077" spans="1:3">
      <c r="A9077">
        <v>4502.9097612400001</v>
      </c>
      <c r="B9077">
        <v>2.4862899999999999E-3</v>
      </c>
      <c r="C9077">
        <f>B9077*'C0255_4'!B9077</f>
        <v>3.0666631829259999E-4</v>
      </c>
    </row>
    <row r="9078" spans="1:3">
      <c r="A9078">
        <v>4503.3916651099998</v>
      </c>
      <c r="B9078">
        <v>1.89426E-3</v>
      </c>
      <c r="C9078">
        <f>B9078*'C0255_4'!B9078</f>
        <v>2.3364310501680001E-4</v>
      </c>
    </row>
    <row r="9079" spans="1:3">
      <c r="A9079">
        <v>4503.8735689799996</v>
      </c>
      <c r="B9079">
        <v>1.9439699999999999E-3</v>
      </c>
      <c r="C9079">
        <f>B9079*'C0255_4'!B9079</f>
        <v>2.3997652588140001E-4</v>
      </c>
    </row>
    <row r="9080" spans="1:3">
      <c r="A9080">
        <v>4504.3554728500003</v>
      </c>
      <c r="B9080">
        <v>2.2543099999999998E-3</v>
      </c>
      <c r="C9080">
        <f>B9080*'C0255_4'!B9080</f>
        <v>2.7768119429209999E-4</v>
      </c>
    </row>
    <row r="9081" spans="1:3">
      <c r="A9081">
        <v>4504.8373767200001</v>
      </c>
      <c r="B9081">
        <v>2.4043300000000001E-3</v>
      </c>
      <c r="C9081">
        <f>B9081*'C0255_4'!B9081</f>
        <v>2.9554579760230005E-4</v>
      </c>
    </row>
    <row r="9082" spans="1:3">
      <c r="A9082">
        <v>4505.3192805899998</v>
      </c>
      <c r="B9082">
        <v>2.6046899999999998E-3</v>
      </c>
      <c r="C9082">
        <f>B9082*'C0255_4'!B9082</f>
        <v>3.1952862665459998E-4</v>
      </c>
    </row>
    <row r="9083" spans="1:3">
      <c r="A9083">
        <v>4505.8011844599996</v>
      </c>
      <c r="B9083">
        <v>2.6721399999999999E-3</v>
      </c>
      <c r="C9083">
        <f>B9083*'C0255_4'!B9083</f>
        <v>3.2718590687599999E-4</v>
      </c>
    </row>
    <row r="9084" spans="1:3">
      <c r="A9084">
        <v>4506.2830883300003</v>
      </c>
      <c r="B9084">
        <v>2.69425E-3</v>
      </c>
      <c r="C9084">
        <f>B9084*'C0255_4'!B9084</f>
        <v>3.3027571395000002E-4</v>
      </c>
    </row>
    <row r="9085" spans="1:3">
      <c r="A9085">
        <v>4506.7649922000001</v>
      </c>
      <c r="B9085">
        <v>2.59363E-3</v>
      </c>
      <c r="C9085">
        <f>B9085*'C0255_4'!B9085</f>
        <v>3.1831527619319999E-4</v>
      </c>
    </row>
    <row r="9086" spans="1:3">
      <c r="A9086">
        <v>4507.2468960699998</v>
      </c>
      <c r="B9086">
        <v>2.3607099999999998E-3</v>
      </c>
      <c r="C9086">
        <f>B9086*'C0255_4'!B9086</f>
        <v>2.8976202034889997E-4</v>
      </c>
    </row>
    <row r="9087" spans="1:3">
      <c r="A9087">
        <v>4507.7287999399996</v>
      </c>
      <c r="B9087">
        <v>2.2387100000000001E-3</v>
      </c>
      <c r="C9087">
        <f>B9087*'C0255_4'!B9087</f>
        <v>2.7557868635390005E-4</v>
      </c>
    </row>
    <row r="9088" spans="1:3">
      <c r="A9088">
        <v>4508.2107038100003</v>
      </c>
      <c r="B9088">
        <v>2.2034099999999998E-3</v>
      </c>
      <c r="C9088">
        <f>B9088*'C0255_4'!B9088</f>
        <v>2.7210853149479996E-4</v>
      </c>
    </row>
    <row r="9089" spans="1:3">
      <c r="A9089">
        <v>4508.69260768</v>
      </c>
      <c r="B9089">
        <v>2.2270300000000001E-3</v>
      </c>
      <c r="C9089">
        <f>B9089*'C0255_4'!B9089</f>
        <v>2.7495103904580002E-4</v>
      </c>
    </row>
    <row r="9090" spans="1:3">
      <c r="A9090">
        <v>4509.1745115499998</v>
      </c>
      <c r="B9090">
        <v>2.2575400000000002E-3</v>
      </c>
      <c r="C9090">
        <f>B9090*'C0255_4'!B9090</f>
        <v>2.7817834555060003E-4</v>
      </c>
    </row>
    <row r="9091" spans="1:3">
      <c r="A9091">
        <v>4509.6564154199996</v>
      </c>
      <c r="B9091">
        <v>2.23011E-3</v>
      </c>
      <c r="C9091">
        <f>B9091*'C0255_4'!B9091</f>
        <v>2.7459043365150003E-4</v>
      </c>
    </row>
    <row r="9092" spans="1:3">
      <c r="A9092">
        <v>4510.1383192900003</v>
      </c>
      <c r="B9092">
        <v>2.2307500000000001E-3</v>
      </c>
      <c r="C9092">
        <f>B9092*'C0255_4'!B9092</f>
        <v>2.7456644302750001E-4</v>
      </c>
    </row>
    <row r="9093" spans="1:3">
      <c r="A9093">
        <v>4510.62022316</v>
      </c>
      <c r="B9093">
        <v>2.3917999999999999E-3</v>
      </c>
      <c r="C9093">
        <f>B9093*'C0255_4'!B9093</f>
        <v>2.9366989192799997E-4</v>
      </c>
    </row>
    <row r="9094" spans="1:3">
      <c r="A9094">
        <v>4511.1021270299998</v>
      </c>
      <c r="B9094">
        <v>2.2023899999999998E-3</v>
      </c>
      <c r="C9094">
        <f>B9094*'C0255_4'!B9094</f>
        <v>2.7010324591829999E-4</v>
      </c>
    </row>
    <row r="9095" spans="1:3">
      <c r="A9095">
        <v>4511.5840308999996</v>
      </c>
      <c r="B9095">
        <v>1.68644E-3</v>
      </c>
      <c r="C9095">
        <f>B9095*'C0255_4'!B9095</f>
        <v>2.0760693637040002E-4</v>
      </c>
    </row>
    <row r="9096" spans="1:3">
      <c r="A9096">
        <v>4512.0659347700002</v>
      </c>
      <c r="B9096">
        <v>1.58625E-3</v>
      </c>
      <c r="C9096">
        <f>B9096*'C0255_4'!B9096</f>
        <v>1.96139463525E-4</v>
      </c>
    </row>
    <row r="9097" spans="1:3">
      <c r="A9097">
        <v>4512.54783864</v>
      </c>
      <c r="B9097">
        <v>1.8086000000000001E-3</v>
      </c>
      <c r="C9097">
        <f>B9097*'C0255_4'!B9097</f>
        <v>2.2368357865000001E-4</v>
      </c>
    </row>
    <row r="9098" spans="1:3">
      <c r="A9098">
        <v>4513.0297425099998</v>
      </c>
      <c r="B9098">
        <v>2.2488400000000002E-3</v>
      </c>
      <c r="C9098">
        <f>B9098*'C0255_4'!B9098</f>
        <v>2.7704505670600004E-4</v>
      </c>
    </row>
    <row r="9099" spans="1:3">
      <c r="A9099">
        <v>4513.5116463799995</v>
      </c>
      <c r="B9099">
        <v>2.6746399999999998E-3</v>
      </c>
      <c r="C9099">
        <f>B9099*'C0255_4'!B9099</f>
        <v>3.2848176590799999E-4</v>
      </c>
    </row>
    <row r="9100" spans="1:3">
      <c r="A9100">
        <v>4513.9935502500002</v>
      </c>
      <c r="B9100">
        <v>2.9257599999999999E-3</v>
      </c>
      <c r="C9100">
        <f>B9100*'C0255_4'!B9100</f>
        <v>3.599249179104E-4</v>
      </c>
    </row>
    <row r="9101" spans="1:3">
      <c r="A9101">
        <v>4514.4754541100001</v>
      </c>
      <c r="B9101">
        <v>3.0264900000000002E-3</v>
      </c>
      <c r="C9101">
        <f>B9101*'C0255_4'!B9101</f>
        <v>3.7294038031620002E-4</v>
      </c>
    </row>
    <row r="9102" spans="1:3">
      <c r="A9102">
        <v>4514.9573579799999</v>
      </c>
      <c r="B9102">
        <v>2.6766400000000001E-3</v>
      </c>
      <c r="C9102">
        <f>B9102*'C0255_4'!B9102</f>
        <v>3.2929251181119999E-4</v>
      </c>
    </row>
    <row r="9103" spans="1:3">
      <c r="A9103">
        <v>4515.4392618499996</v>
      </c>
      <c r="B9103">
        <v>2.4746099999999999E-3</v>
      </c>
      <c r="C9103">
        <f>B9103*'C0255_4'!B9103</f>
        <v>3.0441452034150001E-4</v>
      </c>
    </row>
    <row r="9104" spans="1:3">
      <c r="A9104">
        <v>4515.9211657200003</v>
      </c>
      <c r="B9104">
        <v>2.5165700000000001E-3</v>
      </c>
      <c r="C9104">
        <f>B9104*'C0255_4'!B9104</f>
        <v>3.1006653936859998E-4</v>
      </c>
    </row>
    <row r="9105" spans="1:3">
      <c r="A9105">
        <v>4516.4030695900001</v>
      </c>
      <c r="B9105">
        <v>2.3018499999999998E-3</v>
      </c>
      <c r="C9105">
        <f>B9105*'C0255_4'!B9105</f>
        <v>2.8325106727099996E-4</v>
      </c>
    </row>
    <row r="9106" spans="1:3">
      <c r="A9106">
        <v>4516.8849734599999</v>
      </c>
      <c r="B9106">
        <v>2.0241399999999998E-3</v>
      </c>
      <c r="C9106">
        <f>B9106*'C0255_4'!B9106</f>
        <v>2.4857242783579995E-4</v>
      </c>
    </row>
    <row r="9107" spans="1:3">
      <c r="A9107">
        <v>4517.3668773299996</v>
      </c>
      <c r="B9107">
        <v>1.6978200000000001E-3</v>
      </c>
      <c r="C9107">
        <f>B9107*'C0255_4'!B9107</f>
        <v>2.0894152219380001E-4</v>
      </c>
    </row>
    <row r="9108" spans="1:3">
      <c r="A9108">
        <v>4517.8487812000003</v>
      </c>
      <c r="B9108">
        <v>1.52115E-3</v>
      </c>
      <c r="C9108">
        <f>B9108*'C0255_4'!B9108</f>
        <v>1.8783379245600001E-4</v>
      </c>
    </row>
    <row r="9109" spans="1:3">
      <c r="A9109">
        <v>4518.3306850700001</v>
      </c>
      <c r="B9109">
        <v>1.57391E-3</v>
      </c>
      <c r="C9109">
        <f>B9109*'C0255_4'!B9109</f>
        <v>1.9444710556179999E-4</v>
      </c>
    </row>
    <row r="9110" spans="1:3">
      <c r="A9110">
        <v>4518.8125889399998</v>
      </c>
      <c r="B9110">
        <v>1.6648100000000001E-3</v>
      </c>
      <c r="C9110">
        <f>B9110*'C0255_4'!B9110</f>
        <v>2.0579105975540002E-4</v>
      </c>
    </row>
    <row r="9111" spans="1:3">
      <c r="A9111">
        <v>4519.2944928099996</v>
      </c>
      <c r="B9111">
        <v>2.0524800000000002E-3</v>
      </c>
      <c r="C9111">
        <f>B9111*'C0255_4'!B9111</f>
        <v>2.5361222822400004E-4</v>
      </c>
    </row>
    <row r="9112" spans="1:3">
      <c r="A9112">
        <v>4519.7763966800003</v>
      </c>
      <c r="B9112">
        <v>2.5097499999999998E-3</v>
      </c>
      <c r="C9112">
        <f>B9112*'C0255_4'!B9112</f>
        <v>3.0952355229E-4</v>
      </c>
    </row>
    <row r="9113" spans="1:3">
      <c r="A9113">
        <v>4520.2583005500001</v>
      </c>
      <c r="B9113">
        <v>2.4535999999999998E-3</v>
      </c>
      <c r="C9113">
        <f>B9113*'C0255_4'!B9113</f>
        <v>3.0282002417599999E-4</v>
      </c>
    </row>
    <row r="9114" spans="1:3">
      <c r="A9114">
        <v>4520.7402044199998</v>
      </c>
      <c r="B9114">
        <v>2.3730700000000001E-3</v>
      </c>
      <c r="C9114">
        <f>B9114*'C0255_4'!B9114</f>
        <v>2.9303676914750002E-4</v>
      </c>
    </row>
    <row r="9115" spans="1:3">
      <c r="A9115">
        <v>4521.2221082899996</v>
      </c>
      <c r="B9115">
        <v>2.5598600000000002E-3</v>
      </c>
      <c r="C9115">
        <f>B9115*'C0255_4'!B9115</f>
        <v>3.1614519306420003E-4</v>
      </c>
    </row>
    <row r="9116" spans="1:3">
      <c r="A9116">
        <v>4521.7040121600003</v>
      </c>
      <c r="B9116">
        <v>2.1911600000000002E-3</v>
      </c>
      <c r="C9116">
        <f>B9116*'C0255_4'!B9116</f>
        <v>2.7089909266680002E-4</v>
      </c>
    </row>
    <row r="9117" spans="1:3">
      <c r="A9117">
        <v>4522.18591603</v>
      </c>
      <c r="B9117">
        <v>1.8429799999999999E-3</v>
      </c>
      <c r="C9117">
        <f>B9117*'C0255_4'!B9117</f>
        <v>2.2724334111759998E-4</v>
      </c>
    </row>
    <row r="9118" spans="1:3">
      <c r="A9118">
        <v>4522.6678198999998</v>
      </c>
      <c r="B9118">
        <v>2.0998900000000001E-3</v>
      </c>
      <c r="C9118">
        <f>B9118*'C0255_4'!B9118</f>
        <v>2.5810438853810002E-4</v>
      </c>
    </row>
    <row r="9119" spans="1:3">
      <c r="A9119">
        <v>4523.1497237699996</v>
      </c>
      <c r="B9119">
        <v>2.2085899999999999E-3</v>
      </c>
      <c r="C9119">
        <f>B9119*'C0255_4'!B9119</f>
        <v>2.7189578238289997E-4</v>
      </c>
    </row>
    <row r="9120" spans="1:3">
      <c r="A9120">
        <v>4523.6316276400003</v>
      </c>
      <c r="B9120">
        <v>2.4162200000000002E-3</v>
      </c>
      <c r="C9120">
        <f>B9120*'C0255_4'!B9120</f>
        <v>2.9823152173120006E-4</v>
      </c>
    </row>
    <row r="9121" spans="1:3">
      <c r="A9121">
        <v>4524.11353151</v>
      </c>
      <c r="B9121">
        <v>2.55325E-3</v>
      </c>
      <c r="C9121">
        <f>B9121*'C0255_4'!B9121</f>
        <v>3.1526167564500002E-4</v>
      </c>
    </row>
    <row r="9122" spans="1:3">
      <c r="A9122">
        <v>4524.5954353799998</v>
      </c>
      <c r="B9122">
        <v>2.2440300000000002E-3</v>
      </c>
      <c r="C9122">
        <f>B9122*'C0255_4'!B9122</f>
        <v>2.767697738412E-4</v>
      </c>
    </row>
    <row r="9123" spans="1:3">
      <c r="A9123">
        <v>4525.0773392499996</v>
      </c>
      <c r="B9123">
        <v>2.1169499999999998E-3</v>
      </c>
      <c r="C9123">
        <f>B9123*'C0255_4'!B9123</f>
        <v>2.6104815394349998E-4</v>
      </c>
    </row>
    <row r="9124" spans="1:3">
      <c r="A9124">
        <v>4525.5592431200002</v>
      </c>
      <c r="B9124">
        <v>2.40244E-3</v>
      </c>
      <c r="C9124">
        <f>B9124*'C0255_4'!B9124</f>
        <v>2.964454320912E-4</v>
      </c>
    </row>
    <row r="9125" spans="1:3">
      <c r="A9125">
        <v>4526.04114699</v>
      </c>
      <c r="B9125">
        <v>2.898E-3</v>
      </c>
      <c r="C9125">
        <f>B9125*'C0255_4'!B9125</f>
        <v>3.5642122362000001E-4</v>
      </c>
    </row>
    <row r="9126" spans="1:3">
      <c r="A9126">
        <v>4526.5230508599998</v>
      </c>
      <c r="B9126">
        <v>2.7328000000000001E-3</v>
      </c>
      <c r="C9126">
        <f>B9126*'C0255_4'!B9126</f>
        <v>3.3469921542400002E-4</v>
      </c>
    </row>
    <row r="9127" spans="1:3">
      <c r="A9127">
        <v>4527.0049547299996</v>
      </c>
      <c r="B9127">
        <v>1.9295099999999999E-3</v>
      </c>
      <c r="C9127">
        <f>B9127*'C0255_4'!B9127</f>
        <v>2.3653810993229998E-4</v>
      </c>
    </row>
    <row r="9128" spans="1:3">
      <c r="A9128">
        <v>4527.4868586000002</v>
      </c>
      <c r="B9128">
        <v>1.69585E-3</v>
      </c>
      <c r="C9128">
        <f>B9128*'C0255_4'!B9128</f>
        <v>2.0807238358400002E-4</v>
      </c>
    </row>
    <row r="9129" spans="1:3">
      <c r="A9129">
        <v>4527.96876247</v>
      </c>
      <c r="B9129">
        <v>2.1493100000000002E-3</v>
      </c>
      <c r="C9129">
        <f>B9129*'C0255_4'!B9129</f>
        <v>2.6367343905580004E-4</v>
      </c>
    </row>
    <row r="9130" spans="1:3">
      <c r="A9130">
        <v>4528.4506663399998</v>
      </c>
      <c r="B9130">
        <v>2.7648E-3</v>
      </c>
      <c r="C9130">
        <f>B9130*'C0255_4'!B9130</f>
        <v>3.40365901824E-4</v>
      </c>
    </row>
    <row r="9131" spans="1:3">
      <c r="A9131">
        <v>4528.9325702100004</v>
      </c>
      <c r="B9131">
        <v>2.96087E-3</v>
      </c>
      <c r="C9131">
        <f>B9131*'C0255_4'!B9131</f>
        <v>3.6569113196000002E-4</v>
      </c>
    </row>
    <row r="9132" spans="1:3">
      <c r="A9132">
        <v>4529.4144740800002</v>
      </c>
      <c r="B9132">
        <v>2.7561899999999999E-3</v>
      </c>
      <c r="C9132">
        <f>B9132*'C0255_4'!B9132</f>
        <v>3.4031336659409999E-4</v>
      </c>
    </row>
    <row r="9133" spans="1:3">
      <c r="A9133">
        <v>4529.89637795</v>
      </c>
      <c r="B9133">
        <v>2.6365899999999999E-3</v>
      </c>
      <c r="C9133">
        <f>B9133*'C0255_4'!B9133</f>
        <v>3.2481734163999996E-4</v>
      </c>
    </row>
    <row r="9134" spans="1:3">
      <c r="A9134">
        <v>4530.3782818199998</v>
      </c>
      <c r="B9134">
        <v>2.6493699999999999E-3</v>
      </c>
      <c r="C9134">
        <f>B9134*'C0255_4'!B9134</f>
        <v>3.2535726052240001E-4</v>
      </c>
    </row>
    <row r="9135" spans="1:3">
      <c r="A9135">
        <v>4530.8601856900004</v>
      </c>
      <c r="B9135">
        <v>2.7895799999999998E-3</v>
      </c>
      <c r="C9135">
        <f>B9135*'C0255_4'!B9135</f>
        <v>3.4222935664559998E-4</v>
      </c>
    </row>
    <row r="9136" spans="1:3">
      <c r="A9136">
        <v>4531.3420895600002</v>
      </c>
      <c r="B9136">
        <v>2.7559099999999999E-3</v>
      </c>
      <c r="C9136">
        <f>B9136*'C0255_4'!B9136</f>
        <v>3.3883833528609999E-4</v>
      </c>
    </row>
    <row r="9137" spans="1:3">
      <c r="A9137">
        <v>4531.82399343</v>
      </c>
      <c r="B9137">
        <v>2.6782400000000001E-3</v>
      </c>
      <c r="C9137">
        <f>B9137*'C0255_4'!B9137</f>
        <v>3.2928615307040003E-4</v>
      </c>
    </row>
    <row r="9138" spans="1:3">
      <c r="A9138">
        <v>4532.3058972999997</v>
      </c>
      <c r="B9138">
        <v>3.0386100000000002E-3</v>
      </c>
      <c r="C9138">
        <f>B9138*'C0255_4'!B9138</f>
        <v>3.7321727325000001E-4</v>
      </c>
    </row>
    <row r="9139" spans="1:3">
      <c r="A9139">
        <v>4532.7878011700004</v>
      </c>
      <c r="B9139">
        <v>3.5755800000000001E-3</v>
      </c>
      <c r="C9139">
        <f>B9139*'C0255_4'!B9139</f>
        <v>4.3992195012540003E-4</v>
      </c>
    </row>
    <row r="9140" spans="1:3">
      <c r="A9140">
        <v>4533.2697050400002</v>
      </c>
      <c r="B9140">
        <v>3.8635100000000001E-3</v>
      </c>
      <c r="C9140">
        <f>B9140*'C0255_4'!B9140</f>
        <v>4.7652779604639999E-4</v>
      </c>
    </row>
    <row r="9141" spans="1:3">
      <c r="A9141">
        <v>4533.75160891</v>
      </c>
      <c r="B9141">
        <v>3.6881700000000002E-3</v>
      </c>
      <c r="C9141">
        <f>B9141*'C0255_4'!B9141</f>
        <v>4.5743841413519999E-4</v>
      </c>
    </row>
    <row r="9142" spans="1:3">
      <c r="A9142">
        <v>4534.2335127799997</v>
      </c>
      <c r="B9142">
        <v>3.1067199999999999E-3</v>
      </c>
      <c r="C9142">
        <f>B9142*'C0255_4'!B9142</f>
        <v>3.8632641049919999E-4</v>
      </c>
    </row>
    <row r="9143" spans="1:3">
      <c r="A9143">
        <v>4534.7154166500004</v>
      </c>
      <c r="B9143">
        <v>2.2761299999999999E-3</v>
      </c>
      <c r="C9143">
        <f>B9143*'C0255_4'!B9143</f>
        <v>2.8097340813239995E-4</v>
      </c>
    </row>
    <row r="9144" spans="1:3">
      <c r="A9144">
        <v>4535.1973205200002</v>
      </c>
      <c r="B9144">
        <v>1.77516E-3</v>
      </c>
      <c r="C9144">
        <f>B9144*'C0255_4'!B9144</f>
        <v>2.182321171044E-4</v>
      </c>
    </row>
    <row r="9145" spans="1:3">
      <c r="A9145">
        <v>4535.6792243899999</v>
      </c>
      <c r="B9145">
        <v>2.16869E-3</v>
      </c>
      <c r="C9145">
        <f>B9145*'C0255_4'!B9145</f>
        <v>2.6779667257349998E-4</v>
      </c>
    </row>
    <row r="9146" spans="1:3">
      <c r="A9146">
        <v>4536.1611282599997</v>
      </c>
      <c r="B9146">
        <v>2.7667899999999999E-3</v>
      </c>
      <c r="C9146">
        <f>B9146*'C0255_4'!B9146</f>
        <v>3.4258294175559996E-4</v>
      </c>
    </row>
    <row r="9147" spans="1:3">
      <c r="A9147">
        <v>4536.6430321300004</v>
      </c>
      <c r="B9147">
        <v>2.7662199999999998E-3</v>
      </c>
      <c r="C9147">
        <f>B9147*'C0255_4'!B9147</f>
        <v>3.4240481392719998E-4</v>
      </c>
    </row>
    <row r="9148" spans="1:3">
      <c r="A9148">
        <v>4537.1249360000002</v>
      </c>
      <c r="B9148">
        <v>2.2223099999999999E-3</v>
      </c>
      <c r="C9148">
        <f>B9148*'C0255_4'!B9148</f>
        <v>2.7527782860029996E-4</v>
      </c>
    </row>
    <row r="9149" spans="1:3">
      <c r="A9149">
        <v>4537.6068398699999</v>
      </c>
      <c r="B9149">
        <v>1.6805500000000001E-3</v>
      </c>
      <c r="C9149">
        <f>B9149*'C0255_4'!B9149</f>
        <v>2.0826982205800001E-4</v>
      </c>
    </row>
    <row r="9150" spans="1:3">
      <c r="A9150">
        <v>4538.0887437399997</v>
      </c>
      <c r="B9150">
        <v>1.66193E-3</v>
      </c>
      <c r="C9150">
        <f>B9150*'C0255_4'!B9150</f>
        <v>2.0553603508299999E-4</v>
      </c>
    </row>
    <row r="9151" spans="1:3">
      <c r="A9151">
        <v>4538.5706476100004</v>
      </c>
      <c r="B9151">
        <v>1.9847599999999999E-3</v>
      </c>
      <c r="C9151">
        <f>B9151*'C0255_4'!B9151</f>
        <v>2.4517216303360001E-4</v>
      </c>
    </row>
    <row r="9152" spans="1:3">
      <c r="A9152">
        <v>4539.0525514800001</v>
      </c>
      <c r="B9152">
        <v>2.28598E-3</v>
      </c>
      <c r="C9152">
        <f>B9152*'C0255_4'!B9152</f>
        <v>2.8293274996619999E-4</v>
      </c>
    </row>
    <row r="9153" spans="1:3">
      <c r="A9153">
        <v>4539.5344553499999</v>
      </c>
      <c r="B9153">
        <v>2.6299299999999999E-3</v>
      </c>
      <c r="C9153">
        <f>B9153*'C0255_4'!B9153</f>
        <v>3.2536605043659999E-4</v>
      </c>
    </row>
    <row r="9154" spans="1:3">
      <c r="A9154">
        <v>4540.0163592199997</v>
      </c>
      <c r="B9154">
        <v>2.7945700000000001E-3</v>
      </c>
      <c r="C9154">
        <f>B9154*'C0255_4'!B9154</f>
        <v>3.4473991577910001E-4</v>
      </c>
    </row>
    <row r="9155" spans="1:3">
      <c r="A9155">
        <v>4540.4982630900004</v>
      </c>
      <c r="B9155">
        <v>2.4955400000000001E-3</v>
      </c>
      <c r="C9155">
        <f>B9155*'C0255_4'!B9155</f>
        <v>3.0812048066839999E-4</v>
      </c>
    </row>
    <row r="9156" spans="1:3">
      <c r="A9156">
        <v>4540.9801669600001</v>
      </c>
      <c r="B9156">
        <v>2.23449E-3</v>
      </c>
      <c r="C9156">
        <f>B9156*'C0255_4'!B9156</f>
        <v>2.7615686515679999E-4</v>
      </c>
    </row>
    <row r="9157" spans="1:3">
      <c r="A9157">
        <v>4541.4620708299999</v>
      </c>
      <c r="B9157">
        <v>2.25362E-3</v>
      </c>
      <c r="C9157">
        <f>B9157*'C0255_4'!B9157</f>
        <v>2.7794938886060002E-4</v>
      </c>
    </row>
    <row r="9158" spans="1:3">
      <c r="A9158">
        <v>4541.9439746999997</v>
      </c>
      <c r="B9158">
        <v>2.2406100000000001E-3</v>
      </c>
      <c r="C9158">
        <f>B9158*'C0255_4'!B9158</f>
        <v>2.7647935395480003E-4</v>
      </c>
    </row>
    <row r="9159" spans="1:3">
      <c r="A9159">
        <v>4542.4258785700004</v>
      </c>
      <c r="B9159">
        <v>2.1926699999999999E-3</v>
      </c>
      <c r="C9159">
        <f>B9159*'C0255_4'!B9159</f>
        <v>2.7024381473579996E-4</v>
      </c>
    </row>
    <row r="9160" spans="1:3">
      <c r="A9160">
        <v>4542.9077824400001</v>
      </c>
      <c r="B9160">
        <v>2.2598100000000001E-3</v>
      </c>
      <c r="C9160">
        <f>B9160*'C0255_4'!B9160</f>
        <v>2.771145795978E-4</v>
      </c>
    </row>
    <row r="9161" spans="1:3">
      <c r="A9161">
        <v>4543.3896863099999</v>
      </c>
      <c r="B9161">
        <v>2.49454E-3</v>
      </c>
      <c r="C9161">
        <f>B9161*'C0255_4'!B9161</f>
        <v>3.0661793071480001E-4</v>
      </c>
    </row>
    <row r="9162" spans="1:3">
      <c r="A9162">
        <v>4543.8715901799997</v>
      </c>
      <c r="B9162">
        <v>2.80635E-3</v>
      </c>
      <c r="C9162">
        <f>B9162*'C0255_4'!B9162</f>
        <v>3.4702229623500002E-4</v>
      </c>
    </row>
    <row r="9163" spans="1:3">
      <c r="A9163">
        <v>4544.3534940500003</v>
      </c>
      <c r="B9163">
        <v>3.0223200000000002E-3</v>
      </c>
      <c r="C9163">
        <f>B9163*'C0255_4'!B9163</f>
        <v>3.7293159037680003E-4</v>
      </c>
    </row>
    <row r="9164" spans="1:3">
      <c r="A9164">
        <v>4544.8353979200001</v>
      </c>
      <c r="B9164">
        <v>2.5522700000000001E-3</v>
      </c>
      <c r="C9164">
        <f>B9164*'C0255_4'!B9164</f>
        <v>3.1370894909900002E-4</v>
      </c>
    </row>
    <row r="9165" spans="1:3">
      <c r="A9165">
        <v>4545.3173017899999</v>
      </c>
      <c r="B9165">
        <v>1.8992600000000001E-3</v>
      </c>
      <c r="C9165">
        <f>B9165*'C0255_4'!B9165</f>
        <v>2.3359321614200001E-4</v>
      </c>
    </row>
    <row r="9166" spans="1:3">
      <c r="A9166">
        <v>4545.7992056599996</v>
      </c>
      <c r="B9166">
        <v>2.4847300000000001E-3</v>
      </c>
      <c r="C9166">
        <f>B9166*'C0255_4'!B9166</f>
        <v>3.0598051047010002E-4</v>
      </c>
    </row>
    <row r="9167" spans="1:3">
      <c r="A9167">
        <v>4546.2811095300003</v>
      </c>
      <c r="B9167">
        <v>2.9962000000000001E-3</v>
      </c>
      <c r="C9167">
        <f>B9167*'C0255_4'!B9167</f>
        <v>3.6954163027400001E-4</v>
      </c>
    </row>
    <row r="9168" spans="1:3">
      <c r="A9168">
        <v>4546.7630134000001</v>
      </c>
      <c r="B9168">
        <v>2.6390300000000001E-3</v>
      </c>
      <c r="C9168">
        <f>B9168*'C0255_4'!B9168</f>
        <v>3.2595261228840001E-4</v>
      </c>
    </row>
    <row r="9169" spans="1:3">
      <c r="A9169">
        <v>4547.2449172699999</v>
      </c>
      <c r="B9169">
        <v>2.9325200000000001E-3</v>
      </c>
      <c r="C9169">
        <f>B9169*'C0255_4'!B9169</f>
        <v>3.6231325655280001E-4</v>
      </c>
    </row>
    <row r="9170" spans="1:3">
      <c r="A9170">
        <v>4547.7268211399996</v>
      </c>
      <c r="B9170">
        <v>2.8922800000000001E-3</v>
      </c>
      <c r="C9170">
        <f>B9170*'C0255_4'!B9170</f>
        <v>3.5786244070160002E-4</v>
      </c>
    </row>
    <row r="9171" spans="1:3">
      <c r="A9171">
        <v>4548.2087250100003</v>
      </c>
      <c r="B9171">
        <v>1.895E-3</v>
      </c>
      <c r="C9171">
        <f>B9171*'C0255_4'!B9171</f>
        <v>2.3473986559999999E-4</v>
      </c>
    </row>
    <row r="9172" spans="1:3">
      <c r="A9172">
        <v>4548.6906288800001</v>
      </c>
      <c r="B9172">
        <v>1.6049E-3</v>
      </c>
      <c r="C9172">
        <f>B9172*'C0255_4'!B9172</f>
        <v>1.9873009674099999E-4</v>
      </c>
    </row>
    <row r="9173" spans="1:3">
      <c r="A9173">
        <v>4549.1725327499998</v>
      </c>
      <c r="B9173">
        <v>2.10663E-3</v>
      </c>
      <c r="C9173">
        <f>B9173*'C0255_4'!B9173</f>
        <v>2.6039901752640001E-4</v>
      </c>
    </row>
    <row r="9174" spans="1:3">
      <c r="A9174">
        <v>4549.6544366199996</v>
      </c>
      <c r="B9174">
        <v>2.70273E-3</v>
      </c>
      <c r="C9174">
        <f>B9174*'C0255_4'!B9174</f>
        <v>3.3326687947500002E-4</v>
      </c>
    </row>
    <row r="9175" spans="1:3">
      <c r="A9175">
        <v>4550.1363404900003</v>
      </c>
      <c r="B9175">
        <v>2.81176E-3</v>
      </c>
      <c r="C9175">
        <f>B9175*'C0255_4'!B9175</f>
        <v>3.4762449643599999E-4</v>
      </c>
    </row>
    <row r="9176" spans="1:3">
      <c r="A9176">
        <v>4550.6182443600001</v>
      </c>
      <c r="B9176">
        <v>2.4627899999999999E-3</v>
      </c>
      <c r="C9176">
        <f>B9176*'C0255_4'!B9176</f>
        <v>3.0570173893379996E-4</v>
      </c>
    </row>
    <row r="9177" spans="1:3">
      <c r="A9177">
        <v>4551.1001482299998</v>
      </c>
      <c r="B9177">
        <v>2.5333999999999999E-3</v>
      </c>
      <c r="C9177">
        <f>B9177*'C0255_4'!B9177</f>
        <v>3.13658328616E-4</v>
      </c>
    </row>
    <row r="9178" spans="1:3">
      <c r="A9178">
        <v>4551.5820520999996</v>
      </c>
      <c r="B9178">
        <v>2.73617E-3</v>
      </c>
      <c r="C9178">
        <f>B9178*'C0255_4'!B9178</f>
        <v>3.3762247366120004E-4</v>
      </c>
    </row>
    <row r="9179" spans="1:3">
      <c r="A9179">
        <v>4552.0639559700003</v>
      </c>
      <c r="B9179">
        <v>2.8115000000000002E-3</v>
      </c>
      <c r="C9179">
        <f>B9179*'C0255_4'!B9179</f>
        <v>3.4693811597500003E-4</v>
      </c>
    </row>
    <row r="9180" spans="1:3">
      <c r="A9180">
        <v>4552.54585984</v>
      </c>
      <c r="B9180">
        <v>2.7177199999999999E-3</v>
      </c>
      <c r="C9180">
        <f>B9180*'C0255_4'!B9180</f>
        <v>3.3591845386879996E-4</v>
      </c>
    </row>
    <row r="9181" spans="1:3">
      <c r="A9181">
        <v>4553.0277637099998</v>
      </c>
      <c r="B9181">
        <v>2.1572900000000001E-3</v>
      </c>
      <c r="C9181">
        <f>B9181*'C0255_4'!B9181</f>
        <v>2.668901031305E-4</v>
      </c>
    </row>
    <row r="9182" spans="1:3">
      <c r="A9182">
        <v>4553.5096675799996</v>
      </c>
      <c r="B9182">
        <v>1.78181E-3</v>
      </c>
      <c r="C9182">
        <f>B9182*'C0255_4'!B9182</f>
        <v>2.200691792918E-4</v>
      </c>
    </row>
    <row r="9183" spans="1:3">
      <c r="A9183">
        <v>4553.9915714500003</v>
      </c>
      <c r="B9183">
        <v>1.7733600000000001E-3</v>
      </c>
      <c r="C9183">
        <f>B9183*'C0255_4'!B9183</f>
        <v>2.1916378124640001E-4</v>
      </c>
    </row>
    <row r="9184" spans="1:3">
      <c r="A9184">
        <v>4554.47347532</v>
      </c>
      <c r="B9184">
        <v>2.1626100000000001E-3</v>
      </c>
      <c r="C9184">
        <f>B9184*'C0255_4'!B9184</f>
        <v>2.6775635565869999E-4</v>
      </c>
    </row>
    <row r="9185" spans="1:3">
      <c r="A9185">
        <v>4554.9553791899998</v>
      </c>
      <c r="B9185">
        <v>2.6534000000000002E-3</v>
      </c>
      <c r="C9185">
        <f>B9185*'C0255_4'!B9185</f>
        <v>3.2824561317000003E-4</v>
      </c>
    </row>
    <row r="9186" spans="1:3">
      <c r="A9186">
        <v>4555.4372830599996</v>
      </c>
      <c r="B9186">
        <v>2.5881099999999998E-3</v>
      </c>
      <c r="C9186">
        <f>B9186*'C0255_4'!B9186</f>
        <v>3.2113056654979995E-4</v>
      </c>
    </row>
    <row r="9187" spans="1:3">
      <c r="A9187">
        <v>4555.9191869300003</v>
      </c>
      <c r="B9187">
        <v>2.9573500000000001E-3</v>
      </c>
      <c r="C9187">
        <f>B9187*'C0255_4'!B9187</f>
        <v>3.681366948325E-4</v>
      </c>
    </row>
    <row r="9188" spans="1:3">
      <c r="A9188">
        <v>4556.4010908</v>
      </c>
      <c r="B9188">
        <v>3.6230099999999999E-3</v>
      </c>
      <c r="C9188">
        <f>B9188*'C0255_4'!B9188</f>
        <v>4.4777461715879999E-4</v>
      </c>
    </row>
    <row r="9189" spans="1:3">
      <c r="A9189">
        <v>4556.8829946699998</v>
      </c>
      <c r="B9189">
        <v>3.3056000000000001E-3</v>
      </c>
      <c r="C9189">
        <f>B9189*'C0255_4'!B9189</f>
        <v>4.04691418656E-4</v>
      </c>
    </row>
    <row r="9190" spans="1:3">
      <c r="A9190">
        <v>4557.3648985399996</v>
      </c>
      <c r="B9190">
        <v>2.70448E-3</v>
      </c>
      <c r="C9190">
        <f>B9190*'C0255_4'!B9190</f>
        <v>3.3122529223359999E-4</v>
      </c>
    </row>
    <row r="9191" spans="1:3">
      <c r="A9191">
        <v>4557.8468024100002</v>
      </c>
      <c r="B9191">
        <v>2.7203000000000001E-3</v>
      </c>
      <c r="C9191">
        <f>B9191*'C0255_4'!B9191</f>
        <v>3.3502591851300001E-4</v>
      </c>
    </row>
    <row r="9192" spans="1:3">
      <c r="A9192">
        <v>4558.32870628</v>
      </c>
      <c r="B9192">
        <v>3.0018200000000001E-3</v>
      </c>
      <c r="C9192">
        <f>B9192*'C0255_4'!B9192</f>
        <v>3.7074302106560004E-4</v>
      </c>
    </row>
    <row r="9193" spans="1:3">
      <c r="A9193">
        <v>4558.8106101499998</v>
      </c>
      <c r="B9193">
        <v>3.26634E-3</v>
      </c>
      <c r="C9193">
        <f>B9193*'C0255_4'!B9193</f>
        <v>4.035259627014E-4</v>
      </c>
    </row>
    <row r="9194" spans="1:3">
      <c r="A9194">
        <v>4559.2925140200005</v>
      </c>
      <c r="B9194">
        <v>3.52783E-3</v>
      </c>
      <c r="C9194">
        <f>B9194*'C0255_4'!B9194</f>
        <v>4.363570457519E-4</v>
      </c>
    </row>
    <row r="9195" spans="1:3">
      <c r="A9195">
        <v>4559.7744178900002</v>
      </c>
      <c r="B9195">
        <v>3.25874E-3</v>
      </c>
      <c r="C9195">
        <f>B9195*'C0255_4'!B9195</f>
        <v>4.0351423001019996E-4</v>
      </c>
    </row>
    <row r="9196" spans="1:3">
      <c r="A9196">
        <v>4560.25632176</v>
      </c>
      <c r="B9196">
        <v>3.1923699999999999E-3</v>
      </c>
      <c r="C9196">
        <f>B9196*'C0255_4'!B9196</f>
        <v>3.9428671364329998E-4</v>
      </c>
    </row>
    <row r="9197" spans="1:3">
      <c r="A9197">
        <v>4560.7382256299998</v>
      </c>
      <c r="B9197">
        <v>3.7531499999999998E-3</v>
      </c>
      <c r="C9197">
        <f>B9197*'C0255_4'!B9197</f>
        <v>4.6217854163549995E-4</v>
      </c>
    </row>
    <row r="9198" spans="1:3">
      <c r="A9198">
        <v>4561.2201295000004</v>
      </c>
      <c r="B9198">
        <v>3.3557999999999999E-3</v>
      </c>
      <c r="C9198">
        <f>B9198*'C0255_4'!B9198</f>
        <v>4.1341734474599999E-4</v>
      </c>
    </row>
    <row r="9199" spans="1:3">
      <c r="A9199">
        <v>4561.7020333700002</v>
      </c>
      <c r="B9199">
        <v>2.8293400000000001E-3</v>
      </c>
      <c r="C9199">
        <f>B9199*'C0255_4'!B9199</f>
        <v>3.4984709878480003E-4</v>
      </c>
    </row>
    <row r="9200" spans="1:3">
      <c r="A9200">
        <v>4562.18393724</v>
      </c>
      <c r="B9200">
        <v>2.8477200000000002E-3</v>
      </c>
      <c r="C9200">
        <f>B9200*'C0255_4'!B9200</f>
        <v>3.5426995162440004E-4</v>
      </c>
    </row>
    <row r="9201" spans="1:3">
      <c r="A9201">
        <v>4562.6658411099997</v>
      </c>
      <c r="B9201">
        <v>2.57259E-3</v>
      </c>
      <c r="C9201">
        <f>B9201*'C0255_4'!B9201</f>
        <v>3.2038197195660001E-4</v>
      </c>
    </row>
    <row r="9202" spans="1:3">
      <c r="A9202">
        <v>4563.1477449800004</v>
      </c>
      <c r="B9202">
        <v>2.97007E-3</v>
      </c>
      <c r="C9202">
        <f>B9202*'C0255_4'!B9202</f>
        <v>3.6736400810689999E-4</v>
      </c>
    </row>
    <row r="9203" spans="1:3">
      <c r="A9203">
        <v>4563.6296488500002</v>
      </c>
      <c r="B9203">
        <v>3.3283000000000002E-3</v>
      </c>
      <c r="C9203">
        <f>B9203*'C0255_4'!B9203</f>
        <v>4.11345628773E-4</v>
      </c>
    </row>
    <row r="9204" spans="1:3">
      <c r="A9204">
        <v>4564.11155272</v>
      </c>
      <c r="B9204">
        <v>3.08581E-3</v>
      </c>
      <c r="C9204">
        <f>B9204*'C0255_4'!B9204</f>
        <v>3.8421954155129999E-4</v>
      </c>
    </row>
    <row r="9205" spans="1:3">
      <c r="A9205">
        <v>4564.5934565899997</v>
      </c>
      <c r="B9205">
        <v>3.5080799999999998E-3</v>
      </c>
      <c r="C9205">
        <f>B9205*'C0255_4'!B9205</f>
        <v>4.3610131719119995E-4</v>
      </c>
    </row>
    <row r="9206" spans="1:3">
      <c r="A9206">
        <v>4565.0753604600004</v>
      </c>
      <c r="B9206">
        <v>3.77152E-3</v>
      </c>
      <c r="C9206">
        <f>B9206*'C0255_4'!B9206</f>
        <v>4.6560674087679999E-4</v>
      </c>
    </row>
    <row r="9207" spans="1:3">
      <c r="A9207">
        <v>4565.5572643300002</v>
      </c>
      <c r="B9207">
        <v>3.2986299999999999E-3</v>
      </c>
      <c r="C9207">
        <f>B9207*'C0255_4'!B9207</f>
        <v>4.079512040996E-4</v>
      </c>
    </row>
    <row r="9208" spans="1:3">
      <c r="A9208">
        <v>4566.0391681999999</v>
      </c>
      <c r="B9208">
        <v>2.8827900000000001E-3</v>
      </c>
      <c r="C9208">
        <f>B9208*'C0255_4'!B9208</f>
        <v>3.576183442794E-4</v>
      </c>
    </row>
    <row r="9209" spans="1:3">
      <c r="A9209">
        <v>4566.5210720699997</v>
      </c>
      <c r="B9209">
        <v>2.5536199999999999E-3</v>
      </c>
      <c r="C9209">
        <f>B9209*'C0255_4'!B9209</f>
        <v>3.1642495306220001E-4</v>
      </c>
    </row>
    <row r="9210" spans="1:3">
      <c r="A9210">
        <v>4567.0029759400004</v>
      </c>
      <c r="B9210">
        <v>2.5534099999999999E-3</v>
      </c>
      <c r="C9210">
        <f>B9210*'C0255_4'!B9210</f>
        <v>3.1622690824539997E-4</v>
      </c>
    </row>
    <row r="9211" spans="1:3">
      <c r="A9211">
        <v>4567.4848798100002</v>
      </c>
      <c r="B9211">
        <v>3.3195099999999999E-3</v>
      </c>
      <c r="C9211">
        <f>B9211*'C0255_4'!B9211</f>
        <v>4.1103709753129999E-4</v>
      </c>
    </row>
    <row r="9212" spans="1:3">
      <c r="A9212">
        <v>4567.9667836799999</v>
      </c>
      <c r="B9212">
        <v>3.8528899999999999E-3</v>
      </c>
      <c r="C9212">
        <f>B9212*'C0255_4'!B9212</f>
        <v>4.7603569435209999E-4</v>
      </c>
    </row>
    <row r="9213" spans="1:3">
      <c r="A9213">
        <v>4568.4486875499997</v>
      </c>
      <c r="B9213">
        <v>3.55844E-3</v>
      </c>
      <c r="C9213">
        <f>B9213*'C0255_4'!B9213</f>
        <v>4.384948895168E-4</v>
      </c>
    </row>
    <row r="9214" spans="1:3">
      <c r="A9214">
        <v>4568.9305914200004</v>
      </c>
      <c r="B9214">
        <v>3.1610499999999999E-3</v>
      </c>
      <c r="C9214">
        <f>B9214*'C0255_4'!B9214</f>
        <v>3.8942606051799996E-4</v>
      </c>
    </row>
    <row r="9215" spans="1:3">
      <c r="A9215">
        <v>4569.4124952900002</v>
      </c>
      <c r="B9215">
        <v>2.7473900000000002E-3</v>
      </c>
      <c r="C9215">
        <f>B9215*'C0255_4'!B9215</f>
        <v>3.3846086470400004E-4</v>
      </c>
    </row>
    <row r="9216" spans="1:3">
      <c r="A9216">
        <v>4569.8943991599999</v>
      </c>
      <c r="B9216">
        <v>2.9911299999999998E-3</v>
      </c>
      <c r="C9216">
        <f>B9216*'C0255_4'!B9216</f>
        <v>3.6891966291569998E-4</v>
      </c>
    </row>
    <row r="9217" spans="1:3">
      <c r="A9217">
        <v>4570.3763030299997</v>
      </c>
      <c r="B9217">
        <v>3.49723E-3</v>
      </c>
      <c r="C9217">
        <f>B9217*'C0255_4'!B9217</f>
        <v>4.3308682123300001E-4</v>
      </c>
    </row>
    <row r="9218" spans="1:3">
      <c r="A9218">
        <v>4570.8582069000004</v>
      </c>
      <c r="B9218">
        <v>2.8316600000000002E-3</v>
      </c>
      <c r="C9218">
        <f>B9218*'C0255_4'!B9218</f>
        <v>3.5083398080380004E-4</v>
      </c>
    </row>
    <row r="9219" spans="1:3">
      <c r="A9219">
        <v>4571.3401107700001</v>
      </c>
      <c r="B9219">
        <v>2.4473199999999998E-3</v>
      </c>
      <c r="C9219">
        <f>B9219*'C0255_4'!B9219</f>
        <v>3.0256471681279999E-4</v>
      </c>
    </row>
    <row r="9220" spans="1:3">
      <c r="A9220">
        <v>4571.8220146399999</v>
      </c>
      <c r="B9220">
        <v>2.7310500000000001E-3</v>
      </c>
      <c r="C9220">
        <f>B9220*'C0255_4'!B9220</f>
        <v>3.3802410678749999E-4</v>
      </c>
    </row>
    <row r="9221" spans="1:3">
      <c r="A9221">
        <v>4572.3039185099997</v>
      </c>
      <c r="B9221">
        <v>2.7605500000000001E-3</v>
      </c>
      <c r="C9221">
        <f>B9221*'C0255_4'!B9221</f>
        <v>3.4188641556549999E-4</v>
      </c>
    </row>
    <row r="9222" spans="1:3">
      <c r="A9222">
        <v>4572.7858223800004</v>
      </c>
      <c r="B9222">
        <v>3.1975599999999999E-3</v>
      </c>
      <c r="C9222">
        <f>B9222*'C0255_4'!B9222</f>
        <v>3.9519085303280001E-4</v>
      </c>
    </row>
    <row r="9223" spans="1:3">
      <c r="A9223">
        <v>4573.2677262500001</v>
      </c>
      <c r="B9223">
        <v>3.5579800000000001E-3</v>
      </c>
      <c r="C9223">
        <f>B9223*'C0255_4'!B9223</f>
        <v>4.3905142307860002E-4</v>
      </c>
    </row>
    <row r="9224" spans="1:3">
      <c r="A9224">
        <v>4573.7496301199999</v>
      </c>
      <c r="B9224">
        <v>3.6503500000000001E-3</v>
      </c>
      <c r="C9224">
        <f>B9224*'C0255_4'!B9224</f>
        <v>4.5043139741050001E-4</v>
      </c>
    </row>
    <row r="9225" spans="1:3">
      <c r="A9225">
        <v>4574.2315339899997</v>
      </c>
      <c r="B9225">
        <v>3.7279000000000001E-3</v>
      </c>
      <c r="C9225">
        <f>B9225*'C0255_4'!B9225</f>
        <v>4.6147416874900004E-4</v>
      </c>
    </row>
    <row r="9226" spans="1:3">
      <c r="A9226">
        <v>4574.7134378600003</v>
      </c>
      <c r="B9226">
        <v>3.1354600000000001E-3</v>
      </c>
      <c r="C9226">
        <f>B9226*'C0255_4'!B9226</f>
        <v>3.9046811476160001E-4</v>
      </c>
    </row>
    <row r="9227" spans="1:3">
      <c r="A9227">
        <v>4575.1953417300001</v>
      </c>
      <c r="B9227">
        <v>2.653E-3</v>
      </c>
      <c r="C9227">
        <f>B9227*'C0255_4'!B9227</f>
        <v>3.3120481785999998E-4</v>
      </c>
    </row>
    <row r="9228" spans="1:3">
      <c r="A9228">
        <v>4575.6772455999999</v>
      </c>
      <c r="B9228">
        <v>2.99176E-3</v>
      </c>
      <c r="C9228">
        <f>B9228*'C0255_4'!B9228</f>
        <v>3.7202867685360002E-4</v>
      </c>
    </row>
    <row r="9229" spans="1:3">
      <c r="A9229">
        <v>4576.1591494699996</v>
      </c>
      <c r="B9229">
        <v>3.1717E-3</v>
      </c>
      <c r="C9229">
        <f>B9229*'C0255_4'!B9229</f>
        <v>3.9299903531699997E-4</v>
      </c>
    </row>
    <row r="9230" spans="1:3">
      <c r="A9230">
        <v>4576.6410533400003</v>
      </c>
      <c r="B9230">
        <v>2.8447899999999998E-3</v>
      </c>
      <c r="C9230">
        <f>B9230*'C0255_4'!B9230</f>
        <v>3.5244549942029999E-4</v>
      </c>
    </row>
    <row r="9231" spans="1:3">
      <c r="A9231">
        <v>4577.1229572100001</v>
      </c>
      <c r="B9231">
        <v>2.9336700000000002E-3</v>
      </c>
      <c r="C9231">
        <f>B9231*'C0255_4'!B9231</f>
        <v>3.6312797107140003E-4</v>
      </c>
    </row>
    <row r="9232" spans="1:3">
      <c r="A9232">
        <v>4577.6048610799999</v>
      </c>
      <c r="B9232">
        <v>3.19257E-3</v>
      </c>
      <c r="C9232">
        <f>B9232*'C0255_4'!B9232</f>
        <v>3.9572237177279998E-4</v>
      </c>
    </row>
    <row r="9233" spans="1:3">
      <c r="A9233">
        <v>4578.0867649499996</v>
      </c>
      <c r="B9233">
        <v>2.84351E-3</v>
      </c>
      <c r="C9233">
        <f>B9233*'C0255_4'!B9233</f>
        <v>3.5314156357630001E-4</v>
      </c>
    </row>
    <row r="9234" spans="1:3">
      <c r="A9234">
        <v>4578.5686688200003</v>
      </c>
      <c r="B9234">
        <v>2.9477599999999998E-3</v>
      </c>
      <c r="C9234">
        <f>B9234*'C0255_4'!B9234</f>
        <v>3.6521968191359998E-4</v>
      </c>
    </row>
    <row r="9235" spans="1:3">
      <c r="A9235">
        <v>4579.0505726900001</v>
      </c>
      <c r="B9235">
        <v>3.5040100000000001E-3</v>
      </c>
      <c r="C9235">
        <f>B9235*'C0255_4'!B9235</f>
        <v>4.3343619073189999E-4</v>
      </c>
    </row>
    <row r="9236" spans="1:3">
      <c r="A9236">
        <v>4579.5324765599998</v>
      </c>
      <c r="B9236">
        <v>3.5701600000000002E-3</v>
      </c>
      <c r="C9236">
        <f>B9236*'C0255_4'!B9236</f>
        <v>4.4065895803600005E-4</v>
      </c>
    </row>
    <row r="9237" spans="1:3">
      <c r="A9237">
        <v>4580.0143804299996</v>
      </c>
      <c r="B9237">
        <v>3.7330000000000002E-3</v>
      </c>
      <c r="C9237">
        <f>B9237*'C0255_4'!B9237</f>
        <v>4.5990783980000001E-4</v>
      </c>
    </row>
    <row r="9238" spans="1:3">
      <c r="A9238">
        <v>4580.4962843000003</v>
      </c>
      <c r="B9238">
        <v>3.6528200000000002E-3</v>
      </c>
      <c r="C9238">
        <f>B9238*'C0255_4'!B9238</f>
        <v>4.5162198951460001E-4</v>
      </c>
    </row>
    <row r="9239" spans="1:3">
      <c r="A9239">
        <v>4580.9781881700001</v>
      </c>
      <c r="B9239">
        <v>3.07355E-3</v>
      </c>
      <c r="C9239">
        <f>B9239*'C0255_4'!B9239</f>
        <v>3.8179678056149999E-4</v>
      </c>
    </row>
    <row r="9240" spans="1:3">
      <c r="A9240">
        <v>4581.4600920399998</v>
      </c>
      <c r="B9240">
        <v>2.67133E-3</v>
      </c>
      <c r="C9240">
        <f>B9240*'C0255_4'!B9240</f>
        <v>3.3275299263820001E-4</v>
      </c>
    </row>
    <row r="9241" spans="1:3">
      <c r="A9241">
        <v>4581.9419959099996</v>
      </c>
      <c r="B9241">
        <v>2.14139E-3</v>
      </c>
      <c r="C9241">
        <f>B9241*'C0255_4'!B9241</f>
        <v>2.6677462316680001E-4</v>
      </c>
    </row>
    <row r="9242" spans="1:3">
      <c r="A9242">
        <v>4582.4238997800003</v>
      </c>
      <c r="B9242">
        <v>1.91979E-3</v>
      </c>
      <c r="C9242">
        <f>B9242*'C0255_4'!B9242</f>
        <v>2.393213093685E-4</v>
      </c>
    </row>
    <row r="9243" spans="1:3">
      <c r="A9243">
        <v>4582.9058036500001</v>
      </c>
      <c r="B9243">
        <v>2.3366200000000002E-3</v>
      </c>
      <c r="C9243">
        <f>B9243*'C0255_4'!B9243</f>
        <v>2.91673381571E-4</v>
      </c>
    </row>
    <row r="9244" spans="1:3">
      <c r="A9244">
        <v>4583.3877075199998</v>
      </c>
      <c r="B9244">
        <v>2.4947300000000001E-3</v>
      </c>
      <c r="C9244">
        <f>B9244*'C0255_4'!B9244</f>
        <v>3.1029868359909999E-4</v>
      </c>
    </row>
    <row r="9245" spans="1:3">
      <c r="A9245">
        <v>4583.8696113899996</v>
      </c>
      <c r="B9245">
        <v>2.53184E-3</v>
      </c>
      <c r="C9245">
        <f>B9245*'C0255_4'!B9245</f>
        <v>3.1302920335360001E-4</v>
      </c>
    </row>
    <row r="9246" spans="1:3">
      <c r="A9246">
        <v>4584.3515152600003</v>
      </c>
      <c r="B9246">
        <v>2.8455199999999998E-3</v>
      </c>
      <c r="C9246">
        <f>B9246*'C0255_4'!B9246</f>
        <v>3.514742767544E-4</v>
      </c>
    </row>
    <row r="9247" spans="1:3">
      <c r="A9247">
        <v>4584.83341913</v>
      </c>
      <c r="B9247">
        <v>3.2168299999999999E-3</v>
      </c>
      <c r="C9247">
        <f>B9247*'C0255_4'!B9247</f>
        <v>4.0008927454909999E-4</v>
      </c>
    </row>
    <row r="9248" spans="1:3">
      <c r="A9248">
        <v>4585.3153229999998</v>
      </c>
      <c r="B9248">
        <v>3.39479E-3</v>
      </c>
      <c r="C9248">
        <f>B9248*'C0255_4'!B9248</f>
        <v>4.2445476929169995E-4</v>
      </c>
    </row>
    <row r="9249" spans="1:3">
      <c r="A9249">
        <v>4585.7972268699996</v>
      </c>
      <c r="B9249">
        <v>3.1658900000000002E-3</v>
      </c>
      <c r="C9249">
        <f>B9249*'C0255_4'!B9249</f>
        <v>3.951767422603E-4</v>
      </c>
    </row>
    <row r="9250" spans="1:3">
      <c r="A9250">
        <v>4586.2791307400003</v>
      </c>
      <c r="B9250">
        <v>3.0855399999999999E-3</v>
      </c>
      <c r="C9250">
        <f>B9250*'C0255_4'!B9250</f>
        <v>3.8454137759219998E-4</v>
      </c>
    </row>
    <row r="9251" spans="1:3">
      <c r="A9251">
        <v>4586.76103461</v>
      </c>
      <c r="B9251">
        <v>3.5105599999999998E-3</v>
      </c>
      <c r="C9251">
        <f>B9251*'C0255_4'!B9251</f>
        <v>4.3675410565119995E-4</v>
      </c>
    </row>
    <row r="9252" spans="1:3">
      <c r="A9252">
        <v>4587.2429384799998</v>
      </c>
      <c r="B9252">
        <v>3.85295E-3</v>
      </c>
      <c r="C9252">
        <f>B9252*'C0255_4'!B9252</f>
        <v>4.7835402987650004E-4</v>
      </c>
    </row>
    <row r="9253" spans="1:3">
      <c r="A9253">
        <v>4587.7248423499996</v>
      </c>
      <c r="B9253">
        <v>3.8235000000000001E-3</v>
      </c>
      <c r="C9253">
        <f>B9253*'C0255_4'!B9253</f>
        <v>4.7400227733000001E-4</v>
      </c>
    </row>
    <row r="9254" spans="1:3">
      <c r="A9254">
        <v>4588.2067462200002</v>
      </c>
      <c r="B9254">
        <v>3.42217E-3</v>
      </c>
      <c r="C9254">
        <f>B9254*'C0255_4'!B9254</f>
        <v>4.2335216765729998E-4</v>
      </c>
    </row>
    <row r="9255" spans="1:3">
      <c r="A9255">
        <v>4588.68865009</v>
      </c>
      <c r="B9255">
        <v>2.92538E-3</v>
      </c>
      <c r="C9255">
        <f>B9255*'C0255_4'!B9255</f>
        <v>3.6239291498959999E-4</v>
      </c>
    </row>
    <row r="9256" spans="1:3">
      <c r="A9256">
        <v>4589.1705539599998</v>
      </c>
      <c r="B9256">
        <v>2.8152400000000001E-3</v>
      </c>
      <c r="C9256">
        <f>B9256*'C0255_4'!B9256</f>
        <v>3.4967060031680002E-4</v>
      </c>
    </row>
    <row r="9257" spans="1:3">
      <c r="A9257">
        <v>4589.6524578299995</v>
      </c>
      <c r="B9257">
        <v>3.0391400000000001E-3</v>
      </c>
      <c r="C9257">
        <f>B9257*'C0255_4'!B9257</f>
        <v>3.778949644522E-4</v>
      </c>
    </row>
    <row r="9258" spans="1:3">
      <c r="A9258">
        <v>4590.1343617000002</v>
      </c>
      <c r="B9258">
        <v>3.24969E-3</v>
      </c>
      <c r="C9258">
        <f>B9258*'C0255_4'!B9258</f>
        <v>4.0556283935429998E-4</v>
      </c>
    </row>
    <row r="9259" spans="1:3">
      <c r="A9259">
        <v>4590.61626557</v>
      </c>
      <c r="B9259">
        <v>3.1385100000000002E-3</v>
      </c>
      <c r="C9259">
        <f>B9259*'C0255_4'!B9259</f>
        <v>3.9345764273970006E-4</v>
      </c>
    </row>
    <row r="9260" spans="1:3">
      <c r="A9260">
        <v>4591.0981694399998</v>
      </c>
      <c r="B9260">
        <v>2.7698900000000001E-3</v>
      </c>
      <c r="C9260">
        <f>B9260*'C0255_4'!B9260</f>
        <v>3.4734246096930005E-4</v>
      </c>
    </row>
    <row r="9261" spans="1:3">
      <c r="A9261">
        <v>4591.5800733100004</v>
      </c>
      <c r="B9261">
        <v>2.6082900000000001E-3</v>
      </c>
      <c r="C9261">
        <f>B9261*'C0255_4'!B9261</f>
        <v>3.2602010468490002E-4</v>
      </c>
    </row>
    <row r="9262" spans="1:3">
      <c r="A9262">
        <v>4592.0619771800002</v>
      </c>
      <c r="B9262">
        <v>2.75296E-3</v>
      </c>
      <c r="C9262">
        <f>B9262*'C0255_4'!B9262</f>
        <v>3.439211812288E-4</v>
      </c>
    </row>
    <row r="9263" spans="1:3">
      <c r="A9263">
        <v>4592.54388105</v>
      </c>
      <c r="B9263">
        <v>2.89478E-3</v>
      </c>
      <c r="C9263">
        <f>B9263*'C0255_4'!B9263</f>
        <v>3.6263305644859998E-4</v>
      </c>
    </row>
    <row r="9264" spans="1:3">
      <c r="A9264">
        <v>4593.0257849199998</v>
      </c>
      <c r="B9264">
        <v>2.9520200000000001E-3</v>
      </c>
      <c r="C9264">
        <f>B9264*'C0255_4'!B9264</f>
        <v>3.6974295517660003E-4</v>
      </c>
    </row>
    <row r="9265" spans="1:3">
      <c r="A9265">
        <v>4593.5076887900004</v>
      </c>
      <c r="B9265">
        <v>2.8508800000000001E-3</v>
      </c>
      <c r="C9265">
        <f>B9265*'C0255_4'!B9265</f>
        <v>3.565378378944E-4</v>
      </c>
    </row>
    <row r="9266" spans="1:3">
      <c r="A9266">
        <v>4593.9895926600002</v>
      </c>
      <c r="B9266">
        <v>2.8712299999999998E-3</v>
      </c>
      <c r="C9266">
        <f>B9266*'C0255_4'!B9266</f>
        <v>3.5934686692590002E-4</v>
      </c>
    </row>
    <row r="9267" spans="1:3">
      <c r="A9267">
        <v>4594.47149653</v>
      </c>
      <c r="B9267">
        <v>3.4813399999999999E-3</v>
      </c>
      <c r="C9267">
        <f>B9267*'C0255_4'!B9267</f>
        <v>4.3569109353599995E-4</v>
      </c>
    </row>
    <row r="9268" spans="1:3">
      <c r="A9268">
        <v>4594.9534003999997</v>
      </c>
      <c r="B9268">
        <v>3.8197299999999999E-3</v>
      </c>
      <c r="C9268">
        <f>B9268*'C0255_4'!B9268</f>
        <v>4.7701196951109999E-4</v>
      </c>
    </row>
    <row r="9269" spans="1:3">
      <c r="A9269">
        <v>4595.4353042700004</v>
      </c>
      <c r="B9269">
        <v>3.6708999999999999E-3</v>
      </c>
      <c r="C9269">
        <f>B9269*'C0255_4'!B9269</f>
        <v>4.5732843089000001E-4</v>
      </c>
    </row>
    <row r="9270" spans="1:3">
      <c r="A9270">
        <v>4595.9172081400002</v>
      </c>
      <c r="B9270">
        <v>3.6637699999999998E-3</v>
      </c>
      <c r="C9270">
        <f>B9270*'C0255_4'!B9270</f>
        <v>4.5532758348109997E-4</v>
      </c>
    </row>
    <row r="9271" spans="1:3">
      <c r="A9271">
        <v>4596.39911201</v>
      </c>
      <c r="B9271">
        <v>3.34622E-3</v>
      </c>
      <c r="C9271">
        <f>B9271*'C0255_4'!B9271</f>
        <v>4.1457965920240001E-4</v>
      </c>
    </row>
    <row r="9272" spans="1:3">
      <c r="A9272">
        <v>4596.8810158799997</v>
      </c>
      <c r="B9272">
        <v>3.2856000000000001E-3</v>
      </c>
      <c r="C9272">
        <f>B9272*'C0255_4'!B9272</f>
        <v>4.0732503167999998E-4</v>
      </c>
    </row>
    <row r="9273" spans="1:3">
      <c r="A9273">
        <v>4597.3629197500004</v>
      </c>
      <c r="B9273">
        <v>3.7768799999999998E-3</v>
      </c>
      <c r="C9273">
        <f>B9273*'C0255_4'!B9273</f>
        <v>4.7092156693919997E-4</v>
      </c>
    </row>
    <row r="9274" spans="1:3">
      <c r="A9274">
        <v>4597.8448236200002</v>
      </c>
      <c r="B9274">
        <v>3.6906E-3</v>
      </c>
      <c r="C9274">
        <f>B9274*'C0255_4'!B9274</f>
        <v>4.61625820806E-4</v>
      </c>
    </row>
    <row r="9275" spans="1:3">
      <c r="A9275">
        <v>4598.3267274899999</v>
      </c>
      <c r="B9275">
        <v>3.1392999999999998E-3</v>
      </c>
      <c r="C9275">
        <f>B9275*'C0255_4'!B9275</f>
        <v>3.9248969538699992E-4</v>
      </c>
    </row>
    <row r="9276" spans="1:3">
      <c r="A9276">
        <v>4598.8086313599997</v>
      </c>
      <c r="B9276">
        <v>2.85695E-3</v>
      </c>
      <c r="C9276">
        <f>B9276*'C0255_4'!B9276</f>
        <v>3.5715349051200002E-4</v>
      </c>
    </row>
    <row r="9277" spans="1:3">
      <c r="A9277">
        <v>4599.2905352300004</v>
      </c>
      <c r="B9277">
        <v>2.8015000000000002E-3</v>
      </c>
      <c r="C9277">
        <f>B9277*'C0255_4'!B9277</f>
        <v>3.5002745030500004E-4</v>
      </c>
    </row>
    <row r="9278" spans="1:3">
      <c r="A9278">
        <v>4599.7724391000002</v>
      </c>
      <c r="B9278">
        <v>2.6668199999999999E-3</v>
      </c>
      <c r="C9278">
        <f>B9278*'C0255_4'!B9278</f>
        <v>3.3335113992180002E-4</v>
      </c>
    </row>
    <row r="9279" spans="1:3">
      <c r="A9279">
        <v>4600.2543429699999</v>
      </c>
      <c r="B9279">
        <v>2.7750800000000001E-3</v>
      </c>
      <c r="C9279">
        <f>B9279*'C0255_4'!B9279</f>
        <v>3.4690070695279999E-4</v>
      </c>
    </row>
    <row r="9280" spans="1:3">
      <c r="A9280">
        <v>4600.7362468399997</v>
      </c>
      <c r="B9280">
        <v>3.0039400000000001E-3</v>
      </c>
      <c r="C9280">
        <f>B9280*'C0255_4'!B9280</f>
        <v>3.7406743086400003E-4</v>
      </c>
    </row>
    <row r="9281" spans="1:3">
      <c r="A9281">
        <v>4601.2181507100004</v>
      </c>
      <c r="B9281">
        <v>2.9110400000000002E-3</v>
      </c>
      <c r="C9281">
        <f>B9281*'C0255_4'!B9281</f>
        <v>3.62813394944E-4</v>
      </c>
    </row>
    <row r="9282" spans="1:3">
      <c r="A9282">
        <v>4601.7000545800001</v>
      </c>
      <c r="B9282">
        <v>2.90588E-3</v>
      </c>
      <c r="C9282">
        <f>B9282*'C0255_4'!B9282</f>
        <v>3.6436887437600005E-4</v>
      </c>
    </row>
    <row r="9283" spans="1:3">
      <c r="A9283">
        <v>4602.1819584499999</v>
      </c>
      <c r="B9283">
        <v>2.9622899999999998E-3</v>
      </c>
      <c r="C9283">
        <f>B9283*'C0255_4'!B9283</f>
        <v>3.709949482596E-4</v>
      </c>
    </row>
    <row r="9284" spans="1:3">
      <c r="A9284">
        <v>4602.6638623199997</v>
      </c>
      <c r="B9284">
        <v>2.9128000000000001E-3</v>
      </c>
      <c r="C9284">
        <f>B9284*'C0255_4'!B9284</f>
        <v>3.6369675196800002E-4</v>
      </c>
    </row>
    <row r="9285" spans="1:3">
      <c r="A9285">
        <v>4603.1457661900004</v>
      </c>
      <c r="B9285">
        <v>2.8170199999999999E-3</v>
      </c>
      <c r="C9285">
        <f>B9285*'C0255_4'!B9285</f>
        <v>3.5277428779200001E-4</v>
      </c>
    </row>
    <row r="9286" spans="1:3">
      <c r="A9286">
        <v>4603.6276700600001</v>
      </c>
      <c r="B9286">
        <v>3.2172300000000002E-3</v>
      </c>
      <c r="C9286">
        <f>B9286*'C0255_4'!B9286</f>
        <v>4.0419669105E-4</v>
      </c>
    </row>
    <row r="9287" spans="1:3">
      <c r="A9287">
        <v>4604.1095739299999</v>
      </c>
      <c r="B9287">
        <v>3.95882E-3</v>
      </c>
      <c r="C9287">
        <f>B9287*'C0255_4'!B9287</f>
        <v>4.9841991146660006E-4</v>
      </c>
    </row>
    <row r="9288" spans="1:3">
      <c r="A9288">
        <v>4604.5914777999997</v>
      </c>
      <c r="B9288">
        <v>3.6183399999999998E-3</v>
      </c>
      <c r="C9288">
        <f>B9288*'C0255_4'!B9288</f>
        <v>4.5575043898779993E-4</v>
      </c>
    </row>
    <row r="9289" spans="1:3">
      <c r="A9289">
        <v>4605.0733816700003</v>
      </c>
      <c r="B9289">
        <v>3.0891500000000001E-3</v>
      </c>
      <c r="C9289">
        <f>B9289*'C0255_4'!B9289</f>
        <v>3.8835267759899998E-4</v>
      </c>
    </row>
    <row r="9290" spans="1:3">
      <c r="A9290">
        <v>4605.5552855400001</v>
      </c>
      <c r="B9290">
        <v>3.1352400000000001E-3</v>
      </c>
      <c r="C9290">
        <f>B9290*'C0255_4'!B9290</f>
        <v>3.9377303869679998E-4</v>
      </c>
    </row>
    <row r="9291" spans="1:3">
      <c r="A9291">
        <v>4606.0371894099999</v>
      </c>
      <c r="B9291">
        <v>2.8444E-3</v>
      </c>
      <c r="C9291">
        <f>B9291*'C0255_4'!B9291</f>
        <v>3.5788107113200003E-4</v>
      </c>
    </row>
    <row r="9292" spans="1:3">
      <c r="A9292">
        <v>4606.5190932799997</v>
      </c>
      <c r="B9292">
        <v>2.7756899999999999E-3</v>
      </c>
      <c r="C9292">
        <f>B9292*'C0255_4'!B9292</f>
        <v>3.4974226932479998E-4</v>
      </c>
    </row>
    <row r="9293" spans="1:3">
      <c r="A9293">
        <v>4607.0009971500003</v>
      </c>
      <c r="B9293">
        <v>2.9015500000000001E-3</v>
      </c>
      <c r="C9293">
        <f>B9293*'C0255_4'!B9293</f>
        <v>3.6444408102200005E-4</v>
      </c>
    </row>
    <row r="9294" spans="1:3">
      <c r="A9294">
        <v>4607.4829010200001</v>
      </c>
      <c r="B9294">
        <v>2.67921E-3</v>
      </c>
      <c r="C9294">
        <f>B9294*'C0255_4'!B9294</f>
        <v>3.3510540580200001E-4</v>
      </c>
    </row>
    <row r="9295" spans="1:3">
      <c r="A9295">
        <v>4607.9648048899999</v>
      </c>
      <c r="B9295">
        <v>2.5506399999999999E-3</v>
      </c>
      <c r="C9295">
        <f>B9295*'C0255_4'!B9295</f>
        <v>3.1862309208319998E-4</v>
      </c>
    </row>
    <row r="9296" spans="1:3">
      <c r="A9296">
        <v>4608.4467087599996</v>
      </c>
      <c r="B9296">
        <v>2.5501E-3</v>
      </c>
      <c r="C9296">
        <f>B9296*'C0255_4'!B9296</f>
        <v>3.1865498778400002E-4</v>
      </c>
    </row>
    <row r="9297" spans="1:3">
      <c r="A9297">
        <v>4608.9286126300003</v>
      </c>
      <c r="B9297">
        <v>2.5385500000000001E-3</v>
      </c>
      <c r="C9297">
        <f>B9297*'C0255_4'!B9297</f>
        <v>3.1760202679449999E-4</v>
      </c>
    </row>
    <row r="9298" spans="1:3">
      <c r="A9298">
        <v>4609.4105165000001</v>
      </c>
      <c r="B9298">
        <v>2.74245E-3</v>
      </c>
      <c r="C9298">
        <f>B9298*'C0255_4'!B9298</f>
        <v>3.4279305881550003E-4</v>
      </c>
    </row>
    <row r="9299" spans="1:3">
      <c r="A9299">
        <v>4609.8924203699999</v>
      </c>
      <c r="B9299">
        <v>3.2358E-3</v>
      </c>
      <c r="C9299">
        <f>B9299*'C0255_4'!B9299</f>
        <v>4.0327979255400001E-4</v>
      </c>
    </row>
    <row r="9300" spans="1:3">
      <c r="A9300">
        <v>4610.3743242399996</v>
      </c>
      <c r="B9300">
        <v>3.56887E-3</v>
      </c>
      <c r="C9300">
        <f>B9300*'C0255_4'!B9300</f>
        <v>4.454847687692E-4</v>
      </c>
    </row>
    <row r="9301" spans="1:3">
      <c r="A9301">
        <v>4610.8562281100003</v>
      </c>
      <c r="B9301">
        <v>3.2914099999999998E-3</v>
      </c>
      <c r="C9301">
        <f>B9301*'C0255_4'!B9301</f>
        <v>4.1288046076620001E-4</v>
      </c>
    </row>
    <row r="9302" spans="1:3">
      <c r="A9302">
        <v>4611.3381319800001</v>
      </c>
      <c r="B9302">
        <v>2.6634300000000001E-3</v>
      </c>
      <c r="C9302">
        <f>B9302*'C0255_4'!B9302</f>
        <v>3.3512685214470001E-4</v>
      </c>
    </row>
    <row r="9303" spans="1:3">
      <c r="A9303">
        <v>4611.8200358499998</v>
      </c>
      <c r="B9303">
        <v>2.5662699999999998E-3</v>
      </c>
      <c r="C9303">
        <f>B9303*'C0255_4'!B9303</f>
        <v>3.2281741632419998E-4</v>
      </c>
    </row>
    <row r="9304" spans="1:3">
      <c r="A9304">
        <v>4612.3019397199996</v>
      </c>
      <c r="B9304">
        <v>3.0167700000000002E-3</v>
      </c>
      <c r="C9304">
        <f>B9304*'C0255_4'!B9304</f>
        <v>3.788733387039E-4</v>
      </c>
    </row>
    <row r="9305" spans="1:3">
      <c r="A9305">
        <v>4612.7838435900003</v>
      </c>
      <c r="B9305">
        <v>3.1599100000000001E-3</v>
      </c>
      <c r="C9305">
        <f>B9305*'C0255_4'!B9305</f>
        <v>3.9800387292379999E-4</v>
      </c>
    </row>
    <row r="9306" spans="1:3">
      <c r="A9306">
        <v>4613.2657474600001</v>
      </c>
      <c r="B9306">
        <v>3.0823299999999999E-3</v>
      </c>
      <c r="C9306">
        <f>B9306*'C0255_4'!B9306</f>
        <v>3.89269921564E-4</v>
      </c>
    </row>
    <row r="9307" spans="1:3">
      <c r="A9307">
        <v>4613.7476513299998</v>
      </c>
      <c r="B9307">
        <v>2.9293399999999999E-3</v>
      </c>
      <c r="C9307">
        <f>B9307*'C0255_4'!B9307</f>
        <v>3.6954936444320001E-4</v>
      </c>
    </row>
    <row r="9308" spans="1:3">
      <c r="A9308">
        <v>4614.2295551999996</v>
      </c>
      <c r="B9308">
        <v>2.88997E-3</v>
      </c>
      <c r="C9308">
        <f>B9308*'C0255_4'!B9308</f>
        <v>3.6558510645950005E-4</v>
      </c>
    </row>
    <row r="9309" spans="1:3">
      <c r="A9309">
        <v>4614.7114590700003</v>
      </c>
      <c r="B9309">
        <v>3.3043999999999999E-3</v>
      </c>
      <c r="C9309">
        <f>B9309*'C0255_4'!B9309</f>
        <v>4.1776491618399997E-4</v>
      </c>
    </row>
    <row r="9310" spans="1:3">
      <c r="A9310">
        <v>4615.19336294</v>
      </c>
      <c r="B9310">
        <v>3.0349700000000001E-3</v>
      </c>
      <c r="C9310">
        <f>B9310*'C0255_4'!B9310</f>
        <v>3.8156626170280007E-4</v>
      </c>
    </row>
    <row r="9311" spans="1:3">
      <c r="A9311">
        <v>4615.6752668099998</v>
      </c>
      <c r="B9311">
        <v>2.1574900000000002E-3</v>
      </c>
      <c r="C9311">
        <f>B9311*'C0255_4'!B9311</f>
        <v>2.7092423933690004E-4</v>
      </c>
    </row>
    <row r="9312" spans="1:3">
      <c r="A9312">
        <v>4616.1571706799996</v>
      </c>
      <c r="B9312">
        <v>2.2874700000000002E-3</v>
      </c>
      <c r="C9312">
        <f>B9312*'C0255_4'!B9312</f>
        <v>2.8658577044879998E-4</v>
      </c>
    </row>
    <row r="9313" spans="1:3">
      <c r="A9313">
        <v>4616.6390745500003</v>
      </c>
      <c r="B9313">
        <v>2.9543600000000001E-3</v>
      </c>
      <c r="C9313">
        <f>B9313*'C0255_4'!B9313</f>
        <v>3.6899064183280005E-4</v>
      </c>
    </row>
    <row r="9314" spans="1:3">
      <c r="A9314">
        <v>4617.12097842</v>
      </c>
      <c r="B9314">
        <v>3.2149100000000001E-3</v>
      </c>
      <c r="C9314">
        <f>B9314*'C0255_4'!B9314</f>
        <v>4.0248557789220003E-4</v>
      </c>
    </row>
    <row r="9315" spans="1:3">
      <c r="A9315">
        <v>4617.6028822899998</v>
      </c>
      <c r="B9315">
        <v>3.0980000000000001E-3</v>
      </c>
      <c r="C9315">
        <f>B9315*'C0255_4'!B9315</f>
        <v>3.8929768506000003E-4</v>
      </c>
    </row>
    <row r="9316" spans="1:3">
      <c r="A9316">
        <v>4618.0847861599996</v>
      </c>
      <c r="B9316">
        <v>2.50834E-3</v>
      </c>
      <c r="C9316">
        <f>B9316*'C0255_4'!B9316</f>
        <v>3.1546511752660001E-4</v>
      </c>
    </row>
    <row r="9317" spans="1:3">
      <c r="A9317">
        <v>4618.5666900300002</v>
      </c>
      <c r="B9317">
        <v>2.0843300000000001E-3</v>
      </c>
      <c r="C9317">
        <f>B9317*'C0255_4'!B9317</f>
        <v>2.6188647658200001E-4</v>
      </c>
    </row>
    <row r="9318" spans="1:3">
      <c r="A9318">
        <v>4619.0485939</v>
      </c>
      <c r="B9318">
        <v>2.62254E-3</v>
      </c>
      <c r="C9318">
        <f>B9318*'C0255_4'!B9318</f>
        <v>3.2934998124900002E-4</v>
      </c>
    </row>
    <row r="9319" spans="1:3">
      <c r="A9319">
        <v>4619.5304977699998</v>
      </c>
      <c r="B9319">
        <v>3.1133300000000001E-3</v>
      </c>
      <c r="C9319">
        <f>B9319*'C0255_4'!B9319</f>
        <v>3.9033505634859995E-4</v>
      </c>
    </row>
    <row r="9320" spans="1:3">
      <c r="A9320">
        <v>4620.0124016399996</v>
      </c>
      <c r="B9320">
        <v>2.5108700000000001E-3</v>
      </c>
      <c r="C9320">
        <f>B9320*'C0255_4'!B9320</f>
        <v>3.1414333200579999E-4</v>
      </c>
    </row>
    <row r="9321" spans="1:3">
      <c r="A9321">
        <v>4620.4943055100002</v>
      </c>
      <c r="B9321">
        <v>2.26647E-3</v>
      </c>
      <c r="C9321">
        <f>B9321*'C0255_4'!B9321</f>
        <v>2.8384841917170002E-4</v>
      </c>
    </row>
    <row r="9322" spans="1:3">
      <c r="A9322">
        <v>4620.97620938</v>
      </c>
      <c r="B9322">
        <v>2.9122499999999999E-3</v>
      </c>
      <c r="C9322">
        <f>B9322*'C0255_4'!B9322</f>
        <v>3.6577219305000002E-4</v>
      </c>
    </row>
    <row r="9323" spans="1:3">
      <c r="A9323">
        <v>4621.4581132499998</v>
      </c>
      <c r="B9323">
        <v>2.9601699999999998E-3</v>
      </c>
      <c r="C9323">
        <f>B9323*'C0255_4'!B9323</f>
        <v>3.7281129903009996E-4</v>
      </c>
    </row>
    <row r="9324" spans="1:3">
      <c r="A9324">
        <v>4621.9400171200004</v>
      </c>
      <c r="B9324">
        <v>2.9052100000000001E-3</v>
      </c>
      <c r="C9324">
        <f>B9324*'C0255_4'!B9324</f>
        <v>3.6634439536309995E-4</v>
      </c>
    </row>
    <row r="9325" spans="1:3">
      <c r="A9325">
        <v>4622.4219209900002</v>
      </c>
      <c r="B9325">
        <v>2.9982799999999999E-3</v>
      </c>
      <c r="C9325">
        <f>B9325*'C0255_4'!B9325</f>
        <v>3.7825143143919998E-4</v>
      </c>
    </row>
    <row r="9326" spans="1:3">
      <c r="A9326">
        <v>4622.90382486</v>
      </c>
      <c r="B9326">
        <v>2.4161999999999999E-3</v>
      </c>
      <c r="C9326">
        <f>B9326*'C0255_4'!B9326</f>
        <v>3.0523513915799996E-4</v>
      </c>
    </row>
    <row r="9327" spans="1:3">
      <c r="A9327">
        <v>4623.3857287299998</v>
      </c>
      <c r="B9327">
        <v>2.0095199999999999E-3</v>
      </c>
      <c r="C9327">
        <f>B9327*'C0255_4'!B9327</f>
        <v>2.5355797817760002E-4</v>
      </c>
    </row>
    <row r="9328" spans="1:3">
      <c r="A9328">
        <v>4623.8676326000004</v>
      </c>
      <c r="B9328">
        <v>1.87382E-3</v>
      </c>
      <c r="C9328">
        <f>B9328*'C0255_4'!B9328</f>
        <v>2.353659955556E-4</v>
      </c>
    </row>
    <row r="9329" spans="1:3">
      <c r="A9329">
        <v>4624.3495364700002</v>
      </c>
      <c r="B9329">
        <v>1.7370199999999999E-3</v>
      </c>
      <c r="C9329">
        <f>B9329*'C0255_4'!B9329</f>
        <v>2.1791523856999999E-4</v>
      </c>
    </row>
    <row r="9330" spans="1:3">
      <c r="A9330">
        <v>4624.83144034</v>
      </c>
      <c r="B9330">
        <v>2.24011E-3</v>
      </c>
      <c r="C9330">
        <f>B9330*'C0255_4'!B9330</f>
        <v>2.8195500692490002E-4</v>
      </c>
    </row>
    <row r="9331" spans="1:3">
      <c r="A9331">
        <v>4625.3133442099997</v>
      </c>
      <c r="B9331">
        <v>2.8209699999999999E-3</v>
      </c>
      <c r="C9331">
        <f>B9331*'C0255_4'!B9331</f>
        <v>3.5535152581449997E-4</v>
      </c>
    </row>
    <row r="9332" spans="1:3">
      <c r="A9332">
        <v>4625.7952480800004</v>
      </c>
      <c r="B9332">
        <v>2.85732E-3</v>
      </c>
      <c r="C9332">
        <f>B9332*'C0255_4'!B9332</f>
        <v>3.5885204744759999E-4</v>
      </c>
    </row>
    <row r="9333" spans="1:3">
      <c r="A9333">
        <v>4626.2771519500002</v>
      </c>
      <c r="B9333">
        <v>2.87389E-3</v>
      </c>
      <c r="C9333">
        <f>B9333*'C0255_4'!B9333</f>
        <v>3.609836038589E-4</v>
      </c>
    </row>
    <row r="9334" spans="1:3">
      <c r="A9334">
        <v>4626.75905582</v>
      </c>
      <c r="B9334">
        <v>3.0571499999999998E-3</v>
      </c>
      <c r="C9334">
        <f>B9334*'C0255_4'!B9334</f>
        <v>3.8620223891099996E-4</v>
      </c>
    </row>
    <row r="9335" spans="1:3">
      <c r="A9335">
        <v>4627.2409596899997</v>
      </c>
      <c r="B9335">
        <v>3.03075E-3</v>
      </c>
      <c r="C9335">
        <f>B9335*'C0255_4'!B9335</f>
        <v>3.8456513923500001E-4</v>
      </c>
    </row>
    <row r="9336" spans="1:3">
      <c r="A9336">
        <v>4627.7228635600004</v>
      </c>
      <c r="B9336">
        <v>2.9819099999999999E-3</v>
      </c>
      <c r="C9336">
        <f>B9336*'C0255_4'!B9336</f>
        <v>3.7700991860759996E-4</v>
      </c>
    </row>
    <row r="9337" spans="1:3">
      <c r="A9337">
        <v>4628.2047674300002</v>
      </c>
      <c r="B9337">
        <v>2.9719400000000002E-3</v>
      </c>
      <c r="C9337">
        <f>B9337*'C0255_4'!B9337</f>
        <v>3.7385941245480001E-4</v>
      </c>
    </row>
    <row r="9338" spans="1:3">
      <c r="A9338">
        <v>4628.6866712999999</v>
      </c>
      <c r="B9338">
        <v>2.64876E-3</v>
      </c>
      <c r="C9338">
        <f>B9338*'C0255_4'!B9338</f>
        <v>3.33803092224E-4</v>
      </c>
    </row>
    <row r="9339" spans="1:3">
      <c r="A9339">
        <v>4629.1685751699997</v>
      </c>
      <c r="B9339">
        <v>2.5143499999999998E-3</v>
      </c>
      <c r="C9339">
        <f>B9339*'C0255_4'!B9339</f>
        <v>3.1760623012049997E-4</v>
      </c>
    </row>
    <row r="9340" spans="1:3">
      <c r="A9340">
        <v>4629.6504790400004</v>
      </c>
      <c r="B9340">
        <v>2.7147999999999999E-3</v>
      </c>
      <c r="C9340">
        <f>B9340*'C0255_4'!B9340</f>
        <v>3.4375772213200001E-4</v>
      </c>
    </row>
    <row r="9341" spans="1:3">
      <c r="A9341">
        <v>4630.1323829100002</v>
      </c>
      <c r="B9341">
        <v>2.7081399999999999E-3</v>
      </c>
      <c r="C9341">
        <f>B9341*'C0255_4'!B9341</f>
        <v>3.4396102388839999E-4</v>
      </c>
    </row>
    <row r="9342" spans="1:3">
      <c r="A9342">
        <v>4630.6142867799999</v>
      </c>
      <c r="B9342">
        <v>2.4424300000000002E-3</v>
      </c>
      <c r="C9342">
        <f>B9342*'C0255_4'!B9342</f>
        <v>3.0934711959210002E-4</v>
      </c>
    </row>
    <row r="9343" spans="1:3">
      <c r="A9343">
        <v>4631.0961906499997</v>
      </c>
      <c r="B9343">
        <v>2.10443E-3</v>
      </c>
      <c r="C9343">
        <f>B9343*'C0255_4'!B9343</f>
        <v>2.6617613487959997E-4</v>
      </c>
    </row>
    <row r="9344" spans="1:3">
      <c r="A9344">
        <v>4631.5780945200004</v>
      </c>
      <c r="B9344">
        <v>2.4261500000000002E-3</v>
      </c>
      <c r="C9344">
        <f>B9344*'C0255_4'!B9344</f>
        <v>3.0756131293350005E-4</v>
      </c>
    </row>
    <row r="9345" spans="1:3">
      <c r="A9345">
        <v>4632.0599983900001</v>
      </c>
      <c r="B9345">
        <v>3.3302100000000001E-3</v>
      </c>
      <c r="C9345">
        <f>B9345*'C0255_4'!B9345</f>
        <v>4.221181709862E-4</v>
      </c>
    </row>
    <row r="9346" spans="1:3">
      <c r="A9346">
        <v>4632.5419022599999</v>
      </c>
      <c r="B9346">
        <v>3.4066299999999999E-3</v>
      </c>
      <c r="C9346">
        <f>B9346*'C0255_4'!B9346</f>
        <v>4.307837955339E-4</v>
      </c>
    </row>
    <row r="9347" spans="1:3">
      <c r="A9347">
        <v>4633.0238061299997</v>
      </c>
      <c r="B9347">
        <v>2.7918399999999999E-3</v>
      </c>
      <c r="C9347">
        <f>B9347*'C0255_4'!B9347</f>
        <v>3.5208480526399997E-4</v>
      </c>
    </row>
    <row r="9348" spans="1:3">
      <c r="A9348">
        <v>4633.5057100000004</v>
      </c>
      <c r="B9348">
        <v>2.4708999999999998E-3</v>
      </c>
      <c r="C9348">
        <f>B9348*'C0255_4'!B9348</f>
        <v>3.1252672115500001E-4</v>
      </c>
    </row>
    <row r="9349" spans="1:3">
      <c r="A9349">
        <v>4633.9876138700001</v>
      </c>
      <c r="B9349">
        <v>2.2525100000000001E-3</v>
      </c>
      <c r="C9349">
        <f>B9349*'C0255_4'!B9349</f>
        <v>2.8526415090290001E-4</v>
      </c>
    </row>
    <row r="9350" spans="1:3">
      <c r="A9350">
        <v>4634.4695177399999</v>
      </c>
      <c r="B9350">
        <v>1.96787E-3</v>
      </c>
      <c r="C9350">
        <f>B9350*'C0255_4'!B9350</f>
        <v>2.4837825421599998E-4</v>
      </c>
    </row>
    <row r="9351" spans="1:3">
      <c r="A9351">
        <v>4634.9514216099997</v>
      </c>
      <c r="B9351">
        <v>1.90168E-3</v>
      </c>
      <c r="C9351">
        <f>B9351*'C0255_4'!B9351</f>
        <v>2.40819532052E-4</v>
      </c>
    </row>
    <row r="9352" spans="1:3">
      <c r="A9352">
        <v>4635.4333254800003</v>
      </c>
      <c r="B9352">
        <v>2.2155399999999998E-3</v>
      </c>
      <c r="C9352">
        <f>B9352*'C0255_4'!B9352</f>
        <v>2.8113822318579992E-4</v>
      </c>
    </row>
    <row r="9353" spans="1:3">
      <c r="A9353">
        <v>4635.9152293500001</v>
      </c>
      <c r="B9353">
        <v>2.5294200000000001E-3</v>
      </c>
      <c r="C9353">
        <f>B9353*'C0255_4'!B9353</f>
        <v>3.1995420229619998E-4</v>
      </c>
    </row>
    <row r="9354" spans="1:3">
      <c r="A9354">
        <v>4636.3971332199999</v>
      </c>
      <c r="B9354">
        <v>2.2601499999999998E-3</v>
      </c>
      <c r="C9354">
        <f>B9354*'C0255_4'!B9354</f>
        <v>2.8566435896549994E-4</v>
      </c>
    </row>
    <row r="9355" spans="1:3">
      <c r="A9355">
        <v>4636.8790370899997</v>
      </c>
      <c r="B9355">
        <v>1.9664600000000002E-3</v>
      </c>
      <c r="C9355">
        <f>B9355*'C0255_4'!B9355</f>
        <v>2.4913207593439999E-4</v>
      </c>
    </row>
    <row r="9356" spans="1:3">
      <c r="A9356">
        <v>4637.3609409600003</v>
      </c>
      <c r="B9356">
        <v>2.2583799999999999E-3</v>
      </c>
      <c r="C9356">
        <f>B9356*'C0255_4'!B9356</f>
        <v>2.8770966250240003E-4</v>
      </c>
    </row>
    <row r="9357" spans="1:3">
      <c r="A9357">
        <v>4637.8428448300001</v>
      </c>
      <c r="B9357">
        <v>2.6231800000000001E-3</v>
      </c>
      <c r="C9357">
        <f>B9357*'C0255_4'!B9357</f>
        <v>3.3443766483959997E-4</v>
      </c>
    </row>
    <row r="9358" spans="1:3">
      <c r="A9358">
        <v>4638.3247486999999</v>
      </c>
      <c r="B9358">
        <v>2.9086400000000001E-3</v>
      </c>
      <c r="C9358">
        <f>B9358*'C0255_4'!B9358</f>
        <v>3.6838612039039997E-4</v>
      </c>
    </row>
    <row r="9359" spans="1:3">
      <c r="A9359">
        <v>4638.8066525699996</v>
      </c>
      <c r="B9359">
        <v>3.1788900000000002E-3</v>
      </c>
      <c r="C9359">
        <f>B9359*'C0255_4'!B9359</f>
        <v>4.0075016926230004E-4</v>
      </c>
    </row>
    <row r="9360" spans="1:3">
      <c r="A9360">
        <v>4639.2885564400003</v>
      </c>
      <c r="B9360">
        <v>2.9126E-3</v>
      </c>
      <c r="C9360">
        <f>B9360*'C0255_4'!B9360</f>
        <v>3.6813868864600004E-4</v>
      </c>
    </row>
    <row r="9361" spans="1:3">
      <c r="A9361">
        <v>4639.7704603100001</v>
      </c>
      <c r="B9361">
        <v>2.19878E-3</v>
      </c>
      <c r="C9361">
        <f>B9361*'C0255_4'!B9361</f>
        <v>2.7930282195059997E-4</v>
      </c>
    </row>
    <row r="9362" spans="1:3">
      <c r="A9362">
        <v>4640.2523641799999</v>
      </c>
      <c r="B9362">
        <v>1.7591900000000001E-3</v>
      </c>
      <c r="C9362">
        <f>B9362*'C0255_4'!B9362</f>
        <v>2.2295923043490003E-4</v>
      </c>
    </row>
    <row r="9363" spans="1:3">
      <c r="A9363">
        <v>4640.7342680499996</v>
      </c>
      <c r="B9363">
        <v>1.88711E-3</v>
      </c>
      <c r="C9363">
        <f>B9363*'C0255_4'!B9363</f>
        <v>2.3828939924430001E-4</v>
      </c>
    </row>
    <row r="9364" spans="1:3">
      <c r="A9364">
        <v>4641.2161719200003</v>
      </c>
      <c r="B9364">
        <v>2.35615E-3</v>
      </c>
      <c r="C9364">
        <f>B9364*'C0255_4'!B9364</f>
        <v>2.9818703993500002E-4</v>
      </c>
    </row>
    <row r="9365" spans="1:3">
      <c r="A9365">
        <v>4641.6980757900001</v>
      </c>
      <c r="B9365">
        <v>2.33292E-3</v>
      </c>
      <c r="C9365">
        <f>B9365*'C0255_4'!B9365</f>
        <v>2.9622732281520001E-4</v>
      </c>
    </row>
    <row r="9366" spans="1:3">
      <c r="A9366">
        <v>4642.1799796599998</v>
      </c>
      <c r="B9366">
        <v>1.9042499999999999E-3</v>
      </c>
      <c r="C9366">
        <f>B9366*'C0255_4'!B9366</f>
        <v>2.4231760249499999E-4</v>
      </c>
    </row>
    <row r="9367" spans="1:3">
      <c r="A9367">
        <v>4642.6618835299996</v>
      </c>
      <c r="B9367">
        <v>2.1011799999999998E-3</v>
      </c>
      <c r="C9367">
        <f>B9367*'C0255_4'!B9367</f>
        <v>2.6715238789639994E-4</v>
      </c>
    </row>
    <row r="9368" spans="1:3">
      <c r="A9368">
        <v>4643.1437874000003</v>
      </c>
      <c r="B9368">
        <v>2.1399600000000002E-3</v>
      </c>
      <c r="C9368">
        <f>B9368*'C0255_4'!B9368</f>
        <v>2.7177830113680004E-4</v>
      </c>
    </row>
    <row r="9369" spans="1:3">
      <c r="A9369">
        <v>4643.6256912700001</v>
      </c>
      <c r="B9369">
        <v>1.8984E-3</v>
      </c>
      <c r="C9369">
        <f>B9369*'C0255_4'!B9369</f>
        <v>2.4134296552799999E-4</v>
      </c>
    </row>
    <row r="9370" spans="1:3">
      <c r="A9370">
        <v>4644.1075951399998</v>
      </c>
      <c r="B9370">
        <v>2.5159800000000001E-3</v>
      </c>
      <c r="C9370">
        <f>B9370*'C0255_4'!B9370</f>
        <v>3.1991422882140001E-4</v>
      </c>
    </row>
    <row r="9371" spans="1:3">
      <c r="A9371">
        <v>4644.5894990099996</v>
      </c>
      <c r="B9371">
        <v>3.05112E-3</v>
      </c>
      <c r="C9371">
        <f>B9371*'C0255_4'!B9371</f>
        <v>3.8819714025359998E-4</v>
      </c>
    </row>
    <row r="9372" spans="1:3">
      <c r="A9372">
        <v>4645.0714028800003</v>
      </c>
      <c r="B9372">
        <v>3.05573E-3</v>
      </c>
      <c r="C9372">
        <f>B9372*'C0255_4'!B9372</f>
        <v>3.889756973751E-4</v>
      </c>
    </row>
    <row r="9373" spans="1:3">
      <c r="A9373">
        <v>4645.55330675</v>
      </c>
      <c r="B9373">
        <v>2.95795E-3</v>
      </c>
      <c r="C9373">
        <f>B9373*'C0255_4'!B9373</f>
        <v>3.7608731041100001E-4</v>
      </c>
    </row>
    <row r="9374" spans="1:3">
      <c r="A9374">
        <v>4646.0352106199998</v>
      </c>
      <c r="B9374">
        <v>2.78509E-3</v>
      </c>
      <c r="C9374">
        <f>B9374*'C0255_4'!B9374</f>
        <v>3.5304458121239999E-4</v>
      </c>
    </row>
    <row r="9375" spans="1:3">
      <c r="A9375">
        <v>4646.5171144899996</v>
      </c>
      <c r="B9375">
        <v>2.9213899999999998E-3</v>
      </c>
      <c r="C9375">
        <f>B9375*'C0255_4'!B9375</f>
        <v>3.69127559226E-4</v>
      </c>
    </row>
    <row r="9376" spans="1:3">
      <c r="A9376">
        <v>4646.9990183600003</v>
      </c>
      <c r="B9376">
        <v>2.8107800000000001E-3</v>
      </c>
      <c r="C9376">
        <f>B9376*'C0255_4'!B9376</f>
        <v>3.552696343042E-4</v>
      </c>
    </row>
    <row r="9377" spans="1:3">
      <c r="A9377">
        <v>4647.48092223</v>
      </c>
      <c r="B9377">
        <v>2.4424999999999998E-3</v>
      </c>
      <c r="C9377">
        <f>B9377*'C0255_4'!B9377</f>
        <v>3.1027507379999996E-4</v>
      </c>
    </row>
    <row r="9378" spans="1:3">
      <c r="A9378">
        <v>4647.9628260999998</v>
      </c>
      <c r="B9378">
        <v>2.3583900000000001E-3</v>
      </c>
      <c r="C9378">
        <f>B9378*'C0255_4'!B9378</f>
        <v>3.0050845935780001E-4</v>
      </c>
    </row>
    <row r="9379" spans="1:3">
      <c r="A9379">
        <v>4648.4447299699996</v>
      </c>
      <c r="B9379">
        <v>2.2318099999999999E-3</v>
      </c>
      <c r="C9379">
        <f>B9379*'C0255_4'!B9379</f>
        <v>2.8277597347930002E-4</v>
      </c>
    </row>
    <row r="9380" spans="1:3">
      <c r="A9380">
        <v>4648.9266338400002</v>
      </c>
      <c r="B9380">
        <v>2.10108E-3</v>
      </c>
      <c r="C9380">
        <f>B9380*'C0255_4'!B9380</f>
        <v>2.6561344898639997E-4</v>
      </c>
    </row>
    <row r="9381" spans="1:3">
      <c r="A9381">
        <v>4649.40853771</v>
      </c>
      <c r="B9381">
        <v>1.9946299999999998E-3</v>
      </c>
      <c r="C9381">
        <f>B9381*'C0255_4'!B9381</f>
        <v>2.5336937172249998E-4</v>
      </c>
    </row>
    <row r="9382" spans="1:3">
      <c r="A9382">
        <v>4649.8904415799998</v>
      </c>
      <c r="B9382">
        <v>1.96335E-3</v>
      </c>
      <c r="C9382">
        <f>B9382*'C0255_4'!B9382</f>
        <v>2.494826685315E-4</v>
      </c>
    </row>
    <row r="9383" spans="1:3">
      <c r="A9383">
        <v>4650.3723454499996</v>
      </c>
      <c r="B9383">
        <v>1.9926399999999999E-3</v>
      </c>
      <c r="C9383">
        <f>B9383*'C0255_4'!B9383</f>
        <v>2.5354987012159998E-4</v>
      </c>
    </row>
    <row r="9384" spans="1:3">
      <c r="A9384">
        <v>4650.8542493200002</v>
      </c>
      <c r="B9384">
        <v>1.9558800000000001E-3</v>
      </c>
      <c r="C9384">
        <f>B9384*'C0255_4'!B9384</f>
        <v>2.4951272645160001E-4</v>
      </c>
    </row>
    <row r="9385" spans="1:3">
      <c r="A9385">
        <v>4651.33615319</v>
      </c>
      <c r="B9385">
        <v>2.19593E-3</v>
      </c>
      <c r="C9385">
        <f>B9385*'C0255_4'!B9385</f>
        <v>2.7935336840949999E-4</v>
      </c>
    </row>
    <row r="9386" spans="1:3">
      <c r="A9386">
        <v>4651.8180570599998</v>
      </c>
      <c r="B9386">
        <v>2.63912E-3</v>
      </c>
      <c r="C9386">
        <f>B9386*'C0255_4'!B9386</f>
        <v>3.3514910637999994E-4</v>
      </c>
    </row>
    <row r="9387" spans="1:3">
      <c r="A9387">
        <v>4652.2999609300005</v>
      </c>
      <c r="B9387">
        <v>2.6810900000000001E-3</v>
      </c>
      <c r="C9387">
        <f>B9387*'C0255_4'!B9387</f>
        <v>3.4153510025940003E-4</v>
      </c>
    </row>
    <row r="9388" spans="1:3">
      <c r="A9388">
        <v>4652.7818648000002</v>
      </c>
      <c r="B9388">
        <v>2.2593100000000001E-3</v>
      </c>
      <c r="C9388">
        <f>B9388*'C0255_4'!B9388</f>
        <v>2.8864596626259996E-4</v>
      </c>
    </row>
    <row r="9389" spans="1:3">
      <c r="A9389">
        <v>4653.26376867</v>
      </c>
      <c r="B9389">
        <v>1.98029E-3</v>
      </c>
      <c r="C9389">
        <f>B9389*'C0255_4'!B9389</f>
        <v>2.524832718577E-4</v>
      </c>
    </row>
    <row r="9390" spans="1:3">
      <c r="A9390">
        <v>4653.7456725399998</v>
      </c>
      <c r="B9390">
        <v>1.8365199999999999E-3</v>
      </c>
      <c r="C9390">
        <f>B9390*'C0255_4'!B9390</f>
        <v>2.3307894227239998E-4</v>
      </c>
    </row>
    <row r="9391" spans="1:3">
      <c r="A9391">
        <v>4654.2275764100004</v>
      </c>
      <c r="B9391">
        <v>2.0883199999999998E-3</v>
      </c>
      <c r="C9391">
        <f>B9391*'C0255_4'!B9391</f>
        <v>2.6415635816960003E-4</v>
      </c>
    </row>
    <row r="9392" spans="1:3">
      <c r="A9392">
        <v>4654.7094802800002</v>
      </c>
      <c r="B9392">
        <v>2.5409299999999998E-3</v>
      </c>
      <c r="C9392">
        <f>B9392*'C0255_4'!B9392</f>
        <v>3.2146804578699994E-4</v>
      </c>
    </row>
    <row r="9393" spans="1:3">
      <c r="A9393">
        <v>4655.19138415</v>
      </c>
      <c r="B9393">
        <v>1.9501200000000001E-3</v>
      </c>
      <c r="C9393">
        <f>B9393*'C0255_4'!B9393</f>
        <v>2.4724688075640001E-4</v>
      </c>
    </row>
    <row r="9394" spans="1:3">
      <c r="A9394">
        <v>4655.6732880199997</v>
      </c>
      <c r="B9394">
        <v>1.5022900000000001E-3</v>
      </c>
      <c r="C9394">
        <f>B9394*'C0255_4'!B9394</f>
        <v>1.9062991971810001E-4</v>
      </c>
    </row>
    <row r="9395" spans="1:3">
      <c r="A9395">
        <v>4656.1551918900004</v>
      </c>
      <c r="B9395">
        <v>1.7793100000000001E-3</v>
      </c>
      <c r="C9395">
        <f>B9395*'C0255_4'!B9395</f>
        <v>2.2651877830790002E-4</v>
      </c>
    </row>
    <row r="9396" spans="1:3">
      <c r="A9396">
        <v>4656.6370957600002</v>
      </c>
      <c r="B9396">
        <v>1.7736900000000001E-3</v>
      </c>
      <c r="C9396">
        <f>B9396*'C0255_4'!B9396</f>
        <v>2.2639333044060001E-4</v>
      </c>
    </row>
    <row r="9397" spans="1:3">
      <c r="A9397">
        <v>4657.11899963</v>
      </c>
      <c r="B9397">
        <v>2.075E-3</v>
      </c>
      <c r="C9397">
        <f>B9397*'C0255_4'!B9397</f>
        <v>2.6475221724999999E-4</v>
      </c>
    </row>
    <row r="9398" spans="1:3">
      <c r="A9398">
        <v>4657.6009034999997</v>
      </c>
      <c r="B9398">
        <v>2.29394E-3</v>
      </c>
      <c r="C9398">
        <f>B9398*'C0255_4'!B9398</f>
        <v>2.9321427822499998E-4</v>
      </c>
    </row>
    <row r="9399" spans="1:3">
      <c r="A9399">
        <v>4658.0828073700004</v>
      </c>
      <c r="B9399">
        <v>2.1854299999999999E-3</v>
      </c>
      <c r="C9399">
        <f>B9399*'C0255_4'!B9399</f>
        <v>2.7913050635340001E-4</v>
      </c>
    </row>
    <row r="9400" spans="1:3">
      <c r="A9400">
        <v>4658.5647112400002</v>
      </c>
      <c r="B9400">
        <v>2.5271999999999998E-3</v>
      </c>
      <c r="C9400">
        <f>B9400*'C0255_4'!B9400</f>
        <v>3.2185345139999994E-4</v>
      </c>
    </row>
    <row r="9401" spans="1:3">
      <c r="A9401">
        <v>4659.0466151099999</v>
      </c>
      <c r="B9401">
        <v>3.0867300000000002E-3</v>
      </c>
      <c r="C9401">
        <f>B9401*'C0255_4'!B9401</f>
        <v>3.9300206232510004E-4</v>
      </c>
    </row>
    <row r="9402" spans="1:3">
      <c r="A9402">
        <v>4659.5285189799997</v>
      </c>
      <c r="B9402">
        <v>3.1371599999999999E-3</v>
      </c>
      <c r="C9402">
        <f>B9402*'C0255_4'!B9402</f>
        <v>3.9861012207119997E-4</v>
      </c>
    </row>
    <row r="9403" spans="1:3">
      <c r="A9403">
        <v>4660.0104228500004</v>
      </c>
      <c r="B9403">
        <v>2.3987499999999998E-3</v>
      </c>
      <c r="C9403">
        <f>B9403*'C0255_4'!B9403</f>
        <v>3.0489700472500001E-4</v>
      </c>
    </row>
    <row r="9404" spans="1:3">
      <c r="A9404">
        <v>4660.4923267200002</v>
      </c>
      <c r="B9404">
        <v>1.9257600000000001E-3</v>
      </c>
      <c r="C9404">
        <f>B9404*'C0255_4'!B9404</f>
        <v>2.460608450112E-4</v>
      </c>
    </row>
    <row r="9405" spans="1:3">
      <c r="A9405">
        <v>4660.9742305899999</v>
      </c>
      <c r="B9405">
        <v>1.9589999999999998E-3</v>
      </c>
      <c r="C9405">
        <f>B9405*'C0255_4'!B9405</f>
        <v>2.5057190913000001E-4</v>
      </c>
    </row>
    <row r="9406" spans="1:3">
      <c r="A9406">
        <v>4661.4561344599997</v>
      </c>
      <c r="B9406">
        <v>2.0078800000000001E-3</v>
      </c>
      <c r="C9406">
        <f>B9406*'C0255_4'!B9406</f>
        <v>2.5637802512840004E-4</v>
      </c>
    </row>
    <row r="9407" spans="1:3">
      <c r="A9407">
        <v>4661.9380383300004</v>
      </c>
      <c r="B9407">
        <v>2.5035399999999998E-3</v>
      </c>
      <c r="C9407">
        <f>B9407*'C0255_4'!B9407</f>
        <v>3.1956631606119997E-4</v>
      </c>
    </row>
    <row r="9408" spans="1:3">
      <c r="A9408">
        <v>4662.4199422000002</v>
      </c>
      <c r="B9408">
        <v>2.8720600000000001E-3</v>
      </c>
      <c r="C9408">
        <f>B9408*'C0255_4'!B9408</f>
        <v>3.6605590860780001E-4</v>
      </c>
    </row>
    <row r="9409" spans="1:3">
      <c r="A9409">
        <v>4662.9018460699999</v>
      </c>
      <c r="B9409">
        <v>2.7025899999999999E-3</v>
      </c>
      <c r="C9409">
        <f>B9409*'C0255_4'!B9409</f>
        <v>3.444016919046E-4</v>
      </c>
    </row>
    <row r="9410" spans="1:3">
      <c r="A9410">
        <v>4663.3837499399997</v>
      </c>
      <c r="B9410">
        <v>2.55186E-3</v>
      </c>
      <c r="C9410">
        <f>B9410*'C0255_4'!B9410</f>
        <v>3.2561235987299997E-4</v>
      </c>
    </row>
    <row r="9411" spans="1:3">
      <c r="A9411">
        <v>4663.8656538100004</v>
      </c>
      <c r="B9411">
        <v>2.4832500000000002E-3</v>
      </c>
      <c r="C9411">
        <f>B9411*'C0255_4'!B9411</f>
        <v>3.1709533086000003E-4</v>
      </c>
    </row>
    <row r="9412" spans="1:3">
      <c r="A9412">
        <v>4664.3475576800001</v>
      </c>
      <c r="B9412">
        <v>2.32782E-3</v>
      </c>
      <c r="C9412">
        <f>B9412*'C0255_4'!B9412</f>
        <v>2.9787506344199999E-4</v>
      </c>
    </row>
    <row r="9413" spans="1:3">
      <c r="A9413">
        <v>4664.8294615499999</v>
      </c>
      <c r="B9413">
        <v>2.3687000000000001E-3</v>
      </c>
      <c r="C9413">
        <f>B9413*'C0255_4'!B9413</f>
        <v>3.0319336313000002E-4</v>
      </c>
    </row>
    <row r="9414" spans="1:3">
      <c r="A9414">
        <v>4665.3113654199997</v>
      </c>
      <c r="B9414">
        <v>2.7989500000000001E-3</v>
      </c>
      <c r="C9414">
        <f>B9414*'C0255_4'!B9414</f>
        <v>3.5726024514950002E-4</v>
      </c>
    </row>
    <row r="9415" spans="1:3">
      <c r="A9415">
        <v>4665.7932692900004</v>
      </c>
      <c r="B9415">
        <v>2.8820299999999998E-3</v>
      </c>
      <c r="C9415">
        <f>B9415*'C0255_4'!B9415</f>
        <v>3.6736498610319992E-4</v>
      </c>
    </row>
    <row r="9416" spans="1:3">
      <c r="A9416">
        <v>4666.2751731600001</v>
      </c>
      <c r="B9416">
        <v>2.9735899999999999E-3</v>
      </c>
      <c r="C9416">
        <f>B9416*'C0255_4'!B9416</f>
        <v>3.8018002339799999E-4</v>
      </c>
    </row>
    <row r="9417" spans="1:3">
      <c r="A9417">
        <v>4666.7570770299999</v>
      </c>
      <c r="B9417">
        <v>3.2546099999999998E-3</v>
      </c>
      <c r="C9417">
        <f>B9417*'C0255_4'!B9417</f>
        <v>4.1782110368639998E-4</v>
      </c>
    </row>
    <row r="9418" spans="1:3">
      <c r="A9418">
        <v>4667.2389808999997</v>
      </c>
      <c r="B9418">
        <v>2.60539E-3</v>
      </c>
      <c r="C9418">
        <f>B9418*'C0255_4'!B9418</f>
        <v>3.3450664739359998E-4</v>
      </c>
    </row>
    <row r="9419" spans="1:3">
      <c r="A9419">
        <v>4667.7208847700003</v>
      </c>
      <c r="B9419">
        <v>2.1258000000000002E-3</v>
      </c>
      <c r="C9419">
        <f>B9419*'C0255_4'!B9419</f>
        <v>2.7308009793600006E-4</v>
      </c>
    </row>
    <row r="9420" spans="1:3">
      <c r="A9420">
        <v>4668.2027886400001</v>
      </c>
      <c r="B9420">
        <v>2.3949000000000002E-3</v>
      </c>
      <c r="C9420">
        <f>B9420*'C0255_4'!B9420</f>
        <v>3.0786762811500003E-4</v>
      </c>
    </row>
    <row r="9421" spans="1:3">
      <c r="A9421">
        <v>4668.6846925099999</v>
      </c>
      <c r="B9421">
        <v>2.3897800000000002E-3</v>
      </c>
      <c r="C9421">
        <f>B9421*'C0255_4'!B9421</f>
        <v>3.0616171785540007E-4</v>
      </c>
    </row>
    <row r="9422" spans="1:3">
      <c r="A9422">
        <v>4669.1665963799996</v>
      </c>
      <c r="B9422">
        <v>2.2847000000000002E-3</v>
      </c>
      <c r="C9422">
        <f>B9422*'C0255_4'!B9422</f>
        <v>2.9203471777700004E-4</v>
      </c>
    </row>
    <row r="9423" spans="1:3">
      <c r="A9423">
        <v>4669.6485002500003</v>
      </c>
      <c r="B9423">
        <v>1.9956900000000001E-3</v>
      </c>
      <c r="C9423">
        <f>B9423*'C0255_4'!B9423</f>
        <v>2.5417932059969999E-4</v>
      </c>
    </row>
    <row r="9424" spans="1:3">
      <c r="A9424">
        <v>4670.1304041200001</v>
      </c>
      <c r="B9424">
        <v>1.96101E-3</v>
      </c>
      <c r="C9424">
        <f>B9424*'C0255_4'!B9424</f>
        <v>2.4881341944239999E-4</v>
      </c>
    </row>
    <row r="9425" spans="1:3">
      <c r="A9425">
        <v>4670.6123079899999</v>
      </c>
      <c r="B9425">
        <v>2.4107E-3</v>
      </c>
      <c r="C9425">
        <f>B9425*'C0255_4'!B9425</f>
        <v>3.0681499611199999E-4</v>
      </c>
    </row>
    <row r="9426" spans="1:3">
      <c r="A9426">
        <v>4671.0942118599996</v>
      </c>
      <c r="B9426">
        <v>2.4253399999999998E-3</v>
      </c>
      <c r="C9426">
        <f>B9426*'C0255_4'!B9426</f>
        <v>3.0919672546619994E-4</v>
      </c>
    </row>
    <row r="9427" spans="1:3">
      <c r="A9427">
        <v>4671.5761157300003</v>
      </c>
      <c r="B9427">
        <v>2.21579E-3</v>
      </c>
      <c r="C9427">
        <f>B9427*'C0255_4'!B9427</f>
        <v>2.8233536353670002E-4</v>
      </c>
    </row>
    <row r="9428" spans="1:3">
      <c r="A9428">
        <v>4672.0580196000001</v>
      </c>
      <c r="B9428">
        <v>1.9832500000000002E-3</v>
      </c>
      <c r="C9428">
        <f>B9428*'C0255_4'!B9428</f>
        <v>2.535753502925E-4</v>
      </c>
    </row>
    <row r="9429" spans="1:3">
      <c r="A9429">
        <v>4672.5399234699998</v>
      </c>
      <c r="B9429">
        <v>1.93242E-3</v>
      </c>
      <c r="C9429">
        <f>B9429*'C0255_4'!B9429</f>
        <v>2.4707954971139997E-4</v>
      </c>
    </row>
    <row r="9430" spans="1:3">
      <c r="A9430">
        <v>4673.0218273399996</v>
      </c>
      <c r="B9430">
        <v>2.2744900000000001E-3</v>
      </c>
      <c r="C9430">
        <f>B9430*'C0255_4'!B9430</f>
        <v>2.896844369413E-4</v>
      </c>
    </row>
    <row r="9431" spans="1:3">
      <c r="A9431">
        <v>4673.5037312100003</v>
      </c>
      <c r="B9431">
        <v>2.3604699999999999E-3</v>
      </c>
      <c r="C9431">
        <f>B9431*'C0255_4'!B9431</f>
        <v>3.0126166388009997E-4</v>
      </c>
    </row>
    <row r="9432" spans="1:3">
      <c r="A9432">
        <v>4673.9856350800001</v>
      </c>
      <c r="B9432">
        <v>2.1907300000000001E-3</v>
      </c>
      <c r="C9432">
        <f>B9432*'C0255_4'!B9432</f>
        <v>2.8060975131529998E-4</v>
      </c>
    </row>
    <row r="9433" spans="1:3">
      <c r="A9433">
        <v>4674.4675389499998</v>
      </c>
      <c r="B9433">
        <v>1.90766E-3</v>
      </c>
      <c r="C9433">
        <f>B9433*'C0255_4'!B9433</f>
        <v>2.4405814176420003E-4</v>
      </c>
    </row>
    <row r="9434" spans="1:3">
      <c r="A9434">
        <v>4674.9494428199996</v>
      </c>
      <c r="B9434">
        <v>1.9158300000000001E-3</v>
      </c>
      <c r="C9434">
        <f>B9434*'C0255_4'!B9434</f>
        <v>2.4568475559390003E-4</v>
      </c>
    </row>
    <row r="9435" spans="1:3">
      <c r="A9435">
        <v>4675.4313466900003</v>
      </c>
      <c r="B9435">
        <v>2.5223899999999998E-3</v>
      </c>
      <c r="C9435">
        <f>B9435*'C0255_4'!B9435</f>
        <v>3.2406796495449997E-4</v>
      </c>
    </row>
    <row r="9436" spans="1:3">
      <c r="A9436">
        <v>4675.9132505600001</v>
      </c>
      <c r="B9436">
        <v>2.8551800000000001E-3</v>
      </c>
      <c r="C9436">
        <f>B9436*'C0255_4'!B9436</f>
        <v>3.649472802848E-4</v>
      </c>
    </row>
    <row r="9437" spans="1:3">
      <c r="A9437">
        <v>4676.3951544299998</v>
      </c>
      <c r="B9437">
        <v>2.5878400000000001E-3</v>
      </c>
      <c r="C9437">
        <f>B9437*'C0255_4'!B9437</f>
        <v>3.3018928574079999E-4</v>
      </c>
    </row>
    <row r="9438" spans="1:3">
      <c r="A9438">
        <v>4676.8770582999996</v>
      </c>
      <c r="B9438">
        <v>1.89948E-3</v>
      </c>
      <c r="C9438">
        <f>B9438*'C0255_4'!B9438</f>
        <v>2.4205012856639999E-4</v>
      </c>
    </row>
    <row r="9439" spans="1:3">
      <c r="A9439">
        <v>4677.3589621700003</v>
      </c>
      <c r="B9439">
        <v>1.68662E-3</v>
      </c>
      <c r="C9439">
        <f>B9439*'C0255_4'!B9439</f>
        <v>2.140868256852E-4</v>
      </c>
    </row>
    <row r="9440" spans="1:3">
      <c r="A9440">
        <v>4677.84086604</v>
      </c>
      <c r="B9440">
        <v>2.5344E-3</v>
      </c>
      <c r="C9440">
        <f>B9440*'C0255_4'!B9440</f>
        <v>3.2300061235199999E-4</v>
      </c>
    </row>
    <row r="9441" spans="1:3">
      <c r="A9441">
        <v>4678.3227699099998</v>
      </c>
      <c r="B9441">
        <v>2.8595399999999998E-3</v>
      </c>
      <c r="C9441">
        <f>B9441*'C0255_4'!B9441</f>
        <v>3.6676508652179999E-4</v>
      </c>
    </row>
    <row r="9442" spans="1:3">
      <c r="A9442">
        <v>4678.8046737799996</v>
      </c>
      <c r="B9442">
        <v>2.6670700000000001E-3</v>
      </c>
      <c r="C9442">
        <f>B9442*'C0255_4'!B9442</f>
        <v>3.4101661096230004E-4</v>
      </c>
    </row>
    <row r="9443" spans="1:3">
      <c r="A9443">
        <v>4679.2865776500003</v>
      </c>
      <c r="B9443">
        <v>2.7000000000000001E-3</v>
      </c>
      <c r="C9443">
        <f>B9443*'C0255_4'!B9443</f>
        <v>3.4290702000000002E-4</v>
      </c>
    </row>
    <row r="9444" spans="1:3">
      <c r="A9444">
        <v>4679.76848152</v>
      </c>
      <c r="B9444">
        <v>1.93735E-3</v>
      </c>
      <c r="C9444">
        <f>B9444*'C0255_4'!B9444</f>
        <v>2.4617908387350001E-4</v>
      </c>
    </row>
    <row r="9445" spans="1:3">
      <c r="A9445">
        <v>4680.2503853899998</v>
      </c>
      <c r="B9445">
        <v>1.38558E-3</v>
      </c>
      <c r="C9445">
        <f>B9445*'C0255_4'!B9445</f>
        <v>1.7679416085239998E-4</v>
      </c>
    </row>
    <row r="9446" spans="1:3">
      <c r="A9446">
        <v>4680.7322892599996</v>
      </c>
      <c r="B9446">
        <v>1.98613E-3</v>
      </c>
      <c r="C9446">
        <f>B9446*'C0255_4'!B9446</f>
        <v>2.5367920897940001E-4</v>
      </c>
    </row>
    <row r="9447" spans="1:3">
      <c r="A9447">
        <v>4681.2141931300002</v>
      </c>
      <c r="B9447">
        <v>2.1841400000000002E-3</v>
      </c>
      <c r="C9447">
        <f>B9447*'C0255_4'!B9447</f>
        <v>2.7945357086220005E-4</v>
      </c>
    </row>
    <row r="9448" spans="1:3">
      <c r="A9448">
        <v>4681.696097</v>
      </c>
      <c r="B9448">
        <v>2.1302000000000001E-3</v>
      </c>
      <c r="C9448">
        <f>B9448*'C0255_4'!B9448</f>
        <v>2.7324857183400004E-4</v>
      </c>
    </row>
    <row r="9449" spans="1:3">
      <c r="A9449">
        <v>4682.1780008699998</v>
      </c>
      <c r="B9449">
        <v>2.9399000000000001E-3</v>
      </c>
      <c r="C9449">
        <f>B9449*'C0255_4'!B9449</f>
        <v>3.7650825976100004E-4</v>
      </c>
    </row>
    <row r="9450" spans="1:3">
      <c r="A9450">
        <v>4682.6599047399995</v>
      </c>
      <c r="B9450">
        <v>3.3718400000000001E-3</v>
      </c>
      <c r="C9450">
        <f>B9450*'C0255_4'!B9450</f>
        <v>4.3060285030400004E-4</v>
      </c>
    </row>
    <row r="9451" spans="1:3">
      <c r="A9451">
        <v>4683.1418086100002</v>
      </c>
      <c r="B9451">
        <v>2.4521999999999999E-3</v>
      </c>
      <c r="C9451">
        <f>B9451*'C0255_4'!B9451</f>
        <v>3.1364962188000002E-4</v>
      </c>
    </row>
    <row r="9452" spans="1:3">
      <c r="A9452">
        <v>4683.62371248</v>
      </c>
      <c r="B9452">
        <v>1.88225E-3</v>
      </c>
      <c r="C9452">
        <f>B9452*'C0255_4'!B9452</f>
        <v>2.4150312148749997E-4</v>
      </c>
    </row>
    <row r="9453" spans="1:3">
      <c r="A9453">
        <v>4684.1056163499998</v>
      </c>
      <c r="B9453">
        <v>2.2277299999999998E-3</v>
      </c>
      <c r="C9453">
        <f>B9453*'C0255_4'!B9453</f>
        <v>2.8584453631459999E-4</v>
      </c>
    </row>
    <row r="9454" spans="1:3">
      <c r="A9454">
        <v>4684.5875202200004</v>
      </c>
      <c r="B9454">
        <v>2.0469199999999998E-3</v>
      </c>
      <c r="C9454">
        <f>B9454*'C0255_4'!B9454</f>
        <v>2.6235428906839998E-4</v>
      </c>
    </row>
    <row r="9455" spans="1:3">
      <c r="A9455">
        <v>4685.0694240900002</v>
      </c>
      <c r="B9455">
        <v>1.6613699999999999E-3</v>
      </c>
      <c r="C9455">
        <f>B9455*'C0255_4'!B9455</f>
        <v>2.1295066851750001E-4</v>
      </c>
    </row>
    <row r="9456" spans="1:3">
      <c r="A9456">
        <v>4685.55132796</v>
      </c>
      <c r="B9456">
        <v>1.72123E-3</v>
      </c>
      <c r="C9456">
        <f>B9456*'C0255_4'!B9456</f>
        <v>2.203397815654E-4</v>
      </c>
    </row>
    <row r="9457" spans="1:3">
      <c r="A9457">
        <v>4686.0332318299997</v>
      </c>
      <c r="B9457">
        <v>1.6060499999999999E-3</v>
      </c>
      <c r="C9457">
        <f>B9457*'C0255_4'!B9457</f>
        <v>2.0480743082250001E-4</v>
      </c>
    </row>
    <row r="9458" spans="1:3">
      <c r="A9458">
        <v>4686.5151357000004</v>
      </c>
      <c r="B9458">
        <v>1.6589300000000001E-3</v>
      </c>
      <c r="C9458">
        <f>B9458*'C0255_4'!B9458</f>
        <v>2.1160320698790003E-4</v>
      </c>
    </row>
    <row r="9459" spans="1:3">
      <c r="A9459">
        <v>4686.9970395700002</v>
      </c>
      <c r="B9459">
        <v>2.5390999999999999E-3</v>
      </c>
      <c r="C9459">
        <f>B9459*'C0255_4'!B9459</f>
        <v>3.2498367468799996E-4</v>
      </c>
    </row>
    <row r="9460" spans="1:3">
      <c r="A9460">
        <v>4687.47894344</v>
      </c>
      <c r="B9460">
        <v>3.1793799999999999E-3</v>
      </c>
      <c r="C9460">
        <f>B9460*'C0255_4'!B9460</f>
        <v>4.0611228603460001E-4</v>
      </c>
    </row>
    <row r="9461" spans="1:3">
      <c r="A9461">
        <v>4687.9608473099997</v>
      </c>
      <c r="B9461">
        <v>2.93466E-3</v>
      </c>
      <c r="C9461">
        <f>B9461*'C0255_4'!B9461</f>
        <v>3.7436635915199997E-4</v>
      </c>
    </row>
    <row r="9462" spans="1:3">
      <c r="A9462">
        <v>4688.4427511800004</v>
      </c>
      <c r="B9462">
        <v>2.6922299999999999E-3</v>
      </c>
      <c r="C9462">
        <f>B9462*'C0255_4'!B9462</f>
        <v>3.4536540268439997E-4</v>
      </c>
    </row>
    <row r="9463" spans="1:3">
      <c r="A9463">
        <v>4688.9246550500002</v>
      </c>
      <c r="B9463">
        <v>2.4743600000000001E-3</v>
      </c>
      <c r="C9463">
        <f>B9463*'C0255_4'!B9463</f>
        <v>3.1899211581440005E-4</v>
      </c>
    </row>
    <row r="9464" spans="1:3">
      <c r="A9464">
        <v>4689.40655892</v>
      </c>
      <c r="B9464">
        <v>2.4125599999999998E-3</v>
      </c>
      <c r="C9464">
        <f>B9464*'C0255_4'!B9464</f>
        <v>3.1143773228399995E-4</v>
      </c>
    </row>
    <row r="9465" spans="1:3">
      <c r="A9465">
        <v>4689.8884627899997</v>
      </c>
      <c r="B9465">
        <v>2.5860200000000001E-3</v>
      </c>
      <c r="C9465">
        <f>B9465*'C0255_4'!B9465</f>
        <v>3.3408492401679999E-4</v>
      </c>
    </row>
    <row r="9466" spans="1:3">
      <c r="A9466">
        <v>4690.3703666600004</v>
      </c>
      <c r="B9466">
        <v>2.2581599999999999E-3</v>
      </c>
      <c r="C9466">
        <f>B9466*'C0255_4'!B9466</f>
        <v>2.9052095533439997E-4</v>
      </c>
    </row>
    <row r="9467" spans="1:3">
      <c r="A9467">
        <v>4690.8522705300002</v>
      </c>
      <c r="B9467">
        <v>2.0188699999999999E-3</v>
      </c>
      <c r="C9467">
        <f>B9467*'C0255_4'!B9467</f>
        <v>2.5725937522669994E-4</v>
      </c>
    </row>
    <row r="9468" spans="1:3">
      <c r="A9468">
        <v>4691.3341743999999</v>
      </c>
      <c r="B9468">
        <v>2.1293699999999998E-3</v>
      </c>
      <c r="C9468">
        <f>B9468*'C0255_4'!B9468</f>
        <v>2.7076525930650001E-4</v>
      </c>
    </row>
    <row r="9469" spans="1:3">
      <c r="A9469">
        <v>4691.8160782699997</v>
      </c>
      <c r="B9469">
        <v>2.0014199999999998E-3</v>
      </c>
      <c r="C9469">
        <f>B9469*'C0255_4'!B9469</f>
        <v>2.5612009624979999E-4</v>
      </c>
    </row>
    <row r="9470" spans="1:3">
      <c r="A9470">
        <v>4692.2979821400004</v>
      </c>
      <c r="B9470">
        <v>1.6886399999999999E-3</v>
      </c>
      <c r="C9470">
        <f>B9470*'C0255_4'!B9470</f>
        <v>2.1721805442239997E-4</v>
      </c>
    </row>
    <row r="9471" spans="1:3">
      <c r="A9471">
        <v>4692.7798860100002</v>
      </c>
      <c r="B9471">
        <v>1.3924600000000001E-3</v>
      </c>
      <c r="C9471">
        <f>B9471*'C0255_4'!B9471</f>
        <v>1.7904998431020002E-4</v>
      </c>
    </row>
    <row r="9472" spans="1:3">
      <c r="A9472">
        <v>4693.2617898799999</v>
      </c>
      <c r="B9472">
        <v>1.28484E-3</v>
      </c>
      <c r="C9472">
        <f>B9472*'C0255_4'!B9472</f>
        <v>1.6449295153679998E-4</v>
      </c>
    </row>
    <row r="9473" spans="1:3">
      <c r="A9473">
        <v>4693.7436937499997</v>
      </c>
      <c r="B9473">
        <v>1.4084499999999999E-3</v>
      </c>
      <c r="C9473">
        <f>B9473*'C0255_4'!B9473</f>
        <v>1.80535008324E-4</v>
      </c>
    </row>
    <row r="9474" spans="1:3">
      <c r="A9474">
        <v>4694.2255976200004</v>
      </c>
      <c r="B9474">
        <v>1.80956E-3</v>
      </c>
      <c r="C9474">
        <f>B9474*'C0255_4'!B9474</f>
        <v>2.3261021592080002E-4</v>
      </c>
    </row>
    <row r="9475" spans="1:3">
      <c r="A9475">
        <v>4694.7075014900001</v>
      </c>
      <c r="B9475">
        <v>1.90222E-3</v>
      </c>
      <c r="C9475">
        <f>B9475*'C0255_4'!B9475</f>
        <v>2.4424268924719999E-4</v>
      </c>
    </row>
    <row r="9476" spans="1:3">
      <c r="A9476">
        <v>4695.1894053599999</v>
      </c>
      <c r="B9476">
        <v>1.6955500000000001E-3</v>
      </c>
      <c r="C9476">
        <f>B9476*'C0255_4'!B9476</f>
        <v>2.1803174096349999E-4</v>
      </c>
    </row>
    <row r="9477" spans="1:3">
      <c r="A9477">
        <v>4695.6713092299997</v>
      </c>
      <c r="B9477">
        <v>2.1256000000000001E-3</v>
      </c>
      <c r="C9477">
        <f>B9477*'C0255_4'!B9477</f>
        <v>2.7278675040000002E-4</v>
      </c>
    </row>
    <row r="9478" spans="1:3">
      <c r="A9478">
        <v>4696.1532131000004</v>
      </c>
      <c r="B9478">
        <v>2.5193699999999999E-3</v>
      </c>
      <c r="C9478">
        <f>B9478*'C0255_4'!B9478</f>
        <v>3.2176748681279996E-4</v>
      </c>
    </row>
    <row r="9479" spans="1:3">
      <c r="A9479">
        <v>4696.6351169700001</v>
      </c>
      <c r="B9479">
        <v>2.31358E-3</v>
      </c>
      <c r="C9479">
        <f>B9479*'C0255_4'!B9479</f>
        <v>2.9554334917460004E-4</v>
      </c>
    </row>
    <row r="9480" spans="1:3">
      <c r="A9480">
        <v>4697.1170208399999</v>
      </c>
      <c r="B9480">
        <v>2.2793900000000001E-3</v>
      </c>
      <c r="C9480">
        <f>B9480*'C0255_4'!B9480</f>
        <v>2.9103069168800002E-4</v>
      </c>
    </row>
    <row r="9481" spans="1:3">
      <c r="A9481">
        <v>4697.5989247099997</v>
      </c>
      <c r="B9481">
        <v>2.2686400000000002E-3</v>
      </c>
      <c r="C9481">
        <f>B9481*'C0255_4'!B9481</f>
        <v>2.8959132884000006E-4</v>
      </c>
    </row>
    <row r="9482" spans="1:3">
      <c r="A9482">
        <v>4698.0808285800003</v>
      </c>
      <c r="B9482">
        <v>1.77345E-3</v>
      </c>
      <c r="C9482">
        <f>B9482*'C0255_4'!B9482</f>
        <v>2.27074630671E-4</v>
      </c>
    </row>
    <row r="9483" spans="1:3">
      <c r="A9483">
        <v>4698.5627324500001</v>
      </c>
      <c r="B9483">
        <v>1.4379E-3</v>
      </c>
      <c r="C9483">
        <f>B9483*'C0255_4'!B9483</f>
        <v>1.8463214035800002E-4</v>
      </c>
    </row>
    <row r="9484" spans="1:3">
      <c r="A9484">
        <v>4699.0446363199999</v>
      </c>
      <c r="B9484">
        <v>1.7495799999999999E-3</v>
      </c>
      <c r="C9484">
        <f>B9484*'C0255_4'!B9484</f>
        <v>2.2479279177879999E-4</v>
      </c>
    </row>
    <row r="9485" spans="1:3">
      <c r="A9485">
        <v>4699.5265401899997</v>
      </c>
      <c r="B9485">
        <v>2.4782699999999999E-3</v>
      </c>
      <c r="C9485">
        <f>B9485*'C0255_4'!B9485</f>
        <v>3.1760831752289994E-4</v>
      </c>
    </row>
    <row r="9486" spans="1:3">
      <c r="A9486">
        <v>4700.0084440600003</v>
      </c>
      <c r="B9486">
        <v>2.8829300000000001E-3</v>
      </c>
      <c r="C9486">
        <f>B9486*'C0255_4'!B9486</f>
        <v>3.6877174953730006E-4</v>
      </c>
    </row>
    <row r="9487" spans="1:3">
      <c r="A9487">
        <v>4700.4903479300001</v>
      </c>
      <c r="B9487">
        <v>2.57639E-3</v>
      </c>
      <c r="C9487">
        <f>B9487*'C0255_4'!B9487</f>
        <v>3.3018238746609999E-4</v>
      </c>
    </row>
    <row r="9488" spans="1:3">
      <c r="A9488">
        <v>4700.9722517999999</v>
      </c>
      <c r="B9488">
        <v>2.6625300000000002E-3</v>
      </c>
      <c r="C9488">
        <f>B9488*'C0255_4'!B9488</f>
        <v>3.4183003231260002E-4</v>
      </c>
    </row>
    <row r="9489" spans="1:3">
      <c r="A9489">
        <v>4701.4541556699996</v>
      </c>
      <c r="B9489">
        <v>2.5666999999999999E-3</v>
      </c>
      <c r="C9489">
        <f>B9489*'C0255_4'!B9489</f>
        <v>3.2964045965599997E-4</v>
      </c>
    </row>
    <row r="9490" spans="1:3">
      <c r="A9490">
        <v>4701.9360595400003</v>
      </c>
      <c r="B9490">
        <v>1.7562400000000001E-3</v>
      </c>
      <c r="C9490">
        <f>B9490*'C0255_4'!B9490</f>
        <v>2.256394496504E-4</v>
      </c>
    </row>
    <row r="9491" spans="1:3">
      <c r="A9491">
        <v>4702.4179634100001</v>
      </c>
      <c r="B9491">
        <v>1.98855E-3</v>
      </c>
      <c r="C9491">
        <f>B9491*'C0255_4'!B9491</f>
        <v>2.5479350806500002E-4</v>
      </c>
    </row>
    <row r="9492" spans="1:3">
      <c r="A9492">
        <v>4702.8998672799999</v>
      </c>
      <c r="B9492">
        <v>2.4144000000000001E-3</v>
      </c>
      <c r="C9492">
        <f>B9492*'C0255_4'!B9492</f>
        <v>3.0864566903999997E-4</v>
      </c>
    </row>
    <row r="9493" spans="1:3">
      <c r="A9493">
        <v>4703.3817711499996</v>
      </c>
      <c r="B9493">
        <v>2.00329E-3</v>
      </c>
      <c r="C9493">
        <f>B9493*'C0255_4'!B9493</f>
        <v>2.5699428130190004E-4</v>
      </c>
    </row>
    <row r="9494" spans="1:3">
      <c r="A9494">
        <v>4703.8636750200003</v>
      </c>
      <c r="B9494">
        <v>1.8132700000000001E-3</v>
      </c>
      <c r="C9494">
        <f>B9494*'C0255_4'!B9494</f>
        <v>2.328261345875E-4</v>
      </c>
    </row>
    <row r="9495" spans="1:3">
      <c r="A9495">
        <v>4704.3455788900001</v>
      </c>
      <c r="B9495">
        <v>1.86746E-3</v>
      </c>
      <c r="C9495">
        <f>B9495*'C0255_4'!B9495</f>
        <v>2.3881257756159998E-4</v>
      </c>
    </row>
    <row r="9496" spans="1:3">
      <c r="A9496">
        <v>4704.8274827599998</v>
      </c>
      <c r="B9496">
        <v>1.7411200000000001E-3</v>
      </c>
      <c r="C9496">
        <f>B9496*'C0255_4'!B9496</f>
        <v>2.2252382418880002E-4</v>
      </c>
    </row>
    <row r="9497" spans="1:3">
      <c r="A9497">
        <v>4705.3093866299996</v>
      </c>
      <c r="B9497">
        <v>1.4071299999999999E-3</v>
      </c>
      <c r="C9497">
        <f>B9497*'C0255_4'!B9497</f>
        <v>1.8077565151339997E-4</v>
      </c>
    </row>
    <row r="9498" spans="1:3">
      <c r="A9498">
        <v>4705.7912905000003</v>
      </c>
      <c r="B9498">
        <v>1.2769299999999999E-3</v>
      </c>
      <c r="C9498">
        <f>B9498*'C0255_4'!B9498</f>
        <v>1.6490244650609997E-4</v>
      </c>
    </row>
    <row r="9499" spans="1:3">
      <c r="A9499">
        <v>4706.2731943700001</v>
      </c>
      <c r="B9499">
        <v>1.36206E-3</v>
      </c>
      <c r="C9499">
        <f>B9499*'C0255_4'!B9499</f>
        <v>1.7569359042480002E-4</v>
      </c>
    </row>
    <row r="9500" spans="1:3">
      <c r="A9500">
        <v>4706.7550982399998</v>
      </c>
      <c r="B9500">
        <v>1.48043E-3</v>
      </c>
      <c r="C9500">
        <f>B9500*'C0255_4'!B9500</f>
        <v>1.9028972001970001E-4</v>
      </c>
    </row>
    <row r="9501" spans="1:3">
      <c r="A9501">
        <v>4707.2370021099996</v>
      </c>
      <c r="B9501">
        <v>1.90636E-3</v>
      </c>
      <c r="C9501">
        <f>B9501*'C0255_4'!B9501</f>
        <v>2.4483968638880002E-4</v>
      </c>
    </row>
    <row r="9502" spans="1:3">
      <c r="A9502">
        <v>4707.7189059800003</v>
      </c>
      <c r="B9502">
        <v>2.3657600000000002E-3</v>
      </c>
      <c r="C9502">
        <f>B9502*'C0255_4'!B9502</f>
        <v>3.0407645575999996E-4</v>
      </c>
    </row>
    <row r="9503" spans="1:3">
      <c r="A9503">
        <v>4708.20080985</v>
      </c>
      <c r="B9503">
        <v>2.3589499999999998E-3</v>
      </c>
      <c r="C9503">
        <f>B9503*'C0255_4'!B9503</f>
        <v>3.0259405176549998E-4</v>
      </c>
    </row>
    <row r="9504" spans="1:3">
      <c r="A9504">
        <v>4708.6827137199998</v>
      </c>
      <c r="B9504">
        <v>1.7694900000000001E-3</v>
      </c>
      <c r="C9504">
        <f>B9504*'C0255_4'!B9504</f>
        <v>2.2601101221360001E-4</v>
      </c>
    </row>
    <row r="9505" spans="1:3">
      <c r="A9505">
        <v>4709.1646175899996</v>
      </c>
      <c r="B9505">
        <v>1.2734999999999999E-3</v>
      </c>
      <c r="C9505">
        <f>B9505*'C0255_4'!B9505</f>
        <v>1.6344492511499999E-4</v>
      </c>
    </row>
    <row r="9506" spans="1:3">
      <c r="A9506">
        <v>4709.6465214600003</v>
      </c>
      <c r="B9506">
        <v>1.3684599999999999E-3</v>
      </c>
      <c r="C9506">
        <f>B9506*'C0255_4'!B9506</f>
        <v>1.7706104349679997E-4</v>
      </c>
    </row>
    <row r="9507" spans="1:3">
      <c r="A9507">
        <v>4710.12842533</v>
      </c>
      <c r="B9507">
        <v>1.8692100000000001E-3</v>
      </c>
      <c r="C9507">
        <f>B9507*'C0255_4'!B9507</f>
        <v>2.4093541183320001E-4</v>
      </c>
    </row>
    <row r="9508" spans="1:3">
      <c r="A9508">
        <v>4710.6103291999998</v>
      </c>
      <c r="B9508">
        <v>2.5909499999999999E-3</v>
      </c>
      <c r="C9508">
        <f>B9508*'C0255_4'!B9508</f>
        <v>3.3140758539599999E-4</v>
      </c>
    </row>
    <row r="9509" spans="1:3">
      <c r="A9509">
        <v>4711.0922330699996</v>
      </c>
      <c r="B9509">
        <v>2.5567200000000002E-3</v>
      </c>
      <c r="C9509">
        <f>B9509*'C0255_4'!B9509</f>
        <v>3.2694228300240004E-4</v>
      </c>
    </row>
    <row r="9510" spans="1:3">
      <c r="A9510">
        <v>4711.5741369400002</v>
      </c>
      <c r="B9510">
        <v>1.74719E-3</v>
      </c>
      <c r="C9510">
        <f>B9510*'C0255_4'!B9510</f>
        <v>2.2412250949620002E-4</v>
      </c>
    </row>
    <row r="9511" spans="1:3">
      <c r="A9511">
        <v>4712.05604081</v>
      </c>
      <c r="B9511">
        <v>1.82643E-3</v>
      </c>
      <c r="C9511">
        <f>B9511*'C0255_4'!B9511</f>
        <v>2.3400619321740002E-4</v>
      </c>
    </row>
    <row r="9512" spans="1:3">
      <c r="A9512">
        <v>4712.5379446799998</v>
      </c>
      <c r="B9512">
        <v>2.4408500000000001E-3</v>
      </c>
      <c r="C9512">
        <f>B9512*'C0255_4'!B9512</f>
        <v>3.1219152497149999E-4</v>
      </c>
    </row>
    <row r="9513" spans="1:3">
      <c r="A9513">
        <v>4713.0198485499996</v>
      </c>
      <c r="B9513">
        <v>2.2232599999999999E-3</v>
      </c>
      <c r="C9513">
        <f>B9513*'C0255_4'!B9513</f>
        <v>2.8561798800599998E-4</v>
      </c>
    </row>
    <row r="9514" spans="1:3">
      <c r="A9514">
        <v>4713.5017524200002</v>
      </c>
      <c r="B9514">
        <v>1.8192499999999999E-3</v>
      </c>
      <c r="C9514">
        <f>B9514*'C0255_4'!B9514</f>
        <v>2.3453554509249999E-4</v>
      </c>
    </row>
    <row r="9515" spans="1:3">
      <c r="A9515">
        <v>4713.98365629</v>
      </c>
      <c r="B9515">
        <v>1.52866E-3</v>
      </c>
      <c r="C9515">
        <f>B9515*'C0255_4'!B9515</f>
        <v>1.9688289336379999E-4</v>
      </c>
    </row>
    <row r="9516" spans="1:3">
      <c r="A9516">
        <v>4714.4655601599998</v>
      </c>
      <c r="B9516">
        <v>1.0844699999999999E-3</v>
      </c>
      <c r="C9516">
        <f>B9516*'C0255_4'!B9516</f>
        <v>1.3973818893299998E-4</v>
      </c>
    </row>
    <row r="9517" spans="1:3">
      <c r="A9517">
        <v>4714.9474640300004</v>
      </c>
      <c r="B9517">
        <v>1.14985E-3</v>
      </c>
      <c r="C9517">
        <f>B9517*'C0255_4'!B9517</f>
        <v>1.48088399602E-4</v>
      </c>
    </row>
    <row r="9518" spans="1:3">
      <c r="A9518">
        <v>4715.4293679000002</v>
      </c>
      <c r="B9518">
        <v>1.4938200000000001E-3</v>
      </c>
      <c r="C9518">
        <f>B9518*'C0255_4'!B9518</f>
        <v>1.9206708489900002E-4</v>
      </c>
    </row>
    <row r="9519" spans="1:3">
      <c r="A9519">
        <v>4715.91127177</v>
      </c>
      <c r="B9519">
        <v>1.66675E-3</v>
      </c>
      <c r="C9519">
        <f>B9519*'C0255_4'!B9519</f>
        <v>2.1512732249499999E-4</v>
      </c>
    </row>
    <row r="9520" spans="1:3">
      <c r="A9520">
        <v>4716.3931756399998</v>
      </c>
      <c r="B9520">
        <v>1.7994199999999999E-3</v>
      </c>
      <c r="C9520">
        <f>B9520*'C0255_4'!B9520</f>
        <v>2.3297427231539996E-4</v>
      </c>
    </row>
    <row r="9521" spans="1:3">
      <c r="A9521">
        <v>4716.8750795100004</v>
      </c>
      <c r="B9521">
        <v>1.4913999999999999E-3</v>
      </c>
      <c r="C9521">
        <f>B9521*'C0255_4'!B9521</f>
        <v>1.9246597535599997E-4</v>
      </c>
    </row>
    <row r="9522" spans="1:3">
      <c r="A9522">
        <v>4717.3569833800002</v>
      </c>
      <c r="B9522">
        <v>1.1656100000000001E-3</v>
      </c>
      <c r="C9522">
        <f>B9522*'C0255_4'!B9522</f>
        <v>1.4985445830320002E-4</v>
      </c>
    </row>
    <row r="9523" spans="1:3">
      <c r="A9523">
        <v>4717.83888725</v>
      </c>
      <c r="B9523">
        <v>1.5662600000000001E-3</v>
      </c>
      <c r="C9523">
        <f>B9523*'C0255_4'!B9523</f>
        <v>2.0109302983080003E-4</v>
      </c>
    </row>
    <row r="9524" spans="1:3">
      <c r="A9524">
        <v>4718.3207911199997</v>
      </c>
      <c r="B9524">
        <v>2.1530099999999999E-3</v>
      </c>
      <c r="C9524">
        <f>B9524*'C0255_4'!B9524</f>
        <v>2.7682903081679999E-4</v>
      </c>
    </row>
    <row r="9525" spans="1:3">
      <c r="A9525">
        <v>4718.8026949900004</v>
      </c>
      <c r="B9525">
        <v>2.4862500000000002E-3</v>
      </c>
      <c r="C9525">
        <f>B9525*'C0255_4'!B9525</f>
        <v>3.2030167308750001E-4</v>
      </c>
    </row>
    <row r="9526" spans="1:3">
      <c r="A9526">
        <v>4719.2845988600002</v>
      </c>
      <c r="B9526">
        <v>2.4490100000000002E-3</v>
      </c>
      <c r="C9526">
        <f>B9526*'C0255_4'!B9526</f>
        <v>3.1546679863010002E-4</v>
      </c>
    </row>
    <row r="9527" spans="1:3">
      <c r="A9527">
        <v>4719.76650273</v>
      </c>
      <c r="B9527">
        <v>2.18709E-3</v>
      </c>
      <c r="C9527">
        <f>B9527*'C0255_4'!B9527</f>
        <v>2.8125865858410001E-4</v>
      </c>
    </row>
    <row r="9528" spans="1:3">
      <c r="A9528">
        <v>4720.2484065999997</v>
      </c>
      <c r="B9528">
        <v>2.3561400000000001E-3</v>
      </c>
      <c r="C9528">
        <f>B9528*'C0255_4'!B9528</f>
        <v>3.0330491262120003E-4</v>
      </c>
    </row>
    <row r="9529" spans="1:3">
      <c r="A9529">
        <v>4720.7303104700004</v>
      </c>
      <c r="B9529">
        <v>2.7471100000000001E-3</v>
      </c>
      <c r="C9529">
        <f>B9529*'C0255_4'!B9529</f>
        <v>3.5498235086189997E-4</v>
      </c>
    </row>
    <row r="9530" spans="1:3">
      <c r="A9530">
        <v>4721.2122143400002</v>
      </c>
      <c r="B9530">
        <v>3.0075599999999998E-3</v>
      </c>
      <c r="C9530">
        <f>B9530*'C0255_4'!B9530</f>
        <v>3.8790384052560001E-4</v>
      </c>
    </row>
    <row r="9531" spans="1:3">
      <c r="A9531">
        <v>4721.6941182099999</v>
      </c>
      <c r="B9531">
        <v>3.0262000000000002E-3</v>
      </c>
      <c r="C9531">
        <f>B9531*'C0255_4'!B9531</f>
        <v>3.8951194636400001E-4</v>
      </c>
    </row>
    <row r="9532" spans="1:3">
      <c r="A9532">
        <v>4722.1760220799997</v>
      </c>
      <c r="B9532">
        <v>2.4872800000000001E-3</v>
      </c>
      <c r="C9532">
        <f>B9532*'C0255_4'!B9532</f>
        <v>3.2107359815439999E-4</v>
      </c>
    </row>
    <row r="9533" spans="1:3">
      <c r="A9533">
        <v>4722.6579259500004</v>
      </c>
      <c r="B9533">
        <v>1.8014800000000001E-3</v>
      </c>
      <c r="C9533">
        <f>B9533*'C0255_4'!B9533</f>
        <v>2.3243662354760001E-4</v>
      </c>
    </row>
    <row r="9534" spans="1:3">
      <c r="A9534">
        <v>4723.1398298200002</v>
      </c>
      <c r="B9534">
        <v>1.34184E-3</v>
      </c>
      <c r="C9534">
        <f>B9534*'C0255_4'!B9534</f>
        <v>1.729716161736E-4</v>
      </c>
    </row>
    <row r="9535" spans="1:3">
      <c r="A9535">
        <v>4723.6217336899999</v>
      </c>
      <c r="B9535">
        <v>1.1282600000000001E-3</v>
      </c>
      <c r="C9535">
        <f>B9535*'C0255_4'!B9535</f>
        <v>1.4551697245680003E-4</v>
      </c>
    </row>
    <row r="9536" spans="1:3">
      <c r="A9536">
        <v>4724.1036375599997</v>
      </c>
      <c r="B9536">
        <v>1.0212699999999999E-3</v>
      </c>
      <c r="C9536">
        <f>B9536*'C0255_4'!B9536</f>
        <v>1.3174023512959999E-4</v>
      </c>
    </row>
    <row r="9537" spans="1:3">
      <c r="A9537">
        <v>4724.5855414300004</v>
      </c>
      <c r="B9537">
        <v>1.0702800000000001E-3</v>
      </c>
      <c r="C9537">
        <f>B9537*'C0255_4'!B9537</f>
        <v>1.3836510271800001E-4</v>
      </c>
    </row>
    <row r="9538" spans="1:3">
      <c r="A9538">
        <v>4725.0674453000001</v>
      </c>
      <c r="B9538">
        <v>1.97707E-3</v>
      </c>
      <c r="C9538">
        <f>B9538*'C0255_4'!B9538</f>
        <v>2.5555725444200003E-4</v>
      </c>
    </row>
    <row r="9539" spans="1:3">
      <c r="A9539">
        <v>4725.5493491699999</v>
      </c>
      <c r="B9539">
        <v>2.908E-3</v>
      </c>
      <c r="C9539">
        <f>B9539*'C0255_4'!B9539</f>
        <v>3.7469838811999998E-4</v>
      </c>
    </row>
    <row r="9540" spans="1:3">
      <c r="A9540">
        <v>4726.0312530399997</v>
      </c>
      <c r="B9540">
        <v>2.5133899999999999E-3</v>
      </c>
      <c r="C9540">
        <f>B9540*'C0255_4'!B9540</f>
        <v>3.2357591471370001E-4</v>
      </c>
    </row>
    <row r="9541" spans="1:3">
      <c r="A9541">
        <v>4726.5131569100004</v>
      </c>
      <c r="B9541">
        <v>1.88335E-3</v>
      </c>
      <c r="C9541">
        <f>B9541*'C0255_4'!B9541</f>
        <v>2.4268865050150001E-4</v>
      </c>
    </row>
    <row r="9542" spans="1:3">
      <c r="A9542">
        <v>4726.9950607800001</v>
      </c>
      <c r="B9542">
        <v>1.96853E-3</v>
      </c>
      <c r="C9542">
        <f>B9542*'C0255_4'!B9542</f>
        <v>2.5296311296679996E-4</v>
      </c>
    </row>
    <row r="9543" spans="1:3">
      <c r="A9543">
        <v>4727.4769646499999</v>
      </c>
      <c r="B9543">
        <v>2.0977399999999998E-3</v>
      </c>
      <c r="C9543">
        <f>B9543*'C0255_4'!B9543</f>
        <v>2.6841489523680002E-4</v>
      </c>
    </row>
    <row r="9544" spans="1:3">
      <c r="A9544">
        <v>4727.9588685199997</v>
      </c>
      <c r="B9544">
        <v>2.5702500000000001E-3</v>
      </c>
      <c r="C9544">
        <f>B9544*'C0255_4'!B9544</f>
        <v>3.3015688870500001E-4</v>
      </c>
    </row>
    <row r="9545" spans="1:3">
      <c r="A9545">
        <v>4728.4407723900003</v>
      </c>
      <c r="B9545">
        <v>3.1625199999999998E-3</v>
      </c>
      <c r="C9545">
        <f>B9545*'C0255_4'!B9545</f>
        <v>4.0869362973240003E-4</v>
      </c>
    </row>
    <row r="9546" spans="1:3">
      <c r="A9546">
        <v>4728.9226762600001</v>
      </c>
      <c r="B9546">
        <v>2.3652199999999999E-3</v>
      </c>
      <c r="C9546">
        <f>B9546*'C0255_4'!B9546</f>
        <v>3.0547828614160003E-4</v>
      </c>
    </row>
    <row r="9547" spans="1:3">
      <c r="A9547">
        <v>4729.4045801299999</v>
      </c>
      <c r="B9547">
        <v>1.4347400000000001E-3</v>
      </c>
      <c r="C9547">
        <f>B9547*'C0255_4'!B9547</f>
        <v>1.8526067337340003E-4</v>
      </c>
    </row>
    <row r="9548" spans="1:3">
      <c r="A9548">
        <v>4729.8864839999997</v>
      </c>
      <c r="B9548">
        <v>1.9236100000000001E-3</v>
      </c>
      <c r="C9548">
        <f>B9548*'C0255_4'!B9548</f>
        <v>2.4802621458289999E-4</v>
      </c>
    </row>
    <row r="9549" spans="1:3">
      <c r="A9549">
        <v>4730.3683878700003</v>
      </c>
      <c r="B9549">
        <v>2.1483399999999999E-3</v>
      </c>
      <c r="C9549">
        <f>B9549*'C0255_4'!B9549</f>
        <v>2.7615383230259995E-4</v>
      </c>
    </row>
    <row r="9550" spans="1:3">
      <c r="A9550">
        <v>4730.8502917400001</v>
      </c>
      <c r="B9550">
        <v>1.59625E-3</v>
      </c>
      <c r="C9550">
        <f>B9550*'C0255_4'!B9550</f>
        <v>2.0636857936250002E-4</v>
      </c>
    </row>
    <row r="9551" spans="1:3">
      <c r="A9551">
        <v>4731.3321956099999</v>
      </c>
      <c r="B9551">
        <v>1.5573E-3</v>
      </c>
      <c r="C9551">
        <f>B9551*'C0255_4'!B9551</f>
        <v>2.0302158806400001E-4</v>
      </c>
    </row>
    <row r="9552" spans="1:3">
      <c r="A9552">
        <v>4731.8140994799996</v>
      </c>
      <c r="B9552">
        <v>1.80029E-3</v>
      </c>
      <c r="C9552">
        <f>B9552*'C0255_4'!B9552</f>
        <v>2.3486198077940002E-4</v>
      </c>
    </row>
    <row r="9553" spans="1:3">
      <c r="A9553">
        <v>4732.2960033500003</v>
      </c>
      <c r="B9553">
        <v>1.8051300000000001E-3</v>
      </c>
      <c r="C9553">
        <f>B9553*'C0255_4'!B9553</f>
        <v>2.3429697470910002E-4</v>
      </c>
    </row>
    <row r="9554" spans="1:3">
      <c r="A9554">
        <v>4732.7779072200001</v>
      </c>
      <c r="B9554">
        <v>1.5822099999999999E-3</v>
      </c>
      <c r="C9554">
        <f>B9554*'C0255_4'!B9554</f>
        <v>2.044676850657E-4</v>
      </c>
    </row>
    <row r="9555" spans="1:3">
      <c r="A9555">
        <v>4733.2598110899999</v>
      </c>
      <c r="B9555">
        <v>1.32332E-3</v>
      </c>
      <c r="C9555">
        <f>B9555*'C0255_4'!B9555</f>
        <v>1.7084581264760002E-4</v>
      </c>
    </row>
    <row r="9556" spans="1:3">
      <c r="A9556">
        <v>4733.7417149599996</v>
      </c>
      <c r="B9556">
        <v>1.50859E-3</v>
      </c>
      <c r="C9556">
        <f>B9556*'C0255_4'!B9556</f>
        <v>1.9411875357579997E-4</v>
      </c>
    </row>
    <row r="9557" spans="1:3">
      <c r="A9557">
        <v>4734.2236188300003</v>
      </c>
      <c r="B9557">
        <v>1.51775E-3</v>
      </c>
      <c r="C9557">
        <f>B9557*'C0255_4'!B9557</f>
        <v>1.9454027748999999E-4</v>
      </c>
    </row>
    <row r="9558" spans="1:3">
      <c r="A9558">
        <v>4734.7055227000001</v>
      </c>
      <c r="B9558">
        <v>1.2465499999999999E-3</v>
      </c>
      <c r="C9558">
        <f>B9558*'C0255_4'!B9558</f>
        <v>1.5996008827199999E-4</v>
      </c>
    </row>
    <row r="9559" spans="1:3">
      <c r="A9559">
        <v>4735.1874265699998</v>
      </c>
      <c r="B9559">
        <v>1.5195199999999999E-3</v>
      </c>
      <c r="C9559">
        <f>B9559*'C0255_4'!B9559</f>
        <v>1.9559465055679997E-4</v>
      </c>
    </row>
    <row r="9560" spans="1:3">
      <c r="A9560">
        <v>4735.6693304399996</v>
      </c>
      <c r="B9560">
        <v>1.7219500000000001E-3</v>
      </c>
      <c r="C9560">
        <f>B9560*'C0255_4'!B9560</f>
        <v>2.2263656349600004E-4</v>
      </c>
    </row>
    <row r="9561" spans="1:3">
      <c r="A9561">
        <v>4736.1512343100003</v>
      </c>
      <c r="B9561">
        <v>1.7352100000000001E-3</v>
      </c>
      <c r="C9561">
        <f>B9561*'C0255_4'!B9561</f>
        <v>2.253232479039E-4</v>
      </c>
    </row>
    <row r="9562" spans="1:3">
      <c r="A9562">
        <v>4736.6331381800001</v>
      </c>
      <c r="B9562">
        <v>1.8345799999999999E-3</v>
      </c>
      <c r="C9562">
        <f>B9562*'C0255_4'!B9562</f>
        <v>2.3780919369680001E-4</v>
      </c>
    </row>
    <row r="9563" spans="1:3">
      <c r="A9563">
        <v>4737.1150420499998</v>
      </c>
      <c r="B9563">
        <v>1.96159E-3</v>
      </c>
      <c r="C9563">
        <f>B9563*'C0255_4'!B9563</f>
        <v>2.5286705647570003E-4</v>
      </c>
    </row>
    <row r="9564" spans="1:3">
      <c r="A9564">
        <v>4737.5969459199996</v>
      </c>
      <c r="B9564">
        <v>2.4844300000000001E-3</v>
      </c>
      <c r="C9564">
        <f>B9564*'C0255_4'!B9564</f>
        <v>3.1929782560650007E-4</v>
      </c>
    </row>
    <row r="9565" spans="1:3">
      <c r="A9565">
        <v>4738.0788497900003</v>
      </c>
      <c r="B9565">
        <v>2.36695E-3</v>
      </c>
      <c r="C9565">
        <f>B9565*'C0255_4'!B9565</f>
        <v>3.0334516395650002E-4</v>
      </c>
    </row>
    <row r="9566" spans="1:3">
      <c r="A9566">
        <v>4738.56075366</v>
      </c>
      <c r="B9566">
        <v>1.7968999999999999E-3</v>
      </c>
      <c r="C9566">
        <f>B9566*'C0255_4'!B9566</f>
        <v>2.3006797824500001E-4</v>
      </c>
    </row>
    <row r="9567" spans="1:3">
      <c r="A9567">
        <v>4739.0426575299998</v>
      </c>
      <c r="B9567">
        <v>2.2601499999999998E-3</v>
      </c>
      <c r="C9567">
        <f>B9567*'C0255_4'!B9567</f>
        <v>2.9089741986949998E-4</v>
      </c>
    </row>
    <row r="9568" spans="1:3">
      <c r="A9568">
        <v>4739.5245613999996</v>
      </c>
      <c r="B9568">
        <v>2.4417200000000001E-3</v>
      </c>
      <c r="C9568">
        <f>B9568*'C0255_4'!B9568</f>
        <v>3.155052138476E-4</v>
      </c>
    </row>
    <row r="9569" spans="1:3">
      <c r="A9569">
        <v>4740.0064652700003</v>
      </c>
      <c r="B9569">
        <v>1.8429399999999999E-3</v>
      </c>
      <c r="C9569">
        <f>B9569*'C0255_4'!B9569</f>
        <v>2.3799001041639999E-4</v>
      </c>
    </row>
    <row r="9570" spans="1:3">
      <c r="A9570">
        <v>4740.48836914</v>
      </c>
      <c r="B9570">
        <v>1.8627699999999999E-3</v>
      </c>
      <c r="C9570">
        <f>B9570*'C0255_4'!B9570</f>
        <v>2.4011777759969999E-4</v>
      </c>
    </row>
    <row r="9571" spans="1:3">
      <c r="A9571">
        <v>4740.9702730099998</v>
      </c>
      <c r="B9571">
        <v>1.89682E-3</v>
      </c>
      <c r="C9571">
        <f>B9571*'C0255_4'!B9571</f>
        <v>2.4391547910780002E-4</v>
      </c>
    </row>
    <row r="9572" spans="1:3">
      <c r="A9572">
        <v>4741.4521768799996</v>
      </c>
      <c r="B9572">
        <v>1.5447E-3</v>
      </c>
      <c r="C9572">
        <f>B9572*'C0255_4'!B9572</f>
        <v>1.9852005542999999E-4</v>
      </c>
    </row>
    <row r="9573" spans="1:3">
      <c r="A9573">
        <v>4741.9340807500002</v>
      </c>
      <c r="B9573">
        <v>1.9670099999999999E-3</v>
      </c>
      <c r="C9573">
        <f>B9573*'C0255_4'!B9573</f>
        <v>2.5334624585639996E-4</v>
      </c>
    </row>
    <row r="9574" spans="1:3">
      <c r="A9574">
        <v>4742.41598462</v>
      </c>
      <c r="B9574">
        <v>2.7258999999999999E-3</v>
      </c>
      <c r="C9574">
        <f>B9574*'C0255_4'!B9574</f>
        <v>3.5193593334399996E-4</v>
      </c>
    </row>
    <row r="9575" spans="1:3">
      <c r="A9575">
        <v>4742.8978884899998</v>
      </c>
      <c r="B9575">
        <v>2.67856E-3</v>
      </c>
      <c r="C9575">
        <f>B9575*'C0255_4'!B9575</f>
        <v>3.4601166653440001E-4</v>
      </c>
    </row>
    <row r="9576" spans="1:3">
      <c r="A9576">
        <v>4743.3797923599996</v>
      </c>
      <c r="B9576">
        <v>2.1227300000000002E-3</v>
      </c>
      <c r="C9576">
        <f>B9576*'C0255_4'!B9576</f>
        <v>2.743279760461E-4</v>
      </c>
    </row>
    <row r="9577" spans="1:3">
      <c r="A9577">
        <v>4743.8616962300002</v>
      </c>
      <c r="B9577">
        <v>1.4102299999999999E-3</v>
      </c>
      <c r="C9577">
        <f>B9577*'C0255_4'!B9577</f>
        <v>1.8212549306850001E-4</v>
      </c>
    </row>
    <row r="9578" spans="1:3">
      <c r="A9578">
        <v>4744.3436001</v>
      </c>
      <c r="B9578">
        <v>9.4899000000000003E-4</v>
      </c>
      <c r="C9578">
        <f>B9578*'C0255_4'!B9578</f>
        <v>1.2216281840700001E-4</v>
      </c>
    </row>
    <row r="9579" spans="1:3">
      <c r="A9579">
        <v>4744.8255039699998</v>
      </c>
      <c r="B9579">
        <v>1.37021E-3</v>
      </c>
      <c r="C9579">
        <f>B9579*'C0255_4'!B9579</f>
        <v>1.7674057896949999E-4</v>
      </c>
    </row>
    <row r="9580" spans="1:3">
      <c r="A9580">
        <v>4745.3074078400005</v>
      </c>
      <c r="B9580">
        <v>1.9443100000000001E-3</v>
      </c>
      <c r="C9580">
        <f>B9580*'C0255_4'!B9580</f>
        <v>2.521983749669E-4</v>
      </c>
    </row>
    <row r="9581" spans="1:3">
      <c r="A9581">
        <v>4745.7893117100002</v>
      </c>
      <c r="B9581">
        <v>1.65576E-3</v>
      </c>
      <c r="C9581">
        <f>B9581*'C0255_4'!B9581</f>
        <v>2.1494238505439999E-4</v>
      </c>
    </row>
    <row r="9582" spans="1:3">
      <c r="A9582">
        <v>4746.27121558</v>
      </c>
      <c r="B9582">
        <v>1.1566199999999999E-3</v>
      </c>
      <c r="C9582">
        <f>B9582*'C0255_4'!B9582</f>
        <v>1.501457115702E-4</v>
      </c>
    </row>
    <row r="9583" spans="1:3">
      <c r="A9583">
        <v>4746.7531194499998</v>
      </c>
      <c r="B9583">
        <v>1.3330600000000001E-3</v>
      </c>
      <c r="C9583">
        <f>B9583*'C0255_4'!B9583</f>
        <v>1.7344069070140001E-4</v>
      </c>
    </row>
    <row r="9584" spans="1:3">
      <c r="A9584">
        <v>4747.2350233200004</v>
      </c>
      <c r="B9584">
        <v>1.6806900000000001E-3</v>
      </c>
      <c r="C9584">
        <f>B9584*'C0255_4'!B9584</f>
        <v>2.1859968435360003E-4</v>
      </c>
    </row>
    <row r="9585" spans="1:3">
      <c r="A9585">
        <v>4747.7169271900002</v>
      </c>
      <c r="B9585">
        <v>1.5798699999999999E-3</v>
      </c>
      <c r="C9585">
        <f>B9585*'C0255_4'!B9585</f>
        <v>2.0482469494849999E-4</v>
      </c>
    </row>
    <row r="9586" spans="1:3">
      <c r="A9586">
        <v>4748.19883106</v>
      </c>
      <c r="B9586">
        <v>1.4132700000000001E-3</v>
      </c>
      <c r="C9586">
        <f>B9586*'C0255_4'!B9586</f>
        <v>1.8320050830870002E-4</v>
      </c>
    </row>
    <row r="9587" spans="1:3">
      <c r="A9587">
        <v>4748.6807349299997</v>
      </c>
      <c r="B9587">
        <v>1.92756E-3</v>
      </c>
      <c r="C9587">
        <f>B9587*'C0255_4'!B9587</f>
        <v>2.501588910048E-4</v>
      </c>
    </row>
    <row r="9588" spans="1:3">
      <c r="A9588">
        <v>4749.1626388000004</v>
      </c>
      <c r="B9588">
        <v>2.65365E-3</v>
      </c>
      <c r="C9588">
        <f>B9588*'C0255_4'!B9588</f>
        <v>3.4454492713800001E-4</v>
      </c>
    </row>
    <row r="9589" spans="1:3">
      <c r="A9589">
        <v>4749.6445426700002</v>
      </c>
      <c r="B9589">
        <v>2.3582E-3</v>
      </c>
      <c r="C9589">
        <f>B9589*'C0255_4'!B9589</f>
        <v>3.0656057613999996E-4</v>
      </c>
    </row>
    <row r="9590" spans="1:3">
      <c r="A9590">
        <v>4750.12644654</v>
      </c>
      <c r="B9590">
        <v>1.8721E-3</v>
      </c>
      <c r="C9590">
        <f>B9590*'C0255_4'!B9590</f>
        <v>2.4213737655799999E-4</v>
      </c>
    </row>
    <row r="9591" spans="1:3">
      <c r="A9591">
        <v>4750.6083504099997</v>
      </c>
      <c r="B9591">
        <v>2.3130099999999999E-3</v>
      </c>
      <c r="C9591">
        <f>B9591*'C0255_4'!B9591</f>
        <v>2.9770464896760002E-4</v>
      </c>
    </row>
    <row r="9592" spans="1:3">
      <c r="A9592">
        <v>4751.0902542800004</v>
      </c>
      <c r="B9592">
        <v>2.59173E-3</v>
      </c>
      <c r="C9592">
        <f>B9592*'C0255_4'!B9592</f>
        <v>3.344946088617E-4</v>
      </c>
    </row>
    <row r="9593" spans="1:3">
      <c r="A9593">
        <v>4751.5721581500002</v>
      </c>
      <c r="B9593">
        <v>2.2359400000000001E-3</v>
      </c>
      <c r="C9593">
        <f>B9593*'C0255_4'!B9593</f>
        <v>2.8811638642360003E-4</v>
      </c>
    </row>
    <row r="9594" spans="1:3">
      <c r="A9594">
        <v>4752.0540620199999</v>
      </c>
      <c r="B9594">
        <v>2.1010500000000001E-3</v>
      </c>
      <c r="C9594">
        <f>B9594*'C0255_4'!B9594</f>
        <v>2.7018755026200005E-4</v>
      </c>
    </row>
    <row r="9595" spans="1:3">
      <c r="A9595">
        <v>4752.5359658899997</v>
      </c>
      <c r="B9595">
        <v>2.0671299999999999E-3</v>
      </c>
      <c r="C9595">
        <f>B9595*'C0255_4'!B9595</f>
        <v>2.6722006558649997E-4</v>
      </c>
    </row>
    <row r="9596" spans="1:3">
      <c r="A9596">
        <v>4753.0178697600004</v>
      </c>
      <c r="B9596">
        <v>1.67847E-3</v>
      </c>
      <c r="C9596">
        <f>B9596*'C0255_4'!B9596</f>
        <v>2.1748399047720002E-4</v>
      </c>
    </row>
    <row r="9597" spans="1:3">
      <c r="A9597">
        <v>4753.4997736300002</v>
      </c>
      <c r="B9597">
        <v>1.74227E-3</v>
      </c>
      <c r="C9597">
        <f>B9597*'C0255_4'!B9597</f>
        <v>2.253875041156E-4</v>
      </c>
    </row>
    <row r="9598" spans="1:3">
      <c r="A9598">
        <v>4753.9816774999999</v>
      </c>
      <c r="B9598">
        <v>2.1920199999999998E-3</v>
      </c>
      <c r="C9598">
        <f>B9598*'C0255_4'!B9598</f>
        <v>2.8392421820579996E-4</v>
      </c>
    </row>
    <row r="9599" spans="1:3">
      <c r="A9599">
        <v>4754.4635813699997</v>
      </c>
      <c r="B9599">
        <v>1.8851899999999999E-3</v>
      </c>
      <c r="C9599">
        <f>B9599*'C0255_4'!B9599</f>
        <v>2.4441703261659999E-4</v>
      </c>
    </row>
    <row r="9600" spans="1:3">
      <c r="A9600">
        <v>4754.9454852400004</v>
      </c>
      <c r="B9600">
        <v>1.58964E-3</v>
      </c>
      <c r="C9600">
        <f>B9600*'C0255_4'!B9600</f>
        <v>2.056735684536E-4</v>
      </c>
    </row>
    <row r="9601" spans="1:3">
      <c r="A9601">
        <v>4755.4273891100001</v>
      </c>
      <c r="B9601">
        <v>1.92516E-3</v>
      </c>
      <c r="C9601">
        <f>B9601*'C0255_4'!B9601</f>
        <v>2.4941801187479997E-4</v>
      </c>
    </row>
    <row r="9602" spans="1:3">
      <c r="A9602">
        <v>4755.9092929799999</v>
      </c>
      <c r="B9602">
        <v>2.1336200000000001E-3</v>
      </c>
      <c r="C9602">
        <f>B9602*'C0255_4'!B9602</f>
        <v>2.7790221275920002E-4</v>
      </c>
    </row>
    <row r="9603" spans="1:3">
      <c r="A9603">
        <v>4756.3911968499997</v>
      </c>
      <c r="B9603">
        <v>2.0176500000000002E-3</v>
      </c>
      <c r="C9603">
        <f>B9603*'C0255_4'!B9603</f>
        <v>2.632738067805E-4</v>
      </c>
    </row>
    <row r="9604" spans="1:3">
      <c r="A9604">
        <v>4756.8731007200004</v>
      </c>
      <c r="B9604">
        <v>1.7445500000000001E-3</v>
      </c>
      <c r="C9604">
        <f>B9604*'C0255_4'!B9604</f>
        <v>2.2724300698550001E-4</v>
      </c>
    </row>
    <row r="9605" spans="1:3">
      <c r="A9605">
        <v>4757.3550045900001</v>
      </c>
      <c r="B9605">
        <v>1.7621399999999999E-3</v>
      </c>
      <c r="C9605">
        <f>B9605*'C0255_4'!B9605</f>
        <v>2.2861821097439996E-4</v>
      </c>
    </row>
    <row r="9606" spans="1:3">
      <c r="A9606">
        <v>4757.8369084599999</v>
      </c>
      <c r="B9606">
        <v>2.0499799999999999E-3</v>
      </c>
      <c r="C9606">
        <f>B9606*'C0255_4'!B9606</f>
        <v>2.6403477952579999E-4</v>
      </c>
    </row>
    <row r="9607" spans="1:3">
      <c r="A9607">
        <v>4758.3188123299997</v>
      </c>
      <c r="B9607">
        <v>2.2331199999999999E-3</v>
      </c>
      <c r="C9607">
        <f>B9607*'C0255_4'!B9607</f>
        <v>2.8693760841599995E-4</v>
      </c>
    </row>
    <row r="9608" spans="1:3">
      <c r="A9608">
        <v>4758.8007162000004</v>
      </c>
      <c r="B9608">
        <v>2.2807299999999999E-3</v>
      </c>
      <c r="C9608">
        <f>B9608*'C0255_4'!B9608</f>
        <v>2.9463706295659999E-4</v>
      </c>
    </row>
    <row r="9609" spans="1:3">
      <c r="A9609">
        <v>4759.2826200700001</v>
      </c>
      <c r="B9609">
        <v>1.95714E-3</v>
      </c>
      <c r="C9609">
        <f>B9609*'C0255_4'!B9609</f>
        <v>2.5416412309980002E-4</v>
      </c>
    </row>
    <row r="9610" spans="1:3">
      <c r="A9610">
        <v>4759.7645239399999</v>
      </c>
      <c r="B9610">
        <v>1.51289E-3</v>
      </c>
      <c r="C9610">
        <f>B9610*'C0255_4'!B9610</f>
        <v>1.966125065847E-4</v>
      </c>
    </row>
    <row r="9611" spans="1:3">
      <c r="A9611">
        <v>4760.2464278099997</v>
      </c>
      <c r="B9611">
        <v>1.3839200000000001E-3</v>
      </c>
      <c r="C9611">
        <f>B9611*'C0255_4'!B9611</f>
        <v>1.7907951094480002E-4</v>
      </c>
    </row>
    <row r="9612" spans="1:3">
      <c r="A9612">
        <v>4760.7283316800003</v>
      </c>
      <c r="B9612">
        <v>1.51439E-3</v>
      </c>
      <c r="C9612">
        <f>B9612*'C0255_4'!B9612</f>
        <v>1.955683246E-4</v>
      </c>
    </row>
    <row r="9613" spans="1:3">
      <c r="A9613">
        <v>4761.2102355500001</v>
      </c>
      <c r="B9613">
        <v>1.82401E-3</v>
      </c>
      <c r="C9613">
        <f>B9613*'C0255_4'!B9613</f>
        <v>2.3574351580639999E-4</v>
      </c>
    </row>
    <row r="9614" spans="1:3">
      <c r="A9614">
        <v>4761.6921394199999</v>
      </c>
      <c r="B9614">
        <v>2.0652700000000001E-3</v>
      </c>
      <c r="C9614">
        <f>B9614*'C0255_4'!B9614</f>
        <v>2.6651266388649997E-4</v>
      </c>
    </row>
    <row r="9615" spans="1:3">
      <c r="A9615">
        <v>4762.1740432899996</v>
      </c>
      <c r="B9615">
        <v>2.05448E-3</v>
      </c>
      <c r="C9615">
        <f>B9615*'C0255_4'!B9615</f>
        <v>2.660482980368E-4</v>
      </c>
    </row>
    <row r="9616" spans="1:3">
      <c r="A9616">
        <v>4762.6559471600003</v>
      </c>
      <c r="B9616">
        <v>2.0671700000000001E-3</v>
      </c>
      <c r="C9616">
        <f>B9616*'C0255_4'!B9616</f>
        <v>2.6851969828250001E-4</v>
      </c>
    </row>
    <row r="9617" spans="1:3">
      <c r="A9617">
        <v>4763.1378510300001</v>
      </c>
      <c r="B9617">
        <v>2.1589600000000001E-3</v>
      </c>
      <c r="C9617">
        <f>B9617*'C0255_4'!B9617</f>
        <v>2.792336038264E-4</v>
      </c>
    </row>
    <row r="9618" spans="1:3">
      <c r="A9618">
        <v>4763.6197548999999</v>
      </c>
      <c r="B9618">
        <v>2.05157E-3</v>
      </c>
      <c r="C9618">
        <f>B9618*'C0255_4'!B9618</f>
        <v>2.649212036072E-4</v>
      </c>
    </row>
    <row r="9619" spans="1:3">
      <c r="A9619">
        <v>4764.1016587699996</v>
      </c>
      <c r="B9619">
        <v>2.0874999999999999E-3</v>
      </c>
      <c r="C9619">
        <f>B9619*'C0255_4'!B9619</f>
        <v>2.6958421724999996E-4</v>
      </c>
    </row>
    <row r="9620" spans="1:3">
      <c r="A9620">
        <v>4764.5835626400003</v>
      </c>
      <c r="B9620">
        <v>2.7303900000000001E-3</v>
      </c>
      <c r="C9620">
        <f>B9620*'C0255_4'!B9620</f>
        <v>3.5238937574880001E-4</v>
      </c>
    </row>
    <row r="9621" spans="1:3">
      <c r="A9621">
        <v>4765.0654665100001</v>
      </c>
      <c r="B9621">
        <v>3.3582500000000001E-3</v>
      </c>
      <c r="C9621">
        <f>B9621*'C0255_4'!B9621</f>
        <v>4.3556583097999999E-4</v>
      </c>
    </row>
    <row r="9622" spans="1:3">
      <c r="A9622">
        <v>4765.5473703799998</v>
      </c>
      <c r="B9622">
        <v>3.0223200000000002E-3</v>
      </c>
      <c r="C9622">
        <f>B9622*'C0255_4'!B9622</f>
        <v>3.948125524896E-4</v>
      </c>
    </row>
    <row r="9623" spans="1:3">
      <c r="A9623">
        <v>4766.0292742499996</v>
      </c>
      <c r="B9623">
        <v>2.3347400000000001E-3</v>
      </c>
      <c r="C9623">
        <f>B9623*'C0255_4'!B9623</f>
        <v>3.0542930930340002E-4</v>
      </c>
    </row>
    <row r="9624" spans="1:3">
      <c r="A9624">
        <v>4766.5111781200003</v>
      </c>
      <c r="B9624">
        <v>2.3167600000000002E-3</v>
      </c>
      <c r="C9624">
        <f>B9624*'C0255_4'!B9624</f>
        <v>3.0125884405800003E-4</v>
      </c>
    </row>
    <row r="9625" spans="1:3">
      <c r="A9625">
        <v>4766.9930819900001</v>
      </c>
      <c r="B9625">
        <v>2.3245100000000001E-3</v>
      </c>
      <c r="C9625">
        <f>B9625*'C0255_4'!B9625</f>
        <v>3.0058006359000002E-4</v>
      </c>
    </row>
    <row r="9626" spans="1:3">
      <c r="A9626">
        <v>4767.4749858599998</v>
      </c>
      <c r="B9626">
        <v>2.3600600000000002E-3</v>
      </c>
      <c r="C9626">
        <f>B9626*'C0255_4'!B9626</f>
        <v>3.0545116671020005E-4</v>
      </c>
    </row>
    <row r="9627" spans="1:3">
      <c r="A9627">
        <v>4767.9568897299996</v>
      </c>
      <c r="B9627">
        <v>2.62496E-3</v>
      </c>
      <c r="C9627">
        <f>B9627*'C0255_4'!B9627</f>
        <v>3.3971489456320001E-4</v>
      </c>
    </row>
    <row r="9628" spans="1:3">
      <c r="A9628">
        <v>4768.4387936000003</v>
      </c>
      <c r="B9628">
        <v>2.0993100000000001E-3</v>
      </c>
      <c r="C9628">
        <f>B9628*'C0255_4'!B9628</f>
        <v>2.7142612981620001E-4</v>
      </c>
    </row>
    <row r="9629" spans="1:3">
      <c r="A9629">
        <v>4768.9206974700001</v>
      </c>
      <c r="B9629">
        <v>1.5036699999999999E-3</v>
      </c>
      <c r="C9629">
        <f>B9629*'C0255_4'!B9629</f>
        <v>1.950751840457E-4</v>
      </c>
    </row>
    <row r="9630" spans="1:3">
      <c r="A9630">
        <v>4769.4026013399998</v>
      </c>
      <c r="B9630">
        <v>1.8730999999999999E-3</v>
      </c>
      <c r="C9630">
        <f>B9630*'C0255_4'!B9630</f>
        <v>2.4318067695200003E-4</v>
      </c>
    </row>
    <row r="9631" spans="1:3">
      <c r="A9631">
        <v>4769.8845052099996</v>
      </c>
      <c r="B9631">
        <v>2.0041299999999998E-3</v>
      </c>
      <c r="C9631">
        <f>B9631*'C0255_4'!B9631</f>
        <v>2.6064628541539998E-4</v>
      </c>
    </row>
    <row r="9632" spans="1:3">
      <c r="A9632">
        <v>4770.3664090800003</v>
      </c>
      <c r="B9632">
        <v>8.9399E-4</v>
      </c>
      <c r="C9632">
        <f>B9632*'C0255_4'!B9632</f>
        <v>1.170148696142E-4</v>
      </c>
    </row>
    <row r="9633" spans="1:3">
      <c r="A9633">
        <v>4770.84831295</v>
      </c>
      <c r="B9633">
        <v>5.7439999999999999E-5</v>
      </c>
      <c r="C9633">
        <f>B9633*'C0255_4'!B9633</f>
        <v>7.5170544735999991E-6</v>
      </c>
    </row>
    <row r="9634" spans="1:3">
      <c r="A9634">
        <v>4771.3302168199998</v>
      </c>
      <c r="B9634">
        <v>7.6081E-4</v>
      </c>
      <c r="C9634">
        <f>B9634*'C0255_4'!B9634</f>
        <v>9.8976428126900003E-5</v>
      </c>
    </row>
    <row r="9635" spans="1:3">
      <c r="A9635">
        <v>4771.8121206899996</v>
      </c>
      <c r="B9635">
        <v>1.39517E-3</v>
      </c>
      <c r="C9635">
        <f>B9635*'C0255_4'!B9635</f>
        <v>1.8044422823980001E-4</v>
      </c>
    </row>
    <row r="9636" spans="1:3">
      <c r="A9636">
        <v>4772.2940245600003</v>
      </c>
      <c r="B9636">
        <v>1.7091299999999999E-3</v>
      </c>
      <c r="C9636">
        <f>B9636*'C0255_4'!B9636</f>
        <v>2.201381487777E-4</v>
      </c>
    </row>
    <row r="9637" spans="1:3">
      <c r="A9637">
        <v>4772.77592843</v>
      </c>
      <c r="B9637">
        <v>2.6481999999999999E-3</v>
      </c>
      <c r="C9637">
        <f>B9637*'C0255_4'!B9637</f>
        <v>3.4181519682799995E-4</v>
      </c>
    </row>
    <row r="9638" spans="1:3">
      <c r="A9638">
        <v>4773.2578322999998</v>
      </c>
      <c r="B9638">
        <v>2.7853999999999999E-3</v>
      </c>
      <c r="C9638">
        <f>B9638*'C0255_4'!B9638</f>
        <v>3.6189989137600003E-4</v>
      </c>
    </row>
    <row r="9639" spans="1:3">
      <c r="A9639">
        <v>4773.7397361699996</v>
      </c>
      <c r="B9639">
        <v>2.06974E-3</v>
      </c>
      <c r="C9639">
        <f>B9639*'C0255_4'!B9639</f>
        <v>2.6998783452459999E-4</v>
      </c>
    </row>
    <row r="9640" spans="1:3">
      <c r="A9640">
        <v>4774.2216400400002</v>
      </c>
      <c r="B9640">
        <v>1.8995500000000001E-3</v>
      </c>
      <c r="C9640">
        <f>B9640*'C0255_4'!B9640</f>
        <v>2.4791087835600002E-4</v>
      </c>
    </row>
    <row r="9641" spans="1:3">
      <c r="A9641">
        <v>4774.70354391</v>
      </c>
      <c r="B9641">
        <v>1.77984E-3</v>
      </c>
      <c r="C9641">
        <f>B9641*'C0255_4'!B9641</f>
        <v>2.3239198235520001E-4</v>
      </c>
    </row>
    <row r="9642" spans="1:3">
      <c r="A9642">
        <v>4775.1854477799998</v>
      </c>
      <c r="B9642">
        <v>1.82402E-3</v>
      </c>
      <c r="C9642">
        <f>B9642*'C0255_4'!B9642</f>
        <v>2.3762132354839999E-4</v>
      </c>
    </row>
    <row r="9643" spans="1:3">
      <c r="A9643">
        <v>4775.6673516499995</v>
      </c>
      <c r="B9643">
        <v>2.4110099999999999E-3</v>
      </c>
      <c r="C9643">
        <f>B9643*'C0255_4'!B9643</f>
        <v>3.1253939507069997E-4</v>
      </c>
    </row>
    <row r="9644" spans="1:3">
      <c r="A9644">
        <v>4776.1492555200002</v>
      </c>
      <c r="B9644">
        <v>2.16965E-3</v>
      </c>
      <c r="C9644">
        <f>B9644*'C0255_4'!B9644</f>
        <v>2.8133482709499997E-4</v>
      </c>
    </row>
    <row r="9645" spans="1:3">
      <c r="A9645">
        <v>4776.63115939</v>
      </c>
      <c r="B9645">
        <v>1.61988E-3</v>
      </c>
      <c r="C9645">
        <f>B9645*'C0255_4'!B9645</f>
        <v>2.1085485516479999E-4</v>
      </c>
    </row>
    <row r="9646" spans="1:3">
      <c r="A9646">
        <v>4777.1130632599998</v>
      </c>
      <c r="B9646">
        <v>2.0517500000000002E-3</v>
      </c>
      <c r="C9646">
        <f>B9646*'C0255_4'!B9646</f>
        <v>2.674420219375E-4</v>
      </c>
    </row>
    <row r="9647" spans="1:3">
      <c r="A9647">
        <v>4777.5949671300004</v>
      </c>
      <c r="B9647">
        <v>2.3363199999999998E-3</v>
      </c>
      <c r="C9647">
        <f>B9647*'C0255_4'!B9647</f>
        <v>3.045230979392E-4</v>
      </c>
    </row>
    <row r="9648" spans="1:3">
      <c r="A9648">
        <v>4778.0768710000002</v>
      </c>
      <c r="B9648">
        <v>1.99585E-3</v>
      </c>
      <c r="C9648">
        <f>B9648*'C0255_4'!B9648</f>
        <v>2.5923077766499999E-4</v>
      </c>
    </row>
    <row r="9649" spans="1:3">
      <c r="A9649">
        <v>4778.55877487</v>
      </c>
      <c r="B9649">
        <v>1.72953E-3</v>
      </c>
      <c r="C9649">
        <f>B9649*'C0255_4'!B9649</f>
        <v>2.2350097018260001E-4</v>
      </c>
    </row>
    <row r="9650" spans="1:3">
      <c r="A9650">
        <v>4779.0406787399997</v>
      </c>
      <c r="B9650">
        <v>1.8629199999999999E-3</v>
      </c>
      <c r="C9650">
        <f>B9650*'C0255_4'!B9650</f>
        <v>2.4040731105799996E-4</v>
      </c>
    </row>
    <row r="9651" spans="1:3">
      <c r="A9651">
        <v>4779.5225826100004</v>
      </c>
      <c r="B9651">
        <v>1.8157099999999999E-3</v>
      </c>
      <c r="C9651">
        <f>B9651*'C0255_4'!B9651</f>
        <v>2.3427432501589996E-4</v>
      </c>
    </row>
    <row r="9652" spans="1:3">
      <c r="A9652">
        <v>4780.0044864800002</v>
      </c>
      <c r="B9652">
        <v>1.085E-3</v>
      </c>
      <c r="C9652">
        <f>B9652*'C0255_4'!B9652</f>
        <v>1.4085514485E-4</v>
      </c>
    </row>
    <row r="9653" spans="1:3">
      <c r="A9653">
        <v>4780.48639035</v>
      </c>
      <c r="B9653">
        <v>8.5054E-4</v>
      </c>
      <c r="C9653">
        <f>B9653*'C0255_4'!B9653</f>
        <v>1.1139237449099998E-4</v>
      </c>
    </row>
    <row r="9654" spans="1:3">
      <c r="A9654">
        <v>4780.9682942199997</v>
      </c>
      <c r="B9654">
        <v>1.2669999999999999E-3</v>
      </c>
      <c r="C9654">
        <f>B9654*'C0255_4'!B9654</f>
        <v>1.6555777503999999E-4</v>
      </c>
    </row>
    <row r="9655" spans="1:3">
      <c r="A9655">
        <v>4781.4501980900004</v>
      </c>
      <c r="B9655">
        <v>1.7642000000000001E-3</v>
      </c>
      <c r="C9655">
        <f>B9655*'C0255_4'!B9655</f>
        <v>2.2934661746999997E-4</v>
      </c>
    </row>
    <row r="9656" spans="1:3">
      <c r="A9656">
        <v>4781.9321019600002</v>
      </c>
      <c r="B9656">
        <v>2.2708199999999998E-3</v>
      </c>
      <c r="C9656">
        <f>B9656*'C0255_4'!B9656</f>
        <v>2.9443531598699998E-4</v>
      </c>
    </row>
    <row r="9657" spans="1:3">
      <c r="A9657">
        <v>4782.41400583</v>
      </c>
      <c r="B9657">
        <v>1.9651600000000001E-3</v>
      </c>
      <c r="C9657">
        <f>B9657*'C0255_4'!B9657</f>
        <v>2.5455861203120002E-4</v>
      </c>
    </row>
    <row r="9658" spans="1:3">
      <c r="A9658">
        <v>4782.8959096999997</v>
      </c>
      <c r="B9658">
        <v>1.79707E-3</v>
      </c>
      <c r="C9658">
        <f>B9658*'C0255_4'!B9658</f>
        <v>2.3345499156759999E-4</v>
      </c>
    </row>
    <row r="9659" spans="1:3">
      <c r="A9659">
        <v>4783.3778135700004</v>
      </c>
      <c r="B9659">
        <v>2.4635099999999999E-3</v>
      </c>
      <c r="C9659">
        <f>B9659*'C0255_4'!B9659</f>
        <v>3.1878925515990003E-4</v>
      </c>
    </row>
    <row r="9660" spans="1:3">
      <c r="A9660">
        <v>4783.8597174400002</v>
      </c>
      <c r="B9660">
        <v>2.5021700000000002E-3</v>
      </c>
      <c r="C9660">
        <f>B9660*'C0255_4'!B9660</f>
        <v>3.216955395654E-4</v>
      </c>
    </row>
    <row r="9661" spans="1:3">
      <c r="A9661">
        <v>4784.3416213099999</v>
      </c>
      <c r="B9661">
        <v>2.4586299999999998E-3</v>
      </c>
      <c r="C9661">
        <f>B9661*'C0255_4'!B9661</f>
        <v>3.168344774101E-4</v>
      </c>
    </row>
    <row r="9662" spans="1:3">
      <c r="A9662">
        <v>4784.8235251799997</v>
      </c>
      <c r="B9662">
        <v>2.7902199999999999E-3</v>
      </c>
      <c r="C9662">
        <f>B9662*'C0255_4'!B9662</f>
        <v>3.607787663618E-4</v>
      </c>
    </row>
    <row r="9663" spans="1:3">
      <c r="A9663">
        <v>4785.3054290500004</v>
      </c>
      <c r="B9663">
        <v>2.1677100000000002E-3</v>
      </c>
      <c r="C9663">
        <f>B9663*'C0255_4'!B9663</f>
        <v>2.7999919882200006E-4</v>
      </c>
    </row>
    <row r="9664" spans="1:3">
      <c r="A9664">
        <v>4785.7873329200002</v>
      </c>
      <c r="B9664">
        <v>1.4803399999999999E-3</v>
      </c>
      <c r="C9664">
        <f>B9664*'C0255_4'!B9664</f>
        <v>1.9104196273839996E-4</v>
      </c>
    </row>
    <row r="9665" spans="1:3">
      <c r="A9665">
        <v>4786.2692367899999</v>
      </c>
      <c r="B9665">
        <v>1.7507E-3</v>
      </c>
      <c r="C9665">
        <f>B9665*'C0255_4'!B9665</f>
        <v>2.2699168286900002E-4</v>
      </c>
    </row>
    <row r="9666" spans="1:3">
      <c r="A9666">
        <v>4786.7511406599997</v>
      </c>
      <c r="B9666">
        <v>1.9451399999999999E-3</v>
      </c>
      <c r="C9666">
        <f>B9666*'C0255_4'!B9666</f>
        <v>2.5321499901059997E-4</v>
      </c>
    </row>
    <row r="9667" spans="1:3">
      <c r="A9667">
        <v>4787.2330445300004</v>
      </c>
      <c r="B9667">
        <v>2.1578700000000001E-3</v>
      </c>
      <c r="C9667">
        <f>B9667*'C0255_4'!B9667</f>
        <v>2.8007918298360003E-4</v>
      </c>
    </row>
    <row r="9668" spans="1:3">
      <c r="A9668">
        <v>4787.7149484000001</v>
      </c>
      <c r="B9668">
        <v>2.44079E-3</v>
      </c>
      <c r="C9668">
        <f>B9668*'C0255_4'!B9668</f>
        <v>3.1712047061859997E-4</v>
      </c>
    </row>
    <row r="9669" spans="1:3">
      <c r="A9669">
        <v>4788.1968522699999</v>
      </c>
      <c r="B9669">
        <v>2.1377499999999999E-3</v>
      </c>
      <c r="C9669">
        <f>B9669*'C0255_4'!B9669</f>
        <v>2.7949578411749998E-4</v>
      </c>
    </row>
    <row r="9670" spans="1:3">
      <c r="A9670">
        <v>4788.6787561399997</v>
      </c>
      <c r="B9670">
        <v>1.8547699999999999E-3</v>
      </c>
      <c r="C9670">
        <f>B9670*'C0255_4'!B9670</f>
        <v>2.4270982336700001E-4</v>
      </c>
    </row>
    <row r="9671" spans="1:3">
      <c r="A9671">
        <v>4789.1606600100004</v>
      </c>
      <c r="B9671">
        <v>1.5048399999999999E-3</v>
      </c>
      <c r="C9671">
        <f>B9671*'C0255_4'!B9671</f>
        <v>1.9620477120319997E-4</v>
      </c>
    </row>
    <row r="9672" spans="1:3">
      <c r="A9672">
        <v>4789.6425638800001</v>
      </c>
      <c r="B9672">
        <v>1.1346800000000001E-3</v>
      </c>
      <c r="C9672">
        <f>B9672*'C0255_4'!B9672</f>
        <v>1.4784401565040001E-4</v>
      </c>
    </row>
    <row r="9673" spans="1:3">
      <c r="A9673">
        <v>4790.1244677499999</v>
      </c>
      <c r="B9673">
        <v>1.4946E-3</v>
      </c>
      <c r="C9673">
        <f>B9673*'C0255_4'!B9673</f>
        <v>1.9532848186199999E-4</v>
      </c>
    </row>
    <row r="9674" spans="1:3">
      <c r="A9674">
        <v>4790.6063716199997</v>
      </c>
      <c r="B9674">
        <v>1.8800900000000001E-3</v>
      </c>
      <c r="C9674">
        <f>B9674*'C0255_4'!B9674</f>
        <v>2.4498185609340002E-4</v>
      </c>
    </row>
    <row r="9675" spans="1:3">
      <c r="A9675">
        <v>4791.0882754900003</v>
      </c>
      <c r="B9675">
        <v>2.30167E-3</v>
      </c>
      <c r="C9675">
        <f>B9675*'C0255_4'!B9675</f>
        <v>2.9791053400780003E-4</v>
      </c>
    </row>
    <row r="9676" spans="1:3">
      <c r="A9676">
        <v>4791.5701793600001</v>
      </c>
      <c r="B9676">
        <v>2.8921300000000001E-3</v>
      </c>
      <c r="C9676">
        <f>B9676*'C0255_4'!B9676</f>
        <v>3.749220245038E-4</v>
      </c>
    </row>
    <row r="9677" spans="1:3">
      <c r="A9677">
        <v>4792.0520832299999</v>
      </c>
      <c r="B9677">
        <v>2.6246199999999998E-3</v>
      </c>
      <c r="C9677">
        <f>B9677*'C0255_4'!B9677</f>
        <v>3.4122451028819999E-4</v>
      </c>
    </row>
    <row r="9678" spans="1:3">
      <c r="A9678">
        <v>4792.5339870999996</v>
      </c>
      <c r="B9678">
        <v>2.1924000000000002E-3</v>
      </c>
      <c r="C9678">
        <f>B9678*'C0255_4'!B9678</f>
        <v>2.8564365236400004E-4</v>
      </c>
    </row>
    <row r="9679" spans="1:3">
      <c r="A9679">
        <v>4793.0158909700003</v>
      </c>
      <c r="B9679">
        <v>2.40449E-3</v>
      </c>
      <c r="C9679">
        <f>B9679*'C0255_4'!B9679</f>
        <v>3.1520781611659999E-4</v>
      </c>
    </row>
    <row r="9680" spans="1:3">
      <c r="A9680">
        <v>4793.4977948400001</v>
      </c>
      <c r="B9680">
        <v>2.1762499999999998E-3</v>
      </c>
      <c r="C9680">
        <f>B9680*'C0255_4'!B9680</f>
        <v>2.8520091392499996E-4</v>
      </c>
    </row>
    <row r="9681" spans="1:3">
      <c r="A9681">
        <v>4793.9796987099999</v>
      </c>
      <c r="B9681">
        <v>1.4376300000000001E-3</v>
      </c>
      <c r="C9681">
        <f>B9681*'C0255_4'!B9681</f>
        <v>1.8769503199950001E-4</v>
      </c>
    </row>
    <row r="9682" spans="1:3">
      <c r="A9682">
        <v>4794.4616025799996</v>
      </c>
      <c r="B9682">
        <v>1.5803600000000001E-3</v>
      </c>
      <c r="C9682">
        <f>B9682*'C0255_4'!B9682</f>
        <v>2.0631854237960004E-4</v>
      </c>
    </row>
    <row r="9683" spans="1:3">
      <c r="A9683">
        <v>4794.9435064500003</v>
      </c>
      <c r="B9683">
        <v>2.5589200000000001E-3</v>
      </c>
      <c r="C9683">
        <f>B9683*'C0255_4'!B9683</f>
        <v>3.3267034746399998E-4</v>
      </c>
    </row>
    <row r="9684" spans="1:3">
      <c r="A9684">
        <v>4795.4254103200001</v>
      </c>
      <c r="B9684">
        <v>2.94319E-3</v>
      </c>
      <c r="C9684">
        <f>B9684*'C0255_4'!B9684</f>
        <v>3.8147712763310002E-4</v>
      </c>
    </row>
    <row r="9685" spans="1:3">
      <c r="A9685">
        <v>4795.9073141899999</v>
      </c>
      <c r="B9685">
        <v>2.71733E-3</v>
      </c>
      <c r="C9685">
        <f>B9685*'C0255_4'!B9685</f>
        <v>3.5381057763590002E-4</v>
      </c>
    </row>
    <row r="9686" spans="1:3">
      <c r="A9686">
        <v>4796.3892180599996</v>
      </c>
      <c r="B9686">
        <v>2.5829799999999999E-3</v>
      </c>
      <c r="C9686">
        <f>B9686*'C0255_4'!B9686</f>
        <v>3.3773853143240001E-4</v>
      </c>
    </row>
    <row r="9687" spans="1:3">
      <c r="A9687">
        <v>4796.8711219300003</v>
      </c>
      <c r="B9687">
        <v>2.2092800000000001E-3</v>
      </c>
      <c r="C9687">
        <f>B9687*'C0255_4'!B9687</f>
        <v>2.8872364513280005E-4</v>
      </c>
    </row>
    <row r="9688" spans="1:3">
      <c r="A9688">
        <v>4797.3530258000001</v>
      </c>
      <c r="B9688">
        <v>2.1232199999999999E-3</v>
      </c>
      <c r="C9688">
        <f>B9688*'C0255_4'!B9688</f>
        <v>2.7623495611799997E-4</v>
      </c>
    </row>
    <row r="9689" spans="1:3">
      <c r="A9689">
        <v>4797.8349296699998</v>
      </c>
      <c r="B9689">
        <v>2.6047599999999998E-3</v>
      </c>
      <c r="C9689">
        <f>B9689*'C0255_4'!B9689</f>
        <v>3.3870678879279994E-4</v>
      </c>
    </row>
    <row r="9690" spans="1:3">
      <c r="A9690">
        <v>4798.3168335399996</v>
      </c>
      <c r="B9690">
        <v>2.6262999999999998E-3</v>
      </c>
      <c r="C9690">
        <f>B9690*'C0255_4'!B9690</f>
        <v>3.4309670670299998E-4</v>
      </c>
    </row>
    <row r="9691" spans="1:3">
      <c r="A9691">
        <v>4798.7987374100003</v>
      </c>
      <c r="B9691">
        <v>2.4754E-3</v>
      </c>
      <c r="C9691">
        <f>B9691*'C0255_4'!B9691</f>
        <v>3.2342811501399996E-4</v>
      </c>
    </row>
    <row r="9692" spans="1:3">
      <c r="A9692">
        <v>4799.2806412800001</v>
      </c>
      <c r="B9692">
        <v>2.2466299999999999E-3</v>
      </c>
      <c r="C9692">
        <f>B9692*'C0255_4'!B9692</f>
        <v>2.9258212964279997E-4</v>
      </c>
    </row>
    <row r="9693" spans="1:3">
      <c r="A9693">
        <v>4799.7625451499998</v>
      </c>
      <c r="B9693">
        <v>1.78984E-3</v>
      </c>
      <c r="C9693">
        <f>B9693*'C0255_4'!B9693</f>
        <v>2.3208819483200001E-4</v>
      </c>
    </row>
    <row r="9694" spans="1:3">
      <c r="A9694">
        <v>4800.2444490199996</v>
      </c>
      <c r="B9694">
        <v>1.95458E-3</v>
      </c>
      <c r="C9694">
        <f>B9694*'C0255_4'!B9694</f>
        <v>2.5326495759540001E-4</v>
      </c>
    </row>
    <row r="9695" spans="1:3">
      <c r="A9695">
        <v>4800.7263528900003</v>
      </c>
      <c r="B9695">
        <v>2.1276200000000002E-3</v>
      </c>
      <c r="C9695">
        <f>B9695*'C0255_4'!B9695</f>
        <v>2.7785606582360003E-4</v>
      </c>
    </row>
    <row r="9696" spans="1:3">
      <c r="A9696">
        <v>4801.20825676</v>
      </c>
      <c r="B9696">
        <v>1.6778100000000001E-3</v>
      </c>
      <c r="C9696">
        <f>B9696*'C0255_4'!B9696</f>
        <v>2.2033802913180002E-4</v>
      </c>
    </row>
    <row r="9697" spans="1:3">
      <c r="A9697">
        <v>4801.6901606299998</v>
      </c>
      <c r="B9697">
        <v>1.50851E-3</v>
      </c>
      <c r="C9697">
        <f>B9697*'C0255_4'!B9697</f>
        <v>1.981189087867E-4</v>
      </c>
    </row>
    <row r="9698" spans="1:3">
      <c r="A9698">
        <v>4802.1720644999996</v>
      </c>
      <c r="B9698">
        <v>1.84334E-3</v>
      </c>
      <c r="C9698">
        <f>B9698*'C0255_4'!B9698</f>
        <v>2.4151934695119999E-4</v>
      </c>
    </row>
    <row r="9699" spans="1:3">
      <c r="A9699">
        <v>4802.6539683700003</v>
      </c>
      <c r="B9699">
        <v>1.9642000000000001E-3</v>
      </c>
      <c r="C9699">
        <f>B9699*'C0255_4'!B9699</f>
        <v>2.5653773906600001E-4</v>
      </c>
    </row>
    <row r="9700" spans="1:3">
      <c r="A9700">
        <v>4803.13587224</v>
      </c>
      <c r="B9700">
        <v>1.82153E-3</v>
      </c>
      <c r="C9700">
        <f>B9700*'C0255_4'!B9700</f>
        <v>2.3873999522920001E-4</v>
      </c>
    </row>
    <row r="9701" spans="1:3">
      <c r="A9701">
        <v>4803.6177761099998</v>
      </c>
      <c r="B9701">
        <v>1.65592E-3</v>
      </c>
      <c r="C9701">
        <f>B9701*'C0255_4'!B9701</f>
        <v>2.1723701511119998E-4</v>
      </c>
    </row>
    <row r="9702" spans="1:3">
      <c r="A9702">
        <v>4804.0996799799996</v>
      </c>
      <c r="B9702">
        <v>1.42136E-3</v>
      </c>
      <c r="C9702">
        <f>B9702*'C0255_4'!B9702</f>
        <v>1.8475616185279997E-4</v>
      </c>
    </row>
    <row r="9703" spans="1:3">
      <c r="A9703">
        <v>4804.5815838500002</v>
      </c>
      <c r="B9703">
        <v>1.69984E-3</v>
      </c>
      <c r="C9703">
        <f>B9703*'C0255_4'!B9703</f>
        <v>2.2036613570559999E-4</v>
      </c>
    </row>
    <row r="9704" spans="1:3">
      <c r="A9704">
        <v>4805.06348772</v>
      </c>
      <c r="B9704">
        <v>2.25092E-3</v>
      </c>
      <c r="C9704">
        <f>B9704*'C0255_4'!B9704</f>
        <v>2.9351956283440002E-4</v>
      </c>
    </row>
    <row r="9705" spans="1:3">
      <c r="A9705">
        <v>4805.5453915899998</v>
      </c>
      <c r="B9705">
        <v>2.7506100000000001E-3</v>
      </c>
      <c r="C9705">
        <f>B9705*'C0255_4'!B9705</f>
        <v>3.587605769706E-4</v>
      </c>
    </row>
    <row r="9706" spans="1:3">
      <c r="A9706">
        <v>4806.0272954599996</v>
      </c>
      <c r="B9706">
        <v>3.27656E-3</v>
      </c>
      <c r="C9706">
        <f>B9706*'C0255_4'!B9706</f>
        <v>4.2559621197520002E-4</v>
      </c>
    </row>
    <row r="9707" spans="1:3">
      <c r="A9707">
        <v>4806.5091993300002</v>
      </c>
      <c r="B9707">
        <v>2.5280900000000002E-3</v>
      </c>
      <c r="C9707">
        <f>B9707*'C0255_4'!B9707</f>
        <v>3.2733459039090005E-4</v>
      </c>
    </row>
    <row r="9708" spans="1:3">
      <c r="A9708">
        <v>4806.9911032</v>
      </c>
      <c r="B9708">
        <v>1.6336499999999999E-3</v>
      </c>
      <c r="C9708">
        <f>B9708*'C0255_4'!B9708</f>
        <v>2.1181928771100002E-4</v>
      </c>
    </row>
    <row r="9709" spans="1:3">
      <c r="A9709">
        <v>4807.4730070699998</v>
      </c>
      <c r="B9709">
        <v>2.0756500000000001E-3</v>
      </c>
      <c r="C9709">
        <f>B9709*'C0255_4'!B9709</f>
        <v>2.7170758731650001E-4</v>
      </c>
    </row>
    <row r="9710" spans="1:3">
      <c r="A9710">
        <v>4807.9549109400004</v>
      </c>
      <c r="B9710">
        <v>2.3469300000000001E-3</v>
      </c>
      <c r="C9710">
        <f>B9710*'C0255_4'!B9710</f>
        <v>3.093875441757E-4</v>
      </c>
    </row>
    <row r="9711" spans="1:3">
      <c r="A9711">
        <v>4808.4368148100002</v>
      </c>
      <c r="B9711">
        <v>2.6617500000000001E-3</v>
      </c>
      <c r="C9711">
        <f>B9711*'C0255_4'!B9711</f>
        <v>3.4979270508000006E-4</v>
      </c>
    </row>
    <row r="9712" spans="1:3">
      <c r="A9712">
        <v>4808.91871868</v>
      </c>
      <c r="B9712">
        <v>2.9227900000000002E-3</v>
      </c>
      <c r="C9712">
        <f>B9712*'C0255_4'!B9712</f>
        <v>3.8179189889359999E-4</v>
      </c>
    </row>
    <row r="9713" spans="1:3">
      <c r="A9713">
        <v>4809.4006225499998</v>
      </c>
      <c r="B9713">
        <v>2.0538900000000001E-3</v>
      </c>
      <c r="C9713">
        <f>B9713*'C0255_4'!B9713</f>
        <v>2.678111945802E-4</v>
      </c>
    </row>
    <row r="9714" spans="1:3">
      <c r="A9714">
        <v>4809.8825264200004</v>
      </c>
      <c r="B9714">
        <v>1.3539699999999999E-3</v>
      </c>
      <c r="C9714">
        <f>B9714*'C0255_4'!B9714</f>
        <v>1.7713358559980002E-4</v>
      </c>
    </row>
    <row r="9715" spans="1:3">
      <c r="A9715">
        <v>4810.3644302900002</v>
      </c>
      <c r="B9715">
        <v>1.38269E-3</v>
      </c>
      <c r="C9715">
        <f>B9715*'C0255_4'!B9715</f>
        <v>1.8086894607430003E-4</v>
      </c>
    </row>
    <row r="9716" spans="1:3">
      <c r="A9716">
        <v>4810.84633416</v>
      </c>
      <c r="B9716">
        <v>1.47967E-3</v>
      </c>
      <c r="C9716">
        <f>B9716*'C0255_4'!B9716</f>
        <v>1.9271600875520002E-4</v>
      </c>
    </row>
    <row r="9717" spans="1:3">
      <c r="A9717">
        <v>4811.3282380299997</v>
      </c>
      <c r="B9717">
        <v>1.7291299999999999E-3</v>
      </c>
      <c r="C9717">
        <f>B9717*'C0255_4'!B9717</f>
        <v>2.2552776303979999E-4</v>
      </c>
    </row>
    <row r="9718" spans="1:3">
      <c r="A9718">
        <v>4811.8101419000004</v>
      </c>
      <c r="B9718">
        <v>2.41705E-3</v>
      </c>
      <c r="C9718">
        <f>B9718*'C0255_4'!B9718</f>
        <v>3.1519397919050002E-4</v>
      </c>
    </row>
    <row r="9719" spans="1:3">
      <c r="A9719">
        <v>4812.2920457700002</v>
      </c>
      <c r="B9719">
        <v>3.1231900000000001E-3</v>
      </c>
      <c r="C9719">
        <f>B9719*'C0255_4'!B9719</f>
        <v>4.0538319098200001E-4</v>
      </c>
    </row>
    <row r="9720" spans="1:3">
      <c r="A9720">
        <v>4812.77394964</v>
      </c>
      <c r="B9720">
        <v>3.03543E-3</v>
      </c>
      <c r="C9720">
        <f>B9720*'C0255_4'!B9720</f>
        <v>3.9586979234340001E-4</v>
      </c>
    </row>
    <row r="9721" spans="1:3">
      <c r="A9721">
        <v>4813.2558535099997</v>
      </c>
      <c r="B9721">
        <v>2.52214E-3</v>
      </c>
      <c r="C9721">
        <f>B9721*'C0255_4'!B9721</f>
        <v>3.3049184323920001E-4</v>
      </c>
    </row>
    <row r="9722" spans="1:3">
      <c r="A9722">
        <v>4813.7377573800004</v>
      </c>
      <c r="B9722">
        <v>2.1884299999999999E-3</v>
      </c>
      <c r="C9722">
        <f>B9722*'C0255_4'!B9722</f>
        <v>2.8587395437099994E-4</v>
      </c>
    </row>
    <row r="9723" spans="1:3">
      <c r="A9723">
        <v>4814.2196612500002</v>
      </c>
      <c r="B9723">
        <v>1.89572E-3</v>
      </c>
      <c r="C9723">
        <f>B9723*'C0255_4'!B9723</f>
        <v>2.4884847247759999E-4</v>
      </c>
    </row>
    <row r="9724" spans="1:3">
      <c r="A9724">
        <v>4814.7015651199999</v>
      </c>
      <c r="B9724">
        <v>1.8263699999999999E-3</v>
      </c>
      <c r="C9724">
        <f>B9724*'C0255_4'!B9724</f>
        <v>2.4094862907569998E-4</v>
      </c>
    </row>
    <row r="9725" spans="1:3">
      <c r="A9725">
        <v>4815.1834689899997</v>
      </c>
      <c r="B9725">
        <v>1.9163100000000001E-3</v>
      </c>
      <c r="C9725">
        <f>B9725*'C0255_4'!B9725</f>
        <v>2.5110942978000001E-4</v>
      </c>
    </row>
    <row r="9726" spans="1:3">
      <c r="A9726">
        <v>4815.6653728600004</v>
      </c>
      <c r="B9726">
        <v>1.9853200000000001E-3</v>
      </c>
      <c r="C9726">
        <f>B9726*'C0255_4'!B9726</f>
        <v>2.589938088208E-4</v>
      </c>
    </row>
    <row r="9727" spans="1:3">
      <c r="A9727">
        <v>4816.1472767300002</v>
      </c>
      <c r="B9727">
        <v>2.3351299999999999E-3</v>
      </c>
      <c r="C9727">
        <f>B9727*'C0255_4'!B9727</f>
        <v>3.0494833955670001E-4</v>
      </c>
    </row>
    <row r="9728" spans="1:3">
      <c r="A9728">
        <v>4816.6291805999999</v>
      </c>
      <c r="B9728">
        <v>2.1205099999999999E-3</v>
      </c>
      <c r="C9728">
        <f>B9728*'C0255_4'!B9728</f>
        <v>2.7654433957569996E-4</v>
      </c>
    </row>
    <row r="9729" spans="1:3">
      <c r="A9729">
        <v>4817.1110844699997</v>
      </c>
      <c r="B9729">
        <v>1.3744E-3</v>
      </c>
      <c r="C9729">
        <f>B9729*'C0255_4'!B9729</f>
        <v>1.7881185894400001E-4</v>
      </c>
    </row>
    <row r="9730" spans="1:3">
      <c r="A9730">
        <v>4817.5929883400004</v>
      </c>
      <c r="B9730">
        <v>1.7562299999999999E-3</v>
      </c>
      <c r="C9730">
        <f>B9730*'C0255_4'!B9730</f>
        <v>2.2893775222499997E-4</v>
      </c>
    </row>
    <row r="9731" spans="1:3">
      <c r="A9731">
        <v>4818.0748922100001</v>
      </c>
      <c r="B9731">
        <v>1.9915100000000002E-3</v>
      </c>
      <c r="C9731">
        <f>B9731*'C0255_4'!B9731</f>
        <v>2.6072894724730002E-4</v>
      </c>
    </row>
    <row r="9732" spans="1:3">
      <c r="A9732">
        <v>4818.5567960799999</v>
      </c>
      <c r="B9732">
        <v>1.34297E-3</v>
      </c>
      <c r="C9732">
        <f>B9732*'C0255_4'!B9732</f>
        <v>1.7608251775220001E-4</v>
      </c>
    </row>
    <row r="9733" spans="1:3">
      <c r="A9733">
        <v>4819.0386999499997</v>
      </c>
      <c r="B9733">
        <v>1.60944E-3</v>
      </c>
      <c r="C9733">
        <f>B9733*'C0255_4'!B9733</f>
        <v>2.1131372629919998E-4</v>
      </c>
    </row>
    <row r="9734" spans="1:3">
      <c r="A9734">
        <v>4819.5206038200004</v>
      </c>
      <c r="B9734">
        <v>2.0120099999999998E-3</v>
      </c>
      <c r="C9734">
        <f>B9734*'C0255_4'!B9734</f>
        <v>2.6386444784699998E-4</v>
      </c>
    </row>
    <row r="9735" spans="1:3">
      <c r="A9735">
        <v>4820.0025076900001</v>
      </c>
      <c r="B9735">
        <v>2.0553400000000001E-3</v>
      </c>
      <c r="C9735">
        <f>B9735*'C0255_4'!B9735</f>
        <v>2.6856893471239999E-4</v>
      </c>
    </row>
    <row r="9736" spans="1:3">
      <c r="A9736">
        <v>4820.4844115599999</v>
      </c>
      <c r="B9736">
        <v>2.3386700000000002E-3</v>
      </c>
      <c r="C9736">
        <f>B9736*'C0255_4'!B9736</f>
        <v>3.0532534249040004E-4</v>
      </c>
    </row>
    <row r="9737" spans="1:3">
      <c r="A9737">
        <v>4820.9663154299997</v>
      </c>
      <c r="B9737">
        <v>2.2637199999999999E-3</v>
      </c>
      <c r="C9737">
        <f>B9737*'C0255_4'!B9737</f>
        <v>2.9453973991799999E-4</v>
      </c>
    </row>
    <row r="9738" spans="1:3">
      <c r="A9738">
        <v>4821.4482193000003</v>
      </c>
      <c r="B9738">
        <v>2.35585E-3</v>
      </c>
      <c r="C9738">
        <f>B9738*'C0255_4'!B9738</f>
        <v>3.0641919005600001E-4</v>
      </c>
    </row>
    <row r="9739" spans="1:3">
      <c r="A9739">
        <v>4821.9301231700001</v>
      </c>
      <c r="B9739">
        <v>2.4648600000000001E-3</v>
      </c>
      <c r="C9739">
        <f>B9739*'C0255_4'!B9739</f>
        <v>3.2260373603759998E-4</v>
      </c>
    </row>
    <row r="9740" spans="1:3">
      <c r="A9740">
        <v>4822.4120270399999</v>
      </c>
      <c r="B9740">
        <v>1.84563E-3</v>
      </c>
      <c r="C9740">
        <f>B9740*'C0255_4'!B9740</f>
        <v>2.411327960721E-4</v>
      </c>
    </row>
    <row r="9741" spans="1:3">
      <c r="A9741">
        <v>4822.8939309099997</v>
      </c>
      <c r="B9741">
        <v>1.9812300000000001E-3</v>
      </c>
      <c r="C9741">
        <f>B9741*'C0255_4'!B9741</f>
        <v>2.5735769566619999E-4</v>
      </c>
    </row>
    <row r="9742" spans="1:3">
      <c r="A9742">
        <v>4823.3758347800003</v>
      </c>
      <c r="B9742">
        <v>2.7347299999999999E-3</v>
      </c>
      <c r="C9742">
        <f>B9742*'C0255_4'!B9742</f>
        <v>3.5606176395809998E-4</v>
      </c>
    </row>
    <row r="9743" spans="1:3">
      <c r="A9743">
        <v>4823.8577386500001</v>
      </c>
      <c r="B9743">
        <v>2.4009299999999999E-3</v>
      </c>
      <c r="C9743">
        <f>B9743*'C0255_4'!B9743</f>
        <v>3.1364313763859996E-4</v>
      </c>
    </row>
    <row r="9744" spans="1:3">
      <c r="A9744">
        <v>4824.3396425199999</v>
      </c>
      <c r="B9744">
        <v>2.0078600000000002E-3</v>
      </c>
      <c r="C9744">
        <f>B9744*'C0255_4'!B9744</f>
        <v>2.6212184625820005E-4</v>
      </c>
    </row>
    <row r="9745" spans="1:3">
      <c r="A9745">
        <v>4824.8215463899996</v>
      </c>
      <c r="B9745">
        <v>2.1812899999999998E-3</v>
      </c>
      <c r="C9745">
        <f>B9745*'C0255_4'!B9745</f>
        <v>2.849777294818E-4</v>
      </c>
    </row>
    <row r="9746" spans="1:3">
      <c r="A9746">
        <v>4825.3034502600003</v>
      </c>
      <c r="B9746">
        <v>2.0596999999999998E-3</v>
      </c>
      <c r="C9746">
        <f>B9746*'C0255_4'!B9746</f>
        <v>2.69807229562E-4</v>
      </c>
    </row>
    <row r="9747" spans="1:3">
      <c r="A9747">
        <v>4825.7853541300001</v>
      </c>
      <c r="B9747">
        <v>1.8338899999999999E-3</v>
      </c>
      <c r="C9747">
        <f>B9747*'C0255_4'!B9747</f>
        <v>2.3994669942809999E-4</v>
      </c>
    </row>
    <row r="9748" spans="1:3">
      <c r="A9748">
        <v>4826.2672579999999</v>
      </c>
      <c r="B9748">
        <v>1.73467E-3</v>
      </c>
      <c r="C9748">
        <f>B9748*'C0255_4'!B9748</f>
        <v>2.2579240117490002E-4</v>
      </c>
    </row>
    <row r="9749" spans="1:3">
      <c r="A9749">
        <v>4826.7491618699996</v>
      </c>
      <c r="B9749">
        <v>2.10692E-3</v>
      </c>
      <c r="C9749">
        <f>B9749*'C0255_4'!B9749</f>
        <v>2.736431246284E-4</v>
      </c>
    </row>
    <row r="9750" spans="1:3">
      <c r="A9750">
        <v>4827.2310657400003</v>
      </c>
      <c r="B9750">
        <v>2.4693900000000001E-3</v>
      </c>
      <c r="C9750">
        <f>B9750*'C0255_4'!B9750</f>
        <v>3.2172390819029998E-4</v>
      </c>
    </row>
    <row r="9751" spans="1:3">
      <c r="A9751">
        <v>4827.7129696100001</v>
      </c>
      <c r="B9751">
        <v>2.0559200000000001E-3</v>
      </c>
      <c r="C9751">
        <f>B9751*'C0255_4'!B9751</f>
        <v>2.691575924544E-4</v>
      </c>
    </row>
    <row r="9752" spans="1:3">
      <c r="A9752">
        <v>4828.1948734799998</v>
      </c>
      <c r="B9752">
        <v>1.7794600000000001E-3</v>
      </c>
      <c r="C9752">
        <f>B9752*'C0255_4'!B9752</f>
        <v>2.3343418939600002E-4</v>
      </c>
    </row>
    <row r="9753" spans="1:3">
      <c r="A9753">
        <v>4828.6767773499996</v>
      </c>
      <c r="B9753">
        <v>2.1407100000000001E-3</v>
      </c>
      <c r="C9753">
        <f>B9753*'C0255_4'!B9753</f>
        <v>2.7990134326440002E-4</v>
      </c>
    </row>
    <row r="9754" spans="1:3">
      <c r="A9754">
        <v>4829.1586812200003</v>
      </c>
      <c r="B9754">
        <v>2.4039700000000001E-3</v>
      </c>
      <c r="C9754">
        <f>B9754*'C0255_4'!B9754</f>
        <v>3.1351259364440003E-4</v>
      </c>
    </row>
    <row r="9755" spans="1:3">
      <c r="A9755">
        <v>4829.6405850900001</v>
      </c>
      <c r="B9755">
        <v>1.9299E-3</v>
      </c>
      <c r="C9755">
        <f>B9755*'C0255_4'!B9755</f>
        <v>2.52054878985E-4</v>
      </c>
    </row>
    <row r="9756" spans="1:3">
      <c r="A9756">
        <v>4830.1224889599998</v>
      </c>
      <c r="B9756">
        <v>1.72522E-3</v>
      </c>
      <c r="C9756">
        <f>B9756*'C0255_4'!B9756</f>
        <v>2.2529161467959999E-4</v>
      </c>
    </row>
    <row r="9757" spans="1:3">
      <c r="A9757">
        <v>4830.6043928299996</v>
      </c>
      <c r="B9757">
        <v>2.1950899999999998E-3</v>
      </c>
      <c r="C9757">
        <f>B9757*'C0255_4'!B9757</f>
        <v>2.8629691809449996E-4</v>
      </c>
    </row>
    <row r="9758" spans="1:3">
      <c r="A9758">
        <v>4831.0862967000003</v>
      </c>
      <c r="B9758">
        <v>2.0513599999999999E-3</v>
      </c>
      <c r="C9758">
        <f>B9758*'C0255_4'!B9758</f>
        <v>2.6735307185120002E-4</v>
      </c>
    </row>
    <row r="9759" spans="1:3">
      <c r="A9759">
        <v>4831.56820057</v>
      </c>
      <c r="B9759">
        <v>2.0208800000000001E-3</v>
      </c>
      <c r="C9759">
        <f>B9759*'C0255_4'!B9759</f>
        <v>2.6282180977200005E-4</v>
      </c>
    </row>
    <row r="9760" spans="1:3">
      <c r="A9760">
        <v>4832.0501044399998</v>
      </c>
      <c r="B9760">
        <v>2.7489599999999999E-3</v>
      </c>
      <c r="C9760">
        <f>B9760*'C0255_4'!B9760</f>
        <v>3.5753155191359996E-4</v>
      </c>
    </row>
    <row r="9761" spans="1:3">
      <c r="A9761">
        <v>4832.5320083099996</v>
      </c>
      <c r="B9761">
        <v>2.7045900000000002E-3</v>
      </c>
      <c r="C9761">
        <f>B9761*'C0255_4'!B9761</f>
        <v>3.519959515758E-4</v>
      </c>
    </row>
    <row r="9762" spans="1:3">
      <c r="A9762">
        <v>4833.0139121800003</v>
      </c>
      <c r="B9762">
        <v>1.61594E-3</v>
      </c>
      <c r="C9762">
        <f>B9762*'C0255_4'!B9762</f>
        <v>2.1004479365759998E-4</v>
      </c>
    </row>
    <row r="9763" spans="1:3">
      <c r="A9763">
        <v>4833.49581605</v>
      </c>
      <c r="B9763">
        <v>1.58749E-3</v>
      </c>
      <c r="C9763">
        <f>B9763*'C0255_4'!B9763</f>
        <v>2.0724139028419999E-4</v>
      </c>
    </row>
    <row r="9764" spans="1:3">
      <c r="A9764">
        <v>4833.9777199199998</v>
      </c>
      <c r="B9764">
        <v>2.7236299999999999E-3</v>
      </c>
      <c r="C9764">
        <f>B9764*'C0255_4'!B9764</f>
        <v>3.5684300287089994E-4</v>
      </c>
    </row>
    <row r="9765" spans="1:3">
      <c r="A9765">
        <v>4834.4596237899996</v>
      </c>
      <c r="B9765">
        <v>2.5950499999999998E-3</v>
      </c>
      <c r="C9765">
        <f>B9765*'C0255_4'!B9765</f>
        <v>3.3789658180599999E-4</v>
      </c>
    </row>
    <row r="9766" spans="1:3">
      <c r="A9766">
        <v>4834.9415276600002</v>
      </c>
      <c r="B9766">
        <v>1.96035E-3</v>
      </c>
      <c r="C9766">
        <f>B9766*'C0255_4'!B9766</f>
        <v>2.5495182938399996E-4</v>
      </c>
    </row>
    <row r="9767" spans="1:3">
      <c r="A9767">
        <v>4835.42343153</v>
      </c>
      <c r="B9767">
        <v>2.1275600000000001E-3</v>
      </c>
      <c r="C9767">
        <f>B9767*'C0255_4'!B9767</f>
        <v>2.7823961607440005E-4</v>
      </c>
    </row>
    <row r="9768" spans="1:3">
      <c r="A9768">
        <v>4835.9053353999998</v>
      </c>
      <c r="B9768">
        <v>2.2236199999999999E-3</v>
      </c>
      <c r="C9768">
        <f>B9768*'C0255_4'!B9768</f>
        <v>2.9114717200940001E-4</v>
      </c>
    </row>
    <row r="9769" spans="1:3">
      <c r="A9769">
        <v>4836.3872392699996</v>
      </c>
      <c r="B9769">
        <v>2.6559299999999999E-3</v>
      </c>
      <c r="C9769">
        <f>B9769*'C0255_4'!B9769</f>
        <v>3.490503680679E-4</v>
      </c>
    </row>
    <row r="9770" spans="1:3">
      <c r="A9770">
        <v>4836.8691431400002</v>
      </c>
      <c r="B9770">
        <v>3.2099099999999998E-3</v>
      </c>
      <c r="C9770">
        <f>B9770*'C0255_4'!B9770</f>
        <v>4.2258757251810002E-4</v>
      </c>
    </row>
    <row r="9771" spans="1:3">
      <c r="A9771">
        <v>4837.35104701</v>
      </c>
      <c r="B9771">
        <v>2.8140000000000001E-3</v>
      </c>
      <c r="C9771">
        <f>B9771*'C0255_4'!B9771</f>
        <v>3.6849239952000003E-4</v>
      </c>
    </row>
    <row r="9772" spans="1:3">
      <c r="A9772">
        <v>4837.8329508799998</v>
      </c>
      <c r="B9772">
        <v>2.3789800000000002E-3</v>
      </c>
      <c r="C9772">
        <f>B9772*'C0255_4'!B9772</f>
        <v>3.11782576605E-4</v>
      </c>
    </row>
    <row r="9773" spans="1:3">
      <c r="A9773">
        <v>4838.3148547500004</v>
      </c>
      <c r="B9773">
        <v>2.7173599999999998E-3</v>
      </c>
      <c r="C9773">
        <f>B9773*'C0255_4'!B9773</f>
        <v>3.5657695196880001E-4</v>
      </c>
    </row>
    <row r="9774" spans="1:3">
      <c r="A9774">
        <v>4838.7967586200002</v>
      </c>
      <c r="B9774">
        <v>2.95832E-3</v>
      </c>
      <c r="C9774">
        <f>B9774*'C0255_4'!B9774</f>
        <v>3.8625097997599996E-4</v>
      </c>
    </row>
    <row r="9775" spans="1:3">
      <c r="A9775">
        <v>4839.27866249</v>
      </c>
      <c r="B9775">
        <v>2.42055E-3</v>
      </c>
      <c r="C9775">
        <f>B9775*'C0255_4'!B9775</f>
        <v>3.1600798247700002E-4</v>
      </c>
    </row>
    <row r="9776" spans="1:3">
      <c r="A9776">
        <v>4839.7605663599998</v>
      </c>
      <c r="B9776">
        <v>1.73263E-3</v>
      </c>
      <c r="C9776">
        <f>B9776*'C0255_4'!B9776</f>
        <v>2.2679887597059999E-4</v>
      </c>
    </row>
    <row r="9777" spans="1:3">
      <c r="A9777">
        <v>4840.2424702300004</v>
      </c>
      <c r="B9777">
        <v>1.2675099999999999E-3</v>
      </c>
      <c r="C9777">
        <f>B9777*'C0255_4'!B9777</f>
        <v>1.6560023220039998E-4</v>
      </c>
    </row>
    <row r="9778" spans="1:3">
      <c r="A9778">
        <v>4840.7243741000002</v>
      </c>
      <c r="B9778">
        <v>6.5627999999999997E-4</v>
      </c>
      <c r="C9778">
        <f>B9778*'C0255_4'!B9778</f>
        <v>8.5655165173199993E-5</v>
      </c>
    </row>
    <row r="9779" spans="1:3">
      <c r="A9779">
        <v>4841.20627797</v>
      </c>
      <c r="B9779">
        <v>8.2266000000000001E-4</v>
      </c>
      <c r="C9779">
        <f>B9779*'C0255_4'!B9779</f>
        <v>1.0779868452840001E-4</v>
      </c>
    </row>
    <row r="9780" spans="1:3">
      <c r="A9780">
        <v>4841.6881818399997</v>
      </c>
      <c r="B9780">
        <v>2.1010600000000001E-3</v>
      </c>
      <c r="C9780">
        <f>B9780*'C0255_4'!B9780</f>
        <v>2.7583030839000003E-4</v>
      </c>
    </row>
    <row r="9781" spans="1:3">
      <c r="A9781">
        <v>4842.1700857100004</v>
      </c>
      <c r="B9781">
        <v>2.9855200000000002E-3</v>
      </c>
      <c r="C9781">
        <f>B9781*'C0255_4'!B9781</f>
        <v>3.9051306182720004E-4</v>
      </c>
    </row>
    <row r="9782" spans="1:3">
      <c r="A9782">
        <v>4842.6519895800002</v>
      </c>
      <c r="B9782">
        <v>3.2006500000000002E-3</v>
      </c>
      <c r="C9782">
        <f>B9782*'C0255_4'!B9782</f>
        <v>4.18473209108E-4</v>
      </c>
    </row>
    <row r="9783" spans="1:3">
      <c r="A9783">
        <v>4843.13389345</v>
      </c>
      <c r="B9783">
        <v>2.99278E-3</v>
      </c>
      <c r="C9783">
        <f>B9783*'C0255_4'!B9783</f>
        <v>3.9384655594199995E-4</v>
      </c>
    </row>
    <row r="9784" spans="1:3">
      <c r="A9784">
        <v>4843.6157973199997</v>
      </c>
      <c r="B9784">
        <v>2.3607400000000001E-3</v>
      </c>
      <c r="C9784">
        <f>B9784*'C0255_4'!B9784</f>
        <v>3.1190656375379997E-4</v>
      </c>
    </row>
    <row r="9785" spans="1:3">
      <c r="A9785">
        <v>4844.0977011900004</v>
      </c>
      <c r="B9785">
        <v>1.7448699999999999E-3</v>
      </c>
      <c r="C9785">
        <f>B9785*'C0255_4'!B9785</f>
        <v>2.2894667847969999E-4</v>
      </c>
    </row>
    <row r="9786" spans="1:3">
      <c r="A9786">
        <v>4844.5796050600002</v>
      </c>
      <c r="B9786">
        <v>1.6370499999999999E-3</v>
      </c>
      <c r="C9786">
        <f>B9786*'C0255_4'!B9786</f>
        <v>2.1344224599200001E-4</v>
      </c>
    </row>
    <row r="9787" spans="1:3">
      <c r="A9787">
        <v>4845.0615089299999</v>
      </c>
      <c r="B9787">
        <v>2.0521200000000002E-3</v>
      </c>
      <c r="C9787">
        <f>B9787*'C0255_4'!B9787</f>
        <v>2.6811928713360003E-4</v>
      </c>
    </row>
    <row r="9788" spans="1:3">
      <c r="A9788">
        <v>4845.5434127999997</v>
      </c>
      <c r="B9788">
        <v>1.96488E-3</v>
      </c>
      <c r="C9788">
        <f>B9788*'C0255_4'!B9788</f>
        <v>2.5577858802960002E-4</v>
      </c>
    </row>
    <row r="9789" spans="1:3">
      <c r="A9789">
        <v>4846.0253166700004</v>
      </c>
      <c r="B9789">
        <v>1.6139699999999999E-3</v>
      </c>
      <c r="C9789">
        <f>B9789*'C0255_4'!B9789</f>
        <v>2.0924891866260002E-4</v>
      </c>
    </row>
    <row r="9790" spans="1:3">
      <c r="A9790">
        <v>4846.5072205400002</v>
      </c>
      <c r="B9790">
        <v>1.55584E-3</v>
      </c>
      <c r="C9790">
        <f>B9790*'C0255_4'!B9790</f>
        <v>2.0283143795199999E-4</v>
      </c>
    </row>
    <row r="9791" spans="1:3">
      <c r="A9791">
        <v>4846.9891244099999</v>
      </c>
      <c r="B9791">
        <v>1.4972399999999999E-3</v>
      </c>
      <c r="C9791">
        <f>B9791*'C0255_4'!B9791</f>
        <v>1.958965159608E-4</v>
      </c>
    </row>
    <row r="9792" spans="1:3">
      <c r="A9792">
        <v>4847.4710282799997</v>
      </c>
      <c r="B9792">
        <v>2.1305400000000002E-3</v>
      </c>
      <c r="C9792">
        <f>B9792*'C0255_4'!B9792</f>
        <v>2.7970515289260005E-4</v>
      </c>
    </row>
    <row r="9793" spans="1:3">
      <c r="A9793">
        <v>4847.9529321500004</v>
      </c>
      <c r="B9793">
        <v>3.0194599999999999E-3</v>
      </c>
      <c r="C9793">
        <f>B9793*'C0255_4'!B9793</f>
        <v>3.9779009184980003E-4</v>
      </c>
    </row>
    <row r="9794" spans="1:3">
      <c r="A9794">
        <v>4848.4348360200001</v>
      </c>
      <c r="B9794">
        <v>3.1602499999999999E-3</v>
      </c>
      <c r="C9794">
        <f>B9794*'C0255_4'!B9794</f>
        <v>4.1399461454749996E-4</v>
      </c>
    </row>
    <row r="9795" spans="1:3">
      <c r="A9795">
        <v>4848.9167398899999</v>
      </c>
      <c r="B9795">
        <v>2.70485E-3</v>
      </c>
      <c r="C9795">
        <f>B9795*'C0255_4'!B9795</f>
        <v>3.5166120004750002E-4</v>
      </c>
    </row>
    <row r="9796" spans="1:3">
      <c r="A9796">
        <v>4849.3986437599997</v>
      </c>
      <c r="B9796">
        <v>2.4409900000000001E-3</v>
      </c>
      <c r="C9796">
        <f>B9796*'C0255_4'!B9796</f>
        <v>3.1681411489809999E-4</v>
      </c>
    </row>
    <row r="9797" spans="1:3">
      <c r="A9797">
        <v>4849.8805476300004</v>
      </c>
      <c r="B9797">
        <v>2.4597899999999999E-3</v>
      </c>
      <c r="C9797">
        <f>B9797*'C0255_4'!B9797</f>
        <v>3.2040486603000004E-4</v>
      </c>
    </row>
    <row r="9798" spans="1:3">
      <c r="A9798">
        <v>4850.3624515000001</v>
      </c>
      <c r="B9798">
        <v>2.1565199999999999E-3</v>
      </c>
      <c r="C9798">
        <f>B9798*'C0255_4'!B9798</f>
        <v>2.8248110993159996E-4</v>
      </c>
    </row>
    <row r="9799" spans="1:3">
      <c r="A9799">
        <v>4850.8443553699999</v>
      </c>
      <c r="B9799">
        <v>2.5953E-3</v>
      </c>
      <c r="C9799">
        <f>B9799*'C0255_4'!B9799</f>
        <v>3.40661880924E-4</v>
      </c>
    </row>
    <row r="9800" spans="1:3">
      <c r="A9800">
        <v>4851.3262592399997</v>
      </c>
      <c r="B9800">
        <v>3.2547000000000001E-3</v>
      </c>
      <c r="C9800">
        <f>B9800*'C0255_4'!B9800</f>
        <v>4.2680228545800006E-4</v>
      </c>
    </row>
    <row r="9801" spans="1:3">
      <c r="A9801">
        <v>4851.8081631100004</v>
      </c>
      <c r="B9801">
        <v>2.5188799999999998E-3</v>
      </c>
      <c r="C9801">
        <f>B9801*'C0255_4'!B9801</f>
        <v>3.3047836581759994E-4</v>
      </c>
    </row>
    <row r="9802" spans="1:3">
      <c r="A9802">
        <v>4852.2900669800001</v>
      </c>
      <c r="B9802">
        <v>1.8016799999999999E-3</v>
      </c>
      <c r="C9802">
        <f>B9802*'C0255_4'!B9802</f>
        <v>2.368194673992E-4</v>
      </c>
    </row>
    <row r="9803" spans="1:3">
      <c r="A9803">
        <v>4852.7719708499999</v>
      </c>
      <c r="B9803">
        <v>1.7017499999999999E-3</v>
      </c>
      <c r="C9803">
        <f>B9803*'C0255_4'!B9803</f>
        <v>2.2359027776999997E-4</v>
      </c>
    </row>
    <row r="9804" spans="1:3">
      <c r="A9804">
        <v>4853.2538747199997</v>
      </c>
      <c r="B9804">
        <v>1.75359E-3</v>
      </c>
      <c r="C9804">
        <f>B9804*'C0255_4'!B9804</f>
        <v>2.2975976331090001E-4</v>
      </c>
    </row>
    <row r="9805" spans="1:3">
      <c r="A9805">
        <v>4853.7357785900003</v>
      </c>
      <c r="B9805">
        <v>2.2963599999999999E-3</v>
      </c>
      <c r="C9805">
        <f>B9805*'C0255_4'!B9805</f>
        <v>2.9974086256840001E-4</v>
      </c>
    </row>
    <row r="9806" spans="1:3">
      <c r="A9806">
        <v>4854.2176824600001</v>
      </c>
      <c r="B9806">
        <v>2.4931599999999999E-3</v>
      </c>
      <c r="C9806">
        <f>B9806*'C0255_4'!B9806</f>
        <v>3.2506440876839995E-4</v>
      </c>
    </row>
    <row r="9807" spans="1:3">
      <c r="A9807">
        <v>4854.6995863299999</v>
      </c>
      <c r="B9807">
        <v>1.88584E-3</v>
      </c>
      <c r="C9807">
        <f>B9807*'C0255_4'!B9807</f>
        <v>2.470989561656E-4</v>
      </c>
    </row>
    <row r="9808" spans="1:3">
      <c r="A9808">
        <v>4855.1814901999996</v>
      </c>
      <c r="B9808">
        <v>1.30707E-3</v>
      </c>
      <c r="C9808">
        <f>B9808*'C0255_4'!B9808</f>
        <v>1.7192853713519999E-4</v>
      </c>
    </row>
    <row r="9809" spans="1:3">
      <c r="A9809">
        <v>4855.6633940700003</v>
      </c>
      <c r="B9809">
        <v>1.30765E-3</v>
      </c>
      <c r="C9809">
        <f>B9809*'C0255_4'!B9809</f>
        <v>1.7192272146050001E-4</v>
      </c>
    </row>
    <row r="9810" spans="1:3">
      <c r="A9810">
        <v>4856.1452979400001</v>
      </c>
      <c r="B9810">
        <v>1.88495E-3</v>
      </c>
      <c r="C9810">
        <f>B9810*'C0255_4'!B9810</f>
        <v>2.4784481844250002E-4</v>
      </c>
    </row>
    <row r="9811" spans="1:3">
      <c r="A9811">
        <v>4856.6272018099999</v>
      </c>
      <c r="B9811">
        <v>2.2108100000000001E-3</v>
      </c>
      <c r="C9811">
        <f>B9811*'C0255_4'!B9811</f>
        <v>2.9099397522440001E-4</v>
      </c>
    </row>
    <row r="9812" spans="1:3">
      <c r="A9812">
        <v>4857.1091056799996</v>
      </c>
      <c r="B9812">
        <v>2.22178E-3</v>
      </c>
      <c r="C9812">
        <f>B9812*'C0255_4'!B9812</f>
        <v>2.9201138927840005E-4</v>
      </c>
    </row>
    <row r="9813" spans="1:3">
      <c r="A9813">
        <v>4857.5910095500003</v>
      </c>
      <c r="B9813">
        <v>2.8442200000000002E-3</v>
      </c>
      <c r="C9813">
        <f>B9813*'C0255_4'!B9813</f>
        <v>3.7283472091100006E-4</v>
      </c>
    </row>
    <row r="9814" spans="1:3">
      <c r="A9814">
        <v>4858.0729134200001</v>
      </c>
      <c r="B9814">
        <v>3.2075099999999998E-3</v>
      </c>
      <c r="C9814">
        <f>B9814*'C0255_4'!B9814</f>
        <v>4.2142659182459999E-4</v>
      </c>
    </row>
    <row r="9815" spans="1:3">
      <c r="A9815">
        <v>4858.5548172899998</v>
      </c>
      <c r="B9815">
        <v>2.8035999999999998E-3</v>
      </c>
      <c r="C9815">
        <f>B9815*'C0255_4'!B9815</f>
        <v>3.6859321703999997E-4</v>
      </c>
    </row>
    <row r="9816" spans="1:3">
      <c r="A9816">
        <v>4859.0367211599996</v>
      </c>
      <c r="B9816">
        <v>2.68944E-3</v>
      </c>
      <c r="C9816">
        <f>B9816*'C0255_4'!B9816</f>
        <v>3.5223767804160001E-4</v>
      </c>
    </row>
    <row r="9817" spans="1:3">
      <c r="A9817">
        <v>4859.5186250300003</v>
      </c>
      <c r="B9817">
        <v>2.46985E-3</v>
      </c>
      <c r="C9817">
        <f>B9817*'C0255_4'!B9817</f>
        <v>3.2347939120950001E-4</v>
      </c>
    </row>
    <row r="9818" spans="1:3">
      <c r="A9818">
        <v>4860.0005289000001</v>
      </c>
      <c r="B9818">
        <v>1.7890600000000001E-3</v>
      </c>
      <c r="C9818">
        <f>B9818*'C0255_4'!B9818</f>
        <v>2.34550954274E-4</v>
      </c>
    </row>
    <row r="9819" spans="1:3">
      <c r="A9819">
        <v>4860.4824327699998</v>
      </c>
      <c r="B9819">
        <v>1.6379000000000001E-3</v>
      </c>
      <c r="C9819">
        <f>B9819*'C0255_4'!B9819</f>
        <v>2.15282152789E-4</v>
      </c>
    </row>
    <row r="9820" spans="1:3">
      <c r="A9820">
        <v>4860.9643366399996</v>
      </c>
      <c r="B9820">
        <v>2.29254E-3</v>
      </c>
      <c r="C9820">
        <f>B9820*'C0255_4'!B9820</f>
        <v>3.0200440979160004E-4</v>
      </c>
    </row>
    <row r="9821" spans="1:3">
      <c r="A9821">
        <v>4861.4462405100003</v>
      </c>
      <c r="B9821">
        <v>2.6350700000000002E-3</v>
      </c>
      <c r="C9821">
        <f>B9821*'C0255_4'!B9821</f>
        <v>3.4554181478510006E-4</v>
      </c>
    </row>
    <row r="9822" spans="1:3">
      <c r="A9822">
        <v>4861.92814438</v>
      </c>
      <c r="B9822">
        <v>1.9412800000000001E-3</v>
      </c>
      <c r="C9822">
        <f>B9822*'C0255_4'!B9822</f>
        <v>2.5335132782079999E-4</v>
      </c>
    </row>
    <row r="9823" spans="1:3">
      <c r="A9823">
        <v>4862.4100482499998</v>
      </c>
      <c r="B9823">
        <v>1.3297599999999999E-3</v>
      </c>
      <c r="C9823">
        <f>B9823*'C0255_4'!B9823</f>
        <v>1.7378053664639999E-4</v>
      </c>
    </row>
    <row r="9824" spans="1:3">
      <c r="A9824">
        <v>4862.8919521199996</v>
      </c>
      <c r="B9824">
        <v>1.4836000000000001E-3</v>
      </c>
      <c r="C9824">
        <f>B9824*'C0255_4'!B9824</f>
        <v>1.9407876596E-4</v>
      </c>
    </row>
    <row r="9825" spans="1:3">
      <c r="A9825">
        <v>4863.3738559900003</v>
      </c>
      <c r="B9825">
        <v>1.8128599999999999E-3</v>
      </c>
      <c r="C9825">
        <f>B9825*'C0255_4'!B9825</f>
        <v>2.3569558472319999E-4</v>
      </c>
    </row>
    <row r="9826" spans="1:3">
      <c r="A9826">
        <v>4863.85575986</v>
      </c>
      <c r="B9826">
        <v>2.03776E-3</v>
      </c>
      <c r="C9826">
        <f>B9826*'C0255_4'!B9826</f>
        <v>2.6537693460479997E-4</v>
      </c>
    </row>
    <row r="9827" spans="1:3">
      <c r="A9827">
        <v>4864.3376637299998</v>
      </c>
      <c r="B9827">
        <v>1.9232699999999999E-3</v>
      </c>
      <c r="C9827">
        <f>B9827*'C0255_4'!B9827</f>
        <v>2.5254142953720003E-4</v>
      </c>
    </row>
    <row r="9828" spans="1:3">
      <c r="A9828">
        <v>4864.8195675999996</v>
      </c>
      <c r="B9828">
        <v>1.35114E-3</v>
      </c>
      <c r="C9828">
        <f>B9828*'C0255_4'!B9828</f>
        <v>1.7660626635120002E-4</v>
      </c>
    </row>
    <row r="9829" spans="1:3">
      <c r="A9829">
        <v>4865.3014714700003</v>
      </c>
      <c r="B9829">
        <v>9.2332999999999998E-4</v>
      </c>
      <c r="C9829">
        <f>B9829*'C0255_4'!B9829</f>
        <v>1.2043004269960001E-4</v>
      </c>
    </row>
    <row r="9830" spans="1:3">
      <c r="A9830">
        <v>4865.78337534</v>
      </c>
      <c r="B9830">
        <v>1.50567E-3</v>
      </c>
      <c r="C9830">
        <f>B9830*'C0255_4'!B9830</f>
        <v>1.9705499789430002E-4</v>
      </c>
    </row>
    <row r="9831" spans="1:3">
      <c r="A9831">
        <v>4866.2652792099998</v>
      </c>
      <c r="B9831">
        <v>2.2059499999999999E-3</v>
      </c>
      <c r="C9831">
        <f>B9831*'C0255_4'!B9831</f>
        <v>2.8770403588849997E-4</v>
      </c>
    </row>
    <row r="9832" spans="1:3">
      <c r="A9832">
        <v>4866.7471830799996</v>
      </c>
      <c r="B9832">
        <v>1.9239400000000001E-3</v>
      </c>
      <c r="C9832">
        <f>B9832*'C0255_4'!B9832</f>
        <v>2.5148192984360003E-4</v>
      </c>
    </row>
    <row r="9833" spans="1:3">
      <c r="A9833">
        <v>4867.2290869500002</v>
      </c>
      <c r="B9833">
        <v>2.40777E-3</v>
      </c>
      <c r="C9833">
        <f>B9833*'C0255_4'!B9833</f>
        <v>3.1612072214070002E-4</v>
      </c>
    </row>
    <row r="9834" spans="1:3">
      <c r="A9834">
        <v>4867.71099082</v>
      </c>
      <c r="B9834">
        <v>3.12875E-3</v>
      </c>
      <c r="C9834">
        <f>B9834*'C0255_4'!B9834</f>
        <v>4.10298330375E-4</v>
      </c>
    </row>
    <row r="9835" spans="1:3">
      <c r="A9835">
        <v>4868.1928946899998</v>
      </c>
      <c r="B9835">
        <v>2.0287899999999999E-3</v>
      </c>
      <c r="C9835">
        <f>B9835*'C0255_4'!B9835</f>
        <v>2.6649749250150001E-4</v>
      </c>
    </row>
    <row r="9836" spans="1:3">
      <c r="A9836">
        <v>4868.6747985600005</v>
      </c>
      <c r="B9836">
        <v>1.49497E-3</v>
      </c>
      <c r="C9836">
        <f>B9836*'C0255_4'!B9836</f>
        <v>1.9601858273780002E-4</v>
      </c>
    </row>
    <row r="9837" spans="1:3">
      <c r="A9837">
        <v>4869.1567024300002</v>
      </c>
      <c r="B9837">
        <v>2.4822500000000001E-3</v>
      </c>
      <c r="C9837">
        <f>B9837*'C0255_4'!B9837</f>
        <v>3.2307719910500002E-4</v>
      </c>
    </row>
    <row r="9838" spans="1:3">
      <c r="A9838">
        <v>4869.6386063</v>
      </c>
      <c r="B9838">
        <v>2.8267000000000001E-3</v>
      </c>
      <c r="C9838">
        <f>B9838*'C0255_4'!B9838</f>
        <v>3.6813971241900001E-4</v>
      </c>
    </row>
    <row r="9839" spans="1:3">
      <c r="A9839">
        <v>4870.1205101699998</v>
      </c>
      <c r="B9839">
        <v>2.4268200000000001E-3</v>
      </c>
      <c r="C9839">
        <f>B9839*'C0255_4'!B9839</f>
        <v>3.1764045128640002E-4</v>
      </c>
    </row>
    <row r="9840" spans="1:3">
      <c r="A9840">
        <v>4870.6024140400004</v>
      </c>
      <c r="B9840">
        <v>1.9203200000000001E-3</v>
      </c>
      <c r="C9840">
        <f>B9840*'C0255_4'!B9840</f>
        <v>2.5127433287680002E-4</v>
      </c>
    </row>
    <row r="9841" spans="1:3">
      <c r="A9841">
        <v>4871.0843179100002</v>
      </c>
      <c r="B9841">
        <v>1.67307E-3</v>
      </c>
      <c r="C9841">
        <f>B9841*'C0255_4'!B9841</f>
        <v>2.191597725513E-4</v>
      </c>
    </row>
    <row r="9842" spans="1:3">
      <c r="A9842">
        <v>4871.56622178</v>
      </c>
      <c r="B9842">
        <v>1.68542E-3</v>
      </c>
      <c r="C9842">
        <f>B9842*'C0255_4'!B9842</f>
        <v>2.222021828554E-4</v>
      </c>
    </row>
    <row r="9843" spans="1:3">
      <c r="A9843">
        <v>4872.0481256499997</v>
      </c>
      <c r="B9843">
        <v>1.4088499999999999E-3</v>
      </c>
      <c r="C9843">
        <f>B9843*'C0255_4'!B9843</f>
        <v>1.8605952165699999E-4</v>
      </c>
    </row>
    <row r="9844" spans="1:3">
      <c r="A9844">
        <v>4872.5300295200004</v>
      </c>
      <c r="B9844">
        <v>1.4609600000000001E-3</v>
      </c>
      <c r="C9844">
        <f>B9844*'C0255_4'!B9844</f>
        <v>1.9188795039039999E-4</v>
      </c>
    </row>
    <row r="9845" spans="1:3">
      <c r="A9845">
        <v>4873.0119333900002</v>
      </c>
      <c r="B9845">
        <v>2.1348299999999999E-3</v>
      </c>
      <c r="C9845">
        <f>B9845*'C0255_4'!B9845</f>
        <v>2.7950014134720002E-4</v>
      </c>
    </row>
    <row r="9846" spans="1:3">
      <c r="A9846">
        <v>4873.49383726</v>
      </c>
      <c r="B9846">
        <v>2.2699700000000001E-3</v>
      </c>
      <c r="C9846">
        <f>B9846*'C0255_4'!B9846</f>
        <v>2.9680252724780003E-4</v>
      </c>
    </row>
    <row r="9847" spans="1:3">
      <c r="A9847">
        <v>4873.9757411299997</v>
      </c>
      <c r="B9847">
        <v>1.9413799999999999E-3</v>
      </c>
      <c r="C9847">
        <f>B9847*'C0255_4'!B9847</f>
        <v>2.5435795742700002E-4</v>
      </c>
    </row>
    <row r="9848" spans="1:3">
      <c r="A9848">
        <v>4874.4576450000004</v>
      </c>
      <c r="B9848">
        <v>2.1410700000000001E-3</v>
      </c>
      <c r="C9848">
        <f>B9848*'C0255_4'!B9848</f>
        <v>2.8216088853930002E-4</v>
      </c>
    </row>
    <row r="9849" spans="1:3">
      <c r="A9849">
        <v>4874.9395488700002</v>
      </c>
      <c r="B9849">
        <v>2.1378600000000001E-3</v>
      </c>
      <c r="C9849">
        <f>B9849*'C0255_4'!B9849</f>
        <v>2.8207901842020001E-4</v>
      </c>
    </row>
    <row r="9850" spans="1:3">
      <c r="A9850">
        <v>4875.4214527399999</v>
      </c>
      <c r="B9850">
        <v>1.62969E-3</v>
      </c>
      <c r="C9850">
        <f>B9850*'C0255_4'!B9850</f>
        <v>2.1590892555540002E-4</v>
      </c>
    </row>
    <row r="9851" spans="1:3">
      <c r="A9851">
        <v>4875.9033566099997</v>
      </c>
      <c r="B9851">
        <v>1.69914E-3</v>
      </c>
      <c r="C9851">
        <f>B9851*'C0255_4'!B9851</f>
        <v>2.2570918691339998E-4</v>
      </c>
    </row>
    <row r="9852" spans="1:3">
      <c r="A9852">
        <v>4876.3852604800004</v>
      </c>
      <c r="B9852">
        <v>1.89514E-3</v>
      </c>
      <c r="C9852">
        <f>B9852*'C0255_4'!B9852</f>
        <v>2.4942633056379999E-4</v>
      </c>
    </row>
    <row r="9853" spans="1:3">
      <c r="A9853">
        <v>4876.8671643500002</v>
      </c>
      <c r="B9853">
        <v>1.7169100000000001E-3</v>
      </c>
      <c r="C9853">
        <f>B9853*'C0255_4'!B9853</f>
        <v>2.2507402417500002E-4</v>
      </c>
    </row>
    <row r="9854" spans="1:3">
      <c r="A9854">
        <v>4877.3490682199999</v>
      </c>
      <c r="B9854">
        <v>1.66494E-3</v>
      </c>
      <c r="C9854">
        <f>B9854*'C0255_4'!B9854</f>
        <v>2.1890617800479999E-4</v>
      </c>
    </row>
    <row r="9855" spans="1:3">
      <c r="A9855">
        <v>4877.8309720899997</v>
      </c>
      <c r="B9855">
        <v>1.32306E-3</v>
      </c>
      <c r="C9855">
        <f>B9855*'C0255_4'!B9855</f>
        <v>1.734265328022E-4</v>
      </c>
    </row>
    <row r="9856" spans="1:3">
      <c r="A9856">
        <v>4878.3128759600004</v>
      </c>
      <c r="B9856">
        <v>8.5736999999999999E-4</v>
      </c>
      <c r="C9856">
        <f>B9856*'C0255_4'!B9856</f>
        <v>1.123000201926E-4</v>
      </c>
    </row>
    <row r="9857" spans="1:3">
      <c r="A9857">
        <v>4878.7947798300002</v>
      </c>
      <c r="B9857">
        <v>1.2007599999999999E-3</v>
      </c>
      <c r="C9857">
        <f>B9857*'C0255_4'!B9857</f>
        <v>1.57869440696E-4</v>
      </c>
    </row>
    <row r="9858" spans="1:3">
      <c r="A9858">
        <v>4879.2766836999999</v>
      </c>
      <c r="B9858">
        <v>1.6925099999999999E-3</v>
      </c>
      <c r="C9858">
        <f>B9858*'C0255_4'!B9858</f>
        <v>2.220267283443E-4</v>
      </c>
    </row>
    <row r="9859" spans="1:3">
      <c r="A9859">
        <v>4879.7585875699997</v>
      </c>
      <c r="B9859">
        <v>1.46732E-3</v>
      </c>
      <c r="C9859">
        <f>B9859*'C0255_4'!B9859</f>
        <v>1.9202348764920001E-4</v>
      </c>
    </row>
    <row r="9860" spans="1:3">
      <c r="A9860">
        <v>4880.2404914400004</v>
      </c>
      <c r="B9860">
        <v>1.7711000000000001E-3</v>
      </c>
      <c r="C9860">
        <f>B9860*'C0255_4'!B9860</f>
        <v>2.3214055654000002E-4</v>
      </c>
    </row>
    <row r="9861" spans="1:3">
      <c r="A9861">
        <v>4880.7223953100001</v>
      </c>
      <c r="B9861">
        <v>3.1780799999999998E-3</v>
      </c>
      <c r="C9861">
        <f>B9861*'C0255_4'!B9861</f>
        <v>4.160056824144E-4</v>
      </c>
    </row>
    <row r="9862" spans="1:3">
      <c r="A9862">
        <v>4881.2042991799999</v>
      </c>
      <c r="B9862">
        <v>3.58947E-3</v>
      </c>
      <c r="C9862">
        <f>B9862*'C0255_4'!B9862</f>
        <v>4.7087220238380004E-4</v>
      </c>
    </row>
    <row r="9863" spans="1:3">
      <c r="A9863">
        <v>4881.6862030499997</v>
      </c>
      <c r="B9863">
        <v>2.6556800000000001E-3</v>
      </c>
      <c r="C9863">
        <f>B9863*'C0255_4'!B9863</f>
        <v>3.502543156E-4</v>
      </c>
    </row>
    <row r="9864" spans="1:3">
      <c r="A9864">
        <v>4882.1681069200004</v>
      </c>
      <c r="B9864">
        <v>2.1773299999999999E-3</v>
      </c>
      <c r="C9864">
        <f>B9864*'C0255_4'!B9864</f>
        <v>2.8618760200099997E-4</v>
      </c>
    </row>
    <row r="9865" spans="1:3">
      <c r="A9865">
        <v>4882.6500107900001</v>
      </c>
      <c r="B9865">
        <v>2.17724E-3</v>
      </c>
      <c r="C9865">
        <f>B9865*'C0255_4'!B9865</f>
        <v>2.8462224637080001E-4</v>
      </c>
    </row>
    <row r="9866" spans="1:3">
      <c r="A9866">
        <v>4883.1319146599999</v>
      </c>
      <c r="B9866">
        <v>2.2398800000000001E-3</v>
      </c>
      <c r="C9866">
        <f>B9866*'C0255_4'!B9866</f>
        <v>2.939154184876E-4</v>
      </c>
    </row>
    <row r="9867" spans="1:3">
      <c r="A9867">
        <v>4883.6138185299997</v>
      </c>
      <c r="B9867">
        <v>2.52637E-3</v>
      </c>
      <c r="C9867">
        <f>B9867*'C0255_4'!B9867</f>
        <v>3.32555683306E-4</v>
      </c>
    </row>
    <row r="9868" spans="1:3">
      <c r="A9868">
        <v>4884.0957224000003</v>
      </c>
      <c r="B9868">
        <v>2.3548800000000002E-3</v>
      </c>
      <c r="C9868">
        <f>B9868*'C0255_4'!B9868</f>
        <v>3.0966761485440005E-4</v>
      </c>
    </row>
    <row r="9869" spans="1:3">
      <c r="A9869">
        <v>4884.5776262700001</v>
      </c>
      <c r="B9869">
        <v>1.5020000000000001E-3</v>
      </c>
      <c r="C9869">
        <f>B9869*'C0255_4'!B9869</f>
        <v>1.9862242225999999E-4</v>
      </c>
    </row>
    <row r="9870" spans="1:3">
      <c r="A9870">
        <v>4885.0595301399999</v>
      </c>
      <c r="B9870">
        <v>1.2135399999999999E-3</v>
      </c>
      <c r="C9870">
        <f>B9870*'C0255_4'!B9870</f>
        <v>1.6092404440479999E-4</v>
      </c>
    </row>
    <row r="9871" spans="1:3">
      <c r="A9871">
        <v>4885.5414340099996</v>
      </c>
      <c r="B9871">
        <v>1.7385600000000001E-3</v>
      </c>
      <c r="C9871">
        <f>B9871*'C0255_4'!B9871</f>
        <v>2.2896894311040002E-4</v>
      </c>
    </row>
    <row r="9872" spans="1:3">
      <c r="A9872">
        <v>4886.0233378800003</v>
      </c>
      <c r="B9872">
        <v>1.6330299999999999E-3</v>
      </c>
      <c r="C9872">
        <f>B9872*'C0255_4'!B9872</f>
        <v>2.1458597191709999E-4</v>
      </c>
    </row>
    <row r="9873" spans="1:3">
      <c r="A9873">
        <v>4886.5052417500001</v>
      </c>
      <c r="B9873">
        <v>9.7925000000000009E-4</v>
      </c>
      <c r="C9873">
        <f>B9873*'C0255_4'!B9873</f>
        <v>1.2902101520250001E-4</v>
      </c>
    </row>
    <row r="9874" spans="1:3">
      <c r="A9874">
        <v>4886.9871456199999</v>
      </c>
      <c r="B9874">
        <v>6.4291999999999995E-4</v>
      </c>
      <c r="C9874">
        <f>B9874*'C0255_4'!B9874</f>
        <v>8.4473072353199985E-5</v>
      </c>
    </row>
    <row r="9875" spans="1:3">
      <c r="A9875">
        <v>4887.4690494899996</v>
      </c>
      <c r="B9875">
        <v>4.8234999999999999E-4</v>
      </c>
      <c r="C9875">
        <f>B9875*'C0255_4'!B9875</f>
        <v>6.3073740460500001E-5</v>
      </c>
    </row>
    <row r="9876" spans="1:3">
      <c r="A9876">
        <v>4887.9509533600003</v>
      </c>
      <c r="B9876">
        <v>1.0473399999999999E-3</v>
      </c>
      <c r="C9876">
        <f>B9876*'C0255_4'!B9876</f>
        <v>1.3695081727739999E-4</v>
      </c>
    </row>
    <row r="9877" spans="1:3">
      <c r="A9877">
        <v>4888.4328572300001</v>
      </c>
      <c r="B9877">
        <v>2.2589200000000002E-3</v>
      </c>
      <c r="C9877">
        <f>B9877*'C0255_4'!B9877</f>
        <v>2.9541283816880004E-4</v>
      </c>
    </row>
    <row r="9878" spans="1:3">
      <c r="A9878">
        <v>4888.9147610999999</v>
      </c>
      <c r="B9878">
        <v>2.2436000000000001E-3</v>
      </c>
      <c r="C9878">
        <f>B9878*'C0255_4'!B9878</f>
        <v>2.9406346928399996E-4</v>
      </c>
    </row>
    <row r="9879" spans="1:3">
      <c r="A9879">
        <v>4889.3966649699996</v>
      </c>
      <c r="B9879">
        <v>1.34457E-3</v>
      </c>
      <c r="C9879">
        <f>B9879*'C0255_4'!B9879</f>
        <v>1.7723824590029999E-4</v>
      </c>
    </row>
    <row r="9880" spans="1:3">
      <c r="A9880">
        <v>4889.8785688400003</v>
      </c>
      <c r="B9880">
        <v>1.72744E-3</v>
      </c>
      <c r="C9880">
        <f>B9880*'C0255_4'!B9880</f>
        <v>2.277740368904E-4</v>
      </c>
    </row>
    <row r="9881" spans="1:3">
      <c r="A9881">
        <v>4890.3604727100001</v>
      </c>
      <c r="B9881">
        <v>2.7132699999999998E-3</v>
      </c>
      <c r="C9881">
        <f>B9881*'C0255_4'!B9881</f>
        <v>3.5748235768909997E-4</v>
      </c>
    </row>
    <row r="9882" spans="1:3">
      <c r="A9882">
        <v>4890.8423765799998</v>
      </c>
      <c r="B9882">
        <v>2.63371E-3</v>
      </c>
      <c r="C9882">
        <f>B9882*'C0255_4'!B9882</f>
        <v>3.466645807745E-4</v>
      </c>
    </row>
    <row r="9883" spans="1:3">
      <c r="A9883">
        <v>4891.3242804499996</v>
      </c>
      <c r="B9883">
        <v>1.72321E-3</v>
      </c>
      <c r="C9883">
        <f>B9883*'C0255_4'!B9883</f>
        <v>2.2627115528740002E-4</v>
      </c>
    </row>
    <row r="9884" spans="1:3">
      <c r="A9884">
        <v>4891.8061843200003</v>
      </c>
      <c r="B9884">
        <v>1.53462E-3</v>
      </c>
      <c r="C9884">
        <f>B9884*'C0255_4'!B9884</f>
        <v>2.020082611572E-4</v>
      </c>
    </row>
    <row r="9885" spans="1:3">
      <c r="A9885">
        <v>4892.2880881900001</v>
      </c>
      <c r="B9885">
        <v>2.6045700000000001E-3</v>
      </c>
      <c r="C9885">
        <f>B9885*'C0255_4'!B9885</f>
        <v>3.4322611937940005E-4</v>
      </c>
    </row>
    <row r="9886" spans="1:3">
      <c r="A9886">
        <v>4892.7699920599998</v>
      </c>
      <c r="B9886">
        <v>2.69784E-3</v>
      </c>
      <c r="C9886">
        <f>B9886*'C0255_4'!B9886</f>
        <v>3.5605550054159995E-4</v>
      </c>
    </row>
    <row r="9887" spans="1:3">
      <c r="A9887">
        <v>4893.2518959299996</v>
      </c>
      <c r="B9887">
        <v>1.62857E-3</v>
      </c>
      <c r="C9887">
        <f>B9887*'C0255_4'!B9887</f>
        <v>2.160833415959E-4</v>
      </c>
    </row>
    <row r="9888" spans="1:3">
      <c r="A9888">
        <v>4893.7337998000003</v>
      </c>
      <c r="B9888">
        <v>1.0424900000000001E-3</v>
      </c>
      <c r="C9888">
        <f>B9888*'C0255_4'!B9888</f>
        <v>1.3789535432510002E-4</v>
      </c>
    </row>
    <row r="9889" spans="1:3">
      <c r="A9889">
        <v>4894.21570367</v>
      </c>
      <c r="B9889">
        <v>8.5968000000000004E-4</v>
      </c>
      <c r="C9889">
        <f>B9889*'C0255_4'!B9889</f>
        <v>1.1285059764960001E-4</v>
      </c>
    </row>
    <row r="9890" spans="1:3">
      <c r="A9890">
        <v>4894.6976075399998</v>
      </c>
      <c r="B9890">
        <v>1.8485800000000001E-3</v>
      </c>
      <c r="C9890">
        <f>B9890*'C0255_4'!B9890</f>
        <v>2.4284653119340002E-4</v>
      </c>
    </row>
    <row r="9891" spans="1:3">
      <c r="A9891">
        <v>4895.1795114099996</v>
      </c>
      <c r="B9891">
        <v>3.1008300000000002E-3</v>
      </c>
      <c r="C9891">
        <f>B9891*'C0255_4'!B9891</f>
        <v>4.0958909982449998E-4</v>
      </c>
    </row>
    <row r="9892" spans="1:3">
      <c r="A9892">
        <v>4895.6614152800003</v>
      </c>
      <c r="B9892">
        <v>2.57595E-3</v>
      </c>
      <c r="C9892">
        <f>B9892*'C0255_4'!B9892</f>
        <v>3.4100101530299998E-4</v>
      </c>
    </row>
    <row r="9893" spans="1:3">
      <c r="A9893">
        <v>4896.14331915</v>
      </c>
      <c r="B9893">
        <v>1.75107E-3</v>
      </c>
      <c r="C9893">
        <f>B9893*'C0255_4'!B9893</f>
        <v>2.307879616275E-4</v>
      </c>
    </row>
    <row r="9894" spans="1:3">
      <c r="A9894">
        <v>4896.6252230199998</v>
      </c>
      <c r="B9894">
        <v>1.70477E-3</v>
      </c>
      <c r="C9894">
        <f>B9894*'C0255_4'!B9894</f>
        <v>2.232334431849E-4</v>
      </c>
    </row>
    <row r="9895" spans="1:3">
      <c r="A9895">
        <v>4897.1071268899996</v>
      </c>
      <c r="B9895">
        <v>1.5110499999999999E-3</v>
      </c>
      <c r="C9895">
        <f>B9895*'C0255_4'!B9895</f>
        <v>1.9764589908849998E-4</v>
      </c>
    </row>
    <row r="9896" spans="1:3">
      <c r="A9896">
        <v>4897.5890307600002</v>
      </c>
      <c r="B9896">
        <v>8.8871999999999996E-4</v>
      </c>
      <c r="C9896">
        <f>B9896*'C0255_4'!B9896</f>
        <v>1.1630437796879999E-4</v>
      </c>
    </row>
    <row r="9897" spans="1:3">
      <c r="A9897">
        <v>4898.07093463</v>
      </c>
      <c r="B9897">
        <v>7.3386999999999997E-4</v>
      </c>
      <c r="C9897">
        <f>B9897*'C0255_4'!B9897</f>
        <v>9.62756640913E-5</v>
      </c>
    </row>
    <row r="9898" spans="1:3">
      <c r="A9898">
        <v>4898.5528384999998</v>
      </c>
      <c r="B9898">
        <v>1.6070800000000001E-3</v>
      </c>
      <c r="C9898">
        <f>B9898*'C0255_4'!B9898</f>
        <v>2.1223590246480004E-4</v>
      </c>
    </row>
    <row r="9899" spans="1:3">
      <c r="A9899">
        <v>4899.0347423699995</v>
      </c>
      <c r="B9899">
        <v>2.76195E-3</v>
      </c>
      <c r="C9899">
        <f>B9899*'C0255_4'!B9899</f>
        <v>3.6537927694350002E-4</v>
      </c>
    </row>
    <row r="9900" spans="1:3">
      <c r="A9900">
        <v>4899.5166462400002</v>
      </c>
      <c r="B9900">
        <v>3.41822E-3</v>
      </c>
      <c r="C9900">
        <f>B9900*'C0255_4'!B9900</f>
        <v>4.5161676459900001E-4</v>
      </c>
    </row>
    <row r="9901" spans="1:3">
      <c r="A9901">
        <v>4899.99855011</v>
      </c>
      <c r="B9901">
        <v>2.8437800000000002E-3</v>
      </c>
      <c r="C9901">
        <f>B9901*'C0255_4'!B9901</f>
        <v>3.7436316178400005E-4</v>
      </c>
    </row>
    <row r="9902" spans="1:3">
      <c r="A9902">
        <v>4900.4804539799998</v>
      </c>
      <c r="B9902">
        <v>2.1618900000000001E-3</v>
      </c>
      <c r="C9902">
        <f>B9902*'C0255_4'!B9902</f>
        <v>2.816959748931E-4</v>
      </c>
    </row>
    <row r="9903" spans="1:3">
      <c r="A9903">
        <v>4900.9623578500004</v>
      </c>
      <c r="B9903">
        <v>3.0233899999999999E-3</v>
      </c>
      <c r="C9903">
        <f>B9903*'C0255_4'!B9903</f>
        <v>3.9225416509149996E-4</v>
      </c>
    </row>
    <row r="9904" spans="1:3">
      <c r="A9904">
        <v>4901.4442617200002</v>
      </c>
      <c r="B9904">
        <v>3.7189300000000001E-3</v>
      </c>
      <c r="C9904">
        <f>B9904*'C0255_4'!B9904</f>
        <v>4.8479592149140005E-4</v>
      </c>
    </row>
    <row r="9905" spans="1:3">
      <c r="A9905">
        <v>4901.92616559</v>
      </c>
      <c r="B9905">
        <v>3.3836600000000001E-3</v>
      </c>
      <c r="C9905">
        <f>B9905*'C0255_4'!B9905</f>
        <v>4.4399831599760002E-4</v>
      </c>
    </row>
    <row r="9906" spans="1:3">
      <c r="A9906">
        <v>4902.4080694599998</v>
      </c>
      <c r="B9906">
        <v>2.90676E-3</v>
      </c>
      <c r="C9906">
        <f>B9906*'C0255_4'!B9906</f>
        <v>3.8409531320639999E-4</v>
      </c>
    </row>
    <row r="9907" spans="1:3">
      <c r="A9907">
        <v>4902.8899733300004</v>
      </c>
      <c r="B9907">
        <v>2.0745500000000001E-3</v>
      </c>
      <c r="C9907">
        <f>B9907*'C0255_4'!B9907</f>
        <v>2.7478360744800001E-4</v>
      </c>
    </row>
    <row r="9908" spans="1:3">
      <c r="A9908">
        <v>4903.3718772000002</v>
      </c>
      <c r="B9908">
        <v>1.6644299999999999E-3</v>
      </c>
      <c r="C9908">
        <f>B9908*'C0255_4'!B9908</f>
        <v>2.200882946049E-4</v>
      </c>
    </row>
    <row r="9909" spans="1:3">
      <c r="A9909">
        <v>4903.85378107</v>
      </c>
      <c r="B9909">
        <v>2.1945100000000002E-3</v>
      </c>
      <c r="C9909">
        <f>B9909*'C0255_4'!B9909</f>
        <v>2.8964823974660006E-4</v>
      </c>
    </row>
    <row r="9910" spans="1:3">
      <c r="A9910">
        <v>4904.3356849399997</v>
      </c>
      <c r="B9910">
        <v>2.2118200000000002E-3</v>
      </c>
      <c r="C9910">
        <f>B9910*'C0255_4'!B9910</f>
        <v>2.9180833220239998E-4</v>
      </c>
    </row>
    <row r="9911" spans="1:3">
      <c r="A9911">
        <v>4904.8175888100004</v>
      </c>
      <c r="B9911">
        <v>1.2071899999999999E-3</v>
      </c>
      <c r="C9911">
        <f>B9911*'C0255_4'!B9911</f>
        <v>1.5964924779349998E-4</v>
      </c>
    </row>
    <row r="9912" spans="1:3">
      <c r="A9912">
        <v>4905.2994926800002</v>
      </c>
      <c r="B9912">
        <v>5.5380999999999996E-4</v>
      </c>
      <c r="C9912">
        <f>B9912*'C0255_4'!B9912</f>
        <v>7.324077438519999E-5</v>
      </c>
    </row>
    <row r="9913" spans="1:3">
      <c r="A9913">
        <v>4905.78139655</v>
      </c>
      <c r="B9913">
        <v>1.1850000000000001E-3</v>
      </c>
      <c r="C9913">
        <f>B9913*'C0255_4'!B9913</f>
        <v>1.5678713670000001E-4</v>
      </c>
    </row>
    <row r="9914" spans="1:3">
      <c r="A9914">
        <v>4906.2633004199997</v>
      </c>
      <c r="B9914">
        <v>2.4232400000000001E-3</v>
      </c>
      <c r="C9914">
        <f>B9914*'C0255_4'!B9914</f>
        <v>3.2140253598359999E-4</v>
      </c>
    </row>
    <row r="9915" spans="1:3">
      <c r="A9915">
        <v>4906.7452042900004</v>
      </c>
      <c r="B9915">
        <v>2.7842000000000001E-3</v>
      </c>
      <c r="C9915">
        <f>B9915*'C0255_4'!B9915</f>
        <v>3.6615779855000004E-4</v>
      </c>
    </row>
    <row r="9916" spans="1:3">
      <c r="A9916">
        <v>4907.2271081600002</v>
      </c>
      <c r="B9916">
        <v>2.3586200000000001E-3</v>
      </c>
      <c r="C9916">
        <f>B9916*'C0255_4'!B9916</f>
        <v>3.0755435407179996E-4</v>
      </c>
    </row>
    <row r="9917" spans="1:3">
      <c r="A9917">
        <v>4907.7090120299999</v>
      </c>
      <c r="B9917">
        <v>2.6266200000000001E-3</v>
      </c>
      <c r="C9917">
        <f>B9917*'C0255_4'!B9917</f>
        <v>3.4386059522640005E-4</v>
      </c>
    </row>
    <row r="9918" spans="1:3">
      <c r="A9918">
        <v>4908.1909158999997</v>
      </c>
      <c r="B9918">
        <v>3.0897400000000001E-3</v>
      </c>
      <c r="C9918">
        <f>B9918*'C0255_4'!B9918</f>
        <v>4.0498621832219997E-4</v>
      </c>
    </row>
    <row r="9919" spans="1:3">
      <c r="A9919">
        <v>4908.6728197700004</v>
      </c>
      <c r="B9919">
        <v>3.1473500000000001E-3</v>
      </c>
      <c r="C9919">
        <f>B9919*'C0255_4'!B9919</f>
        <v>4.1266341041599998E-4</v>
      </c>
    </row>
    <row r="9920" spans="1:3">
      <c r="A9920">
        <v>4909.1547236400002</v>
      </c>
      <c r="B9920">
        <v>2.9988699999999998E-3</v>
      </c>
      <c r="C9920">
        <f>B9920*'C0255_4'!B9920</f>
        <v>3.9466364734439994E-4</v>
      </c>
    </row>
    <row r="9921" spans="1:3">
      <c r="A9921">
        <v>4909.6366275099999</v>
      </c>
      <c r="B9921">
        <v>2.64314E-3</v>
      </c>
      <c r="C9921">
        <f>B9921*'C0255_4'!B9921</f>
        <v>3.482838882286E-4</v>
      </c>
    </row>
    <row r="9922" spans="1:3">
      <c r="A9922">
        <v>4910.1185313799997</v>
      </c>
      <c r="B9922">
        <v>2.99351E-3</v>
      </c>
      <c r="C9922">
        <f>B9922*'C0255_4'!B9922</f>
        <v>3.9695514192750002E-4</v>
      </c>
    </row>
    <row r="9923" spans="1:3">
      <c r="A9923">
        <v>4910.6004352500004</v>
      </c>
      <c r="B9923">
        <v>2.93903E-3</v>
      </c>
      <c r="C9923">
        <f>B9923*'C0255_4'!B9923</f>
        <v>3.9251759615349999E-4</v>
      </c>
    </row>
    <row r="9924" spans="1:3">
      <c r="A9924">
        <v>4911.0823391200001</v>
      </c>
      <c r="B9924">
        <v>2.1901999999999998E-3</v>
      </c>
      <c r="C9924">
        <f>B9924*'C0255_4'!B9924</f>
        <v>2.9212162643799995E-4</v>
      </c>
    </row>
    <row r="9925" spans="1:3">
      <c r="A9925">
        <v>4911.5642429899999</v>
      </c>
      <c r="B9925">
        <v>2.6446299999999998E-3</v>
      </c>
      <c r="C9925">
        <f>B9925*'C0255_4'!B9925</f>
        <v>3.5141118811379997E-4</v>
      </c>
    </row>
    <row r="9926" spans="1:3">
      <c r="A9926">
        <v>4912.0461468599997</v>
      </c>
      <c r="B9926">
        <v>2.55755E-3</v>
      </c>
      <c r="C9926">
        <f>B9926*'C0255_4'!B9926</f>
        <v>3.394673710985E-4</v>
      </c>
    </row>
    <row r="9927" spans="1:3">
      <c r="A9927">
        <v>4912.5280507300004</v>
      </c>
      <c r="B9927">
        <v>1.2507600000000001E-3</v>
      </c>
      <c r="C9927">
        <f>B9927*'C0255_4'!B9927</f>
        <v>1.6637328099E-4</v>
      </c>
    </row>
    <row r="9928" spans="1:3">
      <c r="A9928">
        <v>4913.0099546000001</v>
      </c>
      <c r="B9928">
        <v>1.2374700000000001E-3</v>
      </c>
      <c r="C9928">
        <f>B9928*'C0255_4'!B9928</f>
        <v>1.6496921702430003E-4</v>
      </c>
    </row>
    <row r="9929" spans="1:3">
      <c r="A9929">
        <v>4913.4918584699999</v>
      </c>
      <c r="B9929">
        <v>2.3017100000000002E-3</v>
      </c>
      <c r="C9929">
        <f>B9929*'C0255_4'!B9929</f>
        <v>3.0630242901130006E-4</v>
      </c>
    </row>
    <row r="9930" spans="1:3">
      <c r="A9930">
        <v>4913.9737623399997</v>
      </c>
      <c r="B9930">
        <v>2.6417400000000001E-3</v>
      </c>
      <c r="C9930">
        <f>B9930*'C0255_4'!B9930</f>
        <v>3.5158531965960002E-4</v>
      </c>
    </row>
    <row r="9931" spans="1:3">
      <c r="A9931">
        <v>4914.4556662100003</v>
      </c>
      <c r="B9931">
        <v>1.89281E-3</v>
      </c>
      <c r="C9931">
        <f>B9931*'C0255_4'!B9931</f>
        <v>2.525696954997E-4</v>
      </c>
    </row>
    <row r="9932" spans="1:3">
      <c r="A9932">
        <v>4914.9375700800001</v>
      </c>
      <c r="B9932">
        <v>1.0703500000000001E-3</v>
      </c>
      <c r="C9932">
        <f>B9932*'C0255_4'!B9932</f>
        <v>1.4186424251750001E-4</v>
      </c>
    </row>
    <row r="9933" spans="1:3">
      <c r="A9933">
        <v>4915.4194739499999</v>
      </c>
      <c r="B9933">
        <v>1.2689999999999999E-3</v>
      </c>
      <c r="C9933">
        <f>B9933*'C0255_4'!B9933</f>
        <v>1.6681102712999999E-4</v>
      </c>
    </row>
    <row r="9934" spans="1:3">
      <c r="A9934">
        <v>4915.9013778199997</v>
      </c>
      <c r="B9934">
        <v>1.8155000000000001E-3</v>
      </c>
      <c r="C9934">
        <f>B9934*'C0255_4'!B9934</f>
        <v>2.3908944032E-4</v>
      </c>
    </row>
    <row r="9935" spans="1:3">
      <c r="A9935">
        <v>4916.3832816900003</v>
      </c>
      <c r="B9935">
        <v>1.4078199999999999E-3</v>
      </c>
      <c r="C9935">
        <f>B9935*'C0255_4'!B9935</f>
        <v>1.8568665733380001E-4</v>
      </c>
    </row>
    <row r="9936" spans="1:3">
      <c r="A9936">
        <v>4916.8651855600001</v>
      </c>
      <c r="B9936">
        <v>8.1844999999999997E-4</v>
      </c>
      <c r="C9936">
        <f>B9936*'C0255_4'!B9936</f>
        <v>1.0772152442499999E-4</v>
      </c>
    </row>
    <row r="9937" spans="1:3">
      <c r="A9937">
        <v>4917.3470894299999</v>
      </c>
      <c r="B9937">
        <v>1.0187600000000001E-3</v>
      </c>
      <c r="C9937">
        <f>B9937*'C0255_4'!B9937</f>
        <v>1.3411631059119999E-4</v>
      </c>
    </row>
    <row r="9938" spans="1:3">
      <c r="A9938">
        <v>4917.8289932999996</v>
      </c>
      <c r="B9938">
        <v>2.0623799999999999E-3</v>
      </c>
      <c r="C9938">
        <f>B9938*'C0255_4'!B9938</f>
        <v>2.7365202562619999E-4</v>
      </c>
    </row>
    <row r="9939" spans="1:3">
      <c r="A9939">
        <v>4918.3108971700003</v>
      </c>
      <c r="B9939">
        <v>3.5781099999999998E-3</v>
      </c>
      <c r="C9939">
        <f>B9939*'C0255_4'!B9939</f>
        <v>4.7775114359829997E-4</v>
      </c>
    </row>
    <row r="9940" spans="1:3">
      <c r="A9940">
        <v>4918.7928010400001</v>
      </c>
      <c r="B9940">
        <v>3.63044E-3</v>
      </c>
      <c r="C9940">
        <f>B9940*'C0255_4'!B9940</f>
        <v>4.8203003730199997E-4</v>
      </c>
    </row>
    <row r="9941" spans="1:3">
      <c r="A9941">
        <v>4919.2747049099999</v>
      </c>
      <c r="B9941">
        <v>2.8435600000000002E-3</v>
      </c>
      <c r="C9941">
        <f>B9941*'C0255_4'!B9941</f>
        <v>3.7596475454320001E-4</v>
      </c>
    </row>
    <row r="9942" spans="1:3">
      <c r="A9942">
        <v>4919.7566087799996</v>
      </c>
      <c r="B9942">
        <v>3.2221099999999998E-3</v>
      </c>
      <c r="C9942">
        <f>B9942*'C0255_4'!B9942</f>
        <v>4.2540303594529994E-4</v>
      </c>
    </row>
    <row r="9943" spans="1:3">
      <c r="A9943">
        <v>4920.2385126500003</v>
      </c>
      <c r="B9943">
        <v>3.5511399999999999E-3</v>
      </c>
      <c r="C9943">
        <f>B9943*'C0255_4'!B9943</f>
        <v>4.6909458546599993E-4</v>
      </c>
    </row>
    <row r="9944" spans="1:3">
      <c r="A9944">
        <v>4920.7204165200001</v>
      </c>
      <c r="B9944">
        <v>3.0657700000000002E-3</v>
      </c>
      <c r="C9944">
        <f>B9944*'C0255_4'!B9944</f>
        <v>4.0786130335549998E-4</v>
      </c>
    </row>
    <row r="9945" spans="1:3">
      <c r="A9945">
        <v>4921.2023203899998</v>
      </c>
      <c r="B9945">
        <v>1.98183E-3</v>
      </c>
      <c r="C9945">
        <f>B9945*'C0255_4'!B9945</f>
        <v>2.6429342023409999E-4</v>
      </c>
    </row>
    <row r="9946" spans="1:3">
      <c r="A9946">
        <v>4921.6842242599996</v>
      </c>
      <c r="B9946">
        <v>1.2148E-3</v>
      </c>
      <c r="C9946">
        <f>B9946*'C0255_4'!B9946</f>
        <v>1.6188108952000001E-4</v>
      </c>
    </row>
    <row r="9947" spans="1:3">
      <c r="A9947">
        <v>4922.1661281300003</v>
      </c>
      <c r="B9947">
        <v>1.8309000000000001E-3</v>
      </c>
      <c r="C9947">
        <f>B9947*'C0255_4'!B9947</f>
        <v>2.4344060183400002E-4</v>
      </c>
    </row>
    <row r="9948" spans="1:3">
      <c r="A9948">
        <v>4922.6480320000001</v>
      </c>
      <c r="B9948">
        <v>2.4127900000000002E-3</v>
      </c>
      <c r="C9948">
        <f>B9948*'C0255_4'!B9948</f>
        <v>3.1950213435799998E-4</v>
      </c>
    </row>
    <row r="9949" spans="1:3">
      <c r="A9949">
        <v>4923.1299358699998</v>
      </c>
      <c r="B9949">
        <v>2.08544E-3</v>
      </c>
      <c r="C9949">
        <f>B9949*'C0255_4'!B9949</f>
        <v>2.7711426821120001E-4</v>
      </c>
    </row>
    <row r="9950" spans="1:3">
      <c r="A9950">
        <v>4923.6118397399996</v>
      </c>
      <c r="B9950">
        <v>2.0869E-3</v>
      </c>
      <c r="C9950">
        <f>B9950*'C0255_4'!B9950</f>
        <v>2.7797418263299998E-4</v>
      </c>
    </row>
    <row r="9951" spans="1:3">
      <c r="A9951">
        <v>4924.0937436100003</v>
      </c>
      <c r="B9951">
        <v>3.0850500000000002E-3</v>
      </c>
      <c r="C9951">
        <f>B9951*'C0255_4'!B9951</f>
        <v>4.0996775947650004E-4</v>
      </c>
    </row>
    <row r="9952" spans="1:3">
      <c r="A9952">
        <v>4924.57564748</v>
      </c>
      <c r="B9952">
        <v>3.4641099999999998E-3</v>
      </c>
      <c r="C9952">
        <f>B9952*'C0255_4'!B9952</f>
        <v>4.6069593798540002E-4</v>
      </c>
    </row>
    <row r="9953" spans="1:3">
      <c r="A9953">
        <v>4925.0575513499998</v>
      </c>
      <c r="B9953">
        <v>2.4092800000000002E-3</v>
      </c>
      <c r="C9953">
        <f>B9953*'C0255_4'!B9953</f>
        <v>3.1961896374080008E-4</v>
      </c>
    </row>
    <row r="9954" spans="1:3">
      <c r="A9954">
        <v>4925.5394552199996</v>
      </c>
      <c r="B9954">
        <v>1.7095000000000001E-3</v>
      </c>
      <c r="C9954">
        <f>B9954*'C0255_4'!B9954</f>
        <v>2.2655733399000002E-4</v>
      </c>
    </row>
    <row r="9955" spans="1:3">
      <c r="A9955">
        <v>4926.0213590900003</v>
      </c>
      <c r="B9955">
        <v>1.80164E-3</v>
      </c>
      <c r="C9955">
        <f>B9955*'C0255_4'!B9955</f>
        <v>2.4088764562600002E-4</v>
      </c>
    </row>
    <row r="9956" spans="1:3">
      <c r="A9956">
        <v>4926.50326296</v>
      </c>
      <c r="B9956">
        <v>1.9435699999999999E-3</v>
      </c>
      <c r="C9956">
        <f>B9956*'C0255_4'!B9956</f>
        <v>2.6058762674030002E-4</v>
      </c>
    </row>
    <row r="9957" spans="1:3">
      <c r="A9957">
        <v>4926.9851668299998</v>
      </c>
      <c r="B9957">
        <v>2.0141500000000001E-3</v>
      </c>
      <c r="C9957">
        <f>B9957*'C0255_4'!B9957</f>
        <v>2.6779393164500003E-4</v>
      </c>
    </row>
    <row r="9958" spans="1:3">
      <c r="A9958">
        <v>4927.4670706999996</v>
      </c>
      <c r="B9958">
        <v>1.8898700000000001E-3</v>
      </c>
      <c r="C9958">
        <f>B9958*'C0255_4'!B9958</f>
        <v>2.5021406332499999E-4</v>
      </c>
    </row>
    <row r="9959" spans="1:3">
      <c r="A9959">
        <v>4927.9489745700002</v>
      </c>
      <c r="B9959">
        <v>1.60257E-3</v>
      </c>
      <c r="C9959">
        <f>B9959*'C0255_4'!B9959</f>
        <v>2.127673695195E-4</v>
      </c>
    </row>
    <row r="9960" spans="1:3">
      <c r="A9960">
        <v>4928.43087844</v>
      </c>
      <c r="B9960">
        <v>1.4456899999999999E-3</v>
      </c>
      <c r="C9960">
        <f>B9960*'C0255_4'!B9960</f>
        <v>1.9223378963629999E-4</v>
      </c>
    </row>
    <row r="9961" spans="1:3">
      <c r="A9961">
        <v>4928.9127823099998</v>
      </c>
      <c r="B9961">
        <v>1.80288E-3</v>
      </c>
      <c r="C9961">
        <f>B9961*'C0255_4'!B9961</f>
        <v>2.393265327552E-4</v>
      </c>
    </row>
    <row r="9962" spans="1:3">
      <c r="A9962">
        <v>4929.3946861799996</v>
      </c>
      <c r="B9962">
        <v>2.4997000000000001E-3</v>
      </c>
      <c r="C9962">
        <f>B9962*'C0255_4'!B9962</f>
        <v>3.3105099411300003E-4</v>
      </c>
    </row>
    <row r="9963" spans="1:3">
      <c r="A9963">
        <v>4929.8765900500002</v>
      </c>
      <c r="B9963">
        <v>2.5556099999999998E-3</v>
      </c>
      <c r="C9963">
        <f>B9963*'C0255_4'!B9963</f>
        <v>3.367535986074E-4</v>
      </c>
    </row>
    <row r="9964" spans="1:3">
      <c r="A9964">
        <v>4930.35849392</v>
      </c>
      <c r="B9964">
        <v>1.96539E-3</v>
      </c>
      <c r="C9964">
        <f>B9964*'C0255_4'!B9964</f>
        <v>2.5781099629109999E-4</v>
      </c>
    </row>
    <row r="9965" spans="1:3">
      <c r="A9965">
        <v>4930.8403977899998</v>
      </c>
      <c r="B9965">
        <v>2.2706599999999999E-3</v>
      </c>
      <c r="C9965">
        <f>B9965*'C0255_4'!B9965</f>
        <v>2.9942246554779994E-4</v>
      </c>
    </row>
    <row r="9966" spans="1:3">
      <c r="A9966">
        <v>4931.3223016600004</v>
      </c>
      <c r="B9966">
        <v>2.5940199999999998E-3</v>
      </c>
      <c r="C9966">
        <f>B9966*'C0255_4'!B9966</f>
        <v>3.4444258774640003E-4</v>
      </c>
    </row>
    <row r="9967" spans="1:3">
      <c r="A9967">
        <v>4931.8042055300002</v>
      </c>
      <c r="B9967">
        <v>1.2601699999999999E-3</v>
      </c>
      <c r="C9967">
        <f>B9967*'C0255_4'!B9967</f>
        <v>1.6685960116629998E-4</v>
      </c>
    </row>
    <row r="9968" spans="1:3">
      <c r="A9968">
        <v>4932.2861094</v>
      </c>
      <c r="B9968">
        <v>9.7641000000000004E-4</v>
      </c>
      <c r="C9968">
        <f>B9968*'C0255_4'!B9968</f>
        <v>1.2872979675900001E-4</v>
      </c>
    </row>
    <row r="9969" spans="1:3">
      <c r="A9969">
        <v>4932.7680132699998</v>
      </c>
      <c r="B9969">
        <v>1.9820599999999999E-3</v>
      </c>
      <c r="C9969">
        <f>B9969*'C0255_4'!B9969</f>
        <v>2.628782987898E-4</v>
      </c>
    </row>
    <row r="9970" spans="1:3">
      <c r="A9970">
        <v>4933.2499171400004</v>
      </c>
      <c r="B9970">
        <v>1.75348E-3</v>
      </c>
      <c r="C9970">
        <f>B9970*'C0255_4'!B9970</f>
        <v>2.3494226225440003E-4</v>
      </c>
    </row>
    <row r="9971" spans="1:3">
      <c r="A9971">
        <v>4933.7318210100002</v>
      </c>
      <c r="B9971">
        <v>2.0006899999999998E-3</v>
      </c>
      <c r="C9971">
        <f>B9971*'C0255_4'!B9971</f>
        <v>2.6718500703669997E-4</v>
      </c>
    </row>
    <row r="9972" spans="1:3">
      <c r="A9972">
        <v>4934.21372488</v>
      </c>
      <c r="B9972">
        <v>2.4216099999999998E-3</v>
      </c>
      <c r="C9972">
        <f>B9972*'C0255_4'!B9972</f>
        <v>3.1874088069939999E-4</v>
      </c>
    </row>
    <row r="9973" spans="1:3">
      <c r="A9973">
        <v>4934.6956287499997</v>
      </c>
      <c r="B9973">
        <v>1.53871E-3</v>
      </c>
      <c r="C9973">
        <f>B9973*'C0255_4'!B9973</f>
        <v>2.020214365783E-4</v>
      </c>
    </row>
    <row r="9974" spans="1:3">
      <c r="A9974">
        <v>4935.1775326200004</v>
      </c>
      <c r="B9974">
        <v>1.4464E-3</v>
      </c>
      <c r="C9974">
        <f>B9974*'C0255_4'!B9974</f>
        <v>1.9198052736000003E-4</v>
      </c>
    </row>
    <row r="9975" spans="1:3">
      <c r="A9975">
        <v>4935.6594364900002</v>
      </c>
      <c r="B9975">
        <v>2.0553199999999998E-3</v>
      </c>
      <c r="C9975">
        <f>B9975*'C0255_4'!B9975</f>
        <v>2.7401230273919999E-4</v>
      </c>
    </row>
    <row r="9976" spans="1:3">
      <c r="A9976">
        <v>4936.14134036</v>
      </c>
      <c r="B9976">
        <v>2.68696E-3</v>
      </c>
      <c r="C9976">
        <f>B9976*'C0255_4'!B9976</f>
        <v>3.5663958279919997E-4</v>
      </c>
    </row>
    <row r="9977" spans="1:3">
      <c r="A9977">
        <v>4936.6232442299997</v>
      </c>
      <c r="B9977">
        <v>4.10649E-3</v>
      </c>
      <c r="C9977">
        <f>B9977*'C0255_4'!B9977</f>
        <v>5.4441212159909991E-4</v>
      </c>
    </row>
    <row r="9978" spans="1:3">
      <c r="A9978">
        <v>4937.1051481000004</v>
      </c>
      <c r="B9978">
        <v>4.33373E-3</v>
      </c>
      <c r="C9978">
        <f>B9978*'C0255_4'!B9978</f>
        <v>5.7632377096259997E-4</v>
      </c>
    </row>
    <row r="9979" spans="1:3">
      <c r="A9979">
        <v>4937.5870519700002</v>
      </c>
      <c r="B9979">
        <v>2.7501700000000001E-3</v>
      </c>
      <c r="C9979">
        <f>B9979*'C0255_4'!B9979</f>
        <v>3.6690799018280004E-4</v>
      </c>
    </row>
    <row r="9980" spans="1:3">
      <c r="A9980">
        <v>4938.0689558399999</v>
      </c>
      <c r="B9980">
        <v>2.0831600000000001E-3</v>
      </c>
      <c r="C9980">
        <f>B9980*'C0255_4'!B9980</f>
        <v>2.7935756801640002E-4</v>
      </c>
    </row>
    <row r="9981" spans="1:3">
      <c r="A9981">
        <v>4938.5508597099997</v>
      </c>
      <c r="B9981">
        <v>1.86297E-3</v>
      </c>
      <c r="C9981">
        <f>B9981*'C0255_4'!B9981</f>
        <v>2.5057678647209998E-4</v>
      </c>
    </row>
    <row r="9982" spans="1:3">
      <c r="A9982">
        <v>4939.0327635800004</v>
      </c>
      <c r="B9982">
        <v>1.01954E-3</v>
      </c>
      <c r="C9982">
        <f>B9982*'C0255_4'!B9982</f>
        <v>1.3657199132079999E-4</v>
      </c>
    </row>
    <row r="9983" spans="1:3">
      <c r="A9983">
        <v>4939.5146674500002</v>
      </c>
      <c r="B9983">
        <v>1.1964600000000001E-3</v>
      </c>
      <c r="C9983">
        <f>B9983*'C0255_4'!B9983</f>
        <v>1.5904968719760001E-4</v>
      </c>
    </row>
    <row r="9984" spans="1:3">
      <c r="A9984">
        <v>4939.9965713199999</v>
      </c>
      <c r="B9984">
        <v>2.21652E-3</v>
      </c>
      <c r="C9984">
        <f>B9984*'C0255_4'!B9984</f>
        <v>2.9310998930640004E-4</v>
      </c>
    </row>
    <row r="9985" spans="1:3">
      <c r="A9985">
        <v>4940.4784751899997</v>
      </c>
      <c r="B9985">
        <v>2.9312000000000001E-3</v>
      </c>
      <c r="C9985">
        <f>B9985*'C0255_4'!B9985</f>
        <v>3.8730391142400005E-4</v>
      </c>
    </row>
    <row r="9986" spans="1:3">
      <c r="A9986">
        <v>4940.9603790600004</v>
      </c>
      <c r="B9986">
        <v>2.7678099999999999E-3</v>
      </c>
      <c r="C9986">
        <f>B9986*'C0255_4'!B9986</f>
        <v>3.6531026087109999E-4</v>
      </c>
    </row>
    <row r="9987" spans="1:3">
      <c r="A9987">
        <v>4941.4422829300001</v>
      </c>
      <c r="B9987">
        <v>1.9728599999999999E-3</v>
      </c>
      <c r="C9987">
        <f>B9987*'C0255_4'!B9987</f>
        <v>2.6181383139360002E-4</v>
      </c>
    </row>
    <row r="9988" spans="1:3">
      <c r="A9988">
        <v>4941.9241867999999</v>
      </c>
      <c r="B9988">
        <v>1.39807E-3</v>
      </c>
      <c r="C9988">
        <f>B9988*'C0255_4'!B9988</f>
        <v>1.8725949504009998E-4</v>
      </c>
    </row>
    <row r="9989" spans="1:3">
      <c r="A9989">
        <v>4942.4060906699997</v>
      </c>
      <c r="B9989">
        <v>6.7230000000000002E-4</v>
      </c>
      <c r="C9989">
        <f>B9989*'C0255_4'!B9989</f>
        <v>8.9645887107E-5</v>
      </c>
    </row>
    <row r="9990" spans="1:3">
      <c r="A9990">
        <v>4942.8879945400004</v>
      </c>
      <c r="B9990">
        <v>6.4528000000000003E-4</v>
      </c>
      <c r="C9990">
        <f>B9990*'C0255_4'!B9990</f>
        <v>8.5872694443200014E-5</v>
      </c>
    </row>
    <row r="9991" spans="1:3">
      <c r="A9991">
        <v>4943.3698984100001</v>
      </c>
      <c r="B9991">
        <v>1.36217E-3</v>
      </c>
      <c r="C9991">
        <f>B9991*'C0255_4'!B9991</f>
        <v>1.8205816149680001E-4</v>
      </c>
    </row>
    <row r="9992" spans="1:3">
      <c r="A9992">
        <v>4943.8518022799999</v>
      </c>
      <c r="B9992">
        <v>1.14386E-3</v>
      </c>
      <c r="C9992">
        <f>B9992*'C0255_4'!B9992</f>
        <v>1.515127444412E-4</v>
      </c>
    </row>
    <row r="9993" spans="1:3">
      <c r="A9993">
        <v>4944.3337061499997</v>
      </c>
      <c r="B9993">
        <v>8.0458000000000005E-4</v>
      </c>
      <c r="C9993">
        <f>B9993*'C0255_4'!B9993</f>
        <v>1.058078859684E-4</v>
      </c>
    </row>
    <row r="9994" spans="1:3">
      <c r="A9994">
        <v>4944.8156100200003</v>
      </c>
      <c r="B9994">
        <v>1.1001400000000001E-3</v>
      </c>
      <c r="C9994">
        <f>B9994*'C0255_4'!B9994</f>
        <v>1.4519932656260003E-4</v>
      </c>
    </row>
    <row r="9995" spans="1:3">
      <c r="A9995">
        <v>4945.2975138900001</v>
      </c>
      <c r="B9995">
        <v>2.02629E-3</v>
      </c>
      <c r="C9995">
        <f>B9995*'C0255_4'!B9995</f>
        <v>2.689602920886E-4</v>
      </c>
    </row>
    <row r="9996" spans="1:3">
      <c r="A9996">
        <v>4945.7794177599999</v>
      </c>
      <c r="B9996">
        <v>2.8922800000000001E-3</v>
      </c>
      <c r="C9996">
        <f>B9996*'C0255_4'!B9996</f>
        <v>3.8539506631960006E-4</v>
      </c>
    </row>
    <row r="9997" spans="1:3">
      <c r="A9997">
        <v>4946.2613216299997</v>
      </c>
      <c r="B9997">
        <v>2.1655400000000001E-3</v>
      </c>
      <c r="C9997">
        <f>B9997*'C0255_4'!B9997</f>
        <v>2.8805768373980006E-4</v>
      </c>
    </row>
    <row r="9998" spans="1:3">
      <c r="A9998">
        <v>4946.7432255000003</v>
      </c>
      <c r="B9998">
        <v>1.0763700000000001E-3</v>
      </c>
      <c r="C9998">
        <f>B9998*'C0255_4'!B9998</f>
        <v>1.4342971459290003E-4</v>
      </c>
    </row>
    <row r="9999" spans="1:3">
      <c r="A9999">
        <v>4947.2251293700001</v>
      </c>
      <c r="B9999">
        <v>1.1643000000000001E-3</v>
      </c>
      <c r="C9999">
        <f>B9999*'C0255_4'!B9999</f>
        <v>1.55706740703E-4</v>
      </c>
    </row>
    <row r="10000" spans="1:3">
      <c r="A10000">
        <v>4947.7070332399999</v>
      </c>
      <c r="B10000">
        <v>1.73055E-3</v>
      </c>
      <c r="C10000">
        <f>B10000*'C0255_4'!B10000</f>
        <v>2.3061537732599997E-4</v>
      </c>
    </row>
    <row r="10001" spans="1:3">
      <c r="A10001">
        <v>4948.1889371099996</v>
      </c>
      <c r="B10001">
        <v>2.0406000000000001E-3</v>
      </c>
      <c r="C10001">
        <f>B10001*'C0255_4'!B10001</f>
        <v>2.7081500485200003E-4</v>
      </c>
    </row>
    <row r="10002" spans="1:3">
      <c r="A10002">
        <v>4948.6708409800003</v>
      </c>
      <c r="B10002">
        <v>2.1369800000000001E-3</v>
      </c>
      <c r="C10002">
        <f>B10002*'C0255_4'!B10002</f>
        <v>2.8273230547780001E-4</v>
      </c>
    </row>
    <row r="10003" spans="1:3">
      <c r="A10003">
        <v>4949.1527448500001</v>
      </c>
      <c r="B10003">
        <v>2.0839000000000001E-3</v>
      </c>
      <c r="C10003">
        <f>B10003*'C0255_4'!B10003</f>
        <v>2.75629555019E-4</v>
      </c>
    </row>
    <row r="10004" spans="1:3">
      <c r="A10004">
        <v>4949.6346487199999</v>
      </c>
      <c r="B10004">
        <v>2.0914499999999999E-3</v>
      </c>
      <c r="C10004">
        <f>B10004*'C0255_4'!B10004</f>
        <v>2.7763645294950001E-4</v>
      </c>
    </row>
    <row r="10005" spans="1:3">
      <c r="A10005">
        <v>4950.1165525899996</v>
      </c>
      <c r="B10005">
        <v>2.3665499999999998E-3</v>
      </c>
      <c r="C10005">
        <f>B10005*'C0255_4'!B10005</f>
        <v>3.1476835481849999E-4</v>
      </c>
    </row>
    <row r="10006" spans="1:3">
      <c r="A10006">
        <v>4950.5984564600003</v>
      </c>
      <c r="B10006">
        <v>2.3392399999999998E-3</v>
      </c>
      <c r="C10006">
        <f>B10006*'C0255_4'!B10006</f>
        <v>3.1229083245519994E-4</v>
      </c>
    </row>
    <row r="10007" spans="1:3">
      <c r="A10007">
        <v>4951.0803603300001</v>
      </c>
      <c r="B10007">
        <v>2.33279E-3</v>
      </c>
      <c r="C10007">
        <f>B10007*'C0255_4'!B10007</f>
        <v>3.1214573104100003E-4</v>
      </c>
    </row>
    <row r="10008" spans="1:3">
      <c r="A10008">
        <v>4951.5622641999998</v>
      </c>
      <c r="B10008">
        <v>2.5299799999999998E-3</v>
      </c>
      <c r="C10008">
        <f>B10008*'C0255_4'!B10008</f>
        <v>3.3718252790439999E-4</v>
      </c>
    </row>
    <row r="10009" spans="1:3">
      <c r="A10009">
        <v>4952.0441680699996</v>
      </c>
      <c r="B10009">
        <v>2.09895E-3</v>
      </c>
      <c r="C10009">
        <f>B10009*'C0255_4'!B10009</f>
        <v>2.7961370221050004E-4</v>
      </c>
    </row>
    <row r="10010" spans="1:3">
      <c r="A10010">
        <v>4952.5260719400003</v>
      </c>
      <c r="B10010">
        <v>1.3098299999999999E-3</v>
      </c>
      <c r="C10010">
        <f>B10010*'C0255_4'!B10010</f>
        <v>1.7430165846509999E-4</v>
      </c>
    </row>
    <row r="10011" spans="1:3">
      <c r="A10011">
        <v>4953.0079758100001</v>
      </c>
      <c r="B10011">
        <v>1.09763E-3</v>
      </c>
      <c r="C10011">
        <f>B10011*'C0255_4'!B10011</f>
        <v>1.4506565659060003E-4</v>
      </c>
    </row>
    <row r="10012" spans="1:3">
      <c r="A10012">
        <v>4953.4898796799998</v>
      </c>
      <c r="B10012">
        <v>2.31693E-3</v>
      </c>
      <c r="C10012">
        <f>B10012*'C0255_4'!B10012</f>
        <v>3.0601673168220001E-4</v>
      </c>
    </row>
    <row r="10013" spans="1:3">
      <c r="A10013">
        <v>4953.9717835499996</v>
      </c>
      <c r="B10013">
        <v>3.5401999999999999E-3</v>
      </c>
      <c r="C10013">
        <f>B10013*'C0255_4'!B10013</f>
        <v>4.6889488773999997E-4</v>
      </c>
    </row>
    <row r="10014" spans="1:3">
      <c r="A10014">
        <v>4954.4536874200003</v>
      </c>
      <c r="B10014">
        <v>3.3406199999999999E-3</v>
      </c>
      <c r="C10014">
        <f>B10014*'C0255_4'!B10014</f>
        <v>4.4350649047259996E-4</v>
      </c>
    </row>
    <row r="10015" spans="1:3">
      <c r="A10015">
        <v>4954.93559129</v>
      </c>
      <c r="B10015">
        <v>3.2030800000000001E-3</v>
      </c>
      <c r="C10015">
        <f>B10015*'C0255_4'!B10015</f>
        <v>4.2696553516440001E-4</v>
      </c>
    </row>
    <row r="10016" spans="1:3">
      <c r="A10016">
        <v>4955.4174951599998</v>
      </c>
      <c r="B10016">
        <v>3.0883799999999999E-3</v>
      </c>
      <c r="C10016">
        <f>B10016*'C0255_4'!B10016</f>
        <v>4.118048671542E-4</v>
      </c>
    </row>
    <row r="10017" spans="1:3">
      <c r="A10017">
        <v>4955.8993990299996</v>
      </c>
      <c r="B10017">
        <v>2.6400899999999999E-3</v>
      </c>
      <c r="C10017">
        <f>B10017*'C0255_4'!B10017</f>
        <v>3.5142195748560001E-4</v>
      </c>
    </row>
    <row r="10018" spans="1:3">
      <c r="A10018">
        <v>4956.3813029000003</v>
      </c>
      <c r="B10018">
        <v>2.84592E-3</v>
      </c>
      <c r="C10018">
        <f>B10018*'C0255_4'!B10018</f>
        <v>3.7679053030080002E-4</v>
      </c>
    </row>
    <row r="10019" spans="1:3">
      <c r="A10019">
        <v>4956.86320677</v>
      </c>
      <c r="B10019">
        <v>3.2005900000000001E-3</v>
      </c>
      <c r="C10019">
        <f>B10019*'C0255_4'!B10019</f>
        <v>4.224987158409E-4</v>
      </c>
    </row>
    <row r="10020" spans="1:3">
      <c r="A10020">
        <v>4957.3451106399998</v>
      </c>
      <c r="B10020">
        <v>2.7524699999999999E-3</v>
      </c>
      <c r="C10020">
        <f>B10020*'C0255_4'!B10020</f>
        <v>3.6592192198169998E-4</v>
      </c>
    </row>
    <row r="10021" spans="1:3">
      <c r="A10021">
        <v>4957.8270145099996</v>
      </c>
      <c r="B10021">
        <v>1.49205E-3</v>
      </c>
      <c r="C10021">
        <f>B10021*'C0255_4'!B10021</f>
        <v>1.9839447170549998E-4</v>
      </c>
    </row>
    <row r="10022" spans="1:3">
      <c r="A10022">
        <v>4958.3089183800003</v>
      </c>
      <c r="B10022">
        <v>8.6890000000000003E-4</v>
      </c>
      <c r="C10022">
        <f>B10022*'C0255_4'!B10022</f>
        <v>1.14868553933E-4</v>
      </c>
    </row>
    <row r="10023" spans="1:3">
      <c r="A10023">
        <v>4958.79082225</v>
      </c>
      <c r="B10023">
        <v>1.47876E-3</v>
      </c>
      <c r="C10023">
        <f>B10023*'C0255_4'!B10023</f>
        <v>1.9568454740159999E-4</v>
      </c>
    </row>
    <row r="10024" spans="1:3">
      <c r="A10024">
        <v>4959.2727261199998</v>
      </c>
      <c r="B10024">
        <v>1.48526E-3</v>
      </c>
      <c r="C10024">
        <f>B10024*'C0255_4'!B10024</f>
        <v>1.972683566714E-4</v>
      </c>
    </row>
    <row r="10025" spans="1:3">
      <c r="A10025">
        <v>4959.7546299899996</v>
      </c>
      <c r="B10025">
        <v>1.0113500000000001E-3</v>
      </c>
      <c r="C10025">
        <f>B10025*'C0255_4'!B10025</f>
        <v>1.35081589787E-4</v>
      </c>
    </row>
    <row r="10026" spans="1:3">
      <c r="A10026">
        <v>4960.2365338600002</v>
      </c>
      <c r="B10026">
        <v>1.97964E-3</v>
      </c>
      <c r="C10026">
        <f>B10026*'C0255_4'!B10026</f>
        <v>2.656545827832E-4</v>
      </c>
    </row>
    <row r="10027" spans="1:3">
      <c r="A10027">
        <v>4960.71843773</v>
      </c>
      <c r="B10027">
        <v>3.2442999999999999E-3</v>
      </c>
      <c r="C10027">
        <f>B10027*'C0255_4'!B10027</f>
        <v>4.3480835323199993E-4</v>
      </c>
    </row>
    <row r="10028" spans="1:3">
      <c r="A10028">
        <v>4961.2003415999998</v>
      </c>
      <c r="B10028">
        <v>3.16862E-3</v>
      </c>
      <c r="C10028">
        <f>B10028*'C0255_4'!B10028</f>
        <v>4.23557515381E-4</v>
      </c>
    </row>
    <row r="10029" spans="1:3">
      <c r="A10029">
        <v>4961.6822454700005</v>
      </c>
      <c r="B10029">
        <v>2.5780199999999999E-3</v>
      </c>
      <c r="C10029">
        <f>B10029*'C0255_4'!B10029</f>
        <v>3.4580415639119997E-4</v>
      </c>
    </row>
    <row r="10030" spans="1:3">
      <c r="A10030">
        <v>4962.1641493400002</v>
      </c>
      <c r="B10030">
        <v>1.73989E-3</v>
      </c>
      <c r="C10030">
        <f>B10030*'C0255_4'!B10030</f>
        <v>2.3455705894270002E-4</v>
      </c>
    </row>
    <row r="10031" spans="1:3">
      <c r="A10031">
        <v>4962.64605321</v>
      </c>
      <c r="B10031">
        <v>1.2321400000000001E-3</v>
      </c>
      <c r="C10031">
        <f>B10031*'C0255_4'!B10031</f>
        <v>1.6594726430100001E-4</v>
      </c>
    </row>
    <row r="10032" spans="1:3">
      <c r="A10032">
        <v>4963.1279570799998</v>
      </c>
      <c r="B10032">
        <v>1.69075E-3</v>
      </c>
      <c r="C10032">
        <f>B10032*'C0255_4'!B10032</f>
        <v>2.2756715564250003E-4</v>
      </c>
    </row>
    <row r="10033" spans="1:3">
      <c r="A10033">
        <v>4963.6098609500004</v>
      </c>
      <c r="B10033">
        <v>1.66815E-3</v>
      </c>
      <c r="C10033">
        <f>B10033*'C0255_4'!B10033</f>
        <v>2.23947569439E-4</v>
      </c>
    </row>
    <row r="10034" spans="1:3">
      <c r="A10034">
        <v>4964.0917648200002</v>
      </c>
      <c r="B10034">
        <v>1.53031E-3</v>
      </c>
      <c r="C10034">
        <f>B10034*'C0255_4'!B10034</f>
        <v>2.0350521472999999E-4</v>
      </c>
    </row>
    <row r="10035" spans="1:3">
      <c r="A10035">
        <v>4964.57366869</v>
      </c>
      <c r="B10035">
        <v>2.2125999999999999E-3</v>
      </c>
      <c r="C10035">
        <f>B10035*'C0255_4'!B10035</f>
        <v>2.9361567078999999E-4</v>
      </c>
    </row>
    <row r="10036" spans="1:3">
      <c r="A10036">
        <v>4965.0555725599997</v>
      </c>
      <c r="B10036">
        <v>2.49176E-3</v>
      </c>
      <c r="C10036">
        <f>B10036*'C0255_4'!B10036</f>
        <v>3.3207157266879999E-4</v>
      </c>
    </row>
    <row r="10037" spans="1:3">
      <c r="A10037">
        <v>4965.5374764300004</v>
      </c>
      <c r="B10037">
        <v>2.4588499999999998E-3</v>
      </c>
      <c r="C10037">
        <f>B10037*'C0255_4'!B10037</f>
        <v>3.2708313636849997E-4</v>
      </c>
    </row>
    <row r="10038" spans="1:3">
      <c r="A10038">
        <v>4966.0193803000002</v>
      </c>
      <c r="B10038">
        <v>2.2720800000000001E-3</v>
      </c>
      <c r="C10038">
        <f>B10038*'C0255_4'!B10038</f>
        <v>3.0242918453999998E-4</v>
      </c>
    </row>
    <row r="10039" spans="1:3">
      <c r="A10039">
        <v>4966.50128417</v>
      </c>
      <c r="B10039">
        <v>1.4187200000000001E-3</v>
      </c>
      <c r="C10039">
        <f>B10039*'C0255_4'!B10039</f>
        <v>1.8962166041919999E-4</v>
      </c>
    </row>
    <row r="10040" spans="1:3">
      <c r="A10040">
        <v>4966.9831880399997</v>
      </c>
      <c r="B10040">
        <v>1.3751200000000001E-3</v>
      </c>
      <c r="C10040">
        <f>B10040*'C0255_4'!B10040</f>
        <v>1.8405087372000002E-4</v>
      </c>
    </row>
    <row r="10041" spans="1:3">
      <c r="A10041">
        <v>4967.4650919100004</v>
      </c>
      <c r="B10041">
        <v>2.7204999999999998E-3</v>
      </c>
      <c r="C10041">
        <f>B10041*'C0255_4'!B10041</f>
        <v>3.6549006132500004E-4</v>
      </c>
    </row>
    <row r="10042" spans="1:3">
      <c r="A10042">
        <v>4967.9469957800002</v>
      </c>
      <c r="B10042">
        <v>3.48694E-3</v>
      </c>
      <c r="C10042">
        <f>B10042*'C0255_4'!B10042</f>
        <v>4.69557791239E-4</v>
      </c>
    </row>
    <row r="10043" spans="1:3">
      <c r="A10043">
        <v>4968.4288996499999</v>
      </c>
      <c r="B10043">
        <v>3.0842700000000001E-3</v>
      </c>
      <c r="C10043">
        <f>B10043*'C0255_4'!B10043</f>
        <v>4.1541610085010002E-4</v>
      </c>
    </row>
    <row r="10044" spans="1:3">
      <c r="A10044">
        <v>4968.9108035199997</v>
      </c>
      <c r="B10044">
        <v>2.8254899999999999E-3</v>
      </c>
      <c r="C10044">
        <f>B10044*'C0255_4'!B10044</f>
        <v>3.807526628517E-4</v>
      </c>
    </row>
    <row r="10045" spans="1:3">
      <c r="A10045">
        <v>4969.3927073900004</v>
      </c>
      <c r="B10045">
        <v>2.59574E-3</v>
      </c>
      <c r="C10045">
        <f>B10045*'C0255_4'!B10045</f>
        <v>3.482602085844E-4</v>
      </c>
    </row>
    <row r="10046" spans="1:3">
      <c r="A10046">
        <v>4969.8746112600002</v>
      </c>
      <c r="B10046">
        <v>2.1662600000000001E-3</v>
      </c>
      <c r="C10046">
        <f>B10046*'C0255_4'!B10046</f>
        <v>2.8875873203280001E-4</v>
      </c>
    </row>
    <row r="10047" spans="1:3">
      <c r="A10047">
        <v>4970.3565151299999</v>
      </c>
      <c r="B10047">
        <v>2.5079899999999999E-3</v>
      </c>
      <c r="C10047">
        <f>B10047*'C0255_4'!B10047</f>
        <v>3.3359364367649999E-4</v>
      </c>
    </row>
    <row r="10048" spans="1:3">
      <c r="A10048">
        <v>4970.8384189999997</v>
      </c>
      <c r="B10048">
        <v>2.6127099999999999E-3</v>
      </c>
      <c r="C10048">
        <f>B10048*'C0255_4'!B10048</f>
        <v>3.4946428015080003E-4</v>
      </c>
    </row>
    <row r="10049" spans="1:3">
      <c r="A10049">
        <v>4971.3203228700004</v>
      </c>
      <c r="B10049">
        <v>1.9771300000000001E-3</v>
      </c>
      <c r="C10049">
        <f>B10049*'C0255_4'!B10049</f>
        <v>2.6637785496280003E-4</v>
      </c>
    </row>
    <row r="10050" spans="1:3">
      <c r="A10050">
        <v>4971.8022267400002</v>
      </c>
      <c r="B10050">
        <v>2.3392299999999999E-3</v>
      </c>
      <c r="C10050">
        <f>B10050*'C0255_4'!B10050</f>
        <v>3.1502265377739998E-4</v>
      </c>
    </row>
    <row r="10051" spans="1:3">
      <c r="A10051">
        <v>4972.2841306099999</v>
      </c>
      <c r="B10051">
        <v>2.8555899999999999E-3</v>
      </c>
      <c r="C10051">
        <f>B10051*'C0255_4'!B10051</f>
        <v>3.8188676024949997E-4</v>
      </c>
    </row>
    <row r="10052" spans="1:3">
      <c r="A10052">
        <v>4972.7660344799997</v>
      </c>
      <c r="B10052">
        <v>2.1140199999999999E-3</v>
      </c>
      <c r="C10052">
        <f>B10052*'C0255_4'!B10052</f>
        <v>2.8212571463219997E-4</v>
      </c>
    </row>
    <row r="10053" spans="1:3">
      <c r="A10053">
        <v>4973.2479383500004</v>
      </c>
      <c r="B10053">
        <v>1.3192499999999999E-3</v>
      </c>
      <c r="C10053">
        <f>B10053*'C0255_4'!B10053</f>
        <v>1.7717297950499999E-4</v>
      </c>
    </row>
    <row r="10054" spans="1:3">
      <c r="A10054">
        <v>4973.7298422200001</v>
      </c>
      <c r="B10054">
        <v>1.64281E-3</v>
      </c>
      <c r="C10054">
        <f>B10054*'C0255_4'!B10054</f>
        <v>2.1994452836719997E-4</v>
      </c>
    </row>
    <row r="10055" spans="1:3">
      <c r="A10055">
        <v>4974.2117460899999</v>
      </c>
      <c r="B10055">
        <v>2.5548799999999998E-3</v>
      </c>
      <c r="C10055">
        <f>B10055*'C0255_4'!B10055</f>
        <v>3.3937492991999998E-4</v>
      </c>
    </row>
    <row r="10056" spans="1:3">
      <c r="A10056">
        <v>4974.6936499599997</v>
      </c>
      <c r="B10056">
        <v>2.6845699999999998E-3</v>
      </c>
      <c r="C10056">
        <f>B10056*'C0255_4'!B10056</f>
        <v>3.5799197326899995E-4</v>
      </c>
    </row>
    <row r="10057" spans="1:3">
      <c r="A10057">
        <v>4975.1755538300004</v>
      </c>
      <c r="B10057">
        <v>2.5574399999999998E-3</v>
      </c>
      <c r="C10057">
        <f>B10057*'C0255_4'!B10057</f>
        <v>3.4149897838079996E-4</v>
      </c>
    </row>
    <row r="10058" spans="1:3">
      <c r="A10058">
        <v>4975.6574577000001</v>
      </c>
      <c r="B10058">
        <v>2.78736E-3</v>
      </c>
      <c r="C10058">
        <f>B10058*'C0255_4'!B10058</f>
        <v>3.7094945041919996E-4</v>
      </c>
    </row>
    <row r="10059" spans="1:3">
      <c r="A10059">
        <v>4976.1393615699999</v>
      </c>
      <c r="B10059">
        <v>2.6180999999999999E-3</v>
      </c>
      <c r="C10059">
        <f>B10059*'C0255_4'!B10059</f>
        <v>3.4985353509900001E-4</v>
      </c>
    </row>
    <row r="10060" spans="1:3">
      <c r="A10060">
        <v>4976.6212654399997</v>
      </c>
      <c r="B10060">
        <v>2.5923700000000001E-3</v>
      </c>
      <c r="C10060">
        <f>B10060*'C0255_4'!B10060</f>
        <v>3.4763679107630002E-4</v>
      </c>
    </row>
    <row r="10061" spans="1:3">
      <c r="A10061">
        <v>4977.1031693100003</v>
      </c>
      <c r="B10061">
        <v>2.4272299999999998E-3</v>
      </c>
      <c r="C10061">
        <f>B10061*'C0255_4'!B10061</f>
        <v>3.2395486368699995E-4</v>
      </c>
    </row>
    <row r="10062" spans="1:3">
      <c r="A10062">
        <v>4977.5850731800001</v>
      </c>
      <c r="B10062">
        <v>2.2656299999999998E-3</v>
      </c>
      <c r="C10062">
        <f>B10062*'C0255_4'!B10062</f>
        <v>3.0106649801489994E-4</v>
      </c>
    </row>
    <row r="10063" spans="1:3">
      <c r="A10063">
        <v>4978.0669770499999</v>
      </c>
      <c r="B10063">
        <v>3.0687800000000001E-3</v>
      </c>
      <c r="C10063">
        <f>B10063*'C0255_4'!B10063</f>
        <v>4.0890962601060002E-4</v>
      </c>
    </row>
    <row r="10064" spans="1:3">
      <c r="A10064">
        <v>4978.5488809199996</v>
      </c>
      <c r="B10064">
        <v>3.16856E-3</v>
      </c>
      <c r="C10064">
        <f>B10064*'C0255_4'!B10064</f>
        <v>4.2524892049839997E-4</v>
      </c>
    </row>
    <row r="10065" spans="1:3">
      <c r="A10065">
        <v>4979.0307847900003</v>
      </c>
      <c r="B10065">
        <v>2.5693299999999999E-3</v>
      </c>
      <c r="C10065">
        <f>B10065*'C0255_4'!B10065</f>
        <v>3.459663224255E-4</v>
      </c>
    </row>
    <row r="10066" spans="1:3">
      <c r="A10066">
        <v>4979.5126886600001</v>
      </c>
      <c r="B10066">
        <v>2.1661800000000002E-3</v>
      </c>
      <c r="C10066">
        <f>B10066*'C0255_4'!B10066</f>
        <v>2.9071799226240003E-4</v>
      </c>
    </row>
    <row r="10067" spans="1:3">
      <c r="A10067">
        <v>4979.9945925299999</v>
      </c>
      <c r="B10067">
        <v>1.6659999999999999E-3</v>
      </c>
      <c r="C10067">
        <f>B10067*'C0255_4'!B10067</f>
        <v>2.244511836E-4</v>
      </c>
    </row>
    <row r="10068" spans="1:3">
      <c r="A10068">
        <v>4980.4764963999996</v>
      </c>
      <c r="B10068">
        <v>1.60552E-3</v>
      </c>
      <c r="C10068">
        <f>B10068*'C0255_4'!B10068</f>
        <v>2.1718508036959997E-4</v>
      </c>
    </row>
    <row r="10069" spans="1:3">
      <c r="A10069">
        <v>4980.9584002700003</v>
      </c>
      <c r="B10069">
        <v>1.2842800000000001E-3</v>
      </c>
      <c r="C10069">
        <f>B10069*'C0255_4'!B10069</f>
        <v>1.717907124616E-4</v>
      </c>
    </row>
    <row r="10070" spans="1:3">
      <c r="A10070">
        <v>4981.4403041400001</v>
      </c>
      <c r="B10070">
        <v>1.2006199999999999E-3</v>
      </c>
      <c r="C10070">
        <f>B10070*'C0255_4'!B10070</f>
        <v>1.5953940612699997E-4</v>
      </c>
    </row>
    <row r="10071" spans="1:3">
      <c r="A10071">
        <v>4981.9222080099998</v>
      </c>
      <c r="B10071">
        <v>2.35688E-3</v>
      </c>
      <c r="C10071">
        <f>B10071*'C0255_4'!B10071</f>
        <v>3.1551057615200004E-4</v>
      </c>
    </row>
    <row r="10072" spans="1:3">
      <c r="A10072">
        <v>4982.4041118799996</v>
      </c>
      <c r="B10072">
        <v>3.0317600000000001E-3</v>
      </c>
      <c r="C10072">
        <f>B10072*'C0255_4'!B10072</f>
        <v>4.0757808148879999E-4</v>
      </c>
    </row>
    <row r="10073" spans="1:3">
      <c r="A10073">
        <v>4982.8860157500003</v>
      </c>
      <c r="B10073">
        <v>2.7262499999999999E-3</v>
      </c>
      <c r="C10073">
        <f>B10073*'C0255_4'!B10073</f>
        <v>3.6597981517499998E-4</v>
      </c>
    </row>
    <row r="10074" spans="1:3">
      <c r="A10074">
        <v>4983.3679196200001</v>
      </c>
      <c r="B10074">
        <v>2.6393800000000002E-3</v>
      </c>
      <c r="C10074">
        <f>B10074*'C0255_4'!B10074</f>
        <v>3.5546705309120005E-4</v>
      </c>
    </row>
    <row r="10075" spans="1:3">
      <c r="A10075">
        <v>4983.8498234899998</v>
      </c>
      <c r="B10075">
        <v>2.7369999999999998E-3</v>
      </c>
      <c r="C10075">
        <f>B10075*'C0255_4'!B10075</f>
        <v>3.7027786410999999E-4</v>
      </c>
    </row>
    <row r="10076" spans="1:3">
      <c r="A10076">
        <v>4984.3317273599996</v>
      </c>
      <c r="B10076">
        <v>2.11539E-3</v>
      </c>
      <c r="C10076">
        <f>B10076*'C0255_4'!B10076</f>
        <v>2.856986714619E-4</v>
      </c>
    </row>
    <row r="10077" spans="1:3">
      <c r="A10077">
        <v>4984.8136312300003</v>
      </c>
      <c r="B10077">
        <v>1.69983E-3</v>
      </c>
      <c r="C10077">
        <f>B10077*'C0255_4'!B10077</f>
        <v>2.2898158355160001E-4</v>
      </c>
    </row>
    <row r="10078" spans="1:3">
      <c r="A10078">
        <v>4985.2955351000001</v>
      </c>
      <c r="B10078">
        <v>2.5080900000000001E-3</v>
      </c>
      <c r="C10078">
        <f>B10078*'C0255_4'!B10078</f>
        <v>3.3688476773250005E-4</v>
      </c>
    </row>
    <row r="10079" spans="1:3">
      <c r="A10079">
        <v>4985.7774389699998</v>
      </c>
      <c r="B10079">
        <v>2.9345199999999999E-3</v>
      </c>
      <c r="C10079">
        <f>B10079*'C0255_4'!B10079</f>
        <v>3.936703184704E-4</v>
      </c>
    </row>
    <row r="10080" spans="1:3">
      <c r="A10080">
        <v>4986.2593428399996</v>
      </c>
      <c r="B10080">
        <v>2.2185500000000001E-3</v>
      </c>
      <c r="C10080">
        <f>B10080*'C0255_4'!B10080</f>
        <v>2.9852012340549999E-4</v>
      </c>
    </row>
    <row r="10081" spans="1:3">
      <c r="A10081">
        <v>4986.7412467100003</v>
      </c>
      <c r="B10081">
        <v>1.50223E-3</v>
      </c>
      <c r="C10081">
        <f>B10081*'C0255_4'!B10081</f>
        <v>2.0243235769109999E-4</v>
      </c>
    </row>
    <row r="10082" spans="1:3">
      <c r="A10082">
        <v>4987.22315058</v>
      </c>
      <c r="B10082">
        <v>1.81241E-3</v>
      </c>
      <c r="C10082">
        <f>B10082*'C0255_4'!B10082</f>
        <v>2.4371946684190001E-4</v>
      </c>
    </row>
    <row r="10083" spans="1:3">
      <c r="A10083">
        <v>4987.7050544499998</v>
      </c>
      <c r="B10083">
        <v>2.5452999999999999E-3</v>
      </c>
      <c r="C10083">
        <f>B10083*'C0255_4'!B10083</f>
        <v>3.4093514638199995E-4</v>
      </c>
    </row>
    <row r="10084" spans="1:3">
      <c r="A10084">
        <v>4988.1869583199996</v>
      </c>
      <c r="B10084">
        <v>2.38893E-3</v>
      </c>
      <c r="C10084">
        <f>B10084*'C0255_4'!B10084</f>
        <v>3.2169634774110003E-4</v>
      </c>
    </row>
    <row r="10085" spans="1:3">
      <c r="A10085">
        <v>4988.6688621900003</v>
      </c>
      <c r="B10085">
        <v>2.3858899999999999E-3</v>
      </c>
      <c r="C10085">
        <f>B10085*'C0255_4'!B10085</f>
        <v>3.2402010991089999E-4</v>
      </c>
    </row>
    <row r="10086" spans="1:3">
      <c r="A10086">
        <v>4989.15076606</v>
      </c>
      <c r="B10086">
        <v>2.8024600000000001E-3</v>
      </c>
      <c r="C10086">
        <f>B10086*'C0255_4'!B10086</f>
        <v>3.7862941298140006E-4</v>
      </c>
    </row>
    <row r="10087" spans="1:3">
      <c r="A10087">
        <v>4989.6326699299998</v>
      </c>
      <c r="B10087">
        <v>2.5434099999999999E-3</v>
      </c>
      <c r="C10087">
        <f>B10087*'C0255_4'!B10087</f>
        <v>3.4081976318509999E-4</v>
      </c>
    </row>
    <row r="10088" spans="1:3">
      <c r="A10088">
        <v>4990.1145737999996</v>
      </c>
      <c r="B10088">
        <v>2.71769E-3</v>
      </c>
      <c r="C10088">
        <f>B10088*'C0255_4'!B10088</f>
        <v>3.6254245498240005E-4</v>
      </c>
    </row>
    <row r="10089" spans="1:3">
      <c r="A10089">
        <v>4990.5964776700002</v>
      </c>
      <c r="B10089">
        <v>2.7815600000000002E-3</v>
      </c>
      <c r="C10089">
        <f>B10089*'C0255_4'!B10089</f>
        <v>3.7087757803280004E-4</v>
      </c>
    </row>
    <row r="10090" spans="1:3">
      <c r="A10090">
        <v>4991.07838154</v>
      </c>
      <c r="B10090">
        <v>1.4740700000000001E-3</v>
      </c>
      <c r="C10090">
        <f>B10090*'C0255_4'!B10090</f>
        <v>1.9709639614860002E-4</v>
      </c>
    </row>
    <row r="10091" spans="1:3">
      <c r="A10091">
        <v>4991.5602854099998</v>
      </c>
      <c r="B10091">
        <v>5.8657999999999996E-4</v>
      </c>
      <c r="C10091">
        <f>B10091*'C0255_4'!B10091</f>
        <v>7.833745397839999E-5</v>
      </c>
    </row>
    <row r="10092" spans="1:3">
      <c r="A10092">
        <v>4992.0421892799995</v>
      </c>
      <c r="B10092">
        <v>6.5693999999999995E-4</v>
      </c>
      <c r="C10092">
        <f>B10092*'C0255_4'!B10092</f>
        <v>8.7963668184599987E-5</v>
      </c>
    </row>
    <row r="10093" spans="1:3">
      <c r="A10093">
        <v>4992.5240931500002</v>
      </c>
      <c r="B10093">
        <v>1.6594699999999999E-3</v>
      </c>
      <c r="C10093">
        <f>B10093*'C0255_4'!B10093</f>
        <v>2.232985819046E-4</v>
      </c>
    </row>
    <row r="10094" spans="1:3">
      <c r="A10094">
        <v>4993.00599702</v>
      </c>
      <c r="B10094">
        <v>3.2700400000000001E-3</v>
      </c>
      <c r="C10094">
        <f>B10094*'C0255_4'!B10094</f>
        <v>4.390393636464E-4</v>
      </c>
    </row>
    <row r="10095" spans="1:3">
      <c r="A10095">
        <v>4993.4879008899998</v>
      </c>
      <c r="B10095">
        <v>3.0524300000000001E-3</v>
      </c>
      <c r="C10095">
        <f>B10095*'C0255_4'!B10095</f>
        <v>4.0774036382420001E-4</v>
      </c>
    </row>
    <row r="10096" spans="1:3">
      <c r="A10096">
        <v>4993.9698047600004</v>
      </c>
      <c r="B10096">
        <v>1.5803799999999999E-3</v>
      </c>
      <c r="C10096">
        <f>B10096*'C0255_4'!B10096</f>
        <v>2.0995830315899999E-4</v>
      </c>
    </row>
    <row r="10097" spans="1:3">
      <c r="A10097">
        <v>4994.4517086300002</v>
      </c>
      <c r="B10097">
        <v>1.1831000000000001E-3</v>
      </c>
      <c r="C10097">
        <f>B10097*'C0255_4'!B10097</f>
        <v>1.5701327086399999E-4</v>
      </c>
    </row>
    <row r="10098" spans="1:3">
      <c r="A10098">
        <v>4994.9336125</v>
      </c>
      <c r="B10098">
        <v>2.04821E-3</v>
      </c>
      <c r="C10098">
        <f>B10098*'C0255_4'!B10098</f>
        <v>2.7350923802540002E-4</v>
      </c>
    </row>
    <row r="10099" spans="1:3">
      <c r="A10099">
        <v>4995.4155163699998</v>
      </c>
      <c r="B10099">
        <v>2.4787199999999998E-3</v>
      </c>
      <c r="C10099">
        <f>B10099*'C0255_4'!B10099</f>
        <v>3.3186305539199996E-4</v>
      </c>
    </row>
    <row r="10100" spans="1:3">
      <c r="A10100">
        <v>4995.8974202400004</v>
      </c>
      <c r="B10100">
        <v>1.69067E-3</v>
      </c>
      <c r="C10100">
        <f>B10100*'C0255_4'!B10100</f>
        <v>2.2483601544780001E-4</v>
      </c>
    </row>
    <row r="10101" spans="1:3">
      <c r="A10101">
        <v>4996.3793241100002</v>
      </c>
      <c r="B10101">
        <v>1.86078E-3</v>
      </c>
      <c r="C10101">
        <f>B10101*'C0255_4'!B10101</f>
        <v>2.4657011562780002E-4</v>
      </c>
    </row>
    <row r="10102" spans="1:3">
      <c r="A10102">
        <v>4996.86122798</v>
      </c>
      <c r="B10102">
        <v>2.5762300000000001E-3</v>
      </c>
      <c r="C10102">
        <f>B10102*'C0255_4'!B10102</f>
        <v>3.4355297131390003E-4</v>
      </c>
    </row>
    <row r="10103" spans="1:3">
      <c r="A10103">
        <v>4997.3431318499997</v>
      </c>
      <c r="B10103">
        <v>2.2424799999999998E-3</v>
      </c>
      <c r="C10103">
        <f>B10103*'C0255_4'!B10103</f>
        <v>3.0086822692240001E-4</v>
      </c>
    </row>
    <row r="10104" spans="1:3">
      <c r="A10104">
        <v>4997.8250357200004</v>
      </c>
      <c r="B10104">
        <v>1.5773199999999999E-3</v>
      </c>
      <c r="C10104">
        <f>B10104*'C0255_4'!B10104</f>
        <v>2.1207133647439997E-4</v>
      </c>
    </row>
    <row r="10105" spans="1:3">
      <c r="A10105">
        <v>4998.3069395900002</v>
      </c>
      <c r="B10105">
        <v>8.3084999999999995E-4</v>
      </c>
      <c r="C10105">
        <f>B10105*'C0255_4'!B10105</f>
        <v>1.11790285905E-4</v>
      </c>
    </row>
    <row r="10106" spans="1:3">
      <c r="A10106">
        <v>4998.78884346</v>
      </c>
      <c r="B10106">
        <v>1.45104E-3</v>
      </c>
      <c r="C10106">
        <f>B10106*'C0255_4'!B10106</f>
        <v>1.9485704186399997E-4</v>
      </c>
    </row>
    <row r="10107" spans="1:3">
      <c r="A10107">
        <v>4999.2707473299997</v>
      </c>
      <c r="B10107">
        <v>2.8092099999999999E-3</v>
      </c>
      <c r="C10107">
        <f>B10107*'C0255_4'!B10107</f>
        <v>3.747894599134E-4</v>
      </c>
    </row>
    <row r="10108" spans="1:3">
      <c r="A10108">
        <v>4999.7526512000004</v>
      </c>
      <c r="B10108">
        <v>2.6041300000000001E-3</v>
      </c>
      <c r="C10108">
        <f>B10108*'C0255_4'!B10108</f>
        <v>3.4529745585170003E-4</v>
      </c>
    </row>
    <row r="10109" spans="1:3">
      <c r="A10109">
        <v>5000.2345550700002</v>
      </c>
      <c r="B10109">
        <v>2.2231099999999999E-3</v>
      </c>
      <c r="C10109">
        <f>B10109*'C0255_4'!B10109</f>
        <v>2.952810065429E-4</v>
      </c>
    </row>
    <row r="10110" spans="1:3">
      <c r="A10110">
        <v>5000.7164589399999</v>
      </c>
      <c r="B10110">
        <v>2.47065E-3</v>
      </c>
      <c r="C10110">
        <f>B10110*'C0255_4'!B10110</f>
        <v>3.2935496425650002E-4</v>
      </c>
    </row>
    <row r="10111" spans="1:3">
      <c r="A10111">
        <v>5001.1983628099997</v>
      </c>
      <c r="B10111">
        <v>2.76064E-3</v>
      </c>
      <c r="C10111">
        <f>B10111*'C0255_4'!B10111</f>
        <v>3.6841958242240001E-4</v>
      </c>
    </row>
    <row r="10112" spans="1:3">
      <c r="A10112">
        <v>5001.6802666800004</v>
      </c>
      <c r="B10112">
        <v>3.0229300000000001E-3</v>
      </c>
      <c r="C10112">
        <f>B10112*'C0255_4'!B10112</f>
        <v>4.0523407469130005E-4</v>
      </c>
    </row>
    <row r="10113" spans="1:3">
      <c r="A10113">
        <v>5002.1621705500002</v>
      </c>
      <c r="B10113">
        <v>3.0620999999999999E-3</v>
      </c>
      <c r="C10113">
        <f>B10113*'C0255_4'!B10113</f>
        <v>4.1297106575099995E-4</v>
      </c>
    </row>
    <row r="10114" spans="1:3">
      <c r="A10114">
        <v>5002.6440744199999</v>
      </c>
      <c r="B10114">
        <v>3.08114E-3</v>
      </c>
      <c r="C10114">
        <f>B10114*'C0255_4'!B10114</f>
        <v>4.1572540265759995E-4</v>
      </c>
    </row>
    <row r="10115" spans="1:3">
      <c r="A10115">
        <v>5003.1259782899997</v>
      </c>
      <c r="B10115">
        <v>3.0358799999999999E-3</v>
      </c>
      <c r="C10115">
        <f>B10115*'C0255_4'!B10115</f>
        <v>4.0636219209839997E-4</v>
      </c>
    </row>
    <row r="10116" spans="1:3">
      <c r="A10116">
        <v>5003.6078821600004</v>
      </c>
      <c r="B10116">
        <v>2.8399599999999999E-3</v>
      </c>
      <c r="C10116">
        <f>B10116*'C0255_4'!B10116</f>
        <v>3.7637717243839994E-4</v>
      </c>
    </row>
    <row r="10117" spans="1:3">
      <c r="A10117">
        <v>5004.0897860300001</v>
      </c>
      <c r="B10117">
        <v>2.1306900000000002E-3</v>
      </c>
      <c r="C10117">
        <f>B10117*'C0255_4'!B10117</f>
        <v>2.8283384175960003E-4</v>
      </c>
    </row>
    <row r="10118" spans="1:3">
      <c r="A10118">
        <v>5004.5716898999999</v>
      </c>
      <c r="B10118">
        <v>1.56602E-3</v>
      </c>
      <c r="C10118">
        <f>B10118*'C0255_4'!B10118</f>
        <v>2.0920530084880001E-4</v>
      </c>
    </row>
    <row r="10119" spans="1:3">
      <c r="A10119">
        <v>5005.0535937699997</v>
      </c>
      <c r="B10119">
        <v>2.3917600000000002E-3</v>
      </c>
      <c r="C10119">
        <f>B10119*'C0255_4'!B10119</f>
        <v>3.1824713116560005E-4</v>
      </c>
    </row>
    <row r="10120" spans="1:3">
      <c r="A10120">
        <v>5005.5354976400004</v>
      </c>
      <c r="B10120">
        <v>2.53733E-3</v>
      </c>
      <c r="C10120">
        <f>B10120*'C0255_4'!B10120</f>
        <v>3.3809092543090003E-4</v>
      </c>
    </row>
    <row r="10121" spans="1:3">
      <c r="A10121">
        <v>5006.0174015100001</v>
      </c>
      <c r="B10121">
        <v>1.2522E-3</v>
      </c>
      <c r="C10121">
        <f>B10121*'C0255_4'!B10121</f>
        <v>1.6883706866999999E-4</v>
      </c>
    </row>
    <row r="10122" spans="1:3">
      <c r="A10122">
        <v>5006.4993053799999</v>
      </c>
      <c r="B10122">
        <v>1.4939199999999999E-3</v>
      </c>
      <c r="C10122">
        <f>B10122*'C0255_4'!B10122</f>
        <v>2.020140771072E-4</v>
      </c>
    </row>
    <row r="10123" spans="1:3">
      <c r="A10123">
        <v>5006.9812092499997</v>
      </c>
      <c r="B10123">
        <v>3.0569199999999999E-3</v>
      </c>
      <c r="C10123">
        <f>B10123*'C0255_4'!B10123</f>
        <v>4.1399069703879998E-4</v>
      </c>
    </row>
    <row r="10124" spans="1:3">
      <c r="A10124">
        <v>5007.4631131200003</v>
      </c>
      <c r="B10124">
        <v>3.51812E-3</v>
      </c>
      <c r="C10124">
        <f>B10124*'C0255_4'!B10124</f>
        <v>4.7906451127200002E-4</v>
      </c>
    </row>
    <row r="10125" spans="1:3">
      <c r="A10125">
        <v>5007.9450169900001</v>
      </c>
      <c r="B10125">
        <v>2.9250000000000001E-3</v>
      </c>
      <c r="C10125">
        <f>B10125*'C0255_4'!B10125</f>
        <v>3.9751139024999998E-4</v>
      </c>
    </row>
    <row r="10126" spans="1:3">
      <c r="A10126">
        <v>5008.4269208599999</v>
      </c>
      <c r="B10126">
        <v>2.26289E-3</v>
      </c>
      <c r="C10126">
        <f>B10126*'C0255_4'!B10126</f>
        <v>3.0615374249250003E-4</v>
      </c>
    </row>
    <row r="10127" spans="1:3">
      <c r="A10127">
        <v>5008.9088247299997</v>
      </c>
      <c r="B10127">
        <v>2.27509E-3</v>
      </c>
      <c r="C10127">
        <f>B10127*'C0255_4'!B10127</f>
        <v>3.0631850436529999E-4</v>
      </c>
    </row>
    <row r="10128" spans="1:3">
      <c r="A10128">
        <v>5009.3907286000003</v>
      </c>
      <c r="B10128">
        <v>3.1526900000000001E-3</v>
      </c>
      <c r="C10128">
        <f>B10128*'C0255_4'!B10128</f>
        <v>4.2121514745000003E-4</v>
      </c>
    </row>
    <row r="10129" spans="1:3">
      <c r="A10129">
        <v>5009.8726324700001</v>
      </c>
      <c r="B10129">
        <v>3.5056200000000001E-3</v>
      </c>
      <c r="C10129">
        <f>B10129*'C0255_4'!B10129</f>
        <v>4.6733542916699999E-4</v>
      </c>
    </row>
    <row r="10130" spans="1:3">
      <c r="A10130">
        <v>5010.3545363399999</v>
      </c>
      <c r="B10130">
        <v>2.66198E-3</v>
      </c>
      <c r="C10130">
        <f>B10130*'C0255_4'!B10130</f>
        <v>3.5514723648620003E-4</v>
      </c>
    </row>
    <row r="10131" spans="1:3">
      <c r="A10131">
        <v>5010.8364402099996</v>
      </c>
      <c r="B10131">
        <v>1.5827199999999999E-3</v>
      </c>
      <c r="C10131">
        <f>B10131*'C0255_4'!B10131</f>
        <v>2.1027592168320001E-4</v>
      </c>
    </row>
    <row r="10132" spans="1:3">
      <c r="A10132">
        <v>5011.3183440800003</v>
      </c>
      <c r="B10132">
        <v>9.5691999999999999E-4</v>
      </c>
      <c r="C10132">
        <f>B10132*'C0255_4'!B10132</f>
        <v>1.2695204056199999E-4</v>
      </c>
    </row>
    <row r="10133" spans="1:3">
      <c r="A10133">
        <v>5011.8002479500001</v>
      </c>
      <c r="B10133">
        <v>1.30663E-3</v>
      </c>
      <c r="C10133">
        <f>B10133*'C0255_4'!B10133</f>
        <v>1.7400719674129998E-4</v>
      </c>
    </row>
    <row r="10134" spans="1:3">
      <c r="A10134">
        <v>5012.2821518199999</v>
      </c>
      <c r="B10134">
        <v>2.1396800000000001E-3</v>
      </c>
      <c r="C10134">
        <f>B10134*'C0255_4'!B10134</f>
        <v>2.8604042480319999E-4</v>
      </c>
    </row>
    <row r="10135" spans="1:3">
      <c r="A10135">
        <v>5012.7640556899996</v>
      </c>
      <c r="B10135">
        <v>2.33286E-3</v>
      </c>
      <c r="C10135">
        <f>B10135*'C0255_4'!B10135</f>
        <v>3.1329966869579997E-4</v>
      </c>
    </row>
    <row r="10136" spans="1:3">
      <c r="A10136">
        <v>5013.2459595600003</v>
      </c>
      <c r="B10136">
        <v>1.9402099999999999E-3</v>
      </c>
      <c r="C10136">
        <f>B10136*'C0255_4'!B10136</f>
        <v>2.6022088759160002E-4</v>
      </c>
    </row>
    <row r="10137" spans="1:3">
      <c r="A10137">
        <v>5013.7278634300001</v>
      </c>
      <c r="B10137">
        <v>1.4479E-3</v>
      </c>
      <c r="C10137">
        <f>B10137*'C0255_4'!B10137</f>
        <v>1.92955754526E-4</v>
      </c>
    </row>
    <row r="10138" spans="1:3">
      <c r="A10138">
        <v>5014.2097672999998</v>
      </c>
      <c r="B10138">
        <v>1.4624499999999999E-3</v>
      </c>
      <c r="C10138">
        <f>B10138*'C0255_4'!B10138</f>
        <v>1.9532031765399999E-4</v>
      </c>
    </row>
    <row r="10139" spans="1:3">
      <c r="A10139">
        <v>5014.6916711699996</v>
      </c>
      <c r="B10139">
        <v>2.2320700000000001E-3</v>
      </c>
      <c r="C10139">
        <f>B10139*'C0255_4'!B10139</f>
        <v>2.9988190796359997E-4</v>
      </c>
    </row>
    <row r="10140" spans="1:3">
      <c r="A10140">
        <v>5015.1735750400003</v>
      </c>
      <c r="B10140">
        <v>2.6830000000000001E-3</v>
      </c>
      <c r="C10140">
        <f>B10140*'C0255_4'!B10140</f>
        <v>3.6040328501E-4</v>
      </c>
    </row>
    <row r="10141" spans="1:3">
      <c r="A10141">
        <v>5015.6554789100001</v>
      </c>
      <c r="B10141">
        <v>2.0034499999999999E-3</v>
      </c>
      <c r="C10141">
        <f>B10141*'C0255_4'!B10141</f>
        <v>2.6907451425100002E-4</v>
      </c>
    </row>
    <row r="10142" spans="1:3">
      <c r="A10142">
        <v>5016.1373827799998</v>
      </c>
      <c r="B10142">
        <v>2.13758E-3</v>
      </c>
      <c r="C10142">
        <f>B10142*'C0255_4'!B10142</f>
        <v>2.87698922901E-4</v>
      </c>
    </row>
    <row r="10143" spans="1:3">
      <c r="A10143">
        <v>5016.6192866499996</v>
      </c>
      <c r="B10143">
        <v>3.6070799999999999E-3</v>
      </c>
      <c r="C10143">
        <f>B10143*'C0255_4'!B10143</f>
        <v>4.8500260225080001E-4</v>
      </c>
    </row>
    <row r="10144" spans="1:3">
      <c r="A10144">
        <v>5017.1011905200003</v>
      </c>
      <c r="B10144">
        <v>3.3965800000000002E-3</v>
      </c>
      <c r="C10144">
        <f>B10144*'C0255_4'!B10144</f>
        <v>4.5523522784740003E-4</v>
      </c>
    </row>
    <row r="10145" spans="1:3">
      <c r="A10145">
        <v>5017.58309439</v>
      </c>
      <c r="B10145">
        <v>2.2778899999999999E-3</v>
      </c>
      <c r="C10145">
        <f>B10145*'C0255_4'!B10145</f>
        <v>3.0458175159469995E-4</v>
      </c>
    </row>
    <row r="10146" spans="1:3">
      <c r="A10146">
        <v>5018.0649982599998</v>
      </c>
      <c r="B10146">
        <v>2.42508E-3</v>
      </c>
      <c r="C10146">
        <f>B10146*'C0255_4'!B10146</f>
        <v>3.2481523945080001E-4</v>
      </c>
    </row>
    <row r="10147" spans="1:3">
      <c r="A10147">
        <v>5018.5469021299996</v>
      </c>
      <c r="B10147">
        <v>2.5393600000000001E-3</v>
      </c>
      <c r="C10147">
        <f>B10147*'C0255_4'!B10147</f>
        <v>3.4215176660319998E-4</v>
      </c>
    </row>
    <row r="10148" spans="1:3">
      <c r="A10148">
        <v>5019.0288060000003</v>
      </c>
      <c r="B10148">
        <v>2.16695E-3</v>
      </c>
      <c r="C10148">
        <f>B10148*'C0255_4'!B10148</f>
        <v>2.9217513418849998E-4</v>
      </c>
    </row>
    <row r="10149" spans="1:3">
      <c r="A10149">
        <v>5019.51070987</v>
      </c>
      <c r="B10149">
        <v>2.0784699999999998E-3</v>
      </c>
      <c r="C10149">
        <f>B10149*'C0255_4'!B10149</f>
        <v>2.7849733378969998E-4</v>
      </c>
    </row>
    <row r="10150" spans="1:3">
      <c r="A10150">
        <v>5019.9926137399998</v>
      </c>
      <c r="B10150">
        <v>2.8017200000000002E-3</v>
      </c>
      <c r="C10150">
        <f>B10150*'C0255_4'!B10150</f>
        <v>3.742003287996E-4</v>
      </c>
    </row>
    <row r="10151" spans="1:3">
      <c r="A10151">
        <v>5020.4745176099996</v>
      </c>
      <c r="B10151">
        <v>3.1184400000000001E-3</v>
      </c>
      <c r="C10151">
        <f>B10151*'C0255_4'!B10151</f>
        <v>4.1666562057120004E-4</v>
      </c>
    </row>
    <row r="10152" spans="1:3">
      <c r="A10152">
        <v>5020.9564214800002</v>
      </c>
      <c r="B10152">
        <v>2.3051999999999999E-3</v>
      </c>
      <c r="C10152">
        <f>B10152*'C0255_4'!B10152</f>
        <v>3.0759814252799995E-4</v>
      </c>
    </row>
    <row r="10153" spans="1:3">
      <c r="A10153">
        <v>5021.43832535</v>
      </c>
      <c r="B10153">
        <v>2.3451499999999998E-3</v>
      </c>
      <c r="C10153">
        <f>B10153*'C0255_4'!B10153</f>
        <v>3.1315784638749996E-4</v>
      </c>
    </row>
    <row r="10154" spans="1:3">
      <c r="A10154">
        <v>5021.9202292199998</v>
      </c>
      <c r="B10154">
        <v>2.3513700000000002E-3</v>
      </c>
      <c r="C10154">
        <f>B10154*'C0255_4'!B10154</f>
        <v>3.1663882314540004E-4</v>
      </c>
    </row>
    <row r="10155" spans="1:3">
      <c r="A10155">
        <v>5022.4021330899996</v>
      </c>
      <c r="B10155">
        <v>1.35334E-3</v>
      </c>
      <c r="C10155">
        <f>B10155*'C0255_4'!B10155</f>
        <v>1.836848593804E-4</v>
      </c>
    </row>
    <row r="10156" spans="1:3">
      <c r="A10156">
        <v>5022.8840369600002</v>
      </c>
      <c r="B10156">
        <v>1.6627899999999999E-3</v>
      </c>
      <c r="C10156">
        <f>B10156*'C0255_4'!B10156</f>
        <v>2.2548797550590001E-4</v>
      </c>
    </row>
    <row r="10157" spans="1:3">
      <c r="A10157">
        <v>5023.36594083</v>
      </c>
      <c r="B10157">
        <v>2.9203100000000002E-3</v>
      </c>
      <c r="C10157">
        <f>B10157*'C0255_4'!B10157</f>
        <v>3.942602771561E-4</v>
      </c>
    </row>
    <row r="10158" spans="1:3">
      <c r="A10158">
        <v>5023.8478446999998</v>
      </c>
      <c r="B10158">
        <v>3.6561300000000001E-3</v>
      </c>
      <c r="C10158">
        <f>B10158*'C0255_4'!B10158</f>
        <v>4.8849498088049999E-4</v>
      </c>
    </row>
    <row r="10159" spans="1:3">
      <c r="A10159">
        <v>5024.3297485700004</v>
      </c>
      <c r="B10159">
        <v>3.6222699999999999E-3</v>
      </c>
      <c r="C10159">
        <f>B10159*'C0255_4'!B10159</f>
        <v>4.7923874538610001E-4</v>
      </c>
    </row>
    <row r="10160" spans="1:3">
      <c r="A10160">
        <v>5024.8116524400002</v>
      </c>
      <c r="B10160">
        <v>2.2590900000000001E-3</v>
      </c>
      <c r="C10160">
        <f>B10160*'C0255_4'!B10160</f>
        <v>3.0141951247710002E-4</v>
      </c>
    </row>
    <row r="10161" spans="1:3">
      <c r="A10161">
        <v>5025.29355631</v>
      </c>
      <c r="B10161">
        <v>1.27406E-3</v>
      </c>
      <c r="C10161">
        <f>B10161*'C0255_4'!B10161</f>
        <v>1.713734666038E-4</v>
      </c>
    </row>
    <row r="10162" spans="1:3">
      <c r="A10162">
        <v>5025.7754601799998</v>
      </c>
      <c r="B10162">
        <v>1.72646E-3</v>
      </c>
      <c r="C10162">
        <f>B10162*'C0255_4'!B10162</f>
        <v>2.3053256366300002E-4</v>
      </c>
    </row>
    <row r="10163" spans="1:3">
      <c r="A10163">
        <v>5026.2573640500004</v>
      </c>
      <c r="B10163">
        <v>1.9372599999999999E-3</v>
      </c>
      <c r="C10163">
        <f>B10163*'C0255_4'!B10163</f>
        <v>2.5756416070060002E-4</v>
      </c>
    </row>
    <row r="10164" spans="1:3">
      <c r="A10164">
        <v>5026.7392679200002</v>
      </c>
      <c r="B10164">
        <v>2.6994599999999999E-3</v>
      </c>
      <c r="C10164">
        <f>B10164*'C0255_4'!B10164</f>
        <v>3.6074660224680002E-4</v>
      </c>
    </row>
    <row r="10165" spans="1:3">
      <c r="A10165">
        <v>5027.22117179</v>
      </c>
      <c r="B10165">
        <v>3.9972899999999997E-3</v>
      </c>
      <c r="C10165">
        <f>B10165*'C0255_4'!B10165</f>
        <v>5.3655563710650002E-4</v>
      </c>
    </row>
    <row r="10166" spans="1:3">
      <c r="A10166">
        <v>5027.7030756599997</v>
      </c>
      <c r="B10166">
        <v>3.55755E-3</v>
      </c>
      <c r="C10166">
        <f>B10166*'C0255_4'!B10166</f>
        <v>4.7632606158E-4</v>
      </c>
    </row>
    <row r="10167" spans="1:3">
      <c r="A10167">
        <v>5028.1849795300004</v>
      </c>
      <c r="B10167">
        <v>2.8731300000000002E-3</v>
      </c>
      <c r="C10167">
        <f>B10167*'C0255_4'!B10167</f>
        <v>3.8376179052120003E-4</v>
      </c>
    </row>
    <row r="10168" spans="1:3">
      <c r="A10168">
        <v>5028.6668834000002</v>
      </c>
      <c r="B10168">
        <v>3.4182399999999999E-3</v>
      </c>
      <c r="C10168">
        <f>B10168*'C0255_4'!B10168</f>
        <v>4.5811139678080003E-4</v>
      </c>
    </row>
    <row r="10169" spans="1:3">
      <c r="A10169">
        <v>5029.14878727</v>
      </c>
      <c r="B10169">
        <v>3.5519499999999999E-3</v>
      </c>
      <c r="C10169">
        <f>B10169*'C0255_4'!B10169</f>
        <v>4.7898436464499997E-4</v>
      </c>
    </row>
    <row r="10170" spans="1:3">
      <c r="A10170">
        <v>5029.6306911399997</v>
      </c>
      <c r="B10170">
        <v>3.2920599999999999E-3</v>
      </c>
      <c r="C10170">
        <f>B10170*'C0255_4'!B10170</f>
        <v>4.4574663587119994E-4</v>
      </c>
    </row>
    <row r="10171" spans="1:3">
      <c r="A10171">
        <v>5030.1125950100004</v>
      </c>
      <c r="B10171">
        <v>3.8210599999999998E-3</v>
      </c>
      <c r="C10171">
        <f>B10171*'C0255_4'!B10171</f>
        <v>5.1331313796339998E-4</v>
      </c>
    </row>
    <row r="10172" spans="1:3">
      <c r="A10172">
        <v>5030.5944988800002</v>
      </c>
      <c r="B10172">
        <v>4.0083000000000002E-3</v>
      </c>
      <c r="C10172">
        <f>B10172*'C0255_4'!B10172</f>
        <v>5.3228492414399999E-4</v>
      </c>
    </row>
    <row r="10173" spans="1:3">
      <c r="A10173">
        <v>5031.0764027499999</v>
      </c>
      <c r="B10173">
        <v>3.2470200000000002E-3</v>
      </c>
      <c r="C10173">
        <f>B10173*'C0255_4'!B10173</f>
        <v>4.3142631969780002E-4</v>
      </c>
    </row>
    <row r="10174" spans="1:3">
      <c r="A10174">
        <v>5031.5583066199997</v>
      </c>
      <c r="B10174">
        <v>3.2121900000000002E-3</v>
      </c>
      <c r="C10174">
        <f>B10174*'C0255_4'!B10174</f>
        <v>4.2990736752180004E-4</v>
      </c>
    </row>
    <row r="10175" spans="1:3">
      <c r="A10175">
        <v>5032.0402104900004</v>
      </c>
      <c r="B10175">
        <v>2.73866E-3</v>
      </c>
      <c r="C10175">
        <f>B10175*'C0255_4'!B10175</f>
        <v>3.6686599139860001E-4</v>
      </c>
    </row>
    <row r="10176" spans="1:3">
      <c r="A10176">
        <v>5032.5221143600002</v>
      </c>
      <c r="B10176">
        <v>1.14792E-3</v>
      </c>
      <c r="C10176">
        <f>B10176*'C0255_4'!B10176</f>
        <v>1.5285563821679999E-4</v>
      </c>
    </row>
    <row r="10177" spans="1:3">
      <c r="A10177">
        <v>5033.0040182299999</v>
      </c>
      <c r="B10177">
        <v>1.1123800000000001E-3</v>
      </c>
      <c r="C10177">
        <f>B10177*'C0255_4'!B10177</f>
        <v>1.4804018014839999E-4</v>
      </c>
    </row>
    <row r="10178" spans="1:3">
      <c r="A10178">
        <v>5033.4859220999997</v>
      </c>
      <c r="B10178">
        <v>1.2869400000000001E-3</v>
      </c>
      <c r="C10178">
        <f>B10178*'C0255_4'!B10178</f>
        <v>1.7185459581720003E-4</v>
      </c>
    </row>
    <row r="10179" spans="1:3">
      <c r="A10179">
        <v>5033.9678259700004</v>
      </c>
      <c r="B10179">
        <v>8.0400999999999997E-4</v>
      </c>
      <c r="C10179">
        <f>B10179*'C0255_4'!B10179</f>
        <v>1.0741329180959999E-4</v>
      </c>
    </row>
    <row r="10180" spans="1:3">
      <c r="A10180">
        <v>5034.4497298400001</v>
      </c>
      <c r="B10180">
        <v>1.8578500000000001E-3</v>
      </c>
      <c r="C10180">
        <f>B10180*'C0255_4'!B10180</f>
        <v>2.4791497817949998E-4</v>
      </c>
    </row>
    <row r="10181" spans="1:3">
      <c r="A10181">
        <v>5034.9316337099999</v>
      </c>
      <c r="B10181">
        <v>2.3612899999999998E-3</v>
      </c>
      <c r="C10181">
        <f>B10181*'C0255_4'!B10181</f>
        <v>3.1483554189289998E-4</v>
      </c>
    </row>
    <row r="10182" spans="1:3">
      <c r="A10182">
        <v>5035.4135375799997</v>
      </c>
      <c r="B10182">
        <v>1.5362900000000001E-3</v>
      </c>
      <c r="C10182">
        <f>B10182*'C0255_4'!B10182</f>
        <v>2.0535101426069998E-4</v>
      </c>
    </row>
    <row r="10183" spans="1:3">
      <c r="A10183">
        <v>5035.8954414500004</v>
      </c>
      <c r="B10183">
        <v>2.00847E-3</v>
      </c>
      <c r="C10183">
        <f>B10183*'C0255_4'!B10183</f>
        <v>2.6791186193940003E-4</v>
      </c>
    </row>
    <row r="10184" spans="1:3">
      <c r="A10184">
        <v>5036.3773453200001</v>
      </c>
      <c r="B10184">
        <v>3.17586E-3</v>
      </c>
      <c r="C10184">
        <f>B10184*'C0255_4'!B10184</f>
        <v>4.2038773071779995E-4</v>
      </c>
    </row>
    <row r="10185" spans="1:3">
      <c r="A10185">
        <v>5036.8592491899999</v>
      </c>
      <c r="B10185">
        <v>4.0132500000000003E-3</v>
      </c>
      <c r="C10185">
        <f>B10185*'C0255_4'!B10185</f>
        <v>5.3124630344250005E-4</v>
      </c>
    </row>
    <row r="10186" spans="1:3">
      <c r="A10186">
        <v>5037.3411530599997</v>
      </c>
      <c r="B10186">
        <v>3.9324099999999999E-3</v>
      </c>
      <c r="C10186">
        <f>B10186*'C0255_4'!B10186</f>
        <v>5.2571036540960002E-4</v>
      </c>
    </row>
    <row r="10187" spans="1:3">
      <c r="A10187">
        <v>5037.8230569300003</v>
      </c>
      <c r="B10187">
        <v>2.4416199999999998E-3</v>
      </c>
      <c r="C10187">
        <f>B10187*'C0255_4'!B10187</f>
        <v>3.2871339613639995E-4</v>
      </c>
    </row>
    <row r="10188" spans="1:3">
      <c r="A10188">
        <v>5038.3049608000001</v>
      </c>
      <c r="B10188">
        <v>1.7485700000000001E-3</v>
      </c>
      <c r="C10188">
        <f>B10188*'C0255_4'!B10188</f>
        <v>2.3474870489740001E-4</v>
      </c>
    </row>
    <row r="10189" spans="1:3">
      <c r="A10189">
        <v>5038.7868646699999</v>
      </c>
      <c r="B10189">
        <v>2.34257E-3</v>
      </c>
      <c r="C10189">
        <f>B10189*'C0255_4'!B10189</f>
        <v>3.1387010820089996E-4</v>
      </c>
    </row>
    <row r="10190" spans="1:3">
      <c r="A10190">
        <v>5039.2687685399997</v>
      </c>
      <c r="B10190">
        <v>2.5444899999999999E-3</v>
      </c>
      <c r="C10190">
        <f>B10190*'C0255_4'!B10190</f>
        <v>3.411592396485E-4</v>
      </c>
    </row>
    <row r="10191" spans="1:3">
      <c r="A10191">
        <v>5039.7506724100003</v>
      </c>
      <c r="B10191">
        <v>2.3515200000000002E-3</v>
      </c>
      <c r="C10191">
        <f>B10191*'C0255_4'!B10191</f>
        <v>3.155727376944E-4</v>
      </c>
    </row>
    <row r="10192" spans="1:3">
      <c r="A10192">
        <v>5040.2325762800001</v>
      </c>
      <c r="B10192">
        <v>2.3087099999999998E-3</v>
      </c>
      <c r="C10192">
        <f>B10192*'C0255_4'!B10192</f>
        <v>3.1096947708839995E-4</v>
      </c>
    </row>
    <row r="10193" spans="1:3">
      <c r="A10193">
        <v>5040.7144801499999</v>
      </c>
      <c r="B10193">
        <v>2.3268799999999999E-3</v>
      </c>
      <c r="C10193">
        <f>B10193*'C0255_4'!B10193</f>
        <v>3.1340316247200001E-4</v>
      </c>
    </row>
    <row r="10194" spans="1:3">
      <c r="A10194">
        <v>5041.1963840199996</v>
      </c>
      <c r="B10194">
        <v>2.1112000000000001E-3</v>
      </c>
      <c r="C10194">
        <f>B10194*'C0255_4'!B10194</f>
        <v>2.8312838736000004E-4</v>
      </c>
    </row>
    <row r="10195" spans="1:3">
      <c r="A10195">
        <v>5041.6782878900003</v>
      </c>
      <c r="B10195">
        <v>2.1979E-3</v>
      </c>
      <c r="C10195">
        <f>B10195*'C0255_4'!B10195</f>
        <v>2.93720454594E-4</v>
      </c>
    </row>
    <row r="10196" spans="1:3">
      <c r="A10196">
        <v>5042.1601917600001</v>
      </c>
      <c r="B10196">
        <v>2.8061599999999998E-3</v>
      </c>
      <c r="C10196">
        <f>B10196*'C0255_4'!B10196</f>
        <v>3.7630378301039999E-4</v>
      </c>
    </row>
    <row r="10197" spans="1:3">
      <c r="A10197">
        <v>5042.6420956299999</v>
      </c>
      <c r="B10197">
        <v>2.8743599999999998E-3</v>
      </c>
      <c r="C10197">
        <f>B10197*'C0255_4'!B10197</f>
        <v>3.8724277594679997E-4</v>
      </c>
    </row>
    <row r="10198" spans="1:3">
      <c r="A10198">
        <v>5043.1239994999996</v>
      </c>
      <c r="B10198">
        <v>2.3221299999999999E-3</v>
      </c>
      <c r="C10198">
        <f>B10198*'C0255_4'!B10198</f>
        <v>3.1116272632919999E-4</v>
      </c>
    </row>
    <row r="10199" spans="1:3">
      <c r="A10199">
        <v>5043.6059033700003</v>
      </c>
      <c r="B10199">
        <v>2.3715300000000002E-3</v>
      </c>
      <c r="C10199">
        <f>B10199*'C0255_4'!B10199</f>
        <v>3.1688734846439998E-4</v>
      </c>
    </row>
    <row r="10200" spans="1:3">
      <c r="A10200">
        <v>5044.0878072400001</v>
      </c>
      <c r="B10200">
        <v>3.0748099999999999E-3</v>
      </c>
      <c r="C10200">
        <f>B10200*'C0255_4'!B10200</f>
        <v>4.1142304566780001E-4</v>
      </c>
    </row>
    <row r="10201" spans="1:3">
      <c r="A10201">
        <v>5044.5697111099998</v>
      </c>
      <c r="B10201">
        <v>3.37303E-3</v>
      </c>
      <c r="C10201">
        <f>B10201*'C0255_4'!B10201</f>
        <v>4.48853149736E-4</v>
      </c>
    </row>
    <row r="10202" spans="1:3">
      <c r="A10202">
        <v>5045.0516149799996</v>
      </c>
      <c r="B10202">
        <v>3.3303899999999999E-3</v>
      </c>
      <c r="C10202">
        <f>B10202*'C0255_4'!B10202</f>
        <v>4.43159344467E-4</v>
      </c>
    </row>
    <row r="10203" spans="1:3">
      <c r="A10203">
        <v>5045.5335188500003</v>
      </c>
      <c r="B10203">
        <v>3.1412699999999998E-3</v>
      </c>
      <c r="C10203">
        <f>B10203*'C0255_4'!B10203</f>
        <v>4.2220622669939998E-4</v>
      </c>
    </row>
    <row r="10204" spans="1:3">
      <c r="A10204">
        <v>5046.0154227200001</v>
      </c>
      <c r="B10204">
        <v>2.7476800000000002E-3</v>
      </c>
      <c r="C10204">
        <f>B10204*'C0255_4'!B10204</f>
        <v>3.7092575432639999E-4</v>
      </c>
    </row>
    <row r="10205" spans="1:3">
      <c r="A10205">
        <v>5046.4973265899998</v>
      </c>
      <c r="B10205">
        <v>2.2960799999999998E-3</v>
      </c>
      <c r="C10205">
        <f>B10205*'C0255_4'!B10205</f>
        <v>3.0996060540479993E-4</v>
      </c>
    </row>
    <row r="10206" spans="1:3">
      <c r="A10206">
        <v>5046.9792304599996</v>
      </c>
      <c r="B10206">
        <v>1.95017E-3</v>
      </c>
      <c r="C10206">
        <f>B10206*'C0255_4'!B10206</f>
        <v>2.6454327123630003E-4</v>
      </c>
    </row>
    <row r="10207" spans="1:3">
      <c r="A10207">
        <v>5047.4611343300003</v>
      </c>
      <c r="B10207">
        <v>2.33826E-3</v>
      </c>
      <c r="C10207">
        <f>B10207*'C0255_4'!B10207</f>
        <v>3.1664518167899997E-4</v>
      </c>
    </row>
    <row r="10208" spans="1:3">
      <c r="A10208">
        <v>5047.9430382</v>
      </c>
      <c r="B10208">
        <v>2.2327900000000001E-3</v>
      </c>
      <c r="C10208">
        <f>B10208*'C0255_4'!B10208</f>
        <v>2.9969110233300003E-4</v>
      </c>
    </row>
    <row r="10209" spans="1:3">
      <c r="A10209">
        <v>5048.4249420699998</v>
      </c>
      <c r="B10209">
        <v>1.8726599999999999E-3</v>
      </c>
      <c r="C10209">
        <f>B10209*'C0255_4'!B10209</f>
        <v>2.5058984808719998E-4</v>
      </c>
    </row>
    <row r="10210" spans="1:3">
      <c r="A10210">
        <v>5048.9068459399996</v>
      </c>
      <c r="B10210">
        <v>3.1810800000000002E-3</v>
      </c>
      <c r="C10210">
        <f>B10210*'C0255_4'!B10210</f>
        <v>4.2399218825880003E-4</v>
      </c>
    </row>
    <row r="10211" spans="1:3">
      <c r="A10211">
        <v>5049.3887498100003</v>
      </c>
      <c r="B10211">
        <v>3.61889E-3</v>
      </c>
      <c r="C10211">
        <f>B10211*'C0255_4'!B10211</f>
        <v>4.8058330842059996E-4</v>
      </c>
    </row>
    <row r="10212" spans="1:3">
      <c r="A10212">
        <v>5049.87065368</v>
      </c>
      <c r="B10212">
        <v>3.0687800000000001E-3</v>
      </c>
      <c r="C10212">
        <f>B10212*'C0255_4'!B10212</f>
        <v>4.0946280429339998E-4</v>
      </c>
    </row>
    <row r="10213" spans="1:3">
      <c r="A10213">
        <v>5050.3525575499998</v>
      </c>
      <c r="B10213">
        <v>4.1833699999999996E-3</v>
      </c>
      <c r="C10213">
        <f>B10213*'C0255_4'!B10213</f>
        <v>5.596863370743E-4</v>
      </c>
    </row>
    <row r="10214" spans="1:3">
      <c r="A10214">
        <v>5050.8344614199996</v>
      </c>
      <c r="B10214">
        <v>4.4857899999999999E-3</v>
      </c>
      <c r="C10214">
        <f>B10214*'C0255_4'!B10214</f>
        <v>5.9894330881060003E-4</v>
      </c>
    </row>
    <row r="10215" spans="1:3">
      <c r="A10215">
        <v>5051.3163652900002</v>
      </c>
      <c r="B10215">
        <v>3.2369600000000001E-3</v>
      </c>
      <c r="C10215">
        <f>B10215*'C0255_4'!B10215</f>
        <v>4.3040856899359997E-4</v>
      </c>
    </row>
    <row r="10216" spans="1:3">
      <c r="A10216">
        <v>5051.79826916</v>
      </c>
      <c r="B10216">
        <v>3.2530900000000001E-3</v>
      </c>
      <c r="C10216">
        <f>B10216*'C0255_4'!B10216</f>
        <v>4.3198387184740003E-4</v>
      </c>
    </row>
    <row r="10217" spans="1:3">
      <c r="A10217">
        <v>5052.2801730299998</v>
      </c>
      <c r="B10217">
        <v>3.3432700000000002E-3</v>
      </c>
      <c r="C10217">
        <f>B10217*'C0255_4'!B10217</f>
        <v>4.4764593307280006E-4</v>
      </c>
    </row>
    <row r="10218" spans="1:3">
      <c r="A10218">
        <v>5052.7620768999996</v>
      </c>
      <c r="B10218">
        <v>2.11816E-3</v>
      </c>
      <c r="C10218">
        <f>B10218*'C0255_4'!B10218</f>
        <v>2.8420435099759999E-4</v>
      </c>
    </row>
    <row r="10219" spans="1:3">
      <c r="A10219">
        <v>5053.2439807700002</v>
      </c>
      <c r="B10219">
        <v>1.92548E-3</v>
      </c>
      <c r="C10219">
        <f>B10219*'C0255_4'!B10219</f>
        <v>2.5743471201039998E-4</v>
      </c>
    </row>
    <row r="10220" spans="1:3">
      <c r="A10220">
        <v>5053.72588464</v>
      </c>
      <c r="B10220">
        <v>2.9293800000000001E-3</v>
      </c>
      <c r="C10220">
        <f>B10220*'C0255_4'!B10220</f>
        <v>3.924219125412E-4</v>
      </c>
    </row>
    <row r="10221" spans="1:3">
      <c r="A10221">
        <v>5054.2077885099998</v>
      </c>
      <c r="B10221">
        <v>3.6342100000000001E-3</v>
      </c>
      <c r="C10221">
        <f>B10221*'C0255_4'!B10221</f>
        <v>4.8352153739620002E-4</v>
      </c>
    </row>
    <row r="10222" spans="1:3">
      <c r="A10222">
        <v>5054.6896923800005</v>
      </c>
      <c r="B10222">
        <v>4.0424700000000003E-3</v>
      </c>
      <c r="C10222">
        <f>B10222*'C0255_4'!B10222</f>
        <v>5.3361388239180009E-4</v>
      </c>
    </row>
    <row r="10223" spans="1:3">
      <c r="A10223">
        <v>5055.1715962500002</v>
      </c>
      <c r="B10223">
        <v>3.5069699999999999E-3</v>
      </c>
      <c r="C10223">
        <f>B10223*'C0255_4'!B10223</f>
        <v>4.665007966488E-4</v>
      </c>
    </row>
    <row r="10224" spans="1:3">
      <c r="A10224">
        <v>5055.65350012</v>
      </c>
      <c r="B10224">
        <v>2.97927E-3</v>
      </c>
      <c r="C10224">
        <f>B10224*'C0255_4'!B10224</f>
        <v>4.0083327983789999E-4</v>
      </c>
    </row>
    <row r="10225" spans="1:3">
      <c r="A10225">
        <v>5056.1354039899998</v>
      </c>
      <c r="B10225">
        <v>3.3150300000000001E-3</v>
      </c>
      <c r="C10225">
        <f>B10225*'C0255_4'!B10225</f>
        <v>4.4766731990130007E-4</v>
      </c>
    </row>
    <row r="10226" spans="1:3">
      <c r="A10226">
        <v>5056.6173078600004</v>
      </c>
      <c r="B10226">
        <v>2.77028E-3</v>
      </c>
      <c r="C10226">
        <f>B10226*'C0255_4'!B10226</f>
        <v>3.732801042712E-4</v>
      </c>
    </row>
    <row r="10227" spans="1:3">
      <c r="A10227">
        <v>5057.0992117300002</v>
      </c>
      <c r="B10227">
        <v>1.9861599999999998E-3</v>
      </c>
      <c r="C10227">
        <f>B10227*'C0255_4'!B10227</f>
        <v>2.6599133384559996E-4</v>
      </c>
    </row>
    <row r="10228" spans="1:3">
      <c r="A10228">
        <v>5057.5811156</v>
      </c>
      <c r="B10228">
        <v>2.1763099999999999E-3</v>
      </c>
      <c r="C10228">
        <f>B10228*'C0255_4'!B10228</f>
        <v>2.881078395684E-4</v>
      </c>
    </row>
    <row r="10229" spans="1:3">
      <c r="A10229">
        <v>5058.0630194699997</v>
      </c>
      <c r="B10229">
        <v>3.0983500000000001E-3</v>
      </c>
      <c r="C10229">
        <f>B10229*'C0255_4'!B10229</f>
        <v>4.0745524016950005E-4</v>
      </c>
    </row>
    <row r="10230" spans="1:3">
      <c r="A10230">
        <v>5058.5449233400004</v>
      </c>
      <c r="B10230">
        <v>3.9593800000000002E-3</v>
      </c>
      <c r="C10230">
        <f>B10230*'C0255_4'!B10230</f>
        <v>5.2256380284360006E-4</v>
      </c>
    </row>
    <row r="10231" spans="1:3">
      <c r="A10231">
        <v>5059.0268272100002</v>
      </c>
      <c r="B10231">
        <v>3.45532E-3</v>
      </c>
      <c r="C10231">
        <f>B10231*'C0255_4'!B10231</f>
        <v>4.5808303674319998E-4</v>
      </c>
    </row>
    <row r="10232" spans="1:3">
      <c r="A10232">
        <v>5059.50873108</v>
      </c>
      <c r="B10232">
        <v>2.43647E-3</v>
      </c>
      <c r="C10232">
        <f>B10232*'C0255_4'!B10232</f>
        <v>3.2449903976230002E-4</v>
      </c>
    </row>
    <row r="10233" spans="1:3">
      <c r="A10233">
        <v>5059.9906349499997</v>
      </c>
      <c r="B10233">
        <v>1.53071E-3</v>
      </c>
      <c r="C10233">
        <f>B10233*'C0255_4'!B10233</f>
        <v>2.0526051152870001E-4</v>
      </c>
    </row>
    <row r="10234" spans="1:3">
      <c r="A10234">
        <v>5060.4725388200004</v>
      </c>
      <c r="B10234">
        <v>1.91982E-3</v>
      </c>
      <c r="C10234">
        <f>B10234*'C0255_4'!B10234</f>
        <v>2.5829425304340004E-4</v>
      </c>
    </row>
    <row r="10235" spans="1:3">
      <c r="A10235">
        <v>5060.9544426900002</v>
      </c>
      <c r="B10235">
        <v>4.1451600000000002E-3</v>
      </c>
      <c r="C10235">
        <f>B10235*'C0255_4'!B10235</f>
        <v>5.5331390534280012E-4</v>
      </c>
    </row>
    <row r="10236" spans="1:3">
      <c r="A10236">
        <v>5061.4363465599999</v>
      </c>
      <c r="B10236">
        <v>4.3442100000000003E-3</v>
      </c>
      <c r="C10236">
        <f>B10236*'C0255_4'!B10236</f>
        <v>5.7610884273930009E-4</v>
      </c>
    </row>
    <row r="10237" spans="1:3">
      <c r="A10237">
        <v>5061.9182504299997</v>
      </c>
      <c r="B10237">
        <v>3.3097700000000001E-3</v>
      </c>
      <c r="C10237">
        <f>B10237*'C0255_4'!B10237</f>
        <v>4.398572459774E-4</v>
      </c>
    </row>
    <row r="10238" spans="1:3">
      <c r="A10238">
        <v>5062.4001543000004</v>
      </c>
      <c r="B10238">
        <v>3.68834E-3</v>
      </c>
      <c r="C10238">
        <f>B10238*'C0255_4'!B10238</f>
        <v>4.8830457004280002E-4</v>
      </c>
    </row>
    <row r="10239" spans="1:3">
      <c r="A10239">
        <v>5062.8820581700002</v>
      </c>
      <c r="B10239">
        <v>3.4074399999999999E-3</v>
      </c>
      <c r="C10239">
        <f>B10239*'C0255_4'!B10239</f>
        <v>4.4941186164399995E-4</v>
      </c>
    </row>
    <row r="10240" spans="1:3">
      <c r="A10240">
        <v>5063.3639620399999</v>
      </c>
      <c r="B10240">
        <v>2.5120199999999998E-3</v>
      </c>
      <c r="C10240">
        <f>B10240*'C0255_4'!B10240</f>
        <v>3.3238099096440002E-4</v>
      </c>
    </row>
    <row r="10241" spans="1:3">
      <c r="A10241">
        <v>5063.8458659099997</v>
      </c>
      <c r="B10241">
        <v>1.5865899999999999E-3</v>
      </c>
      <c r="C10241">
        <f>B10241*'C0255_4'!B10241</f>
        <v>2.1116176991219996E-4</v>
      </c>
    </row>
    <row r="10242" spans="1:3">
      <c r="A10242">
        <v>5064.3277697800004</v>
      </c>
      <c r="B10242">
        <v>8.5075999999999999E-4</v>
      </c>
      <c r="C10242">
        <f>B10242*'C0255_4'!B10242</f>
        <v>1.137848451544E-4</v>
      </c>
    </row>
    <row r="10243" spans="1:3">
      <c r="A10243">
        <v>5064.8096736500001</v>
      </c>
      <c r="B10243">
        <v>1.1881800000000001E-3</v>
      </c>
      <c r="C10243">
        <f>B10243*'C0255_4'!B10243</f>
        <v>1.591213507632E-4</v>
      </c>
    </row>
    <row r="10244" spans="1:3">
      <c r="A10244">
        <v>5065.2915775199999</v>
      </c>
      <c r="B10244">
        <v>1.45524E-3</v>
      </c>
      <c r="C10244">
        <f>B10244*'C0255_4'!B10244</f>
        <v>1.9567551410040003E-4</v>
      </c>
    </row>
    <row r="10245" spans="1:3">
      <c r="A10245">
        <v>5065.7734813899997</v>
      </c>
      <c r="B10245">
        <v>1.76735E-3</v>
      </c>
      <c r="C10245">
        <f>B10245*'C0255_4'!B10245</f>
        <v>2.3827744961800001E-4</v>
      </c>
    </row>
    <row r="10246" spans="1:3">
      <c r="A10246">
        <v>5066.2553852600004</v>
      </c>
      <c r="B10246">
        <v>2.93539E-3</v>
      </c>
      <c r="C10246">
        <f>B10246*'C0255_4'!B10246</f>
        <v>3.9551474213900002E-4</v>
      </c>
    </row>
    <row r="10247" spans="1:3">
      <c r="A10247">
        <v>5066.7372891300001</v>
      </c>
      <c r="B10247">
        <v>3.5258500000000001E-3</v>
      </c>
      <c r="C10247">
        <f>B10247*'C0255_4'!B10247</f>
        <v>4.7552536029650002E-4</v>
      </c>
    </row>
    <row r="10248" spans="1:3">
      <c r="A10248">
        <v>5067.2191929999999</v>
      </c>
      <c r="B10248">
        <v>3.2520499999999998E-3</v>
      </c>
      <c r="C10248">
        <f>B10248*'C0255_4'!B10248</f>
        <v>4.3755698600249999E-4</v>
      </c>
    </row>
    <row r="10249" spans="1:3">
      <c r="A10249">
        <v>5067.7010968699997</v>
      </c>
      <c r="B10249">
        <v>3.3119400000000002E-3</v>
      </c>
      <c r="C10249">
        <f>B10249*'C0255_4'!B10249</f>
        <v>4.4221218284460002E-4</v>
      </c>
    </row>
    <row r="10250" spans="1:3">
      <c r="A10250">
        <v>5068.1830007400004</v>
      </c>
      <c r="B10250">
        <v>3.1620400000000001E-3</v>
      </c>
      <c r="C10250">
        <f>B10250*'C0255_4'!B10250</f>
        <v>4.178664002156E-4</v>
      </c>
    </row>
    <row r="10251" spans="1:3">
      <c r="A10251">
        <v>5068.6649046100001</v>
      </c>
      <c r="B10251">
        <v>2.9393800000000001E-3</v>
      </c>
      <c r="C10251">
        <f>B10251*'C0255_4'!B10251</f>
        <v>3.8664704458920001E-4</v>
      </c>
    </row>
    <row r="10252" spans="1:3">
      <c r="A10252">
        <v>5069.1468084799999</v>
      </c>
      <c r="B10252">
        <v>3.1878900000000001E-3</v>
      </c>
      <c r="C10252">
        <f>B10252*'C0255_4'!B10252</f>
        <v>4.1890073246640002E-4</v>
      </c>
    </row>
    <row r="10253" spans="1:3">
      <c r="A10253">
        <v>5069.6287123499997</v>
      </c>
      <c r="B10253">
        <v>2.3969999999999998E-3</v>
      </c>
      <c r="C10253">
        <f>B10253*'C0255_4'!B10253</f>
        <v>3.1455123884999999E-4</v>
      </c>
    </row>
    <row r="10254" spans="1:3">
      <c r="A10254">
        <v>5070.1106162200003</v>
      </c>
      <c r="B10254">
        <v>1.52042E-3</v>
      </c>
      <c r="C10254">
        <f>B10254*'C0255_4'!B10254</f>
        <v>2.005278288992E-4</v>
      </c>
    </row>
    <row r="10255" spans="1:3">
      <c r="A10255">
        <v>5070.5925200900001</v>
      </c>
      <c r="B10255">
        <v>2.3219400000000002E-3</v>
      </c>
      <c r="C10255">
        <f>B10255*'C0255_4'!B10255</f>
        <v>3.0662654980860002E-4</v>
      </c>
    </row>
    <row r="10256" spans="1:3">
      <c r="A10256">
        <v>5071.0744239599999</v>
      </c>
      <c r="B10256">
        <v>3.1327E-3</v>
      </c>
      <c r="C10256">
        <f>B10256*'C0255_4'!B10256</f>
        <v>4.1215799862600005E-4</v>
      </c>
    </row>
    <row r="10257" spans="1:3">
      <c r="A10257">
        <v>5071.5563278299996</v>
      </c>
      <c r="B10257">
        <v>3.05559E-3</v>
      </c>
      <c r="C10257">
        <f>B10257*'C0255_4'!B10257</f>
        <v>4.0290053340329997E-4</v>
      </c>
    </row>
    <row r="10258" spans="1:3">
      <c r="A10258">
        <v>5072.0382317000003</v>
      </c>
      <c r="B10258">
        <v>3.18907E-3</v>
      </c>
      <c r="C10258">
        <f>B10258*'C0255_4'!B10258</f>
        <v>4.224867498627E-4</v>
      </c>
    </row>
    <row r="10259" spans="1:3">
      <c r="A10259">
        <v>5072.5201355700001</v>
      </c>
      <c r="B10259">
        <v>3.1726499999999999E-3</v>
      </c>
      <c r="C10259">
        <f>B10259*'C0255_4'!B10259</f>
        <v>4.2288730920150001E-4</v>
      </c>
    </row>
    <row r="10260" spans="1:3">
      <c r="A10260">
        <v>5073.0020394399999</v>
      </c>
      <c r="B10260">
        <v>2.5225600000000001E-3</v>
      </c>
      <c r="C10260">
        <f>B10260*'C0255_4'!B10260</f>
        <v>3.374307176864E-4</v>
      </c>
    </row>
    <row r="10261" spans="1:3">
      <c r="A10261">
        <v>5073.4839433099996</v>
      </c>
      <c r="B10261">
        <v>2.6035400000000001E-3</v>
      </c>
      <c r="C10261">
        <f>B10261*'C0255_4'!B10261</f>
        <v>3.4768761439720006E-4</v>
      </c>
    </row>
    <row r="10262" spans="1:3">
      <c r="A10262">
        <v>5073.9658471800003</v>
      </c>
      <c r="B10262">
        <v>3.3661099999999998E-3</v>
      </c>
      <c r="C10262">
        <f>B10262*'C0255_4'!B10262</f>
        <v>4.4989877849400001E-4</v>
      </c>
    </row>
    <row r="10263" spans="1:3">
      <c r="A10263">
        <v>5074.4477510500001</v>
      </c>
      <c r="B10263">
        <v>3.3874199999999999E-3</v>
      </c>
      <c r="C10263">
        <f>B10263*'C0255_4'!B10263</f>
        <v>4.5431209860480001E-4</v>
      </c>
    </row>
    <row r="10264" spans="1:3">
      <c r="A10264">
        <v>5074.9296549199998</v>
      </c>
      <c r="B10264">
        <v>3.1872200000000002E-3</v>
      </c>
      <c r="C10264">
        <f>B10264*'C0255_4'!B10264</f>
        <v>4.276561119202E-4</v>
      </c>
    </row>
    <row r="10265" spans="1:3">
      <c r="A10265">
        <v>5075.4115587899996</v>
      </c>
      <c r="B10265">
        <v>3.1566599999999999E-3</v>
      </c>
      <c r="C10265">
        <f>B10265*'C0255_4'!B10265</f>
        <v>4.2155158254300005E-4</v>
      </c>
    </row>
    <row r="10266" spans="1:3">
      <c r="A10266">
        <v>5075.8934626600003</v>
      </c>
      <c r="B10266">
        <v>2.2240200000000002E-3</v>
      </c>
      <c r="C10266">
        <f>B10266*'C0255_4'!B10266</f>
        <v>2.9506444751340003E-4</v>
      </c>
    </row>
    <row r="10267" spans="1:3">
      <c r="A10267">
        <v>5076.3753665300001</v>
      </c>
      <c r="B10267">
        <v>7.2428E-4</v>
      </c>
      <c r="C10267">
        <f>B10267*'C0255_4'!B10267</f>
        <v>9.5649307664399998E-5</v>
      </c>
    </row>
    <row r="10268" spans="1:3">
      <c r="A10268">
        <v>5076.8572703999998</v>
      </c>
      <c r="B10268">
        <v>2.2875E-4</v>
      </c>
      <c r="C10268">
        <f>B10268*'C0255_4'!B10268</f>
        <v>3.0153056400000004E-5</v>
      </c>
    </row>
    <row r="10269" spans="1:3">
      <c r="A10269">
        <v>5077.3391742699996</v>
      </c>
      <c r="B10269">
        <v>6.8482999999999999E-4</v>
      </c>
      <c r="C10269">
        <f>B10269*'C0255_4'!B10269</f>
        <v>9.0481259922600007E-5</v>
      </c>
    </row>
    <row r="10270" spans="1:3">
      <c r="A10270">
        <v>5077.8210781400003</v>
      </c>
      <c r="B10270">
        <v>1.8035600000000001E-3</v>
      </c>
      <c r="C10270">
        <f>B10270*'C0255_4'!B10270</f>
        <v>2.3971446011480002E-4</v>
      </c>
    </row>
    <row r="10271" spans="1:3">
      <c r="A10271">
        <v>5078.3029820100001</v>
      </c>
      <c r="B10271">
        <v>3.0547600000000001E-3</v>
      </c>
      <c r="C10271">
        <f>B10271*'C0255_4'!B10271</f>
        <v>4.0857677709360004E-4</v>
      </c>
    </row>
    <row r="10272" spans="1:3">
      <c r="A10272">
        <v>5078.7848858799998</v>
      </c>
      <c r="B10272">
        <v>2.7360399999999999E-3</v>
      </c>
      <c r="C10272">
        <f>B10272*'C0255_4'!B10272</f>
        <v>3.6517778133840002E-4</v>
      </c>
    </row>
    <row r="10273" spans="1:3">
      <c r="A10273">
        <v>5079.2667897499996</v>
      </c>
      <c r="B10273">
        <v>2.3307499999999999E-3</v>
      </c>
      <c r="C10273">
        <f>B10273*'C0255_4'!B10273</f>
        <v>3.0808261381249996E-4</v>
      </c>
    </row>
    <row r="10274" spans="1:3">
      <c r="A10274">
        <v>5079.7486936200003</v>
      </c>
      <c r="B10274">
        <v>3.07881E-3</v>
      </c>
      <c r="C10274">
        <f>B10274*'C0255_4'!B10274</f>
        <v>4.0703539993830002E-4</v>
      </c>
    </row>
    <row r="10275" spans="1:3">
      <c r="A10275">
        <v>5080.23059749</v>
      </c>
      <c r="B10275">
        <v>2.99453E-3</v>
      </c>
      <c r="C10275">
        <f>B10275*'C0255_4'!B10275</f>
        <v>3.9974112729319997E-4</v>
      </c>
    </row>
    <row r="10276" spans="1:3">
      <c r="A10276">
        <v>5080.7125013599998</v>
      </c>
      <c r="B10276">
        <v>2.7903699999999999E-3</v>
      </c>
      <c r="C10276">
        <f>B10276*'C0255_4'!B10276</f>
        <v>3.7380505273979994E-4</v>
      </c>
    </row>
    <row r="10277" spans="1:3">
      <c r="A10277">
        <v>5081.1944052299996</v>
      </c>
      <c r="B10277">
        <v>3.2160399999999999E-3</v>
      </c>
      <c r="C10277">
        <f>B10277*'C0255_4'!B10277</f>
        <v>4.3088803011719995E-4</v>
      </c>
    </row>
    <row r="10278" spans="1:3">
      <c r="A10278">
        <v>5081.6763091000003</v>
      </c>
      <c r="B10278">
        <v>2.7903200000000002E-3</v>
      </c>
      <c r="C10278">
        <f>B10278*'C0255_4'!B10278</f>
        <v>3.7478071467200003E-4</v>
      </c>
    </row>
    <row r="10279" spans="1:3">
      <c r="A10279">
        <v>5082.15821297</v>
      </c>
      <c r="B10279">
        <v>2.1074900000000001E-3</v>
      </c>
      <c r="C10279">
        <f>B10279*'C0255_4'!B10279</f>
        <v>2.8238812779870002E-4</v>
      </c>
    </row>
    <row r="10280" spans="1:3">
      <c r="A10280">
        <v>5082.6401168399998</v>
      </c>
      <c r="B10280">
        <v>2.3897699999999998E-3</v>
      </c>
      <c r="C10280">
        <f>B10280*'C0255_4'!B10280</f>
        <v>3.187502947332E-4</v>
      </c>
    </row>
    <row r="10281" spans="1:3">
      <c r="A10281">
        <v>5083.1220207099996</v>
      </c>
      <c r="B10281">
        <v>3.4272299999999999E-3</v>
      </c>
      <c r="C10281">
        <f>B10281*'C0255_4'!B10281</f>
        <v>4.5698352378689997E-4</v>
      </c>
    </row>
    <row r="10282" spans="1:3">
      <c r="A10282">
        <v>5083.6039245800002</v>
      </c>
      <c r="B10282">
        <v>3.8603700000000001E-3</v>
      </c>
      <c r="C10282">
        <f>B10282*'C0255_4'!B10282</f>
        <v>5.1360736607550001E-4</v>
      </c>
    </row>
    <row r="10283" spans="1:3">
      <c r="A10283">
        <v>5084.08582845</v>
      </c>
      <c r="B10283">
        <v>3.27897E-3</v>
      </c>
      <c r="C10283">
        <f>B10283*'C0255_4'!B10283</f>
        <v>4.3519722732719999E-4</v>
      </c>
    </row>
    <row r="10284" spans="1:3">
      <c r="A10284">
        <v>5084.5677323199998</v>
      </c>
      <c r="B10284">
        <v>2.8057500000000001E-3</v>
      </c>
      <c r="C10284">
        <f>B10284*'C0255_4'!B10284</f>
        <v>3.7262913232500005E-4</v>
      </c>
    </row>
    <row r="10285" spans="1:3">
      <c r="A10285">
        <v>5085.0496361899995</v>
      </c>
      <c r="B10285">
        <v>2.3152799999999999E-3</v>
      </c>
      <c r="C10285">
        <f>B10285*'C0255_4'!B10285</f>
        <v>3.0661982353199997E-4</v>
      </c>
    </row>
    <row r="10286" spans="1:3">
      <c r="A10286">
        <v>5085.5315400600002</v>
      </c>
      <c r="B10286">
        <v>2.53704E-3</v>
      </c>
      <c r="C10286">
        <f>B10286*'C0255_4'!B10286</f>
        <v>3.3400309192800002E-4</v>
      </c>
    </row>
    <row r="10287" spans="1:3">
      <c r="A10287">
        <v>5086.01344393</v>
      </c>
      <c r="B10287">
        <v>3.7052999999999999E-3</v>
      </c>
      <c r="C10287">
        <f>B10287*'C0255_4'!B10287</f>
        <v>4.8616496534699996E-4</v>
      </c>
    </row>
    <row r="10288" spans="1:3">
      <c r="A10288">
        <v>5086.4953477999998</v>
      </c>
      <c r="B10288">
        <v>3.2135900000000001E-3</v>
      </c>
      <c r="C10288">
        <f>B10288*'C0255_4'!B10288</f>
        <v>4.225373064909E-4</v>
      </c>
    </row>
    <row r="10289" spans="1:3">
      <c r="A10289">
        <v>5086.9772516700004</v>
      </c>
      <c r="B10289">
        <v>2.2202599999999999E-3</v>
      </c>
      <c r="C10289">
        <f>B10289*'C0255_4'!B10289</f>
        <v>2.936578709358E-4</v>
      </c>
    </row>
    <row r="10290" spans="1:3">
      <c r="A10290">
        <v>5087.4591555400002</v>
      </c>
      <c r="B10290">
        <v>2.6452699999999999E-3</v>
      </c>
      <c r="C10290">
        <f>B10290*'C0255_4'!B10290</f>
        <v>3.503094556274E-4</v>
      </c>
    </row>
    <row r="10291" spans="1:3">
      <c r="A10291">
        <v>5087.94105941</v>
      </c>
      <c r="B10291">
        <v>2.3011099999999999E-3</v>
      </c>
      <c r="C10291">
        <f>B10291*'C0255_4'!B10291</f>
        <v>3.0215408284669999E-4</v>
      </c>
    </row>
    <row r="10292" spans="1:3">
      <c r="A10292">
        <v>5088.4229632799997</v>
      </c>
      <c r="B10292">
        <v>1.9805500000000002E-3</v>
      </c>
      <c r="C10292">
        <f>B10292*'C0255_4'!B10292</f>
        <v>2.5816380125250006E-4</v>
      </c>
    </row>
    <row r="10293" spans="1:3">
      <c r="A10293">
        <v>5088.9048671500004</v>
      </c>
      <c r="B10293">
        <v>3.0055899999999998E-3</v>
      </c>
      <c r="C10293">
        <f>B10293*'C0255_4'!B10293</f>
        <v>3.9340212593850002E-4</v>
      </c>
    </row>
    <row r="10294" spans="1:3">
      <c r="A10294">
        <v>5089.3867710200002</v>
      </c>
      <c r="B10294">
        <v>2.9340199999999999E-3</v>
      </c>
      <c r="C10294">
        <f>B10294*'C0255_4'!B10294</f>
        <v>3.8639024794239997E-4</v>
      </c>
    </row>
    <row r="10295" spans="1:3">
      <c r="A10295">
        <v>5089.86867489</v>
      </c>
      <c r="B10295">
        <v>2.0205700000000002E-3</v>
      </c>
      <c r="C10295">
        <f>B10295*'C0255_4'!B10295</f>
        <v>2.6638162368730004E-4</v>
      </c>
    </row>
    <row r="10296" spans="1:3">
      <c r="A10296">
        <v>5090.3505787599997</v>
      </c>
      <c r="B10296">
        <v>2.4066299999999999E-3</v>
      </c>
      <c r="C10296">
        <f>B10296*'C0255_4'!B10296</f>
        <v>3.1782925651889998E-4</v>
      </c>
    </row>
    <row r="10297" spans="1:3">
      <c r="A10297">
        <v>5090.8324826300004</v>
      </c>
      <c r="B10297">
        <v>2.9786700000000001E-3</v>
      </c>
      <c r="C10297">
        <f>B10297*'C0255_4'!B10297</f>
        <v>3.9559186066740002E-4</v>
      </c>
    </row>
    <row r="10298" spans="1:3">
      <c r="A10298">
        <v>5091.3143865000002</v>
      </c>
      <c r="B10298">
        <v>2.45495E-3</v>
      </c>
      <c r="C10298">
        <f>B10298*'C0255_4'!B10298</f>
        <v>3.282948416645E-4</v>
      </c>
    </row>
    <row r="10299" spans="1:3">
      <c r="A10299">
        <v>5091.79629037</v>
      </c>
      <c r="B10299">
        <v>2.5619000000000002E-3</v>
      </c>
      <c r="C10299">
        <f>B10299*'C0255_4'!B10299</f>
        <v>3.4257767790400002E-4</v>
      </c>
    </row>
    <row r="10300" spans="1:3">
      <c r="A10300">
        <v>5092.2781942399997</v>
      </c>
      <c r="B10300">
        <v>3.9107500000000002E-3</v>
      </c>
      <c r="C10300">
        <f>B10300*'C0255_4'!B10300</f>
        <v>5.2031402453999993E-4</v>
      </c>
    </row>
    <row r="10301" spans="1:3">
      <c r="A10301">
        <v>5092.7600981100004</v>
      </c>
      <c r="B10301">
        <v>4.4870800000000001E-3</v>
      </c>
      <c r="C10301">
        <f>B10301*'C0255_4'!B10301</f>
        <v>5.9815280190640002E-4</v>
      </c>
    </row>
    <row r="10302" spans="1:3">
      <c r="A10302">
        <v>5093.2420019800002</v>
      </c>
      <c r="B10302">
        <v>4.0696899999999999E-3</v>
      </c>
      <c r="C10302">
        <f>B10302*'C0255_4'!B10302</f>
        <v>5.4115689422189997E-4</v>
      </c>
    </row>
    <row r="10303" spans="1:3">
      <c r="A10303">
        <v>5093.7239058499999</v>
      </c>
      <c r="B10303">
        <v>3.6882500000000001E-3</v>
      </c>
      <c r="C10303">
        <f>B10303*'C0255_4'!B10303</f>
        <v>4.8565950249250002E-4</v>
      </c>
    </row>
    <row r="10304" spans="1:3">
      <c r="A10304">
        <v>5094.2058097199997</v>
      </c>
      <c r="B10304">
        <v>3.6216400000000002E-3</v>
      </c>
      <c r="C10304">
        <f>B10304*'C0255_4'!B10304</f>
        <v>4.7810511862519999E-4</v>
      </c>
    </row>
    <row r="10305" spans="1:3">
      <c r="A10305">
        <v>5094.6877135900004</v>
      </c>
      <c r="B10305">
        <v>3.4420000000000002E-3</v>
      </c>
      <c r="C10305">
        <f>B10305*'C0255_4'!B10305</f>
        <v>4.5573040318000002E-4</v>
      </c>
    </row>
    <row r="10306" spans="1:3">
      <c r="A10306">
        <v>5095.1696174600002</v>
      </c>
      <c r="B10306">
        <v>2.6870100000000001E-3</v>
      </c>
      <c r="C10306">
        <f>B10306*'C0255_4'!B10306</f>
        <v>3.5574392132970003E-4</v>
      </c>
    </row>
    <row r="10307" spans="1:3">
      <c r="A10307">
        <v>5095.6515213299999</v>
      </c>
      <c r="B10307">
        <v>2.72376E-3</v>
      </c>
      <c r="C10307">
        <f>B10307*'C0255_4'!B10307</f>
        <v>3.6299070138240001E-4</v>
      </c>
    </row>
    <row r="10308" spans="1:3">
      <c r="A10308">
        <v>5096.1334251999997</v>
      </c>
      <c r="B10308">
        <v>3.0565800000000001E-3</v>
      </c>
      <c r="C10308">
        <f>B10308*'C0255_4'!B10308</f>
        <v>4.0475678620680001E-4</v>
      </c>
    </row>
    <row r="10309" spans="1:3">
      <c r="A10309">
        <v>5096.6153290700004</v>
      </c>
      <c r="B10309">
        <v>2.2013900000000001E-3</v>
      </c>
      <c r="C10309">
        <f>B10309*'C0255_4'!B10309</f>
        <v>2.8890434776360002E-4</v>
      </c>
    </row>
    <row r="10310" spans="1:3">
      <c r="A10310">
        <v>5097.0972329400001</v>
      </c>
      <c r="B10310">
        <v>2.1586700000000001E-3</v>
      </c>
      <c r="C10310">
        <f>B10310*'C0255_4'!B10310</f>
        <v>2.8477537296560005E-4</v>
      </c>
    </row>
    <row r="10311" spans="1:3">
      <c r="A10311">
        <v>5097.5791368099999</v>
      </c>
      <c r="B10311">
        <v>2.9859800000000001E-3</v>
      </c>
      <c r="C10311">
        <f>B10311*'C0255_4'!B10311</f>
        <v>3.9488032790399997E-4</v>
      </c>
    </row>
    <row r="10312" spans="1:3">
      <c r="A10312">
        <v>5098.0610406799997</v>
      </c>
      <c r="B10312">
        <v>3.1322099999999999E-3</v>
      </c>
      <c r="C10312">
        <f>B10312*'C0255_4'!B10312</f>
        <v>4.1451012508109998E-4</v>
      </c>
    </row>
    <row r="10313" spans="1:3">
      <c r="A10313">
        <v>5098.5429445500004</v>
      </c>
      <c r="B10313">
        <v>3.4024799999999998E-3</v>
      </c>
      <c r="C10313">
        <f>B10313*'C0255_4'!B10313</f>
        <v>4.5075425581199993E-4</v>
      </c>
    </row>
    <row r="10314" spans="1:3">
      <c r="A10314">
        <v>5099.0248484200001</v>
      </c>
      <c r="B10314">
        <v>3.44627E-3</v>
      </c>
      <c r="C10314">
        <f>B10314*'C0255_4'!B10314</f>
        <v>4.5426008586699993E-4</v>
      </c>
    </row>
    <row r="10315" spans="1:3">
      <c r="A10315">
        <v>5099.5067522899999</v>
      </c>
      <c r="B10315">
        <v>2.5876699999999998E-3</v>
      </c>
      <c r="C10315">
        <f>B10315*'C0255_4'!B10315</f>
        <v>3.391789487568E-4</v>
      </c>
    </row>
    <row r="10316" spans="1:3">
      <c r="A10316">
        <v>5099.9886561599997</v>
      </c>
      <c r="B10316">
        <v>2.5412400000000002E-3</v>
      </c>
      <c r="C10316">
        <f>B10316*'C0255_4'!B10316</f>
        <v>3.3240722856120003E-4</v>
      </c>
    </row>
    <row r="10317" spans="1:3">
      <c r="A10317">
        <v>5100.4705600300003</v>
      </c>
      <c r="B10317">
        <v>3.9086800000000003E-3</v>
      </c>
      <c r="C10317">
        <f>B10317*'C0255_4'!B10317</f>
        <v>5.1516676007600003E-4</v>
      </c>
    </row>
    <row r="10318" spans="1:3">
      <c r="A10318">
        <v>5100.9524639000001</v>
      </c>
      <c r="B10318">
        <v>4.3315000000000003E-3</v>
      </c>
      <c r="C10318">
        <f>B10318*'C0255_4'!B10318</f>
        <v>5.777232984850001E-4</v>
      </c>
    </row>
    <row r="10319" spans="1:3">
      <c r="A10319">
        <v>5101.4343677699999</v>
      </c>
      <c r="B10319">
        <v>3.56471E-3</v>
      </c>
      <c r="C10319">
        <f>B10319*'C0255_4'!B10319</f>
        <v>4.7466573299899997E-4</v>
      </c>
    </row>
    <row r="10320" spans="1:3">
      <c r="A10320">
        <v>5101.9162716399996</v>
      </c>
      <c r="B10320">
        <v>3.2178799999999998E-3</v>
      </c>
      <c r="C10320">
        <f>B10320*'C0255_4'!B10320</f>
        <v>4.2530382082599997E-4</v>
      </c>
    </row>
    <row r="10321" spans="1:3">
      <c r="A10321">
        <v>5102.3981755100003</v>
      </c>
      <c r="B10321">
        <v>3.1382099999999998E-3</v>
      </c>
      <c r="C10321">
        <f>B10321*'C0255_4'!B10321</f>
        <v>4.139052954336E-4</v>
      </c>
    </row>
    <row r="10322" spans="1:3">
      <c r="A10322">
        <v>5102.8800793800001</v>
      </c>
      <c r="B10322">
        <v>3.0025500000000001E-3</v>
      </c>
      <c r="C10322">
        <f>B10322*'C0255_4'!B10322</f>
        <v>3.9438368142899997E-4</v>
      </c>
    </row>
    <row r="10323" spans="1:3">
      <c r="A10323">
        <v>5103.3619832499999</v>
      </c>
      <c r="B10323">
        <v>2.3925999999999999E-3</v>
      </c>
      <c r="C10323">
        <f>B10323*'C0255_4'!B10323</f>
        <v>3.1418891064399995E-4</v>
      </c>
    </row>
    <row r="10324" spans="1:3">
      <c r="A10324">
        <v>5103.8438871199996</v>
      </c>
      <c r="B10324">
        <v>2.2704999999999999E-3</v>
      </c>
      <c r="C10324">
        <f>B10324*'C0255_4'!B10324</f>
        <v>3.0046493733000004E-4</v>
      </c>
    </row>
    <row r="10325" spans="1:3">
      <c r="A10325">
        <v>5104.3257909900003</v>
      </c>
      <c r="B10325">
        <v>2.7644000000000002E-3</v>
      </c>
      <c r="C10325">
        <f>B10325*'C0255_4'!B10325</f>
        <v>3.6742627290800003E-4</v>
      </c>
    </row>
    <row r="10326" spans="1:3">
      <c r="A10326">
        <v>5104.8076948600001</v>
      </c>
      <c r="B10326">
        <v>2.3088800000000001E-3</v>
      </c>
      <c r="C10326">
        <f>B10326*'C0255_4'!B10326</f>
        <v>3.0636046164080001E-4</v>
      </c>
    </row>
    <row r="10327" spans="1:3">
      <c r="A10327">
        <v>5105.2895987299999</v>
      </c>
      <c r="B10327">
        <v>2.5799600000000001E-3</v>
      </c>
      <c r="C10327">
        <f>B10327*'C0255_4'!B10327</f>
        <v>3.4144098785919997E-4</v>
      </c>
    </row>
    <row r="10328" spans="1:3">
      <c r="A10328">
        <v>5105.7715025999996</v>
      </c>
      <c r="B10328">
        <v>3.22412E-3</v>
      </c>
      <c r="C10328">
        <f>B10328*'C0255_4'!B10328</f>
        <v>4.2506881907119999E-4</v>
      </c>
    </row>
    <row r="10329" spans="1:3">
      <c r="A10329">
        <v>5106.2534064700003</v>
      </c>
      <c r="B10329">
        <v>2.8771399999999998E-3</v>
      </c>
      <c r="C10329">
        <f>B10329*'C0255_4'!B10329</f>
        <v>3.7680547447059998E-4</v>
      </c>
    </row>
    <row r="10330" spans="1:3">
      <c r="A10330">
        <v>5106.7353103400001</v>
      </c>
      <c r="B10330">
        <v>3.3376399999999998E-3</v>
      </c>
      <c r="C10330">
        <f>B10330*'C0255_4'!B10330</f>
        <v>4.3829728273279994E-4</v>
      </c>
    </row>
    <row r="10331" spans="1:3">
      <c r="A10331">
        <v>5107.2172142099998</v>
      </c>
      <c r="B10331">
        <v>3.2390499999999998E-3</v>
      </c>
      <c r="C10331">
        <f>B10331*'C0255_4'!B10331</f>
        <v>4.29450675089E-4</v>
      </c>
    </row>
    <row r="10332" spans="1:3">
      <c r="A10332">
        <v>5107.6991180799996</v>
      </c>
      <c r="B10332">
        <v>1.7591E-3</v>
      </c>
      <c r="C10332">
        <f>B10332*'C0255_4'!B10332</f>
        <v>2.3353955846200001E-4</v>
      </c>
    </row>
    <row r="10333" spans="1:3">
      <c r="A10333">
        <v>5108.1810219500003</v>
      </c>
      <c r="B10333">
        <v>7.3455000000000005E-4</v>
      </c>
      <c r="C10333">
        <f>B10333*'C0255_4'!B10333</f>
        <v>9.7778778517500017E-5</v>
      </c>
    </row>
    <row r="10334" spans="1:3">
      <c r="A10334">
        <v>5108.6629258200001</v>
      </c>
      <c r="B10334">
        <v>6.0503E-4</v>
      </c>
      <c r="C10334">
        <f>B10334*'C0255_4'!B10334</f>
        <v>8.0520865272200009E-5</v>
      </c>
    </row>
    <row r="10335" spans="1:3">
      <c r="A10335">
        <v>5109.1448296899998</v>
      </c>
      <c r="B10335">
        <v>1.65866E-3</v>
      </c>
      <c r="C10335">
        <f>B10335*'C0255_4'!B10335</f>
        <v>2.1883449435660001E-4</v>
      </c>
    </row>
    <row r="10336" spans="1:3">
      <c r="A10336">
        <v>5109.6267335599996</v>
      </c>
      <c r="B10336">
        <v>2.1492299999999998E-3</v>
      </c>
      <c r="C10336">
        <f>B10336*'C0255_4'!B10336</f>
        <v>2.8518760445159994E-4</v>
      </c>
    </row>
    <row r="10337" spans="1:3">
      <c r="A10337">
        <v>5110.1086374300003</v>
      </c>
      <c r="B10337">
        <v>1.8130100000000001E-3</v>
      </c>
      <c r="C10337">
        <f>B10337*'C0255_4'!B10337</f>
        <v>2.433135747721E-4</v>
      </c>
    </row>
    <row r="10338" spans="1:3">
      <c r="A10338">
        <v>5110.5905413</v>
      </c>
      <c r="B10338">
        <v>3.1324199999999999E-3</v>
      </c>
      <c r="C10338">
        <f>B10338*'C0255_4'!B10338</f>
        <v>4.1857231638120002E-4</v>
      </c>
    </row>
    <row r="10339" spans="1:3">
      <c r="A10339">
        <v>5111.0724451699998</v>
      </c>
      <c r="B10339">
        <v>4.2158500000000002E-3</v>
      </c>
      <c r="C10339">
        <f>B10339*'C0255_4'!B10339</f>
        <v>5.5881783149400004E-4</v>
      </c>
    </row>
    <row r="10340" spans="1:3">
      <c r="A10340">
        <v>5111.5543490399996</v>
      </c>
      <c r="B10340">
        <v>3.77539E-3</v>
      </c>
      <c r="C10340">
        <f>B10340*'C0255_4'!B10340</f>
        <v>4.994300334152E-4</v>
      </c>
    </row>
    <row r="10341" spans="1:3">
      <c r="A10341">
        <v>5112.0362529100003</v>
      </c>
      <c r="B10341">
        <v>3.67074E-3</v>
      </c>
      <c r="C10341">
        <f>B10341*'C0255_4'!B10341</f>
        <v>4.8511732655339996E-4</v>
      </c>
    </row>
    <row r="10342" spans="1:3">
      <c r="A10342">
        <v>5112.51815678</v>
      </c>
      <c r="B10342">
        <v>3.5528600000000001E-3</v>
      </c>
      <c r="C10342">
        <f>B10342*'C0255_4'!B10342</f>
        <v>4.6793791763540004E-4</v>
      </c>
    </row>
    <row r="10343" spans="1:3">
      <c r="A10343">
        <v>5113.0000606499998</v>
      </c>
      <c r="B10343">
        <v>3.1384999999999998E-3</v>
      </c>
      <c r="C10343">
        <f>B10343*'C0255_4'!B10343</f>
        <v>4.1203740756999997E-4</v>
      </c>
    </row>
    <row r="10344" spans="1:3">
      <c r="A10344">
        <v>5113.4819645199996</v>
      </c>
      <c r="B10344">
        <v>2.7623999999999999E-3</v>
      </c>
      <c r="C10344">
        <f>B10344*'C0255_4'!B10344</f>
        <v>3.6305458015200003E-4</v>
      </c>
    </row>
    <row r="10345" spans="1:3">
      <c r="A10345">
        <v>5113.9638683900002</v>
      </c>
      <c r="B10345">
        <v>3.0780299999999998E-3</v>
      </c>
      <c r="C10345">
        <f>B10345*'C0255_4'!B10345</f>
        <v>4.0611466259399997E-4</v>
      </c>
    </row>
    <row r="10346" spans="1:3">
      <c r="A10346">
        <v>5114.44577226</v>
      </c>
      <c r="B10346">
        <v>3.4730899999999999E-3</v>
      </c>
      <c r="C10346">
        <f>B10346*'C0255_4'!B10346</f>
        <v>4.5960969806680004E-4</v>
      </c>
    </row>
    <row r="10347" spans="1:3">
      <c r="A10347">
        <v>5114.9276761299998</v>
      </c>
      <c r="B10347">
        <v>1.9245499999999999E-3</v>
      </c>
      <c r="C10347">
        <f>B10347*'C0255_4'!B10347</f>
        <v>2.5486781008099999E-4</v>
      </c>
    </row>
    <row r="10348" spans="1:3">
      <c r="A10348">
        <v>5115.4095799999996</v>
      </c>
      <c r="B10348">
        <v>8.5470000000000001E-4</v>
      </c>
      <c r="C10348">
        <f>B10348*'C0255_4'!B10348</f>
        <v>1.1324731410299999E-4</v>
      </c>
    </row>
    <row r="10349" spans="1:3">
      <c r="A10349">
        <v>5115.8914838700002</v>
      </c>
      <c r="B10349">
        <v>1.78265E-3</v>
      </c>
      <c r="C10349">
        <f>B10349*'C0255_4'!B10349</f>
        <v>2.3560438291250001E-4</v>
      </c>
    </row>
    <row r="10350" spans="1:3">
      <c r="A10350">
        <v>5116.37338774</v>
      </c>
      <c r="B10350">
        <v>3.04887E-3</v>
      </c>
      <c r="C10350">
        <f>B10350*'C0255_4'!B10350</f>
        <v>4.0057947408269999E-4</v>
      </c>
    </row>
    <row r="10351" spans="1:3">
      <c r="A10351">
        <v>5116.8552916099998</v>
      </c>
      <c r="B10351">
        <v>3.9216600000000004E-3</v>
      </c>
      <c r="C10351">
        <f>B10351*'C0255_4'!B10351</f>
        <v>5.159464526448001E-4</v>
      </c>
    </row>
    <row r="10352" spans="1:3">
      <c r="A10352">
        <v>5117.3371954800004</v>
      </c>
      <c r="B10352">
        <v>2.9054699999999998E-3</v>
      </c>
      <c r="C10352">
        <f>B10352*'C0255_4'!B10352</f>
        <v>3.8232542218049996E-4</v>
      </c>
    </row>
    <row r="10353" spans="1:3">
      <c r="A10353">
        <v>5117.8190993500002</v>
      </c>
      <c r="B10353">
        <v>1.98029E-3</v>
      </c>
      <c r="C10353">
        <f>B10353*'C0255_4'!B10353</f>
        <v>2.5784013453380002E-4</v>
      </c>
    </row>
    <row r="10354" spans="1:3">
      <c r="A10354">
        <v>5118.30100322</v>
      </c>
      <c r="B10354">
        <v>3.05551E-3</v>
      </c>
      <c r="C10354">
        <f>B10354*'C0255_4'!B10354</f>
        <v>3.9694518459769997E-4</v>
      </c>
    </row>
    <row r="10355" spans="1:3">
      <c r="A10355">
        <v>5118.7829070899998</v>
      </c>
      <c r="B10355">
        <v>3.0362900000000001E-3</v>
      </c>
      <c r="C10355">
        <f>B10355*'C0255_4'!B10355</f>
        <v>3.9903114466270005E-4</v>
      </c>
    </row>
    <row r="10356" spans="1:3">
      <c r="A10356">
        <v>5119.2648109600004</v>
      </c>
      <c r="B10356">
        <v>1.5162400000000001E-3</v>
      </c>
      <c r="C10356">
        <f>B10356*'C0255_4'!B10356</f>
        <v>2.0116427630640003E-4</v>
      </c>
    </row>
    <row r="10357" spans="1:3">
      <c r="A10357">
        <v>5119.7467148300002</v>
      </c>
      <c r="B10357">
        <v>9.2657000000000004E-4</v>
      </c>
      <c r="C10357">
        <f>B10357*'C0255_4'!B10357</f>
        <v>1.229854336458E-4</v>
      </c>
    </row>
    <row r="10358" spans="1:3">
      <c r="A10358">
        <v>5120.2286187</v>
      </c>
      <c r="B10358">
        <v>1.7937700000000001E-3</v>
      </c>
      <c r="C10358">
        <f>B10358*'C0255_4'!B10358</f>
        <v>2.3719779474710003E-4</v>
      </c>
    </row>
    <row r="10359" spans="1:3">
      <c r="A10359">
        <v>5120.7105225699997</v>
      </c>
      <c r="B10359">
        <v>2.5003400000000002E-3</v>
      </c>
      <c r="C10359">
        <f>B10359*'C0255_4'!B10359</f>
        <v>3.2969145694100002E-4</v>
      </c>
    </row>
    <row r="10360" spans="1:3">
      <c r="A10360">
        <v>5121.1924264400004</v>
      </c>
      <c r="B10360">
        <v>2.3181899999999999E-3</v>
      </c>
      <c r="C10360">
        <f>B10360*'C0255_4'!B10360</f>
        <v>3.0555336796529996E-4</v>
      </c>
    </row>
    <row r="10361" spans="1:3">
      <c r="A10361">
        <v>5121.6743303100002</v>
      </c>
      <c r="B10361">
        <v>1.8407199999999999E-3</v>
      </c>
      <c r="C10361">
        <f>B10361*'C0255_4'!B10361</f>
        <v>2.4433943688559996E-4</v>
      </c>
    </row>
    <row r="10362" spans="1:3">
      <c r="A10362">
        <v>5122.15623418</v>
      </c>
      <c r="B10362">
        <v>8.2764999999999998E-4</v>
      </c>
      <c r="C10362">
        <f>B10362*'C0255_4'!B10362</f>
        <v>1.1023502628349998E-4</v>
      </c>
    </row>
    <row r="10363" spans="1:3">
      <c r="A10363">
        <v>5122.6381380499997</v>
      </c>
      <c r="B10363">
        <v>4.0127000000000001E-4</v>
      </c>
      <c r="C10363">
        <f>B10363*'C0255_4'!B10363</f>
        <v>5.29835222666E-5</v>
      </c>
    </row>
    <row r="10364" spans="1:3">
      <c r="A10364">
        <v>5123.1200419200004</v>
      </c>
      <c r="B10364">
        <v>1.80142E-3</v>
      </c>
      <c r="C10364">
        <f>B10364*'C0255_4'!B10364</f>
        <v>2.3724686988639998E-4</v>
      </c>
    </row>
    <row r="10365" spans="1:3">
      <c r="A10365">
        <v>5123.6019457900002</v>
      </c>
      <c r="B10365">
        <v>3.0727699999999998E-3</v>
      </c>
      <c r="C10365">
        <f>B10365*'C0255_4'!B10365</f>
        <v>4.0617788195709993E-4</v>
      </c>
    </row>
    <row r="10366" spans="1:3">
      <c r="A10366">
        <v>5124.0838496599999</v>
      </c>
      <c r="B10366">
        <v>2.35658E-3</v>
      </c>
      <c r="C10366">
        <f>B10366*'C0255_4'!B10366</f>
        <v>3.1146920216580003E-4</v>
      </c>
    </row>
    <row r="10367" spans="1:3">
      <c r="A10367">
        <v>5124.5657535299997</v>
      </c>
      <c r="B10367">
        <v>1.3381199999999999E-3</v>
      </c>
      <c r="C10367">
        <f>B10367*'C0255_4'!B10367</f>
        <v>1.763663034672E-4</v>
      </c>
    </row>
    <row r="10368" spans="1:3">
      <c r="A10368">
        <v>5125.0476574000004</v>
      </c>
      <c r="B10368">
        <v>1.73467E-3</v>
      </c>
      <c r="C10368">
        <f>B10368*'C0255_4'!B10368</f>
        <v>2.2751796415739999E-4</v>
      </c>
    </row>
    <row r="10369" spans="1:3">
      <c r="A10369">
        <v>5125.5295612700002</v>
      </c>
      <c r="B10369">
        <v>2.1580900000000001E-3</v>
      </c>
      <c r="C10369">
        <f>B10369*'C0255_4'!B10369</f>
        <v>2.8380290574679998E-4</v>
      </c>
    </row>
    <row r="10370" spans="1:3">
      <c r="A10370">
        <v>5126.0114651399999</v>
      </c>
      <c r="B10370">
        <v>2.1302500000000002E-3</v>
      </c>
      <c r="C10370">
        <f>B10370*'C0255_4'!B10370</f>
        <v>2.8255329244000001E-4</v>
      </c>
    </row>
    <row r="10371" spans="1:3">
      <c r="A10371">
        <v>5126.4933690099997</v>
      </c>
      <c r="B10371">
        <v>2.14387E-3</v>
      </c>
      <c r="C10371">
        <f>B10371*'C0255_4'!B10371</f>
        <v>2.8465877085999999E-4</v>
      </c>
    </row>
    <row r="10372" spans="1:3">
      <c r="A10372">
        <v>5126.9752728800004</v>
      </c>
      <c r="B10372">
        <v>1.4759700000000001E-3</v>
      </c>
      <c r="C10372">
        <f>B10372*'C0255_4'!B10372</f>
        <v>1.951601627694E-4</v>
      </c>
    </row>
    <row r="10373" spans="1:3">
      <c r="A10373">
        <v>5127.4571767500001</v>
      </c>
      <c r="B10373">
        <v>6.4473000000000004E-4</v>
      </c>
      <c r="C10373">
        <f>B10373*'C0255_4'!B10373</f>
        <v>8.503106709360001E-5</v>
      </c>
    </row>
    <row r="10374" spans="1:3">
      <c r="A10374">
        <v>5127.9390806199999</v>
      </c>
      <c r="B10374">
        <v>3.8653E-4</v>
      </c>
      <c r="C10374">
        <f>B10374*'C0255_4'!B10374</f>
        <v>5.0857762056E-5</v>
      </c>
    </row>
    <row r="10375" spans="1:3">
      <c r="A10375">
        <v>5128.4209844899997</v>
      </c>
      <c r="B10375">
        <v>4.0947999999999999E-4</v>
      </c>
      <c r="C10375">
        <f>B10375*'C0255_4'!B10375</f>
        <v>5.3799939280000002E-5</v>
      </c>
    </row>
    <row r="10376" spans="1:3">
      <c r="A10376">
        <v>5128.9028883600004</v>
      </c>
      <c r="B10376">
        <v>1.0483999999999999E-3</v>
      </c>
      <c r="C10376">
        <f>B10376*'C0255_4'!B10376</f>
        <v>1.38482390668E-4</v>
      </c>
    </row>
    <row r="10377" spans="1:3">
      <c r="A10377">
        <v>5129.3847922300001</v>
      </c>
      <c r="B10377">
        <v>2.0949800000000002E-3</v>
      </c>
      <c r="C10377">
        <f>B10377*'C0255_4'!B10377</f>
        <v>2.7772169409360001E-4</v>
      </c>
    </row>
    <row r="10378" spans="1:3">
      <c r="A10378">
        <v>5129.8666960999999</v>
      </c>
      <c r="B10378">
        <v>2.1242600000000002E-3</v>
      </c>
      <c r="C10378">
        <f>B10378*'C0255_4'!B10378</f>
        <v>2.8034082267300005E-4</v>
      </c>
    </row>
    <row r="10379" spans="1:3">
      <c r="A10379">
        <v>5130.3485999699997</v>
      </c>
      <c r="B10379">
        <v>1.72605E-3</v>
      </c>
      <c r="C10379">
        <f>B10379*'C0255_4'!B10379</f>
        <v>2.2827175224750002E-4</v>
      </c>
    </row>
    <row r="10380" spans="1:3">
      <c r="A10380">
        <v>5130.8305038400003</v>
      </c>
      <c r="B10380">
        <v>2.6598199999999998E-3</v>
      </c>
      <c r="C10380">
        <f>B10380*'C0255_4'!B10380</f>
        <v>3.5438114429819993E-4</v>
      </c>
    </row>
    <row r="10381" spans="1:3">
      <c r="A10381">
        <v>5131.3124077100001</v>
      </c>
      <c r="B10381">
        <v>3.8084999999999998E-3</v>
      </c>
      <c r="C10381">
        <f>B10381*'C0255_4'!B10381</f>
        <v>5.0565987689999998E-4</v>
      </c>
    </row>
    <row r="10382" spans="1:3">
      <c r="A10382">
        <v>5131.7943115799999</v>
      </c>
      <c r="B10382">
        <v>3.75917E-3</v>
      </c>
      <c r="C10382">
        <f>B10382*'C0255_4'!B10382</f>
        <v>4.9467662345660003E-4</v>
      </c>
    </row>
    <row r="10383" spans="1:3">
      <c r="A10383">
        <v>5132.2762154499997</v>
      </c>
      <c r="B10383">
        <v>2.97562E-3</v>
      </c>
      <c r="C10383">
        <f>B10383*'C0255_4'!B10383</f>
        <v>3.9153544205059999E-4</v>
      </c>
    </row>
    <row r="10384" spans="1:3">
      <c r="A10384">
        <v>5132.7581193200003</v>
      </c>
      <c r="B10384">
        <v>2.7531500000000002E-3</v>
      </c>
      <c r="C10384">
        <f>B10384*'C0255_4'!B10384</f>
        <v>3.6370636745100001E-4</v>
      </c>
    </row>
    <row r="10385" spans="1:3">
      <c r="A10385">
        <v>5133.2400231900001</v>
      </c>
      <c r="B10385">
        <v>3.7525700000000002E-3</v>
      </c>
      <c r="C10385">
        <f>B10385*'C0255_4'!B10385</f>
        <v>4.9703757813060001E-4</v>
      </c>
    </row>
    <row r="10386" spans="1:3">
      <c r="A10386">
        <v>5133.7219270599999</v>
      </c>
      <c r="B10386">
        <v>3.9869199999999997E-3</v>
      </c>
      <c r="C10386">
        <f>B10386*'C0255_4'!B10386</f>
        <v>5.289689567428E-4</v>
      </c>
    </row>
    <row r="10387" spans="1:3">
      <c r="A10387">
        <v>5134.2038309299996</v>
      </c>
      <c r="B10387">
        <v>3.1657E-3</v>
      </c>
      <c r="C10387">
        <f>B10387*'C0255_4'!B10387</f>
        <v>4.14895185778E-4</v>
      </c>
    </row>
    <row r="10388" spans="1:3">
      <c r="A10388">
        <v>5134.6857348000003</v>
      </c>
      <c r="B10388">
        <v>2.85922E-3</v>
      </c>
      <c r="C10388">
        <f>B10388*'C0255_4'!B10388</f>
        <v>3.684121553476E-4</v>
      </c>
    </row>
    <row r="10389" spans="1:3">
      <c r="A10389">
        <v>5135.1676386700001</v>
      </c>
      <c r="B10389">
        <v>2.84607E-3</v>
      </c>
      <c r="C10389">
        <f>B10389*'C0255_4'!B10389</f>
        <v>3.689250967305E-4</v>
      </c>
    </row>
    <row r="10390" spans="1:3">
      <c r="A10390">
        <v>5135.6495425399999</v>
      </c>
      <c r="B10390">
        <v>2.6812400000000001E-3</v>
      </c>
      <c r="C10390">
        <f>B10390*'C0255_4'!B10390</f>
        <v>3.5368534457640003E-4</v>
      </c>
    </row>
    <row r="10391" spans="1:3">
      <c r="A10391">
        <v>5136.1314464099996</v>
      </c>
      <c r="B10391">
        <v>1.9138499999999999E-3</v>
      </c>
      <c r="C10391">
        <f>B10391*'C0255_4'!B10391</f>
        <v>2.5373534308649996E-4</v>
      </c>
    </row>
    <row r="10392" spans="1:3">
      <c r="A10392">
        <v>5136.6133502800003</v>
      </c>
      <c r="B10392">
        <v>1.73357E-3</v>
      </c>
      <c r="C10392">
        <f>B10392*'C0255_4'!B10392</f>
        <v>2.2705152236660001E-4</v>
      </c>
    </row>
    <row r="10393" spans="1:3">
      <c r="A10393">
        <v>5137.0952541500001</v>
      </c>
      <c r="B10393">
        <v>1.9618700000000001E-3</v>
      </c>
      <c r="C10393">
        <f>B10393*'C0255_4'!B10393</f>
        <v>2.5311120737360005E-4</v>
      </c>
    </row>
    <row r="10394" spans="1:3">
      <c r="A10394">
        <v>5137.5771580199998</v>
      </c>
      <c r="B10394">
        <v>8.3850000000000005E-4</v>
      </c>
      <c r="C10394">
        <f>B10394*'C0255_4'!B10394</f>
        <v>1.08946732635E-4</v>
      </c>
    </row>
    <row r="10395" spans="1:3">
      <c r="A10395">
        <v>5138.0590618899996</v>
      </c>
      <c r="B10395">
        <v>1.0206900000000001E-3</v>
      </c>
      <c r="C10395">
        <f>B10395*'C0255_4'!B10395</f>
        <v>1.3501106547390002E-4</v>
      </c>
    </row>
    <row r="10396" spans="1:3">
      <c r="A10396">
        <v>5138.5409657600003</v>
      </c>
      <c r="B10396">
        <v>2.70331E-3</v>
      </c>
      <c r="C10396">
        <f>B10396*'C0255_4'!B10396</f>
        <v>3.5854270860999999E-4</v>
      </c>
    </row>
    <row r="10397" spans="1:3">
      <c r="A10397">
        <v>5139.0228696300001</v>
      </c>
      <c r="B10397">
        <v>2.6071000000000002E-3</v>
      </c>
      <c r="C10397">
        <f>B10397*'C0255_4'!B10397</f>
        <v>3.4420740920300001E-4</v>
      </c>
    </row>
    <row r="10398" spans="1:3">
      <c r="A10398">
        <v>5139.5047734999998</v>
      </c>
      <c r="B10398">
        <v>2.1080299999999999E-3</v>
      </c>
      <c r="C10398">
        <f>B10398*'C0255_4'!B10398</f>
        <v>2.7684867607560002E-4</v>
      </c>
    </row>
    <row r="10399" spans="1:3">
      <c r="A10399">
        <v>5139.9866773699996</v>
      </c>
      <c r="B10399">
        <v>2.5558E-3</v>
      </c>
      <c r="C10399">
        <f>B10399*'C0255_4'!B10399</f>
        <v>3.3282067197600002E-4</v>
      </c>
    </row>
    <row r="10400" spans="1:3">
      <c r="A10400">
        <v>5140.4685812400003</v>
      </c>
      <c r="B10400">
        <v>2.1884500000000002E-3</v>
      </c>
      <c r="C10400">
        <f>B10400*'C0255_4'!B10400</f>
        <v>2.8439573038800003E-4</v>
      </c>
    </row>
    <row r="10401" spans="1:3">
      <c r="A10401">
        <v>5140.95048511</v>
      </c>
      <c r="B10401">
        <v>1.2894600000000001E-3</v>
      </c>
      <c r="C10401">
        <f>B10401*'C0255_4'!B10401</f>
        <v>1.681372798776E-4</v>
      </c>
    </row>
    <row r="10402" spans="1:3">
      <c r="A10402">
        <v>5141.4323889799998</v>
      </c>
      <c r="B10402">
        <v>1.3766099999999999E-3</v>
      </c>
      <c r="C10402">
        <f>B10402*'C0255_4'!B10402</f>
        <v>1.8014348745419998E-4</v>
      </c>
    </row>
    <row r="10403" spans="1:3">
      <c r="A10403">
        <v>5141.9142928499996</v>
      </c>
      <c r="B10403">
        <v>2.26531E-3</v>
      </c>
      <c r="C10403">
        <f>B10403*'C0255_4'!B10403</f>
        <v>2.9620282905379997E-4</v>
      </c>
    </row>
    <row r="10404" spans="1:3">
      <c r="A10404">
        <v>5142.3961967200003</v>
      </c>
      <c r="B10404">
        <v>3.5381399999999999E-3</v>
      </c>
      <c r="C10404">
        <f>B10404*'C0255_4'!B10404</f>
        <v>4.5993120399179997E-4</v>
      </c>
    </row>
    <row r="10405" spans="1:3">
      <c r="A10405">
        <v>5142.87810059</v>
      </c>
      <c r="B10405">
        <v>3.8749700000000002E-3</v>
      </c>
      <c r="C10405">
        <f>B10405*'C0255_4'!B10405</f>
        <v>5.0650120367000005E-4</v>
      </c>
    </row>
    <row r="10406" spans="1:3">
      <c r="A10406">
        <v>5143.3600044599998</v>
      </c>
      <c r="B10406">
        <v>2.3311600000000001E-3</v>
      </c>
      <c r="C10406">
        <f>B10406*'C0255_4'!B10406</f>
        <v>3.0754180305159998E-4</v>
      </c>
    </row>
    <row r="10407" spans="1:3">
      <c r="A10407">
        <v>5143.8419083299996</v>
      </c>
      <c r="B10407">
        <v>1.62999E-3</v>
      </c>
      <c r="C10407">
        <f>B10407*'C0255_4'!B10407</f>
        <v>2.1502145114189999E-4</v>
      </c>
    </row>
    <row r="10408" spans="1:3">
      <c r="A10408">
        <v>5144.3238122000002</v>
      </c>
      <c r="B10408">
        <v>2.8727599999999998E-3</v>
      </c>
      <c r="C10408">
        <f>B10408*'C0255_4'!B10408</f>
        <v>3.7944373581839995E-4</v>
      </c>
    </row>
    <row r="10409" spans="1:3">
      <c r="A10409">
        <v>5144.80571607</v>
      </c>
      <c r="B10409">
        <v>2.88769E-3</v>
      </c>
      <c r="C10409">
        <f>B10409*'C0255_4'!B10409</f>
        <v>3.7950960479249998E-4</v>
      </c>
    </row>
    <row r="10410" spans="1:3">
      <c r="A10410">
        <v>5145.2876199399998</v>
      </c>
      <c r="B10410">
        <v>1.69787E-3</v>
      </c>
      <c r="C10410">
        <f>B10410*'C0255_4'!B10410</f>
        <v>2.2118677131830001E-4</v>
      </c>
    </row>
    <row r="10411" spans="1:3">
      <c r="A10411">
        <v>5145.7695238099996</v>
      </c>
      <c r="B10411">
        <v>2.1228100000000001E-3</v>
      </c>
      <c r="C10411">
        <f>B10411*'C0255_4'!B10411</f>
        <v>2.7730768013160004E-4</v>
      </c>
    </row>
    <row r="10412" spans="1:3">
      <c r="A10412">
        <v>5146.2514276800002</v>
      </c>
      <c r="B10412">
        <v>2.4715100000000001E-3</v>
      </c>
      <c r="C10412">
        <f>B10412*'C0255_4'!B10412</f>
        <v>3.2389331327780003E-4</v>
      </c>
    </row>
    <row r="10413" spans="1:3">
      <c r="A10413">
        <v>5146.73333155</v>
      </c>
      <c r="B10413">
        <v>1.38215E-3</v>
      </c>
      <c r="C10413">
        <f>B10413*'C0255_4'!B10413</f>
        <v>1.8107934152E-4</v>
      </c>
    </row>
    <row r="10414" spans="1:3">
      <c r="A10414">
        <v>5147.2152354199998</v>
      </c>
      <c r="B10414">
        <v>1.0410599999999999E-3</v>
      </c>
      <c r="C10414">
        <f>B10414*'C0255_4'!B10414</f>
        <v>1.3573438139639999E-4</v>
      </c>
    </row>
    <row r="10415" spans="1:3">
      <c r="A10415">
        <v>5147.6971392900005</v>
      </c>
      <c r="B10415">
        <v>1.0744000000000001E-3</v>
      </c>
      <c r="C10415">
        <f>B10415*'C0255_4'!B10415</f>
        <v>1.38852512144E-4</v>
      </c>
    </row>
    <row r="10416" spans="1:3">
      <c r="A10416">
        <v>5148.1790431600002</v>
      </c>
      <c r="B10416">
        <v>8.4126000000000003E-4</v>
      </c>
      <c r="C10416">
        <f>B10416*'C0255_4'!B10416</f>
        <v>1.094248586508E-4</v>
      </c>
    </row>
    <row r="10417" spans="1:3">
      <c r="A10417">
        <v>5148.66094703</v>
      </c>
      <c r="B10417">
        <v>1.1461399999999999E-3</v>
      </c>
      <c r="C10417">
        <f>B10417*'C0255_4'!B10417</f>
        <v>1.513109042148E-4</v>
      </c>
    </row>
    <row r="10418" spans="1:3">
      <c r="A10418">
        <v>5149.1428508999998</v>
      </c>
      <c r="B10418">
        <v>2.2253899999999998E-3</v>
      </c>
      <c r="C10418">
        <f>B10418*'C0255_4'!B10418</f>
        <v>2.9498390098199996E-4</v>
      </c>
    </row>
    <row r="10419" spans="1:3">
      <c r="A10419">
        <v>5149.6247547700004</v>
      </c>
      <c r="B10419">
        <v>3.6050100000000001E-3</v>
      </c>
      <c r="C10419">
        <f>B10419*'C0255_4'!B10419</f>
        <v>4.7715375213510004E-4</v>
      </c>
    </row>
    <row r="10420" spans="1:3">
      <c r="A10420">
        <v>5150.1066586400002</v>
      </c>
      <c r="B10420">
        <v>2.7998400000000001E-3</v>
      </c>
      <c r="C10420">
        <f>B10420*'C0255_4'!B10420</f>
        <v>3.7035485565600003E-4</v>
      </c>
    </row>
    <row r="10421" spans="1:3">
      <c r="A10421">
        <v>5150.58856251</v>
      </c>
      <c r="B10421">
        <v>6.9640000000000001E-4</v>
      </c>
      <c r="C10421">
        <f>B10421*'C0255_4'!B10421</f>
        <v>9.1862144892000005E-5</v>
      </c>
    </row>
    <row r="10422" spans="1:3">
      <c r="A10422">
        <v>5151.0704663799997</v>
      </c>
      <c r="B10422">
        <v>5.8765E-4</v>
      </c>
      <c r="C10422">
        <f>B10422*'C0255_4'!B10422</f>
        <v>7.6604849317499996E-5</v>
      </c>
    </row>
    <row r="10423" spans="1:3">
      <c r="A10423">
        <v>5151.5523702500004</v>
      </c>
      <c r="B10423">
        <v>9.8137000000000007E-4</v>
      </c>
      <c r="C10423">
        <f>B10423*'C0255_4'!B10423</f>
        <v>1.271690551703E-4</v>
      </c>
    </row>
    <row r="10424" spans="1:3">
      <c r="A10424">
        <v>5152.0342741200002</v>
      </c>
      <c r="B10424">
        <v>1.4335000000000001E-3</v>
      </c>
      <c r="C10424">
        <f>B10424*'C0255_4'!B10424</f>
        <v>1.8856066911000002E-4</v>
      </c>
    </row>
    <row r="10425" spans="1:3">
      <c r="A10425">
        <v>5152.51617799</v>
      </c>
      <c r="B10425">
        <v>2.5138500000000002E-3</v>
      </c>
      <c r="C10425">
        <f>B10425*'C0255_4'!B10425</f>
        <v>3.3110129513400002E-4</v>
      </c>
    </row>
    <row r="10426" spans="1:3">
      <c r="A10426">
        <v>5152.9980818599997</v>
      </c>
      <c r="B10426">
        <v>2.09114E-3</v>
      </c>
      <c r="C10426">
        <f>B10426*'C0255_4'!B10426</f>
        <v>2.7110482064139998E-4</v>
      </c>
    </row>
    <row r="10427" spans="1:3">
      <c r="A10427">
        <v>5153.4799857300004</v>
      </c>
      <c r="B10427">
        <v>2.0099900000000001E-3</v>
      </c>
      <c r="C10427">
        <f>B10427*'C0255_4'!B10427</f>
        <v>2.610743650161E-4</v>
      </c>
    </row>
    <row r="10428" spans="1:3">
      <c r="A10428">
        <v>5153.9618896000002</v>
      </c>
      <c r="B10428">
        <v>3.8880500000000001E-3</v>
      </c>
      <c r="C10428">
        <f>B10428*'C0255_4'!B10428</f>
        <v>5.0902482793699995E-4</v>
      </c>
    </row>
    <row r="10429" spans="1:3">
      <c r="A10429">
        <v>5154.4437934699999</v>
      </c>
      <c r="B10429">
        <v>4.7997200000000004E-3</v>
      </c>
      <c r="C10429">
        <f>B10429*'C0255_4'!B10429</f>
        <v>6.3157605191440009E-4</v>
      </c>
    </row>
    <row r="10430" spans="1:3">
      <c r="A10430">
        <v>5154.9256973399997</v>
      </c>
      <c r="B10430">
        <v>4.9668300000000002E-3</v>
      </c>
      <c r="C10430">
        <f>B10430*'C0255_4'!B10430</f>
        <v>6.542961614145E-4</v>
      </c>
    </row>
    <row r="10431" spans="1:3">
      <c r="A10431">
        <v>5155.4076012100004</v>
      </c>
      <c r="B10431">
        <v>4.9824200000000004E-3</v>
      </c>
      <c r="C10431">
        <f>B10431*'C0255_4'!B10431</f>
        <v>6.4839195999900001E-4</v>
      </c>
    </row>
    <row r="10432" spans="1:3">
      <c r="A10432">
        <v>5155.8895050800002</v>
      </c>
      <c r="B10432">
        <v>3.57508E-3</v>
      </c>
      <c r="C10432">
        <f>B10432*'C0255_4'!B10432</f>
        <v>4.638038515952E-4</v>
      </c>
    </row>
    <row r="10433" spans="1:3">
      <c r="A10433">
        <v>5156.3714089499999</v>
      </c>
      <c r="B10433">
        <v>2.0398899999999999E-3</v>
      </c>
      <c r="C10433">
        <f>B10433*'C0255_4'!B10433</f>
        <v>2.6638815395829999E-4</v>
      </c>
    </row>
    <row r="10434" spans="1:3">
      <c r="A10434">
        <v>5156.8533128199997</v>
      </c>
      <c r="B10434">
        <v>1.45773E-3</v>
      </c>
      <c r="C10434">
        <f>B10434*'C0255_4'!B10434</f>
        <v>1.8922020533099999E-4</v>
      </c>
    </row>
    <row r="10435" spans="1:3">
      <c r="A10435">
        <v>5157.3352166900004</v>
      </c>
      <c r="B10435">
        <v>1.5629000000000001E-3</v>
      </c>
      <c r="C10435">
        <f>B10435*'C0255_4'!B10435</f>
        <v>2.0167127088200002E-4</v>
      </c>
    </row>
    <row r="10436" spans="1:3">
      <c r="A10436">
        <v>5157.8171205600001</v>
      </c>
      <c r="B10436">
        <v>2.0676100000000001E-3</v>
      </c>
      <c r="C10436">
        <f>B10436*'C0255_4'!B10436</f>
        <v>2.6924756508040003E-4</v>
      </c>
    </row>
    <row r="10437" spans="1:3">
      <c r="A10437">
        <v>5158.2990244299999</v>
      </c>
      <c r="B10437">
        <v>2.2048699999999998E-3</v>
      </c>
      <c r="C10437">
        <f>B10437*'C0255_4'!B10437</f>
        <v>2.8941295599859996E-4</v>
      </c>
    </row>
    <row r="10438" spans="1:3">
      <c r="A10438">
        <v>5158.7809282999997</v>
      </c>
      <c r="B10438">
        <v>1.71765E-3</v>
      </c>
      <c r="C10438">
        <f>B10438*'C0255_4'!B10438</f>
        <v>2.2435154180999999E-4</v>
      </c>
    </row>
    <row r="10439" spans="1:3">
      <c r="A10439">
        <v>5159.2628321700004</v>
      </c>
      <c r="B10439">
        <v>1.21036E-3</v>
      </c>
      <c r="C10439">
        <f>B10439*'C0255_4'!B10439</f>
        <v>1.5781229235239998E-4</v>
      </c>
    </row>
    <row r="10440" spans="1:3">
      <c r="A10440">
        <v>5159.7447360400001</v>
      </c>
      <c r="B10440">
        <v>1.24452E-3</v>
      </c>
      <c r="C10440">
        <f>B10440*'C0255_4'!B10440</f>
        <v>1.6262310850200001E-4</v>
      </c>
    </row>
    <row r="10441" spans="1:3">
      <c r="A10441">
        <v>5160.2266399099999</v>
      </c>
      <c r="B10441">
        <v>1.7305199999999999E-3</v>
      </c>
      <c r="C10441">
        <f>B10441*'C0255_4'!B10441</f>
        <v>2.2493629489319999E-4</v>
      </c>
    </row>
    <row r="10442" spans="1:3">
      <c r="A10442">
        <v>5160.7085437799997</v>
      </c>
      <c r="B10442">
        <v>2.3112300000000001E-3</v>
      </c>
      <c r="C10442">
        <f>B10442*'C0255_4'!B10442</f>
        <v>2.9998258478039995E-4</v>
      </c>
    </row>
    <row r="10443" spans="1:3">
      <c r="A10443">
        <v>5161.1904476500004</v>
      </c>
      <c r="B10443">
        <v>3.03557E-3</v>
      </c>
      <c r="C10443">
        <f>B10443*'C0255_4'!B10443</f>
        <v>3.9585547897050006E-4</v>
      </c>
    </row>
    <row r="10444" spans="1:3">
      <c r="A10444">
        <v>5161.6723515200001</v>
      </c>
      <c r="B10444">
        <v>3.2441000000000002E-3</v>
      </c>
      <c r="C10444">
        <f>B10444*'C0255_4'!B10444</f>
        <v>4.2268316444900002E-4</v>
      </c>
    </row>
    <row r="10445" spans="1:3">
      <c r="A10445">
        <v>5162.1542553899999</v>
      </c>
      <c r="B10445">
        <v>2.2060500000000002E-3</v>
      </c>
      <c r="C10445">
        <f>B10445*'C0255_4'!B10445</f>
        <v>2.8676574106950001E-4</v>
      </c>
    </row>
    <row r="10446" spans="1:3">
      <c r="A10446">
        <v>5162.6361592599997</v>
      </c>
      <c r="B10446">
        <v>1.4651099999999999E-3</v>
      </c>
      <c r="C10446">
        <f>B10446*'C0255_4'!B10446</f>
        <v>1.9117902461129998E-4</v>
      </c>
    </row>
    <row r="10447" spans="1:3">
      <c r="A10447">
        <v>5163.1180631300003</v>
      </c>
      <c r="B10447">
        <v>1.9344E-3</v>
      </c>
      <c r="C10447">
        <f>B10447*'C0255_4'!B10447</f>
        <v>2.5265873505600001E-4</v>
      </c>
    </row>
    <row r="10448" spans="1:3">
      <c r="A10448">
        <v>5163.5999670000001</v>
      </c>
      <c r="B10448">
        <v>2.5369300000000002E-3</v>
      </c>
      <c r="C10448">
        <f>B10448*'C0255_4'!B10448</f>
        <v>3.3005347675080004E-4</v>
      </c>
    </row>
    <row r="10449" spans="1:3">
      <c r="A10449">
        <v>5164.0818708699999</v>
      </c>
      <c r="B10449">
        <v>2.8037600000000002E-3</v>
      </c>
      <c r="C10449">
        <f>B10449*'C0255_4'!B10449</f>
        <v>3.6555641573280003E-4</v>
      </c>
    </row>
    <row r="10450" spans="1:3">
      <c r="A10450">
        <v>5164.5637747399996</v>
      </c>
      <c r="B10450">
        <v>2.0481599999999998E-3</v>
      </c>
      <c r="C10450">
        <f>B10450*'C0255_4'!B10450</f>
        <v>2.6738904941759993E-4</v>
      </c>
    </row>
    <row r="10451" spans="1:3">
      <c r="A10451">
        <v>5165.0456786100003</v>
      </c>
      <c r="B10451">
        <v>1.0656000000000001E-3</v>
      </c>
      <c r="C10451">
        <f>B10451*'C0255_4'!B10451</f>
        <v>1.3883461574400004E-4</v>
      </c>
    </row>
    <row r="10452" spans="1:3">
      <c r="A10452">
        <v>5165.5275824800001</v>
      </c>
      <c r="B10452">
        <v>1.6390700000000001E-3</v>
      </c>
      <c r="C10452">
        <f>B10452*'C0255_4'!B10452</f>
        <v>2.1425703404619997E-4</v>
      </c>
    </row>
    <row r="10453" spans="1:3">
      <c r="A10453">
        <v>5166.0094863499999</v>
      </c>
      <c r="B10453">
        <v>2.3670900000000001E-3</v>
      </c>
      <c r="C10453">
        <f>B10453*'C0255_4'!B10453</f>
        <v>3.0826312449569996E-4</v>
      </c>
    </row>
    <row r="10454" spans="1:3">
      <c r="A10454">
        <v>5166.4913902199996</v>
      </c>
      <c r="B10454">
        <v>1.8413800000000001E-3</v>
      </c>
      <c r="C10454">
        <f>B10454*'C0255_4'!B10454</f>
        <v>2.3660740496180002E-4</v>
      </c>
    </row>
    <row r="10455" spans="1:3">
      <c r="A10455">
        <v>5166.9732940900003</v>
      </c>
      <c r="B10455">
        <v>1.21707E-3</v>
      </c>
      <c r="C10455">
        <f>B10455*'C0255_4'!B10455</f>
        <v>1.560161302758E-4</v>
      </c>
    </row>
    <row r="10456" spans="1:3">
      <c r="A10456">
        <v>5167.4551979600001</v>
      </c>
      <c r="B10456">
        <v>1.71597E-3</v>
      </c>
      <c r="C10456">
        <f>B10456*'C0255_4'!B10456</f>
        <v>2.2124998188570002E-4</v>
      </c>
    </row>
    <row r="10457" spans="1:3">
      <c r="A10457">
        <v>5167.9371018299998</v>
      </c>
      <c r="B10457">
        <v>2.74874E-3</v>
      </c>
      <c r="C10457">
        <f>B10457*'C0255_4'!B10457</f>
        <v>3.5319464595460001E-4</v>
      </c>
    </row>
    <row r="10458" spans="1:3">
      <c r="A10458">
        <v>5168.4190056999996</v>
      </c>
      <c r="B10458">
        <v>2.8920700000000001E-3</v>
      </c>
      <c r="C10458">
        <f>B10458*'C0255_4'!B10458</f>
        <v>3.7054788586430003E-4</v>
      </c>
    </row>
    <row r="10459" spans="1:3">
      <c r="A10459">
        <v>5168.9009095700003</v>
      </c>
      <c r="B10459">
        <v>2.6506899999999998E-3</v>
      </c>
      <c r="C10459">
        <f>B10459*'C0255_4'!B10459</f>
        <v>3.4167139633759994E-4</v>
      </c>
    </row>
    <row r="10460" spans="1:3">
      <c r="A10460">
        <v>5169.3828134400001</v>
      </c>
      <c r="B10460">
        <v>2.2085999999999998E-3</v>
      </c>
      <c r="C10460">
        <f>B10460*'C0255_4'!B10460</f>
        <v>2.8600115515199995E-4</v>
      </c>
    </row>
    <row r="10461" spans="1:3">
      <c r="A10461">
        <v>5169.8647173099998</v>
      </c>
      <c r="B10461">
        <v>1.2936499999999999E-3</v>
      </c>
      <c r="C10461">
        <f>B10461*'C0255_4'!B10461</f>
        <v>1.6813364653299999E-4</v>
      </c>
    </row>
    <row r="10462" spans="1:3">
      <c r="A10462">
        <v>5170.3466211799996</v>
      </c>
      <c r="B10462">
        <v>1.49194E-3</v>
      </c>
      <c r="C10462">
        <f>B10462*'C0255_4'!B10462</f>
        <v>1.9453348966280002E-4</v>
      </c>
    </row>
    <row r="10463" spans="1:3">
      <c r="A10463">
        <v>5170.8285250500003</v>
      </c>
      <c r="B10463">
        <v>1.94013E-3</v>
      </c>
      <c r="C10463">
        <f>B10463*'C0255_4'!B10463</f>
        <v>2.5302162712140003E-4</v>
      </c>
    </row>
    <row r="10464" spans="1:3">
      <c r="A10464">
        <v>5171.31042892</v>
      </c>
      <c r="B10464">
        <v>1.16233E-3</v>
      </c>
      <c r="C10464">
        <f>B10464*'C0255_4'!B10464</f>
        <v>1.5118232200890002E-4</v>
      </c>
    </row>
    <row r="10465" spans="1:3">
      <c r="A10465">
        <v>5171.7923327899998</v>
      </c>
      <c r="B10465">
        <v>6.2834999999999996E-4</v>
      </c>
      <c r="C10465">
        <f>B10465*'C0255_4'!B10465</f>
        <v>8.1465099953999999E-5</v>
      </c>
    </row>
    <row r="10466" spans="1:3">
      <c r="A10466">
        <v>5172.2742366599996</v>
      </c>
      <c r="B10466">
        <v>1.3019100000000001E-3</v>
      </c>
      <c r="C10466">
        <f>B10466*'C0255_4'!B10466</f>
        <v>1.6945616295060002E-4</v>
      </c>
    </row>
    <row r="10467" spans="1:3">
      <c r="A10467">
        <v>5172.7561405300003</v>
      </c>
      <c r="B10467">
        <v>2.5199599999999999E-3</v>
      </c>
      <c r="C10467">
        <f>B10467*'C0255_4'!B10467</f>
        <v>3.2837830596319997E-4</v>
      </c>
    </row>
    <row r="10468" spans="1:3">
      <c r="A10468">
        <v>5173.2380444</v>
      </c>
      <c r="B10468">
        <v>2.4828699999999999E-3</v>
      </c>
      <c r="C10468">
        <f>B10468*'C0255_4'!B10468</f>
        <v>3.218545374148E-4</v>
      </c>
    </row>
    <row r="10469" spans="1:3">
      <c r="A10469">
        <v>5173.7199482699998</v>
      </c>
      <c r="B10469">
        <v>2.0012200000000002E-3</v>
      </c>
      <c r="C10469">
        <f>B10469*'C0255_4'!B10469</f>
        <v>2.5988525336020007E-4</v>
      </c>
    </row>
    <row r="10470" spans="1:3">
      <c r="A10470">
        <v>5174.2018521399996</v>
      </c>
      <c r="B10470">
        <v>2.9212800000000001E-3</v>
      </c>
      <c r="C10470">
        <f>B10470*'C0255_4'!B10470</f>
        <v>3.7913262830400004E-4</v>
      </c>
    </row>
    <row r="10471" spans="1:3">
      <c r="A10471">
        <v>5174.6837560100003</v>
      </c>
      <c r="B10471">
        <v>3.03849E-3</v>
      </c>
      <c r="C10471">
        <f>B10471*'C0255_4'!B10471</f>
        <v>3.9249068646060007E-4</v>
      </c>
    </row>
    <row r="10472" spans="1:3">
      <c r="A10472">
        <v>5175.16565988</v>
      </c>
      <c r="B10472">
        <v>2.6948200000000001E-3</v>
      </c>
      <c r="C10472">
        <f>B10472*'C0255_4'!B10472</f>
        <v>3.5039380881080002E-4</v>
      </c>
    </row>
    <row r="10473" spans="1:3">
      <c r="A10473">
        <v>5175.6475637499998</v>
      </c>
      <c r="B10473">
        <v>3.69915E-3</v>
      </c>
      <c r="C10473">
        <f>B10473*'C0255_4'!B10473</f>
        <v>4.869810752625E-4</v>
      </c>
    </row>
    <row r="10474" spans="1:3">
      <c r="A10474">
        <v>5176.1294676199996</v>
      </c>
      <c r="B10474">
        <v>3.36199E-3</v>
      </c>
      <c r="C10474">
        <f>B10474*'C0255_4'!B10474</f>
        <v>4.4447030781469998E-4</v>
      </c>
    </row>
    <row r="10475" spans="1:3">
      <c r="A10475">
        <v>5176.6113714900002</v>
      </c>
      <c r="B10475">
        <v>1.9077300000000001E-3</v>
      </c>
      <c r="C10475">
        <f>B10475*'C0255_4'!B10475</f>
        <v>2.5025253025410003E-4</v>
      </c>
    </row>
    <row r="10476" spans="1:3">
      <c r="A10476">
        <v>5177.09327536</v>
      </c>
      <c r="B10476">
        <v>2.0474600000000001E-3</v>
      </c>
      <c r="C10476">
        <f>B10476*'C0255_4'!B10476</f>
        <v>2.6684636268240001E-4</v>
      </c>
    </row>
    <row r="10477" spans="1:3">
      <c r="A10477">
        <v>5177.5751792299998</v>
      </c>
      <c r="B10477">
        <v>2.5288699999999999E-3</v>
      </c>
      <c r="C10477">
        <f>B10477*'C0255_4'!B10477</f>
        <v>3.3047528575869996E-4</v>
      </c>
    </row>
    <row r="10478" spans="1:3">
      <c r="A10478">
        <v>5178.0570831000005</v>
      </c>
      <c r="B10478">
        <v>2.8160699999999999E-3</v>
      </c>
      <c r="C10478">
        <f>B10478*'C0255_4'!B10478</f>
        <v>3.6688624493489997E-4</v>
      </c>
    </row>
    <row r="10479" spans="1:3">
      <c r="A10479">
        <v>5178.5389869700002</v>
      </c>
      <c r="B10479">
        <v>2.9171000000000002E-3</v>
      </c>
      <c r="C10479">
        <f>B10479*'C0255_4'!B10479</f>
        <v>3.7797453954200005E-4</v>
      </c>
    </row>
    <row r="10480" spans="1:3">
      <c r="A10480">
        <v>5179.02089084</v>
      </c>
      <c r="B10480">
        <v>2.1468300000000002E-3</v>
      </c>
      <c r="C10480">
        <f>B10480*'C0255_4'!B10480</f>
        <v>2.7862122209459998E-4</v>
      </c>
    </row>
    <row r="10481" spans="1:3">
      <c r="A10481">
        <v>5179.5027947099998</v>
      </c>
      <c r="B10481">
        <v>2.2407999999999998E-3</v>
      </c>
      <c r="C10481">
        <f>B10481*'C0255_4'!B10481</f>
        <v>2.9004502892799997E-4</v>
      </c>
    </row>
    <row r="10482" spans="1:3">
      <c r="A10482">
        <v>5179.9846985800004</v>
      </c>
      <c r="B10482">
        <v>2.3661899999999998E-3</v>
      </c>
      <c r="C10482">
        <f>B10482*'C0255_4'!B10482</f>
        <v>3.0511892275739995E-4</v>
      </c>
    </row>
    <row r="10483" spans="1:3">
      <c r="A10483">
        <v>5180.4666024500002</v>
      </c>
      <c r="B10483">
        <v>1.22433E-3</v>
      </c>
      <c r="C10483">
        <f>B10483*'C0255_4'!B10483</f>
        <v>1.5807732331890001E-4</v>
      </c>
    </row>
    <row r="10484" spans="1:3">
      <c r="A10484">
        <v>5180.94850632</v>
      </c>
      <c r="B10484">
        <v>1.03849E-3</v>
      </c>
      <c r="C10484">
        <f>B10484*'C0255_4'!B10484</f>
        <v>1.3403427996989999E-4</v>
      </c>
    </row>
    <row r="10485" spans="1:3">
      <c r="A10485">
        <v>5181.4304101899997</v>
      </c>
      <c r="B10485">
        <v>2.1325300000000001E-3</v>
      </c>
      <c r="C10485">
        <f>B10485*'C0255_4'!B10485</f>
        <v>2.751596848157E-4</v>
      </c>
    </row>
    <row r="10486" spans="1:3">
      <c r="A10486">
        <v>5181.9123140600004</v>
      </c>
      <c r="B10486">
        <v>3.1611600000000001E-3</v>
      </c>
      <c r="C10486">
        <f>B10486*'C0255_4'!B10486</f>
        <v>4.1015099490840004E-4</v>
      </c>
    </row>
    <row r="10487" spans="1:3">
      <c r="A10487">
        <v>5182.3942179300002</v>
      </c>
      <c r="B10487">
        <v>3.3389100000000001E-3</v>
      </c>
      <c r="C10487">
        <f>B10487*'C0255_4'!B10487</f>
        <v>4.3650271601099996E-4</v>
      </c>
    </row>
    <row r="10488" spans="1:3">
      <c r="A10488">
        <v>5182.8761218</v>
      </c>
      <c r="B10488">
        <v>2.5378800000000002E-3</v>
      </c>
      <c r="C10488">
        <f>B10488*'C0255_4'!B10488</f>
        <v>3.3089851448040006E-4</v>
      </c>
    </row>
    <row r="10489" spans="1:3">
      <c r="A10489">
        <v>5183.3580256699997</v>
      </c>
      <c r="B10489">
        <v>1.2660799999999999E-3</v>
      </c>
      <c r="C10489">
        <f>B10489*'C0255_4'!B10489</f>
        <v>1.641741508784E-4</v>
      </c>
    </row>
    <row r="10490" spans="1:3">
      <c r="A10490">
        <v>5183.8399295400004</v>
      </c>
      <c r="B10490">
        <v>6.3862000000000001E-4</v>
      </c>
      <c r="C10490">
        <f>B10490*'C0255_4'!B10490</f>
        <v>8.2584805712000001E-5</v>
      </c>
    </row>
    <row r="10491" spans="1:3">
      <c r="A10491">
        <v>5184.3218334100002</v>
      </c>
      <c r="B10491">
        <v>1.3038500000000001E-3</v>
      </c>
      <c r="C10491">
        <f>B10491*'C0255_4'!B10491</f>
        <v>1.6684506605150001E-4</v>
      </c>
    </row>
    <row r="10492" spans="1:3">
      <c r="A10492">
        <v>5184.80373728</v>
      </c>
      <c r="B10492">
        <v>2.17234E-3</v>
      </c>
      <c r="C10492">
        <f>B10492*'C0255_4'!B10492</f>
        <v>2.768613007028E-4</v>
      </c>
    </row>
    <row r="10493" spans="1:3">
      <c r="A10493">
        <v>5185.2856411499997</v>
      </c>
      <c r="B10493">
        <v>2.77093E-3</v>
      </c>
      <c r="C10493">
        <f>B10493*'C0255_4'!B10493</f>
        <v>3.5466518534999999E-4</v>
      </c>
    </row>
    <row r="10494" spans="1:3">
      <c r="A10494">
        <v>5185.7675450200004</v>
      </c>
      <c r="B10494">
        <v>2.73872E-3</v>
      </c>
      <c r="C10494">
        <f>B10494*'C0255_4'!B10494</f>
        <v>3.5105208741759999E-4</v>
      </c>
    </row>
    <row r="10495" spans="1:3">
      <c r="A10495">
        <v>5186.2494488900002</v>
      </c>
      <c r="B10495">
        <v>1.27253E-3</v>
      </c>
      <c r="C10495">
        <f>B10495*'C0255_4'!B10495</f>
        <v>1.637243078891E-4</v>
      </c>
    </row>
    <row r="10496" spans="1:3">
      <c r="A10496">
        <v>5186.7313527599999</v>
      </c>
      <c r="B10496">
        <v>2.187E-4</v>
      </c>
      <c r="C10496">
        <f>B10496*'C0255_4'!B10496</f>
        <v>2.8251114876000003E-5</v>
      </c>
    </row>
    <row r="10497" spans="1:3">
      <c r="A10497">
        <v>5187.2132566299997</v>
      </c>
      <c r="B10497">
        <v>1.3971400000000001E-3</v>
      </c>
      <c r="C10497">
        <f>B10497*'C0255_4'!B10497</f>
        <v>1.8218909582440001E-4</v>
      </c>
    </row>
    <row r="10498" spans="1:3">
      <c r="A10498">
        <v>5187.6951605000004</v>
      </c>
      <c r="B10498">
        <v>2.4790099999999998E-3</v>
      </c>
      <c r="C10498">
        <f>B10498*'C0255_4'!B10498</f>
        <v>3.2611778149620001E-4</v>
      </c>
    </row>
    <row r="10499" spans="1:3">
      <c r="A10499">
        <v>5188.1770643700002</v>
      </c>
      <c r="B10499">
        <v>1.77225E-3</v>
      </c>
      <c r="C10499">
        <f>B10499*'C0255_4'!B10499</f>
        <v>2.3166419571000001E-4</v>
      </c>
    </row>
    <row r="10500" spans="1:3">
      <c r="A10500">
        <v>5188.6589682399999</v>
      </c>
      <c r="B10500">
        <v>8.4135000000000004E-4</v>
      </c>
      <c r="C10500">
        <f>B10500*'C0255_4'!B10500</f>
        <v>1.0892482245900001E-4</v>
      </c>
    </row>
    <row r="10501" spans="1:3">
      <c r="A10501">
        <v>5189.1408721099997</v>
      </c>
      <c r="B10501">
        <v>9.0645999999999999E-4</v>
      </c>
      <c r="C10501">
        <f>B10501*'C0255_4'!B10501</f>
        <v>1.17046919438E-4</v>
      </c>
    </row>
    <row r="10502" spans="1:3">
      <c r="A10502">
        <v>5189.6227759800004</v>
      </c>
      <c r="B10502">
        <v>1.58516E-3</v>
      </c>
      <c r="C10502">
        <f>B10502*'C0255_4'!B10502</f>
        <v>2.0479045041639997E-4</v>
      </c>
    </row>
    <row r="10503" spans="1:3">
      <c r="A10503">
        <v>5190.1046798500001</v>
      </c>
      <c r="B10503">
        <v>1.7021199999999999E-3</v>
      </c>
      <c r="C10503">
        <f>B10503*'C0255_4'!B10503</f>
        <v>2.2037543383800001E-4</v>
      </c>
    </row>
    <row r="10504" spans="1:3">
      <c r="A10504">
        <v>5190.5865837199999</v>
      </c>
      <c r="B10504">
        <v>2.4689999999999998E-3</v>
      </c>
      <c r="C10504">
        <f>B10504*'C0255_4'!B10504</f>
        <v>3.2145846696000002E-4</v>
      </c>
    </row>
    <row r="10505" spans="1:3">
      <c r="A10505">
        <v>5191.0684875899997</v>
      </c>
      <c r="B10505">
        <v>3.3282899999999998E-3</v>
      </c>
      <c r="C10505">
        <f>B10505*'C0255_4'!B10505</f>
        <v>4.3357963330709998E-4</v>
      </c>
    </row>
    <row r="10506" spans="1:3">
      <c r="A10506">
        <v>5191.5503914600004</v>
      </c>
      <c r="B10506">
        <v>1.8234099999999999E-3</v>
      </c>
      <c r="C10506">
        <f>B10506*'C0255_4'!B10506</f>
        <v>2.359394987565E-4</v>
      </c>
    </row>
    <row r="10507" spans="1:3">
      <c r="A10507">
        <v>5192.0322953300001</v>
      </c>
      <c r="B10507">
        <v>9.5713000000000005E-4</v>
      </c>
      <c r="C10507">
        <f>B10507*'C0255_4'!B10507</f>
        <v>1.2387540169400002E-4</v>
      </c>
    </row>
    <row r="10508" spans="1:3">
      <c r="A10508">
        <v>5192.5141991999999</v>
      </c>
      <c r="B10508">
        <v>1.27119E-3</v>
      </c>
      <c r="C10508">
        <f>B10508*'C0255_4'!B10508</f>
        <v>1.656786164412E-4</v>
      </c>
    </row>
    <row r="10509" spans="1:3">
      <c r="A10509">
        <v>5192.9961030699997</v>
      </c>
      <c r="B10509">
        <v>1.0029100000000001E-3</v>
      </c>
      <c r="C10509">
        <f>B10509*'C0255_4'!B10509</f>
        <v>1.3114082250210001E-4</v>
      </c>
    </row>
    <row r="10510" spans="1:3">
      <c r="A10510">
        <v>5193.4780069400003</v>
      </c>
      <c r="B10510">
        <v>1.4634400000000001E-3</v>
      </c>
      <c r="C10510">
        <f>B10510*'C0255_4'!B10510</f>
        <v>1.9027016137360001E-4</v>
      </c>
    </row>
    <row r="10511" spans="1:3">
      <c r="A10511">
        <v>5193.9599108100001</v>
      </c>
      <c r="B10511">
        <v>1.47763E-3</v>
      </c>
      <c r="C10511">
        <f>B10511*'C0255_4'!B10511</f>
        <v>1.9097673263900001E-4</v>
      </c>
    </row>
    <row r="10512" spans="1:3">
      <c r="A10512">
        <v>5194.4418146799999</v>
      </c>
      <c r="B10512">
        <v>9.7697999999999991E-4</v>
      </c>
      <c r="C10512">
        <f>B10512*'C0255_4'!B10512</f>
        <v>1.265308975446E-4</v>
      </c>
    </row>
    <row r="10513" spans="1:3">
      <c r="A10513">
        <v>5194.9237185499996</v>
      </c>
      <c r="B10513">
        <v>5.6247999999999997E-4</v>
      </c>
      <c r="C10513">
        <f>B10513*'C0255_4'!B10513</f>
        <v>7.2688424180799988E-5</v>
      </c>
    </row>
    <row r="10514" spans="1:3">
      <c r="A10514">
        <v>5195.4056224200003</v>
      </c>
      <c r="B10514">
        <v>-7.6241000000000004E-4</v>
      </c>
      <c r="C10514">
        <f>B10514*'C0255_4'!B10514</f>
        <v>-9.7976264598300015E-5</v>
      </c>
    </row>
    <row r="10515" spans="1:3">
      <c r="A10515">
        <v>5195.8875262900001</v>
      </c>
      <c r="B10515">
        <v>-7.0631000000000003E-4</v>
      </c>
      <c r="C10515">
        <f>B10515*'C0255_4'!B10515</f>
        <v>-9.0754195686000016E-5</v>
      </c>
    </row>
    <row r="10516" spans="1:3">
      <c r="A10516">
        <v>5196.3694301599999</v>
      </c>
      <c r="B10516">
        <v>1.27917E-3</v>
      </c>
      <c r="C10516">
        <f>B10516*'C0255_4'!B10516</f>
        <v>1.6452662794109999E-4</v>
      </c>
    </row>
    <row r="10517" spans="1:3">
      <c r="A10517">
        <v>5196.8513340299996</v>
      </c>
      <c r="B10517">
        <v>2.2354699999999998E-3</v>
      </c>
      <c r="C10517">
        <f>B10517*'C0255_4'!B10517</f>
        <v>2.8850682973429999E-4</v>
      </c>
    </row>
    <row r="10518" spans="1:3">
      <c r="A10518">
        <v>5197.3332379000003</v>
      </c>
      <c r="B10518">
        <v>2.9557699999999999E-3</v>
      </c>
      <c r="C10518">
        <f>B10518*'C0255_4'!B10518</f>
        <v>3.8405401421820001E-4</v>
      </c>
    </row>
    <row r="10519" spans="1:3">
      <c r="A10519">
        <v>5197.8151417700001</v>
      </c>
      <c r="B10519">
        <v>4.1788499999999996E-3</v>
      </c>
      <c r="C10519">
        <f>B10519*'C0255_4'!B10519</f>
        <v>5.4492287576999991E-4</v>
      </c>
    </row>
    <row r="10520" spans="1:3">
      <c r="A10520">
        <v>5198.2970456399999</v>
      </c>
      <c r="B10520">
        <v>3.14884E-3</v>
      </c>
      <c r="C10520">
        <f>B10520*'C0255_4'!B10520</f>
        <v>4.0963187136679999E-4</v>
      </c>
    </row>
    <row r="10521" spans="1:3">
      <c r="A10521">
        <v>5198.7789495099996</v>
      </c>
      <c r="B10521">
        <v>1.62407E-3</v>
      </c>
      <c r="C10521">
        <f>B10521*'C0255_4'!B10521</f>
        <v>2.110900573572E-4</v>
      </c>
    </row>
    <row r="10522" spans="1:3">
      <c r="A10522">
        <v>5199.2608533800003</v>
      </c>
      <c r="B10522">
        <v>2.9403300000000001E-3</v>
      </c>
      <c r="C10522">
        <f>B10522*'C0255_4'!B10522</f>
        <v>3.8425776113250001E-4</v>
      </c>
    </row>
    <row r="10523" spans="1:3">
      <c r="A10523">
        <v>5199.7427572500001</v>
      </c>
      <c r="B10523">
        <v>4.4078099999999999E-3</v>
      </c>
      <c r="C10523">
        <f>B10523*'C0255_4'!B10523</f>
        <v>5.763807510911999E-4</v>
      </c>
    </row>
    <row r="10524" spans="1:3">
      <c r="A10524">
        <v>5200.2246611199998</v>
      </c>
      <c r="B10524">
        <v>3.1771500000000001E-3</v>
      </c>
      <c r="C10524">
        <f>B10524*'C0255_4'!B10524</f>
        <v>4.1293555167449999E-4</v>
      </c>
    </row>
    <row r="10525" spans="1:3">
      <c r="A10525">
        <v>5200.7065649899996</v>
      </c>
      <c r="B10525">
        <v>1.5346299999999999E-3</v>
      </c>
      <c r="C10525">
        <f>B10525*'C0255_4'!B10525</f>
        <v>1.9945167156009999E-4</v>
      </c>
    </row>
    <row r="10526" spans="1:3">
      <c r="A10526">
        <v>5201.1884688600003</v>
      </c>
      <c r="B10526">
        <v>2.0425600000000001E-3</v>
      </c>
      <c r="C10526">
        <f>B10526*'C0255_4'!B10526</f>
        <v>2.6449078801599998E-4</v>
      </c>
    </row>
    <row r="10527" spans="1:3">
      <c r="A10527">
        <v>5201.6703727300001</v>
      </c>
      <c r="B10527">
        <v>2.14598E-3</v>
      </c>
      <c r="C10527">
        <f>B10527*'C0255_4'!B10527</f>
        <v>2.7398142980120002E-4</v>
      </c>
    </row>
    <row r="10528" spans="1:3">
      <c r="A10528">
        <v>5202.1522765999998</v>
      </c>
      <c r="B10528">
        <v>7.8118999999999997E-4</v>
      </c>
      <c r="C10528">
        <f>B10528*'C0255_4'!B10528</f>
        <v>9.97776255523E-5</v>
      </c>
    </row>
    <row r="10529" spans="1:3">
      <c r="A10529">
        <v>5202.6341804699996</v>
      </c>
      <c r="B10529">
        <v>8.2987999999999996E-4</v>
      </c>
      <c r="C10529">
        <f>B10529*'C0255_4'!B10529</f>
        <v>1.0738515249079999E-4</v>
      </c>
    </row>
    <row r="10530" spans="1:3">
      <c r="A10530">
        <v>5203.1160843400003</v>
      </c>
      <c r="B10530">
        <v>1.73179E-3</v>
      </c>
      <c r="C10530">
        <f>B10530*'C0255_4'!B10530</f>
        <v>2.2493494689989997E-4</v>
      </c>
    </row>
    <row r="10531" spans="1:3">
      <c r="A10531">
        <v>5203.59798821</v>
      </c>
      <c r="B10531">
        <v>1.8222500000000001E-3</v>
      </c>
      <c r="C10531">
        <f>B10531*'C0255_4'!B10531</f>
        <v>2.3592326344750001E-4</v>
      </c>
    </row>
    <row r="10532" spans="1:3">
      <c r="A10532">
        <v>5204.0798920799998</v>
      </c>
      <c r="B10532">
        <v>5.6811999999999997E-4</v>
      </c>
      <c r="C10532">
        <f>B10532*'C0255_4'!B10532</f>
        <v>7.3277969671199994E-5</v>
      </c>
    </row>
    <row r="10533" spans="1:3">
      <c r="A10533">
        <v>5204.5617959499996</v>
      </c>
      <c r="B10533">
        <v>-4.7715000000000002E-4</v>
      </c>
      <c r="C10533">
        <f>B10533*'C0255_4'!B10533</f>
        <v>-6.1677477816000009E-5</v>
      </c>
    </row>
    <row r="10534" spans="1:3">
      <c r="A10534">
        <v>5205.0436998200003</v>
      </c>
      <c r="B10534">
        <v>1.13871E-3</v>
      </c>
      <c r="C10534">
        <f>B10534*'C0255_4'!B10534</f>
        <v>1.4754194869980001E-4</v>
      </c>
    </row>
    <row r="10535" spans="1:3">
      <c r="A10535">
        <v>5205.52560369</v>
      </c>
      <c r="B10535">
        <v>3.0197700000000002E-3</v>
      </c>
      <c r="C10535">
        <f>B10535*'C0255_4'!B10535</f>
        <v>3.9010491076050006E-4</v>
      </c>
    </row>
    <row r="10536" spans="1:3">
      <c r="A10536">
        <v>5206.0075075599998</v>
      </c>
      <c r="B10536">
        <v>2.9312800000000001E-3</v>
      </c>
      <c r="C10536">
        <f>B10536*'C0255_4'!B10536</f>
        <v>3.8020252247119999E-4</v>
      </c>
    </row>
    <row r="10537" spans="1:3">
      <c r="A10537">
        <v>5206.4894114299996</v>
      </c>
      <c r="B10537">
        <v>1.41628E-3</v>
      </c>
      <c r="C10537">
        <f>B10537*'C0255_4'!B10537</f>
        <v>1.8520318245800001E-4</v>
      </c>
    </row>
    <row r="10538" spans="1:3">
      <c r="A10538">
        <v>5206.9713153000002</v>
      </c>
      <c r="B10538">
        <v>2.2594E-4</v>
      </c>
      <c r="C10538">
        <f>B10538*'C0255_4'!B10538</f>
        <v>2.9697246321599999E-5</v>
      </c>
    </row>
    <row r="10539" spans="1:3">
      <c r="A10539">
        <v>5207.45321917</v>
      </c>
      <c r="B10539">
        <v>1.1487400000000001E-3</v>
      </c>
      <c r="C10539">
        <f>B10539*'C0255_4'!B10539</f>
        <v>1.5102487077480001E-4</v>
      </c>
    </row>
    <row r="10540" spans="1:3">
      <c r="A10540">
        <v>5207.9351230399998</v>
      </c>
      <c r="B10540">
        <v>8.8822E-4</v>
      </c>
      <c r="C10540">
        <f>B10540*'C0255_4'!B10540</f>
        <v>1.16030177095E-4</v>
      </c>
    </row>
    <row r="10541" spans="1:3">
      <c r="A10541">
        <v>5208.4170269099995</v>
      </c>
      <c r="B10541">
        <v>-1.0627799999999999E-3</v>
      </c>
      <c r="C10541">
        <f>B10541*'C0255_4'!B10541</f>
        <v>-1.378269218784E-4</v>
      </c>
    </row>
    <row r="10542" spans="1:3">
      <c r="A10542">
        <v>5208.8989307800002</v>
      </c>
      <c r="B10542">
        <v>-7.0699999999999997E-5</v>
      </c>
      <c r="C10542">
        <f>B10542*'C0255_4'!B10542</f>
        <v>-9.1324066679999984E-6</v>
      </c>
    </row>
    <row r="10543" spans="1:3">
      <c r="A10543">
        <v>5209.38083465</v>
      </c>
      <c r="B10543">
        <v>2.2877399999999999E-3</v>
      </c>
      <c r="C10543">
        <f>B10543*'C0255_4'!B10543</f>
        <v>2.967693846936E-4</v>
      </c>
    </row>
    <row r="10544" spans="1:3">
      <c r="A10544">
        <v>5209.8627385199998</v>
      </c>
      <c r="B10544">
        <v>2.4843899999999999E-3</v>
      </c>
      <c r="C10544">
        <f>B10544*'C0255_4'!B10544</f>
        <v>3.236915209146E-4</v>
      </c>
    </row>
    <row r="10545" spans="1:3">
      <c r="A10545">
        <v>5210.3446423900004</v>
      </c>
      <c r="B10545">
        <v>1.63898E-3</v>
      </c>
      <c r="C10545">
        <f>B10545*'C0255_4'!B10545</f>
        <v>2.1260738748339999E-4</v>
      </c>
    </row>
    <row r="10546" spans="1:3">
      <c r="A10546">
        <v>5210.8265462600002</v>
      </c>
      <c r="B10546">
        <v>1.57672E-3</v>
      </c>
      <c r="C10546">
        <f>B10546*'C0255_4'!B10546</f>
        <v>2.0472017379440002E-4</v>
      </c>
    </row>
    <row r="10547" spans="1:3">
      <c r="A10547">
        <v>5211.30845013</v>
      </c>
      <c r="B10547">
        <v>2.73843E-3</v>
      </c>
      <c r="C10547">
        <f>B10547*'C0255_4'!B10547</f>
        <v>3.5881212879630003E-4</v>
      </c>
    </row>
    <row r="10548" spans="1:3">
      <c r="A10548">
        <v>5211.7903539999998</v>
      </c>
      <c r="B10548">
        <v>3.6056899999999999E-3</v>
      </c>
      <c r="C10548">
        <f>B10548*'C0255_4'!B10548</f>
        <v>4.72619783009E-4</v>
      </c>
    </row>
    <row r="10549" spans="1:3">
      <c r="A10549">
        <v>5212.2722578700004</v>
      </c>
      <c r="B10549">
        <v>2.8716499999999999E-3</v>
      </c>
      <c r="C10549">
        <f>B10549*'C0255_4'!B10549</f>
        <v>3.7268161705649995E-4</v>
      </c>
    </row>
    <row r="10550" spans="1:3">
      <c r="A10550">
        <v>5212.7541617400002</v>
      </c>
      <c r="B10550">
        <v>1.8245799999999999E-3</v>
      </c>
      <c r="C10550">
        <f>B10550*'C0255_4'!B10550</f>
        <v>2.3601473252779997E-4</v>
      </c>
    </row>
    <row r="10551" spans="1:3">
      <c r="A10551">
        <v>5213.23606561</v>
      </c>
      <c r="B10551">
        <v>1.66186E-3</v>
      </c>
      <c r="C10551">
        <f>B10551*'C0255_4'!B10551</f>
        <v>2.150985448826E-4</v>
      </c>
    </row>
    <row r="10552" spans="1:3">
      <c r="A10552">
        <v>5213.7179694799997</v>
      </c>
      <c r="B10552">
        <v>1.78728E-3</v>
      </c>
      <c r="C10552">
        <f>B10552*'C0255_4'!B10552</f>
        <v>2.3031554948159998E-4</v>
      </c>
    </row>
    <row r="10553" spans="1:3">
      <c r="A10553">
        <v>5214.1998733500004</v>
      </c>
      <c r="B10553">
        <v>1.0324900000000001E-3</v>
      </c>
      <c r="C10553">
        <f>B10553*'C0255_4'!B10553</f>
        <v>1.3297626623180002E-4</v>
      </c>
    </row>
    <row r="10554" spans="1:3">
      <c r="A10554">
        <v>5214.6817772200002</v>
      </c>
      <c r="B10554">
        <v>2.7800999999999998E-4</v>
      </c>
      <c r="C10554">
        <f>B10554*'C0255_4'!B10554</f>
        <v>3.5689856241599992E-5</v>
      </c>
    </row>
    <row r="10555" spans="1:3">
      <c r="A10555">
        <v>5215.16368109</v>
      </c>
      <c r="B10555">
        <v>1.1082500000000001E-3</v>
      </c>
      <c r="C10555">
        <f>B10555*'C0255_4'!B10555</f>
        <v>1.4157024881999999E-4</v>
      </c>
    </row>
    <row r="10556" spans="1:3">
      <c r="A10556">
        <v>5215.6455849599997</v>
      </c>
      <c r="B10556">
        <v>1.9375099999999999E-3</v>
      </c>
      <c r="C10556">
        <f>B10556*'C0255_4'!B10556</f>
        <v>2.5001904166419996E-4</v>
      </c>
    </row>
    <row r="10557" spans="1:3">
      <c r="A10557">
        <v>5216.1274888300004</v>
      </c>
      <c r="B10557">
        <v>1.2752499999999999E-3</v>
      </c>
      <c r="C10557">
        <f>B10557*'C0255_4'!B10557</f>
        <v>1.6605942053749998E-4</v>
      </c>
    </row>
    <row r="10558" spans="1:3">
      <c r="A10558">
        <v>5216.6093927000002</v>
      </c>
      <c r="B10558">
        <v>2.6777000000000002E-4</v>
      </c>
      <c r="C10558">
        <f>B10558*'C0255_4'!B10558</f>
        <v>3.47202149664E-5</v>
      </c>
    </row>
    <row r="10559" spans="1:3">
      <c r="A10559">
        <v>5217.0912965699999</v>
      </c>
      <c r="B10559">
        <v>1.189E-5</v>
      </c>
      <c r="C10559">
        <f>B10559*'C0255_4'!B10559</f>
        <v>1.5429180967E-6</v>
      </c>
    </row>
    <row r="10560" spans="1:3">
      <c r="A10560">
        <v>5217.5732004399997</v>
      </c>
      <c r="B10560">
        <v>9.2818000000000002E-4</v>
      </c>
      <c r="C10560">
        <f>B10560*'C0255_4'!B10560</f>
        <v>1.213245147686E-4</v>
      </c>
    </row>
    <row r="10561" spans="1:3">
      <c r="A10561">
        <v>5218.0551043100004</v>
      </c>
      <c r="B10561">
        <v>2.35892E-3</v>
      </c>
      <c r="C10561">
        <f>B10561*'C0255_4'!B10561</f>
        <v>3.0888226878079999E-4</v>
      </c>
    </row>
    <row r="10562" spans="1:3">
      <c r="A10562">
        <v>5218.5370081800002</v>
      </c>
      <c r="B10562">
        <v>2.45298E-3</v>
      </c>
      <c r="C10562">
        <f>B10562*'C0255_4'!B10562</f>
        <v>3.1979588567279996E-4</v>
      </c>
    </row>
    <row r="10563" spans="1:3">
      <c r="A10563">
        <v>5219.0189120499999</v>
      </c>
      <c r="B10563">
        <v>1.0952799999999999E-3</v>
      </c>
      <c r="C10563">
        <f>B10563*'C0255_4'!B10563</f>
        <v>1.4212431044879998E-4</v>
      </c>
    </row>
    <row r="10564" spans="1:3">
      <c r="A10564">
        <v>5219.5008159199997</v>
      </c>
      <c r="B10564">
        <v>6.491E-4</v>
      </c>
      <c r="C10564">
        <f>B10564*'C0255_4'!B10564</f>
        <v>8.4071509891999989E-5</v>
      </c>
    </row>
    <row r="10565" spans="1:3">
      <c r="A10565">
        <v>5219.9827197900004</v>
      </c>
      <c r="B10565">
        <v>1.86385E-3</v>
      </c>
      <c r="C10565">
        <f>B10565*'C0255_4'!B10565</f>
        <v>2.4067608017099999E-4</v>
      </c>
    </row>
    <row r="10566" spans="1:3">
      <c r="A10566">
        <v>5220.4646236600001</v>
      </c>
      <c r="B10566">
        <v>2.71639E-3</v>
      </c>
      <c r="C10566">
        <f>B10566*'C0255_4'!B10566</f>
        <v>3.5143825321049996E-4</v>
      </c>
    </row>
    <row r="10567" spans="1:3">
      <c r="A10567">
        <v>5220.9465275299999</v>
      </c>
      <c r="B10567">
        <v>3.3143199999999999E-3</v>
      </c>
      <c r="C10567">
        <f>B10567*'C0255_4'!B10567</f>
        <v>4.2903816056559995E-4</v>
      </c>
    </row>
    <row r="10568" spans="1:3">
      <c r="A10568">
        <v>5221.4284313999997</v>
      </c>
      <c r="B10568">
        <v>4.2656300000000003E-3</v>
      </c>
      <c r="C10568">
        <f>B10568*'C0255_4'!B10568</f>
        <v>5.4648734838300009E-4</v>
      </c>
    </row>
    <row r="10569" spans="1:3">
      <c r="A10569">
        <v>5221.9103352700004</v>
      </c>
      <c r="B10569">
        <v>3.2904000000000002E-3</v>
      </c>
      <c r="C10569">
        <f>B10569*'C0255_4'!B10569</f>
        <v>4.1979893868000003E-4</v>
      </c>
    </row>
    <row r="10570" spans="1:3">
      <c r="A10570">
        <v>5222.3922391400001</v>
      </c>
      <c r="B10570">
        <v>1.3031099999999999E-3</v>
      </c>
      <c r="C10570">
        <f>B10570*'C0255_4'!B10570</f>
        <v>1.6617850331939997E-4</v>
      </c>
    </row>
    <row r="10571" spans="1:3">
      <c r="A10571">
        <v>5222.8741430099999</v>
      </c>
      <c r="B10571">
        <v>1.5925399999999999E-3</v>
      </c>
      <c r="C10571">
        <f>B10571*'C0255_4'!B10571</f>
        <v>2.0473910825440002E-4</v>
      </c>
    </row>
    <row r="10572" spans="1:3">
      <c r="A10572">
        <v>5223.3560468799997</v>
      </c>
      <c r="B10572">
        <v>3.1080399999999998E-3</v>
      </c>
      <c r="C10572">
        <f>B10572*'C0255_4'!B10572</f>
        <v>4.0753739374399999E-4</v>
      </c>
    </row>
    <row r="10573" spans="1:3">
      <c r="A10573">
        <v>5223.8379507500003</v>
      </c>
      <c r="B10573">
        <v>3.4783599999999998E-3</v>
      </c>
      <c r="C10573">
        <f>B10573*'C0255_4'!B10573</f>
        <v>4.5780076868919998E-4</v>
      </c>
    </row>
    <row r="10574" spans="1:3">
      <c r="A10574">
        <v>5224.3198546200001</v>
      </c>
      <c r="B10574">
        <v>2.6744199999999998E-3</v>
      </c>
      <c r="C10574">
        <f>B10574*'C0255_4'!B10574</f>
        <v>3.4947036605319996E-4</v>
      </c>
    </row>
    <row r="10575" spans="1:3">
      <c r="A10575">
        <v>5224.8017584899999</v>
      </c>
      <c r="B10575">
        <v>1.8528500000000001E-3</v>
      </c>
      <c r="C10575">
        <f>B10575*'C0255_4'!B10575</f>
        <v>2.4000599724700002E-4</v>
      </c>
    </row>
    <row r="10576" spans="1:3">
      <c r="A10576">
        <v>5225.2836623599997</v>
      </c>
      <c r="B10576">
        <v>1.84049E-3</v>
      </c>
      <c r="C10576">
        <f>B10576*'C0255_4'!B10576</f>
        <v>2.3752990320529999E-4</v>
      </c>
    </row>
    <row r="10577" spans="1:3">
      <c r="A10577">
        <v>5225.7655662300003</v>
      </c>
      <c r="B10577">
        <v>2.04507E-3</v>
      </c>
      <c r="C10577">
        <f>B10577*'C0255_4'!B10577</f>
        <v>2.6415062807129999E-4</v>
      </c>
    </row>
    <row r="10578" spans="1:3">
      <c r="A10578">
        <v>5226.2474701000001</v>
      </c>
      <c r="B10578">
        <v>1.3115100000000001E-3</v>
      </c>
      <c r="C10578">
        <f>B10578*'C0255_4'!B10578</f>
        <v>1.6697430547050001E-4</v>
      </c>
    </row>
    <row r="10579" spans="1:3">
      <c r="A10579">
        <v>5226.7293739699999</v>
      </c>
      <c r="B10579">
        <v>-3.1941000000000001E-4</v>
      </c>
      <c r="C10579">
        <f>B10579*'C0255_4'!B10579</f>
        <v>-4.0437082413000001E-5</v>
      </c>
    </row>
    <row r="10580" spans="1:3">
      <c r="A10580">
        <v>5227.2112778399996</v>
      </c>
      <c r="B10580">
        <v>-9.6078000000000005E-4</v>
      </c>
      <c r="C10580">
        <f>B10580*'C0255_4'!B10580</f>
        <v>-1.233525938166E-4</v>
      </c>
    </row>
    <row r="10581" spans="1:3">
      <c r="A10581">
        <v>5227.6931817100003</v>
      </c>
      <c r="B10581">
        <v>8.3876999999999997E-4</v>
      </c>
      <c r="C10581">
        <f>B10581*'C0255_4'!B10581</f>
        <v>1.0932911497889999E-4</v>
      </c>
    </row>
    <row r="10582" spans="1:3">
      <c r="A10582">
        <v>5228.1750855800001</v>
      </c>
      <c r="B10582">
        <v>2.6842200000000002E-3</v>
      </c>
      <c r="C10582">
        <f>B10582*'C0255_4'!B10582</f>
        <v>3.5472654460320003E-4</v>
      </c>
    </row>
    <row r="10583" spans="1:3">
      <c r="A10583">
        <v>5228.6569894499999</v>
      </c>
      <c r="B10583">
        <v>1.93253E-3</v>
      </c>
      <c r="C10583">
        <f>B10583*'C0255_4'!B10583</f>
        <v>2.5408883182169998E-4</v>
      </c>
    </row>
    <row r="10584" spans="1:3">
      <c r="A10584">
        <v>5229.1388933199996</v>
      </c>
      <c r="B10584">
        <v>3.234E-4</v>
      </c>
      <c r="C10584">
        <f>B10584*'C0255_4'!B10584</f>
        <v>4.1897514581999999E-5</v>
      </c>
    </row>
    <row r="10585" spans="1:3">
      <c r="A10585">
        <v>5229.6207971900003</v>
      </c>
      <c r="B10585">
        <v>-1.4443999999999999E-4</v>
      </c>
      <c r="C10585">
        <f>B10585*'C0255_4'!B10585</f>
        <v>-1.8716169766799998E-5</v>
      </c>
    </row>
    <row r="10586" spans="1:3">
      <c r="A10586">
        <v>5230.1027010600001</v>
      </c>
      <c r="B10586">
        <v>7.5880999999999995E-4</v>
      </c>
      <c r="C10586">
        <f>B10586*'C0255_4'!B10586</f>
        <v>9.8033843313899982E-5</v>
      </c>
    </row>
    <row r="10587" spans="1:3">
      <c r="A10587">
        <v>5230.5846049299998</v>
      </c>
      <c r="B10587">
        <v>2.3413599999999998E-3</v>
      </c>
      <c r="C10587">
        <f>B10587*'C0255_4'!B10587</f>
        <v>3.0101484117599995E-4</v>
      </c>
    </row>
    <row r="10588" spans="1:3">
      <c r="A10588">
        <v>5231.0665087999996</v>
      </c>
      <c r="B10588">
        <v>3.0940099999999999E-3</v>
      </c>
      <c r="C10588">
        <f>B10588*'C0255_4'!B10588</f>
        <v>4.0148344049519995E-4</v>
      </c>
    </row>
    <row r="10589" spans="1:3">
      <c r="A10589">
        <v>5231.5484126700003</v>
      </c>
      <c r="B10589">
        <v>3.7319300000000001E-3</v>
      </c>
      <c r="C10589">
        <f>B10589*'C0255_4'!B10589</f>
        <v>4.8519310812829996E-4</v>
      </c>
    </row>
    <row r="10590" spans="1:3">
      <c r="A10590">
        <v>5232.0303165400001</v>
      </c>
      <c r="B10590">
        <v>4.2863199999999997E-3</v>
      </c>
      <c r="C10590">
        <f>B10590*'C0255_4'!B10590</f>
        <v>5.5331937713519995E-4</v>
      </c>
    </row>
    <row r="10591" spans="1:3">
      <c r="A10591">
        <v>5232.5122204099998</v>
      </c>
      <c r="B10591">
        <v>3.3070700000000001E-3</v>
      </c>
      <c r="C10591">
        <f>B10591*'C0255_4'!B10591</f>
        <v>4.2661864414000005E-4</v>
      </c>
    </row>
    <row r="10592" spans="1:3">
      <c r="A10592">
        <v>5232.9941242799996</v>
      </c>
      <c r="B10592">
        <v>2.0724699999999999E-3</v>
      </c>
      <c r="C10592">
        <f>B10592*'C0255_4'!B10592</f>
        <v>2.6632949287749998E-4</v>
      </c>
    </row>
    <row r="10593" spans="1:3">
      <c r="A10593">
        <v>5233.4760281500003</v>
      </c>
      <c r="B10593">
        <v>1.32982E-3</v>
      </c>
      <c r="C10593">
        <f>B10593*'C0255_4'!B10593</f>
        <v>1.6976873087080002E-4</v>
      </c>
    </row>
    <row r="10594" spans="1:3">
      <c r="A10594">
        <v>5233.95793202</v>
      </c>
      <c r="B10594">
        <v>1.0909400000000001E-3</v>
      </c>
      <c r="C10594">
        <f>B10594*'C0255_4'!B10594</f>
        <v>1.391488951676E-4</v>
      </c>
    </row>
    <row r="10595" spans="1:3">
      <c r="A10595">
        <v>5234.4398358899998</v>
      </c>
      <c r="B10595">
        <v>2.1596100000000002E-3</v>
      </c>
      <c r="C10595">
        <f>B10595*'C0255_4'!B10595</f>
        <v>2.7805894424640001E-4</v>
      </c>
    </row>
    <row r="10596" spans="1:3">
      <c r="A10596">
        <v>5234.9217397599996</v>
      </c>
      <c r="B10596">
        <v>3.1840100000000001E-3</v>
      </c>
      <c r="C10596">
        <f>B10596*'C0255_4'!B10596</f>
        <v>4.1580308175010003E-4</v>
      </c>
    </row>
    <row r="10597" spans="1:3">
      <c r="A10597">
        <v>5235.4036436300003</v>
      </c>
      <c r="B10597">
        <v>3.0028899999999998E-3</v>
      </c>
      <c r="C10597">
        <f>B10597*'C0255_4'!B10597</f>
        <v>3.9226031376399999E-4</v>
      </c>
    </row>
    <row r="10598" spans="1:3">
      <c r="A10598">
        <v>5235.8855475</v>
      </c>
      <c r="B10598">
        <v>2.3701999999999998E-3</v>
      </c>
      <c r="C10598">
        <f>B10598*'C0255_4'!B10598</f>
        <v>3.0663246587399996E-4</v>
      </c>
    </row>
    <row r="10599" spans="1:3">
      <c r="A10599">
        <v>5236.3674513699998</v>
      </c>
      <c r="B10599">
        <v>1.86027E-3</v>
      </c>
      <c r="C10599">
        <f>B10599*'C0255_4'!B10599</f>
        <v>2.4009321758280001E-4</v>
      </c>
    </row>
    <row r="10600" spans="1:3">
      <c r="A10600">
        <v>5236.8493552399996</v>
      </c>
      <c r="B10600">
        <v>1.6342399999999999E-3</v>
      </c>
      <c r="C10600">
        <f>B10600*'C0255_4'!B10600</f>
        <v>2.1163904808960002E-4</v>
      </c>
    </row>
    <row r="10601" spans="1:3">
      <c r="A10601">
        <v>5237.3312591100002</v>
      </c>
      <c r="B10601">
        <v>1.0588100000000001E-3</v>
      </c>
      <c r="C10601">
        <f>B10601*'C0255_4'!B10601</f>
        <v>1.3673145167710001E-4</v>
      </c>
    </row>
    <row r="10602" spans="1:3">
      <c r="A10602">
        <v>5237.81316298</v>
      </c>
      <c r="B10602">
        <v>4.1770000000000002E-4</v>
      </c>
      <c r="C10602">
        <f>B10602*'C0255_4'!B10602</f>
        <v>5.3815210723000009E-5</v>
      </c>
    </row>
    <row r="10603" spans="1:3">
      <c r="A10603">
        <v>5238.2950668499998</v>
      </c>
      <c r="B10603">
        <v>1.5646499999999999E-3</v>
      </c>
      <c r="C10603">
        <f>B10603*'C0255_4'!B10603</f>
        <v>2.0335889045249998E-4</v>
      </c>
    </row>
    <row r="10604" spans="1:3">
      <c r="A10604">
        <v>5238.7769707199996</v>
      </c>
      <c r="B10604">
        <v>3.0599799999999999E-3</v>
      </c>
      <c r="C10604">
        <f>B10604*'C0255_4'!B10604</f>
        <v>3.9714403307040003E-4</v>
      </c>
    </row>
    <row r="10605" spans="1:3">
      <c r="A10605">
        <v>5239.2588745900002</v>
      </c>
      <c r="B10605">
        <v>2.2468499999999999E-3</v>
      </c>
      <c r="C10605">
        <f>B10605*'C0255_4'!B10605</f>
        <v>2.8630692835199999E-4</v>
      </c>
    </row>
    <row r="10606" spans="1:3">
      <c r="A10606">
        <v>5239.74077846</v>
      </c>
      <c r="B10606">
        <v>1.03753E-3</v>
      </c>
      <c r="C10606">
        <f>B10606*'C0255_4'!B10606</f>
        <v>1.3165479627560002E-4</v>
      </c>
    </row>
    <row r="10607" spans="1:3">
      <c r="A10607">
        <v>5240.2226823299998</v>
      </c>
      <c r="B10607">
        <v>1.6401199999999999E-3</v>
      </c>
      <c r="C10607">
        <f>B10607*'C0255_4'!B10607</f>
        <v>2.101736366336E-4</v>
      </c>
    </row>
    <row r="10608" spans="1:3">
      <c r="A10608">
        <v>5240.7045862000004</v>
      </c>
      <c r="B10608">
        <v>2.6636099999999998E-3</v>
      </c>
      <c r="C10608">
        <f>B10608*'C0255_4'!B10608</f>
        <v>3.4164255615779995E-4</v>
      </c>
    </row>
    <row r="10609" spans="1:3">
      <c r="A10609">
        <v>5241.1864900700002</v>
      </c>
      <c r="B10609">
        <v>2.6164700000000001E-3</v>
      </c>
      <c r="C10609">
        <f>B10609*'C0255_4'!B10609</f>
        <v>3.3550801191220005E-4</v>
      </c>
    </row>
    <row r="10610" spans="1:3">
      <c r="A10610">
        <v>5241.66839394</v>
      </c>
      <c r="B10610">
        <v>1.69655E-3</v>
      </c>
      <c r="C10610">
        <f>B10610*'C0255_4'!B10610</f>
        <v>2.1707498063649997E-4</v>
      </c>
    </row>
    <row r="10611" spans="1:3">
      <c r="A10611">
        <v>5242.1502978099998</v>
      </c>
      <c r="B10611">
        <v>1.14262E-3</v>
      </c>
      <c r="C10611">
        <f>B10611*'C0255_4'!B10611</f>
        <v>1.451280168294E-4</v>
      </c>
    </row>
    <row r="10612" spans="1:3">
      <c r="A10612">
        <v>5242.6322016800004</v>
      </c>
      <c r="B10612">
        <v>1.7998199999999999E-3</v>
      </c>
      <c r="C10612">
        <f>B10612*'C0255_4'!B10612</f>
        <v>2.2962170153339998E-4</v>
      </c>
    </row>
    <row r="10613" spans="1:3">
      <c r="A10613">
        <v>5243.1141055500002</v>
      </c>
      <c r="B10613">
        <v>2.0292800000000001E-3</v>
      </c>
      <c r="C10613">
        <f>B10613*'C0255_4'!B10613</f>
        <v>2.6113809972800001E-4</v>
      </c>
    </row>
    <row r="10614" spans="1:3">
      <c r="A10614">
        <v>5243.59600942</v>
      </c>
      <c r="B10614">
        <v>1.55488E-3</v>
      </c>
      <c r="C10614">
        <f>B10614*'C0255_4'!B10614</f>
        <v>2.0055922881599998E-4</v>
      </c>
    </row>
    <row r="10615" spans="1:3">
      <c r="A10615">
        <v>5244.0779132899997</v>
      </c>
      <c r="B10615">
        <v>2.32394E-3</v>
      </c>
      <c r="C10615">
        <f>B10615*'C0255_4'!B10615</f>
        <v>3.0005065606539998E-4</v>
      </c>
    </row>
    <row r="10616" spans="1:3">
      <c r="A10616">
        <v>5244.5598171600004</v>
      </c>
      <c r="B10616">
        <v>3.2299099999999999E-3</v>
      </c>
      <c r="C10616">
        <f>B10616*'C0255_4'!B10616</f>
        <v>4.1788985778569996E-4</v>
      </c>
    </row>
    <row r="10617" spans="1:3">
      <c r="A10617">
        <v>5245.0417210300002</v>
      </c>
      <c r="B10617">
        <v>2.89566E-3</v>
      </c>
      <c r="C10617">
        <f>B10617*'C0255_4'!B10617</f>
        <v>3.767593610484E-4</v>
      </c>
    </row>
    <row r="10618" spans="1:3">
      <c r="A10618">
        <v>5245.5236249</v>
      </c>
      <c r="B10618">
        <v>2.3008099999999999E-3</v>
      </c>
      <c r="C10618">
        <f>B10618*'C0255_4'!B10618</f>
        <v>3.0115497658849999E-4</v>
      </c>
    </row>
    <row r="10619" spans="1:3">
      <c r="A10619">
        <v>5246.0055287699997</v>
      </c>
      <c r="B10619">
        <v>2.8395400000000002E-3</v>
      </c>
      <c r="C10619">
        <f>B10619*'C0255_4'!B10619</f>
        <v>3.7276138017580001E-4</v>
      </c>
    </row>
    <row r="10620" spans="1:3">
      <c r="A10620">
        <v>5246.4874326400004</v>
      </c>
      <c r="B10620">
        <v>3.1875499999999999E-3</v>
      </c>
      <c r="C10620">
        <f>B10620*'C0255_4'!B10620</f>
        <v>4.1689845323099995E-4</v>
      </c>
    </row>
    <row r="10621" spans="1:3">
      <c r="A10621">
        <v>5246.9693365100002</v>
      </c>
      <c r="B10621">
        <v>1.5494E-3</v>
      </c>
      <c r="C10621">
        <f>B10621*'C0255_4'!B10621</f>
        <v>2.0099932367999998E-4</v>
      </c>
    </row>
    <row r="10622" spans="1:3">
      <c r="A10622">
        <v>5247.4512403799999</v>
      </c>
      <c r="B10622">
        <v>8.7436000000000002E-4</v>
      </c>
      <c r="C10622">
        <f>B10622*'C0255_4'!B10622</f>
        <v>1.1282637391160001E-4</v>
      </c>
    </row>
    <row r="10623" spans="1:3">
      <c r="A10623">
        <v>5247.9331442499997</v>
      </c>
      <c r="B10623">
        <v>1.77563E-3</v>
      </c>
      <c r="C10623">
        <f>B10623*'C0255_4'!B10623</f>
        <v>2.2899992926009999E-4</v>
      </c>
    </row>
    <row r="10624" spans="1:3">
      <c r="A10624">
        <v>5248.4150481200004</v>
      </c>
      <c r="B10624">
        <v>2.3491699999999998E-3</v>
      </c>
      <c r="C10624">
        <f>B10624*'C0255_4'!B10624</f>
        <v>3.0221252189669996E-4</v>
      </c>
    </row>
    <row r="10625" spans="1:3">
      <c r="A10625">
        <v>5248.8969519900002</v>
      </c>
      <c r="B10625">
        <v>2.6040500000000001E-3</v>
      </c>
      <c r="C10625">
        <f>B10625*'C0255_4'!B10625</f>
        <v>3.3090887253500007E-4</v>
      </c>
    </row>
    <row r="10626" spans="1:3">
      <c r="A10626">
        <v>5249.3788558599999</v>
      </c>
      <c r="B10626">
        <v>2.3831299999999998E-3</v>
      </c>
      <c r="C10626">
        <f>B10626*'C0255_4'!B10626</f>
        <v>3.0161245983240001E-4</v>
      </c>
    </row>
    <row r="10627" spans="1:3">
      <c r="A10627">
        <v>5249.8607597299997</v>
      </c>
      <c r="B10627">
        <v>2.6620599999999999E-3</v>
      </c>
      <c r="C10627">
        <f>B10627*'C0255_4'!B10627</f>
        <v>3.410527984072E-4</v>
      </c>
    </row>
    <row r="10628" spans="1:3">
      <c r="A10628">
        <v>5250.3426636000004</v>
      </c>
      <c r="B10628">
        <v>2.87141E-3</v>
      </c>
      <c r="C10628">
        <f>B10628*'C0255_4'!B10628</f>
        <v>3.7039288126579996E-4</v>
      </c>
    </row>
    <row r="10629" spans="1:3">
      <c r="A10629">
        <v>5250.8245674700001</v>
      </c>
      <c r="B10629">
        <v>2.3918899999999998E-3</v>
      </c>
      <c r="C10629">
        <f>B10629*'C0255_4'!B10629</f>
        <v>3.0751668649599999E-4</v>
      </c>
    </row>
    <row r="10630" spans="1:3">
      <c r="A10630">
        <v>5251.3064713399999</v>
      </c>
      <c r="B10630">
        <v>1.4803800000000001E-3</v>
      </c>
      <c r="C10630">
        <f>B10630*'C0255_4'!B10630</f>
        <v>1.9010455209900003E-4</v>
      </c>
    </row>
    <row r="10631" spans="1:3">
      <c r="A10631">
        <v>5251.7883752099997</v>
      </c>
      <c r="B10631">
        <v>6.8886999999999996E-4</v>
      </c>
      <c r="C10631">
        <f>B10631*'C0255_4'!B10631</f>
        <v>8.8417614912899995E-5</v>
      </c>
    </row>
    <row r="10632" spans="1:3">
      <c r="A10632">
        <v>5252.2702790800004</v>
      </c>
      <c r="B10632">
        <v>2.1254099999999999E-3</v>
      </c>
      <c r="C10632">
        <f>B10632*'C0255_4'!B10632</f>
        <v>2.7026987737890001E-4</v>
      </c>
    </row>
    <row r="10633" spans="1:3">
      <c r="A10633">
        <v>5252.7521829500001</v>
      </c>
      <c r="B10633">
        <v>3.1746299999999999E-3</v>
      </c>
      <c r="C10633">
        <f>B10633*'C0255_4'!B10633</f>
        <v>4.0372918926059995E-4</v>
      </c>
    </row>
    <row r="10634" spans="1:3">
      <c r="A10634">
        <v>5253.2340868199999</v>
      </c>
      <c r="B10634">
        <v>1.6525699999999999E-3</v>
      </c>
      <c r="C10634">
        <f>B10634*'C0255_4'!B10634</f>
        <v>2.1270164019769998E-4</v>
      </c>
    </row>
    <row r="10635" spans="1:3">
      <c r="A10635">
        <v>5253.7159906899997</v>
      </c>
      <c r="B10635">
        <v>8.8376000000000004E-4</v>
      </c>
      <c r="C10635">
        <f>B10635*'C0255_4'!B10635</f>
        <v>1.1435933054639999E-4</v>
      </c>
    </row>
    <row r="10636" spans="1:3">
      <c r="A10636">
        <v>5254.1978945600003</v>
      </c>
      <c r="B10636">
        <v>1.6243399999999999E-3</v>
      </c>
      <c r="C10636">
        <f>B10636*'C0255_4'!B10636</f>
        <v>2.1220366389619998E-4</v>
      </c>
    </row>
    <row r="10637" spans="1:3">
      <c r="A10637">
        <v>5254.6797984300001</v>
      </c>
      <c r="B10637">
        <v>1.59275E-3</v>
      </c>
      <c r="C10637">
        <f>B10637*'C0255_4'!B10637</f>
        <v>2.0871677916750001E-4</v>
      </c>
    </row>
    <row r="10638" spans="1:3">
      <c r="A10638">
        <v>5255.1617022999999</v>
      </c>
      <c r="B10638">
        <v>7.7087E-4</v>
      </c>
      <c r="C10638">
        <f>B10638*'C0255_4'!B10638</f>
        <v>1.001206187261E-4</v>
      </c>
    </row>
    <row r="10639" spans="1:3">
      <c r="A10639">
        <v>5255.6436061699997</v>
      </c>
      <c r="B10639">
        <v>1.0280199999999999E-3</v>
      </c>
      <c r="C10639">
        <f>B10639*'C0255_4'!B10639</f>
        <v>1.3385770290479999E-4</v>
      </c>
    </row>
    <row r="10640" spans="1:3">
      <c r="A10640">
        <v>5256.1255100400003</v>
      </c>
      <c r="B10640">
        <v>1.4619699999999999E-3</v>
      </c>
      <c r="C10640">
        <f>B10640*'C0255_4'!B10640</f>
        <v>1.9146406482819999E-4</v>
      </c>
    </row>
    <row r="10641" spans="1:3">
      <c r="A10641">
        <v>5256.6074139100001</v>
      </c>
      <c r="B10641">
        <v>1.1310199999999999E-3</v>
      </c>
      <c r="C10641">
        <f>B10641*'C0255_4'!B10641</f>
        <v>1.4894489468540001E-4</v>
      </c>
    </row>
    <row r="10642" spans="1:3">
      <c r="A10642">
        <v>5257.0893177799999</v>
      </c>
      <c r="B10642">
        <v>1.1655599999999999E-3</v>
      </c>
      <c r="C10642">
        <f>B10642*'C0255_4'!B10642</f>
        <v>1.5437661538199998E-4</v>
      </c>
    </row>
    <row r="10643" spans="1:3">
      <c r="A10643">
        <v>5257.5712216499996</v>
      </c>
      <c r="B10643">
        <v>1.1386199999999999E-3</v>
      </c>
      <c r="C10643">
        <f>B10643*'C0255_4'!B10643</f>
        <v>1.4949210694319999E-4</v>
      </c>
    </row>
    <row r="10644" spans="1:3">
      <c r="A10644">
        <v>5258.0531255200003</v>
      </c>
      <c r="B10644">
        <v>1.4412400000000001E-3</v>
      </c>
      <c r="C10644">
        <f>B10644*'C0255_4'!B10644</f>
        <v>1.8755725187720004E-4</v>
      </c>
    </row>
    <row r="10645" spans="1:3">
      <c r="A10645">
        <v>5258.5350293900001</v>
      </c>
      <c r="B10645">
        <v>2.3344400000000001E-3</v>
      </c>
      <c r="C10645">
        <f>B10645*'C0255_4'!B10645</f>
        <v>3.0330610889240002E-4</v>
      </c>
    </row>
    <row r="10646" spans="1:3">
      <c r="A10646">
        <v>5259.0169332599999</v>
      </c>
      <c r="B10646">
        <v>1.97488E-3</v>
      </c>
      <c r="C10646">
        <f>B10646*'C0255_4'!B10646</f>
        <v>2.5483796223359998E-4</v>
      </c>
    </row>
    <row r="10647" spans="1:3">
      <c r="A10647">
        <v>5259.4988371299996</v>
      </c>
      <c r="B10647">
        <v>1.0361299999999999E-3</v>
      </c>
      <c r="C10647">
        <f>B10647*'C0255_4'!B10647</f>
        <v>1.3328927594979999E-4</v>
      </c>
    </row>
    <row r="10648" spans="1:3">
      <c r="A10648">
        <v>5259.9807410000003</v>
      </c>
      <c r="B10648">
        <v>1.14299E-3</v>
      </c>
      <c r="C10648">
        <f>B10648*'C0255_4'!B10648</f>
        <v>1.4618931253219998E-4</v>
      </c>
    </row>
    <row r="10649" spans="1:3">
      <c r="A10649">
        <v>5260.4626448700001</v>
      </c>
      <c r="B10649">
        <v>1.7077500000000001E-3</v>
      </c>
      <c r="C10649">
        <f>B10649*'C0255_4'!B10649</f>
        <v>2.1664647996750002E-4</v>
      </c>
    </row>
    <row r="10650" spans="1:3">
      <c r="A10650">
        <v>5260.9445487399998</v>
      </c>
      <c r="B10650">
        <v>2.6857700000000001E-3</v>
      </c>
      <c r="C10650">
        <f>B10650*'C0255_4'!B10650</f>
        <v>3.4571354985420003E-4</v>
      </c>
    </row>
    <row r="10651" spans="1:3">
      <c r="A10651">
        <v>5261.4264526099996</v>
      </c>
      <c r="B10651">
        <v>2.6648100000000001E-3</v>
      </c>
      <c r="C10651">
        <f>B10651*'C0255_4'!B10651</f>
        <v>3.4718181291090006E-4</v>
      </c>
    </row>
    <row r="10652" spans="1:3">
      <c r="A10652">
        <v>5261.9083564800003</v>
      </c>
      <c r="B10652">
        <v>6.4974E-4</v>
      </c>
      <c r="C10652">
        <f>B10652*'C0255_4'!B10652</f>
        <v>8.4255430841400004E-5</v>
      </c>
    </row>
    <row r="10653" spans="1:3">
      <c r="A10653">
        <v>5262.3902603500001</v>
      </c>
      <c r="B10653">
        <v>5.6738999999999997E-4</v>
      </c>
      <c r="C10653">
        <f>B10653*'C0255_4'!B10653</f>
        <v>7.3941652018799997E-5</v>
      </c>
    </row>
    <row r="10654" spans="1:3">
      <c r="A10654">
        <v>5262.8721642199998</v>
      </c>
      <c r="B10654">
        <v>2.6514799999999999E-3</v>
      </c>
      <c r="C10654">
        <f>B10654*'C0255_4'!B10654</f>
        <v>3.4721308249159995E-4</v>
      </c>
    </row>
    <row r="10655" spans="1:3">
      <c r="A10655">
        <v>5263.3540680899996</v>
      </c>
      <c r="B10655">
        <v>2.9009600000000002E-3</v>
      </c>
      <c r="C10655">
        <f>B10655*'C0255_4'!B10655</f>
        <v>3.7655389107200005E-4</v>
      </c>
    </row>
    <row r="10656" spans="1:3">
      <c r="A10656">
        <v>5263.8359719600003</v>
      </c>
      <c r="B10656">
        <v>1.6747999999999999E-3</v>
      </c>
      <c r="C10656">
        <f>B10656*'C0255_4'!B10656</f>
        <v>2.1458234316799998E-4</v>
      </c>
    </row>
    <row r="10657" spans="1:3">
      <c r="A10657">
        <v>5264.31787583</v>
      </c>
      <c r="B10657">
        <v>1.6823299999999999E-3</v>
      </c>
      <c r="C10657">
        <f>B10657*'C0255_4'!B10657</f>
        <v>2.1510752526379998E-4</v>
      </c>
    </row>
    <row r="10658" spans="1:3">
      <c r="A10658">
        <v>5264.7997796999998</v>
      </c>
      <c r="B10658">
        <v>3.5501899999999999E-3</v>
      </c>
      <c r="C10658">
        <f>B10658*'C0255_4'!B10658</f>
        <v>4.5768051876609992E-4</v>
      </c>
    </row>
    <row r="10659" spans="1:3">
      <c r="A10659">
        <v>5265.2816835699996</v>
      </c>
      <c r="B10659">
        <v>3.9658000000000002E-3</v>
      </c>
      <c r="C10659">
        <f>B10659*'C0255_4'!B10659</f>
        <v>5.1332569629599994E-4</v>
      </c>
    </row>
    <row r="10660" spans="1:3">
      <c r="A10660">
        <v>5265.7635874400003</v>
      </c>
      <c r="B10660">
        <v>2.1088600000000002E-3</v>
      </c>
      <c r="C10660">
        <f>B10660*'C0255_4'!B10660</f>
        <v>2.7450343131640002E-4</v>
      </c>
    </row>
    <row r="10661" spans="1:3">
      <c r="A10661">
        <v>5266.24549131</v>
      </c>
      <c r="B10661">
        <v>1.52155E-3</v>
      </c>
      <c r="C10661">
        <f>B10661*'C0255_4'!B10661</f>
        <v>1.9939471500499999E-4</v>
      </c>
    </row>
    <row r="10662" spans="1:3">
      <c r="A10662">
        <v>5266.7273951799998</v>
      </c>
      <c r="B10662">
        <v>1.5414199999999999E-3</v>
      </c>
      <c r="C10662">
        <f>B10662*'C0255_4'!B10662</f>
        <v>2.02354843044E-4</v>
      </c>
    </row>
    <row r="10663" spans="1:3">
      <c r="A10663">
        <v>5267.2092990499996</v>
      </c>
      <c r="B10663">
        <v>1.25041E-3</v>
      </c>
      <c r="C10663">
        <f>B10663*'C0255_4'!B10663</f>
        <v>1.6419421304299998E-4</v>
      </c>
    </row>
    <row r="10664" spans="1:3">
      <c r="A10664">
        <v>5267.6912029200003</v>
      </c>
      <c r="B10664">
        <v>1.5240799999999999E-3</v>
      </c>
      <c r="C10664">
        <f>B10664*'C0255_4'!B10664</f>
        <v>1.9944011814800001E-4</v>
      </c>
    </row>
    <row r="10665" spans="1:3">
      <c r="A10665">
        <v>5268.17310679</v>
      </c>
      <c r="B10665">
        <v>1.5224399999999999E-3</v>
      </c>
      <c r="C10665">
        <f>B10665*'C0255_4'!B10665</f>
        <v>1.982573283204E-4</v>
      </c>
    </row>
    <row r="10666" spans="1:3">
      <c r="A10666">
        <v>5268.6550106599998</v>
      </c>
      <c r="B10666">
        <v>2.0086000000000001E-3</v>
      </c>
      <c r="C10666">
        <f>B10666*'C0255_4'!B10666</f>
        <v>2.6128698351800001E-4</v>
      </c>
    </row>
    <row r="10667" spans="1:3">
      <c r="A10667">
        <v>5269.1369145299996</v>
      </c>
      <c r="B10667">
        <v>3.0831600000000002E-3</v>
      </c>
      <c r="C10667">
        <f>B10667*'C0255_4'!B10667</f>
        <v>4.0293213740640006E-4</v>
      </c>
    </row>
    <row r="10668" spans="1:3">
      <c r="A10668">
        <v>5269.6188184000002</v>
      </c>
      <c r="B10668">
        <v>2.9903299999999998E-3</v>
      </c>
      <c r="C10668">
        <f>B10668*'C0255_4'!B10668</f>
        <v>3.9168161690419993E-4</v>
      </c>
    </row>
    <row r="10669" spans="1:3">
      <c r="A10669">
        <v>5270.10072227</v>
      </c>
      <c r="B10669">
        <v>2.27824E-3</v>
      </c>
      <c r="C10669">
        <f>B10669*'C0255_4'!B10669</f>
        <v>2.9777036500319996E-4</v>
      </c>
    </row>
    <row r="10670" spans="1:3">
      <c r="A10670">
        <v>5270.5826261399998</v>
      </c>
      <c r="B10670">
        <v>2.1995199999999999E-3</v>
      </c>
      <c r="C10670">
        <f>B10670*'C0255_4'!B10670</f>
        <v>2.8844822010880002E-4</v>
      </c>
    </row>
    <row r="10671" spans="1:3">
      <c r="A10671">
        <v>5271.0645300100005</v>
      </c>
      <c r="B10671">
        <v>2.2491799999999999E-3</v>
      </c>
      <c r="C10671">
        <f>B10671*'C0255_4'!B10671</f>
        <v>2.940989307022E-4</v>
      </c>
    </row>
    <row r="10672" spans="1:3">
      <c r="A10672">
        <v>5271.5464338800002</v>
      </c>
      <c r="B10672">
        <v>1.9829299999999999E-3</v>
      </c>
      <c r="C10672">
        <f>B10672*'C0255_4'!B10672</f>
        <v>2.5501005276450003E-4</v>
      </c>
    </row>
    <row r="10673" spans="1:3">
      <c r="A10673">
        <v>5272.02833775</v>
      </c>
      <c r="B10673">
        <v>1.5277299999999999E-3</v>
      </c>
      <c r="C10673">
        <f>B10673*'C0255_4'!B10673</f>
        <v>1.9375892516269999E-4</v>
      </c>
    </row>
    <row r="10674" spans="1:3">
      <c r="A10674">
        <v>5272.5102416199998</v>
      </c>
      <c r="B10674">
        <v>1.30919E-3</v>
      </c>
      <c r="C10674">
        <f>B10674*'C0255_4'!B10674</f>
        <v>1.655408961232E-4</v>
      </c>
    </row>
    <row r="10675" spans="1:3">
      <c r="A10675">
        <v>5272.9921454900004</v>
      </c>
      <c r="B10675">
        <v>1.69732E-3</v>
      </c>
      <c r="C10675">
        <f>B10675*'C0255_4'!B10675</f>
        <v>2.1459260890319999E-4</v>
      </c>
    </row>
    <row r="10676" spans="1:3">
      <c r="A10676">
        <v>5273.4740493600002</v>
      </c>
      <c r="B10676">
        <v>1.55281E-3</v>
      </c>
      <c r="C10676">
        <f>B10676*'C0255_4'!B10676</f>
        <v>1.962982898128E-4</v>
      </c>
    </row>
    <row r="10677" spans="1:3">
      <c r="A10677">
        <v>5273.95595323</v>
      </c>
      <c r="B10677">
        <v>1.243E-3</v>
      </c>
      <c r="C10677">
        <f>B10677*'C0255_4'!B10677</f>
        <v>1.5981725826000001E-4</v>
      </c>
    </row>
    <row r="10678" spans="1:3">
      <c r="A10678">
        <v>5274.4378570999997</v>
      </c>
      <c r="B10678">
        <v>6.8575000000000005E-4</v>
      </c>
      <c r="C10678">
        <f>B10678*'C0255_4'!B10678</f>
        <v>9.0017620745E-5</v>
      </c>
    </row>
    <row r="10679" spans="1:3">
      <c r="A10679">
        <v>5274.9197609700004</v>
      </c>
      <c r="B10679">
        <v>3.3953E-4</v>
      </c>
      <c r="C10679">
        <f>B10679*'C0255_4'!B10679</f>
        <v>4.43514593612E-5</v>
      </c>
    </row>
    <row r="10680" spans="1:3">
      <c r="A10680">
        <v>5275.4016648400002</v>
      </c>
      <c r="B10680">
        <v>2.9373799999999999E-3</v>
      </c>
      <c r="C10680">
        <f>B10680*'C0255_4'!B10680</f>
        <v>3.8426255869940002E-4</v>
      </c>
    </row>
    <row r="10681" spans="1:3">
      <c r="A10681">
        <v>5275.88356871</v>
      </c>
      <c r="B10681">
        <v>4.5979599999999999E-3</v>
      </c>
      <c r="C10681">
        <f>B10681*'C0255_4'!B10681</f>
        <v>6.0927857631479991E-4</v>
      </c>
    </row>
    <row r="10682" spans="1:3">
      <c r="A10682">
        <v>5276.3654725799997</v>
      </c>
      <c r="B10682">
        <v>1.9785699999999998E-3</v>
      </c>
      <c r="C10682">
        <f>B10682*'C0255_4'!B10682</f>
        <v>2.5833112147919995E-4</v>
      </c>
    </row>
    <row r="10683" spans="1:3">
      <c r="A10683">
        <v>5276.8473764500004</v>
      </c>
      <c r="B10683">
        <v>1.7725999999999999E-4</v>
      </c>
      <c r="C10683">
        <f>B10683*'C0255_4'!B10683</f>
        <v>2.2840707900199998E-5</v>
      </c>
    </row>
    <row r="10684" spans="1:3">
      <c r="A10684">
        <v>5277.3292803200002</v>
      </c>
      <c r="B10684">
        <v>9.850900000000001E-4</v>
      </c>
      <c r="C10684">
        <f>B10684*'C0255_4'!B10684</f>
        <v>1.2703406396290002E-4</v>
      </c>
    </row>
    <row r="10685" spans="1:3">
      <c r="A10685">
        <v>5277.8111841899999</v>
      </c>
      <c r="B10685">
        <v>2.1275399999999998E-3</v>
      </c>
      <c r="C10685">
        <f>B10685*'C0255_4'!B10685</f>
        <v>2.7378810160559998E-4</v>
      </c>
    </row>
    <row r="10686" spans="1:3">
      <c r="A10686">
        <v>5278.2930880599997</v>
      </c>
      <c r="B10686">
        <v>3.1177800000000001E-3</v>
      </c>
      <c r="C10686">
        <f>B10686*'C0255_4'!B10686</f>
        <v>4.0735856552580004E-4</v>
      </c>
    </row>
    <row r="10687" spans="1:3">
      <c r="A10687">
        <v>5278.7749919300004</v>
      </c>
      <c r="B10687">
        <v>2.67205E-3</v>
      </c>
      <c r="C10687">
        <f>B10687*'C0255_4'!B10687</f>
        <v>3.5166516043750001E-4</v>
      </c>
    </row>
    <row r="10688" spans="1:3">
      <c r="A10688">
        <v>5279.2568958000002</v>
      </c>
      <c r="B10688">
        <v>1.35491E-3</v>
      </c>
      <c r="C10688">
        <f>B10688*'C0255_4'!B10688</f>
        <v>1.7629736643399999E-4</v>
      </c>
    </row>
    <row r="10689" spans="1:3">
      <c r="A10689">
        <v>5279.7387996699999</v>
      </c>
      <c r="B10689">
        <v>1.42078E-3</v>
      </c>
      <c r="C10689">
        <f>B10689*'C0255_4'!B10689</f>
        <v>1.8527830771899998E-4</v>
      </c>
    </row>
    <row r="10690" spans="1:3">
      <c r="A10690">
        <v>5280.2207035399997</v>
      </c>
      <c r="B10690">
        <v>1.6294599999999999E-3</v>
      </c>
      <c r="C10690">
        <f>B10690*'C0255_4'!B10690</f>
        <v>2.122255632448E-4</v>
      </c>
    </row>
    <row r="10691" spans="1:3">
      <c r="A10691">
        <v>5280.7026074100004</v>
      </c>
      <c r="B10691">
        <v>2.0457399999999999E-3</v>
      </c>
      <c r="C10691">
        <f>B10691*'C0255_4'!B10691</f>
        <v>2.637621475186E-4</v>
      </c>
    </row>
    <row r="10692" spans="1:3">
      <c r="A10692">
        <v>5281.1845112800002</v>
      </c>
      <c r="B10692">
        <v>3.7366500000000002E-3</v>
      </c>
      <c r="C10692">
        <f>B10692*'C0255_4'!B10692</f>
        <v>4.8419140771650002E-4</v>
      </c>
    </row>
    <row r="10693" spans="1:3">
      <c r="A10693">
        <v>5281.6664151499999</v>
      </c>
      <c r="B10693">
        <v>4.2975299999999999E-3</v>
      </c>
      <c r="C10693">
        <f>B10693*'C0255_4'!B10693</f>
        <v>5.6102646873779994E-4</v>
      </c>
    </row>
    <row r="10694" spans="1:3">
      <c r="A10694">
        <v>5282.1483190199997</v>
      </c>
      <c r="B10694">
        <v>3.0728499999999998E-3</v>
      </c>
      <c r="C10694">
        <f>B10694*'C0255_4'!B10694</f>
        <v>4.0034441853999998E-4</v>
      </c>
    </row>
    <row r="10695" spans="1:3">
      <c r="A10695">
        <v>5282.6302228900004</v>
      </c>
      <c r="B10695">
        <v>1.7853400000000001E-3</v>
      </c>
      <c r="C10695">
        <f>B10695*'C0255_4'!B10695</f>
        <v>2.31965744787E-4</v>
      </c>
    </row>
    <row r="10696" spans="1:3">
      <c r="A10696">
        <v>5283.1121267600001</v>
      </c>
      <c r="B10696">
        <v>1.6318400000000001E-3</v>
      </c>
      <c r="C10696">
        <f>B10696*'C0255_4'!B10696</f>
        <v>2.1081959626559999E-4</v>
      </c>
    </row>
    <row r="10697" spans="1:3">
      <c r="A10697">
        <v>5283.5940306299999</v>
      </c>
      <c r="B10697">
        <v>2.8260199999999998E-3</v>
      </c>
      <c r="C10697">
        <f>B10697*'C0255_4'!B10697</f>
        <v>3.6137942701500002E-4</v>
      </c>
    </row>
    <row r="10698" spans="1:3">
      <c r="A10698">
        <v>5284.0759344999997</v>
      </c>
      <c r="B10698">
        <v>2.9987999999999998E-3</v>
      </c>
      <c r="C10698">
        <f>B10698*'C0255_4'!B10698</f>
        <v>3.8049665043600001E-4</v>
      </c>
    </row>
    <row r="10699" spans="1:3">
      <c r="A10699">
        <v>5284.5578383700004</v>
      </c>
      <c r="B10699">
        <v>1.7277799999999999E-3</v>
      </c>
      <c r="C10699">
        <f>B10699*'C0255_4'!B10699</f>
        <v>2.1936715575499998E-4</v>
      </c>
    </row>
    <row r="10700" spans="1:3">
      <c r="A10700">
        <v>5285.0397422400001</v>
      </c>
      <c r="B10700">
        <v>1.9247999999999999E-3</v>
      </c>
      <c r="C10700">
        <f>B10700*'C0255_4'!B10700</f>
        <v>2.4712214630400001E-4</v>
      </c>
    </row>
    <row r="10701" spans="1:3">
      <c r="A10701">
        <v>5285.5216461099999</v>
      </c>
      <c r="B10701">
        <v>2.1401100000000002E-3</v>
      </c>
      <c r="C10701">
        <f>B10701*'C0255_4'!B10701</f>
        <v>2.7778664181869999E-4</v>
      </c>
    </row>
    <row r="10702" spans="1:3">
      <c r="A10702">
        <v>5286.0035499799997</v>
      </c>
      <c r="B10702">
        <v>2.5543000000000001E-4</v>
      </c>
      <c r="C10702">
        <f>B10702*'C0255_4'!B10702</f>
        <v>3.3210438991100004E-5</v>
      </c>
    </row>
    <row r="10703" spans="1:3">
      <c r="A10703">
        <v>5286.4854538500003</v>
      </c>
      <c r="B10703">
        <v>-5.7153E-4</v>
      </c>
      <c r="C10703">
        <f>B10703*'C0255_4'!B10703</f>
        <v>-7.4332471672200001E-5</v>
      </c>
    </row>
    <row r="10704" spans="1:3">
      <c r="A10704">
        <v>5286.9673577200001</v>
      </c>
      <c r="B10704">
        <v>-1.2627E-4</v>
      </c>
      <c r="C10704">
        <f>B10704*'C0255_4'!B10704</f>
        <v>-1.65803520744E-5</v>
      </c>
    </row>
    <row r="10705" spans="1:3">
      <c r="A10705">
        <v>5287.4492615899999</v>
      </c>
      <c r="B10705">
        <v>2.3765E-4</v>
      </c>
      <c r="C10705">
        <f>B10705*'C0255_4'!B10705</f>
        <v>3.1322479132000001E-5</v>
      </c>
    </row>
    <row r="10706" spans="1:3">
      <c r="A10706">
        <v>5287.9311654599996</v>
      </c>
      <c r="B10706">
        <v>1.7649199999999999E-3</v>
      </c>
      <c r="C10706">
        <f>B10706*'C0255_4'!B10706</f>
        <v>2.2957574592879999E-4</v>
      </c>
    </row>
    <row r="10707" spans="1:3">
      <c r="A10707">
        <v>5288.4130693300003</v>
      </c>
      <c r="B10707">
        <v>2.2179299999999999E-3</v>
      </c>
      <c r="C10707">
        <f>B10707*'C0255_4'!B10707</f>
        <v>2.8779003559019996E-4</v>
      </c>
    </row>
    <row r="10708" spans="1:3">
      <c r="A10708">
        <v>5288.8949732000001</v>
      </c>
      <c r="B10708">
        <v>8.8933000000000003E-4</v>
      </c>
      <c r="C10708">
        <f>B10708*'C0255_4'!B10708</f>
        <v>1.1631533730050002E-4</v>
      </c>
    </row>
    <row r="10709" spans="1:3">
      <c r="A10709">
        <v>5289.3768770699999</v>
      </c>
      <c r="B10709">
        <v>9.780399999999999E-4</v>
      </c>
      <c r="C10709">
        <f>B10709*'C0255_4'!B10709</f>
        <v>1.274422600892E-4</v>
      </c>
    </row>
    <row r="10710" spans="1:3">
      <c r="A10710">
        <v>5289.8587809399996</v>
      </c>
      <c r="B10710">
        <v>1.71375E-3</v>
      </c>
      <c r="C10710">
        <f>B10710*'C0255_4'!B10710</f>
        <v>2.2246044795000002E-4</v>
      </c>
    </row>
    <row r="10711" spans="1:3">
      <c r="A10711">
        <v>5290.3406848100003</v>
      </c>
      <c r="B10711">
        <v>1.40704E-3</v>
      </c>
      <c r="C10711">
        <f>B10711*'C0255_4'!B10711</f>
        <v>1.8267728360639999E-4</v>
      </c>
    </row>
    <row r="10712" spans="1:3">
      <c r="A10712">
        <v>5290.8225886800001</v>
      </c>
      <c r="B10712">
        <v>1.1204400000000001E-3</v>
      </c>
      <c r="C10712">
        <f>B10712*'C0255_4'!B10712</f>
        <v>1.4521122006240001E-4</v>
      </c>
    </row>
    <row r="10713" spans="1:3">
      <c r="A10713">
        <v>5291.3044925499998</v>
      </c>
      <c r="B10713">
        <v>1.39985E-3</v>
      </c>
      <c r="C10713">
        <f>B10713*'C0255_4'!B10713</f>
        <v>1.8158640022950001E-4</v>
      </c>
    </row>
    <row r="10714" spans="1:3">
      <c r="A10714">
        <v>5291.7863964199996</v>
      </c>
      <c r="B10714">
        <v>1.60669E-3</v>
      </c>
      <c r="C10714">
        <f>B10714*'C0255_4'!B10714</f>
        <v>2.0896031731599998E-4</v>
      </c>
    </row>
    <row r="10715" spans="1:3">
      <c r="A10715">
        <v>5292.2683002900003</v>
      </c>
      <c r="B10715">
        <v>1.1402999999999999E-3</v>
      </c>
      <c r="C10715">
        <f>B10715*'C0255_4'!B10715</f>
        <v>1.4782266506699999E-4</v>
      </c>
    </row>
    <row r="10716" spans="1:3">
      <c r="A10716">
        <v>5292.7502041600001</v>
      </c>
      <c r="B10716">
        <v>1.25212E-3</v>
      </c>
      <c r="C10716">
        <f>B10716*'C0255_4'!B10716</f>
        <v>1.607440353E-4</v>
      </c>
    </row>
    <row r="10717" spans="1:3">
      <c r="A10717">
        <v>5293.2321080299998</v>
      </c>
      <c r="B10717">
        <v>2.0738599999999999E-3</v>
      </c>
      <c r="C10717">
        <f>B10717*'C0255_4'!B10717</f>
        <v>2.6619054916319997E-4</v>
      </c>
    </row>
    <row r="10718" spans="1:3">
      <c r="A10718">
        <v>5293.7140118999996</v>
      </c>
      <c r="B10718">
        <v>2.4844799999999998E-3</v>
      </c>
      <c r="C10718">
        <f>B10718*'C0255_4'!B10718</f>
        <v>3.2317298446080003E-4</v>
      </c>
    </row>
    <row r="10719" spans="1:3">
      <c r="A10719">
        <v>5294.1959157700003</v>
      </c>
      <c r="B10719">
        <v>3.75874E-3</v>
      </c>
      <c r="C10719">
        <f>B10719*'C0255_4'!B10719</f>
        <v>4.9184353284200007E-4</v>
      </c>
    </row>
    <row r="10720" spans="1:3">
      <c r="A10720">
        <v>5294.6778196400001</v>
      </c>
      <c r="B10720">
        <v>3.9016699999999999E-3</v>
      </c>
      <c r="C10720">
        <f>B10720*'C0255_4'!B10720</f>
        <v>5.0687609404199995E-4</v>
      </c>
    </row>
    <row r="10721" spans="1:3">
      <c r="A10721">
        <v>5295.1597235099998</v>
      </c>
      <c r="B10721">
        <v>1.7567399999999999E-3</v>
      </c>
      <c r="C10721">
        <f>B10721*'C0255_4'!B10721</f>
        <v>2.2785497524199997E-4</v>
      </c>
    </row>
    <row r="10722" spans="1:3">
      <c r="A10722">
        <v>5295.6416273799996</v>
      </c>
      <c r="B10722">
        <v>2.0609199999999999E-3</v>
      </c>
      <c r="C10722">
        <f>B10722*'C0255_4'!B10722</f>
        <v>2.7044958539199998E-4</v>
      </c>
    </row>
    <row r="10723" spans="1:3">
      <c r="A10723">
        <v>5296.1235312500003</v>
      </c>
      <c r="B10723">
        <v>3.8822100000000001E-3</v>
      </c>
      <c r="C10723">
        <f>B10723*'C0255_4'!B10723</f>
        <v>5.1200274241350004E-4</v>
      </c>
    </row>
    <row r="10724" spans="1:3">
      <c r="A10724">
        <v>5296.60543512</v>
      </c>
      <c r="B10724">
        <v>2.9914299999999998E-3</v>
      </c>
      <c r="C10724">
        <f>B10724*'C0255_4'!B10724</f>
        <v>3.9236891169189996E-4</v>
      </c>
    </row>
    <row r="10725" spans="1:3">
      <c r="A10725">
        <v>5297.0873389899998</v>
      </c>
      <c r="B10725">
        <v>8.3516000000000005E-4</v>
      </c>
      <c r="C10725">
        <f>B10725*'C0255_4'!B10725</f>
        <v>1.1015089766520001E-4</v>
      </c>
    </row>
    <row r="10726" spans="1:3">
      <c r="A10726">
        <v>5297.5692428599996</v>
      </c>
      <c r="B10726">
        <v>2.5506999999999998E-4</v>
      </c>
      <c r="C10726">
        <f>B10726*'C0255_4'!B10726</f>
        <v>3.3946955114599996E-5</v>
      </c>
    </row>
    <row r="10727" spans="1:3">
      <c r="A10727">
        <v>5298.0511467300003</v>
      </c>
      <c r="B10727">
        <v>1.8962600000000001E-3</v>
      </c>
      <c r="C10727">
        <f>B10727*'C0255_4'!B10727</f>
        <v>2.5096426533220001E-4</v>
      </c>
    </row>
    <row r="10728" spans="1:3">
      <c r="A10728">
        <v>5298.5330506</v>
      </c>
      <c r="B10728">
        <v>3.3039599999999999E-3</v>
      </c>
      <c r="C10728">
        <f>B10728*'C0255_4'!B10728</f>
        <v>4.3048751886359999E-4</v>
      </c>
    </row>
    <row r="10729" spans="1:3">
      <c r="A10729">
        <v>5299.0149544699998</v>
      </c>
      <c r="B10729">
        <v>3.3739799999999999E-3</v>
      </c>
      <c r="C10729">
        <f>B10729*'C0255_4'!B10729</f>
        <v>4.3545405757140001E-4</v>
      </c>
    </row>
    <row r="10730" spans="1:3">
      <c r="A10730">
        <v>5299.4968583399996</v>
      </c>
      <c r="B10730">
        <v>3.6557500000000001E-3</v>
      </c>
      <c r="C10730">
        <f>B10730*'C0255_4'!B10730</f>
        <v>4.7428113904500002E-4</v>
      </c>
    </row>
    <row r="10731" spans="1:3">
      <c r="A10731">
        <v>5299.9787622100002</v>
      </c>
      <c r="B10731">
        <v>3.2070900000000001E-3</v>
      </c>
      <c r="C10731">
        <f>B10731*'C0255_4'!B10731</f>
        <v>4.1566715053380004E-4</v>
      </c>
    </row>
    <row r="10732" spans="1:3">
      <c r="A10732">
        <v>5300.46066608</v>
      </c>
      <c r="B10732">
        <v>1.9517E-3</v>
      </c>
      <c r="C10732">
        <f>B10732*'C0255_4'!B10732</f>
        <v>2.5091035683000003E-4</v>
      </c>
    </row>
    <row r="10733" spans="1:3">
      <c r="A10733">
        <v>5300.9425699499998</v>
      </c>
      <c r="B10733">
        <v>1.9659600000000001E-3</v>
      </c>
      <c r="C10733">
        <f>B10733*'C0255_4'!B10733</f>
        <v>2.5348150477080004E-4</v>
      </c>
    </row>
    <row r="10734" spans="1:3">
      <c r="A10734">
        <v>5301.4244738199995</v>
      </c>
      <c r="B10734">
        <v>2.61072E-3</v>
      </c>
      <c r="C10734">
        <f>B10734*'C0255_4'!B10734</f>
        <v>3.3804388386720003E-4</v>
      </c>
    </row>
    <row r="10735" spans="1:3">
      <c r="A10735">
        <v>5301.9063776900002</v>
      </c>
      <c r="B10735">
        <v>2.2168999999999999E-3</v>
      </c>
      <c r="C10735">
        <f>B10735*'C0255_4'!B10735</f>
        <v>2.86703341456E-4</v>
      </c>
    </row>
    <row r="10736" spans="1:3">
      <c r="A10736">
        <v>5302.38828156</v>
      </c>
      <c r="B10736">
        <v>1.4789600000000001E-3</v>
      </c>
      <c r="C10736">
        <f>B10736*'C0255_4'!B10736</f>
        <v>1.9008111556000003E-4</v>
      </c>
    </row>
    <row r="10737" spans="1:3">
      <c r="A10737">
        <v>5302.8701854299998</v>
      </c>
      <c r="B10737">
        <v>1.57668E-3</v>
      </c>
      <c r="C10737">
        <f>B10737*'C0255_4'!B10737</f>
        <v>2.0166262234440002E-4</v>
      </c>
    </row>
    <row r="10738" spans="1:3">
      <c r="A10738">
        <v>5303.3520893000004</v>
      </c>
      <c r="B10738">
        <v>3.3636199999999999E-3</v>
      </c>
      <c r="C10738">
        <f>B10738*'C0255_4'!B10738</f>
        <v>4.2946434434019997E-4</v>
      </c>
    </row>
    <row r="10739" spans="1:3">
      <c r="A10739">
        <v>5303.8339931700002</v>
      </c>
      <c r="B10739">
        <v>5.6262300000000003E-3</v>
      </c>
      <c r="C10739">
        <f>B10739*'C0255_4'!B10739</f>
        <v>7.1963718251189998E-4</v>
      </c>
    </row>
    <row r="10740" spans="1:3">
      <c r="A10740">
        <v>5304.31589704</v>
      </c>
      <c r="B10740">
        <v>4.8762199999999997E-3</v>
      </c>
      <c r="C10740">
        <f>B10740*'C0255_4'!B10740</f>
        <v>6.351634952169999E-4</v>
      </c>
    </row>
    <row r="10741" spans="1:3">
      <c r="A10741">
        <v>5304.7978009099998</v>
      </c>
      <c r="B10741">
        <v>2.0899E-3</v>
      </c>
      <c r="C10741">
        <f>B10741*'C0255_4'!B10741</f>
        <v>2.7528689454800004E-4</v>
      </c>
    </row>
    <row r="10742" spans="1:3">
      <c r="A10742">
        <v>5305.2797047800004</v>
      </c>
      <c r="B10742">
        <v>3.4579000000000001E-4</v>
      </c>
      <c r="C10742">
        <f>B10742*'C0255_4'!B10742</f>
        <v>4.5202063000600009E-5</v>
      </c>
    </row>
    <row r="10743" spans="1:3">
      <c r="A10743">
        <v>5305.7616086500002</v>
      </c>
      <c r="B10743">
        <v>4.0823999999999998E-4</v>
      </c>
      <c r="C10743">
        <f>B10743*'C0255_4'!B10743</f>
        <v>5.3096812977600002E-5</v>
      </c>
    </row>
    <row r="10744" spans="1:3">
      <c r="A10744">
        <v>5306.24351252</v>
      </c>
      <c r="B10744">
        <v>1.9868400000000001E-3</v>
      </c>
      <c r="C10744">
        <f>B10744*'C0255_4'!B10744</f>
        <v>2.5707784352040005E-4</v>
      </c>
    </row>
    <row r="10745" spans="1:3">
      <c r="A10745">
        <v>5306.7254163899997</v>
      </c>
      <c r="B10745">
        <v>2.7385399999999998E-3</v>
      </c>
      <c r="C10745">
        <f>B10745*'C0255_4'!B10745</f>
        <v>3.545762456852E-4</v>
      </c>
    </row>
    <row r="10746" spans="1:3">
      <c r="A10746">
        <v>5307.2073202600004</v>
      </c>
      <c r="B10746">
        <v>2.4544300000000001E-3</v>
      </c>
      <c r="C10746">
        <f>B10746*'C0255_4'!B10746</f>
        <v>3.2097172627630003E-4</v>
      </c>
    </row>
    <row r="10747" spans="1:3">
      <c r="A10747">
        <v>5307.6892241300002</v>
      </c>
      <c r="B10747">
        <v>2.6845800000000002E-3</v>
      </c>
      <c r="C10747">
        <f>B10747*'C0255_4'!B10747</f>
        <v>3.5136746804219999E-4</v>
      </c>
    </row>
    <row r="10748" spans="1:3">
      <c r="A10748">
        <v>5308.171128</v>
      </c>
      <c r="B10748">
        <v>2.0423300000000002E-3</v>
      </c>
      <c r="C10748">
        <f>B10748*'C0255_4'!B10748</f>
        <v>2.6630349336000006E-4</v>
      </c>
    </row>
    <row r="10749" spans="1:3">
      <c r="A10749">
        <v>5308.6530318699997</v>
      </c>
      <c r="B10749">
        <v>1.7676000000000001E-4</v>
      </c>
      <c r="C10749">
        <f>B10749*'C0255_4'!B10749</f>
        <v>2.3000750056800002E-5</v>
      </c>
    </row>
    <row r="10750" spans="1:3">
      <c r="A10750">
        <v>5309.1349357400004</v>
      </c>
      <c r="B10750">
        <v>-5.1049999999999999E-4</v>
      </c>
      <c r="C10750">
        <f>B10750*'C0255_4'!B10750</f>
        <v>-6.6171336720000001E-5</v>
      </c>
    </row>
    <row r="10751" spans="1:3">
      <c r="A10751">
        <v>5309.6168396100002</v>
      </c>
      <c r="B10751">
        <v>1.0356600000000001E-3</v>
      </c>
      <c r="C10751">
        <f>B10751*'C0255_4'!B10751</f>
        <v>1.3444398541140003E-4</v>
      </c>
    </row>
    <row r="10752" spans="1:3">
      <c r="A10752">
        <v>5310.0987434799999</v>
      </c>
      <c r="B10752">
        <v>3.0750299999999999E-3</v>
      </c>
      <c r="C10752">
        <f>B10752*'C0255_4'!B10752</f>
        <v>4.0188591054989996E-4</v>
      </c>
    </row>
    <row r="10753" spans="1:3">
      <c r="A10753">
        <v>5310.5806473499997</v>
      </c>
      <c r="B10753">
        <v>4.2559700000000004E-3</v>
      </c>
      <c r="C10753">
        <f>B10753*'C0255_4'!B10753</f>
        <v>5.6253377106340013E-4</v>
      </c>
    </row>
    <row r="10754" spans="1:3">
      <c r="A10754">
        <v>5311.0625512200004</v>
      </c>
      <c r="B10754">
        <v>4.05055E-3</v>
      </c>
      <c r="C10754">
        <f>B10754*'C0255_4'!B10754</f>
        <v>5.3806611028450009E-4</v>
      </c>
    </row>
    <row r="10755" spans="1:3">
      <c r="A10755">
        <v>5311.5444550900002</v>
      </c>
      <c r="B10755">
        <v>2.3736899999999999E-3</v>
      </c>
      <c r="C10755">
        <f>B10755*'C0255_4'!B10755</f>
        <v>3.1056571894920004E-4</v>
      </c>
    </row>
    <row r="10756" spans="1:3">
      <c r="A10756">
        <v>5312.0263589599999</v>
      </c>
      <c r="B10756">
        <v>1.6215699999999999E-3</v>
      </c>
      <c r="C10756">
        <f>B10756*'C0255_4'!B10756</f>
        <v>2.1072983209399998E-4</v>
      </c>
    </row>
    <row r="10757" spans="1:3">
      <c r="A10757">
        <v>5312.5082628299997</v>
      </c>
      <c r="B10757">
        <v>2.21127E-3</v>
      </c>
      <c r="C10757">
        <f>B10757*'C0255_4'!B10757</f>
        <v>2.8852949481449996E-4</v>
      </c>
    </row>
    <row r="10758" spans="1:3">
      <c r="A10758">
        <v>5312.9901667000004</v>
      </c>
      <c r="B10758">
        <v>2.24457E-3</v>
      </c>
      <c r="C10758">
        <f>B10758*'C0255_4'!B10758</f>
        <v>2.9159442305279999E-4</v>
      </c>
    </row>
    <row r="10759" spans="1:3">
      <c r="A10759">
        <v>5313.4720705700001</v>
      </c>
      <c r="B10759">
        <v>2.2798300000000001E-3</v>
      </c>
      <c r="C10759">
        <f>B10759*'C0255_4'!B10759</f>
        <v>2.9874714493260002E-4</v>
      </c>
    </row>
    <row r="10760" spans="1:3">
      <c r="A10760">
        <v>5313.9539744399999</v>
      </c>
      <c r="B10760">
        <v>2.53835E-3</v>
      </c>
      <c r="C10760">
        <f>B10760*'C0255_4'!B10760</f>
        <v>3.34511784186E-4</v>
      </c>
    </row>
    <row r="10761" spans="1:3">
      <c r="A10761">
        <v>5314.4358783099997</v>
      </c>
      <c r="B10761">
        <v>2.90567E-3</v>
      </c>
      <c r="C10761">
        <f>B10761*'C0255_4'!B10761</f>
        <v>3.7813221300660003E-4</v>
      </c>
    </row>
    <row r="10762" spans="1:3">
      <c r="A10762">
        <v>5314.9177821800004</v>
      </c>
      <c r="B10762">
        <v>3.1234700000000002E-3</v>
      </c>
      <c r="C10762">
        <f>B10762*'C0255_4'!B10762</f>
        <v>4.0540310491380007E-4</v>
      </c>
    </row>
    <row r="10763" spans="1:3">
      <c r="A10763">
        <v>5315.3996860500001</v>
      </c>
      <c r="B10763">
        <v>1.6103300000000001E-3</v>
      </c>
      <c r="C10763">
        <f>B10763*'C0255_4'!B10763</f>
        <v>2.1076155242010004E-4</v>
      </c>
    </row>
    <row r="10764" spans="1:3">
      <c r="A10764">
        <v>5315.8815899199999</v>
      </c>
      <c r="B10764">
        <v>9.1166999999999995E-4</v>
      </c>
      <c r="C10764">
        <f>B10764*'C0255_4'!B10764</f>
        <v>1.207066213722E-4</v>
      </c>
    </row>
    <row r="10765" spans="1:3">
      <c r="A10765">
        <v>5316.3634937899997</v>
      </c>
      <c r="B10765">
        <v>1.8165E-3</v>
      </c>
      <c r="C10765">
        <f>B10765*'C0255_4'!B10765</f>
        <v>2.4140583830999999E-4</v>
      </c>
    </row>
    <row r="10766" spans="1:3">
      <c r="A10766">
        <v>5316.8453976600003</v>
      </c>
      <c r="B10766">
        <v>4.3404000000000001E-4</v>
      </c>
      <c r="C10766">
        <f>B10766*'C0255_4'!B10766</f>
        <v>5.7311145086400001E-5</v>
      </c>
    </row>
    <row r="10767" spans="1:3">
      <c r="A10767">
        <v>5317.3273015300001</v>
      </c>
      <c r="B10767">
        <v>7.7750000000000006E-5</v>
      </c>
      <c r="C10767">
        <f>B10767*'C0255_4'!B10767</f>
        <v>1.0278920867500001E-5</v>
      </c>
    </row>
    <row r="10768" spans="1:3">
      <c r="A10768">
        <v>5317.8092053999999</v>
      </c>
      <c r="B10768">
        <v>2.5384700000000001E-3</v>
      </c>
      <c r="C10768">
        <f>B10768*'C0255_4'!B10768</f>
        <v>3.3546038435140003E-4</v>
      </c>
    </row>
    <row r="10769" spans="1:3">
      <c r="A10769">
        <v>5318.2911092699997</v>
      </c>
      <c r="B10769">
        <v>3.0672300000000002E-3</v>
      </c>
      <c r="C10769">
        <f>B10769*'C0255_4'!B10769</f>
        <v>4.0398452590470002E-4</v>
      </c>
    </row>
    <row r="10770" spans="1:3">
      <c r="A10770">
        <v>5318.7730131400003</v>
      </c>
      <c r="B10770">
        <v>3.5859099999999999E-3</v>
      </c>
      <c r="C10770">
        <f>B10770*'C0255_4'!B10770</f>
        <v>4.705704706933E-4</v>
      </c>
    </row>
    <row r="10771" spans="1:3">
      <c r="A10771">
        <v>5319.2549170100001</v>
      </c>
      <c r="B10771">
        <v>5.0471800000000001E-3</v>
      </c>
      <c r="C10771">
        <f>B10771*'C0255_4'!B10771</f>
        <v>6.4890477833219997E-4</v>
      </c>
    </row>
    <row r="10772" spans="1:3">
      <c r="A10772">
        <v>5319.7368208799999</v>
      </c>
      <c r="B10772">
        <v>3.9825199999999998E-3</v>
      </c>
      <c r="C10772">
        <f>B10772*'C0255_4'!B10772</f>
        <v>5.0630899830640002E-4</v>
      </c>
    </row>
    <row r="10773" spans="1:3">
      <c r="A10773">
        <v>5320.2187247499996</v>
      </c>
      <c r="B10773">
        <v>1.8213599999999999E-3</v>
      </c>
      <c r="C10773">
        <f>B10773*'C0255_4'!B10773</f>
        <v>2.3518904763359999E-4</v>
      </c>
    </row>
    <row r="10774" spans="1:3">
      <c r="A10774">
        <v>5320.7006286200003</v>
      </c>
      <c r="B10774">
        <v>5.9146999999999997E-4</v>
      </c>
      <c r="C10774">
        <f>B10774*'C0255_4'!B10774</f>
        <v>7.7489194463999987E-5</v>
      </c>
    </row>
    <row r="10775" spans="1:3">
      <c r="A10775">
        <v>5321.1825324900001</v>
      </c>
      <c r="B10775">
        <v>1.1649E-4</v>
      </c>
      <c r="C10775">
        <f>B10775*'C0255_4'!B10775</f>
        <v>1.53991136442E-5</v>
      </c>
    </row>
    <row r="10776" spans="1:3">
      <c r="A10776">
        <v>5321.6644363599999</v>
      </c>
      <c r="B10776">
        <v>-6.0399999999999998E-5</v>
      </c>
      <c r="C10776">
        <f>B10776*'C0255_4'!B10776</f>
        <v>-8.024724672000001E-6</v>
      </c>
    </row>
    <row r="10777" spans="1:3">
      <c r="A10777">
        <v>5322.1463402299996</v>
      </c>
      <c r="B10777">
        <v>2.1890000000000001E-4</v>
      </c>
      <c r="C10777">
        <f>B10777*'C0255_4'!B10777</f>
        <v>2.8945527886E-5</v>
      </c>
    </row>
    <row r="10778" spans="1:3">
      <c r="A10778">
        <v>5322.6282441000003</v>
      </c>
      <c r="B10778">
        <v>1.63097E-3</v>
      </c>
      <c r="C10778">
        <f>B10778*'C0255_4'!B10778</f>
        <v>2.1415384715229999E-4</v>
      </c>
    </row>
    <row r="10779" spans="1:3">
      <c r="A10779">
        <v>5323.1101479700001</v>
      </c>
      <c r="B10779">
        <v>2.6614999999999998E-3</v>
      </c>
      <c r="C10779">
        <f>B10779*'C0255_4'!B10779</f>
        <v>3.4816774213999993E-4</v>
      </c>
    </row>
    <row r="10780" spans="1:3">
      <c r="A10780">
        <v>5323.5920518399998</v>
      </c>
      <c r="B10780">
        <v>1.97029E-3</v>
      </c>
      <c r="C10780">
        <f>B10780*'C0255_4'!B10780</f>
        <v>2.5712792834820002E-4</v>
      </c>
    </row>
    <row r="10781" spans="1:3">
      <c r="A10781">
        <v>5324.0739557099996</v>
      </c>
      <c r="B10781">
        <v>1.40267E-3</v>
      </c>
      <c r="C10781">
        <f>B10781*'C0255_4'!B10781</f>
        <v>1.823296227318E-4</v>
      </c>
    </row>
    <row r="10782" spans="1:3">
      <c r="A10782">
        <v>5324.5558595800003</v>
      </c>
      <c r="B10782">
        <v>2.0590299999999999E-3</v>
      </c>
      <c r="C10782">
        <f>B10782*'C0255_4'!B10782</f>
        <v>2.6713229274880003E-4</v>
      </c>
    </row>
    <row r="10783" spans="1:3">
      <c r="A10783">
        <v>5325.0377634500001</v>
      </c>
      <c r="B10783">
        <v>2.18652E-3</v>
      </c>
      <c r="C10783">
        <f>B10783*'C0255_4'!B10783</f>
        <v>2.8507478238119999E-4</v>
      </c>
    </row>
    <row r="10784" spans="1:3">
      <c r="A10784">
        <v>5325.5196673199998</v>
      </c>
      <c r="B10784">
        <v>6.4398999999999999E-4</v>
      </c>
      <c r="C10784">
        <f>B10784*'C0255_4'!B10784</f>
        <v>8.464855072110001E-5</v>
      </c>
    </row>
    <row r="10785" spans="1:3">
      <c r="A10785">
        <v>5326.0015711899996</v>
      </c>
      <c r="B10785">
        <v>-9.1644000000000003E-4</v>
      </c>
      <c r="C10785">
        <f>B10785*'C0255_4'!B10785</f>
        <v>-1.209047194992E-4</v>
      </c>
    </row>
    <row r="10786" spans="1:3">
      <c r="A10786">
        <v>5326.4834750600003</v>
      </c>
      <c r="B10786">
        <v>-2.6705000000000001E-4</v>
      </c>
      <c r="C10786">
        <f>B10786*'C0255_4'!B10786</f>
        <v>-3.4960508926000006E-5</v>
      </c>
    </row>
    <row r="10787" spans="1:3">
      <c r="A10787">
        <v>5326.96537893</v>
      </c>
      <c r="B10787">
        <v>1.60472E-3</v>
      </c>
      <c r="C10787">
        <f>B10787*'C0255_4'!B10787</f>
        <v>2.078041471376E-4</v>
      </c>
    </row>
    <row r="10788" spans="1:3">
      <c r="A10788">
        <v>5327.4472827999998</v>
      </c>
      <c r="B10788">
        <v>2.05828E-3</v>
      </c>
      <c r="C10788">
        <f>B10788*'C0255_4'!B10788</f>
        <v>2.6787773219199998E-4</v>
      </c>
    </row>
    <row r="10789" spans="1:3">
      <c r="A10789">
        <v>5327.9291866699996</v>
      </c>
      <c r="B10789">
        <v>1.2487900000000001E-3</v>
      </c>
      <c r="C10789">
        <f>B10789*'C0255_4'!B10789</f>
        <v>1.6454617746710002E-4</v>
      </c>
    </row>
    <row r="10790" spans="1:3">
      <c r="A10790">
        <v>5328.4110905400003</v>
      </c>
      <c r="B10790">
        <v>5.4947999999999998E-4</v>
      </c>
      <c r="C10790">
        <f>B10790*'C0255_4'!B10790</f>
        <v>7.2640536181200007E-5</v>
      </c>
    </row>
    <row r="10791" spans="1:3">
      <c r="A10791">
        <v>5328.89299441</v>
      </c>
      <c r="B10791">
        <v>3.7882999999999998E-4</v>
      </c>
      <c r="C10791">
        <f>B10791*'C0255_4'!B10791</f>
        <v>5.01143334579E-5</v>
      </c>
    </row>
    <row r="10792" spans="1:3">
      <c r="A10792">
        <v>5329.3748982799998</v>
      </c>
      <c r="B10792">
        <v>3.9235000000000002E-4</v>
      </c>
      <c r="C10792">
        <f>B10792*'C0255_4'!B10792</f>
        <v>5.1433377292500004E-5</v>
      </c>
    </row>
    <row r="10793" spans="1:3">
      <c r="A10793">
        <v>5329.8568021499996</v>
      </c>
      <c r="B10793">
        <v>-4.7455000000000002E-4</v>
      </c>
      <c r="C10793">
        <f>B10793*'C0255_4'!B10793</f>
        <v>-6.1135593148000012E-5</v>
      </c>
    </row>
    <row r="10794" spans="1:3">
      <c r="A10794">
        <v>5330.3387060200002</v>
      </c>
      <c r="B10794">
        <v>2.2086999999999999E-4</v>
      </c>
      <c r="C10794">
        <f>B10794*'C0255_4'!B10794</f>
        <v>2.8635265411999998E-5</v>
      </c>
    </row>
    <row r="10795" spans="1:3">
      <c r="A10795">
        <v>5330.82060989</v>
      </c>
      <c r="B10795">
        <v>2.9998099999999999E-3</v>
      </c>
      <c r="C10795">
        <f>B10795*'C0255_4'!B10795</f>
        <v>3.9709645896470001E-4</v>
      </c>
    </row>
    <row r="10796" spans="1:3">
      <c r="A10796">
        <v>5331.3025137599998</v>
      </c>
      <c r="B10796">
        <v>3.3307499999999999E-3</v>
      </c>
      <c r="C10796">
        <f>B10796*'C0255_4'!B10796</f>
        <v>4.4079781673250003E-4</v>
      </c>
    </row>
    <row r="10797" spans="1:3">
      <c r="A10797">
        <v>5331.7844176299996</v>
      </c>
      <c r="B10797">
        <v>2.4516799999999999E-3</v>
      </c>
      <c r="C10797">
        <f>B10797*'C0255_4'!B10797</f>
        <v>3.1969019691840001E-4</v>
      </c>
    </row>
    <row r="10798" spans="1:3">
      <c r="A10798">
        <v>5332.2663215000002</v>
      </c>
      <c r="B10798">
        <v>3.23274E-3</v>
      </c>
      <c r="C10798">
        <f>B10798*'C0255_4'!B10798</f>
        <v>4.1821766648339996E-4</v>
      </c>
    </row>
    <row r="10799" spans="1:3">
      <c r="A10799">
        <v>5332.74822537</v>
      </c>
      <c r="B10799">
        <v>3.12525E-3</v>
      </c>
      <c r="C10799">
        <f>B10799*'C0255_4'!B10799</f>
        <v>4.0249175926500004E-4</v>
      </c>
    </row>
    <row r="10800" spans="1:3">
      <c r="A10800">
        <v>5333.2301292399998</v>
      </c>
      <c r="B10800">
        <v>2.8597399999999999E-3</v>
      </c>
      <c r="C10800">
        <f>B10800*'C0255_4'!B10800</f>
        <v>3.666280193498E-4</v>
      </c>
    </row>
    <row r="10801" spans="1:3">
      <c r="A10801">
        <v>5333.7120331100004</v>
      </c>
      <c r="B10801">
        <v>3.6841899999999999E-3</v>
      </c>
      <c r="C10801">
        <f>B10801*'C0255_4'!B10801</f>
        <v>4.7378189718540002E-4</v>
      </c>
    </row>
    <row r="10802" spans="1:3">
      <c r="A10802">
        <v>5334.1939369800002</v>
      </c>
      <c r="B10802">
        <v>3.6533300000000002E-3</v>
      </c>
      <c r="C10802">
        <f>B10802*'C0255_4'!B10802</f>
        <v>4.7286741681789999E-4</v>
      </c>
    </row>
    <row r="10803" spans="1:3">
      <c r="A10803">
        <v>5334.67584085</v>
      </c>
      <c r="B10803">
        <v>3.26524E-3</v>
      </c>
      <c r="C10803">
        <f>B10803*'C0255_4'!B10803</f>
        <v>4.2439943839039999E-4</v>
      </c>
    </row>
    <row r="10804" spans="1:3">
      <c r="A10804">
        <v>5335.1577447199998</v>
      </c>
      <c r="B10804">
        <v>3.14453E-3</v>
      </c>
      <c r="C10804">
        <f>B10804*'C0255_4'!B10804</f>
        <v>4.1065646781230004E-4</v>
      </c>
    </row>
    <row r="10805" spans="1:3">
      <c r="A10805">
        <v>5335.6396485900004</v>
      </c>
      <c r="B10805">
        <v>3.59283E-3</v>
      </c>
      <c r="C10805">
        <f>B10805*'C0255_4'!B10805</f>
        <v>4.7047221420990003E-4</v>
      </c>
    </row>
    <row r="10806" spans="1:3">
      <c r="A10806">
        <v>5336.1215524600002</v>
      </c>
      <c r="B10806">
        <v>4.4852800000000003E-3</v>
      </c>
      <c r="C10806">
        <f>B10806*'C0255_4'!B10806</f>
        <v>5.8686623516160006E-4</v>
      </c>
    </row>
    <row r="10807" spans="1:3">
      <c r="A10807">
        <v>5336.60345633</v>
      </c>
      <c r="B10807">
        <v>4.4663599999999999E-3</v>
      </c>
      <c r="C10807">
        <f>B10807*'C0255_4'!B10807</f>
        <v>5.8534952906399995E-4</v>
      </c>
    </row>
    <row r="10808" spans="1:3">
      <c r="A10808">
        <v>5337.0853601999997</v>
      </c>
      <c r="B10808">
        <v>3.80387E-3</v>
      </c>
      <c r="C10808">
        <f>B10808*'C0255_4'!B10808</f>
        <v>4.9877690009980007E-4</v>
      </c>
    </row>
    <row r="10809" spans="1:3">
      <c r="A10809">
        <v>5337.5672640700004</v>
      </c>
      <c r="B10809">
        <v>2.1132199999999999E-3</v>
      </c>
      <c r="C10809">
        <f>B10809*'C0255_4'!B10809</f>
        <v>2.7784756032519999E-4</v>
      </c>
    </row>
    <row r="10810" spans="1:3">
      <c r="A10810">
        <v>5338.0491679400002</v>
      </c>
      <c r="B10810">
        <v>3.9161000000000003E-4</v>
      </c>
      <c r="C10810">
        <f>B10810*'C0255_4'!B10810</f>
        <v>5.1911727613600005E-5</v>
      </c>
    </row>
    <row r="10811" spans="1:3">
      <c r="A10811">
        <v>5338.53107181</v>
      </c>
      <c r="B10811">
        <v>7.9927000000000004E-4</v>
      </c>
      <c r="C10811">
        <f>B10811*'C0255_4'!B10811</f>
        <v>1.0538301417160001E-4</v>
      </c>
    </row>
    <row r="10812" spans="1:3">
      <c r="A10812">
        <v>5339.0129756799997</v>
      </c>
      <c r="B10812">
        <v>1.3071599999999999E-3</v>
      </c>
      <c r="C10812">
        <f>B10812*'C0255_4'!B10812</f>
        <v>1.715697302796E-4</v>
      </c>
    </row>
    <row r="10813" spans="1:3">
      <c r="A10813">
        <v>5339.4948795500004</v>
      </c>
      <c r="B10813">
        <v>9.0614999999999999E-4</v>
      </c>
      <c r="C10813">
        <f>B10813*'C0255_4'!B10813</f>
        <v>1.2000588463499999E-4</v>
      </c>
    </row>
    <row r="10814" spans="1:3">
      <c r="A10814">
        <v>5339.9767834200002</v>
      </c>
      <c r="B10814">
        <v>1.7994700000000001E-3</v>
      </c>
      <c r="C10814">
        <f>B10814*'C0255_4'!B10814</f>
        <v>2.3660872935469998E-4</v>
      </c>
    </row>
    <row r="10815" spans="1:3">
      <c r="A10815">
        <v>5340.4586872899999</v>
      </c>
      <c r="B10815">
        <v>3.1157699999999999E-3</v>
      </c>
      <c r="C10815">
        <f>B10815*'C0255_4'!B10815</f>
        <v>4.0425224477610002E-4</v>
      </c>
    </row>
    <row r="10816" spans="1:3">
      <c r="A10816">
        <v>5340.9405911599997</v>
      </c>
      <c r="B10816">
        <v>2.0344899999999999E-3</v>
      </c>
      <c r="C10816">
        <f>B10816*'C0255_4'!B10816</f>
        <v>2.6410691245199998E-4</v>
      </c>
    </row>
    <row r="10817" spans="1:3">
      <c r="A10817">
        <v>5341.4224950300004</v>
      </c>
      <c r="B10817">
        <v>4.5370000000000002E-4</v>
      </c>
      <c r="C10817">
        <f>B10817*'C0255_4'!B10817</f>
        <v>5.9248374484000009E-5</v>
      </c>
    </row>
    <row r="10818" spans="1:3">
      <c r="A10818">
        <v>5341.9043989000002</v>
      </c>
      <c r="B10818">
        <v>1.17172E-3</v>
      </c>
      <c r="C10818">
        <f>B10818*'C0255_4'!B10818</f>
        <v>1.5409038971920001E-4</v>
      </c>
    </row>
    <row r="10819" spans="1:3">
      <c r="A10819">
        <v>5342.3863027699999</v>
      </c>
      <c r="B10819">
        <v>2.4708600000000001E-3</v>
      </c>
      <c r="C10819">
        <f>B10819*'C0255_4'!B10819</f>
        <v>3.2463794389320005E-4</v>
      </c>
    </row>
    <row r="10820" spans="1:3">
      <c r="A10820">
        <v>5342.8682066399997</v>
      </c>
      <c r="B10820">
        <v>2.1652099999999999E-3</v>
      </c>
      <c r="C10820">
        <f>B10820*'C0255_4'!B10820</f>
        <v>2.83591627565E-4</v>
      </c>
    </row>
    <row r="10821" spans="1:3">
      <c r="A10821">
        <v>5343.3501105100004</v>
      </c>
      <c r="B10821">
        <v>1.1983499999999999E-3</v>
      </c>
      <c r="C10821">
        <f>B10821*'C0255_4'!B10821</f>
        <v>1.57484448729E-4</v>
      </c>
    </row>
    <row r="10822" spans="1:3">
      <c r="A10822">
        <v>5343.8320143800001</v>
      </c>
      <c r="B10822">
        <v>1.7750400000000001E-3</v>
      </c>
      <c r="C10822">
        <f>B10822*'C0255_4'!B10822</f>
        <v>2.3325346229759999E-4</v>
      </c>
    </row>
    <row r="10823" spans="1:3">
      <c r="A10823">
        <v>5344.3139182499999</v>
      </c>
      <c r="B10823">
        <v>2.2970899999999999E-3</v>
      </c>
      <c r="C10823">
        <f>B10823*'C0255_4'!B10823</f>
        <v>3.0104942550829999E-4</v>
      </c>
    </row>
    <row r="10824" spans="1:3">
      <c r="A10824">
        <v>5344.7958221199997</v>
      </c>
      <c r="B10824">
        <v>1.8504800000000001E-3</v>
      </c>
      <c r="C10824">
        <f>B10824*'C0255_4'!B10824</f>
        <v>2.429573097208E-4</v>
      </c>
    </row>
    <row r="10825" spans="1:3">
      <c r="A10825">
        <v>5345.2777259900004</v>
      </c>
      <c r="B10825">
        <v>2.8487899999999999E-3</v>
      </c>
      <c r="C10825">
        <f>B10825*'C0255_4'!B10825</f>
        <v>3.76144830593E-4</v>
      </c>
    </row>
    <row r="10826" spans="1:3">
      <c r="A10826">
        <v>5345.7596298600001</v>
      </c>
      <c r="B10826">
        <v>2.95335E-3</v>
      </c>
      <c r="C10826">
        <f>B10826*'C0255_4'!B10826</f>
        <v>3.8989373595750001E-4</v>
      </c>
    </row>
    <row r="10827" spans="1:3">
      <c r="A10827">
        <v>5346.2415337299999</v>
      </c>
      <c r="B10827">
        <v>9.6504999999999996E-4</v>
      </c>
      <c r="C10827">
        <f>B10827*'C0255_4'!B10827</f>
        <v>1.26471462386E-4</v>
      </c>
    </row>
    <row r="10828" spans="1:3">
      <c r="A10828">
        <v>5346.7234375999997</v>
      </c>
      <c r="B10828">
        <v>3.7425000000000002E-4</v>
      </c>
      <c r="C10828">
        <f>B10828*'C0255_4'!B10828</f>
        <v>4.9004268802500007E-5</v>
      </c>
    </row>
    <row r="10829" spans="1:3">
      <c r="A10829">
        <v>5347.2053414700003</v>
      </c>
      <c r="B10829">
        <v>1.9336399999999999E-3</v>
      </c>
      <c r="C10829">
        <f>B10829*'C0255_4'!B10829</f>
        <v>2.5317046037079996E-4</v>
      </c>
    </row>
    <row r="10830" spans="1:3">
      <c r="A10830">
        <v>5347.6872453400001</v>
      </c>
      <c r="B10830">
        <v>4.1515600000000003E-3</v>
      </c>
      <c r="C10830">
        <f>B10830*'C0255_4'!B10830</f>
        <v>5.4379025991360002E-4</v>
      </c>
    </row>
    <row r="10831" spans="1:3">
      <c r="A10831">
        <v>5348.1691492099999</v>
      </c>
      <c r="B10831">
        <v>5.1674700000000004E-3</v>
      </c>
      <c r="C10831">
        <f>B10831*'C0255_4'!B10831</f>
        <v>6.8489068623360007E-4</v>
      </c>
    </row>
    <row r="10832" spans="1:3">
      <c r="A10832">
        <v>5348.6510530799997</v>
      </c>
      <c r="B10832">
        <v>4.9368099999999998E-3</v>
      </c>
      <c r="C10832">
        <f>B10832*'C0255_4'!B10832</f>
        <v>6.5452069002079995E-4</v>
      </c>
    </row>
    <row r="10833" spans="1:3">
      <c r="A10833">
        <v>5349.1329569500003</v>
      </c>
      <c r="B10833">
        <v>3.54492E-3</v>
      </c>
      <c r="C10833">
        <f>B10833*'C0255_4'!B10833</f>
        <v>4.6389330043560001E-4</v>
      </c>
    </row>
    <row r="10834" spans="1:3">
      <c r="A10834">
        <v>5349.6148608200001</v>
      </c>
      <c r="B10834">
        <v>1.1871399999999999E-3</v>
      </c>
      <c r="C10834">
        <f>B10834*'C0255_4'!B10834</f>
        <v>1.560290273494E-4</v>
      </c>
    </row>
    <row r="10835" spans="1:3">
      <c r="A10835">
        <v>5350.0967646899999</v>
      </c>
      <c r="B10835">
        <v>1.1176300000000001E-3</v>
      </c>
      <c r="C10835">
        <f>B10835*'C0255_4'!B10835</f>
        <v>1.494384861208E-4</v>
      </c>
    </row>
    <row r="10836" spans="1:3">
      <c r="A10836">
        <v>5350.5786685599996</v>
      </c>
      <c r="B10836">
        <v>2.9453600000000002E-3</v>
      </c>
      <c r="C10836">
        <f>B10836*'C0255_4'!B10836</f>
        <v>3.9366424091280002E-4</v>
      </c>
    </row>
    <row r="10837" spans="1:3">
      <c r="A10837">
        <v>5351.0605724300003</v>
      </c>
      <c r="B10837">
        <v>3.3220799999999998E-3</v>
      </c>
      <c r="C10837">
        <f>B10837*'C0255_4'!B10837</f>
        <v>4.351674647376E-4</v>
      </c>
    </row>
    <row r="10838" spans="1:3">
      <c r="A10838">
        <v>5351.5424763000001</v>
      </c>
      <c r="B10838">
        <v>1.8017700000000001E-3</v>
      </c>
      <c r="C10838">
        <f>B10838*'C0255_4'!B10838</f>
        <v>2.3329301744070001E-4</v>
      </c>
    </row>
    <row r="10839" spans="1:3">
      <c r="A10839">
        <v>5352.0243801699999</v>
      </c>
      <c r="B10839">
        <v>1.7945999999999999E-4</v>
      </c>
      <c r="C10839">
        <f>B10839*'C0255_4'!B10839</f>
        <v>2.3222305254600001E-5</v>
      </c>
    </row>
    <row r="10840" spans="1:3">
      <c r="A10840">
        <v>5352.5062840399996</v>
      </c>
      <c r="B10840">
        <v>1.69819E-3</v>
      </c>
      <c r="C10840">
        <f>B10840*'C0255_4'!B10840</f>
        <v>2.2165543461880001E-4</v>
      </c>
    </row>
    <row r="10841" spans="1:3">
      <c r="A10841">
        <v>5352.9881879100003</v>
      </c>
      <c r="B10841">
        <v>4.80182E-3</v>
      </c>
      <c r="C10841">
        <f>B10841*'C0255_4'!B10841</f>
        <v>6.3683100556880001E-4</v>
      </c>
    </row>
    <row r="10842" spans="1:3">
      <c r="A10842">
        <v>5353.4700917800001</v>
      </c>
      <c r="B10842">
        <v>3.7369299999999999E-3</v>
      </c>
      <c r="C10842">
        <f>B10842*'C0255_4'!B10842</f>
        <v>4.9594849604569992E-4</v>
      </c>
    </row>
    <row r="10843" spans="1:3">
      <c r="A10843">
        <v>5353.9519956499998</v>
      </c>
      <c r="B10843">
        <v>3.0998000000000001E-4</v>
      </c>
      <c r="C10843">
        <f>B10843*'C0255_4'!B10843</f>
        <v>4.1152941700199998E-5</v>
      </c>
    </row>
    <row r="10844" spans="1:3">
      <c r="A10844">
        <v>5354.4338995199996</v>
      </c>
      <c r="B10844">
        <v>7.9042000000000001E-4</v>
      </c>
      <c r="C10844">
        <f>B10844*'C0255_4'!B10844</f>
        <v>1.0460805585799999E-4</v>
      </c>
    </row>
    <row r="10845" spans="1:3">
      <c r="A10845">
        <v>5354.9158033900003</v>
      </c>
      <c r="B10845">
        <v>2.8481399999999999E-3</v>
      </c>
      <c r="C10845">
        <f>B10845*'C0255_4'!B10845</f>
        <v>3.7106524895039997E-4</v>
      </c>
    </row>
    <row r="10846" spans="1:3">
      <c r="A10846">
        <v>5355.3977072600001</v>
      </c>
      <c r="B10846">
        <v>2.4270699999999999E-3</v>
      </c>
      <c r="C10846">
        <f>B10846*'C0255_4'!B10846</f>
        <v>3.1754660146590002E-4</v>
      </c>
    </row>
    <row r="10847" spans="1:3">
      <c r="A10847">
        <v>5355.8796111299998</v>
      </c>
      <c r="B10847">
        <v>1.3079299999999999E-3</v>
      </c>
      <c r="C10847">
        <f>B10847*'C0255_4'!B10847</f>
        <v>1.7337395600070001E-4</v>
      </c>
    </row>
    <row r="10848" spans="1:3">
      <c r="A10848">
        <v>5356.3615149999996</v>
      </c>
      <c r="B10848">
        <v>5.7174999999999999E-4</v>
      </c>
      <c r="C10848">
        <f>B10848*'C0255_4'!B10848</f>
        <v>7.6305114640000003E-5</v>
      </c>
    </row>
    <row r="10849" spans="1:3">
      <c r="A10849">
        <v>5356.8434188700003</v>
      </c>
      <c r="B10849">
        <v>1.2945599999999999E-3</v>
      </c>
      <c r="C10849">
        <f>B10849*'C0255_4'!B10849</f>
        <v>1.719300475584E-4</v>
      </c>
    </row>
    <row r="10850" spans="1:3">
      <c r="A10850">
        <v>5357.32532274</v>
      </c>
      <c r="B10850">
        <v>2.70375E-3</v>
      </c>
      <c r="C10850">
        <f>B10850*'C0255_4'!B10850</f>
        <v>3.5126963182500001E-4</v>
      </c>
    </row>
    <row r="10851" spans="1:3">
      <c r="A10851">
        <v>5357.8072266099998</v>
      </c>
      <c r="B10851">
        <v>2.16708E-3</v>
      </c>
      <c r="C10851">
        <f>B10851*'C0255_4'!B10851</f>
        <v>2.7893353512E-4</v>
      </c>
    </row>
    <row r="10852" spans="1:3">
      <c r="A10852">
        <v>5358.2891304799996</v>
      </c>
      <c r="B10852">
        <v>2.38084E-3</v>
      </c>
      <c r="C10852">
        <f>B10852*'C0255_4'!B10852</f>
        <v>3.1044777474479999E-4</v>
      </c>
    </row>
    <row r="10853" spans="1:3">
      <c r="A10853">
        <v>5358.7710343500003</v>
      </c>
      <c r="B10853">
        <v>4.1561999999999997E-3</v>
      </c>
      <c r="C10853">
        <f>B10853*'C0255_4'!B10853</f>
        <v>5.5087588159199996E-4</v>
      </c>
    </row>
    <row r="10854" spans="1:3">
      <c r="A10854">
        <v>5359.25293822</v>
      </c>
      <c r="B10854">
        <v>3.0973099999999998E-3</v>
      </c>
      <c r="C10854">
        <f>B10854*'C0255_4'!B10854</f>
        <v>4.0835607156270001E-4</v>
      </c>
    </row>
    <row r="10855" spans="1:3">
      <c r="A10855">
        <v>5359.7348420899998</v>
      </c>
      <c r="B10855">
        <v>5.7350000000000001E-4</v>
      </c>
      <c r="C10855">
        <f>B10855*'C0255_4'!B10855</f>
        <v>7.4831421264999991E-5</v>
      </c>
    </row>
    <row r="10856" spans="1:3">
      <c r="A10856">
        <v>5360.2167459599996</v>
      </c>
      <c r="B10856">
        <v>1.09541E-3</v>
      </c>
      <c r="C10856">
        <f>B10856*'C0255_4'!B10856</f>
        <v>1.4540649796420001E-4</v>
      </c>
    </row>
    <row r="10857" spans="1:3">
      <c r="A10857">
        <v>5360.6986498300002</v>
      </c>
      <c r="B10857">
        <v>2.4796100000000001E-3</v>
      </c>
      <c r="C10857">
        <f>B10857*'C0255_4'!B10857</f>
        <v>3.2991868146649999E-4</v>
      </c>
    </row>
    <row r="10858" spans="1:3">
      <c r="A10858">
        <v>5361.1805537</v>
      </c>
      <c r="B10858">
        <v>2.5568000000000001E-3</v>
      </c>
      <c r="C10858">
        <f>B10858*'C0255_4'!B10858</f>
        <v>3.3149200918400004E-4</v>
      </c>
    </row>
    <row r="10859" spans="1:3">
      <c r="A10859">
        <v>5361.6624575699998</v>
      </c>
      <c r="B10859">
        <v>2.83264E-3</v>
      </c>
      <c r="C10859">
        <f>B10859*'C0255_4'!B10859</f>
        <v>3.6335746252800003E-4</v>
      </c>
    </row>
    <row r="10860" spans="1:3">
      <c r="A10860">
        <v>5362.1443614399996</v>
      </c>
      <c r="B10860">
        <v>2.7322800000000001E-3</v>
      </c>
      <c r="C10860">
        <f>B10860*'C0255_4'!B10860</f>
        <v>3.5426742479999999E-4</v>
      </c>
    </row>
    <row r="10861" spans="1:3">
      <c r="A10861">
        <v>5362.6262653100002</v>
      </c>
      <c r="B10861">
        <v>2.3874500000000002E-3</v>
      </c>
      <c r="C10861">
        <f>B10861*'C0255_4'!B10861</f>
        <v>3.1446567456850001E-4</v>
      </c>
    </row>
    <row r="10862" spans="1:3">
      <c r="A10862">
        <v>5363.10816918</v>
      </c>
      <c r="B10862">
        <v>2.0712199999999999E-3</v>
      </c>
      <c r="C10862">
        <f>B10862*'C0255_4'!B10862</f>
        <v>2.75473399171E-4</v>
      </c>
    </row>
    <row r="10863" spans="1:3">
      <c r="A10863">
        <v>5363.5900730499998</v>
      </c>
      <c r="B10863">
        <v>1.51698E-3</v>
      </c>
      <c r="C10863">
        <f>B10863*'C0255_4'!B10863</f>
        <v>2.00978839827E-4</v>
      </c>
    </row>
    <row r="10864" spans="1:3">
      <c r="A10864">
        <v>5364.0719769200005</v>
      </c>
      <c r="B10864">
        <v>1.14828E-3</v>
      </c>
      <c r="C10864">
        <f>B10864*'C0255_4'!B10864</f>
        <v>1.50319956864E-4</v>
      </c>
    </row>
    <row r="10865" spans="1:3">
      <c r="A10865">
        <v>5364.5538807900002</v>
      </c>
      <c r="B10865">
        <v>1.1986200000000001E-3</v>
      </c>
      <c r="C10865">
        <f>B10865*'C0255_4'!B10865</f>
        <v>1.5739679728620003E-4</v>
      </c>
    </row>
    <row r="10866" spans="1:3">
      <c r="A10866">
        <v>5365.03578466</v>
      </c>
      <c r="B10866">
        <v>3.1392299999999998E-3</v>
      </c>
      <c r="C10866">
        <f>B10866*'C0255_4'!B10866</f>
        <v>4.1361188560320002E-4</v>
      </c>
    </row>
    <row r="10867" spans="1:3">
      <c r="A10867">
        <v>5365.5176885299998</v>
      </c>
      <c r="B10867">
        <v>4.5011699999999997E-3</v>
      </c>
      <c r="C10867">
        <f>B10867*'C0255_4'!B10867</f>
        <v>5.794724786823E-4</v>
      </c>
    </row>
    <row r="10868" spans="1:3">
      <c r="A10868">
        <v>5365.9995924000004</v>
      </c>
      <c r="B10868">
        <v>3.4833799999999999E-3</v>
      </c>
      <c r="C10868">
        <f>B10868*'C0255_4'!B10868</f>
        <v>4.48839260577E-4</v>
      </c>
    </row>
    <row r="10869" spans="1:3">
      <c r="A10869">
        <v>5366.4814962700002</v>
      </c>
      <c r="B10869">
        <v>3.8200999999999999E-3</v>
      </c>
      <c r="C10869">
        <f>B10869*'C0255_4'!B10869</f>
        <v>5.0995832834500009E-4</v>
      </c>
    </row>
    <row r="10870" spans="1:3">
      <c r="A10870">
        <v>5366.96340014</v>
      </c>
      <c r="B10870">
        <v>3.8830599999999998E-3</v>
      </c>
      <c r="C10870">
        <f>B10870*'C0255_4'!B10870</f>
        <v>5.2150637419640003E-4</v>
      </c>
    </row>
    <row r="10871" spans="1:3">
      <c r="A10871">
        <v>5367.4453040099997</v>
      </c>
      <c r="B10871">
        <v>1.1748800000000001E-3</v>
      </c>
      <c r="C10871">
        <f>B10871*'C0255_4'!B10871</f>
        <v>1.5587446652960002E-4</v>
      </c>
    </row>
    <row r="10872" spans="1:3">
      <c r="A10872">
        <v>5367.9272078800004</v>
      </c>
      <c r="B10872">
        <v>1.9798E-4</v>
      </c>
      <c r="C10872">
        <f>B10872*'C0255_4'!B10872</f>
        <v>2.6303042718599998E-5</v>
      </c>
    </row>
    <row r="10873" spans="1:3">
      <c r="A10873">
        <v>5368.4091117500002</v>
      </c>
      <c r="B10873">
        <v>2.3804999999999998E-3</v>
      </c>
      <c r="C10873">
        <f>B10873*'C0255_4'!B10873</f>
        <v>3.1419769585499998E-4</v>
      </c>
    </row>
    <row r="10874" spans="1:3">
      <c r="A10874">
        <v>5368.89101562</v>
      </c>
      <c r="B10874">
        <v>3.5724200000000002E-3</v>
      </c>
      <c r="C10874">
        <f>B10874*'C0255_4'!B10874</f>
        <v>4.6405950145200005E-4</v>
      </c>
    </row>
    <row r="10875" spans="1:3">
      <c r="A10875">
        <v>5369.3729194899997</v>
      </c>
      <c r="B10875">
        <v>3.0846900000000002E-3</v>
      </c>
      <c r="C10875">
        <f>B10875*'C0255_4'!B10875</f>
        <v>3.9740912644439997E-4</v>
      </c>
    </row>
    <row r="10876" spans="1:3">
      <c r="A10876">
        <v>5369.8548233600004</v>
      </c>
      <c r="B10876">
        <v>2.7182199999999999E-3</v>
      </c>
      <c r="C10876">
        <f>B10876*'C0255_4'!B10876</f>
        <v>3.4996753595379997E-4</v>
      </c>
    </row>
    <row r="10877" spans="1:3">
      <c r="A10877">
        <v>5370.3367272300002</v>
      </c>
      <c r="B10877">
        <v>2.0587299999999999E-3</v>
      </c>
      <c r="C10877">
        <f>B10877*'C0255_4'!B10877</f>
        <v>2.6724013852249997E-4</v>
      </c>
    </row>
    <row r="10878" spans="1:3">
      <c r="A10878">
        <v>5370.8186310999999</v>
      </c>
      <c r="B10878">
        <v>6.6410999999999998E-4</v>
      </c>
      <c r="C10878">
        <f>B10878*'C0255_4'!B10878</f>
        <v>8.7211184202900006E-5</v>
      </c>
    </row>
    <row r="10879" spans="1:3">
      <c r="A10879">
        <v>5371.3005349699997</v>
      </c>
      <c r="B10879">
        <v>2.6254000000000002E-4</v>
      </c>
      <c r="C10879">
        <f>B10879*'C0255_4'!B10879</f>
        <v>3.4542014993200003E-5</v>
      </c>
    </row>
    <row r="10880" spans="1:3">
      <c r="A10880">
        <v>5371.7824388400004</v>
      </c>
      <c r="B10880">
        <v>1.0243699999999999E-3</v>
      </c>
      <c r="C10880">
        <f>B10880*'C0255_4'!B10880</f>
        <v>1.3327555641299999E-4</v>
      </c>
    </row>
    <row r="10881" spans="1:3">
      <c r="A10881">
        <v>5372.2643427100002</v>
      </c>
      <c r="B10881">
        <v>4.6867000000000002E-4</v>
      </c>
      <c r="C10881">
        <f>B10881*'C0255_4'!B10881</f>
        <v>6.00306889511E-5</v>
      </c>
    </row>
    <row r="10882" spans="1:3">
      <c r="A10882">
        <v>5372.7462465799999</v>
      </c>
      <c r="B10882">
        <v>2.5321000000000002E-4</v>
      </c>
      <c r="C10882">
        <f>B10882*'C0255_4'!B10882</f>
        <v>3.2406352605200003E-5</v>
      </c>
    </row>
    <row r="10883" spans="1:3">
      <c r="A10883">
        <v>5373.2281504499997</v>
      </c>
      <c r="B10883">
        <v>2.4226600000000001E-3</v>
      </c>
      <c r="C10883">
        <f>B10883*'C0255_4'!B10883</f>
        <v>3.139426007206E-4</v>
      </c>
    </row>
    <row r="10884" spans="1:3">
      <c r="A10884">
        <v>5373.7100543200004</v>
      </c>
      <c r="B10884">
        <v>3.78547E-3</v>
      </c>
      <c r="C10884">
        <f>B10884*'C0255_4'!B10884</f>
        <v>4.9500706025940001E-4</v>
      </c>
    </row>
    <row r="10885" spans="1:3">
      <c r="A10885">
        <v>5374.1919581900002</v>
      </c>
      <c r="B10885">
        <v>3.6215800000000001E-3</v>
      </c>
      <c r="C10885">
        <f>B10885*'C0255_4'!B10885</f>
        <v>4.7872619383379999E-4</v>
      </c>
    </row>
    <row r="10886" spans="1:3">
      <c r="A10886">
        <v>5374.6738620599999</v>
      </c>
      <c r="B10886">
        <v>3.6366200000000001E-3</v>
      </c>
      <c r="C10886">
        <f>B10886*'C0255_4'!B10886</f>
        <v>4.8635748578560004E-4</v>
      </c>
    </row>
    <row r="10887" spans="1:3">
      <c r="A10887">
        <v>5375.1557659299997</v>
      </c>
      <c r="B10887">
        <v>2.9774100000000002E-3</v>
      </c>
      <c r="C10887">
        <f>B10887*'C0255_4'!B10887</f>
        <v>4.0022821605600005E-4</v>
      </c>
    </row>
    <row r="10888" spans="1:3">
      <c r="A10888">
        <v>5375.6376698000004</v>
      </c>
      <c r="B10888">
        <v>1.2578800000000001E-3</v>
      </c>
      <c r="C10888">
        <f>B10888*'C0255_4'!B10888</f>
        <v>1.6881104322160001E-4</v>
      </c>
    </row>
    <row r="10889" spans="1:3">
      <c r="A10889">
        <v>5376.1195736700001</v>
      </c>
      <c r="B10889">
        <v>5.7614000000000005E-4</v>
      </c>
      <c r="C10889">
        <f>B10889*'C0255_4'!B10889</f>
        <v>7.6327747374999998E-5</v>
      </c>
    </row>
    <row r="10890" spans="1:3">
      <c r="A10890">
        <v>5376.6014775399999</v>
      </c>
      <c r="B10890">
        <v>2.3303400000000002E-3</v>
      </c>
      <c r="C10890">
        <f>B10890*'C0255_4'!B10890</f>
        <v>3.0471420974700002E-4</v>
      </c>
    </row>
    <row r="10891" spans="1:3">
      <c r="A10891">
        <v>5377.0833814099997</v>
      </c>
      <c r="B10891">
        <v>3.4781899999999999E-3</v>
      </c>
      <c r="C10891">
        <f>B10891*'C0255_4'!B10891</f>
        <v>4.5208870154849997E-4</v>
      </c>
    </row>
    <row r="10892" spans="1:3">
      <c r="A10892">
        <v>5377.5652852800004</v>
      </c>
      <c r="B10892">
        <v>2.1959499999999999E-3</v>
      </c>
      <c r="C10892">
        <f>B10892*'C0255_4'!B10892</f>
        <v>2.8531062638849998E-4</v>
      </c>
    </row>
    <row r="10893" spans="1:3">
      <c r="A10893">
        <v>5378.0471891500001</v>
      </c>
      <c r="B10893">
        <v>7.9277000000000004E-4</v>
      </c>
      <c r="C10893">
        <f>B10893*'C0255_4'!B10893</f>
        <v>1.0381151911680001E-4</v>
      </c>
    </row>
    <row r="10894" spans="1:3">
      <c r="A10894">
        <v>5378.5290930199999</v>
      </c>
      <c r="B10894">
        <v>6.3891000000000002E-4</v>
      </c>
      <c r="C10894">
        <f>B10894*'C0255_4'!B10894</f>
        <v>8.38480310946E-5</v>
      </c>
    </row>
    <row r="10895" spans="1:3">
      <c r="A10895">
        <v>5379.0109968899997</v>
      </c>
      <c r="B10895">
        <v>1.7396600000000001E-3</v>
      </c>
      <c r="C10895">
        <f>B10895*'C0255_4'!B10895</f>
        <v>2.2951078649979998E-4</v>
      </c>
    </row>
    <row r="10896" spans="1:3">
      <c r="A10896">
        <v>5379.4929007600003</v>
      </c>
      <c r="B10896">
        <v>2.8572099999999998E-3</v>
      </c>
      <c r="C10896">
        <f>B10896*'C0255_4'!B10896</f>
        <v>3.8195546145669996E-4</v>
      </c>
    </row>
    <row r="10897" spans="1:3">
      <c r="A10897">
        <v>5379.9748046300001</v>
      </c>
      <c r="B10897">
        <v>2.9101499999999998E-3</v>
      </c>
      <c r="C10897">
        <f>B10897*'C0255_4'!B10897</f>
        <v>3.8594522795850001E-4</v>
      </c>
    </row>
    <row r="10898" spans="1:3">
      <c r="A10898">
        <v>5380.4567084999999</v>
      </c>
      <c r="B10898">
        <v>2.4705999999999999E-3</v>
      </c>
      <c r="C10898">
        <f>B10898*'C0255_4'!B10898</f>
        <v>3.2320769672399994E-4</v>
      </c>
    </row>
    <row r="10899" spans="1:3">
      <c r="A10899">
        <v>5380.9386123699996</v>
      </c>
      <c r="B10899">
        <v>1.62677E-3</v>
      </c>
      <c r="C10899">
        <f>B10899*'C0255_4'!B10899</f>
        <v>2.1401291581920001E-4</v>
      </c>
    </row>
    <row r="10900" spans="1:3">
      <c r="A10900">
        <v>5381.4205162400003</v>
      </c>
      <c r="B10900">
        <v>5.8533999999999995E-4</v>
      </c>
      <c r="C10900">
        <f>B10900*'C0255_4'!B10900</f>
        <v>7.7407591745399981E-5</v>
      </c>
    </row>
    <row r="10901" spans="1:3">
      <c r="A10901">
        <v>5381.9024201100001</v>
      </c>
      <c r="B10901">
        <v>1.4150999999999999E-4</v>
      </c>
      <c r="C10901">
        <f>B10901*'C0255_4'!B10901</f>
        <v>1.8671050155600001E-5</v>
      </c>
    </row>
    <row r="10902" spans="1:3">
      <c r="A10902">
        <v>5382.3843239799999</v>
      </c>
      <c r="B10902">
        <v>6.7223999999999995E-4</v>
      </c>
      <c r="C10902">
        <f>B10902*'C0255_4'!B10902</f>
        <v>8.8335011515199995E-5</v>
      </c>
    </row>
    <row r="10903" spans="1:3">
      <c r="A10903">
        <v>5382.8662278499996</v>
      </c>
      <c r="B10903">
        <v>2.2067100000000002E-3</v>
      </c>
      <c r="C10903">
        <f>B10903*'C0255_4'!B10903</f>
        <v>2.8911590619120004E-4</v>
      </c>
    </row>
    <row r="10904" spans="1:3">
      <c r="A10904">
        <v>5383.3481317200003</v>
      </c>
      <c r="B10904">
        <v>2.5049600000000001E-3</v>
      </c>
      <c r="C10904">
        <f>B10904*'C0255_4'!B10904</f>
        <v>3.2853612503040003E-4</v>
      </c>
    </row>
    <row r="10905" spans="1:3">
      <c r="A10905">
        <v>5383.8300355900001</v>
      </c>
      <c r="B10905">
        <v>1.4370999999999999E-4</v>
      </c>
      <c r="C10905">
        <f>B10905*'C0255_4'!B10905</f>
        <v>1.8874719067399997E-5</v>
      </c>
    </row>
    <row r="10906" spans="1:3">
      <c r="A10906">
        <v>5384.3119394599998</v>
      </c>
      <c r="B10906">
        <v>-1.30032E-3</v>
      </c>
      <c r="C10906">
        <f>B10906*'C0255_4'!B10906</f>
        <v>-1.7258200727039998E-4</v>
      </c>
    </row>
    <row r="10907" spans="1:3">
      <c r="A10907">
        <v>5384.7938433299996</v>
      </c>
      <c r="B10907">
        <v>-9.1390000000000004E-5</v>
      </c>
      <c r="C10907">
        <f>B10907*'C0255_4'!B10907</f>
        <v>-1.2213928959700001E-5</v>
      </c>
    </row>
    <row r="10908" spans="1:3">
      <c r="A10908">
        <v>5385.2757472000003</v>
      </c>
      <c r="B10908">
        <v>1.55014E-3</v>
      </c>
      <c r="C10908">
        <f>B10908*'C0255_4'!B10908</f>
        <v>2.0377103396339999E-4</v>
      </c>
    </row>
    <row r="10909" spans="1:3">
      <c r="A10909">
        <v>5385.7576510700001</v>
      </c>
      <c r="B10909">
        <v>3.3691200000000002E-3</v>
      </c>
      <c r="C10909">
        <f>B10909*'C0255_4'!B10909</f>
        <v>4.3903097055360003E-4</v>
      </c>
    </row>
    <row r="10910" spans="1:3">
      <c r="A10910">
        <v>5386.2395549399998</v>
      </c>
      <c r="B10910">
        <v>4.5171400000000002E-3</v>
      </c>
      <c r="C10910">
        <f>B10910*'C0255_4'!B10910</f>
        <v>5.9373979282419998E-4</v>
      </c>
    </row>
    <row r="10911" spans="1:3">
      <c r="A10911">
        <v>5386.7214588099996</v>
      </c>
      <c r="B10911">
        <v>3.5940299999999998E-3</v>
      </c>
      <c r="C10911">
        <f>B10911*'C0255_4'!B10911</f>
        <v>4.7594380746660003E-4</v>
      </c>
    </row>
    <row r="10912" spans="1:3">
      <c r="A10912">
        <v>5387.2033626800003</v>
      </c>
      <c r="B10912">
        <v>2.4469399999999999E-3</v>
      </c>
      <c r="C10912">
        <f>B10912*'C0255_4'!B10912</f>
        <v>3.2647761070139997E-4</v>
      </c>
    </row>
    <row r="10913" spans="1:3">
      <c r="A10913">
        <v>5387.6852665500001</v>
      </c>
      <c r="B10913">
        <v>2.90508E-3</v>
      </c>
      <c r="C10913">
        <f>B10913*'C0255_4'!B10913</f>
        <v>3.8675879100119999E-4</v>
      </c>
    </row>
    <row r="10914" spans="1:3">
      <c r="A10914">
        <v>5388.1671704199998</v>
      </c>
      <c r="B10914">
        <v>3.4245E-3</v>
      </c>
      <c r="C10914">
        <f>B10914*'C0255_4'!B10914</f>
        <v>4.5428095143000005E-4</v>
      </c>
    </row>
    <row r="10915" spans="1:3">
      <c r="A10915">
        <v>5388.6490742899996</v>
      </c>
      <c r="B10915">
        <v>3.0744700000000002E-3</v>
      </c>
      <c r="C10915">
        <f>B10915*'C0255_4'!B10915</f>
        <v>4.091158490678E-4</v>
      </c>
    </row>
    <row r="10916" spans="1:3">
      <c r="A10916">
        <v>5389.1309781600003</v>
      </c>
      <c r="B10916">
        <v>2.9553600000000002E-3</v>
      </c>
      <c r="C10916">
        <f>B10916*'C0255_4'!B10916</f>
        <v>3.8991279132960001E-4</v>
      </c>
    </row>
    <row r="10917" spans="1:3">
      <c r="A10917">
        <v>5389.61288203</v>
      </c>
      <c r="B10917">
        <v>1.47481E-3</v>
      </c>
      <c r="C10917">
        <f>B10917*'C0255_4'!B10917</f>
        <v>1.9222002501449999E-4</v>
      </c>
    </row>
    <row r="10918" spans="1:3">
      <c r="A10918">
        <v>5390.0947858999998</v>
      </c>
      <c r="B10918">
        <v>-2.9870999999999999E-4</v>
      </c>
      <c r="C10918">
        <f>B10918*'C0255_4'!B10918</f>
        <v>-3.88828626417E-5</v>
      </c>
    </row>
    <row r="10919" spans="1:3">
      <c r="A10919">
        <v>5390.5766897699996</v>
      </c>
      <c r="B10919">
        <v>1.56913E-3</v>
      </c>
      <c r="C10919">
        <f>B10919*'C0255_4'!B10919</f>
        <v>2.046421216141E-4</v>
      </c>
    </row>
    <row r="10920" spans="1:3">
      <c r="A10920">
        <v>5391.0585936400003</v>
      </c>
      <c r="B10920">
        <v>3.3724100000000002E-3</v>
      </c>
      <c r="C10920">
        <f>B10920*'C0255_4'!B10920</f>
        <v>4.4266712307759997E-4</v>
      </c>
    </row>
    <row r="10921" spans="1:3">
      <c r="A10921">
        <v>5391.54049751</v>
      </c>
      <c r="B10921">
        <v>1.9311300000000001E-3</v>
      </c>
      <c r="C10921">
        <f>B10921*'C0255_4'!B10921</f>
        <v>2.5603456463009998E-4</v>
      </c>
    </row>
    <row r="10922" spans="1:3">
      <c r="A10922">
        <v>5392.0224013799998</v>
      </c>
      <c r="B10922">
        <v>2.4763999999999998E-4</v>
      </c>
      <c r="C10922">
        <f>B10922*'C0255_4'!B10922</f>
        <v>3.27435477068E-5</v>
      </c>
    </row>
    <row r="10923" spans="1:3">
      <c r="A10923">
        <v>5392.5043052499996</v>
      </c>
      <c r="B10923">
        <v>-1.2511600000000001E-3</v>
      </c>
      <c r="C10923">
        <f>B10923*'C0255_4'!B10923</f>
        <v>-1.6549962876200001E-4</v>
      </c>
    </row>
    <row r="10924" spans="1:3">
      <c r="A10924">
        <v>5392.9862091200002</v>
      </c>
      <c r="B10924">
        <v>-1.83982E-3</v>
      </c>
      <c r="C10924">
        <f>B10924*'C0255_4'!B10924</f>
        <v>-2.4656848161040001E-4</v>
      </c>
    </row>
    <row r="10925" spans="1:3">
      <c r="A10925">
        <v>5393.46811299</v>
      </c>
      <c r="B10925">
        <v>8.3462E-4</v>
      </c>
      <c r="C10925">
        <f>B10925*'C0255_4'!B10925</f>
        <v>1.1125077305439999E-4</v>
      </c>
    </row>
    <row r="10926" spans="1:3">
      <c r="A10926">
        <v>5393.9500168599998</v>
      </c>
      <c r="B10926">
        <v>3.0149E-3</v>
      </c>
      <c r="C10926">
        <f>B10926*'C0255_4'!B10926</f>
        <v>3.9543871590300004E-4</v>
      </c>
    </row>
    <row r="10927" spans="1:3">
      <c r="A10927">
        <v>5394.4319207299995</v>
      </c>
      <c r="B10927">
        <v>2.5178599999999998E-3</v>
      </c>
      <c r="C10927">
        <f>B10927*'C0255_4'!B10927</f>
        <v>3.2942318077739996E-4</v>
      </c>
    </row>
    <row r="10928" spans="1:3">
      <c r="A10928">
        <v>5394.9138246000002</v>
      </c>
      <c r="B10928">
        <v>4.2886399999999998E-3</v>
      </c>
      <c r="C10928">
        <f>B10928*'C0255_4'!B10928</f>
        <v>5.6581841614720008E-4</v>
      </c>
    </row>
    <row r="10929" spans="1:3">
      <c r="A10929">
        <v>5395.39572847</v>
      </c>
      <c r="B10929">
        <v>5.7094499999999996E-3</v>
      </c>
      <c r="C10929">
        <f>B10929*'C0255_4'!B10929</f>
        <v>7.6087847551949996E-4</v>
      </c>
    </row>
    <row r="10930" spans="1:3">
      <c r="A10930">
        <v>5395.8776323399998</v>
      </c>
      <c r="B10930">
        <v>2.7924099999999999E-3</v>
      </c>
      <c r="C10930">
        <f>B10930*'C0255_4'!B10930</f>
        <v>3.7138754212129993E-4</v>
      </c>
    </row>
    <row r="10931" spans="1:3">
      <c r="A10931">
        <v>5396.3595362100004</v>
      </c>
      <c r="B10931">
        <v>1.5778400000000001E-3</v>
      </c>
      <c r="C10931">
        <f>B10931*'C0255_4'!B10931</f>
        <v>2.0840429443680001E-4</v>
      </c>
    </row>
    <row r="10932" spans="1:3">
      <c r="A10932">
        <v>5396.8414400800002</v>
      </c>
      <c r="B10932">
        <v>3.54645E-3</v>
      </c>
      <c r="C10932">
        <f>B10932*'C0255_4'!B10932</f>
        <v>4.6696550456249997E-4</v>
      </c>
    </row>
    <row r="10933" spans="1:3">
      <c r="A10933">
        <v>5397.32334395</v>
      </c>
      <c r="B10933">
        <v>4.8979699999999998E-3</v>
      </c>
      <c r="C10933">
        <f>B10933*'C0255_4'!B10933</f>
        <v>6.4253368014989998E-4</v>
      </c>
    </row>
    <row r="10934" spans="1:3">
      <c r="A10934">
        <v>5397.8052478199997</v>
      </c>
      <c r="B10934">
        <v>3.4200099999999998E-3</v>
      </c>
      <c r="C10934">
        <f>B10934*'C0255_4'!B10934</f>
        <v>4.4939365741269993E-4</v>
      </c>
    </row>
    <row r="10935" spans="1:3">
      <c r="A10935">
        <v>5398.2871516900004</v>
      </c>
      <c r="B10935">
        <v>2.3838E-4</v>
      </c>
      <c r="C10935">
        <f>B10935*'C0255_4'!B10935</f>
        <v>3.12670435698E-5</v>
      </c>
    </row>
    <row r="10936" spans="1:3">
      <c r="A10936">
        <v>5398.7690555600002</v>
      </c>
      <c r="B10936">
        <v>-3.2995000000000002E-4</v>
      </c>
      <c r="C10936">
        <f>B10936*'C0255_4'!B10936</f>
        <v>-4.2889553798E-5</v>
      </c>
    </row>
    <row r="10937" spans="1:3">
      <c r="A10937">
        <v>5399.25095943</v>
      </c>
      <c r="B10937">
        <v>3.8423E-4</v>
      </c>
      <c r="C10937">
        <f>B10937*'C0255_4'!B10937</f>
        <v>5.0288879232899998E-5</v>
      </c>
    </row>
    <row r="10938" spans="1:3">
      <c r="A10938">
        <v>5399.7328632999997</v>
      </c>
      <c r="B10938">
        <v>1.18428E-3</v>
      </c>
      <c r="C10938">
        <f>B10938*'C0255_4'!B10938</f>
        <v>1.576511641152E-4</v>
      </c>
    </row>
    <row r="10939" spans="1:3">
      <c r="A10939">
        <v>5400.2147671700004</v>
      </c>
      <c r="B10939">
        <v>2.9313199999999998E-3</v>
      </c>
      <c r="C10939">
        <f>B10939*'C0255_4'!B10939</f>
        <v>3.9227416701759996E-4</v>
      </c>
    </row>
    <row r="10940" spans="1:3">
      <c r="A10940">
        <v>5400.6966710400002</v>
      </c>
      <c r="B10940">
        <v>2.0054299999999999E-3</v>
      </c>
      <c r="C10940">
        <f>B10940*'C0255_4'!B10940</f>
        <v>2.6894550996949999E-4</v>
      </c>
    </row>
    <row r="10941" spans="1:3">
      <c r="A10941">
        <v>5401.17857491</v>
      </c>
      <c r="B10941">
        <v>2.7905999999999997E-4</v>
      </c>
      <c r="C10941">
        <f>B10941*'C0255_4'!B10941</f>
        <v>3.7436462701199999E-5</v>
      </c>
    </row>
    <row r="10942" spans="1:3">
      <c r="A10942">
        <v>5401.6604787799997</v>
      </c>
      <c r="B10942">
        <v>1.23343E-3</v>
      </c>
      <c r="C10942">
        <f>B10942*'C0255_4'!B10942</f>
        <v>1.6323313761259999E-4</v>
      </c>
    </row>
    <row r="10943" spans="1:3">
      <c r="A10943">
        <v>5402.1423826500004</v>
      </c>
      <c r="B10943">
        <v>1.67581E-3</v>
      </c>
      <c r="C10943">
        <f>B10943*'C0255_4'!B10943</f>
        <v>2.1936384740390001E-4</v>
      </c>
    </row>
    <row r="10944" spans="1:3">
      <c r="A10944">
        <v>5402.6242865200002</v>
      </c>
      <c r="B10944">
        <v>1.87864E-3</v>
      </c>
      <c r="C10944">
        <f>B10944*'C0255_4'!B10944</f>
        <v>2.4615889429680004E-4</v>
      </c>
    </row>
    <row r="10945" spans="1:3">
      <c r="A10945">
        <v>5403.1061903899999</v>
      </c>
      <c r="B10945">
        <v>3.0251000000000002E-3</v>
      </c>
      <c r="C10945">
        <f>B10945*'C0255_4'!B10945</f>
        <v>3.9320059218700008E-4</v>
      </c>
    </row>
    <row r="10946" spans="1:3">
      <c r="A10946">
        <v>5403.5880942599997</v>
      </c>
      <c r="B10946">
        <v>1.5623600000000001E-3</v>
      </c>
      <c r="C10946">
        <f>B10946*'C0255_4'!B10946</f>
        <v>2.0209153160119999E-4</v>
      </c>
    </row>
    <row r="10947" spans="1:3">
      <c r="A10947">
        <v>5404.0699981300004</v>
      </c>
      <c r="B10947">
        <v>-4.4006999999999998E-4</v>
      </c>
      <c r="C10947">
        <f>B10947*'C0255_4'!B10947</f>
        <v>-5.7845053958399996E-5</v>
      </c>
    </row>
    <row r="10948" spans="1:3">
      <c r="A10948">
        <v>5404.5519020000002</v>
      </c>
      <c r="B10948">
        <v>1.26475E-3</v>
      </c>
      <c r="C10948">
        <f>B10948*'C0255_4'!B10948</f>
        <v>1.6723930902000001E-4</v>
      </c>
    </row>
    <row r="10949" spans="1:3">
      <c r="A10949">
        <v>5405.0338058699999</v>
      </c>
      <c r="B10949">
        <v>3.3544899999999999E-3</v>
      </c>
      <c r="C10949">
        <f>B10949*'C0255_4'!B10949</f>
        <v>4.4019341987859995E-4</v>
      </c>
    </row>
    <row r="10950" spans="1:3">
      <c r="A10950">
        <v>5405.5157097399997</v>
      </c>
      <c r="B10950">
        <v>3.4517300000000001E-3</v>
      </c>
      <c r="C10950">
        <f>B10950*'C0255_4'!B10950</f>
        <v>4.5573046217340003E-4</v>
      </c>
    </row>
    <row r="10951" spans="1:3">
      <c r="A10951">
        <v>5405.9976136100004</v>
      </c>
      <c r="B10951">
        <v>3.2859600000000001E-3</v>
      </c>
      <c r="C10951">
        <f>B10951*'C0255_4'!B10951</f>
        <v>4.3670595699719998E-4</v>
      </c>
    </row>
    <row r="10952" spans="1:3">
      <c r="A10952">
        <v>5406.4795174800001</v>
      </c>
      <c r="B10952">
        <v>1.61461E-3</v>
      </c>
      <c r="C10952">
        <f>B10952*'C0255_4'!B10952</f>
        <v>2.1321451412860003E-4</v>
      </c>
    </row>
    <row r="10953" spans="1:3">
      <c r="A10953">
        <v>5406.9614213499999</v>
      </c>
      <c r="B10953">
        <v>5.181E-5</v>
      </c>
      <c r="C10953">
        <f>B10953*'C0255_4'!B10953</f>
        <v>6.8287854458999998E-6</v>
      </c>
    </row>
    <row r="10954" spans="1:3">
      <c r="A10954">
        <v>5407.4433252199997</v>
      </c>
      <c r="B10954">
        <v>1.88076E-3</v>
      </c>
      <c r="C10954">
        <f>B10954*'C0255_4'!B10954</f>
        <v>2.4848608643039997E-4</v>
      </c>
    </row>
    <row r="10955" spans="1:3">
      <c r="A10955">
        <v>5407.9252290900004</v>
      </c>
      <c r="B10955">
        <v>2.8062400000000002E-3</v>
      </c>
      <c r="C10955">
        <f>B10955*'C0255_4'!B10955</f>
        <v>3.7036654495360005E-4</v>
      </c>
    </row>
    <row r="10956" spans="1:3">
      <c r="A10956">
        <v>5408.4071329600001</v>
      </c>
      <c r="B10956">
        <v>1.29145E-3</v>
      </c>
      <c r="C10956">
        <f>B10956*'C0255_4'!B10956</f>
        <v>1.7183439632999998E-4</v>
      </c>
    </row>
    <row r="10957" spans="1:3">
      <c r="A10957">
        <v>5408.8890368299999</v>
      </c>
      <c r="B10957">
        <v>2.9172999999999997E-4</v>
      </c>
      <c r="C10957">
        <f>B10957*'C0255_4'!B10957</f>
        <v>3.8982012828000002E-5</v>
      </c>
    </row>
    <row r="10958" spans="1:3">
      <c r="A10958">
        <v>5409.3709406999997</v>
      </c>
      <c r="B10958">
        <v>1.1734E-3</v>
      </c>
      <c r="C10958">
        <f>B10958*'C0255_4'!B10958</f>
        <v>1.5417579522400001E-4</v>
      </c>
    </row>
    <row r="10959" spans="1:3">
      <c r="A10959">
        <v>5409.8528445700003</v>
      </c>
      <c r="B10959">
        <v>4.3209800000000003E-3</v>
      </c>
      <c r="C10959">
        <f>B10959*'C0255_4'!B10959</f>
        <v>5.6337827361880005E-4</v>
      </c>
    </row>
    <row r="10960" spans="1:3">
      <c r="A10960">
        <v>5410.3347484400001</v>
      </c>
      <c r="B10960">
        <v>4.9800599999999997E-3</v>
      </c>
      <c r="C10960">
        <f>B10960*'C0255_4'!B10960</f>
        <v>6.5761473177359999E-4</v>
      </c>
    </row>
    <row r="10961" spans="1:3">
      <c r="A10961">
        <v>5410.8166523099999</v>
      </c>
      <c r="B10961">
        <v>3.16863E-3</v>
      </c>
      <c r="C10961">
        <f>B10961*'C0255_4'!B10961</f>
        <v>4.1998165895430002E-4</v>
      </c>
    </row>
    <row r="10962" spans="1:3">
      <c r="A10962">
        <v>5411.2985561799997</v>
      </c>
      <c r="B10962">
        <v>3.68229E-3</v>
      </c>
      <c r="C10962">
        <f>B10962*'C0255_4'!B10962</f>
        <v>4.8547712729609999E-4</v>
      </c>
    </row>
    <row r="10963" spans="1:3">
      <c r="A10963">
        <v>5411.7804600500003</v>
      </c>
      <c r="B10963">
        <v>4.33257E-3</v>
      </c>
      <c r="C10963">
        <f>B10963*'C0255_4'!B10963</f>
        <v>5.6874018991019996E-4</v>
      </c>
    </row>
    <row r="10964" spans="1:3">
      <c r="A10964">
        <v>5412.2623639200001</v>
      </c>
      <c r="B10964">
        <v>4.0533399999999999E-3</v>
      </c>
      <c r="C10964">
        <f>B10964*'C0255_4'!B10964</f>
        <v>5.3029462152699995E-4</v>
      </c>
    </row>
    <row r="10965" spans="1:3">
      <c r="A10965">
        <v>5412.7442677899999</v>
      </c>
      <c r="B10965">
        <v>3.51141E-3</v>
      </c>
      <c r="C10965">
        <f>B10965*'C0255_4'!B10965</f>
        <v>4.6472478995459996E-4</v>
      </c>
    </row>
    <row r="10966" spans="1:3">
      <c r="A10966">
        <v>5413.2261716599996</v>
      </c>
      <c r="B10966">
        <v>2.0131200000000002E-3</v>
      </c>
      <c r="C10966">
        <f>B10966*'C0255_4'!B10966</f>
        <v>2.6845317561600003E-4</v>
      </c>
    </row>
    <row r="10967" spans="1:3">
      <c r="A10967">
        <v>5413.7080755300003</v>
      </c>
      <c r="B10967">
        <v>1.0183200000000001E-3</v>
      </c>
      <c r="C10967">
        <f>B10967*'C0255_4'!B10967</f>
        <v>1.3445259811680003E-4</v>
      </c>
    </row>
    <row r="10968" spans="1:3">
      <c r="A10968">
        <v>5414.1899794000001</v>
      </c>
      <c r="B10968">
        <v>4.6375000000000002E-4</v>
      </c>
      <c r="C10968">
        <f>B10968*'C0255_4'!B10968</f>
        <v>6.0982248512500007E-5</v>
      </c>
    </row>
    <row r="10969" spans="1:3">
      <c r="A10969">
        <v>5414.6718832699999</v>
      </c>
      <c r="B10969">
        <v>-4.6365000000000002E-4</v>
      </c>
      <c r="C10969">
        <f>B10969*'C0255_4'!B10969</f>
        <v>-6.0693662782500001E-5</v>
      </c>
    </row>
    <row r="10970" spans="1:3">
      <c r="A10970">
        <v>5415.1537871399996</v>
      </c>
      <c r="B10970">
        <v>5.7049999999999998E-5</v>
      </c>
      <c r="C10970">
        <f>B10970*'C0255_4'!B10970</f>
        <v>7.4795516599999999E-6</v>
      </c>
    </row>
    <row r="10971" spans="1:3">
      <c r="A10971">
        <v>5415.6356910100003</v>
      </c>
      <c r="B10971">
        <v>2.2094599999999999E-3</v>
      </c>
      <c r="C10971">
        <f>B10971*'C0255_4'!B10971</f>
        <v>2.9109922729799993E-4</v>
      </c>
    </row>
    <row r="10972" spans="1:3">
      <c r="A10972">
        <v>5416.1175948800001</v>
      </c>
      <c r="B10972">
        <v>2.7698699999999998E-3</v>
      </c>
      <c r="C10972">
        <f>B10972*'C0255_4'!B10972</f>
        <v>3.6005839275959998E-4</v>
      </c>
    </row>
    <row r="10973" spans="1:3">
      <c r="A10973">
        <v>5416.5994987499998</v>
      </c>
      <c r="B10973">
        <v>1.64236E-3</v>
      </c>
      <c r="C10973">
        <f>B10973*'C0255_4'!B10973</f>
        <v>2.13619055306E-4</v>
      </c>
    </row>
    <row r="10974" spans="1:3">
      <c r="A10974">
        <v>5417.0814026199996</v>
      </c>
      <c r="B10974">
        <v>9.3884000000000003E-4</v>
      </c>
      <c r="C10974">
        <f>B10974*'C0255_4'!B10974</f>
        <v>1.2348581296800002E-4</v>
      </c>
    </row>
    <row r="10975" spans="1:3">
      <c r="A10975">
        <v>5417.5633064900003</v>
      </c>
      <c r="B10975">
        <v>1.8351699999999999E-3</v>
      </c>
      <c r="C10975">
        <f>B10975*'C0255_4'!B10975</f>
        <v>2.4001131372079998E-4</v>
      </c>
    </row>
    <row r="10976" spans="1:3">
      <c r="A10976">
        <v>5418.0452103600001</v>
      </c>
      <c r="B10976">
        <v>3.4454500000000001E-3</v>
      </c>
      <c r="C10976">
        <f>B10976*'C0255_4'!B10976</f>
        <v>4.5062058596749999E-4</v>
      </c>
    </row>
    <row r="10977" spans="1:3">
      <c r="A10977">
        <v>5418.5271142299998</v>
      </c>
      <c r="B10977">
        <v>2.99679E-3</v>
      </c>
      <c r="C10977">
        <f>B10977*'C0255_4'!B10977</f>
        <v>3.9638283606060001E-4</v>
      </c>
    </row>
    <row r="10978" spans="1:3">
      <c r="A10978">
        <v>5419.0090180999996</v>
      </c>
      <c r="B10978">
        <v>2.04558E-3</v>
      </c>
      <c r="C10978">
        <f>B10978*'C0255_4'!B10978</f>
        <v>2.7196556816819998E-4</v>
      </c>
    </row>
    <row r="10979" spans="1:3">
      <c r="A10979">
        <v>5419.4909219700003</v>
      </c>
      <c r="B10979">
        <v>1.89799E-3</v>
      </c>
      <c r="C10979">
        <f>B10979*'C0255_4'!B10979</f>
        <v>2.4909008185120001E-4</v>
      </c>
    </row>
    <row r="10980" spans="1:3">
      <c r="A10980">
        <v>5419.97282584</v>
      </c>
      <c r="B10980">
        <v>1.41197E-3</v>
      </c>
      <c r="C10980">
        <f>B10980*'C0255_4'!B10980</f>
        <v>1.8271337982519998E-4</v>
      </c>
    </row>
    <row r="10981" spans="1:3">
      <c r="A10981">
        <v>5420.4547297099998</v>
      </c>
      <c r="B10981">
        <v>1.3549899999999999E-3</v>
      </c>
      <c r="C10981">
        <f>B10981*'C0255_4'!B10981</f>
        <v>1.7835891903829999E-4</v>
      </c>
    </row>
    <row r="10982" spans="1:3">
      <c r="A10982">
        <v>5420.9366335799996</v>
      </c>
      <c r="B10982">
        <v>1.2181E-3</v>
      </c>
      <c r="C10982">
        <f>B10982*'C0255_4'!B10982</f>
        <v>1.6285150420500001E-4</v>
      </c>
    </row>
    <row r="10983" spans="1:3">
      <c r="A10983">
        <v>5421.4185374500003</v>
      </c>
      <c r="B10983">
        <v>1.6129E-3</v>
      </c>
      <c r="C10983">
        <f>B10983*'C0255_4'!B10983</f>
        <v>2.1243891383100001E-4</v>
      </c>
    </row>
    <row r="10984" spans="1:3">
      <c r="A10984">
        <v>5421.90044132</v>
      </c>
      <c r="B10984">
        <v>2.73558E-3</v>
      </c>
      <c r="C10984">
        <f>B10984*'C0255_4'!B10984</f>
        <v>3.6024004990200002E-4</v>
      </c>
    </row>
    <row r="10985" spans="1:3">
      <c r="A10985">
        <v>5422.3823451899998</v>
      </c>
      <c r="B10985">
        <v>2.3044300000000001E-3</v>
      </c>
      <c r="C10985">
        <f>B10985*'C0255_4'!B10985</f>
        <v>3.0863597394369997E-4</v>
      </c>
    </row>
    <row r="10986" spans="1:3">
      <c r="A10986">
        <v>5422.8642490599996</v>
      </c>
      <c r="B10986">
        <v>1.4324800000000001E-3</v>
      </c>
      <c r="C10986">
        <f>B10986*'C0255_4'!B10986</f>
        <v>1.9111772850240001E-4</v>
      </c>
    </row>
    <row r="10987" spans="1:3">
      <c r="A10987">
        <v>5423.3461529300002</v>
      </c>
      <c r="B10987">
        <v>1.18074E-3</v>
      </c>
      <c r="C10987">
        <f>B10987*'C0255_4'!B10987</f>
        <v>1.5734962764180001E-4</v>
      </c>
    </row>
    <row r="10988" spans="1:3">
      <c r="A10988">
        <v>5423.8280568</v>
      </c>
      <c r="B10988">
        <v>8.1134000000000002E-4</v>
      </c>
      <c r="C10988">
        <f>B10988*'C0255_4'!B10988</f>
        <v>1.0990892764620001E-4</v>
      </c>
    </row>
    <row r="10989" spans="1:3">
      <c r="A10989">
        <v>5424.3099606699998</v>
      </c>
      <c r="B10989">
        <v>1.32453E-3</v>
      </c>
      <c r="C10989">
        <f>B10989*'C0255_4'!B10989</f>
        <v>1.799894015478E-4</v>
      </c>
    </row>
    <row r="10990" spans="1:3">
      <c r="A10990">
        <v>5424.7918645399996</v>
      </c>
      <c r="B10990">
        <v>2.0104300000000001E-3</v>
      </c>
      <c r="C10990">
        <f>B10990*'C0255_4'!B10990</f>
        <v>2.6992754924369999E-4</v>
      </c>
    </row>
    <row r="10991" spans="1:3">
      <c r="A10991">
        <v>5425.2737684100002</v>
      </c>
      <c r="B10991">
        <v>2.9214599999999999E-3</v>
      </c>
      <c r="C10991">
        <f>B10991*'C0255_4'!B10991</f>
        <v>3.9076493642579995E-4</v>
      </c>
    </row>
    <row r="10992" spans="1:3">
      <c r="A10992">
        <v>5425.75567228</v>
      </c>
      <c r="B10992">
        <v>3.7211499999999999E-3</v>
      </c>
      <c r="C10992">
        <f>B10992*'C0255_4'!B10992</f>
        <v>4.9794092417799996E-4</v>
      </c>
    </row>
    <row r="10993" spans="1:3">
      <c r="A10993">
        <v>5426.2375761499998</v>
      </c>
      <c r="B10993">
        <v>1.4501799999999999E-3</v>
      </c>
      <c r="C10993">
        <f>B10993*'C0255_4'!B10993</f>
        <v>1.9234183995439996E-4</v>
      </c>
    </row>
    <row r="10994" spans="1:3">
      <c r="A10994">
        <v>5426.7194800200004</v>
      </c>
      <c r="B10994">
        <v>-4.2850000000000001E-4</v>
      </c>
      <c r="C10994">
        <f>B10994*'C0255_4'!B10994</f>
        <v>-5.6261565795000006E-5</v>
      </c>
    </row>
    <row r="10995" spans="1:3">
      <c r="A10995">
        <v>5427.2013838900002</v>
      </c>
      <c r="B10995">
        <v>2.8715000000000001E-4</v>
      </c>
      <c r="C10995">
        <f>B10995*'C0255_4'!B10995</f>
        <v>3.7603808652000002E-5</v>
      </c>
    </row>
    <row r="10996" spans="1:3">
      <c r="A10996">
        <v>5427.68328776</v>
      </c>
      <c r="B10996">
        <v>-5.7516999999999996E-4</v>
      </c>
      <c r="C10996">
        <f>B10996*'C0255_4'!B10996</f>
        <v>-7.58640544933E-5</v>
      </c>
    </row>
    <row r="10997" spans="1:3">
      <c r="A10997">
        <v>5428.1651916299998</v>
      </c>
      <c r="B10997">
        <v>-1.63079E-3</v>
      </c>
      <c r="C10997">
        <f>B10997*'C0255_4'!B10997</f>
        <v>-2.166076432625E-4</v>
      </c>
    </row>
    <row r="10998" spans="1:3">
      <c r="A10998">
        <v>5428.6470955000004</v>
      </c>
      <c r="B10998">
        <v>-8.2226E-4</v>
      </c>
      <c r="C10998">
        <f>B10998*'C0255_4'!B10998</f>
        <v>-1.0824502808060001E-4</v>
      </c>
    </row>
    <row r="10999" spans="1:3">
      <c r="A10999">
        <v>5429.1289993700002</v>
      </c>
      <c r="B10999">
        <v>1.2114E-4</v>
      </c>
      <c r="C10999">
        <f>B10999*'C0255_4'!B10999</f>
        <v>1.5738038776799999E-5</v>
      </c>
    </row>
    <row r="11000" spans="1:3">
      <c r="A11000">
        <v>5429.61090324</v>
      </c>
      <c r="B11000">
        <v>8.2620000000000002E-4</v>
      </c>
      <c r="C11000">
        <f>B11000*'C0255_4'!B11000</f>
        <v>1.0801395100799999E-4</v>
      </c>
    </row>
    <row r="11001" spans="1:3">
      <c r="A11001">
        <v>5430.0928071099997</v>
      </c>
      <c r="B11001">
        <v>6.5864999999999999E-4</v>
      </c>
      <c r="C11001">
        <f>B11001*'C0255_4'!B11001</f>
        <v>8.7366951988499997E-5</v>
      </c>
    </row>
    <row r="11002" spans="1:3">
      <c r="A11002">
        <v>5430.5747109800004</v>
      </c>
      <c r="B11002">
        <v>-2.4625E-4</v>
      </c>
      <c r="C11002">
        <f>B11002*'C0255_4'!B11002</f>
        <v>-3.2477673637499997E-5</v>
      </c>
    </row>
    <row r="11003" spans="1:3">
      <c r="A11003">
        <v>5431.0566148500002</v>
      </c>
      <c r="B11003">
        <v>1.8406E-4</v>
      </c>
      <c r="C11003">
        <f>B11003*'C0255_4'!B11003</f>
        <v>2.3920750502000002E-5</v>
      </c>
    </row>
    <row r="11004" spans="1:3">
      <c r="A11004">
        <v>5431.53851872</v>
      </c>
      <c r="B11004">
        <v>1.70221E-3</v>
      </c>
      <c r="C11004">
        <f>B11004*'C0255_4'!B11004</f>
        <v>2.2204074921230001E-4</v>
      </c>
    </row>
    <row r="11005" spans="1:3">
      <c r="A11005">
        <v>5432.0204225899997</v>
      </c>
      <c r="B11005">
        <v>3.0101699999999999E-3</v>
      </c>
      <c r="C11005">
        <f>B11005*'C0255_4'!B11005</f>
        <v>3.9868651100669994E-4</v>
      </c>
    </row>
    <row r="11006" spans="1:3">
      <c r="A11006">
        <v>5432.5023264600004</v>
      </c>
      <c r="B11006">
        <v>3.6550699999999998E-3</v>
      </c>
      <c r="C11006">
        <f>B11006*'C0255_4'!B11006</f>
        <v>4.8769248123279999E-4</v>
      </c>
    </row>
    <row r="11007" spans="1:3">
      <c r="A11007">
        <v>5432.9842303300002</v>
      </c>
      <c r="B11007">
        <v>3.9485099999999997E-3</v>
      </c>
      <c r="C11007">
        <f>B11007*'C0255_4'!B11007</f>
        <v>5.2601149959720004E-4</v>
      </c>
    </row>
    <row r="11008" spans="1:3">
      <c r="A11008">
        <v>5433.4661341999999</v>
      </c>
      <c r="B11008">
        <v>5.4484599999999996E-3</v>
      </c>
      <c r="C11008">
        <f>B11008*'C0255_4'!B11008</f>
        <v>7.2319632551679999E-4</v>
      </c>
    </row>
    <row r="11009" spans="1:3">
      <c r="A11009">
        <v>5433.9480380699997</v>
      </c>
      <c r="B11009">
        <v>5.4489200000000003E-3</v>
      </c>
      <c r="C11009">
        <f>B11009*'C0255_4'!B11009</f>
        <v>7.2225679801399994E-4</v>
      </c>
    </row>
    <row r="11010" spans="1:3">
      <c r="A11010">
        <v>5434.4299419400004</v>
      </c>
      <c r="B11010">
        <v>2.4218299999999998E-3</v>
      </c>
      <c r="C11010">
        <f>B11010*'C0255_4'!B11010</f>
        <v>3.2345217978189993E-4</v>
      </c>
    </row>
    <row r="11011" spans="1:3">
      <c r="A11011">
        <v>5434.9118458100002</v>
      </c>
      <c r="B11011">
        <v>2.9351799999999999E-3</v>
      </c>
      <c r="C11011">
        <f>B11011*'C0255_4'!B11011</f>
        <v>3.9189848268599996E-4</v>
      </c>
    </row>
    <row r="11012" spans="1:3">
      <c r="A11012">
        <v>5435.3937496799999</v>
      </c>
      <c r="B11012">
        <v>5.6276299999999998E-3</v>
      </c>
      <c r="C11012">
        <f>B11012*'C0255_4'!B11012</f>
        <v>7.3818117941439987E-4</v>
      </c>
    </row>
    <row r="11013" spans="1:3">
      <c r="A11013">
        <v>5435.8756535499997</v>
      </c>
      <c r="B11013">
        <v>4.3970499999999996E-3</v>
      </c>
      <c r="C11013">
        <f>B11013*'C0255_4'!B11013</f>
        <v>5.7386418401900001E-4</v>
      </c>
    </row>
    <row r="11014" spans="1:3">
      <c r="A11014">
        <v>5436.3575574200004</v>
      </c>
      <c r="B11014">
        <v>2.7963900000000002E-3</v>
      </c>
      <c r="C11014">
        <f>B11014*'C0255_4'!B11014</f>
        <v>3.6990535064400002E-4</v>
      </c>
    </row>
    <row r="11015" spans="1:3">
      <c r="A11015">
        <v>5436.8394612900001</v>
      </c>
      <c r="B11015">
        <v>1.9659600000000001E-3</v>
      </c>
      <c r="C11015">
        <f>B11015*'C0255_4'!B11015</f>
        <v>2.626908281352E-4</v>
      </c>
    </row>
    <row r="11016" spans="1:3">
      <c r="A11016">
        <v>5437.3213651599999</v>
      </c>
      <c r="B11016">
        <v>-1.0394600000000001E-3</v>
      </c>
      <c r="C11016">
        <f>B11016*'C0255_4'!B11016</f>
        <v>-1.3802461294320001E-4</v>
      </c>
    </row>
    <row r="11017" spans="1:3">
      <c r="A11017">
        <v>5437.8032690299997</v>
      </c>
      <c r="B11017">
        <v>-2.8519000000000001E-3</v>
      </c>
      <c r="C11017">
        <f>B11017*'C0255_4'!B11017</f>
        <v>-3.7427417288200002E-4</v>
      </c>
    </row>
    <row r="11018" spans="1:3">
      <c r="A11018">
        <v>5438.2851729000004</v>
      </c>
      <c r="B11018">
        <v>-1.8767199999999999E-3</v>
      </c>
      <c r="C11018">
        <f>B11018*'C0255_4'!B11018</f>
        <v>-2.4729980469200002E-4</v>
      </c>
    </row>
    <row r="11019" spans="1:3">
      <c r="A11019">
        <v>5438.7670767700001</v>
      </c>
      <c r="B11019">
        <v>-8.3471999999999995E-4</v>
      </c>
      <c r="C11019">
        <f>B11019*'C0255_4'!B11019</f>
        <v>-1.1105251774079999E-4</v>
      </c>
    </row>
    <row r="11020" spans="1:3">
      <c r="A11020">
        <v>5439.2489806399999</v>
      </c>
      <c r="B11020">
        <v>-3.3740000000000002E-4</v>
      </c>
      <c r="C11020">
        <f>B11020*'C0255_4'!B11020</f>
        <v>-4.5060252482000001E-5</v>
      </c>
    </row>
    <row r="11021" spans="1:3">
      <c r="A11021">
        <v>5439.7308845099997</v>
      </c>
      <c r="B11021">
        <v>5.9935000000000001E-4</v>
      </c>
      <c r="C11021">
        <f>B11021*'C0255_4'!B11021</f>
        <v>7.9983742973500007E-5</v>
      </c>
    </row>
    <row r="11022" spans="1:3">
      <c r="A11022">
        <v>5440.2127883800003</v>
      </c>
      <c r="B11022">
        <v>2.4546699999999999E-3</v>
      </c>
      <c r="C11022">
        <f>B11022*'C0255_4'!B11022</f>
        <v>3.2646406509709996E-4</v>
      </c>
    </row>
    <row r="11023" spans="1:3">
      <c r="A11023">
        <v>5440.6946922500001</v>
      </c>
      <c r="B11023">
        <v>3.0340699999999998E-3</v>
      </c>
      <c r="C11023">
        <f>B11023*'C0255_4'!B11023</f>
        <v>4.0362530548859998E-4</v>
      </c>
    </row>
    <row r="11024" spans="1:3">
      <c r="A11024">
        <v>5441.1765961199999</v>
      </c>
      <c r="B11024">
        <v>1.6914600000000001E-3</v>
      </c>
      <c r="C11024">
        <f>B11024*'C0255_4'!B11024</f>
        <v>2.2532698125539999E-4</v>
      </c>
    </row>
    <row r="11025" spans="1:3">
      <c r="A11025">
        <v>5441.6584999899997</v>
      </c>
      <c r="B11025">
        <v>2.3216299999999999E-3</v>
      </c>
      <c r="C11025">
        <f>B11025*'C0255_4'!B11025</f>
        <v>3.0930273206020002E-4</v>
      </c>
    </row>
    <row r="11026" spans="1:3">
      <c r="A11026">
        <v>5442.1404038600003</v>
      </c>
      <c r="B11026">
        <v>4.0804500000000002E-3</v>
      </c>
      <c r="C11026">
        <f>B11026*'C0255_4'!B11026</f>
        <v>5.4014271359399994E-4</v>
      </c>
    </row>
    <row r="11027" spans="1:3">
      <c r="A11027">
        <v>5442.6223077300001</v>
      </c>
      <c r="B11027">
        <v>2.8609500000000001E-3</v>
      </c>
      <c r="C11027">
        <f>B11027*'C0255_4'!B11027</f>
        <v>3.7656075663600002E-4</v>
      </c>
    </row>
    <row r="11028" spans="1:3">
      <c r="A11028">
        <v>5443.1042115999999</v>
      </c>
      <c r="B11028">
        <v>1.1519200000000001E-3</v>
      </c>
      <c r="C11028">
        <f>B11028*'C0255_4'!B11028</f>
        <v>1.5268395493120001E-4</v>
      </c>
    </row>
    <row r="11029" spans="1:3">
      <c r="A11029">
        <v>5443.5861154699996</v>
      </c>
      <c r="B11029">
        <v>1.3144999999999999E-3</v>
      </c>
      <c r="C11029">
        <f>B11029*'C0255_4'!B11029</f>
        <v>1.7452240553E-4</v>
      </c>
    </row>
    <row r="11030" spans="1:3">
      <c r="A11030">
        <v>5444.0680193400003</v>
      </c>
      <c r="B11030">
        <v>1.2606900000000001E-3</v>
      </c>
      <c r="C11030">
        <f>B11030*'C0255_4'!B11030</f>
        <v>1.6745504478210001E-4</v>
      </c>
    </row>
    <row r="11031" spans="1:3">
      <c r="A11031">
        <v>5444.5499232100001</v>
      </c>
      <c r="B11031">
        <v>1.91103E-3</v>
      </c>
      <c r="C11031">
        <f>B11031*'C0255_4'!B11031</f>
        <v>2.5540797466140001E-4</v>
      </c>
    </row>
    <row r="11032" spans="1:3">
      <c r="A11032">
        <v>5445.0318270799999</v>
      </c>
      <c r="B11032">
        <v>3.8929799999999999E-3</v>
      </c>
      <c r="C11032">
        <f>B11032*'C0255_4'!B11032</f>
        <v>5.1862598784359999E-4</v>
      </c>
    </row>
    <row r="11033" spans="1:3">
      <c r="A11033">
        <v>5445.5137309499996</v>
      </c>
      <c r="B11033">
        <v>4.2608200000000002E-3</v>
      </c>
      <c r="C11033">
        <f>B11033*'C0255_4'!B11033</f>
        <v>5.7067331017380011E-4</v>
      </c>
    </row>
    <row r="11034" spans="1:3">
      <c r="A11034">
        <v>5445.9956348200003</v>
      </c>
      <c r="B11034">
        <v>3.7211100000000001E-3</v>
      </c>
      <c r="C11034">
        <f>B11034*'C0255_4'!B11034</f>
        <v>5.0178922756740003E-4</v>
      </c>
    </row>
    <row r="11035" spans="1:3">
      <c r="A11035">
        <v>5446.4775386900001</v>
      </c>
      <c r="B11035">
        <v>3.8894799999999998E-3</v>
      </c>
      <c r="C11035">
        <f>B11035*'C0255_4'!B11035</f>
        <v>5.1838355454759998E-4</v>
      </c>
    </row>
    <row r="11036" spans="1:3">
      <c r="A11036">
        <v>5446.9594425599998</v>
      </c>
      <c r="B11036">
        <v>3.0932199999999998E-3</v>
      </c>
      <c r="C11036">
        <f>B11036*'C0255_4'!B11036</f>
        <v>4.0879182003139997E-4</v>
      </c>
    </row>
    <row r="11037" spans="1:3">
      <c r="A11037">
        <v>5447.4413464299996</v>
      </c>
      <c r="B11037">
        <v>5.3010000000000004E-4</v>
      </c>
      <c r="C11037">
        <f>B11037*'C0255_4'!B11037</f>
        <v>6.9703151157000009E-5</v>
      </c>
    </row>
    <row r="11038" spans="1:3">
      <c r="A11038">
        <v>5447.9232503000003</v>
      </c>
      <c r="B11038">
        <v>-1.43465E-3</v>
      </c>
      <c r="C11038">
        <f>B11038*'C0255_4'!B11038</f>
        <v>-1.8956859677700001E-4</v>
      </c>
    </row>
    <row r="11039" spans="1:3">
      <c r="A11039">
        <v>5448.4051541700001</v>
      </c>
      <c r="B11039">
        <v>6.4749999999999996E-4</v>
      </c>
      <c r="C11039">
        <f>B11039*'C0255_4'!B11039</f>
        <v>8.7180274124999991E-5</v>
      </c>
    </row>
    <row r="11040" spans="1:3">
      <c r="A11040">
        <v>5448.8870580399998</v>
      </c>
      <c r="B11040">
        <v>4.0456099999999998E-3</v>
      </c>
      <c r="C11040">
        <f>B11040*'C0255_4'!B11040</f>
        <v>5.4432015758679999E-4</v>
      </c>
    </row>
    <row r="11041" spans="1:3">
      <c r="A11041">
        <v>5449.3689619099996</v>
      </c>
      <c r="B11041">
        <v>3.6751399999999999E-3</v>
      </c>
      <c r="C11041">
        <f>B11041*'C0255_4'!B11041</f>
        <v>4.8986146867839998E-4</v>
      </c>
    </row>
    <row r="11042" spans="1:3">
      <c r="A11042">
        <v>5449.8508657800003</v>
      </c>
      <c r="B11042">
        <v>2.3268E-3</v>
      </c>
      <c r="C11042">
        <f>B11042*'C0255_4'!B11042</f>
        <v>3.1027898941200002E-4</v>
      </c>
    </row>
    <row r="11043" spans="1:3">
      <c r="A11043">
        <v>5450.33276965</v>
      </c>
      <c r="B11043">
        <v>3.0769999999999999E-3</v>
      </c>
      <c r="C11043">
        <f>B11043*'C0255_4'!B11043</f>
        <v>4.0960350137000002E-4</v>
      </c>
    </row>
    <row r="11044" spans="1:3">
      <c r="A11044">
        <v>5450.8146735199998</v>
      </c>
      <c r="B11044">
        <v>4.1129199999999999E-3</v>
      </c>
      <c r="C11044">
        <f>B11044*'C0255_4'!B11044</f>
        <v>5.4550645060799999E-4</v>
      </c>
    </row>
    <row r="11045" spans="1:3">
      <c r="A11045">
        <v>5451.2965773899996</v>
      </c>
      <c r="B11045">
        <v>3.9217100000000001E-3</v>
      </c>
      <c r="C11045">
        <f>B11045*'C0255_4'!B11045</f>
        <v>5.1995823401470003E-4</v>
      </c>
    </row>
    <row r="11046" spans="1:3">
      <c r="A11046">
        <v>5451.7784812600003</v>
      </c>
      <c r="B11046">
        <v>3.56859E-3</v>
      </c>
      <c r="C11046">
        <f>B11046*'C0255_4'!B11046</f>
        <v>4.7661427850849994E-4</v>
      </c>
    </row>
    <row r="11047" spans="1:3">
      <c r="A11047">
        <v>5452.26038513</v>
      </c>
      <c r="B11047">
        <v>4.6940599999999999E-3</v>
      </c>
      <c r="C11047">
        <f>B11047*'C0255_4'!B11047</f>
        <v>6.2741491292760002E-4</v>
      </c>
    </row>
    <row r="11048" spans="1:3">
      <c r="A11048">
        <v>5452.7422889999998</v>
      </c>
      <c r="B11048">
        <v>4.9085400000000003E-3</v>
      </c>
      <c r="C11048">
        <f>B11048*'C0255_4'!B11048</f>
        <v>6.472128910884001E-4</v>
      </c>
    </row>
    <row r="11049" spans="1:3">
      <c r="A11049">
        <v>5453.2241928699996</v>
      </c>
      <c r="B11049">
        <v>2.12758E-3</v>
      </c>
      <c r="C11049">
        <f>B11049*'C0255_4'!B11049</f>
        <v>2.7891152576560002E-4</v>
      </c>
    </row>
    <row r="11050" spans="1:3">
      <c r="A11050">
        <v>5453.7060967400002</v>
      </c>
      <c r="B11050">
        <v>2.7756999999999999E-4</v>
      </c>
      <c r="C11050">
        <f>B11050*'C0255_4'!B11050</f>
        <v>3.6974128204999997E-5</v>
      </c>
    </row>
    <row r="11051" spans="1:3">
      <c r="A11051">
        <v>5454.18800061</v>
      </c>
      <c r="B11051">
        <v>1.6724999999999999E-3</v>
      </c>
      <c r="C11051">
        <f>B11051*'C0255_4'!B11051</f>
        <v>2.2801607279999999E-4</v>
      </c>
    </row>
    <row r="11052" spans="1:3">
      <c r="A11052">
        <v>5454.6699044799998</v>
      </c>
      <c r="B11052">
        <v>3.07129E-3</v>
      </c>
      <c r="C11052">
        <f>B11052*'C0255_4'!B11052</f>
        <v>4.1745551082519996E-4</v>
      </c>
    </row>
    <row r="11053" spans="1:3">
      <c r="A11053">
        <v>5455.1518083499996</v>
      </c>
      <c r="B11053">
        <v>3.1254999999999998E-3</v>
      </c>
      <c r="C11053">
        <f>B11053*'C0255_4'!B11053</f>
        <v>4.1535669643999993E-4</v>
      </c>
    </row>
    <row r="11054" spans="1:3">
      <c r="A11054">
        <v>5455.6337122200002</v>
      </c>
      <c r="B11054">
        <v>3.5109199999999998E-3</v>
      </c>
      <c r="C11054">
        <f>B11054*'C0255_4'!B11054</f>
        <v>4.6238668941360001E-4</v>
      </c>
    </row>
    <row r="11055" spans="1:3">
      <c r="A11055">
        <v>5456.11561609</v>
      </c>
      <c r="B11055">
        <v>3.91969E-3</v>
      </c>
      <c r="C11055">
        <f>B11055*'C0255_4'!B11055</f>
        <v>5.1680736359760004E-4</v>
      </c>
    </row>
    <row r="11056" spans="1:3">
      <c r="A11056">
        <v>5456.5975199599998</v>
      </c>
      <c r="B11056">
        <v>3.79E-3</v>
      </c>
      <c r="C11056">
        <f>B11056*'C0255_4'!B11056</f>
        <v>5.0131292659999992E-4</v>
      </c>
    </row>
    <row r="11057" spans="1:3">
      <c r="A11057">
        <v>5457.0794238300005</v>
      </c>
      <c r="B11057">
        <v>3.673E-3</v>
      </c>
      <c r="C11057">
        <f>B11057*'C0255_4'!B11057</f>
        <v>4.8701864352000002E-4</v>
      </c>
    </row>
    <row r="11058" spans="1:3">
      <c r="A11058">
        <v>5457.5613277000002</v>
      </c>
      <c r="B11058">
        <v>3.65169E-3</v>
      </c>
      <c r="C11058">
        <f>B11058*'C0255_4'!B11058</f>
        <v>4.8544635679050003E-4</v>
      </c>
    </row>
    <row r="11059" spans="1:3">
      <c r="A11059">
        <v>5458.04323157</v>
      </c>
      <c r="B11059">
        <v>3.7684300000000001E-3</v>
      </c>
      <c r="C11059">
        <f>B11059*'C0255_4'!B11059</f>
        <v>5.0054555854859998E-4</v>
      </c>
    </row>
    <row r="11060" spans="1:3">
      <c r="A11060">
        <v>5458.5251354399998</v>
      </c>
      <c r="B11060">
        <v>2.8454000000000001E-3</v>
      </c>
      <c r="C11060">
        <f>B11060*'C0255_4'!B11060</f>
        <v>3.7430630929800006E-4</v>
      </c>
    </row>
    <row r="11061" spans="1:3">
      <c r="A11061">
        <v>5459.0070393100004</v>
      </c>
      <c r="B11061">
        <v>1.7162099999999999E-3</v>
      </c>
      <c r="C11061">
        <f>B11061*'C0255_4'!B11061</f>
        <v>2.265293026053E-4</v>
      </c>
    </row>
    <row r="11062" spans="1:3">
      <c r="A11062">
        <v>5459.4889431800002</v>
      </c>
      <c r="B11062">
        <v>2.5885600000000002E-3</v>
      </c>
      <c r="C11062">
        <f>B11062*'C0255_4'!B11062</f>
        <v>3.431591348848E-4</v>
      </c>
    </row>
    <row r="11063" spans="1:3">
      <c r="A11063">
        <v>5459.97084705</v>
      </c>
      <c r="B11063">
        <v>2.9741799999999999E-3</v>
      </c>
      <c r="C11063">
        <f>B11063*'C0255_4'!B11063</f>
        <v>3.8839316957760002E-4</v>
      </c>
    </row>
    <row r="11064" spans="1:3">
      <c r="A11064">
        <v>5460.4527509199997</v>
      </c>
      <c r="B11064">
        <v>2.2818999999999999E-3</v>
      </c>
      <c r="C11064">
        <f>B11064*'C0255_4'!B11064</f>
        <v>2.9754942299300004E-4</v>
      </c>
    </row>
    <row r="11065" spans="1:3">
      <c r="A11065">
        <v>5460.9346547900004</v>
      </c>
      <c r="B11065">
        <v>2.8806999999999999E-3</v>
      </c>
      <c r="C11065">
        <f>B11065*'C0255_4'!B11065</f>
        <v>3.8294288737900003E-4</v>
      </c>
    </row>
    <row r="11066" spans="1:3">
      <c r="A11066">
        <v>5461.4165586600002</v>
      </c>
      <c r="B11066">
        <v>3.9176100000000002E-3</v>
      </c>
      <c r="C11066">
        <f>B11066*'C0255_4'!B11066</f>
        <v>5.2727825995019999E-4</v>
      </c>
    </row>
    <row r="11067" spans="1:3">
      <c r="A11067">
        <v>5461.89846253</v>
      </c>
      <c r="B11067">
        <v>5.5223800000000003E-3</v>
      </c>
      <c r="C11067">
        <f>B11067*'C0255_4'!B11067</f>
        <v>7.4307714983579999E-4</v>
      </c>
    </row>
    <row r="11068" spans="1:3">
      <c r="A11068">
        <v>5462.3803663999997</v>
      </c>
      <c r="B11068">
        <v>5.4021499999999997E-3</v>
      </c>
      <c r="C11068">
        <f>B11068*'C0255_4'!B11068</f>
        <v>7.2443009770949986E-4</v>
      </c>
    </row>
    <row r="11069" spans="1:3">
      <c r="A11069">
        <v>5462.8622702700004</v>
      </c>
      <c r="B11069">
        <v>9.2142999999999999E-4</v>
      </c>
      <c r="C11069">
        <f>B11069*'C0255_4'!B11069</f>
        <v>1.2298225774130001E-4</v>
      </c>
    </row>
    <row r="11070" spans="1:3">
      <c r="A11070">
        <v>5463.3441741400002</v>
      </c>
      <c r="B11070">
        <v>-1.8166199999999999E-3</v>
      </c>
      <c r="C11070">
        <f>B11070*'C0255_4'!B11070</f>
        <v>-2.4115986557519999E-4</v>
      </c>
    </row>
    <row r="11071" spans="1:3">
      <c r="A11071">
        <v>5463.8260780099999</v>
      </c>
      <c r="B11071">
        <v>-5.5904999999999995E-4</v>
      </c>
      <c r="C11071">
        <f>B11071*'C0255_4'!B11071</f>
        <v>-7.4453624911499988E-5</v>
      </c>
    </row>
    <row r="11072" spans="1:3">
      <c r="A11072">
        <v>5464.3079818799997</v>
      </c>
      <c r="B11072">
        <v>3.8250000000000001E-5</v>
      </c>
      <c r="C11072">
        <f>B11072*'C0255_4'!B11072</f>
        <v>5.0982640875E-6</v>
      </c>
    </row>
    <row r="11073" spans="1:3">
      <c r="A11073">
        <v>5464.7898857500004</v>
      </c>
      <c r="B11073">
        <v>2.1472700000000002E-3</v>
      </c>
      <c r="C11073">
        <f>B11073*'C0255_4'!B11073</f>
        <v>2.8243046604540004E-4</v>
      </c>
    </row>
    <row r="11074" spans="1:3">
      <c r="A11074">
        <v>5465.2717896200002</v>
      </c>
      <c r="B11074">
        <v>4.8414E-3</v>
      </c>
      <c r="C11074">
        <f>B11074*'C0255_4'!B11074</f>
        <v>6.3237892342800004E-4</v>
      </c>
    </row>
    <row r="11075" spans="1:3">
      <c r="A11075">
        <v>5465.7536934899999</v>
      </c>
      <c r="B11075">
        <v>2.9596800000000001E-3</v>
      </c>
      <c r="C11075">
        <f>B11075*'C0255_4'!B11075</f>
        <v>3.9016268688959999E-4</v>
      </c>
    </row>
    <row r="11076" spans="1:3">
      <c r="A11076">
        <v>5466.2355973599997</v>
      </c>
      <c r="B11076">
        <v>2.8696E-4</v>
      </c>
      <c r="C11076">
        <f>B11076*'C0255_4'!B11076</f>
        <v>3.8139403072799999E-5</v>
      </c>
    </row>
    <row r="11077" spans="1:3">
      <c r="A11077">
        <v>5466.7175012300004</v>
      </c>
      <c r="B11077">
        <v>9.5671000000000005E-4</v>
      </c>
      <c r="C11077">
        <f>B11077*'C0255_4'!B11077</f>
        <v>1.2674457725020001E-4</v>
      </c>
    </row>
    <row r="11078" spans="1:3">
      <c r="A11078">
        <v>5467.1994051000001</v>
      </c>
      <c r="B11078">
        <v>2.5723199999999999E-3</v>
      </c>
      <c r="C11078">
        <f>B11078*'C0255_4'!B11078</f>
        <v>3.3817161791520003E-4</v>
      </c>
    </row>
    <row r="11079" spans="1:3">
      <c r="A11079">
        <v>5467.6813089699999</v>
      </c>
      <c r="B11079">
        <v>3.7826499999999998E-3</v>
      </c>
      <c r="C11079">
        <f>B11079*'C0255_4'!B11079</f>
        <v>4.9893164847950001E-4</v>
      </c>
    </row>
    <row r="11080" spans="1:3">
      <c r="A11080">
        <v>5468.1632128399997</v>
      </c>
      <c r="B11080">
        <v>4.6956599999999999E-3</v>
      </c>
      <c r="C11080">
        <f>B11080*'C0255_4'!B11080</f>
        <v>6.2998787084760002E-4</v>
      </c>
    </row>
    <row r="11081" spans="1:3">
      <c r="A11081">
        <v>5468.6451167100004</v>
      </c>
      <c r="B11081">
        <v>4.4201500000000003E-3</v>
      </c>
      <c r="C11081">
        <f>B11081*'C0255_4'!B11081</f>
        <v>6.0217891424250004E-4</v>
      </c>
    </row>
    <row r="11082" spans="1:3">
      <c r="A11082">
        <v>5469.1270205800001</v>
      </c>
      <c r="B11082">
        <v>2.9497899999999999E-3</v>
      </c>
      <c r="C11082">
        <f>B11082*'C0255_4'!B11082</f>
        <v>4.0163712334729992E-4</v>
      </c>
    </row>
    <row r="11083" spans="1:3">
      <c r="A11083">
        <v>5469.6089244499999</v>
      </c>
      <c r="B11083">
        <v>2.0032800000000001E-3</v>
      </c>
      <c r="C11083">
        <f>B11083*'C0255_4'!B11083</f>
        <v>2.6786882559359999E-4</v>
      </c>
    </row>
    <row r="11084" spans="1:3">
      <c r="A11084">
        <v>5470.0908283199997</v>
      </c>
      <c r="B11084">
        <v>2.1389899999999999E-3</v>
      </c>
      <c r="C11084">
        <f>B11084*'C0255_4'!B11084</f>
        <v>2.8269058681220001E-4</v>
      </c>
    </row>
    <row r="11085" spans="1:3">
      <c r="A11085">
        <v>5470.5727321900004</v>
      </c>
      <c r="B11085">
        <v>2.3354299999999999E-3</v>
      </c>
      <c r="C11085">
        <f>B11085*'C0255_4'!B11085</f>
        <v>3.1264200563019999E-4</v>
      </c>
    </row>
    <row r="11086" spans="1:3">
      <c r="A11086">
        <v>5471.0546360600001</v>
      </c>
      <c r="B11086">
        <v>3.0945600000000001E-3</v>
      </c>
      <c r="C11086">
        <f>B11086*'C0255_4'!B11086</f>
        <v>4.1718930009120004E-4</v>
      </c>
    </row>
    <row r="11087" spans="1:3">
      <c r="A11087">
        <v>5471.5365399299999</v>
      </c>
      <c r="B11087">
        <v>3.7139899999999999E-3</v>
      </c>
      <c r="C11087">
        <f>B11087*'C0255_4'!B11087</f>
        <v>4.9373738492120001E-4</v>
      </c>
    </row>
    <row r="11088" spans="1:3">
      <c r="A11088">
        <v>5472.0184437999997</v>
      </c>
      <c r="B11088">
        <v>2.62467E-3</v>
      </c>
      <c r="C11088">
        <f>B11088*'C0255_4'!B11088</f>
        <v>3.4700609839139997E-4</v>
      </c>
    </row>
    <row r="11089" spans="1:3">
      <c r="A11089">
        <v>5472.5003476700003</v>
      </c>
      <c r="B11089">
        <v>2.4238699999999998E-3</v>
      </c>
      <c r="C11089">
        <f>B11089*'C0255_4'!B11089</f>
        <v>3.2250661700539997E-4</v>
      </c>
    </row>
    <row r="11090" spans="1:3">
      <c r="A11090">
        <v>5472.9822515400001</v>
      </c>
      <c r="B11090">
        <v>3.4585599999999998E-3</v>
      </c>
      <c r="C11090">
        <f>B11090*'C0255_4'!B11090</f>
        <v>4.5925924262399994E-4</v>
      </c>
    </row>
    <row r="11091" spans="1:3">
      <c r="A11091">
        <v>5473.4641554099999</v>
      </c>
      <c r="B11091">
        <v>2.75947E-3</v>
      </c>
      <c r="C11091">
        <f>B11091*'C0255_4'!B11091</f>
        <v>3.6642949700070002E-4</v>
      </c>
    </row>
    <row r="11092" spans="1:3">
      <c r="A11092">
        <v>5473.9460592799996</v>
      </c>
      <c r="B11092">
        <v>2.91684E-3</v>
      </c>
      <c r="C11092">
        <f>B11092*'C0255_4'!B11092</f>
        <v>3.8990292833040004E-4</v>
      </c>
    </row>
    <row r="11093" spans="1:3">
      <c r="A11093">
        <v>5474.4279631500003</v>
      </c>
      <c r="B11093">
        <v>4.7708999999999998E-3</v>
      </c>
      <c r="C11093">
        <f>B11093*'C0255_4'!B11093</f>
        <v>6.3571765410000002E-4</v>
      </c>
    </row>
    <row r="11094" spans="1:3">
      <c r="A11094">
        <v>5474.9098670200001</v>
      </c>
      <c r="B11094">
        <v>3.36339E-3</v>
      </c>
      <c r="C11094">
        <f>B11094*'C0255_4'!B11094</f>
        <v>4.4728946666909998E-4</v>
      </c>
    </row>
    <row r="11095" spans="1:3">
      <c r="A11095">
        <v>5475.3917708899999</v>
      </c>
      <c r="B11095">
        <v>-1.0319000000000001E-4</v>
      </c>
      <c r="C11095">
        <f>B11095*'C0255_4'!B11095</f>
        <v>-1.3737527851199999E-5</v>
      </c>
    </row>
    <row r="11096" spans="1:3">
      <c r="A11096">
        <v>5475.8736747599996</v>
      </c>
      <c r="B11096">
        <v>-4.0421000000000001E-4</v>
      </c>
      <c r="C11096">
        <f>B11096*'C0255_4'!B11096</f>
        <v>-5.3539085824400006E-5</v>
      </c>
    </row>
    <row r="11097" spans="1:3">
      <c r="A11097">
        <v>5476.3555786300003</v>
      </c>
      <c r="B11097">
        <v>1.4313399999999999E-3</v>
      </c>
      <c r="C11097">
        <f>B11097*'C0255_4'!B11097</f>
        <v>1.8979396639199998E-4</v>
      </c>
    </row>
    <row r="11098" spans="1:3">
      <c r="A11098">
        <v>5476.8374825000001</v>
      </c>
      <c r="B11098">
        <v>1.2436599999999999E-3</v>
      </c>
      <c r="C11098">
        <f>B11098*'C0255_4'!B11098</f>
        <v>1.6445237044279999E-4</v>
      </c>
    </row>
    <row r="11099" spans="1:3">
      <c r="A11099">
        <v>5477.3193863699998</v>
      </c>
      <c r="B11099">
        <v>8.7807E-4</v>
      </c>
      <c r="C11099">
        <f>B11099*'C0255_4'!B11099</f>
        <v>1.159262170923E-4</v>
      </c>
    </row>
    <row r="11100" spans="1:3">
      <c r="A11100">
        <v>5477.8012902399996</v>
      </c>
      <c r="B11100">
        <v>2.86229E-3</v>
      </c>
      <c r="C11100">
        <f>B11100*'C0255_4'!B11100</f>
        <v>3.8212086712200002E-4</v>
      </c>
    </row>
    <row r="11101" spans="1:3">
      <c r="A11101">
        <v>5478.2831941100003</v>
      </c>
      <c r="B11101">
        <v>2.8409500000000001E-3</v>
      </c>
      <c r="C11101">
        <f>B11101*'C0255_4'!B11101</f>
        <v>3.7831328854200005E-4</v>
      </c>
    </row>
    <row r="11102" spans="1:3">
      <c r="A11102">
        <v>5478.7650979800001</v>
      </c>
      <c r="B11102">
        <v>1.5152200000000001E-3</v>
      </c>
      <c r="C11102">
        <f>B11102*'C0255_4'!B11102</f>
        <v>1.9980953098260002E-4</v>
      </c>
    </row>
    <row r="11103" spans="1:3">
      <c r="A11103">
        <v>5479.2470018499998</v>
      </c>
      <c r="B11103">
        <v>2.80247E-3</v>
      </c>
      <c r="C11103">
        <f>B11103*'C0255_4'!B11103</f>
        <v>3.6754996581049999E-4</v>
      </c>
    </row>
    <row r="11104" spans="1:3">
      <c r="A11104">
        <v>5479.7289057199996</v>
      </c>
      <c r="B11104">
        <v>3.0937099999999999E-3</v>
      </c>
      <c r="C11104">
        <f>B11104*'C0255_4'!B11104</f>
        <v>4.0095883050629999E-4</v>
      </c>
    </row>
    <row r="11105" spans="1:3">
      <c r="A11105">
        <v>5480.2108095900003</v>
      </c>
      <c r="B11105">
        <v>1.2956599999999999E-3</v>
      </c>
      <c r="C11105">
        <f>B11105*'C0255_4'!B11105</f>
        <v>1.6779202541579999E-4</v>
      </c>
    </row>
    <row r="11106" spans="1:3">
      <c r="A11106">
        <v>5480.69271346</v>
      </c>
      <c r="B11106">
        <v>-5.0980999999999997E-4</v>
      </c>
      <c r="C11106">
        <f>B11106*'C0255_4'!B11106</f>
        <v>-6.6609001233599999E-5</v>
      </c>
    </row>
    <row r="11107" spans="1:3">
      <c r="A11107">
        <v>5481.1746173299998</v>
      </c>
      <c r="B11107">
        <v>-1.5617300000000001E-3</v>
      </c>
      <c r="C11107">
        <f>B11107*'C0255_4'!B11107</f>
        <v>-2.0249844081700002E-4</v>
      </c>
    </row>
    <row r="11108" spans="1:3">
      <c r="A11108">
        <v>5481.6565211999996</v>
      </c>
      <c r="B11108">
        <v>-1.2641099999999999E-3</v>
      </c>
      <c r="C11108">
        <f>B11108*'C0255_4'!B11108</f>
        <v>-1.6314631470419998E-4</v>
      </c>
    </row>
    <row r="11109" spans="1:3">
      <c r="A11109">
        <v>5482.1384250700003</v>
      </c>
      <c r="B11109">
        <v>-5.8984E-4</v>
      </c>
      <c r="C11109">
        <f>B11109*'C0255_4'!B11109</f>
        <v>-7.7263607573600001E-5</v>
      </c>
    </row>
    <row r="11110" spans="1:3">
      <c r="A11110">
        <v>5482.62032894</v>
      </c>
      <c r="B11110">
        <v>1.6583E-4</v>
      </c>
      <c r="C11110">
        <f>B11110*'C0255_4'!B11110</f>
        <v>2.1952577058299998E-5</v>
      </c>
    </row>
    <row r="11111" spans="1:3">
      <c r="A11111">
        <v>5483.1022328099998</v>
      </c>
      <c r="B11111">
        <v>2.7724E-4</v>
      </c>
      <c r="C11111">
        <f>B11111*'C0255_4'!B11111</f>
        <v>3.7204560032799999E-5</v>
      </c>
    </row>
    <row r="11112" spans="1:3">
      <c r="A11112">
        <v>5483.5841366799996</v>
      </c>
      <c r="B11112">
        <v>2.3928E-4</v>
      </c>
      <c r="C11112">
        <f>B11112*'C0255_4'!B11112</f>
        <v>3.2626792298399999E-5</v>
      </c>
    </row>
    <row r="11113" spans="1:3">
      <c r="A11113">
        <v>5484.0660405500003</v>
      </c>
      <c r="B11113">
        <v>2.4493399999999999E-3</v>
      </c>
      <c r="C11113">
        <f>B11113*'C0255_4'!B11113</f>
        <v>3.3136437494139998E-4</v>
      </c>
    </row>
    <row r="11114" spans="1:3">
      <c r="A11114">
        <v>5484.54794442</v>
      </c>
      <c r="B11114">
        <v>5.2212700000000001E-3</v>
      </c>
      <c r="C11114">
        <f>B11114*'C0255_4'!B11114</f>
        <v>6.9801576585189998E-4</v>
      </c>
    </row>
    <row r="11115" spans="1:3">
      <c r="A11115">
        <v>5485.0298482899998</v>
      </c>
      <c r="B11115">
        <v>6.3458300000000002E-3</v>
      </c>
      <c r="C11115">
        <f>B11115*'C0255_4'!B11115</f>
        <v>8.4611185122160013E-4</v>
      </c>
    </row>
    <row r="11116" spans="1:3">
      <c r="A11116">
        <v>5485.5117521599996</v>
      </c>
      <c r="B11116">
        <v>5.7335499999999996E-3</v>
      </c>
      <c r="C11116">
        <f>B11116*'C0255_4'!B11116</f>
        <v>7.6078194006050002E-4</v>
      </c>
    </row>
    <row r="11117" spans="1:3">
      <c r="A11117">
        <v>5485.9936560300002</v>
      </c>
      <c r="B11117">
        <v>4.4385800000000001E-3</v>
      </c>
      <c r="C11117">
        <f>B11117*'C0255_4'!B11117</f>
        <v>5.9136439703819999E-4</v>
      </c>
    </row>
    <row r="11118" spans="1:3">
      <c r="A11118">
        <v>5486.4755599</v>
      </c>
      <c r="B11118">
        <v>3.0691300000000002E-3</v>
      </c>
      <c r="C11118">
        <f>B11118*'C0255_4'!B11118</f>
        <v>4.1495156282970005E-4</v>
      </c>
    </row>
    <row r="11119" spans="1:3">
      <c r="A11119">
        <v>5486.9574637699998</v>
      </c>
      <c r="B11119">
        <v>1.3821199999999999E-3</v>
      </c>
      <c r="C11119">
        <f>B11119*'C0255_4'!B11119</f>
        <v>1.8620004949319998E-4</v>
      </c>
    </row>
    <row r="11120" spans="1:3">
      <c r="A11120">
        <v>5487.4393676399995</v>
      </c>
      <c r="B11120">
        <v>1.87977E-3</v>
      </c>
      <c r="C11120">
        <f>B11120*'C0255_4'!B11120</f>
        <v>2.4580782328679997E-4</v>
      </c>
    </row>
    <row r="11121" spans="1:3">
      <c r="A11121">
        <v>5487.9212715100002</v>
      </c>
      <c r="B11121">
        <v>4.33154E-3</v>
      </c>
      <c r="C11121">
        <f>B11121*'C0255_4'!B11121</f>
        <v>5.6142389401999998E-4</v>
      </c>
    </row>
    <row r="11122" spans="1:3">
      <c r="A11122">
        <v>5488.40317538</v>
      </c>
      <c r="B11122">
        <v>5.3001100000000002E-3</v>
      </c>
      <c r="C11122">
        <f>B11122*'C0255_4'!B11122</f>
        <v>6.9713549954970009E-4</v>
      </c>
    </row>
    <row r="11123" spans="1:3">
      <c r="A11123">
        <v>5488.8850792499998</v>
      </c>
      <c r="B11123">
        <v>4.7909299999999997E-3</v>
      </c>
      <c r="C11123">
        <f>B11123*'C0255_4'!B11123</f>
        <v>6.2850945864479995E-4</v>
      </c>
    </row>
    <row r="11124" spans="1:3">
      <c r="A11124">
        <v>5489.3669831200004</v>
      </c>
      <c r="B11124">
        <v>3.5611200000000001E-3</v>
      </c>
      <c r="C11124">
        <f>B11124*'C0255_4'!B11124</f>
        <v>4.669745799456E-4</v>
      </c>
    </row>
    <row r="11125" spans="1:3">
      <c r="A11125">
        <v>5489.8488869900002</v>
      </c>
      <c r="B11125">
        <v>2.7318099999999999E-3</v>
      </c>
      <c r="C11125">
        <f>B11125*'C0255_4'!B11125</f>
        <v>3.6196654604030002E-4</v>
      </c>
    </row>
    <row r="11126" spans="1:3">
      <c r="A11126">
        <v>5490.33079086</v>
      </c>
      <c r="B11126">
        <v>1.4532099999999999E-3</v>
      </c>
      <c r="C11126">
        <f>B11126*'C0255_4'!B11126</f>
        <v>1.9142740056879998E-4</v>
      </c>
    </row>
    <row r="11127" spans="1:3">
      <c r="A11127">
        <v>5490.8126947299997</v>
      </c>
      <c r="B11127">
        <v>-6.7199999999999996E-4</v>
      </c>
      <c r="C11127">
        <f>B11127*'C0255_4'!B11127</f>
        <v>-8.7533449919999996E-5</v>
      </c>
    </row>
    <row r="11128" spans="1:3">
      <c r="A11128">
        <v>5491.2945986000004</v>
      </c>
      <c r="B11128">
        <v>5.3189999999999997E-4</v>
      </c>
      <c r="C11128">
        <f>B11128*'C0255_4'!B11128</f>
        <v>7.0312983308999994E-5</v>
      </c>
    </row>
    <row r="11129" spans="1:3">
      <c r="A11129">
        <v>5491.7765024700002</v>
      </c>
      <c r="B11129">
        <v>3.0333999999999999E-3</v>
      </c>
      <c r="C11129">
        <f>B11129*'C0255_4'!B11129</f>
        <v>4.0903500091599994E-4</v>
      </c>
    </row>
    <row r="11130" spans="1:3">
      <c r="A11130">
        <v>5492.25840634</v>
      </c>
      <c r="B11130">
        <v>2.2145400000000001E-3</v>
      </c>
      <c r="C11130">
        <f>B11130*'C0255_4'!B11130</f>
        <v>2.9489025021300002E-4</v>
      </c>
    </row>
    <row r="11131" spans="1:3">
      <c r="A11131">
        <v>5492.7403102099997</v>
      </c>
      <c r="B11131">
        <v>1.4462100000000001E-3</v>
      </c>
      <c r="C11131">
        <f>B11131*'C0255_4'!B11131</f>
        <v>1.9233239347440001E-4</v>
      </c>
    </row>
    <row r="11132" spans="1:3">
      <c r="A11132">
        <v>5493.2222140800004</v>
      </c>
      <c r="B11132">
        <v>3.14029E-3</v>
      </c>
      <c r="C11132">
        <f>B11132*'C0255_4'!B11132</f>
        <v>4.2801750742880003E-4</v>
      </c>
    </row>
    <row r="11133" spans="1:3">
      <c r="A11133">
        <v>5493.7041179500002</v>
      </c>
      <c r="B11133">
        <v>3.8151299999999999E-3</v>
      </c>
      <c r="C11133">
        <f>B11133*'C0255_4'!B11133</f>
        <v>5.1454711721819995E-4</v>
      </c>
    </row>
    <row r="11134" spans="1:3">
      <c r="A11134">
        <v>5494.18602182</v>
      </c>
      <c r="B11134">
        <v>3.0779700000000002E-3</v>
      </c>
      <c r="C11134">
        <f>B11134*'C0255_4'!B11134</f>
        <v>4.0442297349719999E-4</v>
      </c>
    </row>
    <row r="11135" spans="1:3">
      <c r="A11135">
        <v>5494.6679256899997</v>
      </c>
      <c r="B11135">
        <v>4.1518400000000004E-3</v>
      </c>
      <c r="C11135">
        <f>B11135*'C0255_4'!B11135</f>
        <v>5.4423311009760007E-4</v>
      </c>
    </row>
    <row r="11136" spans="1:3">
      <c r="A11136">
        <v>5495.1498295600004</v>
      </c>
      <c r="B11136">
        <v>5.0971799999999998E-3</v>
      </c>
      <c r="C11136">
        <f>B11136*'C0255_4'!B11136</f>
        <v>6.7516609132499991E-4</v>
      </c>
    </row>
    <row r="11137" spans="1:3">
      <c r="A11137">
        <v>5495.6317334300002</v>
      </c>
      <c r="B11137">
        <v>3.3104900000000001E-3</v>
      </c>
      <c r="C11137">
        <f>B11137*'C0255_4'!B11137</f>
        <v>4.4312752592930003E-4</v>
      </c>
    </row>
    <row r="11138" spans="1:3">
      <c r="A11138">
        <v>5496.1136372999999</v>
      </c>
      <c r="B11138">
        <v>5.3346000000000003E-4</v>
      </c>
      <c r="C11138">
        <f>B11138*'C0255_4'!B11138</f>
        <v>7.0790077984800006E-5</v>
      </c>
    </row>
    <row r="11139" spans="1:3">
      <c r="A11139">
        <v>5496.5955411699997</v>
      </c>
      <c r="B11139">
        <v>-9.8690999999999991E-4</v>
      </c>
      <c r="C11139">
        <f>B11139*'C0255_4'!B11139</f>
        <v>-1.3087339491750001E-4</v>
      </c>
    </row>
    <row r="11140" spans="1:3">
      <c r="A11140">
        <v>5497.0774450400004</v>
      </c>
      <c r="B11140">
        <v>2.0986999999999999E-4</v>
      </c>
      <c r="C11140">
        <f>B11140*'C0255_4'!B11140</f>
        <v>2.84747082808E-5</v>
      </c>
    </row>
    <row r="11141" spans="1:3">
      <c r="A11141">
        <v>5497.5593489100002</v>
      </c>
      <c r="B11141">
        <v>2.29546E-3</v>
      </c>
      <c r="C11141">
        <f>B11141*'C0255_4'!B11141</f>
        <v>3.1178673087760002E-4</v>
      </c>
    </row>
    <row r="11142" spans="1:3">
      <c r="A11142">
        <v>5498.0412527799999</v>
      </c>
      <c r="B11142">
        <v>3.5145200000000001E-3</v>
      </c>
      <c r="C11142">
        <f>B11142*'C0255_4'!B11142</f>
        <v>4.6938561971720003E-4</v>
      </c>
    </row>
    <row r="11143" spans="1:3">
      <c r="A11143">
        <v>5498.5231566499997</v>
      </c>
      <c r="B11143">
        <v>3.1848900000000001E-3</v>
      </c>
      <c r="C11143">
        <f>B11143*'C0255_4'!B11143</f>
        <v>4.2172953431970006E-4</v>
      </c>
    </row>
    <row r="11144" spans="1:3">
      <c r="A11144">
        <v>5499.0050605200004</v>
      </c>
      <c r="B11144">
        <v>1.40318E-3</v>
      </c>
      <c r="C11144">
        <f>B11144*'C0255_4'!B11144</f>
        <v>1.8693433370559997E-4</v>
      </c>
    </row>
    <row r="11145" spans="1:3">
      <c r="A11145">
        <v>5499.4869643900001</v>
      </c>
      <c r="B11145">
        <v>1.8255599999999999E-3</v>
      </c>
      <c r="C11145">
        <f>B11145*'C0255_4'!B11145</f>
        <v>2.4571066402079999E-4</v>
      </c>
    </row>
    <row r="11146" spans="1:3">
      <c r="A11146">
        <v>5499.9688682599999</v>
      </c>
      <c r="B11146">
        <v>2.71214E-3</v>
      </c>
      <c r="C11146">
        <f>B11146*'C0255_4'!B11146</f>
        <v>3.6347414108580002E-4</v>
      </c>
    </row>
    <row r="11147" spans="1:3">
      <c r="A11147">
        <v>5500.4507721299997</v>
      </c>
      <c r="B11147">
        <v>8.6835999999999999E-4</v>
      </c>
      <c r="C11147">
        <f>B11147*'C0255_4'!B11147</f>
        <v>1.1630491678440001E-4</v>
      </c>
    </row>
    <row r="11148" spans="1:3">
      <c r="A11148">
        <v>5500.9326760000004</v>
      </c>
      <c r="B11148">
        <v>6.4490000000000001E-4</v>
      </c>
      <c r="C11148">
        <f>B11148*'C0255_4'!B11148</f>
        <v>8.6085766300000004E-5</v>
      </c>
    </row>
    <row r="11149" spans="1:3">
      <c r="A11149">
        <v>5501.4145798700001</v>
      </c>
      <c r="B11149">
        <v>3.76852E-3</v>
      </c>
      <c r="C11149">
        <f>B11149*'C0255_4'!B11149</f>
        <v>4.9360293534160007E-4</v>
      </c>
    </row>
    <row r="11150" spans="1:3">
      <c r="A11150">
        <v>5501.8964837399999</v>
      </c>
      <c r="B11150">
        <v>5.9143199999999998E-3</v>
      </c>
      <c r="C11150">
        <f>B11150*'C0255_4'!B11150</f>
        <v>7.7080096467119989E-4</v>
      </c>
    </row>
    <row r="11151" spans="1:3">
      <c r="A11151">
        <v>5502.3783876099997</v>
      </c>
      <c r="B11151">
        <v>4.5572900000000003E-3</v>
      </c>
      <c r="C11151">
        <f>B11151*'C0255_4'!B11151</f>
        <v>5.9763881789320005E-4</v>
      </c>
    </row>
    <row r="11152" spans="1:3">
      <c r="A11152">
        <v>5502.8602914800003</v>
      </c>
      <c r="B11152">
        <v>2.8151600000000001E-3</v>
      </c>
      <c r="C11152">
        <f>B11152*'C0255_4'!B11152</f>
        <v>3.7233283638720002E-4</v>
      </c>
    </row>
    <row r="11153" spans="1:3">
      <c r="A11153">
        <v>5503.3421953500001</v>
      </c>
      <c r="B11153">
        <v>3.4036700000000001E-3</v>
      </c>
      <c r="C11153">
        <f>B11153*'C0255_4'!B11153</f>
        <v>4.5455512510509999E-4</v>
      </c>
    </row>
    <row r="11154" spans="1:3">
      <c r="A11154">
        <v>5503.8240992199999</v>
      </c>
      <c r="B11154">
        <v>3.9844800000000003E-3</v>
      </c>
      <c r="C11154">
        <f>B11154*'C0255_4'!B11154</f>
        <v>5.3166960678240006E-4</v>
      </c>
    </row>
    <row r="11155" spans="1:3">
      <c r="A11155">
        <v>5504.3060030899996</v>
      </c>
      <c r="B11155">
        <v>3.1630299999999998E-3</v>
      </c>
      <c r="C11155">
        <f>B11155*'C0255_4'!B11155</f>
        <v>4.1935685804219997E-4</v>
      </c>
    </row>
    <row r="11156" spans="1:3">
      <c r="A11156">
        <v>5504.7879069600003</v>
      </c>
      <c r="B11156">
        <v>1.9395199999999999E-3</v>
      </c>
      <c r="C11156">
        <f>B11156*'C0255_4'!B11156</f>
        <v>2.5579487528319997E-4</v>
      </c>
    </row>
    <row r="11157" spans="1:3">
      <c r="A11157">
        <v>5505.2698108300001</v>
      </c>
      <c r="B11157">
        <v>2.2437300000000002E-3</v>
      </c>
      <c r="C11157">
        <f>B11157*'C0255_4'!B11157</f>
        <v>2.9564216660100007E-4</v>
      </c>
    </row>
    <row r="11158" spans="1:3">
      <c r="A11158">
        <v>5505.7517146999999</v>
      </c>
      <c r="B11158">
        <v>5.4286400000000002E-3</v>
      </c>
      <c r="C11158">
        <f>B11158*'C0255_4'!B11158</f>
        <v>7.1643651246720006E-4</v>
      </c>
    </row>
    <row r="11159" spans="1:3">
      <c r="A11159">
        <v>5506.2336185699996</v>
      </c>
      <c r="B11159">
        <v>8.0317500000000007E-3</v>
      </c>
      <c r="C11159">
        <f>B11159*'C0255_4'!B11159</f>
        <v>1.0714995433650002E-3</v>
      </c>
    </row>
    <row r="11160" spans="1:3">
      <c r="A11160">
        <v>5506.7155224400003</v>
      </c>
      <c r="B11160">
        <v>4.8767300000000001E-3</v>
      </c>
      <c r="C11160">
        <f>B11160*'C0255_4'!B11160</f>
        <v>6.6209490545680004E-4</v>
      </c>
    </row>
    <row r="11161" spans="1:3">
      <c r="A11161">
        <v>5507.1974263100001</v>
      </c>
      <c r="B11161">
        <v>6.4300000000000004E-5</v>
      </c>
      <c r="C11161">
        <f>B11161*'C0255_4'!B11161</f>
        <v>8.7495884210000003E-6</v>
      </c>
    </row>
    <row r="11162" spans="1:3">
      <c r="A11162">
        <v>5507.6793301799999</v>
      </c>
      <c r="B11162">
        <v>1.49157E-3</v>
      </c>
      <c r="C11162">
        <f>B11162*'C0255_4'!B11162</f>
        <v>2.0213944577819999E-4</v>
      </c>
    </row>
    <row r="11163" spans="1:3">
      <c r="A11163">
        <v>5508.1612340499996</v>
      </c>
      <c r="B11163">
        <v>3.4048099999999999E-3</v>
      </c>
      <c r="C11163">
        <f>B11163*'C0255_4'!B11163</f>
        <v>4.6080065245339999E-4</v>
      </c>
    </row>
    <row r="11164" spans="1:3">
      <c r="A11164">
        <v>5508.6431379200003</v>
      </c>
      <c r="B11164">
        <v>-2.8437999999999998E-4</v>
      </c>
      <c r="C11164">
        <f>B11164*'C0255_4'!B11164</f>
        <v>-3.8108137146399999E-5</v>
      </c>
    </row>
    <row r="11165" spans="1:3">
      <c r="A11165">
        <v>5509.1250417900001</v>
      </c>
      <c r="B11165">
        <v>-1.85735E-3</v>
      </c>
      <c r="C11165">
        <f>B11165*'C0255_4'!B11165</f>
        <v>-2.4551115373949999E-4</v>
      </c>
    </row>
    <row r="11166" spans="1:3">
      <c r="A11166">
        <v>5509.6069456599998</v>
      </c>
      <c r="B11166">
        <v>1.25526E-3</v>
      </c>
      <c r="C11166">
        <f>B11166*'C0255_4'!B11166</f>
        <v>1.661222130288E-4</v>
      </c>
    </row>
    <row r="11167" spans="1:3">
      <c r="A11167">
        <v>5510.0888495299996</v>
      </c>
      <c r="B11167">
        <v>3.4516199999999999E-3</v>
      </c>
      <c r="C11167">
        <f>B11167*'C0255_4'!B11167</f>
        <v>4.6301908361280001E-4</v>
      </c>
    </row>
    <row r="11168" spans="1:3">
      <c r="A11168">
        <v>5510.5707534000003</v>
      </c>
      <c r="B11168">
        <v>2.8750500000000001E-3</v>
      </c>
      <c r="C11168">
        <f>B11168*'C0255_4'!B11168</f>
        <v>3.8546873493749999E-4</v>
      </c>
    </row>
    <row r="11169" spans="1:3">
      <c r="A11169">
        <v>5511.0526572700001</v>
      </c>
      <c r="B11169">
        <v>1.78283E-3</v>
      </c>
      <c r="C11169">
        <f>B11169*'C0255_4'!B11169</f>
        <v>2.369355218965E-4</v>
      </c>
    </row>
    <row r="11170" spans="1:3">
      <c r="A11170">
        <v>5511.5345611399998</v>
      </c>
      <c r="B11170">
        <v>2.9695300000000002E-3</v>
      </c>
      <c r="C11170">
        <f>B11170*'C0255_4'!B11170</f>
        <v>3.9190096008710003E-4</v>
      </c>
    </row>
    <row r="11171" spans="1:3">
      <c r="A11171">
        <v>5512.0164650099996</v>
      </c>
      <c r="B11171">
        <v>4.9353000000000001E-3</v>
      </c>
      <c r="C11171">
        <f>B11171*'C0255_4'!B11171</f>
        <v>6.4367485519200001E-4</v>
      </c>
    </row>
    <row r="11172" spans="1:3">
      <c r="A11172">
        <v>5512.4983688800003</v>
      </c>
      <c r="B11172">
        <v>4.6220200000000001E-3</v>
      </c>
      <c r="C11172">
        <f>B11172*'C0255_4'!B11172</f>
        <v>6.0261429935979998E-4</v>
      </c>
    </row>
    <row r="11173" spans="1:3">
      <c r="A11173">
        <v>5512.98027275</v>
      </c>
      <c r="B11173">
        <v>3.7064899999999998E-3</v>
      </c>
      <c r="C11173">
        <f>B11173*'C0255_4'!B11173</f>
        <v>4.9180411351209998E-4</v>
      </c>
    </row>
    <row r="11174" spans="1:3">
      <c r="A11174">
        <v>5513.4621766199998</v>
      </c>
      <c r="B11174">
        <v>4.6155299999999996E-3</v>
      </c>
      <c r="C11174">
        <f>B11174*'C0255_4'!B11174</f>
        <v>6.2892813368909989E-4</v>
      </c>
    </row>
    <row r="11175" spans="1:3">
      <c r="A11175">
        <v>5513.9440804899996</v>
      </c>
      <c r="B11175">
        <v>5.8261199999999997E-3</v>
      </c>
      <c r="C11175">
        <f>B11175*'C0255_4'!B11175</f>
        <v>8.0032612261559993E-4</v>
      </c>
    </row>
    <row r="11176" spans="1:3">
      <c r="A11176">
        <v>5514.4259843600003</v>
      </c>
      <c r="B11176">
        <v>5.3171900000000003E-3</v>
      </c>
      <c r="C11176">
        <f>B11176*'C0255_4'!B11176</f>
        <v>7.1543737909820007E-4</v>
      </c>
    </row>
    <row r="11177" spans="1:3">
      <c r="A11177">
        <v>5514.90788823</v>
      </c>
      <c r="B11177">
        <v>3.7894999999999999E-3</v>
      </c>
      <c r="C11177">
        <f>B11177*'C0255_4'!B11177</f>
        <v>5.0713590069999996E-4</v>
      </c>
    </row>
    <row r="11178" spans="1:3">
      <c r="A11178">
        <v>5515.3897920999998</v>
      </c>
      <c r="B11178">
        <v>2.4999100000000002E-3</v>
      </c>
      <c r="C11178">
        <f>B11178*'C0255_4'!B11178</f>
        <v>3.352208066165E-4</v>
      </c>
    </row>
    <row r="11179" spans="1:3">
      <c r="A11179">
        <v>5515.8716959699996</v>
      </c>
      <c r="B11179">
        <v>2.2980499999999998E-3</v>
      </c>
      <c r="C11179">
        <f>B11179*'C0255_4'!B11179</f>
        <v>3.0650274047699998E-4</v>
      </c>
    </row>
    <row r="11180" spans="1:3">
      <c r="A11180">
        <v>5516.3535998400002</v>
      </c>
      <c r="B11180">
        <v>2.1134000000000001E-3</v>
      </c>
      <c r="C11180">
        <f>B11180*'C0255_4'!B11180</f>
        <v>2.86204278508E-4</v>
      </c>
    </row>
    <row r="11181" spans="1:3">
      <c r="A11181">
        <v>5516.83550371</v>
      </c>
      <c r="B11181">
        <v>9.0450000000000003E-5</v>
      </c>
      <c r="C11181">
        <f>B11181*'C0255_4'!B11181</f>
        <v>1.2198816931500001E-5</v>
      </c>
    </row>
    <row r="11182" spans="1:3">
      <c r="A11182">
        <v>5517.3174075799998</v>
      </c>
      <c r="B11182">
        <v>-6.9123999999999998E-4</v>
      </c>
      <c r="C11182">
        <f>B11182*'C0255_4'!B11182</f>
        <v>-9.0999941863599998E-5</v>
      </c>
    </row>
    <row r="11183" spans="1:3">
      <c r="A11183">
        <v>5517.7993114499995</v>
      </c>
      <c r="B11183">
        <v>1.53166E-3</v>
      </c>
      <c r="C11183">
        <f>B11183*'C0255_4'!B11183</f>
        <v>2.034773856492E-4</v>
      </c>
    </row>
    <row r="11184" spans="1:3">
      <c r="A11184">
        <v>5518.2812153200002</v>
      </c>
      <c r="B11184">
        <v>2.8369799999999998E-3</v>
      </c>
      <c r="C11184">
        <f>B11184*'C0255_4'!B11184</f>
        <v>3.8166186985919996E-4</v>
      </c>
    </row>
    <row r="11185" spans="1:3">
      <c r="A11185">
        <v>5518.76311919</v>
      </c>
      <c r="B11185">
        <v>2.87367E-3</v>
      </c>
      <c r="C11185">
        <f>B11185*'C0255_4'!B11185</f>
        <v>3.8671186967909998E-4</v>
      </c>
    </row>
    <row r="11186" spans="1:3">
      <c r="A11186">
        <v>5519.2450230599998</v>
      </c>
      <c r="B11186">
        <v>3.6963500000000002E-3</v>
      </c>
      <c r="C11186">
        <f>B11186*'C0255_4'!B11186</f>
        <v>4.9948696230300003E-4</v>
      </c>
    </row>
    <row r="11187" spans="1:3">
      <c r="A11187">
        <v>5519.7269269300004</v>
      </c>
      <c r="B11187">
        <v>4.5670199999999998E-3</v>
      </c>
      <c r="C11187">
        <f>B11187*'C0255_4'!B11187</f>
        <v>6.1710725129039993E-4</v>
      </c>
    </row>
    <row r="11188" spans="1:3">
      <c r="A11188">
        <v>5520.2088308000002</v>
      </c>
      <c r="B11188">
        <v>4.45145E-3</v>
      </c>
      <c r="C11188">
        <f>B11188*'C0255_4'!B11188</f>
        <v>6.003542858385E-4</v>
      </c>
    </row>
    <row r="11189" spans="1:3">
      <c r="A11189">
        <v>5520.69073467</v>
      </c>
      <c r="B11189">
        <v>3.8984000000000002E-3</v>
      </c>
      <c r="C11189">
        <f>B11189*'C0255_4'!B11189</f>
        <v>5.2438290625600003E-4</v>
      </c>
    </row>
    <row r="11190" spans="1:3">
      <c r="A11190">
        <v>5521.1726385399998</v>
      </c>
      <c r="B11190">
        <v>4.4957799999999996E-3</v>
      </c>
      <c r="C11190">
        <f>B11190*'C0255_4'!B11190</f>
        <v>6.0655036163219996E-4</v>
      </c>
    </row>
    <row r="11191" spans="1:3">
      <c r="A11191">
        <v>5521.6545424100004</v>
      </c>
      <c r="B11191">
        <v>4.8808200000000001E-3</v>
      </c>
      <c r="C11191">
        <f>B11191*'C0255_4'!B11191</f>
        <v>6.5808335220180001E-4</v>
      </c>
    </row>
    <row r="11192" spans="1:3">
      <c r="A11192">
        <v>5522.1364462800002</v>
      </c>
      <c r="B11192">
        <v>4.0036799999999999E-3</v>
      </c>
      <c r="C11192">
        <f>B11192*'C0255_4'!B11192</f>
        <v>5.345304359904E-4</v>
      </c>
    </row>
    <row r="11193" spans="1:3">
      <c r="A11193">
        <v>5522.61835015</v>
      </c>
      <c r="B11193">
        <v>4.7211199999999997E-3</v>
      </c>
      <c r="C11193">
        <f>B11193*'C0255_4'!B11193</f>
        <v>6.3453807343679996E-4</v>
      </c>
    </row>
    <row r="11194" spans="1:3">
      <c r="A11194">
        <v>5523.1002540099998</v>
      </c>
      <c r="B11194">
        <v>7.0035200000000001E-3</v>
      </c>
      <c r="C11194">
        <f>B11194*'C0255_4'!B11194</f>
        <v>9.3793745149439993E-4</v>
      </c>
    </row>
    <row r="11195" spans="1:3">
      <c r="A11195">
        <v>5523.5821578799996</v>
      </c>
      <c r="B11195">
        <v>7.2252699999999998E-3</v>
      </c>
      <c r="C11195">
        <f>B11195*'C0255_4'!B11195</f>
        <v>9.4808179397229994E-4</v>
      </c>
    </row>
    <row r="11196" spans="1:3">
      <c r="A11196">
        <v>5524.0640617500003</v>
      </c>
      <c r="B11196">
        <v>4.3069199999999997E-3</v>
      </c>
      <c r="C11196">
        <f>B11196*'C0255_4'!B11196</f>
        <v>5.7245879406599999E-4</v>
      </c>
    </row>
    <row r="11197" spans="1:3">
      <c r="A11197">
        <v>5524.5459656200001</v>
      </c>
      <c r="B11197">
        <v>1.9783399999999999E-3</v>
      </c>
      <c r="C11197">
        <f>B11197*'C0255_4'!B11197</f>
        <v>2.6987942539739997E-4</v>
      </c>
    </row>
    <row r="11198" spans="1:3">
      <c r="A11198">
        <v>5525.0278694899998</v>
      </c>
      <c r="B11198">
        <v>2.5694899999999998E-3</v>
      </c>
      <c r="C11198">
        <f>B11198*'C0255_4'!B11198</f>
        <v>3.5409668903839999E-4</v>
      </c>
    </row>
    <row r="11199" spans="1:3">
      <c r="A11199">
        <v>5525.5097733599996</v>
      </c>
      <c r="B11199">
        <v>3.14124E-3</v>
      </c>
      <c r="C11199">
        <f>B11199*'C0255_4'!B11199</f>
        <v>4.3405145439119998E-4</v>
      </c>
    </row>
    <row r="11200" spans="1:3">
      <c r="A11200">
        <v>5525.9916772300003</v>
      </c>
      <c r="B11200">
        <v>2.9231999999999999E-3</v>
      </c>
      <c r="C11200">
        <f>B11200*'C0255_4'!B11200</f>
        <v>3.99260857968E-4</v>
      </c>
    </row>
    <row r="11201" spans="1:3">
      <c r="A11201">
        <v>5526.4735811</v>
      </c>
      <c r="B11201">
        <v>3.2830200000000002E-3</v>
      </c>
      <c r="C11201">
        <f>B11201*'C0255_4'!B11201</f>
        <v>4.4080331464260003E-4</v>
      </c>
    </row>
    <row r="11202" spans="1:3">
      <c r="A11202">
        <v>5526.9554849699998</v>
      </c>
      <c r="B11202">
        <v>3.3540900000000001E-3</v>
      </c>
      <c r="C11202">
        <f>B11202*'C0255_4'!B11202</f>
        <v>4.4764409623439998E-4</v>
      </c>
    </row>
    <row r="11203" spans="1:3">
      <c r="A11203">
        <v>5527.4373888399996</v>
      </c>
      <c r="B11203">
        <v>2.08676E-3</v>
      </c>
      <c r="C11203">
        <f>B11203*'C0255_4'!B11203</f>
        <v>2.7823977227279997E-4</v>
      </c>
    </row>
    <row r="11204" spans="1:3">
      <c r="A11204">
        <v>5527.9192927100003</v>
      </c>
      <c r="B11204">
        <v>-3.6266E-4</v>
      </c>
      <c r="C11204">
        <f>B11204*'C0255_4'!B11204</f>
        <v>-4.8137243534600001E-5</v>
      </c>
    </row>
    <row r="11205" spans="1:3">
      <c r="A11205">
        <v>5528.40119658</v>
      </c>
      <c r="B11205">
        <v>-3.0572999999999999E-4</v>
      </c>
      <c r="C11205">
        <f>B11205*'C0255_4'!B11205</f>
        <v>-4.0275427154400003E-5</v>
      </c>
    </row>
    <row r="11206" spans="1:3">
      <c r="A11206">
        <v>5528.8831004499998</v>
      </c>
      <c r="B11206">
        <v>3.4287100000000002E-3</v>
      </c>
      <c r="C11206">
        <f>B11206*'C0255_4'!B11206</f>
        <v>4.4899444326820006E-4</v>
      </c>
    </row>
    <row r="11207" spans="1:3">
      <c r="A11207">
        <v>5529.3650043199996</v>
      </c>
      <c r="B11207">
        <v>5.0568399999999999E-3</v>
      </c>
      <c r="C11207">
        <f>B11207*'C0255_4'!B11207</f>
        <v>6.5980409394199996E-4</v>
      </c>
    </row>
    <row r="11208" spans="1:3">
      <c r="A11208">
        <v>5529.8469081900002</v>
      </c>
      <c r="B11208">
        <v>4.63431E-3</v>
      </c>
      <c r="C11208">
        <f>B11208*'C0255_4'!B11208</f>
        <v>6.0384781241400003E-4</v>
      </c>
    </row>
    <row r="11209" spans="1:3">
      <c r="A11209">
        <v>5530.32881206</v>
      </c>
      <c r="B11209">
        <v>5.65227E-3</v>
      </c>
      <c r="C11209">
        <f>B11209*'C0255_4'!B11209</f>
        <v>7.4443391603100004E-4</v>
      </c>
    </row>
    <row r="11210" spans="1:3">
      <c r="A11210">
        <v>5530.8107159299998</v>
      </c>
      <c r="B11210">
        <v>4.91852E-3</v>
      </c>
      <c r="C11210">
        <f>B11210*'C0255_4'!B11210</f>
        <v>6.606187666852E-4</v>
      </c>
    </row>
    <row r="11211" spans="1:3">
      <c r="A11211">
        <v>5531.2926197999996</v>
      </c>
      <c r="B11211">
        <v>2.1668999999999998E-3</v>
      </c>
      <c r="C11211">
        <f>B11211*'C0255_4'!B11211</f>
        <v>2.9130490458599995E-4</v>
      </c>
    </row>
    <row r="11212" spans="1:3">
      <c r="A11212">
        <v>5531.7745236700002</v>
      </c>
      <c r="B11212">
        <v>8.8064000000000003E-4</v>
      </c>
      <c r="C11212">
        <f>B11212*'C0255_4'!B11212</f>
        <v>1.1758375731200001E-4</v>
      </c>
    </row>
    <row r="11213" spans="1:3">
      <c r="A11213">
        <v>5532.25642754</v>
      </c>
      <c r="B11213">
        <v>1.31066E-3</v>
      </c>
      <c r="C11213">
        <f>B11213*'C0255_4'!B11213</f>
        <v>1.755608492638E-4</v>
      </c>
    </row>
    <row r="11214" spans="1:3">
      <c r="A11214">
        <v>5532.7383314099998</v>
      </c>
      <c r="B11214">
        <v>2.9750499999999999E-3</v>
      </c>
      <c r="C11214">
        <f>B11214*'C0255_4'!B11214</f>
        <v>3.9655557093749996E-4</v>
      </c>
    </row>
    <row r="11215" spans="1:3">
      <c r="A11215">
        <v>5533.2202352800005</v>
      </c>
      <c r="B11215">
        <v>4.8787300000000004E-3</v>
      </c>
      <c r="C11215">
        <f>B11215*'C0255_4'!B11215</f>
        <v>6.555954435590001E-4</v>
      </c>
    </row>
    <row r="11216" spans="1:3">
      <c r="A11216">
        <v>5533.7021391500002</v>
      </c>
      <c r="B11216">
        <v>5.2953100000000001E-3</v>
      </c>
      <c r="C11216">
        <f>B11216*'C0255_4'!B11216</f>
        <v>7.2583068344879995E-4</v>
      </c>
    </row>
    <row r="11217" spans="1:3">
      <c r="A11217">
        <v>5534.18404302</v>
      </c>
      <c r="B11217">
        <v>4.11642E-3</v>
      </c>
      <c r="C11217">
        <f>B11217*'C0255_4'!B11217</f>
        <v>5.6113028627040003E-4</v>
      </c>
    </row>
    <row r="11218" spans="1:3">
      <c r="A11218">
        <v>5534.6659468899998</v>
      </c>
      <c r="B11218">
        <v>2.86871E-3</v>
      </c>
      <c r="C11218">
        <f>B11218*'C0255_4'!B11218</f>
        <v>3.8267816848299997E-4</v>
      </c>
    </row>
    <row r="11219" spans="1:3">
      <c r="A11219">
        <v>5535.1478507600004</v>
      </c>
      <c r="B11219">
        <v>1.70696E-3</v>
      </c>
      <c r="C11219">
        <f>B11219*'C0255_4'!B11219</f>
        <v>2.2325771942639997E-4</v>
      </c>
    </row>
    <row r="11220" spans="1:3">
      <c r="A11220">
        <v>5535.6297546300002</v>
      </c>
      <c r="B11220">
        <v>9.1839000000000005E-4</v>
      </c>
      <c r="C11220">
        <f>B11220*'C0255_4'!B11220</f>
        <v>1.207481998107E-4</v>
      </c>
    </row>
    <row r="11221" spans="1:3">
      <c r="A11221">
        <v>5536.1116585</v>
      </c>
      <c r="B11221">
        <v>1.9099900000000001E-3</v>
      </c>
      <c r="C11221">
        <f>B11221*'C0255_4'!B11221</f>
        <v>2.5482679752130002E-4</v>
      </c>
    </row>
    <row r="11222" spans="1:3">
      <c r="A11222">
        <v>5536.5935623699997</v>
      </c>
      <c r="B11222">
        <v>2.2890100000000002E-3</v>
      </c>
      <c r="C11222">
        <f>B11222*'C0255_4'!B11222</f>
        <v>3.0019178153810002E-4</v>
      </c>
    </row>
    <row r="11223" spans="1:3">
      <c r="A11223">
        <v>5537.0754662400004</v>
      </c>
      <c r="B11223">
        <v>1.83409E-3</v>
      </c>
      <c r="C11223">
        <f>B11223*'C0255_4'!B11223</f>
        <v>2.3436071715420001E-4</v>
      </c>
    </row>
    <row r="11224" spans="1:3">
      <c r="A11224">
        <v>5537.5573701100002</v>
      </c>
      <c r="B11224">
        <v>2.8609799999999999E-3</v>
      </c>
      <c r="C11224">
        <f>B11224*'C0255_4'!B11224</f>
        <v>3.6425479522619999E-4</v>
      </c>
    </row>
    <row r="11225" spans="1:3">
      <c r="A11225">
        <v>5538.03927398</v>
      </c>
      <c r="B11225">
        <v>2.70368E-3</v>
      </c>
      <c r="C11225">
        <f>B11225*'C0255_4'!B11225</f>
        <v>3.5117247860799998E-4</v>
      </c>
    </row>
    <row r="11226" spans="1:3">
      <c r="A11226">
        <v>5538.5211778499997</v>
      </c>
      <c r="B11226">
        <v>2.2721999999999998E-3</v>
      </c>
      <c r="C11226">
        <f>B11226*'C0255_4'!B11226</f>
        <v>3.004257396E-4</v>
      </c>
    </row>
    <row r="11227" spans="1:3">
      <c r="A11227">
        <v>5539.0030817200004</v>
      </c>
      <c r="B11227">
        <v>2.9725099999999998E-3</v>
      </c>
      <c r="C11227">
        <f>B11227*'C0255_4'!B11227</f>
        <v>3.9398548210529998E-4</v>
      </c>
    </row>
    <row r="11228" spans="1:3">
      <c r="A11228">
        <v>5539.4849855900002</v>
      </c>
      <c r="B11228">
        <v>2.8878300000000001E-3</v>
      </c>
      <c r="C11228">
        <f>B11228*'C0255_4'!B11228</f>
        <v>3.8510555890949996E-4</v>
      </c>
    </row>
    <row r="11229" spans="1:3">
      <c r="A11229">
        <v>5539.9668894599999</v>
      </c>
      <c r="B11229">
        <v>4.7424199999999998E-3</v>
      </c>
      <c r="C11229">
        <f>B11229*'C0255_4'!B11229</f>
        <v>6.3636736602819992E-4</v>
      </c>
    </row>
    <row r="11230" spans="1:3">
      <c r="A11230">
        <v>5540.4487933299997</v>
      </c>
      <c r="B11230">
        <v>6.16476E-3</v>
      </c>
      <c r="C11230">
        <f>B11230*'C0255_4'!B11230</f>
        <v>8.3380980528720001E-4</v>
      </c>
    </row>
    <row r="11231" spans="1:3">
      <c r="A11231">
        <v>5540.9306972000004</v>
      </c>
      <c r="B11231">
        <v>4.5400299999999996E-3</v>
      </c>
      <c r="C11231">
        <f>B11231*'C0255_4'!B11231</f>
        <v>6.1827658530109997E-4</v>
      </c>
    </row>
    <row r="11232" spans="1:3">
      <c r="A11232">
        <v>5541.4126010700002</v>
      </c>
      <c r="B11232">
        <v>4.6569300000000001E-3</v>
      </c>
      <c r="C11232">
        <f>B11232*'C0255_4'!B11232</f>
        <v>6.2753798930940009E-4</v>
      </c>
    </row>
    <row r="11233" spans="1:3">
      <c r="A11233">
        <v>5541.8945049399999</v>
      </c>
      <c r="B11233">
        <v>4.2634600000000002E-3</v>
      </c>
      <c r="C11233">
        <f>B11233*'C0255_4'!B11233</f>
        <v>5.6307989464059996E-4</v>
      </c>
    </row>
    <row r="11234" spans="1:3">
      <c r="A11234">
        <v>5542.3764088099997</v>
      </c>
      <c r="B11234">
        <v>1.48325E-3</v>
      </c>
      <c r="C11234">
        <f>B11234*'C0255_4'!B11234</f>
        <v>1.942675266475E-4</v>
      </c>
    </row>
    <row r="11235" spans="1:3">
      <c r="A11235">
        <v>5542.8583126800004</v>
      </c>
      <c r="B11235">
        <v>3.3333000000000001E-4</v>
      </c>
      <c r="C11235">
        <f>B11235*'C0255_4'!B11235</f>
        <v>4.4282857166999998E-5</v>
      </c>
    </row>
    <row r="11236" spans="1:3">
      <c r="A11236">
        <v>5543.3402165500002</v>
      </c>
      <c r="B11236">
        <v>1.1299999999999999E-3</v>
      </c>
      <c r="C11236">
        <f>B11236*'C0255_4'!B11236</f>
        <v>1.509978207E-4</v>
      </c>
    </row>
    <row r="11237" spans="1:3">
      <c r="A11237">
        <v>5543.8221204199999</v>
      </c>
      <c r="B11237">
        <v>1.66522E-3</v>
      </c>
      <c r="C11237">
        <f>B11237*'C0255_4'!B11237</f>
        <v>2.2102681538599999E-4</v>
      </c>
    </row>
    <row r="11238" spans="1:3">
      <c r="A11238">
        <v>5544.3040242899997</v>
      </c>
      <c r="B11238">
        <v>6.0618E-4</v>
      </c>
      <c r="C11238">
        <f>B11238*'C0255_4'!B11238</f>
        <v>8.1417151171199998E-5</v>
      </c>
    </row>
    <row r="11239" spans="1:3">
      <c r="A11239">
        <v>5544.7859281600004</v>
      </c>
      <c r="B11239">
        <v>1.9865899999999999E-3</v>
      </c>
      <c r="C11239">
        <f>B11239*'C0255_4'!B11239</f>
        <v>2.7035584760189997E-4</v>
      </c>
    </row>
    <row r="11240" spans="1:3">
      <c r="A11240">
        <v>5545.2678320300001</v>
      </c>
      <c r="B11240">
        <v>6.5325599999999998E-3</v>
      </c>
      <c r="C11240">
        <f>B11240*'C0255_4'!B11240</f>
        <v>8.9283391444080009E-4</v>
      </c>
    </row>
    <row r="11241" spans="1:3">
      <c r="A11241">
        <v>5545.7497358999999</v>
      </c>
      <c r="B11241">
        <v>6.5691999999999999E-3</v>
      </c>
      <c r="C11241">
        <f>B11241*'C0255_4'!B11241</f>
        <v>9.0219605977599998E-4</v>
      </c>
    </row>
    <row r="11242" spans="1:3">
      <c r="A11242">
        <v>5546.2316397699997</v>
      </c>
      <c r="B11242">
        <v>2.9278899999999998E-3</v>
      </c>
      <c r="C11242">
        <f>B11242*'C0255_4'!B11242</f>
        <v>3.9978071763139997E-4</v>
      </c>
    </row>
    <row r="11243" spans="1:3">
      <c r="A11243">
        <v>5546.7135436400004</v>
      </c>
      <c r="B11243">
        <v>1.7712400000000001E-3</v>
      </c>
      <c r="C11243">
        <f>B11243*'C0255_4'!B11243</f>
        <v>2.3813979950680002E-4</v>
      </c>
    </row>
    <row r="11244" spans="1:3">
      <c r="A11244">
        <v>5547.1954475100001</v>
      </c>
      <c r="B11244">
        <v>1.06106E-3</v>
      </c>
      <c r="C11244">
        <f>B11244*'C0255_4'!B11244</f>
        <v>1.4129220325219998E-4</v>
      </c>
    </row>
    <row r="11245" spans="1:3">
      <c r="A11245">
        <v>5547.6773513799999</v>
      </c>
      <c r="B11245">
        <v>-1.1889699999999999E-3</v>
      </c>
      <c r="C11245">
        <f>B11245*'C0255_4'!B11245</f>
        <v>-1.5710728558100001E-4</v>
      </c>
    </row>
    <row r="11246" spans="1:3">
      <c r="A11246">
        <v>5548.1592552499997</v>
      </c>
      <c r="B11246">
        <v>-2.52973E-3</v>
      </c>
      <c r="C11246">
        <f>B11246*'C0255_4'!B11246</f>
        <v>-3.2986717902599999E-4</v>
      </c>
    </row>
    <row r="11247" spans="1:3">
      <c r="A11247">
        <v>5548.6411591200003</v>
      </c>
      <c r="B11247">
        <v>-2.19915E-3</v>
      </c>
      <c r="C11247">
        <f>B11247*'C0255_4'!B11247</f>
        <v>-2.8520875311750001E-4</v>
      </c>
    </row>
    <row r="11248" spans="1:3">
      <c r="A11248">
        <v>5549.1230629900001</v>
      </c>
      <c r="B11248">
        <v>5.4173999999999997E-4</v>
      </c>
      <c r="C11248">
        <f>B11248*'C0255_4'!B11248</f>
        <v>7.0774647167999986E-5</v>
      </c>
    </row>
    <row r="11249" spans="1:3">
      <c r="A11249">
        <v>5549.6049668599999</v>
      </c>
      <c r="B11249">
        <v>3.9988899999999997E-3</v>
      </c>
      <c r="C11249">
        <f>B11249*'C0255_4'!B11249</f>
        <v>5.3182209840269999E-4</v>
      </c>
    </row>
    <row r="11250" spans="1:3">
      <c r="A11250">
        <v>5550.0868707299996</v>
      </c>
      <c r="B11250">
        <v>4.92012E-3</v>
      </c>
      <c r="C11250">
        <f>B11250*'C0255_4'!B11250</f>
        <v>6.6257617640039994E-4</v>
      </c>
    </row>
    <row r="11251" spans="1:3">
      <c r="A11251">
        <v>5550.5687746000003</v>
      </c>
      <c r="B11251">
        <v>4.4231100000000001E-3</v>
      </c>
      <c r="C11251">
        <f>B11251*'C0255_4'!B11251</f>
        <v>5.8754054374860008E-4</v>
      </c>
    </row>
    <row r="11252" spans="1:3">
      <c r="A11252">
        <v>5551.0506784700001</v>
      </c>
      <c r="B11252">
        <v>2.7018699999999999E-3</v>
      </c>
      <c r="C11252">
        <f>B11252*'C0255_4'!B11252</f>
        <v>3.5318966224149993E-4</v>
      </c>
    </row>
    <row r="11253" spans="1:3">
      <c r="A11253">
        <v>5551.5325823399999</v>
      </c>
      <c r="B11253">
        <v>1.67019E-3</v>
      </c>
      <c r="C11253">
        <f>B11253*'C0255_4'!B11253</f>
        <v>2.1902960180070002E-4</v>
      </c>
    </row>
    <row r="11254" spans="1:3">
      <c r="A11254">
        <v>5552.0144862099996</v>
      </c>
      <c r="B11254">
        <v>3.0825599999999998E-3</v>
      </c>
      <c r="C11254">
        <f>B11254*'C0255_4'!B11254</f>
        <v>4.0810427985599993E-4</v>
      </c>
    </row>
    <row r="11255" spans="1:3">
      <c r="A11255">
        <v>5552.4963900800003</v>
      </c>
      <c r="B11255">
        <v>3.6852299999999998E-3</v>
      </c>
      <c r="C11255">
        <f>B11255*'C0255_4'!B11255</f>
        <v>4.9343626624949997E-4</v>
      </c>
    </row>
    <row r="11256" spans="1:3">
      <c r="A11256">
        <v>5552.9782939500001</v>
      </c>
      <c r="B11256">
        <v>4.1770499999999999E-3</v>
      </c>
      <c r="C11256">
        <f>B11256*'C0255_4'!B11256</f>
        <v>5.6670083297550005E-4</v>
      </c>
    </row>
    <row r="11257" spans="1:3">
      <c r="A11257">
        <v>5553.4601978199998</v>
      </c>
      <c r="B11257">
        <v>4.7139E-3</v>
      </c>
      <c r="C11257">
        <f>B11257*'C0255_4'!B11257</f>
        <v>6.4255378311600002E-4</v>
      </c>
    </row>
    <row r="11258" spans="1:3">
      <c r="A11258">
        <v>5553.9421016899996</v>
      </c>
      <c r="B11258">
        <v>3.6710200000000001E-3</v>
      </c>
      <c r="C11258">
        <f>B11258*'C0255_4'!B11258</f>
        <v>4.9529735902820009E-4</v>
      </c>
    </row>
    <row r="11259" spans="1:3">
      <c r="A11259">
        <v>5554.4240055600003</v>
      </c>
      <c r="B11259">
        <v>4.09451E-3</v>
      </c>
      <c r="C11259">
        <f>B11259*'C0255_4'!B11259</f>
        <v>5.4486750087699991E-4</v>
      </c>
    </row>
    <row r="11260" spans="1:3">
      <c r="A11260">
        <v>5554.9059094300001</v>
      </c>
      <c r="B11260">
        <v>5.7944299999999997E-3</v>
      </c>
      <c r="C11260">
        <f>B11260*'C0255_4'!B11260</f>
        <v>7.6817111970229994E-4</v>
      </c>
    </row>
    <row r="11261" spans="1:3">
      <c r="A11261">
        <v>5555.3878132999998</v>
      </c>
      <c r="B11261">
        <v>4.2070099999999997E-3</v>
      </c>
      <c r="C11261">
        <f>B11261*'C0255_4'!B11261</f>
        <v>5.6357316310500004E-4</v>
      </c>
    </row>
    <row r="11262" spans="1:3">
      <c r="A11262">
        <v>5555.8697171699996</v>
      </c>
      <c r="B11262">
        <v>8.0942999999999998E-4</v>
      </c>
      <c r="C11262">
        <f>B11262*'C0255_4'!B11262</f>
        <v>1.097271159471E-4</v>
      </c>
    </row>
    <row r="11263" spans="1:3">
      <c r="A11263">
        <v>5556.3516210400003</v>
      </c>
      <c r="B11263">
        <v>5.2220999999999995E-4</v>
      </c>
      <c r="C11263">
        <f>B11263*'C0255_4'!B11263</f>
        <v>7.0811550669600004E-5</v>
      </c>
    </row>
    <row r="11264" spans="1:3">
      <c r="A11264">
        <v>5556.8335249100001</v>
      </c>
      <c r="B11264">
        <v>1.42976E-3</v>
      </c>
      <c r="C11264">
        <f>B11264*'C0255_4'!B11264</f>
        <v>1.9378811196160001E-4</v>
      </c>
    </row>
    <row r="11265" spans="1:3">
      <c r="A11265">
        <v>5557.3154287799998</v>
      </c>
      <c r="B11265">
        <v>1.8321800000000001E-3</v>
      </c>
      <c r="C11265">
        <f>B11265*'C0255_4'!B11265</f>
        <v>2.4643740754360001E-4</v>
      </c>
    </row>
    <row r="11266" spans="1:3">
      <c r="A11266">
        <v>5557.7973326499996</v>
      </c>
      <c r="B11266">
        <v>3.2368900000000001E-3</v>
      </c>
      <c r="C11266">
        <f>B11266*'C0255_4'!B11266</f>
        <v>4.2763430987189998E-4</v>
      </c>
    </row>
    <row r="11267" spans="1:3">
      <c r="A11267">
        <v>5558.2792365200003</v>
      </c>
      <c r="B11267">
        <v>2.6868500000000002E-3</v>
      </c>
      <c r="C11267">
        <f>B11267*'C0255_4'!B11267</f>
        <v>3.5500491944850005E-4</v>
      </c>
    </row>
    <row r="11268" spans="1:3">
      <c r="A11268">
        <v>5558.76114039</v>
      </c>
      <c r="B11268">
        <v>9.878E-5</v>
      </c>
      <c r="C11268">
        <f>B11268*'C0255_4'!B11268</f>
        <v>1.31203122446E-5</v>
      </c>
    </row>
    <row r="11269" spans="1:3">
      <c r="A11269">
        <v>5559.2430442599998</v>
      </c>
      <c r="B11269">
        <v>-5.0971999999999996E-4</v>
      </c>
      <c r="C11269">
        <f>B11269*'C0255_4'!B11269</f>
        <v>-6.6739311481600006E-5</v>
      </c>
    </row>
    <row r="11270" spans="1:3">
      <c r="A11270">
        <v>5559.7249481299996</v>
      </c>
      <c r="B11270">
        <v>2.3315100000000002E-3</v>
      </c>
      <c r="C11270">
        <f>B11270*'C0255_4'!B11270</f>
        <v>3.0138637056600004E-4</v>
      </c>
    </row>
    <row r="11271" spans="1:3">
      <c r="A11271">
        <v>5560.2068520000003</v>
      </c>
      <c r="B11271">
        <v>5.9786500000000003E-3</v>
      </c>
      <c r="C11271">
        <f>B11271*'C0255_4'!B11271</f>
        <v>7.7641313740850005E-4</v>
      </c>
    </row>
    <row r="11272" spans="1:3">
      <c r="A11272">
        <v>5560.68875587</v>
      </c>
      <c r="B11272">
        <v>5.0791500000000002E-3</v>
      </c>
      <c r="C11272">
        <f>B11272*'C0255_4'!B11272</f>
        <v>6.6731299941149994E-4</v>
      </c>
    </row>
    <row r="11273" spans="1:3">
      <c r="A11273">
        <v>5561.1706597399998</v>
      </c>
      <c r="B11273">
        <v>2.3405800000000001E-3</v>
      </c>
      <c r="C11273">
        <f>B11273*'C0255_4'!B11273</f>
        <v>3.1008155977700001E-4</v>
      </c>
    </row>
    <row r="11274" spans="1:3">
      <c r="A11274">
        <v>5561.6525636099996</v>
      </c>
      <c r="B11274">
        <v>3.36499E-3</v>
      </c>
      <c r="C11274">
        <f>B11274*'C0255_4'!B11274</f>
        <v>4.5091367383510002E-4</v>
      </c>
    </row>
    <row r="11275" spans="1:3">
      <c r="A11275">
        <v>5562.1344674800002</v>
      </c>
      <c r="B11275">
        <v>4.2372299999999998E-3</v>
      </c>
      <c r="C11275">
        <f>B11275*'C0255_4'!B11275</f>
        <v>5.7938569478699993E-4</v>
      </c>
    </row>
    <row r="11276" spans="1:3">
      <c r="A11276">
        <v>5562.61637135</v>
      </c>
      <c r="B11276">
        <v>3.29606E-3</v>
      </c>
      <c r="C11276">
        <f>B11276*'C0255_4'!B11276</f>
        <v>4.5319529648419997E-4</v>
      </c>
    </row>
    <row r="11277" spans="1:3">
      <c r="A11277">
        <v>5563.0982752199998</v>
      </c>
      <c r="B11277">
        <v>4.2171200000000004E-3</v>
      </c>
      <c r="C11277">
        <f>B11277*'C0255_4'!B11277</f>
        <v>5.7148769780320007E-4</v>
      </c>
    </row>
    <row r="11278" spans="1:3">
      <c r="A11278">
        <v>5563.5801790899995</v>
      </c>
      <c r="B11278">
        <v>4.8393100000000003E-3</v>
      </c>
      <c r="C11278">
        <f>B11278*'C0255_4'!B11278</f>
        <v>6.4623056895250005E-4</v>
      </c>
    </row>
    <row r="11279" spans="1:3">
      <c r="A11279">
        <v>5564.0620829600002</v>
      </c>
      <c r="B11279">
        <v>3.2795900000000002E-3</v>
      </c>
      <c r="C11279">
        <f>B11279*'C0255_4'!B11279</f>
        <v>4.3477108122070001E-4</v>
      </c>
    </row>
    <row r="11280" spans="1:3">
      <c r="A11280">
        <v>5564.54398683</v>
      </c>
      <c r="B11280">
        <v>3.4644699999999999E-3</v>
      </c>
      <c r="C11280">
        <f>B11280*'C0255_4'!B11280</f>
        <v>4.6914647104440003E-4</v>
      </c>
    </row>
    <row r="11281" spans="1:3">
      <c r="A11281">
        <v>5565.0258906999998</v>
      </c>
      <c r="B11281">
        <v>6.4725800000000003E-3</v>
      </c>
      <c r="C11281">
        <f>B11281*'C0255_4'!B11281</f>
        <v>8.9987457722339999E-4</v>
      </c>
    </row>
    <row r="11282" spans="1:3">
      <c r="A11282">
        <v>5565.5077945700004</v>
      </c>
      <c r="B11282">
        <v>7.6243999999999999E-3</v>
      </c>
      <c r="C11282">
        <f>B11282*'C0255_4'!B11282</f>
        <v>1.041914440588E-3</v>
      </c>
    </row>
    <row r="11283" spans="1:3">
      <c r="A11283">
        <v>5565.9896984400002</v>
      </c>
      <c r="B11283">
        <v>3.68009E-3</v>
      </c>
      <c r="C11283">
        <f>B11283*'C0255_4'!B11283</f>
        <v>4.9534478771430003E-4</v>
      </c>
    </row>
    <row r="11284" spans="1:3">
      <c r="A11284">
        <v>5566.47160231</v>
      </c>
      <c r="B11284">
        <v>-9.7318999999999997E-4</v>
      </c>
      <c r="C11284">
        <f>B11284*'C0255_4'!B11284</f>
        <v>-1.3290632969490001E-4</v>
      </c>
    </row>
    <row r="11285" spans="1:3">
      <c r="A11285">
        <v>5566.9535061799997</v>
      </c>
      <c r="B11285">
        <v>-1.6842700000000001E-3</v>
      </c>
      <c r="C11285">
        <f>B11285*'C0255_4'!B11285</f>
        <v>-2.2996256237150001E-4</v>
      </c>
    </row>
    <row r="11286" spans="1:3">
      <c r="A11286">
        <v>5567.4354100500004</v>
      </c>
      <c r="B11286">
        <v>-1.0179999999999999E-4</v>
      </c>
      <c r="C11286">
        <f>B11286*'C0255_4'!B11286</f>
        <v>-1.381982846E-5</v>
      </c>
    </row>
    <row r="11287" spans="1:3">
      <c r="A11287">
        <v>5567.9173139200002</v>
      </c>
      <c r="B11287">
        <v>2.5180900000000002E-3</v>
      </c>
      <c r="C11287">
        <f>B11287*'C0255_4'!B11287</f>
        <v>3.4416201558380005E-4</v>
      </c>
    </row>
    <row r="11288" spans="1:3">
      <c r="A11288">
        <v>5568.39921779</v>
      </c>
      <c r="B11288">
        <v>4.4703E-3</v>
      </c>
      <c r="C11288">
        <f>B11288*'C0255_4'!B11288</f>
        <v>6.1477192789199996E-4</v>
      </c>
    </row>
    <row r="11289" spans="1:3">
      <c r="A11289">
        <v>5568.8811216599997</v>
      </c>
      <c r="B11289">
        <v>3.8852600000000002E-3</v>
      </c>
      <c r="C11289">
        <f>B11289*'C0255_4'!B11289</f>
        <v>5.3258899308620004E-4</v>
      </c>
    </row>
    <row r="11290" spans="1:3">
      <c r="A11290">
        <v>5569.3630255300004</v>
      </c>
      <c r="B11290">
        <v>3.3871499999999998E-3</v>
      </c>
      <c r="C11290">
        <f>B11290*'C0255_4'!B11290</f>
        <v>4.5916811699849995E-4</v>
      </c>
    </row>
    <row r="11291" spans="1:3">
      <c r="A11291">
        <v>5569.8449294000002</v>
      </c>
      <c r="B11291">
        <v>2.7677299999999999E-3</v>
      </c>
      <c r="C11291">
        <f>B11291*'C0255_4'!B11291</f>
        <v>3.73189365507E-4</v>
      </c>
    </row>
    <row r="11292" spans="1:3">
      <c r="A11292">
        <v>5570.32683327</v>
      </c>
      <c r="B11292">
        <v>6.6334E-4</v>
      </c>
      <c r="C11292">
        <f>B11292*'C0255_4'!B11292</f>
        <v>8.9436480483400004E-5</v>
      </c>
    </row>
    <row r="11293" spans="1:3">
      <c r="A11293">
        <v>5570.8087371399997</v>
      </c>
      <c r="B11293">
        <v>1.5908E-4</v>
      </c>
      <c r="C11293">
        <f>B11293*'C0255_4'!B11293</f>
        <v>2.1542877672799998E-5</v>
      </c>
    </row>
    <row r="11294" spans="1:3">
      <c r="A11294">
        <v>5571.2906410100004</v>
      </c>
      <c r="B11294">
        <v>2.4154200000000002E-3</v>
      </c>
      <c r="C11294">
        <f>B11294*'C0255_4'!B11294</f>
        <v>3.2805719955540002E-4</v>
      </c>
    </row>
    <row r="11295" spans="1:3">
      <c r="A11295">
        <v>5571.7725448800002</v>
      </c>
      <c r="B11295">
        <v>4.0288499999999996E-3</v>
      </c>
      <c r="C11295">
        <f>B11295*'C0255_4'!B11295</f>
        <v>5.4257393181599998E-4</v>
      </c>
    </row>
    <row r="11296" spans="1:3">
      <c r="A11296">
        <v>5572.2544487499999</v>
      </c>
      <c r="B11296">
        <v>2.93027E-3</v>
      </c>
      <c r="C11296">
        <f>B11296*'C0255_4'!B11296</f>
        <v>3.9193266703429997E-4</v>
      </c>
    </row>
    <row r="11297" spans="1:3">
      <c r="A11297">
        <v>5572.7363526199997</v>
      </c>
      <c r="B11297">
        <v>1.7364800000000001E-3</v>
      </c>
      <c r="C11297">
        <f>B11297*'C0255_4'!B11297</f>
        <v>2.3232122812800004E-4</v>
      </c>
    </row>
    <row r="11298" spans="1:3">
      <c r="A11298">
        <v>5573.2182564900004</v>
      </c>
      <c r="B11298">
        <v>1.36052E-3</v>
      </c>
      <c r="C11298">
        <f>B11298*'C0255_4'!B11298</f>
        <v>1.8369230845E-4</v>
      </c>
    </row>
    <row r="11299" spans="1:3">
      <c r="A11299">
        <v>5573.7001603600002</v>
      </c>
      <c r="B11299">
        <v>9.6204999999999999E-4</v>
      </c>
      <c r="C11299">
        <f>B11299*'C0255_4'!B11299</f>
        <v>1.3107388653800002E-4</v>
      </c>
    </row>
    <row r="11300" spans="1:3">
      <c r="A11300">
        <v>5574.1820642299999</v>
      </c>
      <c r="B11300">
        <v>1.38802E-3</v>
      </c>
      <c r="C11300">
        <f>B11300*'C0255_4'!B11300</f>
        <v>1.8936917870319999E-4</v>
      </c>
    </row>
    <row r="11301" spans="1:3">
      <c r="A11301">
        <v>5574.6639680999997</v>
      </c>
      <c r="B11301">
        <v>1.6385600000000001E-3</v>
      </c>
      <c r="C11301">
        <f>B11301*'C0255_4'!B11301</f>
        <v>2.23948795224E-4</v>
      </c>
    </row>
    <row r="11302" spans="1:3">
      <c r="A11302">
        <v>5575.1458719700004</v>
      </c>
      <c r="B11302">
        <v>1.1721800000000001E-3</v>
      </c>
      <c r="C11302">
        <f>B11302*'C0255_4'!B11302</f>
        <v>1.5937412913660001E-4</v>
      </c>
    </row>
    <row r="11303" spans="1:3">
      <c r="A11303">
        <v>5575.6277758400001</v>
      </c>
      <c r="B11303">
        <v>1.50982E-3</v>
      </c>
      <c r="C11303">
        <f>B11303*'C0255_4'!B11303</f>
        <v>2.0424920451000002E-4</v>
      </c>
    </row>
    <row r="11304" spans="1:3">
      <c r="A11304">
        <v>5576.1096797099999</v>
      </c>
      <c r="B11304">
        <v>3.5143100000000001E-3</v>
      </c>
      <c r="C11304">
        <f>B11304*'C0255_4'!B11304</f>
        <v>4.7505732689380004E-4</v>
      </c>
    </row>
    <row r="11305" spans="1:3">
      <c r="A11305">
        <v>5576.5915835799997</v>
      </c>
      <c r="B11305">
        <v>4.6107500000000003E-3</v>
      </c>
      <c r="C11305">
        <f>B11305*'C0255_4'!B11305</f>
        <v>6.2516163328E-4</v>
      </c>
    </row>
    <row r="11306" spans="1:3">
      <c r="A11306">
        <v>5577.0734874500004</v>
      </c>
      <c r="B11306">
        <v>1.69108E-3</v>
      </c>
      <c r="C11306">
        <f>B11306*'C0255_4'!B11306</f>
        <v>2.3215421886039998E-4</v>
      </c>
    </row>
    <row r="11307" spans="1:3">
      <c r="A11307">
        <v>5577.5553913200001</v>
      </c>
      <c r="B11307">
        <v>-1.0097299999999999E-3</v>
      </c>
      <c r="C11307">
        <f>B11307*'C0255_4'!B11307</f>
        <v>-1.3781134309279999E-4</v>
      </c>
    </row>
    <row r="11308" spans="1:3">
      <c r="A11308">
        <v>5578.0372951899999</v>
      </c>
      <c r="B11308">
        <v>5.4062999999999995E-4</v>
      </c>
      <c r="C11308">
        <f>B11308*'C0255_4'!B11308</f>
        <v>7.281549221309999E-5</v>
      </c>
    </row>
    <row r="11309" spans="1:3">
      <c r="A11309">
        <v>5578.5191990599997</v>
      </c>
      <c r="B11309">
        <v>1.7855099999999999E-3</v>
      </c>
      <c r="C11309">
        <f>B11309*'C0255_4'!B11309</f>
        <v>2.433557997684E-4</v>
      </c>
    </row>
    <row r="11310" spans="1:3">
      <c r="A11310">
        <v>5579.0011029300003</v>
      </c>
      <c r="B11310">
        <v>1.1615E-4</v>
      </c>
      <c r="C11310">
        <f>B11310*'C0255_4'!B11310</f>
        <v>1.5872216912499999E-5</v>
      </c>
    </row>
    <row r="11311" spans="1:3">
      <c r="A11311">
        <v>5579.4830068000001</v>
      </c>
      <c r="B11311">
        <v>-2.0368E-4</v>
      </c>
      <c r="C11311">
        <f>B11311*'C0255_4'!B11311</f>
        <v>-2.7288590156799999E-5</v>
      </c>
    </row>
    <row r="11312" spans="1:3">
      <c r="A11312">
        <v>5579.9649106699999</v>
      </c>
      <c r="B11312">
        <v>1.18023E-3</v>
      </c>
      <c r="C11312">
        <f>B11312*'C0255_4'!B11312</f>
        <v>1.5685547036580001E-4</v>
      </c>
    </row>
    <row r="11313" spans="1:3">
      <c r="A11313">
        <v>5580.4468145399997</v>
      </c>
      <c r="B11313">
        <v>1.01253E-3</v>
      </c>
      <c r="C11313">
        <f>B11313*'C0255_4'!B11313</f>
        <v>1.339395238359E-4</v>
      </c>
    </row>
    <row r="11314" spans="1:3">
      <c r="A11314">
        <v>5580.9287184100003</v>
      </c>
      <c r="B11314">
        <v>5.3930000000000004E-4</v>
      </c>
      <c r="C11314">
        <f>B11314*'C0255_4'!B11314</f>
        <v>7.1318768546000004E-5</v>
      </c>
    </row>
    <row r="11315" spans="1:3">
      <c r="A11315">
        <v>5581.4106222800001</v>
      </c>
      <c r="B11315">
        <v>1.0380999999999999E-3</v>
      </c>
      <c r="C11315">
        <f>B11315*'C0255_4'!B11315</f>
        <v>1.3990186146299998E-4</v>
      </c>
    </row>
    <row r="11316" spans="1:3">
      <c r="A11316">
        <v>5581.8925261499999</v>
      </c>
      <c r="B11316">
        <v>1.65927E-3</v>
      </c>
      <c r="C11316">
        <f>B11316*'C0255_4'!B11316</f>
        <v>2.2421664072629999E-4</v>
      </c>
    </row>
    <row r="11317" spans="1:3">
      <c r="A11317">
        <v>5582.3744300199996</v>
      </c>
      <c r="B11317">
        <v>1.71094E-3</v>
      </c>
      <c r="C11317">
        <f>B11317*'C0255_4'!B11317</f>
        <v>2.314040532804E-4</v>
      </c>
    </row>
    <row r="11318" spans="1:3">
      <c r="A11318">
        <v>5582.8563338900003</v>
      </c>
      <c r="B11318">
        <v>-4.9642000000000002E-4</v>
      </c>
      <c r="C11318">
        <f>B11318*'C0255_4'!B11318</f>
        <v>-6.8449392941000005E-5</v>
      </c>
    </row>
    <row r="11319" spans="1:3">
      <c r="A11319">
        <v>5583.3382377600001</v>
      </c>
      <c r="B11319">
        <v>-1.0095200000000001E-3</v>
      </c>
      <c r="C11319">
        <f>B11319*'C0255_4'!B11319</f>
        <v>-1.3855151182880001E-4</v>
      </c>
    </row>
    <row r="11320" spans="1:3">
      <c r="A11320">
        <v>5583.8201416299999</v>
      </c>
      <c r="B11320">
        <v>7.1009000000000003E-4</v>
      </c>
      <c r="C11320">
        <f>B11320*'C0255_4'!B11320</f>
        <v>9.5800975746500007E-5</v>
      </c>
    </row>
    <row r="11321" spans="1:3">
      <c r="A11321">
        <v>5584.3020454999996</v>
      </c>
      <c r="B11321">
        <v>-1.4416E-4</v>
      </c>
      <c r="C11321">
        <f>B11321*'C0255_4'!B11321</f>
        <v>-1.9493838500800001E-5</v>
      </c>
    </row>
    <row r="11322" spans="1:3">
      <c r="A11322">
        <v>5584.7839493700003</v>
      </c>
      <c r="B11322">
        <v>-7.9369999999999994E-5</v>
      </c>
      <c r="C11322">
        <f>B11322*'C0255_4'!B11322</f>
        <v>-1.0828705465099998E-5</v>
      </c>
    </row>
    <row r="11323" spans="1:3">
      <c r="A11323">
        <v>5585.2658532400001</v>
      </c>
      <c r="B11323">
        <v>7.5765000000000001E-4</v>
      </c>
      <c r="C11323">
        <f>B11323*'C0255_4'!B11323</f>
        <v>1.0254334371749999E-4</v>
      </c>
    </row>
    <row r="11324" spans="1:3">
      <c r="A11324">
        <v>5585.7477571099998</v>
      </c>
      <c r="B11324">
        <v>2.4237999999999999E-4</v>
      </c>
      <c r="C11324">
        <f>B11324*'C0255_4'!B11324</f>
        <v>3.2424263309999997E-5</v>
      </c>
    </row>
    <row r="11325" spans="1:3">
      <c r="A11325">
        <v>5586.2296609799996</v>
      </c>
      <c r="B11325">
        <v>1.30349E-3</v>
      </c>
      <c r="C11325">
        <f>B11325*'C0255_4'!B11325</f>
        <v>1.7685593294220002E-4</v>
      </c>
    </row>
    <row r="11326" spans="1:3">
      <c r="A11326">
        <v>5586.7115648500003</v>
      </c>
      <c r="B11326">
        <v>2.7153799999999999E-3</v>
      </c>
      <c r="C11326">
        <f>B11326*'C0255_4'!B11326</f>
        <v>3.6906741676579993E-4</v>
      </c>
    </row>
    <row r="11327" spans="1:3">
      <c r="A11327">
        <v>5587.1934687200001</v>
      </c>
      <c r="B11327">
        <v>3.7610199999999999E-3</v>
      </c>
      <c r="C11327">
        <f>B11327*'C0255_4'!B11327</f>
        <v>5.0049720995719998E-4</v>
      </c>
    </row>
    <row r="11328" spans="1:3">
      <c r="A11328">
        <v>5587.6753725899998</v>
      </c>
      <c r="B11328">
        <v>4.0741199999999997E-3</v>
      </c>
      <c r="C11328">
        <f>B11328*'C0255_4'!B11328</f>
        <v>5.4393547601159999E-4</v>
      </c>
    </row>
    <row r="11329" spans="1:3">
      <c r="A11329">
        <v>5588.1572764599996</v>
      </c>
      <c r="B11329">
        <v>3.2060999999999999E-3</v>
      </c>
      <c r="C11329">
        <f>B11329*'C0255_4'!B11329</f>
        <v>4.3268201480700002E-4</v>
      </c>
    </row>
    <row r="11330" spans="1:3">
      <c r="A11330">
        <v>5588.6391803300003</v>
      </c>
      <c r="B11330">
        <v>1.9100499999999999E-3</v>
      </c>
      <c r="C11330">
        <f>B11330*'C0255_4'!B11330</f>
        <v>2.5677843127250001E-4</v>
      </c>
    </row>
    <row r="11331" spans="1:3">
      <c r="A11331">
        <v>5589.1210842</v>
      </c>
      <c r="B11331">
        <v>2.4853000000000001E-4</v>
      </c>
      <c r="C11331">
        <f>B11331*'C0255_4'!B11331</f>
        <v>3.3506247951600001E-5</v>
      </c>
    </row>
    <row r="11332" spans="1:3">
      <c r="A11332">
        <v>5589.6029880699998</v>
      </c>
      <c r="B11332">
        <v>2.9286999999999998E-4</v>
      </c>
      <c r="C11332">
        <f>B11332*'C0255_4'!B11332</f>
        <v>3.9728796614500001E-5</v>
      </c>
    </row>
    <row r="11333" spans="1:3">
      <c r="A11333">
        <v>5590.0848919399996</v>
      </c>
      <c r="B11333">
        <v>9.2013000000000001E-4</v>
      </c>
      <c r="C11333">
        <f>B11333*'C0255_4'!B11333</f>
        <v>1.2422989814459999E-4</v>
      </c>
    </row>
    <row r="11334" spans="1:3">
      <c r="A11334">
        <v>5590.5667958100003</v>
      </c>
      <c r="B11334">
        <v>7.0729999999999995E-5</v>
      </c>
      <c r="C11334">
        <f>B11334*'C0255_4'!B11334</f>
        <v>9.4803740602999998E-6</v>
      </c>
    </row>
    <row r="11335" spans="1:3">
      <c r="A11335">
        <v>5591.04869968</v>
      </c>
      <c r="B11335">
        <v>1.4613199999999999E-3</v>
      </c>
      <c r="C11335">
        <f>B11335*'C0255_4'!B11335</f>
        <v>1.962363811324E-4</v>
      </c>
    </row>
    <row r="11336" spans="1:3">
      <c r="A11336">
        <v>5591.5306035499998</v>
      </c>
      <c r="B11336">
        <v>4.7510599999999997E-3</v>
      </c>
      <c r="C11336">
        <f>B11336*'C0255_4'!B11336</f>
        <v>6.4294080530559992E-4</v>
      </c>
    </row>
    <row r="11337" spans="1:3">
      <c r="A11337">
        <v>5592.0125074199996</v>
      </c>
      <c r="B11337">
        <v>5.0580800000000004E-3</v>
      </c>
      <c r="C11337">
        <f>B11337*'C0255_4'!B11337</f>
        <v>6.8215876849280009E-4</v>
      </c>
    </row>
    <row r="11338" spans="1:3">
      <c r="A11338">
        <v>5592.4944112900002</v>
      </c>
      <c r="B11338">
        <v>2.63992E-3</v>
      </c>
      <c r="C11338">
        <f>B11338*'C0255_4'!B11338</f>
        <v>3.5403354658560004E-4</v>
      </c>
    </row>
    <row r="11339" spans="1:3">
      <c r="A11339">
        <v>5592.97631516</v>
      </c>
      <c r="B11339">
        <v>6.9599999999999998E-5</v>
      </c>
      <c r="C11339">
        <f>B11339*'C0255_4'!B11339</f>
        <v>9.4570294559999995E-6</v>
      </c>
    </row>
    <row r="11340" spans="1:3">
      <c r="A11340">
        <v>5593.4582190299998</v>
      </c>
      <c r="B11340">
        <v>-7.9499999999999994E-5</v>
      </c>
      <c r="C11340">
        <f>B11340*'C0255_4'!B11340</f>
        <v>-1.0900351529999998E-5</v>
      </c>
    </row>
    <row r="11341" spans="1:3">
      <c r="A11341">
        <v>5593.9401228999996</v>
      </c>
      <c r="B11341">
        <v>2.8044799999999998E-3</v>
      </c>
      <c r="C11341">
        <f>B11341*'C0255_4'!B11341</f>
        <v>3.8160587404799997E-4</v>
      </c>
    </row>
    <row r="11342" spans="1:3">
      <c r="A11342">
        <v>5594.4220267700002</v>
      </c>
      <c r="B11342">
        <v>4.7393100000000001E-3</v>
      </c>
      <c r="C11342">
        <f>B11342*'C0255_4'!B11342</f>
        <v>6.4596326108309996E-4</v>
      </c>
    </row>
    <row r="11343" spans="1:3">
      <c r="A11343">
        <v>5594.90393064</v>
      </c>
      <c r="B11343">
        <v>4.7390599999999998E-3</v>
      </c>
      <c r="C11343">
        <f>B11343*'C0255_4'!B11343</f>
        <v>6.5662714037459998E-4</v>
      </c>
    </row>
    <row r="11344" spans="1:3">
      <c r="A11344">
        <v>5595.3858345099998</v>
      </c>
      <c r="B11344">
        <v>5.4019999999999997E-3</v>
      </c>
      <c r="C11344">
        <f>B11344*'C0255_4'!B11344</f>
        <v>7.5262700554000006E-4</v>
      </c>
    </row>
    <row r="11345" spans="1:3">
      <c r="A11345">
        <v>5595.8677383800004</v>
      </c>
      <c r="B11345">
        <v>7.0692699999999999E-3</v>
      </c>
      <c r="C11345">
        <f>B11345*'C0255_4'!B11345</f>
        <v>9.6725845247329996E-4</v>
      </c>
    </row>
    <row r="11346" spans="1:3">
      <c r="A11346">
        <v>5596.3496422500002</v>
      </c>
      <c r="B11346">
        <v>7.2184299999999996E-3</v>
      </c>
      <c r="C11346">
        <f>B11346*'C0255_4'!B11346</f>
        <v>9.6512163178489999E-4</v>
      </c>
    </row>
    <row r="11347" spans="1:3">
      <c r="A11347">
        <v>5596.83154612</v>
      </c>
      <c r="B11347">
        <v>4.9399999999999999E-3</v>
      </c>
      <c r="C11347">
        <f>B11347*'C0255_4'!B11347</f>
        <v>6.5016026659999999E-4</v>
      </c>
    </row>
    <row r="11348" spans="1:3">
      <c r="A11348">
        <v>5597.3134499899998</v>
      </c>
      <c r="B11348">
        <v>2.7900500000000001E-3</v>
      </c>
      <c r="C11348">
        <f>B11348*'C0255_4'!B11348</f>
        <v>3.644720157395E-4</v>
      </c>
    </row>
    <row r="11349" spans="1:3">
      <c r="A11349">
        <v>5597.7953538600004</v>
      </c>
      <c r="B11349">
        <v>1.20933E-3</v>
      </c>
      <c r="C11349">
        <f>B11349*'C0255_4'!B11349</f>
        <v>1.5947727367859998E-4</v>
      </c>
    </row>
    <row r="11350" spans="1:3">
      <c r="A11350">
        <v>5598.2772577300002</v>
      </c>
      <c r="B11350">
        <v>1.8058000000000001E-4</v>
      </c>
      <c r="C11350">
        <f>B11350*'C0255_4'!B11350</f>
        <v>2.4478037945600003E-5</v>
      </c>
    </row>
    <row r="11351" spans="1:3">
      <c r="A11351">
        <v>5598.7591616</v>
      </c>
      <c r="B11351">
        <v>1.48938E-3</v>
      </c>
      <c r="C11351">
        <f>B11351*'C0255_4'!B11351</f>
        <v>2.0766184060439999E-4</v>
      </c>
    </row>
    <row r="11352" spans="1:3">
      <c r="A11352">
        <v>5599.2410654699997</v>
      </c>
      <c r="B11352">
        <v>3.3961500000000001E-3</v>
      </c>
      <c r="C11352">
        <f>B11352*'C0255_4'!B11352</f>
        <v>4.7290315566600005E-4</v>
      </c>
    </row>
    <row r="11353" spans="1:3">
      <c r="A11353">
        <v>5599.7229693400004</v>
      </c>
      <c r="B11353">
        <v>2.48132E-3</v>
      </c>
      <c r="C11353">
        <f>B11353*'C0255_4'!B11353</f>
        <v>3.3695213968639999E-4</v>
      </c>
    </row>
    <row r="11354" spans="1:3">
      <c r="A11354">
        <v>5600.2048732100002</v>
      </c>
      <c r="B11354">
        <v>-8.1138E-4</v>
      </c>
      <c r="C11354">
        <f>B11354*'C0255_4'!B11354</f>
        <v>-1.090556709432E-4</v>
      </c>
    </row>
    <row r="11355" spans="1:3">
      <c r="A11355">
        <v>5600.68677708</v>
      </c>
      <c r="B11355">
        <v>-8.7929000000000002E-4</v>
      </c>
      <c r="C11355">
        <f>B11355*'C0255_4'!B11355</f>
        <v>-1.1902958402189999E-4</v>
      </c>
    </row>
    <row r="11356" spans="1:3">
      <c r="A11356">
        <v>5601.1686809499997</v>
      </c>
      <c r="B11356">
        <v>2.2033199999999999E-3</v>
      </c>
      <c r="C11356">
        <f>B11356*'C0255_4'!B11356</f>
        <v>2.9874280473239997E-4</v>
      </c>
    </row>
    <row r="11357" spans="1:3">
      <c r="A11357">
        <v>5601.6505848200004</v>
      </c>
      <c r="B11357">
        <v>1.4752400000000001E-3</v>
      </c>
      <c r="C11357">
        <f>B11357*'C0255_4'!B11357</f>
        <v>1.9926816101919998E-4</v>
      </c>
    </row>
    <row r="11358" spans="1:3">
      <c r="A11358">
        <v>5602.1324886900002</v>
      </c>
      <c r="B11358">
        <v>1.762E-4</v>
      </c>
      <c r="C11358">
        <f>B11358*'C0255_4'!B11358</f>
        <v>2.3893260934E-5</v>
      </c>
    </row>
    <row r="11359" spans="1:3">
      <c r="A11359">
        <v>5602.6143925599999</v>
      </c>
      <c r="B11359">
        <v>3.0125400000000002E-3</v>
      </c>
      <c r="C11359">
        <f>B11359*'C0255_4'!B11359</f>
        <v>4.1015262143760005E-4</v>
      </c>
    </row>
    <row r="11360" spans="1:3">
      <c r="A11360">
        <v>5603.0962964299997</v>
      </c>
      <c r="B11360">
        <v>3.8426100000000002E-3</v>
      </c>
      <c r="C11360">
        <f>B11360*'C0255_4'!B11360</f>
        <v>5.2208504565299998E-4</v>
      </c>
    </row>
    <row r="11361" spans="1:3">
      <c r="A11361">
        <v>5603.5782003000004</v>
      </c>
      <c r="B11361">
        <v>2.2890499999999999E-3</v>
      </c>
      <c r="C11361">
        <f>B11361*'C0255_4'!B11361</f>
        <v>3.1124949924099998E-4</v>
      </c>
    </row>
    <row r="11362" spans="1:3">
      <c r="A11362">
        <v>5604.0601041700002</v>
      </c>
      <c r="B11362">
        <v>4.3968000000000002E-3</v>
      </c>
      <c r="C11362">
        <f>B11362*'C0255_4'!B11362</f>
        <v>5.9454932179200004E-4</v>
      </c>
    </row>
    <row r="11363" spans="1:3">
      <c r="A11363">
        <v>5604.5420080399999</v>
      </c>
      <c r="B11363">
        <v>6.8522899999999996E-3</v>
      </c>
      <c r="C11363">
        <f>B11363*'C0255_4'!B11363</f>
        <v>9.2570011320660002E-4</v>
      </c>
    </row>
    <row r="11364" spans="1:3">
      <c r="A11364">
        <v>5605.0239119099997</v>
      </c>
      <c r="B11364">
        <v>5.1808699999999997E-3</v>
      </c>
      <c r="C11364">
        <f>B11364*'C0255_4'!B11364</f>
        <v>7.151088027777E-4</v>
      </c>
    </row>
    <row r="11365" spans="1:3">
      <c r="A11365">
        <v>5605.5058157800004</v>
      </c>
      <c r="B11365">
        <v>3.6472200000000001E-3</v>
      </c>
      <c r="C11365">
        <f>B11365*'C0255_4'!B11365</f>
        <v>5.0633133441299995E-4</v>
      </c>
    </row>
    <row r="11366" spans="1:3">
      <c r="A11366">
        <v>5605.9877196500001</v>
      </c>
      <c r="B11366">
        <v>3.0999500000000002E-3</v>
      </c>
      <c r="C11366">
        <f>B11366*'C0255_4'!B11366</f>
        <v>4.2290813679100002E-4</v>
      </c>
    </row>
    <row r="11367" spans="1:3">
      <c r="A11367">
        <v>5606.4696235199999</v>
      </c>
      <c r="B11367">
        <v>2.52791E-3</v>
      </c>
      <c r="C11367">
        <f>B11367*'C0255_4'!B11367</f>
        <v>3.4636775675039996E-4</v>
      </c>
    </row>
    <row r="11368" spans="1:3">
      <c r="A11368">
        <v>5606.9515273899997</v>
      </c>
      <c r="B11368">
        <v>4.3096200000000001E-3</v>
      </c>
      <c r="C11368">
        <f>B11368*'C0255_4'!B11368</f>
        <v>6.0069771968220009E-4</v>
      </c>
    </row>
    <row r="11369" spans="1:3">
      <c r="A11369">
        <v>5607.4334312600004</v>
      </c>
      <c r="B11369">
        <v>5.1121700000000001E-3</v>
      </c>
      <c r="C11369">
        <f>B11369*'C0255_4'!B11369</f>
        <v>7.0735787574480007E-4</v>
      </c>
    </row>
    <row r="11370" spans="1:3">
      <c r="A11370">
        <v>5607.9153351300001</v>
      </c>
      <c r="B11370">
        <v>2.6651499999999998E-3</v>
      </c>
      <c r="C11370">
        <f>B11370*'C0255_4'!B11370</f>
        <v>3.6058061640199997E-4</v>
      </c>
    </row>
    <row r="11371" spans="1:3">
      <c r="A11371">
        <v>5608.3972389999999</v>
      </c>
      <c r="B11371">
        <v>9.7108000000000003E-4</v>
      </c>
      <c r="C11371">
        <f>B11371*'C0255_4'!B11371</f>
        <v>1.292034466932E-4</v>
      </c>
    </row>
    <row r="11372" spans="1:3">
      <c r="A11372">
        <v>5608.8791428699997</v>
      </c>
      <c r="B11372">
        <v>1.73543E-3</v>
      </c>
      <c r="C11372">
        <f>B11372*'C0255_4'!B11372</f>
        <v>2.2964598104E-4</v>
      </c>
    </row>
    <row r="11373" spans="1:3">
      <c r="A11373">
        <v>5609.3610467400003</v>
      </c>
      <c r="B11373">
        <v>3.4712900000000001E-3</v>
      </c>
      <c r="C11373">
        <f>B11373*'C0255_4'!B11373</f>
        <v>4.6378388736270003E-4</v>
      </c>
    </row>
    <row r="11374" spans="1:3">
      <c r="A11374">
        <v>5609.8429506100001</v>
      </c>
      <c r="B11374">
        <v>4.5887999999999997E-3</v>
      </c>
      <c r="C11374">
        <f>B11374*'C0255_4'!B11374</f>
        <v>6.2195025830399995E-4</v>
      </c>
    </row>
    <row r="11375" spans="1:3">
      <c r="A11375">
        <v>5610.3248544799999</v>
      </c>
      <c r="B11375">
        <v>4.0841200000000001E-3</v>
      </c>
      <c r="C11375">
        <f>B11375*'C0255_4'!B11375</f>
        <v>5.6207493209879992E-4</v>
      </c>
    </row>
    <row r="11376" spans="1:3">
      <c r="A11376">
        <v>5610.8067583499997</v>
      </c>
      <c r="B11376">
        <v>2.4281300000000001E-3</v>
      </c>
      <c r="C11376">
        <f>B11376*'C0255_4'!B11376</f>
        <v>3.3749766225570007E-4</v>
      </c>
    </row>
    <row r="11377" spans="1:3">
      <c r="A11377">
        <v>5611.2886622200003</v>
      </c>
      <c r="B11377">
        <v>3.1027799999999999E-3</v>
      </c>
      <c r="C11377">
        <f>B11377*'C0255_4'!B11377</f>
        <v>4.2351193929299994E-4</v>
      </c>
    </row>
    <row r="11378" spans="1:3">
      <c r="A11378">
        <v>5611.7705660900001</v>
      </c>
      <c r="B11378">
        <v>5.2146400000000004E-3</v>
      </c>
      <c r="C11378">
        <f>B11378*'C0255_4'!B11378</f>
        <v>6.9395349689520009E-4</v>
      </c>
    </row>
    <row r="11379" spans="1:3">
      <c r="A11379">
        <v>5612.2524699599999</v>
      </c>
      <c r="B11379">
        <v>3.039E-3</v>
      </c>
      <c r="C11379">
        <f>B11379*'C0255_4'!B11379</f>
        <v>4.0173756600000001E-4</v>
      </c>
    </row>
    <row r="11380" spans="1:3">
      <c r="A11380">
        <v>5612.7343738299996</v>
      </c>
      <c r="B11380">
        <v>-5.3114000000000004E-4</v>
      </c>
      <c r="C11380">
        <f>B11380*'C0255_4'!B11380</f>
        <v>-6.9757803040000006E-5</v>
      </c>
    </row>
    <row r="11381" spans="1:3">
      <c r="A11381">
        <v>5613.2162777000003</v>
      </c>
      <c r="B11381">
        <v>3.2508999999999999E-4</v>
      </c>
      <c r="C11381">
        <f>B11381*'C0255_4'!B11381</f>
        <v>4.2508895185099998E-5</v>
      </c>
    </row>
    <row r="11382" spans="1:3">
      <c r="A11382">
        <v>5613.6981815700001</v>
      </c>
      <c r="B11382">
        <v>3.8145200000000001E-3</v>
      </c>
      <c r="C11382">
        <f>B11382*'C0255_4'!B11382</f>
        <v>5.074817191044E-4</v>
      </c>
    </row>
    <row r="11383" spans="1:3">
      <c r="A11383">
        <v>5614.1800854399999</v>
      </c>
      <c r="B11383">
        <v>5.04076E-3</v>
      </c>
      <c r="C11383">
        <f>B11383*'C0255_4'!B11383</f>
        <v>6.8846957158759999E-4</v>
      </c>
    </row>
    <row r="11384" spans="1:3">
      <c r="A11384">
        <v>5614.6619893099996</v>
      </c>
      <c r="B11384">
        <v>1.79794E-3</v>
      </c>
      <c r="C11384">
        <f>B11384*'C0255_4'!B11384</f>
        <v>2.473158884116E-4</v>
      </c>
    </row>
    <row r="11385" spans="1:3">
      <c r="A11385">
        <v>5615.1438931800003</v>
      </c>
      <c r="B11385">
        <v>-1.04769E-3</v>
      </c>
      <c r="C11385">
        <f>B11385*'C0255_4'!B11385</f>
        <v>-1.4267805968429999E-4</v>
      </c>
    </row>
    <row r="11386" spans="1:3">
      <c r="A11386">
        <v>5615.6257970500001</v>
      </c>
      <c r="B11386">
        <v>5.8343000000000002E-4</v>
      </c>
      <c r="C11386">
        <f>B11386*'C0255_4'!B11386</f>
        <v>7.8459059632800002E-5</v>
      </c>
    </row>
    <row r="11387" spans="1:3">
      <c r="A11387">
        <v>5616.1077009199998</v>
      </c>
      <c r="B11387">
        <v>2.02104E-3</v>
      </c>
      <c r="C11387">
        <f>B11387*'C0255_4'!B11387</f>
        <v>2.7140141951999996E-4</v>
      </c>
    </row>
    <row r="11388" spans="1:3">
      <c r="A11388">
        <v>5616.5896047899996</v>
      </c>
      <c r="B11388">
        <v>1.64393E-3</v>
      </c>
      <c r="C11388">
        <f>B11388*'C0255_4'!B11388</f>
        <v>2.2251846868590001E-4</v>
      </c>
    </row>
    <row r="11389" spans="1:3">
      <c r="A11389">
        <v>5617.0715086600003</v>
      </c>
      <c r="B11389">
        <v>2.9559199999999999E-3</v>
      </c>
      <c r="C11389">
        <f>B11389*'C0255_4'!B11389</f>
        <v>3.9770478846559997E-4</v>
      </c>
    </row>
    <row r="11390" spans="1:3">
      <c r="A11390">
        <v>5617.5534125300001</v>
      </c>
      <c r="B11390">
        <v>4.4349699999999999E-3</v>
      </c>
      <c r="C11390">
        <f>B11390*'C0255_4'!B11390</f>
        <v>5.996228011495E-4</v>
      </c>
    </row>
    <row r="11391" spans="1:3">
      <c r="A11391">
        <v>5618.0353163999998</v>
      </c>
      <c r="B11391">
        <v>4.7755100000000002E-3</v>
      </c>
      <c r="C11391">
        <f>B11391*'C0255_4'!B11391</f>
        <v>6.5703023396260012E-4</v>
      </c>
    </row>
    <row r="11392" spans="1:3">
      <c r="A11392">
        <v>5618.5172202699996</v>
      </c>
      <c r="B11392">
        <v>4.2227100000000002E-3</v>
      </c>
      <c r="C11392">
        <f>B11392*'C0255_4'!B11392</f>
        <v>5.7752881429139994E-4</v>
      </c>
    </row>
    <row r="11393" spans="1:3">
      <c r="A11393">
        <v>5618.9991241400003</v>
      </c>
      <c r="B11393">
        <v>1.4472199999999999E-3</v>
      </c>
      <c r="C11393">
        <f>B11393*'C0255_4'!B11393</f>
        <v>1.9668236457540001E-4</v>
      </c>
    </row>
    <row r="11394" spans="1:3">
      <c r="A11394">
        <v>5619.48102801</v>
      </c>
      <c r="B11394">
        <v>5.5595000000000004E-4</v>
      </c>
      <c r="C11394">
        <f>B11394*'C0255_4'!B11394</f>
        <v>7.5197252169000015E-5</v>
      </c>
    </row>
    <row r="11395" spans="1:3">
      <c r="A11395">
        <v>5619.9629318799998</v>
      </c>
      <c r="B11395">
        <v>2.86141E-3</v>
      </c>
      <c r="C11395">
        <f>B11395*'C0255_4'!B11395</f>
        <v>3.7970584499260002E-4</v>
      </c>
    </row>
    <row r="11396" spans="1:3">
      <c r="A11396">
        <v>5620.4448357499996</v>
      </c>
      <c r="B11396">
        <v>3.5409899999999999E-3</v>
      </c>
      <c r="C11396">
        <f>B11396*'C0255_4'!B11396</f>
        <v>4.6528785649500002E-4</v>
      </c>
    </row>
    <row r="11397" spans="1:3">
      <c r="A11397">
        <v>5620.9267396200003</v>
      </c>
      <c r="B11397">
        <v>2.5438700000000002E-3</v>
      </c>
      <c r="C11397">
        <f>B11397*'C0255_4'!B11397</f>
        <v>3.3561142084889998E-4</v>
      </c>
    </row>
    <row r="11398" spans="1:3">
      <c r="A11398">
        <v>5621.40864349</v>
      </c>
      <c r="B11398">
        <v>2.0243399999999999E-3</v>
      </c>
      <c r="C11398">
        <f>B11398*'C0255_4'!B11398</f>
        <v>2.6652670971360001E-4</v>
      </c>
    </row>
    <row r="11399" spans="1:3">
      <c r="A11399">
        <v>5621.8905473599998</v>
      </c>
      <c r="B11399">
        <v>3.5695499999999999E-3</v>
      </c>
      <c r="C11399">
        <f>B11399*'C0255_4'!B11399</f>
        <v>4.6862847883649998E-4</v>
      </c>
    </row>
    <row r="11400" spans="1:3">
      <c r="A11400">
        <v>5622.3724512299996</v>
      </c>
      <c r="B11400">
        <v>4.5532300000000001E-3</v>
      </c>
      <c r="C11400">
        <f>B11400*'C0255_4'!B11400</f>
        <v>6.1147183387840007E-4</v>
      </c>
    </row>
    <row r="11401" spans="1:3">
      <c r="A11401">
        <v>5622.8543551000002</v>
      </c>
      <c r="B11401">
        <v>2.4282800000000001E-3</v>
      </c>
      <c r="C11401">
        <f>B11401*'C0255_4'!B11401</f>
        <v>3.3290939322120001E-4</v>
      </c>
    </row>
    <row r="11402" spans="1:3">
      <c r="A11402">
        <v>5623.33625897</v>
      </c>
      <c r="B11402">
        <v>2.4964000000000002E-3</v>
      </c>
      <c r="C11402">
        <f>B11402*'C0255_4'!B11402</f>
        <v>3.3631727972400002E-4</v>
      </c>
    </row>
    <row r="11403" spans="1:3">
      <c r="A11403">
        <v>5623.8181628399998</v>
      </c>
      <c r="B11403">
        <v>5.3263599999999996E-3</v>
      </c>
      <c r="C11403">
        <f>B11403*'C0255_4'!B11403</f>
        <v>7.0602531666159993E-4</v>
      </c>
    </row>
    <row r="11404" spans="1:3">
      <c r="A11404">
        <v>5624.3000667099996</v>
      </c>
      <c r="B11404">
        <v>5.2212200000000004E-3</v>
      </c>
      <c r="C11404">
        <f>B11404*'C0255_4'!B11404</f>
        <v>7.0192677171820005E-4</v>
      </c>
    </row>
    <row r="11405" spans="1:3">
      <c r="A11405">
        <v>5624.7819705800002</v>
      </c>
      <c r="B11405">
        <v>2.6210000000000001E-3</v>
      </c>
      <c r="C11405">
        <f>B11405*'C0255_4'!B11405</f>
        <v>3.5431626801999999E-4</v>
      </c>
    </row>
    <row r="11406" spans="1:3">
      <c r="A11406">
        <v>5625.26387445</v>
      </c>
      <c r="B11406">
        <v>1.1286499999999999E-3</v>
      </c>
      <c r="C11406">
        <f>B11406*'C0255_4'!B11406</f>
        <v>1.5061960658799999E-4</v>
      </c>
    </row>
    <row r="11407" spans="1:3">
      <c r="A11407">
        <v>5625.7457783199998</v>
      </c>
      <c r="B11407">
        <v>1.37291E-3</v>
      </c>
      <c r="C11407">
        <f>B11407*'C0255_4'!B11407</f>
        <v>1.8316146075919999E-4</v>
      </c>
    </row>
    <row r="11408" spans="1:3">
      <c r="A11408">
        <v>5626.2276821900005</v>
      </c>
      <c r="B11408">
        <v>2.3334499999999999E-3</v>
      </c>
      <c r="C11408">
        <f>B11408*'C0255_4'!B11408</f>
        <v>3.1432917900650002E-4</v>
      </c>
    </row>
    <row r="11409" spans="1:3">
      <c r="A11409">
        <v>5626.7095860600002</v>
      </c>
      <c r="B11409">
        <v>3.0329100000000002E-3</v>
      </c>
      <c r="C11409">
        <f>B11409*'C0255_4'!B11409</f>
        <v>4.0907101523400004E-4</v>
      </c>
    </row>
    <row r="11410" spans="1:3">
      <c r="A11410">
        <v>5627.19148993</v>
      </c>
      <c r="B11410">
        <v>2.5349499999999998E-3</v>
      </c>
      <c r="C11410">
        <f>B11410*'C0255_4'!B11410</f>
        <v>3.3880775361949997E-4</v>
      </c>
    </row>
    <row r="11411" spans="1:3">
      <c r="A11411">
        <v>5627.6733937999998</v>
      </c>
      <c r="B11411">
        <v>1.04594E-3</v>
      </c>
      <c r="C11411">
        <f>B11411*'C0255_4'!B11411</f>
        <v>1.38742790466E-4</v>
      </c>
    </row>
    <row r="11412" spans="1:3">
      <c r="A11412">
        <v>5628.1552976700004</v>
      </c>
      <c r="B11412">
        <v>1.04966E-3</v>
      </c>
      <c r="C11412">
        <f>B11412*'C0255_4'!B11412</f>
        <v>1.394363725496E-4</v>
      </c>
    </row>
    <row r="11413" spans="1:3">
      <c r="A11413">
        <v>5628.6372015400002</v>
      </c>
      <c r="B11413">
        <v>1.8954099999999999E-3</v>
      </c>
      <c r="C11413">
        <f>B11413*'C0255_4'!B11413</f>
        <v>2.5385451683789998E-4</v>
      </c>
    </row>
    <row r="11414" spans="1:3">
      <c r="A11414">
        <v>5629.11910541</v>
      </c>
      <c r="B11414">
        <v>1.4776500000000001E-3</v>
      </c>
      <c r="C11414">
        <f>B11414*'C0255_4'!B11414</f>
        <v>1.9924028241150003E-4</v>
      </c>
    </row>
    <row r="11415" spans="1:3">
      <c r="A11415">
        <v>5629.6010092799997</v>
      </c>
      <c r="B11415">
        <v>1.7431199999999999E-3</v>
      </c>
      <c r="C11415">
        <f>B11415*'C0255_4'!B11415</f>
        <v>2.3192792058959998E-4</v>
      </c>
    </row>
    <row r="11416" spans="1:3">
      <c r="A11416">
        <v>5630.0829131500004</v>
      </c>
      <c r="B11416">
        <v>3.0892099999999998E-3</v>
      </c>
      <c r="C11416">
        <f>B11416*'C0255_4'!B11416</f>
        <v>4.0771430650520001E-4</v>
      </c>
    </row>
    <row r="11417" spans="1:3">
      <c r="A11417">
        <v>5630.5648170200002</v>
      </c>
      <c r="B11417">
        <v>1.13123E-3</v>
      </c>
      <c r="C11417">
        <f>B11417*'C0255_4'!B11417</f>
        <v>1.5224681579599999E-4</v>
      </c>
    </row>
    <row r="11418" spans="1:3">
      <c r="A11418">
        <v>5631.04672089</v>
      </c>
      <c r="B11418">
        <v>-1.25209E-3</v>
      </c>
      <c r="C11418">
        <f>B11418*'C0255_4'!B11418</f>
        <v>-1.7156149700900002E-4</v>
      </c>
    </row>
    <row r="11419" spans="1:3">
      <c r="A11419">
        <v>5631.5286247599997</v>
      </c>
      <c r="B11419">
        <v>4.5904000000000002E-4</v>
      </c>
      <c r="C11419">
        <f>B11419*'C0255_4'!B11419</f>
        <v>6.2906685526400007E-5</v>
      </c>
    </row>
    <row r="11420" spans="1:3">
      <c r="A11420">
        <v>5632.0105286300004</v>
      </c>
      <c r="B11420">
        <v>3.0842E-3</v>
      </c>
      <c r="C11420">
        <f>B11420*'C0255_4'!B11420</f>
        <v>4.1455179408999996E-4</v>
      </c>
    </row>
    <row r="11421" spans="1:3">
      <c r="A11421">
        <v>5632.4924325000002</v>
      </c>
      <c r="B11421">
        <v>3.9597599999999997E-3</v>
      </c>
      <c r="C11421">
        <f>B11421*'C0255_4'!B11421</f>
        <v>5.2792153881600005E-4</v>
      </c>
    </row>
    <row r="11422" spans="1:3">
      <c r="A11422">
        <v>5632.9743363699999</v>
      </c>
      <c r="B11422">
        <v>3.33534E-3</v>
      </c>
      <c r="C11422">
        <f>B11422*'C0255_4'!B11422</f>
        <v>4.5086459051999996E-4</v>
      </c>
    </row>
    <row r="11423" spans="1:3">
      <c r="A11423">
        <v>5633.4562402399997</v>
      </c>
      <c r="B11423">
        <v>2.7623499999999998E-3</v>
      </c>
      <c r="C11423">
        <f>B11423*'C0255_4'!B11423</f>
        <v>3.7406528265999998E-4</v>
      </c>
    </row>
    <row r="11424" spans="1:3">
      <c r="A11424">
        <v>5633.9381441100004</v>
      </c>
      <c r="B11424">
        <v>2.8165E-3</v>
      </c>
      <c r="C11424">
        <f>B11424*'C0255_4'!B11424</f>
        <v>3.8388911898999998E-4</v>
      </c>
    </row>
    <row r="11425" spans="1:3">
      <c r="A11425">
        <v>5634.4200479800002</v>
      </c>
      <c r="B11425">
        <v>3.3416000000000001E-3</v>
      </c>
      <c r="C11425">
        <f>B11425*'C0255_4'!B11425</f>
        <v>4.6526226260799999E-4</v>
      </c>
    </row>
    <row r="11426" spans="1:3">
      <c r="A11426">
        <v>5634.9019518499999</v>
      </c>
      <c r="B11426">
        <v>1.4580299999999999E-3</v>
      </c>
      <c r="C11426">
        <f>B11426*'C0255_4'!B11426</f>
        <v>2.0361836565209996E-4</v>
      </c>
    </row>
    <row r="11427" spans="1:3">
      <c r="A11427">
        <v>5635.3838557199997</v>
      </c>
      <c r="B11427">
        <v>-6.2126E-4</v>
      </c>
      <c r="C11427">
        <f>B11427*'C0255_4'!B11427</f>
        <v>-8.5518725236799993E-5</v>
      </c>
    </row>
    <row r="11428" spans="1:3">
      <c r="A11428">
        <v>5635.8657595900004</v>
      </c>
      <c r="B11428">
        <v>8.9439999999999997E-5</v>
      </c>
      <c r="C11428">
        <f>B11428*'C0255_4'!B11428</f>
        <v>1.2215962054399999E-5</v>
      </c>
    </row>
    <row r="11429" spans="1:3">
      <c r="A11429">
        <v>5636.3476634600001</v>
      </c>
      <c r="B11429">
        <v>7.7311000000000003E-4</v>
      </c>
      <c r="C11429">
        <f>B11429*'C0255_4'!B11429</f>
        <v>1.056453500713E-4</v>
      </c>
    </row>
    <row r="11430" spans="1:3">
      <c r="A11430">
        <v>5636.8295673299999</v>
      </c>
      <c r="B11430">
        <v>1.6998499999999999E-3</v>
      </c>
      <c r="C11430">
        <f>B11430*'C0255_4'!B11430</f>
        <v>2.3099455432899998E-4</v>
      </c>
    </row>
    <row r="11431" spans="1:3">
      <c r="A11431">
        <v>5637.3114711999997</v>
      </c>
      <c r="B11431">
        <v>2.2409399999999999E-3</v>
      </c>
      <c r="C11431">
        <f>B11431*'C0255_4'!B11431</f>
        <v>3.0091138394459997E-4</v>
      </c>
    </row>
    <row r="11432" spans="1:3">
      <c r="A11432">
        <v>5637.7933750700004</v>
      </c>
      <c r="B11432">
        <v>5.3081999999999999E-4</v>
      </c>
      <c r="C11432">
        <f>B11432*'C0255_4'!B11432</f>
        <v>7.1366562021599989E-5</v>
      </c>
    </row>
    <row r="11433" spans="1:3">
      <c r="A11433">
        <v>5638.2752789400001</v>
      </c>
      <c r="B11433">
        <v>9.1483000000000005E-4</v>
      </c>
      <c r="C11433">
        <f>B11433*'C0255_4'!B11433</f>
        <v>1.2443739048860001E-4</v>
      </c>
    </row>
    <row r="11434" spans="1:3">
      <c r="A11434">
        <v>5638.7571828099999</v>
      </c>
      <c r="B11434">
        <v>4.7406000000000002E-3</v>
      </c>
      <c r="C11434">
        <f>B11434*'C0255_4'!B11434</f>
        <v>6.4701164164200013E-4</v>
      </c>
    </row>
    <row r="11435" spans="1:3">
      <c r="A11435">
        <v>5639.2390866799997</v>
      </c>
      <c r="B11435">
        <v>5.93313E-3</v>
      </c>
      <c r="C11435">
        <f>B11435*'C0255_4'!B11435</f>
        <v>8.1890869864650005E-4</v>
      </c>
    </row>
    <row r="11436" spans="1:3">
      <c r="A11436">
        <v>5639.7209905500004</v>
      </c>
      <c r="B11436">
        <v>3.1237600000000002E-3</v>
      </c>
      <c r="C11436">
        <f>B11436*'C0255_4'!B11436</f>
        <v>4.3782623283760005E-4</v>
      </c>
    </row>
    <row r="11437" spans="1:3">
      <c r="A11437">
        <v>5640.2028944200001</v>
      </c>
      <c r="B11437">
        <v>1.5784E-3</v>
      </c>
      <c r="C11437">
        <f>B11437*'C0255_4'!B11437</f>
        <v>2.1996637643999998E-4</v>
      </c>
    </row>
    <row r="11438" spans="1:3">
      <c r="A11438">
        <v>5640.6847982899999</v>
      </c>
      <c r="B11438">
        <v>1.91384E-3</v>
      </c>
      <c r="C11438">
        <f>B11438*'C0255_4'!B11438</f>
        <v>2.630094237232E-4</v>
      </c>
    </row>
    <row r="11439" spans="1:3">
      <c r="A11439">
        <v>5641.1667021599997</v>
      </c>
      <c r="B11439">
        <v>1.5350699999999999E-3</v>
      </c>
      <c r="C11439">
        <f>B11439*'C0255_4'!B11439</f>
        <v>2.085951821001E-4</v>
      </c>
    </row>
    <row r="11440" spans="1:3">
      <c r="A11440">
        <v>5641.6486060300003</v>
      </c>
      <c r="B11440">
        <v>1.521E-3</v>
      </c>
      <c r="C11440">
        <f>B11440*'C0255_4'!B11440</f>
        <v>2.0548083348000002E-4</v>
      </c>
    </row>
    <row r="11441" spans="1:3">
      <c r="A11441">
        <v>5642.1305099000001</v>
      </c>
      <c r="B11441">
        <v>3.39215E-3</v>
      </c>
      <c r="C11441">
        <f>B11441*'C0255_4'!B11441</f>
        <v>4.6209159709150003E-4</v>
      </c>
    </row>
    <row r="11442" spans="1:3">
      <c r="A11442">
        <v>5642.6124137699999</v>
      </c>
      <c r="B11442">
        <v>2.7377600000000001E-3</v>
      </c>
      <c r="C11442">
        <f>B11442*'C0255_4'!B11442</f>
        <v>3.7545621475679999E-4</v>
      </c>
    </row>
    <row r="11443" spans="1:3">
      <c r="A11443">
        <v>5643.0943176399996</v>
      </c>
      <c r="B11443">
        <v>2.1149300000000001E-3</v>
      </c>
      <c r="C11443">
        <f>B11443*'C0255_4'!B11443</f>
        <v>2.8567294309060002E-4</v>
      </c>
    </row>
    <row r="11444" spans="1:3">
      <c r="A11444">
        <v>5643.5762215100003</v>
      </c>
      <c r="B11444">
        <v>4.4474700000000002E-3</v>
      </c>
      <c r="C11444">
        <f>B11444*'C0255_4'!B11444</f>
        <v>5.971967095395001E-4</v>
      </c>
    </row>
    <row r="11445" spans="1:3">
      <c r="A11445">
        <v>5644.0581253800001</v>
      </c>
      <c r="B11445">
        <v>2.3558300000000002E-3</v>
      </c>
      <c r="C11445">
        <f>B11445*'C0255_4'!B11445</f>
        <v>3.2388980337710004E-4</v>
      </c>
    </row>
    <row r="11446" spans="1:3">
      <c r="A11446">
        <v>5644.5400292499999</v>
      </c>
      <c r="B11446">
        <v>1.6953300000000001E-3</v>
      </c>
      <c r="C11446">
        <f>B11446*'C0255_4'!B11446</f>
        <v>2.3561297937450002E-4</v>
      </c>
    </row>
    <row r="11447" spans="1:3">
      <c r="A11447">
        <v>5645.0219331199996</v>
      </c>
      <c r="B11447">
        <v>5.1783000000000003E-3</v>
      </c>
      <c r="C11447">
        <f>B11447*'C0255_4'!B11447</f>
        <v>7.2065210091000009E-4</v>
      </c>
    </row>
    <row r="11448" spans="1:3">
      <c r="A11448">
        <v>5645.5038369900003</v>
      </c>
      <c r="B11448">
        <v>1.5220500000000001E-3</v>
      </c>
      <c r="C11448">
        <f>B11448*'C0255_4'!B11448</f>
        <v>2.1041601533699998E-4</v>
      </c>
    </row>
    <row r="11449" spans="1:3">
      <c r="A11449">
        <v>5645.9857408600001</v>
      </c>
      <c r="B11449">
        <v>-3.0118300000000001E-3</v>
      </c>
      <c r="C11449">
        <f>B11449*'C0255_4'!B11449</f>
        <v>-4.0430384263800007E-4</v>
      </c>
    </row>
    <row r="11450" spans="1:3">
      <c r="A11450">
        <v>5646.4676447299998</v>
      </c>
      <c r="B11450">
        <v>1.7452E-4</v>
      </c>
      <c r="C11450">
        <f>B11450*'C0255_4'!B11450</f>
        <v>2.37125437436E-5</v>
      </c>
    </row>
    <row r="11451" spans="1:3">
      <c r="A11451">
        <v>5646.9495485999996</v>
      </c>
      <c r="B11451">
        <v>4.9759399999999999E-3</v>
      </c>
      <c r="C11451">
        <f>B11451*'C0255_4'!B11451</f>
        <v>6.9904139798260007E-4</v>
      </c>
    </row>
    <row r="11452" spans="1:3">
      <c r="A11452">
        <v>5647.4314524700003</v>
      </c>
      <c r="B11452">
        <v>6.2393300000000004E-3</v>
      </c>
      <c r="C11452">
        <f>B11452*'C0255_4'!B11452</f>
        <v>8.604871516287E-4</v>
      </c>
    </row>
    <row r="11453" spans="1:3">
      <c r="A11453">
        <v>5647.9133563400001</v>
      </c>
      <c r="B11453">
        <v>3.8540100000000002E-3</v>
      </c>
      <c r="C11453">
        <f>B11453*'C0255_4'!B11453</f>
        <v>5.2100669279610008E-4</v>
      </c>
    </row>
    <row r="11454" spans="1:3">
      <c r="A11454">
        <v>5648.3952602099998</v>
      </c>
      <c r="B11454">
        <v>1.0051699999999999E-3</v>
      </c>
      <c r="C11454">
        <f>B11454*'C0255_4'!B11454</f>
        <v>1.3699770517189996E-4</v>
      </c>
    </row>
    <row r="11455" spans="1:3">
      <c r="A11455">
        <v>5648.8771640799996</v>
      </c>
      <c r="B11455">
        <v>1.92308E-3</v>
      </c>
      <c r="C11455">
        <f>B11455*'C0255_4'!B11455</f>
        <v>2.6237568903120001E-4</v>
      </c>
    </row>
    <row r="11456" spans="1:3">
      <c r="A11456">
        <v>5649.3590679500003</v>
      </c>
      <c r="B11456">
        <v>5.21836E-3</v>
      </c>
      <c r="C11456">
        <f>B11456*'C0255_4'!B11456</f>
        <v>7.0945884623319999E-4</v>
      </c>
    </row>
    <row r="11457" spans="1:3">
      <c r="A11457">
        <v>5649.84097182</v>
      </c>
      <c r="B11457">
        <v>5.4710799999999997E-3</v>
      </c>
      <c r="C11457">
        <f>B11457*'C0255_4'!B11457</f>
        <v>7.3476292548439997E-4</v>
      </c>
    </row>
    <row r="11458" spans="1:3">
      <c r="A11458">
        <v>5650.3228756899998</v>
      </c>
      <c r="B11458">
        <v>3.16541E-3</v>
      </c>
      <c r="C11458">
        <f>B11458*'C0255_4'!B11458</f>
        <v>4.1854814153369994E-4</v>
      </c>
    </row>
    <row r="11459" spans="1:3">
      <c r="A11459">
        <v>5650.8047795599996</v>
      </c>
      <c r="B11459">
        <v>3.0236199999999999E-3</v>
      </c>
      <c r="C11459">
        <f>B11459*'C0255_4'!B11459</f>
        <v>4.0312259445379994E-4</v>
      </c>
    </row>
    <row r="11460" spans="1:3">
      <c r="A11460">
        <v>5651.2866834300003</v>
      </c>
      <c r="B11460">
        <v>3.8083000000000001E-3</v>
      </c>
      <c r="C11460">
        <f>B11460*'C0255_4'!B11460</f>
        <v>5.1459874631399997E-4</v>
      </c>
    </row>
    <row r="11461" spans="1:3">
      <c r="A11461">
        <v>5651.7685873</v>
      </c>
      <c r="B11461">
        <v>3.1161499999999998E-3</v>
      </c>
      <c r="C11461">
        <f>B11461*'C0255_4'!B11461</f>
        <v>4.2350463487549999E-4</v>
      </c>
    </row>
    <row r="11462" spans="1:3">
      <c r="A11462">
        <v>5652.2504911699998</v>
      </c>
      <c r="B11462">
        <v>3.83053E-3</v>
      </c>
      <c r="C11462">
        <f>B11462*'C0255_4'!B11462</f>
        <v>5.2357599304999995E-4</v>
      </c>
    </row>
    <row r="11463" spans="1:3">
      <c r="A11463">
        <v>5652.7323950399996</v>
      </c>
      <c r="B11463">
        <v>4.7181799999999998E-3</v>
      </c>
      <c r="C11463">
        <f>B11463*'C0255_4'!B11463</f>
        <v>6.389903362153999E-4</v>
      </c>
    </row>
    <row r="11464" spans="1:3">
      <c r="A11464">
        <v>5653.2142989100003</v>
      </c>
      <c r="B11464">
        <v>3.4080299999999998E-3</v>
      </c>
      <c r="C11464">
        <f>B11464*'C0255_4'!B11464</f>
        <v>4.5851001726419997E-4</v>
      </c>
    </row>
    <row r="11465" spans="1:3">
      <c r="A11465">
        <v>5653.69620278</v>
      </c>
      <c r="B11465">
        <v>2.2876799999999998E-3</v>
      </c>
      <c r="C11465">
        <f>B11465*'C0255_4'!B11465</f>
        <v>3.1153383745919998E-4</v>
      </c>
    </row>
    <row r="11466" spans="1:3">
      <c r="A11466">
        <v>5654.1781066499998</v>
      </c>
      <c r="B11466">
        <v>2.2739100000000001E-3</v>
      </c>
      <c r="C11466">
        <f>B11466*'C0255_4'!B11466</f>
        <v>3.1183271606729997E-4</v>
      </c>
    </row>
    <row r="11467" spans="1:3">
      <c r="A11467">
        <v>5654.6600105199996</v>
      </c>
      <c r="B11467">
        <v>3.3124199999999999E-3</v>
      </c>
      <c r="C11467">
        <f>B11467*'C0255_4'!B11467</f>
        <v>4.5313991722920001E-4</v>
      </c>
    </row>
    <row r="11468" spans="1:3">
      <c r="A11468">
        <v>5655.1419143900002</v>
      </c>
      <c r="B11468">
        <v>3.3720199999999999E-3</v>
      </c>
      <c r="C11468">
        <f>B11468*'C0255_4'!B11468</f>
        <v>4.5418843402559997E-4</v>
      </c>
    </row>
    <row r="11469" spans="1:3">
      <c r="A11469">
        <v>5655.62381826</v>
      </c>
      <c r="B11469">
        <v>2.8065099999999999E-3</v>
      </c>
      <c r="C11469">
        <f>B11469*'C0255_4'!B11469</f>
        <v>3.7702422399669999E-4</v>
      </c>
    </row>
    <row r="11470" spans="1:3">
      <c r="A11470">
        <v>5656.1057221299998</v>
      </c>
      <c r="B11470">
        <v>4.6584900000000004E-3</v>
      </c>
      <c r="C11470">
        <f>B11470*'C0255_4'!B11470</f>
        <v>6.4131549800040008E-4</v>
      </c>
    </row>
    <row r="11471" spans="1:3">
      <c r="A11471">
        <v>5656.5876260000005</v>
      </c>
      <c r="B11471">
        <v>5.3897399999999996E-3</v>
      </c>
      <c r="C11471">
        <f>B11471*'C0255_4'!B11471</f>
        <v>7.3988038521539989E-4</v>
      </c>
    </row>
    <row r="11472" spans="1:3">
      <c r="A11472">
        <v>5657.0695298700002</v>
      </c>
      <c r="B11472">
        <v>3.4102899999999998E-3</v>
      </c>
      <c r="C11472">
        <f>B11472*'C0255_4'!B11472</f>
        <v>4.6273120076039992E-4</v>
      </c>
    </row>
    <row r="11473" spans="1:3">
      <c r="A11473">
        <v>5657.55143374</v>
      </c>
      <c r="B11473">
        <v>2.38587E-3</v>
      </c>
      <c r="C11473">
        <f>B11473*'C0255_4'!B11473</f>
        <v>3.2653763597309998E-4</v>
      </c>
    </row>
    <row r="11474" spans="1:3">
      <c r="A11474">
        <v>5658.0333376099998</v>
      </c>
      <c r="B11474">
        <v>2.4475199999999999E-3</v>
      </c>
      <c r="C11474">
        <f>B11474*'C0255_4'!B11474</f>
        <v>3.3062108538240001E-4</v>
      </c>
    </row>
    <row r="11475" spans="1:3">
      <c r="A11475">
        <v>5658.5152414800004</v>
      </c>
      <c r="B11475">
        <v>2.4547100000000001E-3</v>
      </c>
      <c r="C11475">
        <f>B11475*'C0255_4'!B11475</f>
        <v>3.281650495561E-4</v>
      </c>
    </row>
    <row r="11476" spans="1:3">
      <c r="A11476">
        <v>5658.9971453500002</v>
      </c>
      <c r="B11476">
        <v>2.5826E-3</v>
      </c>
      <c r="C11476">
        <f>B11476*'C0255_4'!B11476</f>
        <v>3.4995092588400003E-4</v>
      </c>
    </row>
    <row r="11477" spans="1:3">
      <c r="A11477">
        <v>5659.47904922</v>
      </c>
      <c r="B11477">
        <v>2.3918300000000002E-3</v>
      </c>
      <c r="C11477">
        <f>B11477*'C0255_4'!B11477</f>
        <v>3.2094108318090004E-4</v>
      </c>
    </row>
    <row r="11478" spans="1:3">
      <c r="A11478">
        <v>5659.9609530899997</v>
      </c>
      <c r="B11478">
        <v>2.89083E-3</v>
      </c>
      <c r="C11478">
        <f>B11478*'C0255_4'!B11478</f>
        <v>3.8169166411560005E-4</v>
      </c>
    </row>
    <row r="11479" spans="1:3">
      <c r="A11479">
        <v>5660.4428569600004</v>
      </c>
      <c r="B11479">
        <v>3.5639999999999999E-3</v>
      </c>
      <c r="C11479">
        <f>B11479*'C0255_4'!B11479</f>
        <v>4.8342078180000004E-4</v>
      </c>
    </row>
    <row r="11480" spans="1:3">
      <c r="A11480">
        <v>5660.9247608300002</v>
      </c>
      <c r="B11480">
        <v>1.21262E-3</v>
      </c>
      <c r="C11480">
        <f>B11480*'C0255_4'!B11480</f>
        <v>1.6820391471299999E-4</v>
      </c>
    </row>
    <row r="11481" spans="1:3">
      <c r="A11481">
        <v>5661.4066647</v>
      </c>
      <c r="B11481">
        <v>9.1690999999999995E-4</v>
      </c>
      <c r="C11481">
        <f>B11481*'C0255_4'!B11481</f>
        <v>1.2432164465419999E-4</v>
      </c>
    </row>
    <row r="11482" spans="1:3">
      <c r="A11482">
        <v>5661.8885685699997</v>
      </c>
      <c r="B11482">
        <v>4.3156499999999999E-3</v>
      </c>
      <c r="C11482">
        <f>B11482*'C0255_4'!B11482</f>
        <v>5.80827969786E-4</v>
      </c>
    </row>
    <row r="11483" spans="1:3">
      <c r="A11483">
        <v>5662.3704724400004</v>
      </c>
      <c r="B11483">
        <v>3.4392699999999999E-3</v>
      </c>
      <c r="C11483">
        <f>B11483*'C0255_4'!B11483</f>
        <v>4.7532960682579992E-4</v>
      </c>
    </row>
    <row r="11484" spans="1:3">
      <c r="A11484">
        <v>5662.8523763100002</v>
      </c>
      <c r="B11484">
        <v>1.7001399999999999E-3</v>
      </c>
      <c r="C11484">
        <f>B11484*'C0255_4'!B11484</f>
        <v>2.3657786427859999E-4</v>
      </c>
    </row>
    <row r="11485" spans="1:3">
      <c r="A11485">
        <v>5663.33428018</v>
      </c>
      <c r="B11485">
        <v>2.2185600000000001E-3</v>
      </c>
      <c r="C11485">
        <f>B11485*'C0255_4'!B11485</f>
        <v>3.0496452217920002E-4</v>
      </c>
    </row>
    <row r="11486" spans="1:3">
      <c r="A11486">
        <v>5663.8161840499997</v>
      </c>
      <c r="B11486">
        <v>1.4385E-4</v>
      </c>
      <c r="C11486">
        <f>B11486*'C0255_4'!B11486</f>
        <v>1.9916226697499999E-5</v>
      </c>
    </row>
    <row r="11487" spans="1:3">
      <c r="A11487">
        <v>5664.2980879200004</v>
      </c>
      <c r="B11487">
        <v>-9.4585000000000003E-4</v>
      </c>
      <c r="C11487">
        <f>B11487*'C0255_4'!B11487</f>
        <v>-1.3361602992600002E-4</v>
      </c>
    </row>
    <row r="11488" spans="1:3">
      <c r="A11488">
        <v>5664.7799917900002</v>
      </c>
      <c r="B11488">
        <v>1.20565E-3</v>
      </c>
      <c r="C11488">
        <f>B11488*'C0255_4'!B11488</f>
        <v>1.6917440875649999E-4</v>
      </c>
    </row>
    <row r="11489" spans="1:3">
      <c r="A11489">
        <v>5665.2618956599999</v>
      </c>
      <c r="B11489">
        <v>2.3518599999999999E-3</v>
      </c>
      <c r="C11489">
        <f>B11489*'C0255_4'!B11489</f>
        <v>3.2268892686239999E-4</v>
      </c>
    </row>
    <row r="11490" spans="1:3">
      <c r="A11490">
        <v>5665.7437995299997</v>
      </c>
      <c r="B11490">
        <v>1.31756E-3</v>
      </c>
      <c r="C11490">
        <f>B11490*'C0255_4'!B11490</f>
        <v>1.793005346924E-4</v>
      </c>
    </row>
    <row r="11491" spans="1:3">
      <c r="A11491">
        <v>5666.2257034000004</v>
      </c>
      <c r="B11491">
        <v>7.1316000000000001E-4</v>
      </c>
      <c r="C11491">
        <f>B11491*'C0255_4'!B11491</f>
        <v>9.6485834012400017E-5</v>
      </c>
    </row>
    <row r="11492" spans="1:3">
      <c r="A11492">
        <v>5666.7076072700002</v>
      </c>
      <c r="B11492">
        <v>1.21181E-3</v>
      </c>
      <c r="C11492">
        <f>B11492*'C0255_4'!B11492</f>
        <v>1.654928684908E-4</v>
      </c>
    </row>
    <row r="11493" spans="1:3">
      <c r="A11493">
        <v>5667.1895111399999</v>
      </c>
      <c r="B11493">
        <v>1.75954E-3</v>
      </c>
      <c r="C11493">
        <f>B11493*'C0255_4'!B11493</f>
        <v>2.4472896402600002E-4</v>
      </c>
    </row>
    <row r="11494" spans="1:3">
      <c r="A11494">
        <v>5667.6714150099997</v>
      </c>
      <c r="B11494">
        <v>2.3567900000000001E-3</v>
      </c>
      <c r="C11494">
        <f>B11494*'C0255_4'!B11494</f>
        <v>3.239897360283E-4</v>
      </c>
    </row>
    <row r="11495" spans="1:3">
      <c r="A11495">
        <v>5668.1533188800004</v>
      </c>
      <c r="B11495">
        <v>2.61312E-3</v>
      </c>
      <c r="C11495">
        <f>B11495*'C0255_4'!B11495</f>
        <v>3.5457271105920001E-4</v>
      </c>
    </row>
    <row r="11496" spans="1:3">
      <c r="A11496">
        <v>5668.6352227500001</v>
      </c>
      <c r="B11496">
        <v>1.2497000000000001E-3</v>
      </c>
      <c r="C11496">
        <f>B11496*'C0255_4'!B11496</f>
        <v>1.6977683127899999E-4</v>
      </c>
    </row>
    <row r="11497" spans="1:3">
      <c r="A11497">
        <v>5669.1171266199999</v>
      </c>
      <c r="B11497">
        <v>-1.1807300000000001E-3</v>
      </c>
      <c r="C11497">
        <f>B11497*'C0255_4'!B11497</f>
        <v>-1.596320157429E-4</v>
      </c>
    </row>
    <row r="11498" spans="1:3">
      <c r="A11498">
        <v>5669.5990304899997</v>
      </c>
      <c r="B11498">
        <v>-4.7786999999999998E-4</v>
      </c>
      <c r="C11498">
        <f>B11498*'C0255_4'!B11498</f>
        <v>-6.557210283149999E-5</v>
      </c>
    </row>
    <row r="11499" spans="1:3">
      <c r="A11499">
        <v>5670.0809343600004</v>
      </c>
      <c r="B11499">
        <v>2.05179E-3</v>
      </c>
      <c r="C11499">
        <f>B11499*'C0255_4'!B11499</f>
        <v>2.870207790021E-4</v>
      </c>
    </row>
    <row r="11500" spans="1:3">
      <c r="A11500">
        <v>5670.5628382300001</v>
      </c>
      <c r="B11500">
        <v>2.1825899999999999E-3</v>
      </c>
      <c r="C11500">
        <f>B11500*'C0255_4'!B11500</f>
        <v>3.0020172244199999E-4</v>
      </c>
    </row>
    <row r="11501" spans="1:3">
      <c r="A11501">
        <v>5671.0447420999999</v>
      </c>
      <c r="B11501">
        <v>3.5747600000000002E-3</v>
      </c>
      <c r="C11501">
        <f>B11501*'C0255_4'!B11501</f>
        <v>4.7893236748840001E-4</v>
      </c>
    </row>
    <row r="11502" spans="1:3">
      <c r="A11502">
        <v>5671.5266459699997</v>
      </c>
      <c r="B11502">
        <v>4.7910599999999998E-3</v>
      </c>
      <c r="C11502">
        <f>B11502*'C0255_4'!B11502</f>
        <v>6.3837880087499999E-4</v>
      </c>
    </row>
    <row r="11503" spans="1:3">
      <c r="A11503">
        <v>5672.0085498400003</v>
      </c>
      <c r="B11503">
        <v>3.7421500000000001E-3</v>
      </c>
      <c r="C11503">
        <f>B11503*'C0255_4'!B11503</f>
        <v>5.0335786883100005E-4</v>
      </c>
    </row>
    <row r="11504" spans="1:3">
      <c r="A11504">
        <v>5672.4904537100001</v>
      </c>
      <c r="B11504">
        <v>4.0166000000000004E-3</v>
      </c>
      <c r="C11504">
        <f>B11504*'C0255_4'!B11504</f>
        <v>5.4999456430800001E-4</v>
      </c>
    </row>
    <row r="11505" spans="1:3">
      <c r="A11505">
        <v>5672.9723575799999</v>
      </c>
      <c r="B11505">
        <v>5.2461900000000004E-3</v>
      </c>
      <c r="C11505">
        <f>B11505*'C0255_4'!B11505</f>
        <v>7.2827861397120001E-4</v>
      </c>
    </row>
    <row r="11506" spans="1:3">
      <c r="A11506">
        <v>5673.4542614499996</v>
      </c>
      <c r="B11506">
        <v>6.23327E-3</v>
      </c>
      <c r="C11506">
        <f>B11506*'C0255_4'!B11506</f>
        <v>8.6292261658129992E-4</v>
      </c>
    </row>
    <row r="11507" spans="1:3">
      <c r="A11507">
        <v>5673.9361653200003</v>
      </c>
      <c r="B11507">
        <v>5.2717199999999997E-3</v>
      </c>
      <c r="C11507">
        <f>B11507*'C0255_4'!B11507</f>
        <v>7.1827295706119998E-4</v>
      </c>
    </row>
    <row r="11508" spans="1:3">
      <c r="A11508">
        <v>5674.4180691900001</v>
      </c>
      <c r="B11508">
        <v>3.8342300000000001E-3</v>
      </c>
      <c r="C11508">
        <f>B11508*'C0255_4'!B11508</f>
        <v>5.1834318887819997E-4</v>
      </c>
    </row>
    <row r="11509" spans="1:3">
      <c r="A11509">
        <v>5674.8999730599999</v>
      </c>
      <c r="B11509">
        <v>3.8106500000000001E-3</v>
      </c>
      <c r="C11509">
        <f>B11509*'C0255_4'!B11509</f>
        <v>5.2213800666800004E-4</v>
      </c>
    </row>
    <row r="11510" spans="1:3">
      <c r="A11510">
        <v>5675.3818769299996</v>
      </c>
      <c r="B11510">
        <v>1.71456E-3</v>
      </c>
      <c r="C11510">
        <f>B11510*'C0255_4'!B11510</f>
        <v>2.3690210970239999E-4</v>
      </c>
    </row>
    <row r="11511" spans="1:3">
      <c r="A11511">
        <v>5675.8637808000003</v>
      </c>
      <c r="B11511">
        <v>5.3383E-4</v>
      </c>
      <c r="C11511">
        <f>B11511*'C0255_4'!B11511</f>
        <v>7.3812054857200004E-5</v>
      </c>
    </row>
    <row r="11512" spans="1:3">
      <c r="A11512">
        <v>5676.3456846700001</v>
      </c>
      <c r="B11512">
        <v>1.20707E-3</v>
      </c>
      <c r="C11512">
        <f>B11512*'C0255_4'!B11512</f>
        <v>1.682860299072E-4</v>
      </c>
    </row>
    <row r="11513" spans="1:3">
      <c r="A11513">
        <v>5676.8275885399999</v>
      </c>
      <c r="B11513">
        <v>-5.3196000000000005E-4</v>
      </c>
      <c r="C11513">
        <f>B11513*'C0255_4'!B11513</f>
        <v>-7.3865114294400006E-5</v>
      </c>
    </row>
    <row r="11514" spans="1:3">
      <c r="A11514">
        <v>5677.3094924099996</v>
      </c>
      <c r="B11514">
        <v>-5.2649999999999995E-4</v>
      </c>
      <c r="C11514">
        <f>B11514*'C0255_4'!B11514</f>
        <v>-7.1967395564999996E-5</v>
      </c>
    </row>
    <row r="11515" spans="1:3">
      <c r="A11515">
        <v>5677.7913962800003</v>
      </c>
      <c r="B11515">
        <v>2.0356100000000002E-3</v>
      </c>
      <c r="C11515">
        <f>B11515*'C0255_4'!B11515</f>
        <v>2.7369324029090006E-4</v>
      </c>
    </row>
    <row r="11516" spans="1:3">
      <c r="A11516">
        <v>5678.2733001500001</v>
      </c>
      <c r="B11516">
        <v>2.30218E-3</v>
      </c>
      <c r="C11516">
        <f>B11516*'C0255_4'!B11516</f>
        <v>3.0789385248340001E-4</v>
      </c>
    </row>
    <row r="11517" spans="1:3">
      <c r="A11517">
        <v>5678.7552040199998</v>
      </c>
      <c r="B11517">
        <v>1.3745999999999999E-3</v>
      </c>
      <c r="C11517">
        <f>B11517*'C0255_4'!B11517</f>
        <v>1.8708061321199998E-4</v>
      </c>
    </row>
    <row r="11518" spans="1:3">
      <c r="A11518">
        <v>5679.2371078899996</v>
      </c>
      <c r="B11518">
        <v>1.40186E-3</v>
      </c>
      <c r="C11518">
        <f>B11518*'C0255_4'!B11518</f>
        <v>1.9338187675040002E-4</v>
      </c>
    </row>
    <row r="11519" spans="1:3">
      <c r="A11519">
        <v>5679.7190117600003</v>
      </c>
      <c r="B11519">
        <v>1.3223899999999999E-3</v>
      </c>
      <c r="C11519">
        <f>B11519*'C0255_4'!B11519</f>
        <v>1.8149088659399998E-4</v>
      </c>
    </row>
    <row r="11520" spans="1:3">
      <c r="A11520">
        <v>5680.2009156300001</v>
      </c>
      <c r="B11520">
        <v>1.06244E-3</v>
      </c>
      <c r="C11520">
        <f>B11520*'C0255_4'!B11520</f>
        <v>1.4398677727280002E-4</v>
      </c>
    </row>
    <row r="11521" spans="1:3">
      <c r="A11521">
        <v>5680.6828194999998</v>
      </c>
      <c r="B11521">
        <v>6.1961999999999998E-4</v>
      </c>
      <c r="C11521">
        <f>B11521*'C0255_4'!B11521</f>
        <v>8.4432965426400005E-5</v>
      </c>
    </row>
    <row r="11522" spans="1:3">
      <c r="A11522">
        <v>5681.1647233699996</v>
      </c>
      <c r="B11522">
        <v>-8.5035999999999998E-4</v>
      </c>
      <c r="C11522">
        <f>B11522*'C0255_4'!B11522</f>
        <v>-1.172736833268E-4</v>
      </c>
    </row>
    <row r="11523" spans="1:3">
      <c r="A11523">
        <v>5681.6466272400003</v>
      </c>
      <c r="B11523">
        <v>-8.4261999999999998E-4</v>
      </c>
      <c r="C11523">
        <f>B11523*'C0255_4'!B11523</f>
        <v>-1.144369552794E-4</v>
      </c>
    </row>
    <row r="11524" spans="1:3">
      <c r="A11524">
        <v>5682.12853111</v>
      </c>
      <c r="B11524">
        <v>-2.7755E-4</v>
      </c>
      <c r="C11524">
        <f>B11524*'C0255_4'!B11524</f>
        <v>-3.7489214171499999E-5</v>
      </c>
    </row>
    <row r="11525" spans="1:3">
      <c r="A11525">
        <v>5682.6104349799998</v>
      </c>
      <c r="B11525">
        <v>-1.8496299999999999E-3</v>
      </c>
      <c r="C11525">
        <f>B11525*'C0255_4'!B11525</f>
        <v>-2.5316538729389999E-4</v>
      </c>
    </row>
    <row r="11526" spans="1:3">
      <c r="A11526">
        <v>5683.0923388499996</v>
      </c>
      <c r="B11526">
        <v>-1.01552E-3</v>
      </c>
      <c r="C11526">
        <f>B11526*'C0255_4'!B11526</f>
        <v>-1.37935390472E-4</v>
      </c>
    </row>
    <row r="11527" spans="1:3">
      <c r="A11527">
        <v>5683.5742427200003</v>
      </c>
      <c r="B11527">
        <v>8.0829000000000003E-4</v>
      </c>
      <c r="C11527">
        <f>B11527*'C0255_4'!B11527</f>
        <v>1.0852344835289999E-4</v>
      </c>
    </row>
    <row r="11528" spans="1:3">
      <c r="A11528">
        <v>5684.05614659</v>
      </c>
      <c r="B11528">
        <v>3.0739E-4</v>
      </c>
      <c r="C11528">
        <f>B11528*'C0255_4'!B11528</f>
        <v>4.1717138755600001E-5</v>
      </c>
    </row>
    <row r="11529" spans="1:3">
      <c r="A11529">
        <v>5684.5380504599998</v>
      </c>
      <c r="B11529">
        <v>1.74015E-3</v>
      </c>
      <c r="C11529">
        <f>B11529*'C0255_4'!B11529</f>
        <v>2.4101000933399999E-4</v>
      </c>
    </row>
    <row r="11530" spans="1:3">
      <c r="A11530">
        <v>5685.0199543299996</v>
      </c>
      <c r="B11530">
        <v>3.04909E-3</v>
      </c>
      <c r="C11530">
        <f>B11530*'C0255_4'!B11530</f>
        <v>4.2685634835029997E-4</v>
      </c>
    </row>
    <row r="11531" spans="1:3">
      <c r="A11531">
        <v>5685.5018582000002</v>
      </c>
      <c r="B11531">
        <v>2.60801E-3</v>
      </c>
      <c r="C11531">
        <f>B11531*'C0255_4'!B11531</f>
        <v>3.6699950624129998E-4</v>
      </c>
    </row>
    <row r="11532" spans="1:3">
      <c r="A11532">
        <v>5685.98376207</v>
      </c>
      <c r="B11532">
        <v>4.0246099999999996E-3</v>
      </c>
      <c r="C11532">
        <f>B11532*'C0255_4'!B11532</f>
        <v>5.5922982225549997E-4</v>
      </c>
    </row>
    <row r="11533" spans="1:3">
      <c r="A11533">
        <v>5686.4656659399998</v>
      </c>
      <c r="B11533">
        <v>5.5091200000000002E-3</v>
      </c>
      <c r="C11533">
        <f>B11533*'C0255_4'!B11533</f>
        <v>7.4032711475200005E-4</v>
      </c>
    </row>
    <row r="11534" spans="1:3">
      <c r="A11534">
        <v>5686.9475698099995</v>
      </c>
      <c r="B11534">
        <v>5.1113499999999997E-3</v>
      </c>
      <c r="C11534">
        <f>B11534*'C0255_4'!B11534</f>
        <v>6.8791967793150005E-4</v>
      </c>
    </row>
    <row r="11535" spans="1:3">
      <c r="A11535">
        <v>5687.4294736800002</v>
      </c>
      <c r="B11535">
        <v>4.3929499999999996E-3</v>
      </c>
      <c r="C11535">
        <f>B11535*'C0255_4'!B11535</f>
        <v>6.0237364818950003E-4</v>
      </c>
    </row>
    <row r="11536" spans="1:3">
      <c r="A11536">
        <v>5687.91137755</v>
      </c>
      <c r="B11536">
        <v>4.3273699999999997E-3</v>
      </c>
      <c r="C11536">
        <f>B11536*'C0255_4'!B11536</f>
        <v>5.823361714902E-4</v>
      </c>
    </row>
    <row r="11537" spans="1:3">
      <c r="A11537">
        <v>5688.3932814199998</v>
      </c>
      <c r="B11537">
        <v>3.8733999999999999E-3</v>
      </c>
      <c r="C11537">
        <f>B11537*'C0255_4'!B11537</f>
        <v>5.15510302458E-4</v>
      </c>
    </row>
    <row r="11538" spans="1:3">
      <c r="A11538">
        <v>5688.8751852900004</v>
      </c>
      <c r="B11538">
        <v>1.7591200000000001E-3</v>
      </c>
      <c r="C11538">
        <f>B11538*'C0255_4'!B11538</f>
        <v>2.3743284179119999E-4</v>
      </c>
    </row>
    <row r="11539" spans="1:3">
      <c r="A11539">
        <v>5689.3570891600002</v>
      </c>
      <c r="B11539">
        <v>6.8731E-4</v>
      </c>
      <c r="C11539">
        <f>B11539*'C0255_4'!B11539</f>
        <v>9.3649238476299998E-5</v>
      </c>
    </row>
    <row r="11540" spans="1:3">
      <c r="A11540">
        <v>5689.83899303</v>
      </c>
      <c r="B11540">
        <v>1.47901E-3</v>
      </c>
      <c r="C11540">
        <f>B11540*'C0255_4'!B11540</f>
        <v>2.0397407015570001E-4</v>
      </c>
    </row>
    <row r="11541" spans="1:3">
      <c r="A11541">
        <v>5690.3208968999998</v>
      </c>
      <c r="B11541">
        <v>1.4224999999999999E-3</v>
      </c>
      <c r="C11541">
        <f>B11541*'C0255_4'!B11541</f>
        <v>1.9566424909999997E-4</v>
      </c>
    </row>
    <row r="11542" spans="1:3">
      <c r="A11542">
        <v>5690.8028007700004</v>
      </c>
      <c r="B11542">
        <v>-2.6479999999999999E-4</v>
      </c>
      <c r="C11542">
        <f>B11542*'C0255_4'!B11542</f>
        <v>-3.6152124519999999E-5</v>
      </c>
    </row>
    <row r="11543" spans="1:3">
      <c r="A11543">
        <v>5691.2847046400002</v>
      </c>
      <c r="B11543">
        <v>-3.5784499999999999E-3</v>
      </c>
      <c r="C11543">
        <f>B11543*'C0255_4'!B11543</f>
        <v>-4.9777907057699992E-4</v>
      </c>
    </row>
    <row r="11544" spans="1:3">
      <c r="A11544">
        <v>5691.76660851</v>
      </c>
      <c r="B11544">
        <v>-2.6108699999999999E-3</v>
      </c>
      <c r="C11544">
        <f>B11544*'C0255_4'!B11544</f>
        <v>-3.6587687832000001E-4</v>
      </c>
    </row>
    <row r="11545" spans="1:3">
      <c r="A11545">
        <v>5692.2485123799997</v>
      </c>
      <c r="B11545">
        <v>2.5937899999999999E-3</v>
      </c>
      <c r="C11545">
        <f>B11545*'C0255_4'!B11545</f>
        <v>3.5956131151889997E-4</v>
      </c>
    </row>
    <row r="11546" spans="1:3">
      <c r="A11546">
        <v>5692.7304162500004</v>
      </c>
      <c r="B11546">
        <v>2.2941599999999999E-3</v>
      </c>
      <c r="C11546">
        <f>B11546*'C0255_4'!B11546</f>
        <v>3.1670869623359998E-4</v>
      </c>
    </row>
    <row r="11547" spans="1:3">
      <c r="A11547">
        <v>5693.2123201200002</v>
      </c>
      <c r="B11547">
        <v>8.7578000000000005E-4</v>
      </c>
      <c r="C11547">
        <f>B11547*'C0255_4'!B11547</f>
        <v>1.191957949032E-4</v>
      </c>
    </row>
    <row r="11548" spans="1:3">
      <c r="A11548">
        <v>5693.69422399</v>
      </c>
      <c r="B11548">
        <v>1.68418E-3</v>
      </c>
      <c r="C11548">
        <f>B11548*'C0255_4'!B11548</f>
        <v>2.28039993016E-4</v>
      </c>
    </row>
    <row r="11549" spans="1:3">
      <c r="A11549">
        <v>5694.1761278599997</v>
      </c>
      <c r="B11549">
        <v>1.4397800000000001E-3</v>
      </c>
      <c r="C11549">
        <f>B11549*'C0255_4'!B11549</f>
        <v>2.0059373465219999E-4</v>
      </c>
    </row>
    <row r="11550" spans="1:3">
      <c r="A11550">
        <v>5694.6580317300004</v>
      </c>
      <c r="B11550">
        <v>4.4216200000000002E-3</v>
      </c>
      <c r="C11550">
        <f>B11550*'C0255_4'!B11550</f>
        <v>6.2258713264020001E-4</v>
      </c>
    </row>
    <row r="11551" spans="1:3">
      <c r="A11551">
        <v>5695.1399356000002</v>
      </c>
      <c r="B11551">
        <v>7.5032299999999996E-3</v>
      </c>
      <c r="C11551">
        <f>B11551*'C0255_4'!B11551</f>
        <v>1.0410198145346999E-3</v>
      </c>
    </row>
    <row r="11552" spans="1:3">
      <c r="A11552">
        <v>5695.6218394699999</v>
      </c>
      <c r="B11552">
        <v>7.3912500000000003E-3</v>
      </c>
      <c r="C11552">
        <f>B11552*'C0255_4'!B11552</f>
        <v>1.0237381637625E-3</v>
      </c>
    </row>
    <row r="11553" spans="1:3">
      <c r="A11553">
        <v>5696.1037433399997</v>
      </c>
      <c r="B11553">
        <v>5.43014E-3</v>
      </c>
      <c r="C11553">
        <f>B11553*'C0255_4'!B11553</f>
        <v>7.4550734158819996E-4</v>
      </c>
    </row>
    <row r="11554" spans="1:3">
      <c r="A11554">
        <v>5696.5856472100004</v>
      </c>
      <c r="B11554">
        <v>-2.9603000000000002E-4</v>
      </c>
      <c r="C11554">
        <f>B11554*'C0255_4'!B11554</f>
        <v>-4.03162398513E-5</v>
      </c>
    </row>
    <row r="11555" spans="1:3">
      <c r="A11555">
        <v>5697.0675510800002</v>
      </c>
      <c r="B11555">
        <v>-3.6147100000000001E-3</v>
      </c>
      <c r="C11555">
        <f>B11555*'C0255_4'!B11555</f>
        <v>-5.0084460247139999E-4</v>
      </c>
    </row>
    <row r="11556" spans="1:3">
      <c r="A11556">
        <v>5697.5494549499999</v>
      </c>
      <c r="B11556">
        <v>-4.5386999999999999E-4</v>
      </c>
      <c r="C11556">
        <f>B11556*'C0255_4'!B11556</f>
        <v>-6.3368439814799997E-5</v>
      </c>
    </row>
    <row r="11557" spans="1:3">
      <c r="A11557">
        <v>5698.0313588199997</v>
      </c>
      <c r="B11557">
        <v>1.8244800000000001E-3</v>
      </c>
      <c r="C11557">
        <f>B11557*'C0255_4'!B11557</f>
        <v>2.5038563266080005E-4</v>
      </c>
    </row>
    <row r="11558" spans="1:3">
      <c r="A11558">
        <v>5698.5132626900004</v>
      </c>
      <c r="B11558">
        <v>1.1961000000000001E-3</v>
      </c>
      <c r="C11558">
        <f>B11558*'C0255_4'!B11558</f>
        <v>1.5954953726700003E-4</v>
      </c>
    </row>
    <row r="11559" spans="1:3">
      <c r="A11559">
        <v>5698.9951665600001</v>
      </c>
      <c r="B11559">
        <v>2.2450399999999998E-3</v>
      </c>
      <c r="C11559">
        <f>B11559*'C0255_4'!B11559</f>
        <v>2.9581199319839998E-4</v>
      </c>
    </row>
    <row r="11560" spans="1:3">
      <c r="A11560">
        <v>5699.4770704299999</v>
      </c>
      <c r="B11560">
        <v>3.0166199999999998E-3</v>
      </c>
      <c r="C11560">
        <f>B11560*'C0255_4'!B11560</f>
        <v>4.0963606065719997E-4</v>
      </c>
    </row>
    <row r="11561" spans="1:3">
      <c r="A11561">
        <v>5699.9589742999997</v>
      </c>
      <c r="B11561">
        <v>1.0055999999999999E-3</v>
      </c>
      <c r="C11561">
        <f>B11561*'C0255_4'!B11561</f>
        <v>1.4077883121599999E-4</v>
      </c>
    </row>
    <row r="11562" spans="1:3">
      <c r="A11562">
        <v>5700.4408781700004</v>
      </c>
      <c r="B11562">
        <v>-3.1409999999999999E-4</v>
      </c>
      <c r="C11562">
        <f>B11562*'C0255_4'!B11562</f>
        <v>-4.3021934631000001E-5</v>
      </c>
    </row>
    <row r="11563" spans="1:3">
      <c r="A11563">
        <v>5700.9227820400001</v>
      </c>
      <c r="B11563">
        <v>1.1741E-4</v>
      </c>
      <c r="C11563">
        <f>B11563*'C0255_4'!B11563</f>
        <v>1.5490523573000001E-5</v>
      </c>
    </row>
    <row r="11564" spans="1:3">
      <c r="A11564">
        <v>5701.4046859099999</v>
      </c>
      <c r="B11564">
        <v>1.9790699999999999E-3</v>
      </c>
      <c r="C11564">
        <f>B11564*'C0255_4'!B11564</f>
        <v>2.6053395768479997E-4</v>
      </c>
    </row>
    <row r="11565" spans="1:3">
      <c r="A11565">
        <v>5701.8865897799997</v>
      </c>
      <c r="B11565">
        <v>2.8639300000000002E-3</v>
      </c>
      <c r="C11565">
        <f>B11565*'C0255_4'!B11565</f>
        <v>3.8210863364440001E-4</v>
      </c>
    </row>
    <row r="11566" spans="1:3">
      <c r="A11566">
        <v>5702.3684936500003</v>
      </c>
      <c r="B11566">
        <v>5.0949999999999997E-4</v>
      </c>
      <c r="C11566">
        <f>B11566*'C0255_4'!B11566</f>
        <v>6.9794346619999985E-5</v>
      </c>
    </row>
    <row r="11567" spans="1:3">
      <c r="A11567">
        <v>5702.8503975200001</v>
      </c>
      <c r="B11567">
        <v>-3.1757999999999998E-4</v>
      </c>
      <c r="C11567">
        <f>B11567*'C0255_4'!B11567</f>
        <v>-4.5000161842199997E-5</v>
      </c>
    </row>
    <row r="11568" spans="1:3">
      <c r="A11568">
        <v>5703.3323013899999</v>
      </c>
      <c r="B11568">
        <v>2.1447800000000002E-3</v>
      </c>
      <c r="C11568">
        <f>B11568*'C0255_4'!B11568</f>
        <v>3.0546115473720003E-4</v>
      </c>
    </row>
    <row r="11569" spans="1:3">
      <c r="A11569">
        <v>5703.8142052599997</v>
      </c>
      <c r="B11569">
        <v>3.7887900000000002E-3</v>
      </c>
      <c r="C11569">
        <f>B11569*'C0255_4'!B11569</f>
        <v>5.2219873385490011E-4</v>
      </c>
    </row>
    <row r="11570" spans="1:3">
      <c r="A11570">
        <v>5704.2961091300003</v>
      </c>
      <c r="B11570">
        <v>2.57326E-3</v>
      </c>
      <c r="C11570">
        <f>B11570*'C0255_4'!B11570</f>
        <v>3.429194724716E-4</v>
      </c>
    </row>
    <row r="11571" spans="1:3">
      <c r="A11571">
        <v>5704.7780130000001</v>
      </c>
      <c r="B11571">
        <v>9.0114999999999998E-4</v>
      </c>
      <c r="C11571">
        <f>B11571*'C0255_4'!B11571</f>
        <v>1.2105147048850001E-4</v>
      </c>
    </row>
    <row r="11572" spans="1:3">
      <c r="A11572">
        <v>5705.2599168699999</v>
      </c>
      <c r="B11572">
        <v>1.10286E-3</v>
      </c>
      <c r="C11572">
        <f>B11572*'C0255_4'!B11572</f>
        <v>1.503662925204E-4</v>
      </c>
    </row>
    <row r="11573" spans="1:3">
      <c r="A11573">
        <v>5705.7418207399996</v>
      </c>
      <c r="B11573">
        <v>1.73095E-3</v>
      </c>
      <c r="C11573">
        <f>B11573*'C0255_4'!B11573</f>
        <v>2.3870723096349998E-4</v>
      </c>
    </row>
    <row r="11574" spans="1:3">
      <c r="A11574">
        <v>5706.2237246100003</v>
      </c>
      <c r="B11574">
        <v>1.58471E-3</v>
      </c>
      <c r="C11574">
        <f>B11574*'C0255_4'!B11574</f>
        <v>2.221619369861E-4</v>
      </c>
    </row>
    <row r="11575" spans="1:3">
      <c r="A11575">
        <v>5706.7056284800001</v>
      </c>
      <c r="B11575">
        <v>2.0947800000000001E-3</v>
      </c>
      <c r="C11575">
        <f>B11575*'C0255_4'!B11575</f>
        <v>2.8751777203200001E-4</v>
      </c>
    </row>
    <row r="11576" spans="1:3">
      <c r="A11576">
        <v>5707.1875323499999</v>
      </c>
      <c r="B11576">
        <v>4.2206800000000001E-3</v>
      </c>
      <c r="C11576">
        <f>B11576*'C0255_4'!B11576</f>
        <v>5.7046314136080002E-4</v>
      </c>
    </row>
    <row r="11577" spans="1:3">
      <c r="A11577">
        <v>5707.6694362199996</v>
      </c>
      <c r="B11577">
        <v>5.1818699999999999E-3</v>
      </c>
      <c r="C11577">
        <f>B11577*'C0255_4'!B11577</f>
        <v>7.1573771003279995E-4</v>
      </c>
    </row>
    <row r="11578" spans="1:3">
      <c r="A11578">
        <v>5708.1513400900003</v>
      </c>
      <c r="B11578">
        <v>3.6139100000000001E-3</v>
      </c>
      <c r="C11578">
        <f>B11578*'C0255_4'!B11578</f>
        <v>5.0387995436720001E-4</v>
      </c>
    </row>
    <row r="11579" spans="1:3">
      <c r="A11579">
        <v>5708.6332439600001</v>
      </c>
      <c r="B11579">
        <v>1.9800799999999999E-3</v>
      </c>
      <c r="C11579">
        <f>B11579*'C0255_4'!B11579</f>
        <v>2.7570057716720003E-4</v>
      </c>
    </row>
    <row r="11580" spans="1:3">
      <c r="A11580">
        <v>5709.1151478299998</v>
      </c>
      <c r="B11580">
        <v>5.6791999999999997E-4</v>
      </c>
      <c r="C11580">
        <f>B11580*'C0255_4'!B11580</f>
        <v>7.9010279823999994E-5</v>
      </c>
    </row>
    <row r="11581" spans="1:3">
      <c r="A11581">
        <v>5709.5970516999996</v>
      </c>
      <c r="B11581">
        <v>-1.4103900000000001E-3</v>
      </c>
      <c r="C11581">
        <f>B11581*'C0255_4'!B11581</f>
        <v>-1.9606600052550003E-4</v>
      </c>
    </row>
    <row r="11582" spans="1:3">
      <c r="A11582">
        <v>5710.0789555700003</v>
      </c>
      <c r="B11582">
        <v>-3.6779199999999999E-3</v>
      </c>
      <c r="C11582">
        <f>B11582*'C0255_4'!B11582</f>
        <v>-5.0130924944959999E-4</v>
      </c>
    </row>
    <row r="11583" spans="1:3">
      <c r="A11583">
        <v>5710.5608594400001</v>
      </c>
      <c r="B11583">
        <v>-2.5532300000000001E-3</v>
      </c>
      <c r="C11583">
        <f>B11583*'C0255_4'!B11583</f>
        <v>-3.4226724755950002E-4</v>
      </c>
    </row>
    <row r="11584" spans="1:3">
      <c r="A11584">
        <v>5711.0427633099998</v>
      </c>
      <c r="B11584">
        <v>1.49485E-3</v>
      </c>
      <c r="C11584">
        <f>B11584*'C0255_4'!B11584</f>
        <v>2.0568947648900001E-4</v>
      </c>
    </row>
    <row r="11585" spans="1:3">
      <c r="A11585">
        <v>5711.5246671799996</v>
      </c>
      <c r="B11585">
        <v>2.98563E-3</v>
      </c>
      <c r="C11585">
        <f>B11585*'C0255_4'!B11585</f>
        <v>4.1371158358800001E-4</v>
      </c>
    </row>
    <row r="11586" spans="1:3">
      <c r="A11586">
        <v>5712.0065710500003</v>
      </c>
      <c r="B11586">
        <v>3.5000299999999999E-3</v>
      </c>
      <c r="C11586">
        <f>B11586*'C0255_4'!B11586</f>
        <v>4.8040890275529997E-4</v>
      </c>
    </row>
    <row r="11587" spans="1:3">
      <c r="A11587">
        <v>5712.48847492</v>
      </c>
      <c r="B11587">
        <v>3.96846E-3</v>
      </c>
      <c r="C11587">
        <f>B11587*'C0255_4'!B11587</f>
        <v>5.5629622267019995E-4</v>
      </c>
    </row>
    <row r="11588" spans="1:3">
      <c r="A11588">
        <v>5712.9703787899998</v>
      </c>
      <c r="B11588">
        <v>2.98854E-3</v>
      </c>
      <c r="C11588">
        <f>B11588*'C0255_4'!B11588</f>
        <v>4.2214003142220001E-4</v>
      </c>
    </row>
    <row r="11589" spans="1:3">
      <c r="A11589">
        <v>5713.4522826599996</v>
      </c>
      <c r="B11589">
        <v>1.8087999999999999E-3</v>
      </c>
      <c r="C11589">
        <f>B11589*'C0255_4'!B11589</f>
        <v>2.5220478248000002E-4</v>
      </c>
    </row>
    <row r="11590" spans="1:3">
      <c r="A11590">
        <v>5713.9341865300003</v>
      </c>
      <c r="B11590">
        <v>2.126E-5</v>
      </c>
      <c r="C11590">
        <f>B11590*'C0255_4'!B11590</f>
        <v>2.9366937609999999E-6</v>
      </c>
    </row>
    <row r="11591" spans="1:3">
      <c r="A11591">
        <v>5714.4160904</v>
      </c>
      <c r="B11591">
        <v>-4.7068000000000001E-4</v>
      </c>
      <c r="C11591">
        <f>B11591*'C0255_4'!B11591</f>
        <v>-6.4590959840400008E-5</v>
      </c>
    </row>
    <row r="11592" spans="1:3">
      <c r="A11592">
        <v>5714.8979942699998</v>
      </c>
      <c r="B11592">
        <v>6.7020000000000003E-4</v>
      </c>
      <c r="C11592">
        <f>B11592*'C0255_4'!B11592</f>
        <v>9.1868898168000012E-5</v>
      </c>
    </row>
    <row r="11593" spans="1:3">
      <c r="A11593">
        <v>5715.3798981399996</v>
      </c>
      <c r="B11593">
        <v>1.68805E-3</v>
      </c>
      <c r="C11593">
        <f>B11593*'C0255_4'!B11593</f>
        <v>2.3070633367600001E-4</v>
      </c>
    </row>
    <row r="11594" spans="1:3">
      <c r="A11594">
        <v>5715.8618020100002</v>
      </c>
      <c r="B11594">
        <v>2.0378200000000001E-3</v>
      </c>
      <c r="C11594">
        <f>B11594*'C0255_4'!B11594</f>
        <v>2.7635826644119998E-4</v>
      </c>
    </row>
    <row r="11595" spans="1:3">
      <c r="A11595">
        <v>5716.34370588</v>
      </c>
      <c r="B11595">
        <v>1.06375E-3</v>
      </c>
      <c r="C11595">
        <f>B11595*'C0255_4'!B11595</f>
        <v>1.4389330293750001E-4</v>
      </c>
    </row>
    <row r="11596" spans="1:3">
      <c r="A11596">
        <v>5716.8256097499998</v>
      </c>
      <c r="B11596">
        <v>3.4549E-4</v>
      </c>
      <c r="C11596">
        <f>B11596*'C0255_4'!B11596</f>
        <v>4.7015823540300004E-5</v>
      </c>
    </row>
    <row r="11597" spans="1:3">
      <c r="A11597">
        <v>5717.3075136199996</v>
      </c>
      <c r="B11597">
        <v>7.3150000000000005E-4</v>
      </c>
      <c r="C11597">
        <f>B11597*'C0255_4'!B11597</f>
        <v>9.9645917525E-5</v>
      </c>
    </row>
    <row r="11598" spans="1:3">
      <c r="A11598">
        <v>5717.7894174900002</v>
      </c>
      <c r="B11598">
        <v>2.7821399999999998E-3</v>
      </c>
      <c r="C11598">
        <f>B11598*'C0255_4'!B11598</f>
        <v>3.7712976041760001E-4</v>
      </c>
    </row>
    <row r="11599" spans="1:3">
      <c r="A11599">
        <v>5718.27132136</v>
      </c>
      <c r="B11599">
        <v>5.2603299999999997E-3</v>
      </c>
      <c r="C11599">
        <f>B11599*'C0255_4'!B11599</f>
        <v>7.1848401416549996E-4</v>
      </c>
    </row>
    <row r="11600" spans="1:3">
      <c r="A11600">
        <v>5718.7532252299998</v>
      </c>
      <c r="B11600">
        <v>4.9100100000000002E-3</v>
      </c>
      <c r="C11600">
        <f>B11600*'C0255_4'!B11600</f>
        <v>6.7474049731410001E-4</v>
      </c>
    </row>
    <row r="11601" spans="1:3">
      <c r="A11601">
        <v>5719.2351291000004</v>
      </c>
      <c r="B11601">
        <v>4.91516E-3</v>
      </c>
      <c r="C11601">
        <f>B11601*'C0255_4'!B11601</f>
        <v>6.7522639640479995E-4</v>
      </c>
    </row>
    <row r="11602" spans="1:3">
      <c r="A11602">
        <v>5719.7170329700002</v>
      </c>
      <c r="B11602">
        <v>5.6165499999999997E-3</v>
      </c>
      <c r="C11602">
        <f>B11602*'C0255_4'!B11602</f>
        <v>7.7957646601399988E-4</v>
      </c>
    </row>
    <row r="11603" spans="1:3">
      <c r="A11603">
        <v>5720.19893684</v>
      </c>
      <c r="B11603">
        <v>3.4521700000000001E-3</v>
      </c>
      <c r="C11603">
        <f>B11603*'C0255_4'!B11603</f>
        <v>4.7663451825530003E-4</v>
      </c>
    </row>
    <row r="11604" spans="1:3">
      <c r="A11604">
        <v>5720.6808407099998</v>
      </c>
      <c r="B11604">
        <v>2.4625099999999998E-3</v>
      </c>
      <c r="C11604">
        <f>B11604*'C0255_4'!B11604</f>
        <v>3.3314600899670002E-4</v>
      </c>
    </row>
    <row r="11605" spans="1:3">
      <c r="A11605">
        <v>5721.1627445800004</v>
      </c>
      <c r="B11605">
        <v>3.0229699999999998E-3</v>
      </c>
      <c r="C11605">
        <f>B11605*'C0255_4'!B11605</f>
        <v>4.1347258631180002E-4</v>
      </c>
    </row>
    <row r="11606" spans="1:3">
      <c r="A11606">
        <v>5721.6446484500002</v>
      </c>
      <c r="B11606">
        <v>1.83281E-3</v>
      </c>
      <c r="C11606">
        <f>B11606*'C0255_4'!B11606</f>
        <v>2.59546240191E-4</v>
      </c>
    </row>
    <row r="11607" spans="1:3">
      <c r="A11607">
        <v>5722.12655232</v>
      </c>
      <c r="B11607">
        <v>1.75847E-3</v>
      </c>
      <c r="C11607">
        <f>B11607*'C0255_4'!B11607</f>
        <v>2.537554154702E-4</v>
      </c>
    </row>
    <row r="11608" spans="1:3">
      <c r="A11608">
        <v>5722.6084561899997</v>
      </c>
      <c r="B11608">
        <v>2.4331800000000001E-3</v>
      </c>
      <c r="C11608">
        <f>B11608*'C0255_4'!B11608</f>
        <v>3.4772602144980002E-4</v>
      </c>
    </row>
    <row r="11609" spans="1:3">
      <c r="A11609">
        <v>5723.0903600600004</v>
      </c>
      <c r="B11609">
        <v>5.8690999999999995E-4</v>
      </c>
      <c r="C11609">
        <f>B11609*'C0255_4'!B11609</f>
        <v>8.2941522551799999E-5</v>
      </c>
    </row>
    <row r="11610" spans="1:3">
      <c r="A11610">
        <v>5723.5722639300002</v>
      </c>
      <c r="B11610">
        <v>-3.8661000000000001E-4</v>
      </c>
      <c r="C11610">
        <f>B11610*'C0255_4'!B11610</f>
        <v>-5.4948392171400006E-5</v>
      </c>
    </row>
    <row r="11611" spans="1:3">
      <c r="A11611">
        <v>5724.0541678</v>
      </c>
      <c r="B11611">
        <v>3.2616799999999999E-3</v>
      </c>
      <c r="C11611">
        <f>B11611*'C0255_4'!B11611</f>
        <v>4.6096084001600001E-4</v>
      </c>
    </row>
    <row r="11612" spans="1:3">
      <c r="A11612">
        <v>5724.5360716699997</v>
      </c>
      <c r="B11612">
        <v>5.5003200000000004E-3</v>
      </c>
      <c r="C11612">
        <f>B11612*'C0255_4'!B11612</f>
        <v>7.6133075303040003E-4</v>
      </c>
    </row>
    <row r="11613" spans="1:3">
      <c r="A11613">
        <v>5725.0179755400004</v>
      </c>
      <c r="B11613">
        <v>2.3117900000000002E-3</v>
      </c>
      <c r="C11613">
        <f>B11613*'C0255_4'!B11613</f>
        <v>3.1601147488820005E-4</v>
      </c>
    </row>
    <row r="11614" spans="1:3">
      <c r="A11614">
        <v>5725.4998794100002</v>
      </c>
      <c r="B11614">
        <v>1.1880199999999999E-3</v>
      </c>
      <c r="C11614">
        <f>B11614*'C0255_4'!B11614</f>
        <v>1.6222252717299998E-4</v>
      </c>
    </row>
    <row r="11615" spans="1:3">
      <c r="A11615">
        <v>5725.9817832799999</v>
      </c>
      <c r="B11615">
        <v>4.5711299999999996E-3</v>
      </c>
      <c r="C11615">
        <f>B11615*'C0255_4'!B11615</f>
        <v>6.2736112565729999E-4</v>
      </c>
    </row>
    <row r="11616" spans="1:3">
      <c r="A11616">
        <v>5726.4636871499997</v>
      </c>
      <c r="B11616">
        <v>8.0562399999999992E-3</v>
      </c>
      <c r="C11616">
        <f>B11616*'C0255_4'!B11616</f>
        <v>1.1072609848983999E-3</v>
      </c>
    </row>
    <row r="11617" spans="1:3">
      <c r="A11617">
        <v>5726.9455910200004</v>
      </c>
      <c r="B11617">
        <v>9.9501599999999996E-3</v>
      </c>
      <c r="C11617">
        <f>B11617*'C0255_4'!B11617</f>
        <v>1.3542743874263999E-3</v>
      </c>
    </row>
    <row r="11618" spans="1:3">
      <c r="A11618">
        <v>5727.4274948900002</v>
      </c>
      <c r="B11618">
        <v>7.5724299999999998E-3</v>
      </c>
      <c r="C11618">
        <f>B11618*'C0255_4'!B11618</f>
        <v>1.0318245367766999E-3</v>
      </c>
    </row>
    <row r="11619" spans="1:3">
      <c r="A11619">
        <v>5727.9093987599999</v>
      </c>
      <c r="B11619">
        <v>3.0680600000000001E-3</v>
      </c>
      <c r="C11619">
        <f>B11619*'C0255_4'!B11619</f>
        <v>4.3226360617059999E-4</v>
      </c>
    </row>
    <row r="11620" spans="1:3">
      <c r="A11620">
        <v>5728.3913026299997</v>
      </c>
      <c r="B11620">
        <v>1.15748E-3</v>
      </c>
      <c r="C11620">
        <f>B11620*'C0255_4'!B11620</f>
        <v>1.659489609068E-4</v>
      </c>
    </row>
    <row r="11621" spans="1:3">
      <c r="A11621">
        <v>5728.8732065000004</v>
      </c>
      <c r="B11621">
        <v>-6.2498999999999996E-4</v>
      </c>
      <c r="C11621">
        <f>B11621*'C0255_4'!B11621</f>
        <v>-8.7321165339000005E-5</v>
      </c>
    </row>
    <row r="11622" spans="1:3">
      <c r="A11622">
        <v>5729.3551103700001</v>
      </c>
      <c r="B11622">
        <v>-2.43444E-3</v>
      </c>
      <c r="C11622">
        <f>B11622*'C0255_4'!B11622</f>
        <v>-3.3545869909079996E-4</v>
      </c>
    </row>
    <row r="11623" spans="1:3">
      <c r="A11623">
        <v>5729.8370142399999</v>
      </c>
      <c r="B11623">
        <v>-1.7422799999999999E-3</v>
      </c>
      <c r="C11623">
        <f>B11623*'C0255_4'!B11623</f>
        <v>-2.3965132833480001E-4</v>
      </c>
    </row>
    <row r="11624" spans="1:3">
      <c r="A11624">
        <v>5730.3189181099997</v>
      </c>
      <c r="B11624">
        <v>-2.7217000000000002E-4</v>
      </c>
      <c r="C11624">
        <f>B11624*'C0255_4'!B11624</f>
        <v>-3.6849011927300008E-5</v>
      </c>
    </row>
    <row r="11625" spans="1:3">
      <c r="A11625">
        <v>5730.8008219800004</v>
      </c>
      <c r="B11625">
        <v>6.8108999999999997E-4</v>
      </c>
      <c r="C11625">
        <f>B11625*'C0255_4'!B11625</f>
        <v>9.3035620361700005E-5</v>
      </c>
    </row>
    <row r="11626" spans="1:3">
      <c r="A11626">
        <v>5731.2827258500001</v>
      </c>
      <c r="B11626">
        <v>2.10641E-3</v>
      </c>
      <c r="C11626">
        <f>B11626*'C0255_4'!B11626</f>
        <v>2.9173866969220001E-4</v>
      </c>
    </row>
    <row r="11627" spans="1:3">
      <c r="A11627">
        <v>5731.7646297199999</v>
      </c>
      <c r="B11627">
        <v>4.5472000000000004E-3</v>
      </c>
      <c r="C11627">
        <f>B11627*'C0255_4'!B11627</f>
        <v>6.1781715072000006E-4</v>
      </c>
    </row>
    <row r="11628" spans="1:3">
      <c r="A11628">
        <v>5732.2465335899997</v>
      </c>
      <c r="B11628">
        <v>5.45963E-3</v>
      </c>
      <c r="C11628">
        <f>B11628*'C0255_4'!B11628</f>
        <v>7.3487580694879995E-4</v>
      </c>
    </row>
    <row r="11629" spans="1:3">
      <c r="A11629">
        <v>5732.7284374600004</v>
      </c>
      <c r="B11629">
        <v>2.4865500000000001E-3</v>
      </c>
      <c r="C11629">
        <f>B11629*'C0255_4'!B11629</f>
        <v>3.4031582235750002E-4</v>
      </c>
    </row>
    <row r="11630" spans="1:3">
      <c r="A11630">
        <v>5733.2103413300001</v>
      </c>
      <c r="B11630">
        <v>1.12097E-3</v>
      </c>
      <c r="C11630">
        <f>B11630*'C0255_4'!B11630</f>
        <v>1.5632168779519998E-4</v>
      </c>
    </row>
    <row r="11631" spans="1:3">
      <c r="A11631">
        <v>5733.6922451999999</v>
      </c>
      <c r="B11631">
        <v>5.5974199999999997E-3</v>
      </c>
      <c r="C11631">
        <f>B11631*'C0255_4'!B11631</f>
        <v>7.8665082767619989E-4</v>
      </c>
    </row>
    <row r="11632" spans="1:3">
      <c r="A11632">
        <v>5734.1741490699997</v>
      </c>
      <c r="B11632">
        <v>8.2838500000000006E-3</v>
      </c>
      <c r="C11632">
        <f>B11632*'C0255_4'!B11632</f>
        <v>1.1540572729620002E-3</v>
      </c>
    </row>
    <row r="11633" spans="1:3">
      <c r="A11633">
        <v>5734.6560529400003</v>
      </c>
      <c r="B11633">
        <v>5.2199799999999999E-3</v>
      </c>
      <c r="C11633">
        <f>B11633*'C0255_4'!B11633</f>
        <v>7.2880290664099998E-4</v>
      </c>
    </row>
    <row r="11634" spans="1:3">
      <c r="A11634">
        <v>5735.1379568100001</v>
      </c>
      <c r="B11634">
        <v>2.7014999999999999E-3</v>
      </c>
      <c r="C11634">
        <f>B11634*'C0255_4'!B11634</f>
        <v>3.7975782442499999E-4</v>
      </c>
    </row>
    <row r="11635" spans="1:3">
      <c r="A11635">
        <v>5735.6198606799999</v>
      </c>
      <c r="B11635">
        <v>2.6004999999999999E-3</v>
      </c>
      <c r="C11635">
        <f>B11635*'C0255_4'!B11635</f>
        <v>3.5791133987000002E-4</v>
      </c>
    </row>
    <row r="11636" spans="1:3">
      <c r="A11636">
        <v>5736.1017645499996</v>
      </c>
      <c r="B11636">
        <v>2.6129399999999998E-3</v>
      </c>
      <c r="C11636">
        <f>B11636*'C0255_4'!B11636</f>
        <v>3.5100145607999997E-4</v>
      </c>
    </row>
    <row r="11637" spans="1:3">
      <c r="A11637">
        <v>5736.5836684200003</v>
      </c>
      <c r="B11637">
        <v>2.0844100000000001E-3</v>
      </c>
      <c r="C11637">
        <f>B11637*'C0255_4'!B11637</f>
        <v>2.8163887162029999E-4</v>
      </c>
    </row>
    <row r="11638" spans="1:3">
      <c r="A11638">
        <v>5737.0655722900001</v>
      </c>
      <c r="B11638">
        <v>2.4999900000000001E-3</v>
      </c>
      <c r="C11638">
        <f>B11638*'C0255_4'!B11638</f>
        <v>3.4563994243470001E-4</v>
      </c>
    </row>
    <row r="11639" spans="1:3">
      <c r="A11639">
        <v>5737.5474761599999</v>
      </c>
      <c r="B11639">
        <v>4.1214700000000003E-3</v>
      </c>
      <c r="C11639">
        <f>B11639*'C0255_4'!B11639</f>
        <v>5.7241378177009996E-4</v>
      </c>
    </row>
    <row r="11640" spans="1:3">
      <c r="A11640">
        <v>5738.0293800299996</v>
      </c>
      <c r="B11640">
        <v>3.2274999999999999E-3</v>
      </c>
      <c r="C11640">
        <f>B11640*'C0255_4'!B11640</f>
        <v>4.45417560225E-4</v>
      </c>
    </row>
    <row r="11641" spans="1:3">
      <c r="A11641">
        <v>5738.5112839000003</v>
      </c>
      <c r="B11641">
        <v>1.30598E-3</v>
      </c>
      <c r="C11641">
        <f>B11641*'C0255_4'!B11641</f>
        <v>1.8073475503719999E-4</v>
      </c>
    </row>
    <row r="11642" spans="1:3">
      <c r="A11642">
        <v>5738.9931877700001</v>
      </c>
      <c r="B11642">
        <v>2.9841300000000002E-3</v>
      </c>
      <c r="C11642">
        <f>B11642*'C0255_4'!B11642</f>
        <v>4.1078363801040001E-4</v>
      </c>
    </row>
    <row r="11643" spans="1:3">
      <c r="A11643">
        <v>5739.4750916399998</v>
      </c>
      <c r="B11643">
        <v>5.6749900000000004E-3</v>
      </c>
      <c r="C11643">
        <f>B11643*'C0255_4'!B11643</f>
        <v>7.8201458674830005E-4</v>
      </c>
    </row>
    <row r="11644" spans="1:3">
      <c r="A11644">
        <v>5739.9569955099996</v>
      </c>
      <c r="B11644">
        <v>6.1442299999999997E-3</v>
      </c>
      <c r="C11644">
        <f>B11644*'C0255_4'!B11644</f>
        <v>8.4900294274699989E-4</v>
      </c>
    </row>
    <row r="11645" spans="1:3">
      <c r="A11645">
        <v>5740.4388993800003</v>
      </c>
      <c r="B11645">
        <v>6.6191100000000001E-3</v>
      </c>
      <c r="C11645">
        <f>B11645*'C0255_4'!B11645</f>
        <v>9.0158559735389996E-4</v>
      </c>
    </row>
    <row r="11646" spans="1:3">
      <c r="A11646">
        <v>5740.9208032500001</v>
      </c>
      <c r="B11646">
        <v>5.6203599999999996E-3</v>
      </c>
      <c r="C11646">
        <f>B11646*'C0255_4'!B11646</f>
        <v>7.6338056349039998E-4</v>
      </c>
    </row>
    <row r="11647" spans="1:3">
      <c r="A11647">
        <v>5741.4027071199998</v>
      </c>
      <c r="B11647">
        <v>1.4974700000000001E-3</v>
      </c>
      <c r="C11647">
        <f>B11647*'C0255_4'!B11647</f>
        <v>2.0431519614220003E-4</v>
      </c>
    </row>
    <row r="11648" spans="1:3">
      <c r="A11648">
        <v>5741.8846109899996</v>
      </c>
      <c r="B11648">
        <v>-7.6513999999999998E-4</v>
      </c>
      <c r="C11648">
        <f>B11648*'C0255_4'!B11648</f>
        <v>-1.057684316226E-4</v>
      </c>
    </row>
    <row r="11649" spans="1:3">
      <c r="A11649">
        <v>5742.3665148600003</v>
      </c>
      <c r="B11649">
        <v>-5.3253999999999997E-4</v>
      </c>
      <c r="C11649">
        <f>B11649*'C0255_4'!B11649</f>
        <v>-7.5215709956999986E-5</v>
      </c>
    </row>
    <row r="11650" spans="1:3">
      <c r="A11650">
        <v>5742.84841873</v>
      </c>
      <c r="B11650">
        <v>-5.9365999999999998E-4</v>
      </c>
      <c r="C11650">
        <f>B11650*'C0255_4'!B11650</f>
        <v>-8.3291014484199999E-5</v>
      </c>
    </row>
    <row r="11651" spans="1:3">
      <c r="A11651">
        <v>5743.3303225999998</v>
      </c>
      <c r="B11651">
        <v>-2.7178300000000001E-3</v>
      </c>
      <c r="C11651">
        <f>B11651*'C0255_4'!B11651</f>
        <v>-3.7869145216680005E-4</v>
      </c>
    </row>
    <row r="11652" spans="1:3">
      <c r="A11652">
        <v>5743.8122264699996</v>
      </c>
      <c r="B11652">
        <v>-3.18404E-3</v>
      </c>
      <c r="C11652">
        <f>B11652*'C0255_4'!B11652</f>
        <v>-4.46273931986E-4</v>
      </c>
    </row>
    <row r="11653" spans="1:3">
      <c r="A11653">
        <v>5744.2941303400003</v>
      </c>
      <c r="B11653">
        <v>1.9846099999999999E-3</v>
      </c>
      <c r="C11653">
        <f>B11653*'C0255_4'!B11653</f>
        <v>2.722965296705E-4</v>
      </c>
    </row>
    <row r="11654" spans="1:3">
      <c r="A11654">
        <v>5744.77603421</v>
      </c>
      <c r="B11654">
        <v>4.2836899999999997E-3</v>
      </c>
      <c r="C11654">
        <f>B11654*'C0255_4'!B11654</f>
        <v>5.7314157248869989E-4</v>
      </c>
    </row>
    <row r="11655" spans="1:3">
      <c r="A11655">
        <v>5745.2579380799998</v>
      </c>
      <c r="B11655">
        <v>3.0802E-3</v>
      </c>
      <c r="C11655">
        <f>B11655*'C0255_4'!B11655</f>
        <v>4.1946764239E-4</v>
      </c>
    </row>
    <row r="11656" spans="1:3">
      <c r="A11656">
        <v>5745.7398419499996</v>
      </c>
      <c r="B11656">
        <v>4.2617999999999996E-3</v>
      </c>
      <c r="C11656">
        <f>B11656*'C0255_4'!B11656</f>
        <v>6.106790328119999E-4</v>
      </c>
    </row>
    <row r="11657" spans="1:3">
      <c r="A11657">
        <v>5746.2217458200003</v>
      </c>
      <c r="B11657">
        <v>5.9220399999999999E-3</v>
      </c>
      <c r="C11657">
        <f>B11657*'C0255_4'!B11657</f>
        <v>8.6440742991880008E-4</v>
      </c>
    </row>
    <row r="11658" spans="1:3">
      <c r="A11658">
        <v>5746.70364969</v>
      </c>
      <c r="B11658">
        <v>6.5747399999999999E-3</v>
      </c>
      <c r="C11658">
        <f>B11658*'C0255_4'!B11658</f>
        <v>9.2732960098200002E-4</v>
      </c>
    </row>
    <row r="11659" spans="1:3">
      <c r="A11659">
        <v>5747.1855535599998</v>
      </c>
      <c r="B11659">
        <v>4.7522700000000003E-3</v>
      </c>
      <c r="C11659">
        <f>B11659*'C0255_4'!B11659</f>
        <v>6.5549243425229995E-4</v>
      </c>
    </row>
    <row r="11660" spans="1:3">
      <c r="A11660">
        <v>5747.6674574299996</v>
      </c>
      <c r="B11660">
        <v>1.2281E-4</v>
      </c>
      <c r="C11660">
        <f>B11660*'C0255_4'!B11660</f>
        <v>1.7054967339899998E-5</v>
      </c>
    </row>
    <row r="11661" spans="1:3">
      <c r="A11661">
        <v>5748.1493613000002</v>
      </c>
      <c r="B11661">
        <v>-3.5115699999999999E-3</v>
      </c>
      <c r="C11661">
        <f>B11661*'C0255_4'!B11661</f>
        <v>-4.9336498005859996E-4</v>
      </c>
    </row>
    <row r="11662" spans="1:3">
      <c r="A11662">
        <v>5748.63126517</v>
      </c>
      <c r="B11662">
        <v>-2.3855500000000002E-3</v>
      </c>
      <c r="C11662">
        <f>B11662*'C0255_4'!B11662</f>
        <v>-3.393018100105E-4</v>
      </c>
    </row>
    <row r="11663" spans="1:3">
      <c r="A11663">
        <v>5749.1131690399998</v>
      </c>
      <c r="B11663">
        <v>3.0515999999999998E-3</v>
      </c>
      <c r="C11663">
        <f>B11663*'C0255_4'!B11663</f>
        <v>4.3529935753199993E-4</v>
      </c>
    </row>
    <row r="11664" spans="1:3">
      <c r="A11664">
        <v>5749.5950729100005</v>
      </c>
      <c r="B11664">
        <v>6.8421899999999997E-3</v>
      </c>
      <c r="C11664">
        <f>B11664*'C0255_4'!B11664</f>
        <v>9.7085373402749995E-4</v>
      </c>
    </row>
    <row r="11665" spans="1:3">
      <c r="A11665">
        <v>5750.0769767800002</v>
      </c>
      <c r="B11665">
        <v>6.7649700000000004E-3</v>
      </c>
      <c r="C11665">
        <f>B11665*'C0255_4'!B11665</f>
        <v>9.4710648865259991E-4</v>
      </c>
    </row>
    <row r="11666" spans="1:3">
      <c r="A11666">
        <v>5750.55888065</v>
      </c>
      <c r="B11666">
        <v>5.9134799999999996E-3</v>
      </c>
      <c r="C11666">
        <f>B11666*'C0255_4'!B11666</f>
        <v>8.1233356490399982E-4</v>
      </c>
    </row>
    <row r="11667" spans="1:3">
      <c r="A11667">
        <v>5751.0407845199998</v>
      </c>
      <c r="B11667">
        <v>4.6440800000000001E-3</v>
      </c>
      <c r="C11667">
        <f>B11667*'C0255_4'!B11667</f>
        <v>6.2857237341359994E-4</v>
      </c>
    </row>
    <row r="11668" spans="1:3">
      <c r="A11668">
        <v>5751.5226883900004</v>
      </c>
      <c r="B11668">
        <v>4.0714999999999996E-3</v>
      </c>
      <c r="C11668">
        <f>B11668*'C0255_4'!B11668</f>
        <v>5.5273039114000003E-4</v>
      </c>
    </row>
    <row r="11669" spans="1:3">
      <c r="A11669">
        <v>5752.0045922600002</v>
      </c>
      <c r="B11669">
        <v>4.5385800000000004E-3</v>
      </c>
      <c r="C11669">
        <f>B11669*'C0255_4'!B11669</f>
        <v>6.2633402487600001E-4</v>
      </c>
    </row>
    <row r="11670" spans="1:3">
      <c r="A11670">
        <v>5752.48649613</v>
      </c>
      <c r="B11670">
        <v>3.31899E-3</v>
      </c>
      <c r="C11670">
        <f>B11670*'C0255_4'!B11670</f>
        <v>4.600229998569E-4</v>
      </c>
    </row>
    <row r="11671" spans="1:3">
      <c r="A11671">
        <v>5752.9683999999997</v>
      </c>
      <c r="B11671">
        <v>4.9222000000000003E-4</v>
      </c>
      <c r="C11671">
        <f>B11671*'C0255_4'!B11671</f>
        <v>6.8101998862599991E-5</v>
      </c>
    </row>
    <row r="11672" spans="1:3">
      <c r="A11672">
        <v>5753.4503038700004</v>
      </c>
      <c r="B11672">
        <v>-1.7361500000000001E-3</v>
      </c>
      <c r="C11672">
        <f>B11672*'C0255_4'!B11672</f>
        <v>-2.4057820133100002E-4</v>
      </c>
    </row>
    <row r="11673" spans="1:3">
      <c r="A11673">
        <v>5753.9322077400002</v>
      </c>
      <c r="B11673">
        <v>-9.8445E-4</v>
      </c>
      <c r="C11673">
        <f>B11673*'C0255_4'!B11673</f>
        <v>-1.3742440603949999E-4</v>
      </c>
    </row>
    <row r="11674" spans="1:3">
      <c r="A11674">
        <v>5754.41411161</v>
      </c>
      <c r="B11674">
        <v>2.7496999999999998E-4</v>
      </c>
      <c r="C11674">
        <f>B11674*'C0255_4'!B11674</f>
        <v>3.8313478391799994E-5</v>
      </c>
    </row>
    <row r="11675" spans="1:3">
      <c r="A11675">
        <v>5754.8960154799997</v>
      </c>
      <c r="B11675">
        <v>-2.6754399999999998E-3</v>
      </c>
      <c r="C11675">
        <f>B11675*'C0255_4'!B11675</f>
        <v>-3.6478650539839997E-4</v>
      </c>
    </row>
    <row r="11676" spans="1:3">
      <c r="A11676">
        <v>5755.3779193500004</v>
      </c>
      <c r="B11676">
        <v>-3.9438299999999997E-3</v>
      </c>
      <c r="C11676">
        <f>B11676*'C0255_4'!B11676</f>
        <v>-5.3319291967589993E-4</v>
      </c>
    </row>
    <row r="11677" spans="1:3">
      <c r="A11677">
        <v>5755.8598232200002</v>
      </c>
      <c r="B11677">
        <v>4.7772E-4</v>
      </c>
      <c r="C11677">
        <f>B11677*'C0255_4'!B11677</f>
        <v>6.4113086185199996E-5</v>
      </c>
    </row>
    <row r="11678" spans="1:3">
      <c r="A11678">
        <v>5756.3417270899999</v>
      </c>
      <c r="B11678">
        <v>2.5582000000000001E-3</v>
      </c>
      <c r="C11678">
        <f>B11678*'C0255_4'!B11678</f>
        <v>3.4095707507399999E-4</v>
      </c>
    </row>
    <row r="11679" spans="1:3">
      <c r="A11679">
        <v>5756.8236309599997</v>
      </c>
      <c r="B11679">
        <v>2.0182500000000001E-3</v>
      </c>
      <c r="C11679">
        <f>B11679*'C0255_4'!B11679</f>
        <v>2.7553058178749997E-4</v>
      </c>
    </row>
    <row r="11680" spans="1:3">
      <c r="A11680">
        <v>5757.3055348300004</v>
      </c>
      <c r="B11680">
        <v>3.9635800000000004E-3</v>
      </c>
      <c r="C11680">
        <f>B11680*'C0255_4'!B11680</f>
        <v>5.5356337284260008E-4</v>
      </c>
    </row>
    <row r="11681" spans="1:3">
      <c r="A11681">
        <v>5757.7874387000002</v>
      </c>
      <c r="B11681">
        <v>4.6493999999999997E-3</v>
      </c>
      <c r="C11681">
        <f>B11681*'C0255_4'!B11681</f>
        <v>6.4965438531E-4</v>
      </c>
    </row>
    <row r="11682" spans="1:3">
      <c r="A11682">
        <v>5758.2693425699999</v>
      </c>
      <c r="B11682">
        <v>3.7307899999999999E-3</v>
      </c>
      <c r="C11682">
        <f>B11682*'C0255_4'!B11682</f>
        <v>5.149253519634E-4</v>
      </c>
    </row>
    <row r="11683" spans="1:3">
      <c r="A11683">
        <v>5758.7512464399997</v>
      </c>
      <c r="B11683">
        <v>2.1519299999999998E-3</v>
      </c>
      <c r="C11683">
        <f>B11683*'C0255_4'!B11683</f>
        <v>2.9941859335079994E-4</v>
      </c>
    </row>
    <row r="11684" spans="1:3">
      <c r="A11684">
        <v>5759.2331503100004</v>
      </c>
      <c r="B11684">
        <v>1.7549499999999999E-3</v>
      </c>
      <c r="C11684">
        <f>B11684*'C0255_4'!B11684</f>
        <v>2.5257863407250001E-4</v>
      </c>
    </row>
    <row r="11685" spans="1:3">
      <c r="A11685">
        <v>5759.7150541800002</v>
      </c>
      <c r="B11685">
        <v>4.4231499999999998E-3</v>
      </c>
      <c r="C11685">
        <f>B11685*'C0255_4'!B11685</f>
        <v>6.3931007003199998E-4</v>
      </c>
    </row>
    <row r="11686" spans="1:3">
      <c r="A11686">
        <v>5760.1969580499999</v>
      </c>
      <c r="B11686">
        <v>3.1303199999999998E-3</v>
      </c>
      <c r="C11686">
        <f>B11686*'C0255_4'!B11686</f>
        <v>4.4279155849679991E-4</v>
      </c>
    </row>
    <row r="11687" spans="1:3">
      <c r="A11687">
        <v>5760.6788619199997</v>
      </c>
      <c r="B11687">
        <v>3.2421000000000001E-4</v>
      </c>
      <c r="C11687">
        <f>B11687*'C0255_4'!B11687</f>
        <v>4.53476482362E-5</v>
      </c>
    </row>
    <row r="11688" spans="1:3">
      <c r="A11688">
        <v>5761.1607657900004</v>
      </c>
      <c r="B11688">
        <v>1.56985E-3</v>
      </c>
      <c r="C11688">
        <f>B11688*'C0255_4'!B11688</f>
        <v>2.1752114753899999E-4</v>
      </c>
    </row>
    <row r="11689" spans="1:3">
      <c r="A11689">
        <v>5761.6426696600001</v>
      </c>
      <c r="B11689">
        <v>1.37349E-3</v>
      </c>
      <c r="C11689">
        <f>B11689*'C0255_4'!B11689</f>
        <v>1.8801861187859998E-4</v>
      </c>
    </row>
    <row r="11690" spans="1:3">
      <c r="A11690">
        <v>5762.1245735299999</v>
      </c>
      <c r="B11690">
        <v>8.0612000000000001E-4</v>
      </c>
      <c r="C11690">
        <f>B11690*'C0255_4'!B11690</f>
        <v>1.095554000296E-4</v>
      </c>
    </row>
    <row r="11691" spans="1:3">
      <c r="A11691">
        <v>5762.6064773999997</v>
      </c>
      <c r="B11691">
        <v>1.6867399999999999E-3</v>
      </c>
      <c r="C11691">
        <f>B11691*'C0255_4'!B11691</f>
        <v>2.282542447328E-4</v>
      </c>
    </row>
    <row r="11692" spans="1:3">
      <c r="A11692">
        <v>5763.0883812700004</v>
      </c>
      <c r="B11692">
        <v>2.2014999999999999E-3</v>
      </c>
      <c r="C11692">
        <f>B11692*'C0255_4'!B11692</f>
        <v>2.9860820178E-4</v>
      </c>
    </row>
    <row r="11693" spans="1:3">
      <c r="A11693">
        <v>5763.5702851400001</v>
      </c>
      <c r="B11693">
        <v>1.74073E-3</v>
      </c>
      <c r="C11693">
        <f>B11693*'C0255_4'!B11693</f>
        <v>2.4013777680820001E-4</v>
      </c>
    </row>
    <row r="11694" spans="1:3">
      <c r="A11694">
        <v>5764.0521890099999</v>
      </c>
      <c r="B11694">
        <v>-5.9911000000000003E-4</v>
      </c>
      <c r="C11694">
        <f>B11694*'C0255_4'!B11694</f>
        <v>-8.4896768719099994E-5</v>
      </c>
    </row>
    <row r="11695" spans="1:3">
      <c r="A11695">
        <v>5764.5340928799997</v>
      </c>
      <c r="B11695">
        <v>-1.0509499999999999E-3</v>
      </c>
      <c r="C11695">
        <f>B11695*'C0255_4'!B11695</f>
        <v>-1.5084795060749998E-4</v>
      </c>
    </row>
    <row r="11696" spans="1:3">
      <c r="A11696">
        <v>5765.0159967500003</v>
      </c>
      <c r="B11696">
        <v>1.0153899999999999E-3</v>
      </c>
      <c r="C11696">
        <f>B11696*'C0255_4'!B11696</f>
        <v>1.4241723062349999E-4</v>
      </c>
    </row>
    <row r="11697" spans="1:3">
      <c r="A11697">
        <v>5765.4979006200001</v>
      </c>
      <c r="B11697">
        <v>2.3574400000000001E-3</v>
      </c>
      <c r="C11697">
        <f>B11697*'C0255_4'!B11697</f>
        <v>3.2139740973120004E-4</v>
      </c>
    </row>
    <row r="11698" spans="1:3">
      <c r="A11698">
        <v>5765.9798044899999</v>
      </c>
      <c r="B11698">
        <v>2.7133399999999998E-3</v>
      </c>
      <c r="C11698">
        <f>B11698*'C0255_4'!B11698</f>
        <v>3.6867968517799996E-4</v>
      </c>
    </row>
    <row r="11699" spans="1:3">
      <c r="A11699">
        <v>5766.4617083599996</v>
      </c>
      <c r="B11699">
        <v>2.6480399999999999E-3</v>
      </c>
      <c r="C11699">
        <f>B11699*'C0255_4'!B11699</f>
        <v>3.592558265832E-4</v>
      </c>
    </row>
    <row r="11700" spans="1:3">
      <c r="A11700">
        <v>5766.9436122300003</v>
      </c>
      <c r="B11700">
        <v>4.4705400000000003E-3</v>
      </c>
      <c r="C11700">
        <f>B11700*'C0255_4'!B11700</f>
        <v>6.0599944504380007E-4</v>
      </c>
    </row>
    <row r="11701" spans="1:3">
      <c r="A11701">
        <v>5767.4255161000001</v>
      </c>
      <c r="B11701">
        <v>5.4146999999999997E-3</v>
      </c>
      <c r="C11701">
        <f>B11701*'C0255_4'!B11701</f>
        <v>7.3647435603600004E-4</v>
      </c>
    </row>
    <row r="11702" spans="1:3">
      <c r="A11702">
        <v>5767.9074199699999</v>
      </c>
      <c r="B11702">
        <v>2.3563799999999999E-3</v>
      </c>
      <c r="C11702">
        <f>B11702*'C0255_4'!B11702</f>
        <v>3.1877824979519996E-4</v>
      </c>
    </row>
    <row r="11703" spans="1:3">
      <c r="A11703">
        <v>5768.3893238399996</v>
      </c>
      <c r="B11703">
        <v>9.8277E-4</v>
      </c>
      <c r="C11703">
        <f>B11703*'C0255_4'!B11703</f>
        <v>1.3339696406129998E-4</v>
      </c>
    </row>
    <row r="11704" spans="1:3">
      <c r="A11704">
        <v>5768.8712277100003</v>
      </c>
      <c r="B11704">
        <v>7.3910999999999996E-4</v>
      </c>
      <c r="C11704">
        <f>B11704*'C0255_4'!B11704</f>
        <v>1.0136277232259999E-4</v>
      </c>
    </row>
    <row r="11705" spans="1:3">
      <c r="A11705">
        <v>5769.3531315800001</v>
      </c>
      <c r="B11705">
        <v>-2.3981900000000001E-3</v>
      </c>
      <c r="C11705">
        <f>B11705*'C0255_4'!B11705</f>
        <v>-3.2620271511220002E-4</v>
      </c>
    </row>
    <row r="11706" spans="1:3">
      <c r="A11706">
        <v>5769.8350354499999</v>
      </c>
      <c r="B11706">
        <v>-3.77999E-3</v>
      </c>
      <c r="C11706">
        <f>B11706*'C0255_4'!B11706</f>
        <v>-5.1263339862339999E-4</v>
      </c>
    </row>
    <row r="11707" spans="1:3">
      <c r="A11707">
        <v>5770.3169393199996</v>
      </c>
      <c r="B11707">
        <v>-1.38967E-3</v>
      </c>
      <c r="C11707">
        <f>B11707*'C0255_4'!B11707</f>
        <v>-1.9486179256210002E-4</v>
      </c>
    </row>
    <row r="11708" spans="1:3">
      <c r="A11708">
        <v>5770.7988431900003</v>
      </c>
      <c r="B11708">
        <v>2.3117599999999999E-3</v>
      </c>
      <c r="C11708">
        <f>B11708*'C0255_4'!B11708</f>
        <v>3.3351551149839994E-4</v>
      </c>
    </row>
    <row r="11709" spans="1:3">
      <c r="A11709">
        <v>5771.2807470600001</v>
      </c>
      <c r="B11709">
        <v>4.9293499999999999E-3</v>
      </c>
      <c r="C11709">
        <f>B11709*'C0255_4'!B11709</f>
        <v>6.9701654744850001E-4</v>
      </c>
    </row>
    <row r="11710" spans="1:3">
      <c r="A11710">
        <v>5771.7626509299998</v>
      </c>
      <c r="B11710">
        <v>4.6508699999999997E-3</v>
      </c>
      <c r="C11710">
        <f>B11710*'C0255_4'!B11710</f>
        <v>6.4166541857249993E-4</v>
      </c>
    </row>
    <row r="11711" spans="1:3">
      <c r="A11711">
        <v>5772.2445547999996</v>
      </c>
      <c r="B11711">
        <v>3.8798600000000002E-3</v>
      </c>
      <c r="C11711">
        <f>B11711*'C0255_4'!B11711</f>
        <v>5.4025226965799999E-4</v>
      </c>
    </row>
    <row r="11712" spans="1:3">
      <c r="A11712">
        <v>5772.7264586700003</v>
      </c>
      <c r="B11712">
        <v>4.0359799999999998E-3</v>
      </c>
      <c r="C11712">
        <f>B11712*'C0255_4'!B11712</f>
        <v>5.5633183329879994E-4</v>
      </c>
    </row>
    <row r="11713" spans="1:3">
      <c r="A11713">
        <v>5773.2083625400001</v>
      </c>
      <c r="B11713">
        <v>2.9344900000000001E-3</v>
      </c>
      <c r="C11713">
        <f>B11713*'C0255_4'!B11713</f>
        <v>3.992796505009E-4</v>
      </c>
    </row>
    <row r="11714" spans="1:3">
      <c r="A11714">
        <v>5773.6902664099998</v>
      </c>
      <c r="B11714">
        <v>-5.7397999999999998E-4</v>
      </c>
      <c r="C11714">
        <f>B11714*'C0255_4'!B11714</f>
        <v>-8.0968798649199984E-5</v>
      </c>
    </row>
    <row r="11715" spans="1:3">
      <c r="A11715">
        <v>5774.1721702799996</v>
      </c>
      <c r="B11715">
        <v>-2.4821999999999999E-3</v>
      </c>
      <c r="C11715">
        <f>B11715*'C0255_4'!B11715</f>
        <v>-3.5893038938399996E-4</v>
      </c>
    </row>
    <row r="11716" spans="1:3">
      <c r="A11716">
        <v>5774.6540741500003</v>
      </c>
      <c r="B11716">
        <v>4.3606999999999999E-4</v>
      </c>
      <c r="C11716">
        <f>B11716*'C0255_4'!B11716</f>
        <v>6.3192565126699994E-5</v>
      </c>
    </row>
    <row r="11717" spans="1:3">
      <c r="A11717">
        <v>5775.13597802</v>
      </c>
      <c r="B11717">
        <v>2.9743899999999999E-3</v>
      </c>
      <c r="C11717">
        <f>B11717*'C0255_4'!B11717</f>
        <v>4.2957282545759998E-4</v>
      </c>
    </row>
    <row r="11718" spans="1:3">
      <c r="A11718">
        <v>5775.6178818899998</v>
      </c>
      <c r="B11718">
        <v>2.4736900000000002E-3</v>
      </c>
      <c r="C11718">
        <f>B11718*'C0255_4'!B11718</f>
        <v>3.4697821312740007E-4</v>
      </c>
    </row>
    <row r="11719" spans="1:3">
      <c r="A11719">
        <v>5776.0997857599996</v>
      </c>
      <c r="B11719">
        <v>3.8824100000000002E-3</v>
      </c>
      <c r="C11719">
        <f>B11719*'C0255_4'!B11719</f>
        <v>5.3429629359750012E-4</v>
      </c>
    </row>
    <row r="11720" spans="1:3">
      <c r="A11720">
        <v>5776.5816896300003</v>
      </c>
      <c r="B11720">
        <v>4.7869999999999996E-3</v>
      </c>
      <c r="C11720">
        <f>B11720*'C0255_4'!B11720</f>
        <v>6.5204153042999996E-4</v>
      </c>
    </row>
    <row r="11721" spans="1:3">
      <c r="A11721">
        <v>5777.0635935</v>
      </c>
      <c r="B11721">
        <v>3.5040000000000001E-4</v>
      </c>
      <c r="C11721">
        <f>B11721*'C0255_4'!B11721</f>
        <v>4.7105133984000005E-5</v>
      </c>
    </row>
    <row r="11722" spans="1:3">
      <c r="A11722">
        <v>5777.5454973699998</v>
      </c>
      <c r="B11722">
        <v>-9.5074000000000005E-4</v>
      </c>
      <c r="C11722">
        <f>B11722*'C0255_4'!B11722</f>
        <v>-1.280932287222E-4</v>
      </c>
    </row>
    <row r="11723" spans="1:3">
      <c r="A11723">
        <v>5778.0274012399996</v>
      </c>
      <c r="B11723">
        <v>4.1917400000000002E-3</v>
      </c>
      <c r="C11723">
        <f>B11723*'C0255_4'!B11723</f>
        <v>5.67947655254E-4</v>
      </c>
    </row>
    <row r="11724" spans="1:3">
      <c r="A11724">
        <v>5778.5093051100002</v>
      </c>
      <c r="B11724">
        <v>6.1634999999999997E-3</v>
      </c>
      <c r="C11724">
        <f>B11724*'C0255_4'!B11724</f>
        <v>8.5154613988500008E-4</v>
      </c>
    </row>
    <row r="11725" spans="1:3">
      <c r="A11725">
        <v>5778.99120898</v>
      </c>
      <c r="B11725">
        <v>4.8114500000000001E-3</v>
      </c>
      <c r="C11725">
        <f>B11725*'C0255_4'!B11725</f>
        <v>6.70211120208E-4</v>
      </c>
    </row>
    <row r="11726" spans="1:3">
      <c r="A11726">
        <v>5779.4731128499998</v>
      </c>
      <c r="B11726">
        <v>3.9275100000000004E-3</v>
      </c>
      <c r="C11726">
        <f>B11726*'C0255_4'!B11726</f>
        <v>5.4642209464350004E-4</v>
      </c>
    </row>
    <row r="11727" spans="1:3">
      <c r="A11727">
        <v>5779.9550167199995</v>
      </c>
      <c r="B11727">
        <v>3.3563500000000001E-3</v>
      </c>
      <c r="C11727">
        <f>B11727*'C0255_4'!B11727</f>
        <v>4.7340534720450005E-4</v>
      </c>
    </row>
    <row r="11728" spans="1:3">
      <c r="A11728">
        <v>5780.4369205900002</v>
      </c>
      <c r="B11728">
        <v>2.6468199999999998E-3</v>
      </c>
      <c r="C11728">
        <f>B11728*'C0255_4'!B11728</f>
        <v>3.6849247726059996E-4</v>
      </c>
    </row>
    <row r="11729" spans="1:3">
      <c r="A11729">
        <v>5780.91882446</v>
      </c>
      <c r="B11729">
        <v>1.78145E-3</v>
      </c>
      <c r="C11729">
        <f>B11729*'C0255_4'!B11729</f>
        <v>2.4576798690400002E-4</v>
      </c>
    </row>
    <row r="11730" spans="1:3">
      <c r="A11730">
        <v>5781.4007283299998</v>
      </c>
      <c r="B11730">
        <v>2.3101900000000002E-3</v>
      </c>
      <c r="C11730">
        <f>B11730*'C0255_4'!B11730</f>
        <v>3.2197871151940004E-4</v>
      </c>
    </row>
    <row r="11731" spans="1:3">
      <c r="A11731">
        <v>5781.8826322000004</v>
      </c>
      <c r="B11731">
        <v>1.75837E-3</v>
      </c>
      <c r="C11731">
        <f>B11731*'C0255_4'!B11731</f>
        <v>2.4218292007130001E-4</v>
      </c>
    </row>
    <row r="11732" spans="1:3">
      <c r="A11732">
        <v>5782.3645360700002</v>
      </c>
      <c r="B11732">
        <v>-6.6801000000000002E-4</v>
      </c>
      <c r="C11732">
        <f>B11732*'C0255_4'!B11732</f>
        <v>-9.2339389705500005E-5</v>
      </c>
    </row>
    <row r="11733" spans="1:3">
      <c r="A11733">
        <v>5782.84643994</v>
      </c>
      <c r="B11733">
        <v>-7.804E-4</v>
      </c>
      <c r="C11733">
        <f>B11733*'C0255_4'!B11733</f>
        <v>-1.09943368516E-4</v>
      </c>
    </row>
    <row r="11734" spans="1:3">
      <c r="A11734">
        <v>5783.3283438099998</v>
      </c>
      <c r="B11734">
        <v>7.7448999999999997E-4</v>
      </c>
      <c r="C11734">
        <f>B11734*'C0255_4'!B11734</f>
        <v>1.085944647784E-4</v>
      </c>
    </row>
    <row r="11735" spans="1:3">
      <c r="A11735">
        <v>5783.8102476800004</v>
      </c>
      <c r="B11735">
        <v>2.2233000000000001E-3</v>
      </c>
      <c r="C11735">
        <f>B11735*'C0255_4'!B11735</f>
        <v>3.0843771977699999E-4</v>
      </c>
    </row>
    <row r="11736" spans="1:3">
      <c r="A11736">
        <v>5784.2921515500002</v>
      </c>
      <c r="B11736">
        <v>3.1829800000000002E-3</v>
      </c>
      <c r="C11736">
        <f>B11736*'C0255_4'!B11736</f>
        <v>4.4150055647660004E-4</v>
      </c>
    </row>
    <row r="11737" spans="1:3">
      <c r="A11737">
        <v>5784.77405542</v>
      </c>
      <c r="B11737">
        <v>2.5881699999999999E-3</v>
      </c>
      <c r="C11737">
        <f>B11737*'C0255_4'!B11737</f>
        <v>3.6047180252069997E-4</v>
      </c>
    </row>
    <row r="11738" spans="1:3">
      <c r="A11738">
        <v>5785.2559592899997</v>
      </c>
      <c r="B11738">
        <v>1.6114E-3</v>
      </c>
      <c r="C11738">
        <f>B11738*'C0255_4'!B11738</f>
        <v>2.27226752914E-4</v>
      </c>
    </row>
    <row r="11739" spans="1:3">
      <c r="A11739">
        <v>5785.7378631600004</v>
      </c>
      <c r="B11739">
        <v>1.0425300000000001E-3</v>
      </c>
      <c r="C11739">
        <f>B11739*'C0255_4'!B11739</f>
        <v>1.487380365831E-4</v>
      </c>
    </row>
    <row r="11740" spans="1:3">
      <c r="A11740">
        <v>5786.2197670300002</v>
      </c>
      <c r="B11740">
        <v>4.8657000000000003E-4</v>
      </c>
      <c r="C11740">
        <f>B11740*'C0255_4'!B11740</f>
        <v>6.9001109643899997E-5</v>
      </c>
    </row>
    <row r="11741" spans="1:3">
      <c r="A11741">
        <v>5786.7016709</v>
      </c>
      <c r="B11741">
        <v>1.9464599999999999E-3</v>
      </c>
      <c r="C11741">
        <f>B11741*'C0255_4'!B11741</f>
        <v>2.7254321241239999E-4</v>
      </c>
    </row>
    <row r="11742" spans="1:3">
      <c r="A11742">
        <v>5787.1835747699997</v>
      </c>
      <c r="B11742">
        <v>2.7186599999999999E-3</v>
      </c>
      <c r="C11742">
        <f>B11742*'C0255_4'!B11742</f>
        <v>3.7596770532300004E-4</v>
      </c>
    </row>
    <row r="11743" spans="1:3">
      <c r="A11743">
        <v>5787.6654786400004</v>
      </c>
      <c r="B11743">
        <v>-9.3499999999999996E-4</v>
      </c>
      <c r="C11743">
        <f>B11743*'C0255_4'!B11743</f>
        <v>-1.2943853890000001E-4</v>
      </c>
    </row>
    <row r="11744" spans="1:3">
      <c r="A11744">
        <v>5788.1473825100002</v>
      </c>
      <c r="B11744">
        <v>-2.0660100000000001E-3</v>
      </c>
      <c r="C11744">
        <f>B11744*'C0255_4'!B11744</f>
        <v>-2.9160481213950001E-4</v>
      </c>
    </row>
    <row r="11745" spans="1:3">
      <c r="A11745">
        <v>5788.6292863799999</v>
      </c>
      <c r="B11745">
        <v>1.3273600000000001E-3</v>
      </c>
      <c r="C11745">
        <f>B11745*'C0255_4'!B11745</f>
        <v>1.8879174016E-4</v>
      </c>
    </row>
    <row r="11746" spans="1:3">
      <c r="A11746">
        <v>5789.1111902499997</v>
      </c>
      <c r="B11746">
        <v>2.13014E-3</v>
      </c>
      <c r="C11746">
        <f>B11746*'C0255_4'!B11746</f>
        <v>3.0193524580479999E-4</v>
      </c>
    </row>
    <row r="11747" spans="1:3">
      <c r="A11747">
        <v>5789.5930941200004</v>
      </c>
      <c r="B11747">
        <v>6.6195000000000002E-4</v>
      </c>
      <c r="C11747">
        <f>B11747*'C0255_4'!B11747</f>
        <v>9.3680223119999999E-5</v>
      </c>
    </row>
    <row r="11748" spans="1:3">
      <c r="A11748">
        <v>5790.0749979900002</v>
      </c>
      <c r="B11748">
        <v>-5.7481999999999998E-4</v>
      </c>
      <c r="C11748">
        <f>B11748*'C0255_4'!B11748</f>
        <v>-8.1235062680199983E-5</v>
      </c>
    </row>
    <row r="11749" spans="1:3">
      <c r="A11749">
        <v>5790.5569018599999</v>
      </c>
      <c r="B11749">
        <v>1.5819E-4</v>
      </c>
      <c r="C11749">
        <f>B11749*'C0255_4'!B11749</f>
        <v>2.2064062785599999E-5</v>
      </c>
    </row>
    <row r="11750" spans="1:3">
      <c r="A11750">
        <v>5791.0388057299997</v>
      </c>
      <c r="B11750">
        <v>2.8582799999999999E-3</v>
      </c>
      <c r="C11750">
        <f>B11750*'C0255_4'!B11750</f>
        <v>3.9064804463759994E-4</v>
      </c>
    </row>
    <row r="11751" spans="1:3">
      <c r="A11751">
        <v>5791.5207096000004</v>
      </c>
      <c r="B11751">
        <v>3.37368E-3</v>
      </c>
      <c r="C11751">
        <f>B11751*'C0255_4'!B11751</f>
        <v>4.5975175062719993E-4</v>
      </c>
    </row>
    <row r="11752" spans="1:3">
      <c r="A11752">
        <v>5792.0026134700001</v>
      </c>
      <c r="B11752">
        <v>4.1367799999999996E-3</v>
      </c>
      <c r="C11752">
        <f>B11752*'C0255_4'!B11752</f>
        <v>5.648480619654E-4</v>
      </c>
    </row>
    <row r="11753" spans="1:3">
      <c r="A11753">
        <v>5792.4845173399999</v>
      </c>
      <c r="B11753">
        <v>3.23398E-3</v>
      </c>
      <c r="C11753">
        <f>B11753*'C0255_4'!B11753</f>
        <v>4.4645032454379997E-4</v>
      </c>
    </row>
    <row r="11754" spans="1:3">
      <c r="A11754">
        <v>5792.9664212099997</v>
      </c>
      <c r="B11754">
        <v>-1.7455000000000001E-3</v>
      </c>
      <c r="C11754">
        <f>B11754*'C0255_4'!B11754</f>
        <v>-2.4451271208000001E-4</v>
      </c>
    </row>
    <row r="11755" spans="1:3">
      <c r="A11755">
        <v>5793.4483250800004</v>
      </c>
      <c r="B11755">
        <v>-6.7615999999999998E-4</v>
      </c>
      <c r="C11755">
        <f>B11755*'C0255_4'!B11755</f>
        <v>-9.459268790399999E-5</v>
      </c>
    </row>
    <row r="11756" spans="1:3">
      <c r="A11756">
        <v>5793.9302289500001</v>
      </c>
      <c r="B11756">
        <v>3.79044E-3</v>
      </c>
      <c r="C11756">
        <f>B11756*'C0255_4'!B11756</f>
        <v>5.3771875490519995E-4</v>
      </c>
    </row>
    <row r="11757" spans="1:3">
      <c r="A11757">
        <v>5794.4121328199999</v>
      </c>
      <c r="B11757">
        <v>3.21499E-3</v>
      </c>
      <c r="C11757">
        <f>B11757*'C0255_4'!B11757</f>
        <v>4.6172252494460007E-4</v>
      </c>
    </row>
    <row r="11758" spans="1:3">
      <c r="A11758">
        <v>5794.8940366899997</v>
      </c>
      <c r="B11758">
        <v>3.4874099999999998E-3</v>
      </c>
      <c r="C11758">
        <f>B11758*'C0255_4'!B11758</f>
        <v>4.9524730334459996E-4</v>
      </c>
    </row>
    <row r="11759" spans="1:3">
      <c r="A11759">
        <v>5795.3759405600003</v>
      </c>
      <c r="B11759">
        <v>3.5312E-3</v>
      </c>
      <c r="C11759">
        <f>B11759*'C0255_4'!B11759</f>
        <v>4.9717223185599994E-4</v>
      </c>
    </row>
    <row r="11760" spans="1:3">
      <c r="A11760">
        <v>5795.8578444300001</v>
      </c>
      <c r="B11760">
        <v>1.5478E-3</v>
      </c>
      <c r="C11760">
        <f>B11760*'C0255_4'!B11760</f>
        <v>2.17220093882E-4</v>
      </c>
    </row>
    <row r="11761" spans="1:3">
      <c r="A11761">
        <v>5796.3397482999999</v>
      </c>
      <c r="B11761">
        <v>2.53009E-3</v>
      </c>
      <c r="C11761">
        <f>B11761*'C0255_4'!B11761</f>
        <v>3.5627490165989997E-4</v>
      </c>
    </row>
    <row r="11762" spans="1:3">
      <c r="A11762">
        <v>5796.8216521699997</v>
      </c>
      <c r="B11762">
        <v>3.0689100000000002E-3</v>
      </c>
      <c r="C11762">
        <f>B11762*'C0255_4'!B11762</f>
        <v>4.3392027408210003E-4</v>
      </c>
    </row>
    <row r="11763" spans="1:3">
      <c r="A11763">
        <v>5797.3035560400003</v>
      </c>
      <c r="B11763">
        <v>2.6476E-3</v>
      </c>
      <c r="C11763">
        <f>B11763*'C0255_4'!B11763</f>
        <v>3.7186071519999998E-4</v>
      </c>
    </row>
    <row r="11764" spans="1:3">
      <c r="A11764">
        <v>5797.7854599100001</v>
      </c>
      <c r="B11764">
        <v>4.0712999999999999E-3</v>
      </c>
      <c r="C11764">
        <f>B11764*'C0255_4'!B11764</f>
        <v>5.6415658039499997E-4</v>
      </c>
    </row>
    <row r="11765" spans="1:3">
      <c r="A11765">
        <v>5798.2673637799999</v>
      </c>
      <c r="B11765">
        <v>5.4901100000000003E-3</v>
      </c>
      <c r="C11765">
        <f>B11765*'C0255_4'!B11765</f>
        <v>7.4954023240940003E-4</v>
      </c>
    </row>
    <row r="11766" spans="1:3">
      <c r="A11766">
        <v>5798.7492676499996</v>
      </c>
      <c r="B11766">
        <v>4.8236599999999996E-3</v>
      </c>
      <c r="C11766">
        <f>B11766*'C0255_4'!B11766</f>
        <v>6.5062621050819992E-4</v>
      </c>
    </row>
    <row r="11767" spans="1:3">
      <c r="A11767">
        <v>5799.2311715200003</v>
      </c>
      <c r="B11767">
        <v>2.8425799999999999E-3</v>
      </c>
      <c r="C11767">
        <f>B11767*'C0255_4'!B11767</f>
        <v>3.7962903204459997E-4</v>
      </c>
    </row>
    <row r="11768" spans="1:3">
      <c r="A11768">
        <v>5799.7130753900001</v>
      </c>
      <c r="B11768">
        <v>2.9869300000000001E-3</v>
      </c>
      <c r="C11768">
        <f>B11768*'C0255_4'!B11768</f>
        <v>4.0134470383280002E-4</v>
      </c>
    </row>
    <row r="11769" spans="1:3">
      <c r="A11769">
        <v>5800.1949792599999</v>
      </c>
      <c r="B11769">
        <v>4.1321300000000004E-3</v>
      </c>
      <c r="C11769">
        <f>B11769*'C0255_4'!B11769</f>
        <v>5.6692232705410003E-4</v>
      </c>
    </row>
    <row r="11770" spans="1:3">
      <c r="A11770">
        <v>5800.6768831299996</v>
      </c>
      <c r="B11770">
        <v>5.4580000000000002E-3</v>
      </c>
      <c r="C11770">
        <f>B11770*'C0255_4'!B11770</f>
        <v>7.5801304380000007E-4</v>
      </c>
    </row>
    <row r="11771" spans="1:3">
      <c r="A11771">
        <v>5801.1587870000003</v>
      </c>
      <c r="B11771">
        <v>5.1787700000000001E-3</v>
      </c>
      <c r="C11771">
        <f>B11771*'C0255_4'!B11771</f>
        <v>7.2448863825529998E-4</v>
      </c>
    </row>
    <row r="11772" spans="1:3">
      <c r="A11772">
        <v>5801.6406908700001</v>
      </c>
      <c r="B11772">
        <v>1.5200299999999999E-3</v>
      </c>
      <c r="C11772">
        <f>B11772*'C0255_4'!B11772</f>
        <v>2.1330529308979997E-4</v>
      </c>
    </row>
    <row r="11773" spans="1:3">
      <c r="A11773">
        <v>5802.1225947399998</v>
      </c>
      <c r="B11773">
        <v>1.24588E-3</v>
      </c>
      <c r="C11773">
        <f>B11773*'C0255_4'!B11773</f>
        <v>1.7477027725040003E-4</v>
      </c>
    </row>
    <row r="11774" spans="1:3">
      <c r="A11774">
        <v>5802.6044986099996</v>
      </c>
      <c r="B11774">
        <v>7.9887999999999997E-4</v>
      </c>
      <c r="C11774">
        <f>B11774*'C0255_4'!B11774</f>
        <v>1.133488012032E-4</v>
      </c>
    </row>
    <row r="11775" spans="1:3">
      <c r="A11775">
        <v>5803.0864024800003</v>
      </c>
      <c r="B11775">
        <v>-1.9438999999999999E-3</v>
      </c>
      <c r="C11775">
        <f>B11775*'C0255_4'!B11775</f>
        <v>-2.7456703025499998E-4</v>
      </c>
    </row>
    <row r="11776" spans="1:3">
      <c r="A11776">
        <v>5803.5683063500001</v>
      </c>
      <c r="B11776">
        <v>-3.277E-5</v>
      </c>
      <c r="C11776">
        <f>B11776*'C0255_4'!B11776</f>
        <v>-4.4945228165999997E-6</v>
      </c>
    </row>
    <row r="11777" spans="1:3">
      <c r="A11777">
        <v>5804.0502102199998</v>
      </c>
      <c r="B11777">
        <v>-2.5563000000000002E-4</v>
      </c>
      <c r="C11777">
        <f>B11777*'C0255_4'!B11777</f>
        <v>-3.5060590105800006E-5</v>
      </c>
    </row>
    <row r="11778" spans="1:3">
      <c r="A11778">
        <v>5804.5321140899996</v>
      </c>
      <c r="B11778">
        <v>9.6739999999999999E-4</v>
      </c>
      <c r="C11778">
        <f>B11778*'C0255_4'!B11778</f>
        <v>1.36773101584E-4</v>
      </c>
    </row>
    <row r="11779" spans="1:3">
      <c r="A11779">
        <v>5805.0140179600003</v>
      </c>
      <c r="B11779">
        <v>5.4961400000000001E-3</v>
      </c>
      <c r="C11779">
        <f>B11779*'C0255_4'!B11779</f>
        <v>7.895815181540001E-4</v>
      </c>
    </row>
    <row r="11780" spans="1:3">
      <c r="A11780">
        <v>5805.49592183</v>
      </c>
      <c r="B11780">
        <v>1.1866400000000001E-3</v>
      </c>
      <c r="C11780">
        <f>B11780*'C0255_4'!B11780</f>
        <v>1.6950573319680001E-4</v>
      </c>
    </row>
    <row r="11781" spans="1:3">
      <c r="A11781">
        <v>5805.9778256999998</v>
      </c>
      <c r="B11781">
        <v>-1.0790299999999999E-3</v>
      </c>
      <c r="C11781">
        <f>B11781*'C0255_4'!B11781</f>
        <v>-1.5200836204029997E-4</v>
      </c>
    </row>
    <row r="11782" spans="1:3">
      <c r="A11782">
        <v>5806.4597295699996</v>
      </c>
      <c r="B11782">
        <v>4.13263E-3</v>
      </c>
      <c r="C11782">
        <f>B11782*'C0255_4'!B11782</f>
        <v>5.7257667169969997E-4</v>
      </c>
    </row>
    <row r="11783" spans="1:3">
      <c r="A11783">
        <v>5806.9416334400003</v>
      </c>
      <c r="B11783">
        <v>5.8103599999999997E-3</v>
      </c>
      <c r="C11783">
        <f>B11783*'C0255_4'!B11783</f>
        <v>7.9432002211439988E-4</v>
      </c>
    </row>
    <row r="11784" spans="1:3">
      <c r="A11784">
        <v>5807.42353731</v>
      </c>
      <c r="B11784">
        <v>4.5218699999999999E-3</v>
      </c>
      <c r="C11784">
        <f>B11784*'C0255_4'!B11784</f>
        <v>6.2644463109809998E-4</v>
      </c>
    </row>
    <row r="11785" spans="1:3">
      <c r="A11785">
        <v>5807.9054411799998</v>
      </c>
      <c r="B11785">
        <v>2.7864500000000002E-3</v>
      </c>
      <c r="C11785">
        <f>B11785*'C0255_4'!B11785</f>
        <v>3.9675135824200007E-4</v>
      </c>
    </row>
    <row r="11786" spans="1:3">
      <c r="A11786">
        <v>5808.3873450499996</v>
      </c>
      <c r="B11786">
        <v>1.4159000000000001E-3</v>
      </c>
      <c r="C11786">
        <f>B11786*'C0255_4'!B11786</f>
        <v>2.0324743271400001E-4</v>
      </c>
    </row>
    <row r="11787" spans="1:3">
      <c r="A11787">
        <v>5808.8692489200002</v>
      </c>
      <c r="B11787">
        <v>-8.7801999999999997E-4</v>
      </c>
      <c r="C11787">
        <f>B11787*'C0255_4'!B11787</f>
        <v>-1.2477500953060001E-4</v>
      </c>
    </row>
    <row r="11788" spans="1:3">
      <c r="A11788">
        <v>5809.35115279</v>
      </c>
      <c r="B11788">
        <v>-3.4157200000000001E-3</v>
      </c>
      <c r="C11788">
        <f>B11788*'C0255_4'!B11788</f>
        <v>-4.7289905604479997E-4</v>
      </c>
    </row>
    <row r="11789" spans="1:3">
      <c r="A11789">
        <v>5809.8330566599998</v>
      </c>
      <c r="B11789">
        <v>-4.1069000000000001E-4</v>
      </c>
      <c r="C11789">
        <f>B11789*'C0255_4'!B11789</f>
        <v>-5.5973950397400001E-5</v>
      </c>
    </row>
    <row r="11790" spans="1:3">
      <c r="A11790">
        <v>5810.3149605299996</v>
      </c>
      <c r="B11790">
        <v>4.8581500000000003E-3</v>
      </c>
      <c r="C11790">
        <f>B11790*'C0255_4'!B11790</f>
        <v>6.7491066712850004E-4</v>
      </c>
    </row>
    <row r="11791" spans="1:3">
      <c r="A11791">
        <v>5810.7968644000002</v>
      </c>
      <c r="B11791">
        <v>6.9074999999999996E-3</v>
      </c>
      <c r="C11791">
        <f>B11791*'C0255_4'!B11791</f>
        <v>9.759555634499999E-4</v>
      </c>
    </row>
    <row r="11792" spans="1:3">
      <c r="A11792">
        <v>5811.27876827</v>
      </c>
      <c r="B11792">
        <v>5.4263499999999999E-3</v>
      </c>
      <c r="C11792">
        <f>B11792*'C0255_4'!B11792</f>
        <v>7.6865126818700003E-4</v>
      </c>
    </row>
    <row r="11793" spans="1:3">
      <c r="A11793">
        <v>5811.7606721399998</v>
      </c>
      <c r="B11793">
        <v>6.3128000000000001E-4</v>
      </c>
      <c r="C11793">
        <f>B11793*'C0255_4'!B11793</f>
        <v>9.0392648621600004E-5</v>
      </c>
    </row>
    <row r="11794" spans="1:3">
      <c r="A11794">
        <v>5812.2425760100004</v>
      </c>
      <c r="B11794">
        <v>-5.1441200000000003E-3</v>
      </c>
      <c r="C11794">
        <f>B11794*'C0255_4'!B11794</f>
        <v>-7.4256853706559998E-4</v>
      </c>
    </row>
    <row r="11795" spans="1:3">
      <c r="A11795">
        <v>5812.7244798800002</v>
      </c>
      <c r="B11795">
        <v>-6.0320399999999998E-3</v>
      </c>
      <c r="C11795">
        <f>B11795*'C0255_4'!B11795</f>
        <v>-8.4909480240479994E-4</v>
      </c>
    </row>
    <row r="11796" spans="1:3">
      <c r="A11796">
        <v>5813.20638375</v>
      </c>
      <c r="B11796">
        <v>1.0918499999999999E-3</v>
      </c>
      <c r="C11796">
        <f>B11796*'C0255_4'!B11796</f>
        <v>1.4889809575499999E-4</v>
      </c>
    </row>
    <row r="11797" spans="1:3">
      <c r="A11797">
        <v>5813.6882876199998</v>
      </c>
      <c r="B11797">
        <v>7.3375200000000002E-3</v>
      </c>
      <c r="C11797">
        <f>B11797*'C0255_4'!B11797</f>
        <v>1.0193191798752001E-3</v>
      </c>
    </row>
    <row r="11798" spans="1:3">
      <c r="A11798">
        <v>5814.1701914900004</v>
      </c>
      <c r="B11798">
        <v>4.6219900000000003E-3</v>
      </c>
      <c r="C11798">
        <f>B11798*'C0255_4'!B11798</f>
        <v>6.6485431134100006E-4</v>
      </c>
    </row>
    <row r="11799" spans="1:3">
      <c r="A11799">
        <v>5814.6520953600002</v>
      </c>
      <c r="B11799">
        <v>2.7380400000000002E-3</v>
      </c>
      <c r="C11799">
        <f>B11799*'C0255_4'!B11799</f>
        <v>4.0239084632400006E-4</v>
      </c>
    </row>
    <row r="11800" spans="1:3">
      <c r="A11800">
        <v>5815.13399923</v>
      </c>
      <c r="B11800">
        <v>7.3236000000000004E-3</v>
      </c>
      <c r="C11800">
        <f>B11800*'C0255_4'!B11800</f>
        <v>1.0948456832160002E-3</v>
      </c>
    </row>
    <row r="11801" spans="1:3">
      <c r="A11801">
        <v>5815.6159030999997</v>
      </c>
      <c r="B11801">
        <v>8.2956999999999996E-3</v>
      </c>
      <c r="C11801">
        <f>B11801*'C0255_4'!B11801</f>
        <v>1.2162814386729999E-3</v>
      </c>
    </row>
    <row r="11802" spans="1:3">
      <c r="A11802">
        <v>5816.0978069700004</v>
      </c>
      <c r="B11802">
        <v>5.69287E-3</v>
      </c>
      <c r="C11802">
        <f>B11802*'C0255_4'!B11802</f>
        <v>7.963525281765001E-4</v>
      </c>
    </row>
    <row r="11803" spans="1:3">
      <c r="A11803">
        <v>5816.5797108400002</v>
      </c>
      <c r="B11803">
        <v>6.0443399999999996E-3</v>
      </c>
      <c r="C11803">
        <f>B11803*'C0255_4'!B11803</f>
        <v>8.2056956479559999E-4</v>
      </c>
    </row>
    <row r="11804" spans="1:3">
      <c r="A11804">
        <v>5817.06161471</v>
      </c>
      <c r="B11804">
        <v>5.3618900000000002E-3</v>
      </c>
      <c r="C11804">
        <f>B11804*'C0255_4'!B11804</f>
        <v>7.3335491775080013E-4</v>
      </c>
    </row>
    <row r="11805" spans="1:3">
      <c r="A11805">
        <v>5817.5435185799997</v>
      </c>
      <c r="B11805">
        <v>-9.6885000000000005E-4</v>
      </c>
      <c r="C11805">
        <f>B11805*'C0255_4'!B11805</f>
        <v>-1.383662643075E-4</v>
      </c>
    </row>
    <row r="11806" spans="1:3">
      <c r="A11806">
        <v>5818.0254224500004</v>
      </c>
      <c r="B11806">
        <v>-6.6298299999999998E-3</v>
      </c>
      <c r="C11806">
        <f>B11806*'C0255_4'!B11806</f>
        <v>-9.7780186981429994E-4</v>
      </c>
    </row>
    <row r="11807" spans="1:3">
      <c r="A11807">
        <v>5818.5073263200002</v>
      </c>
      <c r="B11807">
        <v>-4.0301399999999998E-3</v>
      </c>
      <c r="C11807">
        <f>B11807*'C0255_4'!B11807</f>
        <v>-5.9499600591839997E-4</v>
      </c>
    </row>
    <row r="11808" spans="1:3">
      <c r="A11808">
        <v>5818.9892301899999</v>
      </c>
      <c r="B11808">
        <v>1.2059099999999999E-3</v>
      </c>
      <c r="C11808">
        <f>B11808*'C0255_4'!B11808</f>
        <v>1.7575266377069999E-4</v>
      </c>
    </row>
    <row r="11809" spans="1:3">
      <c r="A11809">
        <v>5819.4711340599997</v>
      </c>
      <c r="B11809">
        <v>1.5712E-3</v>
      </c>
      <c r="C11809">
        <f>B11809*'C0255_4'!B11809</f>
        <v>2.2498726124800002E-4</v>
      </c>
    </row>
    <row r="11810" spans="1:3">
      <c r="A11810">
        <v>5819.9530379300004</v>
      </c>
      <c r="B11810">
        <v>3.3761000000000002E-4</v>
      </c>
      <c r="C11810">
        <f>B11810*'C0255_4'!B11810</f>
        <v>4.7362067871299995E-5</v>
      </c>
    </row>
    <row r="11811" spans="1:3">
      <c r="A11811">
        <v>5820.4349418000002</v>
      </c>
      <c r="B11811">
        <v>2.7432400000000001E-3</v>
      </c>
      <c r="C11811">
        <f>B11811*'C0255_4'!B11811</f>
        <v>3.7791661549880004E-4</v>
      </c>
    </row>
    <row r="11812" spans="1:3">
      <c r="A11812">
        <v>5820.9168456699999</v>
      </c>
      <c r="B11812">
        <v>7.3698899999999996E-3</v>
      </c>
      <c r="C11812">
        <f>B11812*'C0255_4'!B11812</f>
        <v>1.0242603108044999E-3</v>
      </c>
    </row>
    <row r="11813" spans="1:3">
      <c r="A11813">
        <v>5821.3987495399997</v>
      </c>
      <c r="B11813">
        <v>7.8132199999999992E-3</v>
      </c>
      <c r="C11813">
        <f>B11813*'C0255_4'!B11813</f>
        <v>1.1014180598344001E-3</v>
      </c>
    </row>
    <row r="11814" spans="1:3">
      <c r="A11814">
        <v>5821.8806534100004</v>
      </c>
      <c r="B11814">
        <v>2.9615499999999999E-3</v>
      </c>
      <c r="C11814">
        <f>B11814*'C0255_4'!B11814</f>
        <v>4.1386713554000001E-4</v>
      </c>
    </row>
    <row r="11815" spans="1:3">
      <c r="A11815">
        <v>5822.3625572800001</v>
      </c>
      <c r="B11815">
        <v>-5.9367000000000003E-4</v>
      </c>
      <c r="C11815">
        <f>B11815*'C0255_4'!B11815</f>
        <v>-8.3438276275199993E-5</v>
      </c>
    </row>
    <row r="11816" spans="1:3">
      <c r="A11816">
        <v>5822.8444611499999</v>
      </c>
      <c r="B11816">
        <v>1.5867800000000001E-3</v>
      </c>
      <c r="C11816">
        <f>B11816*'C0255_4'!B11816</f>
        <v>2.2752297328020003E-4</v>
      </c>
    </row>
    <row r="11817" spans="1:3">
      <c r="A11817">
        <v>5823.3263650199997</v>
      </c>
      <c r="B11817">
        <v>5.1980999999999998E-3</v>
      </c>
      <c r="C11817">
        <f>B11817*'C0255_4'!B11817</f>
        <v>7.4804822678099998E-4</v>
      </c>
    </row>
    <row r="11818" spans="1:3">
      <c r="A11818">
        <v>5823.8082688900004</v>
      </c>
      <c r="B11818">
        <v>4.9060700000000002E-3</v>
      </c>
      <c r="C11818">
        <f>B11818*'C0255_4'!B11818</f>
        <v>7.0191732218400011E-4</v>
      </c>
    </row>
    <row r="11819" spans="1:3">
      <c r="A11819">
        <v>5824.2901727600001</v>
      </c>
      <c r="B11819">
        <v>4.1450699999999998E-3</v>
      </c>
      <c r="C11819">
        <f>B11819*'C0255_4'!B11819</f>
        <v>5.8792180654799998E-4</v>
      </c>
    </row>
    <row r="11820" spans="1:3">
      <c r="A11820">
        <v>5824.7720766299999</v>
      </c>
      <c r="B11820">
        <v>6.3963199999999996E-3</v>
      </c>
      <c r="C11820">
        <f>B11820*'C0255_4'!B11820</f>
        <v>9.0927347495040002E-4</v>
      </c>
    </row>
    <row r="11821" spans="1:3">
      <c r="A11821">
        <v>5825.2539804999997</v>
      </c>
      <c r="B11821">
        <v>7.2776000000000004E-3</v>
      </c>
      <c r="C11821">
        <f>B11821*'C0255_4'!B11821</f>
        <v>1.051519973944E-3</v>
      </c>
    </row>
    <row r="11822" spans="1:3">
      <c r="A11822">
        <v>5825.7358843700003</v>
      </c>
      <c r="B11822">
        <v>3.3671899999999999E-3</v>
      </c>
      <c r="C11822">
        <f>B11822*'C0255_4'!B11822</f>
        <v>4.8475744100619998E-4</v>
      </c>
    </row>
    <row r="11823" spans="1:3">
      <c r="A11823">
        <v>5826.2177882400001</v>
      </c>
      <c r="B11823">
        <v>5.0597999999999995E-4</v>
      </c>
      <c r="C11823">
        <f>B11823*'C0255_4'!B11823</f>
        <v>7.1658122191199986E-5</v>
      </c>
    </row>
    <row r="11824" spans="1:3">
      <c r="A11824">
        <v>5826.6996921099999</v>
      </c>
      <c r="B11824">
        <v>2.8931199999999999E-3</v>
      </c>
      <c r="C11824">
        <f>B11824*'C0255_4'!B11824</f>
        <v>4.0834603744959998E-4</v>
      </c>
    </row>
    <row r="11825" spans="1:3">
      <c r="A11825">
        <v>5827.1815959799997</v>
      </c>
      <c r="B11825">
        <v>4.4417800000000002E-3</v>
      </c>
      <c r="C11825">
        <f>B11825*'C0255_4'!B11825</f>
        <v>6.2718604308779999E-4</v>
      </c>
    </row>
    <row r="11826" spans="1:3">
      <c r="A11826">
        <v>5827.6634998500003</v>
      </c>
      <c r="B11826">
        <v>1.9969300000000001E-3</v>
      </c>
      <c r="C11826">
        <f>B11826*'C0255_4'!B11826</f>
        <v>2.8401187155250001E-4</v>
      </c>
    </row>
    <row r="11827" spans="1:3">
      <c r="A11827">
        <v>5828.1454037200001</v>
      </c>
      <c r="B11827">
        <v>8.5753999999999995E-4</v>
      </c>
      <c r="C11827">
        <f>B11827*'C0255_4'!B11827</f>
        <v>1.2194809645059999E-4</v>
      </c>
    </row>
    <row r="11828" spans="1:3">
      <c r="A11828">
        <v>5828.6273075899999</v>
      </c>
      <c r="B11828">
        <v>1.67734E-3</v>
      </c>
      <c r="C11828">
        <f>B11828*'C0255_4'!B11828</f>
        <v>2.3407544719720002E-4</v>
      </c>
    </row>
    <row r="11829" spans="1:3">
      <c r="A11829">
        <v>5829.1092114599996</v>
      </c>
      <c r="B11829">
        <v>-1.27097E-3</v>
      </c>
      <c r="C11829">
        <f>B11829*'C0255_4'!B11829</f>
        <v>-1.7632783230449997E-4</v>
      </c>
    </row>
    <row r="11830" spans="1:3">
      <c r="A11830">
        <v>5829.5911153300003</v>
      </c>
      <c r="B11830">
        <v>-3.4737100000000001E-3</v>
      </c>
      <c r="C11830">
        <f>B11830*'C0255_4'!B11830</f>
        <v>-4.8556216595710004E-4</v>
      </c>
    </row>
    <row r="11831" spans="1:3">
      <c r="A11831">
        <v>5830.0730192000001</v>
      </c>
      <c r="B11831">
        <v>-5.2543999999999996E-4</v>
      </c>
      <c r="C11831">
        <f>B11831*'C0255_4'!B11831</f>
        <v>-7.3603488076799984E-5</v>
      </c>
    </row>
    <row r="11832" spans="1:3">
      <c r="A11832">
        <v>5830.5549230699999</v>
      </c>
      <c r="B11832">
        <v>1.9741300000000002E-3</v>
      </c>
      <c r="C11832">
        <f>B11832*'C0255_4'!B11832</f>
        <v>2.7757835259220002E-4</v>
      </c>
    </row>
    <row r="11833" spans="1:3">
      <c r="A11833">
        <v>5831.0368269399996</v>
      </c>
      <c r="B11833">
        <v>3.77043E-3</v>
      </c>
      <c r="C11833">
        <f>B11833*'C0255_4'!B11833</f>
        <v>5.3836706875949993E-4</v>
      </c>
    </row>
    <row r="11834" spans="1:3">
      <c r="A11834">
        <v>5831.5187308100003</v>
      </c>
      <c r="B11834">
        <v>5.85412E-3</v>
      </c>
      <c r="C11834">
        <f>B11834*'C0255_4'!B11834</f>
        <v>8.4950991076040007E-4</v>
      </c>
    </row>
    <row r="11835" spans="1:3">
      <c r="A11835">
        <v>5832.0006346800001</v>
      </c>
      <c r="B11835">
        <v>7.25518E-3</v>
      </c>
      <c r="C11835">
        <f>B11835*'C0255_4'!B11835</f>
        <v>1.049615959575E-3</v>
      </c>
    </row>
    <row r="11836" spans="1:3">
      <c r="A11836">
        <v>5832.4825385499998</v>
      </c>
      <c r="B11836">
        <v>5.6684300000000003E-3</v>
      </c>
      <c r="C11836">
        <f>B11836*'C0255_4'!B11836</f>
        <v>8.0227834915070012E-4</v>
      </c>
    </row>
    <row r="11837" spans="1:3">
      <c r="A11837">
        <v>5832.9644424199996</v>
      </c>
      <c r="B11837">
        <v>1.0623500000000001E-3</v>
      </c>
      <c r="C11837">
        <f>B11837*'C0255_4'!B11837</f>
        <v>1.4792369620600002E-4</v>
      </c>
    </row>
    <row r="11838" spans="1:3">
      <c r="A11838">
        <v>5833.4463462900003</v>
      </c>
      <c r="B11838">
        <v>-2.39003E-3</v>
      </c>
      <c r="C11838">
        <f>B11838*'C0255_4'!B11838</f>
        <v>-3.364482276465E-4</v>
      </c>
    </row>
    <row r="11839" spans="1:3">
      <c r="A11839">
        <v>5833.9282501600001</v>
      </c>
      <c r="B11839">
        <v>-7.0054000000000004E-4</v>
      </c>
      <c r="C11839">
        <f>B11839*'C0255_4'!B11839</f>
        <v>-1.00190775449E-4</v>
      </c>
    </row>
    <row r="11840" spans="1:3">
      <c r="A11840">
        <v>5834.4101540299998</v>
      </c>
      <c r="B11840">
        <v>3.0229499999999999E-3</v>
      </c>
      <c r="C11840">
        <f>B11840*'C0255_4'!B11840</f>
        <v>4.3088914670550002E-4</v>
      </c>
    </row>
    <row r="11841" spans="1:3">
      <c r="A11841">
        <v>5834.8920578999996</v>
      </c>
      <c r="B11841">
        <v>1.68027E-3</v>
      </c>
      <c r="C11841">
        <f>B11841*'C0255_4'!B11841</f>
        <v>2.3852813831939999E-4</v>
      </c>
    </row>
    <row r="11842" spans="1:3">
      <c r="A11842">
        <v>5835.3739617700003</v>
      </c>
      <c r="B11842">
        <v>7.6979999999999995E-4</v>
      </c>
      <c r="C11842">
        <f>B11842*'C0255_4'!B11842</f>
        <v>1.1014710242999999E-4</v>
      </c>
    </row>
    <row r="11843" spans="1:3">
      <c r="A11843">
        <v>5835.85586564</v>
      </c>
      <c r="B11843">
        <v>1.4291799999999999E-3</v>
      </c>
      <c r="C11843">
        <f>B11843*'C0255_4'!B11843</f>
        <v>2.0280305731419998E-4</v>
      </c>
    </row>
    <row r="11844" spans="1:3">
      <c r="A11844">
        <v>5836.3377695099998</v>
      </c>
      <c r="B11844">
        <v>4.7168999999999998E-4</v>
      </c>
      <c r="C11844">
        <f>B11844*'C0255_4'!B11844</f>
        <v>6.5443487560199994E-5</v>
      </c>
    </row>
    <row r="11845" spans="1:3">
      <c r="A11845">
        <v>5836.8196733799996</v>
      </c>
      <c r="B11845">
        <v>2.7722799999999998E-3</v>
      </c>
      <c r="C11845">
        <f>B11845*'C0255_4'!B11845</f>
        <v>3.9056426779159997E-4</v>
      </c>
    </row>
    <row r="11846" spans="1:3">
      <c r="A11846">
        <v>5837.3015772500003</v>
      </c>
      <c r="B11846">
        <v>4.7529099999999999E-3</v>
      </c>
      <c r="C11846">
        <f>B11846*'C0255_4'!B11846</f>
        <v>6.8566111797029993E-4</v>
      </c>
    </row>
    <row r="11847" spans="1:3">
      <c r="A11847">
        <v>5837.78348112</v>
      </c>
      <c r="B11847">
        <v>2.43619E-3</v>
      </c>
      <c r="C11847">
        <f>B11847*'C0255_4'!B11847</f>
        <v>3.4701748131300001E-4</v>
      </c>
    </row>
    <row r="11848" spans="1:3">
      <c r="A11848">
        <v>5838.2653849899998</v>
      </c>
      <c r="B11848">
        <v>1.3404000000000001E-4</v>
      </c>
      <c r="C11848">
        <f>B11848*'C0255_4'!B11848</f>
        <v>1.8880954824000002E-5</v>
      </c>
    </row>
    <row r="11849" spans="1:3">
      <c r="A11849">
        <v>5838.7472888599996</v>
      </c>
      <c r="B11849">
        <v>1.5618299999999999E-3</v>
      </c>
      <c r="C11849">
        <f>B11849*'C0255_4'!B11849</f>
        <v>2.1896347443419996E-4</v>
      </c>
    </row>
    <row r="11850" spans="1:3">
      <c r="A11850">
        <v>5839.2291927300002</v>
      </c>
      <c r="B11850">
        <v>4.46592E-3</v>
      </c>
      <c r="C11850">
        <f>B11850*'C0255_4'!B11850</f>
        <v>6.2444592422400001E-4</v>
      </c>
    </row>
    <row r="11851" spans="1:3">
      <c r="A11851">
        <v>5839.7110966</v>
      </c>
      <c r="B11851">
        <v>6.7806999999999997E-3</v>
      </c>
      <c r="C11851">
        <f>B11851*'C0255_4'!B11851</f>
        <v>9.6185633104899993E-4</v>
      </c>
    </row>
    <row r="11852" spans="1:3">
      <c r="A11852">
        <v>5840.1930004699998</v>
      </c>
      <c r="B11852">
        <v>8.4741199999999999E-3</v>
      </c>
      <c r="C11852">
        <f>B11852*'C0255_4'!B11852</f>
        <v>1.2139342992752002E-3</v>
      </c>
    </row>
    <row r="11853" spans="1:3">
      <c r="A11853">
        <v>5840.6749043399996</v>
      </c>
      <c r="B11853">
        <v>9.0887199999999998E-3</v>
      </c>
      <c r="C11853">
        <f>B11853*'C0255_4'!B11853</f>
        <v>1.2954799732863998E-3</v>
      </c>
    </row>
    <row r="11854" spans="1:3">
      <c r="A11854">
        <v>5841.1568082100002</v>
      </c>
      <c r="B11854">
        <v>8.7995699999999996E-3</v>
      </c>
      <c r="C11854">
        <f>B11854*'C0255_4'!B11854</f>
        <v>1.2238721782325999E-3</v>
      </c>
    </row>
    <row r="11855" spans="1:3">
      <c r="A11855">
        <v>5841.63871208</v>
      </c>
      <c r="B11855">
        <v>5.4342100000000001E-3</v>
      </c>
      <c r="C11855">
        <f>B11855*'C0255_4'!B11855</f>
        <v>7.440696400404E-4</v>
      </c>
    </row>
    <row r="11856" spans="1:3">
      <c r="A11856">
        <v>5842.1206159499998</v>
      </c>
      <c r="B11856">
        <v>3.07245E-3</v>
      </c>
      <c r="C11856">
        <f>B11856*'C0255_4'!B11856</f>
        <v>4.3196124518549996E-4</v>
      </c>
    </row>
    <row r="11857" spans="1:3">
      <c r="A11857">
        <v>5842.6025198200005</v>
      </c>
      <c r="B11857">
        <v>4.6839400000000002E-3</v>
      </c>
      <c r="C11857">
        <f>B11857*'C0255_4'!B11857</f>
        <v>6.7288151801040005E-4</v>
      </c>
    </row>
    <row r="11858" spans="1:3">
      <c r="A11858">
        <v>5843.0844236900002</v>
      </c>
      <c r="B11858">
        <v>2.9770199999999999E-3</v>
      </c>
      <c r="C11858">
        <f>B11858*'C0255_4'!B11858</f>
        <v>4.2939443913659996E-4</v>
      </c>
    </row>
    <row r="11859" spans="1:3">
      <c r="A11859">
        <v>5843.56632756</v>
      </c>
      <c r="B11859">
        <v>9.8916E-4</v>
      </c>
      <c r="C11859">
        <f>B11859*'C0255_4'!B11859</f>
        <v>1.426831350132E-4</v>
      </c>
    </row>
    <row r="11860" spans="1:3">
      <c r="A11860">
        <v>5844.0482314299998</v>
      </c>
      <c r="B11860">
        <v>4.7453299999999999E-3</v>
      </c>
      <c r="C11860">
        <f>B11860*'C0255_4'!B11860</f>
        <v>6.7105566954029998E-4</v>
      </c>
    </row>
    <row r="11861" spans="1:3">
      <c r="A11861">
        <v>5844.5301353000004</v>
      </c>
      <c r="B11861">
        <v>7.4247200000000001E-3</v>
      </c>
      <c r="C11861">
        <f>B11861*'C0255_4'!B11861</f>
        <v>1.036827994288E-3</v>
      </c>
    </row>
    <row r="11862" spans="1:3">
      <c r="A11862">
        <v>5845.0120391700002</v>
      </c>
      <c r="B11862">
        <v>5.2136200000000004E-3</v>
      </c>
      <c r="C11862">
        <f>B11862*'C0255_4'!B11862</f>
        <v>7.3305003936180013E-4</v>
      </c>
    </row>
    <row r="11863" spans="1:3">
      <c r="A11863">
        <v>5845.49394304</v>
      </c>
      <c r="B11863">
        <v>1.9268899999999999E-3</v>
      </c>
      <c r="C11863">
        <f>B11863*'C0255_4'!B11863</f>
        <v>2.7312018259049997E-4</v>
      </c>
    </row>
    <row r="11864" spans="1:3">
      <c r="A11864">
        <v>5845.9758469099997</v>
      </c>
      <c r="B11864">
        <v>3.3311000000000001E-4</v>
      </c>
      <c r="C11864">
        <f>B11864*'C0255_4'!B11864</f>
        <v>4.8008352838200001E-5</v>
      </c>
    </row>
    <row r="11865" spans="1:3">
      <c r="A11865">
        <v>5846.4577507800004</v>
      </c>
      <c r="B11865">
        <v>2.6102299999999998E-3</v>
      </c>
      <c r="C11865">
        <f>B11865*'C0255_4'!B11865</f>
        <v>3.7944657707459994E-4</v>
      </c>
    </row>
    <row r="11866" spans="1:3">
      <c r="A11866">
        <v>5846.9396546500002</v>
      </c>
      <c r="B11866">
        <v>6.3513399999999996E-3</v>
      </c>
      <c r="C11866">
        <f>B11866*'C0255_4'!B11866</f>
        <v>9.1021421917719995E-4</v>
      </c>
    </row>
    <row r="11867" spans="1:3">
      <c r="A11867">
        <v>5847.42155852</v>
      </c>
      <c r="B11867">
        <v>5.4382399999999996E-3</v>
      </c>
      <c r="C11867">
        <f>B11867*'C0255_4'!B11867</f>
        <v>7.6745421763199987E-4</v>
      </c>
    </row>
    <row r="11868" spans="1:3">
      <c r="A11868">
        <v>5847.9034623899997</v>
      </c>
      <c r="B11868">
        <v>2.0655500000000002E-3</v>
      </c>
      <c r="C11868">
        <f>B11868*'C0255_4'!B11868</f>
        <v>2.9188022659600005E-4</v>
      </c>
    </row>
    <row r="11869" spans="1:3">
      <c r="A11869">
        <v>5848.3853662600004</v>
      </c>
      <c r="B11869">
        <v>6.2058999999999997E-4</v>
      </c>
      <c r="C11869">
        <f>B11869*'C0255_4'!B11869</f>
        <v>8.8473947907500002E-5</v>
      </c>
    </row>
    <row r="11870" spans="1:3">
      <c r="A11870">
        <v>5848.8672701300002</v>
      </c>
      <c r="B11870">
        <v>4.9706000000000001E-4</v>
      </c>
      <c r="C11870">
        <f>B11870*'C0255_4'!B11870</f>
        <v>7.0715866286200004E-5</v>
      </c>
    </row>
    <row r="11871" spans="1:3">
      <c r="A11871">
        <v>5849.3491739999999</v>
      </c>
      <c r="B11871">
        <v>1.3634700000000001E-3</v>
      </c>
      <c r="C11871">
        <f>B11871*'C0255_4'!B11871</f>
        <v>1.918068785238E-4</v>
      </c>
    </row>
    <row r="11872" spans="1:3">
      <c r="A11872">
        <v>5849.8310778699997</v>
      </c>
      <c r="B11872">
        <v>2.1689700000000001E-3</v>
      </c>
      <c r="C11872">
        <f>B11872*'C0255_4'!B11872</f>
        <v>3.0509948812169999E-4</v>
      </c>
    </row>
    <row r="11873" spans="1:3">
      <c r="A11873">
        <v>5850.3129817400004</v>
      </c>
      <c r="B11873">
        <v>2.5393099999999999E-3</v>
      </c>
      <c r="C11873">
        <f>B11873*'C0255_4'!B11873</f>
        <v>3.6340809427829997E-4</v>
      </c>
    </row>
    <row r="11874" spans="1:3">
      <c r="A11874">
        <v>5850.7948856100002</v>
      </c>
      <c r="B11874">
        <v>4.2913999999999999E-3</v>
      </c>
      <c r="C11874">
        <f>B11874*'C0255_4'!B11874</f>
        <v>6.1698401907999995E-4</v>
      </c>
    </row>
    <row r="11875" spans="1:3">
      <c r="A11875">
        <v>5851.2767894799999</v>
      </c>
      <c r="B11875">
        <v>6.3483899999999998E-3</v>
      </c>
      <c r="C11875">
        <f>B11875*'C0255_4'!B11875</f>
        <v>8.9424519811469988E-4</v>
      </c>
    </row>
    <row r="11876" spans="1:3">
      <c r="A11876">
        <v>5851.7586933499997</v>
      </c>
      <c r="B11876">
        <v>5.5987399999999996E-3</v>
      </c>
      <c r="C11876">
        <f>B11876*'C0255_4'!B11876</f>
        <v>7.8866292690639992E-4</v>
      </c>
    </row>
    <row r="11877" spans="1:3">
      <c r="A11877">
        <v>5852.2405972200004</v>
      </c>
      <c r="B11877">
        <v>4.37784E-3</v>
      </c>
      <c r="C11877">
        <f>B11877*'C0255_4'!B11877</f>
        <v>6.3069146201520003E-4</v>
      </c>
    </row>
    <row r="11878" spans="1:3">
      <c r="A11878">
        <v>5852.7225010900002</v>
      </c>
      <c r="B11878">
        <v>4.58085E-3</v>
      </c>
      <c r="C11878">
        <f>B11878*'C0255_4'!B11878</f>
        <v>6.5035417692300003E-4</v>
      </c>
    </row>
    <row r="11879" spans="1:3">
      <c r="A11879">
        <v>5853.2044049599999</v>
      </c>
      <c r="B11879">
        <v>3.5124700000000002E-3</v>
      </c>
      <c r="C11879">
        <f>B11879*'C0255_4'!B11879</f>
        <v>4.8457958845660003E-4</v>
      </c>
    </row>
    <row r="11880" spans="1:3">
      <c r="A11880">
        <v>5853.6863088299997</v>
      </c>
      <c r="B11880">
        <v>4.4176800000000002E-3</v>
      </c>
      <c r="C11880">
        <f>B11880*'C0255_4'!B11880</f>
        <v>6.1323556645920003E-4</v>
      </c>
    </row>
    <row r="11881" spans="1:3">
      <c r="A11881">
        <v>5854.1682127000004</v>
      </c>
      <c r="B11881">
        <v>7.7924400000000003E-3</v>
      </c>
      <c r="C11881">
        <f>B11881*'C0255_4'!B11881</f>
        <v>1.0916352830088001E-3</v>
      </c>
    </row>
    <row r="11882" spans="1:3">
      <c r="A11882">
        <v>5854.6501165700001</v>
      </c>
      <c r="B11882">
        <v>6.84097E-3</v>
      </c>
      <c r="C11882">
        <f>B11882*'C0255_4'!B11882</f>
        <v>9.7409433792219999E-4</v>
      </c>
    </row>
    <row r="11883" spans="1:3">
      <c r="A11883">
        <v>5855.1320204399999</v>
      </c>
      <c r="B11883">
        <v>5.0976499999999996E-3</v>
      </c>
      <c r="C11883">
        <f>B11883*'C0255_4'!B11883</f>
        <v>7.4119407895049992E-4</v>
      </c>
    </row>
    <row r="11884" spans="1:3">
      <c r="A11884">
        <v>5855.6139243099997</v>
      </c>
      <c r="B11884">
        <v>6.2483699999999996E-3</v>
      </c>
      <c r="C11884">
        <f>B11884*'C0255_4'!B11884</f>
        <v>9.0084518578709995E-4</v>
      </c>
    </row>
    <row r="11885" spans="1:3">
      <c r="A11885">
        <v>5856.0958281800004</v>
      </c>
      <c r="B11885">
        <v>4.5948899999999999E-3</v>
      </c>
      <c r="C11885">
        <f>B11885*'C0255_4'!B11885</f>
        <v>6.6429841043699994E-4</v>
      </c>
    </row>
    <row r="11886" spans="1:3">
      <c r="A11886">
        <v>5856.5777320500001</v>
      </c>
      <c r="B11886">
        <v>4.0970299999999998E-3</v>
      </c>
      <c r="C11886">
        <f>B11886*'C0255_4'!B11886</f>
        <v>6.0113938981950002E-4</v>
      </c>
    </row>
    <row r="11887" spans="1:3">
      <c r="A11887">
        <v>5857.0596359199999</v>
      </c>
      <c r="B11887">
        <v>7.7503700000000003E-3</v>
      </c>
      <c r="C11887">
        <f>B11887*'C0255_4'!B11887</f>
        <v>1.1186604269643001E-3</v>
      </c>
    </row>
    <row r="11888" spans="1:3">
      <c r="A11888">
        <v>5857.5415397899997</v>
      </c>
      <c r="B11888">
        <v>7.9955600000000005E-3</v>
      </c>
      <c r="C11888">
        <f>B11888*'C0255_4'!B11888</f>
        <v>1.1224055989715999E-3</v>
      </c>
    </row>
    <row r="11889" spans="1:3">
      <c r="A11889">
        <v>5858.0234436600003</v>
      </c>
      <c r="B11889">
        <v>6.2146800000000002E-3</v>
      </c>
      <c r="C11889">
        <f>B11889*'C0255_4'!B11889</f>
        <v>8.5054495790160001E-4</v>
      </c>
    </row>
    <row r="11890" spans="1:3">
      <c r="A11890">
        <v>5858.5053475300001</v>
      </c>
      <c r="B11890">
        <v>3.7590100000000001E-3</v>
      </c>
      <c r="C11890">
        <f>B11890*'C0255_4'!B11890</f>
        <v>5.0772778914550006E-4</v>
      </c>
    </row>
    <row r="11891" spans="1:3">
      <c r="A11891">
        <v>5858.9872513999999</v>
      </c>
      <c r="B11891">
        <v>-1.2739699999999999E-3</v>
      </c>
      <c r="C11891">
        <f>B11891*'C0255_4'!B11891</f>
        <v>-1.7857403106099999E-4</v>
      </c>
    </row>
    <row r="11892" spans="1:3">
      <c r="A11892">
        <v>5859.4691552699996</v>
      </c>
      <c r="B11892">
        <v>-1.5487299999999999E-3</v>
      </c>
      <c r="C11892">
        <f>B11892*'C0255_4'!B11892</f>
        <v>-2.2781712986359999E-4</v>
      </c>
    </row>
    <row r="11893" spans="1:3">
      <c r="A11893">
        <v>5859.9510591400003</v>
      </c>
      <c r="B11893">
        <v>2.5132499999999999E-3</v>
      </c>
      <c r="C11893">
        <f>B11893*'C0255_4'!B11893</f>
        <v>3.6588142311749994E-4</v>
      </c>
    </row>
    <row r="11894" spans="1:3">
      <c r="A11894">
        <v>5860.4329630100001</v>
      </c>
      <c r="B11894">
        <v>2.10406E-3</v>
      </c>
      <c r="C11894">
        <f>B11894*'C0255_4'!B11894</f>
        <v>2.99305796293E-4</v>
      </c>
    </row>
    <row r="11895" spans="1:3">
      <c r="A11895">
        <v>5860.9148668799999</v>
      </c>
      <c r="B11895">
        <v>7.6325999999999998E-4</v>
      </c>
      <c r="C11895">
        <f>B11895*'C0255_4'!B11895</f>
        <v>1.0969387247819999E-4</v>
      </c>
    </row>
    <row r="11896" spans="1:3">
      <c r="A11896">
        <v>5861.3967707499996</v>
      </c>
      <c r="B11896">
        <v>4.4507599999999998E-3</v>
      </c>
      <c r="C11896">
        <f>B11896*'C0255_4'!B11896</f>
        <v>6.445387232267999E-4</v>
      </c>
    </row>
    <row r="11897" spans="1:3">
      <c r="A11897">
        <v>5861.8786746200003</v>
      </c>
      <c r="B11897">
        <v>7.4582700000000004E-3</v>
      </c>
      <c r="C11897">
        <f>B11897*'C0255_4'!B11897</f>
        <v>1.0790984524614001E-3</v>
      </c>
    </row>
    <row r="11898" spans="1:3">
      <c r="A11898">
        <v>5862.3605784900001</v>
      </c>
      <c r="B11898">
        <v>5.6305000000000001E-3</v>
      </c>
      <c r="C11898">
        <f>B11898*'C0255_4'!B11898</f>
        <v>7.9687453009999996E-4</v>
      </c>
    </row>
    <row r="11899" spans="1:3">
      <c r="A11899">
        <v>5862.8424823599998</v>
      </c>
      <c r="B11899">
        <v>3.44823E-3</v>
      </c>
      <c r="C11899">
        <f>B11899*'C0255_4'!B11899</f>
        <v>4.775808549867E-4</v>
      </c>
    </row>
    <row r="11900" spans="1:3">
      <c r="A11900">
        <v>5863.3243862299996</v>
      </c>
      <c r="B11900">
        <v>3.8511499999999998E-3</v>
      </c>
      <c r="C11900">
        <f>B11900*'C0255_4'!B11900</f>
        <v>5.3701255894949998E-4</v>
      </c>
    </row>
    <row r="11901" spans="1:3">
      <c r="A11901">
        <v>5863.8062901000003</v>
      </c>
      <c r="B11901">
        <v>3.8555400000000002E-3</v>
      </c>
      <c r="C11901">
        <f>B11901*'C0255_4'!B11901</f>
        <v>5.3731426181940004E-4</v>
      </c>
    </row>
    <row r="11902" spans="1:3">
      <c r="A11902">
        <v>5864.2881939700001</v>
      </c>
      <c r="B11902">
        <v>1.60958E-3</v>
      </c>
      <c r="C11902">
        <f>B11902*'C0255_4'!B11902</f>
        <v>2.291709219814E-4</v>
      </c>
    </row>
    <row r="11903" spans="1:3">
      <c r="A11903">
        <v>5864.7700978399998</v>
      </c>
      <c r="B11903">
        <v>8.6605999999999999E-4</v>
      </c>
      <c r="C11903">
        <f>B11903*'C0255_4'!B11903</f>
        <v>1.258796212076E-4</v>
      </c>
    </row>
    <row r="11904" spans="1:3">
      <c r="A11904">
        <v>5865.2520017099996</v>
      </c>
      <c r="B11904">
        <v>1.01205E-3</v>
      </c>
      <c r="C11904">
        <f>B11904*'C0255_4'!B11904</f>
        <v>1.4312283581699998E-4</v>
      </c>
    </row>
    <row r="11905" spans="1:3">
      <c r="A11905">
        <v>5865.7339055800003</v>
      </c>
      <c r="B11905">
        <v>-5.1314999999999998E-4</v>
      </c>
      <c r="C11905">
        <f>B11905*'C0255_4'!B11905</f>
        <v>-7.2565049518499985E-5</v>
      </c>
    </row>
    <row r="11906" spans="1:3">
      <c r="A11906">
        <v>5866.2158094500001</v>
      </c>
      <c r="B11906">
        <v>-1.6520000000000001E-5</v>
      </c>
      <c r="C11906">
        <f>B11906*'C0255_4'!B11906</f>
        <v>-2.3903070492E-6</v>
      </c>
    </row>
    <row r="11907" spans="1:3">
      <c r="A11907">
        <v>5866.6977133199998</v>
      </c>
      <c r="B11907">
        <v>2.5218300000000001E-3</v>
      </c>
      <c r="C11907">
        <f>B11907*'C0255_4'!B11907</f>
        <v>3.6500906896079998E-4</v>
      </c>
    </row>
    <row r="11908" spans="1:3">
      <c r="A11908">
        <v>5867.1796171899996</v>
      </c>
      <c r="B11908">
        <v>5.4606699999999999E-3</v>
      </c>
      <c r="C11908">
        <f>B11908*'C0255_4'!B11908</f>
        <v>8.0488604834980007E-4</v>
      </c>
    </row>
    <row r="11909" spans="1:3">
      <c r="A11909">
        <v>5867.6615210600003</v>
      </c>
      <c r="B11909">
        <v>7.6083100000000001E-3</v>
      </c>
      <c r="C11909">
        <f>B11909*'C0255_4'!B11909</f>
        <v>1.1321464286582999E-3</v>
      </c>
    </row>
    <row r="11910" spans="1:3">
      <c r="A11910">
        <v>5868.14342493</v>
      </c>
      <c r="B11910">
        <v>6.19135E-3</v>
      </c>
      <c r="C11910">
        <f>B11910*'C0255_4'!B11910</f>
        <v>8.9749803408650005E-4</v>
      </c>
    </row>
    <row r="11911" spans="1:3">
      <c r="A11911">
        <v>5868.6253287999998</v>
      </c>
      <c r="B11911">
        <v>5.25093E-3</v>
      </c>
      <c r="C11911">
        <f>B11911*'C0255_4'!B11911</f>
        <v>7.5629974436939998E-4</v>
      </c>
    </row>
    <row r="11912" spans="1:3">
      <c r="A11912">
        <v>5869.1072326699996</v>
      </c>
      <c r="B11912">
        <v>5.2613399999999998E-3</v>
      </c>
      <c r="C11912">
        <f>B11912*'C0255_4'!B11912</f>
        <v>7.6869024475739994E-4</v>
      </c>
    </row>
    <row r="11913" spans="1:3">
      <c r="A11913">
        <v>5869.5891365400003</v>
      </c>
      <c r="B11913">
        <v>2.5982000000000002E-3</v>
      </c>
      <c r="C11913">
        <f>B11913*'C0255_4'!B11913</f>
        <v>3.7613382725599999E-4</v>
      </c>
    </row>
    <row r="11914" spans="1:3">
      <c r="A11914">
        <v>5870.07104041</v>
      </c>
      <c r="B11914">
        <v>2.6926200000000002E-3</v>
      </c>
      <c r="C11914">
        <f>B11914*'C0255_4'!B11914</f>
        <v>3.8084406509520004E-4</v>
      </c>
    </row>
    <row r="11915" spans="1:3">
      <c r="A11915">
        <v>5870.5529442799998</v>
      </c>
      <c r="B11915">
        <v>5.7846599999999996E-3</v>
      </c>
      <c r="C11915">
        <f>B11915*'C0255_4'!B11915</f>
        <v>8.1727296184799987E-4</v>
      </c>
    </row>
    <row r="11916" spans="1:3">
      <c r="A11916">
        <v>5871.0348481499996</v>
      </c>
      <c r="B11916">
        <v>5.1210400000000003E-3</v>
      </c>
      <c r="C11916">
        <f>B11916*'C0255_4'!B11916</f>
        <v>7.3870075091760003E-4</v>
      </c>
    </row>
    <row r="11917" spans="1:3">
      <c r="A11917">
        <v>5871.5167520200002</v>
      </c>
      <c r="B11917">
        <v>2.1929800000000002E-3</v>
      </c>
      <c r="C11917">
        <f>B11917*'C0255_4'!B11917</f>
        <v>3.2142584614299998E-4</v>
      </c>
    </row>
    <row r="11918" spans="1:3">
      <c r="A11918">
        <v>5871.99865589</v>
      </c>
      <c r="B11918">
        <v>7.4333999999999999E-4</v>
      </c>
      <c r="C11918">
        <f>B11918*'C0255_4'!B11918</f>
        <v>1.088744006766E-4</v>
      </c>
    </row>
    <row r="11919" spans="1:3">
      <c r="A11919">
        <v>5872.4805597599998</v>
      </c>
      <c r="B11919">
        <v>6.2794000000000001E-4</v>
      </c>
      <c r="C11919">
        <f>B11919*'C0255_4'!B11919</f>
        <v>9.0622398141799993E-5</v>
      </c>
    </row>
    <row r="11920" spans="1:3">
      <c r="A11920">
        <v>5872.9624636299995</v>
      </c>
      <c r="B11920">
        <v>7.8187999999999999E-4</v>
      </c>
      <c r="C11920">
        <f>B11920*'C0255_4'!B11920</f>
        <v>1.1110635209519999E-4</v>
      </c>
    </row>
    <row r="11921" spans="1:3">
      <c r="A11921">
        <v>5873.4443675000002</v>
      </c>
      <c r="B11921">
        <v>-4.1820000000000003E-5</v>
      </c>
      <c r="C11921">
        <f>B11921*'C0255_4'!B11921</f>
        <v>-5.8971954432000003E-6</v>
      </c>
    </row>
    <row r="11922" spans="1:3">
      <c r="A11922">
        <v>5873.92627137</v>
      </c>
      <c r="B11922">
        <v>6.6045000000000003E-4</v>
      </c>
      <c r="C11922">
        <f>B11922*'C0255_4'!B11922</f>
        <v>9.3293245090500008E-5</v>
      </c>
    </row>
    <row r="11923" spans="1:3">
      <c r="A11923">
        <v>5874.4081752399998</v>
      </c>
      <c r="B11923">
        <v>3.1700700000000001E-3</v>
      </c>
      <c r="C11923">
        <f>B11923*'C0255_4'!B11923</f>
        <v>4.5133237611E-4</v>
      </c>
    </row>
    <row r="11924" spans="1:3">
      <c r="A11924">
        <v>5874.8900791100004</v>
      </c>
      <c r="B11924">
        <v>4.74312E-3</v>
      </c>
      <c r="C11924">
        <f>B11924*'C0255_4'!B11924</f>
        <v>6.7369255910879999E-4</v>
      </c>
    </row>
    <row r="11925" spans="1:3">
      <c r="A11925">
        <v>5875.3719829800002</v>
      </c>
      <c r="B11925">
        <v>3.7202799999999999E-3</v>
      </c>
      <c r="C11925">
        <f>B11925*'C0255_4'!B11925</f>
        <v>5.19638293616E-4</v>
      </c>
    </row>
    <row r="11926" spans="1:3">
      <c r="A11926">
        <v>5875.85388685</v>
      </c>
      <c r="B11926">
        <v>1.6961700000000001E-3</v>
      </c>
      <c r="C11926">
        <f>B11926*'C0255_4'!B11926</f>
        <v>2.326093444983E-4</v>
      </c>
    </row>
    <row r="11927" spans="1:3">
      <c r="A11927">
        <v>5876.3357907199997</v>
      </c>
      <c r="B11927">
        <v>1.51436E-3</v>
      </c>
      <c r="C11927">
        <f>B11927*'C0255_4'!B11927</f>
        <v>2.1125356830280001E-4</v>
      </c>
    </row>
    <row r="11928" spans="1:3">
      <c r="A11928">
        <v>5876.8176945900004</v>
      </c>
      <c r="B11928">
        <v>3.7036600000000001E-3</v>
      </c>
      <c r="C11928">
        <f>B11928*'C0255_4'!B11928</f>
        <v>5.4380984222740004E-4</v>
      </c>
    </row>
    <row r="11929" spans="1:3">
      <c r="A11929">
        <v>5877.2995984600002</v>
      </c>
      <c r="B11929">
        <v>4.50082E-3</v>
      </c>
      <c r="C11929">
        <f>B11929*'C0255_4'!B11929</f>
        <v>6.7083452868760003E-4</v>
      </c>
    </row>
    <row r="11930" spans="1:3">
      <c r="A11930">
        <v>5877.78150233</v>
      </c>
      <c r="B11930">
        <v>1.96971E-3</v>
      </c>
      <c r="C11930">
        <f>B11930*'C0255_4'!B11930</f>
        <v>2.8360956102239997E-4</v>
      </c>
    </row>
    <row r="11931" spans="1:3">
      <c r="A11931">
        <v>5878.2634061999997</v>
      </c>
      <c r="B11931">
        <v>3.0358799999999999E-3</v>
      </c>
      <c r="C11931">
        <f>B11931*'C0255_4'!B11931</f>
        <v>4.2443736623639999E-4</v>
      </c>
    </row>
    <row r="11932" spans="1:3">
      <c r="A11932">
        <v>5878.7453100700004</v>
      </c>
      <c r="B11932">
        <v>5.7340999999999998E-3</v>
      </c>
      <c r="C11932">
        <f>B11932*'C0255_4'!B11932</f>
        <v>8.0820677304499998E-4</v>
      </c>
    </row>
    <row r="11933" spans="1:3">
      <c r="A11933">
        <v>5879.2272139400002</v>
      </c>
      <c r="B11933">
        <v>4.6131499999999999E-3</v>
      </c>
      <c r="C11933">
        <f>B11933*'C0255_4'!B11933</f>
        <v>6.6584472555600001E-4</v>
      </c>
    </row>
    <row r="11934" spans="1:3">
      <c r="A11934">
        <v>5879.70911781</v>
      </c>
      <c r="B11934">
        <v>2.3663E-3</v>
      </c>
      <c r="C11934">
        <f>B11934*'C0255_4'!B11934</f>
        <v>3.4432885534299996E-4</v>
      </c>
    </row>
    <row r="11935" spans="1:3">
      <c r="A11935">
        <v>5880.1910216799997</v>
      </c>
      <c r="B11935">
        <v>-3.0964899999999999E-3</v>
      </c>
      <c r="C11935">
        <f>B11935*'C0255_4'!B11935</f>
        <v>-4.4632574623249997E-4</v>
      </c>
    </row>
    <row r="11936" spans="1:3">
      <c r="A11936">
        <v>5880.6729255500004</v>
      </c>
      <c r="B11936">
        <v>-5.8253899999999997E-3</v>
      </c>
      <c r="C11936">
        <f>B11936*'C0255_4'!B11936</f>
        <v>-8.3518121271849999E-4</v>
      </c>
    </row>
    <row r="11937" spans="1:3">
      <c r="A11937">
        <v>5881.1548294200002</v>
      </c>
      <c r="B11937">
        <v>6.7785000000000002E-4</v>
      </c>
      <c r="C11937">
        <f>B11937*'C0255_4'!B11937</f>
        <v>9.8584185753000008E-5</v>
      </c>
    </row>
    <row r="11938" spans="1:3">
      <c r="A11938">
        <v>5881.6367332899999</v>
      </c>
      <c r="B11938">
        <v>6.6385100000000002E-3</v>
      </c>
      <c r="C11938">
        <f>B11938*'C0255_4'!B11938</f>
        <v>9.8044598970170008E-4</v>
      </c>
    </row>
    <row r="11939" spans="1:3">
      <c r="A11939">
        <v>5882.1186371599997</v>
      </c>
      <c r="B11939">
        <v>5.8578199999999997E-3</v>
      </c>
      <c r="C11939">
        <f>B11939*'C0255_4'!B11939</f>
        <v>8.6855203433859997E-4</v>
      </c>
    </row>
    <row r="11940" spans="1:3">
      <c r="A11940">
        <v>5882.6005410300004</v>
      </c>
      <c r="B11940">
        <v>1.54809E-3</v>
      </c>
      <c r="C11940">
        <f>B11940*'C0255_4'!B11940</f>
        <v>2.3028496688250001E-4</v>
      </c>
    </row>
    <row r="11941" spans="1:3">
      <c r="A11941">
        <v>5883.0824449000002</v>
      </c>
      <c r="B11941">
        <v>9.999500000000001E-4</v>
      </c>
      <c r="C11941">
        <f>B11941*'C0255_4'!B11941</f>
        <v>1.485187836895E-4</v>
      </c>
    </row>
    <row r="11942" spans="1:3">
      <c r="A11942">
        <v>5883.5643487699999</v>
      </c>
      <c r="B11942">
        <v>5.1352400000000001E-3</v>
      </c>
      <c r="C11942">
        <f>B11942*'C0255_4'!B11942</f>
        <v>7.5070481635600009E-4</v>
      </c>
    </row>
    <row r="11943" spans="1:3">
      <c r="A11943">
        <v>5884.0462526399997</v>
      </c>
      <c r="B11943">
        <v>7.1363099999999999E-3</v>
      </c>
      <c r="C11943">
        <f>B11943*'C0255_4'!B11943</f>
        <v>1.0397459516537999E-3</v>
      </c>
    </row>
    <row r="11944" spans="1:3">
      <c r="A11944">
        <v>5884.5281565100004</v>
      </c>
      <c r="B11944">
        <v>5.7410600000000001E-3</v>
      </c>
      <c r="C11944">
        <f>B11944*'C0255_4'!B11944</f>
        <v>8.5298614180519998E-4</v>
      </c>
    </row>
    <row r="11945" spans="1:3">
      <c r="A11945">
        <v>5885.0100603800001</v>
      </c>
      <c r="B11945">
        <v>1.95093E-3</v>
      </c>
      <c r="C11945">
        <f>B11945*'C0255_4'!B11945</f>
        <v>2.8839940726589999E-4</v>
      </c>
    </row>
    <row r="11946" spans="1:3">
      <c r="A11946">
        <v>5885.4919642499999</v>
      </c>
      <c r="B11946">
        <v>1.4904999999999999E-4</v>
      </c>
      <c r="C11946">
        <f>B11946*'C0255_4'!B11946</f>
        <v>2.1811610336999997E-5</v>
      </c>
    </row>
    <row r="11947" spans="1:3">
      <c r="A11947">
        <v>5885.9738681199997</v>
      </c>
      <c r="B11947">
        <v>1.6237999999999999E-3</v>
      </c>
      <c r="C11947">
        <f>B11947*'C0255_4'!B11947</f>
        <v>2.39620463736E-4</v>
      </c>
    </row>
    <row r="11948" spans="1:3">
      <c r="A11948">
        <v>5886.4557719900004</v>
      </c>
      <c r="B11948">
        <v>5.9659000000000003E-4</v>
      </c>
      <c r="C11948">
        <f>B11948*'C0255_4'!B11948</f>
        <v>8.7034039251500007E-5</v>
      </c>
    </row>
    <row r="11949" spans="1:3">
      <c r="A11949">
        <v>5886.9376758600001</v>
      </c>
      <c r="B11949">
        <v>3.10129E-3</v>
      </c>
      <c r="C11949">
        <f>B11949*'C0255_4'!B11949</f>
        <v>4.4807822479960002E-4</v>
      </c>
    </row>
    <row r="11950" spans="1:3">
      <c r="A11950">
        <v>5887.4195797299999</v>
      </c>
      <c r="B11950">
        <v>8.1476199999999995E-3</v>
      </c>
      <c r="C11950">
        <f>B11950*'C0255_4'!B11950</f>
        <v>1.1642353388977998E-3</v>
      </c>
    </row>
    <row r="11951" spans="1:3">
      <c r="A11951">
        <v>5887.9014835999997</v>
      </c>
      <c r="B11951">
        <v>4.8620699999999996E-3</v>
      </c>
      <c r="C11951">
        <f>B11951*'C0255_4'!B11951</f>
        <v>6.7793631251759998E-4</v>
      </c>
    </row>
    <row r="11952" spans="1:3">
      <c r="A11952">
        <v>5888.3833874700003</v>
      </c>
      <c r="B11952">
        <v>-1.3054000000000001E-4</v>
      </c>
      <c r="C11952">
        <f>B11952*'C0255_4'!B11952</f>
        <v>-1.8373555910600002E-5</v>
      </c>
    </row>
    <row r="11953" spans="1:3">
      <c r="A11953">
        <v>5888.8652913400001</v>
      </c>
      <c r="B11953">
        <v>1.22419E-3</v>
      </c>
      <c r="C11953">
        <f>B11953*'C0255_4'!B11953</f>
        <v>1.7789869094690002E-4</v>
      </c>
    </row>
    <row r="11954" spans="1:3">
      <c r="A11954">
        <v>5889.3471952099999</v>
      </c>
      <c r="B11954">
        <v>4.94598E-3</v>
      </c>
      <c r="C11954">
        <f>B11954*'C0255_4'!B11954</f>
        <v>7.3473383608559995E-4</v>
      </c>
    </row>
    <row r="11955" spans="1:3">
      <c r="A11955">
        <v>5889.8290990799997</v>
      </c>
      <c r="B11955">
        <v>6.22099E-3</v>
      </c>
      <c r="C11955">
        <f>B11955*'C0255_4'!B11955</f>
        <v>9.3231868214390008E-4</v>
      </c>
    </row>
    <row r="11956" spans="1:3">
      <c r="A11956">
        <v>5890.3110029500003</v>
      </c>
      <c r="B11956">
        <v>4.4637000000000001E-3</v>
      </c>
      <c r="C11956">
        <f>B11956*'C0255_4'!B11956</f>
        <v>6.5936629229100009E-4</v>
      </c>
    </row>
    <row r="11957" spans="1:3">
      <c r="A11957">
        <v>5890.7929068200001</v>
      </c>
      <c r="B11957">
        <v>1.87025E-3</v>
      </c>
      <c r="C11957">
        <f>B11957*'C0255_4'!B11957</f>
        <v>2.6482001251250002E-4</v>
      </c>
    </row>
    <row r="11958" spans="1:3">
      <c r="A11958">
        <v>5891.2748106899999</v>
      </c>
      <c r="B11958">
        <v>-3.3227399999999998E-3</v>
      </c>
      <c r="C11958">
        <f>B11958*'C0255_4'!B11958</f>
        <v>-4.6473908384280004E-4</v>
      </c>
    </row>
    <row r="11959" spans="1:3">
      <c r="A11959">
        <v>5891.7567145599996</v>
      </c>
      <c r="B11959">
        <v>-9.1444999999999999E-3</v>
      </c>
      <c r="C11959">
        <f>B11959*'C0255_4'!B11959</f>
        <v>-1.3330296114400001E-3</v>
      </c>
    </row>
    <row r="11960" spans="1:3">
      <c r="A11960">
        <v>5892.2386184300003</v>
      </c>
      <c r="B11960">
        <v>-7.8078899999999996E-3</v>
      </c>
      <c r="C11960">
        <f>B11960*'C0255_4'!B11960</f>
        <v>-1.1387351584223999E-3</v>
      </c>
    </row>
    <row r="11961" spans="1:3">
      <c r="A11961">
        <v>5892.7205223000001</v>
      </c>
      <c r="B11961">
        <v>-1.2955600000000001E-3</v>
      </c>
      <c r="C11961">
        <f>B11961*'C0255_4'!B11961</f>
        <v>-1.8411866486720002E-4</v>
      </c>
    </row>
    <row r="11962" spans="1:3">
      <c r="A11962">
        <v>5893.2024261699999</v>
      </c>
      <c r="B11962">
        <v>3.1973599999999998E-3</v>
      </c>
      <c r="C11962">
        <f>B11962*'C0255_4'!B11962</f>
        <v>4.6569973648879993E-4</v>
      </c>
    </row>
    <row r="11963" spans="1:3">
      <c r="A11963">
        <v>5893.6843300399996</v>
      </c>
      <c r="B11963">
        <v>4.6931400000000002E-3</v>
      </c>
      <c r="C11963">
        <f>B11963*'C0255_4'!B11963</f>
        <v>6.9466656836160001E-4</v>
      </c>
    </row>
    <row r="11964" spans="1:3">
      <c r="A11964">
        <v>5894.1662339100003</v>
      </c>
      <c r="B11964">
        <v>4.81424E-3</v>
      </c>
      <c r="C11964">
        <f>B11964*'C0255_4'!B11964</f>
        <v>7.0036822127040005E-4</v>
      </c>
    </row>
    <row r="11965" spans="1:3">
      <c r="A11965">
        <v>5894.6481377800001</v>
      </c>
      <c r="B11965">
        <v>3.5333500000000002E-3</v>
      </c>
      <c r="C11965">
        <f>B11965*'C0255_4'!B11965</f>
        <v>5.0938932476850003E-4</v>
      </c>
    </row>
    <row r="11966" spans="1:3">
      <c r="A11966">
        <v>5895.1300416499998</v>
      </c>
      <c r="B11966">
        <v>9.1169000000000005E-4</v>
      </c>
      <c r="C11966">
        <f>B11966*'C0255_4'!B11966</f>
        <v>1.3196892352930001E-4</v>
      </c>
    </row>
    <row r="11967" spans="1:3">
      <c r="A11967">
        <v>5895.6119455199996</v>
      </c>
      <c r="B11967">
        <v>-8.0948999999999995E-4</v>
      </c>
      <c r="C11967">
        <f>B11967*'C0255_4'!B11967</f>
        <v>-1.1890439140469999E-4</v>
      </c>
    </row>
    <row r="11968" spans="1:3">
      <c r="A11968">
        <v>5896.0938493900003</v>
      </c>
      <c r="B11968">
        <v>3.4513000000000002E-4</v>
      </c>
      <c r="C11968">
        <f>B11968*'C0255_4'!B11968</f>
        <v>5.1068975833800002E-5</v>
      </c>
    </row>
    <row r="11969" spans="1:3">
      <c r="A11969">
        <v>5896.5757532600001</v>
      </c>
      <c r="B11969">
        <v>2.5615999999999998E-3</v>
      </c>
      <c r="C11969">
        <f>B11969*'C0255_4'!B11969</f>
        <v>3.7376200574399998E-4</v>
      </c>
    </row>
    <row r="11970" spans="1:3">
      <c r="A11970">
        <v>5897.0576571299998</v>
      </c>
      <c r="B11970">
        <v>3.6458300000000001E-3</v>
      </c>
      <c r="C11970">
        <f>B11970*'C0255_4'!B11970</f>
        <v>5.2181240833059999E-4</v>
      </c>
    </row>
    <row r="11971" spans="1:3">
      <c r="A11971">
        <v>5897.5395609999996</v>
      </c>
      <c r="B11971">
        <v>1.7410500000000001E-3</v>
      </c>
      <c r="C11971">
        <f>B11971*'C0255_4'!B11971</f>
        <v>2.4981109456050001E-4</v>
      </c>
    </row>
    <row r="11972" spans="1:3">
      <c r="A11972">
        <v>5898.0214648700003</v>
      </c>
      <c r="B11972">
        <v>-1.29744E-3</v>
      </c>
      <c r="C11972">
        <f>B11972*'C0255_4'!B11972</f>
        <v>-1.9118335001759999E-4</v>
      </c>
    </row>
    <row r="11973" spans="1:3">
      <c r="A11973">
        <v>5898.50336874</v>
      </c>
      <c r="B11973">
        <v>-1.6466199999999999E-3</v>
      </c>
      <c r="C11973">
        <f>B11973*'C0255_4'!B11973</f>
        <v>-2.437780403148E-4</v>
      </c>
    </row>
    <row r="11974" spans="1:3">
      <c r="A11974">
        <v>5898.9852726099998</v>
      </c>
      <c r="B11974">
        <v>-2.1714E-3</v>
      </c>
      <c r="C11974">
        <f>B11974*'C0255_4'!B11974</f>
        <v>-3.1239803687400003E-4</v>
      </c>
    </row>
    <row r="11975" spans="1:3">
      <c r="A11975">
        <v>5899.4671764799996</v>
      </c>
      <c r="B11975">
        <v>-2.1409699999999999E-3</v>
      </c>
      <c r="C11975">
        <f>B11975*'C0255_4'!B11975</f>
        <v>-3.0192721125319995E-4</v>
      </c>
    </row>
    <row r="11976" spans="1:3">
      <c r="A11976">
        <v>5899.9490803500003</v>
      </c>
      <c r="B11976">
        <v>1.9851600000000001E-3</v>
      </c>
      <c r="C11976">
        <f>B11976*'C0255_4'!B11976</f>
        <v>2.8128774249E-4</v>
      </c>
    </row>
    <row r="11977" spans="1:3">
      <c r="A11977">
        <v>5900.43098422</v>
      </c>
      <c r="B11977">
        <v>6.3516900000000001E-3</v>
      </c>
      <c r="C11977">
        <f>B11977*'C0255_4'!B11977</f>
        <v>9.1447751737409996E-4</v>
      </c>
    </row>
    <row r="11978" spans="1:3">
      <c r="A11978">
        <v>5900.9128880899998</v>
      </c>
      <c r="B11978">
        <v>5.4570699999999996E-3</v>
      </c>
      <c r="C11978">
        <f>B11978*'C0255_4'!B11978</f>
        <v>8.0014561728499985E-4</v>
      </c>
    </row>
    <row r="11979" spans="1:3">
      <c r="A11979">
        <v>5901.3947919599996</v>
      </c>
      <c r="B11979">
        <v>-2.0772E-4</v>
      </c>
      <c r="C11979">
        <f>B11979*'C0255_4'!B11979</f>
        <v>-3.0738010931999998E-5</v>
      </c>
    </row>
    <row r="11980" spans="1:3">
      <c r="A11980">
        <v>5901.8766958300002</v>
      </c>
      <c r="B11980">
        <v>-2.8087699999999999E-3</v>
      </c>
      <c r="C11980">
        <f>B11980*'C0255_4'!B11980</f>
        <v>-4.1257604023269999E-4</v>
      </c>
    </row>
    <row r="11981" spans="1:3">
      <c r="A11981">
        <v>5902.3585997</v>
      </c>
      <c r="B11981">
        <v>-1.0382900000000001E-3</v>
      </c>
      <c r="C11981">
        <f>B11981*'C0255_4'!B11981</f>
        <v>-1.533957809494E-4</v>
      </c>
    </row>
    <row r="11982" spans="1:3">
      <c r="A11982">
        <v>5902.8405035699998</v>
      </c>
      <c r="B11982">
        <v>-8.3079999999999997E-5</v>
      </c>
      <c r="C11982">
        <f>B11982*'C0255_4'!B11982</f>
        <v>-1.2418975360399999E-5</v>
      </c>
    </row>
    <row r="11983" spans="1:3">
      <c r="A11983">
        <v>5903.3224074399996</v>
      </c>
      <c r="B11983">
        <v>2.7665599999999999E-3</v>
      </c>
      <c r="C11983">
        <f>B11983*'C0255_4'!B11983</f>
        <v>4.0343455263039998E-4</v>
      </c>
    </row>
    <row r="11984" spans="1:3">
      <c r="A11984">
        <v>5903.8043113100002</v>
      </c>
      <c r="B11984">
        <v>7.7268700000000003E-3</v>
      </c>
      <c r="C11984">
        <f>B11984*'C0255_4'!B11984</f>
        <v>1.097388621888E-3</v>
      </c>
    </row>
    <row r="11985" spans="1:3">
      <c r="A11985">
        <v>5904.28621518</v>
      </c>
      <c r="B11985">
        <v>8.5690799999999998E-3</v>
      </c>
      <c r="C11985">
        <f>B11985*'C0255_4'!B11985</f>
        <v>1.2217166150436001E-3</v>
      </c>
    </row>
    <row r="11986" spans="1:3">
      <c r="A11986">
        <v>5904.7681190499998</v>
      </c>
      <c r="B11986">
        <v>4.1561699999999998E-3</v>
      </c>
      <c r="C11986">
        <f>B11986*'C0255_4'!B11986</f>
        <v>6.0581052937410003E-4</v>
      </c>
    </row>
    <row r="11987" spans="1:3">
      <c r="A11987">
        <v>5905.2500229200004</v>
      </c>
      <c r="B11987">
        <v>1.39178E-3</v>
      </c>
      <c r="C11987">
        <f>B11987*'C0255_4'!B11987</f>
        <v>2.0816072671419998E-4</v>
      </c>
    </row>
    <row r="11988" spans="1:3">
      <c r="A11988">
        <v>5905.7319267900002</v>
      </c>
      <c r="B11988">
        <v>4.3649200000000004E-3</v>
      </c>
      <c r="C11988">
        <f>B11988*'C0255_4'!B11988</f>
        <v>6.5285375133440008E-4</v>
      </c>
    </row>
    <row r="11989" spans="1:3">
      <c r="A11989">
        <v>5906.21383066</v>
      </c>
      <c r="B11989">
        <v>5.9364200000000004E-3</v>
      </c>
      <c r="C11989">
        <f>B11989*'C0255_4'!B11989</f>
        <v>8.8377247656740003E-4</v>
      </c>
    </row>
    <row r="11990" spans="1:3">
      <c r="A11990">
        <v>5906.6957345299998</v>
      </c>
      <c r="B11990">
        <v>3.7717200000000001E-3</v>
      </c>
      <c r="C11990">
        <f>B11990*'C0255_4'!B11990</f>
        <v>5.59696468788E-4</v>
      </c>
    </row>
    <row r="11991" spans="1:3">
      <c r="A11991">
        <v>5907.1776384000004</v>
      </c>
      <c r="B11991">
        <v>1.4134E-3</v>
      </c>
      <c r="C11991">
        <f>B11991*'C0255_4'!B11991</f>
        <v>2.0399260157200001E-4</v>
      </c>
    </row>
    <row r="11992" spans="1:3">
      <c r="A11992">
        <v>5907.6595422700002</v>
      </c>
      <c r="B11992">
        <v>-1.33843E-3</v>
      </c>
      <c r="C11992">
        <f>B11992*'C0255_4'!B11992</f>
        <v>-1.9146838089779999E-4</v>
      </c>
    </row>
    <row r="11993" spans="1:3">
      <c r="A11993">
        <v>5908.14144614</v>
      </c>
      <c r="B11993">
        <v>-1.19143E-3</v>
      </c>
      <c r="C11993">
        <f>B11993*'C0255_4'!B11993</f>
        <v>-1.72492137682E-4</v>
      </c>
    </row>
    <row r="11994" spans="1:3">
      <c r="A11994">
        <v>5908.6233500099997</v>
      </c>
      <c r="B11994">
        <v>-4.4913E-4</v>
      </c>
      <c r="C11994">
        <f>B11994*'C0255_4'!B11994</f>
        <v>-6.5452833233699997E-5</v>
      </c>
    </row>
    <row r="11995" spans="1:3">
      <c r="A11995">
        <v>5909.1052538800004</v>
      </c>
      <c r="B11995">
        <v>-1.3052999999999999E-3</v>
      </c>
      <c r="C11995">
        <f>B11995*'C0255_4'!B11995</f>
        <v>-1.9388239612199999E-4</v>
      </c>
    </row>
    <row r="11996" spans="1:3">
      <c r="A11996">
        <v>5909.5871577500002</v>
      </c>
      <c r="B11996">
        <v>-6.2639E-4</v>
      </c>
      <c r="C11996">
        <f>B11996*'C0255_4'!B11996</f>
        <v>-9.2219628832200008E-5</v>
      </c>
    </row>
    <row r="11997" spans="1:3">
      <c r="A11997">
        <v>5910.06906162</v>
      </c>
      <c r="B11997">
        <v>1.56533E-3</v>
      </c>
      <c r="C11997">
        <f>B11997*'C0255_4'!B11997</f>
        <v>2.2322092617630001E-4</v>
      </c>
    </row>
    <row r="11998" spans="1:3">
      <c r="A11998">
        <v>5910.5509654899997</v>
      </c>
      <c r="B11998">
        <v>2.7028299999999998E-3</v>
      </c>
      <c r="C11998">
        <f>B11998*'C0255_4'!B11998</f>
        <v>3.8605702026709994E-4</v>
      </c>
    </row>
    <row r="11999" spans="1:3">
      <c r="A11999">
        <v>5911.0328693600004</v>
      </c>
      <c r="B11999">
        <v>1.73128E-3</v>
      </c>
      <c r="C11999">
        <f>B11999*'C0255_4'!B11999</f>
        <v>2.4733869393919999E-4</v>
      </c>
    </row>
    <row r="12000" spans="1:3">
      <c r="A12000">
        <v>5911.5147732300002</v>
      </c>
      <c r="B12000">
        <v>2.2664299999999998E-3</v>
      </c>
      <c r="C12000">
        <f>B12000*'C0255_4'!B12000</f>
        <v>3.2297359556889997E-4</v>
      </c>
    </row>
    <row r="12001" spans="1:3">
      <c r="A12001">
        <v>5911.9966770999999</v>
      </c>
      <c r="B12001">
        <v>2.49454E-3</v>
      </c>
      <c r="C12001">
        <f>B12001*'C0255_4'!B12001</f>
        <v>3.6257146073079998E-4</v>
      </c>
    </row>
    <row r="12002" spans="1:3">
      <c r="A12002">
        <v>5912.4785809699997</v>
      </c>
      <c r="B12002">
        <v>1.6223100000000001E-3</v>
      </c>
      <c r="C12002">
        <f>B12002*'C0255_4'!B12002</f>
        <v>2.3730829462620002E-4</v>
      </c>
    </row>
    <row r="12003" spans="1:3">
      <c r="A12003">
        <v>5912.9604848400004</v>
      </c>
      <c r="B12003">
        <v>4.4228000000000002E-3</v>
      </c>
      <c r="C12003">
        <f>B12003*'C0255_4'!B12003</f>
        <v>6.45637557636E-4</v>
      </c>
    </row>
    <row r="12004" spans="1:3">
      <c r="A12004">
        <v>5913.4423887100002</v>
      </c>
      <c r="B12004">
        <v>7.0827299999999998E-3</v>
      </c>
      <c r="C12004">
        <f>B12004*'C0255_4'!B12004</f>
        <v>1.0442568171464999E-3</v>
      </c>
    </row>
    <row r="12005" spans="1:3">
      <c r="A12005">
        <v>5913.9242925799999</v>
      </c>
      <c r="B12005">
        <v>8.7302600000000001E-3</v>
      </c>
      <c r="C12005">
        <f>B12005*'C0255_4'!B12005</f>
        <v>1.2993685090078001E-3</v>
      </c>
    </row>
    <row r="12006" spans="1:3">
      <c r="A12006">
        <v>5914.4061964499997</v>
      </c>
      <c r="B12006">
        <v>9.3324600000000008E-3</v>
      </c>
      <c r="C12006">
        <f>B12006*'C0255_4'!B12006</f>
        <v>1.3972175547894E-3</v>
      </c>
    </row>
    <row r="12007" spans="1:3">
      <c r="A12007">
        <v>5914.8881003200004</v>
      </c>
      <c r="B12007">
        <v>6.7342499999999998E-3</v>
      </c>
      <c r="C12007">
        <f>B12007*'C0255_4'!B12007</f>
        <v>9.9596547290249984E-4</v>
      </c>
    </row>
    <row r="12008" spans="1:3">
      <c r="A12008">
        <v>5915.3700041900001</v>
      </c>
      <c r="B12008">
        <v>5.6825799999999996E-3</v>
      </c>
      <c r="C12008">
        <f>B12008*'C0255_4'!B12008</f>
        <v>8.2190041290639991E-4</v>
      </c>
    </row>
    <row r="12009" spans="1:3">
      <c r="A12009">
        <v>5915.8519080599999</v>
      </c>
      <c r="B12009">
        <v>5.6209199999999997E-3</v>
      </c>
      <c r="C12009">
        <f>B12009*'C0255_4'!B12009</f>
        <v>8.1941794243679995E-4</v>
      </c>
    </row>
    <row r="12010" spans="1:3">
      <c r="A12010">
        <v>5916.3338119299997</v>
      </c>
      <c r="B12010">
        <v>4.1945100000000003E-3</v>
      </c>
      <c r="C12010">
        <f>B12010*'C0255_4'!B12010</f>
        <v>6.1786621351050009E-4</v>
      </c>
    </row>
    <row r="12011" spans="1:3">
      <c r="A12011">
        <v>5916.8157158000004</v>
      </c>
      <c r="B12011">
        <v>4.1038899999999998E-3</v>
      </c>
      <c r="C12011">
        <f>B12011*'C0255_4'!B12011</f>
        <v>6.001671140982999E-4</v>
      </c>
    </row>
    <row r="12012" spans="1:3">
      <c r="A12012">
        <v>5917.2976196700001</v>
      </c>
      <c r="B12012">
        <v>5.8141399999999998E-3</v>
      </c>
      <c r="C12012">
        <f>B12012*'C0255_4'!B12012</f>
        <v>8.5149975709639992E-4</v>
      </c>
    </row>
    <row r="12013" spans="1:3">
      <c r="A12013">
        <v>5917.7795235399999</v>
      </c>
      <c r="B12013">
        <v>5.6824900000000001E-3</v>
      </c>
      <c r="C12013">
        <f>B12013*'C0255_4'!B12013</f>
        <v>8.3738451200250001E-4</v>
      </c>
    </row>
    <row r="12014" spans="1:3">
      <c r="A12014">
        <v>5918.2614274099997</v>
      </c>
      <c r="B12014">
        <v>3.3193599999999999E-3</v>
      </c>
      <c r="C12014">
        <f>B12014*'C0255_4'!B12014</f>
        <v>4.9576161866879995E-4</v>
      </c>
    </row>
    <row r="12015" spans="1:3">
      <c r="A12015">
        <v>5918.7433312800003</v>
      </c>
      <c r="B12015">
        <v>4.4275299999999998E-3</v>
      </c>
      <c r="C12015">
        <f>B12015*'C0255_4'!B12015</f>
        <v>6.5305159856349996E-4</v>
      </c>
    </row>
    <row r="12016" spans="1:3">
      <c r="A12016">
        <v>5919.2252351500001</v>
      </c>
      <c r="B12016">
        <v>5.6286799999999996E-3</v>
      </c>
      <c r="C12016">
        <f>B12016*'C0255_4'!B12016</f>
        <v>8.0362893317280002E-4</v>
      </c>
    </row>
    <row r="12017" spans="1:3">
      <c r="A12017">
        <v>5919.7071390199999</v>
      </c>
      <c r="B12017">
        <v>2.1923200000000002E-3</v>
      </c>
      <c r="C12017">
        <f>B12017*'C0255_4'!B12017</f>
        <v>3.2100889945280007E-4</v>
      </c>
    </row>
    <row r="12018" spans="1:3">
      <c r="A12018">
        <v>5920.1890428899997</v>
      </c>
      <c r="B12018">
        <v>-1.3739000000000001E-4</v>
      </c>
      <c r="C12018">
        <f>B12018*'C0255_4'!B12018</f>
        <v>-2.05206706947E-5</v>
      </c>
    </row>
    <row r="12019" spans="1:3">
      <c r="A12019">
        <v>5920.6709467600003</v>
      </c>
      <c r="B12019">
        <v>-6.2766000000000005E-4</v>
      </c>
      <c r="C12019">
        <f>B12019*'C0255_4'!B12019</f>
        <v>-9.1620534456000012E-5</v>
      </c>
    </row>
    <row r="12020" spans="1:3">
      <c r="A12020">
        <v>5921.1528506300001</v>
      </c>
      <c r="B12020">
        <v>-1.4023200000000001E-3</v>
      </c>
      <c r="C12020">
        <f>B12020*'C0255_4'!B12020</f>
        <v>-2.0652923022240001E-4</v>
      </c>
    </row>
    <row r="12021" spans="1:3">
      <c r="A12021">
        <v>5921.6347544999999</v>
      </c>
      <c r="B12021">
        <v>1.1674E-4</v>
      </c>
      <c r="C12021">
        <f>B12021*'C0255_4'!B12021</f>
        <v>1.7386077693399998E-5</v>
      </c>
    </row>
    <row r="12022" spans="1:3">
      <c r="A12022">
        <v>5922.1166583699996</v>
      </c>
      <c r="B12022">
        <v>2.1654999999999999E-3</v>
      </c>
      <c r="C12022">
        <f>B12022*'C0255_4'!B12022</f>
        <v>3.1347474829999998E-4</v>
      </c>
    </row>
    <row r="12023" spans="1:3">
      <c r="A12023">
        <v>5922.5985622400003</v>
      </c>
      <c r="B12023">
        <v>7.0348000000000003E-4</v>
      </c>
      <c r="C12023">
        <f>B12023*'C0255_4'!B12023</f>
        <v>9.8563400953600004E-5</v>
      </c>
    </row>
    <row r="12024" spans="1:3">
      <c r="A12024">
        <v>5923.0804661100001</v>
      </c>
      <c r="B12024">
        <v>1.0831300000000001E-3</v>
      </c>
      <c r="C12024">
        <f>B12024*'C0255_4'!B12024</f>
        <v>1.5069278997950001E-4</v>
      </c>
    </row>
    <row r="12025" spans="1:3">
      <c r="A12025">
        <v>5923.5623699799999</v>
      </c>
      <c r="B12025">
        <v>6.6889499999999999E-3</v>
      </c>
      <c r="C12025">
        <f>B12025*'C0255_4'!B12025</f>
        <v>9.5567296204049996E-4</v>
      </c>
    </row>
    <row r="12026" spans="1:3">
      <c r="A12026">
        <v>5924.0442738499996</v>
      </c>
      <c r="B12026">
        <v>9.1020100000000007E-3</v>
      </c>
      <c r="C12026">
        <f>B12026*'C0255_4'!B12026</f>
        <v>1.3504198956902E-3</v>
      </c>
    </row>
    <row r="12027" spans="1:3">
      <c r="A12027">
        <v>5924.5261777200003</v>
      </c>
      <c r="B12027">
        <v>5.3188599999999999E-3</v>
      </c>
      <c r="C12027">
        <f>B12027*'C0255_4'!B12027</f>
        <v>7.9783399972839996E-4</v>
      </c>
    </row>
    <row r="12028" spans="1:3">
      <c r="A12028">
        <v>5925.0080815900001</v>
      </c>
      <c r="B12028">
        <v>-3.5693999999999998E-4</v>
      </c>
      <c r="C12028">
        <f>B12028*'C0255_4'!B12028</f>
        <v>-5.3085494588400004E-5</v>
      </c>
    </row>
    <row r="12029" spans="1:3">
      <c r="A12029">
        <v>5925.4899854599998</v>
      </c>
      <c r="B12029">
        <v>-1.76418E-3</v>
      </c>
      <c r="C12029">
        <f>B12029*'C0255_4'!B12029</f>
        <v>-2.645958269394E-4</v>
      </c>
    </row>
    <row r="12030" spans="1:3">
      <c r="A12030">
        <v>5925.9718893299996</v>
      </c>
      <c r="B12030">
        <v>2.69812E-3</v>
      </c>
      <c r="C12030">
        <f>B12030*'C0255_4'!B12030</f>
        <v>4.0805589821439999E-4</v>
      </c>
    </row>
    <row r="12031" spans="1:3">
      <c r="A12031">
        <v>5926.4537932000003</v>
      </c>
      <c r="B12031">
        <v>5.0411400000000004E-3</v>
      </c>
      <c r="C12031">
        <f>B12031*'C0255_4'!B12031</f>
        <v>7.5653184480120009E-4</v>
      </c>
    </row>
    <row r="12032" spans="1:3">
      <c r="A12032">
        <v>5926.9356970700001</v>
      </c>
      <c r="B12032">
        <v>7.1625200000000003E-3</v>
      </c>
      <c r="C12032">
        <f>B12032*'C0255_4'!B12032</f>
        <v>1.0705317267600001E-3</v>
      </c>
    </row>
    <row r="12033" spans="1:3">
      <c r="A12033">
        <v>5927.4176009399998</v>
      </c>
      <c r="B12033">
        <v>1.0633490000000001E-2</v>
      </c>
      <c r="C12033">
        <f>B12033*'C0255_4'!B12033</f>
        <v>1.5662586335312E-3</v>
      </c>
    </row>
    <row r="12034" spans="1:3">
      <c r="A12034">
        <v>5927.8995048099996</v>
      </c>
      <c r="B12034">
        <v>9.6551099999999997E-3</v>
      </c>
      <c r="C12034">
        <f>B12034*'C0255_4'!B12034</f>
        <v>1.4025956090246998E-3</v>
      </c>
    </row>
    <row r="12035" spans="1:3">
      <c r="A12035">
        <v>5928.3814086800003</v>
      </c>
      <c r="B12035">
        <v>7.3701299999999999E-3</v>
      </c>
      <c r="C12035">
        <f>B12035*'C0255_4'!B12035</f>
        <v>1.0736810543090999E-3</v>
      </c>
    </row>
    <row r="12036" spans="1:3">
      <c r="A12036">
        <v>5928.86331255</v>
      </c>
      <c r="B12036">
        <v>2.1022599999999999E-3</v>
      </c>
      <c r="C12036">
        <f>B12036*'C0255_4'!B12036</f>
        <v>3.0670503920259999E-4</v>
      </c>
    </row>
    <row r="12037" spans="1:3">
      <c r="A12037">
        <v>5929.3452164199998</v>
      </c>
      <c r="B12037">
        <v>-4.6039799999999997E-3</v>
      </c>
      <c r="C12037">
        <f>B12037*'C0255_4'!B12037</f>
        <v>-6.8279956135259992E-4</v>
      </c>
    </row>
    <row r="12038" spans="1:3">
      <c r="A12038">
        <v>5929.8271202899996</v>
      </c>
      <c r="B12038">
        <v>-3.0057999999999999E-3</v>
      </c>
      <c r="C12038">
        <f>B12038*'C0255_4'!B12038</f>
        <v>-4.4746593150000004E-4</v>
      </c>
    </row>
    <row r="12039" spans="1:3">
      <c r="A12039">
        <v>5930.3090241600003</v>
      </c>
      <c r="B12039">
        <v>3.6629000000000002E-4</v>
      </c>
      <c r="C12039">
        <f>B12039*'C0255_4'!B12039</f>
        <v>5.3872193322499998E-5</v>
      </c>
    </row>
    <row r="12040" spans="1:3">
      <c r="A12040">
        <v>5930.79092803</v>
      </c>
      <c r="B12040">
        <v>6.1909999999999995E-5</v>
      </c>
      <c r="C12040">
        <f>B12040*'C0255_4'!B12040</f>
        <v>9.2754069661999991E-6</v>
      </c>
    </row>
    <row r="12041" spans="1:3">
      <c r="A12041">
        <v>5931.2728318999998</v>
      </c>
      <c r="B12041">
        <v>2.0040100000000001E-3</v>
      </c>
      <c r="C12041">
        <f>B12041*'C0255_4'!B12041</f>
        <v>3.0342430840579998E-4</v>
      </c>
    </row>
    <row r="12042" spans="1:3">
      <c r="A12042">
        <v>5931.7547357699996</v>
      </c>
      <c r="B12042">
        <v>4.2096299999999998E-3</v>
      </c>
      <c r="C12042">
        <f>B12042*'C0255_4'!B12042</f>
        <v>6.3230541143130005E-4</v>
      </c>
    </row>
    <row r="12043" spans="1:3">
      <c r="A12043">
        <v>5932.2366396400002</v>
      </c>
      <c r="B12043">
        <v>3.08676E-3</v>
      </c>
      <c r="C12043">
        <f>B12043*'C0255_4'!B12043</f>
        <v>4.5634909867559996E-4</v>
      </c>
    </row>
    <row r="12044" spans="1:3">
      <c r="A12044">
        <v>5932.71854351</v>
      </c>
      <c r="B12044">
        <v>2.07872E-3</v>
      </c>
      <c r="C12044">
        <f>B12044*'C0255_4'!B12044</f>
        <v>3.0424894259200002E-4</v>
      </c>
    </row>
    <row r="12045" spans="1:3">
      <c r="A12045">
        <v>5933.2004473799998</v>
      </c>
      <c r="B12045">
        <v>5.5207399999999997E-3</v>
      </c>
      <c r="C12045">
        <f>B12045*'C0255_4'!B12045</f>
        <v>8.1866705653380002E-4</v>
      </c>
    </row>
    <row r="12046" spans="1:3">
      <c r="A12046">
        <v>5933.6823512499996</v>
      </c>
      <c r="B12046">
        <v>9.7624099999999991E-3</v>
      </c>
      <c r="C12046">
        <f>B12046*'C0255_4'!B12046</f>
        <v>1.4198672663188999E-3</v>
      </c>
    </row>
    <row r="12047" spans="1:3">
      <c r="A12047">
        <v>5934.1642551200002</v>
      </c>
      <c r="B12047">
        <v>5.9412700000000002E-3</v>
      </c>
      <c r="C12047">
        <f>B12047*'C0255_4'!B12047</f>
        <v>8.6263616225299995E-4</v>
      </c>
    </row>
    <row r="12048" spans="1:3">
      <c r="A12048">
        <v>5934.64615899</v>
      </c>
      <c r="B12048">
        <v>-1.4378000000000001E-4</v>
      </c>
      <c r="C12048">
        <f>B12048*'C0255_4'!B12048</f>
        <v>-2.1580012089999998E-5</v>
      </c>
    </row>
    <row r="12049" spans="1:3">
      <c r="A12049">
        <v>5935.1280628599998</v>
      </c>
      <c r="B12049">
        <v>-3.7382000000000002E-4</v>
      </c>
      <c r="C12049">
        <f>B12049*'C0255_4'!B12049</f>
        <v>-5.5543188652200009E-5</v>
      </c>
    </row>
    <row r="12050" spans="1:3">
      <c r="A12050">
        <v>5935.6099667300005</v>
      </c>
      <c r="B12050">
        <v>3.0316000000000002E-4</v>
      </c>
      <c r="C12050">
        <f>B12050*'C0255_4'!B12050</f>
        <v>4.5735475500000006E-5</v>
      </c>
    </row>
    <row r="12051" spans="1:3">
      <c r="A12051">
        <v>5936.0918706000002</v>
      </c>
      <c r="B12051">
        <v>3.2213200000000002E-3</v>
      </c>
      <c r="C12051">
        <f>B12051*'C0255_4'!B12051</f>
        <v>4.9925212469719999E-4</v>
      </c>
    </row>
    <row r="12052" spans="1:3">
      <c r="A12052">
        <v>5936.57377447</v>
      </c>
      <c r="B12052">
        <v>7.2282600000000002E-3</v>
      </c>
      <c r="C12052">
        <f>B12052*'C0255_4'!B12052</f>
        <v>1.0926233479044E-3</v>
      </c>
    </row>
    <row r="12053" spans="1:3">
      <c r="A12053">
        <v>5937.0556783399998</v>
      </c>
      <c r="B12053">
        <v>3.48416E-3</v>
      </c>
      <c r="C12053">
        <f>B12053*'C0255_4'!B12053</f>
        <v>5.2086348879359999E-4</v>
      </c>
    </row>
    <row r="12054" spans="1:3">
      <c r="A12054">
        <v>5937.5375822100004</v>
      </c>
      <c r="B12054">
        <v>-1.0066400000000001E-3</v>
      </c>
      <c r="C12054">
        <f>B12054*'C0255_4'!B12054</f>
        <v>-1.5056846992560002E-4</v>
      </c>
    </row>
    <row r="12055" spans="1:3">
      <c r="A12055">
        <v>5938.0194860800002</v>
      </c>
      <c r="B12055">
        <v>1.1099199999999999E-3</v>
      </c>
      <c r="C12055">
        <f>B12055*'C0255_4'!B12055</f>
        <v>1.6500653427999997E-4</v>
      </c>
    </row>
    <row r="12056" spans="1:3">
      <c r="A12056">
        <v>5938.50138995</v>
      </c>
      <c r="B12056">
        <v>1.4298E-3</v>
      </c>
      <c r="C12056">
        <f>B12056*'C0255_4'!B12056</f>
        <v>2.1720256226999998E-4</v>
      </c>
    </row>
    <row r="12057" spans="1:3">
      <c r="A12057">
        <v>5938.9832938199997</v>
      </c>
      <c r="B12057">
        <v>-1.1503799999999999E-3</v>
      </c>
      <c r="C12057">
        <f>B12057*'C0255_4'!B12057</f>
        <v>-1.7533997628839997E-4</v>
      </c>
    </row>
    <row r="12058" spans="1:3">
      <c r="A12058">
        <v>5939.4651976900004</v>
      </c>
      <c r="B12058">
        <v>1.8204300000000001E-3</v>
      </c>
      <c r="C12058">
        <f>B12058*'C0255_4'!B12058</f>
        <v>2.6694408690989998E-4</v>
      </c>
    </row>
    <row r="12059" spans="1:3">
      <c r="A12059">
        <v>5939.9471015600002</v>
      </c>
      <c r="B12059">
        <v>3.8340499999999999E-3</v>
      </c>
      <c r="C12059">
        <f>B12059*'C0255_4'!B12059</f>
        <v>5.5703417170500002E-4</v>
      </c>
    </row>
    <row r="12060" spans="1:3">
      <c r="A12060">
        <v>5940.42900543</v>
      </c>
      <c r="B12060">
        <v>1.92954E-3</v>
      </c>
      <c r="C12060">
        <f>B12060*'C0255_4'!B12060</f>
        <v>2.8634416049880002E-4</v>
      </c>
    </row>
    <row r="12061" spans="1:3">
      <c r="A12061">
        <v>5940.9109092999997</v>
      </c>
      <c r="B12061">
        <v>5.0797400000000001E-3</v>
      </c>
      <c r="C12061">
        <f>B12061*'C0255_4'!B12061</f>
        <v>7.5140794174480003E-4</v>
      </c>
    </row>
    <row r="12062" spans="1:3">
      <c r="A12062">
        <v>5941.3928131700004</v>
      </c>
      <c r="B12062">
        <v>4.7432200000000002E-3</v>
      </c>
      <c r="C12062">
        <f>B12062*'C0255_4'!B12062</f>
        <v>6.985223410788E-4</v>
      </c>
    </row>
    <row r="12063" spans="1:3">
      <c r="A12063">
        <v>5941.8747170400002</v>
      </c>
      <c r="B12063">
        <v>-9.2641999999999996E-4</v>
      </c>
      <c r="C12063">
        <f>B12063*'C0255_4'!B12063</f>
        <v>-1.3951088478799997E-4</v>
      </c>
    </row>
    <row r="12064" spans="1:3">
      <c r="A12064">
        <v>5942.3566209099999</v>
      </c>
      <c r="B12064">
        <v>-1.09661E-3</v>
      </c>
      <c r="C12064">
        <f>B12064*'C0255_4'!B12064</f>
        <v>-1.6613172150920001E-4</v>
      </c>
    </row>
    <row r="12065" spans="1:3">
      <c r="A12065">
        <v>5942.8385247799997</v>
      </c>
      <c r="B12065">
        <v>-1.9554500000000001E-3</v>
      </c>
      <c r="C12065">
        <f>B12065*'C0255_4'!B12065</f>
        <v>-2.8829815316750004E-4</v>
      </c>
    </row>
    <row r="12066" spans="1:3">
      <c r="A12066">
        <v>5943.3204286500004</v>
      </c>
      <c r="B12066">
        <v>-2.2801100000000001E-3</v>
      </c>
      <c r="C12066">
        <f>B12066*'C0255_4'!B12066</f>
        <v>-3.3765264307319997E-4</v>
      </c>
    </row>
    <row r="12067" spans="1:3">
      <c r="A12067">
        <v>5943.8023325200002</v>
      </c>
      <c r="B12067">
        <v>3.5193400000000001E-3</v>
      </c>
      <c r="C12067">
        <f>B12067*'C0255_4'!B12067</f>
        <v>5.3971285526179999E-4</v>
      </c>
    </row>
    <row r="12068" spans="1:3">
      <c r="A12068">
        <v>5944.2842363899999</v>
      </c>
      <c r="B12068">
        <v>3.64409E-3</v>
      </c>
      <c r="C12068">
        <f>B12068*'C0255_4'!B12068</f>
        <v>5.5293894786290004E-4</v>
      </c>
    </row>
    <row r="12069" spans="1:3">
      <c r="A12069">
        <v>5944.7661402599997</v>
      </c>
      <c r="B12069">
        <v>-1.42975E-3</v>
      </c>
      <c r="C12069">
        <f>B12069*'C0255_4'!B12069</f>
        <v>-2.0976884521249999E-4</v>
      </c>
    </row>
    <row r="12070" spans="1:3">
      <c r="A12070">
        <v>5945.2480441300004</v>
      </c>
      <c r="B12070">
        <v>-1.60607E-3</v>
      </c>
      <c r="C12070">
        <f>B12070*'C0255_4'!B12070</f>
        <v>-2.3332027742280001E-4</v>
      </c>
    </row>
    <row r="12071" spans="1:3">
      <c r="A12071">
        <v>5945.7299480000001</v>
      </c>
      <c r="B12071">
        <v>1.78747E-3</v>
      </c>
      <c r="C12071">
        <f>B12071*'C0255_4'!B12071</f>
        <v>2.5383473589009998E-4</v>
      </c>
    </row>
    <row r="12072" spans="1:3">
      <c r="A12072">
        <v>5946.2118518699999</v>
      </c>
      <c r="B12072">
        <v>5.2133400000000003E-3</v>
      </c>
      <c r="C12072">
        <f>B12072*'C0255_4'!B12072</f>
        <v>7.2569817920160005E-4</v>
      </c>
    </row>
    <row r="12073" spans="1:3">
      <c r="A12073">
        <v>5946.6937557399997</v>
      </c>
      <c r="B12073">
        <v>5.7479300000000001E-3</v>
      </c>
      <c r="C12073">
        <f>B12073*'C0255_4'!B12073</f>
        <v>8.1970160615019996E-4</v>
      </c>
    </row>
    <row r="12074" spans="1:3">
      <c r="A12074">
        <v>5947.1756596100004</v>
      </c>
      <c r="B12074">
        <v>3.61722E-3</v>
      </c>
      <c r="C12074">
        <f>B12074*'C0255_4'!B12074</f>
        <v>5.2428706506780001E-4</v>
      </c>
    </row>
    <row r="12075" spans="1:3">
      <c r="A12075">
        <v>5947.6575634800001</v>
      </c>
      <c r="B12075">
        <v>4.7444100000000001E-3</v>
      </c>
      <c r="C12075">
        <f>B12075*'C0255_4'!B12075</f>
        <v>6.9008340143490005E-4</v>
      </c>
    </row>
    <row r="12076" spans="1:3">
      <c r="A12076">
        <v>5948.1394673499999</v>
      </c>
      <c r="B12076">
        <v>5.3295399999999998E-3</v>
      </c>
      <c r="C12076">
        <f>B12076*'C0255_4'!B12076</f>
        <v>7.8652301400619997E-4</v>
      </c>
    </row>
    <row r="12077" spans="1:3">
      <c r="A12077">
        <v>5948.6213712199997</v>
      </c>
      <c r="B12077">
        <v>2.86397E-3</v>
      </c>
      <c r="C12077">
        <f>B12077*'C0255_4'!B12077</f>
        <v>4.1796242617610002E-4</v>
      </c>
    </row>
    <row r="12078" spans="1:3">
      <c r="A12078">
        <v>5949.1032750900004</v>
      </c>
      <c r="B12078">
        <v>-2.5573200000000001E-3</v>
      </c>
      <c r="C12078">
        <f>B12078*'C0255_4'!B12078</f>
        <v>-3.6921366318360001E-4</v>
      </c>
    </row>
    <row r="12079" spans="1:3">
      <c r="A12079">
        <v>5949.5851789600001</v>
      </c>
      <c r="B12079">
        <v>-9.65448E-3</v>
      </c>
      <c r="C12079">
        <f>B12079*'C0255_4'!B12079</f>
        <v>-1.4089744250208001E-3</v>
      </c>
    </row>
    <row r="12080" spans="1:3">
      <c r="A12080">
        <v>5950.0670828299999</v>
      </c>
      <c r="B12080">
        <v>-6.5868100000000002E-3</v>
      </c>
      <c r="C12080">
        <f>B12080*'C0255_4'!B12080</f>
        <v>-9.6474470148149997E-4</v>
      </c>
    </row>
    <row r="12081" spans="1:3">
      <c r="A12081">
        <v>5950.5489866999997</v>
      </c>
      <c r="B12081">
        <v>2.2803099999999998E-3</v>
      </c>
      <c r="C12081">
        <f>B12081*'C0255_4'!B12081</f>
        <v>3.372044669429E-4</v>
      </c>
    </row>
    <row r="12082" spans="1:3">
      <c r="A12082">
        <v>5951.0308905700003</v>
      </c>
      <c r="B12082">
        <v>4.8023400000000004E-3</v>
      </c>
      <c r="C12082">
        <f>B12082*'C0255_4'!B12082</f>
        <v>7.2184928205660007E-4</v>
      </c>
    </row>
    <row r="12083" spans="1:3">
      <c r="A12083">
        <v>5951.5127944400001</v>
      </c>
      <c r="B12083">
        <v>5.5815200000000004E-3</v>
      </c>
      <c r="C12083">
        <f>B12083*'C0255_4'!B12083</f>
        <v>8.6087879795680006E-4</v>
      </c>
    </row>
    <row r="12084" spans="1:3">
      <c r="A12084">
        <v>5951.9946983099999</v>
      </c>
      <c r="B12084">
        <v>6.1762500000000003E-3</v>
      </c>
      <c r="C12084">
        <f>B12084*'C0255_4'!B12084</f>
        <v>9.7025861137499999E-4</v>
      </c>
    </row>
    <row r="12085" spans="1:3">
      <c r="A12085">
        <v>5952.4766021799996</v>
      </c>
      <c r="B12085">
        <v>3.6908599999999998E-3</v>
      </c>
      <c r="C12085">
        <f>B12085*'C0255_4'!B12085</f>
        <v>5.5530878420320001E-4</v>
      </c>
    </row>
    <row r="12086" spans="1:3">
      <c r="A12086">
        <v>5952.9585060500003</v>
      </c>
      <c r="B12086">
        <v>1.66595E-3</v>
      </c>
      <c r="C12086">
        <f>B12086*'C0255_4'!B12086</f>
        <v>2.331050383805E-4</v>
      </c>
    </row>
    <row r="12087" spans="1:3">
      <c r="A12087">
        <v>5953.4404099200001</v>
      </c>
      <c r="B12087">
        <v>2.4809300000000001E-3</v>
      </c>
      <c r="C12087">
        <f>B12087*'C0255_4'!B12087</f>
        <v>3.4510897375240006E-4</v>
      </c>
    </row>
    <row r="12088" spans="1:3">
      <c r="A12088">
        <v>5953.9223137899999</v>
      </c>
      <c r="B12088">
        <v>5.1195600000000004E-3</v>
      </c>
      <c r="C12088">
        <f>B12088*'C0255_4'!B12088</f>
        <v>7.4775934990800011E-4</v>
      </c>
    </row>
    <row r="12089" spans="1:3">
      <c r="A12089">
        <v>5954.4042176599996</v>
      </c>
      <c r="B12089">
        <v>4.7308999999999997E-3</v>
      </c>
      <c r="C12089">
        <f>B12089*'C0255_4'!B12089</f>
        <v>7.0251111616200001E-4</v>
      </c>
    </row>
    <row r="12090" spans="1:3">
      <c r="A12090">
        <v>5954.8861215300003</v>
      </c>
      <c r="B12090">
        <v>-1.3601999999999999E-4</v>
      </c>
      <c r="C12090">
        <f>B12090*'C0255_4'!B12090</f>
        <v>-1.9941431092199997E-5</v>
      </c>
    </row>
    <row r="12091" spans="1:3">
      <c r="A12091">
        <v>5955.3680254000001</v>
      </c>
      <c r="B12091">
        <v>-3.8604199999999998E-3</v>
      </c>
      <c r="C12091">
        <f>B12091*'C0255_4'!B12091</f>
        <v>-5.6681979378260007E-4</v>
      </c>
    </row>
    <row r="12092" spans="1:3">
      <c r="A12092">
        <v>5955.8499292699998</v>
      </c>
      <c r="B12092">
        <v>-5.5316899999999997E-3</v>
      </c>
      <c r="C12092">
        <f>B12092*'C0255_4'!B12092</f>
        <v>-8.106649654155999E-4</v>
      </c>
    </row>
    <row r="12093" spans="1:3">
      <c r="A12093">
        <v>5956.3318331399996</v>
      </c>
      <c r="B12093">
        <v>-4.9384299999999997E-3</v>
      </c>
      <c r="C12093">
        <f>B12093*'C0255_4'!B12093</f>
        <v>-7.0755513854760005E-4</v>
      </c>
    </row>
    <row r="12094" spans="1:3">
      <c r="A12094">
        <v>5956.8137370100003</v>
      </c>
      <c r="B12094">
        <v>-7.3901000000000001E-4</v>
      </c>
      <c r="C12094">
        <f>B12094*'C0255_4'!B12094</f>
        <v>-1.0442138138010001E-4</v>
      </c>
    </row>
    <row r="12095" spans="1:3">
      <c r="A12095">
        <v>5957.2956408800001</v>
      </c>
      <c r="B12095">
        <v>2.1774899999999998E-3</v>
      </c>
      <c r="C12095">
        <f>B12095*'C0255_4'!B12095</f>
        <v>3.1449483715019998E-4</v>
      </c>
    </row>
    <row r="12096" spans="1:3">
      <c r="A12096">
        <v>5957.7775447499998</v>
      </c>
      <c r="B12096">
        <v>3.8482199999999999E-3</v>
      </c>
      <c r="C12096">
        <f>B12096*'C0255_4'!B12096</f>
        <v>5.5956932386019994E-4</v>
      </c>
    </row>
    <row r="12097" spans="1:3">
      <c r="A12097">
        <v>5958.2594486199996</v>
      </c>
      <c r="B12097">
        <v>4.4304000000000001E-3</v>
      </c>
      <c r="C12097">
        <f>B12097*'C0255_4'!B12097</f>
        <v>6.1942339492800005E-4</v>
      </c>
    </row>
    <row r="12098" spans="1:3">
      <c r="A12098">
        <v>5958.7413524900003</v>
      </c>
      <c r="B12098">
        <v>9.3625999999999996E-4</v>
      </c>
      <c r="C12098">
        <f>B12098*'C0255_4'!B12098</f>
        <v>1.306801841306E-4</v>
      </c>
    </row>
    <row r="12099" spans="1:3">
      <c r="A12099">
        <v>5959.2232563600001</v>
      </c>
      <c r="B12099">
        <v>1.7402299999999999E-3</v>
      </c>
      <c r="C12099">
        <f>B12099*'C0255_4'!B12099</f>
        <v>2.5616149055169999E-4</v>
      </c>
    </row>
    <row r="12100" spans="1:3">
      <c r="A12100">
        <v>5959.7051602299998</v>
      </c>
      <c r="B12100">
        <v>5.57706E-3</v>
      </c>
      <c r="C12100">
        <f>B12100*'C0255_4'!B12100</f>
        <v>8.4052378772459999E-4</v>
      </c>
    </row>
    <row r="12101" spans="1:3">
      <c r="A12101">
        <v>5960.1870640999996</v>
      </c>
      <c r="B12101">
        <v>3.6572499999999999E-3</v>
      </c>
      <c r="C12101">
        <f>B12101*'C0255_4'!B12101</f>
        <v>5.4184404301499997E-4</v>
      </c>
    </row>
    <row r="12102" spans="1:3">
      <c r="A12102">
        <v>5960.6689679700003</v>
      </c>
      <c r="B12102">
        <v>2.8248499999999998E-3</v>
      </c>
      <c r="C12102">
        <f>B12102*'C0255_4'!B12102</f>
        <v>4.1441207690049993E-4</v>
      </c>
    </row>
    <row r="12103" spans="1:3">
      <c r="A12103">
        <v>5961.15087184</v>
      </c>
      <c r="B12103">
        <v>1.9015E-3</v>
      </c>
      <c r="C12103">
        <f>B12103*'C0255_4'!B12103</f>
        <v>2.8044721504000004E-4</v>
      </c>
    </row>
    <row r="12104" spans="1:3">
      <c r="A12104">
        <v>5961.6327757099998</v>
      </c>
      <c r="B12104">
        <v>-4.0847000000000002E-4</v>
      </c>
      <c r="C12104">
        <f>B12104*'C0255_4'!B12104</f>
        <v>-6.0969314645500002E-5</v>
      </c>
    </row>
    <row r="12105" spans="1:3">
      <c r="A12105">
        <v>5962.1146795799996</v>
      </c>
      <c r="B12105">
        <v>2.4012500000000002E-3</v>
      </c>
      <c r="C12105">
        <f>B12105*'C0255_4'!B12105</f>
        <v>3.6867812789999999E-4</v>
      </c>
    </row>
    <row r="12106" spans="1:3">
      <c r="A12106">
        <v>5962.5965834500003</v>
      </c>
      <c r="B12106">
        <v>2.9909799999999999E-3</v>
      </c>
      <c r="C12106">
        <f>B12106*'C0255_4'!B12106</f>
        <v>4.6624027336779995E-4</v>
      </c>
    </row>
    <row r="12107" spans="1:3">
      <c r="A12107">
        <v>5963.07848732</v>
      </c>
      <c r="B12107">
        <v>2.39368E-3</v>
      </c>
      <c r="C12107">
        <f>B12107*'C0255_4'!B12107</f>
        <v>3.6435672999520001E-4</v>
      </c>
    </row>
    <row r="12108" spans="1:3">
      <c r="A12108">
        <v>5963.5603911899998</v>
      </c>
      <c r="B12108">
        <v>5.15717E-3</v>
      </c>
      <c r="C12108">
        <f>B12108*'C0255_4'!B12108</f>
        <v>7.5742257312790006E-4</v>
      </c>
    </row>
    <row r="12109" spans="1:3">
      <c r="A12109">
        <v>5964.0422950599996</v>
      </c>
      <c r="B12109">
        <v>6.6381299999999999E-3</v>
      </c>
      <c r="C12109">
        <f>B12109*'C0255_4'!B12109</f>
        <v>9.6505412741460005E-4</v>
      </c>
    </row>
    <row r="12110" spans="1:3">
      <c r="A12110">
        <v>5964.5241989300002</v>
      </c>
      <c r="B12110">
        <v>5.2520700000000002E-3</v>
      </c>
      <c r="C12110">
        <f>B12110*'C0255_4'!B12110</f>
        <v>7.7103507329579998E-4</v>
      </c>
    </row>
    <row r="12111" spans="1:3">
      <c r="A12111">
        <v>5965.0061028</v>
      </c>
      <c r="B12111">
        <v>2.0277099999999998E-3</v>
      </c>
      <c r="C12111">
        <f>B12111*'C0255_4'!B12111</f>
        <v>2.897138516456E-4</v>
      </c>
    </row>
    <row r="12112" spans="1:3">
      <c r="A12112">
        <v>5965.4880066699998</v>
      </c>
      <c r="B12112">
        <v>2.2835300000000002E-3</v>
      </c>
      <c r="C12112">
        <f>B12112*'C0255_4'!B12112</f>
        <v>3.1567173906970003E-4</v>
      </c>
    </row>
    <row r="12113" spans="1:3">
      <c r="A12113">
        <v>5965.9699105399995</v>
      </c>
      <c r="B12113">
        <v>4.9922200000000003E-3</v>
      </c>
      <c r="C12113">
        <f>B12113*'C0255_4'!B12113</f>
        <v>7.0367672266740007E-4</v>
      </c>
    </row>
    <row r="12114" spans="1:3">
      <c r="A12114">
        <v>5966.4518144100002</v>
      </c>
      <c r="B12114">
        <v>4.6598100000000003E-3</v>
      </c>
      <c r="C12114">
        <f>B12114*'C0255_4'!B12114</f>
        <v>6.6802122837239996E-4</v>
      </c>
    </row>
    <row r="12115" spans="1:3">
      <c r="A12115">
        <v>5966.93371828</v>
      </c>
      <c r="B12115">
        <v>3.3399699999999998E-3</v>
      </c>
      <c r="C12115">
        <f>B12115*'C0255_4'!B12115</f>
        <v>4.807047814536E-4</v>
      </c>
    </row>
    <row r="12116" spans="1:3">
      <c r="A12116">
        <v>5967.4156221499998</v>
      </c>
      <c r="B12116">
        <v>3.2836200000000001E-3</v>
      </c>
      <c r="C12116">
        <f>B12116*'C0255_4'!B12116</f>
        <v>4.732206037824E-4</v>
      </c>
    </row>
    <row r="12117" spans="1:3">
      <c r="A12117">
        <v>5967.8975260200004</v>
      </c>
      <c r="B12117">
        <v>4.6489000000000001E-3</v>
      </c>
      <c r="C12117">
        <f>B12117*'C0255_4'!B12117</f>
        <v>6.7154764467799999E-4</v>
      </c>
    </row>
    <row r="12118" spans="1:3">
      <c r="A12118">
        <v>5968.3794298900002</v>
      </c>
      <c r="B12118">
        <v>6.6268400000000002E-3</v>
      </c>
      <c r="C12118">
        <f>B12118*'C0255_4'!B12118</f>
        <v>9.7849573538640001E-4</v>
      </c>
    </row>
    <row r="12119" spans="1:3">
      <c r="A12119">
        <v>5968.86133376</v>
      </c>
      <c r="B12119">
        <v>6.9911499999999998E-3</v>
      </c>
      <c r="C12119">
        <f>B12119*'C0255_4'!B12119</f>
        <v>1.0388492351349999E-3</v>
      </c>
    </row>
    <row r="12120" spans="1:3">
      <c r="A12120">
        <v>5969.3432376299997</v>
      </c>
      <c r="B12120">
        <v>4.3342099999999998E-3</v>
      </c>
      <c r="C12120">
        <f>B12120*'C0255_4'!B12120</f>
        <v>6.4087098357190001E-4</v>
      </c>
    </row>
    <row r="12121" spans="1:3">
      <c r="A12121">
        <v>5969.8251415000004</v>
      </c>
      <c r="B12121">
        <v>2.87513E-3</v>
      </c>
      <c r="C12121">
        <f>B12121*'C0255_4'!B12121</f>
        <v>4.2429213451599995E-4</v>
      </c>
    </row>
    <row r="12122" spans="1:3">
      <c r="A12122">
        <v>5970.3070453700002</v>
      </c>
      <c r="B12122">
        <v>4.09349E-3</v>
      </c>
      <c r="C12122">
        <f>B12122*'C0255_4'!B12122</f>
        <v>5.9605872791620009E-4</v>
      </c>
    </row>
    <row r="12123" spans="1:3">
      <c r="A12123">
        <v>5970.78894924</v>
      </c>
      <c r="B12123">
        <v>4.7662900000000003E-3</v>
      </c>
      <c r="C12123">
        <f>B12123*'C0255_4'!B12123</f>
        <v>6.8871956307160005E-4</v>
      </c>
    </row>
    <row r="12124" spans="1:3">
      <c r="A12124">
        <v>5971.2708531099997</v>
      </c>
      <c r="B12124">
        <v>6.1899900000000002E-3</v>
      </c>
      <c r="C12124">
        <f>B12124*'C0255_4'!B12124</f>
        <v>9.0170642818290011E-4</v>
      </c>
    </row>
    <row r="12125" spans="1:3">
      <c r="A12125">
        <v>5971.7527569800004</v>
      </c>
      <c r="B12125">
        <v>5.6553699999999998E-3</v>
      </c>
      <c r="C12125">
        <f>B12125*'C0255_4'!B12125</f>
        <v>8.3053468740270004E-4</v>
      </c>
    </row>
    <row r="12126" spans="1:3">
      <c r="A12126">
        <v>5972.2346608500002</v>
      </c>
      <c r="B12126">
        <v>3.9813699999999997E-3</v>
      </c>
      <c r="C12126">
        <f>B12126*'C0255_4'!B12126</f>
        <v>5.7251479506279998E-4</v>
      </c>
    </row>
    <row r="12127" spans="1:3">
      <c r="A12127">
        <v>5972.71656472</v>
      </c>
      <c r="B12127">
        <v>4.4700800000000004E-3</v>
      </c>
      <c r="C12127">
        <f>B12127*'C0255_4'!B12127</f>
        <v>6.3246500348160012E-4</v>
      </c>
    </row>
    <row r="12128" spans="1:3">
      <c r="A12128">
        <v>5973.1984685899997</v>
      </c>
      <c r="B12128">
        <v>2.0380799999999998E-3</v>
      </c>
      <c r="C12128">
        <f>B12128*'C0255_4'!B12128</f>
        <v>2.9608741176959997E-4</v>
      </c>
    </row>
    <row r="12129" spans="1:3">
      <c r="A12129">
        <v>5973.6803724600004</v>
      </c>
      <c r="B12129">
        <v>1.5642799999999999E-3</v>
      </c>
      <c r="C12129">
        <f>B12129*'C0255_4'!B12129</f>
        <v>2.311134223184E-4</v>
      </c>
    </row>
    <row r="12130" spans="1:3">
      <c r="A12130">
        <v>5974.1622763300002</v>
      </c>
      <c r="B12130">
        <v>5.7237900000000003E-3</v>
      </c>
      <c r="C12130">
        <f>B12130*'C0255_4'!B12130</f>
        <v>8.312695132119001E-4</v>
      </c>
    </row>
    <row r="12131" spans="1:3">
      <c r="A12131">
        <v>5974.6441801999999</v>
      </c>
      <c r="B12131">
        <v>5.4407300000000004E-3</v>
      </c>
      <c r="C12131">
        <f>B12131*'C0255_4'!B12131</f>
        <v>7.8247762750499996E-4</v>
      </c>
    </row>
    <row r="12132" spans="1:3">
      <c r="A12132">
        <v>5975.1260840699997</v>
      </c>
      <c r="B12132">
        <v>2.8395500000000001E-3</v>
      </c>
      <c r="C12132">
        <f>B12132*'C0255_4'!B12132</f>
        <v>4.2096064671850005E-4</v>
      </c>
    </row>
    <row r="12133" spans="1:3">
      <c r="A12133">
        <v>5975.6079879400004</v>
      </c>
      <c r="B12133">
        <v>3.8113499999999998E-3</v>
      </c>
      <c r="C12133">
        <f>B12133*'C0255_4'!B12133</f>
        <v>5.64731693304E-4</v>
      </c>
    </row>
    <row r="12134" spans="1:3">
      <c r="A12134">
        <v>5976.0898918100002</v>
      </c>
      <c r="B12134">
        <v>4.2482800000000001E-3</v>
      </c>
      <c r="C12134">
        <f>B12134*'C0255_4'!B12134</f>
        <v>5.9911776534879999E-4</v>
      </c>
    </row>
    <row r="12135" spans="1:3">
      <c r="A12135">
        <v>5976.5717956799999</v>
      </c>
      <c r="B12135">
        <v>4.56391E-3</v>
      </c>
      <c r="C12135">
        <f>B12135*'C0255_4'!B12135</f>
        <v>6.5847208081460003E-4</v>
      </c>
    </row>
    <row r="12136" spans="1:3">
      <c r="A12136">
        <v>5977.0536995499997</v>
      </c>
      <c r="B12136">
        <v>7.0468199999999996E-3</v>
      </c>
      <c r="C12136">
        <f>B12136*'C0255_4'!B12136</f>
        <v>1.0608975530406E-3</v>
      </c>
    </row>
    <row r="12137" spans="1:3">
      <c r="A12137">
        <v>5977.5356034200004</v>
      </c>
      <c r="B12137">
        <v>8.28833E-3</v>
      </c>
      <c r="C12137">
        <f>B12137*'C0255_4'!B12137</f>
        <v>1.1836948651511999E-3</v>
      </c>
    </row>
    <row r="12138" spans="1:3">
      <c r="A12138">
        <v>5978.0175072900001</v>
      </c>
      <c r="B12138">
        <v>1.0412920000000001E-2</v>
      </c>
      <c r="C12138">
        <f>B12138*'C0255_4'!B12138</f>
        <v>1.4101782295944001E-3</v>
      </c>
    </row>
    <row r="12139" spans="1:3">
      <c r="A12139">
        <v>5978.4994111599999</v>
      </c>
      <c r="B12139">
        <v>7.7744499999999996E-3</v>
      </c>
      <c r="C12139">
        <f>B12139*'C0255_4'!B12139</f>
        <v>1.0906921287215001E-3</v>
      </c>
    </row>
    <row r="12140" spans="1:3">
      <c r="A12140">
        <v>5978.9813150299997</v>
      </c>
      <c r="B12140">
        <v>-1.49048E-3</v>
      </c>
      <c r="C12140">
        <f>B12140*'C0255_4'!B12140</f>
        <v>-2.1651980878479999E-4</v>
      </c>
    </row>
    <row r="12141" spans="1:3">
      <c r="A12141">
        <v>5979.4632189000004</v>
      </c>
      <c r="B12141">
        <v>-3.7562699999999999E-3</v>
      </c>
      <c r="C12141">
        <f>B12141*'C0255_4'!B12141</f>
        <v>-5.3181728924940001E-4</v>
      </c>
    </row>
    <row r="12142" spans="1:3">
      <c r="A12142">
        <v>5979.9451227700001</v>
      </c>
      <c r="B12142">
        <v>2.3398000000000001E-4</v>
      </c>
      <c r="C12142">
        <f>B12142*'C0255_4'!B12142</f>
        <v>3.2134579220000001E-5</v>
      </c>
    </row>
    <row r="12143" spans="1:3">
      <c r="A12143">
        <v>5980.4270266399999</v>
      </c>
      <c r="B12143">
        <v>2.69294E-3</v>
      </c>
      <c r="C12143">
        <f>B12143*'C0255_4'!B12143</f>
        <v>3.7847208907959996E-4</v>
      </c>
    </row>
    <row r="12144" spans="1:3">
      <c r="A12144">
        <v>5980.9089305099997</v>
      </c>
      <c r="B12144">
        <v>1.17483E-3</v>
      </c>
      <c r="C12144">
        <f>B12144*'C0255_4'!B12144</f>
        <v>1.679462013846E-4</v>
      </c>
    </row>
    <row r="12145" spans="1:3">
      <c r="A12145">
        <v>5981.3908343800003</v>
      </c>
      <c r="B12145">
        <v>-6.9890999999999996E-4</v>
      </c>
      <c r="C12145">
        <f>B12145*'C0255_4'!B12145</f>
        <v>-9.7554228222299994E-5</v>
      </c>
    </row>
    <row r="12146" spans="1:3">
      <c r="A12146">
        <v>5981.8727382500001</v>
      </c>
      <c r="B12146">
        <v>1.8410099999999999E-3</v>
      </c>
      <c r="C12146">
        <f>B12146*'C0255_4'!B12146</f>
        <v>2.5820839059659999E-4</v>
      </c>
    </row>
    <row r="12147" spans="1:3">
      <c r="A12147">
        <v>5982.3546421199999</v>
      </c>
      <c r="B12147">
        <v>3.3429100000000002E-3</v>
      </c>
      <c r="C12147">
        <f>B12147*'C0255_4'!B12147</f>
        <v>4.8936411540060005E-4</v>
      </c>
    </row>
    <row r="12148" spans="1:3">
      <c r="A12148">
        <v>5982.8365459899996</v>
      </c>
      <c r="B12148">
        <v>2.80167E-3</v>
      </c>
      <c r="C12148">
        <f>B12148*'C0255_4'!B12148</f>
        <v>4.1622926304900001E-4</v>
      </c>
    </row>
    <row r="12149" spans="1:3">
      <c r="A12149">
        <v>5983.3184498600003</v>
      </c>
      <c r="B12149">
        <v>3.2778600000000001E-3</v>
      </c>
      <c r="C12149">
        <f>B12149*'C0255_4'!B12149</f>
        <v>4.6788504703860004E-4</v>
      </c>
    </row>
    <row r="12150" spans="1:3">
      <c r="A12150">
        <v>5983.8003537300001</v>
      </c>
      <c r="B12150">
        <v>4.9610899999999996E-3</v>
      </c>
      <c r="C12150">
        <f>B12150*'C0255_4'!B12150</f>
        <v>6.8406048998079997E-4</v>
      </c>
    </row>
    <row r="12151" spans="1:3">
      <c r="A12151">
        <v>5984.2822575999999</v>
      </c>
      <c r="B12151">
        <v>6.3644900000000004E-3</v>
      </c>
      <c r="C12151">
        <f>B12151*'C0255_4'!B12151</f>
        <v>8.9044904954060011E-4</v>
      </c>
    </row>
    <row r="12152" spans="1:3">
      <c r="A12152">
        <v>5984.7641614699996</v>
      </c>
      <c r="B12152">
        <v>6.3418099999999998E-3</v>
      </c>
      <c r="C12152">
        <f>B12152*'C0255_4'!B12152</f>
        <v>8.9759327863420005E-4</v>
      </c>
    </row>
    <row r="12153" spans="1:3">
      <c r="A12153">
        <v>5985.2460653400003</v>
      </c>
      <c r="B12153">
        <v>7.4834200000000002E-3</v>
      </c>
      <c r="C12153">
        <f>B12153*'C0255_4'!B12153</f>
        <v>1.0596394005176E-3</v>
      </c>
    </row>
    <row r="12154" spans="1:3">
      <c r="A12154">
        <v>5985.7279692100001</v>
      </c>
      <c r="B12154">
        <v>8.2903899999999999E-3</v>
      </c>
      <c r="C12154">
        <f>B12154*'C0255_4'!B12154</f>
        <v>1.1511397193970001E-3</v>
      </c>
    </row>
    <row r="12155" spans="1:3">
      <c r="A12155">
        <v>5986.2098730799999</v>
      </c>
      <c r="B12155">
        <v>7.2909400000000001E-3</v>
      </c>
      <c r="C12155">
        <f>B12155*'C0255_4'!B12155</f>
        <v>9.90503727307E-4</v>
      </c>
    </row>
    <row r="12156" spans="1:3">
      <c r="A12156">
        <v>5986.6917769499996</v>
      </c>
      <c r="B12156">
        <v>3.6089999999999998E-3</v>
      </c>
      <c r="C12156">
        <f>B12156*'C0255_4'!B12156</f>
        <v>5.0496308756999995E-4</v>
      </c>
    </row>
    <row r="12157" spans="1:3">
      <c r="A12157">
        <v>5987.1736808200003</v>
      </c>
      <c r="B12157">
        <v>-3.3696500000000001E-3</v>
      </c>
      <c r="C12157">
        <f>B12157*'C0255_4'!B12157</f>
        <v>-4.8459057957399998E-4</v>
      </c>
    </row>
    <row r="12158" spans="1:3">
      <c r="A12158">
        <v>5987.6555846900001</v>
      </c>
      <c r="B12158">
        <v>-7.3888699999999996E-3</v>
      </c>
      <c r="C12158">
        <f>B12158*'C0255_4'!B12158</f>
        <v>-1.0773413575539E-3</v>
      </c>
    </row>
    <row r="12159" spans="1:3">
      <c r="A12159">
        <v>5988.1374885599998</v>
      </c>
      <c r="B12159">
        <v>-3.6597800000000001E-3</v>
      </c>
      <c r="C12159">
        <f>B12159*'C0255_4'!B12159</f>
        <v>-5.3097555811780007E-4</v>
      </c>
    </row>
    <row r="12160" spans="1:3">
      <c r="A12160">
        <v>5988.6193924299996</v>
      </c>
      <c r="B12160">
        <v>2.6727000000000001E-3</v>
      </c>
      <c r="C12160">
        <f>B12160*'C0255_4'!B12160</f>
        <v>3.7832033754900001E-4</v>
      </c>
    </row>
    <row r="12161" spans="1:3">
      <c r="A12161">
        <v>5989.1012963000003</v>
      </c>
      <c r="B12161">
        <v>5.1567799999999997E-3</v>
      </c>
      <c r="C12161">
        <f>B12161*'C0255_4'!B12161</f>
        <v>7.4309612342399992E-4</v>
      </c>
    </row>
    <row r="12162" spans="1:3">
      <c r="A12162">
        <v>5989.5832001700001</v>
      </c>
      <c r="B12162">
        <v>5.0613999999999998E-3</v>
      </c>
      <c r="C12162">
        <f>B12162*'C0255_4'!B12162</f>
        <v>7.2503719868999999E-4</v>
      </c>
    </row>
    <row r="12163" spans="1:3">
      <c r="A12163">
        <v>5990.0651040399998</v>
      </c>
      <c r="B12163">
        <v>4.4796799999999998E-3</v>
      </c>
      <c r="C12163">
        <f>B12163*'C0255_4'!B12163</f>
        <v>6.2305714393919996E-4</v>
      </c>
    </row>
    <row r="12164" spans="1:3">
      <c r="A12164">
        <v>5990.5470079099996</v>
      </c>
      <c r="B12164">
        <v>4.1142499999999999E-3</v>
      </c>
      <c r="C12164">
        <f>B12164*'C0255_4'!B12164</f>
        <v>5.8445599626749992E-4</v>
      </c>
    </row>
    <row r="12165" spans="1:3">
      <c r="A12165">
        <v>5991.0289117800003</v>
      </c>
      <c r="B12165">
        <v>5.5116499999999999E-3</v>
      </c>
      <c r="C12165">
        <f>B12165*'C0255_4'!B12165</f>
        <v>7.6805989173199995E-4</v>
      </c>
    </row>
    <row r="12166" spans="1:3">
      <c r="A12166">
        <v>5991.51081565</v>
      </c>
      <c r="B12166">
        <v>4.8659300000000001E-3</v>
      </c>
      <c r="C12166">
        <f>B12166*'C0255_4'!B12166</f>
        <v>6.4031624407750001E-4</v>
      </c>
    </row>
    <row r="12167" spans="1:3">
      <c r="A12167">
        <v>5991.9927195199998</v>
      </c>
      <c r="B12167">
        <v>2.5446499999999999E-3</v>
      </c>
      <c r="C12167">
        <f>B12167*'C0255_4'!B12167</f>
        <v>3.3564686716399999E-4</v>
      </c>
    </row>
    <row r="12168" spans="1:3">
      <c r="A12168">
        <v>5992.4746233899996</v>
      </c>
      <c r="B12168">
        <v>5.9137699999999996E-3</v>
      </c>
      <c r="C12168">
        <f>B12168*'C0255_4'!B12168</f>
        <v>8.170676344966E-4</v>
      </c>
    </row>
    <row r="12169" spans="1:3">
      <c r="A12169">
        <v>5992.9565272600003</v>
      </c>
      <c r="B12169">
        <v>9.4555000000000004E-3</v>
      </c>
      <c r="C12169">
        <f>B12169*'C0255_4'!B12169</f>
        <v>1.35701062114E-3</v>
      </c>
    </row>
    <row r="12170" spans="1:3">
      <c r="A12170">
        <v>5993.43843113</v>
      </c>
      <c r="B12170">
        <v>5.5094599999999999E-3</v>
      </c>
      <c r="C12170">
        <f>B12170*'C0255_4'!B12170</f>
        <v>7.9404904928359989E-4</v>
      </c>
    </row>
    <row r="12171" spans="1:3">
      <c r="A12171">
        <v>5993.9203349999998</v>
      </c>
      <c r="B12171">
        <v>4.6364800000000001E-3</v>
      </c>
      <c r="C12171">
        <f>B12171*'C0255_4'!B12171</f>
        <v>6.6218332544959999E-4</v>
      </c>
    </row>
    <row r="12172" spans="1:3">
      <c r="A12172">
        <v>5994.4022388699996</v>
      </c>
      <c r="B12172">
        <v>8.4668899999999995E-3</v>
      </c>
      <c r="C12172">
        <f>B12172*'C0255_4'!B12172</f>
        <v>1.1928862464003999E-3</v>
      </c>
    </row>
    <row r="12173" spans="1:3">
      <c r="A12173">
        <v>5994.8841427400002</v>
      </c>
      <c r="B12173">
        <v>3.0709700000000001E-3</v>
      </c>
      <c r="C12173">
        <f>B12173*'C0255_4'!B12173</f>
        <v>4.2364792750559997E-4</v>
      </c>
    </row>
    <row r="12174" spans="1:3">
      <c r="A12174">
        <v>5995.36604661</v>
      </c>
      <c r="B12174">
        <v>-2.9998099999999999E-3</v>
      </c>
      <c r="C12174">
        <f>B12174*'C0255_4'!B12174</f>
        <v>-4.1579130488279993E-4</v>
      </c>
    </row>
    <row r="12175" spans="1:3">
      <c r="A12175">
        <v>5995.8479504799998</v>
      </c>
      <c r="B12175">
        <v>1.5548000000000001E-3</v>
      </c>
      <c r="C12175">
        <f>B12175*'C0255_4'!B12175</f>
        <v>2.1936954618800004E-4</v>
      </c>
    </row>
    <row r="12176" spans="1:3">
      <c r="A12176">
        <v>5996.3298543499996</v>
      </c>
      <c r="B12176">
        <v>5.3503999999999999E-3</v>
      </c>
      <c r="C12176">
        <f>B12176*'C0255_4'!B12176</f>
        <v>7.6496921318399997E-4</v>
      </c>
    </row>
    <row r="12177" spans="1:3">
      <c r="A12177">
        <v>5996.8117582200002</v>
      </c>
      <c r="B12177">
        <v>4.8119800000000004E-3</v>
      </c>
      <c r="C12177">
        <f>B12177*'C0255_4'!B12177</f>
        <v>6.9860060981100005E-4</v>
      </c>
    </row>
    <row r="12178" spans="1:3">
      <c r="A12178">
        <v>5997.29366209</v>
      </c>
      <c r="B12178">
        <v>6.4568400000000001E-3</v>
      </c>
      <c r="C12178">
        <f>B12178*'C0255_4'!B12178</f>
        <v>9.3523027144559994E-4</v>
      </c>
    </row>
    <row r="12179" spans="1:3">
      <c r="A12179">
        <v>5997.7755659599998</v>
      </c>
      <c r="B12179">
        <v>6.1117999999999997E-3</v>
      </c>
      <c r="C12179">
        <f>B12179*'C0255_4'!B12179</f>
        <v>8.7757068722199994E-4</v>
      </c>
    </row>
    <row r="12180" spans="1:3">
      <c r="A12180">
        <v>5998.2574698300004</v>
      </c>
      <c r="B12180">
        <v>5.2103399999999999E-3</v>
      </c>
      <c r="C12180">
        <f>B12180*'C0255_4'!B12180</f>
        <v>7.5678771287520004E-4</v>
      </c>
    </row>
    <row r="12181" spans="1:3">
      <c r="A12181">
        <v>5998.7393737000002</v>
      </c>
      <c r="B12181">
        <v>7.5200400000000004E-3</v>
      </c>
      <c r="C12181">
        <f>B12181*'C0255_4'!B12181</f>
        <v>1.0945676909376002E-3</v>
      </c>
    </row>
    <row r="12182" spans="1:3">
      <c r="A12182">
        <v>5999.22127757</v>
      </c>
      <c r="B12182">
        <v>7.7411600000000004E-3</v>
      </c>
      <c r="C12182">
        <f>B12182*'C0255_4'!B12182</f>
        <v>1.0950015579692001E-3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82"/>
  <sheetViews>
    <sheetView workbookViewId="0">
      <selection activeCell="F22" sqref="F22"/>
    </sheetView>
  </sheetViews>
  <sheetFormatPr baseColWidth="10" defaultColWidth="8.83203125" defaultRowHeight="15"/>
  <sheetData>
    <row r="1" spans="1:6">
      <c r="B1" t="s">
        <v>24</v>
      </c>
    </row>
    <row r="2" spans="1:6">
      <c r="A2">
        <v>129.63214103000001</v>
      </c>
      <c r="B2">
        <v>9.6143300000000008E-3</v>
      </c>
      <c r="D2" t="s">
        <v>21</v>
      </c>
      <c r="E2">
        <v>15791.026012</v>
      </c>
    </row>
    <row r="3" spans="1:6">
      <c r="A3">
        <v>130.11404490000001</v>
      </c>
      <c r="B3">
        <v>1.043697E-2</v>
      </c>
      <c r="D3" t="s">
        <v>20</v>
      </c>
      <c r="E3">
        <v>0</v>
      </c>
    </row>
    <row r="4" spans="1:6">
      <c r="A4">
        <v>130.59594877000001</v>
      </c>
      <c r="B4">
        <v>1.9519620000000001E-2</v>
      </c>
      <c r="D4" t="s">
        <v>19</v>
      </c>
      <c r="E4">
        <v>15791.026012</v>
      </c>
    </row>
    <row r="5" spans="1:6">
      <c r="A5">
        <v>131.07785264</v>
      </c>
      <c r="B5">
        <v>1.587423E-2</v>
      </c>
      <c r="D5" t="s">
        <v>18</v>
      </c>
      <c r="E5">
        <v>1</v>
      </c>
    </row>
    <row r="6" spans="1:6">
      <c r="A6">
        <v>131.55975651</v>
      </c>
      <c r="B6">
        <v>1.8654270000000001E-2</v>
      </c>
      <c r="D6" t="s">
        <v>17</v>
      </c>
      <c r="E6">
        <v>8</v>
      </c>
    </row>
    <row r="7" spans="1:6">
      <c r="A7">
        <v>132.04166038</v>
      </c>
      <c r="B7">
        <v>2.9547759999999999E-2</v>
      </c>
      <c r="D7" t="s">
        <v>16</v>
      </c>
      <c r="E7">
        <v>12181</v>
      </c>
    </row>
    <row r="8" spans="1:6">
      <c r="A8">
        <v>132.52356424999999</v>
      </c>
      <c r="B8">
        <v>2.5395310000000001E-2</v>
      </c>
      <c r="D8" t="s">
        <v>15</v>
      </c>
      <c r="E8" t="s">
        <v>14</v>
      </c>
      <c r="F8" t="s">
        <v>13</v>
      </c>
    </row>
    <row r="9" spans="1:6">
      <c r="A9">
        <v>133.00546811999999</v>
      </c>
      <c r="B9">
        <v>1.52953E-2</v>
      </c>
      <c r="D9" t="s">
        <v>12</v>
      </c>
      <c r="E9" t="s">
        <v>24</v>
      </c>
    </row>
    <row r="10" spans="1:6">
      <c r="A10">
        <v>133.48737199000001</v>
      </c>
      <c r="B10">
        <v>1.2240600000000001E-2</v>
      </c>
      <c r="D10" t="s">
        <v>10</v>
      </c>
    </row>
    <row r="11" spans="1:6">
      <c r="A11">
        <v>133.96927586000001</v>
      </c>
      <c r="B11">
        <v>1.55397E-2</v>
      </c>
      <c r="D11" t="s">
        <v>9</v>
      </c>
      <c r="E11" t="s">
        <v>23</v>
      </c>
    </row>
    <row r="12" spans="1:6">
      <c r="A12">
        <v>134.45117973000001</v>
      </c>
      <c r="B12">
        <v>2.144476E-2</v>
      </c>
      <c r="D12" t="s">
        <v>7</v>
      </c>
      <c r="E12" t="s">
        <v>6</v>
      </c>
    </row>
    <row r="13" spans="1:6">
      <c r="A13">
        <v>134.9330836</v>
      </c>
      <c r="B13">
        <v>1.8998709999999999E-2</v>
      </c>
      <c r="D13" t="s">
        <v>5</v>
      </c>
      <c r="E13" t="s">
        <v>22</v>
      </c>
    </row>
    <row r="14" spans="1:6">
      <c r="A14">
        <v>135.41498747</v>
      </c>
      <c r="B14">
        <v>1.516558E-2</v>
      </c>
      <c r="D14" t="s">
        <v>3</v>
      </c>
      <c r="E14" s="2">
        <v>44167</v>
      </c>
    </row>
    <row r="15" spans="1:6">
      <c r="A15">
        <v>135.89689134</v>
      </c>
      <c r="B15">
        <v>1.8258030000000001E-2</v>
      </c>
    </row>
    <row r="16" spans="1:6">
      <c r="A16">
        <v>136.37879520999999</v>
      </c>
      <c r="B16">
        <v>1.786571E-2</v>
      </c>
    </row>
    <row r="17" spans="1:2">
      <c r="A17">
        <v>136.86069907999999</v>
      </c>
      <c r="B17">
        <v>1.901738E-2</v>
      </c>
    </row>
    <row r="18" spans="1:2">
      <c r="A18">
        <v>137.34260295000001</v>
      </c>
      <c r="B18">
        <v>2.4803749999999999E-2</v>
      </c>
    </row>
    <row r="19" spans="1:2">
      <c r="A19">
        <v>137.82450682000001</v>
      </c>
      <c r="B19">
        <v>2.2262500000000001E-2</v>
      </c>
    </row>
    <row r="20" spans="1:2">
      <c r="A20">
        <v>138.30641069000001</v>
      </c>
      <c r="B20">
        <v>1.9229099999999999E-2</v>
      </c>
    </row>
    <row r="21" spans="1:2">
      <c r="A21">
        <v>138.78831456</v>
      </c>
      <c r="B21">
        <v>2.139988E-2</v>
      </c>
    </row>
    <row r="22" spans="1:2">
      <c r="A22">
        <v>139.27021843</v>
      </c>
      <c r="B22">
        <v>1.7982959999999999E-2</v>
      </c>
    </row>
    <row r="23" spans="1:2">
      <c r="A23">
        <v>139.7521223</v>
      </c>
      <c r="B23">
        <v>1.531209E-2</v>
      </c>
    </row>
    <row r="24" spans="1:2">
      <c r="A24">
        <v>140.23402616999999</v>
      </c>
      <c r="B24">
        <v>1.9237540000000001E-2</v>
      </c>
    </row>
    <row r="25" spans="1:2">
      <c r="A25">
        <v>140.71593003999999</v>
      </c>
      <c r="B25">
        <v>2.3428049999999999E-2</v>
      </c>
    </row>
    <row r="26" spans="1:2">
      <c r="A26">
        <v>141.19783391000001</v>
      </c>
      <c r="B26">
        <v>2.4100900000000001E-2</v>
      </c>
    </row>
    <row r="27" spans="1:2">
      <c r="A27">
        <v>141.67973778000001</v>
      </c>
      <c r="B27">
        <v>1.9835640000000002E-2</v>
      </c>
    </row>
    <row r="28" spans="1:2">
      <c r="A28">
        <v>142.16164165000001</v>
      </c>
      <c r="B28">
        <v>1.839495E-2</v>
      </c>
    </row>
    <row r="29" spans="1:2">
      <c r="A29">
        <v>142.64354552</v>
      </c>
      <c r="B29">
        <v>2.367648E-2</v>
      </c>
    </row>
    <row r="30" spans="1:2">
      <c r="A30">
        <v>143.12544939</v>
      </c>
      <c r="B30">
        <v>2.7153900000000002E-2</v>
      </c>
    </row>
    <row r="31" spans="1:2">
      <c r="A31">
        <v>143.60735326</v>
      </c>
      <c r="B31">
        <v>2.8461819999999999E-2</v>
      </c>
    </row>
    <row r="32" spans="1:2">
      <c r="A32">
        <v>144.08925712999999</v>
      </c>
      <c r="B32">
        <v>3.0435810000000001E-2</v>
      </c>
    </row>
    <row r="33" spans="1:2">
      <c r="A33">
        <v>144.57116099999999</v>
      </c>
      <c r="B33">
        <v>3.1244750000000002E-2</v>
      </c>
    </row>
    <row r="34" spans="1:2">
      <c r="A34">
        <v>145.05306486999999</v>
      </c>
      <c r="B34">
        <v>3.1593309999999999E-2</v>
      </c>
    </row>
    <row r="35" spans="1:2">
      <c r="A35">
        <v>145.53496874000001</v>
      </c>
      <c r="B35">
        <v>3.1745139999999998E-2</v>
      </c>
    </row>
    <row r="36" spans="1:2">
      <c r="A36">
        <v>146.01687261000001</v>
      </c>
      <c r="B36">
        <v>2.9715370000000001E-2</v>
      </c>
    </row>
    <row r="37" spans="1:2">
      <c r="A37">
        <v>146.49877648</v>
      </c>
      <c r="B37">
        <v>2.689561E-2</v>
      </c>
    </row>
    <row r="38" spans="1:2">
      <c r="A38">
        <v>146.98068035</v>
      </c>
      <c r="B38">
        <v>2.700522E-2</v>
      </c>
    </row>
    <row r="39" spans="1:2">
      <c r="A39">
        <v>147.46258422</v>
      </c>
      <c r="B39">
        <v>2.8954130000000002E-2</v>
      </c>
    </row>
    <row r="40" spans="1:2">
      <c r="A40">
        <v>147.94448808999999</v>
      </c>
      <c r="B40">
        <v>3.167275E-2</v>
      </c>
    </row>
    <row r="41" spans="1:2">
      <c r="A41">
        <v>148.42639195999999</v>
      </c>
      <c r="B41">
        <v>3.4863810000000002E-2</v>
      </c>
    </row>
    <row r="42" spans="1:2">
      <c r="A42">
        <v>148.90829582999999</v>
      </c>
      <c r="B42">
        <v>3.4789819999999999E-2</v>
      </c>
    </row>
    <row r="43" spans="1:2">
      <c r="A43">
        <v>149.39019970000001</v>
      </c>
      <c r="B43">
        <v>3.4029209999999997E-2</v>
      </c>
    </row>
    <row r="44" spans="1:2">
      <c r="A44">
        <v>149.87210357000001</v>
      </c>
      <c r="B44">
        <v>3.6065420000000001E-2</v>
      </c>
    </row>
    <row r="45" spans="1:2">
      <c r="A45">
        <v>150.35400744</v>
      </c>
      <c r="B45">
        <v>3.9827910000000001E-2</v>
      </c>
    </row>
    <row r="46" spans="1:2">
      <c r="A46">
        <v>150.83591131</v>
      </c>
      <c r="B46">
        <v>4.5035659999999998E-2</v>
      </c>
    </row>
    <row r="47" spans="1:2">
      <c r="A47">
        <v>151.31781518</v>
      </c>
      <c r="B47">
        <v>4.6727209999999998E-2</v>
      </c>
    </row>
    <row r="48" spans="1:2">
      <c r="A48">
        <v>151.79971904999999</v>
      </c>
      <c r="B48">
        <v>4.5429150000000001E-2</v>
      </c>
    </row>
    <row r="49" spans="1:2">
      <c r="A49">
        <v>152.28162291999999</v>
      </c>
      <c r="B49">
        <v>4.7677600000000001E-2</v>
      </c>
    </row>
    <row r="50" spans="1:2">
      <c r="A50">
        <v>152.76352678999999</v>
      </c>
      <c r="B50">
        <v>5.0753769999999997E-2</v>
      </c>
    </row>
    <row r="51" spans="1:2">
      <c r="A51">
        <v>153.24543066000001</v>
      </c>
      <c r="B51">
        <v>5.174753E-2</v>
      </c>
    </row>
    <row r="52" spans="1:2">
      <c r="A52">
        <v>153.72733453000001</v>
      </c>
      <c r="B52">
        <v>5.2319589999999999E-2</v>
      </c>
    </row>
    <row r="53" spans="1:2">
      <c r="A53">
        <v>154.2092384</v>
      </c>
      <c r="B53">
        <v>5.4125810000000003E-2</v>
      </c>
    </row>
    <row r="54" spans="1:2">
      <c r="A54">
        <v>154.69114227</v>
      </c>
      <c r="B54">
        <v>5.7152130000000002E-2</v>
      </c>
    </row>
    <row r="55" spans="1:2">
      <c r="A55">
        <v>155.17304614</v>
      </c>
      <c r="B55">
        <v>5.8874120000000002E-2</v>
      </c>
    </row>
    <row r="56" spans="1:2">
      <c r="A56">
        <v>155.65495000999999</v>
      </c>
      <c r="B56">
        <v>6.0906719999999998E-2</v>
      </c>
    </row>
    <row r="57" spans="1:2">
      <c r="A57">
        <v>156.13685387999999</v>
      </c>
      <c r="B57">
        <v>6.2782909999999997E-2</v>
      </c>
    </row>
    <row r="58" spans="1:2">
      <c r="A58">
        <v>156.61875774999999</v>
      </c>
      <c r="B58">
        <v>6.1997509999999999E-2</v>
      </c>
    </row>
    <row r="59" spans="1:2">
      <c r="A59">
        <v>157.10066162000001</v>
      </c>
      <c r="B59">
        <v>6.2624340000000001E-2</v>
      </c>
    </row>
    <row r="60" spans="1:2">
      <c r="A60">
        <v>157.58256549000001</v>
      </c>
      <c r="B60">
        <v>6.5832299999999996E-2</v>
      </c>
    </row>
    <row r="61" spans="1:2">
      <c r="A61">
        <v>158.06446936</v>
      </c>
      <c r="B61">
        <v>6.8207550000000006E-2</v>
      </c>
    </row>
    <row r="62" spans="1:2">
      <c r="A62">
        <v>158.54637323</v>
      </c>
      <c r="B62">
        <v>6.9016369999999994E-2</v>
      </c>
    </row>
    <row r="63" spans="1:2">
      <c r="A63">
        <v>159.0282771</v>
      </c>
      <c r="B63">
        <v>6.9719229999999993E-2</v>
      </c>
    </row>
    <row r="64" spans="1:2">
      <c r="A64">
        <v>159.51018096999999</v>
      </c>
      <c r="B64">
        <v>7.0947709999999997E-2</v>
      </c>
    </row>
    <row r="65" spans="1:2">
      <c r="A65">
        <v>159.99208483999999</v>
      </c>
      <c r="B65">
        <v>7.2002369999999996E-2</v>
      </c>
    </row>
    <row r="66" spans="1:2">
      <c r="A66">
        <v>160.47398870999999</v>
      </c>
      <c r="B66">
        <v>7.2781799999999994E-2</v>
      </c>
    </row>
    <row r="67" spans="1:2">
      <c r="A67">
        <v>160.95589258000001</v>
      </c>
      <c r="B67">
        <v>7.2621770000000002E-2</v>
      </c>
    </row>
    <row r="68" spans="1:2">
      <c r="A68">
        <v>161.43779645000001</v>
      </c>
      <c r="B68">
        <v>7.1122950000000004E-2</v>
      </c>
    </row>
    <row r="69" spans="1:2">
      <c r="A69">
        <v>161.91970032</v>
      </c>
      <c r="B69">
        <v>6.9952449999999999E-2</v>
      </c>
    </row>
    <row r="70" spans="1:2">
      <c r="A70">
        <v>162.40160419</v>
      </c>
      <c r="B70">
        <v>6.9102960000000005E-2</v>
      </c>
    </row>
    <row r="71" spans="1:2">
      <c r="A71">
        <v>162.88350806</v>
      </c>
      <c r="B71">
        <v>6.7869979999999996E-2</v>
      </c>
    </row>
    <row r="72" spans="1:2">
      <c r="A72">
        <v>163.36541192999999</v>
      </c>
      <c r="B72">
        <v>6.7349210000000007E-2</v>
      </c>
    </row>
    <row r="73" spans="1:2">
      <c r="A73">
        <v>163.84731579999999</v>
      </c>
      <c r="B73">
        <v>6.7448969999999997E-2</v>
      </c>
    </row>
    <row r="74" spans="1:2">
      <c r="A74">
        <v>164.32921966999999</v>
      </c>
      <c r="B74">
        <v>6.7619040000000005E-2</v>
      </c>
    </row>
    <row r="75" spans="1:2">
      <c r="A75">
        <v>164.81112354000001</v>
      </c>
      <c r="B75">
        <v>6.7211720000000003E-2</v>
      </c>
    </row>
    <row r="76" spans="1:2">
      <c r="A76">
        <v>165.29302741000001</v>
      </c>
      <c r="B76">
        <v>6.6026290000000001E-2</v>
      </c>
    </row>
    <row r="77" spans="1:2">
      <c r="A77">
        <v>165.77493128</v>
      </c>
      <c r="B77">
        <v>6.6301200000000005E-2</v>
      </c>
    </row>
    <row r="78" spans="1:2">
      <c r="A78">
        <v>166.25683515</v>
      </c>
      <c r="B78">
        <v>6.7319680000000007E-2</v>
      </c>
    </row>
    <row r="79" spans="1:2">
      <c r="A79">
        <v>166.73873902</v>
      </c>
      <c r="B79">
        <v>6.742012E-2</v>
      </c>
    </row>
    <row r="80" spans="1:2">
      <c r="A80">
        <v>167.22064288999999</v>
      </c>
      <c r="B80">
        <v>6.8200200000000002E-2</v>
      </c>
    </row>
    <row r="81" spans="1:2">
      <c r="A81">
        <v>167.70254675999999</v>
      </c>
      <c r="B81">
        <v>6.8898020000000004E-2</v>
      </c>
    </row>
    <row r="82" spans="1:2">
      <c r="A82">
        <v>168.18445062999999</v>
      </c>
      <c r="B82">
        <v>6.8789740000000002E-2</v>
      </c>
    </row>
    <row r="83" spans="1:2">
      <c r="A83">
        <v>168.66635450000001</v>
      </c>
      <c r="B83">
        <v>6.9953849999999998E-2</v>
      </c>
    </row>
    <row r="84" spans="1:2">
      <c r="A84">
        <v>169.14825837000001</v>
      </c>
      <c r="B84">
        <v>7.2136279999999997E-2</v>
      </c>
    </row>
    <row r="85" spans="1:2">
      <c r="A85">
        <v>169.63016224</v>
      </c>
      <c r="B85">
        <v>7.3133080000000003E-2</v>
      </c>
    </row>
    <row r="86" spans="1:2">
      <c r="A86">
        <v>170.11206611</v>
      </c>
      <c r="B86">
        <v>7.3773439999999996E-2</v>
      </c>
    </row>
    <row r="87" spans="1:2">
      <c r="A87">
        <v>170.59396998</v>
      </c>
      <c r="B87">
        <v>7.5542929999999994E-2</v>
      </c>
    </row>
    <row r="88" spans="1:2">
      <c r="A88">
        <v>171.07587384999999</v>
      </c>
      <c r="B88">
        <v>7.6888559999999995E-2</v>
      </c>
    </row>
    <row r="89" spans="1:2">
      <c r="A89">
        <v>171.55777771999999</v>
      </c>
      <c r="B89">
        <v>7.8182059999999998E-2</v>
      </c>
    </row>
    <row r="90" spans="1:2">
      <c r="A90">
        <v>172.03968158999999</v>
      </c>
      <c r="B90">
        <v>8.0558959999999999E-2</v>
      </c>
    </row>
    <row r="91" spans="1:2">
      <c r="A91">
        <v>172.52158546000001</v>
      </c>
      <c r="B91">
        <v>8.3579100000000003E-2</v>
      </c>
    </row>
    <row r="92" spans="1:2">
      <c r="A92">
        <v>173.00348933000001</v>
      </c>
      <c r="B92">
        <v>8.7478650000000005E-2</v>
      </c>
    </row>
    <row r="93" spans="1:2">
      <c r="A93">
        <v>173.4853932</v>
      </c>
      <c r="B93">
        <v>8.9940450000000005E-2</v>
      </c>
    </row>
    <row r="94" spans="1:2">
      <c r="A94">
        <v>173.96729707</v>
      </c>
      <c r="B94">
        <v>9.1312199999999996E-2</v>
      </c>
    </row>
    <row r="95" spans="1:2">
      <c r="A95">
        <v>174.44920094</v>
      </c>
      <c r="B95">
        <v>9.5009079999999996E-2</v>
      </c>
    </row>
    <row r="96" spans="1:2">
      <c r="A96">
        <v>174.93110480999999</v>
      </c>
      <c r="B96">
        <v>9.9274260000000003E-2</v>
      </c>
    </row>
    <row r="97" spans="1:2">
      <c r="A97">
        <v>175.41300867999999</v>
      </c>
      <c r="B97">
        <v>0.10238750000000001</v>
      </c>
    </row>
    <row r="98" spans="1:2">
      <c r="A98">
        <v>175.89491254999999</v>
      </c>
      <c r="B98">
        <v>0.10415357</v>
      </c>
    </row>
    <row r="99" spans="1:2">
      <c r="A99">
        <v>176.37681642000001</v>
      </c>
      <c r="B99">
        <v>0.10534734</v>
      </c>
    </row>
    <row r="100" spans="1:2">
      <c r="A100">
        <v>176.85872029000001</v>
      </c>
      <c r="B100">
        <v>0.10794949</v>
      </c>
    </row>
    <row r="101" spans="1:2">
      <c r="A101">
        <v>177.34062416</v>
      </c>
      <c r="B101">
        <v>0.11015119</v>
      </c>
    </row>
    <row r="102" spans="1:2">
      <c r="A102">
        <v>177.82252803</v>
      </c>
      <c r="B102">
        <v>0.11174276</v>
      </c>
    </row>
    <row r="103" spans="1:2">
      <c r="A103">
        <v>178.3044319</v>
      </c>
      <c r="B103">
        <v>0.11423792000000001</v>
      </c>
    </row>
    <row r="104" spans="1:2">
      <c r="A104">
        <v>178.78633576999999</v>
      </c>
      <c r="B104">
        <v>0.11729149</v>
      </c>
    </row>
    <row r="105" spans="1:2">
      <c r="A105">
        <v>179.26823963999999</v>
      </c>
      <c r="B105">
        <v>0.12085551</v>
      </c>
    </row>
    <row r="106" spans="1:2">
      <c r="A106">
        <v>179.75014350999999</v>
      </c>
      <c r="B106">
        <v>0.12330954</v>
      </c>
    </row>
    <row r="107" spans="1:2">
      <c r="A107">
        <v>180.23204738000001</v>
      </c>
      <c r="B107">
        <v>0.12566951000000001</v>
      </c>
    </row>
    <row r="108" spans="1:2">
      <c r="A108">
        <v>180.71395125000001</v>
      </c>
      <c r="B108">
        <v>0.12950255999999999</v>
      </c>
    </row>
    <row r="109" spans="1:2">
      <c r="A109">
        <v>181.19585512</v>
      </c>
      <c r="B109">
        <v>0.13278862999999999</v>
      </c>
    </row>
    <row r="110" spans="1:2">
      <c r="A110">
        <v>181.67775899</v>
      </c>
      <c r="B110">
        <v>0.13659038000000001</v>
      </c>
    </row>
    <row r="111" spans="1:2">
      <c r="A111">
        <v>182.15966286</v>
      </c>
      <c r="B111">
        <v>0.14111945000000001</v>
      </c>
    </row>
    <row r="112" spans="1:2">
      <c r="A112">
        <v>182.64156672999999</v>
      </c>
      <c r="B112">
        <v>0.14494617000000001</v>
      </c>
    </row>
    <row r="113" spans="1:2">
      <c r="A113">
        <v>183.12347059999999</v>
      </c>
      <c r="B113">
        <v>0.14926162000000001</v>
      </c>
    </row>
    <row r="114" spans="1:2">
      <c r="A114">
        <v>183.60537446999999</v>
      </c>
      <c r="B114">
        <v>0.15370758000000001</v>
      </c>
    </row>
    <row r="115" spans="1:2">
      <c r="A115">
        <v>184.08727834000001</v>
      </c>
      <c r="B115">
        <v>0.15899949999999999</v>
      </c>
    </row>
    <row r="116" spans="1:2">
      <c r="A116">
        <v>184.56918221000001</v>
      </c>
      <c r="B116">
        <v>0.16482167</v>
      </c>
    </row>
    <row r="117" spans="1:2">
      <c r="A117">
        <v>185.05108608</v>
      </c>
      <c r="B117">
        <v>0.1695682</v>
      </c>
    </row>
    <row r="118" spans="1:2">
      <c r="A118">
        <v>185.53298995</v>
      </c>
      <c r="B118">
        <v>0.17514439000000001</v>
      </c>
    </row>
    <row r="119" spans="1:2">
      <c r="A119">
        <v>186.01489382</v>
      </c>
      <c r="B119">
        <v>0.17987394000000001</v>
      </c>
    </row>
    <row r="120" spans="1:2">
      <c r="A120">
        <v>186.49679768999999</v>
      </c>
      <c r="B120">
        <v>0.18365279000000001</v>
      </c>
    </row>
    <row r="121" spans="1:2">
      <c r="A121">
        <v>186.97870155999999</v>
      </c>
      <c r="B121">
        <v>0.18965726999999999</v>
      </c>
    </row>
    <row r="122" spans="1:2">
      <c r="A122">
        <v>187.46060542999999</v>
      </c>
      <c r="B122">
        <v>0.19542857999999999</v>
      </c>
    </row>
    <row r="123" spans="1:2">
      <c r="A123">
        <v>187.94250930000001</v>
      </c>
      <c r="B123">
        <v>0.20086819</v>
      </c>
    </row>
    <row r="124" spans="1:2">
      <c r="A124">
        <v>188.42441317000001</v>
      </c>
      <c r="B124">
        <v>0.20718723999999999</v>
      </c>
    </row>
    <row r="125" spans="1:2">
      <c r="A125">
        <v>188.90631704</v>
      </c>
      <c r="B125">
        <v>0.21251053</v>
      </c>
    </row>
    <row r="126" spans="1:2">
      <c r="A126">
        <v>189.38822091</v>
      </c>
      <c r="B126">
        <v>0.21843230999999999</v>
      </c>
    </row>
    <row r="127" spans="1:2">
      <c r="A127">
        <v>189.87012478</v>
      </c>
      <c r="B127">
        <v>0.22628812000000001</v>
      </c>
    </row>
    <row r="128" spans="1:2">
      <c r="A128">
        <v>190.35202864999999</v>
      </c>
      <c r="B128">
        <v>0.23453205999999999</v>
      </c>
    </row>
    <row r="129" spans="1:2">
      <c r="A129">
        <v>190.83393251999999</v>
      </c>
      <c r="B129">
        <v>0.24244068999999999</v>
      </c>
    </row>
    <row r="130" spans="1:2">
      <c r="A130">
        <v>191.31583638999999</v>
      </c>
      <c r="B130">
        <v>0.25054491000000001</v>
      </c>
    </row>
    <row r="131" spans="1:2">
      <c r="A131">
        <v>191.79774026000001</v>
      </c>
      <c r="B131">
        <v>0.25893292000000001</v>
      </c>
    </row>
    <row r="132" spans="1:2">
      <c r="A132">
        <v>192.27964413000001</v>
      </c>
      <c r="B132">
        <v>0.26762614000000001</v>
      </c>
    </row>
    <row r="133" spans="1:2">
      <c r="A133">
        <v>192.761548</v>
      </c>
      <c r="B133">
        <v>0.27803107999999999</v>
      </c>
    </row>
    <row r="134" spans="1:2">
      <c r="A134">
        <v>193.24345187</v>
      </c>
      <c r="B134">
        <v>0.28980487999999999</v>
      </c>
    </row>
    <row r="135" spans="1:2">
      <c r="A135">
        <v>193.72535574</v>
      </c>
      <c r="B135">
        <v>0.30063719</v>
      </c>
    </row>
    <row r="136" spans="1:2">
      <c r="A136">
        <v>194.20725960999999</v>
      </c>
      <c r="B136">
        <v>0.31169670999999999</v>
      </c>
    </row>
    <row r="137" spans="1:2">
      <c r="A137">
        <v>194.68916347999999</v>
      </c>
      <c r="B137">
        <v>0.32484600000000002</v>
      </c>
    </row>
    <row r="138" spans="1:2">
      <c r="A138">
        <v>195.17106734999999</v>
      </c>
      <c r="B138">
        <v>0.33807912000000001</v>
      </c>
    </row>
    <row r="139" spans="1:2">
      <c r="A139">
        <v>195.65297122000001</v>
      </c>
      <c r="B139">
        <v>0.35062655999999998</v>
      </c>
    </row>
    <row r="140" spans="1:2">
      <c r="A140">
        <v>196.13487509000001</v>
      </c>
      <c r="B140">
        <v>0.36440911999999998</v>
      </c>
    </row>
    <row r="141" spans="1:2">
      <c r="A141">
        <v>196.61677896</v>
      </c>
      <c r="B141">
        <v>0.37974721</v>
      </c>
    </row>
    <row r="142" spans="1:2">
      <c r="A142">
        <v>197.09868283</v>
      </c>
      <c r="B142">
        <v>0.39462926999999998</v>
      </c>
    </row>
    <row r="143" spans="1:2">
      <c r="A143">
        <v>197.5805867</v>
      </c>
      <c r="B143">
        <v>0.40802038000000002</v>
      </c>
    </row>
    <row r="144" spans="1:2">
      <c r="A144">
        <v>198.06249056999999</v>
      </c>
      <c r="B144">
        <v>0.42210838000000001</v>
      </c>
    </row>
    <row r="145" spans="1:2">
      <c r="A145">
        <v>198.54439443999999</v>
      </c>
      <c r="B145">
        <v>0.43754082999999999</v>
      </c>
    </row>
    <row r="146" spans="1:2">
      <c r="A146">
        <v>199.02629830999999</v>
      </c>
      <c r="B146">
        <v>0.45172681999999997</v>
      </c>
    </row>
    <row r="147" spans="1:2">
      <c r="A147">
        <v>199.50820218000001</v>
      </c>
      <c r="B147">
        <v>0.46470463000000001</v>
      </c>
    </row>
    <row r="148" spans="1:2">
      <c r="A148">
        <v>199.99010605000001</v>
      </c>
      <c r="B148">
        <v>0.47849301</v>
      </c>
    </row>
    <row r="149" spans="1:2">
      <c r="A149">
        <v>200.47200992</v>
      </c>
      <c r="B149">
        <v>0.49235994</v>
      </c>
    </row>
    <row r="150" spans="1:2">
      <c r="A150">
        <v>200.95391379</v>
      </c>
      <c r="B150">
        <v>0.50556511000000004</v>
      </c>
    </row>
    <row r="151" spans="1:2">
      <c r="A151">
        <v>201.43581766</v>
      </c>
      <c r="B151">
        <v>0.51788568000000001</v>
      </c>
    </row>
    <row r="152" spans="1:2">
      <c r="A152">
        <v>201.91772152999999</v>
      </c>
      <c r="B152">
        <v>0.52872604000000001</v>
      </c>
    </row>
    <row r="153" spans="1:2">
      <c r="A153">
        <v>202.39962539999999</v>
      </c>
      <c r="B153">
        <v>0.54025626000000004</v>
      </c>
    </row>
    <row r="154" spans="1:2">
      <c r="A154">
        <v>202.88152926999999</v>
      </c>
      <c r="B154">
        <v>0.55285846999999999</v>
      </c>
    </row>
    <row r="155" spans="1:2">
      <c r="A155">
        <v>203.36343314000001</v>
      </c>
      <c r="B155">
        <v>0.56480836999999995</v>
      </c>
    </row>
    <row r="156" spans="1:2">
      <c r="A156">
        <v>203.84533701000001</v>
      </c>
      <c r="B156">
        <v>0.57664979000000005</v>
      </c>
    </row>
    <row r="157" spans="1:2">
      <c r="A157">
        <v>204.32724088000001</v>
      </c>
      <c r="B157">
        <v>0.58758736</v>
      </c>
    </row>
    <row r="158" spans="1:2">
      <c r="A158">
        <v>204.80914475</v>
      </c>
      <c r="B158">
        <v>0.59765387000000003</v>
      </c>
    </row>
    <row r="159" spans="1:2">
      <c r="A159">
        <v>205.29104862</v>
      </c>
      <c r="B159">
        <v>0.60768502999999996</v>
      </c>
    </row>
    <row r="160" spans="1:2">
      <c r="A160">
        <v>205.77295248999999</v>
      </c>
      <c r="B160">
        <v>0.61680358999999996</v>
      </c>
    </row>
    <row r="161" spans="1:2">
      <c r="A161">
        <v>206.25485635999999</v>
      </c>
      <c r="B161">
        <v>0.62582636000000003</v>
      </c>
    </row>
    <row r="162" spans="1:2">
      <c r="A162">
        <v>206.73676022999999</v>
      </c>
      <c r="B162">
        <v>0.63556670999999998</v>
      </c>
    </row>
    <row r="163" spans="1:2">
      <c r="A163">
        <v>207.21866410000001</v>
      </c>
      <c r="B163">
        <v>0.64389079999999999</v>
      </c>
    </row>
    <row r="164" spans="1:2">
      <c r="A164">
        <v>207.70056797000001</v>
      </c>
      <c r="B164">
        <v>0.64959096999999999</v>
      </c>
    </row>
    <row r="165" spans="1:2">
      <c r="A165">
        <v>208.18247184000001</v>
      </c>
      <c r="B165">
        <v>0.65582532000000004</v>
      </c>
    </row>
    <row r="166" spans="1:2">
      <c r="A166">
        <v>208.66437571</v>
      </c>
      <c r="B166">
        <v>0.66393548000000002</v>
      </c>
    </row>
    <row r="167" spans="1:2">
      <c r="A167">
        <v>209.14627958</v>
      </c>
      <c r="B167">
        <v>0.67115849000000005</v>
      </c>
    </row>
    <row r="168" spans="1:2">
      <c r="A168">
        <v>209.62818344999999</v>
      </c>
      <c r="B168">
        <v>0.67707932000000004</v>
      </c>
    </row>
    <row r="169" spans="1:2">
      <c r="A169">
        <v>210.11008731999999</v>
      </c>
      <c r="B169">
        <v>0.68255949000000005</v>
      </c>
    </row>
    <row r="170" spans="1:2">
      <c r="A170">
        <v>210.59199118999999</v>
      </c>
      <c r="B170">
        <v>0.68754029000000005</v>
      </c>
    </row>
    <row r="171" spans="1:2">
      <c r="A171">
        <v>211.07389506000001</v>
      </c>
      <c r="B171">
        <v>0.69180052999999997</v>
      </c>
    </row>
    <row r="172" spans="1:2">
      <c r="A172">
        <v>211.55579893000001</v>
      </c>
      <c r="B172">
        <v>0.69556892000000003</v>
      </c>
    </row>
    <row r="173" spans="1:2">
      <c r="A173">
        <v>212.03770280000001</v>
      </c>
      <c r="B173">
        <v>0.70006537000000002</v>
      </c>
    </row>
    <row r="174" spans="1:2">
      <c r="A174">
        <v>212.51960667</v>
      </c>
      <c r="B174">
        <v>0.70491784999999996</v>
      </c>
    </row>
    <row r="175" spans="1:2">
      <c r="A175">
        <v>213.00151054</v>
      </c>
      <c r="B175">
        <v>0.70854687999999999</v>
      </c>
    </row>
    <row r="176" spans="1:2">
      <c r="A176">
        <v>213.48341440999999</v>
      </c>
      <c r="B176">
        <v>0.71175765999999996</v>
      </c>
    </row>
    <row r="177" spans="1:2">
      <c r="A177">
        <v>213.96531827999999</v>
      </c>
      <c r="B177">
        <v>0.71543478999999999</v>
      </c>
    </row>
    <row r="178" spans="1:2">
      <c r="A178">
        <v>214.44722214999999</v>
      </c>
      <c r="B178">
        <v>0.71845614999999996</v>
      </c>
    </row>
    <row r="179" spans="1:2">
      <c r="A179">
        <v>214.92912602000001</v>
      </c>
      <c r="B179">
        <v>0.72127235000000001</v>
      </c>
    </row>
    <row r="180" spans="1:2">
      <c r="A180">
        <v>215.41102989000001</v>
      </c>
      <c r="B180">
        <v>0.72491013999999998</v>
      </c>
    </row>
    <row r="181" spans="1:2">
      <c r="A181">
        <v>215.89293376000001</v>
      </c>
      <c r="B181">
        <v>0.72853869000000004</v>
      </c>
    </row>
    <row r="182" spans="1:2">
      <c r="A182">
        <v>216.37483763</v>
      </c>
      <c r="B182">
        <v>0.73183233000000003</v>
      </c>
    </row>
    <row r="183" spans="1:2">
      <c r="A183">
        <v>216.8567415</v>
      </c>
      <c r="B183">
        <v>0.73489254999999998</v>
      </c>
    </row>
    <row r="184" spans="1:2">
      <c r="A184">
        <v>217.33864536999999</v>
      </c>
      <c r="B184">
        <v>0.73749368999999998</v>
      </c>
    </row>
    <row r="185" spans="1:2">
      <c r="A185">
        <v>217.82054923999999</v>
      </c>
      <c r="B185">
        <v>0.73969476999999995</v>
      </c>
    </row>
    <row r="186" spans="1:2">
      <c r="A186">
        <v>218.30245310999999</v>
      </c>
      <c r="B186">
        <v>0.74202650999999997</v>
      </c>
    </row>
    <row r="187" spans="1:2">
      <c r="A187">
        <v>218.78435698000001</v>
      </c>
      <c r="B187">
        <v>0.74472147</v>
      </c>
    </row>
    <row r="188" spans="1:2">
      <c r="A188">
        <v>219.26626085000001</v>
      </c>
      <c r="B188">
        <v>0.74700533999999996</v>
      </c>
    </row>
    <row r="189" spans="1:2">
      <c r="A189">
        <v>219.74816472000001</v>
      </c>
      <c r="B189">
        <v>0.74912888</v>
      </c>
    </row>
    <row r="190" spans="1:2">
      <c r="A190">
        <v>220.23006859</v>
      </c>
      <c r="B190">
        <v>0.75155168999999999</v>
      </c>
    </row>
    <row r="191" spans="1:2">
      <c r="A191">
        <v>220.71197246</v>
      </c>
      <c r="B191">
        <v>0.75361334999999996</v>
      </c>
    </row>
    <row r="192" spans="1:2">
      <c r="A192">
        <v>221.19387632999999</v>
      </c>
      <c r="B192">
        <v>0.75544316</v>
      </c>
    </row>
    <row r="193" spans="1:2">
      <c r="A193">
        <v>221.67578019999999</v>
      </c>
      <c r="B193">
        <v>0.75707150000000001</v>
      </c>
    </row>
    <row r="194" spans="1:2">
      <c r="A194">
        <v>222.15768406999999</v>
      </c>
      <c r="B194">
        <v>0.75843804999999997</v>
      </c>
    </row>
    <row r="195" spans="1:2">
      <c r="A195">
        <v>222.63958794000001</v>
      </c>
      <c r="B195">
        <v>0.76025604999999996</v>
      </c>
    </row>
    <row r="196" spans="1:2">
      <c r="A196">
        <v>223.12149181000001</v>
      </c>
      <c r="B196">
        <v>0.76199322999999997</v>
      </c>
    </row>
    <row r="197" spans="1:2">
      <c r="A197">
        <v>223.60339568000001</v>
      </c>
      <c r="B197">
        <v>0.76300489999999999</v>
      </c>
    </row>
    <row r="198" spans="1:2">
      <c r="A198">
        <v>224.08529955</v>
      </c>
      <c r="B198">
        <v>0.76449840999999996</v>
      </c>
    </row>
    <row r="199" spans="1:2">
      <c r="A199">
        <v>224.56720342</v>
      </c>
      <c r="B199">
        <v>0.76687645999999998</v>
      </c>
    </row>
    <row r="200" spans="1:2">
      <c r="A200">
        <v>225.04910728999999</v>
      </c>
      <c r="B200">
        <v>0.76842880000000002</v>
      </c>
    </row>
    <row r="201" spans="1:2">
      <c r="A201">
        <v>225.53101115999999</v>
      </c>
      <c r="B201">
        <v>0.76867074000000002</v>
      </c>
    </row>
    <row r="202" spans="1:2">
      <c r="A202">
        <v>226.01291502999999</v>
      </c>
      <c r="B202">
        <v>0.76915056000000004</v>
      </c>
    </row>
    <row r="203" spans="1:2">
      <c r="A203">
        <v>226.49481890000001</v>
      </c>
      <c r="B203">
        <v>0.77028452999999997</v>
      </c>
    </row>
    <row r="204" spans="1:2">
      <c r="A204">
        <v>226.97672277000001</v>
      </c>
      <c r="B204">
        <v>0.77081871000000002</v>
      </c>
    </row>
    <row r="205" spans="1:2">
      <c r="A205">
        <v>227.45862664000001</v>
      </c>
      <c r="B205">
        <v>0.77030456000000003</v>
      </c>
    </row>
    <row r="206" spans="1:2">
      <c r="A206">
        <v>227.94053051</v>
      </c>
      <c r="B206">
        <v>0.77030127999999998</v>
      </c>
    </row>
    <row r="207" spans="1:2">
      <c r="A207">
        <v>228.42243438</v>
      </c>
      <c r="B207">
        <v>0.77100480000000005</v>
      </c>
    </row>
    <row r="208" spans="1:2">
      <c r="A208">
        <v>228.90433825</v>
      </c>
      <c r="B208">
        <v>0.77121961000000006</v>
      </c>
    </row>
    <row r="209" spans="1:2">
      <c r="A209">
        <v>229.38624211999999</v>
      </c>
      <c r="B209">
        <v>0.77207135999999998</v>
      </c>
    </row>
    <row r="210" spans="1:2">
      <c r="A210">
        <v>229.86814598999999</v>
      </c>
      <c r="B210">
        <v>0.77335953999999996</v>
      </c>
    </row>
    <row r="211" spans="1:2">
      <c r="A211">
        <v>230.35004986000001</v>
      </c>
      <c r="B211">
        <v>0.77402501999999995</v>
      </c>
    </row>
    <row r="212" spans="1:2">
      <c r="A212">
        <v>230.83195373000001</v>
      </c>
      <c r="B212">
        <v>0.7746883</v>
      </c>
    </row>
    <row r="213" spans="1:2">
      <c r="A213">
        <v>231.31385760000001</v>
      </c>
      <c r="B213">
        <v>0.77472638999999999</v>
      </c>
    </row>
    <row r="214" spans="1:2">
      <c r="A214">
        <v>231.79576147</v>
      </c>
      <c r="B214">
        <v>0.77509379</v>
      </c>
    </row>
    <row r="215" spans="1:2">
      <c r="A215">
        <v>232.27766534</v>
      </c>
      <c r="B215">
        <v>0.77657706000000004</v>
      </c>
    </row>
    <row r="216" spans="1:2">
      <c r="A216">
        <v>232.75956921</v>
      </c>
      <c r="B216">
        <v>0.77732681999999997</v>
      </c>
    </row>
    <row r="217" spans="1:2">
      <c r="A217">
        <v>233.24147307999999</v>
      </c>
      <c r="B217">
        <v>0.77764034000000004</v>
      </c>
    </row>
    <row r="218" spans="1:2">
      <c r="A218">
        <v>233.72337694999999</v>
      </c>
      <c r="B218">
        <v>0.77835642999999999</v>
      </c>
    </row>
    <row r="219" spans="1:2">
      <c r="A219">
        <v>234.20528082000001</v>
      </c>
      <c r="B219">
        <v>0.77914733000000003</v>
      </c>
    </row>
    <row r="220" spans="1:2">
      <c r="A220">
        <v>234.68718469000001</v>
      </c>
      <c r="B220">
        <v>0.77968884000000005</v>
      </c>
    </row>
    <row r="221" spans="1:2">
      <c r="A221">
        <v>235.16908856000001</v>
      </c>
      <c r="B221">
        <v>0.78035504</v>
      </c>
    </row>
    <row r="222" spans="1:2">
      <c r="A222">
        <v>235.65099243</v>
      </c>
      <c r="B222">
        <v>0.78209412</v>
      </c>
    </row>
    <row r="223" spans="1:2">
      <c r="A223">
        <v>236.1328963</v>
      </c>
      <c r="B223">
        <v>0.78402746000000001</v>
      </c>
    </row>
    <row r="224" spans="1:2">
      <c r="A224">
        <v>236.61480017</v>
      </c>
      <c r="B224">
        <v>0.78529477000000003</v>
      </c>
    </row>
    <row r="225" spans="1:2">
      <c r="A225">
        <v>237.09670403999999</v>
      </c>
      <c r="B225">
        <v>0.78621112999999998</v>
      </c>
    </row>
    <row r="226" spans="1:2">
      <c r="A226">
        <v>237.57860790999999</v>
      </c>
      <c r="B226">
        <v>0.78700161000000002</v>
      </c>
    </row>
    <row r="227" spans="1:2">
      <c r="A227">
        <v>238.06051178000001</v>
      </c>
      <c r="B227">
        <v>0.78834068999999996</v>
      </c>
    </row>
    <row r="228" spans="1:2">
      <c r="A228">
        <v>238.54241565000001</v>
      </c>
      <c r="B228">
        <v>0.78988670999999999</v>
      </c>
    </row>
    <row r="229" spans="1:2">
      <c r="A229">
        <v>239.02431952000001</v>
      </c>
      <c r="B229">
        <v>0.79090320999999997</v>
      </c>
    </row>
    <row r="230" spans="1:2">
      <c r="A230">
        <v>239.50622339</v>
      </c>
      <c r="B230">
        <v>0.79213392999999999</v>
      </c>
    </row>
    <row r="231" spans="1:2">
      <c r="A231">
        <v>239.98812726</v>
      </c>
      <c r="B231">
        <v>0.79369204999999998</v>
      </c>
    </row>
    <row r="232" spans="1:2">
      <c r="A232">
        <v>240.47003113</v>
      </c>
      <c r="B232">
        <v>0.79462248000000002</v>
      </c>
    </row>
    <row r="233" spans="1:2">
      <c r="A233">
        <v>240.95193499999999</v>
      </c>
      <c r="B233">
        <v>0.79503851999999997</v>
      </c>
    </row>
    <row r="234" spans="1:2">
      <c r="A234">
        <v>241.43383886999999</v>
      </c>
      <c r="B234">
        <v>0.79565322000000005</v>
      </c>
    </row>
    <row r="235" spans="1:2">
      <c r="A235">
        <v>241.91574274000001</v>
      </c>
      <c r="B235">
        <v>0.79624777999999996</v>
      </c>
    </row>
    <row r="236" spans="1:2">
      <c r="A236">
        <v>242.39764661000001</v>
      </c>
      <c r="B236">
        <v>0.79624099000000004</v>
      </c>
    </row>
    <row r="237" spans="1:2">
      <c r="A237">
        <v>242.87955048000001</v>
      </c>
      <c r="B237">
        <v>0.79613458999999998</v>
      </c>
    </row>
    <row r="238" spans="1:2">
      <c r="A238">
        <v>243.36145435</v>
      </c>
      <c r="B238">
        <v>0.79623949999999999</v>
      </c>
    </row>
    <row r="239" spans="1:2">
      <c r="A239">
        <v>243.84335822</v>
      </c>
      <c r="B239">
        <v>0.79572648000000001</v>
      </c>
    </row>
    <row r="240" spans="1:2">
      <c r="A240">
        <v>244.32526209</v>
      </c>
      <c r="B240">
        <v>0.79507095000000005</v>
      </c>
    </row>
    <row r="241" spans="1:2">
      <c r="A241">
        <v>244.80716595999999</v>
      </c>
      <c r="B241">
        <v>0.79474389999999995</v>
      </c>
    </row>
    <row r="242" spans="1:2">
      <c r="A242">
        <v>245.28906982999999</v>
      </c>
      <c r="B242">
        <v>0.79388391999999997</v>
      </c>
    </row>
    <row r="243" spans="1:2">
      <c r="A243">
        <v>245.77097370000001</v>
      </c>
      <c r="B243">
        <v>0.79305893000000005</v>
      </c>
    </row>
    <row r="244" spans="1:2">
      <c r="A244">
        <v>246.25287757000001</v>
      </c>
      <c r="B244">
        <v>0.79295218000000001</v>
      </c>
    </row>
    <row r="245" spans="1:2">
      <c r="A245">
        <v>246.73478144000001</v>
      </c>
      <c r="B245">
        <v>0.79282885999999997</v>
      </c>
    </row>
    <row r="246" spans="1:2">
      <c r="A246">
        <v>247.21668531</v>
      </c>
      <c r="B246">
        <v>0.79198778000000003</v>
      </c>
    </row>
    <row r="247" spans="1:2">
      <c r="A247">
        <v>247.69858918</v>
      </c>
      <c r="B247">
        <v>0.79069518999999999</v>
      </c>
    </row>
    <row r="248" spans="1:2">
      <c r="A248">
        <v>248.18049305</v>
      </c>
      <c r="B248">
        <v>0.78981519</v>
      </c>
    </row>
    <row r="249" spans="1:2">
      <c r="A249">
        <v>248.66239691999999</v>
      </c>
      <c r="B249">
        <v>0.78917831000000005</v>
      </c>
    </row>
    <row r="250" spans="1:2">
      <c r="A250">
        <v>249.14430078999999</v>
      </c>
      <c r="B250">
        <v>0.78823292</v>
      </c>
    </row>
    <row r="251" spans="1:2">
      <c r="A251">
        <v>249.62620466000001</v>
      </c>
      <c r="B251">
        <v>0.78725475</v>
      </c>
    </row>
    <row r="252" spans="1:2">
      <c r="A252">
        <v>250.10810853000001</v>
      </c>
      <c r="B252">
        <v>0.78658174999999997</v>
      </c>
    </row>
    <row r="253" spans="1:2">
      <c r="A253">
        <v>250.59001240000001</v>
      </c>
      <c r="B253">
        <v>0.78535354000000002</v>
      </c>
    </row>
    <row r="254" spans="1:2">
      <c r="A254">
        <v>251.07191627</v>
      </c>
      <c r="B254">
        <v>0.78343582</v>
      </c>
    </row>
    <row r="255" spans="1:2">
      <c r="A255">
        <v>251.55382014</v>
      </c>
      <c r="B255">
        <v>0.78228514999999998</v>
      </c>
    </row>
    <row r="256" spans="1:2">
      <c r="A256">
        <v>252.03572401</v>
      </c>
      <c r="B256">
        <v>0.78114282999999995</v>
      </c>
    </row>
    <row r="257" spans="1:2">
      <c r="A257">
        <v>252.51762787999999</v>
      </c>
      <c r="B257">
        <v>0.77933638999999999</v>
      </c>
    </row>
    <row r="258" spans="1:2">
      <c r="A258">
        <v>252.99953174999999</v>
      </c>
      <c r="B258">
        <v>0.77718167999999999</v>
      </c>
    </row>
    <row r="259" spans="1:2">
      <c r="A259">
        <v>253.48143562000001</v>
      </c>
      <c r="B259">
        <v>0.77430927999999999</v>
      </c>
    </row>
    <row r="260" spans="1:2">
      <c r="A260">
        <v>253.96333949000001</v>
      </c>
      <c r="B260">
        <v>0.77286363000000002</v>
      </c>
    </row>
    <row r="261" spans="1:2">
      <c r="A261">
        <v>254.44524336000001</v>
      </c>
      <c r="B261">
        <v>0.77282589999999995</v>
      </c>
    </row>
    <row r="262" spans="1:2">
      <c r="A262">
        <v>254.92714723</v>
      </c>
      <c r="B262">
        <v>0.77185528999999997</v>
      </c>
    </row>
    <row r="263" spans="1:2">
      <c r="A263">
        <v>255.4090511</v>
      </c>
      <c r="B263">
        <v>0.77111505999999996</v>
      </c>
    </row>
    <row r="264" spans="1:2">
      <c r="A264">
        <v>255.89095497</v>
      </c>
      <c r="B264">
        <v>0.77108133000000001</v>
      </c>
    </row>
    <row r="265" spans="1:2">
      <c r="A265">
        <v>256.37285883999999</v>
      </c>
      <c r="B265">
        <v>0.77087110000000003</v>
      </c>
    </row>
    <row r="266" spans="1:2">
      <c r="A266">
        <v>256.85476270999999</v>
      </c>
      <c r="B266">
        <v>0.77039831999999997</v>
      </c>
    </row>
    <row r="267" spans="1:2">
      <c r="A267">
        <v>257.33666657999999</v>
      </c>
      <c r="B267">
        <v>0.77022648000000005</v>
      </c>
    </row>
    <row r="268" spans="1:2">
      <c r="A268">
        <v>257.81857044999998</v>
      </c>
      <c r="B268">
        <v>0.77122204999999999</v>
      </c>
    </row>
    <row r="269" spans="1:2">
      <c r="A269">
        <v>258.30047431999998</v>
      </c>
      <c r="B269">
        <v>0.77244455000000001</v>
      </c>
    </row>
    <row r="270" spans="1:2">
      <c r="A270">
        <v>258.78237818999997</v>
      </c>
      <c r="B270">
        <v>0.77364683000000001</v>
      </c>
    </row>
    <row r="271" spans="1:2">
      <c r="A271">
        <v>259.26428206000003</v>
      </c>
      <c r="B271">
        <v>0.77586703999999995</v>
      </c>
    </row>
    <row r="272" spans="1:2">
      <c r="A272">
        <v>259.74618593000002</v>
      </c>
      <c r="B272">
        <v>0.77798462000000002</v>
      </c>
    </row>
    <row r="273" spans="1:2">
      <c r="A273">
        <v>260.22808980000002</v>
      </c>
      <c r="B273">
        <v>0.77987753999999998</v>
      </c>
    </row>
    <row r="274" spans="1:2">
      <c r="A274">
        <v>260.70999367000002</v>
      </c>
      <c r="B274">
        <v>0.78268855999999998</v>
      </c>
    </row>
    <row r="275" spans="1:2">
      <c r="A275">
        <v>261.19189754000001</v>
      </c>
      <c r="B275">
        <v>0.78508222000000005</v>
      </c>
    </row>
    <row r="276" spans="1:2">
      <c r="A276">
        <v>261.67380141000001</v>
      </c>
      <c r="B276">
        <v>0.78680879000000004</v>
      </c>
    </row>
    <row r="277" spans="1:2">
      <c r="A277">
        <v>262.15570528000001</v>
      </c>
      <c r="B277">
        <v>0.78924035999999997</v>
      </c>
    </row>
    <row r="278" spans="1:2">
      <c r="A278">
        <v>262.63760915</v>
      </c>
      <c r="B278">
        <v>0.79210656999999995</v>
      </c>
    </row>
    <row r="279" spans="1:2">
      <c r="A279">
        <v>263.11951302</v>
      </c>
      <c r="B279">
        <v>0.79488844000000003</v>
      </c>
    </row>
    <row r="280" spans="1:2">
      <c r="A280">
        <v>263.60141689</v>
      </c>
      <c r="B280">
        <v>0.79747802000000001</v>
      </c>
    </row>
    <row r="281" spans="1:2">
      <c r="A281">
        <v>264.08332075999999</v>
      </c>
      <c r="B281">
        <v>0.79966247000000001</v>
      </c>
    </row>
    <row r="282" spans="1:2">
      <c r="A282">
        <v>264.56522462999999</v>
      </c>
      <c r="B282">
        <v>0.80137228999999999</v>
      </c>
    </row>
    <row r="283" spans="1:2">
      <c r="A283">
        <v>265.04712849999999</v>
      </c>
      <c r="B283">
        <v>0.80310696000000004</v>
      </c>
    </row>
    <row r="284" spans="1:2">
      <c r="A284">
        <v>265.52903236999998</v>
      </c>
      <c r="B284">
        <v>0.80481541000000001</v>
      </c>
    </row>
    <row r="285" spans="1:2">
      <c r="A285">
        <v>266.01093623999998</v>
      </c>
      <c r="B285">
        <v>0.80554128000000003</v>
      </c>
    </row>
    <row r="286" spans="1:2">
      <c r="A286">
        <v>266.49284010999997</v>
      </c>
      <c r="B286">
        <v>0.80625557999999997</v>
      </c>
    </row>
    <row r="287" spans="1:2">
      <c r="A287">
        <v>266.97474398000003</v>
      </c>
      <c r="B287">
        <v>0.80788797000000001</v>
      </c>
    </row>
    <row r="288" spans="1:2">
      <c r="A288">
        <v>267.45664785000002</v>
      </c>
      <c r="B288">
        <v>0.80921768999999999</v>
      </c>
    </row>
    <row r="289" spans="1:2">
      <c r="A289">
        <v>267.93855172000002</v>
      </c>
      <c r="B289">
        <v>0.80982410999999999</v>
      </c>
    </row>
    <row r="290" spans="1:2">
      <c r="A290">
        <v>268.42045559000002</v>
      </c>
      <c r="B290">
        <v>0.81016445000000004</v>
      </c>
    </row>
    <row r="291" spans="1:2">
      <c r="A291">
        <v>268.90235946000001</v>
      </c>
      <c r="B291">
        <v>0.81049435999999997</v>
      </c>
    </row>
    <row r="292" spans="1:2">
      <c r="A292">
        <v>269.38426333000001</v>
      </c>
      <c r="B292">
        <v>0.81113880999999999</v>
      </c>
    </row>
    <row r="293" spans="1:2">
      <c r="A293">
        <v>269.86616720000001</v>
      </c>
      <c r="B293">
        <v>0.81202370000000001</v>
      </c>
    </row>
    <row r="294" spans="1:2">
      <c r="A294">
        <v>270.34807107</v>
      </c>
      <c r="B294">
        <v>0.81247360000000002</v>
      </c>
    </row>
    <row r="295" spans="1:2">
      <c r="A295">
        <v>270.82997494</v>
      </c>
      <c r="B295">
        <v>0.81238942999999997</v>
      </c>
    </row>
    <row r="296" spans="1:2">
      <c r="A296">
        <v>271.31187881</v>
      </c>
      <c r="B296">
        <v>0.81216586000000002</v>
      </c>
    </row>
    <row r="297" spans="1:2">
      <c r="A297">
        <v>271.79378267999999</v>
      </c>
      <c r="B297">
        <v>0.81158406000000005</v>
      </c>
    </row>
    <row r="298" spans="1:2">
      <c r="A298">
        <v>272.27568654999999</v>
      </c>
      <c r="B298">
        <v>0.81110632000000005</v>
      </c>
    </row>
    <row r="299" spans="1:2">
      <c r="A299">
        <v>272.75759041999999</v>
      </c>
      <c r="B299">
        <v>0.81122910999999998</v>
      </c>
    </row>
    <row r="300" spans="1:2">
      <c r="A300">
        <v>273.23949428999998</v>
      </c>
      <c r="B300">
        <v>0.81121695000000005</v>
      </c>
    </row>
    <row r="301" spans="1:2">
      <c r="A301">
        <v>273.72139815999998</v>
      </c>
      <c r="B301">
        <v>0.81100844999999999</v>
      </c>
    </row>
    <row r="302" spans="1:2">
      <c r="A302">
        <v>274.20330202999997</v>
      </c>
      <c r="B302">
        <v>0.81089115</v>
      </c>
    </row>
    <row r="303" spans="1:2">
      <c r="A303">
        <v>274.68520590000003</v>
      </c>
      <c r="B303">
        <v>0.81069261000000004</v>
      </c>
    </row>
    <row r="304" spans="1:2">
      <c r="A304">
        <v>275.16710977000002</v>
      </c>
      <c r="B304">
        <v>0.81040966999999997</v>
      </c>
    </row>
    <row r="305" spans="1:2">
      <c r="A305">
        <v>275.64901364000002</v>
      </c>
      <c r="B305">
        <v>0.80994593999999998</v>
      </c>
    </row>
    <row r="306" spans="1:2">
      <c r="A306">
        <v>276.13091751000002</v>
      </c>
      <c r="B306">
        <v>0.80963057000000005</v>
      </c>
    </row>
    <row r="307" spans="1:2">
      <c r="A307">
        <v>276.61282138000001</v>
      </c>
      <c r="B307">
        <v>0.80966055000000003</v>
      </c>
    </row>
    <row r="308" spans="1:2">
      <c r="A308">
        <v>277.09472525000001</v>
      </c>
      <c r="B308">
        <v>0.80908917999999996</v>
      </c>
    </row>
    <row r="309" spans="1:2">
      <c r="A309">
        <v>277.57662912000001</v>
      </c>
      <c r="B309">
        <v>0.80792081000000004</v>
      </c>
    </row>
    <row r="310" spans="1:2">
      <c r="A310">
        <v>278.05853299</v>
      </c>
      <c r="B310">
        <v>0.80765467999999996</v>
      </c>
    </row>
    <row r="311" spans="1:2">
      <c r="A311">
        <v>278.54043686</v>
      </c>
      <c r="B311">
        <v>0.80847853000000003</v>
      </c>
    </row>
    <row r="312" spans="1:2">
      <c r="A312">
        <v>279.02234073</v>
      </c>
      <c r="B312">
        <v>0.80878567999999995</v>
      </c>
    </row>
    <row r="313" spans="1:2">
      <c r="A313">
        <v>279.50424459999999</v>
      </c>
      <c r="B313">
        <v>0.80771630999999999</v>
      </c>
    </row>
    <row r="314" spans="1:2">
      <c r="A314">
        <v>279.98614846999999</v>
      </c>
      <c r="B314">
        <v>0.80665743000000001</v>
      </c>
    </row>
    <row r="315" spans="1:2">
      <c r="A315">
        <v>280.46805233999999</v>
      </c>
      <c r="B315">
        <v>0.80704724999999999</v>
      </c>
    </row>
    <row r="316" spans="1:2">
      <c r="A316">
        <v>280.94995620999998</v>
      </c>
      <c r="B316">
        <v>0.80716515</v>
      </c>
    </row>
    <row r="317" spans="1:2">
      <c r="A317">
        <v>281.43186007999998</v>
      </c>
      <c r="B317">
        <v>0.80564975999999999</v>
      </c>
    </row>
    <row r="318" spans="1:2">
      <c r="A318">
        <v>281.91376394999998</v>
      </c>
      <c r="B318">
        <v>0.80455469999999996</v>
      </c>
    </row>
    <row r="319" spans="1:2">
      <c r="A319">
        <v>282.39566782000003</v>
      </c>
      <c r="B319">
        <v>0.80445694999999995</v>
      </c>
    </row>
    <row r="320" spans="1:2">
      <c r="A320">
        <v>282.87757169000002</v>
      </c>
      <c r="B320">
        <v>0.80361784000000003</v>
      </c>
    </row>
    <row r="321" spans="1:2">
      <c r="A321">
        <v>283.35947556000002</v>
      </c>
      <c r="B321">
        <v>0.80259853999999997</v>
      </c>
    </row>
    <row r="322" spans="1:2">
      <c r="A322">
        <v>283.84137943000002</v>
      </c>
      <c r="B322">
        <v>0.80245811</v>
      </c>
    </row>
    <row r="323" spans="1:2">
      <c r="A323">
        <v>284.32328330000001</v>
      </c>
      <c r="B323">
        <v>0.80233573999999996</v>
      </c>
    </row>
    <row r="324" spans="1:2">
      <c r="A324">
        <v>284.80518717000001</v>
      </c>
      <c r="B324">
        <v>0.80172520999999997</v>
      </c>
    </row>
    <row r="325" spans="1:2">
      <c r="A325">
        <v>285.28709104000001</v>
      </c>
      <c r="B325">
        <v>0.80060916999999998</v>
      </c>
    </row>
    <row r="326" spans="1:2">
      <c r="A326">
        <v>285.76899491</v>
      </c>
      <c r="B326">
        <v>0.79946320999999998</v>
      </c>
    </row>
    <row r="327" spans="1:2">
      <c r="A327">
        <v>286.25089878</v>
      </c>
      <c r="B327">
        <v>0.79903369999999996</v>
      </c>
    </row>
    <row r="328" spans="1:2">
      <c r="A328">
        <v>286.73280265</v>
      </c>
      <c r="B328">
        <v>0.79842281000000004</v>
      </c>
    </row>
    <row r="329" spans="1:2">
      <c r="A329">
        <v>287.21470651999999</v>
      </c>
      <c r="B329">
        <v>0.79719364999999998</v>
      </c>
    </row>
    <row r="330" spans="1:2">
      <c r="A330">
        <v>287.69661038999999</v>
      </c>
      <c r="B330">
        <v>0.79627132</v>
      </c>
    </row>
    <row r="331" spans="1:2">
      <c r="A331">
        <v>288.17851425999999</v>
      </c>
      <c r="B331">
        <v>0.79541015999999998</v>
      </c>
    </row>
    <row r="332" spans="1:2">
      <c r="A332">
        <v>288.66041812999998</v>
      </c>
      <c r="B332">
        <v>0.79374635000000004</v>
      </c>
    </row>
    <row r="333" spans="1:2">
      <c r="A333">
        <v>289.14232199999998</v>
      </c>
      <c r="B333">
        <v>0.79152584000000004</v>
      </c>
    </row>
    <row r="334" spans="1:2">
      <c r="A334">
        <v>289.62422586999998</v>
      </c>
      <c r="B334">
        <v>0.78960275999999996</v>
      </c>
    </row>
    <row r="335" spans="1:2">
      <c r="A335">
        <v>290.10612973999997</v>
      </c>
      <c r="B335">
        <v>0.78788804999999995</v>
      </c>
    </row>
    <row r="336" spans="1:2">
      <c r="A336">
        <v>290.58803361000002</v>
      </c>
      <c r="B336">
        <v>0.78581422999999995</v>
      </c>
    </row>
    <row r="337" spans="1:2">
      <c r="A337">
        <v>291.06993748000002</v>
      </c>
      <c r="B337">
        <v>0.78341263999999999</v>
      </c>
    </row>
    <row r="338" spans="1:2">
      <c r="A338">
        <v>291.55184135000002</v>
      </c>
      <c r="B338">
        <v>0.78107238000000001</v>
      </c>
    </row>
    <row r="339" spans="1:2">
      <c r="A339">
        <v>292.03374522000001</v>
      </c>
      <c r="B339">
        <v>0.77877057000000005</v>
      </c>
    </row>
    <row r="340" spans="1:2">
      <c r="A340">
        <v>292.51564909000001</v>
      </c>
      <c r="B340">
        <v>0.77570760000000005</v>
      </c>
    </row>
    <row r="341" spans="1:2">
      <c r="A341">
        <v>292.99755296000001</v>
      </c>
      <c r="B341">
        <v>0.77200919000000001</v>
      </c>
    </row>
    <row r="342" spans="1:2">
      <c r="A342">
        <v>293.47945683</v>
      </c>
      <c r="B342">
        <v>0.76847535</v>
      </c>
    </row>
    <row r="343" spans="1:2">
      <c r="A343">
        <v>293.9613607</v>
      </c>
      <c r="B343">
        <v>0.76502687000000003</v>
      </c>
    </row>
    <row r="344" spans="1:2">
      <c r="A344">
        <v>294.44326457</v>
      </c>
      <c r="B344">
        <v>0.76198553999999996</v>
      </c>
    </row>
    <row r="345" spans="1:2">
      <c r="A345">
        <v>294.92516843999999</v>
      </c>
      <c r="B345">
        <v>0.75959211999999998</v>
      </c>
    </row>
    <row r="346" spans="1:2">
      <c r="A346">
        <v>295.40707230999999</v>
      </c>
      <c r="B346">
        <v>0.75706576999999997</v>
      </c>
    </row>
    <row r="347" spans="1:2">
      <c r="A347">
        <v>295.88897617999999</v>
      </c>
      <c r="B347">
        <v>0.75410688000000003</v>
      </c>
    </row>
    <row r="348" spans="1:2">
      <c r="A348">
        <v>296.37088004999998</v>
      </c>
      <c r="B348">
        <v>0.75098609999999999</v>
      </c>
    </row>
    <row r="349" spans="1:2">
      <c r="A349">
        <v>296.85278391999998</v>
      </c>
      <c r="B349">
        <v>0.74781615000000001</v>
      </c>
    </row>
    <row r="350" spans="1:2">
      <c r="A350">
        <v>297.33468778999998</v>
      </c>
      <c r="B350">
        <v>0.74462223000000005</v>
      </c>
    </row>
    <row r="351" spans="1:2">
      <c r="A351">
        <v>297.81659165999997</v>
      </c>
      <c r="B351">
        <v>0.74132436999999995</v>
      </c>
    </row>
    <row r="352" spans="1:2">
      <c r="A352">
        <v>298.29849553000003</v>
      </c>
      <c r="B352">
        <v>0.73742001999999995</v>
      </c>
    </row>
    <row r="353" spans="1:2">
      <c r="A353">
        <v>298.78039940000002</v>
      </c>
      <c r="B353">
        <v>0.73260992999999996</v>
      </c>
    </row>
    <row r="354" spans="1:2">
      <c r="A354">
        <v>299.26230327000002</v>
      </c>
      <c r="B354">
        <v>0.72763807000000003</v>
      </c>
    </row>
    <row r="355" spans="1:2">
      <c r="A355">
        <v>299.74420714000001</v>
      </c>
      <c r="B355">
        <v>0.72231029999999996</v>
      </c>
    </row>
    <row r="356" spans="1:2">
      <c r="A356">
        <v>300.22611101000001</v>
      </c>
      <c r="B356">
        <v>0.71626084999999995</v>
      </c>
    </row>
    <row r="357" spans="1:2">
      <c r="A357">
        <v>300.70801488000001</v>
      </c>
      <c r="B357">
        <v>0.71062939999999997</v>
      </c>
    </row>
    <row r="358" spans="1:2">
      <c r="A358">
        <v>301.18991875</v>
      </c>
      <c r="B358">
        <v>0.70472091000000003</v>
      </c>
    </row>
    <row r="359" spans="1:2">
      <c r="A359">
        <v>301.67182262</v>
      </c>
      <c r="B359">
        <v>0.69791579000000004</v>
      </c>
    </row>
    <row r="360" spans="1:2">
      <c r="A360">
        <v>302.15372649</v>
      </c>
      <c r="B360">
        <v>0.69114690999999995</v>
      </c>
    </row>
    <row r="361" spans="1:2">
      <c r="A361">
        <v>302.63563035999999</v>
      </c>
      <c r="B361">
        <v>0.68407541999999999</v>
      </c>
    </row>
    <row r="362" spans="1:2">
      <c r="A362">
        <v>303.11753422999999</v>
      </c>
      <c r="B362">
        <v>0.67782730000000002</v>
      </c>
    </row>
    <row r="363" spans="1:2">
      <c r="A363">
        <v>303.59943809999999</v>
      </c>
      <c r="B363">
        <v>0.67263651000000002</v>
      </c>
    </row>
    <row r="364" spans="1:2">
      <c r="A364">
        <v>304.08134196999998</v>
      </c>
      <c r="B364">
        <v>0.66657429999999995</v>
      </c>
    </row>
    <row r="365" spans="1:2">
      <c r="A365">
        <v>304.56324583999998</v>
      </c>
      <c r="B365">
        <v>0.66029727000000005</v>
      </c>
    </row>
    <row r="366" spans="1:2">
      <c r="A366">
        <v>305.04514970999998</v>
      </c>
      <c r="B366">
        <v>0.65447175999999996</v>
      </c>
    </row>
    <row r="367" spans="1:2">
      <c r="A367">
        <v>305.52705357999997</v>
      </c>
      <c r="B367">
        <v>0.64868587</v>
      </c>
    </row>
    <row r="368" spans="1:2">
      <c r="A368">
        <v>306.00895745000003</v>
      </c>
      <c r="B368">
        <v>0.64331347000000005</v>
      </c>
    </row>
    <row r="369" spans="1:2">
      <c r="A369">
        <v>306.49086132000002</v>
      </c>
      <c r="B369">
        <v>0.63804596999999996</v>
      </c>
    </row>
    <row r="370" spans="1:2">
      <c r="A370">
        <v>306.97276519000002</v>
      </c>
      <c r="B370">
        <v>0.63211459000000003</v>
      </c>
    </row>
    <row r="371" spans="1:2">
      <c r="A371">
        <v>307.45466906000001</v>
      </c>
      <c r="B371">
        <v>0.62596487999999995</v>
      </c>
    </row>
    <row r="372" spans="1:2">
      <c r="A372">
        <v>307.93657293000001</v>
      </c>
      <c r="B372">
        <v>0.62042909999999996</v>
      </c>
    </row>
    <row r="373" spans="1:2">
      <c r="A373">
        <v>308.41847680000001</v>
      </c>
      <c r="B373">
        <v>0.61516172000000002</v>
      </c>
    </row>
    <row r="374" spans="1:2">
      <c r="A374">
        <v>308.90038067</v>
      </c>
      <c r="B374">
        <v>0.60989784999999996</v>
      </c>
    </row>
    <row r="375" spans="1:2">
      <c r="A375">
        <v>309.38228454</v>
      </c>
      <c r="B375">
        <v>0.60432695999999997</v>
      </c>
    </row>
    <row r="376" spans="1:2">
      <c r="A376">
        <v>309.86418841</v>
      </c>
      <c r="B376">
        <v>0.59851109999999996</v>
      </c>
    </row>
    <row r="377" spans="1:2">
      <c r="A377">
        <v>310.34609227999999</v>
      </c>
      <c r="B377">
        <v>0.59359949999999995</v>
      </c>
    </row>
    <row r="378" spans="1:2">
      <c r="A378">
        <v>310.82799614999999</v>
      </c>
      <c r="B378">
        <v>0.58885312000000001</v>
      </c>
    </row>
    <row r="379" spans="1:2">
      <c r="A379">
        <v>311.30990001999999</v>
      </c>
      <c r="B379">
        <v>0.58385587000000005</v>
      </c>
    </row>
    <row r="380" spans="1:2">
      <c r="A380">
        <v>311.79180388999998</v>
      </c>
      <c r="B380">
        <v>0.57979596</v>
      </c>
    </row>
    <row r="381" spans="1:2">
      <c r="A381">
        <v>312.27370775999998</v>
      </c>
      <c r="B381">
        <v>0.57590233999999996</v>
      </c>
    </row>
    <row r="382" spans="1:2">
      <c r="A382">
        <v>312.75561162999998</v>
      </c>
      <c r="B382">
        <v>0.57178509</v>
      </c>
    </row>
    <row r="383" spans="1:2">
      <c r="A383">
        <v>313.23751549999997</v>
      </c>
      <c r="B383">
        <v>0.568048</v>
      </c>
    </row>
    <row r="384" spans="1:2">
      <c r="A384">
        <v>313.71941937000003</v>
      </c>
      <c r="B384">
        <v>0.56442970000000003</v>
      </c>
    </row>
    <row r="385" spans="1:2">
      <c r="A385">
        <v>314.20132324000002</v>
      </c>
      <c r="B385">
        <v>0.56120144999999999</v>
      </c>
    </row>
    <row r="386" spans="1:2">
      <c r="A386">
        <v>314.68322711000002</v>
      </c>
      <c r="B386">
        <v>0.55822015000000003</v>
      </c>
    </row>
    <row r="387" spans="1:2">
      <c r="A387">
        <v>315.16513098000001</v>
      </c>
      <c r="B387">
        <v>0.55520623999999996</v>
      </c>
    </row>
    <row r="388" spans="1:2">
      <c r="A388">
        <v>315.64703485000001</v>
      </c>
      <c r="B388">
        <v>0.55265819999999999</v>
      </c>
    </row>
    <row r="389" spans="1:2">
      <c r="A389">
        <v>316.12893872000001</v>
      </c>
      <c r="B389">
        <v>0.55002742999999998</v>
      </c>
    </row>
    <row r="390" spans="1:2">
      <c r="A390">
        <v>316.61084259</v>
      </c>
      <c r="B390">
        <v>0.54711520999999996</v>
      </c>
    </row>
    <row r="391" spans="1:2">
      <c r="A391">
        <v>317.09274646</v>
      </c>
      <c r="B391">
        <v>0.54462516000000005</v>
      </c>
    </row>
    <row r="392" spans="1:2">
      <c r="A392">
        <v>317.57465033</v>
      </c>
      <c r="B392">
        <v>0.54235869999999997</v>
      </c>
    </row>
    <row r="393" spans="1:2">
      <c r="A393">
        <v>318.05655419999999</v>
      </c>
      <c r="B393">
        <v>0.54012746</v>
      </c>
    </row>
    <row r="394" spans="1:2">
      <c r="A394">
        <v>318.53845806999999</v>
      </c>
      <c r="B394">
        <v>0.53768676999999998</v>
      </c>
    </row>
    <row r="395" spans="1:2">
      <c r="A395">
        <v>319.02036193999999</v>
      </c>
      <c r="B395">
        <v>0.53479235999999997</v>
      </c>
    </row>
    <row r="396" spans="1:2">
      <c r="A396">
        <v>319.50226580999998</v>
      </c>
      <c r="B396">
        <v>0.53210681999999998</v>
      </c>
    </row>
    <row r="397" spans="1:2">
      <c r="A397">
        <v>319.98416967999998</v>
      </c>
      <c r="B397">
        <v>0.52943300999999998</v>
      </c>
    </row>
    <row r="398" spans="1:2">
      <c r="A398">
        <v>320.46607354999998</v>
      </c>
      <c r="B398">
        <v>0.52597850999999995</v>
      </c>
    </row>
    <row r="399" spans="1:2">
      <c r="A399">
        <v>320.94797741999997</v>
      </c>
      <c r="B399">
        <v>0.52215641999999995</v>
      </c>
    </row>
    <row r="400" spans="1:2">
      <c r="A400">
        <v>321.42988129000003</v>
      </c>
      <c r="B400">
        <v>0.51838762000000005</v>
      </c>
    </row>
    <row r="401" spans="1:2">
      <c r="A401">
        <v>321.91178516000002</v>
      </c>
      <c r="B401">
        <v>0.51449882999999996</v>
      </c>
    </row>
    <row r="402" spans="1:2">
      <c r="A402">
        <v>322.39368903000002</v>
      </c>
      <c r="B402">
        <v>0.5105558</v>
      </c>
    </row>
    <row r="403" spans="1:2">
      <c r="A403">
        <v>322.87559290000002</v>
      </c>
      <c r="B403">
        <v>0.50644933999999997</v>
      </c>
    </row>
    <row r="404" spans="1:2">
      <c r="A404">
        <v>323.35749677000001</v>
      </c>
      <c r="B404">
        <v>0.50180042000000002</v>
      </c>
    </row>
    <row r="405" spans="1:2">
      <c r="A405">
        <v>323.83940064000001</v>
      </c>
      <c r="B405">
        <v>0.49702549000000001</v>
      </c>
    </row>
    <row r="406" spans="1:2">
      <c r="A406">
        <v>324.32130451</v>
      </c>
      <c r="B406">
        <v>0.49283493</v>
      </c>
    </row>
    <row r="407" spans="1:2">
      <c r="A407">
        <v>324.80320838</v>
      </c>
      <c r="B407">
        <v>0.48892701</v>
      </c>
    </row>
    <row r="408" spans="1:2">
      <c r="A408">
        <v>325.28511225</v>
      </c>
      <c r="B408">
        <v>0.4847185</v>
      </c>
    </row>
    <row r="409" spans="1:2">
      <c r="A409">
        <v>325.76701611999999</v>
      </c>
      <c r="B409">
        <v>0.48045903000000001</v>
      </c>
    </row>
    <row r="410" spans="1:2">
      <c r="A410">
        <v>326.24891998999999</v>
      </c>
      <c r="B410">
        <v>0.47668179999999999</v>
      </c>
    </row>
    <row r="411" spans="1:2">
      <c r="A411">
        <v>326.73082385999999</v>
      </c>
      <c r="B411">
        <v>0.47282397999999998</v>
      </c>
    </row>
    <row r="412" spans="1:2">
      <c r="A412">
        <v>327.21272772999998</v>
      </c>
      <c r="B412">
        <v>0.46828666000000002</v>
      </c>
    </row>
    <row r="413" spans="1:2">
      <c r="A413">
        <v>327.69463159999998</v>
      </c>
      <c r="B413">
        <v>0.46397453999999999</v>
      </c>
    </row>
    <row r="414" spans="1:2">
      <c r="A414">
        <v>328.17653546999998</v>
      </c>
      <c r="B414">
        <v>0.46035933000000001</v>
      </c>
    </row>
    <row r="415" spans="1:2">
      <c r="A415">
        <v>328.65843933999997</v>
      </c>
      <c r="B415">
        <v>0.45688623</v>
      </c>
    </row>
    <row r="416" spans="1:2">
      <c r="A416">
        <v>329.14034321000003</v>
      </c>
      <c r="B416">
        <v>0.45365229000000001</v>
      </c>
    </row>
    <row r="417" spans="1:2">
      <c r="A417">
        <v>329.62224708000002</v>
      </c>
      <c r="B417">
        <v>0.45096225000000001</v>
      </c>
    </row>
    <row r="418" spans="1:2">
      <c r="A418">
        <v>330.10415095000002</v>
      </c>
      <c r="B418">
        <v>0.44842642999999999</v>
      </c>
    </row>
    <row r="419" spans="1:2">
      <c r="A419">
        <v>330.58605482000002</v>
      </c>
      <c r="B419">
        <v>0.44574936999999998</v>
      </c>
    </row>
    <row r="420" spans="1:2">
      <c r="A420">
        <v>331.06795869000001</v>
      </c>
      <c r="B420">
        <v>0.44351810000000003</v>
      </c>
    </row>
    <row r="421" spans="1:2">
      <c r="A421">
        <v>331.54986256000001</v>
      </c>
      <c r="B421">
        <v>0.44177514000000001</v>
      </c>
    </row>
    <row r="422" spans="1:2">
      <c r="A422">
        <v>332.03176643</v>
      </c>
      <c r="B422">
        <v>0.44014197999999999</v>
      </c>
    </row>
    <row r="423" spans="1:2">
      <c r="A423">
        <v>332.5136703</v>
      </c>
      <c r="B423">
        <v>0.43906381999999999</v>
      </c>
    </row>
    <row r="424" spans="1:2">
      <c r="A424">
        <v>332.99557417</v>
      </c>
      <c r="B424">
        <v>0.43840444000000001</v>
      </c>
    </row>
    <row r="425" spans="1:2">
      <c r="A425">
        <v>333.47747803999999</v>
      </c>
      <c r="B425">
        <v>0.43779679999999999</v>
      </c>
    </row>
    <row r="426" spans="1:2">
      <c r="A426">
        <v>333.95938190999999</v>
      </c>
      <c r="B426">
        <v>0.43698287000000002</v>
      </c>
    </row>
    <row r="427" spans="1:2">
      <c r="A427">
        <v>334.44128577999999</v>
      </c>
      <c r="B427">
        <v>0.43575301999999999</v>
      </c>
    </row>
    <row r="428" spans="1:2">
      <c r="A428">
        <v>334.92318964999998</v>
      </c>
      <c r="B428">
        <v>0.43528961999999999</v>
      </c>
    </row>
    <row r="429" spans="1:2">
      <c r="A429">
        <v>335.40509351999998</v>
      </c>
      <c r="B429">
        <v>0.43582153000000001</v>
      </c>
    </row>
    <row r="430" spans="1:2">
      <c r="A430">
        <v>335.88699738999998</v>
      </c>
      <c r="B430">
        <v>0.4361006</v>
      </c>
    </row>
    <row r="431" spans="1:2">
      <c r="A431">
        <v>336.36890125999997</v>
      </c>
      <c r="B431">
        <v>0.43591452000000003</v>
      </c>
    </row>
    <row r="432" spans="1:2">
      <c r="A432">
        <v>336.85080513000003</v>
      </c>
      <c r="B432">
        <v>0.43558854000000002</v>
      </c>
    </row>
    <row r="433" spans="1:2">
      <c r="A433">
        <v>337.33270900000002</v>
      </c>
      <c r="B433">
        <v>0.43530797999999998</v>
      </c>
    </row>
    <row r="434" spans="1:2">
      <c r="A434">
        <v>337.81461287000002</v>
      </c>
      <c r="B434">
        <v>0.43517315000000001</v>
      </c>
    </row>
    <row r="435" spans="1:2">
      <c r="A435">
        <v>338.29651674000002</v>
      </c>
      <c r="B435">
        <v>0.43518570000000001</v>
      </c>
    </row>
    <row r="436" spans="1:2">
      <c r="A436">
        <v>338.77842061000001</v>
      </c>
      <c r="B436">
        <v>0.43488976000000001</v>
      </c>
    </row>
    <row r="437" spans="1:2">
      <c r="A437">
        <v>339.26032448000001</v>
      </c>
      <c r="B437">
        <v>0.43414461999999998</v>
      </c>
    </row>
    <row r="438" spans="1:2">
      <c r="A438">
        <v>339.74222835</v>
      </c>
      <c r="B438">
        <v>0.43353598999999998</v>
      </c>
    </row>
    <row r="439" spans="1:2">
      <c r="A439">
        <v>340.22413222</v>
      </c>
      <c r="B439">
        <v>0.43295103000000001</v>
      </c>
    </row>
    <row r="440" spans="1:2">
      <c r="A440">
        <v>340.70603609</v>
      </c>
      <c r="B440">
        <v>0.43228351999999998</v>
      </c>
    </row>
    <row r="441" spans="1:2">
      <c r="A441">
        <v>341.18793995999999</v>
      </c>
      <c r="B441">
        <v>0.43145430000000001</v>
      </c>
    </row>
    <row r="442" spans="1:2">
      <c r="A442">
        <v>341.66984382999999</v>
      </c>
      <c r="B442">
        <v>0.43031787999999999</v>
      </c>
    </row>
    <row r="443" spans="1:2">
      <c r="A443">
        <v>342.15174769999999</v>
      </c>
      <c r="B443">
        <v>0.42927489000000002</v>
      </c>
    </row>
    <row r="444" spans="1:2">
      <c r="A444">
        <v>342.63365156999998</v>
      </c>
      <c r="B444">
        <v>0.42809486000000002</v>
      </c>
    </row>
    <row r="445" spans="1:2">
      <c r="A445">
        <v>343.11555543999998</v>
      </c>
      <c r="B445">
        <v>0.42649408999999999</v>
      </c>
    </row>
    <row r="446" spans="1:2">
      <c r="A446">
        <v>343.59745930999998</v>
      </c>
      <c r="B446">
        <v>0.42452919</v>
      </c>
    </row>
    <row r="447" spans="1:2">
      <c r="A447">
        <v>344.07936317999997</v>
      </c>
      <c r="B447">
        <v>0.42252173999999998</v>
      </c>
    </row>
    <row r="448" spans="1:2">
      <c r="A448">
        <v>344.56126705000003</v>
      </c>
      <c r="B448">
        <v>0.42086992000000001</v>
      </c>
    </row>
    <row r="449" spans="1:2">
      <c r="A449">
        <v>345.04317092000002</v>
      </c>
      <c r="B449">
        <v>0.41898795999999999</v>
      </c>
    </row>
    <row r="450" spans="1:2">
      <c r="A450">
        <v>345.52507479000002</v>
      </c>
      <c r="B450">
        <v>0.41665024000000001</v>
      </c>
    </row>
    <row r="451" spans="1:2">
      <c r="A451">
        <v>346.00697866000002</v>
      </c>
      <c r="B451">
        <v>0.41421111999999999</v>
      </c>
    </row>
    <row r="452" spans="1:2">
      <c r="A452">
        <v>346.48888253000001</v>
      </c>
      <c r="B452">
        <v>0.41159561</v>
      </c>
    </row>
    <row r="453" spans="1:2">
      <c r="A453">
        <v>346.97078640000001</v>
      </c>
      <c r="B453">
        <v>0.40889025000000001</v>
      </c>
    </row>
    <row r="454" spans="1:2">
      <c r="A454">
        <v>347.45269027000001</v>
      </c>
      <c r="B454">
        <v>0.40627760000000002</v>
      </c>
    </row>
    <row r="455" spans="1:2">
      <c r="A455">
        <v>347.93459414</v>
      </c>
      <c r="B455">
        <v>0.40365278999999998</v>
      </c>
    </row>
    <row r="456" spans="1:2">
      <c r="A456">
        <v>348.41649801</v>
      </c>
      <c r="B456">
        <v>0.40069705</v>
      </c>
    </row>
    <row r="457" spans="1:2">
      <c r="A457">
        <v>348.89840187999999</v>
      </c>
      <c r="B457">
        <v>0.39740958999999998</v>
      </c>
    </row>
    <row r="458" spans="1:2">
      <c r="A458">
        <v>349.38030574999999</v>
      </c>
      <c r="B458">
        <v>0.39444062000000002</v>
      </c>
    </row>
    <row r="459" spans="1:2">
      <c r="A459">
        <v>349.86220961999999</v>
      </c>
      <c r="B459">
        <v>0.39182884000000001</v>
      </c>
    </row>
    <row r="460" spans="1:2">
      <c r="A460">
        <v>350.34411348999998</v>
      </c>
      <c r="B460">
        <v>0.38888257999999998</v>
      </c>
    </row>
    <row r="461" spans="1:2">
      <c r="A461">
        <v>350.82601735999998</v>
      </c>
      <c r="B461">
        <v>0.38561635999999999</v>
      </c>
    </row>
    <row r="462" spans="1:2">
      <c r="A462">
        <v>351.30792122999998</v>
      </c>
      <c r="B462">
        <v>0.38218491999999998</v>
      </c>
    </row>
    <row r="463" spans="1:2">
      <c r="A463">
        <v>351.78982509999997</v>
      </c>
      <c r="B463">
        <v>0.37893622999999999</v>
      </c>
    </row>
    <row r="464" spans="1:2">
      <c r="A464">
        <v>352.27172897000003</v>
      </c>
      <c r="B464">
        <v>0.37609990999999998</v>
      </c>
    </row>
    <row r="465" spans="1:2">
      <c r="A465">
        <v>352.75363284000002</v>
      </c>
      <c r="B465">
        <v>0.37300645999999998</v>
      </c>
    </row>
    <row r="466" spans="1:2">
      <c r="A466">
        <v>353.23553671000002</v>
      </c>
      <c r="B466">
        <v>0.36992657000000001</v>
      </c>
    </row>
    <row r="467" spans="1:2">
      <c r="A467">
        <v>353.71744058000002</v>
      </c>
      <c r="B467">
        <v>0.3670871</v>
      </c>
    </row>
    <row r="468" spans="1:2">
      <c r="A468">
        <v>354.19934445000001</v>
      </c>
      <c r="B468">
        <v>0.36413813</v>
      </c>
    </row>
    <row r="469" spans="1:2">
      <c r="A469">
        <v>354.68124832000001</v>
      </c>
      <c r="B469">
        <v>0.36168021</v>
      </c>
    </row>
    <row r="470" spans="1:2">
      <c r="A470">
        <v>355.16315219000001</v>
      </c>
      <c r="B470">
        <v>0.35957011999999999</v>
      </c>
    </row>
    <row r="471" spans="1:2">
      <c r="A471">
        <v>355.64505606</v>
      </c>
      <c r="B471">
        <v>0.35701063</v>
      </c>
    </row>
    <row r="472" spans="1:2">
      <c r="A472">
        <v>356.12695993</v>
      </c>
      <c r="B472">
        <v>0.35430466999999999</v>
      </c>
    </row>
    <row r="473" spans="1:2">
      <c r="A473">
        <v>356.60886379999999</v>
      </c>
      <c r="B473">
        <v>0.35206303</v>
      </c>
    </row>
    <row r="474" spans="1:2">
      <c r="A474">
        <v>357.09076766999999</v>
      </c>
      <c r="B474">
        <v>0.34996438000000002</v>
      </c>
    </row>
    <row r="475" spans="1:2">
      <c r="A475">
        <v>357.57267153999999</v>
      </c>
      <c r="B475">
        <v>0.34776905000000002</v>
      </c>
    </row>
    <row r="476" spans="1:2">
      <c r="A476">
        <v>358.05457540999998</v>
      </c>
      <c r="B476">
        <v>0.34562513</v>
      </c>
    </row>
    <row r="477" spans="1:2">
      <c r="A477">
        <v>358.53647927999998</v>
      </c>
      <c r="B477">
        <v>0.34353232</v>
      </c>
    </row>
    <row r="478" spans="1:2">
      <c r="A478">
        <v>359.01838314999998</v>
      </c>
      <c r="B478">
        <v>0.34200928000000003</v>
      </c>
    </row>
    <row r="479" spans="1:2">
      <c r="A479">
        <v>359.50028701999997</v>
      </c>
      <c r="B479">
        <v>0.34071782</v>
      </c>
    </row>
    <row r="480" spans="1:2">
      <c r="A480">
        <v>359.98219089000003</v>
      </c>
      <c r="B480">
        <v>0.33922580000000002</v>
      </c>
    </row>
    <row r="481" spans="1:2">
      <c r="A481">
        <v>360.46409476000002</v>
      </c>
      <c r="B481">
        <v>0.33826011</v>
      </c>
    </row>
    <row r="482" spans="1:2">
      <c r="A482">
        <v>360.94599863000002</v>
      </c>
      <c r="B482">
        <v>0.33764705</v>
      </c>
    </row>
    <row r="483" spans="1:2">
      <c r="A483">
        <v>361.42790250000002</v>
      </c>
      <c r="B483">
        <v>0.33698449000000003</v>
      </c>
    </row>
    <row r="484" spans="1:2">
      <c r="A484">
        <v>361.90980637000001</v>
      </c>
      <c r="B484">
        <v>0.33649918000000001</v>
      </c>
    </row>
    <row r="485" spans="1:2">
      <c r="A485">
        <v>362.39171024000001</v>
      </c>
      <c r="B485">
        <v>0.33639290999999999</v>
      </c>
    </row>
    <row r="486" spans="1:2">
      <c r="A486">
        <v>362.87361411000001</v>
      </c>
      <c r="B486">
        <v>0.33639497000000002</v>
      </c>
    </row>
    <row r="487" spans="1:2">
      <c r="A487">
        <v>363.35551798</v>
      </c>
      <c r="B487">
        <v>0.33626666999999999</v>
      </c>
    </row>
    <row r="488" spans="1:2">
      <c r="A488">
        <v>363.83742185</v>
      </c>
      <c r="B488">
        <v>0.33670815999999998</v>
      </c>
    </row>
    <row r="489" spans="1:2">
      <c r="A489">
        <v>364.31932571999999</v>
      </c>
      <c r="B489">
        <v>0.33771395999999998</v>
      </c>
    </row>
    <row r="490" spans="1:2">
      <c r="A490">
        <v>364.80122958999999</v>
      </c>
      <c r="B490">
        <v>0.33883723999999998</v>
      </c>
    </row>
    <row r="491" spans="1:2">
      <c r="A491">
        <v>365.28313345999999</v>
      </c>
      <c r="B491">
        <v>0.34023060999999999</v>
      </c>
    </row>
    <row r="492" spans="1:2">
      <c r="A492">
        <v>365.76503732999998</v>
      </c>
      <c r="B492">
        <v>0.34158811</v>
      </c>
    </row>
    <row r="493" spans="1:2">
      <c r="A493">
        <v>366.24694119999998</v>
      </c>
      <c r="B493">
        <v>0.34278950000000002</v>
      </c>
    </row>
    <row r="494" spans="1:2">
      <c r="A494">
        <v>366.72884506999998</v>
      </c>
      <c r="B494">
        <v>0.34414550999999999</v>
      </c>
    </row>
    <row r="495" spans="1:2">
      <c r="A495">
        <v>367.21074893999997</v>
      </c>
      <c r="B495">
        <v>0.34558660000000002</v>
      </c>
    </row>
    <row r="496" spans="1:2">
      <c r="A496">
        <v>367.69265281000003</v>
      </c>
      <c r="B496">
        <v>0.34689515999999998</v>
      </c>
    </row>
    <row r="497" spans="1:2">
      <c r="A497">
        <v>368.17455668000002</v>
      </c>
      <c r="B497">
        <v>0.34834876999999997</v>
      </c>
    </row>
    <row r="498" spans="1:2">
      <c r="A498">
        <v>368.65646055000002</v>
      </c>
      <c r="B498">
        <v>0.35021638999999999</v>
      </c>
    </row>
    <row r="499" spans="1:2">
      <c r="A499">
        <v>369.13836442000002</v>
      </c>
      <c r="B499">
        <v>0.35199304999999997</v>
      </c>
    </row>
    <row r="500" spans="1:2">
      <c r="A500">
        <v>369.62026829000001</v>
      </c>
      <c r="B500">
        <v>0.35349381000000002</v>
      </c>
    </row>
    <row r="501" spans="1:2">
      <c r="A501">
        <v>370.10217216000001</v>
      </c>
      <c r="B501">
        <v>0.35494244000000003</v>
      </c>
    </row>
    <row r="502" spans="1:2">
      <c r="A502">
        <v>370.58407603000001</v>
      </c>
      <c r="B502">
        <v>0.35625896000000001</v>
      </c>
    </row>
    <row r="503" spans="1:2">
      <c r="A503">
        <v>371.0659799</v>
      </c>
      <c r="B503">
        <v>0.35763463000000001</v>
      </c>
    </row>
    <row r="504" spans="1:2">
      <c r="A504">
        <v>371.54788377</v>
      </c>
      <c r="B504">
        <v>0.35929318999999998</v>
      </c>
    </row>
    <row r="505" spans="1:2">
      <c r="A505">
        <v>372.02978764</v>
      </c>
      <c r="B505">
        <v>0.36106870000000002</v>
      </c>
    </row>
    <row r="506" spans="1:2">
      <c r="A506">
        <v>372.51169150999999</v>
      </c>
      <c r="B506">
        <v>0.36267808000000001</v>
      </c>
    </row>
    <row r="507" spans="1:2">
      <c r="A507">
        <v>372.99359537999999</v>
      </c>
      <c r="B507">
        <v>0.36394742000000002</v>
      </c>
    </row>
    <row r="508" spans="1:2">
      <c r="A508">
        <v>373.47549924999998</v>
      </c>
      <c r="B508">
        <v>0.36501076999999998</v>
      </c>
    </row>
    <row r="509" spans="1:2">
      <c r="A509">
        <v>373.95740311999998</v>
      </c>
      <c r="B509">
        <v>0.36606112000000002</v>
      </c>
    </row>
    <row r="510" spans="1:2">
      <c r="A510">
        <v>374.43930698999998</v>
      </c>
      <c r="B510">
        <v>0.36690932999999998</v>
      </c>
    </row>
    <row r="511" spans="1:2">
      <c r="A511">
        <v>374.92121085999997</v>
      </c>
      <c r="B511">
        <v>0.36743020999999998</v>
      </c>
    </row>
    <row r="512" spans="1:2">
      <c r="A512">
        <v>375.40311473000003</v>
      </c>
      <c r="B512">
        <v>0.36805262999999999</v>
      </c>
    </row>
    <row r="513" spans="1:2">
      <c r="A513">
        <v>375.88501860000002</v>
      </c>
      <c r="B513">
        <v>0.36880401000000002</v>
      </c>
    </row>
    <row r="514" spans="1:2">
      <c r="A514">
        <v>376.36692247000002</v>
      </c>
      <c r="B514">
        <v>0.36908916000000003</v>
      </c>
    </row>
    <row r="515" spans="1:2">
      <c r="A515">
        <v>376.84882634000002</v>
      </c>
      <c r="B515">
        <v>0.36891824000000001</v>
      </c>
    </row>
    <row r="516" spans="1:2">
      <c r="A516">
        <v>377.33073021000001</v>
      </c>
      <c r="B516">
        <v>0.36870185</v>
      </c>
    </row>
    <row r="517" spans="1:2">
      <c r="A517">
        <v>377.81263408000001</v>
      </c>
      <c r="B517">
        <v>0.36832978999999999</v>
      </c>
    </row>
    <row r="518" spans="1:2">
      <c r="A518">
        <v>378.29453795000001</v>
      </c>
      <c r="B518">
        <v>0.36768266999999999</v>
      </c>
    </row>
    <row r="519" spans="1:2">
      <c r="A519">
        <v>378.77644182</v>
      </c>
      <c r="B519">
        <v>0.36697257</v>
      </c>
    </row>
    <row r="520" spans="1:2">
      <c r="A520">
        <v>379.25834569</v>
      </c>
      <c r="B520">
        <v>0.36612855999999999</v>
      </c>
    </row>
    <row r="521" spans="1:2">
      <c r="A521">
        <v>379.74024956</v>
      </c>
      <c r="B521">
        <v>0.36504333999999999</v>
      </c>
    </row>
    <row r="522" spans="1:2">
      <c r="A522">
        <v>380.22215342999999</v>
      </c>
      <c r="B522">
        <v>0.36381521999999999</v>
      </c>
    </row>
    <row r="523" spans="1:2">
      <c r="A523">
        <v>380.70405729999999</v>
      </c>
      <c r="B523">
        <v>0.36250307999999998</v>
      </c>
    </row>
    <row r="524" spans="1:2">
      <c r="A524">
        <v>381.18596116999998</v>
      </c>
      <c r="B524">
        <v>0.36113509999999999</v>
      </c>
    </row>
    <row r="525" spans="1:2">
      <c r="A525">
        <v>381.66786503999998</v>
      </c>
      <c r="B525">
        <v>0.35950583000000003</v>
      </c>
    </row>
    <row r="526" spans="1:2">
      <c r="A526">
        <v>382.14976890999998</v>
      </c>
      <c r="B526">
        <v>0.35759780000000002</v>
      </c>
    </row>
    <row r="527" spans="1:2">
      <c r="A527">
        <v>382.63167277999997</v>
      </c>
      <c r="B527">
        <v>0.35553136000000002</v>
      </c>
    </row>
    <row r="528" spans="1:2">
      <c r="A528">
        <v>383.11357665000003</v>
      </c>
      <c r="B528">
        <v>0.35320979000000002</v>
      </c>
    </row>
    <row r="529" spans="1:2">
      <c r="A529">
        <v>383.59548052000002</v>
      </c>
      <c r="B529">
        <v>0.35073638000000001</v>
      </c>
    </row>
    <row r="530" spans="1:2">
      <c r="A530">
        <v>384.07738439000002</v>
      </c>
      <c r="B530">
        <v>0.34808921999999998</v>
      </c>
    </row>
    <row r="531" spans="1:2">
      <c r="A531">
        <v>384.55928826000002</v>
      </c>
      <c r="B531">
        <v>0.34532431000000002</v>
      </c>
    </row>
    <row r="532" spans="1:2">
      <c r="A532">
        <v>385.04119213000001</v>
      </c>
      <c r="B532">
        <v>0.34266039999999998</v>
      </c>
    </row>
    <row r="533" spans="1:2">
      <c r="A533">
        <v>385.52309600000001</v>
      </c>
      <c r="B533">
        <v>0.33982706000000001</v>
      </c>
    </row>
    <row r="534" spans="1:2">
      <c r="A534">
        <v>386.00499987000001</v>
      </c>
      <c r="B534">
        <v>0.33679410999999998</v>
      </c>
    </row>
    <row r="535" spans="1:2">
      <c r="A535">
        <v>386.48690374</v>
      </c>
      <c r="B535">
        <v>0.33379375999999999</v>
      </c>
    </row>
    <row r="536" spans="1:2">
      <c r="A536">
        <v>386.96880761</v>
      </c>
      <c r="B536">
        <v>0.33067223000000001</v>
      </c>
    </row>
    <row r="537" spans="1:2">
      <c r="A537">
        <v>387.45071148</v>
      </c>
      <c r="B537">
        <v>0.32742505999999999</v>
      </c>
    </row>
    <row r="538" spans="1:2">
      <c r="A538">
        <v>387.93261534999999</v>
      </c>
      <c r="B538">
        <v>0.32408999999999999</v>
      </c>
    </row>
    <row r="539" spans="1:2">
      <c r="A539">
        <v>388.41451921999999</v>
      </c>
      <c r="B539">
        <v>0.32061508</v>
      </c>
    </row>
    <row r="540" spans="1:2">
      <c r="A540">
        <v>388.89642308999998</v>
      </c>
      <c r="B540">
        <v>0.31704649000000001</v>
      </c>
    </row>
    <row r="541" spans="1:2">
      <c r="A541">
        <v>389.37832695999998</v>
      </c>
      <c r="B541">
        <v>0.31305044999999998</v>
      </c>
    </row>
    <row r="542" spans="1:2">
      <c r="A542">
        <v>389.86023082999998</v>
      </c>
      <c r="B542">
        <v>0.30878124000000001</v>
      </c>
    </row>
    <row r="543" spans="1:2">
      <c r="A543">
        <v>390.34213469999997</v>
      </c>
      <c r="B543">
        <v>0.3048341</v>
      </c>
    </row>
    <row r="544" spans="1:2">
      <c r="A544">
        <v>390.82403857000003</v>
      </c>
      <c r="B544">
        <v>0.30082792000000003</v>
      </c>
    </row>
    <row r="545" spans="1:2">
      <c r="A545">
        <v>391.30594244000002</v>
      </c>
      <c r="B545">
        <v>0.29657929999999999</v>
      </c>
    </row>
    <row r="546" spans="1:2">
      <c r="A546">
        <v>391.78784631000002</v>
      </c>
      <c r="B546">
        <v>0.29234469000000002</v>
      </c>
    </row>
    <row r="547" spans="1:2">
      <c r="A547">
        <v>392.26975018000002</v>
      </c>
      <c r="B547">
        <v>0.28790127999999998</v>
      </c>
    </row>
    <row r="548" spans="1:2">
      <c r="A548">
        <v>392.75165405000001</v>
      </c>
      <c r="B548">
        <v>0.28337467</v>
      </c>
    </row>
    <row r="549" spans="1:2">
      <c r="A549">
        <v>393.23355792000001</v>
      </c>
      <c r="B549">
        <v>0.27893173999999998</v>
      </c>
    </row>
    <row r="550" spans="1:2">
      <c r="A550">
        <v>393.71546179000001</v>
      </c>
      <c r="B550">
        <v>0.27444834000000001</v>
      </c>
    </row>
    <row r="551" spans="1:2">
      <c r="A551">
        <v>394.19736566</v>
      </c>
      <c r="B551">
        <v>0.27000937000000003</v>
      </c>
    </row>
    <row r="552" spans="1:2">
      <c r="A552">
        <v>394.67926953</v>
      </c>
      <c r="B552">
        <v>0.26553842</v>
      </c>
    </row>
    <row r="553" spans="1:2">
      <c r="A553">
        <v>395.1611734</v>
      </c>
      <c r="B553">
        <v>0.26106602000000001</v>
      </c>
    </row>
    <row r="554" spans="1:2">
      <c r="A554">
        <v>395.64307726999999</v>
      </c>
      <c r="B554">
        <v>0.25671694</v>
      </c>
    </row>
    <row r="555" spans="1:2">
      <c r="A555">
        <v>396.12498113999999</v>
      </c>
      <c r="B555">
        <v>0.25222298999999998</v>
      </c>
    </row>
    <row r="556" spans="1:2">
      <c r="A556">
        <v>396.60688500999998</v>
      </c>
      <c r="B556">
        <v>0.24788556</v>
      </c>
    </row>
    <row r="557" spans="1:2">
      <c r="A557">
        <v>397.08878887999998</v>
      </c>
      <c r="B557">
        <v>0.24421914</v>
      </c>
    </row>
    <row r="558" spans="1:2">
      <c r="A558">
        <v>397.57069274999998</v>
      </c>
      <c r="B558">
        <v>0.24068500000000001</v>
      </c>
    </row>
    <row r="559" spans="1:2">
      <c r="A559">
        <v>398.05259661999997</v>
      </c>
      <c r="B559">
        <v>0.23688366</v>
      </c>
    </row>
    <row r="560" spans="1:2">
      <c r="A560">
        <v>398.53450049000003</v>
      </c>
      <c r="B560">
        <v>0.23326503000000001</v>
      </c>
    </row>
    <row r="561" spans="1:2">
      <c r="A561">
        <v>399.01640436000002</v>
      </c>
      <c r="B561">
        <v>0.23004788000000001</v>
      </c>
    </row>
    <row r="562" spans="1:2">
      <c r="A562">
        <v>399.49830823000002</v>
      </c>
      <c r="B562">
        <v>0.22694465999999999</v>
      </c>
    </row>
    <row r="563" spans="1:2">
      <c r="A563">
        <v>399.98021210000002</v>
      </c>
      <c r="B563">
        <v>0.22376397000000001</v>
      </c>
    </row>
    <row r="564" spans="1:2">
      <c r="A564">
        <v>400.46211597000001</v>
      </c>
      <c r="B564">
        <v>0.22054267</v>
      </c>
    </row>
    <row r="565" spans="1:2">
      <c r="A565">
        <v>400.94401984000001</v>
      </c>
      <c r="B565">
        <v>0.21724737999999999</v>
      </c>
    </row>
    <row r="566" spans="1:2">
      <c r="A566">
        <v>401.42592371000001</v>
      </c>
      <c r="B566">
        <v>0.21411932</v>
      </c>
    </row>
    <row r="567" spans="1:2">
      <c r="A567">
        <v>401.90782758</v>
      </c>
      <c r="B567">
        <v>0.21145849</v>
      </c>
    </row>
    <row r="568" spans="1:2">
      <c r="A568">
        <v>402.38973145</v>
      </c>
      <c r="B568">
        <v>0.20883802000000001</v>
      </c>
    </row>
    <row r="569" spans="1:2">
      <c r="A569">
        <v>402.87163532</v>
      </c>
      <c r="B569">
        <v>0.20599943000000001</v>
      </c>
    </row>
    <row r="570" spans="1:2">
      <c r="A570">
        <v>403.35353918999999</v>
      </c>
      <c r="B570">
        <v>0.20333242000000001</v>
      </c>
    </row>
    <row r="571" spans="1:2">
      <c r="A571">
        <v>403.83544305999999</v>
      </c>
      <c r="B571">
        <v>0.20082805000000001</v>
      </c>
    </row>
    <row r="572" spans="1:2">
      <c r="A572">
        <v>404.31734692999999</v>
      </c>
      <c r="B572">
        <v>0.19830196</v>
      </c>
    </row>
    <row r="573" spans="1:2">
      <c r="A573">
        <v>404.79925079999998</v>
      </c>
      <c r="B573">
        <v>0.19584924000000001</v>
      </c>
    </row>
    <row r="574" spans="1:2">
      <c r="A574">
        <v>405.28115466999998</v>
      </c>
      <c r="B574">
        <v>0.19334191000000001</v>
      </c>
    </row>
    <row r="575" spans="1:2">
      <c r="A575">
        <v>405.76305853999997</v>
      </c>
      <c r="B575">
        <v>0.19074584999999999</v>
      </c>
    </row>
    <row r="576" spans="1:2">
      <c r="A576">
        <v>406.24496241000003</v>
      </c>
      <c r="B576">
        <v>0.18834851999999999</v>
      </c>
    </row>
    <row r="577" spans="1:2">
      <c r="A577">
        <v>406.72686628000002</v>
      </c>
      <c r="B577">
        <v>0.18623348000000001</v>
      </c>
    </row>
    <row r="578" spans="1:2">
      <c r="A578">
        <v>407.20877015000002</v>
      </c>
      <c r="B578">
        <v>0.18420874000000001</v>
      </c>
    </row>
    <row r="579" spans="1:2">
      <c r="A579">
        <v>407.69067402000002</v>
      </c>
      <c r="B579">
        <v>0.18219152</v>
      </c>
    </row>
    <row r="580" spans="1:2">
      <c r="A580">
        <v>408.17257789000001</v>
      </c>
      <c r="B580">
        <v>0.18031277000000001</v>
      </c>
    </row>
    <row r="581" spans="1:2">
      <c r="A581">
        <v>408.65448176000001</v>
      </c>
      <c r="B581">
        <v>0.17857530999999999</v>
      </c>
    </row>
    <row r="582" spans="1:2">
      <c r="A582">
        <v>409.13638563000001</v>
      </c>
      <c r="B582">
        <v>0.17688148000000001</v>
      </c>
    </row>
    <row r="583" spans="1:2">
      <c r="A583">
        <v>409.6182895</v>
      </c>
      <c r="B583">
        <v>0.17514582000000001</v>
      </c>
    </row>
    <row r="584" spans="1:2">
      <c r="A584">
        <v>410.10019337</v>
      </c>
      <c r="B584">
        <v>0.17338413</v>
      </c>
    </row>
    <row r="585" spans="1:2">
      <c r="A585">
        <v>410.58209724</v>
      </c>
      <c r="B585">
        <v>0.17175510999999999</v>
      </c>
    </row>
    <row r="586" spans="1:2">
      <c r="A586">
        <v>411.06400110999999</v>
      </c>
      <c r="B586">
        <v>0.17013842000000001</v>
      </c>
    </row>
    <row r="587" spans="1:2">
      <c r="A587">
        <v>411.54590497999999</v>
      </c>
      <c r="B587">
        <v>0.16847390000000001</v>
      </c>
    </row>
    <row r="588" spans="1:2">
      <c r="A588">
        <v>412.02780884999999</v>
      </c>
      <c r="B588">
        <v>0.16690116999999999</v>
      </c>
    </row>
    <row r="589" spans="1:2">
      <c r="A589">
        <v>412.50971271999998</v>
      </c>
      <c r="B589">
        <v>0.16529701999999999</v>
      </c>
    </row>
    <row r="590" spans="1:2">
      <c r="A590">
        <v>412.99161658999998</v>
      </c>
      <c r="B590">
        <v>0.16380881</v>
      </c>
    </row>
    <row r="591" spans="1:2">
      <c r="A591">
        <v>413.47352045999997</v>
      </c>
      <c r="B591">
        <v>0.16248417000000001</v>
      </c>
    </row>
    <row r="592" spans="1:2">
      <c r="A592">
        <v>413.95542433000003</v>
      </c>
      <c r="B592">
        <v>0.16090924000000001</v>
      </c>
    </row>
    <row r="593" spans="1:2">
      <c r="A593">
        <v>414.43732820000002</v>
      </c>
      <c r="B593">
        <v>0.15950597999999999</v>
      </c>
    </row>
    <row r="594" spans="1:2">
      <c r="A594">
        <v>414.91923207000002</v>
      </c>
      <c r="B594">
        <v>0.15851082999999999</v>
      </c>
    </row>
    <row r="595" spans="1:2">
      <c r="A595">
        <v>415.40113594000002</v>
      </c>
      <c r="B595">
        <v>0.15720743000000001</v>
      </c>
    </row>
    <row r="596" spans="1:2">
      <c r="A596">
        <v>415.88303981000001</v>
      </c>
      <c r="B596">
        <v>0.15584311000000001</v>
      </c>
    </row>
    <row r="597" spans="1:2">
      <c r="A597">
        <v>416.36494368000001</v>
      </c>
      <c r="B597">
        <v>0.15470892</v>
      </c>
    </row>
    <row r="598" spans="1:2">
      <c r="A598">
        <v>416.84684755000001</v>
      </c>
      <c r="B598">
        <v>0.15332107</v>
      </c>
    </row>
    <row r="599" spans="1:2">
      <c r="A599">
        <v>417.32875142</v>
      </c>
      <c r="B599">
        <v>0.15183463999999999</v>
      </c>
    </row>
    <row r="600" spans="1:2">
      <c r="A600">
        <v>417.81065529</v>
      </c>
      <c r="B600">
        <v>0.15073694000000001</v>
      </c>
    </row>
    <row r="601" spans="1:2">
      <c r="A601">
        <v>418.29255916</v>
      </c>
      <c r="B601">
        <v>0.15016519</v>
      </c>
    </row>
    <row r="602" spans="1:2">
      <c r="A602">
        <v>418.77446302999999</v>
      </c>
      <c r="B602">
        <v>0.14955473</v>
      </c>
    </row>
    <row r="603" spans="1:2">
      <c r="A603">
        <v>419.25636689999999</v>
      </c>
      <c r="B603">
        <v>0.14851892999999999</v>
      </c>
    </row>
    <row r="604" spans="1:2">
      <c r="A604">
        <v>419.73827076999999</v>
      </c>
      <c r="B604">
        <v>0.14756341000000001</v>
      </c>
    </row>
    <row r="605" spans="1:2">
      <c r="A605">
        <v>420.22017463999998</v>
      </c>
      <c r="B605">
        <v>0.14682163000000001</v>
      </c>
    </row>
    <row r="606" spans="1:2">
      <c r="A606">
        <v>420.70207850999998</v>
      </c>
      <c r="B606">
        <v>0.14599614999999999</v>
      </c>
    </row>
    <row r="607" spans="1:2">
      <c r="A607">
        <v>421.18398237999997</v>
      </c>
      <c r="B607">
        <v>0.14500046999999999</v>
      </c>
    </row>
    <row r="608" spans="1:2">
      <c r="A608">
        <v>421.66588625000003</v>
      </c>
      <c r="B608">
        <v>0.14416838000000001</v>
      </c>
    </row>
    <row r="609" spans="1:2">
      <c r="A609">
        <v>422.14779012000002</v>
      </c>
      <c r="B609">
        <v>0.14364151999999999</v>
      </c>
    </row>
    <row r="610" spans="1:2">
      <c r="A610">
        <v>422.62969399000002</v>
      </c>
      <c r="B610">
        <v>0.14301211</v>
      </c>
    </row>
    <row r="611" spans="1:2">
      <c r="A611">
        <v>423.11159786000002</v>
      </c>
      <c r="B611">
        <v>0.14233744000000001</v>
      </c>
    </row>
    <row r="612" spans="1:2">
      <c r="A612">
        <v>423.59350173000001</v>
      </c>
      <c r="B612">
        <v>0.14185107999999999</v>
      </c>
    </row>
    <row r="613" spans="1:2">
      <c r="A613">
        <v>424.07540560000001</v>
      </c>
      <c r="B613">
        <v>0.14136346</v>
      </c>
    </row>
    <row r="614" spans="1:2">
      <c r="A614">
        <v>424.55730947000001</v>
      </c>
      <c r="B614">
        <v>0.14068162000000001</v>
      </c>
    </row>
    <row r="615" spans="1:2">
      <c r="A615">
        <v>425.03921334</v>
      </c>
      <c r="B615">
        <v>0.14010507</v>
      </c>
    </row>
    <row r="616" spans="1:2">
      <c r="A616">
        <v>425.52111721</v>
      </c>
      <c r="B616">
        <v>0.13977793999999999</v>
      </c>
    </row>
    <row r="617" spans="1:2">
      <c r="A617">
        <v>426.00302108</v>
      </c>
      <c r="B617">
        <v>0.13916263000000001</v>
      </c>
    </row>
    <row r="618" spans="1:2">
      <c r="A618">
        <v>426.48492494999999</v>
      </c>
      <c r="B618">
        <v>0.13841347000000001</v>
      </c>
    </row>
    <row r="619" spans="1:2">
      <c r="A619">
        <v>426.96682881999999</v>
      </c>
      <c r="B619">
        <v>0.13800032000000001</v>
      </c>
    </row>
    <row r="620" spans="1:2">
      <c r="A620">
        <v>427.44873268999999</v>
      </c>
      <c r="B620">
        <v>0.13771142</v>
      </c>
    </row>
    <row r="621" spans="1:2">
      <c r="A621">
        <v>427.93063655999998</v>
      </c>
      <c r="B621">
        <v>0.13730659000000001</v>
      </c>
    </row>
    <row r="622" spans="1:2">
      <c r="A622">
        <v>428.41254042999998</v>
      </c>
      <c r="B622">
        <v>0.13687680999999999</v>
      </c>
    </row>
    <row r="623" spans="1:2">
      <c r="A623">
        <v>428.89444429999998</v>
      </c>
      <c r="B623">
        <v>0.13665838999999999</v>
      </c>
    </row>
    <row r="624" spans="1:2">
      <c r="A624">
        <v>429.37634817000003</v>
      </c>
      <c r="B624">
        <v>0.13650881000000001</v>
      </c>
    </row>
    <row r="625" spans="1:2">
      <c r="A625">
        <v>429.85825204000002</v>
      </c>
      <c r="B625">
        <v>0.13623603000000001</v>
      </c>
    </row>
    <row r="626" spans="1:2">
      <c r="A626">
        <v>430.34015591000002</v>
      </c>
      <c r="B626">
        <v>0.13581141999999999</v>
      </c>
    </row>
    <row r="627" spans="1:2">
      <c r="A627">
        <v>430.82205978000002</v>
      </c>
      <c r="B627">
        <v>0.13539894</v>
      </c>
    </row>
    <row r="628" spans="1:2">
      <c r="A628">
        <v>431.30396365000001</v>
      </c>
      <c r="B628">
        <v>0.13538332</v>
      </c>
    </row>
    <row r="629" spans="1:2">
      <c r="A629">
        <v>431.78586752000001</v>
      </c>
      <c r="B629">
        <v>0.13549475</v>
      </c>
    </row>
    <row r="630" spans="1:2">
      <c r="A630">
        <v>432.26777139000001</v>
      </c>
      <c r="B630">
        <v>0.13552528999999999</v>
      </c>
    </row>
    <row r="631" spans="1:2">
      <c r="A631">
        <v>432.74967526</v>
      </c>
      <c r="B631">
        <v>0.13563955999999999</v>
      </c>
    </row>
    <row r="632" spans="1:2">
      <c r="A632">
        <v>433.23157913</v>
      </c>
      <c r="B632">
        <v>0.13556692000000001</v>
      </c>
    </row>
    <row r="633" spans="1:2">
      <c r="A633">
        <v>433.713483</v>
      </c>
      <c r="B633">
        <v>0.13533445999999999</v>
      </c>
    </row>
    <row r="634" spans="1:2">
      <c r="A634">
        <v>434.19538686999999</v>
      </c>
      <c r="B634">
        <v>0.13529508000000001</v>
      </c>
    </row>
    <row r="635" spans="1:2">
      <c r="A635">
        <v>434.67729073999999</v>
      </c>
      <c r="B635">
        <v>0.13542007</v>
      </c>
    </row>
    <row r="636" spans="1:2">
      <c r="A636">
        <v>435.15919460999999</v>
      </c>
      <c r="B636">
        <v>0.13554053999999999</v>
      </c>
    </row>
    <row r="637" spans="1:2">
      <c r="A637">
        <v>435.64109847999998</v>
      </c>
      <c r="B637">
        <v>0.13566563000000001</v>
      </c>
    </row>
    <row r="638" spans="1:2">
      <c r="A638">
        <v>436.12300234999998</v>
      </c>
      <c r="B638">
        <v>0.13576663999999999</v>
      </c>
    </row>
    <row r="639" spans="1:2">
      <c r="A639">
        <v>436.60490621999998</v>
      </c>
      <c r="B639">
        <v>0.13569486</v>
      </c>
    </row>
    <row r="640" spans="1:2">
      <c r="A640">
        <v>437.08681008999997</v>
      </c>
      <c r="B640">
        <v>0.13553128</v>
      </c>
    </row>
    <row r="641" spans="1:2">
      <c r="A641">
        <v>437.56871396000003</v>
      </c>
      <c r="B641">
        <v>0.13544106</v>
      </c>
    </row>
    <row r="642" spans="1:2">
      <c r="A642">
        <v>438.05061783000002</v>
      </c>
      <c r="B642">
        <v>0.13531472</v>
      </c>
    </row>
    <row r="643" spans="1:2">
      <c r="A643">
        <v>438.53252170000002</v>
      </c>
      <c r="B643">
        <v>0.13514307</v>
      </c>
    </row>
    <row r="644" spans="1:2">
      <c r="A644">
        <v>439.01442557000001</v>
      </c>
      <c r="B644">
        <v>0.13515057999999999</v>
      </c>
    </row>
    <row r="645" spans="1:2">
      <c r="A645">
        <v>439.49632944000001</v>
      </c>
      <c r="B645">
        <v>0.13499970999999999</v>
      </c>
    </row>
    <row r="646" spans="1:2">
      <c r="A646">
        <v>439.97823331000001</v>
      </c>
      <c r="B646">
        <v>0.13445905999999999</v>
      </c>
    </row>
    <row r="647" spans="1:2">
      <c r="A647">
        <v>440.46013718</v>
      </c>
      <c r="B647">
        <v>0.13430038</v>
      </c>
    </row>
    <row r="648" spans="1:2">
      <c r="A648">
        <v>440.94204105</v>
      </c>
      <c r="B648">
        <v>0.13447537000000001</v>
      </c>
    </row>
    <row r="649" spans="1:2">
      <c r="A649">
        <v>441.42394492</v>
      </c>
      <c r="B649">
        <v>0.13416496999999999</v>
      </c>
    </row>
    <row r="650" spans="1:2">
      <c r="A650">
        <v>441.90584878999999</v>
      </c>
      <c r="B650">
        <v>0.13364571</v>
      </c>
    </row>
    <row r="651" spans="1:2">
      <c r="A651">
        <v>442.38775265999999</v>
      </c>
      <c r="B651">
        <v>0.13325651999999999</v>
      </c>
    </row>
    <row r="652" spans="1:2">
      <c r="A652">
        <v>442.86965652999999</v>
      </c>
      <c r="B652">
        <v>0.13291375</v>
      </c>
    </row>
    <row r="653" spans="1:2">
      <c r="A653">
        <v>443.35156039999998</v>
      </c>
      <c r="B653">
        <v>0.13267422000000001</v>
      </c>
    </row>
    <row r="654" spans="1:2">
      <c r="A654">
        <v>443.83346426999998</v>
      </c>
      <c r="B654">
        <v>0.13242989999999999</v>
      </c>
    </row>
    <row r="655" spans="1:2">
      <c r="A655">
        <v>444.31536813999998</v>
      </c>
      <c r="B655">
        <v>0.13212846</v>
      </c>
    </row>
    <row r="656" spans="1:2">
      <c r="A656">
        <v>444.79727200999997</v>
      </c>
      <c r="B656">
        <v>0.13150865</v>
      </c>
    </row>
    <row r="657" spans="1:2">
      <c r="A657">
        <v>445.27917588000003</v>
      </c>
      <c r="B657">
        <v>0.1307189</v>
      </c>
    </row>
    <row r="658" spans="1:2">
      <c r="A658">
        <v>445.76107975000002</v>
      </c>
      <c r="B658">
        <v>0.13036138</v>
      </c>
    </row>
    <row r="659" spans="1:2">
      <c r="A659">
        <v>446.24298362000002</v>
      </c>
      <c r="B659">
        <v>0.12995445999999999</v>
      </c>
    </row>
    <row r="660" spans="1:2">
      <c r="A660">
        <v>446.72488749000001</v>
      </c>
      <c r="B660">
        <v>0.12921941000000001</v>
      </c>
    </row>
    <row r="661" spans="1:2">
      <c r="A661">
        <v>447.20679136000001</v>
      </c>
      <c r="B661">
        <v>0.12862638000000001</v>
      </c>
    </row>
    <row r="662" spans="1:2">
      <c r="A662">
        <v>447.68869523000001</v>
      </c>
      <c r="B662">
        <v>0.12822884000000001</v>
      </c>
    </row>
    <row r="663" spans="1:2">
      <c r="A663">
        <v>448.1705991</v>
      </c>
      <c r="B663">
        <v>0.12791751000000001</v>
      </c>
    </row>
    <row r="664" spans="1:2">
      <c r="A664">
        <v>448.65250297</v>
      </c>
      <c r="B664">
        <v>0.12729867</v>
      </c>
    </row>
    <row r="665" spans="1:2">
      <c r="A665">
        <v>449.13440684</v>
      </c>
      <c r="B665">
        <v>0.12653760999999999</v>
      </c>
    </row>
    <row r="666" spans="1:2">
      <c r="A666">
        <v>449.61631070999999</v>
      </c>
      <c r="B666">
        <v>0.12625088000000001</v>
      </c>
    </row>
    <row r="667" spans="1:2">
      <c r="A667">
        <v>450.09821457999999</v>
      </c>
      <c r="B667">
        <v>0.12600628999999999</v>
      </c>
    </row>
    <row r="668" spans="1:2">
      <c r="A668">
        <v>450.58011844999999</v>
      </c>
      <c r="B668">
        <v>0.1254922</v>
      </c>
    </row>
    <row r="669" spans="1:2">
      <c r="A669">
        <v>451.06202231999998</v>
      </c>
      <c r="B669">
        <v>0.12488171000000001</v>
      </c>
    </row>
    <row r="670" spans="1:2">
      <c r="A670">
        <v>451.54392618999998</v>
      </c>
      <c r="B670">
        <v>0.12411919</v>
      </c>
    </row>
    <row r="671" spans="1:2">
      <c r="A671">
        <v>452.02583005999998</v>
      </c>
      <c r="B671">
        <v>0.12369131999999999</v>
      </c>
    </row>
    <row r="672" spans="1:2">
      <c r="A672">
        <v>452.50773392999997</v>
      </c>
      <c r="B672">
        <v>0.12383297</v>
      </c>
    </row>
    <row r="673" spans="1:2">
      <c r="A673">
        <v>452.98963780000003</v>
      </c>
      <c r="B673">
        <v>0.12391342</v>
      </c>
    </row>
    <row r="674" spans="1:2">
      <c r="A674">
        <v>453.47154167000002</v>
      </c>
      <c r="B674">
        <v>0.12375098</v>
      </c>
    </row>
    <row r="675" spans="1:2">
      <c r="A675">
        <v>453.95344554000002</v>
      </c>
      <c r="B675">
        <v>0.12356712</v>
      </c>
    </row>
    <row r="676" spans="1:2">
      <c r="A676">
        <v>454.43534941000001</v>
      </c>
      <c r="B676">
        <v>0.12348360999999999</v>
      </c>
    </row>
    <row r="677" spans="1:2">
      <c r="A677">
        <v>454.91725328000001</v>
      </c>
      <c r="B677">
        <v>0.12341094</v>
      </c>
    </row>
    <row r="678" spans="1:2">
      <c r="A678">
        <v>455.39915715000001</v>
      </c>
      <c r="B678">
        <v>0.12309614000000001</v>
      </c>
    </row>
    <row r="679" spans="1:2">
      <c r="A679">
        <v>455.88106102</v>
      </c>
      <c r="B679">
        <v>0.12299698000000001</v>
      </c>
    </row>
    <row r="680" spans="1:2">
      <c r="A680">
        <v>456.36296489</v>
      </c>
      <c r="B680">
        <v>0.1233012</v>
      </c>
    </row>
    <row r="681" spans="1:2">
      <c r="A681">
        <v>456.84486876</v>
      </c>
      <c r="B681">
        <v>0.1232514</v>
      </c>
    </row>
    <row r="682" spans="1:2">
      <c r="A682">
        <v>457.32677262999999</v>
      </c>
      <c r="B682">
        <v>0.1229254</v>
      </c>
    </row>
    <row r="683" spans="1:2">
      <c r="A683">
        <v>457.80867649999999</v>
      </c>
      <c r="B683">
        <v>0.12285951000000001</v>
      </c>
    </row>
    <row r="684" spans="1:2">
      <c r="A684">
        <v>458.29058036999999</v>
      </c>
      <c r="B684">
        <v>0.12308913</v>
      </c>
    </row>
    <row r="685" spans="1:2">
      <c r="A685">
        <v>458.77248423999998</v>
      </c>
      <c r="B685">
        <v>0.12355078</v>
      </c>
    </row>
    <row r="686" spans="1:2">
      <c r="A686">
        <v>459.25438810999998</v>
      </c>
      <c r="B686">
        <v>0.12391273999999999</v>
      </c>
    </row>
    <row r="687" spans="1:2">
      <c r="A687">
        <v>459.73629197999998</v>
      </c>
      <c r="B687">
        <v>0.12414369</v>
      </c>
    </row>
    <row r="688" spans="1:2">
      <c r="A688">
        <v>460.21819584999997</v>
      </c>
      <c r="B688">
        <v>0.12453437000000001</v>
      </c>
    </row>
    <row r="689" spans="1:2">
      <c r="A689">
        <v>460.70009972000003</v>
      </c>
      <c r="B689">
        <v>0.12499554</v>
      </c>
    </row>
    <row r="690" spans="1:2">
      <c r="A690">
        <v>461.18200359000002</v>
      </c>
      <c r="B690">
        <v>0.12551829</v>
      </c>
    </row>
    <row r="691" spans="1:2">
      <c r="A691">
        <v>461.66390746000002</v>
      </c>
      <c r="B691">
        <v>0.12620956999999999</v>
      </c>
    </row>
    <row r="692" spans="1:2">
      <c r="A692">
        <v>462.14581133000002</v>
      </c>
      <c r="B692">
        <v>0.12714396</v>
      </c>
    </row>
    <row r="693" spans="1:2">
      <c r="A693">
        <v>462.62771520000001</v>
      </c>
      <c r="B693">
        <v>0.12833722</v>
      </c>
    </row>
    <row r="694" spans="1:2">
      <c r="A694">
        <v>463.10961907000001</v>
      </c>
      <c r="B694">
        <v>0.12959218</v>
      </c>
    </row>
    <row r="695" spans="1:2">
      <c r="A695">
        <v>463.59152294</v>
      </c>
      <c r="B695">
        <v>0.13072912</v>
      </c>
    </row>
    <row r="696" spans="1:2">
      <c r="A696">
        <v>464.07342681</v>
      </c>
      <c r="B696">
        <v>0.13176684</v>
      </c>
    </row>
    <row r="697" spans="1:2">
      <c r="A697">
        <v>464.55533068</v>
      </c>
      <c r="B697">
        <v>0.13296835000000001</v>
      </c>
    </row>
    <row r="698" spans="1:2">
      <c r="A698">
        <v>465.03723454999999</v>
      </c>
      <c r="B698">
        <v>0.13432786999999999</v>
      </c>
    </row>
    <row r="699" spans="1:2">
      <c r="A699">
        <v>465.51913841999999</v>
      </c>
      <c r="B699">
        <v>0.13552428999999999</v>
      </c>
    </row>
    <row r="700" spans="1:2">
      <c r="A700">
        <v>466.00104228999999</v>
      </c>
      <c r="B700">
        <v>0.13658534999999999</v>
      </c>
    </row>
    <row r="701" spans="1:2">
      <c r="A701">
        <v>466.48294615999998</v>
      </c>
      <c r="B701">
        <v>0.13798785</v>
      </c>
    </row>
    <row r="702" spans="1:2">
      <c r="A702">
        <v>466.96485002999998</v>
      </c>
      <c r="B702">
        <v>0.13985448</v>
      </c>
    </row>
    <row r="703" spans="1:2">
      <c r="A703">
        <v>467.44675389999998</v>
      </c>
      <c r="B703">
        <v>0.14138682</v>
      </c>
    </row>
    <row r="704" spans="1:2">
      <c r="A704">
        <v>467.92865776999997</v>
      </c>
      <c r="B704">
        <v>0.14240259</v>
      </c>
    </row>
    <row r="705" spans="1:2">
      <c r="A705">
        <v>468.41056164000003</v>
      </c>
      <c r="B705">
        <v>0.14368396</v>
      </c>
    </row>
    <row r="706" spans="1:2">
      <c r="A706">
        <v>468.89246551000002</v>
      </c>
      <c r="B706">
        <v>0.14543681</v>
      </c>
    </row>
    <row r="707" spans="1:2">
      <c r="A707">
        <v>469.37436938000002</v>
      </c>
      <c r="B707">
        <v>0.14725094999999999</v>
      </c>
    </row>
    <row r="708" spans="1:2">
      <c r="A708">
        <v>469.85627325000002</v>
      </c>
      <c r="B708">
        <v>0.14869578</v>
      </c>
    </row>
    <row r="709" spans="1:2">
      <c r="A709">
        <v>470.33817712000001</v>
      </c>
      <c r="B709">
        <v>0.15019529000000001</v>
      </c>
    </row>
    <row r="710" spans="1:2">
      <c r="A710">
        <v>470.82008099000001</v>
      </c>
      <c r="B710">
        <v>0.15223338</v>
      </c>
    </row>
    <row r="711" spans="1:2">
      <c r="A711">
        <v>471.30198486</v>
      </c>
      <c r="B711">
        <v>0.15402091000000001</v>
      </c>
    </row>
    <row r="712" spans="1:2">
      <c r="A712">
        <v>471.78388873</v>
      </c>
      <c r="B712">
        <v>0.15536949</v>
      </c>
    </row>
    <row r="713" spans="1:2">
      <c r="A713">
        <v>472.2657926</v>
      </c>
      <c r="B713">
        <v>0.15701227000000001</v>
      </c>
    </row>
    <row r="714" spans="1:2">
      <c r="A714">
        <v>472.74769646999999</v>
      </c>
      <c r="B714">
        <v>0.15894859</v>
      </c>
    </row>
    <row r="715" spans="1:2">
      <c r="A715">
        <v>473.22960033999999</v>
      </c>
      <c r="B715">
        <v>0.16092693999999999</v>
      </c>
    </row>
    <row r="716" spans="1:2">
      <c r="A716">
        <v>473.71150420999999</v>
      </c>
      <c r="B716">
        <v>0.16267387999999999</v>
      </c>
    </row>
    <row r="717" spans="1:2">
      <c r="A717">
        <v>474.19340807999998</v>
      </c>
      <c r="B717">
        <v>0.16399296999999999</v>
      </c>
    </row>
    <row r="718" spans="1:2">
      <c r="A718">
        <v>474.67531194999998</v>
      </c>
      <c r="B718">
        <v>0.16525951</v>
      </c>
    </row>
    <row r="719" spans="1:2">
      <c r="A719">
        <v>475.15721581999998</v>
      </c>
      <c r="B719">
        <v>0.16680508999999999</v>
      </c>
    </row>
    <row r="720" spans="1:2">
      <c r="A720">
        <v>475.63911968999997</v>
      </c>
      <c r="B720">
        <v>0.16883076999999999</v>
      </c>
    </row>
    <row r="721" spans="1:2">
      <c r="A721">
        <v>476.12102356000003</v>
      </c>
      <c r="B721">
        <v>0.17090048999999999</v>
      </c>
    </row>
    <row r="722" spans="1:2">
      <c r="A722">
        <v>476.60292743000002</v>
      </c>
      <c r="B722">
        <v>0.17247818000000001</v>
      </c>
    </row>
    <row r="723" spans="1:2">
      <c r="A723">
        <v>477.08483130000002</v>
      </c>
      <c r="B723">
        <v>0.17430322000000001</v>
      </c>
    </row>
    <row r="724" spans="1:2">
      <c r="A724">
        <v>477.56673517000002</v>
      </c>
      <c r="B724">
        <v>0.17637274999999999</v>
      </c>
    </row>
    <row r="725" spans="1:2">
      <c r="A725">
        <v>478.04863904000001</v>
      </c>
      <c r="B725">
        <v>0.17803169999999999</v>
      </c>
    </row>
    <row r="726" spans="1:2">
      <c r="A726">
        <v>478.53054291000001</v>
      </c>
      <c r="B726">
        <v>0.17979348000000001</v>
      </c>
    </row>
    <row r="727" spans="1:2">
      <c r="A727">
        <v>479.01244678</v>
      </c>
      <c r="B727">
        <v>0.18176861</v>
      </c>
    </row>
    <row r="728" spans="1:2">
      <c r="A728">
        <v>479.49435065</v>
      </c>
      <c r="B728">
        <v>0.18356691</v>
      </c>
    </row>
    <row r="729" spans="1:2">
      <c r="A729">
        <v>479.97625452</v>
      </c>
      <c r="B729">
        <v>0.18529496000000001</v>
      </c>
    </row>
    <row r="730" spans="1:2">
      <c r="A730">
        <v>480.45815838999999</v>
      </c>
      <c r="B730">
        <v>0.18719738999999999</v>
      </c>
    </row>
    <row r="731" spans="1:2">
      <c r="A731">
        <v>480.94006225999999</v>
      </c>
      <c r="B731">
        <v>0.18936378000000001</v>
      </c>
    </row>
    <row r="732" spans="1:2">
      <c r="A732">
        <v>481.42196612999999</v>
      </c>
      <c r="B732">
        <v>0.19138905000000001</v>
      </c>
    </row>
    <row r="733" spans="1:2">
      <c r="A733">
        <v>481.90386999999998</v>
      </c>
      <c r="B733">
        <v>0.19311238999999999</v>
      </c>
    </row>
    <row r="734" spans="1:2">
      <c r="A734">
        <v>482.38577386999998</v>
      </c>
      <c r="B734">
        <v>0.19509525999999999</v>
      </c>
    </row>
    <row r="735" spans="1:2">
      <c r="A735">
        <v>482.86767773999998</v>
      </c>
      <c r="B735">
        <v>0.19718109</v>
      </c>
    </row>
    <row r="736" spans="1:2">
      <c r="A736">
        <v>483.34958160999997</v>
      </c>
      <c r="B736">
        <v>0.19881140999999999</v>
      </c>
    </row>
    <row r="737" spans="1:2">
      <c r="A737">
        <v>483.83148548000003</v>
      </c>
      <c r="B737">
        <v>0.20061256999999999</v>
      </c>
    </row>
    <row r="738" spans="1:2">
      <c r="A738">
        <v>484.31338935000002</v>
      </c>
      <c r="B738">
        <v>0.20288080999999999</v>
      </c>
    </row>
    <row r="739" spans="1:2">
      <c r="A739">
        <v>484.79529322000002</v>
      </c>
      <c r="B739">
        <v>0.20491609</v>
      </c>
    </row>
    <row r="740" spans="1:2">
      <c r="A740">
        <v>485.27719709000002</v>
      </c>
      <c r="B740">
        <v>0.20662264999999999</v>
      </c>
    </row>
    <row r="741" spans="1:2">
      <c r="A741">
        <v>485.75910096000001</v>
      </c>
      <c r="B741">
        <v>0.20826877999999999</v>
      </c>
    </row>
    <row r="742" spans="1:2">
      <c r="A742">
        <v>486.24100483000001</v>
      </c>
      <c r="B742">
        <v>0.21015165999999999</v>
      </c>
    </row>
    <row r="743" spans="1:2">
      <c r="A743">
        <v>486.7229087</v>
      </c>
      <c r="B743">
        <v>0.21216264000000001</v>
      </c>
    </row>
    <row r="744" spans="1:2">
      <c r="A744">
        <v>487.20481257</v>
      </c>
      <c r="B744">
        <v>0.21380742999999999</v>
      </c>
    </row>
    <row r="745" spans="1:2">
      <c r="A745">
        <v>487.68671644</v>
      </c>
      <c r="B745">
        <v>0.21546166999999999</v>
      </c>
    </row>
    <row r="746" spans="1:2">
      <c r="A746">
        <v>488.16862030999999</v>
      </c>
      <c r="B746">
        <v>0.21755603000000001</v>
      </c>
    </row>
    <row r="747" spans="1:2">
      <c r="A747">
        <v>488.65052417999999</v>
      </c>
      <c r="B747">
        <v>0.21962936</v>
      </c>
    </row>
    <row r="748" spans="1:2">
      <c r="A748">
        <v>489.13242804999999</v>
      </c>
      <c r="B748">
        <v>0.22112434</v>
      </c>
    </row>
    <row r="749" spans="1:2">
      <c r="A749">
        <v>489.61433191999998</v>
      </c>
      <c r="B749">
        <v>0.22227922</v>
      </c>
    </row>
    <row r="750" spans="1:2">
      <c r="A750">
        <v>490.09623578999998</v>
      </c>
      <c r="B750">
        <v>0.22366828999999999</v>
      </c>
    </row>
    <row r="751" spans="1:2">
      <c r="A751">
        <v>490.57813965999998</v>
      </c>
      <c r="B751">
        <v>0.22519006999999999</v>
      </c>
    </row>
    <row r="752" spans="1:2">
      <c r="A752">
        <v>491.06004352999997</v>
      </c>
      <c r="B752">
        <v>0.22677298000000001</v>
      </c>
    </row>
    <row r="753" spans="1:2">
      <c r="A753">
        <v>491.54194740000003</v>
      </c>
      <c r="B753">
        <v>0.22840261000000001</v>
      </c>
    </row>
    <row r="754" spans="1:2">
      <c r="A754">
        <v>492.02385127000002</v>
      </c>
      <c r="B754">
        <v>0.22979443999999999</v>
      </c>
    </row>
    <row r="755" spans="1:2">
      <c r="A755">
        <v>492.50575514000002</v>
      </c>
      <c r="B755">
        <v>0.23124337</v>
      </c>
    </row>
    <row r="756" spans="1:2">
      <c r="A756">
        <v>492.98765900000001</v>
      </c>
      <c r="B756">
        <v>0.23302025000000001</v>
      </c>
    </row>
    <row r="757" spans="1:2">
      <c r="A757">
        <v>493.46956287</v>
      </c>
      <c r="B757">
        <v>0.23493697999999999</v>
      </c>
    </row>
    <row r="758" spans="1:2">
      <c r="A758">
        <v>493.95146674</v>
      </c>
      <c r="B758">
        <v>0.23682181999999999</v>
      </c>
    </row>
    <row r="759" spans="1:2">
      <c r="A759">
        <v>494.43337061</v>
      </c>
      <c r="B759">
        <v>0.23849239999999999</v>
      </c>
    </row>
    <row r="760" spans="1:2">
      <c r="A760">
        <v>494.91527447999999</v>
      </c>
      <c r="B760">
        <v>0.24014746000000001</v>
      </c>
    </row>
    <row r="761" spans="1:2">
      <c r="A761">
        <v>495.39717834999999</v>
      </c>
      <c r="B761">
        <v>0.24208023000000001</v>
      </c>
    </row>
    <row r="762" spans="1:2">
      <c r="A762">
        <v>495.87908221999999</v>
      </c>
      <c r="B762">
        <v>0.24391371000000001</v>
      </c>
    </row>
    <row r="763" spans="1:2">
      <c r="A763">
        <v>496.36098608999998</v>
      </c>
      <c r="B763">
        <v>0.24561933999999999</v>
      </c>
    </row>
    <row r="764" spans="1:2">
      <c r="A764">
        <v>496.84288995999998</v>
      </c>
      <c r="B764">
        <v>0.24776087999999999</v>
      </c>
    </row>
    <row r="765" spans="1:2">
      <c r="A765">
        <v>497.32479382999998</v>
      </c>
      <c r="B765">
        <v>0.24987177999999999</v>
      </c>
    </row>
    <row r="766" spans="1:2">
      <c r="A766">
        <v>497.80669769999997</v>
      </c>
      <c r="B766">
        <v>0.25191050999999998</v>
      </c>
    </row>
    <row r="767" spans="1:2">
      <c r="A767">
        <v>498.28860157000003</v>
      </c>
      <c r="B767">
        <v>0.25467876</v>
      </c>
    </row>
    <row r="768" spans="1:2">
      <c r="A768">
        <v>498.77050544000002</v>
      </c>
      <c r="B768">
        <v>0.25713544999999999</v>
      </c>
    </row>
    <row r="769" spans="1:2">
      <c r="A769">
        <v>499.25240931000002</v>
      </c>
      <c r="B769">
        <v>0.25888386000000002</v>
      </c>
    </row>
    <row r="770" spans="1:2">
      <c r="A770">
        <v>499.73431318000002</v>
      </c>
      <c r="B770">
        <v>0.26097804000000002</v>
      </c>
    </row>
    <row r="771" spans="1:2">
      <c r="A771">
        <v>500.21621705000001</v>
      </c>
      <c r="B771">
        <v>0.26304778000000001</v>
      </c>
    </row>
    <row r="772" spans="1:2">
      <c r="A772">
        <v>500.69812092000001</v>
      </c>
      <c r="B772">
        <v>0.26510334000000002</v>
      </c>
    </row>
    <row r="773" spans="1:2">
      <c r="A773">
        <v>501.18002479</v>
      </c>
      <c r="B773">
        <v>0.26743876999999999</v>
      </c>
    </row>
    <row r="774" spans="1:2">
      <c r="A774">
        <v>501.66192866</v>
      </c>
      <c r="B774">
        <v>0.26952644999999997</v>
      </c>
    </row>
    <row r="775" spans="1:2">
      <c r="A775">
        <v>502.14383253</v>
      </c>
      <c r="B775">
        <v>0.27163354000000001</v>
      </c>
    </row>
    <row r="776" spans="1:2">
      <c r="A776">
        <v>502.62573639999999</v>
      </c>
      <c r="B776">
        <v>0.27397897999999998</v>
      </c>
    </row>
    <row r="777" spans="1:2">
      <c r="A777">
        <v>503.10764026999999</v>
      </c>
      <c r="B777">
        <v>0.27604680999999998</v>
      </c>
    </row>
    <row r="778" spans="1:2">
      <c r="A778">
        <v>503.58954413999999</v>
      </c>
      <c r="B778">
        <v>0.27785072</v>
      </c>
    </row>
    <row r="779" spans="1:2">
      <c r="A779">
        <v>504.07144800999998</v>
      </c>
      <c r="B779">
        <v>0.27998098999999999</v>
      </c>
    </row>
    <row r="780" spans="1:2">
      <c r="A780">
        <v>504.55335187999998</v>
      </c>
      <c r="B780">
        <v>0.28219327</v>
      </c>
    </row>
    <row r="781" spans="1:2">
      <c r="A781">
        <v>505.03525574999998</v>
      </c>
      <c r="B781">
        <v>0.28415733999999998</v>
      </c>
    </row>
    <row r="782" spans="1:2">
      <c r="A782">
        <v>505.51715961999997</v>
      </c>
      <c r="B782">
        <v>0.28635147</v>
      </c>
    </row>
    <row r="783" spans="1:2">
      <c r="A783">
        <v>505.99906349000003</v>
      </c>
      <c r="B783">
        <v>0.28845315999999999</v>
      </c>
    </row>
    <row r="784" spans="1:2">
      <c r="A784">
        <v>506.48096736000002</v>
      </c>
      <c r="B784">
        <v>0.29039350000000003</v>
      </c>
    </row>
    <row r="785" spans="1:2">
      <c r="A785">
        <v>506.96287123000002</v>
      </c>
      <c r="B785">
        <v>0.29271838</v>
      </c>
    </row>
    <row r="786" spans="1:2">
      <c r="A786">
        <v>507.44477510000002</v>
      </c>
      <c r="B786">
        <v>0.29479804999999998</v>
      </c>
    </row>
    <row r="787" spans="1:2">
      <c r="A787">
        <v>507.92667897000001</v>
      </c>
      <c r="B787">
        <v>0.29633736999999999</v>
      </c>
    </row>
    <row r="788" spans="1:2">
      <c r="A788">
        <v>508.40858284000001</v>
      </c>
      <c r="B788">
        <v>0.29791129</v>
      </c>
    </row>
    <row r="789" spans="1:2">
      <c r="A789">
        <v>508.89048671</v>
      </c>
      <c r="B789">
        <v>0.29950657000000003</v>
      </c>
    </row>
    <row r="790" spans="1:2">
      <c r="A790">
        <v>509.37239058</v>
      </c>
      <c r="B790">
        <v>0.30101331999999997</v>
      </c>
    </row>
    <row r="791" spans="1:2">
      <c r="A791">
        <v>509.85429445</v>
      </c>
      <c r="B791">
        <v>0.30278912000000002</v>
      </c>
    </row>
    <row r="792" spans="1:2">
      <c r="A792">
        <v>510.33619831999999</v>
      </c>
      <c r="B792">
        <v>0.30498378999999998</v>
      </c>
    </row>
    <row r="793" spans="1:2">
      <c r="A793">
        <v>510.81810218999999</v>
      </c>
      <c r="B793">
        <v>0.30715480000000001</v>
      </c>
    </row>
    <row r="794" spans="1:2">
      <c r="A794">
        <v>511.30000605999999</v>
      </c>
      <c r="B794">
        <v>0.30883902000000002</v>
      </c>
    </row>
    <row r="795" spans="1:2">
      <c r="A795">
        <v>511.78190992999998</v>
      </c>
      <c r="B795">
        <v>0.31021109000000002</v>
      </c>
    </row>
    <row r="796" spans="1:2">
      <c r="A796">
        <v>512.26381379999998</v>
      </c>
      <c r="B796">
        <v>0.31175107000000002</v>
      </c>
    </row>
    <row r="797" spans="1:2">
      <c r="A797">
        <v>512.74571766999998</v>
      </c>
      <c r="B797">
        <v>0.31350773999999998</v>
      </c>
    </row>
    <row r="798" spans="1:2">
      <c r="A798">
        <v>513.22762153999997</v>
      </c>
      <c r="B798">
        <v>0.31513160000000001</v>
      </c>
    </row>
    <row r="799" spans="1:2">
      <c r="A799">
        <v>513.70952540999997</v>
      </c>
      <c r="B799">
        <v>0.31658860999999999</v>
      </c>
    </row>
    <row r="800" spans="1:2">
      <c r="A800">
        <v>514.19142927999997</v>
      </c>
      <c r="B800">
        <v>0.31822034999999999</v>
      </c>
    </row>
    <row r="801" spans="1:2">
      <c r="A801">
        <v>514.67333314999996</v>
      </c>
      <c r="B801">
        <v>0.31986248</v>
      </c>
    </row>
    <row r="802" spans="1:2">
      <c r="A802">
        <v>515.15523701999996</v>
      </c>
      <c r="B802">
        <v>0.32120778999999999</v>
      </c>
    </row>
    <row r="803" spans="1:2">
      <c r="A803">
        <v>515.63714088999996</v>
      </c>
      <c r="B803">
        <v>0.32244334000000002</v>
      </c>
    </row>
    <row r="804" spans="1:2">
      <c r="A804">
        <v>516.11904475999995</v>
      </c>
      <c r="B804">
        <v>0.32367095000000001</v>
      </c>
    </row>
    <row r="805" spans="1:2">
      <c r="A805">
        <v>516.60094862999995</v>
      </c>
      <c r="B805">
        <v>0.32488143000000003</v>
      </c>
    </row>
    <row r="806" spans="1:2">
      <c r="A806">
        <v>517.08285249999994</v>
      </c>
      <c r="B806">
        <v>0.32616310999999998</v>
      </c>
    </row>
    <row r="807" spans="1:2">
      <c r="A807">
        <v>517.56475637000005</v>
      </c>
      <c r="B807">
        <v>0.32748124000000001</v>
      </c>
    </row>
    <row r="808" spans="1:2">
      <c r="A808">
        <v>518.04666024000005</v>
      </c>
      <c r="B808">
        <v>0.32868501999999999</v>
      </c>
    </row>
    <row r="809" spans="1:2">
      <c r="A809">
        <v>518.52856411000005</v>
      </c>
      <c r="B809">
        <v>0.33001900000000001</v>
      </c>
    </row>
    <row r="810" spans="1:2">
      <c r="A810">
        <v>519.01046798000004</v>
      </c>
      <c r="B810">
        <v>0.33133375999999998</v>
      </c>
    </row>
    <row r="811" spans="1:2">
      <c r="A811">
        <v>519.49237185000004</v>
      </c>
      <c r="B811">
        <v>0.33193010000000001</v>
      </c>
    </row>
    <row r="812" spans="1:2">
      <c r="A812">
        <v>519.97427572000004</v>
      </c>
      <c r="B812">
        <v>0.33259096999999999</v>
      </c>
    </row>
    <row r="813" spans="1:2">
      <c r="A813">
        <v>520.45617959000003</v>
      </c>
      <c r="B813">
        <v>0.33389806999999999</v>
      </c>
    </row>
    <row r="814" spans="1:2">
      <c r="A814">
        <v>520.93808346000003</v>
      </c>
      <c r="B814">
        <v>0.33485377</v>
      </c>
    </row>
    <row r="815" spans="1:2">
      <c r="A815">
        <v>521.41998733000003</v>
      </c>
      <c r="B815">
        <v>0.33516963999999999</v>
      </c>
    </row>
    <row r="816" spans="1:2">
      <c r="A816">
        <v>521.90189120000002</v>
      </c>
      <c r="B816">
        <v>0.33562334999999999</v>
      </c>
    </row>
    <row r="817" spans="1:2">
      <c r="A817">
        <v>522.38379507000002</v>
      </c>
      <c r="B817">
        <v>0.33680323000000001</v>
      </c>
    </row>
    <row r="818" spans="1:2">
      <c r="A818">
        <v>522.86569894000002</v>
      </c>
      <c r="B818">
        <v>0.33780413999999997</v>
      </c>
    </row>
    <row r="819" spans="1:2">
      <c r="A819">
        <v>523.34760281000001</v>
      </c>
      <c r="B819">
        <v>0.33806607</v>
      </c>
    </row>
    <row r="820" spans="1:2">
      <c r="A820">
        <v>523.82950668000001</v>
      </c>
      <c r="B820">
        <v>0.33841433999999998</v>
      </c>
    </row>
    <row r="821" spans="1:2">
      <c r="A821">
        <v>524.31141055000001</v>
      </c>
      <c r="B821">
        <v>0.33856978999999998</v>
      </c>
    </row>
    <row r="822" spans="1:2">
      <c r="A822">
        <v>524.79331442</v>
      </c>
      <c r="B822">
        <v>0.3384394</v>
      </c>
    </row>
    <row r="823" spans="1:2">
      <c r="A823">
        <v>525.27521829</v>
      </c>
      <c r="B823">
        <v>0.33862885999999998</v>
      </c>
    </row>
    <row r="824" spans="1:2">
      <c r="A824">
        <v>525.75712215999999</v>
      </c>
      <c r="B824">
        <v>0.33884734</v>
      </c>
    </row>
    <row r="825" spans="1:2">
      <c r="A825">
        <v>526.23902602999999</v>
      </c>
      <c r="B825">
        <v>0.33909943999999997</v>
      </c>
    </row>
    <row r="826" spans="1:2">
      <c r="A826">
        <v>526.72092989999999</v>
      </c>
      <c r="B826">
        <v>0.33983064000000002</v>
      </c>
    </row>
    <row r="827" spans="1:2">
      <c r="A827">
        <v>527.20283376999998</v>
      </c>
      <c r="B827">
        <v>0.34076511999999998</v>
      </c>
    </row>
    <row r="828" spans="1:2">
      <c r="A828">
        <v>527.68473763999998</v>
      </c>
      <c r="B828">
        <v>0.34137215999999998</v>
      </c>
    </row>
    <row r="829" spans="1:2">
      <c r="A829">
        <v>528.16664150999998</v>
      </c>
      <c r="B829">
        <v>0.34200341000000001</v>
      </c>
    </row>
    <row r="830" spans="1:2">
      <c r="A830">
        <v>528.64854537999997</v>
      </c>
      <c r="B830">
        <v>0.34298590000000001</v>
      </c>
    </row>
    <row r="831" spans="1:2">
      <c r="A831">
        <v>529.13044924999997</v>
      </c>
      <c r="B831">
        <v>0.34404941999999999</v>
      </c>
    </row>
    <row r="832" spans="1:2">
      <c r="A832">
        <v>529.61235311999997</v>
      </c>
      <c r="B832">
        <v>0.34533995000000001</v>
      </c>
    </row>
    <row r="833" spans="1:2">
      <c r="A833">
        <v>530.09425698999996</v>
      </c>
      <c r="B833">
        <v>0.34688964</v>
      </c>
    </row>
    <row r="834" spans="1:2">
      <c r="A834">
        <v>530.57616085999996</v>
      </c>
      <c r="B834">
        <v>0.34829705999999999</v>
      </c>
    </row>
    <row r="835" spans="1:2">
      <c r="A835">
        <v>531.05806472999996</v>
      </c>
      <c r="B835">
        <v>0.34961842999999998</v>
      </c>
    </row>
    <row r="836" spans="1:2">
      <c r="A836">
        <v>531.53996859999995</v>
      </c>
      <c r="B836">
        <v>0.35144755</v>
      </c>
    </row>
    <row r="837" spans="1:2">
      <c r="A837">
        <v>532.02187246999995</v>
      </c>
      <c r="B837">
        <v>0.35345858000000002</v>
      </c>
    </row>
    <row r="838" spans="1:2">
      <c r="A838">
        <v>532.50377633999994</v>
      </c>
      <c r="B838">
        <v>0.35489881000000001</v>
      </c>
    </row>
    <row r="839" spans="1:2">
      <c r="A839">
        <v>532.98568021000006</v>
      </c>
      <c r="B839">
        <v>0.35638794000000001</v>
      </c>
    </row>
    <row r="840" spans="1:2">
      <c r="A840">
        <v>533.46758408000005</v>
      </c>
      <c r="B840">
        <v>0.35810521000000001</v>
      </c>
    </row>
    <row r="841" spans="1:2">
      <c r="A841">
        <v>533.94948795000005</v>
      </c>
      <c r="B841">
        <v>0.35945067000000003</v>
      </c>
    </row>
    <row r="842" spans="1:2">
      <c r="A842">
        <v>534.43139182000004</v>
      </c>
      <c r="B842">
        <v>0.36058216999999998</v>
      </c>
    </row>
    <row r="843" spans="1:2">
      <c r="A843">
        <v>534.91329569000004</v>
      </c>
      <c r="B843">
        <v>0.36166113999999999</v>
      </c>
    </row>
    <row r="844" spans="1:2">
      <c r="A844">
        <v>535.39519956000004</v>
      </c>
      <c r="B844">
        <v>0.36276960000000003</v>
      </c>
    </row>
    <row r="845" spans="1:2">
      <c r="A845">
        <v>535.87710343000003</v>
      </c>
      <c r="B845">
        <v>0.36396369000000001</v>
      </c>
    </row>
    <row r="846" spans="1:2">
      <c r="A846">
        <v>536.35900730000003</v>
      </c>
      <c r="B846">
        <v>0.36503252000000003</v>
      </c>
    </row>
    <row r="847" spans="1:2">
      <c r="A847">
        <v>536.84091117000003</v>
      </c>
      <c r="B847">
        <v>0.36602041000000002</v>
      </c>
    </row>
    <row r="848" spans="1:2">
      <c r="A848">
        <v>537.32281504000002</v>
      </c>
      <c r="B848">
        <v>0.36720427999999999</v>
      </c>
    </row>
    <row r="849" spans="1:2">
      <c r="A849">
        <v>537.80471891000002</v>
      </c>
      <c r="B849">
        <v>0.36844334000000001</v>
      </c>
    </row>
    <row r="850" spans="1:2">
      <c r="A850">
        <v>538.28662278000002</v>
      </c>
      <c r="B850">
        <v>0.36953279</v>
      </c>
    </row>
    <row r="851" spans="1:2">
      <c r="A851">
        <v>538.76852665000001</v>
      </c>
      <c r="B851">
        <v>0.37068923999999998</v>
      </c>
    </row>
    <row r="852" spans="1:2">
      <c r="A852">
        <v>539.25043052000001</v>
      </c>
      <c r="B852">
        <v>0.37167081000000002</v>
      </c>
    </row>
    <row r="853" spans="1:2">
      <c r="A853">
        <v>539.73233439000001</v>
      </c>
      <c r="B853">
        <v>0.37237954000000001</v>
      </c>
    </row>
    <row r="854" spans="1:2">
      <c r="A854">
        <v>540.21423826</v>
      </c>
      <c r="B854">
        <v>0.37333148999999999</v>
      </c>
    </row>
    <row r="855" spans="1:2">
      <c r="A855">
        <v>540.69614213</v>
      </c>
      <c r="B855">
        <v>0.37455328999999998</v>
      </c>
    </row>
    <row r="856" spans="1:2">
      <c r="A856">
        <v>541.17804599999999</v>
      </c>
      <c r="B856">
        <v>0.37565693</v>
      </c>
    </row>
    <row r="857" spans="1:2">
      <c r="A857">
        <v>541.65994986999999</v>
      </c>
      <c r="B857">
        <v>0.37656990000000001</v>
      </c>
    </row>
    <row r="858" spans="1:2">
      <c r="A858">
        <v>542.14185373999999</v>
      </c>
      <c r="B858">
        <v>0.37773775999999998</v>
      </c>
    </row>
    <row r="859" spans="1:2">
      <c r="A859">
        <v>542.62375760999998</v>
      </c>
      <c r="B859">
        <v>0.37881732000000001</v>
      </c>
    </row>
    <row r="860" spans="1:2">
      <c r="A860">
        <v>543.10566147999998</v>
      </c>
      <c r="B860">
        <v>0.37945374999999998</v>
      </c>
    </row>
    <row r="861" spans="1:2">
      <c r="A861">
        <v>543.58756534999998</v>
      </c>
      <c r="B861">
        <v>0.38053598999999999</v>
      </c>
    </row>
    <row r="862" spans="1:2">
      <c r="A862">
        <v>544.06946921999997</v>
      </c>
      <c r="B862">
        <v>0.38179143999999998</v>
      </c>
    </row>
    <row r="863" spans="1:2">
      <c r="A863">
        <v>544.55137308999997</v>
      </c>
      <c r="B863">
        <v>0.38270795000000002</v>
      </c>
    </row>
    <row r="864" spans="1:2">
      <c r="A864">
        <v>545.03327695999997</v>
      </c>
      <c r="B864">
        <v>0.38391677000000002</v>
      </c>
    </row>
    <row r="865" spans="1:2">
      <c r="A865">
        <v>545.51518082999996</v>
      </c>
      <c r="B865">
        <v>0.38503176</v>
      </c>
    </row>
    <row r="866" spans="1:2">
      <c r="A866">
        <v>545.99708469999996</v>
      </c>
      <c r="B866">
        <v>0.38574850999999999</v>
      </c>
    </row>
    <row r="867" spans="1:2">
      <c r="A867">
        <v>546.47898856999996</v>
      </c>
      <c r="B867">
        <v>0.3868202</v>
      </c>
    </row>
    <row r="868" spans="1:2">
      <c r="A868">
        <v>546.96089243999995</v>
      </c>
      <c r="B868">
        <v>0.38806129</v>
      </c>
    </row>
    <row r="869" spans="1:2">
      <c r="A869">
        <v>547.44279630999995</v>
      </c>
      <c r="B869">
        <v>0.38896420999999998</v>
      </c>
    </row>
    <row r="870" spans="1:2">
      <c r="A870">
        <v>547.92470017999995</v>
      </c>
      <c r="B870">
        <v>0.38975494999999999</v>
      </c>
    </row>
    <row r="871" spans="1:2">
      <c r="A871">
        <v>548.40660405000006</v>
      </c>
      <c r="B871">
        <v>0.39037943000000003</v>
      </c>
    </row>
    <row r="872" spans="1:2">
      <c r="A872">
        <v>548.88850792000005</v>
      </c>
      <c r="B872">
        <v>0.39113914999999999</v>
      </c>
    </row>
    <row r="873" spans="1:2">
      <c r="A873">
        <v>549.37041179000005</v>
      </c>
      <c r="B873">
        <v>0.39247385000000001</v>
      </c>
    </row>
    <row r="874" spans="1:2">
      <c r="A874">
        <v>549.85231566000004</v>
      </c>
      <c r="B874">
        <v>0.39365359999999999</v>
      </c>
    </row>
    <row r="875" spans="1:2">
      <c r="A875">
        <v>550.33421953000004</v>
      </c>
      <c r="B875">
        <v>0.39456775999999999</v>
      </c>
    </row>
    <row r="876" spans="1:2">
      <c r="A876">
        <v>550.81612340000004</v>
      </c>
      <c r="B876">
        <v>0.39592435999999998</v>
      </c>
    </row>
    <row r="877" spans="1:2">
      <c r="A877">
        <v>551.29802727000003</v>
      </c>
      <c r="B877">
        <v>0.39722427999999999</v>
      </c>
    </row>
    <row r="878" spans="1:2">
      <c r="A878">
        <v>551.77993114000003</v>
      </c>
      <c r="B878">
        <v>0.39794235999999999</v>
      </c>
    </row>
    <row r="879" spans="1:2">
      <c r="A879">
        <v>552.26183501000003</v>
      </c>
      <c r="B879">
        <v>0.39887615999999998</v>
      </c>
    </row>
    <row r="880" spans="1:2">
      <c r="A880">
        <v>552.74373888000002</v>
      </c>
      <c r="B880">
        <v>0.40018788</v>
      </c>
    </row>
    <row r="881" spans="1:2">
      <c r="A881">
        <v>553.22564275000002</v>
      </c>
      <c r="B881">
        <v>0.40116072000000003</v>
      </c>
    </row>
    <row r="882" spans="1:2">
      <c r="A882">
        <v>553.70754662000002</v>
      </c>
      <c r="B882">
        <v>0.40185507999999998</v>
      </c>
    </row>
    <row r="883" spans="1:2">
      <c r="A883">
        <v>554.18945049000001</v>
      </c>
      <c r="B883">
        <v>0.40245428999999999</v>
      </c>
    </row>
    <row r="884" spans="1:2">
      <c r="A884">
        <v>554.67135436000001</v>
      </c>
      <c r="B884">
        <v>0.40336676999999999</v>
      </c>
    </row>
    <row r="885" spans="1:2">
      <c r="A885">
        <v>555.15325823000001</v>
      </c>
      <c r="B885">
        <v>0.40483099</v>
      </c>
    </row>
    <row r="886" spans="1:2">
      <c r="A886">
        <v>555.6351621</v>
      </c>
      <c r="B886">
        <v>0.40607529999999997</v>
      </c>
    </row>
    <row r="887" spans="1:2">
      <c r="A887">
        <v>556.11706597</v>
      </c>
      <c r="B887">
        <v>0.40710174999999998</v>
      </c>
    </row>
    <row r="888" spans="1:2">
      <c r="A888">
        <v>556.59896984</v>
      </c>
      <c r="B888">
        <v>0.40819103000000001</v>
      </c>
    </row>
    <row r="889" spans="1:2">
      <c r="A889">
        <v>557.08087370999999</v>
      </c>
      <c r="B889">
        <v>0.40937054</v>
      </c>
    </row>
    <row r="890" spans="1:2">
      <c r="A890">
        <v>557.56277757999999</v>
      </c>
      <c r="B890">
        <v>0.41093268999999999</v>
      </c>
    </row>
    <row r="891" spans="1:2">
      <c r="A891">
        <v>558.04468144999998</v>
      </c>
      <c r="B891">
        <v>0.41238025</v>
      </c>
    </row>
    <row r="892" spans="1:2">
      <c r="A892">
        <v>558.52658531999998</v>
      </c>
      <c r="B892">
        <v>0.41351405000000002</v>
      </c>
    </row>
    <row r="893" spans="1:2">
      <c r="A893">
        <v>559.00848918999998</v>
      </c>
      <c r="B893">
        <v>0.41475800000000002</v>
      </c>
    </row>
    <row r="894" spans="1:2">
      <c r="A894">
        <v>559.49039305999997</v>
      </c>
      <c r="B894">
        <v>0.41609364999999998</v>
      </c>
    </row>
    <row r="895" spans="1:2">
      <c r="A895">
        <v>559.97229692999997</v>
      </c>
      <c r="B895">
        <v>0.41734272</v>
      </c>
    </row>
    <row r="896" spans="1:2">
      <c r="A896">
        <v>560.45420079999997</v>
      </c>
      <c r="B896">
        <v>0.41831625</v>
      </c>
    </row>
    <row r="897" spans="1:2">
      <c r="A897">
        <v>560.93610466999996</v>
      </c>
      <c r="B897">
        <v>0.41924815999999998</v>
      </c>
    </row>
    <row r="898" spans="1:2">
      <c r="A898">
        <v>561.41800853999996</v>
      </c>
      <c r="B898">
        <v>0.42028943000000002</v>
      </c>
    </row>
    <row r="899" spans="1:2">
      <c r="A899">
        <v>561.89991240999996</v>
      </c>
      <c r="B899">
        <v>0.42138079000000001</v>
      </c>
    </row>
    <row r="900" spans="1:2">
      <c r="A900">
        <v>562.38181627999995</v>
      </c>
      <c r="B900">
        <v>0.42273071000000001</v>
      </c>
    </row>
    <row r="901" spans="1:2">
      <c r="A901">
        <v>562.86372014999995</v>
      </c>
      <c r="B901">
        <v>0.42423414999999998</v>
      </c>
    </row>
    <row r="902" spans="1:2">
      <c r="A902">
        <v>563.34562401999995</v>
      </c>
      <c r="B902">
        <v>0.42599720000000002</v>
      </c>
    </row>
    <row r="903" spans="1:2">
      <c r="A903">
        <v>563.82752789000006</v>
      </c>
      <c r="B903">
        <v>0.42772341000000003</v>
      </c>
    </row>
    <row r="904" spans="1:2">
      <c r="A904">
        <v>564.30943176000005</v>
      </c>
      <c r="B904">
        <v>0.42887839999999999</v>
      </c>
    </row>
    <row r="905" spans="1:2">
      <c r="A905">
        <v>564.79133563000005</v>
      </c>
      <c r="B905">
        <v>0.42992546999999998</v>
      </c>
    </row>
    <row r="906" spans="1:2">
      <c r="A906">
        <v>565.27323950000005</v>
      </c>
      <c r="B906">
        <v>0.43094260000000001</v>
      </c>
    </row>
    <row r="907" spans="1:2">
      <c r="A907">
        <v>565.75514337000004</v>
      </c>
      <c r="B907">
        <v>0.43236476000000001</v>
      </c>
    </row>
    <row r="908" spans="1:2">
      <c r="A908">
        <v>566.23704724000004</v>
      </c>
      <c r="B908">
        <v>0.43425614000000001</v>
      </c>
    </row>
    <row r="909" spans="1:2">
      <c r="A909">
        <v>566.71895111000003</v>
      </c>
      <c r="B909">
        <v>0.43532321000000002</v>
      </c>
    </row>
    <row r="910" spans="1:2">
      <c r="A910">
        <v>567.20085498000003</v>
      </c>
      <c r="B910">
        <v>0.43626121000000001</v>
      </c>
    </row>
    <row r="911" spans="1:2">
      <c r="A911">
        <v>567.68275885000003</v>
      </c>
      <c r="B911">
        <v>0.43773526000000001</v>
      </c>
    </row>
    <row r="912" spans="1:2">
      <c r="A912">
        <v>568.16466272000002</v>
      </c>
      <c r="B912">
        <v>0.43882573000000002</v>
      </c>
    </row>
    <row r="913" spans="1:2">
      <c r="A913">
        <v>568.64656659000002</v>
      </c>
      <c r="B913">
        <v>0.43981624000000002</v>
      </c>
    </row>
    <row r="914" spans="1:2">
      <c r="A914">
        <v>569.12847046000002</v>
      </c>
      <c r="B914">
        <v>0.44095960000000001</v>
      </c>
    </row>
    <row r="915" spans="1:2">
      <c r="A915">
        <v>569.61037433000001</v>
      </c>
      <c r="B915">
        <v>0.44215080000000001</v>
      </c>
    </row>
    <row r="916" spans="1:2">
      <c r="A916">
        <v>570.09227820000001</v>
      </c>
      <c r="B916">
        <v>0.44332862000000001</v>
      </c>
    </row>
    <row r="917" spans="1:2">
      <c r="A917">
        <v>570.57418207000001</v>
      </c>
      <c r="B917">
        <v>0.44439932999999998</v>
      </c>
    </row>
    <row r="918" spans="1:2">
      <c r="A918">
        <v>571.05608594</v>
      </c>
      <c r="B918">
        <v>0.44598690000000002</v>
      </c>
    </row>
    <row r="919" spans="1:2">
      <c r="A919">
        <v>571.53798981</v>
      </c>
      <c r="B919">
        <v>0.44766176000000002</v>
      </c>
    </row>
    <row r="920" spans="1:2">
      <c r="A920">
        <v>572.01989368</v>
      </c>
      <c r="B920">
        <v>0.44867504000000002</v>
      </c>
    </row>
    <row r="921" spans="1:2">
      <c r="A921">
        <v>572.50179754999999</v>
      </c>
      <c r="B921">
        <v>0.44942775000000001</v>
      </c>
    </row>
    <row r="922" spans="1:2">
      <c r="A922">
        <v>572.98370141999999</v>
      </c>
      <c r="B922">
        <v>0.44994964999999998</v>
      </c>
    </row>
    <row r="923" spans="1:2">
      <c r="A923">
        <v>573.46560528999998</v>
      </c>
      <c r="B923">
        <v>0.45078757000000003</v>
      </c>
    </row>
    <row r="924" spans="1:2">
      <c r="A924">
        <v>573.94750915999998</v>
      </c>
      <c r="B924">
        <v>0.45218628999999999</v>
      </c>
    </row>
    <row r="925" spans="1:2">
      <c r="A925">
        <v>574.42941302999998</v>
      </c>
      <c r="B925">
        <v>0.45318260999999999</v>
      </c>
    </row>
    <row r="926" spans="1:2">
      <c r="A926">
        <v>574.91131689999997</v>
      </c>
      <c r="B926">
        <v>0.45429459</v>
      </c>
    </row>
    <row r="927" spans="1:2">
      <c r="A927">
        <v>575.39322076999997</v>
      </c>
      <c r="B927">
        <v>0.45590862999999998</v>
      </c>
    </row>
    <row r="928" spans="1:2">
      <c r="A928">
        <v>575.87512463999997</v>
      </c>
      <c r="B928">
        <v>0.45696765</v>
      </c>
    </row>
    <row r="929" spans="1:2">
      <c r="A929">
        <v>576.35702850999996</v>
      </c>
      <c r="B929">
        <v>0.45740318000000002</v>
      </c>
    </row>
    <row r="930" spans="1:2">
      <c r="A930">
        <v>576.83893237999996</v>
      </c>
      <c r="B930">
        <v>0.45796429999999999</v>
      </c>
    </row>
    <row r="931" spans="1:2">
      <c r="A931">
        <v>577.32083624999996</v>
      </c>
      <c r="B931">
        <v>0.45878455000000001</v>
      </c>
    </row>
    <row r="932" spans="1:2">
      <c r="A932">
        <v>577.80274011999995</v>
      </c>
      <c r="B932">
        <v>0.45923375999999999</v>
      </c>
    </row>
    <row r="933" spans="1:2">
      <c r="A933">
        <v>578.28464398999995</v>
      </c>
      <c r="B933">
        <v>0.4594126</v>
      </c>
    </row>
    <row r="934" spans="1:2">
      <c r="A934">
        <v>578.76654785999995</v>
      </c>
      <c r="B934">
        <v>0.45994589000000002</v>
      </c>
    </row>
    <row r="935" spans="1:2">
      <c r="A935">
        <v>579.24845173000006</v>
      </c>
      <c r="B935">
        <v>0.46051499000000001</v>
      </c>
    </row>
    <row r="936" spans="1:2">
      <c r="A936">
        <v>579.73035560000005</v>
      </c>
      <c r="B936">
        <v>0.46082835999999999</v>
      </c>
    </row>
    <row r="937" spans="1:2">
      <c r="A937">
        <v>580.21225947000005</v>
      </c>
      <c r="B937">
        <v>0.46103864999999999</v>
      </c>
    </row>
    <row r="938" spans="1:2">
      <c r="A938">
        <v>580.69416334000005</v>
      </c>
      <c r="B938">
        <v>0.46150648999999999</v>
      </c>
    </row>
    <row r="939" spans="1:2">
      <c r="A939">
        <v>581.17606721000004</v>
      </c>
      <c r="B939">
        <v>0.46220112000000002</v>
      </c>
    </row>
    <row r="940" spans="1:2">
      <c r="A940">
        <v>581.65797108000004</v>
      </c>
      <c r="B940">
        <v>0.46263617000000001</v>
      </c>
    </row>
    <row r="941" spans="1:2">
      <c r="A941">
        <v>582.13987495000003</v>
      </c>
      <c r="B941">
        <v>0.46297242999999999</v>
      </c>
    </row>
    <row r="942" spans="1:2">
      <c r="A942">
        <v>582.62177882000003</v>
      </c>
      <c r="B942">
        <v>0.46323228</v>
      </c>
    </row>
    <row r="943" spans="1:2">
      <c r="A943">
        <v>583.10368269000003</v>
      </c>
      <c r="B943">
        <v>0.46318257000000002</v>
      </c>
    </row>
    <row r="944" spans="1:2">
      <c r="A944">
        <v>583.58558656000002</v>
      </c>
      <c r="B944">
        <v>0.46308928999999999</v>
      </c>
    </row>
    <row r="945" spans="1:2">
      <c r="A945">
        <v>584.06749043000002</v>
      </c>
      <c r="B945">
        <v>0.46353409000000001</v>
      </c>
    </row>
    <row r="946" spans="1:2">
      <c r="A946">
        <v>584.54939430000002</v>
      </c>
      <c r="B946">
        <v>0.46448593999999999</v>
      </c>
    </row>
    <row r="947" spans="1:2">
      <c r="A947">
        <v>585.03129817000001</v>
      </c>
      <c r="B947">
        <v>0.46513580999999998</v>
      </c>
    </row>
    <row r="948" spans="1:2">
      <c r="A948">
        <v>585.51320204000001</v>
      </c>
      <c r="B948">
        <v>0.46574026000000002</v>
      </c>
    </row>
    <row r="949" spans="1:2">
      <c r="A949">
        <v>585.99510591000001</v>
      </c>
      <c r="B949">
        <v>0.46642306</v>
      </c>
    </row>
    <row r="950" spans="1:2">
      <c r="A950">
        <v>586.47700978</v>
      </c>
      <c r="B950">
        <v>0.46666365999999998</v>
      </c>
    </row>
    <row r="951" spans="1:2">
      <c r="A951">
        <v>586.95891365</v>
      </c>
      <c r="B951">
        <v>0.46713876999999998</v>
      </c>
    </row>
    <row r="952" spans="1:2">
      <c r="A952">
        <v>587.44081752</v>
      </c>
      <c r="B952">
        <v>0.46796392999999997</v>
      </c>
    </row>
    <row r="953" spans="1:2">
      <c r="A953">
        <v>587.92272138999999</v>
      </c>
      <c r="B953">
        <v>0.46871614</v>
      </c>
    </row>
    <row r="954" spans="1:2">
      <c r="A954">
        <v>588.40462525999999</v>
      </c>
      <c r="B954">
        <v>0.46973372000000002</v>
      </c>
    </row>
    <row r="955" spans="1:2">
      <c r="A955">
        <v>588.88652912999999</v>
      </c>
      <c r="B955">
        <v>0.47081408000000002</v>
      </c>
    </row>
    <row r="956" spans="1:2">
      <c r="A956">
        <v>589.36843299999998</v>
      </c>
      <c r="B956">
        <v>0.47134243999999997</v>
      </c>
    </row>
    <row r="957" spans="1:2">
      <c r="A957">
        <v>589.85033686999998</v>
      </c>
      <c r="B957">
        <v>0.4719063</v>
      </c>
    </row>
    <row r="958" spans="1:2">
      <c r="A958">
        <v>590.33224073999997</v>
      </c>
      <c r="B958">
        <v>0.47289255000000002</v>
      </c>
    </row>
    <row r="959" spans="1:2">
      <c r="A959">
        <v>590.81414460999997</v>
      </c>
      <c r="B959">
        <v>0.47308825999999998</v>
      </c>
    </row>
    <row r="960" spans="1:2">
      <c r="A960">
        <v>591.29604847999997</v>
      </c>
      <c r="B960">
        <v>0.47292413999999999</v>
      </c>
    </row>
    <row r="961" spans="1:2">
      <c r="A961">
        <v>591.77795234999996</v>
      </c>
      <c r="B961">
        <v>0.47317251999999999</v>
      </c>
    </row>
    <row r="962" spans="1:2">
      <c r="A962">
        <v>592.25985621999996</v>
      </c>
      <c r="B962">
        <v>0.47335043999999998</v>
      </c>
    </row>
    <row r="963" spans="1:2">
      <c r="A963">
        <v>592.74176008999996</v>
      </c>
      <c r="B963">
        <v>0.47416908000000002</v>
      </c>
    </row>
    <row r="964" spans="1:2">
      <c r="A964">
        <v>593.22366395999995</v>
      </c>
      <c r="B964">
        <v>0.47479153000000002</v>
      </c>
    </row>
    <row r="965" spans="1:2">
      <c r="A965">
        <v>593.70556782999995</v>
      </c>
      <c r="B965">
        <v>0.47457787000000001</v>
      </c>
    </row>
    <row r="966" spans="1:2">
      <c r="A966">
        <v>594.18747169999995</v>
      </c>
      <c r="B966">
        <v>0.47493315000000003</v>
      </c>
    </row>
    <row r="967" spans="1:2">
      <c r="A967">
        <v>594.66937557000006</v>
      </c>
      <c r="B967">
        <v>0.47572358999999997</v>
      </c>
    </row>
    <row r="968" spans="1:2">
      <c r="A968">
        <v>595.15127944000005</v>
      </c>
      <c r="B968">
        <v>0.47627965</v>
      </c>
    </row>
    <row r="969" spans="1:2">
      <c r="A969">
        <v>595.63318331000005</v>
      </c>
      <c r="B969">
        <v>0.47571658999999999</v>
      </c>
    </row>
    <row r="970" spans="1:2">
      <c r="A970">
        <v>596.11508718000005</v>
      </c>
      <c r="B970">
        <v>0.47431642000000002</v>
      </c>
    </row>
    <row r="971" spans="1:2">
      <c r="A971">
        <v>596.59699105000004</v>
      </c>
      <c r="B971">
        <v>0.47406691000000001</v>
      </c>
    </row>
    <row r="972" spans="1:2">
      <c r="A972">
        <v>597.07889492000004</v>
      </c>
      <c r="B972">
        <v>0.47476476000000001</v>
      </c>
    </row>
    <row r="973" spans="1:2">
      <c r="A973">
        <v>597.56079879000004</v>
      </c>
      <c r="B973">
        <v>0.47411755</v>
      </c>
    </row>
    <row r="974" spans="1:2">
      <c r="A974">
        <v>598.04270266000003</v>
      </c>
      <c r="B974">
        <v>0.47301655999999997</v>
      </c>
    </row>
    <row r="975" spans="1:2">
      <c r="A975">
        <v>598.52460653000003</v>
      </c>
      <c r="B975">
        <v>0.47420501999999998</v>
      </c>
    </row>
    <row r="976" spans="1:2">
      <c r="A976">
        <v>599.00651040000002</v>
      </c>
      <c r="B976">
        <v>0.47430748</v>
      </c>
    </row>
    <row r="977" spans="1:2">
      <c r="A977">
        <v>599.48841427000002</v>
      </c>
      <c r="B977">
        <v>0.47192812000000001</v>
      </c>
    </row>
    <row r="978" spans="1:2">
      <c r="A978">
        <v>599.97031814000002</v>
      </c>
      <c r="B978">
        <v>0.47060679999999999</v>
      </c>
    </row>
    <row r="979" spans="1:2">
      <c r="A979">
        <v>600.45222201000001</v>
      </c>
      <c r="B979">
        <v>0.46992019000000002</v>
      </c>
    </row>
    <row r="980" spans="1:2">
      <c r="A980">
        <v>600.93412588000001</v>
      </c>
      <c r="B980">
        <v>0.47077300999999999</v>
      </c>
    </row>
    <row r="981" spans="1:2">
      <c r="A981">
        <v>601.41602975000001</v>
      </c>
      <c r="B981">
        <v>0.47077491999999999</v>
      </c>
    </row>
    <row r="982" spans="1:2">
      <c r="A982">
        <v>601.89793362</v>
      </c>
      <c r="B982">
        <v>0.46827744999999998</v>
      </c>
    </row>
    <row r="983" spans="1:2">
      <c r="A983">
        <v>602.37983749</v>
      </c>
      <c r="B983">
        <v>0.46898003999999999</v>
      </c>
    </row>
    <row r="984" spans="1:2">
      <c r="A984">
        <v>602.86174136</v>
      </c>
      <c r="B984">
        <v>0.46885916999999999</v>
      </c>
    </row>
    <row r="985" spans="1:2">
      <c r="A985">
        <v>603.34364522999999</v>
      </c>
      <c r="B985">
        <v>0.46705060999999998</v>
      </c>
    </row>
    <row r="986" spans="1:2">
      <c r="A986">
        <v>603.82554909999999</v>
      </c>
      <c r="B986">
        <v>0.46748844000000001</v>
      </c>
    </row>
    <row r="987" spans="1:2">
      <c r="A987">
        <v>604.30745296999999</v>
      </c>
      <c r="B987">
        <v>0.46620569000000001</v>
      </c>
    </row>
    <row r="988" spans="1:2">
      <c r="A988">
        <v>604.78935683999998</v>
      </c>
      <c r="B988">
        <v>0.46564560999999999</v>
      </c>
    </row>
    <row r="989" spans="1:2">
      <c r="A989">
        <v>605.27126070999998</v>
      </c>
      <c r="B989">
        <v>0.46619834999999998</v>
      </c>
    </row>
    <row r="990" spans="1:2">
      <c r="A990">
        <v>605.75316457999998</v>
      </c>
      <c r="B990">
        <v>0.46300161000000001</v>
      </c>
    </row>
    <row r="991" spans="1:2">
      <c r="A991">
        <v>606.23506844999997</v>
      </c>
      <c r="B991">
        <v>0.46147074999999999</v>
      </c>
    </row>
    <row r="992" spans="1:2">
      <c r="A992">
        <v>606.71697231999997</v>
      </c>
      <c r="B992">
        <v>0.46536061000000001</v>
      </c>
    </row>
    <row r="993" spans="1:2">
      <c r="A993">
        <v>607.19887618999996</v>
      </c>
      <c r="B993">
        <v>0.46693695000000002</v>
      </c>
    </row>
    <row r="994" spans="1:2">
      <c r="A994">
        <v>607.68078005999996</v>
      </c>
      <c r="B994">
        <v>0.46146870000000001</v>
      </c>
    </row>
    <row r="995" spans="1:2">
      <c r="A995">
        <v>608.16268392999996</v>
      </c>
      <c r="B995">
        <v>0.45680341000000002</v>
      </c>
    </row>
    <row r="996" spans="1:2">
      <c r="A996">
        <v>608.64458779999995</v>
      </c>
      <c r="B996">
        <v>0.45753479000000002</v>
      </c>
    </row>
    <row r="997" spans="1:2">
      <c r="A997">
        <v>609.12649166999995</v>
      </c>
      <c r="B997">
        <v>0.45762268</v>
      </c>
    </row>
    <row r="998" spans="1:2">
      <c r="A998">
        <v>609.60839553999995</v>
      </c>
      <c r="B998">
        <v>0.45641387</v>
      </c>
    </row>
    <row r="999" spans="1:2">
      <c r="A999">
        <v>610.09029940999994</v>
      </c>
      <c r="B999">
        <v>0.45803091000000001</v>
      </c>
    </row>
    <row r="1000" spans="1:2">
      <c r="A1000">
        <v>610.57220328000005</v>
      </c>
      <c r="B1000">
        <v>0.45821673000000002</v>
      </c>
    </row>
    <row r="1001" spans="1:2">
      <c r="A1001">
        <v>611.05410715000005</v>
      </c>
      <c r="B1001">
        <v>0.45463674999999998</v>
      </c>
    </row>
    <row r="1002" spans="1:2">
      <c r="A1002">
        <v>611.53601102000005</v>
      </c>
      <c r="B1002">
        <v>0.45526230000000001</v>
      </c>
    </row>
    <row r="1003" spans="1:2">
      <c r="A1003">
        <v>612.01791489000004</v>
      </c>
      <c r="B1003">
        <v>0.45831980999999999</v>
      </c>
    </row>
    <row r="1004" spans="1:2">
      <c r="A1004">
        <v>612.49981876000004</v>
      </c>
      <c r="B1004">
        <v>0.45507189999999997</v>
      </c>
    </row>
    <row r="1005" spans="1:2">
      <c r="A1005">
        <v>612.98172263000004</v>
      </c>
      <c r="B1005">
        <v>0.44983083000000001</v>
      </c>
    </row>
    <row r="1006" spans="1:2">
      <c r="A1006">
        <v>613.46362650000003</v>
      </c>
      <c r="B1006">
        <v>0.44685635000000001</v>
      </c>
    </row>
    <row r="1007" spans="1:2">
      <c r="A1007">
        <v>613.94553037000003</v>
      </c>
      <c r="B1007">
        <v>0.44268881999999998</v>
      </c>
    </row>
    <row r="1008" spans="1:2">
      <c r="A1008">
        <v>614.42743424000003</v>
      </c>
      <c r="B1008">
        <v>0.44099727</v>
      </c>
    </row>
    <row r="1009" spans="1:2">
      <c r="A1009">
        <v>614.90933811000002</v>
      </c>
      <c r="B1009">
        <v>0.44413856000000002</v>
      </c>
    </row>
    <row r="1010" spans="1:2">
      <c r="A1010">
        <v>615.39124198000002</v>
      </c>
      <c r="B1010">
        <v>0.44402203000000001</v>
      </c>
    </row>
    <row r="1011" spans="1:2">
      <c r="A1011">
        <v>615.87314585000001</v>
      </c>
      <c r="B1011">
        <v>0.43999295999999999</v>
      </c>
    </row>
    <row r="1012" spans="1:2">
      <c r="A1012">
        <v>616.35504972000001</v>
      </c>
      <c r="B1012">
        <v>0.43874123999999998</v>
      </c>
    </row>
    <row r="1013" spans="1:2">
      <c r="A1013">
        <v>616.83695359000001</v>
      </c>
      <c r="B1013">
        <v>0.43952468</v>
      </c>
    </row>
    <row r="1014" spans="1:2">
      <c r="A1014">
        <v>617.31885746</v>
      </c>
      <c r="B1014">
        <v>0.43891686000000002</v>
      </c>
    </row>
    <row r="1015" spans="1:2">
      <c r="A1015">
        <v>617.80076133</v>
      </c>
      <c r="B1015">
        <v>0.43645030000000001</v>
      </c>
    </row>
    <row r="1016" spans="1:2">
      <c r="A1016">
        <v>618.2826652</v>
      </c>
      <c r="B1016">
        <v>0.43448852999999998</v>
      </c>
    </row>
    <row r="1017" spans="1:2">
      <c r="A1017">
        <v>618.76456906999999</v>
      </c>
      <c r="B1017">
        <v>0.43386909000000001</v>
      </c>
    </row>
    <row r="1018" spans="1:2">
      <c r="A1018">
        <v>619.24647293999999</v>
      </c>
      <c r="B1018">
        <v>0.43185103000000002</v>
      </c>
    </row>
    <row r="1019" spans="1:2">
      <c r="A1019">
        <v>619.72837680999999</v>
      </c>
      <c r="B1019">
        <v>0.42992541000000001</v>
      </c>
    </row>
    <row r="1020" spans="1:2">
      <c r="A1020">
        <v>620.21028067999998</v>
      </c>
      <c r="B1020">
        <v>0.43027735</v>
      </c>
    </row>
    <row r="1021" spans="1:2">
      <c r="A1021">
        <v>620.69218454999998</v>
      </c>
      <c r="B1021">
        <v>0.43089956000000001</v>
      </c>
    </row>
    <row r="1022" spans="1:2">
      <c r="A1022">
        <v>621.17408841999998</v>
      </c>
      <c r="B1022">
        <v>0.42863002</v>
      </c>
    </row>
    <row r="1023" spans="1:2">
      <c r="A1023">
        <v>621.65599228999997</v>
      </c>
      <c r="B1023">
        <v>0.42317015000000002</v>
      </c>
    </row>
    <row r="1024" spans="1:2">
      <c r="A1024">
        <v>622.13789615999997</v>
      </c>
      <c r="B1024">
        <v>0.42058274000000001</v>
      </c>
    </row>
    <row r="1025" spans="1:2">
      <c r="A1025">
        <v>622.61980002999996</v>
      </c>
      <c r="B1025">
        <v>0.42199689000000001</v>
      </c>
    </row>
    <row r="1026" spans="1:2">
      <c r="A1026">
        <v>623.10170389999996</v>
      </c>
      <c r="B1026">
        <v>0.42138906999999998</v>
      </c>
    </row>
    <row r="1027" spans="1:2">
      <c r="A1027">
        <v>623.58360776999996</v>
      </c>
      <c r="B1027">
        <v>0.41882821999999997</v>
      </c>
    </row>
    <row r="1028" spans="1:2">
      <c r="A1028">
        <v>624.06551163999995</v>
      </c>
      <c r="B1028">
        <v>0.41749752000000001</v>
      </c>
    </row>
    <row r="1029" spans="1:2">
      <c r="A1029">
        <v>624.54741550999995</v>
      </c>
      <c r="B1029">
        <v>0.41734781999999998</v>
      </c>
    </row>
    <row r="1030" spans="1:2">
      <c r="A1030">
        <v>625.02931937999995</v>
      </c>
      <c r="B1030">
        <v>0.41666153</v>
      </c>
    </row>
    <row r="1031" spans="1:2">
      <c r="A1031">
        <v>625.51122324999994</v>
      </c>
      <c r="B1031">
        <v>0.41496348</v>
      </c>
    </row>
    <row r="1032" spans="1:2">
      <c r="A1032">
        <v>625.99312712000005</v>
      </c>
      <c r="B1032">
        <v>0.41346532000000003</v>
      </c>
    </row>
    <row r="1033" spans="1:2">
      <c r="A1033">
        <v>626.47503099000005</v>
      </c>
      <c r="B1033">
        <v>0.41214289999999998</v>
      </c>
    </row>
    <row r="1034" spans="1:2">
      <c r="A1034">
        <v>626.95693486000005</v>
      </c>
      <c r="B1034">
        <v>0.41047809000000002</v>
      </c>
    </row>
    <row r="1035" spans="1:2">
      <c r="A1035">
        <v>627.43883873000004</v>
      </c>
      <c r="B1035">
        <v>0.40915704000000003</v>
      </c>
    </row>
    <row r="1036" spans="1:2">
      <c r="A1036">
        <v>627.92074260000004</v>
      </c>
      <c r="B1036">
        <v>0.40837023</v>
      </c>
    </row>
    <row r="1037" spans="1:2">
      <c r="A1037">
        <v>628.40264647000004</v>
      </c>
      <c r="B1037">
        <v>0.40759118999999999</v>
      </c>
    </row>
    <row r="1038" spans="1:2">
      <c r="A1038">
        <v>628.88455034000003</v>
      </c>
      <c r="B1038">
        <v>0.40634269000000001</v>
      </c>
    </row>
    <row r="1039" spans="1:2">
      <c r="A1039">
        <v>629.36645421000003</v>
      </c>
      <c r="B1039">
        <v>0.40466943</v>
      </c>
    </row>
    <row r="1040" spans="1:2">
      <c r="A1040">
        <v>629.84835808000003</v>
      </c>
      <c r="B1040">
        <v>0.40331692000000002</v>
      </c>
    </row>
    <row r="1041" spans="1:2">
      <c r="A1041">
        <v>630.33026195000002</v>
      </c>
      <c r="B1041">
        <v>0.40251537999999998</v>
      </c>
    </row>
    <row r="1042" spans="1:2">
      <c r="A1042">
        <v>630.81216582000002</v>
      </c>
      <c r="B1042">
        <v>0.40170756000000002</v>
      </c>
    </row>
    <row r="1043" spans="1:2">
      <c r="A1043">
        <v>631.29406969000001</v>
      </c>
      <c r="B1043">
        <v>0.40077489999999999</v>
      </c>
    </row>
    <row r="1044" spans="1:2">
      <c r="A1044">
        <v>631.77597356000001</v>
      </c>
      <c r="B1044">
        <v>0.39996585000000001</v>
      </c>
    </row>
    <row r="1045" spans="1:2">
      <c r="A1045">
        <v>632.25787743000001</v>
      </c>
      <c r="B1045">
        <v>0.39911053000000002</v>
      </c>
    </row>
    <row r="1046" spans="1:2">
      <c r="A1046">
        <v>632.7397813</v>
      </c>
      <c r="B1046">
        <v>0.39807352000000001</v>
      </c>
    </row>
    <row r="1047" spans="1:2">
      <c r="A1047">
        <v>633.22168517</v>
      </c>
      <c r="B1047">
        <v>0.39697969</v>
      </c>
    </row>
    <row r="1048" spans="1:2">
      <c r="A1048">
        <v>633.70358904</v>
      </c>
      <c r="B1048">
        <v>0.39603793999999998</v>
      </c>
    </row>
    <row r="1049" spans="1:2">
      <c r="A1049">
        <v>634.18549290999999</v>
      </c>
      <c r="B1049">
        <v>0.39540484999999997</v>
      </c>
    </row>
    <row r="1050" spans="1:2">
      <c r="A1050">
        <v>634.66739677999999</v>
      </c>
      <c r="B1050">
        <v>0.39463848000000001</v>
      </c>
    </row>
    <row r="1051" spans="1:2">
      <c r="A1051">
        <v>635.14930064999999</v>
      </c>
      <c r="B1051">
        <v>0.39347884</v>
      </c>
    </row>
    <row r="1052" spans="1:2">
      <c r="A1052">
        <v>635.63120451999998</v>
      </c>
      <c r="B1052">
        <v>0.39234585</v>
      </c>
    </row>
    <row r="1053" spans="1:2">
      <c r="A1053">
        <v>636.11310838999998</v>
      </c>
      <c r="B1053">
        <v>0.39152512</v>
      </c>
    </row>
    <row r="1054" spans="1:2">
      <c r="A1054">
        <v>636.59501225999998</v>
      </c>
      <c r="B1054">
        <v>0.39082151999999998</v>
      </c>
    </row>
    <row r="1055" spans="1:2">
      <c r="A1055">
        <v>637.07691612999997</v>
      </c>
      <c r="B1055">
        <v>0.38995793000000001</v>
      </c>
    </row>
    <row r="1056" spans="1:2">
      <c r="A1056">
        <v>637.55881999999997</v>
      </c>
      <c r="B1056">
        <v>0.3892408</v>
      </c>
    </row>
    <row r="1057" spans="1:2">
      <c r="A1057">
        <v>638.04072386999997</v>
      </c>
      <c r="B1057">
        <v>0.38852900000000001</v>
      </c>
    </row>
    <row r="1058" spans="1:2">
      <c r="A1058">
        <v>638.52262773999996</v>
      </c>
      <c r="B1058">
        <v>0.38755000000000001</v>
      </c>
    </row>
    <row r="1059" spans="1:2">
      <c r="A1059">
        <v>639.00453160999996</v>
      </c>
      <c r="B1059">
        <v>0.38680991999999997</v>
      </c>
    </row>
    <row r="1060" spans="1:2">
      <c r="A1060">
        <v>639.48643547999995</v>
      </c>
      <c r="B1060">
        <v>0.38600561</v>
      </c>
    </row>
    <row r="1061" spans="1:2">
      <c r="A1061">
        <v>639.96833934999995</v>
      </c>
      <c r="B1061">
        <v>0.38504630000000001</v>
      </c>
    </row>
    <row r="1062" spans="1:2">
      <c r="A1062">
        <v>640.45024321999995</v>
      </c>
      <c r="B1062">
        <v>0.38435849999999999</v>
      </c>
    </row>
    <row r="1063" spans="1:2">
      <c r="A1063">
        <v>640.93214708999994</v>
      </c>
      <c r="B1063">
        <v>0.38357571000000001</v>
      </c>
    </row>
    <row r="1064" spans="1:2">
      <c r="A1064">
        <v>641.41405096000005</v>
      </c>
      <c r="B1064">
        <v>0.38275376</v>
      </c>
    </row>
    <row r="1065" spans="1:2">
      <c r="A1065">
        <v>641.89595483000005</v>
      </c>
      <c r="B1065">
        <v>0.38208031999999997</v>
      </c>
    </row>
    <row r="1066" spans="1:2">
      <c r="A1066">
        <v>642.37785870000005</v>
      </c>
      <c r="B1066">
        <v>0.38149886999999999</v>
      </c>
    </row>
    <row r="1067" spans="1:2">
      <c r="A1067">
        <v>642.85976257000004</v>
      </c>
      <c r="B1067">
        <v>0.38086587</v>
      </c>
    </row>
    <row r="1068" spans="1:2">
      <c r="A1068">
        <v>643.34166644000004</v>
      </c>
      <c r="B1068">
        <v>0.37990466000000001</v>
      </c>
    </row>
    <row r="1069" spans="1:2">
      <c r="A1069">
        <v>643.82357031000004</v>
      </c>
      <c r="B1069">
        <v>0.37900626999999998</v>
      </c>
    </row>
    <row r="1070" spans="1:2">
      <c r="A1070">
        <v>644.30547418000003</v>
      </c>
      <c r="B1070">
        <v>0.37825419999999998</v>
      </c>
    </row>
    <row r="1071" spans="1:2">
      <c r="A1071">
        <v>644.78737805000003</v>
      </c>
      <c r="B1071">
        <v>0.37737375000000001</v>
      </c>
    </row>
    <row r="1072" spans="1:2">
      <c r="A1072">
        <v>645.26928192000003</v>
      </c>
      <c r="B1072">
        <v>0.37662292000000003</v>
      </c>
    </row>
    <row r="1073" spans="1:2">
      <c r="A1073">
        <v>645.75118579000002</v>
      </c>
      <c r="B1073">
        <v>0.37601512999999998</v>
      </c>
    </row>
    <row r="1074" spans="1:2">
      <c r="A1074">
        <v>646.23308966000002</v>
      </c>
      <c r="B1074">
        <v>0.37530049999999998</v>
      </c>
    </row>
    <row r="1075" spans="1:2">
      <c r="A1075">
        <v>646.71499353000002</v>
      </c>
      <c r="B1075">
        <v>0.37453197999999999</v>
      </c>
    </row>
    <row r="1076" spans="1:2">
      <c r="A1076">
        <v>647.19689740000001</v>
      </c>
      <c r="B1076">
        <v>0.37395275</v>
      </c>
    </row>
    <row r="1077" spans="1:2">
      <c r="A1077">
        <v>647.67880127000001</v>
      </c>
      <c r="B1077">
        <v>0.37340446999999999</v>
      </c>
    </row>
    <row r="1078" spans="1:2">
      <c r="A1078">
        <v>648.16070514</v>
      </c>
      <c r="B1078">
        <v>0.37260737999999999</v>
      </c>
    </row>
    <row r="1079" spans="1:2">
      <c r="A1079">
        <v>648.64260901</v>
      </c>
      <c r="B1079">
        <v>0.37180175999999998</v>
      </c>
    </row>
    <row r="1080" spans="1:2">
      <c r="A1080">
        <v>649.12451288</v>
      </c>
      <c r="B1080">
        <v>0.37111333000000002</v>
      </c>
    </row>
    <row r="1081" spans="1:2">
      <c r="A1081">
        <v>649.60641674999999</v>
      </c>
      <c r="B1081">
        <v>0.37045528999999999</v>
      </c>
    </row>
    <row r="1082" spans="1:2">
      <c r="A1082">
        <v>650.08832061999999</v>
      </c>
      <c r="B1082">
        <v>0.36989443999999999</v>
      </c>
    </row>
    <row r="1083" spans="1:2">
      <c r="A1083">
        <v>650.57022448999999</v>
      </c>
      <c r="B1083">
        <v>0.36942828</v>
      </c>
    </row>
    <row r="1084" spans="1:2">
      <c r="A1084">
        <v>651.05212835999998</v>
      </c>
      <c r="B1084">
        <v>0.36892200000000003</v>
      </c>
    </row>
    <row r="1085" spans="1:2">
      <c r="A1085">
        <v>651.53403222999998</v>
      </c>
      <c r="B1085">
        <v>0.36830564999999998</v>
      </c>
    </row>
    <row r="1086" spans="1:2">
      <c r="A1086">
        <v>652.01593609999998</v>
      </c>
      <c r="B1086">
        <v>0.36768809000000002</v>
      </c>
    </row>
    <row r="1087" spans="1:2">
      <c r="A1087">
        <v>652.49783996999997</v>
      </c>
      <c r="B1087">
        <v>0.36705142000000002</v>
      </c>
    </row>
    <row r="1088" spans="1:2">
      <c r="A1088">
        <v>652.97974383999997</v>
      </c>
      <c r="B1088">
        <v>0.36633873</v>
      </c>
    </row>
    <row r="1089" spans="1:2">
      <c r="A1089">
        <v>653.46164770999997</v>
      </c>
      <c r="B1089">
        <v>0.36570482999999998</v>
      </c>
    </row>
    <row r="1090" spans="1:2">
      <c r="A1090">
        <v>653.94355157999996</v>
      </c>
      <c r="B1090">
        <v>0.36517975000000003</v>
      </c>
    </row>
    <row r="1091" spans="1:2">
      <c r="A1091">
        <v>654.42545544999996</v>
      </c>
      <c r="B1091">
        <v>0.3646279</v>
      </c>
    </row>
    <row r="1092" spans="1:2">
      <c r="A1092">
        <v>654.90735931999996</v>
      </c>
      <c r="B1092">
        <v>0.36391968000000002</v>
      </c>
    </row>
    <row r="1093" spans="1:2">
      <c r="A1093">
        <v>655.38926318999995</v>
      </c>
      <c r="B1093">
        <v>0.36311929999999998</v>
      </c>
    </row>
    <row r="1094" spans="1:2">
      <c r="A1094">
        <v>655.87116705999995</v>
      </c>
      <c r="B1094">
        <v>0.36245176000000001</v>
      </c>
    </row>
    <row r="1095" spans="1:2">
      <c r="A1095">
        <v>656.35307092999994</v>
      </c>
      <c r="B1095">
        <v>0.36176658</v>
      </c>
    </row>
    <row r="1096" spans="1:2">
      <c r="A1096">
        <v>656.83497480000005</v>
      </c>
      <c r="B1096">
        <v>0.36090365000000002</v>
      </c>
    </row>
    <row r="1097" spans="1:2">
      <c r="A1097">
        <v>657.31687867000005</v>
      </c>
      <c r="B1097">
        <v>0.36017853</v>
      </c>
    </row>
    <row r="1098" spans="1:2">
      <c r="A1098">
        <v>657.79878254000005</v>
      </c>
      <c r="B1098">
        <v>0.35955501000000001</v>
      </c>
    </row>
    <row r="1099" spans="1:2">
      <c r="A1099">
        <v>658.28068641000004</v>
      </c>
      <c r="B1099">
        <v>0.3587805</v>
      </c>
    </row>
    <row r="1100" spans="1:2">
      <c r="A1100">
        <v>658.76259028000004</v>
      </c>
      <c r="B1100">
        <v>0.35792476000000001</v>
      </c>
    </row>
    <row r="1101" spans="1:2">
      <c r="A1101">
        <v>659.24449415000004</v>
      </c>
      <c r="B1101">
        <v>0.35695296999999998</v>
      </c>
    </row>
    <row r="1102" spans="1:2">
      <c r="A1102">
        <v>659.72639802000003</v>
      </c>
      <c r="B1102">
        <v>0.35608107</v>
      </c>
    </row>
    <row r="1103" spans="1:2">
      <c r="A1103">
        <v>660.20830189000003</v>
      </c>
      <c r="B1103">
        <v>0.3553423</v>
      </c>
    </row>
    <row r="1104" spans="1:2">
      <c r="A1104">
        <v>660.69020576000003</v>
      </c>
      <c r="B1104">
        <v>0.35434473</v>
      </c>
    </row>
    <row r="1105" spans="1:2">
      <c r="A1105">
        <v>661.17210963000002</v>
      </c>
      <c r="B1105">
        <v>0.35341110999999997</v>
      </c>
    </row>
    <row r="1106" spans="1:2">
      <c r="A1106">
        <v>661.65401350000002</v>
      </c>
      <c r="B1106">
        <v>0.35266194000000001</v>
      </c>
    </row>
    <row r="1107" spans="1:2">
      <c r="A1107">
        <v>662.13591737000002</v>
      </c>
      <c r="B1107">
        <v>0.35170001000000001</v>
      </c>
    </row>
    <row r="1108" spans="1:2">
      <c r="A1108">
        <v>662.61782124000001</v>
      </c>
      <c r="B1108">
        <v>0.35069865</v>
      </c>
    </row>
    <row r="1109" spans="1:2">
      <c r="A1109">
        <v>663.09972511000001</v>
      </c>
      <c r="B1109">
        <v>0.34974283</v>
      </c>
    </row>
    <row r="1110" spans="1:2">
      <c r="A1110">
        <v>663.58162898</v>
      </c>
      <c r="B1110">
        <v>0.34867477000000002</v>
      </c>
    </row>
    <row r="1111" spans="1:2">
      <c r="A1111">
        <v>664.06353285</v>
      </c>
      <c r="B1111">
        <v>0.34758663000000001</v>
      </c>
    </row>
    <row r="1112" spans="1:2">
      <c r="A1112">
        <v>664.54543672</v>
      </c>
      <c r="B1112">
        <v>0.34648900999999999</v>
      </c>
    </row>
    <row r="1113" spans="1:2">
      <c r="A1113">
        <v>665.02734058999999</v>
      </c>
      <c r="B1113">
        <v>0.34524038000000001</v>
      </c>
    </row>
    <row r="1114" spans="1:2">
      <c r="A1114">
        <v>665.50924445999999</v>
      </c>
      <c r="B1114">
        <v>0.34401189999999998</v>
      </c>
    </row>
    <row r="1115" spans="1:2">
      <c r="A1115">
        <v>665.99114832999999</v>
      </c>
      <c r="B1115">
        <v>0.34306156999999998</v>
      </c>
    </row>
    <row r="1116" spans="1:2">
      <c r="A1116">
        <v>666.47305219999998</v>
      </c>
      <c r="B1116">
        <v>0.34215748000000001</v>
      </c>
    </row>
    <row r="1117" spans="1:2">
      <c r="A1117">
        <v>666.95495606999998</v>
      </c>
      <c r="B1117">
        <v>0.34117955</v>
      </c>
    </row>
    <row r="1118" spans="1:2">
      <c r="A1118">
        <v>667.43685993999998</v>
      </c>
      <c r="B1118">
        <v>0.34021601000000001</v>
      </c>
    </row>
    <row r="1119" spans="1:2">
      <c r="A1119">
        <v>667.91876380999997</v>
      </c>
      <c r="B1119">
        <v>0.33911321</v>
      </c>
    </row>
    <row r="1120" spans="1:2">
      <c r="A1120">
        <v>668.40066767999997</v>
      </c>
      <c r="B1120">
        <v>0.33788868999999999</v>
      </c>
    </row>
    <row r="1121" spans="1:2">
      <c r="A1121">
        <v>668.88257154999997</v>
      </c>
      <c r="B1121">
        <v>0.33672106000000002</v>
      </c>
    </row>
    <row r="1122" spans="1:2">
      <c r="A1122">
        <v>669.36447541999996</v>
      </c>
      <c r="B1122">
        <v>0.33560794999999999</v>
      </c>
    </row>
    <row r="1123" spans="1:2">
      <c r="A1123">
        <v>669.84637928999996</v>
      </c>
      <c r="B1123">
        <v>0.33446312</v>
      </c>
    </row>
    <row r="1124" spans="1:2">
      <c r="A1124">
        <v>670.32828315999996</v>
      </c>
      <c r="B1124">
        <v>0.33338413</v>
      </c>
    </row>
    <row r="1125" spans="1:2">
      <c r="A1125">
        <v>670.81018702999995</v>
      </c>
      <c r="B1125">
        <v>0.33233488</v>
      </c>
    </row>
    <row r="1126" spans="1:2">
      <c r="A1126">
        <v>671.29209089999995</v>
      </c>
      <c r="B1126">
        <v>0.33114916</v>
      </c>
    </row>
    <row r="1127" spans="1:2">
      <c r="A1127">
        <v>671.77399476999994</v>
      </c>
      <c r="B1127">
        <v>0.33002009999999998</v>
      </c>
    </row>
    <row r="1128" spans="1:2">
      <c r="A1128">
        <v>672.25589864000005</v>
      </c>
      <c r="B1128">
        <v>0.32890666000000002</v>
      </c>
    </row>
    <row r="1129" spans="1:2">
      <c r="A1129">
        <v>672.73780251000005</v>
      </c>
      <c r="B1129">
        <v>0.32764798000000001</v>
      </c>
    </row>
    <row r="1130" spans="1:2">
      <c r="A1130">
        <v>673.21970638000005</v>
      </c>
      <c r="B1130">
        <v>0.32638856999999999</v>
      </c>
    </row>
    <row r="1131" spans="1:2">
      <c r="A1131">
        <v>673.70161025000004</v>
      </c>
      <c r="B1131">
        <v>0.32512602000000002</v>
      </c>
    </row>
    <row r="1132" spans="1:2">
      <c r="A1132">
        <v>674.18351412000004</v>
      </c>
      <c r="B1132">
        <v>0.32383060000000002</v>
      </c>
    </row>
    <row r="1133" spans="1:2">
      <c r="A1133">
        <v>674.66541799000004</v>
      </c>
      <c r="B1133">
        <v>0.32242539999999997</v>
      </c>
    </row>
    <row r="1134" spans="1:2">
      <c r="A1134">
        <v>675.14732186000003</v>
      </c>
      <c r="B1134">
        <v>0.32098415000000002</v>
      </c>
    </row>
    <row r="1135" spans="1:2">
      <c r="A1135">
        <v>675.62922573000003</v>
      </c>
      <c r="B1135">
        <v>0.31965171999999997</v>
      </c>
    </row>
    <row r="1136" spans="1:2">
      <c r="A1136">
        <v>676.11112960000003</v>
      </c>
      <c r="B1136">
        <v>0.31815282</v>
      </c>
    </row>
    <row r="1137" spans="1:2">
      <c r="A1137">
        <v>676.59303347000002</v>
      </c>
      <c r="B1137">
        <v>0.31652960000000002</v>
      </c>
    </row>
    <row r="1138" spans="1:2">
      <c r="A1138">
        <v>677.07493734000002</v>
      </c>
      <c r="B1138">
        <v>0.31507263000000002</v>
      </c>
    </row>
    <row r="1139" spans="1:2">
      <c r="A1139">
        <v>677.55684121000002</v>
      </c>
      <c r="B1139">
        <v>0.31366125</v>
      </c>
    </row>
    <row r="1140" spans="1:2">
      <c r="A1140">
        <v>678.03874508000001</v>
      </c>
      <c r="B1140">
        <v>0.31213858999999999</v>
      </c>
    </row>
    <row r="1141" spans="1:2">
      <c r="A1141">
        <v>678.52064895000001</v>
      </c>
      <c r="B1141">
        <v>0.31051405999999998</v>
      </c>
    </row>
    <row r="1142" spans="1:2">
      <c r="A1142">
        <v>679.00255282000001</v>
      </c>
      <c r="B1142">
        <v>0.30887017</v>
      </c>
    </row>
    <row r="1143" spans="1:2">
      <c r="A1143">
        <v>679.48445669</v>
      </c>
      <c r="B1143">
        <v>0.30719179000000002</v>
      </c>
    </row>
    <row r="1144" spans="1:2">
      <c r="A1144">
        <v>679.96636056</v>
      </c>
      <c r="B1144">
        <v>0.30541560000000001</v>
      </c>
    </row>
    <row r="1145" spans="1:2">
      <c r="A1145">
        <v>680.44826442999999</v>
      </c>
      <c r="B1145">
        <v>0.30368567000000002</v>
      </c>
    </row>
    <row r="1146" spans="1:2">
      <c r="A1146">
        <v>680.93016829999999</v>
      </c>
      <c r="B1146">
        <v>0.30207705000000001</v>
      </c>
    </row>
    <row r="1147" spans="1:2">
      <c r="A1147">
        <v>681.41207216999999</v>
      </c>
      <c r="B1147">
        <v>0.30039876999999998</v>
      </c>
    </row>
    <row r="1148" spans="1:2">
      <c r="A1148">
        <v>681.89397603999998</v>
      </c>
      <c r="B1148">
        <v>0.29857686</v>
      </c>
    </row>
    <row r="1149" spans="1:2">
      <c r="A1149">
        <v>682.37587990999998</v>
      </c>
      <c r="B1149">
        <v>0.29676938000000003</v>
      </c>
    </row>
    <row r="1150" spans="1:2">
      <c r="A1150">
        <v>682.85778377999998</v>
      </c>
      <c r="B1150">
        <v>0.29500851</v>
      </c>
    </row>
    <row r="1151" spans="1:2">
      <c r="A1151">
        <v>683.33968764999997</v>
      </c>
      <c r="B1151">
        <v>0.29325130999999999</v>
      </c>
    </row>
    <row r="1152" spans="1:2">
      <c r="A1152">
        <v>683.82159151999997</v>
      </c>
      <c r="B1152">
        <v>0.29163650000000002</v>
      </c>
    </row>
    <row r="1153" spans="1:2">
      <c r="A1153">
        <v>684.30349538999997</v>
      </c>
      <c r="B1153">
        <v>0.29009014</v>
      </c>
    </row>
    <row r="1154" spans="1:2">
      <c r="A1154">
        <v>684.78539925999996</v>
      </c>
      <c r="B1154">
        <v>0.28830776000000002</v>
      </c>
    </row>
    <row r="1155" spans="1:2">
      <c r="A1155">
        <v>685.26730312999996</v>
      </c>
      <c r="B1155">
        <v>0.28641971999999999</v>
      </c>
    </row>
    <row r="1156" spans="1:2">
      <c r="A1156">
        <v>685.74920699999996</v>
      </c>
      <c r="B1156">
        <v>0.28463787000000002</v>
      </c>
    </row>
    <row r="1157" spans="1:2">
      <c r="A1157">
        <v>686.23111086999995</v>
      </c>
      <c r="B1157">
        <v>0.28289628</v>
      </c>
    </row>
    <row r="1158" spans="1:2">
      <c r="A1158">
        <v>686.71301473999995</v>
      </c>
      <c r="B1158">
        <v>0.28125939</v>
      </c>
    </row>
    <row r="1159" spans="1:2">
      <c r="A1159">
        <v>687.19491860999995</v>
      </c>
      <c r="B1159">
        <v>0.27965018000000003</v>
      </c>
    </row>
    <row r="1160" spans="1:2">
      <c r="A1160">
        <v>687.67682248000006</v>
      </c>
      <c r="B1160">
        <v>0.27800509000000001</v>
      </c>
    </row>
    <row r="1161" spans="1:2">
      <c r="A1161">
        <v>688.15872635000005</v>
      </c>
      <c r="B1161">
        <v>0.27651252999999998</v>
      </c>
    </row>
    <row r="1162" spans="1:2">
      <c r="A1162">
        <v>688.64063022000005</v>
      </c>
      <c r="B1162">
        <v>0.27504972</v>
      </c>
    </row>
    <row r="1163" spans="1:2">
      <c r="A1163">
        <v>689.12253409000004</v>
      </c>
      <c r="B1163">
        <v>0.27348861000000002</v>
      </c>
    </row>
    <row r="1164" spans="1:2">
      <c r="A1164">
        <v>689.60443796000004</v>
      </c>
      <c r="B1164">
        <v>0.27205899</v>
      </c>
    </row>
    <row r="1165" spans="1:2">
      <c r="A1165">
        <v>690.08634183000004</v>
      </c>
      <c r="B1165">
        <v>0.27088556000000003</v>
      </c>
    </row>
    <row r="1166" spans="1:2">
      <c r="A1166">
        <v>690.56824570000003</v>
      </c>
      <c r="B1166">
        <v>0.26968073999999997</v>
      </c>
    </row>
    <row r="1167" spans="1:2">
      <c r="A1167">
        <v>691.05014957000003</v>
      </c>
      <c r="B1167">
        <v>0.26828453000000002</v>
      </c>
    </row>
    <row r="1168" spans="1:2">
      <c r="A1168">
        <v>691.53205344000003</v>
      </c>
      <c r="B1168">
        <v>0.26702699000000002</v>
      </c>
    </row>
    <row r="1169" spans="1:2">
      <c r="A1169">
        <v>692.01395731000002</v>
      </c>
      <c r="B1169">
        <v>0.26590246000000001</v>
      </c>
    </row>
    <row r="1170" spans="1:2">
      <c r="A1170">
        <v>692.49586118000002</v>
      </c>
      <c r="B1170">
        <v>0.26472008000000002</v>
      </c>
    </row>
    <row r="1171" spans="1:2">
      <c r="A1171">
        <v>692.97776505000002</v>
      </c>
      <c r="B1171">
        <v>0.26361965999999998</v>
      </c>
    </row>
    <row r="1172" spans="1:2">
      <c r="A1172">
        <v>693.45966892000001</v>
      </c>
      <c r="B1172">
        <v>0.26261947000000002</v>
      </c>
    </row>
    <row r="1173" spans="1:2">
      <c r="A1173">
        <v>693.94157279000001</v>
      </c>
      <c r="B1173">
        <v>0.26182270000000002</v>
      </c>
    </row>
    <row r="1174" spans="1:2">
      <c r="A1174">
        <v>694.42347666000001</v>
      </c>
      <c r="B1174">
        <v>0.26118687000000002</v>
      </c>
    </row>
    <row r="1175" spans="1:2">
      <c r="A1175">
        <v>694.90538053</v>
      </c>
      <c r="B1175">
        <v>0.26038966000000002</v>
      </c>
    </row>
    <row r="1176" spans="1:2">
      <c r="A1176">
        <v>695.3872844</v>
      </c>
      <c r="B1176">
        <v>0.2594977</v>
      </c>
    </row>
    <row r="1177" spans="1:2">
      <c r="A1177">
        <v>695.86918827</v>
      </c>
      <c r="B1177">
        <v>0.25862411000000002</v>
      </c>
    </row>
    <row r="1178" spans="1:2">
      <c r="A1178">
        <v>696.35109213999999</v>
      </c>
      <c r="B1178">
        <v>0.25793751999999998</v>
      </c>
    </row>
    <row r="1179" spans="1:2">
      <c r="A1179">
        <v>696.83299600999999</v>
      </c>
      <c r="B1179">
        <v>0.25750199000000001</v>
      </c>
    </row>
    <row r="1180" spans="1:2">
      <c r="A1180">
        <v>697.31489987999998</v>
      </c>
      <c r="B1180">
        <v>0.25687408</v>
      </c>
    </row>
    <row r="1181" spans="1:2">
      <c r="A1181">
        <v>697.79680374999998</v>
      </c>
      <c r="B1181">
        <v>0.25614904999999999</v>
      </c>
    </row>
    <row r="1182" spans="1:2">
      <c r="A1182">
        <v>698.27870761999998</v>
      </c>
      <c r="B1182">
        <v>0.25560755000000002</v>
      </c>
    </row>
    <row r="1183" spans="1:2">
      <c r="A1183">
        <v>698.76061148999997</v>
      </c>
      <c r="B1183">
        <v>0.25505555000000002</v>
      </c>
    </row>
    <row r="1184" spans="1:2">
      <c r="A1184">
        <v>699.24251535999997</v>
      </c>
      <c r="B1184">
        <v>0.25453824000000003</v>
      </c>
    </row>
    <row r="1185" spans="1:2">
      <c r="A1185">
        <v>699.72441922999997</v>
      </c>
      <c r="B1185">
        <v>0.25398209999999999</v>
      </c>
    </row>
    <row r="1186" spans="1:2">
      <c r="A1186">
        <v>700.20632309999996</v>
      </c>
      <c r="B1186">
        <v>0.25336385</v>
      </c>
    </row>
    <row r="1187" spans="1:2">
      <c r="A1187">
        <v>700.68822696999996</v>
      </c>
      <c r="B1187">
        <v>0.25291513999999998</v>
      </c>
    </row>
    <row r="1188" spans="1:2">
      <c r="A1188">
        <v>701.17013083999996</v>
      </c>
      <c r="B1188">
        <v>0.25248793000000003</v>
      </c>
    </row>
    <row r="1189" spans="1:2">
      <c r="A1189">
        <v>701.65203470999995</v>
      </c>
      <c r="B1189">
        <v>0.25206025999999998</v>
      </c>
    </row>
    <row r="1190" spans="1:2">
      <c r="A1190">
        <v>702.13393857999995</v>
      </c>
      <c r="B1190">
        <v>0.25167030000000001</v>
      </c>
    </row>
    <row r="1191" spans="1:2">
      <c r="A1191">
        <v>702.61584244999995</v>
      </c>
      <c r="B1191">
        <v>0.25123486</v>
      </c>
    </row>
    <row r="1192" spans="1:2">
      <c r="A1192">
        <v>703.09774632000006</v>
      </c>
      <c r="B1192">
        <v>0.25084519</v>
      </c>
    </row>
    <row r="1193" spans="1:2">
      <c r="A1193">
        <v>703.57965019000005</v>
      </c>
      <c r="B1193">
        <v>0.25034364999999997</v>
      </c>
    </row>
    <row r="1194" spans="1:2">
      <c r="A1194">
        <v>704.06155406000005</v>
      </c>
      <c r="B1194">
        <v>0.24970184000000001</v>
      </c>
    </row>
    <row r="1195" spans="1:2">
      <c r="A1195">
        <v>704.54345793000005</v>
      </c>
      <c r="B1195">
        <v>0.24918294999999999</v>
      </c>
    </row>
    <row r="1196" spans="1:2">
      <c r="A1196">
        <v>705.02536180000004</v>
      </c>
      <c r="B1196">
        <v>0.24875232999999999</v>
      </c>
    </row>
    <row r="1197" spans="1:2">
      <c r="A1197">
        <v>705.50726567000004</v>
      </c>
      <c r="B1197">
        <v>0.24831017999999999</v>
      </c>
    </row>
    <row r="1198" spans="1:2">
      <c r="A1198">
        <v>705.98916954000003</v>
      </c>
      <c r="B1198">
        <v>0.24790391000000001</v>
      </c>
    </row>
    <row r="1199" spans="1:2">
      <c r="A1199">
        <v>706.47107341000003</v>
      </c>
      <c r="B1199">
        <v>0.24752207000000001</v>
      </c>
    </row>
    <row r="1200" spans="1:2">
      <c r="A1200">
        <v>706.95297728000003</v>
      </c>
      <c r="B1200">
        <v>0.24710707000000001</v>
      </c>
    </row>
    <row r="1201" spans="1:2">
      <c r="A1201">
        <v>707.43488115000002</v>
      </c>
      <c r="B1201">
        <v>0.24665418</v>
      </c>
    </row>
    <row r="1202" spans="1:2">
      <c r="A1202">
        <v>707.91678502000002</v>
      </c>
      <c r="B1202">
        <v>0.24608868</v>
      </c>
    </row>
    <row r="1203" spans="1:2">
      <c r="A1203">
        <v>708.39868889000002</v>
      </c>
      <c r="B1203">
        <v>0.24546435</v>
      </c>
    </row>
    <row r="1204" spans="1:2">
      <c r="A1204">
        <v>708.88059276000001</v>
      </c>
      <c r="B1204">
        <v>0.24506484000000001</v>
      </c>
    </row>
    <row r="1205" spans="1:2">
      <c r="A1205">
        <v>709.36249663000001</v>
      </c>
      <c r="B1205">
        <v>0.24479956999999999</v>
      </c>
    </row>
    <row r="1206" spans="1:2">
      <c r="A1206">
        <v>709.84440050000001</v>
      </c>
      <c r="B1206">
        <v>0.24439278</v>
      </c>
    </row>
    <row r="1207" spans="1:2">
      <c r="A1207">
        <v>710.32630437</v>
      </c>
      <c r="B1207">
        <v>0.24399567999999999</v>
      </c>
    </row>
    <row r="1208" spans="1:2">
      <c r="A1208">
        <v>710.80820824</v>
      </c>
      <c r="B1208">
        <v>0.24369041999999999</v>
      </c>
    </row>
    <row r="1209" spans="1:2">
      <c r="A1209">
        <v>711.29011211</v>
      </c>
      <c r="B1209">
        <v>0.24326378000000001</v>
      </c>
    </row>
    <row r="1210" spans="1:2">
      <c r="A1210">
        <v>711.77201597999999</v>
      </c>
      <c r="B1210">
        <v>0.24284321</v>
      </c>
    </row>
    <row r="1211" spans="1:2">
      <c r="A1211">
        <v>712.25391984999999</v>
      </c>
      <c r="B1211">
        <v>0.24257405000000001</v>
      </c>
    </row>
    <row r="1212" spans="1:2">
      <c r="A1212">
        <v>712.73582371999998</v>
      </c>
      <c r="B1212">
        <v>0.24226740999999999</v>
      </c>
    </row>
    <row r="1213" spans="1:2">
      <c r="A1213">
        <v>713.21772758999998</v>
      </c>
      <c r="B1213">
        <v>0.24197339000000001</v>
      </c>
    </row>
    <row r="1214" spans="1:2">
      <c r="A1214">
        <v>713.69963145999998</v>
      </c>
      <c r="B1214">
        <v>0.24170612</v>
      </c>
    </row>
    <row r="1215" spans="1:2">
      <c r="A1215">
        <v>714.18153532999997</v>
      </c>
      <c r="B1215">
        <v>0.24144308</v>
      </c>
    </row>
    <row r="1216" spans="1:2">
      <c r="A1216">
        <v>714.66343919999997</v>
      </c>
      <c r="B1216">
        <v>0.24134481999999999</v>
      </c>
    </row>
    <row r="1217" spans="1:2">
      <c r="A1217">
        <v>715.14534306999997</v>
      </c>
      <c r="B1217">
        <v>0.24120617999999999</v>
      </c>
    </row>
    <row r="1218" spans="1:2">
      <c r="A1218">
        <v>715.62724693999996</v>
      </c>
      <c r="B1218">
        <v>0.24097112000000001</v>
      </c>
    </row>
    <row r="1219" spans="1:2">
      <c r="A1219">
        <v>716.10915080999996</v>
      </c>
      <c r="B1219">
        <v>0.24077265</v>
      </c>
    </row>
    <row r="1220" spans="1:2">
      <c r="A1220">
        <v>716.59105467999996</v>
      </c>
      <c r="B1220">
        <v>0.24049899999999999</v>
      </c>
    </row>
    <row r="1221" spans="1:2">
      <c r="A1221">
        <v>717.07295854999995</v>
      </c>
      <c r="B1221">
        <v>0.24025545000000001</v>
      </c>
    </row>
    <row r="1222" spans="1:2">
      <c r="A1222">
        <v>717.55486241999995</v>
      </c>
      <c r="B1222">
        <v>0.24009828</v>
      </c>
    </row>
    <row r="1223" spans="1:2">
      <c r="A1223">
        <v>718.03676628999995</v>
      </c>
      <c r="B1223">
        <v>0.23998955</v>
      </c>
    </row>
    <row r="1224" spans="1:2">
      <c r="A1224">
        <v>718.51867016000006</v>
      </c>
      <c r="B1224">
        <v>0.23986009999999999</v>
      </c>
    </row>
    <row r="1225" spans="1:2">
      <c r="A1225">
        <v>719.00057403000005</v>
      </c>
      <c r="B1225">
        <v>0.23952770000000001</v>
      </c>
    </row>
    <row r="1226" spans="1:2">
      <c r="A1226">
        <v>719.48247790000005</v>
      </c>
      <c r="B1226">
        <v>0.23917005999999999</v>
      </c>
    </row>
    <row r="1227" spans="1:2">
      <c r="A1227">
        <v>719.96438177000005</v>
      </c>
      <c r="B1227">
        <v>0.23894408</v>
      </c>
    </row>
    <row r="1228" spans="1:2">
      <c r="A1228">
        <v>720.44628564000004</v>
      </c>
      <c r="B1228">
        <v>0.23888414999999999</v>
      </c>
    </row>
    <row r="1229" spans="1:2">
      <c r="A1229">
        <v>720.92818951000004</v>
      </c>
      <c r="B1229">
        <v>0.23892959999999999</v>
      </c>
    </row>
    <row r="1230" spans="1:2">
      <c r="A1230">
        <v>721.41009338000003</v>
      </c>
      <c r="B1230">
        <v>0.23872246999999999</v>
      </c>
    </row>
    <row r="1231" spans="1:2">
      <c r="A1231">
        <v>721.89199725000003</v>
      </c>
      <c r="B1231">
        <v>0.23841266</v>
      </c>
    </row>
    <row r="1232" spans="1:2">
      <c r="A1232">
        <v>722.37390112000003</v>
      </c>
      <c r="B1232">
        <v>0.23830059000000001</v>
      </c>
    </row>
    <row r="1233" spans="1:2">
      <c r="A1233">
        <v>722.85580499000002</v>
      </c>
      <c r="B1233">
        <v>0.23821025000000001</v>
      </c>
    </row>
    <row r="1234" spans="1:2">
      <c r="A1234">
        <v>723.33770886000002</v>
      </c>
      <c r="B1234">
        <v>0.23795226</v>
      </c>
    </row>
    <row r="1235" spans="1:2">
      <c r="A1235">
        <v>723.81961273000002</v>
      </c>
      <c r="B1235">
        <v>0.23753047999999999</v>
      </c>
    </row>
    <row r="1236" spans="1:2">
      <c r="A1236">
        <v>724.30151660000001</v>
      </c>
      <c r="B1236">
        <v>0.23725874999999999</v>
      </c>
    </row>
    <row r="1237" spans="1:2">
      <c r="A1237">
        <v>724.78342047000001</v>
      </c>
      <c r="B1237">
        <v>0.23732760999999999</v>
      </c>
    </row>
    <row r="1238" spans="1:2">
      <c r="A1238">
        <v>725.26532434000001</v>
      </c>
      <c r="B1238">
        <v>0.23749700000000001</v>
      </c>
    </row>
    <row r="1239" spans="1:2">
      <c r="A1239">
        <v>725.74722821</v>
      </c>
      <c r="B1239">
        <v>0.23726411</v>
      </c>
    </row>
    <row r="1240" spans="1:2">
      <c r="A1240">
        <v>726.22913208</v>
      </c>
      <c r="B1240">
        <v>0.23673817999999999</v>
      </c>
    </row>
    <row r="1241" spans="1:2">
      <c r="A1241">
        <v>726.71103595</v>
      </c>
      <c r="B1241">
        <v>0.23668626000000001</v>
      </c>
    </row>
    <row r="1242" spans="1:2">
      <c r="A1242">
        <v>727.19293981999999</v>
      </c>
      <c r="B1242">
        <v>0.23655330999999999</v>
      </c>
    </row>
    <row r="1243" spans="1:2">
      <c r="A1243">
        <v>727.67484368999999</v>
      </c>
      <c r="B1243">
        <v>0.23588418999999999</v>
      </c>
    </row>
    <row r="1244" spans="1:2">
      <c r="A1244">
        <v>728.15674755999999</v>
      </c>
      <c r="B1244">
        <v>0.23574725999999999</v>
      </c>
    </row>
    <row r="1245" spans="1:2">
      <c r="A1245">
        <v>728.63865142999998</v>
      </c>
      <c r="B1245">
        <v>0.2360227</v>
      </c>
    </row>
    <row r="1246" spans="1:2">
      <c r="A1246">
        <v>729.12055529999998</v>
      </c>
      <c r="B1246">
        <v>0.23582575</v>
      </c>
    </row>
    <row r="1247" spans="1:2">
      <c r="A1247">
        <v>729.60245916999997</v>
      </c>
      <c r="B1247">
        <v>0.23540425000000001</v>
      </c>
    </row>
    <row r="1248" spans="1:2">
      <c r="A1248">
        <v>730.08436303999997</v>
      </c>
      <c r="B1248">
        <v>0.23522675000000001</v>
      </c>
    </row>
    <row r="1249" spans="1:2">
      <c r="A1249">
        <v>730.56626690999997</v>
      </c>
      <c r="B1249">
        <v>0.2351936</v>
      </c>
    </row>
    <row r="1250" spans="1:2">
      <c r="A1250">
        <v>731.04817077999996</v>
      </c>
      <c r="B1250">
        <v>0.23503499999999999</v>
      </c>
    </row>
    <row r="1251" spans="1:2">
      <c r="A1251">
        <v>731.53007464999996</v>
      </c>
      <c r="B1251">
        <v>0.23489217000000001</v>
      </c>
    </row>
    <row r="1252" spans="1:2">
      <c r="A1252">
        <v>732.01197851999996</v>
      </c>
      <c r="B1252">
        <v>0.23485640999999999</v>
      </c>
    </row>
    <row r="1253" spans="1:2">
      <c r="A1253">
        <v>732.49388238999995</v>
      </c>
      <c r="B1253">
        <v>0.23478919000000001</v>
      </c>
    </row>
    <row r="1254" spans="1:2">
      <c r="A1254">
        <v>732.97578625999995</v>
      </c>
      <c r="B1254">
        <v>0.23480764000000001</v>
      </c>
    </row>
    <row r="1255" spans="1:2">
      <c r="A1255">
        <v>733.45769012999995</v>
      </c>
      <c r="B1255">
        <v>0.23490067000000001</v>
      </c>
    </row>
    <row r="1256" spans="1:2">
      <c r="A1256">
        <v>733.93959400000006</v>
      </c>
      <c r="B1256">
        <v>0.23495791999999999</v>
      </c>
    </row>
    <row r="1257" spans="1:2">
      <c r="A1257">
        <v>734.42149787000005</v>
      </c>
      <c r="B1257">
        <v>0.23498991</v>
      </c>
    </row>
    <row r="1258" spans="1:2">
      <c r="A1258">
        <v>734.90340174000005</v>
      </c>
      <c r="B1258">
        <v>0.23487586999999999</v>
      </c>
    </row>
    <row r="1259" spans="1:2">
      <c r="A1259">
        <v>735.38530561000005</v>
      </c>
      <c r="B1259">
        <v>0.23466210000000001</v>
      </c>
    </row>
    <row r="1260" spans="1:2">
      <c r="A1260">
        <v>735.86720948000004</v>
      </c>
      <c r="B1260">
        <v>0.23464699</v>
      </c>
    </row>
    <row r="1261" spans="1:2">
      <c r="A1261">
        <v>736.34911335000004</v>
      </c>
      <c r="B1261">
        <v>0.23488115000000001</v>
      </c>
    </row>
    <row r="1262" spans="1:2">
      <c r="A1262">
        <v>736.83101722000004</v>
      </c>
      <c r="B1262">
        <v>0.23511209999999999</v>
      </c>
    </row>
    <row r="1263" spans="1:2">
      <c r="A1263">
        <v>737.31292109000003</v>
      </c>
      <c r="B1263">
        <v>0.23526454999999999</v>
      </c>
    </row>
    <row r="1264" spans="1:2">
      <c r="A1264">
        <v>737.79482496000003</v>
      </c>
      <c r="B1264">
        <v>0.23541683999999999</v>
      </c>
    </row>
    <row r="1265" spans="1:2">
      <c r="A1265">
        <v>738.27672883000002</v>
      </c>
      <c r="B1265">
        <v>0.23541160999999999</v>
      </c>
    </row>
    <row r="1266" spans="1:2">
      <c r="A1266">
        <v>738.75863270000002</v>
      </c>
      <c r="B1266">
        <v>0.2352351</v>
      </c>
    </row>
    <row r="1267" spans="1:2">
      <c r="A1267">
        <v>739.24053657000002</v>
      </c>
      <c r="B1267">
        <v>0.23527697</v>
      </c>
    </row>
    <row r="1268" spans="1:2">
      <c r="A1268">
        <v>739.72244044000001</v>
      </c>
      <c r="B1268">
        <v>0.23563953000000001</v>
      </c>
    </row>
    <row r="1269" spans="1:2">
      <c r="A1269">
        <v>740.20434431000001</v>
      </c>
      <c r="B1269">
        <v>0.23596823</v>
      </c>
    </row>
    <row r="1270" spans="1:2">
      <c r="A1270">
        <v>740.68624818000001</v>
      </c>
      <c r="B1270">
        <v>0.23616361999999999</v>
      </c>
    </row>
    <row r="1271" spans="1:2">
      <c r="A1271">
        <v>741.16815205</v>
      </c>
      <c r="B1271">
        <v>0.23625394999999999</v>
      </c>
    </row>
    <row r="1272" spans="1:2">
      <c r="A1272">
        <v>741.65005592</v>
      </c>
      <c r="B1272">
        <v>0.23629269999999999</v>
      </c>
    </row>
    <row r="1273" spans="1:2">
      <c r="A1273">
        <v>742.13195979</v>
      </c>
      <c r="B1273">
        <v>0.23659363</v>
      </c>
    </row>
    <row r="1274" spans="1:2">
      <c r="A1274">
        <v>742.61386365999999</v>
      </c>
      <c r="B1274">
        <v>0.23701093000000001</v>
      </c>
    </row>
    <row r="1275" spans="1:2">
      <c r="A1275">
        <v>743.09576752999999</v>
      </c>
      <c r="B1275">
        <v>0.23727798</v>
      </c>
    </row>
    <row r="1276" spans="1:2">
      <c r="A1276">
        <v>743.57767139999999</v>
      </c>
      <c r="B1276">
        <v>0.23738807000000001</v>
      </c>
    </row>
    <row r="1277" spans="1:2">
      <c r="A1277">
        <v>744.05957526999998</v>
      </c>
      <c r="B1277">
        <v>0.23729533</v>
      </c>
    </row>
    <row r="1278" spans="1:2">
      <c r="A1278">
        <v>744.54147913999998</v>
      </c>
      <c r="B1278">
        <v>0.2373053</v>
      </c>
    </row>
    <row r="1279" spans="1:2">
      <c r="A1279">
        <v>745.02338300999998</v>
      </c>
      <c r="B1279">
        <v>0.23733261</v>
      </c>
    </row>
    <row r="1280" spans="1:2">
      <c r="A1280">
        <v>745.50528687999997</v>
      </c>
      <c r="B1280">
        <v>0.23711452</v>
      </c>
    </row>
    <row r="1281" spans="1:2">
      <c r="A1281">
        <v>745.98719074999997</v>
      </c>
      <c r="B1281">
        <v>0.23709837</v>
      </c>
    </row>
    <row r="1282" spans="1:2">
      <c r="A1282">
        <v>746.46909461999996</v>
      </c>
      <c r="B1282">
        <v>0.23731695</v>
      </c>
    </row>
    <row r="1283" spans="1:2">
      <c r="A1283">
        <v>746.95099848999996</v>
      </c>
      <c r="B1283">
        <v>0.23733111000000001</v>
      </c>
    </row>
    <row r="1284" spans="1:2">
      <c r="A1284">
        <v>747.43290235999996</v>
      </c>
      <c r="B1284">
        <v>0.23726054999999999</v>
      </c>
    </row>
    <row r="1285" spans="1:2">
      <c r="A1285">
        <v>747.91480622999995</v>
      </c>
      <c r="B1285">
        <v>0.23731571000000001</v>
      </c>
    </row>
    <row r="1286" spans="1:2">
      <c r="A1286">
        <v>748.39671009999995</v>
      </c>
      <c r="B1286">
        <v>0.23719024999999999</v>
      </c>
    </row>
    <row r="1287" spans="1:2">
      <c r="A1287">
        <v>748.87861396999995</v>
      </c>
      <c r="B1287">
        <v>0.23697175000000001</v>
      </c>
    </row>
    <row r="1288" spans="1:2">
      <c r="A1288">
        <v>749.36051784000006</v>
      </c>
      <c r="B1288">
        <v>0.23694265</v>
      </c>
    </row>
    <row r="1289" spans="1:2">
      <c r="A1289">
        <v>749.84242171000005</v>
      </c>
      <c r="B1289">
        <v>0.23676665</v>
      </c>
    </row>
    <row r="1290" spans="1:2">
      <c r="A1290">
        <v>750.32432558000005</v>
      </c>
      <c r="B1290">
        <v>0.23646897</v>
      </c>
    </row>
    <row r="1291" spans="1:2">
      <c r="A1291">
        <v>750.80622945000005</v>
      </c>
      <c r="B1291">
        <v>0.23621491</v>
      </c>
    </row>
    <row r="1292" spans="1:2">
      <c r="A1292">
        <v>751.28813332000004</v>
      </c>
      <c r="B1292">
        <v>0.2360083</v>
      </c>
    </row>
    <row r="1293" spans="1:2">
      <c r="A1293">
        <v>751.77003719000004</v>
      </c>
      <c r="B1293">
        <v>0.23594691000000001</v>
      </c>
    </row>
    <row r="1294" spans="1:2">
      <c r="A1294">
        <v>752.25194106000004</v>
      </c>
      <c r="B1294">
        <v>0.23557842000000001</v>
      </c>
    </row>
    <row r="1295" spans="1:2">
      <c r="A1295">
        <v>752.73384493000003</v>
      </c>
      <c r="B1295">
        <v>0.23503462999999999</v>
      </c>
    </row>
    <row r="1296" spans="1:2">
      <c r="A1296">
        <v>753.21574880000003</v>
      </c>
      <c r="B1296">
        <v>0.23496692</v>
      </c>
    </row>
    <row r="1297" spans="1:2">
      <c r="A1297">
        <v>753.69765267000002</v>
      </c>
      <c r="B1297">
        <v>0.2349572</v>
      </c>
    </row>
    <row r="1298" spans="1:2">
      <c r="A1298">
        <v>754.17955654000002</v>
      </c>
      <c r="B1298">
        <v>0.23473269999999999</v>
      </c>
    </row>
    <row r="1299" spans="1:2">
      <c r="A1299">
        <v>754.66146041000002</v>
      </c>
      <c r="B1299">
        <v>0.23458572</v>
      </c>
    </row>
    <row r="1300" spans="1:2">
      <c r="A1300">
        <v>755.14336428000001</v>
      </c>
      <c r="B1300">
        <v>0.23439873999999999</v>
      </c>
    </row>
    <row r="1301" spans="1:2">
      <c r="A1301">
        <v>755.62526815000001</v>
      </c>
      <c r="B1301">
        <v>0.23414877000000001</v>
      </c>
    </row>
    <row r="1302" spans="1:2">
      <c r="A1302">
        <v>756.10717202000001</v>
      </c>
      <c r="B1302">
        <v>0.23388864000000001</v>
      </c>
    </row>
    <row r="1303" spans="1:2">
      <c r="A1303">
        <v>756.58907589</v>
      </c>
      <c r="B1303">
        <v>0.23365996999999999</v>
      </c>
    </row>
    <row r="1304" spans="1:2">
      <c r="A1304">
        <v>757.07097976</v>
      </c>
      <c r="B1304">
        <v>0.23352559000000001</v>
      </c>
    </row>
    <row r="1305" spans="1:2">
      <c r="A1305">
        <v>757.55288363</v>
      </c>
      <c r="B1305">
        <v>0.23330571999999999</v>
      </c>
    </row>
    <row r="1306" spans="1:2">
      <c r="A1306">
        <v>758.03478749999999</v>
      </c>
      <c r="B1306">
        <v>0.23317168999999999</v>
      </c>
    </row>
    <row r="1307" spans="1:2">
      <c r="A1307">
        <v>758.51669136999999</v>
      </c>
      <c r="B1307">
        <v>0.23316008999999999</v>
      </c>
    </row>
    <row r="1308" spans="1:2">
      <c r="A1308">
        <v>758.99859523999999</v>
      </c>
      <c r="B1308">
        <v>0.23298985</v>
      </c>
    </row>
    <row r="1309" spans="1:2">
      <c r="A1309">
        <v>759.48049910999998</v>
      </c>
      <c r="B1309">
        <v>0.23278283999999999</v>
      </c>
    </row>
    <row r="1310" spans="1:2">
      <c r="A1310">
        <v>759.96240297999998</v>
      </c>
      <c r="B1310">
        <v>0.23267410999999999</v>
      </c>
    </row>
    <row r="1311" spans="1:2">
      <c r="A1311">
        <v>760.44430684999998</v>
      </c>
      <c r="B1311">
        <v>0.2327911</v>
      </c>
    </row>
    <row r="1312" spans="1:2">
      <c r="A1312">
        <v>760.92621071999997</v>
      </c>
      <c r="B1312">
        <v>0.23292373</v>
      </c>
    </row>
    <row r="1313" spans="1:2">
      <c r="A1313">
        <v>761.40811458999997</v>
      </c>
      <c r="B1313">
        <v>0.23278573</v>
      </c>
    </row>
    <row r="1314" spans="1:2">
      <c r="A1314">
        <v>761.89001845999996</v>
      </c>
      <c r="B1314">
        <v>0.23279401999999999</v>
      </c>
    </row>
    <row r="1315" spans="1:2">
      <c r="A1315">
        <v>762.37192232999996</v>
      </c>
      <c r="B1315">
        <v>0.23298956000000001</v>
      </c>
    </row>
    <row r="1316" spans="1:2">
      <c r="A1316">
        <v>762.85382619999996</v>
      </c>
      <c r="B1316">
        <v>0.23305635</v>
      </c>
    </row>
    <row r="1317" spans="1:2">
      <c r="A1317">
        <v>763.33573006999995</v>
      </c>
      <c r="B1317">
        <v>0.23324607</v>
      </c>
    </row>
    <row r="1318" spans="1:2">
      <c r="A1318">
        <v>763.81763393999995</v>
      </c>
      <c r="B1318">
        <v>0.23368472000000001</v>
      </c>
    </row>
    <row r="1319" spans="1:2">
      <c r="A1319">
        <v>764.29953780999995</v>
      </c>
      <c r="B1319">
        <v>0.2340816</v>
      </c>
    </row>
    <row r="1320" spans="1:2">
      <c r="A1320">
        <v>764.78144167999994</v>
      </c>
      <c r="B1320">
        <v>0.23447826999999999</v>
      </c>
    </row>
    <row r="1321" spans="1:2">
      <c r="A1321">
        <v>765.26334555000005</v>
      </c>
      <c r="B1321">
        <v>0.23493700000000001</v>
      </c>
    </row>
    <row r="1322" spans="1:2">
      <c r="A1322">
        <v>765.74524942000005</v>
      </c>
      <c r="B1322">
        <v>0.23520859</v>
      </c>
    </row>
    <row r="1323" spans="1:2">
      <c r="A1323">
        <v>766.22715329000005</v>
      </c>
      <c r="B1323">
        <v>0.23548316999999999</v>
      </c>
    </row>
    <row r="1324" spans="1:2">
      <c r="A1324">
        <v>766.70905716000004</v>
      </c>
      <c r="B1324">
        <v>0.23603321999999999</v>
      </c>
    </row>
    <row r="1325" spans="1:2">
      <c r="A1325">
        <v>767.19096103000004</v>
      </c>
      <c r="B1325">
        <v>0.23665905000000001</v>
      </c>
    </row>
    <row r="1326" spans="1:2">
      <c r="A1326">
        <v>767.67286490000004</v>
      </c>
      <c r="B1326">
        <v>0.23711853999999999</v>
      </c>
    </row>
    <row r="1327" spans="1:2">
      <c r="A1327">
        <v>768.15476877000003</v>
      </c>
      <c r="B1327">
        <v>0.23752535999999999</v>
      </c>
    </row>
    <row r="1328" spans="1:2">
      <c r="A1328">
        <v>768.63667264000003</v>
      </c>
      <c r="B1328">
        <v>0.2381144</v>
      </c>
    </row>
    <row r="1329" spans="1:2">
      <c r="A1329">
        <v>769.11857651000003</v>
      </c>
      <c r="B1329">
        <v>0.23871887999999999</v>
      </c>
    </row>
    <row r="1330" spans="1:2">
      <c r="A1330">
        <v>769.60048038000002</v>
      </c>
      <c r="B1330">
        <v>0.23934570999999999</v>
      </c>
    </row>
    <row r="1331" spans="1:2">
      <c r="A1331">
        <v>770.08238425000002</v>
      </c>
      <c r="B1331">
        <v>0.24006489</v>
      </c>
    </row>
    <row r="1332" spans="1:2">
      <c r="A1332">
        <v>770.56428812000001</v>
      </c>
      <c r="B1332">
        <v>0.24077899999999999</v>
      </c>
    </row>
    <row r="1333" spans="1:2">
      <c r="A1333">
        <v>771.04619199000001</v>
      </c>
      <c r="B1333">
        <v>0.24182159</v>
      </c>
    </row>
    <row r="1334" spans="1:2">
      <c r="A1334">
        <v>771.52809586000001</v>
      </c>
      <c r="B1334">
        <v>0.24282159</v>
      </c>
    </row>
    <row r="1335" spans="1:2">
      <c r="A1335">
        <v>772.00999973</v>
      </c>
      <c r="B1335">
        <v>0.24332421000000001</v>
      </c>
    </row>
    <row r="1336" spans="1:2">
      <c r="A1336">
        <v>772.4919036</v>
      </c>
      <c r="B1336">
        <v>0.24401838000000001</v>
      </c>
    </row>
    <row r="1337" spans="1:2">
      <c r="A1337">
        <v>772.97380747</v>
      </c>
      <c r="B1337">
        <v>0.24478514000000001</v>
      </c>
    </row>
    <row r="1338" spans="1:2">
      <c r="A1338">
        <v>773.45571133999999</v>
      </c>
      <c r="B1338">
        <v>0.24527803000000001</v>
      </c>
    </row>
    <row r="1339" spans="1:2">
      <c r="A1339">
        <v>773.93761520999999</v>
      </c>
      <c r="B1339">
        <v>0.24604641999999999</v>
      </c>
    </row>
    <row r="1340" spans="1:2">
      <c r="A1340">
        <v>774.41951907999999</v>
      </c>
      <c r="B1340">
        <v>0.24696392</v>
      </c>
    </row>
    <row r="1341" spans="1:2">
      <c r="A1341">
        <v>774.90142294999998</v>
      </c>
      <c r="B1341">
        <v>0.24781217</v>
      </c>
    </row>
    <row r="1342" spans="1:2">
      <c r="A1342">
        <v>775.38332681999998</v>
      </c>
      <c r="B1342">
        <v>0.24870552000000001</v>
      </c>
    </row>
    <row r="1343" spans="1:2">
      <c r="A1343">
        <v>775.86523068999998</v>
      </c>
      <c r="B1343">
        <v>0.24947817999999999</v>
      </c>
    </row>
    <row r="1344" spans="1:2">
      <c r="A1344">
        <v>776.34713455999997</v>
      </c>
      <c r="B1344">
        <v>0.25022106999999999</v>
      </c>
    </row>
    <row r="1345" spans="1:2">
      <c r="A1345">
        <v>776.82903842999997</v>
      </c>
      <c r="B1345">
        <v>0.25095505000000001</v>
      </c>
    </row>
    <row r="1346" spans="1:2">
      <c r="A1346">
        <v>777.31094229999997</v>
      </c>
      <c r="B1346">
        <v>0.25162748000000001</v>
      </c>
    </row>
    <row r="1347" spans="1:2">
      <c r="A1347">
        <v>777.79284616999996</v>
      </c>
      <c r="B1347">
        <v>0.25238547</v>
      </c>
    </row>
    <row r="1348" spans="1:2">
      <c r="A1348">
        <v>778.27475003999996</v>
      </c>
      <c r="B1348">
        <v>0.25328261000000002</v>
      </c>
    </row>
    <row r="1349" spans="1:2">
      <c r="A1349">
        <v>778.75665390999995</v>
      </c>
      <c r="B1349">
        <v>0.2542547</v>
      </c>
    </row>
    <row r="1350" spans="1:2">
      <c r="A1350">
        <v>779.23855777999995</v>
      </c>
      <c r="B1350">
        <v>0.25514631999999998</v>
      </c>
    </row>
    <row r="1351" spans="1:2">
      <c r="A1351">
        <v>779.72046164999995</v>
      </c>
      <c r="B1351">
        <v>0.25604107999999998</v>
      </c>
    </row>
    <row r="1352" spans="1:2">
      <c r="A1352">
        <v>780.20236551999994</v>
      </c>
      <c r="B1352">
        <v>0.25700179000000001</v>
      </c>
    </row>
    <row r="1353" spans="1:2">
      <c r="A1353">
        <v>780.68426939000005</v>
      </c>
      <c r="B1353">
        <v>0.25793016000000002</v>
      </c>
    </row>
    <row r="1354" spans="1:2">
      <c r="A1354">
        <v>781.16617326000005</v>
      </c>
      <c r="B1354">
        <v>0.25869256000000002</v>
      </c>
    </row>
    <row r="1355" spans="1:2">
      <c r="A1355">
        <v>781.64807713000005</v>
      </c>
      <c r="B1355">
        <v>0.25932482000000001</v>
      </c>
    </row>
    <row r="1356" spans="1:2">
      <c r="A1356">
        <v>782.12998100000004</v>
      </c>
      <c r="B1356">
        <v>0.26039013</v>
      </c>
    </row>
    <row r="1357" spans="1:2">
      <c r="A1357">
        <v>782.61188487000004</v>
      </c>
      <c r="B1357">
        <v>0.26164620999999999</v>
      </c>
    </row>
    <row r="1358" spans="1:2">
      <c r="A1358">
        <v>783.09378874000004</v>
      </c>
      <c r="B1358">
        <v>0.26244420000000002</v>
      </c>
    </row>
    <row r="1359" spans="1:2">
      <c r="A1359">
        <v>783.57569261000003</v>
      </c>
      <c r="B1359">
        <v>0.26327989000000002</v>
      </c>
    </row>
    <row r="1360" spans="1:2">
      <c r="A1360">
        <v>784.05759648000003</v>
      </c>
      <c r="B1360">
        <v>0.26451229999999998</v>
      </c>
    </row>
    <row r="1361" spans="1:2">
      <c r="A1361">
        <v>784.53950035000003</v>
      </c>
      <c r="B1361">
        <v>0.26580754000000001</v>
      </c>
    </row>
    <row r="1362" spans="1:2">
      <c r="A1362">
        <v>785.02140422000002</v>
      </c>
      <c r="B1362">
        <v>0.2668857</v>
      </c>
    </row>
    <row r="1363" spans="1:2">
      <c r="A1363">
        <v>785.50330809000002</v>
      </c>
      <c r="B1363">
        <v>0.26793566000000002</v>
      </c>
    </row>
    <row r="1364" spans="1:2">
      <c r="A1364">
        <v>785.98521196000002</v>
      </c>
      <c r="B1364">
        <v>0.26936564000000002</v>
      </c>
    </row>
    <row r="1365" spans="1:2">
      <c r="A1365">
        <v>786.46711583000001</v>
      </c>
      <c r="B1365">
        <v>0.27080989</v>
      </c>
    </row>
    <row r="1366" spans="1:2">
      <c r="A1366">
        <v>786.94901970000001</v>
      </c>
      <c r="B1366">
        <v>0.27192720999999997</v>
      </c>
    </row>
    <row r="1367" spans="1:2">
      <c r="A1367">
        <v>787.43092357</v>
      </c>
      <c r="B1367">
        <v>0.27320492000000002</v>
      </c>
    </row>
    <row r="1368" spans="1:2">
      <c r="A1368">
        <v>787.91282744</v>
      </c>
      <c r="B1368">
        <v>0.27461376999999998</v>
      </c>
    </row>
    <row r="1369" spans="1:2">
      <c r="A1369">
        <v>788.39473131</v>
      </c>
      <c r="B1369">
        <v>0.27587789000000001</v>
      </c>
    </row>
    <row r="1370" spans="1:2">
      <c r="A1370">
        <v>788.87663517999999</v>
      </c>
      <c r="B1370">
        <v>0.27730480000000002</v>
      </c>
    </row>
    <row r="1371" spans="1:2">
      <c r="A1371">
        <v>789.35853904999999</v>
      </c>
      <c r="B1371">
        <v>0.27878039999999998</v>
      </c>
    </row>
    <row r="1372" spans="1:2">
      <c r="A1372">
        <v>789.84044291999999</v>
      </c>
      <c r="B1372">
        <v>0.28019791999999999</v>
      </c>
    </row>
    <row r="1373" spans="1:2">
      <c r="A1373">
        <v>790.32234678999998</v>
      </c>
      <c r="B1373">
        <v>0.28178956999999999</v>
      </c>
    </row>
    <row r="1374" spans="1:2">
      <c r="A1374">
        <v>790.80425065999998</v>
      </c>
      <c r="B1374">
        <v>0.28352648000000003</v>
      </c>
    </row>
    <row r="1375" spans="1:2">
      <c r="A1375">
        <v>791.28615452999998</v>
      </c>
      <c r="B1375">
        <v>0.28536063</v>
      </c>
    </row>
    <row r="1376" spans="1:2">
      <c r="A1376">
        <v>791.76805839999997</v>
      </c>
      <c r="B1376">
        <v>0.28695208</v>
      </c>
    </row>
    <row r="1377" spans="1:2">
      <c r="A1377">
        <v>792.24996226999997</v>
      </c>
      <c r="B1377">
        <v>0.28843394</v>
      </c>
    </row>
    <row r="1378" spans="1:2">
      <c r="A1378">
        <v>792.73186613999997</v>
      </c>
      <c r="B1378">
        <v>0.29021415</v>
      </c>
    </row>
    <row r="1379" spans="1:2">
      <c r="A1379">
        <v>793.21377000999996</v>
      </c>
      <c r="B1379">
        <v>0.29191627999999997</v>
      </c>
    </row>
    <row r="1380" spans="1:2">
      <c r="A1380">
        <v>793.69567387999996</v>
      </c>
      <c r="B1380">
        <v>0.29360153999999999</v>
      </c>
    </row>
    <row r="1381" spans="1:2">
      <c r="A1381">
        <v>794.17757774999995</v>
      </c>
      <c r="B1381">
        <v>0.29547477</v>
      </c>
    </row>
    <row r="1382" spans="1:2">
      <c r="A1382">
        <v>794.65948161999995</v>
      </c>
      <c r="B1382">
        <v>0.29732797</v>
      </c>
    </row>
    <row r="1383" spans="1:2">
      <c r="A1383">
        <v>795.14138548999995</v>
      </c>
      <c r="B1383">
        <v>0.29920751000000001</v>
      </c>
    </row>
    <row r="1384" spans="1:2">
      <c r="A1384">
        <v>795.62328935999994</v>
      </c>
      <c r="B1384">
        <v>0.30118906000000001</v>
      </c>
    </row>
    <row r="1385" spans="1:2">
      <c r="A1385">
        <v>796.10519323000005</v>
      </c>
      <c r="B1385">
        <v>0.30326754</v>
      </c>
    </row>
    <row r="1386" spans="1:2">
      <c r="A1386">
        <v>796.58709710000005</v>
      </c>
      <c r="B1386">
        <v>0.30517396000000002</v>
      </c>
    </row>
    <row r="1387" spans="1:2">
      <c r="A1387">
        <v>797.06900097000005</v>
      </c>
      <c r="B1387">
        <v>0.30678377000000001</v>
      </c>
    </row>
    <row r="1388" spans="1:2">
      <c r="A1388">
        <v>797.55090484000004</v>
      </c>
      <c r="B1388">
        <v>0.30843669000000001</v>
      </c>
    </row>
    <row r="1389" spans="1:2">
      <c r="A1389">
        <v>798.03280871000004</v>
      </c>
      <c r="B1389">
        <v>0.31020412000000003</v>
      </c>
    </row>
    <row r="1390" spans="1:2">
      <c r="A1390">
        <v>798.51471258000004</v>
      </c>
      <c r="B1390">
        <v>0.31189716000000001</v>
      </c>
    </row>
    <row r="1391" spans="1:2">
      <c r="A1391">
        <v>798.99661645000003</v>
      </c>
      <c r="B1391">
        <v>0.31345367000000002</v>
      </c>
    </row>
    <row r="1392" spans="1:2">
      <c r="A1392">
        <v>799.47852032000003</v>
      </c>
      <c r="B1392">
        <v>0.31495041000000001</v>
      </c>
    </row>
    <row r="1393" spans="1:2">
      <c r="A1393">
        <v>799.96042419000003</v>
      </c>
      <c r="B1393">
        <v>0.31647223000000002</v>
      </c>
    </row>
    <row r="1394" spans="1:2">
      <c r="A1394">
        <v>800.44232806000002</v>
      </c>
      <c r="B1394">
        <v>0.31789308999999999</v>
      </c>
    </row>
    <row r="1395" spans="1:2">
      <c r="A1395">
        <v>800.92423193000002</v>
      </c>
      <c r="B1395">
        <v>0.31911924000000003</v>
      </c>
    </row>
    <row r="1396" spans="1:2">
      <c r="A1396">
        <v>801.40613580000002</v>
      </c>
      <c r="B1396">
        <v>0.32026005000000002</v>
      </c>
    </row>
    <row r="1397" spans="1:2">
      <c r="A1397">
        <v>801.88803967000001</v>
      </c>
      <c r="B1397">
        <v>0.32116573999999998</v>
      </c>
    </row>
    <row r="1398" spans="1:2">
      <c r="A1398">
        <v>802.36994354000001</v>
      </c>
      <c r="B1398">
        <v>0.32172137000000001</v>
      </c>
    </row>
    <row r="1399" spans="1:2">
      <c r="A1399">
        <v>802.85184741</v>
      </c>
      <c r="B1399">
        <v>0.32197367999999998</v>
      </c>
    </row>
    <row r="1400" spans="1:2">
      <c r="A1400">
        <v>803.33375128</v>
      </c>
      <c r="B1400">
        <v>0.32165048000000002</v>
      </c>
    </row>
    <row r="1401" spans="1:2">
      <c r="A1401">
        <v>803.81565515</v>
      </c>
      <c r="B1401">
        <v>0.32060297999999998</v>
      </c>
    </row>
    <row r="1402" spans="1:2">
      <c r="A1402">
        <v>804.29755901999999</v>
      </c>
      <c r="B1402">
        <v>0.31878653000000001</v>
      </c>
    </row>
    <row r="1403" spans="1:2">
      <c r="A1403">
        <v>804.77946288999999</v>
      </c>
      <c r="B1403">
        <v>0.31598395000000001</v>
      </c>
    </row>
    <row r="1404" spans="1:2">
      <c r="A1404">
        <v>805.26136675999999</v>
      </c>
      <c r="B1404">
        <v>0.31193373000000002</v>
      </c>
    </row>
    <row r="1405" spans="1:2">
      <c r="A1405">
        <v>805.74327062999998</v>
      </c>
      <c r="B1405">
        <v>0.30662209000000001</v>
      </c>
    </row>
    <row r="1406" spans="1:2">
      <c r="A1406">
        <v>806.22517449999998</v>
      </c>
      <c r="B1406">
        <v>0.30045222999999999</v>
      </c>
    </row>
    <row r="1407" spans="1:2">
      <c r="A1407">
        <v>806.70707836999998</v>
      </c>
      <c r="B1407">
        <v>0.29371037999999999</v>
      </c>
    </row>
    <row r="1408" spans="1:2">
      <c r="A1408">
        <v>807.18898223999997</v>
      </c>
      <c r="B1408">
        <v>0.28718000999999999</v>
      </c>
    </row>
    <row r="1409" spans="1:2">
      <c r="A1409">
        <v>807.67088610999997</v>
      </c>
      <c r="B1409">
        <v>0.28212237000000001</v>
      </c>
    </row>
    <row r="1410" spans="1:2">
      <c r="A1410">
        <v>808.15278997999997</v>
      </c>
      <c r="B1410">
        <v>0.27919950999999998</v>
      </c>
    </row>
    <row r="1411" spans="1:2">
      <c r="A1411">
        <v>808.63469384999996</v>
      </c>
      <c r="B1411">
        <v>0.27873880000000001</v>
      </c>
    </row>
    <row r="1412" spans="1:2">
      <c r="A1412">
        <v>809.11659771999996</v>
      </c>
      <c r="B1412">
        <v>0.28075372999999998</v>
      </c>
    </row>
    <row r="1413" spans="1:2">
      <c r="A1413">
        <v>809.59850158999996</v>
      </c>
      <c r="B1413">
        <v>0.28503072000000002</v>
      </c>
    </row>
    <row r="1414" spans="1:2">
      <c r="A1414">
        <v>810.08040545999995</v>
      </c>
      <c r="B1414">
        <v>0.29120243000000001</v>
      </c>
    </row>
    <row r="1415" spans="1:2">
      <c r="A1415">
        <v>810.56230932999995</v>
      </c>
      <c r="B1415">
        <v>0.2986896</v>
      </c>
    </row>
    <row r="1416" spans="1:2">
      <c r="A1416">
        <v>811.04421319999994</v>
      </c>
      <c r="B1416">
        <v>0.30704062999999998</v>
      </c>
    </row>
    <row r="1417" spans="1:2">
      <c r="A1417">
        <v>811.52611707000005</v>
      </c>
      <c r="B1417">
        <v>0.31556758000000001</v>
      </c>
    </row>
    <row r="1418" spans="1:2">
      <c r="A1418">
        <v>812.00802094000005</v>
      </c>
      <c r="B1418">
        <v>0.32360438000000002</v>
      </c>
    </row>
    <row r="1419" spans="1:2">
      <c r="A1419">
        <v>812.48992481000005</v>
      </c>
      <c r="B1419">
        <v>0.33099311999999997</v>
      </c>
    </row>
    <row r="1420" spans="1:2">
      <c r="A1420">
        <v>812.97182868000004</v>
      </c>
      <c r="B1420">
        <v>0.33766754999999998</v>
      </c>
    </row>
    <row r="1421" spans="1:2">
      <c r="A1421">
        <v>813.45373255000004</v>
      </c>
      <c r="B1421">
        <v>0.34344521</v>
      </c>
    </row>
    <row r="1422" spans="1:2">
      <c r="A1422">
        <v>813.93563642000004</v>
      </c>
      <c r="B1422">
        <v>0.34821001000000001</v>
      </c>
    </row>
    <row r="1423" spans="1:2">
      <c r="A1423">
        <v>814.41754029000003</v>
      </c>
      <c r="B1423">
        <v>0.35224106999999999</v>
      </c>
    </row>
    <row r="1424" spans="1:2">
      <c r="A1424">
        <v>814.89944416000003</v>
      </c>
      <c r="B1424">
        <v>0.35593229999999998</v>
      </c>
    </row>
    <row r="1425" spans="1:2">
      <c r="A1425">
        <v>815.38134803000003</v>
      </c>
      <c r="B1425">
        <v>0.35930150999999999</v>
      </c>
    </row>
    <row r="1426" spans="1:2">
      <c r="A1426">
        <v>815.86325190000002</v>
      </c>
      <c r="B1426">
        <v>0.36232024000000002</v>
      </c>
    </row>
    <row r="1427" spans="1:2">
      <c r="A1427">
        <v>816.34515577000002</v>
      </c>
      <c r="B1427">
        <v>0.36512694000000001</v>
      </c>
    </row>
    <row r="1428" spans="1:2">
      <c r="A1428">
        <v>816.82705964000002</v>
      </c>
      <c r="B1428">
        <v>0.36768642000000001</v>
      </c>
    </row>
    <row r="1429" spans="1:2">
      <c r="A1429">
        <v>817.30896351000001</v>
      </c>
      <c r="B1429">
        <v>0.36981439999999999</v>
      </c>
    </row>
    <row r="1430" spans="1:2">
      <c r="A1430">
        <v>817.79086738000001</v>
      </c>
      <c r="B1430">
        <v>0.37165815000000002</v>
      </c>
    </row>
    <row r="1431" spans="1:2">
      <c r="A1431">
        <v>818.27277125000001</v>
      </c>
      <c r="B1431">
        <v>0.37347217999999999</v>
      </c>
    </row>
    <row r="1432" spans="1:2">
      <c r="A1432">
        <v>818.75467512</v>
      </c>
      <c r="B1432">
        <v>0.37517678999999998</v>
      </c>
    </row>
    <row r="1433" spans="1:2">
      <c r="A1433">
        <v>819.23657899</v>
      </c>
      <c r="B1433">
        <v>0.37679618999999998</v>
      </c>
    </row>
    <row r="1434" spans="1:2">
      <c r="A1434">
        <v>819.71848285999999</v>
      </c>
      <c r="B1434">
        <v>0.37832448000000002</v>
      </c>
    </row>
    <row r="1435" spans="1:2">
      <c r="A1435">
        <v>820.20038672999999</v>
      </c>
      <c r="B1435">
        <v>0.37958106000000003</v>
      </c>
    </row>
    <row r="1436" spans="1:2">
      <c r="A1436">
        <v>820.68229059999999</v>
      </c>
      <c r="B1436">
        <v>0.38074464000000002</v>
      </c>
    </row>
    <row r="1437" spans="1:2">
      <c r="A1437">
        <v>821.16419446999998</v>
      </c>
      <c r="B1437">
        <v>0.38188561999999998</v>
      </c>
    </row>
    <row r="1438" spans="1:2">
      <c r="A1438">
        <v>821.64609833999998</v>
      </c>
      <c r="B1438">
        <v>0.38288841000000001</v>
      </c>
    </row>
    <row r="1439" spans="1:2">
      <c r="A1439">
        <v>822.12800220999998</v>
      </c>
      <c r="B1439">
        <v>0.38372335000000002</v>
      </c>
    </row>
    <row r="1440" spans="1:2">
      <c r="A1440">
        <v>822.60990607999997</v>
      </c>
      <c r="B1440">
        <v>0.38430002000000002</v>
      </c>
    </row>
    <row r="1441" spans="1:2">
      <c r="A1441">
        <v>823.09180994999997</v>
      </c>
      <c r="B1441">
        <v>0.38482574000000003</v>
      </c>
    </row>
    <row r="1442" spans="1:2">
      <c r="A1442">
        <v>823.57371381999997</v>
      </c>
      <c r="B1442">
        <v>0.38538056999999998</v>
      </c>
    </row>
    <row r="1443" spans="1:2">
      <c r="A1443">
        <v>824.05561768999996</v>
      </c>
      <c r="B1443">
        <v>0.38582292000000001</v>
      </c>
    </row>
    <row r="1444" spans="1:2">
      <c r="A1444">
        <v>824.53752155999996</v>
      </c>
      <c r="B1444">
        <v>0.38619435000000002</v>
      </c>
    </row>
    <row r="1445" spans="1:2">
      <c r="A1445">
        <v>825.01942542999996</v>
      </c>
      <c r="B1445">
        <v>0.38636458000000001</v>
      </c>
    </row>
    <row r="1446" spans="1:2">
      <c r="A1446">
        <v>825.50132929999995</v>
      </c>
      <c r="B1446">
        <v>0.38639602000000001</v>
      </c>
    </row>
    <row r="1447" spans="1:2">
      <c r="A1447">
        <v>825.98323316999995</v>
      </c>
      <c r="B1447">
        <v>0.38639548000000001</v>
      </c>
    </row>
    <row r="1448" spans="1:2">
      <c r="A1448">
        <v>826.46513703999995</v>
      </c>
      <c r="B1448">
        <v>0.38606632000000002</v>
      </c>
    </row>
    <row r="1449" spans="1:2">
      <c r="A1449">
        <v>826.94704091000006</v>
      </c>
      <c r="B1449">
        <v>0.38553017000000001</v>
      </c>
    </row>
    <row r="1450" spans="1:2">
      <c r="A1450">
        <v>827.42894478000005</v>
      </c>
      <c r="B1450">
        <v>0.38504651000000001</v>
      </c>
    </row>
    <row r="1451" spans="1:2">
      <c r="A1451">
        <v>827.91084865000005</v>
      </c>
      <c r="B1451">
        <v>0.38436028</v>
      </c>
    </row>
    <row r="1452" spans="1:2">
      <c r="A1452">
        <v>828.39275252000004</v>
      </c>
      <c r="B1452">
        <v>0.3835848</v>
      </c>
    </row>
    <row r="1453" spans="1:2">
      <c r="A1453">
        <v>828.87465639000004</v>
      </c>
      <c r="B1453">
        <v>0.38288707</v>
      </c>
    </row>
    <row r="1454" spans="1:2">
      <c r="A1454">
        <v>829.35656026000004</v>
      </c>
      <c r="B1454">
        <v>0.38174765999999999</v>
      </c>
    </row>
    <row r="1455" spans="1:2">
      <c r="A1455">
        <v>829.83846413000003</v>
      </c>
      <c r="B1455">
        <v>0.38015568</v>
      </c>
    </row>
    <row r="1456" spans="1:2">
      <c r="A1456">
        <v>830.32036800000003</v>
      </c>
      <c r="B1456">
        <v>0.37856600000000001</v>
      </c>
    </row>
    <row r="1457" spans="1:2">
      <c r="A1457">
        <v>830.80227187000003</v>
      </c>
      <c r="B1457">
        <v>0.37682062</v>
      </c>
    </row>
    <row r="1458" spans="1:2">
      <c r="A1458">
        <v>831.28417574000002</v>
      </c>
      <c r="B1458">
        <v>0.37465443999999998</v>
      </c>
    </row>
    <row r="1459" spans="1:2">
      <c r="A1459">
        <v>831.76607961000002</v>
      </c>
      <c r="B1459">
        <v>0.37203491</v>
      </c>
    </row>
    <row r="1460" spans="1:2">
      <c r="A1460">
        <v>832.24798348000002</v>
      </c>
      <c r="B1460">
        <v>0.36891102999999997</v>
      </c>
    </row>
    <row r="1461" spans="1:2">
      <c r="A1461">
        <v>832.72988735000001</v>
      </c>
      <c r="B1461">
        <v>0.36527430999999999</v>
      </c>
    </row>
    <row r="1462" spans="1:2">
      <c r="A1462">
        <v>833.21179122000001</v>
      </c>
      <c r="B1462">
        <v>0.36117326999999999</v>
      </c>
    </row>
    <row r="1463" spans="1:2">
      <c r="A1463">
        <v>833.69369509000001</v>
      </c>
      <c r="B1463">
        <v>0.35640776000000002</v>
      </c>
    </row>
    <row r="1464" spans="1:2">
      <c r="A1464">
        <v>834.17559896</v>
      </c>
      <c r="B1464">
        <v>0.35044684999999998</v>
      </c>
    </row>
    <row r="1465" spans="1:2">
      <c r="A1465">
        <v>834.65750283</v>
      </c>
      <c r="B1465">
        <v>0.34303131999999997</v>
      </c>
    </row>
    <row r="1466" spans="1:2">
      <c r="A1466">
        <v>835.13940669999999</v>
      </c>
      <c r="B1466">
        <v>0.33403411999999999</v>
      </c>
    </row>
    <row r="1467" spans="1:2">
      <c r="A1467">
        <v>835.62131056999999</v>
      </c>
      <c r="B1467">
        <v>0.32290784</v>
      </c>
    </row>
    <row r="1468" spans="1:2">
      <c r="A1468">
        <v>836.10321443999999</v>
      </c>
      <c r="B1468">
        <v>0.30905616000000002</v>
      </c>
    </row>
    <row r="1469" spans="1:2">
      <c r="A1469">
        <v>836.58511830999998</v>
      </c>
      <c r="B1469">
        <v>0.29178554000000001</v>
      </c>
    </row>
    <row r="1470" spans="1:2">
      <c r="A1470">
        <v>837.06702217999998</v>
      </c>
      <c r="B1470">
        <v>0.27003565000000002</v>
      </c>
    </row>
    <row r="1471" spans="1:2">
      <c r="A1471">
        <v>837.54892604999998</v>
      </c>
      <c r="B1471">
        <v>0.24290285</v>
      </c>
    </row>
    <row r="1472" spans="1:2">
      <c r="A1472">
        <v>838.03082991999997</v>
      </c>
      <c r="B1472">
        <v>0.21032767999999999</v>
      </c>
    </row>
    <row r="1473" spans="1:2">
      <c r="A1473">
        <v>838.51273378999997</v>
      </c>
      <c r="B1473">
        <v>0.17419408</v>
      </c>
    </row>
    <row r="1474" spans="1:2">
      <c r="A1474">
        <v>838.99463765999997</v>
      </c>
      <c r="B1474">
        <v>0.13943526000000001</v>
      </c>
    </row>
    <row r="1475" spans="1:2">
      <c r="A1475">
        <v>839.47654152999996</v>
      </c>
      <c r="B1475">
        <v>0.11293525</v>
      </c>
    </row>
    <row r="1476" spans="1:2">
      <c r="A1476">
        <v>839.95844539999996</v>
      </c>
      <c r="B1476">
        <v>0.10008011999999999</v>
      </c>
    </row>
    <row r="1477" spans="1:2">
      <c r="A1477">
        <v>840.44034926999996</v>
      </c>
      <c r="B1477">
        <v>0.10241884</v>
      </c>
    </row>
    <row r="1478" spans="1:2">
      <c r="A1478">
        <v>840.92225313999995</v>
      </c>
      <c r="B1478">
        <v>0.1181627</v>
      </c>
    </row>
    <row r="1479" spans="1:2">
      <c r="A1479">
        <v>841.40415700999995</v>
      </c>
      <c r="B1479">
        <v>0.14330699999999999</v>
      </c>
    </row>
    <row r="1480" spans="1:2">
      <c r="A1480">
        <v>841.88606087999995</v>
      </c>
      <c r="B1480">
        <v>0.17284310999999999</v>
      </c>
    </row>
    <row r="1481" spans="1:2">
      <c r="A1481">
        <v>842.36796475000006</v>
      </c>
      <c r="B1481">
        <v>0.20260821000000001</v>
      </c>
    </row>
    <row r="1482" spans="1:2">
      <c r="A1482">
        <v>842.84986862000005</v>
      </c>
      <c r="B1482">
        <v>0.23030449</v>
      </c>
    </row>
    <row r="1483" spans="1:2">
      <c r="A1483">
        <v>843.33177249000005</v>
      </c>
      <c r="B1483">
        <v>0.25476375000000001</v>
      </c>
    </row>
    <row r="1484" spans="1:2">
      <c r="A1484">
        <v>843.81367636000004</v>
      </c>
      <c r="B1484">
        <v>0.27552484999999999</v>
      </c>
    </row>
    <row r="1485" spans="1:2">
      <c r="A1485">
        <v>844.29558023000004</v>
      </c>
      <c r="B1485">
        <v>0.29295631999999999</v>
      </c>
    </row>
    <row r="1486" spans="1:2">
      <c r="A1486">
        <v>844.77748410000004</v>
      </c>
      <c r="B1486">
        <v>0.30749556</v>
      </c>
    </row>
    <row r="1487" spans="1:2">
      <c r="A1487">
        <v>845.25938797000003</v>
      </c>
      <c r="B1487">
        <v>0.3195906</v>
      </c>
    </row>
    <row r="1488" spans="1:2">
      <c r="A1488">
        <v>845.74129184000003</v>
      </c>
      <c r="B1488">
        <v>0.32973659</v>
      </c>
    </row>
    <row r="1489" spans="1:2">
      <c r="A1489">
        <v>846.22319571000003</v>
      </c>
      <c r="B1489">
        <v>0.33812397999999999</v>
      </c>
    </row>
    <row r="1490" spans="1:2">
      <c r="A1490">
        <v>846.70509958000002</v>
      </c>
      <c r="B1490">
        <v>0.34525925000000002</v>
      </c>
    </row>
    <row r="1491" spans="1:2">
      <c r="A1491">
        <v>847.18700345000002</v>
      </c>
      <c r="B1491">
        <v>0.35140157</v>
      </c>
    </row>
    <row r="1492" spans="1:2">
      <c r="A1492">
        <v>847.66890732000002</v>
      </c>
      <c r="B1492">
        <v>0.35642215999999999</v>
      </c>
    </row>
    <row r="1493" spans="1:2">
      <c r="A1493">
        <v>848.15081119000001</v>
      </c>
      <c r="B1493">
        <v>0.36077516999999998</v>
      </c>
    </row>
    <row r="1494" spans="1:2">
      <c r="A1494">
        <v>848.63271506000001</v>
      </c>
      <c r="B1494">
        <v>0.36453407999999998</v>
      </c>
    </row>
    <row r="1495" spans="1:2">
      <c r="A1495">
        <v>849.11461893000001</v>
      </c>
      <c r="B1495">
        <v>0.36756852000000001</v>
      </c>
    </row>
    <row r="1496" spans="1:2">
      <c r="A1496">
        <v>849.5965228</v>
      </c>
      <c r="B1496">
        <v>0.37035105000000001</v>
      </c>
    </row>
    <row r="1497" spans="1:2">
      <c r="A1497">
        <v>850.07842667</v>
      </c>
      <c r="B1497">
        <v>0.37281191000000002</v>
      </c>
    </row>
    <row r="1498" spans="1:2">
      <c r="A1498">
        <v>850.56033054</v>
      </c>
      <c r="B1498">
        <v>0.37478444</v>
      </c>
    </row>
    <row r="1499" spans="1:2">
      <c r="A1499">
        <v>851.04223440999999</v>
      </c>
      <c r="B1499">
        <v>0.37658879000000001</v>
      </c>
    </row>
    <row r="1500" spans="1:2">
      <c r="A1500">
        <v>851.52413827999999</v>
      </c>
      <c r="B1500">
        <v>0.37820198999999999</v>
      </c>
    </row>
    <row r="1501" spans="1:2">
      <c r="A1501">
        <v>852.00604214999998</v>
      </c>
      <c r="B1501">
        <v>0.37958818999999999</v>
      </c>
    </row>
    <row r="1502" spans="1:2">
      <c r="A1502">
        <v>852.48794601999998</v>
      </c>
      <c r="B1502">
        <v>0.38078635999999999</v>
      </c>
    </row>
    <row r="1503" spans="1:2">
      <c r="A1503">
        <v>852.96984988999998</v>
      </c>
      <c r="B1503">
        <v>0.38180268000000001</v>
      </c>
    </row>
    <row r="1504" spans="1:2">
      <c r="A1504">
        <v>853.45175375999997</v>
      </c>
      <c r="B1504">
        <v>0.38292804000000003</v>
      </c>
    </row>
    <row r="1505" spans="1:2">
      <c r="A1505">
        <v>853.93365762999997</v>
      </c>
      <c r="B1505">
        <v>0.38409539999999998</v>
      </c>
    </row>
    <row r="1506" spans="1:2">
      <c r="A1506">
        <v>854.41556149999997</v>
      </c>
      <c r="B1506">
        <v>0.38501012000000001</v>
      </c>
    </row>
    <row r="1507" spans="1:2">
      <c r="A1507">
        <v>854.89746536999996</v>
      </c>
      <c r="B1507">
        <v>0.38585320000000001</v>
      </c>
    </row>
    <row r="1508" spans="1:2">
      <c r="A1508">
        <v>855.37936923999996</v>
      </c>
      <c r="B1508">
        <v>0.38672507</v>
      </c>
    </row>
    <row r="1509" spans="1:2">
      <c r="A1509">
        <v>855.86127310999996</v>
      </c>
      <c r="B1509">
        <v>0.38747548999999998</v>
      </c>
    </row>
    <row r="1510" spans="1:2">
      <c r="A1510">
        <v>856.34317697999995</v>
      </c>
      <c r="B1510">
        <v>0.38815179</v>
      </c>
    </row>
    <row r="1511" spans="1:2">
      <c r="A1511">
        <v>856.82508084999995</v>
      </c>
      <c r="B1511">
        <v>0.38885238999999999</v>
      </c>
    </row>
    <row r="1512" spans="1:2">
      <c r="A1512">
        <v>857.30698471999995</v>
      </c>
      <c r="B1512">
        <v>0.38962349000000002</v>
      </c>
    </row>
    <row r="1513" spans="1:2">
      <c r="A1513">
        <v>857.78888859000006</v>
      </c>
      <c r="B1513">
        <v>0.39040988999999998</v>
      </c>
    </row>
    <row r="1514" spans="1:2">
      <c r="A1514">
        <v>858.27079246000005</v>
      </c>
      <c r="B1514">
        <v>0.39106843000000002</v>
      </c>
    </row>
    <row r="1515" spans="1:2">
      <c r="A1515">
        <v>858.75269633000005</v>
      </c>
      <c r="B1515">
        <v>0.39170991999999999</v>
      </c>
    </row>
    <row r="1516" spans="1:2">
      <c r="A1516">
        <v>859.23460020000005</v>
      </c>
      <c r="B1516">
        <v>0.39243950999999999</v>
      </c>
    </row>
    <row r="1517" spans="1:2">
      <c r="A1517">
        <v>859.71650407000004</v>
      </c>
      <c r="B1517">
        <v>0.39311280999999998</v>
      </c>
    </row>
    <row r="1518" spans="1:2">
      <c r="A1518">
        <v>860.19840794000004</v>
      </c>
      <c r="B1518">
        <v>0.39372935999999997</v>
      </c>
    </row>
    <row r="1519" spans="1:2">
      <c r="A1519">
        <v>860.68031181000003</v>
      </c>
      <c r="B1519">
        <v>0.39434629999999998</v>
      </c>
    </row>
    <row r="1520" spans="1:2">
      <c r="A1520">
        <v>861.16221568000003</v>
      </c>
      <c r="B1520">
        <v>0.39491901000000001</v>
      </c>
    </row>
    <row r="1521" spans="1:2">
      <c r="A1521">
        <v>861.64411955000003</v>
      </c>
      <c r="B1521">
        <v>0.39555725000000003</v>
      </c>
    </row>
    <row r="1522" spans="1:2">
      <c r="A1522">
        <v>862.12602342000002</v>
      </c>
      <c r="B1522">
        <v>0.39628381000000001</v>
      </c>
    </row>
    <row r="1523" spans="1:2">
      <c r="A1523">
        <v>862.60792729000002</v>
      </c>
      <c r="B1523">
        <v>0.39686343000000002</v>
      </c>
    </row>
    <row r="1524" spans="1:2">
      <c r="A1524">
        <v>863.08983116000002</v>
      </c>
      <c r="B1524">
        <v>0.39726841000000002</v>
      </c>
    </row>
    <row r="1525" spans="1:2">
      <c r="A1525">
        <v>863.57173503000001</v>
      </c>
      <c r="B1525">
        <v>0.39765286</v>
      </c>
    </row>
    <row r="1526" spans="1:2">
      <c r="A1526">
        <v>864.05363890000001</v>
      </c>
      <c r="B1526">
        <v>0.39816472000000003</v>
      </c>
    </row>
    <row r="1527" spans="1:2">
      <c r="A1527">
        <v>864.53554277000001</v>
      </c>
      <c r="B1527">
        <v>0.39873218999999999</v>
      </c>
    </row>
    <row r="1528" spans="1:2">
      <c r="A1528">
        <v>865.01744664</v>
      </c>
      <c r="B1528">
        <v>0.39900934999999998</v>
      </c>
    </row>
    <row r="1529" spans="1:2">
      <c r="A1529">
        <v>865.49935051</v>
      </c>
      <c r="B1529">
        <v>0.39917259999999999</v>
      </c>
    </row>
    <row r="1530" spans="1:2">
      <c r="A1530">
        <v>865.98125438</v>
      </c>
      <c r="B1530">
        <v>0.39954117</v>
      </c>
    </row>
    <row r="1531" spans="1:2">
      <c r="A1531">
        <v>866.46315824999999</v>
      </c>
      <c r="B1531">
        <v>0.39994878</v>
      </c>
    </row>
    <row r="1532" spans="1:2">
      <c r="A1532">
        <v>866.94506211999999</v>
      </c>
      <c r="B1532">
        <v>0.40026641000000002</v>
      </c>
    </row>
    <row r="1533" spans="1:2">
      <c r="A1533">
        <v>867.42696598999999</v>
      </c>
      <c r="B1533">
        <v>0.40049236999999999</v>
      </c>
    </row>
    <row r="1534" spans="1:2">
      <c r="A1534">
        <v>867.90886985999998</v>
      </c>
      <c r="B1534">
        <v>0.40076139999999999</v>
      </c>
    </row>
    <row r="1535" spans="1:2">
      <c r="A1535">
        <v>868.39077372999998</v>
      </c>
      <c r="B1535">
        <v>0.4010978</v>
      </c>
    </row>
    <row r="1536" spans="1:2">
      <c r="A1536">
        <v>868.87267759999997</v>
      </c>
      <c r="B1536">
        <v>0.40146749999999998</v>
      </c>
    </row>
    <row r="1537" spans="1:2">
      <c r="A1537">
        <v>869.35458146999997</v>
      </c>
      <c r="B1537">
        <v>0.40180992999999998</v>
      </c>
    </row>
    <row r="1538" spans="1:2">
      <c r="A1538">
        <v>869.83648533999997</v>
      </c>
      <c r="B1538">
        <v>0.40188300999999998</v>
      </c>
    </row>
    <row r="1539" spans="1:2">
      <c r="A1539">
        <v>870.31838920999996</v>
      </c>
      <c r="B1539">
        <v>0.40203607000000002</v>
      </c>
    </row>
    <row r="1540" spans="1:2">
      <c r="A1540">
        <v>870.80029307999996</v>
      </c>
      <c r="B1540">
        <v>0.40223386999999999</v>
      </c>
    </row>
    <row r="1541" spans="1:2">
      <c r="A1541">
        <v>871.28219694999996</v>
      </c>
      <c r="B1541">
        <v>0.40198951999999999</v>
      </c>
    </row>
    <row r="1542" spans="1:2">
      <c r="A1542">
        <v>871.76410081999995</v>
      </c>
      <c r="B1542">
        <v>0.40194460999999998</v>
      </c>
    </row>
    <row r="1543" spans="1:2">
      <c r="A1543">
        <v>872.24600468999995</v>
      </c>
      <c r="B1543">
        <v>0.40221985999999998</v>
      </c>
    </row>
    <row r="1544" spans="1:2">
      <c r="A1544">
        <v>872.72790855999995</v>
      </c>
      <c r="B1544">
        <v>0.40212709000000002</v>
      </c>
    </row>
    <row r="1545" spans="1:2">
      <c r="A1545">
        <v>873.20981243000006</v>
      </c>
      <c r="B1545">
        <v>0.40196565000000001</v>
      </c>
    </row>
    <row r="1546" spans="1:2">
      <c r="A1546">
        <v>873.69171630000005</v>
      </c>
      <c r="B1546">
        <v>0.40209463000000001</v>
      </c>
    </row>
    <row r="1547" spans="1:2">
      <c r="A1547">
        <v>874.17362017000005</v>
      </c>
      <c r="B1547">
        <v>0.40216738000000002</v>
      </c>
    </row>
    <row r="1548" spans="1:2">
      <c r="A1548">
        <v>874.65552404000005</v>
      </c>
      <c r="B1548">
        <v>0.40208866999999998</v>
      </c>
    </row>
    <row r="1549" spans="1:2">
      <c r="A1549">
        <v>875.13742791000004</v>
      </c>
      <c r="B1549">
        <v>0.40212882</v>
      </c>
    </row>
    <row r="1550" spans="1:2">
      <c r="A1550">
        <v>875.61933178000004</v>
      </c>
      <c r="B1550">
        <v>0.40214399000000001</v>
      </c>
    </row>
    <row r="1551" spans="1:2">
      <c r="A1551">
        <v>876.10123565000004</v>
      </c>
      <c r="B1551">
        <v>0.40202162000000002</v>
      </c>
    </row>
    <row r="1552" spans="1:2">
      <c r="A1552">
        <v>876.58313952000003</v>
      </c>
      <c r="B1552">
        <v>0.40201249999999999</v>
      </c>
    </row>
    <row r="1553" spans="1:2">
      <c r="A1553">
        <v>877.06504339000003</v>
      </c>
      <c r="B1553">
        <v>0.40188283000000002</v>
      </c>
    </row>
    <row r="1554" spans="1:2">
      <c r="A1554">
        <v>877.54694726000002</v>
      </c>
      <c r="B1554">
        <v>0.40158439000000001</v>
      </c>
    </row>
    <row r="1555" spans="1:2">
      <c r="A1555">
        <v>878.02885113000002</v>
      </c>
      <c r="B1555">
        <v>0.40152165000000001</v>
      </c>
    </row>
    <row r="1556" spans="1:2">
      <c r="A1556">
        <v>878.51075500000002</v>
      </c>
      <c r="B1556">
        <v>0.40140218</v>
      </c>
    </row>
    <row r="1557" spans="1:2">
      <c r="A1557">
        <v>878.99265887000001</v>
      </c>
      <c r="B1557">
        <v>0.40092823</v>
      </c>
    </row>
    <row r="1558" spans="1:2">
      <c r="A1558">
        <v>879.47456274000001</v>
      </c>
      <c r="B1558">
        <v>0.40047649000000002</v>
      </c>
    </row>
    <row r="1559" spans="1:2">
      <c r="A1559">
        <v>879.95646661000001</v>
      </c>
      <c r="B1559">
        <v>0.40006265000000002</v>
      </c>
    </row>
    <row r="1560" spans="1:2">
      <c r="A1560">
        <v>880.43837048</v>
      </c>
      <c r="B1560">
        <v>0.39950496000000002</v>
      </c>
    </row>
    <row r="1561" spans="1:2">
      <c r="A1561">
        <v>880.92027435</v>
      </c>
      <c r="B1561">
        <v>0.39898487999999999</v>
      </c>
    </row>
    <row r="1562" spans="1:2">
      <c r="A1562">
        <v>881.40217822</v>
      </c>
      <c r="B1562">
        <v>0.39831874</v>
      </c>
    </row>
    <row r="1563" spans="1:2">
      <c r="A1563">
        <v>881.88408208999999</v>
      </c>
      <c r="B1563">
        <v>0.39748697999999999</v>
      </c>
    </row>
    <row r="1564" spans="1:2">
      <c r="A1564">
        <v>882.36598595999999</v>
      </c>
      <c r="B1564">
        <v>0.39672929000000001</v>
      </c>
    </row>
    <row r="1565" spans="1:2">
      <c r="A1565">
        <v>882.84788982999999</v>
      </c>
      <c r="B1565">
        <v>0.39568153</v>
      </c>
    </row>
    <row r="1566" spans="1:2">
      <c r="A1566">
        <v>883.32979369999998</v>
      </c>
      <c r="B1566">
        <v>0.39450215999999999</v>
      </c>
    </row>
    <row r="1567" spans="1:2">
      <c r="A1567">
        <v>883.81169756999998</v>
      </c>
      <c r="B1567">
        <v>0.39355572999999999</v>
      </c>
    </row>
    <row r="1568" spans="1:2">
      <c r="A1568">
        <v>884.29360143999997</v>
      </c>
      <c r="B1568">
        <v>0.39253986000000002</v>
      </c>
    </row>
    <row r="1569" spans="1:2">
      <c r="A1569">
        <v>884.77550530999997</v>
      </c>
      <c r="B1569">
        <v>0.39145829999999998</v>
      </c>
    </row>
    <row r="1570" spans="1:2">
      <c r="A1570">
        <v>885.25740917999997</v>
      </c>
      <c r="B1570">
        <v>0.39032634999999999</v>
      </c>
    </row>
    <row r="1571" spans="1:2">
      <c r="A1571">
        <v>885.73931304999996</v>
      </c>
      <c r="B1571">
        <v>0.3890788</v>
      </c>
    </row>
    <row r="1572" spans="1:2">
      <c r="A1572">
        <v>886.22121691999996</v>
      </c>
      <c r="B1572">
        <v>0.38796948999999997</v>
      </c>
    </row>
    <row r="1573" spans="1:2">
      <c r="A1573">
        <v>886.70312078999996</v>
      </c>
      <c r="B1573">
        <v>0.38694897</v>
      </c>
    </row>
    <row r="1574" spans="1:2">
      <c r="A1574">
        <v>887.18502465999995</v>
      </c>
      <c r="B1574">
        <v>0.38578837999999999</v>
      </c>
    </row>
    <row r="1575" spans="1:2">
      <c r="A1575">
        <v>887.66692852999995</v>
      </c>
      <c r="B1575">
        <v>0.38468366999999998</v>
      </c>
    </row>
    <row r="1576" spans="1:2">
      <c r="A1576">
        <v>888.14883239999995</v>
      </c>
      <c r="B1576">
        <v>0.38373917000000002</v>
      </c>
    </row>
    <row r="1577" spans="1:2">
      <c r="A1577">
        <v>888.63073627000006</v>
      </c>
      <c r="B1577">
        <v>0.38266276999999999</v>
      </c>
    </row>
    <row r="1578" spans="1:2">
      <c r="A1578">
        <v>889.11264014000005</v>
      </c>
      <c r="B1578">
        <v>0.38153735</v>
      </c>
    </row>
    <row r="1579" spans="1:2">
      <c r="A1579">
        <v>889.59454401000005</v>
      </c>
      <c r="B1579">
        <v>0.38045027999999997</v>
      </c>
    </row>
    <row r="1580" spans="1:2">
      <c r="A1580">
        <v>890.07644788000005</v>
      </c>
      <c r="B1580">
        <v>0.37911317</v>
      </c>
    </row>
    <row r="1581" spans="1:2">
      <c r="A1581">
        <v>890.55835175000004</v>
      </c>
      <c r="B1581">
        <v>0.37756187000000002</v>
      </c>
    </row>
    <row r="1582" spans="1:2">
      <c r="A1582">
        <v>891.04025562000004</v>
      </c>
      <c r="B1582">
        <v>0.37597965999999999</v>
      </c>
    </row>
    <row r="1583" spans="1:2">
      <c r="A1583">
        <v>891.52215949000004</v>
      </c>
      <c r="B1583">
        <v>0.37423487999999999</v>
      </c>
    </row>
    <row r="1584" spans="1:2">
      <c r="A1584">
        <v>892.00406336000003</v>
      </c>
      <c r="B1584">
        <v>0.37200153000000002</v>
      </c>
    </row>
    <row r="1585" spans="1:2">
      <c r="A1585">
        <v>892.48596723000003</v>
      </c>
      <c r="B1585">
        <v>0.36933624999999998</v>
      </c>
    </row>
    <row r="1586" spans="1:2">
      <c r="A1586">
        <v>892.96787110000002</v>
      </c>
      <c r="B1586">
        <v>0.36657079999999997</v>
      </c>
    </row>
    <row r="1587" spans="1:2">
      <c r="A1587">
        <v>893.44977497000002</v>
      </c>
      <c r="B1587">
        <v>0.36356570999999999</v>
      </c>
    </row>
    <row r="1588" spans="1:2">
      <c r="A1588">
        <v>893.93167884000002</v>
      </c>
      <c r="B1588">
        <v>0.36006048000000002</v>
      </c>
    </row>
    <row r="1589" spans="1:2">
      <c r="A1589">
        <v>894.41358271000001</v>
      </c>
      <c r="B1589">
        <v>0.35594946</v>
      </c>
    </row>
    <row r="1590" spans="1:2">
      <c r="A1590">
        <v>894.89548658000001</v>
      </c>
      <c r="B1590">
        <v>0.35100996000000001</v>
      </c>
    </row>
    <row r="1591" spans="1:2">
      <c r="A1591">
        <v>895.37739045000001</v>
      </c>
      <c r="B1591">
        <v>0.34533212000000002</v>
      </c>
    </row>
    <row r="1592" spans="1:2">
      <c r="A1592">
        <v>895.85929432</v>
      </c>
      <c r="B1592">
        <v>0.33926368000000001</v>
      </c>
    </row>
    <row r="1593" spans="1:2">
      <c r="A1593">
        <v>896.34119819</v>
      </c>
      <c r="B1593">
        <v>0.33290293999999998</v>
      </c>
    </row>
    <row r="1594" spans="1:2">
      <c r="A1594">
        <v>896.82310206</v>
      </c>
      <c r="B1594">
        <v>0.32666397000000003</v>
      </c>
    </row>
    <row r="1595" spans="1:2">
      <c r="A1595">
        <v>897.30500592999999</v>
      </c>
      <c r="B1595">
        <v>0.32129746999999997</v>
      </c>
    </row>
    <row r="1596" spans="1:2">
      <c r="A1596">
        <v>897.78690979999999</v>
      </c>
      <c r="B1596">
        <v>0.31718275000000001</v>
      </c>
    </row>
    <row r="1597" spans="1:2">
      <c r="A1597">
        <v>898.26881366999999</v>
      </c>
      <c r="B1597">
        <v>0.31458485000000003</v>
      </c>
    </row>
    <row r="1598" spans="1:2">
      <c r="A1598">
        <v>898.75071753999998</v>
      </c>
      <c r="B1598">
        <v>0.31390885000000002</v>
      </c>
    </row>
    <row r="1599" spans="1:2">
      <c r="A1599">
        <v>899.23262140999998</v>
      </c>
      <c r="B1599">
        <v>0.31500309999999998</v>
      </c>
    </row>
    <row r="1600" spans="1:2">
      <c r="A1600">
        <v>899.71452527999998</v>
      </c>
      <c r="B1600">
        <v>0.31708753000000001</v>
      </c>
    </row>
    <row r="1601" spans="1:2">
      <c r="A1601">
        <v>900.19642914999997</v>
      </c>
      <c r="B1601">
        <v>0.32008624000000002</v>
      </c>
    </row>
    <row r="1602" spans="1:2">
      <c r="A1602">
        <v>900.67833301999997</v>
      </c>
      <c r="B1602">
        <v>0.32428469999999998</v>
      </c>
    </row>
    <row r="1603" spans="1:2">
      <c r="A1603">
        <v>901.16023688999996</v>
      </c>
      <c r="B1603">
        <v>0.32912242000000003</v>
      </c>
    </row>
    <row r="1604" spans="1:2">
      <c r="A1604">
        <v>901.64214075999996</v>
      </c>
      <c r="B1604">
        <v>0.33398324000000001</v>
      </c>
    </row>
    <row r="1605" spans="1:2">
      <c r="A1605">
        <v>902.12404462999996</v>
      </c>
      <c r="B1605">
        <v>0.33842704000000001</v>
      </c>
    </row>
    <row r="1606" spans="1:2">
      <c r="A1606">
        <v>902.60594849999995</v>
      </c>
      <c r="B1606">
        <v>0.34215990000000002</v>
      </c>
    </row>
    <row r="1607" spans="1:2">
      <c r="A1607">
        <v>903.08785236999995</v>
      </c>
      <c r="B1607">
        <v>0.34524864</v>
      </c>
    </row>
    <row r="1608" spans="1:2">
      <c r="A1608">
        <v>903.56975623999995</v>
      </c>
      <c r="B1608">
        <v>0.34763283</v>
      </c>
    </row>
    <row r="1609" spans="1:2">
      <c r="A1609">
        <v>904.05166010999994</v>
      </c>
      <c r="B1609">
        <v>0.34944701</v>
      </c>
    </row>
    <row r="1610" spans="1:2">
      <c r="A1610">
        <v>904.53356398000005</v>
      </c>
      <c r="B1610">
        <v>0.35087770000000001</v>
      </c>
    </row>
    <row r="1611" spans="1:2">
      <c r="A1611">
        <v>905.01546785000005</v>
      </c>
      <c r="B1611">
        <v>0.35176897000000001</v>
      </c>
    </row>
    <row r="1612" spans="1:2">
      <c r="A1612">
        <v>905.49737172000005</v>
      </c>
      <c r="B1612">
        <v>0.35218522000000002</v>
      </c>
    </row>
    <row r="1613" spans="1:2">
      <c r="A1613">
        <v>905.97927559000004</v>
      </c>
      <c r="B1613">
        <v>0.35249612000000002</v>
      </c>
    </row>
    <row r="1614" spans="1:2">
      <c r="A1614">
        <v>906.46117946000004</v>
      </c>
      <c r="B1614">
        <v>0.35274371999999998</v>
      </c>
    </row>
    <row r="1615" spans="1:2">
      <c r="A1615">
        <v>906.94308333000004</v>
      </c>
      <c r="B1615">
        <v>0.35248678999999999</v>
      </c>
    </row>
    <row r="1616" spans="1:2">
      <c r="A1616">
        <v>907.42498720000003</v>
      </c>
      <c r="B1616">
        <v>0.35185555000000002</v>
      </c>
    </row>
    <row r="1617" spans="1:2">
      <c r="A1617">
        <v>907.90689107000003</v>
      </c>
      <c r="B1617">
        <v>0.35154435000000001</v>
      </c>
    </row>
    <row r="1618" spans="1:2">
      <c r="A1618">
        <v>908.38879494000003</v>
      </c>
      <c r="B1618">
        <v>0.35129374000000002</v>
      </c>
    </row>
    <row r="1619" spans="1:2">
      <c r="A1619">
        <v>908.87069881000002</v>
      </c>
      <c r="B1619">
        <v>0.35065126000000002</v>
      </c>
    </row>
    <row r="1620" spans="1:2">
      <c r="A1620">
        <v>909.35260268000002</v>
      </c>
      <c r="B1620">
        <v>0.35009602000000001</v>
      </c>
    </row>
    <row r="1621" spans="1:2">
      <c r="A1621">
        <v>909.83450655000001</v>
      </c>
      <c r="B1621">
        <v>0.34959467999999999</v>
      </c>
    </row>
    <row r="1622" spans="1:2">
      <c r="A1622">
        <v>910.31641042000001</v>
      </c>
      <c r="B1622">
        <v>0.34889266000000002</v>
      </c>
    </row>
    <row r="1623" spans="1:2">
      <c r="A1623">
        <v>910.79831429000001</v>
      </c>
      <c r="B1623">
        <v>0.34827807999999999</v>
      </c>
    </row>
    <row r="1624" spans="1:2">
      <c r="A1624">
        <v>911.28021816</v>
      </c>
      <c r="B1624">
        <v>0.34741657999999997</v>
      </c>
    </row>
    <row r="1625" spans="1:2">
      <c r="A1625">
        <v>911.76212203</v>
      </c>
      <c r="B1625">
        <v>0.34632400000000002</v>
      </c>
    </row>
    <row r="1626" spans="1:2">
      <c r="A1626">
        <v>912.2440259</v>
      </c>
      <c r="B1626">
        <v>0.34566384999999999</v>
      </c>
    </row>
    <row r="1627" spans="1:2">
      <c r="A1627">
        <v>912.72592976999999</v>
      </c>
      <c r="B1627">
        <v>0.34511735999999998</v>
      </c>
    </row>
    <row r="1628" spans="1:2">
      <c r="A1628">
        <v>913.20783363999999</v>
      </c>
      <c r="B1628">
        <v>0.34427514999999997</v>
      </c>
    </row>
    <row r="1629" spans="1:2">
      <c r="A1629">
        <v>913.68973750999999</v>
      </c>
      <c r="B1629">
        <v>0.34354730999999999</v>
      </c>
    </row>
    <row r="1630" spans="1:2">
      <c r="A1630">
        <v>914.17164137999998</v>
      </c>
      <c r="B1630">
        <v>0.34289702999999999</v>
      </c>
    </row>
    <row r="1631" spans="1:2">
      <c r="A1631">
        <v>914.65354524999998</v>
      </c>
      <c r="B1631">
        <v>0.34191194000000003</v>
      </c>
    </row>
    <row r="1632" spans="1:2">
      <c r="A1632">
        <v>915.13544911999998</v>
      </c>
      <c r="B1632">
        <v>0.34095745999999999</v>
      </c>
    </row>
    <row r="1633" spans="1:2">
      <c r="A1633">
        <v>915.61735298999997</v>
      </c>
      <c r="B1633">
        <v>0.34022387999999998</v>
      </c>
    </row>
    <row r="1634" spans="1:2">
      <c r="A1634">
        <v>916.09925685999997</v>
      </c>
      <c r="B1634">
        <v>0.33933571000000001</v>
      </c>
    </row>
    <row r="1635" spans="1:2">
      <c r="A1635">
        <v>916.58116072999997</v>
      </c>
      <c r="B1635">
        <v>0.33833078</v>
      </c>
    </row>
    <row r="1636" spans="1:2">
      <c r="A1636">
        <v>917.06306459999996</v>
      </c>
      <c r="B1636">
        <v>0.33729744</v>
      </c>
    </row>
    <row r="1637" spans="1:2">
      <c r="A1637">
        <v>917.54496846999996</v>
      </c>
      <c r="B1637">
        <v>0.33638175999999997</v>
      </c>
    </row>
    <row r="1638" spans="1:2">
      <c r="A1638">
        <v>918.02687233999995</v>
      </c>
      <c r="B1638">
        <v>0.33574218</v>
      </c>
    </row>
    <row r="1639" spans="1:2">
      <c r="A1639">
        <v>918.50877620999995</v>
      </c>
      <c r="B1639">
        <v>0.33517444000000002</v>
      </c>
    </row>
    <row r="1640" spans="1:2">
      <c r="A1640">
        <v>918.99068007999995</v>
      </c>
      <c r="B1640">
        <v>0.33453624999999998</v>
      </c>
    </row>
    <row r="1641" spans="1:2">
      <c r="A1641">
        <v>919.47258394999994</v>
      </c>
      <c r="B1641">
        <v>0.33372298</v>
      </c>
    </row>
    <row r="1642" spans="1:2">
      <c r="A1642">
        <v>919.95448782000005</v>
      </c>
      <c r="B1642">
        <v>0.33288813</v>
      </c>
    </row>
    <row r="1643" spans="1:2">
      <c r="A1643">
        <v>920.43639169000005</v>
      </c>
      <c r="B1643">
        <v>0.33210741999999999</v>
      </c>
    </row>
    <row r="1644" spans="1:2">
      <c r="A1644">
        <v>920.91829556000005</v>
      </c>
      <c r="B1644">
        <v>0.33105314000000002</v>
      </c>
    </row>
    <row r="1645" spans="1:2">
      <c r="A1645">
        <v>921.40019943000004</v>
      </c>
      <c r="B1645">
        <v>0.33008989999999999</v>
      </c>
    </row>
    <row r="1646" spans="1:2">
      <c r="A1646">
        <v>921.88210330000004</v>
      </c>
      <c r="B1646">
        <v>0.32957244000000002</v>
      </c>
    </row>
    <row r="1647" spans="1:2">
      <c r="A1647">
        <v>922.36400717000004</v>
      </c>
      <c r="B1647">
        <v>0.32900211000000001</v>
      </c>
    </row>
    <row r="1648" spans="1:2">
      <c r="A1648">
        <v>922.84591104000003</v>
      </c>
      <c r="B1648">
        <v>0.32824196999999999</v>
      </c>
    </row>
    <row r="1649" spans="1:2">
      <c r="A1649">
        <v>923.32781491000003</v>
      </c>
      <c r="B1649">
        <v>0.32746720000000001</v>
      </c>
    </row>
    <row r="1650" spans="1:2">
      <c r="A1650">
        <v>923.80971878000003</v>
      </c>
      <c r="B1650">
        <v>0.32665712000000002</v>
      </c>
    </row>
    <row r="1651" spans="1:2">
      <c r="A1651">
        <v>924.29162265000002</v>
      </c>
      <c r="B1651">
        <v>0.32595154999999998</v>
      </c>
    </row>
    <row r="1652" spans="1:2">
      <c r="A1652">
        <v>924.77352652000002</v>
      </c>
      <c r="B1652">
        <v>0.32529776999999999</v>
      </c>
    </row>
    <row r="1653" spans="1:2">
      <c r="A1653">
        <v>925.25543039000001</v>
      </c>
      <c r="B1653">
        <v>0.32450962</v>
      </c>
    </row>
    <row r="1654" spans="1:2">
      <c r="A1654">
        <v>925.73733426000001</v>
      </c>
      <c r="B1654">
        <v>0.32373178000000002</v>
      </c>
    </row>
    <row r="1655" spans="1:2">
      <c r="A1655">
        <v>926.21923813000001</v>
      </c>
      <c r="B1655">
        <v>0.32297331000000001</v>
      </c>
    </row>
    <row r="1656" spans="1:2">
      <c r="A1656">
        <v>926.701142</v>
      </c>
      <c r="B1656">
        <v>0.32213174999999999</v>
      </c>
    </row>
    <row r="1657" spans="1:2">
      <c r="A1657">
        <v>927.18304587</v>
      </c>
      <c r="B1657">
        <v>0.32137473999999999</v>
      </c>
    </row>
    <row r="1658" spans="1:2">
      <c r="A1658">
        <v>927.66494974</v>
      </c>
      <c r="B1658">
        <v>0.32072231000000001</v>
      </c>
    </row>
    <row r="1659" spans="1:2">
      <c r="A1659">
        <v>928.14685360999999</v>
      </c>
      <c r="B1659">
        <v>0.32000332999999997</v>
      </c>
    </row>
    <row r="1660" spans="1:2">
      <c r="A1660">
        <v>928.62875747999999</v>
      </c>
      <c r="B1660">
        <v>0.31920713000000001</v>
      </c>
    </row>
    <row r="1661" spans="1:2">
      <c r="A1661">
        <v>929.11066134999999</v>
      </c>
      <c r="B1661">
        <v>0.31838318999999998</v>
      </c>
    </row>
    <row r="1662" spans="1:2">
      <c r="A1662">
        <v>929.59256521999998</v>
      </c>
      <c r="B1662">
        <v>0.31745913999999997</v>
      </c>
    </row>
    <row r="1663" spans="1:2">
      <c r="A1663">
        <v>930.07446908999998</v>
      </c>
      <c r="B1663">
        <v>0.31645732999999998</v>
      </c>
    </row>
    <row r="1664" spans="1:2">
      <c r="A1664">
        <v>930.55637295999998</v>
      </c>
      <c r="B1664">
        <v>0.31559493999999999</v>
      </c>
    </row>
    <row r="1665" spans="1:2">
      <c r="A1665">
        <v>931.03827682999997</v>
      </c>
      <c r="B1665">
        <v>0.31474000000000002</v>
      </c>
    </row>
    <row r="1666" spans="1:2">
      <c r="A1666">
        <v>931.52018069999997</v>
      </c>
      <c r="B1666">
        <v>0.31366616000000003</v>
      </c>
    </row>
    <row r="1667" spans="1:2">
      <c r="A1667">
        <v>932.00208456999997</v>
      </c>
      <c r="B1667">
        <v>0.31262656999999999</v>
      </c>
    </row>
    <row r="1668" spans="1:2">
      <c r="A1668">
        <v>932.48398843999996</v>
      </c>
      <c r="B1668">
        <v>0.31172900999999997</v>
      </c>
    </row>
    <row r="1669" spans="1:2">
      <c r="A1669">
        <v>932.96589230999996</v>
      </c>
      <c r="B1669">
        <v>0.31069732</v>
      </c>
    </row>
    <row r="1670" spans="1:2">
      <c r="A1670">
        <v>933.44779617999995</v>
      </c>
      <c r="B1670">
        <v>0.30942153999999999</v>
      </c>
    </row>
    <row r="1671" spans="1:2">
      <c r="A1671">
        <v>933.92970004999995</v>
      </c>
      <c r="B1671">
        <v>0.30813204999999999</v>
      </c>
    </row>
    <row r="1672" spans="1:2">
      <c r="A1672">
        <v>934.41160391999995</v>
      </c>
      <c r="B1672">
        <v>0.30678319999999998</v>
      </c>
    </row>
    <row r="1673" spans="1:2">
      <c r="A1673">
        <v>934.89350778999994</v>
      </c>
      <c r="B1673">
        <v>0.30499867000000003</v>
      </c>
    </row>
    <row r="1674" spans="1:2">
      <c r="A1674">
        <v>935.37541166000005</v>
      </c>
      <c r="B1674">
        <v>0.30300584000000003</v>
      </c>
    </row>
    <row r="1675" spans="1:2">
      <c r="A1675">
        <v>935.85731553000005</v>
      </c>
      <c r="B1675">
        <v>0.30104920000000002</v>
      </c>
    </row>
    <row r="1676" spans="1:2">
      <c r="A1676">
        <v>936.33921940000005</v>
      </c>
      <c r="B1676">
        <v>0.29885471000000002</v>
      </c>
    </row>
    <row r="1677" spans="1:2">
      <c r="A1677">
        <v>936.82112327000004</v>
      </c>
      <c r="B1677">
        <v>0.29636364999999998</v>
      </c>
    </row>
    <row r="1678" spans="1:2">
      <c r="A1678">
        <v>937.30302714000004</v>
      </c>
      <c r="B1678">
        <v>0.29359969000000002</v>
      </c>
    </row>
    <row r="1679" spans="1:2">
      <c r="A1679">
        <v>937.78493101000004</v>
      </c>
      <c r="B1679">
        <v>0.29074481000000002</v>
      </c>
    </row>
    <row r="1680" spans="1:2">
      <c r="A1680">
        <v>938.26683488000003</v>
      </c>
      <c r="B1680">
        <v>0.28823078000000002</v>
      </c>
    </row>
    <row r="1681" spans="1:2">
      <c r="A1681">
        <v>938.74873875000003</v>
      </c>
      <c r="B1681">
        <v>0.28640958999999999</v>
      </c>
    </row>
    <row r="1682" spans="1:2">
      <c r="A1682">
        <v>939.23064262000003</v>
      </c>
      <c r="B1682">
        <v>0.28556188999999998</v>
      </c>
    </row>
    <row r="1683" spans="1:2">
      <c r="A1683">
        <v>939.71254649000002</v>
      </c>
      <c r="B1683">
        <v>0.28560168000000002</v>
      </c>
    </row>
    <row r="1684" spans="1:2">
      <c r="A1684">
        <v>940.19445036000002</v>
      </c>
      <c r="B1684">
        <v>0.28632078</v>
      </c>
    </row>
    <row r="1685" spans="1:2">
      <c r="A1685">
        <v>940.67635423000002</v>
      </c>
      <c r="B1685">
        <v>0.28737631000000002</v>
      </c>
    </row>
    <row r="1686" spans="1:2">
      <c r="A1686">
        <v>941.15825810000001</v>
      </c>
      <c r="B1686">
        <v>0.28817474999999998</v>
      </c>
    </row>
    <row r="1687" spans="1:2">
      <c r="A1687">
        <v>941.64016197000001</v>
      </c>
      <c r="B1687">
        <v>0.28884861000000001</v>
      </c>
    </row>
    <row r="1688" spans="1:2">
      <c r="A1688">
        <v>942.12206584</v>
      </c>
      <c r="B1688">
        <v>0.28966029999999998</v>
      </c>
    </row>
    <row r="1689" spans="1:2">
      <c r="A1689">
        <v>942.60396971</v>
      </c>
      <c r="B1689">
        <v>0.29019531999999998</v>
      </c>
    </row>
    <row r="1690" spans="1:2">
      <c r="A1690">
        <v>943.08587358</v>
      </c>
      <c r="B1690">
        <v>0.29026987999999998</v>
      </c>
    </row>
    <row r="1691" spans="1:2">
      <c r="A1691">
        <v>943.56777744999999</v>
      </c>
      <c r="B1691">
        <v>0.29004654000000002</v>
      </c>
    </row>
    <row r="1692" spans="1:2">
      <c r="A1692">
        <v>944.04968131999999</v>
      </c>
      <c r="B1692">
        <v>0.28966796</v>
      </c>
    </row>
    <row r="1693" spans="1:2">
      <c r="A1693">
        <v>944.53158518999999</v>
      </c>
      <c r="B1693">
        <v>0.28925928000000001</v>
      </c>
    </row>
    <row r="1694" spans="1:2">
      <c r="A1694">
        <v>945.01348905999998</v>
      </c>
      <c r="B1694">
        <v>0.28880741999999998</v>
      </c>
    </row>
    <row r="1695" spans="1:2">
      <c r="A1695">
        <v>945.49539292999998</v>
      </c>
      <c r="B1695">
        <v>0.28819149999999999</v>
      </c>
    </row>
    <row r="1696" spans="1:2">
      <c r="A1696">
        <v>945.97729679999998</v>
      </c>
      <c r="B1696">
        <v>0.28742611000000001</v>
      </c>
    </row>
    <row r="1697" spans="1:2">
      <c r="A1697">
        <v>946.45920066999997</v>
      </c>
      <c r="B1697">
        <v>0.28663002999999998</v>
      </c>
    </row>
    <row r="1698" spans="1:2">
      <c r="A1698">
        <v>946.94110453999997</v>
      </c>
      <c r="B1698">
        <v>0.28578982000000003</v>
      </c>
    </row>
    <row r="1699" spans="1:2">
      <c r="A1699">
        <v>947.42300840999997</v>
      </c>
      <c r="B1699">
        <v>0.28492346000000002</v>
      </c>
    </row>
    <row r="1700" spans="1:2">
      <c r="A1700">
        <v>947.90491227999996</v>
      </c>
      <c r="B1700">
        <v>0.28401890000000002</v>
      </c>
    </row>
    <row r="1701" spans="1:2">
      <c r="A1701">
        <v>948.38681614999996</v>
      </c>
      <c r="B1701">
        <v>0.28309994999999999</v>
      </c>
    </row>
    <row r="1702" spans="1:2">
      <c r="A1702">
        <v>948.86872001999996</v>
      </c>
      <c r="B1702">
        <v>0.28230977000000002</v>
      </c>
    </row>
    <row r="1703" spans="1:2">
      <c r="A1703">
        <v>949.35062388999995</v>
      </c>
      <c r="B1703">
        <v>0.28139171000000002</v>
      </c>
    </row>
    <row r="1704" spans="1:2">
      <c r="A1704">
        <v>949.83252775999995</v>
      </c>
      <c r="B1704">
        <v>0.28015041000000002</v>
      </c>
    </row>
    <row r="1705" spans="1:2">
      <c r="A1705">
        <v>950.31443162999994</v>
      </c>
      <c r="B1705">
        <v>0.27885990999999999</v>
      </c>
    </row>
    <row r="1706" spans="1:2">
      <c r="A1706">
        <v>950.79633550000005</v>
      </c>
      <c r="B1706">
        <v>0.27769828000000002</v>
      </c>
    </row>
    <row r="1707" spans="1:2">
      <c r="A1707">
        <v>951.27823937000005</v>
      </c>
      <c r="B1707">
        <v>0.27661704999999998</v>
      </c>
    </row>
    <row r="1708" spans="1:2">
      <c r="A1708">
        <v>951.76014324000005</v>
      </c>
      <c r="B1708">
        <v>0.27549701999999998</v>
      </c>
    </row>
    <row r="1709" spans="1:2">
      <c r="A1709">
        <v>952.24204711000004</v>
      </c>
      <c r="B1709">
        <v>0.27436405000000003</v>
      </c>
    </row>
    <row r="1710" spans="1:2">
      <c r="A1710">
        <v>952.72395098000004</v>
      </c>
      <c r="B1710">
        <v>0.273289</v>
      </c>
    </row>
    <row r="1711" spans="1:2">
      <c r="A1711">
        <v>953.20585485000004</v>
      </c>
      <c r="B1711">
        <v>0.27215463000000001</v>
      </c>
    </row>
    <row r="1712" spans="1:2">
      <c r="A1712">
        <v>953.68775872000003</v>
      </c>
      <c r="B1712">
        <v>0.27080261999999999</v>
      </c>
    </row>
    <row r="1713" spans="1:2">
      <c r="A1713">
        <v>954.16966259000003</v>
      </c>
      <c r="B1713">
        <v>0.26935360000000003</v>
      </c>
    </row>
    <row r="1714" spans="1:2">
      <c r="A1714">
        <v>954.65156646000003</v>
      </c>
      <c r="B1714">
        <v>0.26815518999999999</v>
      </c>
    </row>
    <row r="1715" spans="1:2">
      <c r="A1715">
        <v>955.13347033000002</v>
      </c>
      <c r="B1715">
        <v>0.26701972000000002</v>
      </c>
    </row>
    <row r="1716" spans="1:2">
      <c r="A1716">
        <v>955.61537420000002</v>
      </c>
      <c r="B1716">
        <v>0.26557076000000002</v>
      </c>
    </row>
    <row r="1717" spans="1:2">
      <c r="A1717">
        <v>956.09727807000002</v>
      </c>
      <c r="B1717">
        <v>0.26405846999999999</v>
      </c>
    </row>
    <row r="1718" spans="1:2">
      <c r="A1718">
        <v>956.57918194000001</v>
      </c>
      <c r="B1718">
        <v>0.26262811000000003</v>
      </c>
    </row>
    <row r="1719" spans="1:2">
      <c r="A1719">
        <v>957.06108581000001</v>
      </c>
      <c r="B1719">
        <v>0.26115143000000002</v>
      </c>
    </row>
    <row r="1720" spans="1:2">
      <c r="A1720">
        <v>957.54298968000001</v>
      </c>
      <c r="B1720">
        <v>0.25968564</v>
      </c>
    </row>
    <row r="1721" spans="1:2">
      <c r="A1721">
        <v>958.02489355</v>
      </c>
      <c r="B1721">
        <v>0.25813538000000003</v>
      </c>
    </row>
    <row r="1722" spans="1:2">
      <c r="A1722">
        <v>958.50679742</v>
      </c>
      <c r="B1722">
        <v>0.25643578</v>
      </c>
    </row>
    <row r="1723" spans="1:2">
      <c r="A1723">
        <v>958.98870128999999</v>
      </c>
      <c r="B1723">
        <v>0.25466195000000003</v>
      </c>
    </row>
    <row r="1724" spans="1:2">
      <c r="A1724">
        <v>959.47060515999999</v>
      </c>
      <c r="B1724">
        <v>0.25271997000000002</v>
      </c>
    </row>
    <row r="1725" spans="1:2">
      <c r="A1725">
        <v>959.95250902999999</v>
      </c>
      <c r="B1725">
        <v>0.25074988999999998</v>
      </c>
    </row>
    <row r="1726" spans="1:2">
      <c r="A1726">
        <v>960.43441289999998</v>
      </c>
      <c r="B1726">
        <v>0.24886902999999999</v>
      </c>
    </row>
    <row r="1727" spans="1:2">
      <c r="A1727">
        <v>960.91631676999998</v>
      </c>
      <c r="B1727">
        <v>0.24675991999999999</v>
      </c>
    </row>
    <row r="1728" spans="1:2">
      <c r="A1728">
        <v>961.39822063999998</v>
      </c>
      <c r="B1728">
        <v>0.24435303999999999</v>
      </c>
    </row>
    <row r="1729" spans="1:2">
      <c r="A1729">
        <v>961.88012450999997</v>
      </c>
      <c r="B1729">
        <v>0.24178079999999999</v>
      </c>
    </row>
    <row r="1730" spans="1:2">
      <c r="A1730">
        <v>962.36202837999997</v>
      </c>
      <c r="B1730">
        <v>0.23896417</v>
      </c>
    </row>
    <row r="1731" spans="1:2">
      <c r="A1731">
        <v>962.84393224999997</v>
      </c>
      <c r="B1731">
        <v>0.23595072</v>
      </c>
    </row>
    <row r="1732" spans="1:2">
      <c r="A1732">
        <v>963.32583611999996</v>
      </c>
      <c r="B1732">
        <v>0.23276806999999999</v>
      </c>
    </row>
    <row r="1733" spans="1:2">
      <c r="A1733">
        <v>963.80773998999996</v>
      </c>
      <c r="B1733">
        <v>0.22905866999999999</v>
      </c>
    </row>
    <row r="1734" spans="1:2">
      <c r="A1734">
        <v>964.28964385999996</v>
      </c>
      <c r="B1734">
        <v>0.22469454</v>
      </c>
    </row>
    <row r="1735" spans="1:2">
      <c r="A1735">
        <v>964.77154772999995</v>
      </c>
      <c r="B1735">
        <v>0.21986133999999999</v>
      </c>
    </row>
    <row r="1736" spans="1:2">
      <c r="A1736">
        <v>965.25345159999995</v>
      </c>
      <c r="B1736">
        <v>0.21441953</v>
      </c>
    </row>
    <row r="1737" spans="1:2">
      <c r="A1737">
        <v>965.73535546999994</v>
      </c>
      <c r="B1737">
        <v>0.20825958</v>
      </c>
    </row>
    <row r="1738" spans="1:2">
      <c r="A1738">
        <v>966.21725934000006</v>
      </c>
      <c r="B1738">
        <v>0.20116748000000001</v>
      </c>
    </row>
    <row r="1739" spans="1:2">
      <c r="A1739">
        <v>966.69916321000005</v>
      </c>
      <c r="B1739">
        <v>0.19285631</v>
      </c>
    </row>
    <row r="1740" spans="1:2">
      <c r="A1740">
        <v>967.18106708000005</v>
      </c>
      <c r="B1740">
        <v>0.18349625</v>
      </c>
    </row>
    <row r="1741" spans="1:2">
      <c r="A1741">
        <v>967.66297095000004</v>
      </c>
      <c r="B1741">
        <v>0.17287731000000001</v>
      </c>
    </row>
    <row r="1742" spans="1:2">
      <c r="A1742">
        <v>968.14487482000004</v>
      </c>
      <c r="B1742">
        <v>0.16086642000000001</v>
      </c>
    </row>
    <row r="1743" spans="1:2">
      <c r="A1743">
        <v>968.62677869000004</v>
      </c>
      <c r="B1743">
        <v>0.14782192999999999</v>
      </c>
    </row>
    <row r="1744" spans="1:2">
      <c r="A1744">
        <v>969.10868256000003</v>
      </c>
      <c r="B1744">
        <v>0.13384662999999999</v>
      </c>
    </row>
    <row r="1745" spans="1:2">
      <c r="A1745">
        <v>969.59058643000003</v>
      </c>
      <c r="B1745">
        <v>0.11961692</v>
      </c>
    </row>
    <row r="1746" spans="1:2">
      <c r="A1746">
        <v>970.07249030000003</v>
      </c>
      <c r="B1746">
        <v>0.10629986</v>
      </c>
    </row>
    <row r="1747" spans="1:2">
      <c r="A1747">
        <v>970.55439417000002</v>
      </c>
      <c r="B1747">
        <v>9.5011440000000003E-2</v>
      </c>
    </row>
    <row r="1748" spans="1:2">
      <c r="A1748">
        <v>971.03629804000002</v>
      </c>
      <c r="B1748">
        <v>8.6968030000000002E-2</v>
      </c>
    </row>
    <row r="1749" spans="1:2">
      <c r="A1749">
        <v>971.51820191000002</v>
      </c>
      <c r="B1749">
        <v>8.2687070000000001E-2</v>
      </c>
    </row>
    <row r="1750" spans="1:2">
      <c r="A1750">
        <v>972.00010578000001</v>
      </c>
      <c r="B1750">
        <v>8.2217609999999997E-2</v>
      </c>
    </row>
    <row r="1751" spans="1:2">
      <c r="A1751">
        <v>972.48200965000001</v>
      </c>
      <c r="B1751">
        <v>8.549263E-2</v>
      </c>
    </row>
    <row r="1752" spans="1:2">
      <c r="A1752">
        <v>972.96391352000001</v>
      </c>
      <c r="B1752">
        <v>9.1788110000000006E-2</v>
      </c>
    </row>
    <row r="1753" spans="1:2">
      <c r="A1753">
        <v>973.44581739</v>
      </c>
      <c r="B1753">
        <v>0.10024627</v>
      </c>
    </row>
    <row r="1754" spans="1:2">
      <c r="A1754">
        <v>973.92772126</v>
      </c>
      <c r="B1754">
        <v>0.11017688</v>
      </c>
    </row>
    <row r="1755" spans="1:2">
      <c r="A1755">
        <v>974.40962512999999</v>
      </c>
      <c r="B1755">
        <v>0.12068816</v>
      </c>
    </row>
    <row r="1756" spans="1:2">
      <c r="A1756">
        <v>974.89152899999999</v>
      </c>
      <c r="B1756">
        <v>0.13114234999999999</v>
      </c>
    </row>
    <row r="1757" spans="1:2">
      <c r="A1757">
        <v>975.37343286999999</v>
      </c>
      <c r="B1757">
        <v>0.14149222</v>
      </c>
    </row>
    <row r="1758" spans="1:2">
      <c r="A1758">
        <v>975.85533673999998</v>
      </c>
      <c r="B1758">
        <v>0.15154715999999999</v>
      </c>
    </row>
    <row r="1759" spans="1:2">
      <c r="A1759">
        <v>976.33724060999998</v>
      </c>
      <c r="B1759">
        <v>0.16084929000000001</v>
      </c>
    </row>
    <row r="1760" spans="1:2">
      <c r="A1760">
        <v>976.81914447999998</v>
      </c>
      <c r="B1760">
        <v>0.16941781</v>
      </c>
    </row>
    <row r="1761" spans="1:2">
      <c r="A1761">
        <v>977.30104834999997</v>
      </c>
      <c r="B1761">
        <v>0.17734858000000001</v>
      </c>
    </row>
    <row r="1762" spans="1:2">
      <c r="A1762">
        <v>977.78295221999997</v>
      </c>
      <c r="B1762">
        <v>0.1843265</v>
      </c>
    </row>
    <row r="1763" spans="1:2">
      <c r="A1763">
        <v>978.26485608999997</v>
      </c>
      <c r="B1763">
        <v>0.19030127999999999</v>
      </c>
    </row>
    <row r="1764" spans="1:2">
      <c r="A1764">
        <v>978.74675995999996</v>
      </c>
      <c r="B1764">
        <v>0.19552352000000001</v>
      </c>
    </row>
    <row r="1765" spans="1:2">
      <c r="A1765">
        <v>979.22866382999996</v>
      </c>
      <c r="B1765">
        <v>0.19993269</v>
      </c>
    </row>
    <row r="1766" spans="1:2">
      <c r="A1766">
        <v>979.71056769999996</v>
      </c>
      <c r="B1766">
        <v>0.20358187</v>
      </c>
    </row>
    <row r="1767" spans="1:2">
      <c r="A1767">
        <v>980.19247156999995</v>
      </c>
      <c r="B1767">
        <v>0.20667402000000001</v>
      </c>
    </row>
    <row r="1768" spans="1:2">
      <c r="A1768">
        <v>980.67437543999995</v>
      </c>
      <c r="B1768">
        <v>0.20908283</v>
      </c>
    </row>
    <row r="1769" spans="1:2">
      <c r="A1769">
        <v>981.15627930999995</v>
      </c>
      <c r="B1769">
        <v>0.21090434</v>
      </c>
    </row>
    <row r="1770" spans="1:2">
      <c r="A1770">
        <v>981.63818318000006</v>
      </c>
      <c r="B1770">
        <v>0.21235502000000001</v>
      </c>
    </row>
    <row r="1771" spans="1:2">
      <c r="A1771">
        <v>982.12008705000005</v>
      </c>
      <c r="B1771">
        <v>0.21334228</v>
      </c>
    </row>
    <row r="1772" spans="1:2">
      <c r="A1772">
        <v>982.60199092000005</v>
      </c>
      <c r="B1772">
        <v>0.21382886000000001</v>
      </c>
    </row>
    <row r="1773" spans="1:2">
      <c r="A1773">
        <v>983.08389479000004</v>
      </c>
      <c r="B1773">
        <v>0.21393755</v>
      </c>
    </row>
    <row r="1774" spans="1:2">
      <c r="A1774">
        <v>983.56579866000004</v>
      </c>
      <c r="B1774">
        <v>0.21383055000000001</v>
      </c>
    </row>
    <row r="1775" spans="1:2">
      <c r="A1775">
        <v>984.04770253000004</v>
      </c>
      <c r="B1775">
        <v>0.21344189</v>
      </c>
    </row>
    <row r="1776" spans="1:2">
      <c r="A1776">
        <v>984.52960640000003</v>
      </c>
      <c r="B1776">
        <v>0.21269202000000001</v>
      </c>
    </row>
    <row r="1777" spans="1:2">
      <c r="A1777">
        <v>985.01151027000003</v>
      </c>
      <c r="B1777">
        <v>0.21168919</v>
      </c>
    </row>
    <row r="1778" spans="1:2">
      <c r="A1778">
        <v>985.49341414000003</v>
      </c>
      <c r="B1778">
        <v>0.21039793000000001</v>
      </c>
    </row>
    <row r="1779" spans="1:2">
      <c r="A1779">
        <v>985.97531801000002</v>
      </c>
      <c r="B1779">
        <v>0.20887153</v>
      </c>
    </row>
    <row r="1780" spans="1:2">
      <c r="A1780">
        <v>986.45722188000002</v>
      </c>
      <c r="B1780">
        <v>0.20718426000000001</v>
      </c>
    </row>
    <row r="1781" spans="1:2">
      <c r="A1781">
        <v>986.93912575000002</v>
      </c>
      <c r="B1781">
        <v>0.20531762000000001</v>
      </c>
    </row>
    <row r="1782" spans="1:2">
      <c r="A1782">
        <v>987.42102962000001</v>
      </c>
      <c r="B1782">
        <v>0.20325607000000001</v>
      </c>
    </row>
    <row r="1783" spans="1:2">
      <c r="A1783">
        <v>987.90293349000001</v>
      </c>
      <c r="B1783">
        <v>0.20067836</v>
      </c>
    </row>
    <row r="1784" spans="1:2">
      <c r="A1784">
        <v>988.38483736000001</v>
      </c>
      <c r="B1784">
        <v>0.19760129000000001</v>
      </c>
    </row>
    <row r="1785" spans="1:2">
      <c r="A1785">
        <v>988.86674123</v>
      </c>
      <c r="B1785">
        <v>0.19438094</v>
      </c>
    </row>
    <row r="1786" spans="1:2">
      <c r="A1786">
        <v>989.3486451</v>
      </c>
      <c r="B1786">
        <v>0.19076079000000001</v>
      </c>
    </row>
    <row r="1787" spans="1:2">
      <c r="A1787">
        <v>989.83054897</v>
      </c>
      <c r="B1787">
        <v>0.18658971999999999</v>
      </c>
    </row>
    <row r="1788" spans="1:2">
      <c r="A1788">
        <v>990.31245283999999</v>
      </c>
      <c r="B1788">
        <v>0.18198410000000001</v>
      </c>
    </row>
    <row r="1789" spans="1:2">
      <c r="A1789">
        <v>990.79435670999999</v>
      </c>
      <c r="B1789">
        <v>0.17670327</v>
      </c>
    </row>
    <row r="1790" spans="1:2">
      <c r="A1790">
        <v>991.27626057999998</v>
      </c>
      <c r="B1790">
        <v>0.17075339</v>
      </c>
    </row>
    <row r="1791" spans="1:2">
      <c r="A1791">
        <v>991.75816444999998</v>
      </c>
      <c r="B1791">
        <v>0.16416948000000001</v>
      </c>
    </row>
    <row r="1792" spans="1:2">
      <c r="A1792">
        <v>992.24006831999998</v>
      </c>
      <c r="B1792">
        <v>0.15668815</v>
      </c>
    </row>
    <row r="1793" spans="1:2">
      <c r="A1793">
        <v>992.72197218999997</v>
      </c>
      <c r="B1793">
        <v>0.14828832</v>
      </c>
    </row>
    <row r="1794" spans="1:2">
      <c r="A1794">
        <v>993.20387605999997</v>
      </c>
      <c r="B1794">
        <v>0.13903177</v>
      </c>
    </row>
    <row r="1795" spans="1:2">
      <c r="A1795">
        <v>993.68577992999997</v>
      </c>
      <c r="B1795">
        <v>0.12893103</v>
      </c>
    </row>
    <row r="1796" spans="1:2">
      <c r="A1796">
        <v>994.16768379999996</v>
      </c>
      <c r="B1796">
        <v>0.11816654</v>
      </c>
    </row>
    <row r="1797" spans="1:2">
      <c r="A1797">
        <v>994.64958766999996</v>
      </c>
      <c r="B1797">
        <v>0.10716507</v>
      </c>
    </row>
    <row r="1798" spans="1:2">
      <c r="A1798">
        <v>995.13149153999996</v>
      </c>
      <c r="B1798">
        <v>9.6468970000000001E-2</v>
      </c>
    </row>
    <row r="1799" spans="1:2">
      <c r="A1799">
        <v>995.61339540999995</v>
      </c>
      <c r="B1799">
        <v>8.6698929999999994E-2</v>
      </c>
    </row>
    <row r="1800" spans="1:2">
      <c r="A1800">
        <v>996.09529927999995</v>
      </c>
      <c r="B1800">
        <v>7.8707639999999995E-2</v>
      </c>
    </row>
    <row r="1801" spans="1:2">
      <c r="A1801">
        <v>996.57720314999995</v>
      </c>
      <c r="B1801">
        <v>7.3110330000000001E-2</v>
      </c>
    </row>
    <row r="1802" spans="1:2">
      <c r="A1802">
        <v>997.05910702000006</v>
      </c>
      <c r="B1802">
        <v>7.0206640000000001E-2</v>
      </c>
    </row>
    <row r="1803" spans="1:2">
      <c r="A1803">
        <v>997.54101089000005</v>
      </c>
      <c r="B1803">
        <v>7.0424630000000002E-2</v>
      </c>
    </row>
    <row r="1804" spans="1:2">
      <c r="A1804">
        <v>998.02291476000005</v>
      </c>
      <c r="B1804">
        <v>7.4026599999999998E-2</v>
      </c>
    </row>
    <row r="1805" spans="1:2">
      <c r="A1805">
        <v>998.50481863000005</v>
      </c>
      <c r="B1805">
        <v>8.0761200000000005E-2</v>
      </c>
    </row>
    <row r="1806" spans="1:2">
      <c r="A1806">
        <v>998.98672250000004</v>
      </c>
      <c r="B1806">
        <v>9.0083510000000006E-2</v>
      </c>
    </row>
    <row r="1807" spans="1:2">
      <c r="A1807">
        <v>999.46862637000004</v>
      </c>
      <c r="B1807">
        <v>0.10115802</v>
      </c>
    </row>
    <row r="1808" spans="1:2">
      <c r="A1808">
        <v>999.95053024000003</v>
      </c>
      <c r="B1808">
        <v>0.1129778</v>
      </c>
    </row>
    <row r="1809" spans="1:2">
      <c r="A1809">
        <v>1000.43243411</v>
      </c>
      <c r="B1809">
        <v>0.12480486</v>
      </c>
    </row>
    <row r="1810" spans="1:2">
      <c r="A1810">
        <v>1000.91433798</v>
      </c>
      <c r="B1810">
        <v>0.13609853</v>
      </c>
    </row>
    <row r="1811" spans="1:2">
      <c r="A1811">
        <v>1001.39624185</v>
      </c>
      <c r="B1811">
        <v>0.14646198999999999</v>
      </c>
    </row>
    <row r="1812" spans="1:2">
      <c r="A1812">
        <v>1001.87814572</v>
      </c>
      <c r="B1812">
        <v>0.15568280000000001</v>
      </c>
    </row>
    <row r="1813" spans="1:2">
      <c r="A1813">
        <v>1002.36004959</v>
      </c>
      <c r="B1813">
        <v>0.16362214</v>
      </c>
    </row>
    <row r="1814" spans="1:2">
      <c r="A1814">
        <v>1002.84195346</v>
      </c>
      <c r="B1814">
        <v>0.17044593</v>
      </c>
    </row>
    <row r="1815" spans="1:2">
      <c r="A1815">
        <v>1003.32385733</v>
      </c>
      <c r="B1815">
        <v>0.17635417</v>
      </c>
    </row>
    <row r="1816" spans="1:2">
      <c r="A1816">
        <v>1003.8057612</v>
      </c>
      <c r="B1816">
        <v>0.18146556999999999</v>
      </c>
    </row>
    <row r="1817" spans="1:2">
      <c r="A1817">
        <v>1004.28766507</v>
      </c>
      <c r="B1817">
        <v>0.18596999</v>
      </c>
    </row>
    <row r="1818" spans="1:2">
      <c r="A1818">
        <v>1004.76956894</v>
      </c>
      <c r="B1818">
        <v>0.18986102999999999</v>
      </c>
    </row>
    <row r="1819" spans="1:2">
      <c r="A1819">
        <v>1005.25147281</v>
      </c>
      <c r="B1819">
        <v>0.19317456999999999</v>
      </c>
    </row>
    <row r="1820" spans="1:2">
      <c r="A1820">
        <v>1005.73337668</v>
      </c>
      <c r="B1820">
        <v>0.19601104999999999</v>
      </c>
    </row>
    <row r="1821" spans="1:2">
      <c r="A1821">
        <v>1006.21528055</v>
      </c>
      <c r="B1821">
        <v>0.19845747999999999</v>
      </c>
    </row>
    <row r="1822" spans="1:2">
      <c r="A1822">
        <v>1006.69718442</v>
      </c>
      <c r="B1822">
        <v>0.2007118</v>
      </c>
    </row>
    <row r="1823" spans="1:2">
      <c r="A1823">
        <v>1007.17908829</v>
      </c>
      <c r="B1823">
        <v>0.20274798999999999</v>
      </c>
    </row>
    <row r="1824" spans="1:2">
      <c r="A1824">
        <v>1007.66099216</v>
      </c>
      <c r="B1824">
        <v>0.20451290999999999</v>
      </c>
    </row>
    <row r="1825" spans="1:2">
      <c r="A1825">
        <v>1008.14289603</v>
      </c>
      <c r="B1825">
        <v>0.20610866</v>
      </c>
    </row>
    <row r="1826" spans="1:2">
      <c r="A1826">
        <v>1008.6247999</v>
      </c>
      <c r="B1826">
        <v>0.20745292000000001</v>
      </c>
    </row>
    <row r="1827" spans="1:2">
      <c r="A1827">
        <v>1009.10670377</v>
      </c>
      <c r="B1827">
        <v>0.20848921000000001</v>
      </c>
    </row>
    <row r="1828" spans="1:2">
      <c r="A1828">
        <v>1009.58860764</v>
      </c>
      <c r="B1828">
        <v>0.20946229</v>
      </c>
    </row>
    <row r="1829" spans="1:2">
      <c r="A1829">
        <v>1010.07051151</v>
      </c>
      <c r="B1829">
        <v>0.21057232000000001</v>
      </c>
    </row>
    <row r="1830" spans="1:2">
      <c r="A1830">
        <v>1010.55241538</v>
      </c>
      <c r="B1830">
        <v>0.21168812000000001</v>
      </c>
    </row>
    <row r="1831" spans="1:2">
      <c r="A1831">
        <v>1011.03431925</v>
      </c>
      <c r="B1831">
        <v>0.21257160999999999</v>
      </c>
    </row>
    <row r="1832" spans="1:2">
      <c r="A1832">
        <v>1011.5162231199999</v>
      </c>
      <c r="B1832">
        <v>0.21318343000000001</v>
      </c>
    </row>
    <row r="1833" spans="1:2">
      <c r="A1833">
        <v>1011.9981269899999</v>
      </c>
      <c r="B1833">
        <v>0.2136787</v>
      </c>
    </row>
    <row r="1834" spans="1:2">
      <c r="A1834">
        <v>1012.4800308600001</v>
      </c>
      <c r="B1834">
        <v>0.21419212000000001</v>
      </c>
    </row>
    <row r="1835" spans="1:2">
      <c r="A1835">
        <v>1012.9619347300001</v>
      </c>
      <c r="B1835">
        <v>0.21473527000000001</v>
      </c>
    </row>
    <row r="1836" spans="1:2">
      <c r="A1836">
        <v>1013.4438386</v>
      </c>
      <c r="B1836">
        <v>0.21521638000000001</v>
      </c>
    </row>
    <row r="1837" spans="1:2">
      <c r="A1837">
        <v>1013.92574247</v>
      </c>
      <c r="B1837">
        <v>0.21563168999999999</v>
      </c>
    </row>
    <row r="1838" spans="1:2">
      <c r="A1838">
        <v>1014.40764634</v>
      </c>
      <c r="B1838">
        <v>0.21603555999999999</v>
      </c>
    </row>
    <row r="1839" spans="1:2">
      <c r="A1839">
        <v>1014.88955021</v>
      </c>
      <c r="B1839">
        <v>0.21634983999999999</v>
      </c>
    </row>
    <row r="1840" spans="1:2">
      <c r="A1840">
        <v>1015.37145408</v>
      </c>
      <c r="B1840">
        <v>0.21666116999999999</v>
      </c>
    </row>
    <row r="1841" spans="1:2">
      <c r="A1841">
        <v>1015.85335795</v>
      </c>
      <c r="B1841">
        <v>0.21703607</v>
      </c>
    </row>
    <row r="1842" spans="1:2">
      <c r="A1842">
        <v>1016.33526182</v>
      </c>
      <c r="B1842">
        <v>0.21733633999999999</v>
      </c>
    </row>
    <row r="1843" spans="1:2">
      <c r="A1843">
        <v>1016.81716569</v>
      </c>
      <c r="B1843">
        <v>0.21758464</v>
      </c>
    </row>
    <row r="1844" spans="1:2">
      <c r="A1844">
        <v>1017.29906956</v>
      </c>
      <c r="B1844">
        <v>0.21778602999999999</v>
      </c>
    </row>
    <row r="1845" spans="1:2">
      <c r="A1845">
        <v>1017.78097343</v>
      </c>
      <c r="B1845">
        <v>0.21794707999999999</v>
      </c>
    </row>
    <row r="1846" spans="1:2">
      <c r="A1846">
        <v>1018.2628773</v>
      </c>
      <c r="B1846">
        <v>0.21809976</v>
      </c>
    </row>
    <row r="1847" spans="1:2">
      <c r="A1847">
        <v>1018.74478117</v>
      </c>
      <c r="B1847">
        <v>0.21821525999999999</v>
      </c>
    </row>
    <row r="1848" spans="1:2">
      <c r="A1848">
        <v>1019.22668504</v>
      </c>
      <c r="B1848">
        <v>0.21835368999999999</v>
      </c>
    </row>
    <row r="1849" spans="1:2">
      <c r="A1849">
        <v>1019.70858891</v>
      </c>
      <c r="B1849">
        <v>0.21843582</v>
      </c>
    </row>
    <row r="1850" spans="1:2">
      <c r="A1850">
        <v>1020.19049278</v>
      </c>
      <c r="B1850">
        <v>0.21844918999999999</v>
      </c>
    </row>
    <row r="1851" spans="1:2">
      <c r="A1851">
        <v>1020.67239665</v>
      </c>
      <c r="B1851">
        <v>0.21847702999999999</v>
      </c>
    </row>
    <row r="1852" spans="1:2">
      <c r="A1852">
        <v>1021.15430052</v>
      </c>
      <c r="B1852">
        <v>0.21848745999999999</v>
      </c>
    </row>
    <row r="1853" spans="1:2">
      <c r="A1853">
        <v>1021.63620439</v>
      </c>
      <c r="B1853">
        <v>0.21856301</v>
      </c>
    </row>
    <row r="1854" spans="1:2">
      <c r="A1854">
        <v>1022.11810826</v>
      </c>
      <c r="B1854">
        <v>0.21858825000000001</v>
      </c>
    </row>
    <row r="1855" spans="1:2">
      <c r="A1855">
        <v>1022.60001213</v>
      </c>
      <c r="B1855">
        <v>0.21848244999999999</v>
      </c>
    </row>
    <row r="1856" spans="1:2">
      <c r="A1856">
        <v>1023.081916</v>
      </c>
      <c r="B1856">
        <v>0.21849552999999999</v>
      </c>
    </row>
    <row r="1857" spans="1:2">
      <c r="A1857">
        <v>1023.56381987</v>
      </c>
      <c r="B1857">
        <v>0.21855252999999999</v>
      </c>
    </row>
    <row r="1858" spans="1:2">
      <c r="A1858">
        <v>1024.0457237400001</v>
      </c>
      <c r="B1858">
        <v>0.2184604</v>
      </c>
    </row>
    <row r="1859" spans="1:2">
      <c r="A1859">
        <v>1024.5276276100001</v>
      </c>
      <c r="B1859">
        <v>0.21831705000000001</v>
      </c>
    </row>
    <row r="1860" spans="1:2">
      <c r="A1860">
        <v>1025.0095314800001</v>
      </c>
      <c r="B1860">
        <v>0.21822420000000001</v>
      </c>
    </row>
    <row r="1861" spans="1:2">
      <c r="A1861">
        <v>1025.4914353500001</v>
      </c>
      <c r="B1861">
        <v>0.21814344999999999</v>
      </c>
    </row>
    <row r="1862" spans="1:2">
      <c r="A1862">
        <v>1025.9733392200001</v>
      </c>
      <c r="B1862">
        <v>0.21797374999999999</v>
      </c>
    </row>
    <row r="1863" spans="1:2">
      <c r="A1863">
        <v>1026.4552430900001</v>
      </c>
      <c r="B1863">
        <v>0.21772516</v>
      </c>
    </row>
    <row r="1864" spans="1:2">
      <c r="A1864">
        <v>1026.9371469600001</v>
      </c>
      <c r="B1864">
        <v>0.21744521999999999</v>
      </c>
    </row>
    <row r="1865" spans="1:2">
      <c r="A1865">
        <v>1027.4190508300001</v>
      </c>
      <c r="B1865">
        <v>0.21718660000000001</v>
      </c>
    </row>
    <row r="1866" spans="1:2">
      <c r="A1866">
        <v>1027.9009547000001</v>
      </c>
      <c r="B1866">
        <v>0.21700087000000001</v>
      </c>
    </row>
    <row r="1867" spans="1:2">
      <c r="A1867">
        <v>1028.3828585700001</v>
      </c>
      <c r="B1867">
        <v>0.21678243999999999</v>
      </c>
    </row>
    <row r="1868" spans="1:2">
      <c r="A1868">
        <v>1028.86476244</v>
      </c>
      <c r="B1868">
        <v>0.21649724000000001</v>
      </c>
    </row>
    <row r="1869" spans="1:2">
      <c r="A1869">
        <v>1029.34666631</v>
      </c>
      <c r="B1869">
        <v>0.21613284999999999</v>
      </c>
    </row>
    <row r="1870" spans="1:2">
      <c r="A1870">
        <v>1029.82857018</v>
      </c>
      <c r="B1870">
        <v>0.21567692999999999</v>
      </c>
    </row>
    <row r="1871" spans="1:2">
      <c r="A1871">
        <v>1030.31047405</v>
      </c>
      <c r="B1871">
        <v>0.21527223000000001</v>
      </c>
    </row>
    <row r="1872" spans="1:2">
      <c r="A1872">
        <v>1030.79237792</v>
      </c>
      <c r="B1872">
        <v>0.21480919000000001</v>
      </c>
    </row>
    <row r="1873" spans="1:2">
      <c r="A1873">
        <v>1031.27428179</v>
      </c>
      <c r="B1873">
        <v>0.21414274999999999</v>
      </c>
    </row>
    <row r="1874" spans="1:2">
      <c r="A1874">
        <v>1031.75618566</v>
      </c>
      <c r="B1874">
        <v>0.21334740999999999</v>
      </c>
    </row>
    <row r="1875" spans="1:2">
      <c r="A1875">
        <v>1032.23808953</v>
      </c>
      <c r="B1875">
        <v>0.21249246999999999</v>
      </c>
    </row>
    <row r="1876" spans="1:2">
      <c r="A1876">
        <v>1032.7199934</v>
      </c>
      <c r="B1876">
        <v>0.21173932000000001</v>
      </c>
    </row>
    <row r="1877" spans="1:2">
      <c r="A1877">
        <v>1033.20189727</v>
      </c>
      <c r="B1877">
        <v>0.21103467000000001</v>
      </c>
    </row>
    <row r="1878" spans="1:2">
      <c r="A1878">
        <v>1033.68380114</v>
      </c>
      <c r="B1878">
        <v>0.21020551000000001</v>
      </c>
    </row>
    <row r="1879" spans="1:2">
      <c r="A1879">
        <v>1034.16570501</v>
      </c>
      <c r="B1879">
        <v>0.20942037999999999</v>
      </c>
    </row>
    <row r="1880" spans="1:2">
      <c r="A1880">
        <v>1034.64760888</v>
      </c>
      <c r="B1880">
        <v>0.20885453000000001</v>
      </c>
    </row>
    <row r="1881" spans="1:2">
      <c r="A1881">
        <v>1035.12951275</v>
      </c>
      <c r="B1881">
        <v>0.20843005000000001</v>
      </c>
    </row>
    <row r="1882" spans="1:2">
      <c r="A1882">
        <v>1035.61141662</v>
      </c>
      <c r="B1882">
        <v>0.20804742000000001</v>
      </c>
    </row>
    <row r="1883" spans="1:2">
      <c r="A1883">
        <v>1036.09332049</v>
      </c>
      <c r="B1883">
        <v>0.20771864000000001</v>
      </c>
    </row>
    <row r="1884" spans="1:2">
      <c r="A1884">
        <v>1036.57522436</v>
      </c>
      <c r="B1884">
        <v>0.20741541999999999</v>
      </c>
    </row>
    <row r="1885" spans="1:2">
      <c r="A1885">
        <v>1037.05712823</v>
      </c>
      <c r="B1885">
        <v>0.20711793000000001</v>
      </c>
    </row>
    <row r="1886" spans="1:2">
      <c r="A1886">
        <v>1037.5390321</v>
      </c>
      <c r="B1886">
        <v>0.20670788000000001</v>
      </c>
    </row>
    <row r="1887" spans="1:2">
      <c r="A1887">
        <v>1038.02093597</v>
      </c>
      <c r="B1887">
        <v>0.20600766000000001</v>
      </c>
    </row>
    <row r="1888" spans="1:2">
      <c r="A1888">
        <v>1038.50283984</v>
      </c>
      <c r="B1888">
        <v>0.20514974</v>
      </c>
    </row>
    <row r="1889" spans="1:2">
      <c r="A1889">
        <v>1038.98474371</v>
      </c>
      <c r="B1889">
        <v>0.20406622999999999</v>
      </c>
    </row>
    <row r="1890" spans="1:2">
      <c r="A1890">
        <v>1039.46664758</v>
      </c>
      <c r="B1890">
        <v>0.20262802999999999</v>
      </c>
    </row>
    <row r="1891" spans="1:2">
      <c r="A1891">
        <v>1039.94855145</v>
      </c>
      <c r="B1891">
        <v>0.20108777</v>
      </c>
    </row>
    <row r="1892" spans="1:2">
      <c r="A1892">
        <v>1040.43045532</v>
      </c>
      <c r="B1892">
        <v>0.19938907</v>
      </c>
    </row>
    <row r="1893" spans="1:2">
      <c r="A1893">
        <v>1040.91235919</v>
      </c>
      <c r="B1893">
        <v>0.19737864999999999</v>
      </c>
    </row>
    <row r="1894" spans="1:2">
      <c r="A1894">
        <v>1041.39426306</v>
      </c>
      <c r="B1894">
        <v>0.19522174</v>
      </c>
    </row>
    <row r="1895" spans="1:2">
      <c r="A1895">
        <v>1041.87616693</v>
      </c>
      <c r="B1895">
        <v>0.19311054</v>
      </c>
    </row>
    <row r="1896" spans="1:2">
      <c r="A1896">
        <v>1042.3580708</v>
      </c>
      <c r="B1896">
        <v>0.19126989</v>
      </c>
    </row>
    <row r="1897" spans="1:2">
      <c r="A1897">
        <v>1042.8399746699999</v>
      </c>
      <c r="B1897">
        <v>0.18981645999999999</v>
      </c>
    </row>
    <row r="1898" spans="1:2">
      <c r="A1898">
        <v>1043.3218785399999</v>
      </c>
      <c r="B1898">
        <v>0.18890309</v>
      </c>
    </row>
    <row r="1899" spans="1:2">
      <c r="A1899">
        <v>1043.8037824099999</v>
      </c>
      <c r="B1899">
        <v>0.18888904000000001</v>
      </c>
    </row>
    <row r="1900" spans="1:2">
      <c r="A1900">
        <v>1044.2856862799999</v>
      </c>
      <c r="B1900">
        <v>0.18961528999999999</v>
      </c>
    </row>
    <row r="1901" spans="1:2">
      <c r="A1901">
        <v>1044.7675901499999</v>
      </c>
      <c r="B1901">
        <v>0.1905674</v>
      </c>
    </row>
    <row r="1902" spans="1:2">
      <c r="A1902">
        <v>1045.2494940199999</v>
      </c>
      <c r="B1902">
        <v>0.19182094999999999</v>
      </c>
    </row>
    <row r="1903" spans="1:2">
      <c r="A1903">
        <v>1045.7313978899999</v>
      </c>
      <c r="B1903">
        <v>0.19339967</v>
      </c>
    </row>
    <row r="1904" spans="1:2">
      <c r="A1904">
        <v>1046.2133017599999</v>
      </c>
      <c r="B1904">
        <v>0.19480107999999999</v>
      </c>
    </row>
    <row r="1905" spans="1:2">
      <c r="A1905">
        <v>1046.6952056299999</v>
      </c>
      <c r="B1905">
        <v>0.19589627000000001</v>
      </c>
    </row>
    <row r="1906" spans="1:2">
      <c r="A1906">
        <v>1047.1771094999999</v>
      </c>
      <c r="B1906">
        <v>0.19694070999999999</v>
      </c>
    </row>
    <row r="1907" spans="1:2">
      <c r="A1907">
        <v>1047.6590133699999</v>
      </c>
      <c r="B1907">
        <v>0.19795354000000001</v>
      </c>
    </row>
    <row r="1908" spans="1:2">
      <c r="A1908">
        <v>1048.1409172399999</v>
      </c>
      <c r="B1908">
        <v>0.19878227000000001</v>
      </c>
    </row>
    <row r="1909" spans="1:2">
      <c r="A1909">
        <v>1048.6228211099999</v>
      </c>
      <c r="B1909">
        <v>0.19942277999999999</v>
      </c>
    </row>
    <row r="1910" spans="1:2">
      <c r="A1910">
        <v>1049.1047249799999</v>
      </c>
      <c r="B1910">
        <v>0.19990309000000001</v>
      </c>
    </row>
    <row r="1911" spans="1:2">
      <c r="A1911">
        <v>1049.5866288499999</v>
      </c>
      <c r="B1911">
        <v>0.20026042999999999</v>
      </c>
    </row>
    <row r="1912" spans="1:2">
      <c r="A1912">
        <v>1050.0685327199999</v>
      </c>
      <c r="B1912">
        <v>0.20062883000000001</v>
      </c>
    </row>
    <row r="1913" spans="1:2">
      <c r="A1913">
        <v>1050.5504365899999</v>
      </c>
      <c r="B1913">
        <v>0.20087696999999999</v>
      </c>
    </row>
    <row r="1914" spans="1:2">
      <c r="A1914">
        <v>1051.0323404599999</v>
      </c>
      <c r="B1914">
        <v>0.20093869</v>
      </c>
    </row>
    <row r="1915" spans="1:2">
      <c r="A1915">
        <v>1051.5142443300001</v>
      </c>
      <c r="B1915">
        <v>0.20099306</v>
      </c>
    </row>
    <row r="1916" spans="1:2">
      <c r="A1916">
        <v>1051.9961482000001</v>
      </c>
      <c r="B1916">
        <v>0.20102733</v>
      </c>
    </row>
    <row r="1917" spans="1:2">
      <c r="A1917">
        <v>1052.4780520700001</v>
      </c>
      <c r="B1917">
        <v>0.20108761999999999</v>
      </c>
    </row>
    <row r="1918" spans="1:2">
      <c r="A1918">
        <v>1052.9599559400001</v>
      </c>
      <c r="B1918">
        <v>0.20109329000000001</v>
      </c>
    </row>
    <row r="1919" spans="1:2">
      <c r="A1919">
        <v>1053.4418598100001</v>
      </c>
      <c r="B1919">
        <v>0.20093192000000001</v>
      </c>
    </row>
    <row r="1920" spans="1:2">
      <c r="A1920">
        <v>1053.9237636800001</v>
      </c>
      <c r="B1920">
        <v>0.20091249</v>
      </c>
    </row>
    <row r="1921" spans="1:2">
      <c r="A1921">
        <v>1054.4056675500001</v>
      </c>
      <c r="B1921">
        <v>0.20099028999999999</v>
      </c>
    </row>
    <row r="1922" spans="1:2">
      <c r="A1922">
        <v>1054.8875714200001</v>
      </c>
      <c r="B1922">
        <v>0.20082109000000001</v>
      </c>
    </row>
    <row r="1923" spans="1:2">
      <c r="A1923">
        <v>1055.3694752900001</v>
      </c>
      <c r="B1923">
        <v>0.20056403</v>
      </c>
    </row>
    <row r="1924" spans="1:2">
      <c r="A1924">
        <v>1055.8513791600001</v>
      </c>
      <c r="B1924">
        <v>0.20048295999999999</v>
      </c>
    </row>
    <row r="1925" spans="1:2">
      <c r="A1925">
        <v>1056.3332830300001</v>
      </c>
      <c r="B1925">
        <v>0.20045070000000001</v>
      </c>
    </row>
    <row r="1926" spans="1:2">
      <c r="A1926">
        <v>1056.8151869000001</v>
      </c>
      <c r="B1926">
        <v>0.20025355</v>
      </c>
    </row>
    <row r="1927" spans="1:2">
      <c r="A1927">
        <v>1057.2970907700001</v>
      </c>
      <c r="B1927">
        <v>0.20004456000000001</v>
      </c>
    </row>
    <row r="1928" spans="1:2">
      <c r="A1928">
        <v>1057.7789946400001</v>
      </c>
      <c r="B1928">
        <v>0.19998209</v>
      </c>
    </row>
    <row r="1929" spans="1:2">
      <c r="A1929">
        <v>1058.2608985100001</v>
      </c>
      <c r="B1929">
        <v>0.19982490999999999</v>
      </c>
    </row>
    <row r="1930" spans="1:2">
      <c r="A1930">
        <v>1058.7428023800001</v>
      </c>
      <c r="B1930">
        <v>0.19956457999999999</v>
      </c>
    </row>
    <row r="1931" spans="1:2">
      <c r="A1931">
        <v>1059.2247062500001</v>
      </c>
      <c r="B1931">
        <v>0.19944207</v>
      </c>
    </row>
    <row r="1932" spans="1:2">
      <c r="A1932">
        <v>1059.7066101200001</v>
      </c>
      <c r="B1932">
        <v>0.19934623000000001</v>
      </c>
    </row>
    <row r="1933" spans="1:2">
      <c r="A1933">
        <v>1060.18851399</v>
      </c>
      <c r="B1933">
        <v>0.19919908</v>
      </c>
    </row>
    <row r="1934" spans="1:2">
      <c r="A1934">
        <v>1060.67041786</v>
      </c>
      <c r="B1934">
        <v>0.19907465999999999</v>
      </c>
    </row>
    <row r="1935" spans="1:2">
      <c r="A1935">
        <v>1061.15232173</v>
      </c>
      <c r="B1935">
        <v>0.19884684999999999</v>
      </c>
    </row>
    <row r="1936" spans="1:2">
      <c r="A1936">
        <v>1061.6342256</v>
      </c>
      <c r="B1936">
        <v>0.19851152999999999</v>
      </c>
    </row>
    <row r="1937" spans="1:2">
      <c r="A1937">
        <v>1062.11612947</v>
      </c>
      <c r="B1937">
        <v>0.19827895000000001</v>
      </c>
    </row>
    <row r="1938" spans="1:2">
      <c r="A1938">
        <v>1062.59803334</v>
      </c>
      <c r="B1938">
        <v>0.19820829000000001</v>
      </c>
    </row>
    <row r="1939" spans="1:2">
      <c r="A1939">
        <v>1063.07993721</v>
      </c>
      <c r="B1939">
        <v>0.19811052000000001</v>
      </c>
    </row>
    <row r="1940" spans="1:2">
      <c r="A1940">
        <v>1063.56184108</v>
      </c>
      <c r="B1940">
        <v>0.19786045999999999</v>
      </c>
    </row>
    <row r="1941" spans="1:2">
      <c r="A1941">
        <v>1064.04374495</v>
      </c>
      <c r="B1941">
        <v>0.19759180000000001</v>
      </c>
    </row>
    <row r="1942" spans="1:2">
      <c r="A1942">
        <v>1064.52564882</v>
      </c>
      <c r="B1942">
        <v>0.1973637</v>
      </c>
    </row>
    <row r="1943" spans="1:2">
      <c r="A1943">
        <v>1065.00755269</v>
      </c>
      <c r="B1943">
        <v>0.19708833000000001</v>
      </c>
    </row>
    <row r="1944" spans="1:2">
      <c r="A1944">
        <v>1065.48945656</v>
      </c>
      <c r="B1944">
        <v>0.19680882</v>
      </c>
    </row>
    <row r="1945" spans="1:2">
      <c r="A1945">
        <v>1065.97136043</v>
      </c>
      <c r="B1945">
        <v>0.19664128</v>
      </c>
    </row>
    <row r="1946" spans="1:2">
      <c r="A1946">
        <v>1066.4532643</v>
      </c>
      <c r="B1946">
        <v>0.19642775000000001</v>
      </c>
    </row>
    <row r="1947" spans="1:2">
      <c r="A1947">
        <v>1066.93516817</v>
      </c>
      <c r="B1947">
        <v>0.19600382</v>
      </c>
    </row>
    <row r="1948" spans="1:2">
      <c r="A1948">
        <v>1067.41707204</v>
      </c>
      <c r="B1948">
        <v>0.19561625999999999</v>
      </c>
    </row>
    <row r="1949" spans="1:2">
      <c r="A1949">
        <v>1067.89897591</v>
      </c>
      <c r="B1949">
        <v>0.19524876999999999</v>
      </c>
    </row>
    <row r="1950" spans="1:2">
      <c r="A1950">
        <v>1068.38087978</v>
      </c>
      <c r="B1950">
        <v>0.19474630000000001</v>
      </c>
    </row>
    <row r="1951" spans="1:2">
      <c r="A1951">
        <v>1068.86278365</v>
      </c>
      <c r="B1951">
        <v>0.19441033999999999</v>
      </c>
    </row>
    <row r="1952" spans="1:2">
      <c r="A1952">
        <v>1069.34468752</v>
      </c>
      <c r="B1952">
        <v>0.19425661999999999</v>
      </c>
    </row>
    <row r="1953" spans="1:2">
      <c r="A1953">
        <v>1069.82659139</v>
      </c>
      <c r="B1953">
        <v>0.19399617999999999</v>
      </c>
    </row>
    <row r="1954" spans="1:2">
      <c r="A1954">
        <v>1070.30849526</v>
      </c>
      <c r="B1954">
        <v>0.19356938000000001</v>
      </c>
    </row>
    <row r="1955" spans="1:2">
      <c r="A1955">
        <v>1070.79039913</v>
      </c>
      <c r="B1955">
        <v>0.19315736999999999</v>
      </c>
    </row>
    <row r="1956" spans="1:2">
      <c r="A1956">
        <v>1071.272303</v>
      </c>
      <c r="B1956">
        <v>0.19294974000000001</v>
      </c>
    </row>
    <row r="1957" spans="1:2">
      <c r="A1957">
        <v>1071.75420687</v>
      </c>
      <c r="B1957">
        <v>0.19271537999999999</v>
      </c>
    </row>
    <row r="1958" spans="1:2">
      <c r="A1958">
        <v>1072.23611074</v>
      </c>
      <c r="B1958">
        <v>0.19225979000000001</v>
      </c>
    </row>
    <row r="1959" spans="1:2">
      <c r="A1959">
        <v>1072.71801461</v>
      </c>
      <c r="B1959">
        <v>0.19172639999999999</v>
      </c>
    </row>
    <row r="1960" spans="1:2">
      <c r="A1960">
        <v>1073.19991848</v>
      </c>
      <c r="B1960">
        <v>0.19123696000000001</v>
      </c>
    </row>
    <row r="1961" spans="1:2">
      <c r="A1961">
        <v>1073.6818223499999</v>
      </c>
      <c r="B1961">
        <v>0.19087064000000001</v>
      </c>
    </row>
    <row r="1962" spans="1:2">
      <c r="A1962">
        <v>1074.1637262199999</v>
      </c>
      <c r="B1962">
        <v>0.19052965999999999</v>
      </c>
    </row>
    <row r="1963" spans="1:2">
      <c r="A1963">
        <v>1074.6456300899999</v>
      </c>
      <c r="B1963">
        <v>0.19012271</v>
      </c>
    </row>
    <row r="1964" spans="1:2">
      <c r="A1964">
        <v>1075.1275339599999</v>
      </c>
      <c r="B1964">
        <v>0.18974321999999999</v>
      </c>
    </row>
    <row r="1965" spans="1:2">
      <c r="A1965">
        <v>1075.6094378299999</v>
      </c>
      <c r="B1965">
        <v>0.18936752000000001</v>
      </c>
    </row>
    <row r="1966" spans="1:2">
      <c r="A1966">
        <v>1076.0913416999999</v>
      </c>
      <c r="B1966">
        <v>0.18886465</v>
      </c>
    </row>
    <row r="1967" spans="1:2">
      <c r="A1967">
        <v>1076.5732455699999</v>
      </c>
      <c r="B1967">
        <v>0.18826854000000001</v>
      </c>
    </row>
    <row r="1968" spans="1:2">
      <c r="A1968">
        <v>1077.0551494399999</v>
      </c>
      <c r="B1968">
        <v>0.18784877999999999</v>
      </c>
    </row>
    <row r="1969" spans="1:2">
      <c r="A1969">
        <v>1077.5370533099999</v>
      </c>
      <c r="B1969">
        <v>0.18768020999999999</v>
      </c>
    </row>
    <row r="1970" spans="1:2">
      <c r="A1970">
        <v>1078.0189571799999</v>
      </c>
      <c r="B1970">
        <v>0.18743704</v>
      </c>
    </row>
    <row r="1971" spans="1:2">
      <c r="A1971">
        <v>1078.5008610499999</v>
      </c>
      <c r="B1971">
        <v>0.18691305999999999</v>
      </c>
    </row>
    <row r="1972" spans="1:2">
      <c r="A1972">
        <v>1078.9827649199999</v>
      </c>
      <c r="B1972">
        <v>0.18642500000000001</v>
      </c>
    </row>
    <row r="1973" spans="1:2">
      <c r="A1973">
        <v>1079.4646687899999</v>
      </c>
      <c r="B1973">
        <v>0.18624025999999999</v>
      </c>
    </row>
    <row r="1974" spans="1:2">
      <c r="A1974">
        <v>1079.9465726599999</v>
      </c>
      <c r="B1974">
        <v>0.1860214</v>
      </c>
    </row>
    <row r="1975" spans="1:2">
      <c r="A1975">
        <v>1080.4284765299999</v>
      </c>
      <c r="B1975">
        <v>0.18564220000000001</v>
      </c>
    </row>
    <row r="1976" spans="1:2">
      <c r="A1976">
        <v>1080.9103803999999</v>
      </c>
      <c r="B1976">
        <v>0.18530767000000001</v>
      </c>
    </row>
    <row r="1977" spans="1:2">
      <c r="A1977">
        <v>1081.3922842699999</v>
      </c>
      <c r="B1977">
        <v>0.18496673999999999</v>
      </c>
    </row>
    <row r="1978" spans="1:2">
      <c r="A1978">
        <v>1081.8741881399999</v>
      </c>
      <c r="B1978">
        <v>0.18466789</v>
      </c>
    </row>
    <row r="1979" spans="1:2">
      <c r="A1979">
        <v>1082.3560920100001</v>
      </c>
      <c r="B1979">
        <v>0.18440501000000001</v>
      </c>
    </row>
    <row r="1980" spans="1:2">
      <c r="A1980">
        <v>1082.8379958800001</v>
      </c>
      <c r="B1980">
        <v>0.18408315</v>
      </c>
    </row>
    <row r="1981" spans="1:2">
      <c r="A1981">
        <v>1083.3198997500001</v>
      </c>
      <c r="B1981">
        <v>0.18373053</v>
      </c>
    </row>
    <row r="1982" spans="1:2">
      <c r="A1982">
        <v>1083.8018036200001</v>
      </c>
      <c r="B1982">
        <v>0.18329848000000001</v>
      </c>
    </row>
    <row r="1983" spans="1:2">
      <c r="A1983">
        <v>1084.2837074900001</v>
      </c>
      <c r="B1983">
        <v>0.18295011999999999</v>
      </c>
    </row>
    <row r="1984" spans="1:2">
      <c r="A1984">
        <v>1084.7656113600001</v>
      </c>
      <c r="B1984">
        <v>0.18273042</v>
      </c>
    </row>
    <row r="1985" spans="1:2">
      <c r="A1985">
        <v>1085.2475152300001</v>
      </c>
      <c r="B1985">
        <v>0.18243068000000001</v>
      </c>
    </row>
    <row r="1986" spans="1:2">
      <c r="A1986">
        <v>1085.7294191000001</v>
      </c>
      <c r="B1986">
        <v>0.18218392</v>
      </c>
    </row>
    <row r="1987" spans="1:2">
      <c r="A1987">
        <v>1086.2113229700001</v>
      </c>
      <c r="B1987">
        <v>0.18206231</v>
      </c>
    </row>
    <row r="1988" spans="1:2">
      <c r="A1988">
        <v>1086.6932268400001</v>
      </c>
      <c r="B1988">
        <v>0.18183336999999999</v>
      </c>
    </row>
    <row r="1989" spans="1:2">
      <c r="A1989">
        <v>1087.1751307100001</v>
      </c>
      <c r="B1989">
        <v>0.18148919999999999</v>
      </c>
    </row>
    <row r="1990" spans="1:2">
      <c r="A1990">
        <v>1087.6570345800001</v>
      </c>
      <c r="B1990">
        <v>0.18120952000000001</v>
      </c>
    </row>
    <row r="1991" spans="1:2">
      <c r="A1991">
        <v>1088.1389384500001</v>
      </c>
      <c r="B1991">
        <v>0.18093613</v>
      </c>
    </row>
    <row r="1992" spans="1:2">
      <c r="A1992">
        <v>1088.6208423200001</v>
      </c>
      <c r="B1992">
        <v>0.18055837</v>
      </c>
    </row>
    <row r="1993" spans="1:2">
      <c r="A1993">
        <v>1089.1027461900001</v>
      </c>
      <c r="B1993">
        <v>0.18019241</v>
      </c>
    </row>
    <row r="1994" spans="1:2">
      <c r="A1994">
        <v>1089.5846500600001</v>
      </c>
      <c r="B1994">
        <v>0.17992219000000001</v>
      </c>
    </row>
    <row r="1995" spans="1:2">
      <c r="A1995">
        <v>1090.0665539300001</v>
      </c>
      <c r="B1995">
        <v>0.17965874000000001</v>
      </c>
    </row>
    <row r="1996" spans="1:2">
      <c r="A1996">
        <v>1090.5484578000001</v>
      </c>
      <c r="B1996">
        <v>0.17930019</v>
      </c>
    </row>
    <row r="1997" spans="1:2">
      <c r="A1997">
        <v>1091.03036167</v>
      </c>
      <c r="B1997">
        <v>0.17888667</v>
      </c>
    </row>
    <row r="1998" spans="1:2">
      <c r="A1998">
        <v>1091.51226554</v>
      </c>
      <c r="B1998">
        <v>0.17846122</v>
      </c>
    </row>
    <row r="1999" spans="1:2">
      <c r="A1999">
        <v>1091.99416941</v>
      </c>
      <c r="B1999">
        <v>0.17804642000000001</v>
      </c>
    </row>
    <row r="2000" spans="1:2">
      <c r="A2000">
        <v>1092.47607328</v>
      </c>
      <c r="B2000">
        <v>0.17770430000000001</v>
      </c>
    </row>
    <row r="2001" spans="1:2">
      <c r="A2001">
        <v>1092.95797715</v>
      </c>
      <c r="B2001">
        <v>0.17730356999999999</v>
      </c>
    </row>
    <row r="2002" spans="1:2">
      <c r="A2002">
        <v>1093.43988102</v>
      </c>
      <c r="B2002">
        <v>0.17679900000000001</v>
      </c>
    </row>
    <row r="2003" spans="1:2">
      <c r="A2003">
        <v>1093.92178489</v>
      </c>
      <c r="B2003">
        <v>0.17630546999999999</v>
      </c>
    </row>
    <row r="2004" spans="1:2">
      <c r="A2004">
        <v>1094.40368876</v>
      </c>
      <c r="B2004">
        <v>0.17575911</v>
      </c>
    </row>
    <row r="2005" spans="1:2">
      <c r="A2005">
        <v>1094.88559263</v>
      </c>
      <c r="B2005">
        <v>0.17518402999999999</v>
      </c>
    </row>
    <row r="2006" spans="1:2">
      <c r="A2006">
        <v>1095.3674965</v>
      </c>
      <c r="B2006">
        <v>0.17465881</v>
      </c>
    </row>
    <row r="2007" spans="1:2">
      <c r="A2007">
        <v>1095.84940037</v>
      </c>
      <c r="B2007">
        <v>0.17405899</v>
      </c>
    </row>
    <row r="2008" spans="1:2">
      <c r="A2008">
        <v>1096.33130424</v>
      </c>
      <c r="B2008">
        <v>0.17330502</v>
      </c>
    </row>
    <row r="2009" spans="1:2">
      <c r="A2009">
        <v>1096.81320811</v>
      </c>
      <c r="B2009">
        <v>0.17253186000000001</v>
      </c>
    </row>
    <row r="2010" spans="1:2">
      <c r="A2010">
        <v>1097.29511198</v>
      </c>
      <c r="B2010">
        <v>0.17185386</v>
      </c>
    </row>
    <row r="2011" spans="1:2">
      <c r="A2011">
        <v>1097.77701585</v>
      </c>
      <c r="B2011">
        <v>0.17105287</v>
      </c>
    </row>
    <row r="2012" spans="1:2">
      <c r="A2012">
        <v>1098.25891972</v>
      </c>
      <c r="B2012">
        <v>0.17000629</v>
      </c>
    </row>
    <row r="2013" spans="1:2">
      <c r="A2013">
        <v>1098.74082359</v>
      </c>
      <c r="B2013">
        <v>0.16898320999999999</v>
      </c>
    </row>
    <row r="2014" spans="1:2">
      <c r="A2014">
        <v>1099.22272746</v>
      </c>
      <c r="B2014">
        <v>0.16794939</v>
      </c>
    </row>
    <row r="2015" spans="1:2">
      <c r="A2015">
        <v>1099.70463133</v>
      </c>
      <c r="B2015">
        <v>0.16678013</v>
      </c>
    </row>
    <row r="2016" spans="1:2">
      <c r="A2016">
        <v>1100.1865352</v>
      </c>
      <c r="B2016">
        <v>0.16576995</v>
      </c>
    </row>
    <row r="2017" spans="1:2">
      <c r="A2017">
        <v>1100.66843907</v>
      </c>
      <c r="B2017">
        <v>0.16497392999999999</v>
      </c>
    </row>
    <row r="2018" spans="1:2">
      <c r="A2018">
        <v>1101.15034294</v>
      </c>
      <c r="B2018">
        <v>0.1642489</v>
      </c>
    </row>
    <row r="2019" spans="1:2">
      <c r="A2019">
        <v>1101.63224681</v>
      </c>
      <c r="B2019">
        <v>0.16376542999999999</v>
      </c>
    </row>
    <row r="2020" spans="1:2">
      <c r="A2020">
        <v>1102.11415068</v>
      </c>
      <c r="B2020">
        <v>0.16364618</v>
      </c>
    </row>
    <row r="2021" spans="1:2">
      <c r="A2021">
        <v>1102.59605455</v>
      </c>
      <c r="B2021">
        <v>0.16374891</v>
      </c>
    </row>
    <row r="2022" spans="1:2">
      <c r="A2022">
        <v>1103.07795842</v>
      </c>
      <c r="B2022">
        <v>0.16405313999999999</v>
      </c>
    </row>
    <row r="2023" spans="1:2">
      <c r="A2023">
        <v>1103.55986229</v>
      </c>
      <c r="B2023">
        <v>0.16466871</v>
      </c>
    </row>
    <row r="2024" spans="1:2">
      <c r="A2024">
        <v>1104.04176616</v>
      </c>
      <c r="B2024">
        <v>0.16547121000000001</v>
      </c>
    </row>
    <row r="2025" spans="1:2">
      <c r="A2025">
        <v>1104.5236700299999</v>
      </c>
      <c r="B2025">
        <v>0.16640036999999999</v>
      </c>
    </row>
    <row r="2026" spans="1:2">
      <c r="A2026">
        <v>1105.0055738999999</v>
      </c>
      <c r="B2026">
        <v>0.16744031000000001</v>
      </c>
    </row>
    <row r="2027" spans="1:2">
      <c r="A2027">
        <v>1105.4874777699999</v>
      </c>
      <c r="B2027">
        <v>0.16830445999999999</v>
      </c>
    </row>
    <row r="2028" spans="1:2">
      <c r="A2028">
        <v>1105.9693816399999</v>
      </c>
      <c r="B2028">
        <v>0.16898394</v>
      </c>
    </row>
    <row r="2029" spans="1:2">
      <c r="A2029">
        <v>1106.4512855099999</v>
      </c>
      <c r="B2029">
        <v>0.16968459999999999</v>
      </c>
    </row>
    <row r="2030" spans="1:2">
      <c r="A2030">
        <v>1106.9331893799999</v>
      </c>
      <c r="B2030">
        <v>0.17039208</v>
      </c>
    </row>
    <row r="2031" spans="1:2">
      <c r="A2031">
        <v>1107.4150932499999</v>
      </c>
      <c r="B2031">
        <v>0.17103178999999999</v>
      </c>
    </row>
    <row r="2032" spans="1:2">
      <c r="A2032">
        <v>1107.8969971199999</v>
      </c>
      <c r="B2032">
        <v>0.17153831</v>
      </c>
    </row>
    <row r="2033" spans="1:2">
      <c r="A2033">
        <v>1108.3789009899999</v>
      </c>
      <c r="B2033">
        <v>0.17195690999999999</v>
      </c>
    </row>
    <row r="2034" spans="1:2">
      <c r="A2034">
        <v>1108.8608048599999</v>
      </c>
      <c r="B2034">
        <v>0.17235900000000001</v>
      </c>
    </row>
    <row r="2035" spans="1:2">
      <c r="A2035">
        <v>1109.3427087299999</v>
      </c>
      <c r="B2035">
        <v>0.17267339000000001</v>
      </c>
    </row>
    <row r="2036" spans="1:2">
      <c r="A2036">
        <v>1109.8246125999999</v>
      </c>
      <c r="B2036">
        <v>0.17286944000000001</v>
      </c>
    </row>
    <row r="2037" spans="1:2">
      <c r="A2037">
        <v>1110.3065164699999</v>
      </c>
      <c r="B2037">
        <v>0.1729859</v>
      </c>
    </row>
    <row r="2038" spans="1:2">
      <c r="A2038">
        <v>1110.7884203399999</v>
      </c>
      <c r="B2038">
        <v>0.17304574</v>
      </c>
    </row>
    <row r="2039" spans="1:2">
      <c r="A2039">
        <v>1111.2703242099999</v>
      </c>
      <c r="B2039">
        <v>0.17317809000000001</v>
      </c>
    </row>
    <row r="2040" spans="1:2">
      <c r="A2040">
        <v>1111.7522280799999</v>
      </c>
      <c r="B2040">
        <v>0.17350085000000001</v>
      </c>
    </row>
    <row r="2041" spans="1:2">
      <c r="A2041">
        <v>1112.2341319499999</v>
      </c>
      <c r="B2041">
        <v>0.17380304999999999</v>
      </c>
    </row>
    <row r="2042" spans="1:2">
      <c r="A2042">
        <v>1112.7160358199999</v>
      </c>
      <c r="B2042">
        <v>0.17382695000000001</v>
      </c>
    </row>
    <row r="2043" spans="1:2">
      <c r="A2043">
        <v>1113.1979396900001</v>
      </c>
      <c r="B2043">
        <v>0.17378435</v>
      </c>
    </row>
    <row r="2044" spans="1:2">
      <c r="A2044">
        <v>1113.6798435600001</v>
      </c>
      <c r="B2044">
        <v>0.17397261</v>
      </c>
    </row>
    <row r="2045" spans="1:2">
      <c r="A2045">
        <v>1114.1617474300001</v>
      </c>
      <c r="B2045">
        <v>0.17413815999999999</v>
      </c>
    </row>
    <row r="2046" spans="1:2">
      <c r="A2046">
        <v>1114.6436513000001</v>
      </c>
      <c r="B2046">
        <v>0.17407713999999999</v>
      </c>
    </row>
    <row r="2047" spans="1:2">
      <c r="A2047">
        <v>1115.1255551700001</v>
      </c>
      <c r="B2047">
        <v>0.17403197000000001</v>
      </c>
    </row>
    <row r="2048" spans="1:2">
      <c r="A2048">
        <v>1115.6074590400001</v>
      </c>
      <c r="B2048">
        <v>0.17395431</v>
      </c>
    </row>
    <row r="2049" spans="1:2">
      <c r="A2049">
        <v>1116.0893629100001</v>
      </c>
      <c r="B2049">
        <v>0.1738084</v>
      </c>
    </row>
    <row r="2050" spans="1:2">
      <c r="A2050">
        <v>1116.5712667800001</v>
      </c>
      <c r="B2050">
        <v>0.17390523999999999</v>
      </c>
    </row>
    <row r="2051" spans="1:2">
      <c r="A2051">
        <v>1117.0531706500001</v>
      </c>
      <c r="B2051">
        <v>0.17423285999999999</v>
      </c>
    </row>
    <row r="2052" spans="1:2">
      <c r="A2052">
        <v>1117.5350745200001</v>
      </c>
      <c r="B2052">
        <v>0.17447082999999999</v>
      </c>
    </row>
    <row r="2053" spans="1:2">
      <c r="A2053">
        <v>1118.0169783900001</v>
      </c>
      <c r="B2053">
        <v>0.17431355000000001</v>
      </c>
    </row>
    <row r="2054" spans="1:2">
      <c r="A2054">
        <v>1118.4988822600001</v>
      </c>
      <c r="B2054">
        <v>0.17397441</v>
      </c>
    </row>
    <row r="2055" spans="1:2">
      <c r="A2055">
        <v>1118.9807861300001</v>
      </c>
      <c r="B2055">
        <v>0.17399792</v>
      </c>
    </row>
    <row r="2056" spans="1:2">
      <c r="A2056">
        <v>1119.4626900000001</v>
      </c>
      <c r="B2056">
        <v>0.17426849999999999</v>
      </c>
    </row>
    <row r="2057" spans="1:2">
      <c r="A2057">
        <v>1119.9445938700001</v>
      </c>
      <c r="B2057">
        <v>0.17446522</v>
      </c>
    </row>
    <row r="2058" spans="1:2">
      <c r="A2058">
        <v>1120.4264977400001</v>
      </c>
      <c r="B2058">
        <v>0.17451261000000001</v>
      </c>
    </row>
    <row r="2059" spans="1:2">
      <c r="A2059">
        <v>1120.9084016100001</v>
      </c>
      <c r="B2059">
        <v>0.17446186</v>
      </c>
    </row>
    <row r="2060" spans="1:2">
      <c r="A2060">
        <v>1121.3903054800001</v>
      </c>
      <c r="B2060">
        <v>0.17457110000000001</v>
      </c>
    </row>
    <row r="2061" spans="1:2">
      <c r="A2061">
        <v>1121.87220935</v>
      </c>
      <c r="B2061">
        <v>0.17469283999999999</v>
      </c>
    </row>
    <row r="2062" spans="1:2">
      <c r="A2062">
        <v>1122.35411322</v>
      </c>
      <c r="B2062">
        <v>0.17462475999999999</v>
      </c>
    </row>
    <row r="2063" spans="1:2">
      <c r="A2063">
        <v>1122.83601709</v>
      </c>
      <c r="B2063">
        <v>0.17467389999999999</v>
      </c>
    </row>
    <row r="2064" spans="1:2">
      <c r="A2064">
        <v>1123.31792096</v>
      </c>
      <c r="B2064">
        <v>0.17486980999999999</v>
      </c>
    </row>
    <row r="2065" spans="1:2">
      <c r="A2065">
        <v>1123.79982483</v>
      </c>
      <c r="B2065">
        <v>0.17491205000000001</v>
      </c>
    </row>
    <row r="2066" spans="1:2">
      <c r="A2066">
        <v>1124.2817287</v>
      </c>
      <c r="B2066">
        <v>0.17477525999999999</v>
      </c>
    </row>
    <row r="2067" spans="1:2">
      <c r="A2067">
        <v>1124.76363257</v>
      </c>
      <c r="B2067">
        <v>0.17472663999999999</v>
      </c>
    </row>
    <row r="2068" spans="1:2">
      <c r="A2068">
        <v>1125.24553644</v>
      </c>
      <c r="B2068">
        <v>0.17480171999999999</v>
      </c>
    </row>
    <row r="2069" spans="1:2">
      <c r="A2069">
        <v>1125.72744031</v>
      </c>
      <c r="B2069">
        <v>0.17472868999999999</v>
      </c>
    </row>
    <row r="2070" spans="1:2">
      <c r="A2070">
        <v>1126.20934418</v>
      </c>
      <c r="B2070">
        <v>0.17455815999999999</v>
      </c>
    </row>
    <row r="2071" spans="1:2">
      <c r="A2071">
        <v>1126.69124805</v>
      </c>
      <c r="B2071">
        <v>0.17449744</v>
      </c>
    </row>
    <row r="2072" spans="1:2">
      <c r="A2072">
        <v>1127.17315192</v>
      </c>
      <c r="B2072">
        <v>0.1744424</v>
      </c>
    </row>
    <row r="2073" spans="1:2">
      <c r="A2073">
        <v>1127.65505579</v>
      </c>
      <c r="B2073">
        <v>0.17426206</v>
      </c>
    </row>
    <row r="2074" spans="1:2">
      <c r="A2074">
        <v>1128.13695966</v>
      </c>
      <c r="B2074">
        <v>0.1741</v>
      </c>
    </row>
    <row r="2075" spans="1:2">
      <c r="A2075">
        <v>1128.61886353</v>
      </c>
      <c r="B2075">
        <v>0.17397466</v>
      </c>
    </row>
    <row r="2076" spans="1:2">
      <c r="A2076">
        <v>1129.1007674</v>
      </c>
      <c r="B2076">
        <v>0.17371065999999999</v>
      </c>
    </row>
    <row r="2077" spans="1:2">
      <c r="A2077">
        <v>1129.58267127</v>
      </c>
      <c r="B2077">
        <v>0.17346180999999999</v>
      </c>
    </row>
    <row r="2078" spans="1:2">
      <c r="A2078">
        <v>1130.06457514</v>
      </c>
      <c r="B2078">
        <v>0.17326131</v>
      </c>
    </row>
    <row r="2079" spans="1:2">
      <c r="A2079">
        <v>1130.54647901</v>
      </c>
      <c r="B2079">
        <v>0.17306252</v>
      </c>
    </row>
    <row r="2080" spans="1:2">
      <c r="A2080">
        <v>1131.02838288</v>
      </c>
      <c r="B2080">
        <v>0.17300029</v>
      </c>
    </row>
    <row r="2081" spans="1:2">
      <c r="A2081">
        <v>1131.51028675</v>
      </c>
      <c r="B2081">
        <v>0.17282322</v>
      </c>
    </row>
    <row r="2082" spans="1:2">
      <c r="A2082">
        <v>1131.99219062</v>
      </c>
      <c r="B2082">
        <v>0.17256808000000001</v>
      </c>
    </row>
    <row r="2083" spans="1:2">
      <c r="A2083">
        <v>1132.47409449</v>
      </c>
      <c r="B2083">
        <v>0.17238474000000001</v>
      </c>
    </row>
    <row r="2084" spans="1:2">
      <c r="A2084">
        <v>1132.95599836</v>
      </c>
      <c r="B2084">
        <v>0.17203357999999999</v>
      </c>
    </row>
    <row r="2085" spans="1:2">
      <c r="A2085">
        <v>1133.43790223</v>
      </c>
      <c r="B2085">
        <v>0.17168547000000001</v>
      </c>
    </row>
    <row r="2086" spans="1:2">
      <c r="A2086">
        <v>1133.9198061</v>
      </c>
      <c r="B2086">
        <v>0.17140116</v>
      </c>
    </row>
    <row r="2087" spans="1:2">
      <c r="A2087">
        <v>1134.40170997</v>
      </c>
      <c r="B2087">
        <v>0.17112379999999999</v>
      </c>
    </row>
    <row r="2088" spans="1:2">
      <c r="A2088">
        <v>1134.88361384</v>
      </c>
      <c r="B2088">
        <v>0.17088702</v>
      </c>
    </row>
    <row r="2089" spans="1:2">
      <c r="A2089">
        <v>1135.3655177099999</v>
      </c>
      <c r="B2089">
        <v>0.17050998000000001</v>
      </c>
    </row>
    <row r="2090" spans="1:2">
      <c r="A2090">
        <v>1135.8474215799999</v>
      </c>
      <c r="B2090">
        <v>0.17025024</v>
      </c>
    </row>
    <row r="2091" spans="1:2">
      <c r="A2091">
        <v>1136.3293254499999</v>
      </c>
      <c r="B2091">
        <v>0.17003695999999999</v>
      </c>
    </row>
    <row r="2092" spans="1:2">
      <c r="A2092">
        <v>1136.8112293199999</v>
      </c>
      <c r="B2092">
        <v>0.16949818999999999</v>
      </c>
    </row>
    <row r="2093" spans="1:2">
      <c r="A2093">
        <v>1137.2931331899999</v>
      </c>
      <c r="B2093">
        <v>0.16899030000000001</v>
      </c>
    </row>
    <row r="2094" spans="1:2">
      <c r="A2094">
        <v>1137.7750370599999</v>
      </c>
      <c r="B2094">
        <v>0.16855060999999999</v>
      </c>
    </row>
    <row r="2095" spans="1:2">
      <c r="A2095">
        <v>1138.2569409299999</v>
      </c>
      <c r="B2095">
        <v>0.16790701</v>
      </c>
    </row>
    <row r="2096" spans="1:2">
      <c r="A2096">
        <v>1138.7388447999999</v>
      </c>
      <c r="B2096">
        <v>0.16729034000000001</v>
      </c>
    </row>
    <row r="2097" spans="1:2">
      <c r="A2097">
        <v>1139.2207486699999</v>
      </c>
      <c r="B2097">
        <v>0.16691608999999999</v>
      </c>
    </row>
    <row r="2098" spans="1:2">
      <c r="A2098">
        <v>1139.7026525399999</v>
      </c>
      <c r="B2098">
        <v>0.16650677</v>
      </c>
    </row>
    <row r="2099" spans="1:2">
      <c r="A2099">
        <v>1140.1845564099999</v>
      </c>
      <c r="B2099">
        <v>0.16577550999999999</v>
      </c>
    </row>
    <row r="2100" spans="1:2">
      <c r="A2100">
        <v>1140.6664602799999</v>
      </c>
      <c r="B2100">
        <v>0.16498487000000001</v>
      </c>
    </row>
    <row r="2101" spans="1:2">
      <c r="A2101">
        <v>1141.1483641499999</v>
      </c>
      <c r="B2101">
        <v>0.16421627999999999</v>
      </c>
    </row>
    <row r="2102" spans="1:2">
      <c r="A2102">
        <v>1141.6302680199999</v>
      </c>
      <c r="B2102">
        <v>0.16340160000000001</v>
      </c>
    </row>
    <row r="2103" spans="1:2">
      <c r="A2103">
        <v>1142.1121718899999</v>
      </c>
      <c r="B2103">
        <v>0.16269790000000001</v>
      </c>
    </row>
    <row r="2104" spans="1:2">
      <c r="A2104">
        <v>1142.5940757599999</v>
      </c>
      <c r="B2104">
        <v>0.16183801</v>
      </c>
    </row>
    <row r="2105" spans="1:2">
      <c r="A2105">
        <v>1143.0759796299999</v>
      </c>
      <c r="B2105">
        <v>0.16086945</v>
      </c>
    </row>
    <row r="2106" spans="1:2">
      <c r="A2106">
        <v>1143.5578834999999</v>
      </c>
      <c r="B2106">
        <v>0.16014285</v>
      </c>
    </row>
    <row r="2107" spans="1:2">
      <c r="A2107">
        <v>1144.0397873700001</v>
      </c>
      <c r="B2107">
        <v>0.15927199</v>
      </c>
    </row>
    <row r="2108" spans="1:2">
      <c r="A2108">
        <v>1144.5216912400001</v>
      </c>
      <c r="B2108">
        <v>0.15806440999999999</v>
      </c>
    </row>
    <row r="2109" spans="1:2">
      <c r="A2109">
        <v>1145.0035951100001</v>
      </c>
      <c r="B2109">
        <v>0.15688083999999999</v>
      </c>
    </row>
    <row r="2110" spans="1:2">
      <c r="A2110">
        <v>1145.4854989800001</v>
      </c>
      <c r="B2110">
        <v>0.15586295999999999</v>
      </c>
    </row>
    <row r="2111" spans="1:2">
      <c r="A2111">
        <v>1145.9674028500001</v>
      </c>
      <c r="B2111">
        <v>0.15485789</v>
      </c>
    </row>
    <row r="2112" spans="1:2">
      <c r="A2112">
        <v>1146.4493067200001</v>
      </c>
      <c r="B2112">
        <v>0.1536016</v>
      </c>
    </row>
    <row r="2113" spans="1:2">
      <c r="A2113">
        <v>1146.9312105900001</v>
      </c>
      <c r="B2113">
        <v>0.15215071999999999</v>
      </c>
    </row>
    <row r="2114" spans="1:2">
      <c r="A2114">
        <v>1147.4131144600001</v>
      </c>
      <c r="B2114">
        <v>0.15086173999999999</v>
      </c>
    </row>
    <row r="2115" spans="1:2">
      <c r="A2115">
        <v>1147.8950183300001</v>
      </c>
      <c r="B2115">
        <v>0.14975099</v>
      </c>
    </row>
    <row r="2116" spans="1:2">
      <c r="A2116">
        <v>1148.3769222000001</v>
      </c>
      <c r="B2116">
        <v>0.14855397000000001</v>
      </c>
    </row>
    <row r="2117" spans="1:2">
      <c r="A2117">
        <v>1148.8588260700001</v>
      </c>
      <c r="B2117">
        <v>0.14714015999999999</v>
      </c>
    </row>
    <row r="2118" spans="1:2">
      <c r="A2118">
        <v>1149.3407299400001</v>
      </c>
      <c r="B2118">
        <v>0.14559293000000001</v>
      </c>
    </row>
    <row r="2119" spans="1:2">
      <c r="A2119">
        <v>1149.8226338100001</v>
      </c>
      <c r="B2119">
        <v>0.14416931999999999</v>
      </c>
    </row>
    <row r="2120" spans="1:2">
      <c r="A2120">
        <v>1150.3045376800001</v>
      </c>
      <c r="B2120">
        <v>0.14299300000000001</v>
      </c>
    </row>
    <row r="2121" spans="1:2">
      <c r="A2121">
        <v>1150.7864415500001</v>
      </c>
      <c r="B2121">
        <v>0.14201522</v>
      </c>
    </row>
    <row r="2122" spans="1:2">
      <c r="A2122">
        <v>1151.2683454200001</v>
      </c>
      <c r="B2122">
        <v>0.14120109</v>
      </c>
    </row>
    <row r="2123" spans="1:2">
      <c r="A2123">
        <v>1151.7502492900001</v>
      </c>
      <c r="B2123">
        <v>0.14037617999999999</v>
      </c>
    </row>
    <row r="2124" spans="1:2">
      <c r="A2124">
        <v>1152.2321531600001</v>
      </c>
      <c r="B2124">
        <v>0.13957191999999999</v>
      </c>
    </row>
    <row r="2125" spans="1:2">
      <c r="A2125">
        <v>1152.71405703</v>
      </c>
      <c r="B2125">
        <v>0.13891318</v>
      </c>
    </row>
    <row r="2126" spans="1:2">
      <c r="A2126">
        <v>1153.1959609</v>
      </c>
      <c r="B2126">
        <v>0.13807707</v>
      </c>
    </row>
    <row r="2127" spans="1:2">
      <c r="A2127">
        <v>1153.67786477</v>
      </c>
      <c r="B2127">
        <v>0.13710991</v>
      </c>
    </row>
    <row r="2128" spans="1:2">
      <c r="A2128">
        <v>1154.15976864</v>
      </c>
      <c r="B2128">
        <v>0.13636401000000001</v>
      </c>
    </row>
    <row r="2129" spans="1:2">
      <c r="A2129">
        <v>1154.64167251</v>
      </c>
      <c r="B2129">
        <v>0.13558163000000001</v>
      </c>
    </row>
    <row r="2130" spans="1:2">
      <c r="A2130">
        <v>1155.12357638</v>
      </c>
      <c r="B2130">
        <v>0.13454083</v>
      </c>
    </row>
    <row r="2131" spans="1:2">
      <c r="A2131">
        <v>1155.60548025</v>
      </c>
      <c r="B2131">
        <v>0.13332374</v>
      </c>
    </row>
    <row r="2132" spans="1:2">
      <c r="A2132">
        <v>1156.08738412</v>
      </c>
      <c r="B2132">
        <v>0.13188621</v>
      </c>
    </row>
    <row r="2133" spans="1:2">
      <c r="A2133">
        <v>1156.56928799</v>
      </c>
      <c r="B2133">
        <v>0.13023148000000001</v>
      </c>
    </row>
    <row r="2134" spans="1:2">
      <c r="A2134">
        <v>1157.05119186</v>
      </c>
      <c r="B2134">
        <v>0.12843262</v>
      </c>
    </row>
    <row r="2135" spans="1:2">
      <c r="A2135">
        <v>1157.53309573</v>
      </c>
      <c r="B2135">
        <v>0.12651235999999999</v>
      </c>
    </row>
    <row r="2136" spans="1:2">
      <c r="A2136">
        <v>1158.0149996</v>
      </c>
      <c r="B2136">
        <v>0.12437888</v>
      </c>
    </row>
    <row r="2137" spans="1:2">
      <c r="A2137">
        <v>1158.49690347</v>
      </c>
      <c r="B2137">
        <v>0.12197821</v>
      </c>
    </row>
    <row r="2138" spans="1:2">
      <c r="A2138">
        <v>1158.97880734</v>
      </c>
      <c r="B2138">
        <v>0.11942796999999999</v>
      </c>
    </row>
    <row r="2139" spans="1:2">
      <c r="A2139">
        <v>1159.46071121</v>
      </c>
      <c r="B2139">
        <v>0.11665672000000001</v>
      </c>
    </row>
    <row r="2140" spans="1:2">
      <c r="A2140">
        <v>1159.94261508</v>
      </c>
      <c r="B2140">
        <v>0.11350346</v>
      </c>
    </row>
    <row r="2141" spans="1:2">
      <c r="A2141">
        <v>1160.42451895</v>
      </c>
      <c r="B2141">
        <v>0.11004139</v>
      </c>
    </row>
    <row r="2142" spans="1:2">
      <c r="A2142">
        <v>1160.90642282</v>
      </c>
      <c r="B2142">
        <v>0.10637056</v>
      </c>
    </row>
    <row r="2143" spans="1:2">
      <c r="A2143">
        <v>1161.38832669</v>
      </c>
      <c r="B2143">
        <v>0.10243516</v>
      </c>
    </row>
    <row r="2144" spans="1:2">
      <c r="A2144">
        <v>1161.87023056</v>
      </c>
      <c r="B2144">
        <v>9.8024509999999995E-2</v>
      </c>
    </row>
    <row r="2145" spans="1:2">
      <c r="A2145">
        <v>1162.35213443</v>
      </c>
      <c r="B2145">
        <v>9.3158950000000004E-2</v>
      </c>
    </row>
    <row r="2146" spans="1:2">
      <c r="A2146">
        <v>1162.8340383</v>
      </c>
      <c r="B2146">
        <v>8.8181850000000006E-2</v>
      </c>
    </row>
    <row r="2147" spans="1:2">
      <c r="A2147">
        <v>1163.31594217</v>
      </c>
      <c r="B2147">
        <v>8.310584E-2</v>
      </c>
    </row>
    <row r="2148" spans="1:2">
      <c r="A2148">
        <v>1163.79784604</v>
      </c>
      <c r="B2148">
        <v>7.7791650000000004E-2</v>
      </c>
    </row>
    <row r="2149" spans="1:2">
      <c r="A2149">
        <v>1164.27974991</v>
      </c>
      <c r="B2149">
        <v>7.2427099999999994E-2</v>
      </c>
    </row>
    <row r="2150" spans="1:2">
      <c r="A2150">
        <v>1164.76165378</v>
      </c>
      <c r="B2150">
        <v>6.7212149999999998E-2</v>
      </c>
    </row>
    <row r="2151" spans="1:2">
      <c r="A2151">
        <v>1165.24355765</v>
      </c>
      <c r="B2151">
        <v>6.2348250000000001E-2</v>
      </c>
    </row>
    <row r="2152" spans="1:2">
      <c r="A2152">
        <v>1165.72546152</v>
      </c>
      <c r="B2152">
        <v>5.8210480000000002E-2</v>
      </c>
    </row>
    <row r="2153" spans="1:2">
      <c r="A2153">
        <v>1166.2073653899999</v>
      </c>
      <c r="B2153">
        <v>5.5074079999999997E-2</v>
      </c>
    </row>
    <row r="2154" spans="1:2">
      <c r="A2154">
        <v>1166.6892692599999</v>
      </c>
      <c r="B2154">
        <v>5.2993569999999997E-2</v>
      </c>
    </row>
    <row r="2155" spans="1:2">
      <c r="A2155">
        <v>1167.1711731299999</v>
      </c>
      <c r="B2155">
        <v>5.2194039999999997E-2</v>
      </c>
    </row>
    <row r="2156" spans="1:2">
      <c r="A2156">
        <v>1167.6530769999999</v>
      </c>
      <c r="B2156">
        <v>5.3015369999999999E-2</v>
      </c>
    </row>
    <row r="2157" spans="1:2">
      <c r="A2157">
        <v>1168.1349808699999</v>
      </c>
      <c r="B2157">
        <v>5.5319319999999998E-2</v>
      </c>
    </row>
    <row r="2158" spans="1:2">
      <c r="A2158">
        <v>1168.6168847399999</v>
      </c>
      <c r="B2158">
        <v>5.9019559999999999E-2</v>
      </c>
    </row>
    <row r="2159" spans="1:2">
      <c r="A2159">
        <v>1169.0987886099999</v>
      </c>
      <c r="B2159">
        <v>6.4164059999999995E-2</v>
      </c>
    </row>
    <row r="2160" spans="1:2">
      <c r="A2160">
        <v>1169.5806924799999</v>
      </c>
      <c r="B2160">
        <v>7.0277119999999998E-2</v>
      </c>
    </row>
    <row r="2161" spans="1:2">
      <c r="A2161">
        <v>1170.0625963499999</v>
      </c>
      <c r="B2161">
        <v>7.7073530000000001E-2</v>
      </c>
    </row>
    <row r="2162" spans="1:2">
      <c r="A2162">
        <v>1170.5445002199999</v>
      </c>
      <c r="B2162">
        <v>8.4413130000000003E-2</v>
      </c>
    </row>
    <row r="2163" spans="1:2">
      <c r="A2163">
        <v>1171.0264040899999</v>
      </c>
      <c r="B2163">
        <v>9.1809160000000001E-2</v>
      </c>
    </row>
    <row r="2164" spans="1:2">
      <c r="A2164">
        <v>1171.5083079599999</v>
      </c>
      <c r="B2164">
        <v>9.8996609999999999E-2</v>
      </c>
    </row>
    <row r="2165" spans="1:2">
      <c r="A2165">
        <v>1171.9902118299999</v>
      </c>
      <c r="B2165">
        <v>0.10581023000000001</v>
      </c>
    </row>
    <row r="2166" spans="1:2">
      <c r="A2166">
        <v>1172.4721156999999</v>
      </c>
      <c r="B2166">
        <v>0.11210217</v>
      </c>
    </row>
    <row r="2167" spans="1:2">
      <c r="A2167">
        <v>1172.9540195699999</v>
      </c>
      <c r="B2167">
        <v>0.11794659</v>
      </c>
    </row>
    <row r="2168" spans="1:2">
      <c r="A2168">
        <v>1173.4359234399999</v>
      </c>
      <c r="B2168">
        <v>0.12335459</v>
      </c>
    </row>
    <row r="2169" spans="1:2">
      <c r="A2169">
        <v>1173.9178273099999</v>
      </c>
      <c r="B2169">
        <v>0.12815234</v>
      </c>
    </row>
    <row r="2170" spans="1:2">
      <c r="A2170">
        <v>1174.3997311799999</v>
      </c>
      <c r="B2170">
        <v>0.13231955000000001</v>
      </c>
    </row>
    <row r="2171" spans="1:2">
      <c r="A2171">
        <v>1174.8816350500001</v>
      </c>
      <c r="B2171">
        <v>0.13615095999999999</v>
      </c>
    </row>
    <row r="2172" spans="1:2">
      <c r="A2172">
        <v>1175.3635389200001</v>
      </c>
      <c r="B2172">
        <v>0.13967429000000001</v>
      </c>
    </row>
    <row r="2173" spans="1:2">
      <c r="A2173">
        <v>1175.8454427900001</v>
      </c>
      <c r="B2173">
        <v>0.14271455</v>
      </c>
    </row>
    <row r="2174" spans="1:2">
      <c r="A2174">
        <v>1176.3273466600001</v>
      </c>
      <c r="B2174">
        <v>0.14542325</v>
      </c>
    </row>
    <row r="2175" spans="1:2">
      <c r="A2175">
        <v>1176.8092505300001</v>
      </c>
      <c r="B2175">
        <v>0.14792667000000001</v>
      </c>
    </row>
    <row r="2176" spans="1:2">
      <c r="A2176">
        <v>1177.2911544000001</v>
      </c>
      <c r="B2176">
        <v>0.15010223</v>
      </c>
    </row>
    <row r="2177" spans="1:2">
      <c r="A2177">
        <v>1177.7730582700001</v>
      </c>
      <c r="B2177">
        <v>0.15189035000000001</v>
      </c>
    </row>
    <row r="2178" spans="1:2">
      <c r="A2178">
        <v>1178.2549621400001</v>
      </c>
      <c r="B2178">
        <v>0.15351039</v>
      </c>
    </row>
    <row r="2179" spans="1:2">
      <c r="A2179">
        <v>1178.7368660100001</v>
      </c>
      <c r="B2179">
        <v>0.15510955000000001</v>
      </c>
    </row>
    <row r="2180" spans="1:2">
      <c r="A2180">
        <v>1179.2187698800001</v>
      </c>
      <c r="B2180">
        <v>0.15650652000000001</v>
      </c>
    </row>
    <row r="2181" spans="1:2">
      <c r="A2181">
        <v>1179.7006737500001</v>
      </c>
      <c r="B2181">
        <v>0.15763580999999999</v>
      </c>
    </row>
    <row r="2182" spans="1:2">
      <c r="A2182">
        <v>1180.1825776200001</v>
      </c>
      <c r="B2182">
        <v>0.15865108</v>
      </c>
    </row>
    <row r="2183" spans="1:2">
      <c r="A2183">
        <v>1180.6644814900001</v>
      </c>
      <c r="B2183">
        <v>0.15959553000000001</v>
      </c>
    </row>
    <row r="2184" spans="1:2">
      <c r="A2184">
        <v>1181.1463853600001</v>
      </c>
      <c r="B2184">
        <v>0.16041433999999999</v>
      </c>
    </row>
    <row r="2185" spans="1:2">
      <c r="A2185">
        <v>1181.6282892300001</v>
      </c>
      <c r="B2185">
        <v>0.16115779</v>
      </c>
    </row>
    <row r="2186" spans="1:2">
      <c r="A2186">
        <v>1182.1101931000001</v>
      </c>
      <c r="B2186">
        <v>0.16185215</v>
      </c>
    </row>
    <row r="2187" spans="1:2">
      <c r="A2187">
        <v>1182.5920969700001</v>
      </c>
      <c r="B2187">
        <v>0.16242688999999999</v>
      </c>
    </row>
    <row r="2188" spans="1:2">
      <c r="A2188">
        <v>1183.0740008400001</v>
      </c>
      <c r="B2188">
        <v>0.16283592999999999</v>
      </c>
    </row>
    <row r="2189" spans="1:2">
      <c r="A2189">
        <v>1183.55590471</v>
      </c>
      <c r="B2189">
        <v>0.16308320000000001</v>
      </c>
    </row>
    <row r="2190" spans="1:2">
      <c r="A2190">
        <v>1184.03780858</v>
      </c>
      <c r="B2190">
        <v>0.16333871</v>
      </c>
    </row>
    <row r="2191" spans="1:2">
      <c r="A2191">
        <v>1184.51971245</v>
      </c>
      <c r="B2191">
        <v>0.16365108</v>
      </c>
    </row>
    <row r="2192" spans="1:2">
      <c r="A2192">
        <v>1185.00161632</v>
      </c>
      <c r="B2192">
        <v>0.16391301</v>
      </c>
    </row>
    <row r="2193" spans="1:2">
      <c r="A2193">
        <v>1185.48352019</v>
      </c>
      <c r="B2193">
        <v>0.16420813000000001</v>
      </c>
    </row>
    <row r="2194" spans="1:2">
      <c r="A2194">
        <v>1185.96542406</v>
      </c>
      <c r="B2194">
        <v>0.16449153</v>
      </c>
    </row>
    <row r="2195" spans="1:2">
      <c r="A2195">
        <v>1186.44732793</v>
      </c>
      <c r="B2195">
        <v>0.16464334999999999</v>
      </c>
    </row>
    <row r="2196" spans="1:2">
      <c r="A2196">
        <v>1186.9292318</v>
      </c>
      <c r="B2196">
        <v>0.16470718000000001</v>
      </c>
    </row>
    <row r="2197" spans="1:2">
      <c r="A2197">
        <v>1187.41113567</v>
      </c>
      <c r="B2197">
        <v>0.16471699000000001</v>
      </c>
    </row>
    <row r="2198" spans="1:2">
      <c r="A2198">
        <v>1187.89303954</v>
      </c>
      <c r="B2198">
        <v>0.16471664999999999</v>
      </c>
    </row>
    <row r="2199" spans="1:2">
      <c r="A2199">
        <v>1188.37494341</v>
      </c>
      <c r="B2199">
        <v>0.16471152999999999</v>
      </c>
    </row>
    <row r="2200" spans="1:2">
      <c r="A2200">
        <v>1188.85684728</v>
      </c>
      <c r="B2200">
        <v>0.16469963000000001</v>
      </c>
    </row>
    <row r="2201" spans="1:2">
      <c r="A2201">
        <v>1189.33875115</v>
      </c>
      <c r="B2201">
        <v>0.16465463</v>
      </c>
    </row>
    <row r="2202" spans="1:2">
      <c r="A2202">
        <v>1189.82065502</v>
      </c>
      <c r="B2202">
        <v>0.16457053999999999</v>
      </c>
    </row>
    <row r="2203" spans="1:2">
      <c r="A2203">
        <v>1190.30255889</v>
      </c>
      <c r="B2203">
        <v>0.16451252999999999</v>
      </c>
    </row>
    <row r="2204" spans="1:2">
      <c r="A2204">
        <v>1190.78446276</v>
      </c>
      <c r="B2204">
        <v>0.16437586000000001</v>
      </c>
    </row>
    <row r="2205" spans="1:2">
      <c r="A2205">
        <v>1191.26636663</v>
      </c>
      <c r="B2205">
        <v>0.16419660999999999</v>
      </c>
    </row>
    <row r="2206" spans="1:2">
      <c r="A2206">
        <v>1191.7482705</v>
      </c>
      <c r="B2206">
        <v>0.16411559000000001</v>
      </c>
    </row>
    <row r="2207" spans="1:2">
      <c r="A2207">
        <v>1192.23017437</v>
      </c>
      <c r="B2207">
        <v>0.16398665000000001</v>
      </c>
    </row>
    <row r="2208" spans="1:2">
      <c r="A2208">
        <v>1192.71207824</v>
      </c>
      <c r="B2208">
        <v>0.16379885</v>
      </c>
    </row>
    <row r="2209" spans="1:2">
      <c r="A2209">
        <v>1193.19398211</v>
      </c>
      <c r="B2209">
        <v>0.16360837</v>
      </c>
    </row>
    <row r="2210" spans="1:2">
      <c r="A2210">
        <v>1193.67588598</v>
      </c>
      <c r="B2210">
        <v>0.16331308999999999</v>
      </c>
    </row>
    <row r="2211" spans="1:2">
      <c r="A2211">
        <v>1194.15778985</v>
      </c>
      <c r="B2211">
        <v>0.1630847</v>
      </c>
    </row>
    <row r="2212" spans="1:2">
      <c r="A2212">
        <v>1194.63969372</v>
      </c>
      <c r="B2212">
        <v>0.16303885000000001</v>
      </c>
    </row>
    <row r="2213" spans="1:2">
      <c r="A2213">
        <v>1195.12159759</v>
      </c>
      <c r="B2213">
        <v>0.16286113999999999</v>
      </c>
    </row>
    <row r="2214" spans="1:2">
      <c r="A2214">
        <v>1195.60350146</v>
      </c>
      <c r="B2214">
        <v>0.16256092</v>
      </c>
    </row>
    <row r="2215" spans="1:2">
      <c r="A2215">
        <v>1196.08540533</v>
      </c>
      <c r="B2215">
        <v>0.16245282</v>
      </c>
    </row>
    <row r="2216" spans="1:2">
      <c r="A2216">
        <v>1196.5673092</v>
      </c>
      <c r="B2216">
        <v>0.16235276000000001</v>
      </c>
    </row>
    <row r="2217" spans="1:2">
      <c r="A2217">
        <v>1197.04921307</v>
      </c>
      <c r="B2217">
        <v>0.16208079</v>
      </c>
    </row>
    <row r="2218" spans="1:2">
      <c r="A2218">
        <v>1197.5311169399999</v>
      </c>
      <c r="B2218">
        <v>0.16187615999999999</v>
      </c>
    </row>
    <row r="2219" spans="1:2">
      <c r="A2219">
        <v>1198.0130208099999</v>
      </c>
      <c r="B2219">
        <v>0.16177474</v>
      </c>
    </row>
    <row r="2220" spans="1:2">
      <c r="A2220">
        <v>1198.4949246799999</v>
      </c>
      <c r="B2220">
        <v>0.16159761</v>
      </c>
    </row>
    <row r="2221" spans="1:2">
      <c r="A2221">
        <v>1198.9768285499999</v>
      </c>
      <c r="B2221">
        <v>0.16134925</v>
      </c>
    </row>
    <row r="2222" spans="1:2">
      <c r="A2222">
        <v>1199.4587324199999</v>
      </c>
      <c r="B2222">
        <v>0.16114745</v>
      </c>
    </row>
    <row r="2223" spans="1:2">
      <c r="A2223">
        <v>1199.9406362899999</v>
      </c>
      <c r="B2223">
        <v>0.16094043999999999</v>
      </c>
    </row>
    <row r="2224" spans="1:2">
      <c r="A2224">
        <v>1200.4225401599999</v>
      </c>
      <c r="B2224">
        <v>0.16070889999999999</v>
      </c>
    </row>
    <row r="2225" spans="1:2">
      <c r="A2225">
        <v>1200.9044440299999</v>
      </c>
      <c r="B2225">
        <v>0.16060132999999999</v>
      </c>
    </row>
    <row r="2226" spans="1:2">
      <c r="A2226">
        <v>1201.3863478999999</v>
      </c>
      <c r="B2226">
        <v>0.16045688</v>
      </c>
    </row>
    <row r="2227" spans="1:2">
      <c r="A2227">
        <v>1201.8682517699999</v>
      </c>
      <c r="B2227">
        <v>0.16017859000000001</v>
      </c>
    </row>
    <row r="2228" spans="1:2">
      <c r="A2228">
        <v>1202.3501556399999</v>
      </c>
      <c r="B2228">
        <v>0.16005352</v>
      </c>
    </row>
    <row r="2229" spans="1:2">
      <c r="A2229">
        <v>1202.8320595099999</v>
      </c>
      <c r="B2229">
        <v>0.15995881000000001</v>
      </c>
    </row>
    <row r="2230" spans="1:2">
      <c r="A2230">
        <v>1203.3139633799999</v>
      </c>
      <c r="B2230">
        <v>0.15965604999999999</v>
      </c>
    </row>
    <row r="2231" spans="1:2">
      <c r="A2231">
        <v>1203.7958672499999</v>
      </c>
      <c r="B2231">
        <v>0.15940008</v>
      </c>
    </row>
    <row r="2232" spans="1:2">
      <c r="A2232">
        <v>1204.2777711199999</v>
      </c>
      <c r="B2232">
        <v>0.1592847</v>
      </c>
    </row>
    <row r="2233" spans="1:2">
      <c r="A2233">
        <v>1204.7596749899999</v>
      </c>
      <c r="B2233">
        <v>0.15909033</v>
      </c>
    </row>
    <row r="2234" spans="1:2">
      <c r="A2234">
        <v>1205.2415788599999</v>
      </c>
      <c r="B2234">
        <v>0.158805</v>
      </c>
    </row>
    <row r="2235" spans="1:2">
      <c r="A2235">
        <v>1205.7234827299999</v>
      </c>
      <c r="B2235">
        <v>0.15860282000000001</v>
      </c>
    </row>
    <row r="2236" spans="1:2">
      <c r="A2236">
        <v>1206.2053866000001</v>
      </c>
      <c r="B2236">
        <v>0.1585049</v>
      </c>
    </row>
    <row r="2237" spans="1:2">
      <c r="A2237">
        <v>1206.6872904700001</v>
      </c>
      <c r="B2237">
        <v>0.15837557999999999</v>
      </c>
    </row>
    <row r="2238" spans="1:2">
      <c r="A2238">
        <v>1207.1691943400001</v>
      </c>
      <c r="B2238">
        <v>0.15820734</v>
      </c>
    </row>
    <row r="2239" spans="1:2">
      <c r="A2239">
        <v>1207.6510982100001</v>
      </c>
      <c r="B2239">
        <v>0.15803006</v>
      </c>
    </row>
    <row r="2240" spans="1:2">
      <c r="A2240">
        <v>1208.1330020800001</v>
      </c>
      <c r="B2240">
        <v>0.15781086999999999</v>
      </c>
    </row>
    <row r="2241" spans="1:2">
      <c r="A2241">
        <v>1208.6149059500001</v>
      </c>
      <c r="B2241">
        <v>0.15759765000000001</v>
      </c>
    </row>
    <row r="2242" spans="1:2">
      <c r="A2242">
        <v>1209.0968098200001</v>
      </c>
      <c r="B2242">
        <v>0.15733683000000001</v>
      </c>
    </row>
    <row r="2243" spans="1:2">
      <c r="A2243">
        <v>1209.5787136900001</v>
      </c>
      <c r="B2243">
        <v>0.15699187000000001</v>
      </c>
    </row>
    <row r="2244" spans="1:2">
      <c r="A2244">
        <v>1210.0606175600001</v>
      </c>
      <c r="B2244">
        <v>0.15675177000000001</v>
      </c>
    </row>
    <row r="2245" spans="1:2">
      <c r="A2245">
        <v>1210.5425214300001</v>
      </c>
      <c r="B2245">
        <v>0.15657017000000001</v>
      </c>
    </row>
    <row r="2246" spans="1:2">
      <c r="A2246">
        <v>1211.0244253000001</v>
      </c>
      <c r="B2246">
        <v>0.15620516000000001</v>
      </c>
    </row>
    <row r="2247" spans="1:2">
      <c r="A2247">
        <v>1211.5063291700001</v>
      </c>
      <c r="B2247">
        <v>0.15574093</v>
      </c>
    </row>
    <row r="2248" spans="1:2">
      <c r="A2248">
        <v>1211.9882330400001</v>
      </c>
      <c r="B2248">
        <v>0.15535769999999999</v>
      </c>
    </row>
    <row r="2249" spans="1:2">
      <c r="A2249">
        <v>1212.4701369100001</v>
      </c>
      <c r="B2249">
        <v>0.15500066000000001</v>
      </c>
    </row>
    <row r="2250" spans="1:2">
      <c r="A2250">
        <v>1212.9520407800001</v>
      </c>
      <c r="B2250">
        <v>0.15455094</v>
      </c>
    </row>
    <row r="2251" spans="1:2">
      <c r="A2251">
        <v>1213.4339446500001</v>
      </c>
      <c r="B2251">
        <v>0.15399033000000001</v>
      </c>
    </row>
    <row r="2252" spans="1:2">
      <c r="A2252">
        <v>1213.9158485200001</v>
      </c>
      <c r="B2252">
        <v>0.15343143000000001</v>
      </c>
    </row>
    <row r="2253" spans="1:2">
      <c r="A2253">
        <v>1214.3977523900001</v>
      </c>
      <c r="B2253">
        <v>0.15292992999999999</v>
      </c>
    </row>
    <row r="2254" spans="1:2">
      <c r="A2254">
        <v>1214.87965626</v>
      </c>
      <c r="B2254">
        <v>0.15240052000000001</v>
      </c>
    </row>
    <row r="2255" spans="1:2">
      <c r="A2255">
        <v>1215.36156013</v>
      </c>
      <c r="B2255">
        <v>0.15184949</v>
      </c>
    </row>
    <row r="2256" spans="1:2">
      <c r="A2256">
        <v>1215.843464</v>
      </c>
      <c r="B2256">
        <v>0.15125670999999999</v>
      </c>
    </row>
    <row r="2257" spans="1:2">
      <c r="A2257">
        <v>1216.32536787</v>
      </c>
      <c r="B2257">
        <v>0.15058601999999999</v>
      </c>
    </row>
    <row r="2258" spans="1:2">
      <c r="A2258">
        <v>1216.80727174</v>
      </c>
      <c r="B2258">
        <v>0.15003820000000001</v>
      </c>
    </row>
    <row r="2259" spans="1:2">
      <c r="A2259">
        <v>1217.28917561</v>
      </c>
      <c r="B2259">
        <v>0.14975862000000001</v>
      </c>
    </row>
    <row r="2260" spans="1:2">
      <c r="A2260">
        <v>1217.77107948</v>
      </c>
      <c r="B2260">
        <v>0.14967868000000001</v>
      </c>
    </row>
    <row r="2261" spans="1:2">
      <c r="A2261">
        <v>1218.25298335</v>
      </c>
      <c r="B2261">
        <v>0.14963065</v>
      </c>
    </row>
    <row r="2262" spans="1:2">
      <c r="A2262">
        <v>1218.73488722</v>
      </c>
      <c r="B2262">
        <v>0.14956115</v>
      </c>
    </row>
    <row r="2263" spans="1:2">
      <c r="A2263">
        <v>1219.21679109</v>
      </c>
      <c r="B2263">
        <v>0.14967907999999999</v>
      </c>
    </row>
    <row r="2264" spans="1:2">
      <c r="A2264">
        <v>1219.69869496</v>
      </c>
      <c r="B2264">
        <v>0.14998469</v>
      </c>
    </row>
    <row r="2265" spans="1:2">
      <c r="A2265">
        <v>1220.18059883</v>
      </c>
      <c r="B2265">
        <v>0.15029935999999999</v>
      </c>
    </row>
    <row r="2266" spans="1:2">
      <c r="A2266">
        <v>1220.6625027</v>
      </c>
      <c r="B2266">
        <v>0.15065856</v>
      </c>
    </row>
    <row r="2267" spans="1:2">
      <c r="A2267">
        <v>1221.14440657</v>
      </c>
      <c r="B2267">
        <v>0.15111247</v>
      </c>
    </row>
    <row r="2268" spans="1:2">
      <c r="A2268">
        <v>1221.62631044</v>
      </c>
      <c r="B2268">
        <v>0.15163331999999999</v>
      </c>
    </row>
    <row r="2269" spans="1:2">
      <c r="A2269">
        <v>1222.10821431</v>
      </c>
      <c r="B2269">
        <v>0.15205076000000001</v>
      </c>
    </row>
    <row r="2270" spans="1:2">
      <c r="A2270">
        <v>1222.59011818</v>
      </c>
      <c r="B2270">
        <v>0.15222110999999999</v>
      </c>
    </row>
    <row r="2271" spans="1:2">
      <c r="A2271">
        <v>1223.07202205</v>
      </c>
      <c r="B2271">
        <v>0.15235090000000001</v>
      </c>
    </row>
    <row r="2272" spans="1:2">
      <c r="A2272">
        <v>1223.55392592</v>
      </c>
      <c r="B2272">
        <v>0.15256189000000001</v>
      </c>
    </row>
    <row r="2273" spans="1:2">
      <c r="A2273">
        <v>1224.03582979</v>
      </c>
      <c r="B2273">
        <v>0.15268624</v>
      </c>
    </row>
    <row r="2274" spans="1:2">
      <c r="A2274">
        <v>1224.51773366</v>
      </c>
      <c r="B2274">
        <v>0.15268024999999999</v>
      </c>
    </row>
    <row r="2275" spans="1:2">
      <c r="A2275">
        <v>1224.99963753</v>
      </c>
      <c r="B2275">
        <v>0.15261203000000001</v>
      </c>
    </row>
    <row r="2276" spans="1:2">
      <c r="A2276">
        <v>1225.4815414</v>
      </c>
      <c r="B2276">
        <v>0.15257857999999999</v>
      </c>
    </row>
    <row r="2277" spans="1:2">
      <c r="A2277">
        <v>1225.96344527</v>
      </c>
      <c r="B2277">
        <v>0.15265181999999999</v>
      </c>
    </row>
    <row r="2278" spans="1:2">
      <c r="A2278">
        <v>1226.44534914</v>
      </c>
      <c r="B2278">
        <v>0.15267523</v>
      </c>
    </row>
    <row r="2279" spans="1:2">
      <c r="A2279">
        <v>1226.92725301</v>
      </c>
      <c r="B2279">
        <v>0.15262121000000001</v>
      </c>
    </row>
    <row r="2280" spans="1:2">
      <c r="A2280">
        <v>1227.40915688</v>
      </c>
      <c r="B2280">
        <v>0.1525802</v>
      </c>
    </row>
    <row r="2281" spans="1:2">
      <c r="A2281">
        <v>1227.89106075</v>
      </c>
      <c r="B2281">
        <v>0.15243139999999999</v>
      </c>
    </row>
    <row r="2282" spans="1:2">
      <c r="A2282">
        <v>1228.3729646199999</v>
      </c>
      <c r="B2282">
        <v>0.15221593</v>
      </c>
    </row>
    <row r="2283" spans="1:2">
      <c r="A2283">
        <v>1228.8548684899999</v>
      </c>
      <c r="B2283">
        <v>0.15199003999999999</v>
      </c>
    </row>
    <row r="2284" spans="1:2">
      <c r="A2284">
        <v>1229.3367723599999</v>
      </c>
      <c r="B2284">
        <v>0.15172701999999999</v>
      </c>
    </row>
    <row r="2285" spans="1:2">
      <c r="A2285">
        <v>1229.8186762299999</v>
      </c>
      <c r="B2285">
        <v>0.15157287999999999</v>
      </c>
    </row>
    <row r="2286" spans="1:2">
      <c r="A2286">
        <v>1230.3005800999999</v>
      </c>
      <c r="B2286">
        <v>0.15147685999999999</v>
      </c>
    </row>
    <row r="2287" spans="1:2">
      <c r="A2287">
        <v>1230.7824839699999</v>
      </c>
      <c r="B2287">
        <v>0.15128379</v>
      </c>
    </row>
    <row r="2288" spans="1:2">
      <c r="A2288">
        <v>1231.2643878399999</v>
      </c>
      <c r="B2288">
        <v>0.15099981000000001</v>
      </c>
    </row>
    <row r="2289" spans="1:2">
      <c r="A2289">
        <v>1231.7462917099999</v>
      </c>
      <c r="B2289">
        <v>0.15074684999999999</v>
      </c>
    </row>
    <row r="2290" spans="1:2">
      <c r="A2290">
        <v>1232.2281955799999</v>
      </c>
      <c r="B2290">
        <v>0.15064172000000001</v>
      </c>
    </row>
    <row r="2291" spans="1:2">
      <c r="A2291">
        <v>1232.7100994499999</v>
      </c>
      <c r="B2291">
        <v>0.15054099000000001</v>
      </c>
    </row>
    <row r="2292" spans="1:2">
      <c r="A2292">
        <v>1233.1920033199999</v>
      </c>
      <c r="B2292">
        <v>0.15036514000000001</v>
      </c>
    </row>
    <row r="2293" spans="1:2">
      <c r="A2293">
        <v>1233.6739071899999</v>
      </c>
      <c r="B2293">
        <v>0.15021423</v>
      </c>
    </row>
    <row r="2294" spans="1:2">
      <c r="A2294">
        <v>1234.1558110599999</v>
      </c>
      <c r="B2294">
        <v>0.15006106999999999</v>
      </c>
    </row>
    <row r="2295" spans="1:2">
      <c r="A2295">
        <v>1234.6377149299999</v>
      </c>
      <c r="B2295">
        <v>0.14986140000000001</v>
      </c>
    </row>
    <row r="2296" spans="1:2">
      <c r="A2296">
        <v>1235.1196187999999</v>
      </c>
      <c r="B2296">
        <v>0.14965709999999999</v>
      </c>
    </row>
    <row r="2297" spans="1:2">
      <c r="A2297">
        <v>1235.6015226699999</v>
      </c>
      <c r="B2297">
        <v>0.14953327</v>
      </c>
    </row>
    <row r="2298" spans="1:2">
      <c r="A2298">
        <v>1236.0834265399999</v>
      </c>
      <c r="B2298">
        <v>0.14940155999999999</v>
      </c>
    </row>
    <row r="2299" spans="1:2">
      <c r="A2299">
        <v>1236.5653304099999</v>
      </c>
      <c r="B2299">
        <v>0.14917076000000001</v>
      </c>
    </row>
    <row r="2300" spans="1:2">
      <c r="A2300">
        <v>1237.0472342800001</v>
      </c>
      <c r="B2300">
        <v>0.14900285999999999</v>
      </c>
    </row>
    <row r="2301" spans="1:2">
      <c r="A2301">
        <v>1237.5291381500001</v>
      </c>
      <c r="B2301">
        <v>0.14883110999999999</v>
      </c>
    </row>
    <row r="2302" spans="1:2">
      <c r="A2302">
        <v>1238.0110420200001</v>
      </c>
      <c r="B2302">
        <v>0.14857732000000001</v>
      </c>
    </row>
    <row r="2303" spans="1:2">
      <c r="A2303">
        <v>1238.4929458900001</v>
      </c>
      <c r="B2303">
        <v>0.14837921000000001</v>
      </c>
    </row>
    <row r="2304" spans="1:2">
      <c r="A2304">
        <v>1238.9748497600001</v>
      </c>
      <c r="B2304">
        <v>0.14813847999999999</v>
      </c>
    </row>
    <row r="2305" spans="1:2">
      <c r="A2305">
        <v>1239.4567536300001</v>
      </c>
      <c r="B2305">
        <v>0.14786833999999999</v>
      </c>
    </row>
    <row r="2306" spans="1:2">
      <c r="A2306">
        <v>1239.9386575000001</v>
      </c>
      <c r="B2306">
        <v>0.14765961</v>
      </c>
    </row>
    <row r="2307" spans="1:2">
      <c r="A2307">
        <v>1240.4205613700001</v>
      </c>
      <c r="B2307">
        <v>0.14741977000000001</v>
      </c>
    </row>
    <row r="2308" spans="1:2">
      <c r="A2308">
        <v>1240.9024652400001</v>
      </c>
      <c r="B2308">
        <v>0.14713809999999999</v>
      </c>
    </row>
    <row r="2309" spans="1:2">
      <c r="A2309">
        <v>1241.3843691100001</v>
      </c>
      <c r="B2309">
        <v>0.14682071999999999</v>
      </c>
    </row>
    <row r="2310" spans="1:2">
      <c r="A2310">
        <v>1241.8662729800001</v>
      </c>
      <c r="B2310">
        <v>0.14657155999999999</v>
      </c>
    </row>
    <row r="2311" spans="1:2">
      <c r="A2311">
        <v>1242.3481768500001</v>
      </c>
      <c r="B2311">
        <v>0.14636410999999999</v>
      </c>
    </row>
    <row r="2312" spans="1:2">
      <c r="A2312">
        <v>1242.8300807200001</v>
      </c>
      <c r="B2312">
        <v>0.14602712000000001</v>
      </c>
    </row>
    <row r="2313" spans="1:2">
      <c r="A2313">
        <v>1243.3119845900001</v>
      </c>
      <c r="B2313">
        <v>0.14567962000000001</v>
      </c>
    </row>
    <row r="2314" spans="1:2">
      <c r="A2314">
        <v>1243.7938884600001</v>
      </c>
      <c r="B2314">
        <v>0.14538200000000001</v>
      </c>
    </row>
    <row r="2315" spans="1:2">
      <c r="A2315">
        <v>1244.2757923300001</v>
      </c>
      <c r="B2315">
        <v>0.14501341000000001</v>
      </c>
    </row>
    <row r="2316" spans="1:2">
      <c r="A2316">
        <v>1244.7576962000001</v>
      </c>
      <c r="B2316">
        <v>0.14452660000000001</v>
      </c>
    </row>
    <row r="2317" spans="1:2">
      <c r="A2317">
        <v>1245.2396000700001</v>
      </c>
      <c r="B2317">
        <v>0.14404446000000001</v>
      </c>
    </row>
    <row r="2318" spans="1:2">
      <c r="A2318">
        <v>1245.72150394</v>
      </c>
      <c r="B2318">
        <v>0.14362854999999999</v>
      </c>
    </row>
    <row r="2319" spans="1:2">
      <c r="A2319">
        <v>1246.20340781</v>
      </c>
      <c r="B2319">
        <v>0.14309546000000001</v>
      </c>
    </row>
    <row r="2320" spans="1:2">
      <c r="A2320">
        <v>1246.68531168</v>
      </c>
      <c r="B2320">
        <v>0.14249160999999999</v>
      </c>
    </row>
    <row r="2321" spans="1:2">
      <c r="A2321">
        <v>1247.16721555</v>
      </c>
      <c r="B2321">
        <v>0.14189661000000001</v>
      </c>
    </row>
    <row r="2322" spans="1:2">
      <c r="A2322">
        <v>1247.64911942</v>
      </c>
      <c r="B2322">
        <v>0.14113891000000001</v>
      </c>
    </row>
    <row r="2323" spans="1:2">
      <c r="A2323">
        <v>1248.13102329</v>
      </c>
      <c r="B2323">
        <v>0.140296</v>
      </c>
    </row>
    <row r="2324" spans="1:2">
      <c r="A2324">
        <v>1248.61292716</v>
      </c>
      <c r="B2324">
        <v>0.13948226</v>
      </c>
    </row>
    <row r="2325" spans="1:2">
      <c r="A2325">
        <v>1249.09483103</v>
      </c>
      <c r="B2325">
        <v>0.13837105</v>
      </c>
    </row>
    <row r="2326" spans="1:2">
      <c r="A2326">
        <v>1249.5767349</v>
      </c>
      <c r="B2326">
        <v>0.13685175999999999</v>
      </c>
    </row>
    <row r="2327" spans="1:2">
      <c r="A2327">
        <v>1250.05863877</v>
      </c>
      <c r="B2327">
        <v>0.13533343</v>
      </c>
    </row>
    <row r="2328" spans="1:2">
      <c r="A2328">
        <v>1250.54054264</v>
      </c>
      <c r="B2328">
        <v>0.13369721000000001</v>
      </c>
    </row>
    <row r="2329" spans="1:2">
      <c r="A2329">
        <v>1251.02244651</v>
      </c>
      <c r="B2329">
        <v>0.13149532999999999</v>
      </c>
    </row>
    <row r="2330" spans="1:2">
      <c r="A2330">
        <v>1251.50435038</v>
      </c>
      <c r="B2330">
        <v>0.12887694</v>
      </c>
    </row>
    <row r="2331" spans="1:2">
      <c r="A2331">
        <v>1251.98625425</v>
      </c>
      <c r="B2331">
        <v>0.12598904999999999</v>
      </c>
    </row>
    <row r="2332" spans="1:2">
      <c r="A2332">
        <v>1252.46815812</v>
      </c>
      <c r="B2332">
        <v>0.12274527</v>
      </c>
    </row>
    <row r="2333" spans="1:2">
      <c r="A2333">
        <v>1252.95006199</v>
      </c>
      <c r="B2333">
        <v>0.11938528</v>
      </c>
    </row>
    <row r="2334" spans="1:2">
      <c r="A2334">
        <v>1253.43196586</v>
      </c>
      <c r="B2334">
        <v>0.11632808</v>
      </c>
    </row>
    <row r="2335" spans="1:2">
      <c r="A2335">
        <v>1253.91386973</v>
      </c>
      <c r="B2335">
        <v>0.11390021</v>
      </c>
    </row>
    <row r="2336" spans="1:2">
      <c r="A2336">
        <v>1254.3957736</v>
      </c>
      <c r="B2336">
        <v>0.11246045</v>
      </c>
    </row>
    <row r="2337" spans="1:2">
      <c r="A2337">
        <v>1254.87767747</v>
      </c>
      <c r="B2337">
        <v>0.11225342000000001</v>
      </c>
    </row>
    <row r="2338" spans="1:2">
      <c r="A2338">
        <v>1255.35958134</v>
      </c>
      <c r="B2338">
        <v>0.11330154000000001</v>
      </c>
    </row>
    <row r="2339" spans="1:2">
      <c r="A2339">
        <v>1255.84148521</v>
      </c>
      <c r="B2339">
        <v>0.11542681</v>
      </c>
    </row>
    <row r="2340" spans="1:2">
      <c r="A2340">
        <v>1256.32338908</v>
      </c>
      <c r="B2340">
        <v>0.11807514</v>
      </c>
    </row>
    <row r="2341" spans="1:2">
      <c r="A2341">
        <v>1256.80529295</v>
      </c>
      <c r="B2341">
        <v>0.12080689999999999</v>
      </c>
    </row>
    <row r="2342" spans="1:2">
      <c r="A2342">
        <v>1257.28719682</v>
      </c>
      <c r="B2342">
        <v>0.12350360000000001</v>
      </c>
    </row>
    <row r="2343" spans="1:2">
      <c r="A2343">
        <v>1257.76910069</v>
      </c>
      <c r="B2343">
        <v>0.12596639000000001</v>
      </c>
    </row>
    <row r="2344" spans="1:2">
      <c r="A2344">
        <v>1258.25100456</v>
      </c>
      <c r="B2344">
        <v>0.12810367</v>
      </c>
    </row>
    <row r="2345" spans="1:2">
      <c r="A2345">
        <v>1258.73290843</v>
      </c>
      <c r="B2345">
        <v>0.12996556000000001</v>
      </c>
    </row>
    <row r="2346" spans="1:2">
      <c r="A2346">
        <v>1259.2148122999999</v>
      </c>
      <c r="B2346">
        <v>0.13162492000000001</v>
      </c>
    </row>
    <row r="2347" spans="1:2">
      <c r="A2347">
        <v>1259.6967161699999</v>
      </c>
      <c r="B2347">
        <v>0.13306233000000001</v>
      </c>
    </row>
    <row r="2348" spans="1:2">
      <c r="A2348">
        <v>1260.1786200399999</v>
      </c>
      <c r="B2348">
        <v>0.13421041</v>
      </c>
    </row>
    <row r="2349" spans="1:2">
      <c r="A2349">
        <v>1260.6605239099999</v>
      </c>
      <c r="B2349">
        <v>0.13519566</v>
      </c>
    </row>
    <row r="2350" spans="1:2">
      <c r="A2350">
        <v>1261.1424277799999</v>
      </c>
      <c r="B2350">
        <v>0.13601162</v>
      </c>
    </row>
    <row r="2351" spans="1:2">
      <c r="A2351">
        <v>1261.6243316499999</v>
      </c>
      <c r="B2351">
        <v>0.13664523000000001</v>
      </c>
    </row>
    <row r="2352" spans="1:2">
      <c r="A2352">
        <v>1262.1062355199999</v>
      </c>
      <c r="B2352">
        <v>0.1373345</v>
      </c>
    </row>
    <row r="2353" spans="1:2">
      <c r="A2353">
        <v>1262.5881393899999</v>
      </c>
      <c r="B2353">
        <v>0.13802542000000001</v>
      </c>
    </row>
    <row r="2354" spans="1:2">
      <c r="A2354">
        <v>1263.0700432599999</v>
      </c>
      <c r="B2354">
        <v>0.13851416</v>
      </c>
    </row>
    <row r="2355" spans="1:2">
      <c r="A2355">
        <v>1263.5519471299999</v>
      </c>
      <c r="B2355">
        <v>0.13892008</v>
      </c>
    </row>
    <row r="2356" spans="1:2">
      <c r="A2356">
        <v>1264.0338509999999</v>
      </c>
      <c r="B2356">
        <v>0.13933007</v>
      </c>
    </row>
    <row r="2357" spans="1:2">
      <c r="A2357">
        <v>1264.5157548699999</v>
      </c>
      <c r="B2357">
        <v>0.13969276999999999</v>
      </c>
    </row>
    <row r="2358" spans="1:2">
      <c r="A2358">
        <v>1264.9976587399999</v>
      </c>
      <c r="B2358">
        <v>0.14002529</v>
      </c>
    </row>
    <row r="2359" spans="1:2">
      <c r="A2359">
        <v>1265.4795626099999</v>
      </c>
      <c r="B2359">
        <v>0.14030384000000001</v>
      </c>
    </row>
    <row r="2360" spans="1:2">
      <c r="A2360">
        <v>1265.9614664799999</v>
      </c>
      <c r="B2360">
        <v>0.14052761</v>
      </c>
    </row>
    <row r="2361" spans="1:2">
      <c r="A2361">
        <v>1266.4433703499999</v>
      </c>
      <c r="B2361">
        <v>0.14073917</v>
      </c>
    </row>
    <row r="2362" spans="1:2">
      <c r="A2362">
        <v>1266.9252742199999</v>
      </c>
      <c r="B2362">
        <v>0.14095743999999999</v>
      </c>
    </row>
    <row r="2363" spans="1:2">
      <c r="A2363">
        <v>1267.4071780899999</v>
      </c>
      <c r="B2363">
        <v>0.14116186</v>
      </c>
    </row>
    <row r="2364" spans="1:2">
      <c r="A2364">
        <v>1267.8890819600001</v>
      </c>
      <c r="B2364">
        <v>0.14126568</v>
      </c>
    </row>
    <row r="2365" spans="1:2">
      <c r="A2365">
        <v>1268.3709858300001</v>
      </c>
      <c r="B2365">
        <v>0.14130703999999999</v>
      </c>
    </row>
    <row r="2366" spans="1:2">
      <c r="A2366">
        <v>1268.8528897000001</v>
      </c>
      <c r="B2366">
        <v>0.14132991</v>
      </c>
    </row>
    <row r="2367" spans="1:2">
      <c r="A2367">
        <v>1269.3347935700001</v>
      </c>
      <c r="B2367">
        <v>0.14131083999999999</v>
      </c>
    </row>
    <row r="2368" spans="1:2">
      <c r="A2368">
        <v>1269.8166974400001</v>
      </c>
      <c r="B2368">
        <v>0.14136551</v>
      </c>
    </row>
    <row r="2369" spans="1:2">
      <c r="A2369">
        <v>1270.2986013100001</v>
      </c>
      <c r="B2369">
        <v>0.14146539999999999</v>
      </c>
    </row>
    <row r="2370" spans="1:2">
      <c r="A2370">
        <v>1270.7805051800001</v>
      </c>
      <c r="B2370">
        <v>0.14145495</v>
      </c>
    </row>
    <row r="2371" spans="1:2">
      <c r="A2371">
        <v>1271.2624090500001</v>
      </c>
      <c r="B2371">
        <v>0.14148558999999999</v>
      </c>
    </row>
    <row r="2372" spans="1:2">
      <c r="A2372">
        <v>1271.7443129200001</v>
      </c>
      <c r="B2372">
        <v>0.14160845999999999</v>
      </c>
    </row>
    <row r="2373" spans="1:2">
      <c r="A2373">
        <v>1272.2262167900001</v>
      </c>
      <c r="B2373">
        <v>0.14152411000000001</v>
      </c>
    </row>
    <row r="2374" spans="1:2">
      <c r="A2374">
        <v>1272.7081206600001</v>
      </c>
      <c r="B2374">
        <v>0.14129654999999999</v>
      </c>
    </row>
    <row r="2375" spans="1:2">
      <c r="A2375">
        <v>1273.1900245300001</v>
      </c>
      <c r="B2375">
        <v>0.14115821000000001</v>
      </c>
    </row>
    <row r="2376" spans="1:2">
      <c r="A2376">
        <v>1273.6719284000001</v>
      </c>
      <c r="B2376">
        <v>0.14104</v>
      </c>
    </row>
    <row r="2377" spans="1:2">
      <c r="A2377">
        <v>1274.1538322700001</v>
      </c>
      <c r="B2377">
        <v>0.14101954999999999</v>
      </c>
    </row>
    <row r="2378" spans="1:2">
      <c r="A2378">
        <v>1274.6357361400001</v>
      </c>
      <c r="B2378">
        <v>0.14106157</v>
      </c>
    </row>
    <row r="2379" spans="1:2">
      <c r="A2379">
        <v>1275.1176400100001</v>
      </c>
      <c r="B2379">
        <v>0.1409407</v>
      </c>
    </row>
    <row r="2380" spans="1:2">
      <c r="A2380">
        <v>1275.5995438800001</v>
      </c>
      <c r="B2380">
        <v>0.14077832000000001</v>
      </c>
    </row>
    <row r="2381" spans="1:2">
      <c r="A2381">
        <v>1276.0814477500001</v>
      </c>
      <c r="B2381">
        <v>0.14063524999999999</v>
      </c>
    </row>
    <row r="2382" spans="1:2">
      <c r="A2382">
        <v>1276.56335162</v>
      </c>
      <c r="B2382">
        <v>0.14048298000000001</v>
      </c>
    </row>
    <row r="2383" spans="1:2">
      <c r="A2383">
        <v>1277.04525549</v>
      </c>
      <c r="B2383">
        <v>0.14042837999999999</v>
      </c>
    </row>
    <row r="2384" spans="1:2">
      <c r="A2384">
        <v>1277.52715936</v>
      </c>
      <c r="B2384">
        <v>0.14032686</v>
      </c>
    </row>
    <row r="2385" spans="1:2">
      <c r="A2385">
        <v>1278.00906323</v>
      </c>
      <c r="B2385">
        <v>0.14011071999999999</v>
      </c>
    </row>
    <row r="2386" spans="1:2">
      <c r="A2386">
        <v>1278.4909671</v>
      </c>
      <c r="B2386">
        <v>0.13985114000000001</v>
      </c>
    </row>
    <row r="2387" spans="1:2">
      <c r="A2387">
        <v>1278.97287097</v>
      </c>
      <c r="B2387">
        <v>0.13955927000000001</v>
      </c>
    </row>
    <row r="2388" spans="1:2">
      <c r="A2388">
        <v>1279.45477484</v>
      </c>
      <c r="B2388">
        <v>0.1394919</v>
      </c>
    </row>
    <row r="2389" spans="1:2">
      <c r="A2389">
        <v>1279.93667871</v>
      </c>
      <c r="B2389">
        <v>0.13957864</v>
      </c>
    </row>
    <row r="2390" spans="1:2">
      <c r="A2390">
        <v>1280.41858258</v>
      </c>
      <c r="B2390">
        <v>0.13946264999999999</v>
      </c>
    </row>
    <row r="2391" spans="1:2">
      <c r="A2391">
        <v>1280.90048645</v>
      </c>
      <c r="B2391">
        <v>0.13918949999999999</v>
      </c>
    </row>
    <row r="2392" spans="1:2">
      <c r="A2392">
        <v>1281.38239032</v>
      </c>
      <c r="B2392">
        <v>0.13890058999999999</v>
      </c>
    </row>
    <row r="2393" spans="1:2">
      <c r="A2393">
        <v>1281.86429419</v>
      </c>
      <c r="B2393">
        <v>0.13869365</v>
      </c>
    </row>
    <row r="2394" spans="1:2">
      <c r="A2394">
        <v>1282.34619806</v>
      </c>
      <c r="B2394">
        <v>0.13849834999999999</v>
      </c>
    </row>
    <row r="2395" spans="1:2">
      <c r="A2395">
        <v>1282.82810193</v>
      </c>
      <c r="B2395">
        <v>0.13822356</v>
      </c>
    </row>
    <row r="2396" spans="1:2">
      <c r="A2396">
        <v>1283.3100058</v>
      </c>
      <c r="B2396">
        <v>0.13802838000000001</v>
      </c>
    </row>
    <row r="2397" spans="1:2">
      <c r="A2397">
        <v>1283.79190967</v>
      </c>
      <c r="B2397">
        <v>0.13792275000000001</v>
      </c>
    </row>
    <row r="2398" spans="1:2">
      <c r="A2398">
        <v>1284.27381354</v>
      </c>
      <c r="B2398">
        <v>0.13779369</v>
      </c>
    </row>
    <row r="2399" spans="1:2">
      <c r="A2399">
        <v>1284.75571741</v>
      </c>
      <c r="B2399">
        <v>0.13749984000000001</v>
      </c>
    </row>
    <row r="2400" spans="1:2">
      <c r="A2400">
        <v>1285.23762128</v>
      </c>
      <c r="B2400">
        <v>0.13708654000000001</v>
      </c>
    </row>
    <row r="2401" spans="1:2">
      <c r="A2401">
        <v>1285.71952515</v>
      </c>
      <c r="B2401">
        <v>0.13683748000000001</v>
      </c>
    </row>
    <row r="2402" spans="1:2">
      <c r="A2402">
        <v>1286.20142902</v>
      </c>
      <c r="B2402">
        <v>0.13663133999999999</v>
      </c>
    </row>
    <row r="2403" spans="1:2">
      <c r="A2403">
        <v>1286.68333289</v>
      </c>
      <c r="B2403">
        <v>0.13627445999999999</v>
      </c>
    </row>
    <row r="2404" spans="1:2">
      <c r="A2404">
        <v>1287.16523676</v>
      </c>
      <c r="B2404">
        <v>0.13590629000000001</v>
      </c>
    </row>
    <row r="2405" spans="1:2">
      <c r="A2405">
        <v>1287.64714063</v>
      </c>
      <c r="B2405">
        <v>0.13551026999999999</v>
      </c>
    </row>
    <row r="2406" spans="1:2">
      <c r="A2406">
        <v>1288.1290445</v>
      </c>
      <c r="B2406">
        <v>0.13503344</v>
      </c>
    </row>
    <row r="2407" spans="1:2">
      <c r="A2407">
        <v>1288.61094837</v>
      </c>
      <c r="B2407">
        <v>0.13457753</v>
      </c>
    </row>
    <row r="2408" spans="1:2">
      <c r="A2408">
        <v>1289.09285224</v>
      </c>
      <c r="B2408">
        <v>0.13404131999999999</v>
      </c>
    </row>
    <row r="2409" spans="1:2">
      <c r="A2409">
        <v>1289.57475611</v>
      </c>
      <c r="B2409">
        <v>0.13335240000000001</v>
      </c>
    </row>
    <row r="2410" spans="1:2">
      <c r="A2410">
        <v>1290.0566599799999</v>
      </c>
      <c r="B2410">
        <v>0.13272593999999999</v>
      </c>
    </row>
    <row r="2411" spans="1:2">
      <c r="A2411">
        <v>1290.5385638499999</v>
      </c>
      <c r="B2411">
        <v>0.13213806</v>
      </c>
    </row>
    <row r="2412" spans="1:2">
      <c r="A2412">
        <v>1291.0204677199999</v>
      </c>
      <c r="B2412">
        <v>0.13134783999999999</v>
      </c>
    </row>
    <row r="2413" spans="1:2">
      <c r="A2413">
        <v>1291.5023715899999</v>
      </c>
      <c r="B2413">
        <v>0.13045965000000001</v>
      </c>
    </row>
    <row r="2414" spans="1:2">
      <c r="A2414">
        <v>1291.9842754599999</v>
      </c>
      <c r="B2414">
        <v>0.12965687000000001</v>
      </c>
    </row>
    <row r="2415" spans="1:2">
      <c r="A2415">
        <v>1292.4661793299999</v>
      </c>
      <c r="B2415">
        <v>0.12877569999999999</v>
      </c>
    </row>
    <row r="2416" spans="1:2">
      <c r="A2416">
        <v>1292.9480831999999</v>
      </c>
      <c r="B2416">
        <v>0.12775332</v>
      </c>
    </row>
    <row r="2417" spans="1:2">
      <c r="A2417">
        <v>1293.4299870699999</v>
      </c>
      <c r="B2417">
        <v>0.12679008</v>
      </c>
    </row>
    <row r="2418" spans="1:2">
      <c r="A2418">
        <v>1293.9118909399999</v>
      </c>
      <c r="B2418">
        <v>0.12590981000000001</v>
      </c>
    </row>
    <row r="2419" spans="1:2">
      <c r="A2419">
        <v>1294.3937948099999</v>
      </c>
      <c r="B2419">
        <v>0.12514328999999999</v>
      </c>
    </row>
    <row r="2420" spans="1:2">
      <c r="A2420">
        <v>1294.8756986799999</v>
      </c>
      <c r="B2420">
        <v>0.12455699000000001</v>
      </c>
    </row>
    <row r="2421" spans="1:2">
      <c r="A2421">
        <v>1295.3576025499999</v>
      </c>
      <c r="B2421">
        <v>0.12401937</v>
      </c>
    </row>
    <row r="2422" spans="1:2">
      <c r="A2422">
        <v>1295.8395064199999</v>
      </c>
      <c r="B2422">
        <v>0.12358545999999999</v>
      </c>
    </row>
    <row r="2423" spans="1:2">
      <c r="A2423">
        <v>1296.3214102899999</v>
      </c>
      <c r="B2423">
        <v>0.12341832</v>
      </c>
    </row>
    <row r="2424" spans="1:2">
      <c r="A2424">
        <v>1296.8033141599999</v>
      </c>
      <c r="B2424">
        <v>0.12339683999999999</v>
      </c>
    </row>
    <row r="2425" spans="1:2">
      <c r="A2425">
        <v>1297.2852180299999</v>
      </c>
      <c r="B2425">
        <v>0.12329192</v>
      </c>
    </row>
    <row r="2426" spans="1:2">
      <c r="A2426">
        <v>1297.7671218999999</v>
      </c>
      <c r="B2426">
        <v>0.12301387</v>
      </c>
    </row>
    <row r="2427" spans="1:2">
      <c r="A2427">
        <v>1298.2490257699999</v>
      </c>
      <c r="B2427">
        <v>0.12257373000000001</v>
      </c>
    </row>
    <row r="2428" spans="1:2">
      <c r="A2428">
        <v>1298.7309296400001</v>
      </c>
      <c r="B2428">
        <v>0.12189506</v>
      </c>
    </row>
    <row r="2429" spans="1:2">
      <c r="A2429">
        <v>1299.2128335100001</v>
      </c>
      <c r="B2429">
        <v>0.12088322</v>
      </c>
    </row>
    <row r="2430" spans="1:2">
      <c r="A2430">
        <v>1299.6947373800001</v>
      </c>
      <c r="B2430">
        <v>0.11937981</v>
      </c>
    </row>
    <row r="2431" spans="1:2">
      <c r="A2431">
        <v>1300.1766412500001</v>
      </c>
      <c r="B2431">
        <v>0.11726425</v>
      </c>
    </row>
    <row r="2432" spans="1:2">
      <c r="A2432">
        <v>1300.6585451200001</v>
      </c>
      <c r="B2432">
        <v>0.11478975</v>
      </c>
    </row>
    <row r="2433" spans="1:2">
      <c r="A2433">
        <v>1301.1404489900001</v>
      </c>
      <c r="B2433">
        <v>0.11195245</v>
      </c>
    </row>
    <row r="2434" spans="1:2">
      <c r="A2434">
        <v>1301.6223528600001</v>
      </c>
      <c r="B2434">
        <v>0.10852797</v>
      </c>
    </row>
    <row r="2435" spans="1:2">
      <c r="A2435">
        <v>1302.1042567300001</v>
      </c>
      <c r="B2435">
        <v>0.10484466000000001</v>
      </c>
    </row>
    <row r="2436" spans="1:2">
      <c r="A2436">
        <v>1302.5861606000001</v>
      </c>
      <c r="B2436">
        <v>0.10131437</v>
      </c>
    </row>
    <row r="2437" spans="1:2">
      <c r="A2437">
        <v>1303.0680644700001</v>
      </c>
      <c r="B2437">
        <v>9.8402749999999997E-2</v>
      </c>
    </row>
    <row r="2438" spans="1:2">
      <c r="A2438">
        <v>1303.5499683400001</v>
      </c>
      <c r="B2438">
        <v>9.6913730000000003E-2</v>
      </c>
    </row>
    <row r="2439" spans="1:2">
      <c r="A2439">
        <v>1304.0318722100001</v>
      </c>
      <c r="B2439">
        <v>9.7416649999999994E-2</v>
      </c>
    </row>
    <row r="2440" spans="1:2">
      <c r="A2440">
        <v>1304.5137760800001</v>
      </c>
      <c r="B2440">
        <v>9.9845139999999999E-2</v>
      </c>
    </row>
    <row r="2441" spans="1:2">
      <c r="A2441">
        <v>1304.9956799500001</v>
      </c>
      <c r="B2441">
        <v>0.10358036</v>
      </c>
    </row>
    <row r="2442" spans="1:2">
      <c r="A2442">
        <v>1305.4775838200001</v>
      </c>
      <c r="B2442">
        <v>0.10798953999999999</v>
      </c>
    </row>
    <row r="2443" spans="1:2">
      <c r="A2443">
        <v>1305.9594876900001</v>
      </c>
      <c r="B2443">
        <v>0.1125389</v>
      </c>
    </row>
    <row r="2444" spans="1:2">
      <c r="A2444">
        <v>1306.4413915600001</v>
      </c>
      <c r="B2444">
        <v>0.11663511999999999</v>
      </c>
    </row>
    <row r="2445" spans="1:2">
      <c r="A2445">
        <v>1306.9232954300001</v>
      </c>
      <c r="B2445">
        <v>0.12000296000000001</v>
      </c>
    </row>
    <row r="2446" spans="1:2">
      <c r="A2446">
        <v>1307.4051993</v>
      </c>
      <c r="B2446">
        <v>0.12269279</v>
      </c>
    </row>
    <row r="2447" spans="1:2">
      <c r="A2447">
        <v>1307.88710317</v>
      </c>
      <c r="B2447">
        <v>0.12485871</v>
      </c>
    </row>
    <row r="2448" spans="1:2">
      <c r="A2448">
        <v>1308.36900704</v>
      </c>
      <c r="B2448">
        <v>0.12660947</v>
      </c>
    </row>
    <row r="2449" spans="1:2">
      <c r="A2449">
        <v>1308.85091091</v>
      </c>
      <c r="B2449">
        <v>0.12790932999999999</v>
      </c>
    </row>
    <row r="2450" spans="1:2">
      <c r="A2450">
        <v>1309.33281478</v>
      </c>
      <c r="B2450">
        <v>0.12884058000000001</v>
      </c>
    </row>
    <row r="2451" spans="1:2">
      <c r="A2451">
        <v>1309.81471865</v>
      </c>
      <c r="B2451">
        <v>0.12952574</v>
      </c>
    </row>
    <row r="2452" spans="1:2">
      <c r="A2452">
        <v>1310.29662252</v>
      </c>
      <c r="B2452">
        <v>0.13001139</v>
      </c>
    </row>
    <row r="2453" spans="1:2">
      <c r="A2453">
        <v>1310.77852639</v>
      </c>
      <c r="B2453">
        <v>0.13043341</v>
      </c>
    </row>
    <row r="2454" spans="1:2">
      <c r="A2454">
        <v>1311.26043026</v>
      </c>
      <c r="B2454">
        <v>0.130749</v>
      </c>
    </row>
    <row r="2455" spans="1:2">
      <c r="A2455">
        <v>1311.74233413</v>
      </c>
      <c r="B2455">
        <v>0.13083286999999999</v>
      </c>
    </row>
    <row r="2456" spans="1:2">
      <c r="A2456">
        <v>1312.224238</v>
      </c>
      <c r="B2456">
        <v>0.13080575999999999</v>
      </c>
    </row>
    <row r="2457" spans="1:2">
      <c r="A2457">
        <v>1312.70614187</v>
      </c>
      <c r="B2457">
        <v>0.13070375000000001</v>
      </c>
    </row>
    <row r="2458" spans="1:2">
      <c r="A2458">
        <v>1313.18804574</v>
      </c>
      <c r="B2458">
        <v>0.13053587</v>
      </c>
    </row>
    <row r="2459" spans="1:2">
      <c r="A2459">
        <v>1313.66994961</v>
      </c>
      <c r="B2459">
        <v>0.13038830000000001</v>
      </c>
    </row>
    <row r="2460" spans="1:2">
      <c r="A2460">
        <v>1314.15185348</v>
      </c>
      <c r="B2460">
        <v>0.13017951</v>
      </c>
    </row>
    <row r="2461" spans="1:2">
      <c r="A2461">
        <v>1314.63375735</v>
      </c>
      <c r="B2461">
        <v>0.12989606000000001</v>
      </c>
    </row>
    <row r="2462" spans="1:2">
      <c r="A2462">
        <v>1315.11566122</v>
      </c>
      <c r="B2462">
        <v>0.12958755999999999</v>
      </c>
    </row>
    <row r="2463" spans="1:2">
      <c r="A2463">
        <v>1315.59756509</v>
      </c>
      <c r="B2463">
        <v>0.12921584</v>
      </c>
    </row>
    <row r="2464" spans="1:2">
      <c r="A2464">
        <v>1316.07946896</v>
      </c>
      <c r="B2464">
        <v>0.12881438000000001</v>
      </c>
    </row>
    <row r="2465" spans="1:2">
      <c r="A2465">
        <v>1316.56137283</v>
      </c>
      <c r="B2465">
        <v>0.1283832</v>
      </c>
    </row>
    <row r="2466" spans="1:2">
      <c r="A2466">
        <v>1317.0432767</v>
      </c>
      <c r="B2466">
        <v>0.12789080999999999</v>
      </c>
    </row>
    <row r="2467" spans="1:2">
      <c r="A2467">
        <v>1317.52518057</v>
      </c>
      <c r="B2467">
        <v>0.12744707999999999</v>
      </c>
    </row>
    <row r="2468" spans="1:2">
      <c r="A2468">
        <v>1318.00708444</v>
      </c>
      <c r="B2468">
        <v>0.12701551999999999</v>
      </c>
    </row>
    <row r="2469" spans="1:2">
      <c r="A2469">
        <v>1318.48898831</v>
      </c>
      <c r="B2469">
        <v>0.12648031000000001</v>
      </c>
    </row>
    <row r="2470" spans="1:2">
      <c r="A2470">
        <v>1318.97089218</v>
      </c>
      <c r="B2470">
        <v>0.12606323</v>
      </c>
    </row>
    <row r="2471" spans="1:2">
      <c r="A2471">
        <v>1319.45279605</v>
      </c>
      <c r="B2471">
        <v>0.12570888999999999</v>
      </c>
    </row>
    <row r="2472" spans="1:2">
      <c r="A2472">
        <v>1319.93469992</v>
      </c>
      <c r="B2472">
        <v>0.12510083999999999</v>
      </c>
    </row>
    <row r="2473" spans="1:2">
      <c r="A2473">
        <v>1320.41660379</v>
      </c>
      <c r="B2473">
        <v>0.12440713</v>
      </c>
    </row>
    <row r="2474" spans="1:2">
      <c r="A2474">
        <v>1320.89850766</v>
      </c>
      <c r="B2474">
        <v>0.12367155000000001</v>
      </c>
    </row>
    <row r="2475" spans="1:2">
      <c r="A2475">
        <v>1321.3804115299999</v>
      </c>
      <c r="B2475">
        <v>0.12276794000000001</v>
      </c>
    </row>
    <row r="2476" spans="1:2">
      <c r="A2476">
        <v>1321.8623153999999</v>
      </c>
      <c r="B2476">
        <v>0.12183666</v>
      </c>
    </row>
    <row r="2477" spans="1:2">
      <c r="A2477">
        <v>1322.3442192699999</v>
      </c>
      <c r="B2477">
        <v>0.12081467</v>
      </c>
    </row>
    <row r="2478" spans="1:2">
      <c r="A2478">
        <v>1322.8261231399999</v>
      </c>
      <c r="B2478">
        <v>0.11964662</v>
      </c>
    </row>
    <row r="2479" spans="1:2">
      <c r="A2479">
        <v>1323.3080270099999</v>
      </c>
      <c r="B2479">
        <v>0.11848055</v>
      </c>
    </row>
    <row r="2480" spans="1:2">
      <c r="A2480">
        <v>1323.7899308799999</v>
      </c>
      <c r="B2480">
        <v>0.11731595</v>
      </c>
    </row>
    <row r="2481" spans="1:2">
      <c r="A2481">
        <v>1324.2718347499999</v>
      </c>
      <c r="B2481">
        <v>0.11626363000000001</v>
      </c>
    </row>
    <row r="2482" spans="1:2">
      <c r="A2482">
        <v>1324.7537386199999</v>
      </c>
      <c r="B2482">
        <v>0.11553070999999999</v>
      </c>
    </row>
    <row r="2483" spans="1:2">
      <c r="A2483">
        <v>1325.2356424899999</v>
      </c>
      <c r="B2483">
        <v>0.11505317</v>
      </c>
    </row>
    <row r="2484" spans="1:2">
      <c r="A2484">
        <v>1325.7175463599999</v>
      </c>
      <c r="B2484">
        <v>0.11479153</v>
      </c>
    </row>
    <row r="2485" spans="1:2">
      <c r="A2485">
        <v>1326.1994502299999</v>
      </c>
      <c r="B2485">
        <v>0.1147305</v>
      </c>
    </row>
    <row r="2486" spans="1:2">
      <c r="A2486">
        <v>1326.6813540999999</v>
      </c>
      <c r="B2486">
        <v>0.11464892</v>
      </c>
    </row>
    <row r="2487" spans="1:2">
      <c r="A2487">
        <v>1327.1632579699999</v>
      </c>
      <c r="B2487">
        <v>0.11449202</v>
      </c>
    </row>
    <row r="2488" spans="1:2">
      <c r="A2488">
        <v>1327.6451618399999</v>
      </c>
      <c r="B2488">
        <v>0.11433636</v>
      </c>
    </row>
    <row r="2489" spans="1:2">
      <c r="A2489">
        <v>1328.1270657099999</v>
      </c>
      <c r="B2489">
        <v>0.1142252</v>
      </c>
    </row>
    <row r="2490" spans="1:2">
      <c r="A2490">
        <v>1328.6089695799999</v>
      </c>
      <c r="B2490">
        <v>0.11423237999999999</v>
      </c>
    </row>
    <row r="2491" spans="1:2">
      <c r="A2491">
        <v>1329.0908734499999</v>
      </c>
      <c r="B2491">
        <v>0.11435727</v>
      </c>
    </row>
    <row r="2492" spans="1:2">
      <c r="A2492">
        <v>1329.5727773199999</v>
      </c>
      <c r="B2492">
        <v>0.11469683</v>
      </c>
    </row>
    <row r="2493" spans="1:2">
      <c r="A2493">
        <v>1330.0546811900001</v>
      </c>
      <c r="B2493">
        <v>0.11528814</v>
      </c>
    </row>
    <row r="2494" spans="1:2">
      <c r="A2494">
        <v>1330.5365850600001</v>
      </c>
      <c r="B2494">
        <v>0.11592885999999999</v>
      </c>
    </row>
    <row r="2495" spans="1:2">
      <c r="A2495">
        <v>1331.0184889300001</v>
      </c>
      <c r="B2495">
        <v>0.11653736000000001</v>
      </c>
    </row>
    <row r="2496" spans="1:2">
      <c r="A2496">
        <v>1331.5003928000001</v>
      </c>
      <c r="B2496">
        <v>0.11710984000000001</v>
      </c>
    </row>
    <row r="2497" spans="1:2">
      <c r="A2497">
        <v>1331.9822966700001</v>
      </c>
      <c r="B2497">
        <v>0.11761976</v>
      </c>
    </row>
    <row r="2498" spans="1:2">
      <c r="A2498">
        <v>1332.4642005400001</v>
      </c>
      <c r="B2498">
        <v>0.11808348</v>
      </c>
    </row>
    <row r="2499" spans="1:2">
      <c r="A2499">
        <v>1332.9461044100001</v>
      </c>
      <c r="B2499">
        <v>0.11843067</v>
      </c>
    </row>
    <row r="2500" spans="1:2">
      <c r="A2500">
        <v>1333.4280082800001</v>
      </c>
      <c r="B2500">
        <v>0.11862443</v>
      </c>
    </row>
    <row r="2501" spans="1:2">
      <c r="A2501">
        <v>1333.9099121500001</v>
      </c>
      <c r="B2501">
        <v>0.11874305</v>
      </c>
    </row>
    <row r="2502" spans="1:2">
      <c r="A2502">
        <v>1334.3918160200001</v>
      </c>
      <c r="B2502">
        <v>0.11883599</v>
      </c>
    </row>
    <row r="2503" spans="1:2">
      <c r="A2503">
        <v>1334.8737198900001</v>
      </c>
      <c r="B2503">
        <v>0.11894029</v>
      </c>
    </row>
    <row r="2504" spans="1:2">
      <c r="A2504">
        <v>1335.3556237600001</v>
      </c>
      <c r="B2504">
        <v>0.11899274999999999</v>
      </c>
    </row>
    <row r="2505" spans="1:2">
      <c r="A2505">
        <v>1335.8375276300001</v>
      </c>
      <c r="B2505">
        <v>0.11893210999999999</v>
      </c>
    </row>
    <row r="2506" spans="1:2">
      <c r="A2506">
        <v>1336.3194315000001</v>
      </c>
      <c r="B2506">
        <v>0.11890297</v>
      </c>
    </row>
    <row r="2507" spans="1:2">
      <c r="A2507">
        <v>1336.8013353700001</v>
      </c>
      <c r="B2507">
        <v>0.11887794</v>
      </c>
    </row>
    <row r="2508" spans="1:2">
      <c r="A2508">
        <v>1337.2832392400001</v>
      </c>
      <c r="B2508">
        <v>0.11867929000000001</v>
      </c>
    </row>
    <row r="2509" spans="1:2">
      <c r="A2509">
        <v>1337.7651431100001</v>
      </c>
      <c r="B2509">
        <v>0.11838623</v>
      </c>
    </row>
    <row r="2510" spans="1:2">
      <c r="A2510">
        <v>1338.2470469800001</v>
      </c>
      <c r="B2510">
        <v>0.11813547000000001</v>
      </c>
    </row>
    <row r="2511" spans="1:2">
      <c r="A2511">
        <v>1338.72895085</v>
      </c>
      <c r="B2511">
        <v>0.11792357000000001</v>
      </c>
    </row>
    <row r="2512" spans="1:2">
      <c r="A2512">
        <v>1339.21085472</v>
      </c>
      <c r="B2512">
        <v>0.11769839</v>
      </c>
    </row>
    <row r="2513" spans="1:2">
      <c r="A2513">
        <v>1339.69275859</v>
      </c>
      <c r="B2513">
        <v>0.11745945000000001</v>
      </c>
    </row>
    <row r="2514" spans="1:2">
      <c r="A2514">
        <v>1340.17466246</v>
      </c>
      <c r="B2514">
        <v>0.11721383</v>
      </c>
    </row>
    <row r="2515" spans="1:2">
      <c r="A2515">
        <v>1340.65656633</v>
      </c>
      <c r="B2515">
        <v>0.11690658</v>
      </c>
    </row>
    <row r="2516" spans="1:2">
      <c r="A2516">
        <v>1341.1384702</v>
      </c>
      <c r="B2516">
        <v>0.11658283</v>
      </c>
    </row>
    <row r="2517" spans="1:2">
      <c r="A2517">
        <v>1341.62037407</v>
      </c>
      <c r="B2517">
        <v>0.11632296</v>
      </c>
    </row>
    <row r="2518" spans="1:2">
      <c r="A2518">
        <v>1342.10227794</v>
      </c>
      <c r="B2518">
        <v>0.11601351</v>
      </c>
    </row>
    <row r="2519" spans="1:2">
      <c r="A2519">
        <v>1342.58418181</v>
      </c>
      <c r="B2519">
        <v>0.11553396</v>
      </c>
    </row>
    <row r="2520" spans="1:2">
      <c r="A2520">
        <v>1343.06608568</v>
      </c>
      <c r="B2520">
        <v>0.11498819</v>
      </c>
    </row>
    <row r="2521" spans="1:2">
      <c r="A2521">
        <v>1343.54798955</v>
      </c>
      <c r="B2521">
        <v>0.11449379</v>
      </c>
    </row>
    <row r="2522" spans="1:2">
      <c r="A2522">
        <v>1344.02989342</v>
      </c>
      <c r="B2522">
        <v>0.11397043</v>
      </c>
    </row>
    <row r="2523" spans="1:2">
      <c r="A2523">
        <v>1344.51179729</v>
      </c>
      <c r="B2523">
        <v>0.11330977</v>
      </c>
    </row>
    <row r="2524" spans="1:2">
      <c r="A2524">
        <v>1344.99370116</v>
      </c>
      <c r="B2524">
        <v>0.1126235</v>
      </c>
    </row>
    <row r="2525" spans="1:2">
      <c r="A2525">
        <v>1345.47560503</v>
      </c>
      <c r="B2525">
        <v>0.11202063</v>
      </c>
    </row>
    <row r="2526" spans="1:2">
      <c r="A2526">
        <v>1345.9575089</v>
      </c>
      <c r="B2526">
        <v>0.11132193</v>
      </c>
    </row>
    <row r="2527" spans="1:2">
      <c r="A2527">
        <v>1346.43941277</v>
      </c>
      <c r="B2527">
        <v>0.11047959</v>
      </c>
    </row>
    <row r="2528" spans="1:2">
      <c r="A2528">
        <v>1346.92131664</v>
      </c>
      <c r="B2528">
        <v>0.10962064000000001</v>
      </c>
    </row>
    <row r="2529" spans="1:2">
      <c r="A2529">
        <v>1347.40322051</v>
      </c>
      <c r="B2529">
        <v>0.108711</v>
      </c>
    </row>
    <row r="2530" spans="1:2">
      <c r="A2530">
        <v>1347.88512438</v>
      </c>
      <c r="B2530">
        <v>0.10773641</v>
      </c>
    </row>
    <row r="2531" spans="1:2">
      <c r="A2531">
        <v>1348.36702825</v>
      </c>
      <c r="B2531">
        <v>0.10665648</v>
      </c>
    </row>
    <row r="2532" spans="1:2">
      <c r="A2532">
        <v>1348.84893212</v>
      </c>
      <c r="B2532">
        <v>0.10546356</v>
      </c>
    </row>
    <row r="2533" spans="1:2">
      <c r="A2533">
        <v>1349.33083599</v>
      </c>
      <c r="B2533">
        <v>0.10419767000000001</v>
      </c>
    </row>
    <row r="2534" spans="1:2">
      <c r="A2534">
        <v>1349.81273986</v>
      </c>
      <c r="B2534">
        <v>0.10274606999999999</v>
      </c>
    </row>
    <row r="2535" spans="1:2">
      <c r="A2535">
        <v>1350.29464373</v>
      </c>
      <c r="B2535">
        <v>0.10112403</v>
      </c>
    </row>
    <row r="2536" spans="1:2">
      <c r="A2536">
        <v>1350.7765476</v>
      </c>
      <c r="B2536">
        <v>9.9362919999999993E-2</v>
      </c>
    </row>
    <row r="2537" spans="1:2">
      <c r="A2537">
        <v>1351.25845147</v>
      </c>
      <c r="B2537">
        <v>9.7394350000000005E-2</v>
      </c>
    </row>
    <row r="2538" spans="1:2">
      <c r="A2538">
        <v>1351.74035534</v>
      </c>
      <c r="B2538">
        <v>9.5205429999999994E-2</v>
      </c>
    </row>
    <row r="2539" spans="1:2">
      <c r="A2539">
        <v>1352.2222592099999</v>
      </c>
      <c r="B2539">
        <v>9.2731770000000005E-2</v>
      </c>
    </row>
    <row r="2540" spans="1:2">
      <c r="A2540">
        <v>1352.7041630799999</v>
      </c>
      <c r="B2540">
        <v>9.0021539999999997E-2</v>
      </c>
    </row>
    <row r="2541" spans="1:2">
      <c r="A2541">
        <v>1353.1860669499999</v>
      </c>
      <c r="B2541">
        <v>8.7143609999999996E-2</v>
      </c>
    </row>
    <row r="2542" spans="1:2">
      <c r="A2542">
        <v>1353.6679708199999</v>
      </c>
      <c r="B2542">
        <v>8.4021869999999999E-2</v>
      </c>
    </row>
    <row r="2543" spans="1:2">
      <c r="A2543">
        <v>1354.1498746899999</v>
      </c>
      <c r="B2543">
        <v>8.0636869999999999E-2</v>
      </c>
    </row>
    <row r="2544" spans="1:2">
      <c r="A2544">
        <v>1354.6317785599999</v>
      </c>
      <c r="B2544">
        <v>7.7090210000000006E-2</v>
      </c>
    </row>
    <row r="2545" spans="1:2">
      <c r="A2545">
        <v>1355.1136824299999</v>
      </c>
      <c r="B2545">
        <v>7.3627570000000003E-2</v>
      </c>
    </row>
    <row r="2546" spans="1:2">
      <c r="A2546">
        <v>1355.5955862999999</v>
      </c>
      <c r="B2546">
        <v>7.0440909999999995E-2</v>
      </c>
    </row>
    <row r="2547" spans="1:2">
      <c r="A2547">
        <v>1356.0774901699999</v>
      </c>
      <c r="B2547">
        <v>6.7597229999999994E-2</v>
      </c>
    </row>
    <row r="2548" spans="1:2">
      <c r="A2548">
        <v>1356.5593940399999</v>
      </c>
      <c r="B2548">
        <v>6.5308749999999999E-2</v>
      </c>
    </row>
    <row r="2549" spans="1:2">
      <c r="A2549">
        <v>1357.0412979099999</v>
      </c>
      <c r="B2549">
        <v>6.378172E-2</v>
      </c>
    </row>
    <row r="2550" spans="1:2">
      <c r="A2550">
        <v>1357.5232017799999</v>
      </c>
      <c r="B2550">
        <v>6.3069150000000004E-2</v>
      </c>
    </row>
    <row r="2551" spans="1:2">
      <c r="A2551">
        <v>1358.0051056499999</v>
      </c>
      <c r="B2551">
        <v>6.3227649999999996E-2</v>
      </c>
    </row>
    <row r="2552" spans="1:2">
      <c r="A2552">
        <v>1358.4870095199999</v>
      </c>
      <c r="B2552">
        <v>6.4156080000000004E-2</v>
      </c>
    </row>
    <row r="2553" spans="1:2">
      <c r="A2553">
        <v>1358.9689133899999</v>
      </c>
      <c r="B2553">
        <v>6.5605330000000003E-2</v>
      </c>
    </row>
    <row r="2554" spans="1:2">
      <c r="A2554">
        <v>1359.4508172599999</v>
      </c>
      <c r="B2554">
        <v>6.7511280000000007E-2</v>
      </c>
    </row>
    <row r="2555" spans="1:2">
      <c r="A2555">
        <v>1359.9327211299999</v>
      </c>
      <c r="B2555">
        <v>6.9799620000000007E-2</v>
      </c>
    </row>
    <row r="2556" spans="1:2">
      <c r="A2556">
        <v>1360.4146249999999</v>
      </c>
      <c r="B2556">
        <v>7.2137359999999998E-2</v>
      </c>
    </row>
    <row r="2557" spans="1:2">
      <c r="A2557">
        <v>1360.8965288700001</v>
      </c>
      <c r="B2557">
        <v>7.4350600000000003E-2</v>
      </c>
    </row>
    <row r="2558" spans="1:2">
      <c r="A2558">
        <v>1361.3784327400001</v>
      </c>
      <c r="B2558">
        <v>7.6461219999999996E-2</v>
      </c>
    </row>
    <row r="2559" spans="1:2">
      <c r="A2559">
        <v>1361.8603366100001</v>
      </c>
      <c r="B2559">
        <v>7.8256179999999995E-2</v>
      </c>
    </row>
    <row r="2560" spans="1:2">
      <c r="A2560">
        <v>1362.3422404800001</v>
      </c>
      <c r="B2560">
        <v>7.9677020000000001E-2</v>
      </c>
    </row>
    <row r="2561" spans="1:2">
      <c r="A2561">
        <v>1362.8241443500001</v>
      </c>
      <c r="B2561">
        <v>8.0909830000000002E-2</v>
      </c>
    </row>
    <row r="2562" spans="1:2">
      <c r="A2562">
        <v>1363.3060482200001</v>
      </c>
      <c r="B2562">
        <v>8.1846790000000003E-2</v>
      </c>
    </row>
    <row r="2563" spans="1:2">
      <c r="A2563">
        <v>1363.7879520900001</v>
      </c>
      <c r="B2563">
        <v>8.2466010000000006E-2</v>
      </c>
    </row>
    <row r="2564" spans="1:2">
      <c r="A2564">
        <v>1364.2698559600001</v>
      </c>
      <c r="B2564">
        <v>8.2888370000000003E-2</v>
      </c>
    </row>
    <row r="2565" spans="1:2">
      <c r="A2565">
        <v>1364.7517598300001</v>
      </c>
      <c r="B2565">
        <v>8.2898659999999999E-2</v>
      </c>
    </row>
    <row r="2566" spans="1:2">
      <c r="A2566">
        <v>1365.2336637000001</v>
      </c>
      <c r="B2566">
        <v>8.2454609999999998E-2</v>
      </c>
    </row>
    <row r="2567" spans="1:2">
      <c r="A2567">
        <v>1365.7155675700001</v>
      </c>
      <c r="B2567">
        <v>8.1651749999999995E-2</v>
      </c>
    </row>
    <row r="2568" spans="1:2">
      <c r="A2568">
        <v>1366.1974714400001</v>
      </c>
      <c r="B2568">
        <v>8.0287380000000005E-2</v>
      </c>
    </row>
    <row r="2569" spans="1:2">
      <c r="A2569">
        <v>1366.6793753100001</v>
      </c>
      <c r="B2569">
        <v>7.8287570000000001E-2</v>
      </c>
    </row>
    <row r="2570" spans="1:2">
      <c r="A2570">
        <v>1367.1612791800001</v>
      </c>
      <c r="B2570">
        <v>7.5595549999999997E-2</v>
      </c>
    </row>
    <row r="2571" spans="1:2">
      <c r="A2571">
        <v>1367.6431830500001</v>
      </c>
      <c r="B2571">
        <v>7.2138110000000005E-2</v>
      </c>
    </row>
    <row r="2572" spans="1:2">
      <c r="A2572">
        <v>1368.1250869200001</v>
      </c>
      <c r="B2572">
        <v>6.8116250000000003E-2</v>
      </c>
    </row>
    <row r="2573" spans="1:2">
      <c r="A2573">
        <v>1368.6069907900001</v>
      </c>
      <c r="B2573">
        <v>6.3611529999999999E-2</v>
      </c>
    </row>
    <row r="2574" spans="1:2">
      <c r="A2574">
        <v>1369.0888946600001</v>
      </c>
      <c r="B2574">
        <v>5.856724E-2</v>
      </c>
    </row>
    <row r="2575" spans="1:2">
      <c r="A2575">
        <v>1369.57079853</v>
      </c>
      <c r="B2575">
        <v>5.3005400000000001E-2</v>
      </c>
    </row>
    <row r="2576" spans="1:2">
      <c r="A2576">
        <v>1370.0527024</v>
      </c>
      <c r="B2576">
        <v>4.6994170000000002E-2</v>
      </c>
    </row>
    <row r="2577" spans="1:2">
      <c r="A2577">
        <v>1370.53460627</v>
      </c>
      <c r="B2577">
        <v>4.0653139999999997E-2</v>
      </c>
    </row>
    <row r="2578" spans="1:2">
      <c r="A2578">
        <v>1371.01651014</v>
      </c>
      <c r="B2578">
        <v>3.4155499999999998E-2</v>
      </c>
    </row>
    <row r="2579" spans="1:2">
      <c r="A2579">
        <v>1371.49841401</v>
      </c>
      <c r="B2579">
        <v>2.7708509999999999E-2</v>
      </c>
    </row>
    <row r="2580" spans="1:2">
      <c r="A2580">
        <v>1371.98031788</v>
      </c>
      <c r="B2580">
        <v>2.1524439999999999E-2</v>
      </c>
    </row>
    <row r="2581" spans="1:2">
      <c r="A2581">
        <v>1372.46222175</v>
      </c>
      <c r="B2581">
        <v>1.593924E-2</v>
      </c>
    </row>
    <row r="2582" spans="1:2">
      <c r="A2582">
        <v>1372.94412562</v>
      </c>
      <c r="B2582">
        <v>1.1339749999999999E-2</v>
      </c>
    </row>
    <row r="2583" spans="1:2">
      <c r="A2583">
        <v>1373.42602949</v>
      </c>
      <c r="B2583">
        <v>7.8692099999999997E-3</v>
      </c>
    </row>
    <row r="2584" spans="1:2">
      <c r="A2584">
        <v>1373.90793336</v>
      </c>
      <c r="B2584">
        <v>5.4611900000000003E-3</v>
      </c>
    </row>
    <row r="2585" spans="1:2">
      <c r="A2585">
        <v>1374.38983723</v>
      </c>
      <c r="B2585">
        <v>3.9393700000000002E-3</v>
      </c>
    </row>
    <row r="2586" spans="1:2">
      <c r="A2586">
        <v>1374.8717411</v>
      </c>
      <c r="B2586">
        <v>3.1103699999999999E-3</v>
      </c>
    </row>
    <row r="2587" spans="1:2">
      <c r="A2587">
        <v>1375.35364497</v>
      </c>
      <c r="B2587">
        <v>2.8486499999999999E-3</v>
      </c>
    </row>
    <row r="2588" spans="1:2">
      <c r="A2588">
        <v>1375.83554884</v>
      </c>
      <c r="B2588">
        <v>2.9992600000000001E-3</v>
      </c>
    </row>
    <row r="2589" spans="1:2">
      <c r="A2589">
        <v>1376.31745271</v>
      </c>
      <c r="B2589">
        <v>3.4771400000000001E-3</v>
      </c>
    </row>
    <row r="2590" spans="1:2">
      <c r="A2590">
        <v>1376.79935658</v>
      </c>
      <c r="B2590">
        <v>4.4605199999999999E-3</v>
      </c>
    </row>
    <row r="2591" spans="1:2">
      <c r="A2591">
        <v>1377.28126045</v>
      </c>
      <c r="B2591">
        <v>6.1136899999999997E-3</v>
      </c>
    </row>
    <row r="2592" spans="1:2">
      <c r="A2592">
        <v>1377.76316432</v>
      </c>
      <c r="B2592">
        <v>8.4771699999999992E-3</v>
      </c>
    </row>
    <row r="2593" spans="1:2">
      <c r="A2593">
        <v>1378.24506819</v>
      </c>
      <c r="B2593">
        <v>1.155815E-2</v>
      </c>
    </row>
    <row r="2594" spans="1:2">
      <c r="A2594">
        <v>1378.72697206</v>
      </c>
      <c r="B2594">
        <v>1.531417E-2</v>
      </c>
    </row>
    <row r="2595" spans="1:2">
      <c r="A2595">
        <v>1379.20887593</v>
      </c>
      <c r="B2595">
        <v>1.9790680000000001E-2</v>
      </c>
    </row>
    <row r="2596" spans="1:2">
      <c r="A2596">
        <v>1379.6907798</v>
      </c>
      <c r="B2596">
        <v>2.5023400000000001E-2</v>
      </c>
    </row>
    <row r="2597" spans="1:2">
      <c r="A2597">
        <v>1380.17268367</v>
      </c>
      <c r="B2597">
        <v>3.0855830000000001E-2</v>
      </c>
    </row>
    <row r="2598" spans="1:2">
      <c r="A2598">
        <v>1380.65458754</v>
      </c>
      <c r="B2598">
        <v>3.7121609999999999E-2</v>
      </c>
    </row>
    <row r="2599" spans="1:2">
      <c r="A2599">
        <v>1381.13649141</v>
      </c>
      <c r="B2599">
        <v>4.3678250000000002E-2</v>
      </c>
    </row>
    <row r="2600" spans="1:2">
      <c r="A2600">
        <v>1381.61839528</v>
      </c>
      <c r="B2600">
        <v>5.0358100000000003E-2</v>
      </c>
    </row>
    <row r="2601" spans="1:2">
      <c r="A2601">
        <v>1382.10029915</v>
      </c>
      <c r="B2601">
        <v>5.6969529999999997E-2</v>
      </c>
    </row>
    <row r="2602" spans="1:2">
      <c r="A2602">
        <v>1382.58220302</v>
      </c>
      <c r="B2602">
        <v>6.3246449999999996E-2</v>
      </c>
    </row>
    <row r="2603" spans="1:2">
      <c r="A2603">
        <v>1383.0641068899999</v>
      </c>
      <c r="B2603">
        <v>6.9038730000000006E-2</v>
      </c>
    </row>
    <row r="2604" spans="1:2">
      <c r="A2604">
        <v>1383.5460107599999</v>
      </c>
      <c r="B2604">
        <v>7.4304999999999996E-2</v>
      </c>
    </row>
    <row r="2605" spans="1:2">
      <c r="A2605">
        <v>1384.0279146299999</v>
      </c>
      <c r="B2605">
        <v>7.9030329999999996E-2</v>
      </c>
    </row>
    <row r="2606" spans="1:2">
      <c r="A2606">
        <v>1384.5098184999999</v>
      </c>
      <c r="B2606">
        <v>8.333807E-2</v>
      </c>
    </row>
    <row r="2607" spans="1:2">
      <c r="A2607">
        <v>1384.9917223699999</v>
      </c>
      <c r="B2607">
        <v>8.7124729999999997E-2</v>
      </c>
    </row>
    <row r="2608" spans="1:2">
      <c r="A2608">
        <v>1385.4736262399999</v>
      </c>
      <c r="B2608">
        <v>9.032569E-2</v>
      </c>
    </row>
    <row r="2609" spans="1:2">
      <c r="A2609">
        <v>1385.9555301099999</v>
      </c>
      <c r="B2609">
        <v>9.3242580000000005E-2</v>
      </c>
    </row>
    <row r="2610" spans="1:2">
      <c r="A2610">
        <v>1386.4374339799999</v>
      </c>
      <c r="B2610">
        <v>9.5870060000000007E-2</v>
      </c>
    </row>
    <row r="2611" spans="1:2">
      <c r="A2611">
        <v>1386.9193378499999</v>
      </c>
      <c r="B2611">
        <v>9.8057350000000001E-2</v>
      </c>
    </row>
    <row r="2612" spans="1:2">
      <c r="A2612">
        <v>1387.4012417199999</v>
      </c>
      <c r="B2612">
        <v>9.9936689999999995E-2</v>
      </c>
    </row>
    <row r="2613" spans="1:2">
      <c r="A2613">
        <v>1387.8831455899999</v>
      </c>
      <c r="B2613">
        <v>0.10163068</v>
      </c>
    </row>
    <row r="2614" spans="1:2">
      <c r="A2614">
        <v>1388.3650494599999</v>
      </c>
      <c r="B2614">
        <v>0.10319109</v>
      </c>
    </row>
    <row r="2615" spans="1:2">
      <c r="A2615">
        <v>1388.8469533299999</v>
      </c>
      <c r="B2615">
        <v>0.10457068999999999</v>
      </c>
    </row>
    <row r="2616" spans="1:2">
      <c r="A2616">
        <v>1389.3288571999999</v>
      </c>
      <c r="B2616">
        <v>0.10572869</v>
      </c>
    </row>
    <row r="2617" spans="1:2">
      <c r="A2617">
        <v>1389.8107610699999</v>
      </c>
      <c r="B2617">
        <v>0.10678335</v>
      </c>
    </row>
    <row r="2618" spans="1:2">
      <c r="A2618">
        <v>1390.2926649399999</v>
      </c>
      <c r="B2618">
        <v>0.10774060000000001</v>
      </c>
    </row>
    <row r="2619" spans="1:2">
      <c r="A2619">
        <v>1390.7745688099999</v>
      </c>
      <c r="B2619">
        <v>0.10854706</v>
      </c>
    </row>
    <row r="2620" spans="1:2">
      <c r="A2620">
        <v>1391.2564726799999</v>
      </c>
      <c r="B2620">
        <v>0.10934301</v>
      </c>
    </row>
    <row r="2621" spans="1:2">
      <c r="A2621">
        <v>1391.7383765500001</v>
      </c>
      <c r="B2621">
        <v>0.11017394</v>
      </c>
    </row>
    <row r="2622" spans="1:2">
      <c r="A2622">
        <v>1392.2202804200001</v>
      </c>
      <c r="B2622">
        <v>0.11091245</v>
      </c>
    </row>
    <row r="2623" spans="1:2">
      <c r="A2623">
        <v>1392.7021842900001</v>
      </c>
      <c r="B2623">
        <v>0.11157884999999999</v>
      </c>
    </row>
    <row r="2624" spans="1:2">
      <c r="A2624">
        <v>1393.1840881600001</v>
      </c>
      <c r="B2624">
        <v>0.11219177</v>
      </c>
    </row>
    <row r="2625" spans="1:2">
      <c r="A2625">
        <v>1393.6659920300001</v>
      </c>
      <c r="B2625">
        <v>0.11270038</v>
      </c>
    </row>
    <row r="2626" spans="1:2">
      <c r="A2626">
        <v>1394.1478959000001</v>
      </c>
      <c r="B2626">
        <v>0.11317267</v>
      </c>
    </row>
    <row r="2627" spans="1:2">
      <c r="A2627">
        <v>1394.6297997700001</v>
      </c>
      <c r="B2627">
        <v>0.11362661</v>
      </c>
    </row>
    <row r="2628" spans="1:2">
      <c r="A2628">
        <v>1395.1117036400001</v>
      </c>
      <c r="B2628">
        <v>0.11408145</v>
      </c>
    </row>
    <row r="2629" spans="1:2">
      <c r="A2629">
        <v>1395.5936075100001</v>
      </c>
      <c r="B2629">
        <v>0.11457423</v>
      </c>
    </row>
    <row r="2630" spans="1:2">
      <c r="A2630">
        <v>1396.0755113800001</v>
      </c>
      <c r="B2630">
        <v>0.11501069</v>
      </c>
    </row>
    <row r="2631" spans="1:2">
      <c r="A2631">
        <v>1396.5574152500001</v>
      </c>
      <c r="B2631">
        <v>0.11543599</v>
      </c>
    </row>
    <row r="2632" spans="1:2">
      <c r="A2632">
        <v>1397.0393191200001</v>
      </c>
      <c r="B2632">
        <v>0.11591171</v>
      </c>
    </row>
    <row r="2633" spans="1:2">
      <c r="A2633">
        <v>1397.5212229900001</v>
      </c>
      <c r="B2633">
        <v>0.11627184</v>
      </c>
    </row>
    <row r="2634" spans="1:2">
      <c r="A2634">
        <v>1398.0031268600001</v>
      </c>
      <c r="B2634">
        <v>0.11651817</v>
      </c>
    </row>
    <row r="2635" spans="1:2">
      <c r="A2635">
        <v>1398.4850307300001</v>
      </c>
      <c r="B2635">
        <v>0.11680637000000001</v>
      </c>
    </row>
    <row r="2636" spans="1:2">
      <c r="A2636">
        <v>1398.9669346000001</v>
      </c>
      <c r="B2636">
        <v>0.11714202999999999</v>
      </c>
    </row>
    <row r="2637" spans="1:2">
      <c r="A2637">
        <v>1399.4488384700001</v>
      </c>
      <c r="B2637">
        <v>0.11750764</v>
      </c>
    </row>
    <row r="2638" spans="1:2">
      <c r="A2638">
        <v>1399.9307423400001</v>
      </c>
      <c r="B2638">
        <v>0.11784408</v>
      </c>
    </row>
    <row r="2639" spans="1:2">
      <c r="A2639">
        <v>1400.41264621</v>
      </c>
      <c r="B2639">
        <v>0.11807626</v>
      </c>
    </row>
    <row r="2640" spans="1:2">
      <c r="A2640">
        <v>1400.89455008</v>
      </c>
      <c r="B2640">
        <v>0.11829793</v>
      </c>
    </row>
    <row r="2641" spans="1:2">
      <c r="A2641">
        <v>1401.37645395</v>
      </c>
      <c r="B2641">
        <v>0.11862241</v>
      </c>
    </row>
    <row r="2642" spans="1:2">
      <c r="A2642">
        <v>1401.85835782</v>
      </c>
      <c r="B2642">
        <v>0.11897714</v>
      </c>
    </row>
    <row r="2643" spans="1:2">
      <c r="A2643">
        <v>1402.34026169</v>
      </c>
      <c r="B2643">
        <v>0.11918285000000001</v>
      </c>
    </row>
    <row r="2644" spans="1:2">
      <c r="A2644">
        <v>1402.82216556</v>
      </c>
      <c r="B2644">
        <v>0.11933961999999999</v>
      </c>
    </row>
    <row r="2645" spans="1:2">
      <c r="A2645">
        <v>1403.30406943</v>
      </c>
      <c r="B2645">
        <v>0.11961602</v>
      </c>
    </row>
    <row r="2646" spans="1:2">
      <c r="A2646">
        <v>1403.7859733</v>
      </c>
      <c r="B2646">
        <v>0.11982217000000001</v>
      </c>
    </row>
    <row r="2647" spans="1:2">
      <c r="A2647">
        <v>1404.26787717</v>
      </c>
      <c r="B2647">
        <v>0.11996448</v>
      </c>
    </row>
    <row r="2648" spans="1:2">
      <c r="A2648">
        <v>1404.74978104</v>
      </c>
      <c r="B2648">
        <v>0.12019897</v>
      </c>
    </row>
    <row r="2649" spans="1:2">
      <c r="A2649">
        <v>1405.23168491</v>
      </c>
      <c r="B2649">
        <v>0.1203718</v>
      </c>
    </row>
    <row r="2650" spans="1:2">
      <c r="A2650">
        <v>1405.71358878</v>
      </c>
      <c r="B2650">
        <v>0.1205075</v>
      </c>
    </row>
    <row r="2651" spans="1:2">
      <c r="A2651">
        <v>1406.19549265</v>
      </c>
      <c r="B2651">
        <v>0.12071543</v>
      </c>
    </row>
    <row r="2652" spans="1:2">
      <c r="A2652">
        <v>1406.67739652</v>
      </c>
      <c r="B2652">
        <v>0.12088989</v>
      </c>
    </row>
    <row r="2653" spans="1:2">
      <c r="A2653">
        <v>1407.15930039</v>
      </c>
      <c r="B2653">
        <v>0.12105125</v>
      </c>
    </row>
    <row r="2654" spans="1:2">
      <c r="A2654">
        <v>1407.64120426</v>
      </c>
      <c r="B2654">
        <v>0.12120757</v>
      </c>
    </row>
    <row r="2655" spans="1:2">
      <c r="A2655">
        <v>1408.12310813</v>
      </c>
      <c r="B2655">
        <v>0.12131909</v>
      </c>
    </row>
    <row r="2656" spans="1:2">
      <c r="A2656">
        <v>1408.605012</v>
      </c>
      <c r="B2656">
        <v>0.12150092</v>
      </c>
    </row>
    <row r="2657" spans="1:2">
      <c r="A2657">
        <v>1409.08691587</v>
      </c>
      <c r="B2657">
        <v>0.12173774</v>
      </c>
    </row>
    <row r="2658" spans="1:2">
      <c r="A2658">
        <v>1409.56881974</v>
      </c>
      <c r="B2658">
        <v>0.12194471</v>
      </c>
    </row>
    <row r="2659" spans="1:2">
      <c r="A2659">
        <v>1410.05072361</v>
      </c>
      <c r="B2659">
        <v>0.12207484</v>
      </c>
    </row>
    <row r="2660" spans="1:2">
      <c r="A2660">
        <v>1410.53262748</v>
      </c>
      <c r="B2660">
        <v>0.1220161</v>
      </c>
    </row>
    <row r="2661" spans="1:2">
      <c r="A2661">
        <v>1411.01453135</v>
      </c>
      <c r="B2661">
        <v>0.12195903</v>
      </c>
    </row>
    <row r="2662" spans="1:2">
      <c r="A2662">
        <v>1411.49643522</v>
      </c>
      <c r="B2662">
        <v>0.12213309</v>
      </c>
    </row>
    <row r="2663" spans="1:2">
      <c r="A2663">
        <v>1411.97833909</v>
      </c>
      <c r="B2663">
        <v>0.12224175</v>
      </c>
    </row>
    <row r="2664" spans="1:2">
      <c r="A2664">
        <v>1412.46024296</v>
      </c>
      <c r="B2664">
        <v>0.12213988000000001</v>
      </c>
    </row>
    <row r="2665" spans="1:2">
      <c r="A2665">
        <v>1412.94214683</v>
      </c>
      <c r="B2665">
        <v>0.12214970999999999</v>
      </c>
    </row>
    <row r="2666" spans="1:2">
      <c r="A2666">
        <v>1413.4240507</v>
      </c>
      <c r="B2666">
        <v>0.12227749</v>
      </c>
    </row>
    <row r="2667" spans="1:2">
      <c r="A2667">
        <v>1413.9059545699999</v>
      </c>
      <c r="B2667">
        <v>0.12230583</v>
      </c>
    </row>
    <row r="2668" spans="1:2">
      <c r="A2668">
        <v>1414.3878584399999</v>
      </c>
      <c r="B2668">
        <v>0.12225878</v>
      </c>
    </row>
    <row r="2669" spans="1:2">
      <c r="A2669">
        <v>1414.8697623099999</v>
      </c>
      <c r="B2669">
        <v>0.12216508</v>
      </c>
    </row>
    <row r="2670" spans="1:2">
      <c r="A2670">
        <v>1415.3516661799999</v>
      </c>
      <c r="B2670">
        <v>0.12207647000000001</v>
      </c>
    </row>
    <row r="2671" spans="1:2">
      <c r="A2671">
        <v>1415.8335700499999</v>
      </c>
      <c r="B2671">
        <v>0.12206491999999999</v>
      </c>
    </row>
    <row r="2672" spans="1:2">
      <c r="A2672">
        <v>1416.3154739199999</v>
      </c>
      <c r="B2672">
        <v>0.12205667000000001</v>
      </c>
    </row>
    <row r="2673" spans="1:2">
      <c r="A2673">
        <v>1416.7973777899999</v>
      </c>
      <c r="B2673">
        <v>0.12199897</v>
      </c>
    </row>
    <row r="2674" spans="1:2">
      <c r="A2674">
        <v>1417.2792816599999</v>
      </c>
      <c r="B2674">
        <v>0.12189662</v>
      </c>
    </row>
    <row r="2675" spans="1:2">
      <c r="A2675">
        <v>1417.7611855299999</v>
      </c>
      <c r="B2675">
        <v>0.12174145</v>
      </c>
    </row>
    <row r="2676" spans="1:2">
      <c r="A2676">
        <v>1418.2430893999999</v>
      </c>
      <c r="B2676">
        <v>0.12155586</v>
      </c>
    </row>
    <row r="2677" spans="1:2">
      <c r="A2677">
        <v>1418.7249932699999</v>
      </c>
      <c r="B2677">
        <v>0.12140191</v>
      </c>
    </row>
    <row r="2678" spans="1:2">
      <c r="A2678">
        <v>1419.2068971399999</v>
      </c>
      <c r="B2678">
        <v>0.1212546</v>
      </c>
    </row>
    <row r="2679" spans="1:2">
      <c r="A2679">
        <v>1419.6888010099999</v>
      </c>
      <c r="B2679">
        <v>0.12107032</v>
      </c>
    </row>
    <row r="2680" spans="1:2">
      <c r="A2680">
        <v>1420.1707048799999</v>
      </c>
      <c r="B2680">
        <v>0.12085746999999999</v>
      </c>
    </row>
    <row r="2681" spans="1:2">
      <c r="A2681">
        <v>1420.6526087499999</v>
      </c>
      <c r="B2681">
        <v>0.12058766999999999</v>
      </c>
    </row>
    <row r="2682" spans="1:2">
      <c r="A2682">
        <v>1421.1345126199999</v>
      </c>
      <c r="B2682">
        <v>0.12030587</v>
      </c>
    </row>
    <row r="2683" spans="1:2">
      <c r="A2683">
        <v>1421.6164164899999</v>
      </c>
      <c r="B2683">
        <v>0.12000117</v>
      </c>
    </row>
    <row r="2684" spans="1:2">
      <c r="A2684">
        <v>1422.0983203599999</v>
      </c>
      <c r="B2684">
        <v>0.11966201</v>
      </c>
    </row>
    <row r="2685" spans="1:2">
      <c r="A2685">
        <v>1422.5802242300001</v>
      </c>
      <c r="B2685">
        <v>0.11932328</v>
      </c>
    </row>
    <row r="2686" spans="1:2">
      <c r="A2686">
        <v>1423.0621281000001</v>
      </c>
      <c r="B2686">
        <v>0.11883761</v>
      </c>
    </row>
    <row r="2687" spans="1:2">
      <c r="A2687">
        <v>1423.5440319700001</v>
      </c>
      <c r="B2687">
        <v>0.11824219</v>
      </c>
    </row>
    <row r="2688" spans="1:2">
      <c r="A2688">
        <v>1424.0259358400001</v>
      </c>
      <c r="B2688">
        <v>0.11766821</v>
      </c>
    </row>
    <row r="2689" spans="1:2">
      <c r="A2689">
        <v>1424.5078397100001</v>
      </c>
      <c r="B2689">
        <v>0.11710178</v>
      </c>
    </row>
    <row r="2690" spans="1:2">
      <c r="A2690">
        <v>1424.9897435800001</v>
      </c>
      <c r="B2690">
        <v>0.11654608</v>
      </c>
    </row>
    <row r="2691" spans="1:2">
      <c r="A2691">
        <v>1425.4716474500001</v>
      </c>
      <c r="B2691">
        <v>0.11583164999999999</v>
      </c>
    </row>
    <row r="2692" spans="1:2">
      <c r="A2692">
        <v>1425.9535513200001</v>
      </c>
      <c r="B2692">
        <v>0.11492107</v>
      </c>
    </row>
    <row r="2693" spans="1:2">
      <c r="A2693">
        <v>1426.4354551900001</v>
      </c>
      <c r="B2693">
        <v>0.11398271</v>
      </c>
    </row>
    <row r="2694" spans="1:2">
      <c r="A2694">
        <v>1426.9173590600001</v>
      </c>
      <c r="B2694">
        <v>0.11293249</v>
      </c>
    </row>
    <row r="2695" spans="1:2">
      <c r="A2695">
        <v>1427.3992629300001</v>
      </c>
      <c r="B2695">
        <v>0.11163801</v>
      </c>
    </row>
    <row r="2696" spans="1:2">
      <c r="A2696">
        <v>1427.8811668000001</v>
      </c>
      <c r="B2696">
        <v>0.11018024</v>
      </c>
    </row>
    <row r="2697" spans="1:2">
      <c r="A2697">
        <v>1428.3630706700001</v>
      </c>
      <c r="B2697">
        <v>0.10857718</v>
      </c>
    </row>
    <row r="2698" spans="1:2">
      <c r="A2698">
        <v>1428.8449745400001</v>
      </c>
      <c r="B2698">
        <v>0.10663013</v>
      </c>
    </row>
    <row r="2699" spans="1:2">
      <c r="A2699">
        <v>1429.3268784100001</v>
      </c>
      <c r="B2699">
        <v>0.10435415000000001</v>
      </c>
    </row>
    <row r="2700" spans="1:2">
      <c r="A2700">
        <v>1429.8087822800001</v>
      </c>
      <c r="B2700">
        <v>0.10185136</v>
      </c>
    </row>
    <row r="2701" spans="1:2">
      <c r="A2701">
        <v>1430.2906861500001</v>
      </c>
      <c r="B2701">
        <v>9.8878380000000002E-2</v>
      </c>
    </row>
    <row r="2702" spans="1:2">
      <c r="A2702">
        <v>1430.7725900200001</v>
      </c>
      <c r="B2702">
        <v>9.5300940000000001E-2</v>
      </c>
    </row>
    <row r="2703" spans="1:2">
      <c r="A2703">
        <v>1431.25449389</v>
      </c>
      <c r="B2703">
        <v>9.120984E-2</v>
      </c>
    </row>
    <row r="2704" spans="1:2">
      <c r="A2704">
        <v>1431.73639776</v>
      </c>
      <c r="B2704">
        <v>8.6584900000000006E-2</v>
      </c>
    </row>
    <row r="2705" spans="1:2">
      <c r="A2705">
        <v>1432.21830163</v>
      </c>
      <c r="B2705">
        <v>8.1499790000000003E-2</v>
      </c>
    </row>
    <row r="2706" spans="1:2">
      <c r="A2706">
        <v>1432.7002055</v>
      </c>
      <c r="B2706">
        <v>7.6425549999999995E-2</v>
      </c>
    </row>
    <row r="2707" spans="1:2">
      <c r="A2707">
        <v>1433.18210937</v>
      </c>
      <c r="B2707">
        <v>7.1979280000000007E-2</v>
      </c>
    </row>
    <row r="2708" spans="1:2">
      <c r="A2708">
        <v>1433.66401324</v>
      </c>
      <c r="B2708">
        <v>6.8596279999999996E-2</v>
      </c>
    </row>
    <row r="2709" spans="1:2">
      <c r="A2709">
        <v>1434.14591711</v>
      </c>
      <c r="B2709">
        <v>6.6423780000000002E-2</v>
      </c>
    </row>
    <row r="2710" spans="1:2">
      <c r="A2710">
        <v>1434.62782098</v>
      </c>
      <c r="B2710">
        <v>6.5377690000000002E-2</v>
      </c>
    </row>
    <row r="2711" spans="1:2">
      <c r="A2711">
        <v>1435.10972485</v>
      </c>
      <c r="B2711">
        <v>6.5318570000000006E-2</v>
      </c>
    </row>
    <row r="2712" spans="1:2">
      <c r="A2712">
        <v>1435.59162872</v>
      </c>
      <c r="B2712">
        <v>6.5788860000000005E-2</v>
      </c>
    </row>
    <row r="2713" spans="1:2">
      <c r="A2713">
        <v>1436.07353259</v>
      </c>
      <c r="B2713">
        <v>6.6322240000000005E-2</v>
      </c>
    </row>
    <row r="2714" spans="1:2">
      <c r="A2714">
        <v>1436.55543646</v>
      </c>
      <c r="B2714">
        <v>6.6769679999999998E-2</v>
      </c>
    </row>
    <row r="2715" spans="1:2">
      <c r="A2715">
        <v>1437.03734033</v>
      </c>
      <c r="B2715">
        <v>6.6873859999999993E-2</v>
      </c>
    </row>
    <row r="2716" spans="1:2">
      <c r="A2716">
        <v>1437.5192442</v>
      </c>
      <c r="B2716">
        <v>6.6611110000000001E-2</v>
      </c>
    </row>
    <row r="2717" spans="1:2">
      <c r="A2717">
        <v>1438.00114807</v>
      </c>
      <c r="B2717">
        <v>6.6131850000000006E-2</v>
      </c>
    </row>
    <row r="2718" spans="1:2">
      <c r="A2718">
        <v>1438.48305194</v>
      </c>
      <c r="B2718">
        <v>6.5241499999999994E-2</v>
      </c>
    </row>
    <row r="2719" spans="1:2">
      <c r="A2719">
        <v>1438.96495581</v>
      </c>
      <c r="B2719">
        <v>6.3862760000000005E-2</v>
      </c>
    </row>
    <row r="2720" spans="1:2">
      <c r="A2720">
        <v>1439.44685968</v>
      </c>
      <c r="B2720">
        <v>6.2138319999999997E-2</v>
      </c>
    </row>
    <row r="2721" spans="1:2">
      <c r="A2721">
        <v>1439.92876355</v>
      </c>
      <c r="B2721">
        <v>6.0103030000000002E-2</v>
      </c>
    </row>
    <row r="2722" spans="1:2">
      <c r="A2722">
        <v>1440.41066742</v>
      </c>
      <c r="B2722">
        <v>5.7751539999999997E-2</v>
      </c>
    </row>
    <row r="2723" spans="1:2">
      <c r="A2723">
        <v>1440.89257129</v>
      </c>
      <c r="B2723">
        <v>5.5119349999999998E-2</v>
      </c>
    </row>
    <row r="2724" spans="1:2">
      <c r="A2724">
        <v>1441.37447516</v>
      </c>
      <c r="B2724">
        <v>5.2203039999999999E-2</v>
      </c>
    </row>
    <row r="2725" spans="1:2">
      <c r="A2725">
        <v>1441.85637903</v>
      </c>
      <c r="B2725">
        <v>4.895853E-2</v>
      </c>
    </row>
    <row r="2726" spans="1:2">
      <c r="A2726">
        <v>1442.3382829</v>
      </c>
      <c r="B2726">
        <v>4.5430249999999998E-2</v>
      </c>
    </row>
    <row r="2727" spans="1:2">
      <c r="A2727">
        <v>1442.82018677</v>
      </c>
      <c r="B2727">
        <v>4.164648E-2</v>
      </c>
    </row>
    <row r="2728" spans="1:2">
      <c r="A2728">
        <v>1443.30209064</v>
      </c>
      <c r="B2728">
        <v>3.7661210000000001E-2</v>
      </c>
    </row>
    <row r="2729" spans="1:2">
      <c r="A2729">
        <v>1443.78399451</v>
      </c>
      <c r="B2729">
        <v>3.3645660000000001E-2</v>
      </c>
    </row>
    <row r="2730" spans="1:2">
      <c r="A2730">
        <v>1444.26589838</v>
      </c>
      <c r="B2730">
        <v>2.9657280000000001E-2</v>
      </c>
    </row>
    <row r="2731" spans="1:2">
      <c r="A2731">
        <v>1444.7478022499999</v>
      </c>
      <c r="B2731">
        <v>2.5702340000000001E-2</v>
      </c>
    </row>
    <row r="2732" spans="1:2">
      <c r="A2732">
        <v>1445.2297061199999</v>
      </c>
      <c r="B2732">
        <v>2.195165E-2</v>
      </c>
    </row>
    <row r="2733" spans="1:2">
      <c r="A2733">
        <v>1445.7116099899999</v>
      </c>
      <c r="B2733">
        <v>1.864907E-2</v>
      </c>
    </row>
    <row r="2734" spans="1:2">
      <c r="A2734">
        <v>1446.1935138599999</v>
      </c>
      <c r="B2734">
        <v>1.5880930000000001E-2</v>
      </c>
    </row>
    <row r="2735" spans="1:2">
      <c r="A2735">
        <v>1446.6754177299999</v>
      </c>
      <c r="B2735">
        <v>1.3614269999999999E-2</v>
      </c>
    </row>
    <row r="2736" spans="1:2">
      <c r="A2736">
        <v>1447.1573215999999</v>
      </c>
      <c r="B2736">
        <v>1.184906E-2</v>
      </c>
    </row>
    <row r="2737" spans="1:2">
      <c r="A2737">
        <v>1447.6392254699999</v>
      </c>
      <c r="B2737">
        <v>1.049047E-2</v>
      </c>
    </row>
    <row r="2738" spans="1:2">
      <c r="A2738">
        <v>1448.1211293399999</v>
      </c>
      <c r="B2738">
        <v>9.5036400000000007E-3</v>
      </c>
    </row>
    <row r="2739" spans="1:2">
      <c r="A2739">
        <v>1448.6030332099999</v>
      </c>
      <c r="B2739">
        <v>8.8776399999999991E-3</v>
      </c>
    </row>
    <row r="2740" spans="1:2">
      <c r="A2740">
        <v>1449.0849370799999</v>
      </c>
      <c r="B2740">
        <v>8.3952999999999996E-3</v>
      </c>
    </row>
    <row r="2741" spans="1:2">
      <c r="A2741">
        <v>1449.5668409499999</v>
      </c>
      <c r="B2741">
        <v>8.0839899999999992E-3</v>
      </c>
    </row>
    <row r="2742" spans="1:2">
      <c r="A2742">
        <v>1450.0487448199999</v>
      </c>
      <c r="B2742">
        <v>7.9856000000000007E-3</v>
      </c>
    </row>
    <row r="2743" spans="1:2">
      <c r="A2743">
        <v>1450.5306486899999</v>
      </c>
      <c r="B2743">
        <v>7.8344699999999996E-3</v>
      </c>
    </row>
    <row r="2744" spans="1:2">
      <c r="A2744">
        <v>1451.0125525599999</v>
      </c>
      <c r="B2744">
        <v>7.6895100000000001E-3</v>
      </c>
    </row>
    <row r="2745" spans="1:2">
      <c r="A2745">
        <v>1451.4944564299999</v>
      </c>
      <c r="B2745">
        <v>7.6889799999999998E-3</v>
      </c>
    </row>
    <row r="2746" spans="1:2">
      <c r="A2746">
        <v>1451.9763602999999</v>
      </c>
      <c r="B2746">
        <v>7.7086699999999999E-3</v>
      </c>
    </row>
    <row r="2747" spans="1:2">
      <c r="A2747">
        <v>1452.4582641699999</v>
      </c>
      <c r="B2747">
        <v>7.7849E-3</v>
      </c>
    </row>
    <row r="2748" spans="1:2">
      <c r="A2748">
        <v>1452.9401680399999</v>
      </c>
      <c r="B2748">
        <v>7.9081399999999993E-3</v>
      </c>
    </row>
    <row r="2749" spans="1:2">
      <c r="A2749">
        <v>1453.4220719100001</v>
      </c>
      <c r="B2749">
        <v>7.9809400000000006E-3</v>
      </c>
    </row>
    <row r="2750" spans="1:2">
      <c r="A2750">
        <v>1453.9039757800001</v>
      </c>
      <c r="B2750">
        <v>8.0648200000000003E-3</v>
      </c>
    </row>
    <row r="2751" spans="1:2">
      <c r="A2751">
        <v>1454.3858796500001</v>
      </c>
      <c r="B2751">
        <v>8.14521E-3</v>
      </c>
    </row>
    <row r="2752" spans="1:2">
      <c r="A2752">
        <v>1454.8677835200001</v>
      </c>
      <c r="B2752">
        <v>8.2316500000000001E-3</v>
      </c>
    </row>
    <row r="2753" spans="1:2">
      <c r="A2753">
        <v>1455.3496873900001</v>
      </c>
      <c r="B2753">
        <v>8.3593899999999995E-3</v>
      </c>
    </row>
    <row r="2754" spans="1:2">
      <c r="A2754">
        <v>1455.8315912600001</v>
      </c>
      <c r="B2754">
        <v>8.4474700000000003E-3</v>
      </c>
    </row>
    <row r="2755" spans="1:2">
      <c r="A2755">
        <v>1456.3134951300001</v>
      </c>
      <c r="B2755">
        <v>8.5603799999999994E-3</v>
      </c>
    </row>
    <row r="2756" spans="1:2">
      <c r="A2756">
        <v>1456.7953990000001</v>
      </c>
      <c r="B2756">
        <v>8.7415199999999992E-3</v>
      </c>
    </row>
    <row r="2757" spans="1:2">
      <c r="A2757">
        <v>1457.2773028700001</v>
      </c>
      <c r="B2757">
        <v>8.9927400000000008E-3</v>
      </c>
    </row>
    <row r="2758" spans="1:2">
      <c r="A2758">
        <v>1457.7592067400001</v>
      </c>
      <c r="B2758">
        <v>9.3576500000000003E-3</v>
      </c>
    </row>
    <row r="2759" spans="1:2">
      <c r="A2759">
        <v>1458.2411106100001</v>
      </c>
      <c r="B2759">
        <v>9.7299099999999996E-3</v>
      </c>
    </row>
    <row r="2760" spans="1:2">
      <c r="A2760">
        <v>1458.7230144800001</v>
      </c>
      <c r="B2760">
        <v>1.0088639999999999E-2</v>
      </c>
    </row>
    <row r="2761" spans="1:2">
      <c r="A2761">
        <v>1459.2049183500001</v>
      </c>
      <c r="B2761">
        <v>1.043914E-2</v>
      </c>
    </row>
    <row r="2762" spans="1:2">
      <c r="A2762">
        <v>1459.6868222200001</v>
      </c>
      <c r="B2762">
        <v>1.0827450000000001E-2</v>
      </c>
    </row>
    <row r="2763" spans="1:2">
      <c r="A2763">
        <v>1460.1687260900001</v>
      </c>
      <c r="B2763">
        <v>1.140764E-2</v>
      </c>
    </row>
    <row r="2764" spans="1:2">
      <c r="A2764">
        <v>1460.6506299600001</v>
      </c>
      <c r="B2764">
        <v>1.209468E-2</v>
      </c>
    </row>
    <row r="2765" spans="1:2">
      <c r="A2765">
        <v>1461.1325338300001</v>
      </c>
      <c r="B2765">
        <v>1.2842070000000001E-2</v>
      </c>
    </row>
    <row r="2766" spans="1:2">
      <c r="A2766">
        <v>1461.6144377000001</v>
      </c>
      <c r="B2766">
        <v>1.377974E-2</v>
      </c>
    </row>
    <row r="2767" spans="1:2">
      <c r="A2767">
        <v>1462.09634157</v>
      </c>
      <c r="B2767">
        <v>1.4935260000000001E-2</v>
      </c>
    </row>
    <row r="2768" spans="1:2">
      <c r="A2768">
        <v>1462.57824544</v>
      </c>
      <c r="B2768">
        <v>1.6330109999999998E-2</v>
      </c>
    </row>
    <row r="2769" spans="1:2">
      <c r="A2769">
        <v>1463.06014931</v>
      </c>
      <c r="B2769">
        <v>1.7982959999999999E-2</v>
      </c>
    </row>
    <row r="2770" spans="1:2">
      <c r="A2770">
        <v>1463.54205318</v>
      </c>
      <c r="B2770">
        <v>1.9858199999999999E-2</v>
      </c>
    </row>
    <row r="2771" spans="1:2">
      <c r="A2771">
        <v>1464.02395705</v>
      </c>
      <c r="B2771">
        <v>2.2020459999999999E-2</v>
      </c>
    </row>
    <row r="2772" spans="1:2">
      <c r="A2772">
        <v>1464.50586092</v>
      </c>
      <c r="B2772">
        <v>2.451565E-2</v>
      </c>
    </row>
    <row r="2773" spans="1:2">
      <c r="A2773">
        <v>1464.98776479</v>
      </c>
      <c r="B2773">
        <v>2.7249720000000002E-2</v>
      </c>
    </row>
    <row r="2774" spans="1:2">
      <c r="A2774">
        <v>1465.46966866</v>
      </c>
      <c r="B2774">
        <v>3.022188E-2</v>
      </c>
    </row>
    <row r="2775" spans="1:2">
      <c r="A2775">
        <v>1465.95157253</v>
      </c>
      <c r="B2775">
        <v>3.3482690000000002E-2</v>
      </c>
    </row>
    <row r="2776" spans="1:2">
      <c r="A2776">
        <v>1466.4334764</v>
      </c>
      <c r="B2776">
        <v>3.6999419999999998E-2</v>
      </c>
    </row>
    <row r="2777" spans="1:2">
      <c r="A2777">
        <v>1466.91538027</v>
      </c>
      <c r="B2777">
        <v>4.0666769999999998E-2</v>
      </c>
    </row>
    <row r="2778" spans="1:2">
      <c r="A2778">
        <v>1467.39728414</v>
      </c>
      <c r="B2778">
        <v>4.4400340000000003E-2</v>
      </c>
    </row>
    <row r="2779" spans="1:2">
      <c r="A2779">
        <v>1467.87918801</v>
      </c>
      <c r="B2779">
        <v>4.8239320000000002E-2</v>
      </c>
    </row>
    <row r="2780" spans="1:2">
      <c r="A2780">
        <v>1468.36109188</v>
      </c>
      <c r="B2780">
        <v>5.2175890000000003E-2</v>
      </c>
    </row>
    <row r="2781" spans="1:2">
      <c r="A2781">
        <v>1468.84299575</v>
      </c>
      <c r="B2781">
        <v>5.6157329999999998E-2</v>
      </c>
    </row>
    <row r="2782" spans="1:2">
      <c r="A2782">
        <v>1469.32489962</v>
      </c>
      <c r="B2782">
        <v>6.012721E-2</v>
      </c>
    </row>
    <row r="2783" spans="1:2">
      <c r="A2783">
        <v>1469.80680349</v>
      </c>
      <c r="B2783">
        <v>6.4028470000000004E-2</v>
      </c>
    </row>
    <row r="2784" spans="1:2">
      <c r="A2784">
        <v>1470.28870736</v>
      </c>
      <c r="B2784">
        <v>6.7856630000000001E-2</v>
      </c>
    </row>
    <row r="2785" spans="1:2">
      <c r="A2785">
        <v>1470.77061123</v>
      </c>
      <c r="B2785">
        <v>7.1586150000000001E-2</v>
      </c>
    </row>
    <row r="2786" spans="1:2">
      <c r="A2786">
        <v>1471.2525151</v>
      </c>
      <c r="B2786">
        <v>7.5226429999999997E-2</v>
      </c>
    </row>
    <row r="2787" spans="1:2">
      <c r="A2787">
        <v>1471.73441897</v>
      </c>
      <c r="B2787">
        <v>7.8696829999999995E-2</v>
      </c>
    </row>
    <row r="2788" spans="1:2">
      <c r="A2788">
        <v>1472.21632284</v>
      </c>
      <c r="B2788">
        <v>8.1937869999999996E-2</v>
      </c>
    </row>
    <row r="2789" spans="1:2">
      <c r="A2789">
        <v>1472.69822671</v>
      </c>
      <c r="B2789">
        <v>8.5092719999999997E-2</v>
      </c>
    </row>
    <row r="2790" spans="1:2">
      <c r="A2790">
        <v>1473.18013058</v>
      </c>
      <c r="B2790">
        <v>8.8067870000000006E-2</v>
      </c>
    </row>
    <row r="2791" spans="1:2">
      <c r="A2791">
        <v>1473.66203445</v>
      </c>
      <c r="B2791">
        <v>9.0752180000000002E-2</v>
      </c>
    </row>
    <row r="2792" spans="1:2">
      <c r="A2792">
        <v>1474.14393832</v>
      </c>
      <c r="B2792">
        <v>9.3312439999999996E-2</v>
      </c>
    </row>
    <row r="2793" spans="1:2">
      <c r="A2793">
        <v>1474.62584219</v>
      </c>
      <c r="B2793">
        <v>9.569068E-2</v>
      </c>
    </row>
    <row r="2794" spans="1:2">
      <c r="A2794">
        <v>1475.10774606</v>
      </c>
      <c r="B2794">
        <v>9.7837540000000001E-2</v>
      </c>
    </row>
    <row r="2795" spans="1:2">
      <c r="A2795">
        <v>1475.58964993</v>
      </c>
      <c r="B2795">
        <v>9.9911970000000003E-2</v>
      </c>
    </row>
    <row r="2796" spans="1:2">
      <c r="A2796">
        <v>1476.0715537999999</v>
      </c>
      <c r="B2796">
        <v>0.10180651</v>
      </c>
    </row>
    <row r="2797" spans="1:2">
      <c r="A2797">
        <v>1476.5534576699999</v>
      </c>
      <c r="B2797">
        <v>0.10348457</v>
      </c>
    </row>
    <row r="2798" spans="1:2">
      <c r="A2798">
        <v>1477.0353615399999</v>
      </c>
      <c r="B2798">
        <v>0.1051508</v>
      </c>
    </row>
    <row r="2799" spans="1:2">
      <c r="A2799">
        <v>1477.5172654099999</v>
      </c>
      <c r="B2799">
        <v>0.10676231</v>
      </c>
    </row>
    <row r="2800" spans="1:2">
      <c r="A2800">
        <v>1477.9991692799999</v>
      </c>
      <c r="B2800">
        <v>0.10819621</v>
      </c>
    </row>
    <row r="2801" spans="1:2">
      <c r="A2801">
        <v>1478.4810731499999</v>
      </c>
      <c r="B2801">
        <v>0.10947131</v>
      </c>
    </row>
    <row r="2802" spans="1:2">
      <c r="A2802">
        <v>1478.9629770199999</v>
      </c>
      <c r="B2802">
        <v>0.11064183</v>
      </c>
    </row>
    <row r="2803" spans="1:2">
      <c r="A2803">
        <v>1479.4448808899999</v>
      </c>
      <c r="B2803">
        <v>0.11176214</v>
      </c>
    </row>
    <row r="2804" spans="1:2">
      <c r="A2804">
        <v>1479.9267847599999</v>
      </c>
      <c r="B2804">
        <v>0.11283306999999999</v>
      </c>
    </row>
    <row r="2805" spans="1:2">
      <c r="A2805">
        <v>1480.4086886299999</v>
      </c>
      <c r="B2805">
        <v>0.11389442</v>
      </c>
    </row>
    <row r="2806" spans="1:2">
      <c r="A2806">
        <v>1480.8905924999999</v>
      </c>
      <c r="B2806">
        <v>0.114941</v>
      </c>
    </row>
    <row r="2807" spans="1:2">
      <c r="A2807">
        <v>1481.3724963699999</v>
      </c>
      <c r="B2807">
        <v>0.11583705</v>
      </c>
    </row>
    <row r="2808" spans="1:2">
      <c r="A2808">
        <v>1481.8544002399999</v>
      </c>
      <c r="B2808">
        <v>0.11660458999999999</v>
      </c>
    </row>
    <row r="2809" spans="1:2">
      <c r="A2809">
        <v>1482.3363041099999</v>
      </c>
      <c r="B2809">
        <v>0.11740212</v>
      </c>
    </row>
    <row r="2810" spans="1:2">
      <c r="A2810">
        <v>1482.8182079799999</v>
      </c>
      <c r="B2810">
        <v>0.11820298999999999</v>
      </c>
    </row>
    <row r="2811" spans="1:2">
      <c r="A2811">
        <v>1483.3001118499999</v>
      </c>
      <c r="B2811">
        <v>0.11886697</v>
      </c>
    </row>
    <row r="2812" spans="1:2">
      <c r="A2812">
        <v>1483.7820157199999</v>
      </c>
      <c r="B2812">
        <v>0.11943914999999999</v>
      </c>
    </row>
    <row r="2813" spans="1:2">
      <c r="A2813">
        <v>1484.2639195899999</v>
      </c>
      <c r="B2813">
        <v>0.12000898</v>
      </c>
    </row>
    <row r="2814" spans="1:2">
      <c r="A2814">
        <v>1484.7458234600001</v>
      </c>
      <c r="B2814">
        <v>0.12055137</v>
      </c>
    </row>
    <row r="2815" spans="1:2">
      <c r="A2815">
        <v>1485.2277273300001</v>
      </c>
      <c r="B2815">
        <v>0.12108681</v>
      </c>
    </row>
    <row r="2816" spans="1:2">
      <c r="A2816">
        <v>1485.7096312000001</v>
      </c>
      <c r="B2816">
        <v>0.12159717</v>
      </c>
    </row>
    <row r="2817" spans="1:2">
      <c r="A2817">
        <v>1486.1915350700001</v>
      </c>
      <c r="B2817">
        <v>0.12203646</v>
      </c>
    </row>
    <row r="2818" spans="1:2">
      <c r="A2818">
        <v>1486.6734389400001</v>
      </c>
      <c r="B2818">
        <v>0.12243617</v>
      </c>
    </row>
    <row r="2819" spans="1:2">
      <c r="A2819">
        <v>1487.1553428100001</v>
      </c>
      <c r="B2819">
        <v>0.12278689</v>
      </c>
    </row>
    <row r="2820" spans="1:2">
      <c r="A2820">
        <v>1487.6372466800001</v>
      </c>
      <c r="B2820">
        <v>0.12310058</v>
      </c>
    </row>
    <row r="2821" spans="1:2">
      <c r="A2821">
        <v>1488.1191505500001</v>
      </c>
      <c r="B2821">
        <v>0.1233977</v>
      </c>
    </row>
    <row r="2822" spans="1:2">
      <c r="A2822">
        <v>1488.6010544200001</v>
      </c>
      <c r="B2822">
        <v>0.12366851</v>
      </c>
    </row>
    <row r="2823" spans="1:2">
      <c r="A2823">
        <v>1489.08295828</v>
      </c>
      <c r="B2823">
        <v>0.12395578</v>
      </c>
    </row>
    <row r="2824" spans="1:2">
      <c r="A2824">
        <v>1489.56486215</v>
      </c>
      <c r="B2824">
        <v>0.12422518</v>
      </c>
    </row>
    <row r="2825" spans="1:2">
      <c r="A2825">
        <v>1490.04676602</v>
      </c>
      <c r="B2825">
        <v>0.12442119</v>
      </c>
    </row>
    <row r="2826" spans="1:2">
      <c r="A2826">
        <v>1490.5286698899999</v>
      </c>
      <c r="B2826">
        <v>0.12456038999999999</v>
      </c>
    </row>
    <row r="2827" spans="1:2">
      <c r="A2827">
        <v>1491.0105737599999</v>
      </c>
      <c r="B2827">
        <v>0.12466682</v>
      </c>
    </row>
    <row r="2828" spans="1:2">
      <c r="A2828">
        <v>1491.4924776299999</v>
      </c>
      <c r="B2828">
        <v>0.12483107</v>
      </c>
    </row>
    <row r="2829" spans="1:2">
      <c r="A2829">
        <v>1491.9743814999999</v>
      </c>
      <c r="B2829">
        <v>0.12502065000000001</v>
      </c>
    </row>
    <row r="2830" spans="1:2">
      <c r="A2830">
        <v>1492.4562853699999</v>
      </c>
      <c r="B2830">
        <v>0.12512822000000001</v>
      </c>
    </row>
    <row r="2831" spans="1:2">
      <c r="A2831">
        <v>1492.9381892399999</v>
      </c>
      <c r="B2831">
        <v>0.12524278</v>
      </c>
    </row>
    <row r="2832" spans="1:2">
      <c r="A2832">
        <v>1493.4200931099999</v>
      </c>
      <c r="B2832">
        <v>0.12534745</v>
      </c>
    </row>
    <row r="2833" spans="1:2">
      <c r="A2833">
        <v>1493.9019969799999</v>
      </c>
      <c r="B2833">
        <v>0.12535631999999999</v>
      </c>
    </row>
    <row r="2834" spans="1:2">
      <c r="A2834">
        <v>1494.3839008499999</v>
      </c>
      <c r="B2834">
        <v>0.12538183999999999</v>
      </c>
    </row>
    <row r="2835" spans="1:2">
      <c r="A2835">
        <v>1494.8658047199999</v>
      </c>
      <c r="B2835">
        <v>0.12543357999999999</v>
      </c>
    </row>
    <row r="2836" spans="1:2">
      <c r="A2836">
        <v>1495.3477085899999</v>
      </c>
      <c r="B2836">
        <v>0.12544367000000001</v>
      </c>
    </row>
    <row r="2837" spans="1:2">
      <c r="A2837">
        <v>1495.8296124599999</v>
      </c>
      <c r="B2837">
        <v>0.12547082000000001</v>
      </c>
    </row>
    <row r="2838" spans="1:2">
      <c r="A2838">
        <v>1496.3115163299999</v>
      </c>
      <c r="B2838">
        <v>0.12549715</v>
      </c>
    </row>
    <row r="2839" spans="1:2">
      <c r="A2839">
        <v>1496.7934201999999</v>
      </c>
      <c r="B2839">
        <v>0.12548353000000001</v>
      </c>
    </row>
    <row r="2840" spans="1:2">
      <c r="A2840">
        <v>1497.2753240699999</v>
      </c>
      <c r="B2840">
        <v>0.12543225</v>
      </c>
    </row>
    <row r="2841" spans="1:2">
      <c r="A2841">
        <v>1497.7572279399999</v>
      </c>
      <c r="B2841">
        <v>0.12532923000000001</v>
      </c>
    </row>
    <row r="2842" spans="1:2">
      <c r="A2842">
        <v>1498.2391318099999</v>
      </c>
      <c r="B2842">
        <v>0.12529680000000001</v>
      </c>
    </row>
    <row r="2843" spans="1:2">
      <c r="A2843">
        <v>1498.7210356800001</v>
      </c>
      <c r="B2843">
        <v>0.12531289000000001</v>
      </c>
    </row>
    <row r="2844" spans="1:2">
      <c r="A2844">
        <v>1499.2029395500001</v>
      </c>
      <c r="B2844">
        <v>0.12524315999999999</v>
      </c>
    </row>
    <row r="2845" spans="1:2">
      <c r="A2845">
        <v>1499.6848434200001</v>
      </c>
      <c r="B2845">
        <v>0.12521176000000001</v>
      </c>
    </row>
    <row r="2846" spans="1:2">
      <c r="A2846">
        <v>1500.1667472900001</v>
      </c>
      <c r="B2846">
        <v>0.12522532</v>
      </c>
    </row>
    <row r="2847" spans="1:2">
      <c r="A2847">
        <v>1500.6486511600001</v>
      </c>
      <c r="B2847">
        <v>0.12519906</v>
      </c>
    </row>
    <row r="2848" spans="1:2">
      <c r="A2848">
        <v>1501.1305550300001</v>
      </c>
      <c r="B2848">
        <v>0.12517165</v>
      </c>
    </row>
    <row r="2849" spans="1:2">
      <c r="A2849">
        <v>1501.6124589000001</v>
      </c>
      <c r="B2849">
        <v>0.12513497000000001</v>
      </c>
    </row>
    <row r="2850" spans="1:2">
      <c r="A2850">
        <v>1502.0943627700001</v>
      </c>
      <c r="B2850">
        <v>0.12512538000000001</v>
      </c>
    </row>
    <row r="2851" spans="1:2">
      <c r="A2851">
        <v>1502.5762666400001</v>
      </c>
      <c r="B2851">
        <v>0.12511384</v>
      </c>
    </row>
    <row r="2852" spans="1:2">
      <c r="A2852">
        <v>1503.0581705100001</v>
      </c>
      <c r="B2852">
        <v>0.12507243000000001</v>
      </c>
    </row>
    <row r="2853" spans="1:2">
      <c r="A2853">
        <v>1503.5400743800001</v>
      </c>
      <c r="B2853">
        <v>0.12507567</v>
      </c>
    </row>
    <row r="2854" spans="1:2">
      <c r="A2854">
        <v>1504.0219782500001</v>
      </c>
      <c r="B2854">
        <v>0.12507810999999999</v>
      </c>
    </row>
    <row r="2855" spans="1:2">
      <c r="A2855">
        <v>1504.5038821200001</v>
      </c>
      <c r="B2855">
        <v>0.12505585</v>
      </c>
    </row>
    <row r="2856" spans="1:2">
      <c r="A2856">
        <v>1504.9857859900001</v>
      </c>
      <c r="B2856">
        <v>0.12503849</v>
      </c>
    </row>
    <row r="2857" spans="1:2">
      <c r="A2857">
        <v>1505.4676898600001</v>
      </c>
      <c r="B2857">
        <v>0.12499484</v>
      </c>
    </row>
    <row r="2858" spans="1:2">
      <c r="A2858">
        <v>1505.9495937300001</v>
      </c>
      <c r="B2858">
        <v>0.12491589</v>
      </c>
    </row>
    <row r="2859" spans="1:2">
      <c r="A2859">
        <v>1506.4314976000001</v>
      </c>
      <c r="B2859">
        <v>0.12482936</v>
      </c>
    </row>
    <row r="2860" spans="1:2">
      <c r="A2860">
        <v>1506.9134014700001</v>
      </c>
      <c r="B2860">
        <v>0.12478758</v>
      </c>
    </row>
    <row r="2861" spans="1:2">
      <c r="A2861">
        <v>1507.39530534</v>
      </c>
      <c r="B2861">
        <v>0.12481154999999999</v>
      </c>
    </row>
    <row r="2862" spans="1:2">
      <c r="A2862">
        <v>1507.87720921</v>
      </c>
      <c r="B2862">
        <v>0.1248807</v>
      </c>
    </row>
    <row r="2863" spans="1:2">
      <c r="A2863">
        <v>1508.35911308</v>
      </c>
      <c r="B2863">
        <v>0.12494589</v>
      </c>
    </row>
    <row r="2864" spans="1:2">
      <c r="A2864">
        <v>1508.84101695</v>
      </c>
      <c r="B2864">
        <v>0.12494972999999999</v>
      </c>
    </row>
    <row r="2865" spans="1:2">
      <c r="A2865">
        <v>1509.32292082</v>
      </c>
      <c r="B2865">
        <v>0.12497374</v>
      </c>
    </row>
    <row r="2866" spans="1:2">
      <c r="A2866">
        <v>1509.80482469</v>
      </c>
      <c r="B2866">
        <v>0.12507766000000001</v>
      </c>
    </row>
    <row r="2867" spans="1:2">
      <c r="A2867">
        <v>1510.28672856</v>
      </c>
      <c r="B2867">
        <v>0.12509711000000001</v>
      </c>
    </row>
    <row r="2868" spans="1:2">
      <c r="A2868">
        <v>1510.76863243</v>
      </c>
      <c r="B2868">
        <v>0.12502215999999999</v>
      </c>
    </row>
    <row r="2869" spans="1:2">
      <c r="A2869">
        <v>1511.2505363</v>
      </c>
      <c r="B2869">
        <v>0.12501789999999999</v>
      </c>
    </row>
    <row r="2870" spans="1:2">
      <c r="A2870">
        <v>1511.73244017</v>
      </c>
      <c r="B2870">
        <v>0.12508857000000001</v>
      </c>
    </row>
    <row r="2871" spans="1:2">
      <c r="A2871">
        <v>1512.21434404</v>
      </c>
      <c r="B2871">
        <v>0.12518467999999999</v>
      </c>
    </row>
    <row r="2872" spans="1:2">
      <c r="A2872">
        <v>1512.69624791</v>
      </c>
      <c r="B2872">
        <v>0.12524816</v>
      </c>
    </row>
    <row r="2873" spans="1:2">
      <c r="A2873">
        <v>1513.17815178</v>
      </c>
      <c r="B2873">
        <v>0.1252809</v>
      </c>
    </row>
    <row r="2874" spans="1:2">
      <c r="A2874">
        <v>1513.66005565</v>
      </c>
      <c r="B2874">
        <v>0.12533068999999999</v>
      </c>
    </row>
    <row r="2875" spans="1:2">
      <c r="A2875">
        <v>1514.14195952</v>
      </c>
      <c r="B2875">
        <v>0.12533544999999999</v>
      </c>
    </row>
    <row r="2876" spans="1:2">
      <c r="A2876">
        <v>1514.62386339</v>
      </c>
      <c r="B2876">
        <v>0.12532519</v>
      </c>
    </row>
    <row r="2877" spans="1:2">
      <c r="A2877">
        <v>1515.10576726</v>
      </c>
      <c r="B2877">
        <v>0.12536636000000001</v>
      </c>
    </row>
    <row r="2878" spans="1:2">
      <c r="A2878">
        <v>1515.58767113</v>
      </c>
      <c r="B2878">
        <v>0.12541083</v>
      </c>
    </row>
    <row r="2879" spans="1:2">
      <c r="A2879">
        <v>1516.069575</v>
      </c>
      <c r="B2879">
        <v>0.12543816999999999</v>
      </c>
    </row>
    <row r="2880" spans="1:2">
      <c r="A2880">
        <v>1516.55147887</v>
      </c>
      <c r="B2880">
        <v>0.125498</v>
      </c>
    </row>
    <row r="2881" spans="1:2">
      <c r="A2881">
        <v>1517.03338274</v>
      </c>
      <c r="B2881">
        <v>0.12559681</v>
      </c>
    </row>
    <row r="2882" spans="1:2">
      <c r="A2882">
        <v>1517.51528661</v>
      </c>
      <c r="B2882">
        <v>0.12564296999999999</v>
      </c>
    </row>
    <row r="2883" spans="1:2">
      <c r="A2883">
        <v>1517.99719048</v>
      </c>
      <c r="B2883">
        <v>0.12563922999999999</v>
      </c>
    </row>
    <row r="2884" spans="1:2">
      <c r="A2884">
        <v>1518.47909435</v>
      </c>
      <c r="B2884">
        <v>0.12563157</v>
      </c>
    </row>
    <row r="2885" spans="1:2">
      <c r="A2885">
        <v>1518.96099822</v>
      </c>
      <c r="B2885">
        <v>0.12559365</v>
      </c>
    </row>
    <row r="2886" spans="1:2">
      <c r="A2886">
        <v>1519.44290209</v>
      </c>
      <c r="B2886">
        <v>0.12557688</v>
      </c>
    </row>
    <row r="2887" spans="1:2">
      <c r="A2887">
        <v>1519.92480596</v>
      </c>
      <c r="B2887">
        <v>0.12561916000000001</v>
      </c>
    </row>
    <row r="2888" spans="1:2">
      <c r="A2888">
        <v>1520.40670983</v>
      </c>
      <c r="B2888">
        <v>0.12565237000000001</v>
      </c>
    </row>
    <row r="2889" spans="1:2">
      <c r="A2889">
        <v>1520.8886137</v>
      </c>
      <c r="B2889">
        <v>0.12565446999999999</v>
      </c>
    </row>
    <row r="2890" spans="1:2">
      <c r="A2890">
        <v>1521.3705175699999</v>
      </c>
      <c r="B2890">
        <v>0.12567016</v>
      </c>
    </row>
    <row r="2891" spans="1:2">
      <c r="A2891">
        <v>1521.8524214399999</v>
      </c>
      <c r="B2891">
        <v>0.12566119000000001</v>
      </c>
    </row>
    <row r="2892" spans="1:2">
      <c r="A2892">
        <v>1522.3343253099999</v>
      </c>
      <c r="B2892">
        <v>0.12562169000000001</v>
      </c>
    </row>
    <row r="2893" spans="1:2">
      <c r="A2893">
        <v>1522.8162291799999</v>
      </c>
      <c r="B2893">
        <v>0.12565508</v>
      </c>
    </row>
    <row r="2894" spans="1:2">
      <c r="A2894">
        <v>1523.2981330499999</v>
      </c>
      <c r="B2894">
        <v>0.12569034000000001</v>
      </c>
    </row>
    <row r="2895" spans="1:2">
      <c r="A2895">
        <v>1523.7800369199999</v>
      </c>
      <c r="B2895">
        <v>0.12563484999999999</v>
      </c>
    </row>
    <row r="2896" spans="1:2">
      <c r="A2896">
        <v>1524.2619407899999</v>
      </c>
      <c r="B2896">
        <v>0.12558728</v>
      </c>
    </row>
    <row r="2897" spans="1:2">
      <c r="A2897">
        <v>1524.7438446599999</v>
      </c>
      <c r="B2897">
        <v>0.12557444000000001</v>
      </c>
    </row>
    <row r="2898" spans="1:2">
      <c r="A2898">
        <v>1525.2257485299999</v>
      </c>
      <c r="B2898">
        <v>0.12553598999999999</v>
      </c>
    </row>
    <row r="2899" spans="1:2">
      <c r="A2899">
        <v>1525.7076523999999</v>
      </c>
      <c r="B2899">
        <v>0.12547046000000001</v>
      </c>
    </row>
    <row r="2900" spans="1:2">
      <c r="A2900">
        <v>1526.1895562699999</v>
      </c>
      <c r="B2900">
        <v>0.12538452</v>
      </c>
    </row>
    <row r="2901" spans="1:2">
      <c r="A2901">
        <v>1526.6714601399999</v>
      </c>
      <c r="B2901">
        <v>0.12529858999999999</v>
      </c>
    </row>
    <row r="2902" spans="1:2">
      <c r="A2902">
        <v>1527.1533640099999</v>
      </c>
      <c r="B2902">
        <v>0.125247</v>
      </c>
    </row>
    <row r="2903" spans="1:2">
      <c r="A2903">
        <v>1527.6352678799999</v>
      </c>
      <c r="B2903">
        <v>0.12518872</v>
      </c>
    </row>
    <row r="2904" spans="1:2">
      <c r="A2904">
        <v>1528.1171717499999</v>
      </c>
      <c r="B2904">
        <v>0.12510060000000001</v>
      </c>
    </row>
    <row r="2905" spans="1:2">
      <c r="A2905">
        <v>1528.5990756199999</v>
      </c>
      <c r="B2905">
        <v>0.12505361000000001</v>
      </c>
    </row>
    <row r="2906" spans="1:2">
      <c r="A2906">
        <v>1529.0809794899999</v>
      </c>
      <c r="B2906">
        <v>0.12503998999999999</v>
      </c>
    </row>
    <row r="2907" spans="1:2">
      <c r="A2907">
        <v>1529.5628833599999</v>
      </c>
      <c r="B2907">
        <v>0.12497374999999999</v>
      </c>
    </row>
    <row r="2908" spans="1:2">
      <c r="A2908">
        <v>1530.0447872300001</v>
      </c>
      <c r="B2908">
        <v>0.12487964</v>
      </c>
    </row>
    <row r="2909" spans="1:2">
      <c r="A2909">
        <v>1530.5266911000001</v>
      </c>
      <c r="B2909">
        <v>0.12482153999999999</v>
      </c>
    </row>
    <row r="2910" spans="1:2">
      <c r="A2910">
        <v>1531.0085949700001</v>
      </c>
      <c r="B2910">
        <v>0.12475003</v>
      </c>
    </row>
    <row r="2911" spans="1:2">
      <c r="A2911">
        <v>1531.4904988400001</v>
      </c>
      <c r="B2911">
        <v>0.12463082</v>
      </c>
    </row>
    <row r="2912" spans="1:2">
      <c r="A2912">
        <v>1531.9724027100001</v>
      </c>
      <c r="B2912">
        <v>0.12451729</v>
      </c>
    </row>
    <row r="2913" spans="1:2">
      <c r="A2913">
        <v>1532.4543065800001</v>
      </c>
      <c r="B2913">
        <v>0.12444131999999999</v>
      </c>
    </row>
    <row r="2914" spans="1:2">
      <c r="A2914">
        <v>1532.9362104500001</v>
      </c>
      <c r="B2914">
        <v>0.12437690999999999</v>
      </c>
    </row>
    <row r="2915" spans="1:2">
      <c r="A2915">
        <v>1533.4181143200001</v>
      </c>
      <c r="B2915">
        <v>0.1242863</v>
      </c>
    </row>
    <row r="2916" spans="1:2">
      <c r="A2916">
        <v>1533.9000181900001</v>
      </c>
      <c r="B2916">
        <v>0.1241897</v>
      </c>
    </row>
    <row r="2917" spans="1:2">
      <c r="A2917">
        <v>1534.3819220600001</v>
      </c>
      <c r="B2917">
        <v>0.12409637</v>
      </c>
    </row>
    <row r="2918" spans="1:2">
      <c r="A2918">
        <v>1534.8638259300001</v>
      </c>
      <c r="B2918">
        <v>0.12398376</v>
      </c>
    </row>
    <row r="2919" spans="1:2">
      <c r="A2919">
        <v>1535.3457298000001</v>
      </c>
      <c r="B2919">
        <v>0.12387774</v>
      </c>
    </row>
    <row r="2920" spans="1:2">
      <c r="A2920">
        <v>1535.8276336700001</v>
      </c>
      <c r="B2920">
        <v>0.12378662999999999</v>
      </c>
    </row>
    <row r="2921" spans="1:2">
      <c r="A2921">
        <v>1536.3095375400001</v>
      </c>
      <c r="B2921">
        <v>0.12368713000000001</v>
      </c>
    </row>
    <row r="2922" spans="1:2">
      <c r="A2922">
        <v>1536.7914414100001</v>
      </c>
      <c r="B2922">
        <v>0.12359668</v>
      </c>
    </row>
    <row r="2923" spans="1:2">
      <c r="A2923">
        <v>1537.2733452800001</v>
      </c>
      <c r="B2923">
        <v>0.12355626</v>
      </c>
    </row>
    <row r="2924" spans="1:2">
      <c r="A2924">
        <v>1537.7552491500001</v>
      </c>
      <c r="B2924">
        <v>0.12350327999999999</v>
      </c>
    </row>
    <row r="2925" spans="1:2">
      <c r="A2925">
        <v>1538.2371530200001</v>
      </c>
      <c r="B2925">
        <v>0.12337652</v>
      </c>
    </row>
    <row r="2926" spans="1:2">
      <c r="A2926">
        <v>1538.71905689</v>
      </c>
      <c r="B2926">
        <v>0.12329154000000001</v>
      </c>
    </row>
    <row r="2927" spans="1:2">
      <c r="A2927">
        <v>1539.20096076</v>
      </c>
      <c r="B2927">
        <v>0.12322653</v>
      </c>
    </row>
    <row r="2928" spans="1:2">
      <c r="A2928">
        <v>1539.68286463</v>
      </c>
      <c r="B2928">
        <v>0.12309296</v>
      </c>
    </row>
    <row r="2929" spans="1:2">
      <c r="A2929">
        <v>1540.1647685</v>
      </c>
      <c r="B2929">
        <v>0.12303169999999999</v>
      </c>
    </row>
    <row r="2930" spans="1:2">
      <c r="A2930">
        <v>1540.64667237</v>
      </c>
      <c r="B2930">
        <v>0.12300632</v>
      </c>
    </row>
    <row r="2931" spans="1:2">
      <c r="A2931">
        <v>1541.12857624</v>
      </c>
      <c r="B2931">
        <v>0.1229015</v>
      </c>
    </row>
    <row r="2932" spans="1:2">
      <c r="A2932">
        <v>1541.61048011</v>
      </c>
      <c r="B2932">
        <v>0.12285451999999999</v>
      </c>
    </row>
    <row r="2933" spans="1:2">
      <c r="A2933">
        <v>1542.09238398</v>
      </c>
      <c r="B2933">
        <v>0.12282925</v>
      </c>
    </row>
    <row r="2934" spans="1:2">
      <c r="A2934">
        <v>1542.57428785</v>
      </c>
      <c r="B2934">
        <v>0.1227245</v>
      </c>
    </row>
    <row r="2935" spans="1:2">
      <c r="A2935">
        <v>1543.05619172</v>
      </c>
      <c r="B2935">
        <v>0.12264951</v>
      </c>
    </row>
    <row r="2936" spans="1:2">
      <c r="A2936">
        <v>1543.53809559</v>
      </c>
      <c r="B2936">
        <v>0.12259307999999999</v>
      </c>
    </row>
    <row r="2937" spans="1:2">
      <c r="A2937">
        <v>1544.01999946</v>
      </c>
      <c r="B2937">
        <v>0.12250878</v>
      </c>
    </row>
    <row r="2938" spans="1:2">
      <c r="A2938">
        <v>1544.50190333</v>
      </c>
      <c r="B2938">
        <v>0.12244982</v>
      </c>
    </row>
    <row r="2939" spans="1:2">
      <c r="A2939">
        <v>1544.9838072</v>
      </c>
      <c r="B2939">
        <v>0.12241673</v>
      </c>
    </row>
    <row r="2940" spans="1:2">
      <c r="A2940">
        <v>1545.46571107</v>
      </c>
      <c r="B2940">
        <v>0.12241211</v>
      </c>
    </row>
    <row r="2941" spans="1:2">
      <c r="A2941">
        <v>1545.94761494</v>
      </c>
      <c r="B2941">
        <v>0.12243872</v>
      </c>
    </row>
    <row r="2942" spans="1:2">
      <c r="A2942">
        <v>1546.42951881</v>
      </c>
      <c r="B2942">
        <v>0.12246717999999999</v>
      </c>
    </row>
    <row r="2943" spans="1:2">
      <c r="A2943">
        <v>1546.91142268</v>
      </c>
      <c r="B2943">
        <v>0.12245734</v>
      </c>
    </row>
    <row r="2944" spans="1:2">
      <c r="A2944">
        <v>1547.39332655</v>
      </c>
      <c r="B2944">
        <v>0.12242857</v>
      </c>
    </row>
    <row r="2945" spans="1:2">
      <c r="A2945">
        <v>1547.87523042</v>
      </c>
      <c r="B2945">
        <v>0.12241987999999999</v>
      </c>
    </row>
    <row r="2946" spans="1:2">
      <c r="A2946">
        <v>1548.35713429</v>
      </c>
      <c r="B2946">
        <v>0.12238736</v>
      </c>
    </row>
    <row r="2947" spans="1:2">
      <c r="A2947">
        <v>1548.83903816</v>
      </c>
      <c r="B2947">
        <v>0.12236279</v>
      </c>
    </row>
    <row r="2948" spans="1:2">
      <c r="A2948">
        <v>1549.32094203</v>
      </c>
      <c r="B2948">
        <v>0.12235221</v>
      </c>
    </row>
    <row r="2949" spans="1:2">
      <c r="A2949">
        <v>1549.8028459</v>
      </c>
      <c r="B2949">
        <v>0.12230742</v>
      </c>
    </row>
    <row r="2950" spans="1:2">
      <c r="A2950">
        <v>1550.28474977</v>
      </c>
      <c r="B2950">
        <v>0.12231246</v>
      </c>
    </row>
    <row r="2951" spans="1:2">
      <c r="A2951">
        <v>1550.76665364</v>
      </c>
      <c r="B2951">
        <v>0.12234261</v>
      </c>
    </row>
    <row r="2952" spans="1:2">
      <c r="A2952">
        <v>1551.24855751</v>
      </c>
      <c r="B2952">
        <v>0.12232891</v>
      </c>
    </row>
    <row r="2953" spans="1:2">
      <c r="A2953">
        <v>1551.73046138</v>
      </c>
      <c r="B2953">
        <v>0.12230739</v>
      </c>
    </row>
    <row r="2954" spans="1:2">
      <c r="A2954">
        <v>1552.2123652499999</v>
      </c>
      <c r="B2954">
        <v>0.12225672</v>
      </c>
    </row>
    <row r="2955" spans="1:2">
      <c r="A2955">
        <v>1552.6942691199999</v>
      </c>
      <c r="B2955">
        <v>0.12221714</v>
      </c>
    </row>
    <row r="2956" spans="1:2">
      <c r="A2956">
        <v>1553.1761729899999</v>
      </c>
      <c r="B2956">
        <v>0.12226057</v>
      </c>
    </row>
    <row r="2957" spans="1:2">
      <c r="A2957">
        <v>1553.6580768599999</v>
      </c>
      <c r="B2957">
        <v>0.12233684</v>
      </c>
    </row>
    <row r="2958" spans="1:2">
      <c r="A2958">
        <v>1554.1399807299999</v>
      </c>
      <c r="B2958">
        <v>0.12239307000000001</v>
      </c>
    </row>
    <row r="2959" spans="1:2">
      <c r="A2959">
        <v>1554.6218845999999</v>
      </c>
      <c r="B2959">
        <v>0.12243104</v>
      </c>
    </row>
    <row r="2960" spans="1:2">
      <c r="A2960">
        <v>1555.1037884699999</v>
      </c>
      <c r="B2960">
        <v>0.12245536999999999</v>
      </c>
    </row>
    <row r="2961" spans="1:2">
      <c r="A2961">
        <v>1555.5856923399999</v>
      </c>
      <c r="B2961">
        <v>0.12248889</v>
      </c>
    </row>
    <row r="2962" spans="1:2">
      <c r="A2962">
        <v>1556.0675962099999</v>
      </c>
      <c r="B2962">
        <v>0.12253453</v>
      </c>
    </row>
    <row r="2963" spans="1:2">
      <c r="A2963">
        <v>1556.5495000799999</v>
      </c>
      <c r="B2963">
        <v>0.12254395</v>
      </c>
    </row>
    <row r="2964" spans="1:2">
      <c r="A2964">
        <v>1557.0314039499999</v>
      </c>
      <c r="B2964">
        <v>0.1225248</v>
      </c>
    </row>
    <row r="2965" spans="1:2">
      <c r="A2965">
        <v>1557.5133078199999</v>
      </c>
      <c r="B2965">
        <v>0.12253179</v>
      </c>
    </row>
    <row r="2966" spans="1:2">
      <c r="A2966">
        <v>1557.9952116899999</v>
      </c>
      <c r="B2966">
        <v>0.12257648</v>
      </c>
    </row>
    <row r="2967" spans="1:2">
      <c r="A2967">
        <v>1558.4771155599999</v>
      </c>
      <c r="B2967">
        <v>0.12261498999999999</v>
      </c>
    </row>
    <row r="2968" spans="1:2">
      <c r="A2968">
        <v>1558.9590194299999</v>
      </c>
      <c r="B2968">
        <v>0.1226439</v>
      </c>
    </row>
    <row r="2969" spans="1:2">
      <c r="A2969">
        <v>1559.4409232999999</v>
      </c>
      <c r="B2969">
        <v>0.12273074</v>
      </c>
    </row>
    <row r="2970" spans="1:2">
      <c r="A2970">
        <v>1559.9228271699999</v>
      </c>
      <c r="B2970">
        <v>0.12284847</v>
      </c>
    </row>
    <row r="2971" spans="1:2">
      <c r="A2971">
        <v>1560.4047310399999</v>
      </c>
      <c r="B2971">
        <v>0.12293828</v>
      </c>
    </row>
    <row r="2972" spans="1:2">
      <c r="A2972">
        <v>1560.8866349100001</v>
      </c>
      <c r="B2972">
        <v>0.12297822999999999</v>
      </c>
    </row>
    <row r="2973" spans="1:2">
      <c r="A2973">
        <v>1561.3685387800001</v>
      </c>
      <c r="B2973">
        <v>0.12299164</v>
      </c>
    </row>
    <row r="2974" spans="1:2">
      <c r="A2974">
        <v>1561.8504426500001</v>
      </c>
      <c r="B2974">
        <v>0.12309245000000001</v>
      </c>
    </row>
    <row r="2975" spans="1:2">
      <c r="A2975">
        <v>1562.3323465200001</v>
      </c>
      <c r="B2975">
        <v>0.12324176000000001</v>
      </c>
    </row>
    <row r="2976" spans="1:2">
      <c r="A2976">
        <v>1562.8142503900001</v>
      </c>
      <c r="B2976">
        <v>0.12328722</v>
      </c>
    </row>
    <row r="2977" spans="1:2">
      <c r="A2977">
        <v>1563.2961542600001</v>
      </c>
      <c r="B2977">
        <v>0.12325551</v>
      </c>
    </row>
    <row r="2978" spans="1:2">
      <c r="A2978">
        <v>1563.7780581300001</v>
      </c>
      <c r="B2978">
        <v>0.12327494</v>
      </c>
    </row>
    <row r="2979" spans="1:2">
      <c r="A2979">
        <v>1564.2599620000001</v>
      </c>
      <c r="B2979">
        <v>0.12334264</v>
      </c>
    </row>
    <row r="2980" spans="1:2">
      <c r="A2980">
        <v>1564.7418658700001</v>
      </c>
      <c r="B2980">
        <v>0.12337541</v>
      </c>
    </row>
    <row r="2981" spans="1:2">
      <c r="A2981">
        <v>1565.2237697400001</v>
      </c>
      <c r="B2981">
        <v>0.12342697</v>
      </c>
    </row>
    <row r="2982" spans="1:2">
      <c r="A2982">
        <v>1565.7056736100001</v>
      </c>
      <c r="B2982">
        <v>0.12355517000000001</v>
      </c>
    </row>
    <row r="2983" spans="1:2">
      <c r="A2983">
        <v>1566.1875774800001</v>
      </c>
      <c r="B2983">
        <v>0.12366418999999999</v>
      </c>
    </row>
    <row r="2984" spans="1:2">
      <c r="A2984">
        <v>1566.6694813500001</v>
      </c>
      <c r="B2984">
        <v>0.12366298000000001</v>
      </c>
    </row>
    <row r="2985" spans="1:2">
      <c r="A2985">
        <v>1567.1513852200001</v>
      </c>
      <c r="B2985">
        <v>0.12362076</v>
      </c>
    </row>
    <row r="2986" spans="1:2">
      <c r="A2986">
        <v>1567.6332890900001</v>
      </c>
      <c r="B2986">
        <v>0.12364999</v>
      </c>
    </row>
    <row r="2987" spans="1:2">
      <c r="A2987">
        <v>1568.1151929600001</v>
      </c>
      <c r="B2987">
        <v>0.12374389</v>
      </c>
    </row>
    <row r="2988" spans="1:2">
      <c r="A2988">
        <v>1568.5970968300001</v>
      </c>
      <c r="B2988">
        <v>0.12384973000000001</v>
      </c>
    </row>
    <row r="2989" spans="1:2">
      <c r="A2989">
        <v>1569.0790007000001</v>
      </c>
      <c r="B2989">
        <v>0.12390727</v>
      </c>
    </row>
    <row r="2990" spans="1:2">
      <c r="A2990">
        <v>1569.56090457</v>
      </c>
      <c r="B2990">
        <v>0.1239541</v>
      </c>
    </row>
    <row r="2991" spans="1:2">
      <c r="A2991">
        <v>1570.04280844</v>
      </c>
      <c r="B2991">
        <v>0.12406622</v>
      </c>
    </row>
    <row r="2992" spans="1:2">
      <c r="A2992">
        <v>1570.52471231</v>
      </c>
      <c r="B2992">
        <v>0.12416634999999999</v>
      </c>
    </row>
    <row r="2993" spans="1:2">
      <c r="A2993">
        <v>1571.00661618</v>
      </c>
      <c r="B2993">
        <v>0.12424201999999999</v>
      </c>
    </row>
    <row r="2994" spans="1:2">
      <c r="A2994">
        <v>1571.48852005</v>
      </c>
      <c r="B2994">
        <v>0.12431966</v>
      </c>
    </row>
    <row r="2995" spans="1:2">
      <c r="A2995">
        <v>1571.97042392</v>
      </c>
      <c r="B2995">
        <v>0.12437193000000001</v>
      </c>
    </row>
    <row r="2996" spans="1:2">
      <c r="A2996">
        <v>1572.45232779</v>
      </c>
      <c r="B2996">
        <v>0.12445651000000001</v>
      </c>
    </row>
    <row r="2997" spans="1:2">
      <c r="A2997">
        <v>1572.93423166</v>
      </c>
      <c r="B2997">
        <v>0.12454978</v>
      </c>
    </row>
    <row r="2998" spans="1:2">
      <c r="A2998">
        <v>1573.41613553</v>
      </c>
      <c r="B2998">
        <v>0.12459613</v>
      </c>
    </row>
    <row r="2999" spans="1:2">
      <c r="A2999">
        <v>1573.8980394</v>
      </c>
      <c r="B2999">
        <v>0.12465147</v>
      </c>
    </row>
    <row r="3000" spans="1:2">
      <c r="A3000">
        <v>1574.37994327</v>
      </c>
      <c r="B3000">
        <v>0.12470675000000001</v>
      </c>
    </row>
    <row r="3001" spans="1:2">
      <c r="A3001">
        <v>1574.86184714</v>
      </c>
      <c r="B3001">
        <v>0.12475136000000001</v>
      </c>
    </row>
    <row r="3002" spans="1:2">
      <c r="A3002">
        <v>1575.34375101</v>
      </c>
      <c r="B3002">
        <v>0.12483722999999999</v>
      </c>
    </row>
    <row r="3003" spans="1:2">
      <c r="A3003">
        <v>1575.82565488</v>
      </c>
      <c r="B3003">
        <v>0.1249223</v>
      </c>
    </row>
    <row r="3004" spans="1:2">
      <c r="A3004">
        <v>1576.30755875</v>
      </c>
      <c r="B3004">
        <v>0.12499771</v>
      </c>
    </row>
    <row r="3005" spans="1:2">
      <c r="A3005">
        <v>1576.78946262</v>
      </c>
      <c r="B3005">
        <v>0.12510025999999999</v>
      </c>
    </row>
    <row r="3006" spans="1:2">
      <c r="A3006">
        <v>1577.27136649</v>
      </c>
      <c r="B3006">
        <v>0.12517527000000001</v>
      </c>
    </row>
    <row r="3007" spans="1:2">
      <c r="A3007">
        <v>1577.75327036</v>
      </c>
      <c r="B3007">
        <v>0.12524249000000001</v>
      </c>
    </row>
    <row r="3008" spans="1:2">
      <c r="A3008">
        <v>1578.23517423</v>
      </c>
      <c r="B3008">
        <v>0.12534252000000001</v>
      </c>
    </row>
    <row r="3009" spans="1:2">
      <c r="A3009">
        <v>1578.7170781</v>
      </c>
      <c r="B3009">
        <v>0.12542553000000001</v>
      </c>
    </row>
    <row r="3010" spans="1:2">
      <c r="A3010">
        <v>1579.19898197</v>
      </c>
      <c r="B3010">
        <v>0.12547981999999999</v>
      </c>
    </row>
    <row r="3011" spans="1:2">
      <c r="A3011">
        <v>1579.68088584</v>
      </c>
      <c r="B3011">
        <v>0.12554409</v>
      </c>
    </row>
    <row r="3012" spans="1:2">
      <c r="A3012">
        <v>1580.16278971</v>
      </c>
      <c r="B3012">
        <v>0.12564992999999999</v>
      </c>
    </row>
    <row r="3013" spans="1:2">
      <c r="A3013">
        <v>1580.64469358</v>
      </c>
      <c r="B3013">
        <v>0.12574184999999999</v>
      </c>
    </row>
    <row r="3014" spans="1:2">
      <c r="A3014">
        <v>1581.12659745</v>
      </c>
      <c r="B3014">
        <v>0.12577587000000001</v>
      </c>
    </row>
    <row r="3015" spans="1:2">
      <c r="A3015">
        <v>1581.60850132</v>
      </c>
      <c r="B3015">
        <v>0.12581493999999999</v>
      </c>
    </row>
    <row r="3016" spans="1:2">
      <c r="A3016">
        <v>1582.09040519</v>
      </c>
      <c r="B3016">
        <v>0.12590323</v>
      </c>
    </row>
    <row r="3017" spans="1:2">
      <c r="A3017">
        <v>1582.57230906</v>
      </c>
      <c r="B3017">
        <v>0.12601445999999999</v>
      </c>
    </row>
    <row r="3018" spans="1:2">
      <c r="A3018">
        <v>1583.0542129299999</v>
      </c>
      <c r="B3018">
        <v>0.12608248999999999</v>
      </c>
    </row>
    <row r="3019" spans="1:2">
      <c r="A3019">
        <v>1583.5361167999999</v>
      </c>
      <c r="B3019">
        <v>0.12613851000000001</v>
      </c>
    </row>
    <row r="3020" spans="1:2">
      <c r="A3020">
        <v>1584.0180206699999</v>
      </c>
      <c r="B3020">
        <v>0.12624009</v>
      </c>
    </row>
    <row r="3021" spans="1:2">
      <c r="A3021">
        <v>1584.4999245399999</v>
      </c>
      <c r="B3021">
        <v>0.12632294999999999</v>
      </c>
    </row>
    <row r="3022" spans="1:2">
      <c r="A3022">
        <v>1584.9818284099999</v>
      </c>
      <c r="B3022">
        <v>0.12638574999999999</v>
      </c>
    </row>
    <row r="3023" spans="1:2">
      <c r="A3023">
        <v>1585.4637322799999</v>
      </c>
      <c r="B3023">
        <v>0.12645372999999999</v>
      </c>
    </row>
    <row r="3024" spans="1:2">
      <c r="A3024">
        <v>1585.9456361499999</v>
      </c>
      <c r="B3024">
        <v>0.12648617000000001</v>
      </c>
    </row>
    <row r="3025" spans="1:2">
      <c r="A3025">
        <v>1586.4275400199999</v>
      </c>
      <c r="B3025">
        <v>0.12651921999999999</v>
      </c>
    </row>
    <row r="3026" spans="1:2">
      <c r="A3026">
        <v>1586.9094438899999</v>
      </c>
      <c r="B3026">
        <v>0.12659535999999999</v>
      </c>
    </row>
    <row r="3027" spans="1:2">
      <c r="A3027">
        <v>1587.3913477599999</v>
      </c>
      <c r="B3027">
        <v>0.12668227000000001</v>
      </c>
    </row>
    <row r="3028" spans="1:2">
      <c r="A3028">
        <v>1587.8732516299999</v>
      </c>
      <c r="B3028">
        <v>0.12675838</v>
      </c>
    </row>
    <row r="3029" spans="1:2">
      <c r="A3029">
        <v>1588.3551554999999</v>
      </c>
      <c r="B3029">
        <v>0.126827</v>
      </c>
    </row>
    <row r="3030" spans="1:2">
      <c r="A3030">
        <v>1588.8370593699999</v>
      </c>
      <c r="B3030">
        <v>0.12691461000000001</v>
      </c>
    </row>
    <row r="3031" spans="1:2">
      <c r="A3031">
        <v>1589.3189632399999</v>
      </c>
      <c r="B3031">
        <v>0.12702827</v>
      </c>
    </row>
    <row r="3032" spans="1:2">
      <c r="A3032">
        <v>1589.8008671099999</v>
      </c>
      <c r="B3032">
        <v>0.12709730999999999</v>
      </c>
    </row>
    <row r="3033" spans="1:2">
      <c r="A3033">
        <v>1590.2827709799999</v>
      </c>
      <c r="B3033">
        <v>0.12712181</v>
      </c>
    </row>
    <row r="3034" spans="1:2">
      <c r="A3034">
        <v>1590.7646748499999</v>
      </c>
      <c r="B3034">
        <v>0.12716575999999999</v>
      </c>
    </row>
    <row r="3035" spans="1:2">
      <c r="A3035">
        <v>1591.2465787199999</v>
      </c>
      <c r="B3035">
        <v>0.12722438999999999</v>
      </c>
    </row>
    <row r="3036" spans="1:2">
      <c r="A3036">
        <v>1591.7284825900001</v>
      </c>
      <c r="B3036">
        <v>0.12734060999999999</v>
      </c>
    </row>
    <row r="3037" spans="1:2">
      <c r="A3037">
        <v>1592.2103864600001</v>
      </c>
      <c r="B3037">
        <v>0.12750713999999999</v>
      </c>
    </row>
    <row r="3038" spans="1:2">
      <c r="A3038">
        <v>1592.6922903300001</v>
      </c>
      <c r="B3038">
        <v>0.12760571000000001</v>
      </c>
    </row>
    <row r="3039" spans="1:2">
      <c r="A3039">
        <v>1593.1741942000001</v>
      </c>
      <c r="B3039">
        <v>0.12765929000000001</v>
      </c>
    </row>
    <row r="3040" spans="1:2">
      <c r="A3040">
        <v>1593.6560980700001</v>
      </c>
      <c r="B3040">
        <v>0.12774225</v>
      </c>
    </row>
    <row r="3041" spans="1:2">
      <c r="A3041">
        <v>1594.1380019400001</v>
      </c>
      <c r="B3041">
        <v>0.12781967</v>
      </c>
    </row>
    <row r="3042" spans="1:2">
      <c r="A3042">
        <v>1594.6199058100001</v>
      </c>
      <c r="B3042">
        <v>0.12788619000000001</v>
      </c>
    </row>
    <row r="3043" spans="1:2">
      <c r="A3043">
        <v>1595.1018096800001</v>
      </c>
      <c r="B3043">
        <v>0.12799969</v>
      </c>
    </row>
    <row r="3044" spans="1:2">
      <c r="A3044">
        <v>1595.5837135500001</v>
      </c>
      <c r="B3044">
        <v>0.12810434000000001</v>
      </c>
    </row>
    <row r="3045" spans="1:2">
      <c r="A3045">
        <v>1596.0656174200001</v>
      </c>
      <c r="B3045">
        <v>0.12809481</v>
      </c>
    </row>
    <row r="3046" spans="1:2">
      <c r="A3046">
        <v>1596.5475212900001</v>
      </c>
      <c r="B3046">
        <v>0.12810326999999999</v>
      </c>
    </row>
    <row r="3047" spans="1:2">
      <c r="A3047">
        <v>1597.0294251600001</v>
      </c>
      <c r="B3047">
        <v>0.12826365000000001</v>
      </c>
    </row>
    <row r="3048" spans="1:2">
      <c r="A3048">
        <v>1597.5113290300001</v>
      </c>
      <c r="B3048">
        <v>0.12841754</v>
      </c>
    </row>
    <row r="3049" spans="1:2">
      <c r="A3049">
        <v>1597.9932329000001</v>
      </c>
      <c r="B3049">
        <v>0.12848470000000001</v>
      </c>
    </row>
    <row r="3050" spans="1:2">
      <c r="A3050">
        <v>1598.4751367700001</v>
      </c>
      <c r="B3050">
        <v>0.12858436000000001</v>
      </c>
    </row>
    <row r="3051" spans="1:2">
      <c r="A3051">
        <v>1598.9570406400001</v>
      </c>
      <c r="B3051">
        <v>0.12871134000000001</v>
      </c>
    </row>
    <row r="3052" spans="1:2">
      <c r="A3052">
        <v>1599.4389445100001</v>
      </c>
      <c r="B3052">
        <v>0.12878068000000001</v>
      </c>
    </row>
    <row r="3053" spans="1:2">
      <c r="A3053">
        <v>1599.9208483800001</v>
      </c>
      <c r="B3053">
        <v>0.12882124</v>
      </c>
    </row>
    <row r="3054" spans="1:2">
      <c r="A3054">
        <v>1600.40275225</v>
      </c>
      <c r="B3054">
        <v>0.12886573000000001</v>
      </c>
    </row>
    <row r="3055" spans="1:2">
      <c r="A3055">
        <v>1600.88465612</v>
      </c>
      <c r="B3055">
        <v>0.12888828999999999</v>
      </c>
    </row>
    <row r="3056" spans="1:2">
      <c r="A3056">
        <v>1601.36655999</v>
      </c>
      <c r="B3056">
        <v>0.12896094999999999</v>
      </c>
    </row>
    <row r="3057" spans="1:2">
      <c r="A3057">
        <v>1601.84846386</v>
      </c>
      <c r="B3057">
        <v>0.12909469000000001</v>
      </c>
    </row>
    <row r="3058" spans="1:2">
      <c r="A3058">
        <v>1602.33036773</v>
      </c>
      <c r="B3058">
        <v>0.12916973000000001</v>
      </c>
    </row>
    <row r="3059" spans="1:2">
      <c r="A3059">
        <v>1602.8122716</v>
      </c>
      <c r="B3059">
        <v>0.12925971999999999</v>
      </c>
    </row>
    <row r="3060" spans="1:2">
      <c r="A3060">
        <v>1603.29417547</v>
      </c>
      <c r="B3060">
        <v>0.12941748</v>
      </c>
    </row>
    <row r="3061" spans="1:2">
      <c r="A3061">
        <v>1603.77607934</v>
      </c>
      <c r="B3061">
        <v>0.12950832000000001</v>
      </c>
    </row>
    <row r="3062" spans="1:2">
      <c r="A3062">
        <v>1604.25798321</v>
      </c>
      <c r="B3062">
        <v>0.12951462</v>
      </c>
    </row>
    <row r="3063" spans="1:2">
      <c r="A3063">
        <v>1604.73988708</v>
      </c>
      <c r="B3063">
        <v>0.12950553000000001</v>
      </c>
    </row>
    <row r="3064" spans="1:2">
      <c r="A3064">
        <v>1605.22179095</v>
      </c>
      <c r="B3064">
        <v>0.12955058999999999</v>
      </c>
    </row>
    <row r="3065" spans="1:2">
      <c r="A3065">
        <v>1605.70369482</v>
      </c>
      <c r="B3065">
        <v>0.12963255000000001</v>
      </c>
    </row>
    <row r="3066" spans="1:2">
      <c r="A3066">
        <v>1606.18559869</v>
      </c>
      <c r="B3066">
        <v>0.12968856000000001</v>
      </c>
    </row>
    <row r="3067" spans="1:2">
      <c r="A3067">
        <v>1606.66750256</v>
      </c>
      <c r="B3067">
        <v>0.12979181000000001</v>
      </c>
    </row>
    <row r="3068" spans="1:2">
      <c r="A3068">
        <v>1607.14940643</v>
      </c>
      <c r="B3068">
        <v>0.12994695000000001</v>
      </c>
    </row>
    <row r="3069" spans="1:2">
      <c r="A3069">
        <v>1607.6313103</v>
      </c>
      <c r="B3069">
        <v>0.13006467999999999</v>
      </c>
    </row>
    <row r="3070" spans="1:2">
      <c r="A3070">
        <v>1608.11321417</v>
      </c>
      <c r="B3070">
        <v>0.13011865</v>
      </c>
    </row>
    <row r="3071" spans="1:2">
      <c r="A3071">
        <v>1608.59511804</v>
      </c>
      <c r="B3071">
        <v>0.13015695999999999</v>
      </c>
    </row>
    <row r="3072" spans="1:2">
      <c r="A3072">
        <v>1609.07702191</v>
      </c>
      <c r="B3072">
        <v>0.13027639999999999</v>
      </c>
    </row>
    <row r="3073" spans="1:2">
      <c r="A3073">
        <v>1609.55892578</v>
      </c>
      <c r="B3073">
        <v>0.13040224</v>
      </c>
    </row>
    <row r="3074" spans="1:2">
      <c r="A3074">
        <v>1610.04082965</v>
      </c>
      <c r="B3074">
        <v>0.1304208</v>
      </c>
    </row>
    <row r="3075" spans="1:2">
      <c r="A3075">
        <v>1610.52273352</v>
      </c>
      <c r="B3075">
        <v>0.13044611</v>
      </c>
    </row>
    <row r="3076" spans="1:2">
      <c r="A3076">
        <v>1611.00463739</v>
      </c>
      <c r="B3076">
        <v>0.13055374</v>
      </c>
    </row>
    <row r="3077" spans="1:2">
      <c r="A3077">
        <v>1611.48654126</v>
      </c>
      <c r="B3077">
        <v>0.13069359999999999</v>
      </c>
    </row>
    <row r="3078" spans="1:2">
      <c r="A3078">
        <v>1611.96844513</v>
      </c>
      <c r="B3078">
        <v>0.13081493999999999</v>
      </c>
    </row>
    <row r="3079" spans="1:2">
      <c r="A3079">
        <v>1612.450349</v>
      </c>
      <c r="B3079">
        <v>0.13087481000000001</v>
      </c>
    </row>
    <row r="3080" spans="1:2">
      <c r="A3080">
        <v>1612.93225287</v>
      </c>
      <c r="B3080">
        <v>0.13096621999999999</v>
      </c>
    </row>
    <row r="3081" spans="1:2">
      <c r="A3081">
        <v>1613.41415674</v>
      </c>
      <c r="B3081">
        <v>0.13110838999999999</v>
      </c>
    </row>
    <row r="3082" spans="1:2">
      <c r="A3082">
        <v>1613.8960606099999</v>
      </c>
      <c r="B3082">
        <v>0.13113657000000001</v>
      </c>
    </row>
    <row r="3083" spans="1:2">
      <c r="A3083">
        <v>1614.3779644799999</v>
      </c>
      <c r="B3083">
        <v>0.13113796999999999</v>
      </c>
    </row>
    <row r="3084" spans="1:2">
      <c r="A3084">
        <v>1614.8598683499999</v>
      </c>
      <c r="B3084">
        <v>0.13127069</v>
      </c>
    </row>
    <row r="3085" spans="1:2">
      <c r="A3085">
        <v>1615.3417722199999</v>
      </c>
      <c r="B3085">
        <v>0.13137958999999999</v>
      </c>
    </row>
    <row r="3086" spans="1:2">
      <c r="A3086">
        <v>1615.8236760899999</v>
      </c>
      <c r="B3086">
        <v>0.13139771</v>
      </c>
    </row>
    <row r="3087" spans="1:2">
      <c r="A3087">
        <v>1616.3055799599999</v>
      </c>
      <c r="B3087">
        <v>0.13147928</v>
      </c>
    </row>
    <row r="3088" spans="1:2">
      <c r="A3088">
        <v>1616.7874838299999</v>
      </c>
      <c r="B3088">
        <v>0.13159989</v>
      </c>
    </row>
    <row r="3089" spans="1:2">
      <c r="A3089">
        <v>1617.2693876999999</v>
      </c>
      <c r="B3089">
        <v>0.13166586999999999</v>
      </c>
    </row>
    <row r="3090" spans="1:2">
      <c r="A3090">
        <v>1617.7512915699999</v>
      </c>
      <c r="B3090">
        <v>0.13174362000000001</v>
      </c>
    </row>
    <row r="3091" spans="1:2">
      <c r="A3091">
        <v>1618.2331954399999</v>
      </c>
      <c r="B3091">
        <v>0.13185685999999999</v>
      </c>
    </row>
    <row r="3092" spans="1:2">
      <c r="A3092">
        <v>1618.7150993099999</v>
      </c>
      <c r="B3092">
        <v>0.13195293</v>
      </c>
    </row>
    <row r="3093" spans="1:2">
      <c r="A3093">
        <v>1619.1970031799999</v>
      </c>
      <c r="B3093">
        <v>0.13204677000000001</v>
      </c>
    </row>
    <row r="3094" spans="1:2">
      <c r="A3094">
        <v>1619.6789070499999</v>
      </c>
      <c r="B3094">
        <v>0.13216425000000001</v>
      </c>
    </row>
    <row r="3095" spans="1:2">
      <c r="A3095">
        <v>1620.1608109199999</v>
      </c>
      <c r="B3095">
        <v>0.13225748000000001</v>
      </c>
    </row>
    <row r="3096" spans="1:2">
      <c r="A3096">
        <v>1620.6427147899999</v>
      </c>
      <c r="B3096">
        <v>0.13229568</v>
      </c>
    </row>
    <row r="3097" spans="1:2">
      <c r="A3097">
        <v>1621.1246186599999</v>
      </c>
      <c r="B3097">
        <v>0.13232146</v>
      </c>
    </row>
    <row r="3098" spans="1:2">
      <c r="A3098">
        <v>1621.6065225299999</v>
      </c>
      <c r="B3098">
        <v>0.1324062</v>
      </c>
    </row>
    <row r="3099" spans="1:2">
      <c r="A3099">
        <v>1622.0884263999999</v>
      </c>
      <c r="B3099">
        <v>0.13258618</v>
      </c>
    </row>
    <row r="3100" spans="1:2">
      <c r="A3100">
        <v>1622.5703302700001</v>
      </c>
      <c r="B3100">
        <v>0.13269175999999999</v>
      </c>
    </row>
    <row r="3101" spans="1:2">
      <c r="A3101">
        <v>1623.0522341400001</v>
      </c>
      <c r="B3101">
        <v>0.13268471000000001</v>
      </c>
    </row>
    <row r="3102" spans="1:2">
      <c r="A3102">
        <v>1623.5341380100001</v>
      </c>
      <c r="B3102">
        <v>0.13277337</v>
      </c>
    </row>
    <row r="3103" spans="1:2">
      <c r="A3103">
        <v>1624.0160418800001</v>
      </c>
      <c r="B3103">
        <v>0.13284366</v>
      </c>
    </row>
    <row r="3104" spans="1:2">
      <c r="A3104">
        <v>1624.4979457500001</v>
      </c>
      <c r="B3104">
        <v>0.13285622999999999</v>
      </c>
    </row>
    <row r="3105" spans="1:2">
      <c r="A3105">
        <v>1624.9798496200001</v>
      </c>
      <c r="B3105">
        <v>0.13297929</v>
      </c>
    </row>
    <row r="3106" spans="1:2">
      <c r="A3106">
        <v>1625.4617534900001</v>
      </c>
      <c r="B3106">
        <v>0.13307463999999999</v>
      </c>
    </row>
    <row r="3107" spans="1:2">
      <c r="A3107">
        <v>1625.9436573600001</v>
      </c>
      <c r="B3107">
        <v>0.13312894</v>
      </c>
    </row>
    <row r="3108" spans="1:2">
      <c r="A3108">
        <v>1626.4255612300001</v>
      </c>
      <c r="B3108">
        <v>0.13322065999999999</v>
      </c>
    </row>
    <row r="3109" spans="1:2">
      <c r="A3109">
        <v>1626.9074651000001</v>
      </c>
      <c r="B3109">
        <v>0.13327472000000001</v>
      </c>
    </row>
    <row r="3110" spans="1:2">
      <c r="A3110">
        <v>1627.3893689700001</v>
      </c>
      <c r="B3110">
        <v>0.13334876000000001</v>
      </c>
    </row>
    <row r="3111" spans="1:2">
      <c r="A3111">
        <v>1627.8712728400001</v>
      </c>
      <c r="B3111">
        <v>0.1334272</v>
      </c>
    </row>
    <row r="3112" spans="1:2">
      <c r="A3112">
        <v>1628.3531767100001</v>
      </c>
      <c r="B3112">
        <v>0.13351151</v>
      </c>
    </row>
    <row r="3113" spans="1:2">
      <c r="A3113">
        <v>1628.8350805800001</v>
      </c>
      <c r="B3113">
        <v>0.13369416000000001</v>
      </c>
    </row>
    <row r="3114" spans="1:2">
      <c r="A3114">
        <v>1629.3169844500001</v>
      </c>
      <c r="B3114">
        <v>0.13382897999999999</v>
      </c>
    </row>
    <row r="3115" spans="1:2">
      <c r="A3115">
        <v>1629.7988883200001</v>
      </c>
      <c r="B3115">
        <v>0.13386096</v>
      </c>
    </row>
    <row r="3116" spans="1:2">
      <c r="A3116">
        <v>1630.2807921900001</v>
      </c>
      <c r="B3116">
        <v>0.13393032999999999</v>
      </c>
    </row>
    <row r="3117" spans="1:2">
      <c r="A3117">
        <v>1630.7626960600001</v>
      </c>
      <c r="B3117">
        <v>0.13403359000000001</v>
      </c>
    </row>
    <row r="3118" spans="1:2">
      <c r="A3118">
        <v>1631.24459993</v>
      </c>
      <c r="B3118">
        <v>0.13411807000000001</v>
      </c>
    </row>
    <row r="3119" spans="1:2">
      <c r="A3119">
        <v>1631.7265038</v>
      </c>
      <c r="B3119">
        <v>0.13418178</v>
      </c>
    </row>
    <row r="3120" spans="1:2">
      <c r="A3120">
        <v>1632.20840767</v>
      </c>
      <c r="B3120">
        <v>0.13425097</v>
      </c>
    </row>
    <row r="3121" spans="1:2">
      <c r="A3121">
        <v>1632.69031154</v>
      </c>
      <c r="B3121">
        <v>0.13433941999999999</v>
      </c>
    </row>
    <row r="3122" spans="1:2">
      <c r="A3122">
        <v>1633.17221541</v>
      </c>
      <c r="B3122">
        <v>0.13443664</v>
      </c>
    </row>
    <row r="3123" spans="1:2">
      <c r="A3123">
        <v>1633.65411928</v>
      </c>
      <c r="B3123">
        <v>0.13454752</v>
      </c>
    </row>
    <row r="3124" spans="1:2">
      <c r="A3124">
        <v>1634.13602315</v>
      </c>
      <c r="B3124">
        <v>0.13462302000000001</v>
      </c>
    </row>
    <row r="3125" spans="1:2">
      <c r="A3125">
        <v>1634.61792702</v>
      </c>
      <c r="B3125">
        <v>0.13467202</v>
      </c>
    </row>
    <row r="3126" spans="1:2">
      <c r="A3126">
        <v>1635.09983089</v>
      </c>
      <c r="B3126">
        <v>0.13478580000000001</v>
      </c>
    </row>
    <row r="3127" spans="1:2">
      <c r="A3127">
        <v>1635.58173476</v>
      </c>
      <c r="B3127">
        <v>0.13491099000000001</v>
      </c>
    </row>
    <row r="3128" spans="1:2">
      <c r="A3128">
        <v>1636.06363863</v>
      </c>
      <c r="B3128">
        <v>0.13497397</v>
      </c>
    </row>
    <row r="3129" spans="1:2">
      <c r="A3129">
        <v>1636.5455425</v>
      </c>
      <c r="B3129">
        <v>0.13506040999999999</v>
      </c>
    </row>
    <row r="3130" spans="1:2">
      <c r="A3130">
        <v>1637.02744637</v>
      </c>
      <c r="B3130">
        <v>0.13517760000000001</v>
      </c>
    </row>
    <row r="3131" spans="1:2">
      <c r="A3131">
        <v>1637.50935024</v>
      </c>
      <c r="B3131">
        <v>0.13523052999999999</v>
      </c>
    </row>
    <row r="3132" spans="1:2">
      <c r="A3132">
        <v>1637.99125411</v>
      </c>
      <c r="B3132">
        <v>0.13528086</v>
      </c>
    </row>
    <row r="3133" spans="1:2">
      <c r="A3133">
        <v>1638.47315798</v>
      </c>
      <c r="B3133">
        <v>0.13535211999999999</v>
      </c>
    </row>
    <row r="3134" spans="1:2">
      <c r="A3134">
        <v>1638.95506185</v>
      </c>
      <c r="B3134">
        <v>0.13539751999999999</v>
      </c>
    </row>
    <row r="3135" spans="1:2">
      <c r="A3135">
        <v>1639.43696572</v>
      </c>
      <c r="B3135">
        <v>0.13548377</v>
      </c>
    </row>
    <row r="3136" spans="1:2">
      <c r="A3136">
        <v>1639.91886959</v>
      </c>
      <c r="B3136">
        <v>0.13558651999999999</v>
      </c>
    </row>
    <row r="3137" spans="1:2">
      <c r="A3137">
        <v>1640.40077346</v>
      </c>
      <c r="B3137">
        <v>0.13566080999999999</v>
      </c>
    </row>
    <row r="3138" spans="1:2">
      <c r="A3138">
        <v>1640.88267733</v>
      </c>
      <c r="B3138">
        <v>0.13571863000000001</v>
      </c>
    </row>
    <row r="3139" spans="1:2">
      <c r="A3139">
        <v>1641.3645812</v>
      </c>
      <c r="B3139">
        <v>0.13575208</v>
      </c>
    </row>
    <row r="3140" spans="1:2">
      <c r="A3140">
        <v>1641.84648507</v>
      </c>
      <c r="B3140">
        <v>0.13580281</v>
      </c>
    </row>
    <row r="3141" spans="1:2">
      <c r="A3141">
        <v>1642.32838894</v>
      </c>
      <c r="B3141">
        <v>0.13585370999999999</v>
      </c>
    </row>
    <row r="3142" spans="1:2">
      <c r="A3142">
        <v>1642.81029281</v>
      </c>
      <c r="B3142">
        <v>0.13590358</v>
      </c>
    </row>
    <row r="3143" spans="1:2">
      <c r="A3143">
        <v>1643.29219668</v>
      </c>
      <c r="B3143">
        <v>0.13595472</v>
      </c>
    </row>
    <row r="3144" spans="1:2">
      <c r="A3144">
        <v>1643.77410055</v>
      </c>
      <c r="B3144">
        <v>0.13595568999999999</v>
      </c>
    </row>
    <row r="3145" spans="1:2">
      <c r="A3145">
        <v>1644.25600442</v>
      </c>
      <c r="B3145">
        <v>0.13600913000000001</v>
      </c>
    </row>
    <row r="3146" spans="1:2">
      <c r="A3146">
        <v>1644.73790829</v>
      </c>
      <c r="B3146">
        <v>0.13615991</v>
      </c>
    </row>
    <row r="3147" spans="1:2">
      <c r="A3147">
        <v>1645.2198121599999</v>
      </c>
      <c r="B3147">
        <v>0.13628376</v>
      </c>
    </row>
    <row r="3148" spans="1:2">
      <c r="A3148">
        <v>1645.7017160299999</v>
      </c>
      <c r="B3148">
        <v>0.13632403000000001</v>
      </c>
    </row>
    <row r="3149" spans="1:2">
      <c r="A3149">
        <v>1646.1836198999999</v>
      </c>
      <c r="B3149">
        <v>0.13635043999999999</v>
      </c>
    </row>
    <row r="3150" spans="1:2">
      <c r="A3150">
        <v>1646.6655237699999</v>
      </c>
      <c r="B3150">
        <v>0.13646411999999999</v>
      </c>
    </row>
    <row r="3151" spans="1:2">
      <c r="A3151">
        <v>1647.1474276399999</v>
      </c>
      <c r="B3151">
        <v>0.13656568999999999</v>
      </c>
    </row>
    <row r="3152" spans="1:2">
      <c r="A3152">
        <v>1647.6293315099999</v>
      </c>
      <c r="B3152">
        <v>0.13656804</v>
      </c>
    </row>
    <row r="3153" spans="1:2">
      <c r="A3153">
        <v>1648.1112353799999</v>
      </c>
      <c r="B3153">
        <v>0.13662684</v>
      </c>
    </row>
    <row r="3154" spans="1:2">
      <c r="A3154">
        <v>1648.5931392499999</v>
      </c>
      <c r="B3154">
        <v>0.13673147999999999</v>
      </c>
    </row>
    <row r="3155" spans="1:2">
      <c r="A3155">
        <v>1649.0750431199999</v>
      </c>
      <c r="B3155">
        <v>0.13676632999999999</v>
      </c>
    </row>
    <row r="3156" spans="1:2">
      <c r="A3156">
        <v>1649.5569469899999</v>
      </c>
      <c r="B3156">
        <v>0.13678907000000001</v>
      </c>
    </row>
    <row r="3157" spans="1:2">
      <c r="A3157">
        <v>1650.0388508599999</v>
      </c>
      <c r="B3157">
        <v>0.13681918000000001</v>
      </c>
    </row>
    <row r="3158" spans="1:2">
      <c r="A3158">
        <v>1650.5207547299999</v>
      </c>
      <c r="B3158">
        <v>0.13681892000000001</v>
      </c>
    </row>
    <row r="3159" spans="1:2">
      <c r="A3159">
        <v>1651.0026585999999</v>
      </c>
      <c r="B3159">
        <v>0.13680200000000001</v>
      </c>
    </row>
    <row r="3160" spans="1:2">
      <c r="A3160">
        <v>1651.4845624699999</v>
      </c>
      <c r="B3160">
        <v>0.13681647</v>
      </c>
    </row>
    <row r="3161" spans="1:2">
      <c r="A3161">
        <v>1651.9664663399999</v>
      </c>
      <c r="B3161">
        <v>0.13688618999999999</v>
      </c>
    </row>
    <row r="3162" spans="1:2">
      <c r="A3162">
        <v>1652.4483702099999</v>
      </c>
      <c r="B3162">
        <v>0.13698676000000001</v>
      </c>
    </row>
    <row r="3163" spans="1:2">
      <c r="A3163">
        <v>1652.9302740799999</v>
      </c>
      <c r="B3163">
        <v>0.13710214000000001</v>
      </c>
    </row>
    <row r="3164" spans="1:2">
      <c r="A3164">
        <v>1653.4121779499999</v>
      </c>
      <c r="B3164">
        <v>0.13714181</v>
      </c>
    </row>
    <row r="3165" spans="1:2">
      <c r="A3165">
        <v>1653.8940818200001</v>
      </c>
      <c r="B3165">
        <v>0.13709933999999999</v>
      </c>
    </row>
    <row r="3166" spans="1:2">
      <c r="A3166">
        <v>1654.3759856900001</v>
      </c>
      <c r="B3166">
        <v>0.13718040000000001</v>
      </c>
    </row>
    <row r="3167" spans="1:2">
      <c r="A3167">
        <v>1654.8578895600001</v>
      </c>
      <c r="B3167">
        <v>0.13737014</v>
      </c>
    </row>
    <row r="3168" spans="1:2">
      <c r="A3168">
        <v>1655.3397934300001</v>
      </c>
      <c r="B3168">
        <v>0.1374504</v>
      </c>
    </row>
    <row r="3169" spans="1:2">
      <c r="A3169">
        <v>1655.8216973000001</v>
      </c>
      <c r="B3169">
        <v>0.13743301999999999</v>
      </c>
    </row>
    <row r="3170" spans="1:2">
      <c r="A3170">
        <v>1656.3036011700001</v>
      </c>
      <c r="B3170">
        <v>0.13743601999999999</v>
      </c>
    </row>
    <row r="3171" spans="1:2">
      <c r="A3171">
        <v>1656.7855050400001</v>
      </c>
      <c r="B3171">
        <v>0.13744400000000001</v>
      </c>
    </row>
    <row r="3172" spans="1:2">
      <c r="A3172">
        <v>1657.2674089100001</v>
      </c>
      <c r="B3172">
        <v>0.13744192999999999</v>
      </c>
    </row>
    <row r="3173" spans="1:2">
      <c r="A3173">
        <v>1657.7493127800001</v>
      </c>
      <c r="B3173">
        <v>0.13746892999999999</v>
      </c>
    </row>
    <row r="3174" spans="1:2">
      <c r="A3174">
        <v>1658.2312166500001</v>
      </c>
      <c r="B3174">
        <v>0.13748124</v>
      </c>
    </row>
    <row r="3175" spans="1:2">
      <c r="A3175">
        <v>1658.7131205200001</v>
      </c>
      <c r="B3175">
        <v>0.13743654999999999</v>
      </c>
    </row>
    <row r="3176" spans="1:2">
      <c r="A3176">
        <v>1659.1950243900001</v>
      </c>
      <c r="B3176">
        <v>0.13741270999999999</v>
      </c>
    </row>
    <row r="3177" spans="1:2">
      <c r="A3177">
        <v>1659.6769282600001</v>
      </c>
      <c r="B3177">
        <v>0.13745977000000001</v>
      </c>
    </row>
    <row r="3178" spans="1:2">
      <c r="A3178">
        <v>1660.1588321300001</v>
      </c>
      <c r="B3178">
        <v>0.13749945</v>
      </c>
    </row>
    <row r="3179" spans="1:2">
      <c r="A3179">
        <v>1660.6407360000001</v>
      </c>
      <c r="B3179">
        <v>0.13743590999999999</v>
      </c>
    </row>
    <row r="3180" spans="1:2">
      <c r="A3180">
        <v>1661.1226398700001</v>
      </c>
      <c r="B3180">
        <v>0.13728995999999999</v>
      </c>
    </row>
    <row r="3181" spans="1:2">
      <c r="A3181">
        <v>1661.6045437400001</v>
      </c>
      <c r="B3181">
        <v>0.13719028</v>
      </c>
    </row>
    <row r="3182" spans="1:2">
      <c r="A3182">
        <v>1662.0864476100001</v>
      </c>
      <c r="B3182">
        <v>0.13723726999999999</v>
      </c>
    </row>
    <row r="3183" spans="1:2">
      <c r="A3183">
        <v>1662.56835148</v>
      </c>
      <c r="B3183">
        <v>0.13734187</v>
      </c>
    </row>
    <row r="3184" spans="1:2">
      <c r="A3184">
        <v>1663.05025535</v>
      </c>
      <c r="B3184">
        <v>0.13734536999999999</v>
      </c>
    </row>
    <row r="3185" spans="1:2">
      <c r="A3185">
        <v>1663.53215922</v>
      </c>
      <c r="B3185">
        <v>0.13727993999999999</v>
      </c>
    </row>
    <row r="3186" spans="1:2">
      <c r="A3186">
        <v>1664.01406309</v>
      </c>
      <c r="B3186">
        <v>0.13721808999999999</v>
      </c>
    </row>
    <row r="3187" spans="1:2">
      <c r="A3187">
        <v>1664.49596696</v>
      </c>
      <c r="B3187">
        <v>0.13715237</v>
      </c>
    </row>
    <row r="3188" spans="1:2">
      <c r="A3188">
        <v>1664.97787083</v>
      </c>
      <c r="B3188">
        <v>0.13709645000000001</v>
      </c>
    </row>
    <row r="3189" spans="1:2">
      <c r="A3189">
        <v>1665.4597747</v>
      </c>
      <c r="B3189">
        <v>0.13704259999999999</v>
      </c>
    </row>
    <row r="3190" spans="1:2">
      <c r="A3190">
        <v>1665.94167857</v>
      </c>
      <c r="B3190">
        <v>0.13700809999999999</v>
      </c>
    </row>
    <row r="3191" spans="1:2">
      <c r="A3191">
        <v>1666.42358244</v>
      </c>
      <c r="B3191">
        <v>0.13697013</v>
      </c>
    </row>
    <row r="3192" spans="1:2">
      <c r="A3192">
        <v>1666.90548631</v>
      </c>
      <c r="B3192">
        <v>0.1368992</v>
      </c>
    </row>
    <row r="3193" spans="1:2">
      <c r="A3193">
        <v>1667.38739018</v>
      </c>
      <c r="B3193">
        <v>0.13691765</v>
      </c>
    </row>
    <row r="3194" spans="1:2">
      <c r="A3194">
        <v>1667.86929405</v>
      </c>
      <c r="B3194">
        <v>0.13695006000000001</v>
      </c>
    </row>
    <row r="3195" spans="1:2">
      <c r="A3195">
        <v>1668.35119792</v>
      </c>
      <c r="B3195">
        <v>0.13686466</v>
      </c>
    </row>
    <row r="3196" spans="1:2">
      <c r="A3196">
        <v>1668.83310179</v>
      </c>
      <c r="B3196">
        <v>0.13681333000000001</v>
      </c>
    </row>
    <row r="3197" spans="1:2">
      <c r="A3197">
        <v>1669.31500566</v>
      </c>
      <c r="B3197">
        <v>0.13677750999999999</v>
      </c>
    </row>
    <row r="3198" spans="1:2">
      <c r="A3198">
        <v>1669.79690953</v>
      </c>
      <c r="B3198">
        <v>0.13668944999999999</v>
      </c>
    </row>
    <row r="3199" spans="1:2">
      <c r="A3199">
        <v>1670.2788134</v>
      </c>
      <c r="B3199">
        <v>0.13666782</v>
      </c>
    </row>
    <row r="3200" spans="1:2">
      <c r="A3200">
        <v>1670.76071727</v>
      </c>
      <c r="B3200">
        <v>0.13666436000000001</v>
      </c>
    </row>
    <row r="3201" spans="1:2">
      <c r="A3201">
        <v>1671.24262114</v>
      </c>
      <c r="B3201">
        <v>0.1366096</v>
      </c>
    </row>
    <row r="3202" spans="1:2">
      <c r="A3202">
        <v>1671.72452501</v>
      </c>
      <c r="B3202">
        <v>0.13654421</v>
      </c>
    </row>
    <row r="3203" spans="1:2">
      <c r="A3203">
        <v>1672.20642888</v>
      </c>
      <c r="B3203">
        <v>0.13649323999999999</v>
      </c>
    </row>
    <row r="3204" spans="1:2">
      <c r="A3204">
        <v>1672.68833275</v>
      </c>
      <c r="B3204">
        <v>0.13646172000000001</v>
      </c>
    </row>
    <row r="3205" spans="1:2">
      <c r="A3205">
        <v>1673.17023662</v>
      </c>
      <c r="B3205">
        <v>0.13636920999999999</v>
      </c>
    </row>
    <row r="3206" spans="1:2">
      <c r="A3206">
        <v>1673.65214049</v>
      </c>
      <c r="B3206">
        <v>0.13622886000000001</v>
      </c>
    </row>
    <row r="3207" spans="1:2">
      <c r="A3207">
        <v>1674.13404436</v>
      </c>
      <c r="B3207">
        <v>0.13617377</v>
      </c>
    </row>
    <row r="3208" spans="1:2">
      <c r="A3208">
        <v>1674.61594823</v>
      </c>
      <c r="B3208">
        <v>0.13618364999999999</v>
      </c>
    </row>
    <row r="3209" spans="1:2">
      <c r="A3209">
        <v>1675.0978521</v>
      </c>
      <c r="B3209">
        <v>0.13617292</v>
      </c>
    </row>
    <row r="3210" spans="1:2">
      <c r="A3210">
        <v>1675.57975597</v>
      </c>
      <c r="B3210">
        <v>0.13613296999999999</v>
      </c>
    </row>
    <row r="3211" spans="1:2">
      <c r="A3211">
        <v>1676.0616598399999</v>
      </c>
      <c r="B3211">
        <v>0.13606256</v>
      </c>
    </row>
    <row r="3212" spans="1:2">
      <c r="A3212">
        <v>1676.5435637099999</v>
      </c>
      <c r="B3212">
        <v>0.13599307999999999</v>
      </c>
    </row>
    <row r="3213" spans="1:2">
      <c r="A3213">
        <v>1677.0254675799999</v>
      </c>
      <c r="B3213">
        <v>0.13590872000000001</v>
      </c>
    </row>
    <row r="3214" spans="1:2">
      <c r="A3214">
        <v>1677.5073714499999</v>
      </c>
      <c r="B3214">
        <v>0.13577380999999999</v>
      </c>
    </row>
    <row r="3215" spans="1:2">
      <c r="A3215">
        <v>1677.9892753199999</v>
      </c>
      <c r="B3215">
        <v>0.13570061</v>
      </c>
    </row>
    <row r="3216" spans="1:2">
      <c r="A3216">
        <v>1678.4711791899999</v>
      </c>
      <c r="B3216">
        <v>0.13563605000000001</v>
      </c>
    </row>
    <row r="3217" spans="1:2">
      <c r="A3217">
        <v>1678.9530830599999</v>
      </c>
      <c r="B3217">
        <v>0.13545449000000001</v>
      </c>
    </row>
    <row r="3218" spans="1:2">
      <c r="A3218">
        <v>1679.4349869299999</v>
      </c>
      <c r="B3218">
        <v>0.13537677000000001</v>
      </c>
    </row>
    <row r="3219" spans="1:2">
      <c r="A3219">
        <v>1679.9168907999999</v>
      </c>
      <c r="B3219">
        <v>0.13542140999999999</v>
      </c>
    </row>
    <row r="3220" spans="1:2">
      <c r="A3220">
        <v>1680.3987946699999</v>
      </c>
      <c r="B3220">
        <v>0.13533758000000001</v>
      </c>
    </row>
    <row r="3221" spans="1:2">
      <c r="A3221">
        <v>1680.8806985399999</v>
      </c>
      <c r="B3221">
        <v>0.13517825</v>
      </c>
    </row>
    <row r="3222" spans="1:2">
      <c r="A3222">
        <v>1681.3626024099999</v>
      </c>
      <c r="B3222">
        <v>0.1350507</v>
      </c>
    </row>
    <row r="3223" spans="1:2">
      <c r="A3223">
        <v>1681.8445062799999</v>
      </c>
      <c r="B3223">
        <v>0.13493741000000001</v>
      </c>
    </row>
    <row r="3224" spans="1:2">
      <c r="A3224">
        <v>1682.3264101499999</v>
      </c>
      <c r="B3224">
        <v>0.13478735</v>
      </c>
    </row>
    <row r="3225" spans="1:2">
      <c r="A3225">
        <v>1682.8083140199999</v>
      </c>
      <c r="B3225">
        <v>0.13462130999999999</v>
      </c>
    </row>
    <row r="3226" spans="1:2">
      <c r="A3226">
        <v>1683.2902178899999</v>
      </c>
      <c r="B3226">
        <v>0.13459735</v>
      </c>
    </row>
    <row r="3227" spans="1:2">
      <c r="A3227">
        <v>1683.7721217599999</v>
      </c>
      <c r="B3227">
        <v>0.13458988</v>
      </c>
    </row>
    <row r="3228" spans="1:2">
      <c r="A3228">
        <v>1684.2540256299999</v>
      </c>
      <c r="B3228">
        <v>0.13445699</v>
      </c>
    </row>
    <row r="3229" spans="1:2">
      <c r="A3229">
        <v>1684.7359295000001</v>
      </c>
      <c r="B3229">
        <v>0.13442776000000001</v>
      </c>
    </row>
    <row r="3230" spans="1:2">
      <c r="A3230">
        <v>1685.2178333700001</v>
      </c>
      <c r="B3230">
        <v>0.1344602</v>
      </c>
    </row>
    <row r="3231" spans="1:2">
      <c r="A3231">
        <v>1685.6997372400001</v>
      </c>
      <c r="B3231">
        <v>0.13434343000000001</v>
      </c>
    </row>
    <row r="3232" spans="1:2">
      <c r="A3232">
        <v>1686.1816411100001</v>
      </c>
      <c r="B3232">
        <v>0.13419782999999999</v>
      </c>
    </row>
    <row r="3233" spans="1:2">
      <c r="A3233">
        <v>1686.6635449800001</v>
      </c>
      <c r="B3233">
        <v>0.13415228000000001</v>
      </c>
    </row>
    <row r="3234" spans="1:2">
      <c r="A3234">
        <v>1687.1454488500001</v>
      </c>
      <c r="B3234">
        <v>0.13415229000000001</v>
      </c>
    </row>
    <row r="3235" spans="1:2">
      <c r="A3235">
        <v>1687.6273527200001</v>
      </c>
      <c r="B3235">
        <v>0.13406335999999999</v>
      </c>
    </row>
    <row r="3236" spans="1:2">
      <c r="A3236">
        <v>1688.1092565900001</v>
      </c>
      <c r="B3236">
        <v>0.13387862</v>
      </c>
    </row>
    <row r="3237" spans="1:2">
      <c r="A3237">
        <v>1688.5911604600001</v>
      </c>
      <c r="B3237">
        <v>0.13374868000000001</v>
      </c>
    </row>
    <row r="3238" spans="1:2">
      <c r="A3238">
        <v>1689.0730643300001</v>
      </c>
      <c r="B3238">
        <v>0.13364606000000001</v>
      </c>
    </row>
    <row r="3239" spans="1:2">
      <c r="A3239">
        <v>1689.5549682000001</v>
      </c>
      <c r="B3239">
        <v>0.13350794999999999</v>
      </c>
    </row>
    <row r="3240" spans="1:2">
      <c r="A3240">
        <v>1690.0368720700001</v>
      </c>
      <c r="B3240">
        <v>0.13342061999999999</v>
      </c>
    </row>
    <row r="3241" spans="1:2">
      <c r="A3241">
        <v>1690.5187759400001</v>
      </c>
      <c r="B3241">
        <v>0.13337362</v>
      </c>
    </row>
    <row r="3242" spans="1:2">
      <c r="A3242">
        <v>1691.0006798100001</v>
      </c>
      <c r="B3242">
        <v>0.13333387999999999</v>
      </c>
    </row>
    <row r="3243" spans="1:2">
      <c r="A3243">
        <v>1691.4825836800001</v>
      </c>
      <c r="B3243">
        <v>0.13324440000000001</v>
      </c>
    </row>
    <row r="3244" spans="1:2">
      <c r="A3244">
        <v>1691.9644875500001</v>
      </c>
      <c r="B3244">
        <v>0.13306019999999999</v>
      </c>
    </row>
    <row r="3245" spans="1:2">
      <c r="A3245">
        <v>1692.4463914200001</v>
      </c>
      <c r="B3245">
        <v>0.13299072000000001</v>
      </c>
    </row>
    <row r="3246" spans="1:2">
      <c r="A3246">
        <v>1692.9282952900001</v>
      </c>
      <c r="B3246">
        <v>0.13304200999999999</v>
      </c>
    </row>
    <row r="3247" spans="1:2">
      <c r="A3247">
        <v>1693.41019916</v>
      </c>
      <c r="B3247">
        <v>0.13299875999999999</v>
      </c>
    </row>
    <row r="3248" spans="1:2">
      <c r="A3248">
        <v>1693.89210303</v>
      </c>
      <c r="B3248">
        <v>0.13291337</v>
      </c>
    </row>
    <row r="3249" spans="1:2">
      <c r="A3249">
        <v>1694.3740069</v>
      </c>
      <c r="B3249">
        <v>0.13280876999999999</v>
      </c>
    </row>
    <row r="3250" spans="1:2">
      <c r="A3250">
        <v>1694.85591077</v>
      </c>
      <c r="B3250">
        <v>0.13269993999999999</v>
      </c>
    </row>
    <row r="3251" spans="1:2">
      <c r="A3251">
        <v>1695.33781464</v>
      </c>
      <c r="B3251">
        <v>0.13269542000000001</v>
      </c>
    </row>
    <row r="3252" spans="1:2">
      <c r="A3252">
        <v>1695.81971851</v>
      </c>
      <c r="B3252">
        <v>0.13268098</v>
      </c>
    </row>
    <row r="3253" spans="1:2">
      <c r="A3253">
        <v>1696.30162238</v>
      </c>
      <c r="B3253">
        <v>0.13261223999999999</v>
      </c>
    </row>
    <row r="3254" spans="1:2">
      <c r="A3254">
        <v>1696.78352625</v>
      </c>
      <c r="B3254">
        <v>0.13260499000000001</v>
      </c>
    </row>
    <row r="3255" spans="1:2">
      <c r="A3255">
        <v>1697.26543012</v>
      </c>
      <c r="B3255">
        <v>0.13261682999999999</v>
      </c>
    </row>
    <row r="3256" spans="1:2">
      <c r="A3256">
        <v>1697.74733399</v>
      </c>
      <c r="B3256">
        <v>0.13258882</v>
      </c>
    </row>
    <row r="3257" spans="1:2">
      <c r="A3257">
        <v>1698.22923786</v>
      </c>
      <c r="B3257">
        <v>0.13253081</v>
      </c>
    </row>
    <row r="3258" spans="1:2">
      <c r="A3258">
        <v>1698.71114173</v>
      </c>
      <c r="B3258">
        <v>0.13239830999999999</v>
      </c>
    </row>
    <row r="3259" spans="1:2">
      <c r="A3259">
        <v>1699.1930456</v>
      </c>
      <c r="B3259">
        <v>0.13226777000000001</v>
      </c>
    </row>
    <row r="3260" spans="1:2">
      <c r="A3260">
        <v>1699.67494947</v>
      </c>
      <c r="B3260">
        <v>0.13228248000000001</v>
      </c>
    </row>
    <row r="3261" spans="1:2">
      <c r="A3261">
        <v>1700.15685334</v>
      </c>
      <c r="B3261">
        <v>0.13236417</v>
      </c>
    </row>
    <row r="3262" spans="1:2">
      <c r="A3262">
        <v>1700.63875721</v>
      </c>
      <c r="B3262">
        <v>0.13237588</v>
      </c>
    </row>
    <row r="3263" spans="1:2">
      <c r="A3263">
        <v>1701.12066108</v>
      </c>
      <c r="B3263">
        <v>0.13232869999999999</v>
      </c>
    </row>
    <row r="3264" spans="1:2">
      <c r="A3264">
        <v>1701.60256495</v>
      </c>
      <c r="B3264">
        <v>0.13234006000000001</v>
      </c>
    </row>
    <row r="3265" spans="1:2">
      <c r="A3265">
        <v>1702.08446882</v>
      </c>
      <c r="B3265">
        <v>0.13236893999999999</v>
      </c>
    </row>
    <row r="3266" spans="1:2">
      <c r="A3266">
        <v>1702.56637269</v>
      </c>
      <c r="B3266">
        <v>0.13231014999999999</v>
      </c>
    </row>
    <row r="3267" spans="1:2">
      <c r="A3267">
        <v>1703.04827656</v>
      </c>
      <c r="B3267">
        <v>0.13226483999999999</v>
      </c>
    </row>
    <row r="3268" spans="1:2">
      <c r="A3268">
        <v>1703.53018043</v>
      </c>
      <c r="B3268">
        <v>0.13215598000000001</v>
      </c>
    </row>
    <row r="3269" spans="1:2">
      <c r="A3269">
        <v>1704.0120843</v>
      </c>
      <c r="B3269">
        <v>0.13201544000000001</v>
      </c>
    </row>
    <row r="3270" spans="1:2">
      <c r="A3270">
        <v>1704.49398817</v>
      </c>
      <c r="B3270">
        <v>0.13205795000000001</v>
      </c>
    </row>
    <row r="3271" spans="1:2">
      <c r="A3271">
        <v>1704.97589204</v>
      </c>
      <c r="B3271">
        <v>0.13206324</v>
      </c>
    </row>
    <row r="3272" spans="1:2">
      <c r="A3272">
        <v>1705.45779591</v>
      </c>
      <c r="B3272">
        <v>0.1319951</v>
      </c>
    </row>
    <row r="3273" spans="1:2">
      <c r="A3273">
        <v>1705.93969978</v>
      </c>
      <c r="B3273">
        <v>0.13204616</v>
      </c>
    </row>
    <row r="3274" spans="1:2">
      <c r="A3274">
        <v>1706.42160365</v>
      </c>
      <c r="B3274">
        <v>0.13214208</v>
      </c>
    </row>
    <row r="3275" spans="1:2">
      <c r="A3275">
        <v>1706.9035075199999</v>
      </c>
      <c r="B3275">
        <v>0.13223512000000001</v>
      </c>
    </row>
    <row r="3276" spans="1:2">
      <c r="A3276">
        <v>1707.3854113899999</v>
      </c>
      <c r="B3276">
        <v>0.13225234999999999</v>
      </c>
    </row>
    <row r="3277" spans="1:2">
      <c r="A3277">
        <v>1707.8673152599999</v>
      </c>
      <c r="B3277">
        <v>0.13221134000000001</v>
      </c>
    </row>
    <row r="3278" spans="1:2">
      <c r="A3278">
        <v>1708.3492191299999</v>
      </c>
      <c r="B3278">
        <v>0.13219130000000001</v>
      </c>
    </row>
    <row r="3279" spans="1:2">
      <c r="A3279">
        <v>1708.8311229999999</v>
      </c>
      <c r="B3279">
        <v>0.13219796</v>
      </c>
    </row>
    <row r="3280" spans="1:2">
      <c r="A3280">
        <v>1709.3130268699999</v>
      </c>
      <c r="B3280">
        <v>0.13233501</v>
      </c>
    </row>
    <row r="3281" spans="1:2">
      <c r="A3281">
        <v>1709.7949307399999</v>
      </c>
      <c r="B3281">
        <v>0.13243012000000001</v>
      </c>
    </row>
    <row r="3282" spans="1:2">
      <c r="A3282">
        <v>1710.2768346099999</v>
      </c>
      <c r="B3282">
        <v>0.13227667000000001</v>
      </c>
    </row>
    <row r="3283" spans="1:2">
      <c r="A3283">
        <v>1710.7587384799999</v>
      </c>
      <c r="B3283">
        <v>0.1321483</v>
      </c>
    </row>
    <row r="3284" spans="1:2">
      <c r="A3284">
        <v>1711.2406423499999</v>
      </c>
      <c r="B3284">
        <v>0.13218220999999999</v>
      </c>
    </row>
    <row r="3285" spans="1:2">
      <c r="A3285">
        <v>1711.7225462199999</v>
      </c>
      <c r="B3285">
        <v>0.13218999000000001</v>
      </c>
    </row>
    <row r="3286" spans="1:2">
      <c r="A3286">
        <v>1712.2044500899999</v>
      </c>
      <c r="B3286">
        <v>0.13218604</v>
      </c>
    </row>
    <row r="3287" spans="1:2">
      <c r="A3287">
        <v>1712.6863539599999</v>
      </c>
      <c r="B3287">
        <v>0.13220903000000001</v>
      </c>
    </row>
    <row r="3288" spans="1:2">
      <c r="A3288">
        <v>1713.1682578299999</v>
      </c>
      <c r="B3288">
        <v>0.13220778</v>
      </c>
    </row>
    <row r="3289" spans="1:2">
      <c r="A3289">
        <v>1713.6501616999999</v>
      </c>
      <c r="B3289">
        <v>0.13224627</v>
      </c>
    </row>
    <row r="3290" spans="1:2">
      <c r="A3290">
        <v>1714.1320655699999</v>
      </c>
      <c r="B3290">
        <v>0.13228593999999999</v>
      </c>
    </row>
    <row r="3291" spans="1:2">
      <c r="A3291">
        <v>1714.6139694399999</v>
      </c>
      <c r="B3291">
        <v>0.13236371</v>
      </c>
    </row>
    <row r="3292" spans="1:2">
      <c r="A3292">
        <v>1715.0958733099999</v>
      </c>
      <c r="B3292">
        <v>0.13252963000000001</v>
      </c>
    </row>
    <row r="3293" spans="1:2">
      <c r="A3293">
        <v>1715.5777771800001</v>
      </c>
      <c r="B3293">
        <v>0.13254479</v>
      </c>
    </row>
    <row r="3294" spans="1:2">
      <c r="A3294">
        <v>1716.0596810500001</v>
      </c>
      <c r="B3294">
        <v>0.13251904</v>
      </c>
    </row>
    <row r="3295" spans="1:2">
      <c r="A3295">
        <v>1716.5415849200001</v>
      </c>
      <c r="B3295">
        <v>0.13263631000000001</v>
      </c>
    </row>
    <row r="3296" spans="1:2">
      <c r="A3296">
        <v>1717.0234887900001</v>
      </c>
      <c r="B3296">
        <v>0.13260612999999999</v>
      </c>
    </row>
    <row r="3297" spans="1:2">
      <c r="A3297">
        <v>1717.5053926600001</v>
      </c>
      <c r="B3297">
        <v>0.13256982</v>
      </c>
    </row>
    <row r="3298" spans="1:2">
      <c r="A3298">
        <v>1717.9872965300001</v>
      </c>
      <c r="B3298">
        <v>0.13278031000000001</v>
      </c>
    </row>
    <row r="3299" spans="1:2">
      <c r="A3299">
        <v>1718.4692004000001</v>
      </c>
      <c r="B3299">
        <v>0.13288282000000001</v>
      </c>
    </row>
    <row r="3300" spans="1:2">
      <c r="A3300">
        <v>1718.9511042700001</v>
      </c>
      <c r="B3300">
        <v>0.13283305000000001</v>
      </c>
    </row>
    <row r="3301" spans="1:2">
      <c r="A3301">
        <v>1719.4330081400001</v>
      </c>
      <c r="B3301">
        <v>0.13282774</v>
      </c>
    </row>
    <row r="3302" spans="1:2">
      <c r="A3302">
        <v>1719.9149120100001</v>
      </c>
      <c r="B3302">
        <v>0.13279146999999999</v>
      </c>
    </row>
    <row r="3303" spans="1:2">
      <c r="A3303">
        <v>1720.3968158800001</v>
      </c>
      <c r="B3303">
        <v>0.1327634</v>
      </c>
    </row>
    <row r="3304" spans="1:2">
      <c r="A3304">
        <v>1720.8787197500001</v>
      </c>
      <c r="B3304">
        <v>0.13282956000000001</v>
      </c>
    </row>
    <row r="3305" spans="1:2">
      <c r="A3305">
        <v>1721.3606236200001</v>
      </c>
      <c r="B3305">
        <v>0.13300176999999999</v>
      </c>
    </row>
    <row r="3306" spans="1:2">
      <c r="A3306">
        <v>1721.8425274900001</v>
      </c>
      <c r="B3306">
        <v>0.13313758000000001</v>
      </c>
    </row>
    <row r="3307" spans="1:2">
      <c r="A3307">
        <v>1722.3244313600001</v>
      </c>
      <c r="B3307">
        <v>0.13309958999999999</v>
      </c>
    </row>
    <row r="3308" spans="1:2">
      <c r="A3308">
        <v>1722.8063352300001</v>
      </c>
      <c r="B3308">
        <v>0.13305114000000001</v>
      </c>
    </row>
    <row r="3309" spans="1:2">
      <c r="A3309">
        <v>1723.2882391000001</v>
      </c>
      <c r="B3309">
        <v>0.13307425000000001</v>
      </c>
    </row>
    <row r="3310" spans="1:2">
      <c r="A3310">
        <v>1723.7701429700001</v>
      </c>
      <c r="B3310">
        <v>0.13317977</v>
      </c>
    </row>
    <row r="3311" spans="1:2">
      <c r="A3311">
        <v>1724.25204684</v>
      </c>
      <c r="B3311">
        <v>0.13331561</v>
      </c>
    </row>
    <row r="3312" spans="1:2">
      <c r="A3312">
        <v>1724.73395071</v>
      </c>
      <c r="B3312">
        <v>0.13328259000000001</v>
      </c>
    </row>
    <row r="3313" spans="1:2">
      <c r="A3313">
        <v>1725.21585458</v>
      </c>
      <c r="B3313">
        <v>0.13317639000000001</v>
      </c>
    </row>
    <row r="3314" spans="1:2">
      <c r="A3314">
        <v>1725.69775845</v>
      </c>
      <c r="B3314">
        <v>0.13313158999999999</v>
      </c>
    </row>
    <row r="3315" spans="1:2">
      <c r="A3315">
        <v>1726.17966232</v>
      </c>
      <c r="B3315">
        <v>0.13313073</v>
      </c>
    </row>
    <row r="3316" spans="1:2">
      <c r="A3316">
        <v>1726.66156619</v>
      </c>
      <c r="B3316">
        <v>0.13322403999999999</v>
      </c>
    </row>
    <row r="3317" spans="1:2">
      <c r="A3317">
        <v>1727.14347006</v>
      </c>
      <c r="B3317">
        <v>0.1332681</v>
      </c>
    </row>
    <row r="3318" spans="1:2">
      <c r="A3318">
        <v>1727.62537393</v>
      </c>
      <c r="B3318">
        <v>0.13319722000000001</v>
      </c>
    </row>
    <row r="3319" spans="1:2">
      <c r="A3319">
        <v>1728.1072778</v>
      </c>
      <c r="B3319">
        <v>0.13323313000000001</v>
      </c>
    </row>
    <row r="3320" spans="1:2">
      <c r="A3320">
        <v>1728.58918167</v>
      </c>
      <c r="B3320">
        <v>0.13333112</v>
      </c>
    </row>
    <row r="3321" spans="1:2">
      <c r="A3321">
        <v>1729.07108554</v>
      </c>
      <c r="B3321">
        <v>0.13334927999999999</v>
      </c>
    </row>
    <row r="3322" spans="1:2">
      <c r="A3322">
        <v>1729.55298941</v>
      </c>
      <c r="B3322">
        <v>0.13335393000000001</v>
      </c>
    </row>
    <row r="3323" spans="1:2">
      <c r="A3323">
        <v>1730.03489328</v>
      </c>
      <c r="B3323">
        <v>0.13333507</v>
      </c>
    </row>
    <row r="3324" spans="1:2">
      <c r="A3324">
        <v>1730.51679715</v>
      </c>
      <c r="B3324">
        <v>0.13328570000000001</v>
      </c>
    </row>
    <row r="3325" spans="1:2">
      <c r="A3325">
        <v>1730.99870102</v>
      </c>
      <c r="B3325">
        <v>0.13328992000000001</v>
      </c>
    </row>
    <row r="3326" spans="1:2">
      <c r="A3326">
        <v>1731.48060489</v>
      </c>
      <c r="B3326">
        <v>0.13334043000000001</v>
      </c>
    </row>
    <row r="3327" spans="1:2">
      <c r="A3327">
        <v>1731.96250876</v>
      </c>
      <c r="B3327">
        <v>0.13330653000000001</v>
      </c>
    </row>
    <row r="3328" spans="1:2">
      <c r="A3328">
        <v>1732.44441263</v>
      </c>
      <c r="B3328">
        <v>0.13317381</v>
      </c>
    </row>
    <row r="3329" spans="1:2">
      <c r="A3329">
        <v>1732.9263165</v>
      </c>
      <c r="B3329">
        <v>0.13305648</v>
      </c>
    </row>
    <row r="3330" spans="1:2">
      <c r="A3330">
        <v>1733.40822037</v>
      </c>
      <c r="B3330">
        <v>0.13293405</v>
      </c>
    </row>
    <row r="3331" spans="1:2">
      <c r="A3331">
        <v>1733.89012424</v>
      </c>
      <c r="B3331">
        <v>0.13288396999999999</v>
      </c>
    </row>
    <row r="3332" spans="1:2">
      <c r="A3332">
        <v>1734.37202811</v>
      </c>
      <c r="B3332">
        <v>0.13293405</v>
      </c>
    </row>
    <row r="3333" spans="1:2">
      <c r="A3333">
        <v>1734.85393198</v>
      </c>
      <c r="B3333">
        <v>0.13291427</v>
      </c>
    </row>
    <row r="3334" spans="1:2">
      <c r="A3334">
        <v>1735.33583585</v>
      </c>
      <c r="B3334">
        <v>0.13293563</v>
      </c>
    </row>
    <row r="3335" spans="1:2">
      <c r="A3335">
        <v>1735.81773972</v>
      </c>
      <c r="B3335">
        <v>0.13299722999999999</v>
      </c>
    </row>
    <row r="3336" spans="1:2">
      <c r="A3336">
        <v>1736.29964359</v>
      </c>
      <c r="B3336">
        <v>0.13287377</v>
      </c>
    </row>
    <row r="3337" spans="1:2">
      <c r="A3337">
        <v>1736.78154746</v>
      </c>
      <c r="B3337">
        <v>0.13269813</v>
      </c>
    </row>
    <row r="3338" spans="1:2">
      <c r="A3338">
        <v>1737.26345133</v>
      </c>
      <c r="B3338">
        <v>0.13267028</v>
      </c>
    </row>
    <row r="3339" spans="1:2">
      <c r="A3339">
        <v>1737.7453551999999</v>
      </c>
      <c r="B3339">
        <v>0.13268302000000001</v>
      </c>
    </row>
    <row r="3340" spans="1:2">
      <c r="A3340">
        <v>1738.2272590699999</v>
      </c>
      <c r="B3340">
        <v>0.13252631000000001</v>
      </c>
    </row>
    <row r="3341" spans="1:2">
      <c r="A3341">
        <v>1738.7091629399999</v>
      </c>
      <c r="B3341">
        <v>0.13230418999999999</v>
      </c>
    </row>
    <row r="3342" spans="1:2">
      <c r="A3342">
        <v>1739.1910668099999</v>
      </c>
      <c r="B3342">
        <v>0.13227363</v>
      </c>
    </row>
    <row r="3343" spans="1:2">
      <c r="A3343">
        <v>1739.6729706799999</v>
      </c>
      <c r="B3343">
        <v>0.13232298000000001</v>
      </c>
    </row>
    <row r="3344" spans="1:2">
      <c r="A3344">
        <v>1740.1548745499999</v>
      </c>
      <c r="B3344">
        <v>0.13232334000000001</v>
      </c>
    </row>
    <row r="3345" spans="1:2">
      <c r="A3345">
        <v>1740.6367784199999</v>
      </c>
      <c r="B3345">
        <v>0.13230246000000001</v>
      </c>
    </row>
    <row r="3346" spans="1:2">
      <c r="A3346">
        <v>1741.1186822899999</v>
      </c>
      <c r="B3346">
        <v>0.13218339000000001</v>
      </c>
    </row>
    <row r="3347" spans="1:2">
      <c r="A3347">
        <v>1741.6005861599999</v>
      </c>
      <c r="B3347">
        <v>0.13198581000000001</v>
      </c>
    </row>
    <row r="3348" spans="1:2">
      <c r="A3348">
        <v>1742.0824900299999</v>
      </c>
      <c r="B3348">
        <v>0.13186827000000001</v>
      </c>
    </row>
    <row r="3349" spans="1:2">
      <c r="A3349">
        <v>1742.5643938999999</v>
      </c>
      <c r="B3349">
        <v>0.13185026</v>
      </c>
    </row>
    <row r="3350" spans="1:2">
      <c r="A3350">
        <v>1743.0462977699999</v>
      </c>
      <c r="B3350">
        <v>0.13173623000000001</v>
      </c>
    </row>
    <row r="3351" spans="1:2">
      <c r="A3351">
        <v>1743.5282016399999</v>
      </c>
      <c r="B3351">
        <v>0.13152759999999999</v>
      </c>
    </row>
    <row r="3352" spans="1:2">
      <c r="A3352">
        <v>1744.0101055099999</v>
      </c>
      <c r="B3352">
        <v>0.13143632</v>
      </c>
    </row>
    <row r="3353" spans="1:2">
      <c r="A3353">
        <v>1744.4920093799999</v>
      </c>
      <c r="B3353">
        <v>0.13145356999999999</v>
      </c>
    </row>
    <row r="3354" spans="1:2">
      <c r="A3354">
        <v>1744.9739132499999</v>
      </c>
      <c r="B3354">
        <v>0.13149258</v>
      </c>
    </row>
    <row r="3355" spans="1:2">
      <c r="A3355">
        <v>1745.4558171199999</v>
      </c>
      <c r="B3355">
        <v>0.13149029000000001</v>
      </c>
    </row>
    <row r="3356" spans="1:2">
      <c r="A3356">
        <v>1745.9377209899999</v>
      </c>
      <c r="B3356">
        <v>0.13148399</v>
      </c>
    </row>
    <row r="3357" spans="1:2">
      <c r="A3357">
        <v>1746.4196248600001</v>
      </c>
      <c r="B3357">
        <v>0.13152306999999999</v>
      </c>
    </row>
    <row r="3358" spans="1:2">
      <c r="A3358">
        <v>1746.9015287300001</v>
      </c>
      <c r="B3358">
        <v>0.13148235999999999</v>
      </c>
    </row>
    <row r="3359" spans="1:2">
      <c r="A3359">
        <v>1747.3834326000001</v>
      </c>
      <c r="B3359">
        <v>0.13142108999999999</v>
      </c>
    </row>
    <row r="3360" spans="1:2">
      <c r="A3360">
        <v>1747.8653364700001</v>
      </c>
      <c r="B3360">
        <v>0.13139713</v>
      </c>
    </row>
    <row r="3361" spans="1:2">
      <c r="A3361">
        <v>1748.3472403400001</v>
      </c>
      <c r="B3361">
        <v>0.13139050999999999</v>
      </c>
    </row>
    <row r="3362" spans="1:2">
      <c r="A3362">
        <v>1748.8291442100001</v>
      </c>
      <c r="B3362">
        <v>0.13145049</v>
      </c>
    </row>
    <row r="3363" spans="1:2">
      <c r="A3363">
        <v>1749.3110480800001</v>
      </c>
      <c r="B3363">
        <v>0.13146783000000001</v>
      </c>
    </row>
    <row r="3364" spans="1:2">
      <c r="A3364">
        <v>1749.7929519500001</v>
      </c>
      <c r="B3364">
        <v>0.13145577999999999</v>
      </c>
    </row>
    <row r="3365" spans="1:2">
      <c r="A3365">
        <v>1750.2748558200001</v>
      </c>
      <c r="B3365">
        <v>0.13145894999999999</v>
      </c>
    </row>
    <row r="3366" spans="1:2">
      <c r="A3366">
        <v>1750.7567596900001</v>
      </c>
      <c r="B3366">
        <v>0.131464</v>
      </c>
    </row>
    <row r="3367" spans="1:2">
      <c r="A3367">
        <v>1751.2386635600001</v>
      </c>
      <c r="B3367">
        <v>0.13152863000000001</v>
      </c>
    </row>
    <row r="3368" spans="1:2">
      <c r="A3368">
        <v>1751.7205674300001</v>
      </c>
      <c r="B3368">
        <v>0.1315345</v>
      </c>
    </row>
    <row r="3369" spans="1:2">
      <c r="A3369">
        <v>1752.2024713000001</v>
      </c>
      <c r="B3369">
        <v>0.13149442</v>
      </c>
    </row>
    <row r="3370" spans="1:2">
      <c r="A3370">
        <v>1752.6843751700001</v>
      </c>
      <c r="B3370">
        <v>0.13147721000000001</v>
      </c>
    </row>
    <row r="3371" spans="1:2">
      <c r="A3371">
        <v>1753.1662790400001</v>
      </c>
      <c r="B3371">
        <v>0.13140339000000001</v>
      </c>
    </row>
    <row r="3372" spans="1:2">
      <c r="A3372">
        <v>1753.6481829100001</v>
      </c>
      <c r="B3372">
        <v>0.13134783999999999</v>
      </c>
    </row>
    <row r="3373" spans="1:2">
      <c r="A3373">
        <v>1754.1300867800001</v>
      </c>
      <c r="B3373">
        <v>0.13132942</v>
      </c>
    </row>
    <row r="3374" spans="1:2">
      <c r="A3374">
        <v>1754.6119906500001</v>
      </c>
      <c r="B3374">
        <v>0.13135272000000001</v>
      </c>
    </row>
    <row r="3375" spans="1:2">
      <c r="A3375">
        <v>1755.09389452</v>
      </c>
      <c r="B3375">
        <v>0.13144404000000001</v>
      </c>
    </row>
    <row r="3376" spans="1:2">
      <c r="A3376">
        <v>1755.57579839</v>
      </c>
      <c r="B3376">
        <v>0.13145058000000001</v>
      </c>
    </row>
    <row r="3377" spans="1:2">
      <c r="A3377">
        <v>1756.05770226</v>
      </c>
      <c r="B3377">
        <v>0.13139509999999999</v>
      </c>
    </row>
    <row r="3378" spans="1:2">
      <c r="A3378">
        <v>1756.53960613</v>
      </c>
      <c r="B3378">
        <v>0.13137900999999999</v>
      </c>
    </row>
    <row r="3379" spans="1:2">
      <c r="A3379">
        <v>1757.02151</v>
      </c>
      <c r="B3379">
        <v>0.13134404999999999</v>
      </c>
    </row>
    <row r="3380" spans="1:2">
      <c r="A3380">
        <v>1757.50341387</v>
      </c>
      <c r="B3380">
        <v>0.13132119</v>
      </c>
    </row>
    <row r="3381" spans="1:2">
      <c r="A3381">
        <v>1757.98531774</v>
      </c>
      <c r="B3381">
        <v>0.13134302</v>
      </c>
    </row>
    <row r="3382" spans="1:2">
      <c r="A3382">
        <v>1758.46722161</v>
      </c>
      <c r="B3382">
        <v>0.13135219000000001</v>
      </c>
    </row>
    <row r="3383" spans="1:2">
      <c r="A3383">
        <v>1758.94912548</v>
      </c>
      <c r="B3383">
        <v>0.13128206000000001</v>
      </c>
    </row>
    <row r="3384" spans="1:2">
      <c r="A3384">
        <v>1759.43102935</v>
      </c>
      <c r="B3384">
        <v>0.13115557999999999</v>
      </c>
    </row>
    <row r="3385" spans="1:2">
      <c r="A3385">
        <v>1759.91293322</v>
      </c>
      <c r="B3385">
        <v>0.13109992000000001</v>
      </c>
    </row>
    <row r="3386" spans="1:2">
      <c r="A3386">
        <v>1760.39483709</v>
      </c>
      <c r="B3386">
        <v>0.13109193999999999</v>
      </c>
    </row>
    <row r="3387" spans="1:2">
      <c r="A3387">
        <v>1760.87674096</v>
      </c>
      <c r="B3387">
        <v>0.13109725999999999</v>
      </c>
    </row>
    <row r="3388" spans="1:2">
      <c r="A3388">
        <v>1761.35864483</v>
      </c>
      <c r="B3388">
        <v>0.13114744</v>
      </c>
    </row>
    <row r="3389" spans="1:2">
      <c r="A3389">
        <v>1761.8405487</v>
      </c>
      <c r="B3389">
        <v>0.13113332</v>
      </c>
    </row>
    <row r="3390" spans="1:2">
      <c r="A3390">
        <v>1762.32245257</v>
      </c>
      <c r="B3390">
        <v>0.13104764999999999</v>
      </c>
    </row>
    <row r="3391" spans="1:2">
      <c r="A3391">
        <v>1762.80435644</v>
      </c>
      <c r="B3391">
        <v>0.13101852</v>
      </c>
    </row>
    <row r="3392" spans="1:2">
      <c r="A3392">
        <v>1763.28626031</v>
      </c>
      <c r="B3392">
        <v>0.13104405</v>
      </c>
    </row>
    <row r="3393" spans="1:2">
      <c r="A3393">
        <v>1763.76816418</v>
      </c>
      <c r="B3393">
        <v>0.13096157999999999</v>
      </c>
    </row>
    <row r="3394" spans="1:2">
      <c r="A3394">
        <v>1764.25006805</v>
      </c>
      <c r="B3394">
        <v>0.13078571999999999</v>
      </c>
    </row>
    <row r="3395" spans="1:2">
      <c r="A3395">
        <v>1764.73197192</v>
      </c>
      <c r="B3395">
        <v>0.13078082999999999</v>
      </c>
    </row>
    <row r="3396" spans="1:2">
      <c r="A3396">
        <v>1765.21387579</v>
      </c>
      <c r="B3396">
        <v>0.13086455999999999</v>
      </c>
    </row>
    <row r="3397" spans="1:2">
      <c r="A3397">
        <v>1765.69577966</v>
      </c>
      <c r="B3397">
        <v>0.13079315</v>
      </c>
    </row>
    <row r="3398" spans="1:2">
      <c r="A3398">
        <v>1766.17768353</v>
      </c>
      <c r="B3398">
        <v>0.13065520999999999</v>
      </c>
    </row>
    <row r="3399" spans="1:2">
      <c r="A3399">
        <v>1766.6595874</v>
      </c>
      <c r="B3399">
        <v>0.13055214000000001</v>
      </c>
    </row>
    <row r="3400" spans="1:2">
      <c r="A3400">
        <v>1767.14149127</v>
      </c>
      <c r="B3400">
        <v>0.13048202</v>
      </c>
    </row>
    <row r="3401" spans="1:2">
      <c r="A3401">
        <v>1767.62339514</v>
      </c>
      <c r="B3401">
        <v>0.13043202000000001</v>
      </c>
    </row>
    <row r="3402" spans="1:2">
      <c r="A3402">
        <v>1768.10529901</v>
      </c>
      <c r="B3402">
        <v>0.13038941000000001</v>
      </c>
    </row>
    <row r="3403" spans="1:2">
      <c r="A3403">
        <v>1768.5872028799999</v>
      </c>
      <c r="B3403">
        <v>0.13033499000000001</v>
      </c>
    </row>
    <row r="3404" spans="1:2">
      <c r="A3404">
        <v>1769.0691067499999</v>
      </c>
      <c r="B3404">
        <v>0.13019310000000001</v>
      </c>
    </row>
    <row r="3405" spans="1:2">
      <c r="A3405">
        <v>1769.5510106199999</v>
      </c>
      <c r="B3405">
        <v>0.13001545</v>
      </c>
    </row>
    <row r="3406" spans="1:2">
      <c r="A3406">
        <v>1770.0329144899999</v>
      </c>
      <c r="B3406">
        <v>0.12991792999999999</v>
      </c>
    </row>
    <row r="3407" spans="1:2">
      <c r="A3407">
        <v>1770.5148183599999</v>
      </c>
      <c r="B3407">
        <v>0.12984540999999999</v>
      </c>
    </row>
    <row r="3408" spans="1:2">
      <c r="A3408">
        <v>1770.9967222299999</v>
      </c>
      <c r="B3408">
        <v>0.12978226000000001</v>
      </c>
    </row>
    <row r="3409" spans="1:2">
      <c r="A3409">
        <v>1771.4786260999999</v>
      </c>
      <c r="B3409">
        <v>0.12976483999999999</v>
      </c>
    </row>
    <row r="3410" spans="1:2">
      <c r="A3410">
        <v>1771.9605299699999</v>
      </c>
      <c r="B3410">
        <v>0.12966685999999999</v>
      </c>
    </row>
    <row r="3411" spans="1:2">
      <c r="A3411">
        <v>1772.4424338399999</v>
      </c>
      <c r="B3411">
        <v>0.12953567999999999</v>
      </c>
    </row>
    <row r="3412" spans="1:2">
      <c r="A3412">
        <v>1772.9243377099999</v>
      </c>
      <c r="B3412">
        <v>0.12950972999999999</v>
      </c>
    </row>
    <row r="3413" spans="1:2">
      <c r="A3413">
        <v>1773.4062415799999</v>
      </c>
      <c r="B3413">
        <v>0.12940401000000001</v>
      </c>
    </row>
    <row r="3414" spans="1:2">
      <c r="A3414">
        <v>1773.8881454499999</v>
      </c>
      <c r="B3414">
        <v>0.12919432</v>
      </c>
    </row>
    <row r="3415" spans="1:2">
      <c r="A3415">
        <v>1774.3700493199999</v>
      </c>
      <c r="B3415">
        <v>0.12906956999999999</v>
      </c>
    </row>
    <row r="3416" spans="1:2">
      <c r="A3416">
        <v>1774.8519531899999</v>
      </c>
      <c r="B3416">
        <v>0.12898146999999999</v>
      </c>
    </row>
    <row r="3417" spans="1:2">
      <c r="A3417">
        <v>1775.3338570599999</v>
      </c>
      <c r="B3417">
        <v>0.12889798</v>
      </c>
    </row>
    <row r="3418" spans="1:2">
      <c r="A3418">
        <v>1775.8157609299999</v>
      </c>
      <c r="B3418">
        <v>0.12883318999999999</v>
      </c>
    </row>
    <row r="3419" spans="1:2">
      <c r="A3419">
        <v>1776.2976647999999</v>
      </c>
      <c r="B3419">
        <v>0.12871478</v>
      </c>
    </row>
    <row r="3420" spans="1:2">
      <c r="A3420">
        <v>1776.7795686699999</v>
      </c>
      <c r="B3420">
        <v>0.12856809999999999</v>
      </c>
    </row>
    <row r="3421" spans="1:2">
      <c r="A3421">
        <v>1777.2614725400001</v>
      </c>
      <c r="B3421">
        <v>0.12844874000000001</v>
      </c>
    </row>
    <row r="3422" spans="1:2">
      <c r="A3422">
        <v>1777.7433764100001</v>
      </c>
      <c r="B3422">
        <v>0.12833084</v>
      </c>
    </row>
    <row r="3423" spans="1:2">
      <c r="A3423">
        <v>1778.2252802800001</v>
      </c>
      <c r="B3423">
        <v>0.12820661</v>
      </c>
    </row>
    <row r="3424" spans="1:2">
      <c r="A3424">
        <v>1778.7071841500001</v>
      </c>
      <c r="B3424">
        <v>0.12809445999999999</v>
      </c>
    </row>
    <row r="3425" spans="1:2">
      <c r="A3425">
        <v>1779.1890880200001</v>
      </c>
      <c r="B3425">
        <v>0.12793494999999999</v>
      </c>
    </row>
    <row r="3426" spans="1:2">
      <c r="A3426">
        <v>1779.6709918900001</v>
      </c>
      <c r="B3426">
        <v>0.12774753999999999</v>
      </c>
    </row>
    <row r="3427" spans="1:2">
      <c r="A3427">
        <v>1780.1528957600001</v>
      </c>
      <c r="B3427">
        <v>0.127638</v>
      </c>
    </row>
    <row r="3428" spans="1:2">
      <c r="A3428">
        <v>1780.6347996300001</v>
      </c>
      <c r="B3428">
        <v>0.12752426</v>
      </c>
    </row>
    <row r="3429" spans="1:2">
      <c r="A3429">
        <v>1781.1167035000001</v>
      </c>
      <c r="B3429">
        <v>0.12740821999999999</v>
      </c>
    </row>
    <row r="3430" spans="1:2">
      <c r="A3430">
        <v>1781.5986073700001</v>
      </c>
      <c r="B3430">
        <v>0.1273599</v>
      </c>
    </row>
    <row r="3431" spans="1:2">
      <c r="A3431">
        <v>1782.0805112400001</v>
      </c>
      <c r="B3431">
        <v>0.12722717</v>
      </c>
    </row>
    <row r="3432" spans="1:2">
      <c r="A3432">
        <v>1782.5624151100001</v>
      </c>
      <c r="B3432">
        <v>0.12707541999999999</v>
      </c>
    </row>
    <row r="3433" spans="1:2">
      <c r="A3433">
        <v>1783.0443189800001</v>
      </c>
      <c r="B3433">
        <v>0.12700370999999999</v>
      </c>
    </row>
    <row r="3434" spans="1:2">
      <c r="A3434">
        <v>1783.5262228500001</v>
      </c>
      <c r="B3434">
        <v>0.12686959</v>
      </c>
    </row>
    <row r="3435" spans="1:2">
      <c r="A3435">
        <v>1784.0081267200001</v>
      </c>
      <c r="B3435">
        <v>0.12677245000000001</v>
      </c>
    </row>
    <row r="3436" spans="1:2">
      <c r="A3436">
        <v>1784.4900305900001</v>
      </c>
      <c r="B3436">
        <v>0.12673986000000001</v>
      </c>
    </row>
    <row r="3437" spans="1:2">
      <c r="A3437">
        <v>1784.9719344600001</v>
      </c>
      <c r="B3437">
        <v>0.12659998</v>
      </c>
    </row>
    <row r="3438" spans="1:2">
      <c r="A3438">
        <v>1785.4538383300001</v>
      </c>
      <c r="B3438">
        <v>0.12641996</v>
      </c>
    </row>
    <row r="3439" spans="1:2">
      <c r="A3439">
        <v>1785.9357422</v>
      </c>
      <c r="B3439">
        <v>0.12626876000000001</v>
      </c>
    </row>
    <row r="3440" spans="1:2">
      <c r="A3440">
        <v>1786.41764607</v>
      </c>
      <c r="B3440">
        <v>0.12613088</v>
      </c>
    </row>
    <row r="3441" spans="1:2">
      <c r="A3441">
        <v>1786.89954994</v>
      </c>
      <c r="B3441">
        <v>0.12601745</v>
      </c>
    </row>
    <row r="3442" spans="1:2">
      <c r="A3442">
        <v>1787.38145381</v>
      </c>
      <c r="B3442">
        <v>0.12592216000000001</v>
      </c>
    </row>
    <row r="3443" spans="1:2">
      <c r="A3443">
        <v>1787.86335768</v>
      </c>
      <c r="B3443">
        <v>0.12581675</v>
      </c>
    </row>
    <row r="3444" spans="1:2">
      <c r="A3444">
        <v>1788.34526155</v>
      </c>
      <c r="B3444">
        <v>0.12566411</v>
      </c>
    </row>
    <row r="3445" spans="1:2">
      <c r="A3445">
        <v>1788.82716542</v>
      </c>
      <c r="B3445">
        <v>0.12553890000000001</v>
      </c>
    </row>
    <row r="3446" spans="1:2">
      <c r="A3446">
        <v>1789.30906929</v>
      </c>
      <c r="B3446">
        <v>0.12544922999999999</v>
      </c>
    </row>
    <row r="3447" spans="1:2">
      <c r="A3447">
        <v>1789.79097316</v>
      </c>
      <c r="B3447">
        <v>0.1253261</v>
      </c>
    </row>
    <row r="3448" spans="1:2">
      <c r="A3448">
        <v>1790.27287703</v>
      </c>
      <c r="B3448">
        <v>0.12523843000000001</v>
      </c>
    </row>
    <row r="3449" spans="1:2">
      <c r="A3449">
        <v>1790.7547809</v>
      </c>
      <c r="B3449">
        <v>0.12515327000000001</v>
      </c>
    </row>
    <row r="3450" spans="1:2">
      <c r="A3450">
        <v>1791.23668477</v>
      </c>
      <c r="B3450">
        <v>0.12501573999999999</v>
      </c>
    </row>
    <row r="3451" spans="1:2">
      <c r="A3451">
        <v>1791.71858864</v>
      </c>
      <c r="B3451">
        <v>0.12490142999999999</v>
      </c>
    </row>
    <row r="3452" spans="1:2">
      <c r="A3452">
        <v>1792.20049251</v>
      </c>
      <c r="B3452">
        <v>0.12478939</v>
      </c>
    </row>
    <row r="3453" spans="1:2">
      <c r="A3453">
        <v>1792.68239638</v>
      </c>
      <c r="B3453">
        <v>0.1246742</v>
      </c>
    </row>
    <row r="3454" spans="1:2">
      <c r="A3454">
        <v>1793.16430025</v>
      </c>
      <c r="B3454">
        <v>0.12456883000000001</v>
      </c>
    </row>
    <row r="3455" spans="1:2">
      <c r="A3455">
        <v>1793.64620412</v>
      </c>
      <c r="B3455">
        <v>0.12443785</v>
      </c>
    </row>
    <row r="3456" spans="1:2">
      <c r="A3456">
        <v>1794.12810799</v>
      </c>
      <c r="B3456">
        <v>0.12440308</v>
      </c>
    </row>
    <row r="3457" spans="1:2">
      <c r="A3457">
        <v>1794.61001186</v>
      </c>
      <c r="B3457">
        <v>0.12442667</v>
      </c>
    </row>
    <row r="3458" spans="1:2">
      <c r="A3458">
        <v>1795.09191573</v>
      </c>
      <c r="B3458">
        <v>0.12426361</v>
      </c>
    </row>
    <row r="3459" spans="1:2">
      <c r="A3459">
        <v>1795.5738196</v>
      </c>
      <c r="B3459">
        <v>0.12406112</v>
      </c>
    </row>
    <row r="3460" spans="1:2">
      <c r="A3460">
        <v>1796.05572347</v>
      </c>
      <c r="B3460">
        <v>0.12400994</v>
      </c>
    </row>
    <row r="3461" spans="1:2">
      <c r="A3461">
        <v>1796.53762734</v>
      </c>
      <c r="B3461">
        <v>0.12395533</v>
      </c>
    </row>
    <row r="3462" spans="1:2">
      <c r="A3462">
        <v>1797.01953121</v>
      </c>
      <c r="B3462">
        <v>0.1238402</v>
      </c>
    </row>
    <row r="3463" spans="1:2">
      <c r="A3463">
        <v>1797.50143508</v>
      </c>
      <c r="B3463">
        <v>0.12370755</v>
      </c>
    </row>
    <row r="3464" spans="1:2">
      <c r="A3464">
        <v>1797.98333895</v>
      </c>
      <c r="B3464">
        <v>0.1235994</v>
      </c>
    </row>
    <row r="3465" spans="1:2">
      <c r="A3465">
        <v>1798.46524282</v>
      </c>
      <c r="B3465">
        <v>0.12349849</v>
      </c>
    </row>
    <row r="3466" spans="1:2">
      <c r="A3466">
        <v>1798.94714669</v>
      </c>
      <c r="B3466">
        <v>0.12334009999999999</v>
      </c>
    </row>
    <row r="3467" spans="1:2">
      <c r="A3467">
        <v>1799.42905056</v>
      </c>
      <c r="B3467">
        <v>0.12326063</v>
      </c>
    </row>
    <row r="3468" spans="1:2">
      <c r="A3468">
        <v>1799.9109544299999</v>
      </c>
      <c r="B3468">
        <v>0.12322619999999999</v>
      </c>
    </row>
    <row r="3469" spans="1:2">
      <c r="A3469">
        <v>1800.3928582999999</v>
      </c>
      <c r="B3469">
        <v>0.12309829</v>
      </c>
    </row>
    <row r="3470" spans="1:2">
      <c r="A3470">
        <v>1800.8747621699999</v>
      </c>
      <c r="B3470">
        <v>0.12299751</v>
      </c>
    </row>
    <row r="3471" spans="1:2">
      <c r="A3471">
        <v>1801.3566660399999</v>
      </c>
      <c r="B3471">
        <v>0.12290958</v>
      </c>
    </row>
    <row r="3472" spans="1:2">
      <c r="A3472">
        <v>1801.8385699099999</v>
      </c>
      <c r="B3472">
        <v>0.12278385999999999</v>
      </c>
    </row>
    <row r="3473" spans="1:2">
      <c r="A3473">
        <v>1802.3204737799999</v>
      </c>
      <c r="B3473">
        <v>0.12268792000000001</v>
      </c>
    </row>
    <row r="3474" spans="1:2">
      <c r="A3474">
        <v>1802.8023776499999</v>
      </c>
      <c r="B3474">
        <v>0.12260646</v>
      </c>
    </row>
    <row r="3475" spans="1:2">
      <c r="A3475">
        <v>1803.2842815199999</v>
      </c>
      <c r="B3475">
        <v>0.12255284</v>
      </c>
    </row>
    <row r="3476" spans="1:2">
      <c r="A3476">
        <v>1803.7661853899999</v>
      </c>
      <c r="B3476">
        <v>0.12248845</v>
      </c>
    </row>
    <row r="3477" spans="1:2">
      <c r="A3477">
        <v>1804.2480892599999</v>
      </c>
      <c r="B3477">
        <v>0.12235735</v>
      </c>
    </row>
    <row r="3478" spans="1:2">
      <c r="A3478">
        <v>1804.7299931299999</v>
      </c>
      <c r="B3478">
        <v>0.12224595000000001</v>
      </c>
    </row>
    <row r="3479" spans="1:2">
      <c r="A3479">
        <v>1805.2118969999999</v>
      </c>
      <c r="B3479">
        <v>0.12217148999999999</v>
      </c>
    </row>
    <row r="3480" spans="1:2">
      <c r="A3480">
        <v>1805.6938008699999</v>
      </c>
      <c r="B3480">
        <v>0.12206747</v>
      </c>
    </row>
    <row r="3481" spans="1:2">
      <c r="A3481">
        <v>1806.1757047399999</v>
      </c>
      <c r="B3481">
        <v>0.12195832</v>
      </c>
    </row>
    <row r="3482" spans="1:2">
      <c r="A3482">
        <v>1806.6576086099999</v>
      </c>
      <c r="B3482">
        <v>0.12187803</v>
      </c>
    </row>
    <row r="3483" spans="1:2">
      <c r="A3483">
        <v>1807.1395124799999</v>
      </c>
      <c r="B3483">
        <v>0.12180028</v>
      </c>
    </row>
    <row r="3484" spans="1:2">
      <c r="A3484">
        <v>1807.6214163499999</v>
      </c>
      <c r="B3484">
        <v>0.12169265</v>
      </c>
    </row>
    <row r="3485" spans="1:2">
      <c r="A3485">
        <v>1808.1033202199999</v>
      </c>
      <c r="B3485">
        <v>0.12157237999999999</v>
      </c>
    </row>
    <row r="3486" spans="1:2">
      <c r="A3486">
        <v>1808.5852240900001</v>
      </c>
      <c r="B3486">
        <v>0.12147192</v>
      </c>
    </row>
    <row r="3487" spans="1:2">
      <c r="A3487">
        <v>1809.0671279600001</v>
      </c>
      <c r="B3487">
        <v>0.12133330000000001</v>
      </c>
    </row>
    <row r="3488" spans="1:2">
      <c r="A3488">
        <v>1809.5490318300001</v>
      </c>
      <c r="B3488">
        <v>0.1211619</v>
      </c>
    </row>
    <row r="3489" spans="1:2">
      <c r="A3489">
        <v>1810.0309357000001</v>
      </c>
      <c r="B3489">
        <v>0.12105340000000001</v>
      </c>
    </row>
    <row r="3490" spans="1:2">
      <c r="A3490">
        <v>1810.5128395700001</v>
      </c>
      <c r="B3490">
        <v>0.12098671</v>
      </c>
    </row>
    <row r="3491" spans="1:2">
      <c r="A3491">
        <v>1810.9947434400001</v>
      </c>
      <c r="B3491">
        <v>0.12092637000000001</v>
      </c>
    </row>
    <row r="3492" spans="1:2">
      <c r="A3492">
        <v>1811.4766473100001</v>
      </c>
      <c r="B3492">
        <v>0.12084497</v>
      </c>
    </row>
    <row r="3493" spans="1:2">
      <c r="A3493">
        <v>1811.9585511800001</v>
      </c>
      <c r="B3493">
        <v>0.12069871</v>
      </c>
    </row>
    <row r="3494" spans="1:2">
      <c r="A3494">
        <v>1812.4404550500001</v>
      </c>
      <c r="B3494">
        <v>0.12053144</v>
      </c>
    </row>
    <row r="3495" spans="1:2">
      <c r="A3495">
        <v>1812.9223589200001</v>
      </c>
      <c r="B3495">
        <v>0.12039445999999999</v>
      </c>
    </row>
    <row r="3496" spans="1:2">
      <c r="A3496">
        <v>1813.4042627900001</v>
      </c>
      <c r="B3496">
        <v>0.12028925</v>
      </c>
    </row>
    <row r="3497" spans="1:2">
      <c r="A3497">
        <v>1813.8861666600001</v>
      </c>
      <c r="B3497">
        <v>0.12019133999999999</v>
      </c>
    </row>
    <row r="3498" spans="1:2">
      <c r="A3498">
        <v>1814.3680705300001</v>
      </c>
      <c r="B3498">
        <v>0.12009789</v>
      </c>
    </row>
    <row r="3499" spans="1:2">
      <c r="A3499">
        <v>1814.8499744000001</v>
      </c>
      <c r="B3499">
        <v>0.11999863</v>
      </c>
    </row>
    <row r="3500" spans="1:2">
      <c r="A3500">
        <v>1815.3318782700001</v>
      </c>
      <c r="B3500">
        <v>0.11985808000000001</v>
      </c>
    </row>
    <row r="3501" spans="1:2">
      <c r="A3501">
        <v>1815.8137821400001</v>
      </c>
      <c r="B3501">
        <v>0.11970297000000001</v>
      </c>
    </row>
    <row r="3502" spans="1:2">
      <c r="A3502">
        <v>1816.2956860100001</v>
      </c>
      <c r="B3502">
        <v>0.11955281</v>
      </c>
    </row>
    <row r="3503" spans="1:2">
      <c r="A3503">
        <v>1816.7775898800001</v>
      </c>
      <c r="B3503">
        <v>0.11942098</v>
      </c>
    </row>
    <row r="3504" spans="1:2">
      <c r="A3504">
        <v>1817.25949375</v>
      </c>
      <c r="B3504">
        <v>0.11930969</v>
      </c>
    </row>
    <row r="3505" spans="1:2">
      <c r="A3505">
        <v>1817.74139762</v>
      </c>
      <c r="B3505">
        <v>0.11915045</v>
      </c>
    </row>
    <row r="3506" spans="1:2">
      <c r="A3506">
        <v>1818.22330149</v>
      </c>
      <c r="B3506">
        <v>0.11897236999999999</v>
      </c>
    </row>
    <row r="3507" spans="1:2">
      <c r="A3507">
        <v>1818.70520536</v>
      </c>
      <c r="B3507">
        <v>0.11886519</v>
      </c>
    </row>
    <row r="3508" spans="1:2">
      <c r="A3508">
        <v>1819.18710923</v>
      </c>
      <c r="B3508">
        <v>0.11879675000000001</v>
      </c>
    </row>
    <row r="3509" spans="1:2">
      <c r="A3509">
        <v>1819.6690131</v>
      </c>
      <c r="B3509">
        <v>0.11868997000000001</v>
      </c>
    </row>
    <row r="3510" spans="1:2">
      <c r="A3510">
        <v>1820.15091697</v>
      </c>
      <c r="B3510">
        <v>0.11855569000000001</v>
      </c>
    </row>
    <row r="3511" spans="1:2">
      <c r="A3511">
        <v>1820.63282084</v>
      </c>
      <c r="B3511">
        <v>0.11842266</v>
      </c>
    </row>
    <row r="3512" spans="1:2">
      <c r="A3512">
        <v>1821.11472471</v>
      </c>
      <c r="B3512">
        <v>0.11824514999999999</v>
      </c>
    </row>
    <row r="3513" spans="1:2">
      <c r="A3513">
        <v>1821.59662858</v>
      </c>
      <c r="B3513">
        <v>0.11807255</v>
      </c>
    </row>
    <row r="3514" spans="1:2">
      <c r="A3514">
        <v>1822.07853245</v>
      </c>
      <c r="B3514">
        <v>0.11798312</v>
      </c>
    </row>
    <row r="3515" spans="1:2">
      <c r="A3515">
        <v>1822.56043632</v>
      </c>
      <c r="B3515">
        <v>0.11787984999999999</v>
      </c>
    </row>
    <row r="3516" spans="1:2">
      <c r="A3516">
        <v>1823.04234019</v>
      </c>
      <c r="B3516">
        <v>0.11773297000000001</v>
      </c>
    </row>
    <row r="3517" spans="1:2">
      <c r="A3517">
        <v>1823.52424406</v>
      </c>
      <c r="B3517">
        <v>0.11761327000000001</v>
      </c>
    </row>
    <row r="3518" spans="1:2">
      <c r="A3518">
        <v>1824.00614793</v>
      </c>
      <c r="B3518">
        <v>0.11747797</v>
      </c>
    </row>
    <row r="3519" spans="1:2">
      <c r="A3519">
        <v>1824.4880518</v>
      </c>
      <c r="B3519">
        <v>0.11732001</v>
      </c>
    </row>
    <row r="3520" spans="1:2">
      <c r="A3520">
        <v>1824.96995567</v>
      </c>
      <c r="B3520">
        <v>0.11721751</v>
      </c>
    </row>
    <row r="3521" spans="1:2">
      <c r="A3521">
        <v>1825.45185954</v>
      </c>
      <c r="B3521">
        <v>0.1171311</v>
      </c>
    </row>
    <row r="3522" spans="1:2">
      <c r="A3522">
        <v>1825.93376341</v>
      </c>
      <c r="B3522">
        <v>0.11700202</v>
      </c>
    </row>
    <row r="3523" spans="1:2">
      <c r="A3523">
        <v>1826.41566728</v>
      </c>
      <c r="B3523">
        <v>0.1168728</v>
      </c>
    </row>
    <row r="3524" spans="1:2">
      <c r="A3524">
        <v>1826.89757115</v>
      </c>
      <c r="B3524">
        <v>0.11673728</v>
      </c>
    </row>
    <row r="3525" spans="1:2">
      <c r="A3525">
        <v>1827.37947502</v>
      </c>
      <c r="B3525">
        <v>0.11658857</v>
      </c>
    </row>
    <row r="3526" spans="1:2">
      <c r="A3526">
        <v>1827.86137889</v>
      </c>
      <c r="B3526">
        <v>0.11646792</v>
      </c>
    </row>
    <row r="3527" spans="1:2">
      <c r="A3527">
        <v>1828.34328276</v>
      </c>
      <c r="B3527">
        <v>0.11635014</v>
      </c>
    </row>
    <row r="3528" spans="1:2">
      <c r="A3528">
        <v>1828.82518663</v>
      </c>
      <c r="B3528">
        <v>0.11622476</v>
      </c>
    </row>
    <row r="3529" spans="1:2">
      <c r="A3529">
        <v>1829.3070905</v>
      </c>
      <c r="B3529">
        <v>0.1161451</v>
      </c>
    </row>
    <row r="3530" spans="1:2">
      <c r="A3530">
        <v>1829.78899437</v>
      </c>
      <c r="B3530">
        <v>0.11612016999999999</v>
      </c>
    </row>
    <row r="3531" spans="1:2">
      <c r="A3531">
        <v>1830.27089824</v>
      </c>
      <c r="B3531">
        <v>0.11605153999999999</v>
      </c>
    </row>
    <row r="3532" spans="1:2">
      <c r="A3532">
        <v>1830.7528021099999</v>
      </c>
      <c r="B3532">
        <v>0.11592379999999999</v>
      </c>
    </row>
    <row r="3533" spans="1:2">
      <c r="A3533">
        <v>1831.2347059799999</v>
      </c>
      <c r="B3533">
        <v>0.11587165000000001</v>
      </c>
    </row>
    <row r="3534" spans="1:2">
      <c r="A3534">
        <v>1831.7166098499999</v>
      </c>
      <c r="B3534">
        <v>0.11584911000000001</v>
      </c>
    </row>
    <row r="3535" spans="1:2">
      <c r="A3535">
        <v>1832.1985137199999</v>
      </c>
      <c r="B3535">
        <v>0.11574972</v>
      </c>
    </row>
    <row r="3536" spans="1:2">
      <c r="A3536">
        <v>1832.6804175899999</v>
      </c>
      <c r="B3536">
        <v>0.11567258</v>
      </c>
    </row>
    <row r="3537" spans="1:2">
      <c r="A3537">
        <v>1833.1623214599999</v>
      </c>
      <c r="B3537">
        <v>0.11564206</v>
      </c>
    </row>
    <row r="3538" spans="1:2">
      <c r="A3538">
        <v>1833.6442253299999</v>
      </c>
      <c r="B3538">
        <v>0.11557455</v>
      </c>
    </row>
    <row r="3539" spans="1:2">
      <c r="A3539">
        <v>1834.1261291999999</v>
      </c>
      <c r="B3539">
        <v>0.11551203</v>
      </c>
    </row>
    <row r="3540" spans="1:2">
      <c r="A3540">
        <v>1834.6080330699999</v>
      </c>
      <c r="B3540">
        <v>0.11549033</v>
      </c>
    </row>
    <row r="3541" spans="1:2">
      <c r="A3541">
        <v>1835.0899369399999</v>
      </c>
      <c r="B3541">
        <v>0.11543777</v>
      </c>
    </row>
    <row r="3542" spans="1:2">
      <c r="A3542">
        <v>1835.5718408099999</v>
      </c>
      <c r="B3542">
        <v>0.11536486999999999</v>
      </c>
    </row>
    <row r="3543" spans="1:2">
      <c r="A3543">
        <v>1836.0537446799999</v>
      </c>
      <c r="B3543">
        <v>0.11535125</v>
      </c>
    </row>
    <row r="3544" spans="1:2">
      <c r="A3544">
        <v>1836.5356485499999</v>
      </c>
      <c r="B3544">
        <v>0.11537012000000001</v>
      </c>
    </row>
    <row r="3545" spans="1:2">
      <c r="A3545">
        <v>1837.0175524199999</v>
      </c>
      <c r="B3545">
        <v>0.11534759</v>
      </c>
    </row>
    <row r="3546" spans="1:2">
      <c r="A3546">
        <v>1837.4994562899999</v>
      </c>
      <c r="B3546">
        <v>0.11530074</v>
      </c>
    </row>
    <row r="3547" spans="1:2">
      <c r="A3547">
        <v>1837.9813601599999</v>
      </c>
      <c r="B3547">
        <v>0.11526504999999999</v>
      </c>
    </row>
    <row r="3548" spans="1:2">
      <c r="A3548">
        <v>1838.4632640299999</v>
      </c>
      <c r="B3548">
        <v>0.11522149</v>
      </c>
    </row>
    <row r="3549" spans="1:2">
      <c r="A3549">
        <v>1838.9451678999999</v>
      </c>
      <c r="B3549">
        <v>0.11522155000000001</v>
      </c>
    </row>
    <row r="3550" spans="1:2">
      <c r="A3550">
        <v>1839.4270717700001</v>
      </c>
      <c r="B3550">
        <v>0.11527849</v>
      </c>
    </row>
    <row r="3551" spans="1:2">
      <c r="A3551">
        <v>1839.9089756400001</v>
      </c>
      <c r="B3551">
        <v>0.11525922</v>
      </c>
    </row>
    <row r="3552" spans="1:2">
      <c r="A3552">
        <v>1840.3908795100001</v>
      </c>
      <c r="B3552">
        <v>0.11515792</v>
      </c>
    </row>
    <row r="3553" spans="1:2">
      <c r="A3553">
        <v>1840.8727833800001</v>
      </c>
      <c r="B3553">
        <v>0.11510038</v>
      </c>
    </row>
    <row r="3554" spans="1:2">
      <c r="A3554">
        <v>1841.3546872500001</v>
      </c>
      <c r="B3554">
        <v>0.11512907</v>
      </c>
    </row>
    <row r="3555" spans="1:2">
      <c r="A3555">
        <v>1841.8365911200001</v>
      </c>
      <c r="B3555">
        <v>0.11519902999999999</v>
      </c>
    </row>
    <row r="3556" spans="1:2">
      <c r="A3556">
        <v>1842.3184949900001</v>
      </c>
      <c r="B3556">
        <v>0.11521842</v>
      </c>
    </row>
    <row r="3557" spans="1:2">
      <c r="A3557">
        <v>1842.8003988600001</v>
      </c>
      <c r="B3557">
        <v>0.11514787999999999</v>
      </c>
    </row>
    <row r="3558" spans="1:2">
      <c r="A3558">
        <v>1843.2823027300001</v>
      </c>
      <c r="B3558">
        <v>0.11508400000000001</v>
      </c>
    </row>
    <row r="3559" spans="1:2">
      <c r="A3559">
        <v>1843.7642066000001</v>
      </c>
      <c r="B3559">
        <v>0.11507328999999999</v>
      </c>
    </row>
    <row r="3560" spans="1:2">
      <c r="A3560">
        <v>1844.2461104700001</v>
      </c>
      <c r="B3560">
        <v>0.11504739</v>
      </c>
    </row>
    <row r="3561" spans="1:2">
      <c r="A3561">
        <v>1844.7280143400001</v>
      </c>
      <c r="B3561">
        <v>0.11504311</v>
      </c>
    </row>
    <row r="3562" spans="1:2">
      <c r="A3562">
        <v>1845.2099182100001</v>
      </c>
      <c r="B3562">
        <v>0.11510496000000001</v>
      </c>
    </row>
    <row r="3563" spans="1:2">
      <c r="A3563">
        <v>1845.6918220800001</v>
      </c>
      <c r="B3563">
        <v>0.11519101</v>
      </c>
    </row>
    <row r="3564" spans="1:2">
      <c r="A3564">
        <v>1846.1737259500001</v>
      </c>
      <c r="B3564">
        <v>0.11525324000000001</v>
      </c>
    </row>
    <row r="3565" spans="1:2">
      <c r="A3565">
        <v>1846.6556298200001</v>
      </c>
      <c r="B3565">
        <v>0.11522751000000001</v>
      </c>
    </row>
    <row r="3566" spans="1:2">
      <c r="A3566">
        <v>1847.1375336900001</v>
      </c>
      <c r="B3566">
        <v>0.11520515000000001</v>
      </c>
    </row>
    <row r="3567" spans="1:2">
      <c r="A3567">
        <v>1847.6194375600001</v>
      </c>
      <c r="B3567">
        <v>0.11525874999999999</v>
      </c>
    </row>
    <row r="3568" spans="1:2">
      <c r="A3568">
        <v>1848.10134143</v>
      </c>
      <c r="B3568">
        <v>0.1152552</v>
      </c>
    </row>
    <row r="3569" spans="1:2">
      <c r="A3569">
        <v>1848.5832453</v>
      </c>
      <c r="B3569">
        <v>0.11520799</v>
      </c>
    </row>
    <row r="3570" spans="1:2">
      <c r="A3570">
        <v>1849.06514917</v>
      </c>
      <c r="B3570">
        <v>0.11522004</v>
      </c>
    </row>
    <row r="3571" spans="1:2">
      <c r="A3571">
        <v>1849.54705304</v>
      </c>
      <c r="B3571">
        <v>0.11525415999999999</v>
      </c>
    </row>
    <row r="3572" spans="1:2">
      <c r="A3572">
        <v>1850.02895691</v>
      </c>
      <c r="B3572">
        <v>0.11526473</v>
      </c>
    </row>
    <row r="3573" spans="1:2">
      <c r="A3573">
        <v>1850.51086078</v>
      </c>
      <c r="B3573">
        <v>0.11525924999999999</v>
      </c>
    </row>
    <row r="3574" spans="1:2">
      <c r="A3574">
        <v>1850.99276465</v>
      </c>
      <c r="B3574">
        <v>0.11526628999999999</v>
      </c>
    </row>
    <row r="3575" spans="1:2">
      <c r="A3575">
        <v>1851.47466852</v>
      </c>
      <c r="B3575">
        <v>0.11533382</v>
      </c>
    </row>
    <row r="3576" spans="1:2">
      <c r="A3576">
        <v>1851.95657239</v>
      </c>
      <c r="B3576">
        <v>0.11542846</v>
      </c>
    </row>
    <row r="3577" spans="1:2">
      <c r="A3577">
        <v>1852.43847626</v>
      </c>
      <c r="B3577">
        <v>0.11546565</v>
      </c>
    </row>
    <row r="3578" spans="1:2">
      <c r="A3578">
        <v>1852.92038013</v>
      </c>
      <c r="B3578">
        <v>0.11549218</v>
      </c>
    </row>
    <row r="3579" spans="1:2">
      <c r="A3579">
        <v>1853.402284</v>
      </c>
      <c r="B3579">
        <v>0.11552168</v>
      </c>
    </row>
    <row r="3580" spans="1:2">
      <c r="A3580">
        <v>1853.88418787</v>
      </c>
      <c r="B3580">
        <v>0.11555108</v>
      </c>
    </row>
    <row r="3581" spans="1:2">
      <c r="A3581">
        <v>1854.36609174</v>
      </c>
      <c r="B3581">
        <v>0.11564346</v>
      </c>
    </row>
    <row r="3582" spans="1:2">
      <c r="A3582">
        <v>1854.84799561</v>
      </c>
      <c r="B3582">
        <v>0.11568607</v>
      </c>
    </row>
    <row r="3583" spans="1:2">
      <c r="A3583">
        <v>1855.32989948</v>
      </c>
      <c r="B3583">
        <v>0.11566789</v>
      </c>
    </row>
    <row r="3584" spans="1:2">
      <c r="A3584">
        <v>1855.81180335</v>
      </c>
      <c r="B3584">
        <v>0.11571376999999999</v>
      </c>
    </row>
    <row r="3585" spans="1:2">
      <c r="A3585">
        <v>1856.29370722</v>
      </c>
      <c r="B3585">
        <v>0.11577</v>
      </c>
    </row>
    <row r="3586" spans="1:2">
      <c r="A3586">
        <v>1856.77561109</v>
      </c>
      <c r="B3586">
        <v>0.11582027</v>
      </c>
    </row>
    <row r="3587" spans="1:2">
      <c r="A3587">
        <v>1857.25751496</v>
      </c>
      <c r="B3587">
        <v>0.11589117</v>
      </c>
    </row>
    <row r="3588" spans="1:2">
      <c r="A3588">
        <v>1857.73941883</v>
      </c>
      <c r="B3588">
        <v>0.11594205</v>
      </c>
    </row>
    <row r="3589" spans="1:2">
      <c r="A3589">
        <v>1858.2213227</v>
      </c>
      <c r="B3589">
        <v>0.11594727000000001</v>
      </c>
    </row>
    <row r="3590" spans="1:2">
      <c r="A3590">
        <v>1858.70322657</v>
      </c>
      <c r="B3590">
        <v>0.11595637</v>
      </c>
    </row>
    <row r="3591" spans="1:2">
      <c r="A3591">
        <v>1859.18513044</v>
      </c>
      <c r="B3591">
        <v>0.11604386999999999</v>
      </c>
    </row>
    <row r="3592" spans="1:2">
      <c r="A3592">
        <v>1859.66703431</v>
      </c>
      <c r="B3592">
        <v>0.11612210000000001</v>
      </c>
    </row>
    <row r="3593" spans="1:2">
      <c r="A3593">
        <v>1860.14893818</v>
      </c>
      <c r="B3593">
        <v>0.1161394</v>
      </c>
    </row>
    <row r="3594" spans="1:2">
      <c r="A3594">
        <v>1860.63084205</v>
      </c>
      <c r="B3594">
        <v>0.11619567</v>
      </c>
    </row>
    <row r="3595" spans="1:2">
      <c r="A3595">
        <v>1861.11274592</v>
      </c>
      <c r="B3595">
        <v>0.11626077999999999</v>
      </c>
    </row>
    <row r="3596" spans="1:2">
      <c r="A3596">
        <v>1861.5946497899999</v>
      </c>
      <c r="B3596">
        <v>0.11627799</v>
      </c>
    </row>
    <row r="3597" spans="1:2">
      <c r="A3597">
        <v>1862.0765536599999</v>
      </c>
      <c r="B3597">
        <v>0.11630936</v>
      </c>
    </row>
    <row r="3598" spans="1:2">
      <c r="A3598">
        <v>1862.5584575299999</v>
      </c>
      <c r="B3598">
        <v>0.11637153</v>
      </c>
    </row>
    <row r="3599" spans="1:2">
      <c r="A3599">
        <v>1863.0403613999999</v>
      </c>
      <c r="B3599">
        <v>0.11644751</v>
      </c>
    </row>
    <row r="3600" spans="1:2">
      <c r="A3600">
        <v>1863.5222652699999</v>
      </c>
      <c r="B3600">
        <v>0.11651385</v>
      </c>
    </row>
    <row r="3601" spans="1:2">
      <c r="A3601">
        <v>1864.0041691399999</v>
      </c>
      <c r="B3601">
        <v>0.11652808000000001</v>
      </c>
    </row>
    <row r="3602" spans="1:2">
      <c r="A3602">
        <v>1864.4860730099999</v>
      </c>
      <c r="B3602">
        <v>0.11655772</v>
      </c>
    </row>
    <row r="3603" spans="1:2">
      <c r="A3603">
        <v>1864.9679768799999</v>
      </c>
      <c r="B3603">
        <v>0.11663206</v>
      </c>
    </row>
    <row r="3604" spans="1:2">
      <c r="A3604">
        <v>1865.4498807499999</v>
      </c>
      <c r="B3604">
        <v>0.11666348999999999</v>
      </c>
    </row>
    <row r="3605" spans="1:2">
      <c r="A3605">
        <v>1865.9317846199999</v>
      </c>
      <c r="B3605">
        <v>0.11668679999999999</v>
      </c>
    </row>
    <row r="3606" spans="1:2">
      <c r="A3606">
        <v>1866.4136884899999</v>
      </c>
      <c r="B3606">
        <v>0.11673418000000001</v>
      </c>
    </row>
    <row r="3607" spans="1:2">
      <c r="A3607">
        <v>1866.8955923599999</v>
      </c>
      <c r="B3607">
        <v>0.11676688</v>
      </c>
    </row>
    <row r="3608" spans="1:2">
      <c r="A3608">
        <v>1867.3774962299999</v>
      </c>
      <c r="B3608">
        <v>0.11684812</v>
      </c>
    </row>
    <row r="3609" spans="1:2">
      <c r="A3609">
        <v>1867.8594000999999</v>
      </c>
      <c r="B3609">
        <v>0.11696062</v>
      </c>
    </row>
    <row r="3610" spans="1:2">
      <c r="A3610">
        <v>1868.3413039699999</v>
      </c>
      <c r="B3610">
        <v>0.11698657</v>
      </c>
    </row>
    <row r="3611" spans="1:2">
      <c r="A3611">
        <v>1868.8232078399999</v>
      </c>
      <c r="B3611">
        <v>0.11697950999999999</v>
      </c>
    </row>
    <row r="3612" spans="1:2">
      <c r="A3612">
        <v>1869.3051117099999</v>
      </c>
      <c r="B3612">
        <v>0.11702464999999999</v>
      </c>
    </row>
    <row r="3613" spans="1:2">
      <c r="A3613">
        <v>1869.7870155799999</v>
      </c>
      <c r="B3613">
        <v>0.11705652</v>
      </c>
    </row>
    <row r="3614" spans="1:2">
      <c r="A3614">
        <v>1870.2689194500001</v>
      </c>
      <c r="B3614">
        <v>0.11709377999999999</v>
      </c>
    </row>
    <row r="3615" spans="1:2">
      <c r="A3615">
        <v>1870.7508233200001</v>
      </c>
      <c r="B3615">
        <v>0.11719689</v>
      </c>
    </row>
    <row r="3616" spans="1:2">
      <c r="A3616">
        <v>1871.2327271900001</v>
      </c>
      <c r="B3616">
        <v>0.11726183</v>
      </c>
    </row>
    <row r="3617" spans="1:2">
      <c r="A3617">
        <v>1871.7146310600001</v>
      </c>
      <c r="B3617">
        <v>0.11728416999999999</v>
      </c>
    </row>
    <row r="3618" spans="1:2">
      <c r="A3618">
        <v>1872.1965349300001</v>
      </c>
      <c r="B3618">
        <v>0.1173569</v>
      </c>
    </row>
    <row r="3619" spans="1:2">
      <c r="A3619">
        <v>1872.6784388000001</v>
      </c>
      <c r="B3619">
        <v>0.1174172</v>
      </c>
    </row>
    <row r="3620" spans="1:2">
      <c r="A3620">
        <v>1873.1603426700001</v>
      </c>
      <c r="B3620">
        <v>0.11742903</v>
      </c>
    </row>
    <row r="3621" spans="1:2">
      <c r="A3621">
        <v>1873.6422465400001</v>
      </c>
      <c r="B3621">
        <v>0.11744737</v>
      </c>
    </row>
    <row r="3622" spans="1:2">
      <c r="A3622">
        <v>1874.1241504100001</v>
      </c>
      <c r="B3622">
        <v>0.1175128</v>
      </c>
    </row>
    <row r="3623" spans="1:2">
      <c r="A3623">
        <v>1874.6060542800001</v>
      </c>
      <c r="B3623">
        <v>0.11760110999999999</v>
      </c>
    </row>
    <row r="3624" spans="1:2">
      <c r="A3624">
        <v>1875.0879581500001</v>
      </c>
      <c r="B3624">
        <v>0.11763725</v>
      </c>
    </row>
    <row r="3625" spans="1:2">
      <c r="A3625">
        <v>1875.5698620200001</v>
      </c>
      <c r="B3625">
        <v>0.11768038</v>
      </c>
    </row>
    <row r="3626" spans="1:2">
      <c r="A3626">
        <v>1876.0517658900001</v>
      </c>
      <c r="B3626">
        <v>0.11776195</v>
      </c>
    </row>
    <row r="3627" spans="1:2">
      <c r="A3627">
        <v>1876.5336697600001</v>
      </c>
      <c r="B3627">
        <v>0.11777493999999999</v>
      </c>
    </row>
    <row r="3628" spans="1:2">
      <c r="A3628">
        <v>1877.0155736300001</v>
      </c>
      <c r="B3628">
        <v>0.11773330999999999</v>
      </c>
    </row>
    <row r="3629" spans="1:2">
      <c r="A3629">
        <v>1877.4974775000001</v>
      </c>
      <c r="B3629">
        <v>0.11772017999999999</v>
      </c>
    </row>
    <row r="3630" spans="1:2">
      <c r="A3630">
        <v>1877.9793813700001</v>
      </c>
      <c r="B3630">
        <v>0.11776929</v>
      </c>
    </row>
    <row r="3631" spans="1:2">
      <c r="A3631">
        <v>1878.4612852400001</v>
      </c>
      <c r="B3631">
        <v>0.11786188</v>
      </c>
    </row>
    <row r="3632" spans="1:2">
      <c r="A3632">
        <v>1878.94318911</v>
      </c>
      <c r="B3632">
        <v>0.11793257</v>
      </c>
    </row>
    <row r="3633" spans="1:2">
      <c r="A3633">
        <v>1879.42509298</v>
      </c>
      <c r="B3633">
        <v>0.1179698</v>
      </c>
    </row>
    <row r="3634" spans="1:2">
      <c r="A3634">
        <v>1879.90699685</v>
      </c>
      <c r="B3634">
        <v>0.11801095</v>
      </c>
    </row>
    <row r="3635" spans="1:2">
      <c r="A3635">
        <v>1880.38890072</v>
      </c>
      <c r="B3635">
        <v>0.11806926</v>
      </c>
    </row>
    <row r="3636" spans="1:2">
      <c r="A3636">
        <v>1880.87080459</v>
      </c>
      <c r="B3636">
        <v>0.11812016</v>
      </c>
    </row>
    <row r="3637" spans="1:2">
      <c r="A3637">
        <v>1881.35270846</v>
      </c>
      <c r="B3637">
        <v>0.11814315</v>
      </c>
    </row>
    <row r="3638" spans="1:2">
      <c r="A3638">
        <v>1881.83461233</v>
      </c>
      <c r="B3638">
        <v>0.11814759</v>
      </c>
    </row>
    <row r="3639" spans="1:2">
      <c r="A3639">
        <v>1882.3165162</v>
      </c>
      <c r="B3639">
        <v>0.11816788</v>
      </c>
    </row>
    <row r="3640" spans="1:2">
      <c r="A3640">
        <v>1882.79842007</v>
      </c>
      <c r="B3640">
        <v>0.11821942000000001</v>
      </c>
    </row>
    <row r="3641" spans="1:2">
      <c r="A3641">
        <v>1883.28032394</v>
      </c>
      <c r="B3641">
        <v>0.11826558</v>
      </c>
    </row>
    <row r="3642" spans="1:2">
      <c r="A3642">
        <v>1883.76222781</v>
      </c>
      <c r="B3642">
        <v>0.11831757</v>
      </c>
    </row>
    <row r="3643" spans="1:2">
      <c r="A3643">
        <v>1884.24413168</v>
      </c>
      <c r="B3643">
        <v>0.11838114</v>
      </c>
    </row>
    <row r="3644" spans="1:2">
      <c r="A3644">
        <v>1884.72603555</v>
      </c>
      <c r="B3644">
        <v>0.11839384</v>
      </c>
    </row>
    <row r="3645" spans="1:2">
      <c r="A3645">
        <v>1885.20793942</v>
      </c>
      <c r="B3645">
        <v>0.11839081</v>
      </c>
    </row>
    <row r="3646" spans="1:2">
      <c r="A3646">
        <v>1885.68984329</v>
      </c>
      <c r="B3646">
        <v>0.11842220000000001</v>
      </c>
    </row>
    <row r="3647" spans="1:2">
      <c r="A3647">
        <v>1886.17174716</v>
      </c>
      <c r="B3647">
        <v>0.11842474</v>
      </c>
    </row>
    <row r="3648" spans="1:2">
      <c r="A3648">
        <v>1886.65365103</v>
      </c>
      <c r="B3648">
        <v>0.11841902</v>
      </c>
    </row>
    <row r="3649" spans="1:2">
      <c r="A3649">
        <v>1887.1355549</v>
      </c>
      <c r="B3649">
        <v>0.11849168</v>
      </c>
    </row>
    <row r="3650" spans="1:2">
      <c r="A3650">
        <v>1887.61745877</v>
      </c>
      <c r="B3650">
        <v>0.11854911</v>
      </c>
    </row>
    <row r="3651" spans="1:2">
      <c r="A3651">
        <v>1888.09936264</v>
      </c>
      <c r="B3651">
        <v>0.1184978</v>
      </c>
    </row>
    <row r="3652" spans="1:2">
      <c r="A3652">
        <v>1888.58126651</v>
      </c>
      <c r="B3652">
        <v>0.11848287</v>
      </c>
    </row>
    <row r="3653" spans="1:2">
      <c r="A3653">
        <v>1889.06317038</v>
      </c>
      <c r="B3653">
        <v>0.11858568</v>
      </c>
    </row>
    <row r="3654" spans="1:2">
      <c r="A3654">
        <v>1889.54507425</v>
      </c>
      <c r="B3654">
        <v>0.11868213</v>
      </c>
    </row>
    <row r="3655" spans="1:2">
      <c r="A3655">
        <v>1890.02697812</v>
      </c>
      <c r="B3655">
        <v>0.11872531</v>
      </c>
    </row>
    <row r="3656" spans="1:2">
      <c r="A3656">
        <v>1890.50888199</v>
      </c>
      <c r="B3656">
        <v>0.11875346000000001</v>
      </c>
    </row>
    <row r="3657" spans="1:2">
      <c r="A3657">
        <v>1890.99078586</v>
      </c>
      <c r="B3657">
        <v>0.11876572000000001</v>
      </c>
    </row>
    <row r="3658" spans="1:2">
      <c r="A3658">
        <v>1891.47268973</v>
      </c>
      <c r="B3658">
        <v>0.11879551000000001</v>
      </c>
    </row>
    <row r="3659" spans="1:2">
      <c r="A3659">
        <v>1891.9545936</v>
      </c>
      <c r="B3659">
        <v>0.11888116</v>
      </c>
    </row>
    <row r="3660" spans="1:2">
      <c r="A3660">
        <v>1892.4364974699999</v>
      </c>
      <c r="B3660">
        <v>0.11895472999999999</v>
      </c>
    </row>
    <row r="3661" spans="1:2">
      <c r="A3661">
        <v>1892.9184013399999</v>
      </c>
      <c r="B3661">
        <v>0.11900431</v>
      </c>
    </row>
    <row r="3662" spans="1:2">
      <c r="A3662">
        <v>1893.4003052099999</v>
      </c>
      <c r="B3662">
        <v>0.11909553</v>
      </c>
    </row>
    <row r="3663" spans="1:2">
      <c r="A3663">
        <v>1893.8822090799999</v>
      </c>
      <c r="B3663">
        <v>0.11917733</v>
      </c>
    </row>
    <row r="3664" spans="1:2">
      <c r="A3664">
        <v>1894.3641129499999</v>
      </c>
      <c r="B3664">
        <v>0.11927549</v>
      </c>
    </row>
    <row r="3665" spans="1:2">
      <c r="A3665">
        <v>1894.8460168199999</v>
      </c>
      <c r="B3665">
        <v>0.11943376</v>
      </c>
    </row>
    <row r="3666" spans="1:2">
      <c r="A3666">
        <v>1895.3279206899999</v>
      </c>
      <c r="B3666">
        <v>0.11954126</v>
      </c>
    </row>
    <row r="3667" spans="1:2">
      <c r="A3667">
        <v>1895.8098245599999</v>
      </c>
      <c r="B3667">
        <v>0.11961345</v>
      </c>
    </row>
    <row r="3668" spans="1:2">
      <c r="A3668">
        <v>1896.2917284299999</v>
      </c>
      <c r="B3668">
        <v>0.11968928</v>
      </c>
    </row>
    <row r="3669" spans="1:2">
      <c r="A3669">
        <v>1896.7736322999999</v>
      </c>
      <c r="B3669">
        <v>0.11977668</v>
      </c>
    </row>
    <row r="3670" spans="1:2">
      <c r="A3670">
        <v>1897.2555361699999</v>
      </c>
      <c r="B3670">
        <v>0.11993690999999999</v>
      </c>
    </row>
    <row r="3671" spans="1:2">
      <c r="A3671">
        <v>1897.7374400399999</v>
      </c>
      <c r="B3671">
        <v>0.12009098</v>
      </c>
    </row>
    <row r="3672" spans="1:2">
      <c r="A3672">
        <v>1898.2193439099999</v>
      </c>
      <c r="B3672">
        <v>0.12019349999999999</v>
      </c>
    </row>
    <row r="3673" spans="1:2">
      <c r="A3673">
        <v>1898.7012477799999</v>
      </c>
      <c r="B3673">
        <v>0.12029666999999999</v>
      </c>
    </row>
    <row r="3674" spans="1:2">
      <c r="A3674">
        <v>1899.1831516499999</v>
      </c>
      <c r="B3674">
        <v>0.12039381</v>
      </c>
    </row>
    <row r="3675" spans="1:2">
      <c r="A3675">
        <v>1899.6650555199999</v>
      </c>
      <c r="B3675">
        <v>0.12045906000000001</v>
      </c>
    </row>
    <row r="3676" spans="1:2">
      <c r="A3676">
        <v>1900.1469593899999</v>
      </c>
      <c r="B3676">
        <v>0.12050250999999999</v>
      </c>
    </row>
    <row r="3677" spans="1:2">
      <c r="A3677">
        <v>1900.6288632599999</v>
      </c>
      <c r="B3677">
        <v>0.12058429</v>
      </c>
    </row>
    <row r="3678" spans="1:2">
      <c r="A3678">
        <v>1901.1107671300001</v>
      </c>
      <c r="B3678">
        <v>0.12069593000000001</v>
      </c>
    </row>
    <row r="3679" spans="1:2">
      <c r="A3679">
        <v>1901.5926710000001</v>
      </c>
      <c r="B3679">
        <v>0.12079185000000001</v>
      </c>
    </row>
    <row r="3680" spans="1:2">
      <c r="A3680">
        <v>1902.0745748700001</v>
      </c>
      <c r="B3680">
        <v>0.12087233999999999</v>
      </c>
    </row>
    <row r="3681" spans="1:2">
      <c r="A3681">
        <v>1902.5564787400001</v>
      </c>
      <c r="B3681">
        <v>0.12095346</v>
      </c>
    </row>
    <row r="3682" spans="1:2">
      <c r="A3682">
        <v>1903.0383826100001</v>
      </c>
      <c r="B3682">
        <v>0.12104806</v>
      </c>
    </row>
    <row r="3683" spans="1:2">
      <c r="A3683">
        <v>1903.5202864800001</v>
      </c>
      <c r="B3683">
        <v>0.1211338</v>
      </c>
    </row>
    <row r="3684" spans="1:2">
      <c r="A3684">
        <v>1904.0021903500001</v>
      </c>
      <c r="B3684">
        <v>0.12122064</v>
      </c>
    </row>
    <row r="3685" spans="1:2">
      <c r="A3685">
        <v>1904.4840942200001</v>
      </c>
      <c r="B3685">
        <v>0.12129299</v>
      </c>
    </row>
    <row r="3686" spans="1:2">
      <c r="A3686">
        <v>1904.9659980900001</v>
      </c>
      <c r="B3686">
        <v>0.12135638</v>
      </c>
    </row>
    <row r="3687" spans="1:2">
      <c r="A3687">
        <v>1905.4479019600001</v>
      </c>
      <c r="B3687">
        <v>0.12147366</v>
      </c>
    </row>
    <row r="3688" spans="1:2">
      <c r="A3688">
        <v>1905.9298058300001</v>
      </c>
      <c r="B3688">
        <v>0.12156492000000001</v>
      </c>
    </row>
    <row r="3689" spans="1:2">
      <c r="A3689">
        <v>1906.4117097000001</v>
      </c>
      <c r="B3689">
        <v>0.12160563000000001</v>
      </c>
    </row>
    <row r="3690" spans="1:2">
      <c r="A3690">
        <v>1906.8936135700001</v>
      </c>
      <c r="B3690">
        <v>0.12168808</v>
      </c>
    </row>
    <row r="3691" spans="1:2">
      <c r="A3691">
        <v>1907.3755174400001</v>
      </c>
      <c r="B3691">
        <v>0.12178746999999999</v>
      </c>
    </row>
    <row r="3692" spans="1:2">
      <c r="A3692">
        <v>1907.8574213100001</v>
      </c>
      <c r="B3692">
        <v>0.12186601</v>
      </c>
    </row>
    <row r="3693" spans="1:2">
      <c r="A3693">
        <v>1908.3393251800001</v>
      </c>
      <c r="B3693">
        <v>0.12192305000000001</v>
      </c>
    </row>
    <row r="3694" spans="1:2">
      <c r="A3694">
        <v>1908.8212290500001</v>
      </c>
      <c r="B3694">
        <v>0.12196833999999999</v>
      </c>
    </row>
    <row r="3695" spans="1:2">
      <c r="A3695">
        <v>1909.3031329200001</v>
      </c>
      <c r="B3695">
        <v>0.12206651</v>
      </c>
    </row>
    <row r="3696" spans="1:2">
      <c r="A3696">
        <v>1909.78503679</v>
      </c>
      <c r="B3696">
        <v>0.12219671</v>
      </c>
    </row>
    <row r="3697" spans="1:2">
      <c r="A3697">
        <v>1910.26694066</v>
      </c>
      <c r="B3697">
        <v>0.12225366</v>
      </c>
    </row>
    <row r="3698" spans="1:2">
      <c r="A3698">
        <v>1910.74884453</v>
      </c>
      <c r="B3698">
        <v>0.12228861000000001</v>
      </c>
    </row>
    <row r="3699" spans="1:2">
      <c r="A3699">
        <v>1911.2307484</v>
      </c>
      <c r="B3699">
        <v>0.12237826</v>
      </c>
    </row>
    <row r="3700" spans="1:2">
      <c r="A3700">
        <v>1911.71265227</v>
      </c>
      <c r="B3700">
        <v>0.12246513000000001</v>
      </c>
    </row>
    <row r="3701" spans="1:2">
      <c r="A3701">
        <v>1912.19455614</v>
      </c>
      <c r="B3701">
        <v>0.12254924</v>
      </c>
    </row>
    <row r="3702" spans="1:2">
      <c r="A3702">
        <v>1912.67646001</v>
      </c>
      <c r="B3702">
        <v>0.12263515999999999</v>
      </c>
    </row>
    <row r="3703" spans="1:2">
      <c r="A3703">
        <v>1913.15836388</v>
      </c>
      <c r="B3703">
        <v>0.12270167</v>
      </c>
    </row>
    <row r="3704" spans="1:2">
      <c r="A3704">
        <v>1913.64026775</v>
      </c>
      <c r="B3704">
        <v>0.1227776</v>
      </c>
    </row>
    <row r="3705" spans="1:2">
      <c r="A3705">
        <v>1914.12217162</v>
      </c>
      <c r="B3705">
        <v>0.12284525</v>
      </c>
    </row>
    <row r="3706" spans="1:2">
      <c r="A3706">
        <v>1914.60407549</v>
      </c>
      <c r="B3706">
        <v>0.12290866</v>
      </c>
    </row>
    <row r="3707" spans="1:2">
      <c r="A3707">
        <v>1915.08597936</v>
      </c>
      <c r="B3707">
        <v>0.12295462</v>
      </c>
    </row>
    <row r="3708" spans="1:2">
      <c r="A3708">
        <v>1915.56788323</v>
      </c>
      <c r="B3708">
        <v>0.12296347000000001</v>
      </c>
    </row>
    <row r="3709" spans="1:2">
      <c r="A3709">
        <v>1916.0497871</v>
      </c>
      <c r="B3709">
        <v>0.1230308</v>
      </c>
    </row>
    <row r="3710" spans="1:2">
      <c r="A3710">
        <v>1916.53169097</v>
      </c>
      <c r="B3710">
        <v>0.12311538</v>
      </c>
    </row>
    <row r="3711" spans="1:2">
      <c r="A3711">
        <v>1917.01359484</v>
      </c>
      <c r="B3711">
        <v>0.12317259</v>
      </c>
    </row>
    <row r="3712" spans="1:2">
      <c r="A3712">
        <v>1917.49549871</v>
      </c>
      <c r="B3712">
        <v>0.12333439</v>
      </c>
    </row>
    <row r="3713" spans="1:2">
      <c r="A3713">
        <v>1917.97740258</v>
      </c>
      <c r="B3713">
        <v>0.12350530999999999</v>
      </c>
    </row>
    <row r="3714" spans="1:2">
      <c r="A3714">
        <v>1918.45930645</v>
      </c>
      <c r="B3714">
        <v>0.12356491</v>
      </c>
    </row>
    <row r="3715" spans="1:2">
      <c r="A3715">
        <v>1918.94121032</v>
      </c>
      <c r="B3715">
        <v>0.12359865</v>
      </c>
    </row>
    <row r="3716" spans="1:2">
      <c r="A3716">
        <v>1919.42311419</v>
      </c>
      <c r="B3716">
        <v>0.12361821000000001</v>
      </c>
    </row>
    <row r="3717" spans="1:2">
      <c r="A3717">
        <v>1919.90501806</v>
      </c>
      <c r="B3717">
        <v>0.12367082</v>
      </c>
    </row>
    <row r="3718" spans="1:2">
      <c r="A3718">
        <v>1920.38692193</v>
      </c>
      <c r="B3718">
        <v>0.12374447</v>
      </c>
    </row>
    <row r="3719" spans="1:2">
      <c r="A3719">
        <v>1920.8688258</v>
      </c>
      <c r="B3719">
        <v>0.12373387</v>
      </c>
    </row>
    <row r="3720" spans="1:2">
      <c r="A3720">
        <v>1921.35072967</v>
      </c>
      <c r="B3720">
        <v>0.12376115</v>
      </c>
    </row>
    <row r="3721" spans="1:2">
      <c r="A3721">
        <v>1921.83263354</v>
      </c>
      <c r="B3721">
        <v>0.12389716000000001</v>
      </c>
    </row>
    <row r="3722" spans="1:2">
      <c r="A3722">
        <v>1922.31453741</v>
      </c>
      <c r="B3722">
        <v>0.12401051</v>
      </c>
    </row>
    <row r="3723" spans="1:2">
      <c r="A3723">
        <v>1922.79644128</v>
      </c>
      <c r="B3723">
        <v>0.12408414</v>
      </c>
    </row>
    <row r="3724" spans="1:2">
      <c r="A3724">
        <v>1923.27834515</v>
      </c>
      <c r="B3724">
        <v>0.12418114</v>
      </c>
    </row>
    <row r="3725" spans="1:2">
      <c r="A3725">
        <v>1923.7602490199999</v>
      </c>
      <c r="B3725">
        <v>0.12425207000000001</v>
      </c>
    </row>
    <row r="3726" spans="1:2">
      <c r="A3726">
        <v>1924.2421528899999</v>
      </c>
      <c r="B3726">
        <v>0.12428111</v>
      </c>
    </row>
    <row r="3727" spans="1:2">
      <c r="A3727">
        <v>1924.7240567599999</v>
      </c>
      <c r="B3727">
        <v>0.12436315000000001</v>
      </c>
    </row>
    <row r="3728" spans="1:2">
      <c r="A3728">
        <v>1925.2059606299999</v>
      </c>
      <c r="B3728">
        <v>0.12445986000000001</v>
      </c>
    </row>
    <row r="3729" spans="1:2">
      <c r="A3729">
        <v>1925.6878644999999</v>
      </c>
      <c r="B3729">
        <v>0.12450007</v>
      </c>
    </row>
    <row r="3730" spans="1:2">
      <c r="A3730">
        <v>1926.1697683699999</v>
      </c>
      <c r="B3730">
        <v>0.1245318</v>
      </c>
    </row>
    <row r="3731" spans="1:2">
      <c r="A3731">
        <v>1926.6516722399999</v>
      </c>
      <c r="B3731">
        <v>0.12458558</v>
      </c>
    </row>
    <row r="3732" spans="1:2">
      <c r="A3732">
        <v>1927.1335761099999</v>
      </c>
      <c r="B3732">
        <v>0.12463858</v>
      </c>
    </row>
    <row r="3733" spans="1:2">
      <c r="A3733">
        <v>1927.6154799799999</v>
      </c>
      <c r="B3733">
        <v>0.12464923</v>
      </c>
    </row>
    <row r="3734" spans="1:2">
      <c r="A3734">
        <v>1928.0973838499999</v>
      </c>
      <c r="B3734">
        <v>0.12468675999999999</v>
      </c>
    </row>
    <row r="3735" spans="1:2">
      <c r="A3735">
        <v>1928.5792877199999</v>
      </c>
      <c r="B3735">
        <v>0.12478842</v>
      </c>
    </row>
    <row r="3736" spans="1:2">
      <c r="A3736">
        <v>1929.0611915899999</v>
      </c>
      <c r="B3736">
        <v>0.12484826</v>
      </c>
    </row>
    <row r="3737" spans="1:2">
      <c r="A3737">
        <v>1929.5430954599999</v>
      </c>
      <c r="B3737">
        <v>0.12490836</v>
      </c>
    </row>
    <row r="3738" spans="1:2">
      <c r="A3738">
        <v>1930.0249993299999</v>
      </c>
      <c r="B3738">
        <v>0.12500306999999999</v>
      </c>
    </row>
    <row r="3739" spans="1:2">
      <c r="A3739">
        <v>1930.5069031999999</v>
      </c>
      <c r="B3739">
        <v>0.12503172000000001</v>
      </c>
    </row>
    <row r="3740" spans="1:2">
      <c r="A3740">
        <v>1930.9888070699999</v>
      </c>
      <c r="B3740">
        <v>0.12503412</v>
      </c>
    </row>
    <row r="3741" spans="1:2">
      <c r="A3741">
        <v>1931.4707109399999</v>
      </c>
      <c r="B3741">
        <v>0.12507289999999999</v>
      </c>
    </row>
    <row r="3742" spans="1:2">
      <c r="A3742">
        <v>1931.9526148099999</v>
      </c>
      <c r="B3742">
        <v>0.12511601999999999</v>
      </c>
    </row>
    <row r="3743" spans="1:2">
      <c r="A3743">
        <v>1932.4345186800001</v>
      </c>
      <c r="B3743">
        <v>0.12515369000000001</v>
      </c>
    </row>
    <row r="3744" spans="1:2">
      <c r="A3744">
        <v>1932.9164225500001</v>
      </c>
      <c r="B3744">
        <v>0.12517995000000001</v>
      </c>
    </row>
    <row r="3745" spans="1:2">
      <c r="A3745">
        <v>1933.3983264200001</v>
      </c>
      <c r="B3745">
        <v>0.12520835999999999</v>
      </c>
    </row>
    <row r="3746" spans="1:2">
      <c r="A3746">
        <v>1933.8802302900001</v>
      </c>
      <c r="B3746">
        <v>0.12525169999999999</v>
      </c>
    </row>
    <row r="3747" spans="1:2">
      <c r="A3747">
        <v>1934.3621341600001</v>
      </c>
      <c r="B3747">
        <v>0.12530188</v>
      </c>
    </row>
    <row r="3748" spans="1:2">
      <c r="A3748">
        <v>1934.8440380300001</v>
      </c>
      <c r="B3748">
        <v>0.12536848</v>
      </c>
    </row>
    <row r="3749" spans="1:2">
      <c r="A3749">
        <v>1935.3259419000001</v>
      </c>
      <c r="B3749">
        <v>0.12541905</v>
      </c>
    </row>
    <row r="3750" spans="1:2">
      <c r="A3750">
        <v>1935.8078457700001</v>
      </c>
      <c r="B3750">
        <v>0.12544358999999999</v>
      </c>
    </row>
    <row r="3751" spans="1:2">
      <c r="A3751">
        <v>1936.2897496400001</v>
      </c>
      <c r="B3751">
        <v>0.12545328</v>
      </c>
    </row>
    <row r="3752" spans="1:2">
      <c r="A3752">
        <v>1936.7716535100001</v>
      </c>
      <c r="B3752">
        <v>0.12545624</v>
      </c>
    </row>
    <row r="3753" spans="1:2">
      <c r="A3753">
        <v>1937.2535573800001</v>
      </c>
      <c r="B3753">
        <v>0.12551397</v>
      </c>
    </row>
    <row r="3754" spans="1:2">
      <c r="A3754">
        <v>1937.7354612500001</v>
      </c>
      <c r="B3754">
        <v>0.12556995000000001</v>
      </c>
    </row>
    <row r="3755" spans="1:2">
      <c r="A3755">
        <v>1938.2173651200001</v>
      </c>
      <c r="B3755">
        <v>0.1256005</v>
      </c>
    </row>
    <row r="3756" spans="1:2">
      <c r="A3756">
        <v>1938.6992689900001</v>
      </c>
      <c r="B3756">
        <v>0.12568784</v>
      </c>
    </row>
    <row r="3757" spans="1:2">
      <c r="A3757">
        <v>1939.1811728600001</v>
      </c>
      <c r="B3757">
        <v>0.12571225999999999</v>
      </c>
    </row>
    <row r="3758" spans="1:2">
      <c r="A3758">
        <v>1939.6630767300001</v>
      </c>
      <c r="B3758">
        <v>0.12563768</v>
      </c>
    </row>
    <row r="3759" spans="1:2">
      <c r="A3759">
        <v>1940.1449806000001</v>
      </c>
      <c r="B3759">
        <v>0.12561205</v>
      </c>
    </row>
    <row r="3760" spans="1:2">
      <c r="A3760">
        <v>1940.62688447</v>
      </c>
      <c r="B3760">
        <v>0.12562719999999999</v>
      </c>
    </row>
    <row r="3761" spans="1:2">
      <c r="A3761">
        <v>1941.10878834</v>
      </c>
      <c r="B3761">
        <v>0.12564163</v>
      </c>
    </row>
    <row r="3762" spans="1:2">
      <c r="A3762">
        <v>1941.59069221</v>
      </c>
      <c r="B3762">
        <v>0.12566332999999999</v>
      </c>
    </row>
    <row r="3763" spans="1:2">
      <c r="A3763">
        <v>1942.07259608</v>
      </c>
      <c r="B3763">
        <v>0.12567104000000001</v>
      </c>
    </row>
    <row r="3764" spans="1:2">
      <c r="A3764">
        <v>1942.55449995</v>
      </c>
      <c r="B3764">
        <v>0.12565129</v>
      </c>
    </row>
    <row r="3765" spans="1:2">
      <c r="A3765">
        <v>1943.03640382</v>
      </c>
      <c r="B3765">
        <v>0.12562393999999999</v>
      </c>
    </row>
    <row r="3766" spans="1:2">
      <c r="A3766">
        <v>1943.51830769</v>
      </c>
      <c r="B3766">
        <v>0.12563930000000001</v>
      </c>
    </row>
    <row r="3767" spans="1:2">
      <c r="A3767">
        <v>1944.00021156</v>
      </c>
      <c r="B3767">
        <v>0.12567993</v>
      </c>
    </row>
    <row r="3768" spans="1:2">
      <c r="A3768">
        <v>1944.48211543</v>
      </c>
      <c r="B3768">
        <v>0.12569838999999999</v>
      </c>
    </row>
    <row r="3769" spans="1:2">
      <c r="A3769">
        <v>1944.9640193</v>
      </c>
      <c r="B3769">
        <v>0.12569298000000001</v>
      </c>
    </row>
    <row r="3770" spans="1:2">
      <c r="A3770">
        <v>1945.44592317</v>
      </c>
      <c r="B3770">
        <v>0.12566055000000001</v>
      </c>
    </row>
    <row r="3771" spans="1:2">
      <c r="A3771">
        <v>1945.92782704</v>
      </c>
      <c r="B3771">
        <v>0.12564114000000001</v>
      </c>
    </row>
    <row r="3772" spans="1:2">
      <c r="A3772">
        <v>1946.40973091</v>
      </c>
      <c r="B3772">
        <v>0.12563880999999999</v>
      </c>
    </row>
    <row r="3773" spans="1:2">
      <c r="A3773">
        <v>1946.89163478</v>
      </c>
      <c r="B3773">
        <v>0.12561201</v>
      </c>
    </row>
    <row r="3774" spans="1:2">
      <c r="A3774">
        <v>1947.37353865</v>
      </c>
      <c r="B3774">
        <v>0.12559788</v>
      </c>
    </row>
    <row r="3775" spans="1:2">
      <c r="A3775">
        <v>1947.85544252</v>
      </c>
      <c r="B3775">
        <v>0.12557441</v>
      </c>
    </row>
    <row r="3776" spans="1:2">
      <c r="A3776">
        <v>1948.33734639</v>
      </c>
      <c r="B3776">
        <v>0.12551018999999999</v>
      </c>
    </row>
    <row r="3777" spans="1:2">
      <c r="A3777">
        <v>1948.81925026</v>
      </c>
      <c r="B3777">
        <v>0.12545539</v>
      </c>
    </row>
    <row r="3778" spans="1:2">
      <c r="A3778">
        <v>1949.30115413</v>
      </c>
      <c r="B3778">
        <v>0.12538397000000001</v>
      </c>
    </row>
    <row r="3779" spans="1:2">
      <c r="A3779">
        <v>1949.783058</v>
      </c>
      <c r="B3779">
        <v>0.12531466999999999</v>
      </c>
    </row>
    <row r="3780" spans="1:2">
      <c r="A3780">
        <v>1950.26496187</v>
      </c>
      <c r="B3780">
        <v>0.12529372999999999</v>
      </c>
    </row>
    <row r="3781" spans="1:2">
      <c r="A3781">
        <v>1950.74686574</v>
      </c>
      <c r="B3781">
        <v>0.12526950000000001</v>
      </c>
    </row>
    <row r="3782" spans="1:2">
      <c r="A3782">
        <v>1951.22876961</v>
      </c>
      <c r="B3782">
        <v>0.12525305</v>
      </c>
    </row>
    <row r="3783" spans="1:2">
      <c r="A3783">
        <v>1951.71067348</v>
      </c>
      <c r="B3783">
        <v>0.12521090000000001</v>
      </c>
    </row>
    <row r="3784" spans="1:2">
      <c r="A3784">
        <v>1952.19257735</v>
      </c>
      <c r="B3784">
        <v>0.12509154</v>
      </c>
    </row>
    <row r="3785" spans="1:2">
      <c r="A3785">
        <v>1952.67448122</v>
      </c>
      <c r="B3785">
        <v>0.12501533000000001</v>
      </c>
    </row>
    <row r="3786" spans="1:2">
      <c r="A3786">
        <v>1953.15638509</v>
      </c>
      <c r="B3786">
        <v>0.12498906</v>
      </c>
    </row>
    <row r="3787" spans="1:2">
      <c r="A3787">
        <v>1953.63828896</v>
      </c>
      <c r="B3787">
        <v>0.12489796</v>
      </c>
    </row>
    <row r="3788" spans="1:2">
      <c r="A3788">
        <v>1954.12019283</v>
      </c>
      <c r="B3788">
        <v>0.12481202</v>
      </c>
    </row>
    <row r="3789" spans="1:2">
      <c r="A3789">
        <v>1954.6020966999999</v>
      </c>
      <c r="B3789">
        <v>0.12480893999999999</v>
      </c>
    </row>
    <row r="3790" spans="1:2">
      <c r="A3790">
        <v>1955.0840005699999</v>
      </c>
      <c r="B3790">
        <v>0.12480149</v>
      </c>
    </row>
    <row r="3791" spans="1:2">
      <c r="A3791">
        <v>1955.5659044399999</v>
      </c>
      <c r="B3791">
        <v>0.12473344</v>
      </c>
    </row>
    <row r="3792" spans="1:2">
      <c r="A3792">
        <v>1956.0478083099999</v>
      </c>
      <c r="B3792">
        <v>0.12463441</v>
      </c>
    </row>
    <row r="3793" spans="1:2">
      <c r="A3793">
        <v>1956.5297121799999</v>
      </c>
      <c r="B3793">
        <v>0.12455723</v>
      </c>
    </row>
    <row r="3794" spans="1:2">
      <c r="A3794">
        <v>1957.0116160499999</v>
      </c>
      <c r="B3794">
        <v>0.12452661</v>
      </c>
    </row>
    <row r="3795" spans="1:2">
      <c r="A3795">
        <v>1957.4935199199999</v>
      </c>
      <c r="B3795">
        <v>0.12447935</v>
      </c>
    </row>
    <row r="3796" spans="1:2">
      <c r="A3796">
        <v>1957.9754237899999</v>
      </c>
      <c r="B3796">
        <v>0.12441845999999999</v>
      </c>
    </row>
    <row r="3797" spans="1:2">
      <c r="A3797">
        <v>1958.4573276599999</v>
      </c>
      <c r="B3797">
        <v>0.12438269</v>
      </c>
    </row>
    <row r="3798" spans="1:2">
      <c r="A3798">
        <v>1958.9392315299999</v>
      </c>
      <c r="B3798">
        <v>0.12431346</v>
      </c>
    </row>
    <row r="3799" spans="1:2">
      <c r="A3799">
        <v>1959.4211353999999</v>
      </c>
      <c r="B3799">
        <v>0.12423763</v>
      </c>
    </row>
    <row r="3800" spans="1:2">
      <c r="A3800">
        <v>1959.9030392699999</v>
      </c>
      <c r="B3800">
        <v>0.1241869</v>
      </c>
    </row>
    <row r="3801" spans="1:2">
      <c r="A3801">
        <v>1960.3849431399999</v>
      </c>
      <c r="B3801">
        <v>0.1240863</v>
      </c>
    </row>
    <row r="3802" spans="1:2">
      <c r="A3802">
        <v>1960.8668470099999</v>
      </c>
      <c r="B3802">
        <v>0.1239629</v>
      </c>
    </row>
    <row r="3803" spans="1:2">
      <c r="A3803">
        <v>1961.3487508799999</v>
      </c>
      <c r="B3803">
        <v>0.12387432</v>
      </c>
    </row>
    <row r="3804" spans="1:2">
      <c r="A3804">
        <v>1961.8306547499999</v>
      </c>
      <c r="B3804">
        <v>0.1237919</v>
      </c>
    </row>
    <row r="3805" spans="1:2">
      <c r="A3805">
        <v>1962.3125586199999</v>
      </c>
      <c r="B3805">
        <v>0.12374137</v>
      </c>
    </row>
    <row r="3806" spans="1:2">
      <c r="A3806">
        <v>1962.7944624899999</v>
      </c>
      <c r="B3806">
        <v>0.12373333</v>
      </c>
    </row>
    <row r="3807" spans="1:2">
      <c r="A3807">
        <v>1963.2763663600001</v>
      </c>
      <c r="B3807">
        <v>0.12367348</v>
      </c>
    </row>
    <row r="3808" spans="1:2">
      <c r="A3808">
        <v>1963.7582702300001</v>
      </c>
      <c r="B3808">
        <v>0.12356804</v>
      </c>
    </row>
    <row r="3809" spans="1:2">
      <c r="A3809">
        <v>1964.2401741000001</v>
      </c>
      <c r="B3809">
        <v>0.12347426</v>
      </c>
    </row>
    <row r="3810" spans="1:2">
      <c r="A3810">
        <v>1964.7220779700001</v>
      </c>
      <c r="B3810">
        <v>0.12335483999999999</v>
      </c>
    </row>
    <row r="3811" spans="1:2">
      <c r="A3811">
        <v>1965.2039818400001</v>
      </c>
      <c r="B3811">
        <v>0.12325345</v>
      </c>
    </row>
    <row r="3812" spans="1:2">
      <c r="A3812">
        <v>1965.6858857100001</v>
      </c>
      <c r="B3812">
        <v>0.12321058999999999</v>
      </c>
    </row>
    <row r="3813" spans="1:2">
      <c r="A3813">
        <v>1966.1677895800001</v>
      </c>
      <c r="B3813">
        <v>0.12316027</v>
      </c>
    </row>
    <row r="3814" spans="1:2">
      <c r="A3814">
        <v>1966.6496934500001</v>
      </c>
      <c r="B3814">
        <v>0.12311432999999999</v>
      </c>
    </row>
    <row r="3815" spans="1:2">
      <c r="A3815">
        <v>1967.1315973200001</v>
      </c>
      <c r="B3815">
        <v>0.12305111000000001</v>
      </c>
    </row>
    <row r="3816" spans="1:2">
      <c r="A3816">
        <v>1967.6135011900001</v>
      </c>
      <c r="B3816">
        <v>0.12292457</v>
      </c>
    </row>
    <row r="3817" spans="1:2">
      <c r="A3817">
        <v>1968.0954050600001</v>
      </c>
      <c r="B3817">
        <v>0.12282597000000001</v>
      </c>
    </row>
    <row r="3818" spans="1:2">
      <c r="A3818">
        <v>1968.5773089300001</v>
      </c>
      <c r="B3818">
        <v>0.12275577</v>
      </c>
    </row>
    <row r="3819" spans="1:2">
      <c r="A3819">
        <v>1969.0592128000001</v>
      </c>
      <c r="B3819">
        <v>0.12264587</v>
      </c>
    </row>
    <row r="3820" spans="1:2">
      <c r="A3820">
        <v>1969.5411166700001</v>
      </c>
      <c r="B3820">
        <v>0.12255061</v>
      </c>
    </row>
    <row r="3821" spans="1:2">
      <c r="A3821">
        <v>1970.0230205400001</v>
      </c>
      <c r="B3821">
        <v>0.12249201999999999</v>
      </c>
    </row>
    <row r="3822" spans="1:2">
      <c r="A3822">
        <v>1970.5049244100001</v>
      </c>
      <c r="B3822">
        <v>0.12243197</v>
      </c>
    </row>
    <row r="3823" spans="1:2">
      <c r="A3823">
        <v>1970.9868282800001</v>
      </c>
      <c r="B3823">
        <v>0.12236138000000001</v>
      </c>
    </row>
    <row r="3824" spans="1:2">
      <c r="A3824">
        <v>1971.4687321500001</v>
      </c>
      <c r="B3824">
        <v>0.12227053</v>
      </c>
    </row>
    <row r="3825" spans="1:2">
      <c r="A3825">
        <v>1971.95063602</v>
      </c>
      <c r="B3825">
        <v>0.12217216</v>
      </c>
    </row>
    <row r="3826" spans="1:2">
      <c r="A3826">
        <v>1972.43253989</v>
      </c>
      <c r="B3826">
        <v>0.12209656000000001</v>
      </c>
    </row>
    <row r="3827" spans="1:2">
      <c r="A3827">
        <v>1972.91444376</v>
      </c>
      <c r="B3827">
        <v>0.12200476</v>
      </c>
    </row>
    <row r="3828" spans="1:2">
      <c r="A3828">
        <v>1973.39634763</v>
      </c>
      <c r="B3828">
        <v>0.12188284000000001</v>
      </c>
    </row>
    <row r="3829" spans="1:2">
      <c r="A3829">
        <v>1973.8782515</v>
      </c>
      <c r="B3829">
        <v>0.12180612</v>
      </c>
    </row>
    <row r="3830" spans="1:2">
      <c r="A3830">
        <v>1974.36015537</v>
      </c>
      <c r="B3830">
        <v>0.12173017999999999</v>
      </c>
    </row>
    <row r="3831" spans="1:2">
      <c r="A3831">
        <v>1974.84205924</v>
      </c>
      <c r="B3831">
        <v>0.12158062</v>
      </c>
    </row>
    <row r="3832" spans="1:2">
      <c r="A3832">
        <v>1975.32396311</v>
      </c>
      <c r="B3832">
        <v>0.12146514999999999</v>
      </c>
    </row>
    <row r="3833" spans="1:2">
      <c r="A3833">
        <v>1975.80586698</v>
      </c>
      <c r="B3833">
        <v>0.12143923</v>
      </c>
    </row>
    <row r="3834" spans="1:2">
      <c r="A3834">
        <v>1976.28777085</v>
      </c>
      <c r="B3834">
        <v>0.12137721</v>
      </c>
    </row>
    <row r="3835" spans="1:2">
      <c r="A3835">
        <v>1976.76967472</v>
      </c>
      <c r="B3835">
        <v>0.12123659000000001</v>
      </c>
    </row>
    <row r="3836" spans="1:2">
      <c r="A3836">
        <v>1977.25157859</v>
      </c>
      <c r="B3836">
        <v>0.12112564000000001</v>
      </c>
    </row>
    <row r="3837" spans="1:2">
      <c r="A3837">
        <v>1977.73348246</v>
      </c>
      <c r="B3837">
        <v>0.12105116</v>
      </c>
    </row>
    <row r="3838" spans="1:2">
      <c r="A3838">
        <v>1978.21538633</v>
      </c>
      <c r="B3838">
        <v>0.12096002</v>
      </c>
    </row>
    <row r="3839" spans="1:2">
      <c r="A3839">
        <v>1978.6972902</v>
      </c>
      <c r="B3839">
        <v>0.1209023</v>
      </c>
    </row>
    <row r="3840" spans="1:2">
      <c r="A3840">
        <v>1979.17919407</v>
      </c>
      <c r="B3840">
        <v>0.12086113</v>
      </c>
    </row>
    <row r="3841" spans="1:2">
      <c r="A3841">
        <v>1979.66109794</v>
      </c>
      <c r="B3841">
        <v>0.12075505</v>
      </c>
    </row>
    <row r="3842" spans="1:2">
      <c r="A3842">
        <v>1980.14300181</v>
      </c>
      <c r="B3842">
        <v>0.12062529</v>
      </c>
    </row>
    <row r="3843" spans="1:2">
      <c r="A3843">
        <v>1980.62490568</v>
      </c>
      <c r="B3843">
        <v>0.1205531</v>
      </c>
    </row>
    <row r="3844" spans="1:2">
      <c r="A3844">
        <v>1981.10680955</v>
      </c>
      <c r="B3844">
        <v>0.12049348999999999</v>
      </c>
    </row>
    <row r="3845" spans="1:2">
      <c r="A3845">
        <v>1981.58871342</v>
      </c>
      <c r="B3845">
        <v>0.12038241</v>
      </c>
    </row>
    <row r="3846" spans="1:2">
      <c r="A3846">
        <v>1982.07061729</v>
      </c>
      <c r="B3846">
        <v>0.12028632</v>
      </c>
    </row>
    <row r="3847" spans="1:2">
      <c r="A3847">
        <v>1982.55252116</v>
      </c>
      <c r="B3847">
        <v>0.12021837</v>
      </c>
    </row>
    <row r="3848" spans="1:2">
      <c r="A3848">
        <v>1983.03442503</v>
      </c>
      <c r="B3848">
        <v>0.12011231</v>
      </c>
    </row>
    <row r="3849" spans="1:2">
      <c r="A3849">
        <v>1983.5163289</v>
      </c>
      <c r="B3849">
        <v>0.12001549</v>
      </c>
    </row>
    <row r="3850" spans="1:2">
      <c r="A3850">
        <v>1983.99823277</v>
      </c>
      <c r="B3850">
        <v>0.11995224</v>
      </c>
    </row>
    <row r="3851" spans="1:2">
      <c r="A3851">
        <v>1984.48013664</v>
      </c>
      <c r="B3851">
        <v>0.11986885</v>
      </c>
    </row>
    <row r="3852" spans="1:2">
      <c r="A3852">
        <v>1984.96204051</v>
      </c>
      <c r="B3852">
        <v>0.11977707999999999</v>
      </c>
    </row>
    <row r="3853" spans="1:2">
      <c r="A3853">
        <v>1985.4439443799999</v>
      </c>
      <c r="B3853">
        <v>0.11969017</v>
      </c>
    </row>
    <row r="3854" spans="1:2">
      <c r="A3854">
        <v>1985.9258482499999</v>
      </c>
      <c r="B3854">
        <v>0.11960841</v>
      </c>
    </row>
    <row r="3855" spans="1:2">
      <c r="A3855">
        <v>1986.4077521199999</v>
      </c>
      <c r="B3855">
        <v>0.11956464</v>
      </c>
    </row>
    <row r="3856" spans="1:2">
      <c r="A3856">
        <v>1986.8896559899999</v>
      </c>
      <c r="B3856">
        <v>0.11954787</v>
      </c>
    </row>
    <row r="3857" spans="1:2">
      <c r="A3857">
        <v>1987.3715598599999</v>
      </c>
      <c r="B3857">
        <v>0.11950437999999999</v>
      </c>
    </row>
    <row r="3858" spans="1:2">
      <c r="A3858">
        <v>1987.8534637299999</v>
      </c>
      <c r="B3858">
        <v>0.11942732</v>
      </c>
    </row>
    <row r="3859" spans="1:2">
      <c r="A3859">
        <v>1988.3353675999999</v>
      </c>
      <c r="B3859">
        <v>0.11936500999999999</v>
      </c>
    </row>
    <row r="3860" spans="1:2">
      <c r="A3860">
        <v>1988.8172714699999</v>
      </c>
      <c r="B3860">
        <v>0.1193143</v>
      </c>
    </row>
    <row r="3861" spans="1:2">
      <c r="A3861">
        <v>1989.2991753399999</v>
      </c>
      <c r="B3861">
        <v>0.11923043999999999</v>
      </c>
    </row>
    <row r="3862" spans="1:2">
      <c r="A3862">
        <v>1989.7810792099999</v>
      </c>
      <c r="B3862">
        <v>0.11913944999999999</v>
      </c>
    </row>
    <row r="3863" spans="1:2">
      <c r="A3863">
        <v>1990.2629830799999</v>
      </c>
      <c r="B3863">
        <v>0.11907338000000001</v>
      </c>
    </row>
    <row r="3864" spans="1:2">
      <c r="A3864">
        <v>1990.7448869499999</v>
      </c>
      <c r="B3864">
        <v>0.11901061</v>
      </c>
    </row>
    <row r="3865" spans="1:2">
      <c r="A3865">
        <v>1991.2267908199999</v>
      </c>
      <c r="B3865">
        <v>0.11893997000000001</v>
      </c>
    </row>
    <row r="3866" spans="1:2">
      <c r="A3866">
        <v>1991.7086946899999</v>
      </c>
      <c r="B3866">
        <v>0.11888442</v>
      </c>
    </row>
    <row r="3867" spans="1:2">
      <c r="A3867">
        <v>1992.1905985599999</v>
      </c>
      <c r="B3867">
        <v>0.11885998</v>
      </c>
    </row>
    <row r="3868" spans="1:2">
      <c r="A3868">
        <v>1992.6725024299999</v>
      </c>
      <c r="B3868">
        <v>0.11884129</v>
      </c>
    </row>
    <row r="3869" spans="1:2">
      <c r="A3869">
        <v>1993.1544062999999</v>
      </c>
      <c r="B3869">
        <v>0.11880721</v>
      </c>
    </row>
    <row r="3870" spans="1:2">
      <c r="A3870">
        <v>1993.6363101699999</v>
      </c>
      <c r="B3870">
        <v>0.11874558</v>
      </c>
    </row>
    <row r="3871" spans="1:2">
      <c r="A3871">
        <v>1994.1182140400001</v>
      </c>
      <c r="B3871">
        <v>0.11866371000000001</v>
      </c>
    </row>
    <row r="3872" spans="1:2">
      <c r="A3872">
        <v>1994.6001179100001</v>
      </c>
      <c r="B3872">
        <v>0.11861511</v>
      </c>
    </row>
    <row r="3873" spans="1:2">
      <c r="A3873">
        <v>1995.0820217800001</v>
      </c>
      <c r="B3873">
        <v>0.11857603</v>
      </c>
    </row>
    <row r="3874" spans="1:2">
      <c r="A3874">
        <v>1995.5639256500001</v>
      </c>
      <c r="B3874">
        <v>0.11850519</v>
      </c>
    </row>
    <row r="3875" spans="1:2">
      <c r="A3875">
        <v>1996.0458295200001</v>
      </c>
      <c r="B3875">
        <v>0.11846226</v>
      </c>
    </row>
    <row r="3876" spans="1:2">
      <c r="A3876">
        <v>1996.5277333900001</v>
      </c>
      <c r="B3876">
        <v>0.11844021</v>
      </c>
    </row>
    <row r="3877" spans="1:2">
      <c r="A3877">
        <v>1997.0096372600001</v>
      </c>
      <c r="B3877">
        <v>0.11837778</v>
      </c>
    </row>
    <row r="3878" spans="1:2">
      <c r="A3878">
        <v>1997.4915411300001</v>
      </c>
      <c r="B3878">
        <v>0.11832641000000001</v>
      </c>
    </row>
    <row r="3879" spans="1:2">
      <c r="A3879">
        <v>1997.9734450000001</v>
      </c>
      <c r="B3879">
        <v>0.11833161</v>
      </c>
    </row>
    <row r="3880" spans="1:2">
      <c r="A3880">
        <v>1998.4553488700001</v>
      </c>
      <c r="B3880">
        <v>0.11831589000000001</v>
      </c>
    </row>
    <row r="3881" spans="1:2">
      <c r="A3881">
        <v>1998.9372527400001</v>
      </c>
      <c r="B3881">
        <v>0.11826204999999999</v>
      </c>
    </row>
    <row r="3882" spans="1:2">
      <c r="A3882">
        <v>1999.4191566100001</v>
      </c>
      <c r="B3882">
        <v>0.11820691</v>
      </c>
    </row>
    <row r="3883" spans="1:2">
      <c r="A3883">
        <v>1999.9010604800001</v>
      </c>
      <c r="B3883">
        <v>0.11810605</v>
      </c>
    </row>
    <row r="3884" spans="1:2">
      <c r="A3884">
        <v>2000.3829643500001</v>
      </c>
      <c r="B3884">
        <v>0.11803677999999999</v>
      </c>
    </row>
    <row r="3885" spans="1:2">
      <c r="A3885">
        <v>2000.8648682200001</v>
      </c>
      <c r="B3885">
        <v>0.11806226</v>
      </c>
    </row>
    <row r="3886" spans="1:2">
      <c r="A3886">
        <v>2001.3467720900001</v>
      </c>
      <c r="B3886">
        <v>0.11805928</v>
      </c>
    </row>
    <row r="3887" spans="1:2">
      <c r="A3887">
        <v>2001.8286759600001</v>
      </c>
      <c r="B3887">
        <v>0.11801783</v>
      </c>
    </row>
    <row r="3888" spans="1:2">
      <c r="A3888">
        <v>2002.3105798300001</v>
      </c>
      <c r="B3888">
        <v>0.11796883</v>
      </c>
    </row>
    <row r="3889" spans="1:2">
      <c r="A3889">
        <v>2002.7924837</v>
      </c>
      <c r="B3889">
        <v>0.11788706</v>
      </c>
    </row>
    <row r="3890" spans="1:2">
      <c r="A3890">
        <v>2003.27438757</v>
      </c>
      <c r="B3890">
        <v>0.11778854</v>
      </c>
    </row>
    <row r="3891" spans="1:2">
      <c r="A3891">
        <v>2003.75629144</v>
      </c>
      <c r="B3891">
        <v>0.11769135</v>
      </c>
    </row>
    <row r="3892" spans="1:2">
      <c r="A3892">
        <v>2004.23819531</v>
      </c>
      <c r="B3892">
        <v>0.11764550999999999</v>
      </c>
    </row>
    <row r="3893" spans="1:2">
      <c r="A3893">
        <v>2004.72009918</v>
      </c>
      <c r="B3893">
        <v>0.11764462000000001</v>
      </c>
    </row>
    <row r="3894" spans="1:2">
      <c r="A3894">
        <v>2005.20200305</v>
      </c>
      <c r="B3894">
        <v>0.11762561000000001</v>
      </c>
    </row>
    <row r="3895" spans="1:2">
      <c r="A3895">
        <v>2005.68390692</v>
      </c>
      <c r="B3895">
        <v>0.11757006</v>
      </c>
    </row>
    <row r="3896" spans="1:2">
      <c r="A3896">
        <v>2006.16581079</v>
      </c>
      <c r="B3896">
        <v>0.11749692</v>
      </c>
    </row>
    <row r="3897" spans="1:2">
      <c r="A3897">
        <v>2006.64771466</v>
      </c>
      <c r="B3897">
        <v>0.11744640000000001</v>
      </c>
    </row>
    <row r="3898" spans="1:2">
      <c r="A3898">
        <v>2007.12961853</v>
      </c>
      <c r="B3898">
        <v>0.11740124</v>
      </c>
    </row>
    <row r="3899" spans="1:2">
      <c r="A3899">
        <v>2007.6115224</v>
      </c>
      <c r="B3899">
        <v>0.11733531</v>
      </c>
    </row>
    <row r="3900" spans="1:2">
      <c r="A3900">
        <v>2008.09342627</v>
      </c>
      <c r="B3900">
        <v>0.11724695</v>
      </c>
    </row>
    <row r="3901" spans="1:2">
      <c r="A3901">
        <v>2008.57533014</v>
      </c>
      <c r="B3901">
        <v>0.11714974</v>
      </c>
    </row>
    <row r="3902" spans="1:2">
      <c r="A3902">
        <v>2009.05723401</v>
      </c>
      <c r="B3902">
        <v>0.1170862</v>
      </c>
    </row>
    <row r="3903" spans="1:2">
      <c r="A3903">
        <v>2009.53913788</v>
      </c>
      <c r="B3903">
        <v>0.11705271</v>
      </c>
    </row>
    <row r="3904" spans="1:2">
      <c r="A3904">
        <v>2010.02104175</v>
      </c>
      <c r="B3904">
        <v>0.11703011000000001</v>
      </c>
    </row>
    <row r="3905" spans="1:2">
      <c r="A3905">
        <v>2010.50294562</v>
      </c>
      <c r="B3905">
        <v>0.11696023999999999</v>
      </c>
    </row>
    <row r="3906" spans="1:2">
      <c r="A3906">
        <v>2010.98484949</v>
      </c>
      <c r="B3906">
        <v>0.11684476000000001</v>
      </c>
    </row>
    <row r="3907" spans="1:2">
      <c r="A3907">
        <v>2011.46675336</v>
      </c>
      <c r="B3907">
        <v>0.11677340999999999</v>
      </c>
    </row>
    <row r="3908" spans="1:2">
      <c r="A3908">
        <v>2011.94865723</v>
      </c>
      <c r="B3908">
        <v>0.11669198</v>
      </c>
    </row>
    <row r="3909" spans="1:2">
      <c r="A3909">
        <v>2012.4305611</v>
      </c>
      <c r="B3909">
        <v>0.11661775000000001</v>
      </c>
    </row>
    <row r="3910" spans="1:2">
      <c r="A3910">
        <v>2012.91246497</v>
      </c>
      <c r="B3910">
        <v>0.11660898</v>
      </c>
    </row>
    <row r="3911" spans="1:2">
      <c r="A3911">
        <v>2013.39436884</v>
      </c>
      <c r="B3911">
        <v>0.11655001</v>
      </c>
    </row>
    <row r="3912" spans="1:2">
      <c r="A3912">
        <v>2013.87627271</v>
      </c>
      <c r="B3912">
        <v>0.11646731</v>
      </c>
    </row>
    <row r="3913" spans="1:2">
      <c r="A3913">
        <v>2014.35817658</v>
      </c>
      <c r="B3913">
        <v>0.11642948</v>
      </c>
    </row>
    <row r="3914" spans="1:2">
      <c r="A3914">
        <v>2014.84008045</v>
      </c>
      <c r="B3914">
        <v>0.11639316</v>
      </c>
    </row>
    <row r="3915" spans="1:2">
      <c r="A3915">
        <v>2015.32198432</v>
      </c>
      <c r="B3915">
        <v>0.11634874000000001</v>
      </c>
    </row>
    <row r="3916" spans="1:2">
      <c r="A3916">
        <v>2015.80388819</v>
      </c>
      <c r="B3916">
        <v>0.11627591</v>
      </c>
    </row>
    <row r="3917" spans="1:2">
      <c r="A3917">
        <v>2016.2857920599999</v>
      </c>
      <c r="B3917">
        <v>0.11621506</v>
      </c>
    </row>
    <row r="3918" spans="1:2">
      <c r="A3918">
        <v>2016.7676959299999</v>
      </c>
      <c r="B3918">
        <v>0.11618684999999999</v>
      </c>
    </row>
    <row r="3919" spans="1:2">
      <c r="A3919">
        <v>2017.2495997999999</v>
      </c>
      <c r="B3919">
        <v>0.11612364999999999</v>
      </c>
    </row>
    <row r="3920" spans="1:2">
      <c r="A3920">
        <v>2017.7315036699999</v>
      </c>
      <c r="B3920">
        <v>0.11605273000000001</v>
      </c>
    </row>
    <row r="3921" spans="1:2">
      <c r="A3921">
        <v>2018.2134075399999</v>
      </c>
      <c r="B3921">
        <v>0.11603381</v>
      </c>
    </row>
    <row r="3922" spans="1:2">
      <c r="A3922">
        <v>2018.6953114099999</v>
      </c>
      <c r="B3922">
        <v>0.11603168</v>
      </c>
    </row>
    <row r="3923" spans="1:2">
      <c r="A3923">
        <v>2019.1772152799999</v>
      </c>
      <c r="B3923">
        <v>0.11600684</v>
      </c>
    </row>
    <row r="3924" spans="1:2">
      <c r="A3924">
        <v>2019.6591191499999</v>
      </c>
      <c r="B3924">
        <v>0.11599350999999999</v>
      </c>
    </row>
    <row r="3925" spans="1:2">
      <c r="A3925">
        <v>2020.1410230199999</v>
      </c>
      <c r="B3925">
        <v>0.11595489</v>
      </c>
    </row>
    <row r="3926" spans="1:2">
      <c r="A3926">
        <v>2020.6229268899999</v>
      </c>
      <c r="B3926">
        <v>0.11584357000000001</v>
      </c>
    </row>
    <row r="3927" spans="1:2">
      <c r="A3927">
        <v>2021.1048307599999</v>
      </c>
      <c r="B3927">
        <v>0.11577328000000001</v>
      </c>
    </row>
    <row r="3928" spans="1:2">
      <c r="A3928">
        <v>2021.5867346299999</v>
      </c>
      <c r="B3928">
        <v>0.11578167</v>
      </c>
    </row>
    <row r="3929" spans="1:2">
      <c r="A3929">
        <v>2022.0686384999999</v>
      </c>
      <c r="B3929">
        <v>0.11578503</v>
      </c>
    </row>
    <row r="3930" spans="1:2">
      <c r="A3930">
        <v>2022.5505423699999</v>
      </c>
      <c r="B3930">
        <v>0.11577016</v>
      </c>
    </row>
    <row r="3931" spans="1:2">
      <c r="A3931">
        <v>2023.0324462399999</v>
      </c>
      <c r="B3931">
        <v>0.11576764</v>
      </c>
    </row>
    <row r="3932" spans="1:2">
      <c r="A3932">
        <v>2023.5143501099999</v>
      </c>
      <c r="B3932">
        <v>0.11579188999999999</v>
      </c>
    </row>
    <row r="3933" spans="1:2">
      <c r="A3933">
        <v>2023.9962539799999</v>
      </c>
      <c r="B3933">
        <v>0.1157987</v>
      </c>
    </row>
    <row r="3934" spans="1:2">
      <c r="A3934">
        <v>2024.4781578499999</v>
      </c>
      <c r="B3934">
        <v>0.11576632000000001</v>
      </c>
    </row>
    <row r="3935" spans="1:2">
      <c r="A3935">
        <v>2024.9600617200001</v>
      </c>
      <c r="B3935">
        <v>0.11575368</v>
      </c>
    </row>
    <row r="3936" spans="1:2">
      <c r="A3936">
        <v>2025.4419655900001</v>
      </c>
      <c r="B3936">
        <v>0.11576351</v>
      </c>
    </row>
    <row r="3937" spans="1:2">
      <c r="A3937">
        <v>2025.9238694600001</v>
      </c>
      <c r="B3937">
        <v>0.11576459</v>
      </c>
    </row>
    <row r="3938" spans="1:2">
      <c r="A3938">
        <v>2026.4057733300001</v>
      </c>
      <c r="B3938">
        <v>0.11577935</v>
      </c>
    </row>
    <row r="3939" spans="1:2">
      <c r="A3939">
        <v>2026.8876772000001</v>
      </c>
      <c r="B3939">
        <v>0.11580791999999999</v>
      </c>
    </row>
    <row r="3940" spans="1:2">
      <c r="A3940">
        <v>2027.3695810700001</v>
      </c>
      <c r="B3940">
        <v>0.11583952</v>
      </c>
    </row>
    <row r="3941" spans="1:2">
      <c r="A3941">
        <v>2027.8514849400001</v>
      </c>
      <c r="B3941">
        <v>0.11590222999999999</v>
      </c>
    </row>
    <row r="3942" spans="1:2">
      <c r="A3942">
        <v>2028.3333888100001</v>
      </c>
      <c r="B3942">
        <v>0.1159697</v>
      </c>
    </row>
    <row r="3943" spans="1:2">
      <c r="A3943">
        <v>2028.8152926800001</v>
      </c>
      <c r="B3943">
        <v>0.11598062000000001</v>
      </c>
    </row>
    <row r="3944" spans="1:2">
      <c r="A3944">
        <v>2029.2971965500001</v>
      </c>
      <c r="B3944">
        <v>0.11597134000000001</v>
      </c>
    </row>
    <row r="3945" spans="1:2">
      <c r="A3945">
        <v>2029.7791004200001</v>
      </c>
      <c r="B3945">
        <v>0.11601280999999999</v>
      </c>
    </row>
    <row r="3946" spans="1:2">
      <c r="A3946">
        <v>2030.2610042900001</v>
      </c>
      <c r="B3946">
        <v>0.11609659999999999</v>
      </c>
    </row>
    <row r="3947" spans="1:2">
      <c r="A3947">
        <v>2030.7429081600001</v>
      </c>
      <c r="B3947">
        <v>0.11617064000000001</v>
      </c>
    </row>
    <row r="3948" spans="1:2">
      <c r="A3948">
        <v>2031.2248120300001</v>
      </c>
      <c r="B3948">
        <v>0.11622749</v>
      </c>
    </row>
    <row r="3949" spans="1:2">
      <c r="A3949">
        <v>2031.7067159000001</v>
      </c>
      <c r="B3949">
        <v>0.11630786</v>
      </c>
    </row>
    <row r="3950" spans="1:2">
      <c r="A3950">
        <v>2032.1886197700001</v>
      </c>
      <c r="B3950">
        <v>0.11638618000000001</v>
      </c>
    </row>
    <row r="3951" spans="1:2">
      <c r="A3951">
        <v>2032.6705236400001</v>
      </c>
      <c r="B3951">
        <v>0.11641772</v>
      </c>
    </row>
    <row r="3952" spans="1:2">
      <c r="A3952">
        <v>2033.1524275100001</v>
      </c>
      <c r="B3952">
        <v>0.11648037</v>
      </c>
    </row>
    <row r="3953" spans="1:2">
      <c r="A3953">
        <v>2033.63433138</v>
      </c>
      <c r="B3953">
        <v>0.11661936000000001</v>
      </c>
    </row>
    <row r="3954" spans="1:2">
      <c r="A3954">
        <v>2034.11623525</v>
      </c>
      <c r="B3954">
        <v>0.11675078</v>
      </c>
    </row>
    <row r="3955" spans="1:2">
      <c r="A3955">
        <v>2034.59813912</v>
      </c>
      <c r="B3955">
        <v>0.11683691</v>
      </c>
    </row>
    <row r="3956" spans="1:2">
      <c r="A3956">
        <v>2035.08004299</v>
      </c>
      <c r="B3956">
        <v>0.11689363</v>
      </c>
    </row>
    <row r="3957" spans="1:2">
      <c r="A3957">
        <v>2035.56194686</v>
      </c>
      <c r="B3957">
        <v>0.11692603999999999</v>
      </c>
    </row>
    <row r="3958" spans="1:2">
      <c r="A3958">
        <v>2036.04385073</v>
      </c>
      <c r="B3958">
        <v>0.1169964</v>
      </c>
    </row>
    <row r="3959" spans="1:2">
      <c r="A3959">
        <v>2036.5257546</v>
      </c>
      <c r="B3959">
        <v>0.11713132</v>
      </c>
    </row>
    <row r="3960" spans="1:2">
      <c r="A3960">
        <v>2037.00765847</v>
      </c>
      <c r="B3960">
        <v>0.1172484</v>
      </c>
    </row>
    <row r="3961" spans="1:2">
      <c r="A3961">
        <v>2037.48956234</v>
      </c>
      <c r="B3961">
        <v>0.11732349</v>
      </c>
    </row>
    <row r="3962" spans="1:2">
      <c r="A3962">
        <v>2037.97146621</v>
      </c>
      <c r="B3962">
        <v>0.11740233999999999</v>
      </c>
    </row>
    <row r="3963" spans="1:2">
      <c r="A3963">
        <v>2038.45337008</v>
      </c>
      <c r="B3963">
        <v>0.11750192</v>
      </c>
    </row>
    <row r="3964" spans="1:2">
      <c r="A3964">
        <v>2038.93527395</v>
      </c>
      <c r="B3964">
        <v>0.11759422999999999</v>
      </c>
    </row>
    <row r="3965" spans="1:2">
      <c r="A3965">
        <v>2039.41717782</v>
      </c>
      <c r="B3965">
        <v>0.11762267</v>
      </c>
    </row>
    <row r="3966" spans="1:2">
      <c r="A3966">
        <v>2039.89908169</v>
      </c>
      <c r="B3966">
        <v>0.11764165</v>
      </c>
    </row>
    <row r="3967" spans="1:2">
      <c r="A3967">
        <v>2040.38098556</v>
      </c>
      <c r="B3967">
        <v>0.11776252</v>
      </c>
    </row>
    <row r="3968" spans="1:2">
      <c r="A3968">
        <v>2040.86288943</v>
      </c>
      <c r="B3968">
        <v>0.11792142999999999</v>
      </c>
    </row>
    <row r="3969" spans="1:2">
      <c r="A3969">
        <v>2041.3447933</v>
      </c>
      <c r="B3969">
        <v>0.11800139</v>
      </c>
    </row>
    <row r="3970" spans="1:2">
      <c r="A3970">
        <v>2041.82669717</v>
      </c>
      <c r="B3970">
        <v>0.11804032</v>
      </c>
    </row>
    <row r="3971" spans="1:2">
      <c r="A3971">
        <v>2042.30860104</v>
      </c>
      <c r="B3971">
        <v>0.11813013</v>
      </c>
    </row>
    <row r="3972" spans="1:2">
      <c r="A3972">
        <v>2042.79050491</v>
      </c>
      <c r="B3972">
        <v>0.11825644</v>
      </c>
    </row>
    <row r="3973" spans="1:2">
      <c r="A3973">
        <v>2043.27240878</v>
      </c>
      <c r="B3973">
        <v>0.11833614000000001</v>
      </c>
    </row>
    <row r="3974" spans="1:2">
      <c r="A3974">
        <v>2043.75431265</v>
      </c>
      <c r="B3974">
        <v>0.11838422999999999</v>
      </c>
    </row>
    <row r="3975" spans="1:2">
      <c r="A3975">
        <v>2044.23621652</v>
      </c>
      <c r="B3975">
        <v>0.11847565</v>
      </c>
    </row>
    <row r="3976" spans="1:2">
      <c r="A3976">
        <v>2044.71812039</v>
      </c>
      <c r="B3976">
        <v>0.11856277</v>
      </c>
    </row>
    <row r="3977" spans="1:2">
      <c r="A3977">
        <v>2045.20002426</v>
      </c>
      <c r="B3977">
        <v>0.11860544000000001</v>
      </c>
    </row>
    <row r="3978" spans="1:2">
      <c r="A3978">
        <v>2045.68192813</v>
      </c>
      <c r="B3978">
        <v>0.11869544999999999</v>
      </c>
    </row>
    <row r="3979" spans="1:2">
      <c r="A3979">
        <v>2046.163832</v>
      </c>
      <c r="B3979">
        <v>0.11882918000000001</v>
      </c>
    </row>
    <row r="3980" spans="1:2">
      <c r="A3980">
        <v>2046.64573587</v>
      </c>
      <c r="B3980">
        <v>0.11893844000000001</v>
      </c>
    </row>
    <row r="3981" spans="1:2">
      <c r="A3981">
        <v>2047.1276397399999</v>
      </c>
      <c r="B3981">
        <v>0.11905039000000001</v>
      </c>
    </row>
    <row r="3982" spans="1:2">
      <c r="A3982">
        <v>2047.6095436099999</v>
      </c>
      <c r="B3982">
        <v>0.11913533</v>
      </c>
    </row>
    <row r="3983" spans="1:2">
      <c r="A3983">
        <v>2048.0914474800002</v>
      </c>
      <c r="B3983">
        <v>0.11919973</v>
      </c>
    </row>
    <row r="3984" spans="1:2">
      <c r="A3984">
        <v>2048.5733513499999</v>
      </c>
      <c r="B3984">
        <v>0.11932280000000001</v>
      </c>
    </row>
    <row r="3985" spans="1:2">
      <c r="A3985">
        <v>2049.0552552200002</v>
      </c>
      <c r="B3985">
        <v>0.11944317</v>
      </c>
    </row>
    <row r="3986" spans="1:2">
      <c r="A3986">
        <v>2049.5371590899999</v>
      </c>
      <c r="B3986">
        <v>0.11953239</v>
      </c>
    </row>
    <row r="3987" spans="1:2">
      <c r="A3987">
        <v>2050.0190629600002</v>
      </c>
      <c r="B3987">
        <v>0.11963153999999999</v>
      </c>
    </row>
    <row r="3988" spans="1:2">
      <c r="A3988">
        <v>2050.5009668299999</v>
      </c>
      <c r="B3988">
        <v>0.11971395</v>
      </c>
    </row>
    <row r="3989" spans="1:2">
      <c r="A3989">
        <v>2050.9828707000001</v>
      </c>
      <c r="B3989">
        <v>0.11978798</v>
      </c>
    </row>
    <row r="3990" spans="1:2">
      <c r="A3990">
        <v>2051.4647745699999</v>
      </c>
      <c r="B3990">
        <v>0.11989587</v>
      </c>
    </row>
    <row r="3991" spans="1:2">
      <c r="A3991">
        <v>2051.9466784400001</v>
      </c>
      <c r="B3991">
        <v>0.12000122000000001</v>
      </c>
    </row>
    <row r="3992" spans="1:2">
      <c r="A3992">
        <v>2052.4285823099999</v>
      </c>
      <c r="B3992">
        <v>0.12003386000000001</v>
      </c>
    </row>
    <row r="3993" spans="1:2">
      <c r="A3993">
        <v>2052.9104861800001</v>
      </c>
      <c r="B3993">
        <v>0.12008961</v>
      </c>
    </row>
    <row r="3994" spans="1:2">
      <c r="A3994">
        <v>2053.3923900499999</v>
      </c>
      <c r="B3994">
        <v>0.12022542</v>
      </c>
    </row>
    <row r="3995" spans="1:2">
      <c r="A3995">
        <v>2053.8742939200001</v>
      </c>
      <c r="B3995">
        <v>0.12034341</v>
      </c>
    </row>
    <row r="3996" spans="1:2">
      <c r="A3996">
        <v>2054.3561977899999</v>
      </c>
      <c r="B3996">
        <v>0.12046359</v>
      </c>
    </row>
    <row r="3997" spans="1:2">
      <c r="A3997">
        <v>2054.8381016600001</v>
      </c>
      <c r="B3997">
        <v>0.12059085999999999</v>
      </c>
    </row>
    <row r="3998" spans="1:2">
      <c r="A3998">
        <v>2055.3200055299999</v>
      </c>
      <c r="B3998">
        <v>0.1207024</v>
      </c>
    </row>
    <row r="3999" spans="1:2">
      <c r="A3999">
        <v>2055.8019094000001</v>
      </c>
      <c r="B3999">
        <v>0.12079614</v>
      </c>
    </row>
    <row r="4000" spans="1:2">
      <c r="A4000">
        <v>2056.2838132699999</v>
      </c>
      <c r="B4000">
        <v>0.12086555</v>
      </c>
    </row>
    <row r="4001" spans="1:2">
      <c r="A4001">
        <v>2056.7657171400001</v>
      </c>
      <c r="B4001">
        <v>0.12096125000000001</v>
      </c>
    </row>
    <row r="4002" spans="1:2">
      <c r="A4002">
        <v>2057.2476210099999</v>
      </c>
      <c r="B4002">
        <v>0.12104587</v>
      </c>
    </row>
    <row r="4003" spans="1:2">
      <c r="A4003">
        <v>2057.7295248800001</v>
      </c>
      <c r="B4003">
        <v>0.12115436</v>
      </c>
    </row>
    <row r="4004" spans="1:2">
      <c r="A4004">
        <v>2058.2114287499999</v>
      </c>
      <c r="B4004">
        <v>0.12129860000000001</v>
      </c>
    </row>
    <row r="4005" spans="1:2">
      <c r="A4005">
        <v>2058.6933326200001</v>
      </c>
      <c r="B4005">
        <v>0.12137033</v>
      </c>
    </row>
    <row r="4006" spans="1:2">
      <c r="A4006">
        <v>2059.1752364899999</v>
      </c>
      <c r="B4006">
        <v>0.12144087000000001</v>
      </c>
    </row>
    <row r="4007" spans="1:2">
      <c r="A4007">
        <v>2059.6571403600001</v>
      </c>
      <c r="B4007">
        <v>0.12153303</v>
      </c>
    </row>
    <row r="4008" spans="1:2">
      <c r="A4008">
        <v>2060.1390442299999</v>
      </c>
      <c r="B4008">
        <v>0.12162586</v>
      </c>
    </row>
    <row r="4009" spans="1:2">
      <c r="A4009">
        <v>2060.6209481000001</v>
      </c>
      <c r="B4009">
        <v>0.12177664000000001</v>
      </c>
    </row>
    <row r="4010" spans="1:2">
      <c r="A4010">
        <v>2061.1028519699998</v>
      </c>
      <c r="B4010">
        <v>0.1219215</v>
      </c>
    </row>
    <row r="4011" spans="1:2">
      <c r="A4011">
        <v>2061.5847558400001</v>
      </c>
      <c r="B4011">
        <v>0.12202629</v>
      </c>
    </row>
    <row r="4012" spans="1:2">
      <c r="A4012">
        <v>2062.0666597099998</v>
      </c>
      <c r="B4012">
        <v>0.12213338999999999</v>
      </c>
    </row>
    <row r="4013" spans="1:2">
      <c r="A4013">
        <v>2062.5485635800001</v>
      </c>
      <c r="B4013">
        <v>0.12220509</v>
      </c>
    </row>
    <row r="4014" spans="1:2">
      <c r="A4014">
        <v>2063.0304674499998</v>
      </c>
      <c r="B4014">
        <v>0.12224129</v>
      </c>
    </row>
    <row r="4015" spans="1:2">
      <c r="A4015">
        <v>2063.5123713200001</v>
      </c>
      <c r="B4015">
        <v>0.12233189</v>
      </c>
    </row>
    <row r="4016" spans="1:2">
      <c r="A4016">
        <v>2063.9942751899998</v>
      </c>
      <c r="B4016">
        <v>0.12242923999999999</v>
      </c>
    </row>
    <row r="4017" spans="1:2">
      <c r="A4017">
        <v>2064.47617906</v>
      </c>
      <c r="B4017">
        <v>0.12245975000000001</v>
      </c>
    </row>
    <row r="4018" spans="1:2">
      <c r="A4018">
        <v>2064.9580829299998</v>
      </c>
      <c r="B4018">
        <v>0.12249783</v>
      </c>
    </row>
    <row r="4019" spans="1:2">
      <c r="A4019">
        <v>2065.4399868</v>
      </c>
      <c r="B4019">
        <v>0.12258948</v>
      </c>
    </row>
    <row r="4020" spans="1:2">
      <c r="A4020">
        <v>2065.9218906699998</v>
      </c>
      <c r="B4020">
        <v>0.12270351</v>
      </c>
    </row>
    <row r="4021" spans="1:2">
      <c r="A4021">
        <v>2066.40379454</v>
      </c>
      <c r="B4021">
        <v>0.12277696</v>
      </c>
    </row>
    <row r="4022" spans="1:2">
      <c r="A4022">
        <v>2066.8856984099998</v>
      </c>
      <c r="B4022">
        <v>0.12283687</v>
      </c>
    </row>
    <row r="4023" spans="1:2">
      <c r="A4023">
        <v>2067.36760228</v>
      </c>
      <c r="B4023">
        <v>0.12292644</v>
      </c>
    </row>
    <row r="4024" spans="1:2">
      <c r="A4024">
        <v>2067.8495061499998</v>
      </c>
      <c r="B4024">
        <v>0.12301105</v>
      </c>
    </row>
    <row r="4025" spans="1:2">
      <c r="A4025">
        <v>2068.33141002</v>
      </c>
      <c r="B4025">
        <v>0.1230895</v>
      </c>
    </row>
    <row r="4026" spans="1:2">
      <c r="A4026">
        <v>2068.8133138899998</v>
      </c>
      <c r="B4026">
        <v>0.12310637000000001</v>
      </c>
    </row>
    <row r="4027" spans="1:2">
      <c r="A4027">
        <v>2069.29521776</v>
      </c>
      <c r="B4027">
        <v>0.12313032</v>
      </c>
    </row>
    <row r="4028" spans="1:2">
      <c r="A4028">
        <v>2069.7771216299998</v>
      </c>
      <c r="B4028">
        <v>0.12325456</v>
      </c>
    </row>
    <row r="4029" spans="1:2">
      <c r="A4029">
        <v>2070.2590255</v>
      </c>
      <c r="B4029">
        <v>0.12333072</v>
      </c>
    </row>
    <row r="4030" spans="1:2">
      <c r="A4030">
        <v>2070.7409293699998</v>
      </c>
      <c r="B4030">
        <v>0.123367</v>
      </c>
    </row>
    <row r="4031" spans="1:2">
      <c r="A4031">
        <v>2071.22283324</v>
      </c>
      <c r="B4031">
        <v>0.12342860999999999</v>
      </c>
    </row>
    <row r="4032" spans="1:2">
      <c r="A4032">
        <v>2071.7047371100002</v>
      </c>
      <c r="B4032">
        <v>0.12344678000000001</v>
      </c>
    </row>
    <row r="4033" spans="1:2">
      <c r="A4033">
        <v>2072.18664098</v>
      </c>
      <c r="B4033">
        <v>0.12348612</v>
      </c>
    </row>
    <row r="4034" spans="1:2">
      <c r="A4034">
        <v>2072.6685448500002</v>
      </c>
      <c r="B4034">
        <v>0.12355372000000001</v>
      </c>
    </row>
    <row r="4035" spans="1:2">
      <c r="A4035">
        <v>2073.15044872</v>
      </c>
      <c r="B4035">
        <v>0.12355517000000001</v>
      </c>
    </row>
    <row r="4036" spans="1:2">
      <c r="A4036">
        <v>2073.6323525900002</v>
      </c>
      <c r="B4036">
        <v>0.12354759</v>
      </c>
    </row>
    <row r="4037" spans="1:2">
      <c r="A4037">
        <v>2074.11425646</v>
      </c>
      <c r="B4037">
        <v>0.12359388</v>
      </c>
    </row>
    <row r="4038" spans="1:2">
      <c r="A4038">
        <v>2074.5961603300002</v>
      </c>
      <c r="B4038">
        <v>0.12362346</v>
      </c>
    </row>
    <row r="4039" spans="1:2">
      <c r="A4039">
        <v>2075.0780642</v>
      </c>
      <c r="B4039">
        <v>0.12361518000000001</v>
      </c>
    </row>
    <row r="4040" spans="1:2">
      <c r="A4040">
        <v>2075.5599680700002</v>
      </c>
      <c r="B4040">
        <v>0.12366953999999999</v>
      </c>
    </row>
    <row r="4041" spans="1:2">
      <c r="A4041">
        <v>2076.04187194</v>
      </c>
      <c r="B4041">
        <v>0.12377305</v>
      </c>
    </row>
    <row r="4042" spans="1:2">
      <c r="A4042">
        <v>2076.5237758100002</v>
      </c>
      <c r="B4042">
        <v>0.1237907</v>
      </c>
    </row>
    <row r="4043" spans="1:2">
      <c r="A4043">
        <v>2077.00567968</v>
      </c>
      <c r="B4043">
        <v>0.12376092</v>
      </c>
    </row>
    <row r="4044" spans="1:2">
      <c r="A4044">
        <v>2077.4875835500002</v>
      </c>
      <c r="B4044">
        <v>0.12376104</v>
      </c>
    </row>
    <row r="4045" spans="1:2">
      <c r="A4045">
        <v>2077.96948742</v>
      </c>
      <c r="B4045">
        <v>0.12375258</v>
      </c>
    </row>
    <row r="4046" spans="1:2">
      <c r="A4046">
        <v>2078.4513912900002</v>
      </c>
      <c r="B4046">
        <v>0.12376519</v>
      </c>
    </row>
    <row r="4047" spans="1:2">
      <c r="A4047">
        <v>2078.9332951599999</v>
      </c>
      <c r="B4047">
        <v>0.12378061999999999</v>
      </c>
    </row>
    <row r="4048" spans="1:2">
      <c r="A4048">
        <v>2079.4151990300002</v>
      </c>
      <c r="B4048">
        <v>0.1237573</v>
      </c>
    </row>
    <row r="4049" spans="1:2">
      <c r="A4049">
        <v>2079.8971028999999</v>
      </c>
      <c r="B4049">
        <v>0.1237383</v>
      </c>
    </row>
    <row r="4050" spans="1:2">
      <c r="A4050">
        <v>2080.3790067700002</v>
      </c>
      <c r="B4050">
        <v>0.12369794000000001</v>
      </c>
    </row>
    <row r="4051" spans="1:2">
      <c r="A4051">
        <v>2080.8609106399999</v>
      </c>
      <c r="B4051">
        <v>0.12367525</v>
      </c>
    </row>
    <row r="4052" spans="1:2">
      <c r="A4052">
        <v>2081.3428145100002</v>
      </c>
      <c r="B4052">
        <v>0.12370596</v>
      </c>
    </row>
    <row r="4053" spans="1:2">
      <c r="A4053">
        <v>2081.8247183799999</v>
      </c>
      <c r="B4053">
        <v>0.12367909000000001</v>
      </c>
    </row>
    <row r="4054" spans="1:2">
      <c r="A4054">
        <v>2082.3066222500001</v>
      </c>
      <c r="B4054">
        <v>0.12360185999999999</v>
      </c>
    </row>
    <row r="4055" spans="1:2">
      <c r="A4055">
        <v>2082.7885261199999</v>
      </c>
      <c r="B4055">
        <v>0.12358191</v>
      </c>
    </row>
    <row r="4056" spans="1:2">
      <c r="A4056">
        <v>2083.2704299900001</v>
      </c>
      <c r="B4056">
        <v>0.12359314</v>
      </c>
    </row>
    <row r="4057" spans="1:2">
      <c r="A4057">
        <v>2083.7523338599999</v>
      </c>
      <c r="B4057">
        <v>0.12356135</v>
      </c>
    </row>
    <row r="4058" spans="1:2">
      <c r="A4058">
        <v>2084.2342377300001</v>
      </c>
      <c r="B4058">
        <v>0.12355139</v>
      </c>
    </row>
    <row r="4059" spans="1:2">
      <c r="A4059">
        <v>2084.7161415999999</v>
      </c>
      <c r="B4059">
        <v>0.12356894</v>
      </c>
    </row>
    <row r="4060" spans="1:2">
      <c r="A4060">
        <v>2085.1980454700001</v>
      </c>
      <c r="B4060">
        <v>0.12352623</v>
      </c>
    </row>
    <row r="4061" spans="1:2">
      <c r="A4061">
        <v>2085.6799493399999</v>
      </c>
      <c r="B4061">
        <v>0.12350274</v>
      </c>
    </row>
    <row r="4062" spans="1:2">
      <c r="A4062">
        <v>2086.1618532100001</v>
      </c>
      <c r="B4062">
        <v>0.12350722</v>
      </c>
    </row>
    <row r="4063" spans="1:2">
      <c r="A4063">
        <v>2086.6437570799999</v>
      </c>
      <c r="B4063">
        <v>0.12347517</v>
      </c>
    </row>
    <row r="4064" spans="1:2">
      <c r="A4064">
        <v>2087.1256609500001</v>
      </c>
      <c r="B4064">
        <v>0.12347642</v>
      </c>
    </row>
    <row r="4065" spans="1:2">
      <c r="A4065">
        <v>2087.6075648199999</v>
      </c>
      <c r="B4065">
        <v>0.1234751</v>
      </c>
    </row>
    <row r="4066" spans="1:2">
      <c r="A4066">
        <v>2088.0894686900001</v>
      </c>
      <c r="B4066">
        <v>0.12343909</v>
      </c>
    </row>
    <row r="4067" spans="1:2">
      <c r="A4067">
        <v>2088.5713725599999</v>
      </c>
      <c r="B4067">
        <v>0.12344670000000001</v>
      </c>
    </row>
    <row r="4068" spans="1:2">
      <c r="A4068">
        <v>2089.0532764300001</v>
      </c>
      <c r="B4068">
        <v>0.12346994</v>
      </c>
    </row>
    <row r="4069" spans="1:2">
      <c r="A4069">
        <v>2089.5351802999999</v>
      </c>
      <c r="B4069">
        <v>0.12348557</v>
      </c>
    </row>
    <row r="4070" spans="1:2">
      <c r="A4070">
        <v>2090.0170841700001</v>
      </c>
      <c r="B4070">
        <v>0.12352467</v>
      </c>
    </row>
    <row r="4071" spans="1:2">
      <c r="A4071">
        <v>2090.4989880399999</v>
      </c>
      <c r="B4071">
        <v>0.12356816</v>
      </c>
    </row>
    <row r="4072" spans="1:2">
      <c r="A4072">
        <v>2090.9808919100001</v>
      </c>
      <c r="B4072">
        <v>0.12359995</v>
      </c>
    </row>
    <row r="4073" spans="1:2">
      <c r="A4073">
        <v>2091.4627957799999</v>
      </c>
      <c r="B4073">
        <v>0.12360176</v>
      </c>
    </row>
    <row r="4074" spans="1:2">
      <c r="A4074">
        <v>2091.9446996500001</v>
      </c>
      <c r="B4074">
        <v>0.12357909</v>
      </c>
    </row>
    <row r="4075" spans="1:2">
      <c r="A4075">
        <v>2092.4266035199998</v>
      </c>
      <c r="B4075">
        <v>0.12358046</v>
      </c>
    </row>
    <row r="4076" spans="1:2">
      <c r="A4076">
        <v>2092.9085073900001</v>
      </c>
      <c r="B4076">
        <v>0.12358305999999999</v>
      </c>
    </row>
    <row r="4077" spans="1:2">
      <c r="A4077">
        <v>2093.3904112599998</v>
      </c>
      <c r="B4077">
        <v>0.12356604</v>
      </c>
    </row>
    <row r="4078" spans="1:2">
      <c r="A4078">
        <v>2093.8723151300001</v>
      </c>
      <c r="B4078">
        <v>0.12357762999999999</v>
      </c>
    </row>
    <row r="4079" spans="1:2">
      <c r="A4079">
        <v>2094.3542189999998</v>
      </c>
      <c r="B4079">
        <v>0.1235972</v>
      </c>
    </row>
    <row r="4080" spans="1:2">
      <c r="A4080">
        <v>2094.8361228700001</v>
      </c>
      <c r="B4080">
        <v>0.12357509999999999</v>
      </c>
    </row>
    <row r="4081" spans="1:2">
      <c r="A4081">
        <v>2095.3180267399998</v>
      </c>
      <c r="B4081">
        <v>0.12354972</v>
      </c>
    </row>
    <row r="4082" spans="1:2">
      <c r="A4082">
        <v>2095.79993061</v>
      </c>
      <c r="B4082">
        <v>0.12354995000000001</v>
      </c>
    </row>
    <row r="4083" spans="1:2">
      <c r="A4083">
        <v>2096.2818344799998</v>
      </c>
      <c r="B4083">
        <v>0.12354566</v>
      </c>
    </row>
    <row r="4084" spans="1:2">
      <c r="A4084">
        <v>2096.76373835</v>
      </c>
      <c r="B4084">
        <v>0.12356064</v>
      </c>
    </row>
    <row r="4085" spans="1:2">
      <c r="A4085">
        <v>2097.2456422199998</v>
      </c>
      <c r="B4085">
        <v>0.12361583</v>
      </c>
    </row>
    <row r="4086" spans="1:2">
      <c r="A4086">
        <v>2097.72754609</v>
      </c>
      <c r="B4086">
        <v>0.12363318</v>
      </c>
    </row>
    <row r="4087" spans="1:2">
      <c r="A4087">
        <v>2098.2094499599998</v>
      </c>
      <c r="B4087">
        <v>0.12358553</v>
      </c>
    </row>
    <row r="4088" spans="1:2">
      <c r="A4088">
        <v>2098.69135383</v>
      </c>
      <c r="B4088">
        <v>0.12355178</v>
      </c>
    </row>
    <row r="4089" spans="1:2">
      <c r="A4089">
        <v>2099.1732576999998</v>
      </c>
      <c r="B4089">
        <v>0.12356316000000001</v>
      </c>
    </row>
    <row r="4090" spans="1:2">
      <c r="A4090">
        <v>2099.65516157</v>
      </c>
      <c r="B4090">
        <v>0.12358465</v>
      </c>
    </row>
    <row r="4091" spans="1:2">
      <c r="A4091">
        <v>2100.1370654399998</v>
      </c>
      <c r="B4091">
        <v>0.12360229</v>
      </c>
    </row>
    <row r="4092" spans="1:2">
      <c r="A4092">
        <v>2100.61896931</v>
      </c>
      <c r="B4092">
        <v>0.12359277</v>
      </c>
    </row>
    <row r="4093" spans="1:2">
      <c r="A4093">
        <v>2101.1008731799998</v>
      </c>
      <c r="B4093">
        <v>0.12354447</v>
      </c>
    </row>
    <row r="4094" spans="1:2">
      <c r="A4094">
        <v>2101.58277705</v>
      </c>
      <c r="B4094">
        <v>0.12351391</v>
      </c>
    </row>
    <row r="4095" spans="1:2">
      <c r="A4095">
        <v>2102.0646809199998</v>
      </c>
      <c r="B4095">
        <v>0.12352452</v>
      </c>
    </row>
    <row r="4096" spans="1:2">
      <c r="A4096">
        <v>2102.54658479</v>
      </c>
      <c r="B4096">
        <v>0.12353833</v>
      </c>
    </row>
    <row r="4097" spans="1:2">
      <c r="A4097">
        <v>2103.0284886600002</v>
      </c>
      <c r="B4097">
        <v>0.12352361000000001</v>
      </c>
    </row>
    <row r="4098" spans="1:2">
      <c r="A4098">
        <v>2103.51039253</v>
      </c>
      <c r="B4098">
        <v>0.12346773</v>
      </c>
    </row>
    <row r="4099" spans="1:2">
      <c r="A4099">
        <v>2103.9922964000002</v>
      </c>
      <c r="B4099">
        <v>0.12340648</v>
      </c>
    </row>
    <row r="4100" spans="1:2">
      <c r="A4100">
        <v>2104.47420027</v>
      </c>
      <c r="B4100">
        <v>0.12340228</v>
      </c>
    </row>
    <row r="4101" spans="1:2">
      <c r="A4101">
        <v>2104.9561041400002</v>
      </c>
      <c r="B4101">
        <v>0.12343026999999999</v>
      </c>
    </row>
    <row r="4102" spans="1:2">
      <c r="A4102">
        <v>2105.43800801</v>
      </c>
      <c r="B4102">
        <v>0.12342662</v>
      </c>
    </row>
    <row r="4103" spans="1:2">
      <c r="A4103">
        <v>2105.9199118800002</v>
      </c>
      <c r="B4103">
        <v>0.12341202</v>
      </c>
    </row>
    <row r="4104" spans="1:2">
      <c r="A4104">
        <v>2106.40181575</v>
      </c>
      <c r="B4104">
        <v>0.12339752</v>
      </c>
    </row>
    <row r="4105" spans="1:2">
      <c r="A4105">
        <v>2106.8837196200002</v>
      </c>
      <c r="B4105">
        <v>0.12337503</v>
      </c>
    </row>
    <row r="4106" spans="1:2">
      <c r="A4106">
        <v>2107.36562349</v>
      </c>
      <c r="B4106">
        <v>0.12335777000000001</v>
      </c>
    </row>
    <row r="4107" spans="1:2">
      <c r="A4107">
        <v>2107.8475273600002</v>
      </c>
      <c r="B4107">
        <v>0.12331424000000001</v>
      </c>
    </row>
    <row r="4108" spans="1:2">
      <c r="A4108">
        <v>2108.32943123</v>
      </c>
      <c r="B4108">
        <v>0.12323038</v>
      </c>
    </row>
    <row r="4109" spans="1:2">
      <c r="A4109">
        <v>2108.8113351000002</v>
      </c>
      <c r="B4109">
        <v>0.12315445999999999</v>
      </c>
    </row>
    <row r="4110" spans="1:2">
      <c r="A4110">
        <v>2109.2932389699999</v>
      </c>
      <c r="B4110">
        <v>0.12314062000000001</v>
      </c>
    </row>
    <row r="4111" spans="1:2">
      <c r="A4111">
        <v>2109.7751428400002</v>
      </c>
      <c r="B4111">
        <v>0.12315573</v>
      </c>
    </row>
    <row r="4112" spans="1:2">
      <c r="A4112">
        <v>2110.2570467099999</v>
      </c>
      <c r="B4112">
        <v>0.12314142</v>
      </c>
    </row>
    <row r="4113" spans="1:2">
      <c r="A4113">
        <v>2110.7389505800002</v>
      </c>
      <c r="B4113">
        <v>0.12310471000000001</v>
      </c>
    </row>
    <row r="4114" spans="1:2">
      <c r="A4114">
        <v>2111.2208544499999</v>
      </c>
      <c r="B4114">
        <v>0.12305168</v>
      </c>
    </row>
    <row r="4115" spans="1:2">
      <c r="A4115">
        <v>2111.7027583200002</v>
      </c>
      <c r="B4115">
        <v>0.12303226</v>
      </c>
    </row>
    <row r="4116" spans="1:2">
      <c r="A4116">
        <v>2112.1846621899999</v>
      </c>
      <c r="B4116">
        <v>0.1230564</v>
      </c>
    </row>
    <row r="4117" spans="1:2">
      <c r="A4117">
        <v>2112.6665660600002</v>
      </c>
      <c r="B4117">
        <v>0.12303879</v>
      </c>
    </row>
    <row r="4118" spans="1:2">
      <c r="A4118">
        <v>2113.1484699299999</v>
      </c>
      <c r="B4118">
        <v>0.12295903</v>
      </c>
    </row>
    <row r="4119" spans="1:2">
      <c r="A4119">
        <v>2113.6303738000001</v>
      </c>
      <c r="B4119">
        <v>0.12287669</v>
      </c>
    </row>
    <row r="4120" spans="1:2">
      <c r="A4120">
        <v>2114.1122776699999</v>
      </c>
      <c r="B4120">
        <v>0.1228238</v>
      </c>
    </row>
    <row r="4121" spans="1:2">
      <c r="A4121">
        <v>2114.5941815400001</v>
      </c>
      <c r="B4121">
        <v>0.12273665</v>
      </c>
    </row>
    <row r="4122" spans="1:2">
      <c r="A4122">
        <v>2115.0760854099999</v>
      </c>
      <c r="B4122">
        <v>0.12262885</v>
      </c>
    </row>
    <row r="4123" spans="1:2">
      <c r="A4123">
        <v>2115.5579892800001</v>
      </c>
      <c r="B4123">
        <v>0.12256969</v>
      </c>
    </row>
    <row r="4124" spans="1:2">
      <c r="A4124">
        <v>2116.0398931499999</v>
      </c>
      <c r="B4124">
        <v>0.12250843</v>
      </c>
    </row>
    <row r="4125" spans="1:2">
      <c r="A4125">
        <v>2116.5217970200001</v>
      </c>
      <c r="B4125">
        <v>0.12241949000000001</v>
      </c>
    </row>
    <row r="4126" spans="1:2">
      <c r="A4126">
        <v>2117.0037008899999</v>
      </c>
      <c r="B4126">
        <v>0.12233992</v>
      </c>
    </row>
    <row r="4127" spans="1:2">
      <c r="A4127">
        <v>2117.4856047600001</v>
      </c>
      <c r="B4127">
        <v>0.12230835</v>
      </c>
    </row>
    <row r="4128" spans="1:2">
      <c r="A4128">
        <v>2117.9675086299999</v>
      </c>
      <c r="B4128">
        <v>0.12227903</v>
      </c>
    </row>
    <row r="4129" spans="1:2">
      <c r="A4129">
        <v>2118.4494125000001</v>
      </c>
      <c r="B4129">
        <v>0.12218579</v>
      </c>
    </row>
    <row r="4130" spans="1:2">
      <c r="A4130">
        <v>2118.9313163699999</v>
      </c>
      <c r="B4130">
        <v>0.12210242</v>
      </c>
    </row>
    <row r="4131" spans="1:2">
      <c r="A4131">
        <v>2119.4132202400001</v>
      </c>
      <c r="B4131">
        <v>0.12201524</v>
      </c>
    </row>
    <row r="4132" spans="1:2">
      <c r="A4132">
        <v>2119.8951241099999</v>
      </c>
      <c r="B4132">
        <v>0.12184112</v>
      </c>
    </row>
    <row r="4133" spans="1:2">
      <c r="A4133">
        <v>2120.3770279800001</v>
      </c>
      <c r="B4133">
        <v>0.12166558</v>
      </c>
    </row>
    <row r="4134" spans="1:2">
      <c r="A4134">
        <v>2120.8589318499999</v>
      </c>
      <c r="B4134">
        <v>0.12157286</v>
      </c>
    </row>
    <row r="4135" spans="1:2">
      <c r="A4135">
        <v>2121.3408357200001</v>
      </c>
      <c r="B4135">
        <v>0.12148995999999999</v>
      </c>
    </row>
    <row r="4136" spans="1:2">
      <c r="A4136">
        <v>2121.8227395899999</v>
      </c>
      <c r="B4136">
        <v>0.12133481</v>
      </c>
    </row>
    <row r="4137" spans="1:2">
      <c r="A4137">
        <v>2122.3046434600001</v>
      </c>
      <c r="B4137">
        <v>0.12115685</v>
      </c>
    </row>
    <row r="4138" spans="1:2">
      <c r="A4138">
        <v>2122.7865473299998</v>
      </c>
      <c r="B4138">
        <v>0.12102402</v>
      </c>
    </row>
    <row r="4139" spans="1:2">
      <c r="A4139">
        <v>2123.2684512000001</v>
      </c>
      <c r="B4139">
        <v>0.12090271</v>
      </c>
    </row>
    <row r="4140" spans="1:2">
      <c r="A4140">
        <v>2123.7503550699998</v>
      </c>
      <c r="B4140">
        <v>0.12074201</v>
      </c>
    </row>
    <row r="4141" spans="1:2">
      <c r="A4141">
        <v>2124.2322589400001</v>
      </c>
      <c r="B4141">
        <v>0.1205842</v>
      </c>
    </row>
    <row r="4142" spans="1:2">
      <c r="A4142">
        <v>2124.7141628099998</v>
      </c>
      <c r="B4142">
        <v>0.12047997000000001</v>
      </c>
    </row>
    <row r="4143" spans="1:2">
      <c r="A4143">
        <v>2125.1960666800001</v>
      </c>
      <c r="B4143">
        <v>0.12038144000000001</v>
      </c>
    </row>
    <row r="4144" spans="1:2">
      <c r="A4144">
        <v>2125.6779705499998</v>
      </c>
      <c r="B4144">
        <v>0.12026133999999999</v>
      </c>
    </row>
    <row r="4145" spans="1:2">
      <c r="A4145">
        <v>2126.1598744200001</v>
      </c>
      <c r="B4145">
        <v>0.12014677999999999</v>
      </c>
    </row>
    <row r="4146" spans="1:2">
      <c r="A4146">
        <v>2126.6417782899998</v>
      </c>
      <c r="B4146">
        <v>0.12004017</v>
      </c>
    </row>
    <row r="4147" spans="1:2">
      <c r="A4147">
        <v>2127.12368216</v>
      </c>
      <c r="B4147">
        <v>0.11994891000000001</v>
      </c>
    </row>
    <row r="4148" spans="1:2">
      <c r="A4148">
        <v>2127.6055860299998</v>
      </c>
      <c r="B4148">
        <v>0.11990000000000001</v>
      </c>
    </row>
    <row r="4149" spans="1:2">
      <c r="A4149">
        <v>2128.0874899</v>
      </c>
      <c r="B4149">
        <v>0.11986784</v>
      </c>
    </row>
    <row r="4150" spans="1:2">
      <c r="A4150">
        <v>2128.5693937699998</v>
      </c>
      <c r="B4150">
        <v>0.11977342000000001</v>
      </c>
    </row>
    <row r="4151" spans="1:2">
      <c r="A4151">
        <v>2129.05129764</v>
      </c>
      <c r="B4151">
        <v>0.1197008</v>
      </c>
    </row>
    <row r="4152" spans="1:2">
      <c r="A4152">
        <v>2129.5332015099998</v>
      </c>
      <c r="B4152">
        <v>0.119759</v>
      </c>
    </row>
    <row r="4153" spans="1:2">
      <c r="A4153">
        <v>2130.01510538</v>
      </c>
      <c r="B4153">
        <v>0.11977664</v>
      </c>
    </row>
    <row r="4154" spans="1:2">
      <c r="A4154">
        <v>2130.4970092499998</v>
      </c>
      <c r="B4154">
        <v>0.11968578000000001</v>
      </c>
    </row>
    <row r="4155" spans="1:2">
      <c r="A4155">
        <v>2130.97891312</v>
      </c>
      <c r="B4155">
        <v>0.11962667</v>
      </c>
    </row>
    <row r="4156" spans="1:2">
      <c r="A4156">
        <v>2131.4608169899998</v>
      </c>
      <c r="B4156">
        <v>0.11959828</v>
      </c>
    </row>
    <row r="4157" spans="1:2">
      <c r="A4157">
        <v>2131.94272086</v>
      </c>
      <c r="B4157">
        <v>0.11961926000000001</v>
      </c>
    </row>
    <row r="4158" spans="1:2">
      <c r="A4158">
        <v>2132.4246247299998</v>
      </c>
      <c r="B4158">
        <v>0.11971159000000001</v>
      </c>
    </row>
    <row r="4159" spans="1:2">
      <c r="A4159">
        <v>2132.9065286</v>
      </c>
      <c r="B4159">
        <v>0.11975421999999999</v>
      </c>
    </row>
    <row r="4160" spans="1:2">
      <c r="A4160">
        <v>2133.3884324700002</v>
      </c>
      <c r="B4160">
        <v>0.11975048000000001</v>
      </c>
    </row>
    <row r="4161" spans="1:2">
      <c r="A4161">
        <v>2133.87033634</v>
      </c>
      <c r="B4161">
        <v>0.11978029</v>
      </c>
    </row>
    <row r="4162" spans="1:2">
      <c r="A4162">
        <v>2134.3522402100002</v>
      </c>
      <c r="B4162">
        <v>0.11982145</v>
      </c>
    </row>
    <row r="4163" spans="1:2">
      <c r="A4163">
        <v>2134.83414408</v>
      </c>
      <c r="B4163">
        <v>0.11987418</v>
      </c>
    </row>
    <row r="4164" spans="1:2">
      <c r="A4164">
        <v>2135.3160479500002</v>
      </c>
      <c r="B4164">
        <v>0.1199113</v>
      </c>
    </row>
    <row r="4165" spans="1:2">
      <c r="A4165">
        <v>2135.79795182</v>
      </c>
      <c r="B4165">
        <v>0.11990391</v>
      </c>
    </row>
    <row r="4166" spans="1:2">
      <c r="A4166">
        <v>2136.2798556900002</v>
      </c>
      <c r="B4166">
        <v>0.11993774</v>
      </c>
    </row>
    <row r="4167" spans="1:2">
      <c r="A4167">
        <v>2136.76175956</v>
      </c>
      <c r="B4167">
        <v>0.11999831</v>
      </c>
    </row>
    <row r="4168" spans="1:2">
      <c r="A4168">
        <v>2137.2436634300002</v>
      </c>
      <c r="B4168">
        <v>0.12005854000000001</v>
      </c>
    </row>
    <row r="4169" spans="1:2">
      <c r="A4169">
        <v>2137.7255673</v>
      </c>
      <c r="B4169">
        <v>0.12015461</v>
      </c>
    </row>
    <row r="4170" spans="1:2">
      <c r="A4170">
        <v>2138.2074711700002</v>
      </c>
      <c r="B4170">
        <v>0.12018558</v>
      </c>
    </row>
    <row r="4171" spans="1:2">
      <c r="A4171">
        <v>2138.68937504</v>
      </c>
      <c r="B4171">
        <v>0.12016401</v>
      </c>
    </row>
    <row r="4172" spans="1:2">
      <c r="A4172">
        <v>2139.1712789100002</v>
      </c>
      <c r="B4172">
        <v>0.12017438</v>
      </c>
    </row>
    <row r="4173" spans="1:2">
      <c r="A4173">
        <v>2139.65318278</v>
      </c>
      <c r="B4173">
        <v>0.12017208</v>
      </c>
    </row>
    <row r="4174" spans="1:2">
      <c r="A4174">
        <v>2140.1350866500002</v>
      </c>
      <c r="B4174">
        <v>0.12016797999999999</v>
      </c>
    </row>
    <row r="4175" spans="1:2">
      <c r="A4175">
        <v>2140.6169905199999</v>
      </c>
      <c r="B4175">
        <v>0.12017723</v>
      </c>
    </row>
    <row r="4176" spans="1:2">
      <c r="A4176">
        <v>2141.0988943900002</v>
      </c>
      <c r="B4176">
        <v>0.12019935</v>
      </c>
    </row>
    <row r="4177" spans="1:2">
      <c r="A4177">
        <v>2141.5807982599999</v>
      </c>
      <c r="B4177">
        <v>0.12021815</v>
      </c>
    </row>
    <row r="4178" spans="1:2">
      <c r="A4178">
        <v>2142.0627021300002</v>
      </c>
      <c r="B4178">
        <v>0.12020111</v>
      </c>
    </row>
    <row r="4179" spans="1:2">
      <c r="A4179">
        <v>2142.5446059999999</v>
      </c>
      <c r="B4179">
        <v>0.12016251</v>
      </c>
    </row>
    <row r="4180" spans="1:2">
      <c r="A4180">
        <v>2143.0265098700002</v>
      </c>
      <c r="B4180">
        <v>0.12008929</v>
      </c>
    </row>
    <row r="4181" spans="1:2">
      <c r="A4181">
        <v>2143.5084137399999</v>
      </c>
      <c r="B4181">
        <v>0.12003949999999999</v>
      </c>
    </row>
    <row r="4182" spans="1:2">
      <c r="A4182">
        <v>2143.9903176100001</v>
      </c>
      <c r="B4182">
        <v>0.12004478</v>
      </c>
    </row>
    <row r="4183" spans="1:2">
      <c r="A4183">
        <v>2144.4722214799999</v>
      </c>
      <c r="B4183">
        <v>0.12003799</v>
      </c>
    </row>
    <row r="4184" spans="1:2">
      <c r="A4184">
        <v>2144.9541253500001</v>
      </c>
      <c r="B4184">
        <v>0.12003917</v>
      </c>
    </row>
    <row r="4185" spans="1:2">
      <c r="A4185">
        <v>2145.4360292199999</v>
      </c>
      <c r="B4185">
        <v>0.12004118</v>
      </c>
    </row>
    <row r="4186" spans="1:2">
      <c r="A4186">
        <v>2145.9179330900001</v>
      </c>
      <c r="B4186">
        <v>0.12000407</v>
      </c>
    </row>
    <row r="4187" spans="1:2">
      <c r="A4187">
        <v>2146.3998369599999</v>
      </c>
      <c r="B4187">
        <v>0.11992103</v>
      </c>
    </row>
    <row r="4188" spans="1:2">
      <c r="A4188">
        <v>2146.8817408300001</v>
      </c>
      <c r="B4188">
        <v>0.11981796</v>
      </c>
    </row>
    <row r="4189" spans="1:2">
      <c r="A4189">
        <v>2147.3636446999999</v>
      </c>
      <c r="B4189">
        <v>0.11976647</v>
      </c>
    </row>
    <row r="4190" spans="1:2">
      <c r="A4190">
        <v>2147.8455485700001</v>
      </c>
      <c r="B4190">
        <v>0.1197082</v>
      </c>
    </row>
    <row r="4191" spans="1:2">
      <c r="A4191">
        <v>2148.3274524399999</v>
      </c>
      <c r="B4191">
        <v>0.11961735</v>
      </c>
    </row>
    <row r="4192" spans="1:2">
      <c r="A4192">
        <v>2148.8093563100001</v>
      </c>
      <c r="B4192">
        <v>0.11959214</v>
      </c>
    </row>
    <row r="4193" spans="1:2">
      <c r="A4193">
        <v>2149.2912601799999</v>
      </c>
      <c r="B4193">
        <v>0.11959725</v>
      </c>
    </row>
    <row r="4194" spans="1:2">
      <c r="A4194">
        <v>2149.7731640500001</v>
      </c>
      <c r="B4194">
        <v>0.11956932000000001</v>
      </c>
    </row>
    <row r="4195" spans="1:2">
      <c r="A4195">
        <v>2150.2550679199999</v>
      </c>
      <c r="B4195">
        <v>0.11948647</v>
      </c>
    </row>
    <row r="4196" spans="1:2">
      <c r="A4196">
        <v>2150.7369717900001</v>
      </c>
      <c r="B4196">
        <v>0.11934740000000001</v>
      </c>
    </row>
    <row r="4197" spans="1:2">
      <c r="A4197">
        <v>2151.2188756599999</v>
      </c>
      <c r="B4197">
        <v>0.11924155</v>
      </c>
    </row>
    <row r="4198" spans="1:2">
      <c r="A4198">
        <v>2151.7007795300001</v>
      </c>
      <c r="B4198">
        <v>0.11923846</v>
      </c>
    </row>
    <row r="4199" spans="1:2">
      <c r="A4199">
        <v>2152.1826833999999</v>
      </c>
      <c r="B4199">
        <v>0.11925706</v>
      </c>
    </row>
    <row r="4200" spans="1:2">
      <c r="A4200">
        <v>2152.6645872700001</v>
      </c>
      <c r="B4200">
        <v>0.11917177</v>
      </c>
    </row>
    <row r="4201" spans="1:2">
      <c r="A4201">
        <v>2153.1464911399999</v>
      </c>
      <c r="B4201">
        <v>0.11908697</v>
      </c>
    </row>
    <row r="4202" spans="1:2">
      <c r="A4202">
        <v>2153.6283950100001</v>
      </c>
      <c r="B4202">
        <v>0.11906309</v>
      </c>
    </row>
    <row r="4203" spans="1:2">
      <c r="A4203">
        <v>2154.1102988799998</v>
      </c>
      <c r="B4203">
        <v>0.11898365</v>
      </c>
    </row>
    <row r="4204" spans="1:2">
      <c r="A4204">
        <v>2154.5922027500001</v>
      </c>
      <c r="B4204">
        <v>0.11892579</v>
      </c>
    </row>
    <row r="4205" spans="1:2">
      <c r="A4205">
        <v>2155.0741066199998</v>
      </c>
      <c r="B4205">
        <v>0.11889651</v>
      </c>
    </row>
    <row r="4206" spans="1:2">
      <c r="A4206">
        <v>2155.5560104900001</v>
      </c>
      <c r="B4206">
        <v>0.11882785999999999</v>
      </c>
    </row>
    <row r="4207" spans="1:2">
      <c r="A4207">
        <v>2156.0379143599998</v>
      </c>
      <c r="B4207">
        <v>0.1187899</v>
      </c>
    </row>
    <row r="4208" spans="1:2">
      <c r="A4208">
        <v>2156.5198182300001</v>
      </c>
      <c r="B4208">
        <v>0.11877206</v>
      </c>
    </row>
    <row r="4209" spans="1:2">
      <c r="A4209">
        <v>2157.0017220999998</v>
      </c>
      <c r="B4209">
        <v>0.11876167</v>
      </c>
    </row>
    <row r="4210" spans="1:2">
      <c r="A4210">
        <v>2157.48362597</v>
      </c>
      <c r="B4210">
        <v>0.1187122</v>
      </c>
    </row>
    <row r="4211" spans="1:2">
      <c r="A4211">
        <v>2157.9655298399998</v>
      </c>
      <c r="B4211">
        <v>0.11862113000000001</v>
      </c>
    </row>
    <row r="4212" spans="1:2">
      <c r="A4212">
        <v>2158.44743371</v>
      </c>
      <c r="B4212">
        <v>0.11858603</v>
      </c>
    </row>
    <row r="4213" spans="1:2">
      <c r="A4213">
        <v>2158.9293375799998</v>
      </c>
      <c r="B4213">
        <v>0.11854011</v>
      </c>
    </row>
    <row r="4214" spans="1:2">
      <c r="A4214">
        <v>2159.41124145</v>
      </c>
      <c r="B4214">
        <v>0.11846188000000001</v>
      </c>
    </row>
    <row r="4215" spans="1:2">
      <c r="A4215">
        <v>2159.8931453199998</v>
      </c>
      <c r="B4215">
        <v>0.11843305</v>
      </c>
    </row>
    <row r="4216" spans="1:2">
      <c r="A4216">
        <v>2160.37504919</v>
      </c>
      <c r="B4216">
        <v>0.11843947000000001</v>
      </c>
    </row>
    <row r="4217" spans="1:2">
      <c r="A4217">
        <v>2160.8569530599998</v>
      </c>
      <c r="B4217">
        <v>0.11839776</v>
      </c>
    </row>
    <row r="4218" spans="1:2">
      <c r="A4218">
        <v>2161.33885693</v>
      </c>
      <c r="B4218">
        <v>0.11827227</v>
      </c>
    </row>
    <row r="4219" spans="1:2">
      <c r="A4219">
        <v>2161.8207607999998</v>
      </c>
      <c r="B4219">
        <v>0.11818024000000001</v>
      </c>
    </row>
    <row r="4220" spans="1:2">
      <c r="A4220">
        <v>2162.30266467</v>
      </c>
      <c r="B4220">
        <v>0.11811087000000001</v>
      </c>
    </row>
    <row r="4221" spans="1:2">
      <c r="A4221">
        <v>2162.7845685399998</v>
      </c>
      <c r="B4221">
        <v>0.11796421</v>
      </c>
    </row>
    <row r="4222" spans="1:2">
      <c r="A4222">
        <v>2163.26647241</v>
      </c>
      <c r="B4222">
        <v>0.11786708</v>
      </c>
    </row>
    <row r="4223" spans="1:2">
      <c r="A4223">
        <v>2163.7483762799998</v>
      </c>
      <c r="B4223">
        <v>0.11783431</v>
      </c>
    </row>
    <row r="4224" spans="1:2">
      <c r="A4224">
        <v>2164.23028015</v>
      </c>
      <c r="B4224">
        <v>0.11774269</v>
      </c>
    </row>
    <row r="4225" spans="1:2">
      <c r="A4225">
        <v>2164.7121840200002</v>
      </c>
      <c r="B4225">
        <v>0.1176459</v>
      </c>
    </row>
    <row r="4226" spans="1:2">
      <c r="A4226">
        <v>2165.19408789</v>
      </c>
      <c r="B4226">
        <v>0.11755295</v>
      </c>
    </row>
    <row r="4227" spans="1:2">
      <c r="A4227">
        <v>2165.6759917600002</v>
      </c>
      <c r="B4227">
        <v>0.11744209</v>
      </c>
    </row>
    <row r="4228" spans="1:2">
      <c r="A4228">
        <v>2166.15789563</v>
      </c>
      <c r="B4228">
        <v>0.11741676</v>
      </c>
    </row>
    <row r="4229" spans="1:2">
      <c r="A4229">
        <v>2166.6397995000002</v>
      </c>
      <c r="B4229">
        <v>0.11742602000000001</v>
      </c>
    </row>
    <row r="4230" spans="1:2">
      <c r="A4230">
        <v>2167.12170337</v>
      </c>
      <c r="B4230">
        <v>0.11737839999999999</v>
      </c>
    </row>
    <row r="4231" spans="1:2">
      <c r="A4231">
        <v>2167.6036072400002</v>
      </c>
      <c r="B4231">
        <v>0.1173592</v>
      </c>
    </row>
    <row r="4232" spans="1:2">
      <c r="A4232">
        <v>2168.08551111</v>
      </c>
      <c r="B4232">
        <v>0.11732246</v>
      </c>
    </row>
    <row r="4233" spans="1:2">
      <c r="A4233">
        <v>2168.5674149800002</v>
      </c>
      <c r="B4233">
        <v>0.11721317000000001</v>
      </c>
    </row>
    <row r="4234" spans="1:2">
      <c r="A4234">
        <v>2169.04931885</v>
      </c>
      <c r="B4234">
        <v>0.11716273000000001</v>
      </c>
    </row>
    <row r="4235" spans="1:2">
      <c r="A4235">
        <v>2169.5312227200002</v>
      </c>
      <c r="B4235">
        <v>0.11716819000000001</v>
      </c>
    </row>
    <row r="4236" spans="1:2">
      <c r="A4236">
        <v>2170.01312659</v>
      </c>
      <c r="B4236">
        <v>0.11717321999999999</v>
      </c>
    </row>
    <row r="4237" spans="1:2">
      <c r="A4237">
        <v>2170.4950304600002</v>
      </c>
      <c r="B4237">
        <v>0.11716973</v>
      </c>
    </row>
    <row r="4238" spans="1:2">
      <c r="A4238">
        <v>2170.9769343299999</v>
      </c>
      <c r="B4238">
        <v>0.11712077</v>
      </c>
    </row>
    <row r="4239" spans="1:2">
      <c r="A4239">
        <v>2171.4588382000002</v>
      </c>
      <c r="B4239">
        <v>0.11709324</v>
      </c>
    </row>
    <row r="4240" spans="1:2">
      <c r="A4240">
        <v>2171.9407420699999</v>
      </c>
      <c r="B4240">
        <v>0.1170841</v>
      </c>
    </row>
    <row r="4241" spans="1:2">
      <c r="A4241">
        <v>2172.4226459400002</v>
      </c>
      <c r="B4241">
        <v>0.11703929</v>
      </c>
    </row>
    <row r="4242" spans="1:2">
      <c r="A4242">
        <v>2172.9045498099999</v>
      </c>
      <c r="B4242">
        <v>0.11702845000000001</v>
      </c>
    </row>
    <row r="4243" spans="1:2">
      <c r="A4243">
        <v>2173.3864536800002</v>
      </c>
      <c r="B4243">
        <v>0.11704823</v>
      </c>
    </row>
    <row r="4244" spans="1:2">
      <c r="A4244">
        <v>2173.8683575499999</v>
      </c>
      <c r="B4244">
        <v>0.11707716</v>
      </c>
    </row>
    <row r="4245" spans="1:2">
      <c r="A4245">
        <v>2174.3502614200002</v>
      </c>
      <c r="B4245">
        <v>0.11711793</v>
      </c>
    </row>
    <row r="4246" spans="1:2">
      <c r="A4246">
        <v>2174.8321652899999</v>
      </c>
      <c r="B4246">
        <v>0.11711562</v>
      </c>
    </row>
    <row r="4247" spans="1:2">
      <c r="A4247">
        <v>2175.3140691600001</v>
      </c>
      <c r="B4247">
        <v>0.11709666000000001</v>
      </c>
    </row>
    <row r="4248" spans="1:2">
      <c r="A4248">
        <v>2175.7959730299999</v>
      </c>
      <c r="B4248">
        <v>0.11709493</v>
      </c>
    </row>
    <row r="4249" spans="1:2">
      <c r="A4249">
        <v>2176.2778769000001</v>
      </c>
      <c r="B4249">
        <v>0.11707807000000001</v>
      </c>
    </row>
    <row r="4250" spans="1:2">
      <c r="A4250">
        <v>2176.7597807699999</v>
      </c>
      <c r="B4250">
        <v>0.11706850000000001</v>
      </c>
    </row>
    <row r="4251" spans="1:2">
      <c r="A4251">
        <v>2177.2416846400001</v>
      </c>
      <c r="B4251">
        <v>0.11707091</v>
      </c>
    </row>
    <row r="4252" spans="1:2">
      <c r="A4252">
        <v>2177.7235885099999</v>
      </c>
      <c r="B4252">
        <v>0.11705009</v>
      </c>
    </row>
    <row r="4253" spans="1:2">
      <c r="A4253">
        <v>2178.2054923800001</v>
      </c>
      <c r="B4253">
        <v>0.11702692000000001</v>
      </c>
    </row>
    <row r="4254" spans="1:2">
      <c r="A4254">
        <v>2178.6873962499999</v>
      </c>
      <c r="B4254">
        <v>0.11700099999999999</v>
      </c>
    </row>
    <row r="4255" spans="1:2">
      <c r="A4255">
        <v>2179.1693001200001</v>
      </c>
      <c r="B4255">
        <v>0.11697622000000001</v>
      </c>
    </row>
    <row r="4256" spans="1:2">
      <c r="A4256">
        <v>2179.6512039899999</v>
      </c>
      <c r="B4256">
        <v>0.11699793999999999</v>
      </c>
    </row>
    <row r="4257" spans="1:2">
      <c r="A4257">
        <v>2180.1331078600001</v>
      </c>
      <c r="B4257">
        <v>0.11699507000000001</v>
      </c>
    </row>
    <row r="4258" spans="1:2">
      <c r="A4258">
        <v>2180.6150117299999</v>
      </c>
      <c r="B4258">
        <v>0.11691958</v>
      </c>
    </row>
    <row r="4259" spans="1:2">
      <c r="A4259">
        <v>2181.0969156000001</v>
      </c>
      <c r="B4259">
        <v>0.11688912</v>
      </c>
    </row>
    <row r="4260" spans="1:2">
      <c r="A4260">
        <v>2181.5788194699999</v>
      </c>
      <c r="B4260">
        <v>0.11693369000000001</v>
      </c>
    </row>
    <row r="4261" spans="1:2">
      <c r="A4261">
        <v>2182.0607233400001</v>
      </c>
      <c r="B4261">
        <v>0.11695912</v>
      </c>
    </row>
    <row r="4262" spans="1:2">
      <c r="A4262">
        <v>2182.5426272099999</v>
      </c>
      <c r="B4262">
        <v>0.11691917</v>
      </c>
    </row>
    <row r="4263" spans="1:2">
      <c r="A4263">
        <v>2183.0245310800001</v>
      </c>
      <c r="B4263">
        <v>0.1168771</v>
      </c>
    </row>
    <row r="4264" spans="1:2">
      <c r="A4264">
        <v>2183.5064349499999</v>
      </c>
      <c r="B4264">
        <v>0.11690933000000001</v>
      </c>
    </row>
    <row r="4265" spans="1:2">
      <c r="A4265">
        <v>2183.9883388200001</v>
      </c>
      <c r="B4265">
        <v>0.11692785</v>
      </c>
    </row>
    <row r="4266" spans="1:2">
      <c r="A4266">
        <v>2184.4702426899998</v>
      </c>
      <c r="B4266">
        <v>0.11687839999999999</v>
      </c>
    </row>
    <row r="4267" spans="1:2">
      <c r="A4267">
        <v>2184.9521465600001</v>
      </c>
      <c r="B4267">
        <v>0.1168559</v>
      </c>
    </row>
    <row r="4268" spans="1:2">
      <c r="A4268">
        <v>2185.4340504299998</v>
      </c>
      <c r="B4268">
        <v>0.11688129999999999</v>
      </c>
    </row>
    <row r="4269" spans="1:2">
      <c r="A4269">
        <v>2185.9159543000001</v>
      </c>
      <c r="B4269">
        <v>0.11690605</v>
      </c>
    </row>
    <row r="4270" spans="1:2">
      <c r="A4270">
        <v>2186.3978581699998</v>
      </c>
      <c r="B4270">
        <v>0.11689131</v>
      </c>
    </row>
    <row r="4271" spans="1:2">
      <c r="A4271">
        <v>2186.8797620400001</v>
      </c>
      <c r="B4271">
        <v>0.1168968</v>
      </c>
    </row>
    <row r="4272" spans="1:2">
      <c r="A4272">
        <v>2187.3616659099998</v>
      </c>
      <c r="B4272">
        <v>0.11695218</v>
      </c>
    </row>
    <row r="4273" spans="1:2">
      <c r="A4273">
        <v>2187.8435697800001</v>
      </c>
      <c r="B4273">
        <v>0.1169704</v>
      </c>
    </row>
    <row r="4274" spans="1:2">
      <c r="A4274">
        <v>2188.3254736499998</v>
      </c>
      <c r="B4274">
        <v>0.11699735999999999</v>
      </c>
    </row>
    <row r="4275" spans="1:2">
      <c r="A4275">
        <v>2188.80737752</v>
      </c>
      <c r="B4275">
        <v>0.11703951</v>
      </c>
    </row>
    <row r="4276" spans="1:2">
      <c r="A4276">
        <v>2189.2892813899998</v>
      </c>
      <c r="B4276">
        <v>0.11703856</v>
      </c>
    </row>
    <row r="4277" spans="1:2">
      <c r="A4277">
        <v>2189.77118526</v>
      </c>
      <c r="B4277">
        <v>0.11705704</v>
      </c>
    </row>
    <row r="4278" spans="1:2">
      <c r="A4278">
        <v>2190.2530891299998</v>
      </c>
      <c r="B4278">
        <v>0.11706625</v>
      </c>
    </row>
    <row r="4279" spans="1:2">
      <c r="A4279">
        <v>2190.734993</v>
      </c>
      <c r="B4279">
        <v>0.11703966</v>
      </c>
    </row>
    <row r="4280" spans="1:2">
      <c r="A4280">
        <v>2191.2168968699998</v>
      </c>
      <c r="B4280">
        <v>0.11707132000000001</v>
      </c>
    </row>
    <row r="4281" spans="1:2">
      <c r="A4281">
        <v>2191.69880074</v>
      </c>
      <c r="B4281">
        <v>0.11713704</v>
      </c>
    </row>
    <row r="4282" spans="1:2">
      <c r="A4282">
        <v>2192.1807046099998</v>
      </c>
      <c r="B4282">
        <v>0.11712206</v>
      </c>
    </row>
    <row r="4283" spans="1:2">
      <c r="A4283">
        <v>2192.66260848</v>
      </c>
      <c r="B4283">
        <v>0.11708491</v>
      </c>
    </row>
    <row r="4284" spans="1:2">
      <c r="A4284">
        <v>2193.1445123499998</v>
      </c>
      <c r="B4284">
        <v>0.11711397</v>
      </c>
    </row>
    <row r="4285" spans="1:2">
      <c r="A4285">
        <v>2193.62641622</v>
      </c>
      <c r="B4285">
        <v>0.11713902</v>
      </c>
    </row>
    <row r="4286" spans="1:2">
      <c r="A4286">
        <v>2194.1083200899998</v>
      </c>
      <c r="B4286">
        <v>0.11715055000000001</v>
      </c>
    </row>
    <row r="4287" spans="1:2">
      <c r="A4287">
        <v>2194.59022396</v>
      </c>
      <c r="B4287">
        <v>0.11718462</v>
      </c>
    </row>
    <row r="4288" spans="1:2">
      <c r="A4288">
        <v>2195.0721278300002</v>
      </c>
      <c r="B4288">
        <v>0.11723089</v>
      </c>
    </row>
    <row r="4289" spans="1:2">
      <c r="A4289">
        <v>2195.5540317</v>
      </c>
      <c r="B4289">
        <v>0.11724988</v>
      </c>
    </row>
    <row r="4290" spans="1:2">
      <c r="A4290">
        <v>2196.0359355700002</v>
      </c>
      <c r="B4290">
        <v>0.11723951000000001</v>
      </c>
    </row>
    <row r="4291" spans="1:2">
      <c r="A4291">
        <v>2196.51783944</v>
      </c>
      <c r="B4291">
        <v>0.11726554</v>
      </c>
    </row>
    <row r="4292" spans="1:2">
      <c r="A4292">
        <v>2196.9997433100002</v>
      </c>
      <c r="B4292">
        <v>0.11726161</v>
      </c>
    </row>
    <row r="4293" spans="1:2">
      <c r="A4293">
        <v>2197.48164718</v>
      </c>
      <c r="B4293">
        <v>0.11728147</v>
      </c>
    </row>
    <row r="4294" spans="1:2">
      <c r="A4294">
        <v>2197.9635510500002</v>
      </c>
      <c r="B4294">
        <v>0.11738748</v>
      </c>
    </row>
    <row r="4295" spans="1:2">
      <c r="A4295">
        <v>2198.44545492</v>
      </c>
      <c r="B4295">
        <v>0.11736017999999999</v>
      </c>
    </row>
    <row r="4296" spans="1:2">
      <c r="A4296">
        <v>2198.9273587900002</v>
      </c>
      <c r="B4296">
        <v>0.11731519999999999</v>
      </c>
    </row>
    <row r="4297" spans="1:2">
      <c r="A4297">
        <v>2199.40926266</v>
      </c>
      <c r="B4297">
        <v>0.11742751999999999</v>
      </c>
    </row>
    <row r="4298" spans="1:2">
      <c r="A4298">
        <v>2199.8911665300002</v>
      </c>
      <c r="B4298">
        <v>0.11749448999999999</v>
      </c>
    </row>
    <row r="4299" spans="1:2">
      <c r="A4299">
        <v>2200.3730704</v>
      </c>
      <c r="B4299">
        <v>0.11750705</v>
      </c>
    </row>
    <row r="4300" spans="1:2">
      <c r="A4300">
        <v>2200.8549742700002</v>
      </c>
      <c r="B4300">
        <v>0.11752388</v>
      </c>
    </row>
    <row r="4301" spans="1:2">
      <c r="A4301">
        <v>2201.33687814</v>
      </c>
      <c r="B4301">
        <v>0.11751275999999999</v>
      </c>
    </row>
    <row r="4302" spans="1:2">
      <c r="A4302">
        <v>2201.8187820100002</v>
      </c>
      <c r="B4302">
        <v>0.11756084999999999</v>
      </c>
    </row>
    <row r="4303" spans="1:2">
      <c r="A4303">
        <v>2202.3006858799999</v>
      </c>
      <c r="B4303">
        <v>0.11765122</v>
      </c>
    </row>
    <row r="4304" spans="1:2">
      <c r="A4304">
        <v>2202.7825897500002</v>
      </c>
      <c r="B4304">
        <v>0.11769328</v>
      </c>
    </row>
    <row r="4305" spans="1:2">
      <c r="A4305">
        <v>2203.2644936199999</v>
      </c>
      <c r="B4305">
        <v>0.11770377</v>
      </c>
    </row>
    <row r="4306" spans="1:2">
      <c r="A4306">
        <v>2203.7463974900002</v>
      </c>
      <c r="B4306">
        <v>0.11775262</v>
      </c>
    </row>
    <row r="4307" spans="1:2">
      <c r="A4307">
        <v>2204.2283013599999</v>
      </c>
      <c r="B4307">
        <v>0.11784778</v>
      </c>
    </row>
    <row r="4308" spans="1:2">
      <c r="A4308">
        <v>2204.7102052300002</v>
      </c>
      <c r="B4308">
        <v>0.11791466</v>
      </c>
    </row>
    <row r="4309" spans="1:2">
      <c r="A4309">
        <v>2205.1921090999999</v>
      </c>
      <c r="B4309">
        <v>0.11795297</v>
      </c>
    </row>
    <row r="4310" spans="1:2">
      <c r="A4310">
        <v>2205.6740129700001</v>
      </c>
      <c r="B4310">
        <v>0.11798421000000001</v>
      </c>
    </row>
    <row r="4311" spans="1:2">
      <c r="A4311">
        <v>2206.1559168399999</v>
      </c>
      <c r="B4311">
        <v>0.11800995</v>
      </c>
    </row>
    <row r="4312" spans="1:2">
      <c r="A4312">
        <v>2206.6378207100001</v>
      </c>
      <c r="B4312">
        <v>0.11806496</v>
      </c>
    </row>
    <row r="4313" spans="1:2">
      <c r="A4313">
        <v>2207.1197245799999</v>
      </c>
      <c r="B4313">
        <v>0.11810197</v>
      </c>
    </row>
    <row r="4314" spans="1:2">
      <c r="A4314">
        <v>2207.6016284500001</v>
      </c>
      <c r="B4314">
        <v>0.11810778</v>
      </c>
    </row>
    <row r="4315" spans="1:2">
      <c r="A4315">
        <v>2208.0835323199999</v>
      </c>
      <c r="B4315">
        <v>0.11814686000000001</v>
      </c>
    </row>
    <row r="4316" spans="1:2">
      <c r="A4316">
        <v>2208.5654361900001</v>
      </c>
      <c r="B4316">
        <v>0.11819375999999999</v>
      </c>
    </row>
    <row r="4317" spans="1:2">
      <c r="A4317">
        <v>2209.0473400599999</v>
      </c>
      <c r="B4317">
        <v>0.11822862000000001</v>
      </c>
    </row>
    <row r="4318" spans="1:2">
      <c r="A4318">
        <v>2209.5292439300001</v>
      </c>
      <c r="B4318">
        <v>0.11830156999999999</v>
      </c>
    </row>
    <row r="4319" spans="1:2">
      <c r="A4319">
        <v>2210.0111477999999</v>
      </c>
      <c r="B4319">
        <v>0.11837983000000001</v>
      </c>
    </row>
    <row r="4320" spans="1:2">
      <c r="A4320">
        <v>2210.4930516700001</v>
      </c>
      <c r="B4320">
        <v>0.11836106</v>
      </c>
    </row>
    <row r="4321" spans="1:2">
      <c r="A4321">
        <v>2210.9749555399999</v>
      </c>
      <c r="B4321">
        <v>0.11832088</v>
      </c>
    </row>
    <row r="4322" spans="1:2">
      <c r="A4322">
        <v>2211.4568594100001</v>
      </c>
      <c r="B4322">
        <v>0.11838797</v>
      </c>
    </row>
    <row r="4323" spans="1:2">
      <c r="A4323">
        <v>2211.9387632799999</v>
      </c>
      <c r="B4323">
        <v>0.11845454</v>
      </c>
    </row>
    <row r="4324" spans="1:2">
      <c r="A4324">
        <v>2212.4206671500001</v>
      </c>
      <c r="B4324">
        <v>0.1184499</v>
      </c>
    </row>
    <row r="4325" spans="1:2">
      <c r="A4325">
        <v>2212.9025710199999</v>
      </c>
      <c r="B4325">
        <v>0.11848851000000001</v>
      </c>
    </row>
    <row r="4326" spans="1:2">
      <c r="A4326">
        <v>2213.3844748900001</v>
      </c>
      <c r="B4326">
        <v>0.11854175</v>
      </c>
    </row>
    <row r="4327" spans="1:2">
      <c r="A4327">
        <v>2213.8663787599999</v>
      </c>
      <c r="B4327">
        <v>0.11849891</v>
      </c>
    </row>
    <row r="4328" spans="1:2">
      <c r="A4328">
        <v>2214.3482826300001</v>
      </c>
      <c r="B4328">
        <v>0.1184665</v>
      </c>
    </row>
    <row r="4329" spans="1:2">
      <c r="A4329">
        <v>2214.8301864999999</v>
      </c>
      <c r="B4329">
        <v>0.11854143</v>
      </c>
    </row>
    <row r="4330" spans="1:2">
      <c r="A4330">
        <v>2215.3120903700001</v>
      </c>
      <c r="B4330">
        <v>0.11862404</v>
      </c>
    </row>
    <row r="4331" spans="1:2">
      <c r="A4331">
        <v>2215.7939942399998</v>
      </c>
      <c r="B4331">
        <v>0.11866838</v>
      </c>
    </row>
    <row r="4332" spans="1:2">
      <c r="A4332">
        <v>2216.2758981100001</v>
      </c>
      <c r="B4332">
        <v>0.11871476</v>
      </c>
    </row>
    <row r="4333" spans="1:2">
      <c r="A4333">
        <v>2216.7578019799998</v>
      </c>
      <c r="B4333">
        <v>0.11876804000000001</v>
      </c>
    </row>
    <row r="4334" spans="1:2">
      <c r="A4334">
        <v>2217.2397058500001</v>
      </c>
      <c r="B4334">
        <v>0.11878307</v>
      </c>
    </row>
    <row r="4335" spans="1:2">
      <c r="A4335">
        <v>2217.7216097199998</v>
      </c>
      <c r="B4335">
        <v>0.11875260999999999</v>
      </c>
    </row>
    <row r="4336" spans="1:2">
      <c r="A4336">
        <v>2218.2035135900001</v>
      </c>
      <c r="B4336">
        <v>0.11874288</v>
      </c>
    </row>
    <row r="4337" spans="1:2">
      <c r="A4337">
        <v>2218.6854174599998</v>
      </c>
      <c r="B4337">
        <v>0.118738</v>
      </c>
    </row>
    <row r="4338" spans="1:2">
      <c r="A4338">
        <v>2219.16732133</v>
      </c>
      <c r="B4338">
        <v>0.11873249</v>
      </c>
    </row>
    <row r="4339" spans="1:2">
      <c r="A4339">
        <v>2219.6492251999998</v>
      </c>
      <c r="B4339">
        <v>0.11878242</v>
      </c>
    </row>
    <row r="4340" spans="1:2">
      <c r="A4340">
        <v>2220.13112907</v>
      </c>
      <c r="B4340">
        <v>0.11883681</v>
      </c>
    </row>
    <row r="4341" spans="1:2">
      <c r="A4341">
        <v>2220.6130329399998</v>
      </c>
      <c r="B4341">
        <v>0.11884417999999999</v>
      </c>
    </row>
    <row r="4342" spans="1:2">
      <c r="A4342">
        <v>2221.09493681</v>
      </c>
      <c r="B4342">
        <v>0.1188319</v>
      </c>
    </row>
    <row r="4343" spans="1:2">
      <c r="A4343">
        <v>2221.5768406799998</v>
      </c>
      <c r="B4343">
        <v>0.11885072000000001</v>
      </c>
    </row>
    <row r="4344" spans="1:2">
      <c r="A4344">
        <v>2222.05874455</v>
      </c>
      <c r="B4344">
        <v>0.11890302</v>
      </c>
    </row>
    <row r="4345" spans="1:2">
      <c r="A4345">
        <v>2222.5406484199998</v>
      </c>
      <c r="B4345">
        <v>0.11891077</v>
      </c>
    </row>
    <row r="4346" spans="1:2">
      <c r="A4346">
        <v>2223.02255229</v>
      </c>
      <c r="B4346">
        <v>0.11889450999999999</v>
      </c>
    </row>
    <row r="4347" spans="1:2">
      <c r="A4347">
        <v>2223.5044561599998</v>
      </c>
      <c r="B4347">
        <v>0.11891495000000001</v>
      </c>
    </row>
    <row r="4348" spans="1:2">
      <c r="A4348">
        <v>2223.98636003</v>
      </c>
      <c r="B4348">
        <v>0.11891263000000001</v>
      </c>
    </row>
    <row r="4349" spans="1:2">
      <c r="A4349">
        <v>2224.4682638999998</v>
      </c>
      <c r="B4349">
        <v>0.11887391999999999</v>
      </c>
    </row>
    <row r="4350" spans="1:2">
      <c r="A4350">
        <v>2224.95016777</v>
      </c>
      <c r="B4350">
        <v>0.11884417</v>
      </c>
    </row>
    <row r="4351" spans="1:2">
      <c r="A4351">
        <v>2225.4320716399998</v>
      </c>
      <c r="B4351">
        <v>0.11884122</v>
      </c>
    </row>
    <row r="4352" spans="1:2">
      <c r="A4352">
        <v>2225.91397551</v>
      </c>
      <c r="B4352">
        <v>0.11890061</v>
      </c>
    </row>
    <row r="4353" spans="1:2">
      <c r="A4353">
        <v>2226.3958793800002</v>
      </c>
      <c r="B4353">
        <v>0.11896451</v>
      </c>
    </row>
    <row r="4354" spans="1:2">
      <c r="A4354">
        <v>2226.87778325</v>
      </c>
      <c r="B4354">
        <v>0.11892614999999999</v>
      </c>
    </row>
    <row r="4355" spans="1:2">
      <c r="A4355">
        <v>2227.3596871200002</v>
      </c>
      <c r="B4355">
        <v>0.11885465000000001</v>
      </c>
    </row>
    <row r="4356" spans="1:2">
      <c r="A4356">
        <v>2227.84159099</v>
      </c>
      <c r="B4356">
        <v>0.11884797</v>
      </c>
    </row>
    <row r="4357" spans="1:2">
      <c r="A4357">
        <v>2228.3234948600002</v>
      </c>
      <c r="B4357">
        <v>0.11887868</v>
      </c>
    </row>
    <row r="4358" spans="1:2">
      <c r="A4358">
        <v>2228.80539873</v>
      </c>
      <c r="B4358">
        <v>0.11891466000000001</v>
      </c>
    </row>
    <row r="4359" spans="1:2">
      <c r="A4359">
        <v>2229.2873026000002</v>
      </c>
      <c r="B4359">
        <v>0.11895321</v>
      </c>
    </row>
    <row r="4360" spans="1:2">
      <c r="A4360">
        <v>2229.76920647</v>
      </c>
      <c r="B4360">
        <v>0.11901759000000001</v>
      </c>
    </row>
    <row r="4361" spans="1:2">
      <c r="A4361">
        <v>2230.2511103400002</v>
      </c>
      <c r="B4361">
        <v>0.11908897</v>
      </c>
    </row>
    <row r="4362" spans="1:2">
      <c r="A4362">
        <v>2230.73301421</v>
      </c>
      <c r="B4362">
        <v>0.11911247</v>
      </c>
    </row>
    <row r="4363" spans="1:2">
      <c r="A4363">
        <v>2231.2149180800002</v>
      </c>
      <c r="B4363">
        <v>0.11916121</v>
      </c>
    </row>
    <row r="4364" spans="1:2">
      <c r="A4364">
        <v>2231.69682195</v>
      </c>
      <c r="B4364">
        <v>0.11925425000000001</v>
      </c>
    </row>
    <row r="4365" spans="1:2">
      <c r="A4365">
        <v>2232.1787258200002</v>
      </c>
      <c r="B4365">
        <v>0.11927757</v>
      </c>
    </row>
    <row r="4366" spans="1:2">
      <c r="A4366">
        <v>2232.66062969</v>
      </c>
      <c r="B4366">
        <v>0.11928469999999999</v>
      </c>
    </row>
    <row r="4367" spans="1:2">
      <c r="A4367">
        <v>2233.1425335600002</v>
      </c>
      <c r="B4367">
        <v>0.11936757000000001</v>
      </c>
    </row>
    <row r="4368" spans="1:2">
      <c r="A4368">
        <v>2233.6244374299999</v>
      </c>
      <c r="B4368">
        <v>0.11943317000000001</v>
      </c>
    </row>
    <row r="4369" spans="1:2">
      <c r="A4369">
        <v>2234.1063413000002</v>
      </c>
      <c r="B4369">
        <v>0.11948246999999999</v>
      </c>
    </row>
    <row r="4370" spans="1:2">
      <c r="A4370">
        <v>2234.5882451699999</v>
      </c>
      <c r="B4370">
        <v>0.11957819</v>
      </c>
    </row>
    <row r="4371" spans="1:2">
      <c r="A4371">
        <v>2235.0701490400002</v>
      </c>
      <c r="B4371">
        <v>0.11960564999999999</v>
      </c>
    </row>
    <row r="4372" spans="1:2">
      <c r="A4372">
        <v>2235.5520529099999</v>
      </c>
      <c r="B4372">
        <v>0.11959395</v>
      </c>
    </row>
    <row r="4373" spans="1:2">
      <c r="A4373">
        <v>2236.0339567800002</v>
      </c>
      <c r="B4373">
        <v>0.11964540999999999</v>
      </c>
    </row>
    <row r="4374" spans="1:2">
      <c r="A4374">
        <v>2236.5158606499999</v>
      </c>
      <c r="B4374">
        <v>0.11967245</v>
      </c>
    </row>
    <row r="4375" spans="1:2">
      <c r="A4375">
        <v>2236.9977645200001</v>
      </c>
      <c r="B4375">
        <v>0.11968405999999999</v>
      </c>
    </row>
    <row r="4376" spans="1:2">
      <c r="A4376">
        <v>2237.4796683899999</v>
      </c>
      <c r="B4376">
        <v>0.11970498</v>
      </c>
    </row>
    <row r="4377" spans="1:2">
      <c r="A4377">
        <v>2237.9615722600001</v>
      </c>
      <c r="B4377">
        <v>0.11972294999999999</v>
      </c>
    </row>
    <row r="4378" spans="1:2">
      <c r="A4378">
        <v>2238.4434761299999</v>
      </c>
      <c r="B4378">
        <v>0.11976792999999999</v>
      </c>
    </row>
    <row r="4379" spans="1:2">
      <c r="A4379">
        <v>2238.9253800000001</v>
      </c>
      <c r="B4379">
        <v>0.11979259</v>
      </c>
    </row>
    <row r="4380" spans="1:2">
      <c r="A4380">
        <v>2239.4072838699999</v>
      </c>
      <c r="B4380">
        <v>0.11983360999999999</v>
      </c>
    </row>
    <row r="4381" spans="1:2">
      <c r="A4381">
        <v>2239.8891877400001</v>
      </c>
      <c r="B4381">
        <v>0.11989453999999999</v>
      </c>
    </row>
    <row r="4382" spans="1:2">
      <c r="A4382">
        <v>2240.3710916099999</v>
      </c>
      <c r="B4382">
        <v>0.11990504</v>
      </c>
    </row>
    <row r="4383" spans="1:2">
      <c r="A4383">
        <v>2240.8529954800001</v>
      </c>
      <c r="B4383">
        <v>0.1198963</v>
      </c>
    </row>
    <row r="4384" spans="1:2">
      <c r="A4384">
        <v>2241.3348993499999</v>
      </c>
      <c r="B4384">
        <v>0.11985852</v>
      </c>
    </row>
    <row r="4385" spans="1:2">
      <c r="A4385">
        <v>2241.8168032200001</v>
      </c>
      <c r="B4385">
        <v>0.11984263000000001</v>
      </c>
    </row>
    <row r="4386" spans="1:2">
      <c r="A4386">
        <v>2242.2987070899999</v>
      </c>
      <c r="B4386">
        <v>0.11991592</v>
      </c>
    </row>
    <row r="4387" spans="1:2">
      <c r="A4387">
        <v>2242.7806109600001</v>
      </c>
      <c r="B4387">
        <v>0.11996811</v>
      </c>
    </row>
    <row r="4388" spans="1:2">
      <c r="A4388">
        <v>2243.2625148299999</v>
      </c>
      <c r="B4388">
        <v>0.11991300000000001</v>
      </c>
    </row>
    <row r="4389" spans="1:2">
      <c r="A4389">
        <v>2243.7444187000001</v>
      </c>
      <c r="B4389">
        <v>0.11978873</v>
      </c>
    </row>
    <row r="4390" spans="1:2">
      <c r="A4390">
        <v>2244.2263225699999</v>
      </c>
      <c r="B4390">
        <v>0.11969984</v>
      </c>
    </row>
    <row r="4391" spans="1:2">
      <c r="A4391">
        <v>2244.7082264400001</v>
      </c>
      <c r="B4391">
        <v>0.11969844</v>
      </c>
    </row>
    <row r="4392" spans="1:2">
      <c r="A4392">
        <v>2245.1901303099999</v>
      </c>
      <c r="B4392">
        <v>0.11970237</v>
      </c>
    </row>
    <row r="4393" spans="1:2">
      <c r="A4393">
        <v>2245.6720341800001</v>
      </c>
      <c r="B4393">
        <v>0.11965596000000001</v>
      </c>
    </row>
    <row r="4394" spans="1:2">
      <c r="A4394">
        <v>2246.1539380499999</v>
      </c>
      <c r="B4394">
        <v>0.11957954</v>
      </c>
    </row>
    <row r="4395" spans="1:2">
      <c r="A4395">
        <v>2246.6358419200001</v>
      </c>
      <c r="B4395">
        <v>0.11950893999999999</v>
      </c>
    </row>
    <row r="4396" spans="1:2">
      <c r="A4396">
        <v>2247.1177457899998</v>
      </c>
      <c r="B4396">
        <v>0.11948742</v>
      </c>
    </row>
    <row r="4397" spans="1:2">
      <c r="A4397">
        <v>2247.5996496600001</v>
      </c>
      <c r="B4397">
        <v>0.11947687999999999</v>
      </c>
    </row>
    <row r="4398" spans="1:2">
      <c r="A4398">
        <v>2248.0815535299998</v>
      </c>
      <c r="B4398">
        <v>0.11943722</v>
      </c>
    </row>
    <row r="4399" spans="1:2">
      <c r="A4399">
        <v>2248.5634574000001</v>
      </c>
      <c r="B4399">
        <v>0.11940006</v>
      </c>
    </row>
    <row r="4400" spans="1:2">
      <c r="A4400">
        <v>2249.0453612699998</v>
      </c>
      <c r="B4400">
        <v>0.11932709</v>
      </c>
    </row>
    <row r="4401" spans="1:2">
      <c r="A4401">
        <v>2249.5272651400001</v>
      </c>
      <c r="B4401">
        <v>0.11921634</v>
      </c>
    </row>
    <row r="4402" spans="1:2">
      <c r="A4402">
        <v>2250.0091690099998</v>
      </c>
      <c r="B4402">
        <v>0.11914793</v>
      </c>
    </row>
    <row r="4403" spans="1:2">
      <c r="A4403">
        <v>2250.49107288</v>
      </c>
      <c r="B4403">
        <v>0.11909478</v>
      </c>
    </row>
    <row r="4404" spans="1:2">
      <c r="A4404">
        <v>2250.9729767499998</v>
      </c>
      <c r="B4404">
        <v>0.1190471</v>
      </c>
    </row>
    <row r="4405" spans="1:2">
      <c r="A4405">
        <v>2251.45488062</v>
      </c>
      <c r="B4405">
        <v>0.11907043</v>
      </c>
    </row>
    <row r="4406" spans="1:2">
      <c r="A4406">
        <v>2251.9367844899998</v>
      </c>
      <c r="B4406">
        <v>0.11909308</v>
      </c>
    </row>
    <row r="4407" spans="1:2">
      <c r="A4407">
        <v>2252.41868836</v>
      </c>
      <c r="B4407">
        <v>0.11905751000000001</v>
      </c>
    </row>
    <row r="4408" spans="1:2">
      <c r="A4408">
        <v>2252.9005922299998</v>
      </c>
      <c r="B4408">
        <v>0.11905892</v>
      </c>
    </row>
    <row r="4409" spans="1:2">
      <c r="A4409">
        <v>2253.3824961</v>
      </c>
      <c r="B4409">
        <v>0.11909275</v>
      </c>
    </row>
    <row r="4410" spans="1:2">
      <c r="A4410">
        <v>2253.8643999699998</v>
      </c>
      <c r="B4410">
        <v>0.11909106</v>
      </c>
    </row>
    <row r="4411" spans="1:2">
      <c r="A4411">
        <v>2254.34630384</v>
      </c>
      <c r="B4411">
        <v>0.11909699999999999</v>
      </c>
    </row>
    <row r="4412" spans="1:2">
      <c r="A4412">
        <v>2254.8282077099998</v>
      </c>
      <c r="B4412">
        <v>0.1191537</v>
      </c>
    </row>
    <row r="4413" spans="1:2">
      <c r="A4413">
        <v>2255.31011158</v>
      </c>
      <c r="B4413">
        <v>0.11922494</v>
      </c>
    </row>
    <row r="4414" spans="1:2">
      <c r="A4414">
        <v>2255.7920154499998</v>
      </c>
      <c r="B4414">
        <v>0.11928283000000001</v>
      </c>
    </row>
    <row r="4415" spans="1:2">
      <c r="A4415">
        <v>2256.27391932</v>
      </c>
      <c r="B4415">
        <v>0.11935592</v>
      </c>
    </row>
    <row r="4416" spans="1:2">
      <c r="A4416">
        <v>2256.7558231899998</v>
      </c>
      <c r="B4416">
        <v>0.11942127</v>
      </c>
    </row>
    <row r="4417" spans="1:2">
      <c r="A4417">
        <v>2257.23772706</v>
      </c>
      <c r="B4417">
        <v>0.11945906000000001</v>
      </c>
    </row>
    <row r="4418" spans="1:2">
      <c r="A4418">
        <v>2257.7196309300002</v>
      </c>
      <c r="B4418">
        <v>0.11954008000000001</v>
      </c>
    </row>
    <row r="4419" spans="1:2">
      <c r="A4419">
        <v>2258.2015348</v>
      </c>
      <c r="B4419">
        <v>0.11966106999999999</v>
      </c>
    </row>
    <row r="4420" spans="1:2">
      <c r="A4420">
        <v>2258.6834386700002</v>
      </c>
      <c r="B4420">
        <v>0.11974738</v>
      </c>
    </row>
    <row r="4421" spans="1:2">
      <c r="A4421">
        <v>2259.16534254</v>
      </c>
      <c r="B4421">
        <v>0.11981675</v>
      </c>
    </row>
    <row r="4422" spans="1:2">
      <c r="A4422">
        <v>2259.6472464100002</v>
      </c>
      <c r="B4422">
        <v>0.11991473</v>
      </c>
    </row>
    <row r="4423" spans="1:2">
      <c r="A4423">
        <v>2260.12915028</v>
      </c>
      <c r="B4423">
        <v>0.11999311</v>
      </c>
    </row>
    <row r="4424" spans="1:2">
      <c r="A4424">
        <v>2260.6110541500002</v>
      </c>
      <c r="B4424">
        <v>0.12005637</v>
      </c>
    </row>
    <row r="4425" spans="1:2">
      <c r="A4425">
        <v>2261.09295802</v>
      </c>
      <c r="B4425">
        <v>0.12014423</v>
      </c>
    </row>
    <row r="4426" spans="1:2">
      <c r="A4426">
        <v>2261.5748618900002</v>
      </c>
      <c r="B4426">
        <v>0.1201878</v>
      </c>
    </row>
    <row r="4427" spans="1:2">
      <c r="A4427">
        <v>2262.05676576</v>
      </c>
      <c r="B4427">
        <v>0.12022181</v>
      </c>
    </row>
    <row r="4428" spans="1:2">
      <c r="A4428">
        <v>2262.5386696300002</v>
      </c>
      <c r="B4428">
        <v>0.12031876</v>
      </c>
    </row>
    <row r="4429" spans="1:2">
      <c r="A4429">
        <v>2263.0205735</v>
      </c>
      <c r="B4429">
        <v>0.12040892</v>
      </c>
    </row>
    <row r="4430" spans="1:2">
      <c r="A4430">
        <v>2263.5024773700002</v>
      </c>
      <c r="B4430">
        <v>0.12046152</v>
      </c>
    </row>
    <row r="4431" spans="1:2">
      <c r="A4431">
        <v>2263.9843812399999</v>
      </c>
      <c r="B4431">
        <v>0.12050622</v>
      </c>
    </row>
    <row r="4432" spans="1:2">
      <c r="A4432">
        <v>2264.4662851100002</v>
      </c>
      <c r="B4432">
        <v>0.12056546</v>
      </c>
    </row>
    <row r="4433" spans="1:2">
      <c r="A4433">
        <v>2264.9481889799999</v>
      </c>
      <c r="B4433">
        <v>0.12062177</v>
      </c>
    </row>
    <row r="4434" spans="1:2">
      <c r="A4434">
        <v>2265.4300928500002</v>
      </c>
      <c r="B4434">
        <v>0.1206557</v>
      </c>
    </row>
    <row r="4435" spans="1:2">
      <c r="A4435">
        <v>2265.9119967199999</v>
      </c>
      <c r="B4435">
        <v>0.12071553</v>
      </c>
    </row>
    <row r="4436" spans="1:2">
      <c r="A4436">
        <v>2266.3939005900002</v>
      </c>
      <c r="B4436">
        <v>0.12078469999999999</v>
      </c>
    </row>
    <row r="4437" spans="1:2">
      <c r="A4437">
        <v>2266.8758044599999</v>
      </c>
      <c r="B4437">
        <v>0.12081371</v>
      </c>
    </row>
    <row r="4438" spans="1:2">
      <c r="A4438">
        <v>2267.3577083300002</v>
      </c>
      <c r="B4438">
        <v>0.12085674</v>
      </c>
    </row>
    <row r="4439" spans="1:2">
      <c r="A4439">
        <v>2267.8396121999999</v>
      </c>
      <c r="B4439">
        <v>0.12095678</v>
      </c>
    </row>
    <row r="4440" spans="1:2">
      <c r="A4440">
        <v>2268.3215160700001</v>
      </c>
      <c r="B4440">
        <v>0.12105368</v>
      </c>
    </row>
    <row r="4441" spans="1:2">
      <c r="A4441">
        <v>2268.8034199399999</v>
      </c>
      <c r="B4441">
        <v>0.12110391</v>
      </c>
    </row>
    <row r="4442" spans="1:2">
      <c r="A4442">
        <v>2269.2853238100001</v>
      </c>
      <c r="B4442">
        <v>0.12117889</v>
      </c>
    </row>
    <row r="4443" spans="1:2">
      <c r="A4443">
        <v>2269.7672276799999</v>
      </c>
      <c r="B4443">
        <v>0.12130191</v>
      </c>
    </row>
    <row r="4444" spans="1:2">
      <c r="A4444">
        <v>2270.2491315500001</v>
      </c>
      <c r="B4444">
        <v>0.12140157</v>
      </c>
    </row>
    <row r="4445" spans="1:2">
      <c r="A4445">
        <v>2270.7310354199999</v>
      </c>
      <c r="B4445">
        <v>0.12149330999999999</v>
      </c>
    </row>
    <row r="4446" spans="1:2">
      <c r="A4446">
        <v>2271.2129392900001</v>
      </c>
      <c r="B4446">
        <v>0.12158359000000001</v>
      </c>
    </row>
    <row r="4447" spans="1:2">
      <c r="A4447">
        <v>2271.6948431599999</v>
      </c>
      <c r="B4447">
        <v>0.12165023</v>
      </c>
    </row>
    <row r="4448" spans="1:2">
      <c r="A4448">
        <v>2272.1767470300001</v>
      </c>
      <c r="B4448">
        <v>0.12173273</v>
      </c>
    </row>
    <row r="4449" spans="1:2">
      <c r="A4449">
        <v>2272.6586508999999</v>
      </c>
      <c r="B4449">
        <v>0.12181288999999999</v>
      </c>
    </row>
    <row r="4450" spans="1:2">
      <c r="A4450">
        <v>2273.1405547700001</v>
      </c>
      <c r="B4450">
        <v>0.12190171</v>
      </c>
    </row>
    <row r="4451" spans="1:2">
      <c r="A4451">
        <v>2273.6224586399999</v>
      </c>
      <c r="B4451">
        <v>0.12201231999999999</v>
      </c>
    </row>
    <row r="4452" spans="1:2">
      <c r="A4452">
        <v>2274.1043625100001</v>
      </c>
      <c r="B4452">
        <v>0.12208207</v>
      </c>
    </row>
    <row r="4453" spans="1:2">
      <c r="A4453">
        <v>2274.5862663799999</v>
      </c>
      <c r="B4453">
        <v>0.12213743000000001</v>
      </c>
    </row>
    <row r="4454" spans="1:2">
      <c r="A4454">
        <v>2275.0681702500001</v>
      </c>
      <c r="B4454">
        <v>0.12221137999999999</v>
      </c>
    </row>
    <row r="4455" spans="1:2">
      <c r="A4455">
        <v>2275.5500741199999</v>
      </c>
      <c r="B4455">
        <v>0.12230902</v>
      </c>
    </row>
    <row r="4456" spans="1:2">
      <c r="A4456">
        <v>2276.0319779900001</v>
      </c>
      <c r="B4456">
        <v>0.12243757</v>
      </c>
    </row>
    <row r="4457" spans="1:2">
      <c r="A4457">
        <v>2276.5138818599999</v>
      </c>
      <c r="B4457">
        <v>0.12256354</v>
      </c>
    </row>
    <row r="4458" spans="1:2">
      <c r="A4458">
        <v>2276.9957857300001</v>
      </c>
      <c r="B4458">
        <v>0.1226529</v>
      </c>
    </row>
    <row r="4459" spans="1:2">
      <c r="A4459">
        <v>2277.4776895999998</v>
      </c>
      <c r="B4459">
        <v>0.12267974</v>
      </c>
    </row>
    <row r="4460" spans="1:2">
      <c r="A4460">
        <v>2277.9595934700001</v>
      </c>
      <c r="B4460">
        <v>0.12273833000000001</v>
      </c>
    </row>
    <row r="4461" spans="1:2">
      <c r="A4461">
        <v>2278.4414973399998</v>
      </c>
      <c r="B4461">
        <v>0.12288976</v>
      </c>
    </row>
    <row r="4462" spans="1:2">
      <c r="A4462">
        <v>2278.9234012100001</v>
      </c>
      <c r="B4462">
        <v>0.12302275999999999</v>
      </c>
    </row>
    <row r="4463" spans="1:2">
      <c r="A4463">
        <v>2279.4053050799998</v>
      </c>
      <c r="B4463">
        <v>0.12310735</v>
      </c>
    </row>
    <row r="4464" spans="1:2">
      <c r="A4464">
        <v>2279.8872089500001</v>
      </c>
      <c r="B4464">
        <v>0.12317657</v>
      </c>
    </row>
    <row r="4465" spans="1:2">
      <c r="A4465">
        <v>2280.3691128199998</v>
      </c>
      <c r="B4465">
        <v>0.12324155000000001</v>
      </c>
    </row>
    <row r="4466" spans="1:2">
      <c r="A4466">
        <v>2280.8510166900001</v>
      </c>
      <c r="B4466">
        <v>0.12329101000000001</v>
      </c>
    </row>
    <row r="4467" spans="1:2">
      <c r="A4467">
        <v>2281.3329205599998</v>
      </c>
      <c r="B4467">
        <v>0.12328947</v>
      </c>
    </row>
    <row r="4468" spans="1:2">
      <c r="A4468">
        <v>2281.81482443</v>
      </c>
      <c r="B4468">
        <v>0.12332187</v>
      </c>
    </row>
    <row r="4469" spans="1:2">
      <c r="A4469">
        <v>2282.2967282999998</v>
      </c>
      <c r="B4469">
        <v>0.12346496</v>
      </c>
    </row>
    <row r="4470" spans="1:2">
      <c r="A4470">
        <v>2282.77863217</v>
      </c>
      <c r="B4470">
        <v>0.12359456000000001</v>
      </c>
    </row>
    <row r="4471" spans="1:2">
      <c r="A4471">
        <v>2283.2605360399998</v>
      </c>
      <c r="B4471">
        <v>0.12360400000000001</v>
      </c>
    </row>
    <row r="4472" spans="1:2">
      <c r="A4472">
        <v>2283.74243991</v>
      </c>
      <c r="B4472">
        <v>0.12359471</v>
      </c>
    </row>
    <row r="4473" spans="1:2">
      <c r="A4473">
        <v>2284.2243437799998</v>
      </c>
      <c r="B4473">
        <v>0.12365350999999999</v>
      </c>
    </row>
    <row r="4474" spans="1:2">
      <c r="A4474">
        <v>2284.70624765</v>
      </c>
      <c r="B4474">
        <v>0.1237307</v>
      </c>
    </row>
    <row r="4475" spans="1:2">
      <c r="A4475">
        <v>2285.1881515199998</v>
      </c>
      <c r="B4475">
        <v>0.12381192000000001</v>
      </c>
    </row>
    <row r="4476" spans="1:2">
      <c r="A4476">
        <v>2285.67005539</v>
      </c>
      <c r="B4476">
        <v>0.12386297</v>
      </c>
    </row>
    <row r="4477" spans="1:2">
      <c r="A4477">
        <v>2286.1519592599998</v>
      </c>
      <c r="B4477">
        <v>0.12385082</v>
      </c>
    </row>
    <row r="4478" spans="1:2">
      <c r="A4478">
        <v>2286.63386313</v>
      </c>
      <c r="B4478">
        <v>0.12386601</v>
      </c>
    </row>
    <row r="4479" spans="1:2">
      <c r="A4479">
        <v>2287.1157669999998</v>
      </c>
      <c r="B4479">
        <v>0.12391911999999999</v>
      </c>
    </row>
    <row r="4480" spans="1:2">
      <c r="A4480">
        <v>2287.59767087</v>
      </c>
      <c r="B4480">
        <v>0.12397153</v>
      </c>
    </row>
    <row r="4481" spans="1:2">
      <c r="A4481">
        <v>2288.0795747400002</v>
      </c>
      <c r="B4481">
        <v>0.12403500000000001</v>
      </c>
    </row>
    <row r="4482" spans="1:2">
      <c r="A4482">
        <v>2288.56147861</v>
      </c>
      <c r="B4482">
        <v>0.12408239</v>
      </c>
    </row>
    <row r="4483" spans="1:2">
      <c r="A4483">
        <v>2289.0433824800002</v>
      </c>
      <c r="B4483">
        <v>0.12413694</v>
      </c>
    </row>
    <row r="4484" spans="1:2">
      <c r="A4484">
        <v>2289.52528635</v>
      </c>
      <c r="B4484">
        <v>0.12419896</v>
      </c>
    </row>
    <row r="4485" spans="1:2">
      <c r="A4485">
        <v>2290.0071902200002</v>
      </c>
      <c r="B4485">
        <v>0.1242414</v>
      </c>
    </row>
    <row r="4486" spans="1:2">
      <c r="A4486">
        <v>2290.48909409</v>
      </c>
      <c r="B4486">
        <v>0.12429489000000001</v>
      </c>
    </row>
    <row r="4487" spans="1:2">
      <c r="A4487">
        <v>2290.9709979600002</v>
      </c>
      <c r="B4487">
        <v>0.12431739</v>
      </c>
    </row>
    <row r="4488" spans="1:2">
      <c r="A4488">
        <v>2291.45290183</v>
      </c>
      <c r="B4488">
        <v>0.12429117000000001</v>
      </c>
    </row>
    <row r="4489" spans="1:2">
      <c r="A4489">
        <v>2291.9348057000002</v>
      </c>
      <c r="B4489">
        <v>0.1243112</v>
      </c>
    </row>
    <row r="4490" spans="1:2">
      <c r="A4490">
        <v>2292.41670957</v>
      </c>
      <c r="B4490">
        <v>0.12443039</v>
      </c>
    </row>
    <row r="4491" spans="1:2">
      <c r="A4491">
        <v>2292.8986134400002</v>
      </c>
      <c r="B4491">
        <v>0.12452901</v>
      </c>
    </row>
    <row r="4492" spans="1:2">
      <c r="A4492">
        <v>2293.38051731</v>
      </c>
      <c r="B4492">
        <v>0.12453148999999999</v>
      </c>
    </row>
    <row r="4493" spans="1:2">
      <c r="A4493">
        <v>2293.8624211800002</v>
      </c>
      <c r="B4493">
        <v>0.12455286</v>
      </c>
    </row>
    <row r="4494" spans="1:2">
      <c r="A4494">
        <v>2294.34432505</v>
      </c>
      <c r="B4494">
        <v>0.12457699</v>
      </c>
    </row>
    <row r="4495" spans="1:2">
      <c r="A4495">
        <v>2294.8262289200002</v>
      </c>
      <c r="B4495">
        <v>0.12457770999999999</v>
      </c>
    </row>
    <row r="4496" spans="1:2">
      <c r="A4496">
        <v>2295.3081327899999</v>
      </c>
      <c r="B4496">
        <v>0.12463158000000001</v>
      </c>
    </row>
    <row r="4497" spans="1:2">
      <c r="A4497">
        <v>2295.7900366600002</v>
      </c>
      <c r="B4497">
        <v>0.12468398</v>
      </c>
    </row>
    <row r="4498" spans="1:2">
      <c r="A4498">
        <v>2296.2719405299999</v>
      </c>
      <c r="B4498">
        <v>0.12473086</v>
      </c>
    </row>
    <row r="4499" spans="1:2">
      <c r="A4499">
        <v>2296.7538444000002</v>
      </c>
      <c r="B4499">
        <v>0.12482981999999999</v>
      </c>
    </row>
    <row r="4500" spans="1:2">
      <c r="A4500">
        <v>2297.2357482699999</v>
      </c>
      <c r="B4500">
        <v>0.1249214</v>
      </c>
    </row>
    <row r="4501" spans="1:2">
      <c r="A4501">
        <v>2297.7176521400002</v>
      </c>
      <c r="B4501">
        <v>0.12494974</v>
      </c>
    </row>
    <row r="4502" spans="1:2">
      <c r="A4502">
        <v>2298.1995560099999</v>
      </c>
      <c r="B4502">
        <v>0.12499377</v>
      </c>
    </row>
    <row r="4503" spans="1:2">
      <c r="A4503">
        <v>2298.6814598800001</v>
      </c>
      <c r="B4503">
        <v>0.12508509000000001</v>
      </c>
    </row>
    <row r="4504" spans="1:2">
      <c r="A4504">
        <v>2299.1633637499999</v>
      </c>
      <c r="B4504">
        <v>0.12515876000000001</v>
      </c>
    </row>
    <row r="4505" spans="1:2">
      <c r="A4505">
        <v>2299.6452676200001</v>
      </c>
      <c r="B4505">
        <v>0.12525997</v>
      </c>
    </row>
    <row r="4506" spans="1:2">
      <c r="A4506">
        <v>2300.1271714899999</v>
      </c>
      <c r="B4506">
        <v>0.12535745000000001</v>
      </c>
    </row>
    <row r="4507" spans="1:2">
      <c r="A4507">
        <v>2300.6090753600001</v>
      </c>
      <c r="B4507">
        <v>0.12541521999999999</v>
      </c>
    </row>
    <row r="4508" spans="1:2">
      <c r="A4508">
        <v>2301.0909792299999</v>
      </c>
      <c r="B4508">
        <v>0.12551960000000001</v>
      </c>
    </row>
    <row r="4509" spans="1:2">
      <c r="A4509">
        <v>2301.5728831000001</v>
      </c>
      <c r="B4509">
        <v>0.12560101000000001</v>
      </c>
    </row>
    <row r="4510" spans="1:2">
      <c r="A4510">
        <v>2302.0547869699999</v>
      </c>
      <c r="B4510">
        <v>0.12562406000000001</v>
      </c>
    </row>
    <row r="4511" spans="1:2">
      <c r="A4511">
        <v>2302.5366908400001</v>
      </c>
      <c r="B4511">
        <v>0.12567355999999999</v>
      </c>
    </row>
    <row r="4512" spans="1:2">
      <c r="A4512">
        <v>2303.0185947099999</v>
      </c>
      <c r="B4512">
        <v>0.1257741</v>
      </c>
    </row>
    <row r="4513" spans="1:2">
      <c r="A4513">
        <v>2303.5004985800001</v>
      </c>
      <c r="B4513">
        <v>0.12589274</v>
      </c>
    </row>
    <row r="4514" spans="1:2">
      <c r="A4514">
        <v>2303.9824024499999</v>
      </c>
      <c r="B4514">
        <v>0.12596898000000001</v>
      </c>
    </row>
    <row r="4515" spans="1:2">
      <c r="A4515">
        <v>2304.4643063200001</v>
      </c>
      <c r="B4515">
        <v>0.12605179999999999</v>
      </c>
    </row>
    <row r="4516" spans="1:2">
      <c r="A4516">
        <v>2304.9462101899999</v>
      </c>
      <c r="B4516">
        <v>0.12617120000000001</v>
      </c>
    </row>
    <row r="4517" spans="1:2">
      <c r="A4517">
        <v>2305.4281140600001</v>
      </c>
      <c r="B4517">
        <v>0.12626708</v>
      </c>
    </row>
    <row r="4518" spans="1:2">
      <c r="A4518">
        <v>2305.9100179299999</v>
      </c>
      <c r="B4518">
        <v>0.12634208999999999</v>
      </c>
    </row>
    <row r="4519" spans="1:2">
      <c r="A4519">
        <v>2306.3919218000001</v>
      </c>
      <c r="B4519">
        <v>0.12638545000000001</v>
      </c>
    </row>
    <row r="4520" spans="1:2">
      <c r="A4520">
        <v>2306.8738256699999</v>
      </c>
      <c r="B4520">
        <v>0.12643857</v>
      </c>
    </row>
    <row r="4521" spans="1:2">
      <c r="A4521">
        <v>2307.3557295400001</v>
      </c>
      <c r="B4521">
        <v>0.12655774</v>
      </c>
    </row>
    <row r="4522" spans="1:2">
      <c r="A4522">
        <v>2307.8376334099999</v>
      </c>
      <c r="B4522">
        <v>0.12664816000000001</v>
      </c>
    </row>
    <row r="4523" spans="1:2">
      <c r="A4523">
        <v>2308.3195372800001</v>
      </c>
      <c r="B4523">
        <v>0.12667027</v>
      </c>
    </row>
    <row r="4524" spans="1:2">
      <c r="A4524">
        <v>2308.8014411499998</v>
      </c>
      <c r="B4524">
        <v>0.12672517999999999</v>
      </c>
    </row>
    <row r="4525" spans="1:2">
      <c r="A4525">
        <v>2309.2833450200001</v>
      </c>
      <c r="B4525">
        <v>0.12684472999999999</v>
      </c>
    </row>
    <row r="4526" spans="1:2">
      <c r="A4526">
        <v>2309.7652488899998</v>
      </c>
      <c r="B4526">
        <v>0.12693951000000001</v>
      </c>
    </row>
    <row r="4527" spans="1:2">
      <c r="A4527">
        <v>2310.2471527600001</v>
      </c>
      <c r="B4527">
        <v>0.12702756000000001</v>
      </c>
    </row>
    <row r="4528" spans="1:2">
      <c r="A4528">
        <v>2310.7290566299998</v>
      </c>
      <c r="B4528">
        <v>0.12717745999999999</v>
      </c>
    </row>
    <row r="4529" spans="1:2">
      <c r="A4529">
        <v>2311.2109605000001</v>
      </c>
      <c r="B4529">
        <v>0.12724880999999999</v>
      </c>
    </row>
    <row r="4530" spans="1:2">
      <c r="A4530">
        <v>2311.6928643699998</v>
      </c>
      <c r="B4530">
        <v>0.12723947999999999</v>
      </c>
    </row>
    <row r="4531" spans="1:2">
      <c r="A4531">
        <v>2312.17476824</v>
      </c>
      <c r="B4531">
        <v>0.127333</v>
      </c>
    </row>
    <row r="4532" spans="1:2">
      <c r="A4532">
        <v>2312.6566721099998</v>
      </c>
      <c r="B4532">
        <v>0.12745571</v>
      </c>
    </row>
    <row r="4533" spans="1:2">
      <c r="A4533">
        <v>2313.13857598</v>
      </c>
      <c r="B4533">
        <v>0.12749439000000001</v>
      </c>
    </row>
    <row r="4534" spans="1:2">
      <c r="A4534">
        <v>2313.6204798499998</v>
      </c>
      <c r="B4534">
        <v>0.12751678</v>
      </c>
    </row>
    <row r="4535" spans="1:2">
      <c r="A4535">
        <v>2314.10238372</v>
      </c>
      <c r="B4535">
        <v>0.12756874000000001</v>
      </c>
    </row>
    <row r="4536" spans="1:2">
      <c r="A4536">
        <v>2314.5842875899998</v>
      </c>
      <c r="B4536">
        <v>0.12763819000000001</v>
      </c>
    </row>
    <row r="4537" spans="1:2">
      <c r="A4537">
        <v>2315.06619146</v>
      </c>
      <c r="B4537">
        <v>0.12773256999999999</v>
      </c>
    </row>
    <row r="4538" spans="1:2">
      <c r="A4538">
        <v>2315.5480953299998</v>
      </c>
      <c r="B4538">
        <v>0.12780954</v>
      </c>
    </row>
    <row r="4539" spans="1:2">
      <c r="A4539">
        <v>2316.0299992</v>
      </c>
      <c r="B4539">
        <v>0.12781654000000001</v>
      </c>
    </row>
    <row r="4540" spans="1:2">
      <c r="A4540">
        <v>2316.5119030699998</v>
      </c>
      <c r="B4540">
        <v>0.12784730999999999</v>
      </c>
    </row>
    <row r="4541" spans="1:2">
      <c r="A4541">
        <v>2316.99380694</v>
      </c>
      <c r="B4541">
        <v>0.12793338000000001</v>
      </c>
    </row>
    <row r="4542" spans="1:2">
      <c r="A4542">
        <v>2317.4757108099998</v>
      </c>
      <c r="B4542">
        <v>0.12799605999999999</v>
      </c>
    </row>
    <row r="4543" spans="1:2">
      <c r="A4543">
        <v>2317.95761468</v>
      </c>
      <c r="B4543">
        <v>0.12802477000000001</v>
      </c>
    </row>
    <row r="4544" spans="1:2">
      <c r="A4544">
        <v>2318.4395185499998</v>
      </c>
      <c r="B4544">
        <v>0.12804056999999999</v>
      </c>
    </row>
    <row r="4545" spans="1:2">
      <c r="A4545">
        <v>2318.92142242</v>
      </c>
      <c r="B4545">
        <v>0.12809253000000001</v>
      </c>
    </row>
    <row r="4546" spans="1:2">
      <c r="A4546">
        <v>2319.4033262900002</v>
      </c>
      <c r="B4546">
        <v>0.12815049000000001</v>
      </c>
    </row>
    <row r="4547" spans="1:2">
      <c r="A4547">
        <v>2319.88523016</v>
      </c>
      <c r="B4547">
        <v>0.12817982999999999</v>
      </c>
    </row>
    <row r="4548" spans="1:2">
      <c r="A4548">
        <v>2320.3671340300002</v>
      </c>
      <c r="B4548">
        <v>0.12822386999999999</v>
      </c>
    </row>
    <row r="4549" spans="1:2">
      <c r="A4549">
        <v>2320.8490379</v>
      </c>
      <c r="B4549">
        <v>0.12826687000000001</v>
      </c>
    </row>
    <row r="4550" spans="1:2">
      <c r="A4550">
        <v>2321.3309417700002</v>
      </c>
      <c r="B4550">
        <v>0.12832260000000001</v>
      </c>
    </row>
    <row r="4551" spans="1:2">
      <c r="A4551">
        <v>2321.81284564</v>
      </c>
      <c r="B4551">
        <v>0.12837873</v>
      </c>
    </row>
    <row r="4552" spans="1:2">
      <c r="A4552">
        <v>2322.2947495100002</v>
      </c>
      <c r="B4552">
        <v>0.12841106999999999</v>
      </c>
    </row>
    <row r="4553" spans="1:2">
      <c r="A4553">
        <v>2322.77665338</v>
      </c>
      <c r="B4553">
        <v>0.12843979999999999</v>
      </c>
    </row>
    <row r="4554" spans="1:2">
      <c r="A4554">
        <v>2323.2585572500002</v>
      </c>
      <c r="B4554">
        <v>0.12844826000000001</v>
      </c>
    </row>
    <row r="4555" spans="1:2">
      <c r="A4555">
        <v>2323.74046112</v>
      </c>
      <c r="B4555">
        <v>0.12848164000000001</v>
      </c>
    </row>
    <row r="4556" spans="1:2">
      <c r="A4556">
        <v>2324.2223649900002</v>
      </c>
      <c r="B4556">
        <v>0.12851409999999999</v>
      </c>
    </row>
    <row r="4557" spans="1:2">
      <c r="A4557">
        <v>2324.70426886</v>
      </c>
      <c r="B4557">
        <v>0.12850318999999999</v>
      </c>
    </row>
    <row r="4558" spans="1:2">
      <c r="A4558">
        <v>2325.1861727300002</v>
      </c>
      <c r="B4558">
        <v>0.12852398000000001</v>
      </c>
    </row>
    <row r="4559" spans="1:2">
      <c r="A4559">
        <v>2325.6680765999999</v>
      </c>
      <c r="B4559">
        <v>0.12858269</v>
      </c>
    </row>
    <row r="4560" spans="1:2">
      <c r="A4560">
        <v>2326.1499804700002</v>
      </c>
      <c r="B4560">
        <v>0.12867469000000001</v>
      </c>
    </row>
    <row r="4561" spans="1:2">
      <c r="A4561">
        <v>2326.6318843399999</v>
      </c>
      <c r="B4561">
        <v>0.12876589999999999</v>
      </c>
    </row>
    <row r="4562" spans="1:2">
      <c r="A4562">
        <v>2327.1137882100002</v>
      </c>
      <c r="B4562">
        <v>0.12881772</v>
      </c>
    </row>
    <row r="4563" spans="1:2">
      <c r="A4563">
        <v>2327.5956920799999</v>
      </c>
      <c r="B4563">
        <v>0.12887302</v>
      </c>
    </row>
    <row r="4564" spans="1:2">
      <c r="A4564">
        <v>2328.0775959500002</v>
      </c>
      <c r="B4564">
        <v>0.12891791999999999</v>
      </c>
    </row>
    <row r="4565" spans="1:2">
      <c r="A4565">
        <v>2328.5594998199999</v>
      </c>
      <c r="B4565">
        <v>0.12892865000000001</v>
      </c>
    </row>
    <row r="4566" spans="1:2">
      <c r="A4566">
        <v>2329.0414036900002</v>
      </c>
      <c r="B4566">
        <v>0.12889780000000001</v>
      </c>
    </row>
    <row r="4567" spans="1:2">
      <c r="A4567">
        <v>2329.5233075599999</v>
      </c>
      <c r="B4567">
        <v>0.12888007000000001</v>
      </c>
    </row>
    <row r="4568" spans="1:2">
      <c r="A4568">
        <v>2330.0052114300001</v>
      </c>
      <c r="B4568">
        <v>0.12894784000000001</v>
      </c>
    </row>
    <row r="4569" spans="1:2">
      <c r="A4569">
        <v>2330.4871152999999</v>
      </c>
      <c r="B4569">
        <v>0.12900828</v>
      </c>
    </row>
    <row r="4570" spans="1:2">
      <c r="A4570">
        <v>2330.9690191700001</v>
      </c>
      <c r="B4570">
        <v>0.12903412</v>
      </c>
    </row>
    <row r="4571" spans="1:2">
      <c r="A4571">
        <v>2331.4509230399999</v>
      </c>
      <c r="B4571">
        <v>0.12910737</v>
      </c>
    </row>
    <row r="4572" spans="1:2">
      <c r="A4572">
        <v>2331.9328269100001</v>
      </c>
      <c r="B4572">
        <v>0.12916820000000001</v>
      </c>
    </row>
    <row r="4573" spans="1:2">
      <c r="A4573">
        <v>2332.4147307799999</v>
      </c>
      <c r="B4573">
        <v>0.12917339999999999</v>
      </c>
    </row>
    <row r="4574" spans="1:2">
      <c r="A4574">
        <v>2332.8966346500001</v>
      </c>
      <c r="B4574">
        <v>0.12919512</v>
      </c>
    </row>
    <row r="4575" spans="1:2">
      <c r="A4575">
        <v>2333.3785385199999</v>
      </c>
      <c r="B4575">
        <v>0.12922666999999999</v>
      </c>
    </row>
    <row r="4576" spans="1:2">
      <c r="A4576">
        <v>2333.8604423900001</v>
      </c>
      <c r="B4576">
        <v>0.12926365000000001</v>
      </c>
    </row>
    <row r="4577" spans="1:2">
      <c r="A4577">
        <v>2334.3423462599999</v>
      </c>
      <c r="B4577">
        <v>0.12934366999999999</v>
      </c>
    </row>
    <row r="4578" spans="1:2">
      <c r="A4578">
        <v>2334.8242501300001</v>
      </c>
      <c r="B4578">
        <v>0.12941262000000001</v>
      </c>
    </row>
    <row r="4579" spans="1:2">
      <c r="A4579">
        <v>2335.3061539999999</v>
      </c>
      <c r="B4579">
        <v>0.12945551</v>
      </c>
    </row>
    <row r="4580" spans="1:2">
      <c r="A4580">
        <v>2335.7880578700001</v>
      </c>
      <c r="B4580">
        <v>0.12949511</v>
      </c>
    </row>
    <row r="4581" spans="1:2">
      <c r="A4581">
        <v>2336.2699617399999</v>
      </c>
      <c r="B4581">
        <v>0.12956129</v>
      </c>
    </row>
    <row r="4582" spans="1:2">
      <c r="A4582">
        <v>2336.7518656100001</v>
      </c>
      <c r="B4582">
        <v>0.12966638999999999</v>
      </c>
    </row>
    <row r="4583" spans="1:2">
      <c r="A4583">
        <v>2337.2337694799999</v>
      </c>
      <c r="B4583">
        <v>0.12971299999999999</v>
      </c>
    </row>
    <row r="4584" spans="1:2">
      <c r="A4584">
        <v>2337.7156733500001</v>
      </c>
      <c r="B4584">
        <v>0.12973744000000001</v>
      </c>
    </row>
    <row r="4585" spans="1:2">
      <c r="A4585">
        <v>2338.1975772199999</v>
      </c>
      <c r="B4585">
        <v>0.12977991</v>
      </c>
    </row>
    <row r="4586" spans="1:2">
      <c r="A4586">
        <v>2338.6794810900001</v>
      </c>
      <c r="B4586">
        <v>0.12979265000000001</v>
      </c>
    </row>
    <row r="4587" spans="1:2">
      <c r="A4587">
        <v>2339.1613849599999</v>
      </c>
      <c r="B4587">
        <v>0.12986559</v>
      </c>
    </row>
    <row r="4588" spans="1:2">
      <c r="A4588">
        <v>2339.6432888300001</v>
      </c>
      <c r="B4588">
        <v>0.12996226999999999</v>
      </c>
    </row>
    <row r="4589" spans="1:2">
      <c r="A4589">
        <v>2340.1251926999998</v>
      </c>
      <c r="B4589">
        <v>0.12999451000000001</v>
      </c>
    </row>
    <row r="4590" spans="1:2">
      <c r="A4590">
        <v>2340.6070965700001</v>
      </c>
      <c r="B4590">
        <v>0.13001059000000001</v>
      </c>
    </row>
    <row r="4591" spans="1:2">
      <c r="A4591">
        <v>2341.0890004399998</v>
      </c>
      <c r="B4591">
        <v>0.13003395000000001</v>
      </c>
    </row>
    <row r="4592" spans="1:2">
      <c r="A4592">
        <v>2341.5709043100001</v>
      </c>
      <c r="B4592">
        <v>0.13008413999999999</v>
      </c>
    </row>
    <row r="4593" spans="1:2">
      <c r="A4593">
        <v>2342.0528081799998</v>
      </c>
      <c r="B4593">
        <v>0.13012755000000001</v>
      </c>
    </row>
    <row r="4594" spans="1:2">
      <c r="A4594">
        <v>2342.5347120500001</v>
      </c>
      <c r="B4594">
        <v>0.13013409000000001</v>
      </c>
    </row>
    <row r="4595" spans="1:2">
      <c r="A4595">
        <v>2343.0166159199998</v>
      </c>
      <c r="B4595">
        <v>0.13014609999999999</v>
      </c>
    </row>
    <row r="4596" spans="1:2">
      <c r="A4596">
        <v>2343.49851979</v>
      </c>
      <c r="B4596">
        <v>0.13016841000000001</v>
      </c>
    </row>
    <row r="4597" spans="1:2">
      <c r="A4597">
        <v>2343.9804236599998</v>
      </c>
      <c r="B4597">
        <v>0.13016325000000001</v>
      </c>
    </row>
    <row r="4598" spans="1:2">
      <c r="A4598">
        <v>2344.46232753</v>
      </c>
      <c r="B4598">
        <v>0.13015629000000001</v>
      </c>
    </row>
    <row r="4599" spans="1:2">
      <c r="A4599">
        <v>2344.9442313999998</v>
      </c>
      <c r="B4599">
        <v>0.13019615000000001</v>
      </c>
    </row>
    <row r="4600" spans="1:2">
      <c r="A4600">
        <v>2345.42613527</v>
      </c>
      <c r="B4600">
        <v>0.1301744</v>
      </c>
    </row>
    <row r="4601" spans="1:2">
      <c r="A4601">
        <v>2345.9080391399998</v>
      </c>
      <c r="B4601">
        <v>0.13008764</v>
      </c>
    </row>
    <row r="4602" spans="1:2">
      <c r="A4602">
        <v>2346.38994301</v>
      </c>
      <c r="B4602">
        <v>0.13007541</v>
      </c>
    </row>
    <row r="4603" spans="1:2">
      <c r="A4603">
        <v>2346.8718468799998</v>
      </c>
      <c r="B4603">
        <v>0.13011413999999999</v>
      </c>
    </row>
    <row r="4604" spans="1:2">
      <c r="A4604">
        <v>2347.35375075</v>
      </c>
      <c r="B4604">
        <v>0.13012061</v>
      </c>
    </row>
    <row r="4605" spans="1:2">
      <c r="A4605">
        <v>2347.8356546199998</v>
      </c>
      <c r="B4605">
        <v>0.13002918999999999</v>
      </c>
    </row>
    <row r="4606" spans="1:2">
      <c r="A4606">
        <v>2348.31755849</v>
      </c>
      <c r="B4606">
        <v>0.12997273000000001</v>
      </c>
    </row>
    <row r="4607" spans="1:2">
      <c r="A4607">
        <v>2348.7994623599998</v>
      </c>
      <c r="B4607">
        <v>0.13004971000000001</v>
      </c>
    </row>
    <row r="4608" spans="1:2">
      <c r="A4608">
        <v>2349.28136623</v>
      </c>
      <c r="B4608">
        <v>0.13006073000000001</v>
      </c>
    </row>
    <row r="4609" spans="1:2">
      <c r="A4609">
        <v>2349.7632701000002</v>
      </c>
      <c r="B4609">
        <v>0.13004400999999999</v>
      </c>
    </row>
    <row r="4610" spans="1:2">
      <c r="A4610">
        <v>2350.24517397</v>
      </c>
      <c r="B4610">
        <v>0.13006417000000001</v>
      </c>
    </row>
    <row r="4611" spans="1:2">
      <c r="A4611">
        <v>2350.7270778400002</v>
      </c>
      <c r="B4611">
        <v>0.13004772000000001</v>
      </c>
    </row>
    <row r="4612" spans="1:2">
      <c r="A4612">
        <v>2351.20898171</v>
      </c>
      <c r="B4612">
        <v>0.13007882000000001</v>
      </c>
    </row>
    <row r="4613" spans="1:2">
      <c r="A4613">
        <v>2351.6908855800002</v>
      </c>
      <c r="B4613">
        <v>0.13006050999999999</v>
      </c>
    </row>
    <row r="4614" spans="1:2">
      <c r="A4614">
        <v>2352.17278945</v>
      </c>
      <c r="B4614">
        <v>0.12995108999999999</v>
      </c>
    </row>
    <row r="4615" spans="1:2">
      <c r="A4615">
        <v>2352.6546933200002</v>
      </c>
      <c r="B4615">
        <v>0.12993217000000001</v>
      </c>
    </row>
    <row r="4616" spans="1:2">
      <c r="A4616">
        <v>2353.13659719</v>
      </c>
      <c r="B4616">
        <v>0.12995999</v>
      </c>
    </row>
    <row r="4617" spans="1:2">
      <c r="A4617">
        <v>2353.6185010600002</v>
      </c>
      <c r="B4617">
        <v>0.12994570999999999</v>
      </c>
    </row>
    <row r="4618" spans="1:2">
      <c r="A4618">
        <v>2354.10040493</v>
      </c>
      <c r="B4618">
        <v>0.12993511999999999</v>
      </c>
    </row>
    <row r="4619" spans="1:2">
      <c r="A4619">
        <v>2354.5823088000002</v>
      </c>
      <c r="B4619">
        <v>0.12992243000000001</v>
      </c>
    </row>
    <row r="4620" spans="1:2">
      <c r="A4620">
        <v>2355.06421267</v>
      </c>
      <c r="B4620">
        <v>0.12990779</v>
      </c>
    </row>
    <row r="4621" spans="1:2">
      <c r="A4621">
        <v>2355.5461165400002</v>
      </c>
      <c r="B4621">
        <v>0.12993138000000001</v>
      </c>
    </row>
    <row r="4622" spans="1:2">
      <c r="A4622">
        <v>2356.02802041</v>
      </c>
      <c r="B4622">
        <v>0.12991290999999999</v>
      </c>
    </row>
    <row r="4623" spans="1:2">
      <c r="A4623">
        <v>2356.5099242800002</v>
      </c>
      <c r="B4623">
        <v>0.12983765999999999</v>
      </c>
    </row>
    <row r="4624" spans="1:2">
      <c r="A4624">
        <v>2356.9918281499999</v>
      </c>
      <c r="B4624">
        <v>0.12984870000000001</v>
      </c>
    </row>
    <row r="4625" spans="1:2">
      <c r="A4625">
        <v>2357.4737320200002</v>
      </c>
      <c r="B4625">
        <v>0.1299032</v>
      </c>
    </row>
    <row r="4626" spans="1:2">
      <c r="A4626">
        <v>2357.9556358899999</v>
      </c>
      <c r="B4626">
        <v>0.12990447999999999</v>
      </c>
    </row>
    <row r="4627" spans="1:2">
      <c r="A4627">
        <v>2358.4375397600002</v>
      </c>
      <c r="B4627">
        <v>0.12990110999999999</v>
      </c>
    </row>
    <row r="4628" spans="1:2">
      <c r="A4628">
        <v>2358.9194436299999</v>
      </c>
      <c r="B4628">
        <v>0.12988106999999999</v>
      </c>
    </row>
    <row r="4629" spans="1:2">
      <c r="A4629">
        <v>2359.4013475000002</v>
      </c>
      <c r="B4629">
        <v>0.12983144999999999</v>
      </c>
    </row>
    <row r="4630" spans="1:2">
      <c r="A4630">
        <v>2359.8832513699999</v>
      </c>
      <c r="B4630">
        <v>0.12980824999999999</v>
      </c>
    </row>
    <row r="4631" spans="1:2">
      <c r="A4631">
        <v>2360.3651552400001</v>
      </c>
      <c r="B4631">
        <v>0.12979624000000001</v>
      </c>
    </row>
    <row r="4632" spans="1:2">
      <c r="A4632">
        <v>2360.8470591099999</v>
      </c>
      <c r="B4632">
        <v>0.12980245000000001</v>
      </c>
    </row>
    <row r="4633" spans="1:2">
      <c r="A4633">
        <v>2361.3289629800001</v>
      </c>
      <c r="B4633">
        <v>0.12987431999999999</v>
      </c>
    </row>
    <row r="4634" spans="1:2">
      <c r="A4634">
        <v>2361.8108668499999</v>
      </c>
      <c r="B4634">
        <v>0.12994641000000001</v>
      </c>
    </row>
    <row r="4635" spans="1:2">
      <c r="A4635">
        <v>2362.2927707200001</v>
      </c>
      <c r="B4635">
        <v>0.13000269</v>
      </c>
    </row>
    <row r="4636" spans="1:2">
      <c r="A4636">
        <v>2362.7746745899999</v>
      </c>
      <c r="B4636">
        <v>0.13008025000000001</v>
      </c>
    </row>
    <row r="4637" spans="1:2">
      <c r="A4637">
        <v>2363.2565784600001</v>
      </c>
      <c r="B4637">
        <v>0.13012974999999999</v>
      </c>
    </row>
    <row r="4638" spans="1:2">
      <c r="A4638">
        <v>2363.7384823299999</v>
      </c>
      <c r="B4638">
        <v>0.13016821000000001</v>
      </c>
    </row>
    <row r="4639" spans="1:2">
      <c r="A4639">
        <v>2364.2203862000001</v>
      </c>
      <c r="B4639">
        <v>0.13022450999999999</v>
      </c>
    </row>
    <row r="4640" spans="1:2">
      <c r="A4640">
        <v>2364.7022900699999</v>
      </c>
      <c r="B4640">
        <v>0.13027511999999999</v>
      </c>
    </row>
    <row r="4641" spans="1:2">
      <c r="A4641">
        <v>2365.1841939400001</v>
      </c>
      <c r="B4641">
        <v>0.13032125</v>
      </c>
    </row>
    <row r="4642" spans="1:2">
      <c r="A4642">
        <v>2365.6660978099999</v>
      </c>
      <c r="B4642">
        <v>0.13036486999999999</v>
      </c>
    </row>
    <row r="4643" spans="1:2">
      <c r="A4643">
        <v>2366.1480016800001</v>
      </c>
      <c r="B4643">
        <v>0.13040744000000001</v>
      </c>
    </row>
    <row r="4644" spans="1:2">
      <c r="A4644">
        <v>2366.6299055499999</v>
      </c>
      <c r="B4644">
        <v>0.13045762</v>
      </c>
    </row>
    <row r="4645" spans="1:2">
      <c r="A4645">
        <v>2367.1118094200001</v>
      </c>
      <c r="B4645">
        <v>0.13052461000000001</v>
      </c>
    </row>
    <row r="4646" spans="1:2">
      <c r="A4646">
        <v>2367.5937132899999</v>
      </c>
      <c r="B4646">
        <v>0.13054201000000001</v>
      </c>
    </row>
    <row r="4647" spans="1:2">
      <c r="A4647">
        <v>2368.0756171600001</v>
      </c>
      <c r="B4647">
        <v>0.13050787</v>
      </c>
    </row>
    <row r="4648" spans="1:2">
      <c r="A4648">
        <v>2368.5575210299999</v>
      </c>
      <c r="B4648">
        <v>0.13053918</v>
      </c>
    </row>
    <row r="4649" spans="1:2">
      <c r="A4649">
        <v>2369.0394249000001</v>
      </c>
      <c r="B4649">
        <v>0.13057890999999999</v>
      </c>
    </row>
    <row r="4650" spans="1:2">
      <c r="A4650">
        <v>2369.5213287699999</v>
      </c>
      <c r="B4650">
        <v>0.13055517</v>
      </c>
    </row>
    <row r="4651" spans="1:2">
      <c r="A4651">
        <v>2370.0032326400001</v>
      </c>
      <c r="B4651">
        <v>0.1305819</v>
      </c>
    </row>
    <row r="4652" spans="1:2">
      <c r="A4652">
        <v>2370.4851365099998</v>
      </c>
      <c r="B4652">
        <v>0.13066106</v>
      </c>
    </row>
    <row r="4653" spans="1:2">
      <c r="A4653">
        <v>2370.9670403800001</v>
      </c>
      <c r="B4653">
        <v>0.13067681</v>
      </c>
    </row>
    <row r="4654" spans="1:2">
      <c r="A4654">
        <v>2371.4489442499998</v>
      </c>
      <c r="B4654">
        <v>0.13069670999999999</v>
      </c>
    </row>
    <row r="4655" spans="1:2">
      <c r="A4655">
        <v>2371.9308481200001</v>
      </c>
      <c r="B4655">
        <v>0.13077140000000001</v>
      </c>
    </row>
    <row r="4656" spans="1:2">
      <c r="A4656">
        <v>2372.4127519899998</v>
      </c>
      <c r="B4656">
        <v>0.13077384</v>
      </c>
    </row>
    <row r="4657" spans="1:2">
      <c r="A4657">
        <v>2372.8946558600001</v>
      </c>
      <c r="B4657">
        <v>0.13074176000000001</v>
      </c>
    </row>
    <row r="4658" spans="1:2">
      <c r="A4658">
        <v>2373.3765597299998</v>
      </c>
      <c r="B4658">
        <v>0.13074841000000001</v>
      </c>
    </row>
    <row r="4659" spans="1:2">
      <c r="A4659">
        <v>2373.8584636000001</v>
      </c>
      <c r="B4659">
        <v>0.13076155</v>
      </c>
    </row>
    <row r="4660" spans="1:2">
      <c r="A4660">
        <v>2374.3403674699998</v>
      </c>
      <c r="B4660">
        <v>0.13084858999999999</v>
      </c>
    </row>
    <row r="4661" spans="1:2">
      <c r="A4661">
        <v>2374.82227134</v>
      </c>
      <c r="B4661">
        <v>0.13095994</v>
      </c>
    </row>
    <row r="4662" spans="1:2">
      <c r="A4662">
        <v>2375.3041752099998</v>
      </c>
      <c r="B4662">
        <v>0.13097379000000001</v>
      </c>
    </row>
    <row r="4663" spans="1:2">
      <c r="A4663">
        <v>2375.78607908</v>
      </c>
      <c r="B4663">
        <v>0.13095759000000001</v>
      </c>
    </row>
    <row r="4664" spans="1:2">
      <c r="A4664">
        <v>2376.2679829499998</v>
      </c>
      <c r="B4664">
        <v>0.13095630999999999</v>
      </c>
    </row>
    <row r="4665" spans="1:2">
      <c r="A4665">
        <v>2376.74988682</v>
      </c>
      <c r="B4665">
        <v>0.13094047</v>
      </c>
    </row>
    <row r="4666" spans="1:2">
      <c r="A4666">
        <v>2377.2317906899998</v>
      </c>
      <c r="B4666">
        <v>0.13096297000000001</v>
      </c>
    </row>
    <row r="4667" spans="1:2">
      <c r="A4667">
        <v>2377.71369456</v>
      </c>
      <c r="B4667">
        <v>0.13103439</v>
      </c>
    </row>
    <row r="4668" spans="1:2">
      <c r="A4668">
        <v>2378.1955984299998</v>
      </c>
      <c r="B4668">
        <v>0.13108856999999999</v>
      </c>
    </row>
    <row r="4669" spans="1:2">
      <c r="A4669">
        <v>2378.6775023</v>
      </c>
      <c r="B4669">
        <v>0.13114479000000001</v>
      </c>
    </row>
    <row r="4670" spans="1:2">
      <c r="A4670">
        <v>2379.1594061699998</v>
      </c>
      <c r="B4670">
        <v>0.13119454999999999</v>
      </c>
    </row>
    <row r="4671" spans="1:2">
      <c r="A4671">
        <v>2379.64131004</v>
      </c>
      <c r="B4671">
        <v>0.13117050999999999</v>
      </c>
    </row>
    <row r="4672" spans="1:2">
      <c r="A4672">
        <v>2380.1232139099998</v>
      </c>
      <c r="B4672">
        <v>0.13113283000000001</v>
      </c>
    </row>
    <row r="4673" spans="1:2">
      <c r="A4673">
        <v>2380.60511778</v>
      </c>
      <c r="B4673">
        <v>0.13114128</v>
      </c>
    </row>
    <row r="4674" spans="1:2">
      <c r="A4674">
        <v>2381.0870216500002</v>
      </c>
      <c r="B4674">
        <v>0.13116702</v>
      </c>
    </row>
    <row r="4675" spans="1:2">
      <c r="A4675">
        <v>2381.56892552</v>
      </c>
      <c r="B4675">
        <v>0.13121988000000001</v>
      </c>
    </row>
    <row r="4676" spans="1:2">
      <c r="A4676">
        <v>2382.0508293900002</v>
      </c>
      <c r="B4676">
        <v>0.13127396</v>
      </c>
    </row>
    <row r="4677" spans="1:2">
      <c r="A4677">
        <v>2382.53273326</v>
      </c>
      <c r="B4677">
        <v>0.13124764999999999</v>
      </c>
    </row>
    <row r="4678" spans="1:2">
      <c r="A4678">
        <v>2383.0146371300002</v>
      </c>
      <c r="B4678">
        <v>0.13119729999999999</v>
      </c>
    </row>
    <row r="4679" spans="1:2">
      <c r="A4679">
        <v>2383.496541</v>
      </c>
      <c r="B4679">
        <v>0.13121115</v>
      </c>
    </row>
    <row r="4680" spans="1:2">
      <c r="A4680">
        <v>2383.9784448700002</v>
      </c>
      <c r="B4680">
        <v>0.13119902</v>
      </c>
    </row>
    <row r="4681" spans="1:2">
      <c r="A4681">
        <v>2384.46034874</v>
      </c>
      <c r="B4681">
        <v>0.13116659</v>
      </c>
    </row>
    <row r="4682" spans="1:2">
      <c r="A4682">
        <v>2384.9422526100002</v>
      </c>
      <c r="B4682">
        <v>0.13123097</v>
      </c>
    </row>
    <row r="4683" spans="1:2">
      <c r="A4683">
        <v>2385.42415648</v>
      </c>
      <c r="B4683">
        <v>0.13127153999999999</v>
      </c>
    </row>
    <row r="4684" spans="1:2">
      <c r="A4684">
        <v>2385.9060603500002</v>
      </c>
      <c r="B4684">
        <v>0.13121988000000001</v>
      </c>
    </row>
    <row r="4685" spans="1:2">
      <c r="A4685">
        <v>2386.38796422</v>
      </c>
      <c r="B4685">
        <v>0.13119570999999999</v>
      </c>
    </row>
    <row r="4686" spans="1:2">
      <c r="A4686">
        <v>2386.8698680900002</v>
      </c>
      <c r="B4686">
        <v>0.13118172</v>
      </c>
    </row>
    <row r="4687" spans="1:2">
      <c r="A4687">
        <v>2387.35177196</v>
      </c>
      <c r="B4687">
        <v>0.13114311000000001</v>
      </c>
    </row>
    <row r="4688" spans="1:2">
      <c r="A4688">
        <v>2387.8336758300002</v>
      </c>
      <c r="B4688">
        <v>0.13110474</v>
      </c>
    </row>
    <row r="4689" spans="1:2">
      <c r="A4689">
        <v>2388.3155796999999</v>
      </c>
      <c r="B4689">
        <v>0.13108869000000001</v>
      </c>
    </row>
    <row r="4690" spans="1:2">
      <c r="A4690">
        <v>2388.7974835700002</v>
      </c>
      <c r="B4690">
        <v>0.13110036999999999</v>
      </c>
    </row>
    <row r="4691" spans="1:2">
      <c r="A4691">
        <v>2389.2793874399999</v>
      </c>
      <c r="B4691">
        <v>0.13107467</v>
      </c>
    </row>
    <row r="4692" spans="1:2">
      <c r="A4692">
        <v>2389.7612913100002</v>
      </c>
      <c r="B4692">
        <v>0.13104262999999999</v>
      </c>
    </row>
    <row r="4693" spans="1:2">
      <c r="A4693">
        <v>2390.2431951799999</v>
      </c>
      <c r="B4693">
        <v>0.13106751</v>
      </c>
    </row>
    <row r="4694" spans="1:2">
      <c r="A4694">
        <v>2390.7250990500002</v>
      </c>
      <c r="B4694">
        <v>0.1310547</v>
      </c>
    </row>
    <row r="4695" spans="1:2">
      <c r="A4695">
        <v>2391.2070029199999</v>
      </c>
      <c r="B4695">
        <v>0.13093260000000001</v>
      </c>
    </row>
    <row r="4696" spans="1:2">
      <c r="A4696">
        <v>2391.6889067900001</v>
      </c>
      <c r="B4696">
        <v>0.13083364</v>
      </c>
    </row>
    <row r="4697" spans="1:2">
      <c r="A4697">
        <v>2392.1708106599999</v>
      </c>
      <c r="B4697">
        <v>0.13084430999999999</v>
      </c>
    </row>
    <row r="4698" spans="1:2">
      <c r="A4698">
        <v>2392.6527145300001</v>
      </c>
      <c r="B4698">
        <v>0.13082165000000001</v>
      </c>
    </row>
    <row r="4699" spans="1:2">
      <c r="A4699">
        <v>2393.1346183999999</v>
      </c>
      <c r="B4699">
        <v>0.13077188000000001</v>
      </c>
    </row>
    <row r="4700" spans="1:2">
      <c r="A4700">
        <v>2393.6165222700001</v>
      </c>
      <c r="B4700">
        <v>0.13078861999999999</v>
      </c>
    </row>
    <row r="4701" spans="1:2">
      <c r="A4701">
        <v>2394.0984261399999</v>
      </c>
      <c r="B4701">
        <v>0.13078087999999999</v>
      </c>
    </row>
    <row r="4702" spans="1:2">
      <c r="A4702">
        <v>2394.5803300100001</v>
      </c>
      <c r="B4702">
        <v>0.13071648999999999</v>
      </c>
    </row>
    <row r="4703" spans="1:2">
      <c r="A4703">
        <v>2395.0622338799999</v>
      </c>
      <c r="B4703">
        <v>0.13061966999999999</v>
      </c>
    </row>
    <row r="4704" spans="1:2">
      <c r="A4704">
        <v>2395.5441377500001</v>
      </c>
      <c r="B4704">
        <v>0.13055881999999999</v>
      </c>
    </row>
    <row r="4705" spans="1:2">
      <c r="A4705">
        <v>2396.0260416199999</v>
      </c>
      <c r="B4705">
        <v>0.13060669999999999</v>
      </c>
    </row>
    <row r="4706" spans="1:2">
      <c r="A4706">
        <v>2396.5079454900001</v>
      </c>
      <c r="B4706">
        <v>0.13067661</v>
      </c>
    </row>
    <row r="4707" spans="1:2">
      <c r="A4707">
        <v>2396.9898493599999</v>
      </c>
      <c r="B4707">
        <v>0.13070772999999999</v>
      </c>
    </row>
    <row r="4708" spans="1:2">
      <c r="A4708">
        <v>2397.4717532300001</v>
      </c>
      <c r="B4708">
        <v>0.13070735</v>
      </c>
    </row>
    <row r="4709" spans="1:2">
      <c r="A4709">
        <v>2397.9536570999999</v>
      </c>
      <c r="B4709">
        <v>0.13070187</v>
      </c>
    </row>
    <row r="4710" spans="1:2">
      <c r="A4710">
        <v>2398.4355609700001</v>
      </c>
      <c r="B4710">
        <v>0.13072048</v>
      </c>
    </row>
    <row r="4711" spans="1:2">
      <c r="A4711">
        <v>2398.9174648399999</v>
      </c>
      <c r="B4711">
        <v>0.13074701</v>
      </c>
    </row>
    <row r="4712" spans="1:2">
      <c r="A4712">
        <v>2399.3993687100001</v>
      </c>
      <c r="B4712">
        <v>0.13079382000000001</v>
      </c>
    </row>
    <row r="4713" spans="1:2">
      <c r="A4713">
        <v>2399.8812725799999</v>
      </c>
      <c r="B4713">
        <v>0.13085002000000001</v>
      </c>
    </row>
    <row r="4714" spans="1:2">
      <c r="A4714">
        <v>2400.3631764500001</v>
      </c>
      <c r="B4714">
        <v>0.13088933</v>
      </c>
    </row>
    <row r="4715" spans="1:2">
      <c r="A4715">
        <v>2400.8450803199999</v>
      </c>
      <c r="B4715">
        <v>0.13093115</v>
      </c>
    </row>
    <row r="4716" spans="1:2">
      <c r="A4716">
        <v>2401.3269841900001</v>
      </c>
      <c r="B4716">
        <v>0.13102875999999999</v>
      </c>
    </row>
    <row r="4717" spans="1:2">
      <c r="A4717">
        <v>2401.8088880599998</v>
      </c>
      <c r="B4717">
        <v>0.13118066</v>
      </c>
    </row>
    <row r="4718" spans="1:2">
      <c r="A4718">
        <v>2402.2907919300001</v>
      </c>
      <c r="B4718">
        <v>0.13125858000000001</v>
      </c>
    </row>
    <row r="4719" spans="1:2">
      <c r="A4719">
        <v>2402.7726957999998</v>
      </c>
      <c r="B4719">
        <v>0.13125855</v>
      </c>
    </row>
    <row r="4720" spans="1:2">
      <c r="A4720">
        <v>2403.2545996700001</v>
      </c>
      <c r="B4720">
        <v>0.13126995999999999</v>
      </c>
    </row>
    <row r="4721" spans="1:2">
      <c r="A4721">
        <v>2403.7365035399998</v>
      </c>
      <c r="B4721">
        <v>0.13132866000000001</v>
      </c>
    </row>
    <row r="4722" spans="1:2">
      <c r="A4722">
        <v>2404.2184074100001</v>
      </c>
      <c r="B4722">
        <v>0.13146436</v>
      </c>
    </row>
    <row r="4723" spans="1:2">
      <c r="A4723">
        <v>2404.7003112799998</v>
      </c>
      <c r="B4723">
        <v>0.13156862999999999</v>
      </c>
    </row>
    <row r="4724" spans="1:2">
      <c r="A4724">
        <v>2405.18221515</v>
      </c>
      <c r="B4724">
        <v>0.13163369999999999</v>
      </c>
    </row>
    <row r="4725" spans="1:2">
      <c r="A4725">
        <v>2405.6641190199998</v>
      </c>
      <c r="B4725">
        <v>0.13175122</v>
      </c>
    </row>
    <row r="4726" spans="1:2">
      <c r="A4726">
        <v>2406.14602289</v>
      </c>
      <c r="B4726">
        <v>0.13183323999999999</v>
      </c>
    </row>
    <row r="4727" spans="1:2">
      <c r="A4727">
        <v>2406.6279267599998</v>
      </c>
      <c r="B4727">
        <v>0.13187747999999999</v>
      </c>
    </row>
    <row r="4728" spans="1:2">
      <c r="A4728">
        <v>2407.10983063</v>
      </c>
      <c r="B4728">
        <v>0.13197339999999999</v>
      </c>
    </row>
    <row r="4729" spans="1:2">
      <c r="A4729">
        <v>2407.5917344999998</v>
      </c>
      <c r="B4729">
        <v>0.13211282999999999</v>
      </c>
    </row>
    <row r="4730" spans="1:2">
      <c r="A4730">
        <v>2408.07363837</v>
      </c>
      <c r="B4730">
        <v>0.13218234000000001</v>
      </c>
    </row>
    <row r="4731" spans="1:2">
      <c r="A4731">
        <v>2408.5555422399998</v>
      </c>
      <c r="B4731">
        <v>0.1321812</v>
      </c>
    </row>
    <row r="4732" spans="1:2">
      <c r="A4732">
        <v>2409.03744611</v>
      </c>
      <c r="B4732">
        <v>0.1322556</v>
      </c>
    </row>
    <row r="4733" spans="1:2">
      <c r="A4733">
        <v>2409.5193499799998</v>
      </c>
      <c r="B4733">
        <v>0.13234288</v>
      </c>
    </row>
    <row r="4734" spans="1:2">
      <c r="A4734">
        <v>2410.00125385</v>
      </c>
      <c r="B4734">
        <v>0.13242427000000001</v>
      </c>
    </row>
    <row r="4735" spans="1:2">
      <c r="A4735">
        <v>2410.4831577199998</v>
      </c>
      <c r="B4735">
        <v>0.13256635999999999</v>
      </c>
    </row>
    <row r="4736" spans="1:2">
      <c r="A4736">
        <v>2410.96506159</v>
      </c>
      <c r="B4736">
        <v>0.13270946</v>
      </c>
    </row>
    <row r="4737" spans="1:2">
      <c r="A4737">
        <v>2411.4469654599998</v>
      </c>
      <c r="B4737">
        <v>0.13285626</v>
      </c>
    </row>
    <row r="4738" spans="1:2">
      <c r="A4738">
        <v>2411.92886933</v>
      </c>
      <c r="B4738">
        <v>0.13289609999999999</v>
      </c>
    </row>
    <row r="4739" spans="1:2">
      <c r="A4739">
        <v>2412.4107732000002</v>
      </c>
      <c r="B4739">
        <v>0.13282372000000001</v>
      </c>
    </row>
    <row r="4740" spans="1:2">
      <c r="A4740">
        <v>2412.89267707</v>
      </c>
      <c r="B4740">
        <v>0.13286711000000001</v>
      </c>
    </row>
    <row r="4741" spans="1:2">
      <c r="A4741">
        <v>2413.3745809400002</v>
      </c>
      <c r="B4741">
        <v>0.13301159000000001</v>
      </c>
    </row>
    <row r="4742" spans="1:2">
      <c r="A4742">
        <v>2413.85648481</v>
      </c>
      <c r="B4742">
        <v>0.13313792999999999</v>
      </c>
    </row>
    <row r="4743" spans="1:2">
      <c r="A4743">
        <v>2414.3383886800002</v>
      </c>
      <c r="B4743">
        <v>0.13323571000000001</v>
      </c>
    </row>
    <row r="4744" spans="1:2">
      <c r="A4744">
        <v>2414.82029255</v>
      </c>
      <c r="B4744">
        <v>0.13330828</v>
      </c>
    </row>
    <row r="4745" spans="1:2">
      <c r="A4745">
        <v>2415.3021964200002</v>
      </c>
      <c r="B4745">
        <v>0.13334718000000001</v>
      </c>
    </row>
    <row r="4746" spans="1:2">
      <c r="A4746">
        <v>2415.78410029</v>
      </c>
      <c r="B4746">
        <v>0.13339365</v>
      </c>
    </row>
    <row r="4747" spans="1:2">
      <c r="A4747">
        <v>2416.2660041600002</v>
      </c>
      <c r="B4747">
        <v>0.13351362999999999</v>
      </c>
    </row>
    <row r="4748" spans="1:2">
      <c r="A4748">
        <v>2416.74790803</v>
      </c>
      <c r="B4748">
        <v>0.13363257000000001</v>
      </c>
    </row>
    <row r="4749" spans="1:2">
      <c r="A4749">
        <v>2417.2298119000002</v>
      </c>
      <c r="B4749">
        <v>0.13366506</v>
      </c>
    </row>
    <row r="4750" spans="1:2">
      <c r="A4750">
        <v>2417.71171577</v>
      </c>
      <c r="B4750">
        <v>0.13367951</v>
      </c>
    </row>
    <row r="4751" spans="1:2">
      <c r="A4751">
        <v>2418.1936196400002</v>
      </c>
      <c r="B4751">
        <v>0.13378033</v>
      </c>
    </row>
    <row r="4752" spans="1:2">
      <c r="A4752">
        <v>2418.6755235099999</v>
      </c>
      <c r="B4752">
        <v>0.13391104000000001</v>
      </c>
    </row>
    <row r="4753" spans="1:2">
      <c r="A4753">
        <v>2419.1574273800002</v>
      </c>
      <c r="B4753">
        <v>0.13395081</v>
      </c>
    </row>
    <row r="4754" spans="1:2">
      <c r="A4754">
        <v>2419.6393312499999</v>
      </c>
      <c r="B4754">
        <v>0.13396901</v>
      </c>
    </row>
    <row r="4755" spans="1:2">
      <c r="A4755">
        <v>2420.1212351200002</v>
      </c>
      <c r="B4755">
        <v>0.13402599000000001</v>
      </c>
    </row>
    <row r="4756" spans="1:2">
      <c r="A4756">
        <v>2420.6031389899999</v>
      </c>
      <c r="B4756">
        <v>0.13409518000000001</v>
      </c>
    </row>
    <row r="4757" spans="1:2">
      <c r="A4757">
        <v>2421.0850428600002</v>
      </c>
      <c r="B4757">
        <v>0.13417082</v>
      </c>
    </row>
    <row r="4758" spans="1:2">
      <c r="A4758">
        <v>2421.5669467299999</v>
      </c>
      <c r="B4758">
        <v>0.13420023</v>
      </c>
    </row>
    <row r="4759" spans="1:2">
      <c r="A4759">
        <v>2422.0488506000002</v>
      </c>
      <c r="B4759">
        <v>0.13426414</v>
      </c>
    </row>
    <row r="4760" spans="1:2">
      <c r="A4760">
        <v>2422.5307544699999</v>
      </c>
      <c r="B4760">
        <v>0.13441457000000001</v>
      </c>
    </row>
    <row r="4761" spans="1:2">
      <c r="A4761">
        <v>2423.0126583400001</v>
      </c>
      <c r="B4761">
        <v>0.13452206999999999</v>
      </c>
    </row>
    <row r="4762" spans="1:2">
      <c r="A4762">
        <v>2423.4945622099999</v>
      </c>
      <c r="B4762">
        <v>0.13462429000000001</v>
      </c>
    </row>
    <row r="4763" spans="1:2">
      <c r="A4763">
        <v>2423.9764660800001</v>
      </c>
      <c r="B4763">
        <v>0.1347488</v>
      </c>
    </row>
    <row r="4764" spans="1:2">
      <c r="A4764">
        <v>2424.4583699499999</v>
      </c>
      <c r="B4764">
        <v>0.13483276999999999</v>
      </c>
    </row>
    <row r="4765" spans="1:2">
      <c r="A4765">
        <v>2424.9402738200001</v>
      </c>
      <c r="B4765">
        <v>0.13490853</v>
      </c>
    </row>
    <row r="4766" spans="1:2">
      <c r="A4766">
        <v>2425.4221776899999</v>
      </c>
      <c r="B4766">
        <v>0.13495689999999999</v>
      </c>
    </row>
    <row r="4767" spans="1:2">
      <c r="A4767">
        <v>2425.9040815600001</v>
      </c>
      <c r="B4767">
        <v>0.13505856999999999</v>
      </c>
    </row>
    <row r="4768" spans="1:2">
      <c r="A4768">
        <v>2426.3859854299999</v>
      </c>
      <c r="B4768">
        <v>0.13526081000000001</v>
      </c>
    </row>
    <row r="4769" spans="1:2">
      <c r="A4769">
        <v>2426.8678893000001</v>
      </c>
      <c r="B4769">
        <v>0.13541149</v>
      </c>
    </row>
    <row r="4770" spans="1:2">
      <c r="A4770">
        <v>2427.3497931699999</v>
      </c>
      <c r="B4770">
        <v>0.13556343000000001</v>
      </c>
    </row>
    <row r="4771" spans="1:2">
      <c r="A4771">
        <v>2427.8316970400001</v>
      </c>
      <c r="B4771">
        <v>0.13577903999999999</v>
      </c>
    </row>
    <row r="4772" spans="1:2">
      <c r="A4772">
        <v>2428.3136009099999</v>
      </c>
      <c r="B4772">
        <v>0.13593356000000001</v>
      </c>
    </row>
    <row r="4773" spans="1:2">
      <c r="A4773">
        <v>2428.7955047800001</v>
      </c>
      <c r="B4773">
        <v>0.13605753000000001</v>
      </c>
    </row>
    <row r="4774" spans="1:2">
      <c r="A4774">
        <v>2429.2774086499999</v>
      </c>
      <c r="B4774">
        <v>0.13625701000000001</v>
      </c>
    </row>
    <row r="4775" spans="1:2">
      <c r="A4775">
        <v>2429.7593125200001</v>
      </c>
      <c r="B4775">
        <v>0.13649254999999999</v>
      </c>
    </row>
    <row r="4776" spans="1:2">
      <c r="A4776">
        <v>2430.2412163899999</v>
      </c>
      <c r="B4776">
        <v>0.13669033</v>
      </c>
    </row>
    <row r="4777" spans="1:2">
      <c r="A4777">
        <v>2430.7231202600001</v>
      </c>
      <c r="B4777">
        <v>0.13690579999999999</v>
      </c>
    </row>
    <row r="4778" spans="1:2">
      <c r="A4778">
        <v>2431.2050241299999</v>
      </c>
      <c r="B4778">
        <v>0.13716917000000001</v>
      </c>
    </row>
    <row r="4779" spans="1:2">
      <c r="A4779">
        <v>2431.6869280000001</v>
      </c>
      <c r="B4779">
        <v>0.13741207</v>
      </c>
    </row>
    <row r="4780" spans="1:2">
      <c r="A4780">
        <v>2432.1688318699998</v>
      </c>
      <c r="B4780">
        <v>0.13767826999999999</v>
      </c>
    </row>
    <row r="4781" spans="1:2">
      <c r="A4781">
        <v>2432.6507357400001</v>
      </c>
      <c r="B4781">
        <v>0.13798526999999999</v>
      </c>
    </row>
    <row r="4782" spans="1:2">
      <c r="A4782">
        <v>2433.1326396099998</v>
      </c>
      <c r="B4782">
        <v>0.13825992000000001</v>
      </c>
    </row>
    <row r="4783" spans="1:2">
      <c r="A4783">
        <v>2433.6145434800001</v>
      </c>
      <c r="B4783">
        <v>0.13851954</v>
      </c>
    </row>
    <row r="4784" spans="1:2">
      <c r="A4784">
        <v>2434.0964473499998</v>
      </c>
      <c r="B4784">
        <v>0.13881461</v>
      </c>
    </row>
    <row r="4785" spans="1:2">
      <c r="A4785">
        <v>2434.5783512200001</v>
      </c>
      <c r="B4785">
        <v>0.13918464999999999</v>
      </c>
    </row>
    <row r="4786" spans="1:2">
      <c r="A4786">
        <v>2435.0602550899998</v>
      </c>
      <c r="B4786">
        <v>0.13958835999999999</v>
      </c>
    </row>
    <row r="4787" spans="1:2">
      <c r="A4787">
        <v>2435.5421589600001</v>
      </c>
      <c r="B4787">
        <v>0.13994504999999999</v>
      </c>
    </row>
    <row r="4788" spans="1:2">
      <c r="A4788">
        <v>2436.0240628299998</v>
      </c>
      <c r="B4788">
        <v>0.14025715</v>
      </c>
    </row>
    <row r="4789" spans="1:2">
      <c r="A4789">
        <v>2436.5059667</v>
      </c>
      <c r="B4789">
        <v>0.14054303000000001</v>
      </c>
    </row>
    <row r="4790" spans="1:2">
      <c r="A4790">
        <v>2436.9878705699998</v>
      </c>
      <c r="B4790">
        <v>0.14087901999999999</v>
      </c>
    </row>
    <row r="4791" spans="1:2">
      <c r="A4791">
        <v>2437.46977444</v>
      </c>
      <c r="B4791">
        <v>0.14125774999999999</v>
      </c>
    </row>
    <row r="4792" spans="1:2">
      <c r="A4792">
        <v>2437.9516783099998</v>
      </c>
      <c r="B4792">
        <v>0.14158002</v>
      </c>
    </row>
    <row r="4793" spans="1:2">
      <c r="A4793">
        <v>2438.43358218</v>
      </c>
      <c r="B4793">
        <v>0.14190964</v>
      </c>
    </row>
    <row r="4794" spans="1:2">
      <c r="A4794">
        <v>2438.9154860499998</v>
      </c>
      <c r="B4794">
        <v>0.14224465</v>
      </c>
    </row>
    <row r="4795" spans="1:2">
      <c r="A4795">
        <v>2439.39738992</v>
      </c>
      <c r="B4795">
        <v>0.14253858</v>
      </c>
    </row>
    <row r="4796" spans="1:2">
      <c r="A4796">
        <v>2439.8792937899998</v>
      </c>
      <c r="B4796">
        <v>0.14285880000000001</v>
      </c>
    </row>
    <row r="4797" spans="1:2">
      <c r="A4797">
        <v>2440.36119766</v>
      </c>
      <c r="B4797">
        <v>0.14317113000000001</v>
      </c>
    </row>
    <row r="4798" spans="1:2">
      <c r="A4798">
        <v>2440.8431015299998</v>
      </c>
      <c r="B4798">
        <v>0.14345859999999999</v>
      </c>
    </row>
    <row r="4799" spans="1:2">
      <c r="A4799">
        <v>2441.3250054</v>
      </c>
      <c r="B4799">
        <v>0.14377475000000001</v>
      </c>
    </row>
    <row r="4800" spans="1:2">
      <c r="A4800">
        <v>2441.8069092699998</v>
      </c>
      <c r="B4800">
        <v>0.14411524000000001</v>
      </c>
    </row>
    <row r="4801" spans="1:2">
      <c r="A4801">
        <v>2442.28881314</v>
      </c>
      <c r="B4801">
        <v>0.14446168000000001</v>
      </c>
    </row>
    <row r="4802" spans="1:2">
      <c r="A4802">
        <v>2442.7707170100002</v>
      </c>
      <c r="B4802">
        <v>0.14479701</v>
      </c>
    </row>
    <row r="4803" spans="1:2">
      <c r="A4803">
        <v>2443.25262088</v>
      </c>
      <c r="B4803">
        <v>0.14511825</v>
      </c>
    </row>
    <row r="4804" spans="1:2">
      <c r="A4804">
        <v>2443.7345247500002</v>
      </c>
      <c r="B4804">
        <v>0.14538355</v>
      </c>
    </row>
    <row r="4805" spans="1:2">
      <c r="A4805">
        <v>2444.21642862</v>
      </c>
      <c r="B4805">
        <v>0.14561014</v>
      </c>
    </row>
    <row r="4806" spans="1:2">
      <c r="A4806">
        <v>2444.6983324900002</v>
      </c>
      <c r="B4806">
        <v>0.14592853</v>
      </c>
    </row>
    <row r="4807" spans="1:2">
      <c r="A4807">
        <v>2445.18023636</v>
      </c>
      <c r="B4807">
        <v>0.14630604</v>
      </c>
    </row>
    <row r="4808" spans="1:2">
      <c r="A4808">
        <v>2445.6621402300002</v>
      </c>
      <c r="B4808">
        <v>0.14660226000000001</v>
      </c>
    </row>
    <row r="4809" spans="1:2">
      <c r="A4809">
        <v>2446.1440441</v>
      </c>
      <c r="B4809">
        <v>0.14685021000000001</v>
      </c>
    </row>
    <row r="4810" spans="1:2">
      <c r="A4810">
        <v>2446.6259479700002</v>
      </c>
      <c r="B4810">
        <v>0.14717099</v>
      </c>
    </row>
    <row r="4811" spans="1:2">
      <c r="A4811">
        <v>2447.10785184</v>
      </c>
      <c r="B4811">
        <v>0.14757833000000001</v>
      </c>
    </row>
    <row r="4812" spans="1:2">
      <c r="A4812">
        <v>2447.5897557100002</v>
      </c>
      <c r="B4812">
        <v>0.14795019000000001</v>
      </c>
    </row>
    <row r="4813" spans="1:2">
      <c r="A4813">
        <v>2448.07165958</v>
      </c>
      <c r="B4813">
        <v>0.14820111999999999</v>
      </c>
    </row>
    <row r="4814" spans="1:2">
      <c r="A4814">
        <v>2448.5535634500002</v>
      </c>
      <c r="B4814">
        <v>0.14845625000000001</v>
      </c>
    </row>
    <row r="4815" spans="1:2">
      <c r="A4815">
        <v>2449.03546732</v>
      </c>
      <c r="B4815">
        <v>0.14880098</v>
      </c>
    </row>
    <row r="4816" spans="1:2">
      <c r="A4816">
        <v>2449.5173711900002</v>
      </c>
      <c r="B4816">
        <v>0.14912708</v>
      </c>
    </row>
    <row r="4817" spans="1:2">
      <c r="A4817">
        <v>2449.9992750599999</v>
      </c>
      <c r="B4817">
        <v>0.14945558</v>
      </c>
    </row>
    <row r="4818" spans="1:2">
      <c r="A4818">
        <v>2450.4811789300002</v>
      </c>
      <c r="B4818">
        <v>0.14985666</v>
      </c>
    </row>
    <row r="4819" spans="1:2">
      <c r="A4819">
        <v>2450.9630827999999</v>
      </c>
      <c r="B4819">
        <v>0.15021971000000001</v>
      </c>
    </row>
    <row r="4820" spans="1:2">
      <c r="A4820">
        <v>2451.4449866700002</v>
      </c>
      <c r="B4820">
        <v>0.15053104</v>
      </c>
    </row>
    <row r="4821" spans="1:2">
      <c r="A4821">
        <v>2451.9268905399999</v>
      </c>
      <c r="B4821">
        <v>0.15086964</v>
      </c>
    </row>
    <row r="4822" spans="1:2">
      <c r="A4822">
        <v>2452.4087944100002</v>
      </c>
      <c r="B4822">
        <v>0.15118898</v>
      </c>
    </row>
    <row r="4823" spans="1:2">
      <c r="A4823">
        <v>2452.8906982799999</v>
      </c>
      <c r="B4823">
        <v>0.15152445</v>
      </c>
    </row>
    <row r="4824" spans="1:2">
      <c r="A4824">
        <v>2453.3726021500001</v>
      </c>
      <c r="B4824">
        <v>0.15192030000000001</v>
      </c>
    </row>
    <row r="4825" spans="1:2">
      <c r="A4825">
        <v>2453.8545060199999</v>
      </c>
      <c r="B4825">
        <v>0.15223774000000001</v>
      </c>
    </row>
    <row r="4826" spans="1:2">
      <c r="A4826">
        <v>2454.3364098900001</v>
      </c>
      <c r="B4826">
        <v>0.15251203999999999</v>
      </c>
    </row>
    <row r="4827" spans="1:2">
      <c r="A4827">
        <v>2454.8183137599999</v>
      </c>
      <c r="B4827">
        <v>0.15287524</v>
      </c>
    </row>
    <row r="4828" spans="1:2">
      <c r="A4828">
        <v>2455.3002176300001</v>
      </c>
      <c r="B4828">
        <v>0.15324372</v>
      </c>
    </row>
    <row r="4829" spans="1:2">
      <c r="A4829">
        <v>2455.7821214999999</v>
      </c>
      <c r="B4829">
        <v>0.15359865</v>
      </c>
    </row>
    <row r="4830" spans="1:2">
      <c r="A4830">
        <v>2456.2640253700001</v>
      </c>
      <c r="B4830">
        <v>0.15400752000000001</v>
      </c>
    </row>
    <row r="4831" spans="1:2">
      <c r="A4831">
        <v>2456.7459292399999</v>
      </c>
      <c r="B4831">
        <v>0.15442565</v>
      </c>
    </row>
    <row r="4832" spans="1:2">
      <c r="A4832">
        <v>2457.2278331100001</v>
      </c>
      <c r="B4832">
        <v>0.15480360000000001</v>
      </c>
    </row>
    <row r="4833" spans="1:2">
      <c r="A4833">
        <v>2457.7097369799999</v>
      </c>
      <c r="B4833">
        <v>0.15517217999999999</v>
      </c>
    </row>
    <row r="4834" spans="1:2">
      <c r="A4834">
        <v>2458.1916408500001</v>
      </c>
      <c r="B4834">
        <v>0.15557528000000001</v>
      </c>
    </row>
    <row r="4835" spans="1:2">
      <c r="A4835">
        <v>2458.6735447199999</v>
      </c>
      <c r="B4835">
        <v>0.15597530000000001</v>
      </c>
    </row>
    <row r="4836" spans="1:2">
      <c r="A4836">
        <v>2459.1554485900001</v>
      </c>
      <c r="B4836">
        <v>0.15633656000000001</v>
      </c>
    </row>
    <row r="4837" spans="1:2">
      <c r="A4837">
        <v>2459.6373524599999</v>
      </c>
      <c r="B4837">
        <v>0.15668944000000001</v>
      </c>
    </row>
    <row r="4838" spans="1:2">
      <c r="A4838">
        <v>2460.1192563300001</v>
      </c>
      <c r="B4838">
        <v>0.15705498000000001</v>
      </c>
    </row>
    <row r="4839" spans="1:2">
      <c r="A4839">
        <v>2460.6011601999999</v>
      </c>
      <c r="B4839">
        <v>0.15745028999999999</v>
      </c>
    </row>
    <row r="4840" spans="1:2">
      <c r="A4840">
        <v>2461.0830640700001</v>
      </c>
      <c r="B4840">
        <v>0.15788355000000001</v>
      </c>
    </row>
    <row r="4841" spans="1:2">
      <c r="A4841">
        <v>2461.5649679399999</v>
      </c>
      <c r="B4841">
        <v>0.15832288999999999</v>
      </c>
    </row>
    <row r="4842" spans="1:2">
      <c r="A4842">
        <v>2462.0468718100001</v>
      </c>
      <c r="B4842">
        <v>0.15871735000000001</v>
      </c>
    </row>
    <row r="4843" spans="1:2">
      <c r="A4843">
        <v>2462.5287756799999</v>
      </c>
      <c r="B4843">
        <v>0.15908100999999999</v>
      </c>
    </row>
    <row r="4844" spans="1:2">
      <c r="A4844">
        <v>2463.0106795500001</v>
      </c>
      <c r="B4844">
        <v>0.15946925000000001</v>
      </c>
    </row>
    <row r="4845" spans="1:2">
      <c r="A4845">
        <v>2463.4925834199998</v>
      </c>
      <c r="B4845">
        <v>0.15988036</v>
      </c>
    </row>
    <row r="4846" spans="1:2">
      <c r="A4846">
        <v>2463.9744872900001</v>
      </c>
      <c r="B4846">
        <v>0.16031097999999999</v>
      </c>
    </row>
    <row r="4847" spans="1:2">
      <c r="A4847">
        <v>2464.4563911599998</v>
      </c>
      <c r="B4847">
        <v>0.16073925999999999</v>
      </c>
    </row>
    <row r="4848" spans="1:2">
      <c r="A4848">
        <v>2464.9382950300001</v>
      </c>
      <c r="B4848">
        <v>0.16113396999999999</v>
      </c>
    </row>
    <row r="4849" spans="1:2">
      <c r="A4849">
        <v>2465.4201988999998</v>
      </c>
      <c r="B4849">
        <v>0.16150097999999999</v>
      </c>
    </row>
    <row r="4850" spans="1:2">
      <c r="A4850">
        <v>2465.9021027700001</v>
      </c>
      <c r="B4850">
        <v>0.16185383</v>
      </c>
    </row>
    <row r="4851" spans="1:2">
      <c r="A4851">
        <v>2466.3840066399998</v>
      </c>
      <c r="B4851">
        <v>0.16228513</v>
      </c>
    </row>
    <row r="4852" spans="1:2">
      <c r="A4852">
        <v>2466.86591051</v>
      </c>
      <c r="B4852">
        <v>0.16275888999999999</v>
      </c>
    </row>
    <row r="4853" spans="1:2">
      <c r="A4853">
        <v>2467.3478143799998</v>
      </c>
      <c r="B4853">
        <v>0.16312893000000001</v>
      </c>
    </row>
    <row r="4854" spans="1:2">
      <c r="A4854">
        <v>2467.82971825</v>
      </c>
      <c r="B4854">
        <v>0.16348705999999999</v>
      </c>
    </row>
    <row r="4855" spans="1:2">
      <c r="A4855">
        <v>2468.3116221199998</v>
      </c>
      <c r="B4855">
        <v>0.16389775000000001</v>
      </c>
    </row>
    <row r="4856" spans="1:2">
      <c r="A4856">
        <v>2468.79352599</v>
      </c>
      <c r="B4856">
        <v>0.16426739000000001</v>
      </c>
    </row>
    <row r="4857" spans="1:2">
      <c r="A4857">
        <v>2469.2754298599998</v>
      </c>
      <c r="B4857">
        <v>0.16457224000000001</v>
      </c>
    </row>
    <row r="4858" spans="1:2">
      <c r="A4858">
        <v>2469.75733373</v>
      </c>
      <c r="B4858">
        <v>0.16489330999999999</v>
      </c>
    </row>
    <row r="4859" spans="1:2">
      <c r="A4859">
        <v>2470.2392375999998</v>
      </c>
      <c r="B4859">
        <v>0.16531061999999999</v>
      </c>
    </row>
    <row r="4860" spans="1:2">
      <c r="A4860">
        <v>2470.72114147</v>
      </c>
      <c r="B4860">
        <v>0.16572732000000001</v>
      </c>
    </row>
    <row r="4861" spans="1:2">
      <c r="A4861">
        <v>2471.2030453399998</v>
      </c>
      <c r="B4861">
        <v>0.16610268</v>
      </c>
    </row>
    <row r="4862" spans="1:2">
      <c r="A4862">
        <v>2471.68494921</v>
      </c>
      <c r="B4862">
        <v>0.1664958</v>
      </c>
    </row>
    <row r="4863" spans="1:2">
      <c r="A4863">
        <v>2472.1668530799998</v>
      </c>
      <c r="B4863">
        <v>0.16685393000000001</v>
      </c>
    </row>
    <row r="4864" spans="1:2">
      <c r="A4864">
        <v>2472.64875695</v>
      </c>
      <c r="B4864">
        <v>0.16719634999999999</v>
      </c>
    </row>
    <row r="4865" spans="1:2">
      <c r="A4865">
        <v>2473.1306608199998</v>
      </c>
      <c r="B4865">
        <v>0.16757198000000001</v>
      </c>
    </row>
    <row r="4866" spans="1:2">
      <c r="A4866">
        <v>2473.61256469</v>
      </c>
      <c r="B4866">
        <v>0.16795604</v>
      </c>
    </row>
    <row r="4867" spans="1:2">
      <c r="A4867">
        <v>2474.0944685600002</v>
      </c>
      <c r="B4867">
        <v>0.16829047</v>
      </c>
    </row>
    <row r="4868" spans="1:2">
      <c r="A4868">
        <v>2474.57637243</v>
      </c>
      <c r="B4868">
        <v>0.16858007</v>
      </c>
    </row>
    <row r="4869" spans="1:2">
      <c r="A4869">
        <v>2475.0582763000002</v>
      </c>
      <c r="B4869">
        <v>0.1689416</v>
      </c>
    </row>
    <row r="4870" spans="1:2">
      <c r="A4870">
        <v>2475.54018017</v>
      </c>
      <c r="B4870">
        <v>0.16935019000000001</v>
      </c>
    </row>
    <row r="4871" spans="1:2">
      <c r="A4871">
        <v>2476.0220840400002</v>
      </c>
      <c r="B4871">
        <v>0.16973347999999999</v>
      </c>
    </row>
    <row r="4872" spans="1:2">
      <c r="A4872">
        <v>2476.50398791</v>
      </c>
      <c r="B4872">
        <v>0.17010558000000001</v>
      </c>
    </row>
    <row r="4873" spans="1:2">
      <c r="A4873">
        <v>2476.9858917800002</v>
      </c>
      <c r="B4873">
        <v>0.17045088</v>
      </c>
    </row>
    <row r="4874" spans="1:2">
      <c r="A4874">
        <v>2477.46779565</v>
      </c>
      <c r="B4874">
        <v>0.17077680000000001</v>
      </c>
    </row>
    <row r="4875" spans="1:2">
      <c r="A4875">
        <v>2477.9496995200002</v>
      </c>
      <c r="B4875">
        <v>0.17111027000000001</v>
      </c>
    </row>
    <row r="4876" spans="1:2">
      <c r="A4876">
        <v>2478.43160339</v>
      </c>
      <c r="B4876">
        <v>0.17149225000000001</v>
      </c>
    </row>
    <row r="4877" spans="1:2">
      <c r="A4877">
        <v>2478.9135072600002</v>
      </c>
      <c r="B4877">
        <v>0.17188001999999999</v>
      </c>
    </row>
    <row r="4878" spans="1:2">
      <c r="A4878">
        <v>2479.39541113</v>
      </c>
      <c r="B4878">
        <v>0.17219116000000001</v>
      </c>
    </row>
    <row r="4879" spans="1:2">
      <c r="A4879">
        <v>2479.8773150000002</v>
      </c>
      <c r="B4879">
        <v>0.17251647000000001</v>
      </c>
    </row>
    <row r="4880" spans="1:2">
      <c r="A4880">
        <v>2480.3592188699999</v>
      </c>
      <c r="B4880">
        <v>0.17291746999999999</v>
      </c>
    </row>
    <row r="4881" spans="1:2">
      <c r="A4881">
        <v>2480.8411227400002</v>
      </c>
      <c r="B4881">
        <v>0.17331795</v>
      </c>
    </row>
    <row r="4882" spans="1:2">
      <c r="A4882">
        <v>2481.3230266099999</v>
      </c>
      <c r="B4882">
        <v>0.17366827000000001</v>
      </c>
    </row>
    <row r="4883" spans="1:2">
      <c r="A4883">
        <v>2481.8049304800002</v>
      </c>
      <c r="B4883">
        <v>0.17398435000000001</v>
      </c>
    </row>
    <row r="4884" spans="1:2">
      <c r="A4884">
        <v>2482.2868343499999</v>
      </c>
      <c r="B4884">
        <v>0.17432116</v>
      </c>
    </row>
    <row r="4885" spans="1:2">
      <c r="A4885">
        <v>2482.7687382200002</v>
      </c>
      <c r="B4885">
        <v>0.17468053</v>
      </c>
    </row>
    <row r="4886" spans="1:2">
      <c r="A4886">
        <v>2483.2506420899999</v>
      </c>
      <c r="B4886">
        <v>0.1749918</v>
      </c>
    </row>
    <row r="4887" spans="1:2">
      <c r="A4887">
        <v>2483.7325459600002</v>
      </c>
      <c r="B4887">
        <v>0.17526570999999999</v>
      </c>
    </row>
    <row r="4888" spans="1:2">
      <c r="A4888">
        <v>2484.2144498299999</v>
      </c>
      <c r="B4888">
        <v>0.17562979000000001</v>
      </c>
    </row>
    <row r="4889" spans="1:2">
      <c r="A4889">
        <v>2484.6963537000001</v>
      </c>
      <c r="B4889">
        <v>0.17607047000000001</v>
      </c>
    </row>
    <row r="4890" spans="1:2">
      <c r="A4890">
        <v>2485.1782575699999</v>
      </c>
      <c r="B4890">
        <v>0.17642405999999999</v>
      </c>
    </row>
    <row r="4891" spans="1:2">
      <c r="A4891">
        <v>2485.6601614400001</v>
      </c>
      <c r="B4891">
        <v>0.17670812</v>
      </c>
    </row>
    <row r="4892" spans="1:2">
      <c r="A4892">
        <v>2486.1420653099999</v>
      </c>
      <c r="B4892">
        <v>0.17703775999999999</v>
      </c>
    </row>
    <row r="4893" spans="1:2">
      <c r="A4893">
        <v>2486.6239691800001</v>
      </c>
      <c r="B4893">
        <v>0.1773797</v>
      </c>
    </row>
    <row r="4894" spans="1:2">
      <c r="A4894">
        <v>2487.1058730499999</v>
      </c>
      <c r="B4894">
        <v>0.17767373</v>
      </c>
    </row>
    <row r="4895" spans="1:2">
      <c r="A4895">
        <v>2487.5877769200001</v>
      </c>
      <c r="B4895">
        <v>0.17795810000000001</v>
      </c>
    </row>
    <row r="4896" spans="1:2">
      <c r="A4896">
        <v>2488.0696807899999</v>
      </c>
      <c r="B4896">
        <v>0.17825621</v>
      </c>
    </row>
    <row r="4897" spans="1:2">
      <c r="A4897">
        <v>2488.5515846600001</v>
      </c>
      <c r="B4897">
        <v>0.17851642000000001</v>
      </c>
    </row>
    <row r="4898" spans="1:2">
      <c r="A4898">
        <v>2489.0334885299999</v>
      </c>
      <c r="B4898">
        <v>0.17879257000000001</v>
      </c>
    </row>
    <row r="4899" spans="1:2">
      <c r="A4899">
        <v>2489.5153924000001</v>
      </c>
      <c r="B4899">
        <v>0.17913198</v>
      </c>
    </row>
    <row r="4900" spans="1:2">
      <c r="A4900">
        <v>2489.9972962699999</v>
      </c>
      <c r="B4900">
        <v>0.17938866000000001</v>
      </c>
    </row>
    <row r="4901" spans="1:2">
      <c r="A4901">
        <v>2490.4792001400001</v>
      </c>
      <c r="B4901">
        <v>0.17959084</v>
      </c>
    </row>
    <row r="4902" spans="1:2">
      <c r="A4902">
        <v>2490.9611040099999</v>
      </c>
      <c r="B4902">
        <v>0.17993680000000001</v>
      </c>
    </row>
    <row r="4903" spans="1:2">
      <c r="A4903">
        <v>2491.4430078800001</v>
      </c>
      <c r="B4903">
        <v>0.18035808</v>
      </c>
    </row>
    <row r="4904" spans="1:2">
      <c r="A4904">
        <v>2491.9249117499999</v>
      </c>
      <c r="B4904">
        <v>0.18068877</v>
      </c>
    </row>
    <row r="4905" spans="1:2">
      <c r="A4905">
        <v>2492.4068156200001</v>
      </c>
      <c r="B4905">
        <v>0.18099630999999999</v>
      </c>
    </row>
    <row r="4906" spans="1:2">
      <c r="A4906">
        <v>2492.8887194899999</v>
      </c>
      <c r="B4906">
        <v>0.18137423999999999</v>
      </c>
    </row>
    <row r="4907" spans="1:2">
      <c r="A4907">
        <v>2493.3706233600001</v>
      </c>
      <c r="B4907">
        <v>0.18173178000000001</v>
      </c>
    </row>
    <row r="4908" spans="1:2">
      <c r="A4908">
        <v>2493.8525272299999</v>
      </c>
      <c r="B4908">
        <v>0.18206711</v>
      </c>
    </row>
    <row r="4909" spans="1:2">
      <c r="A4909">
        <v>2494.3344311000001</v>
      </c>
      <c r="B4909">
        <v>0.18244307000000001</v>
      </c>
    </row>
    <row r="4910" spans="1:2">
      <c r="A4910">
        <v>2494.8163349699998</v>
      </c>
      <c r="B4910">
        <v>0.18276517</v>
      </c>
    </row>
    <row r="4911" spans="1:2">
      <c r="A4911">
        <v>2495.2982388400001</v>
      </c>
      <c r="B4911">
        <v>0.1830533</v>
      </c>
    </row>
    <row r="4912" spans="1:2">
      <c r="A4912">
        <v>2495.7801427099998</v>
      </c>
      <c r="B4912">
        <v>0.18337609999999999</v>
      </c>
    </row>
    <row r="4913" spans="1:2">
      <c r="A4913">
        <v>2496.2620465800001</v>
      </c>
      <c r="B4913">
        <v>0.18367036</v>
      </c>
    </row>
    <row r="4914" spans="1:2">
      <c r="A4914">
        <v>2496.7439504499998</v>
      </c>
      <c r="B4914">
        <v>0.18398143</v>
      </c>
    </row>
    <row r="4915" spans="1:2">
      <c r="A4915">
        <v>2497.2258543100002</v>
      </c>
      <c r="B4915">
        <v>0.18432577</v>
      </c>
    </row>
    <row r="4916" spans="1:2">
      <c r="A4916">
        <v>2497.7077581799999</v>
      </c>
      <c r="B4916">
        <v>0.18459980000000001</v>
      </c>
    </row>
    <row r="4917" spans="1:2">
      <c r="A4917">
        <v>2498.1896620500002</v>
      </c>
      <c r="B4917">
        <v>0.18486691999999999</v>
      </c>
    </row>
    <row r="4918" spans="1:2">
      <c r="A4918">
        <v>2498.6715659199999</v>
      </c>
      <c r="B4918">
        <v>0.18519079999999999</v>
      </c>
    </row>
    <row r="4919" spans="1:2">
      <c r="A4919">
        <v>2499.1534697900001</v>
      </c>
      <c r="B4919">
        <v>0.18547477000000001</v>
      </c>
    </row>
    <row r="4920" spans="1:2">
      <c r="A4920">
        <v>2499.6353736599999</v>
      </c>
      <c r="B4920">
        <v>0.18573323999999999</v>
      </c>
    </row>
    <row r="4921" spans="1:2">
      <c r="A4921">
        <v>2500.1172775300001</v>
      </c>
      <c r="B4921">
        <v>0.18599056999999999</v>
      </c>
    </row>
    <row r="4922" spans="1:2">
      <c r="A4922">
        <v>2500.5991813999999</v>
      </c>
      <c r="B4922">
        <v>0.18618129</v>
      </c>
    </row>
    <row r="4923" spans="1:2">
      <c r="A4923">
        <v>2501.0810852700001</v>
      </c>
      <c r="B4923">
        <v>0.18633784</v>
      </c>
    </row>
    <row r="4924" spans="1:2">
      <c r="A4924">
        <v>2501.5629891399999</v>
      </c>
      <c r="B4924">
        <v>0.18651861</v>
      </c>
    </row>
    <row r="4925" spans="1:2">
      <c r="A4925">
        <v>2502.0448930100001</v>
      </c>
      <c r="B4925">
        <v>0.18675473000000001</v>
      </c>
    </row>
    <row r="4926" spans="1:2">
      <c r="A4926">
        <v>2502.5267968799999</v>
      </c>
      <c r="B4926">
        <v>0.18696582</v>
      </c>
    </row>
    <row r="4927" spans="1:2">
      <c r="A4927">
        <v>2503.0087007500001</v>
      </c>
      <c r="B4927">
        <v>0.1870994</v>
      </c>
    </row>
    <row r="4928" spans="1:2">
      <c r="A4928">
        <v>2503.4906046199999</v>
      </c>
      <c r="B4928">
        <v>0.18728565999999999</v>
      </c>
    </row>
    <row r="4929" spans="1:2">
      <c r="A4929">
        <v>2503.9725084900001</v>
      </c>
      <c r="B4929">
        <v>0.18744284</v>
      </c>
    </row>
    <row r="4930" spans="1:2">
      <c r="A4930">
        <v>2504.4544123599999</v>
      </c>
      <c r="B4930">
        <v>0.18749192000000001</v>
      </c>
    </row>
    <row r="4931" spans="1:2">
      <c r="A4931">
        <v>2504.9363162300001</v>
      </c>
      <c r="B4931">
        <v>0.18761127</v>
      </c>
    </row>
    <row r="4932" spans="1:2">
      <c r="A4932">
        <v>2505.4182200999999</v>
      </c>
      <c r="B4932">
        <v>0.18781938000000001</v>
      </c>
    </row>
    <row r="4933" spans="1:2">
      <c r="A4933">
        <v>2505.9001239700001</v>
      </c>
      <c r="B4933">
        <v>0.18803508999999999</v>
      </c>
    </row>
    <row r="4934" spans="1:2">
      <c r="A4934">
        <v>2506.3820278399999</v>
      </c>
      <c r="B4934">
        <v>0.18818045</v>
      </c>
    </row>
    <row r="4935" spans="1:2">
      <c r="A4935">
        <v>2506.8639317100001</v>
      </c>
      <c r="B4935">
        <v>0.18824136</v>
      </c>
    </row>
    <row r="4936" spans="1:2">
      <c r="A4936">
        <v>2507.3458355799999</v>
      </c>
      <c r="B4936">
        <v>0.18834381</v>
      </c>
    </row>
    <row r="4937" spans="1:2">
      <c r="A4937">
        <v>2507.8277394500001</v>
      </c>
      <c r="B4937">
        <v>0.18842756999999999</v>
      </c>
    </row>
    <row r="4938" spans="1:2">
      <c r="A4938">
        <v>2508.3096433199999</v>
      </c>
      <c r="B4938">
        <v>0.18846752</v>
      </c>
    </row>
    <row r="4939" spans="1:2">
      <c r="A4939">
        <v>2508.7915471900001</v>
      </c>
      <c r="B4939">
        <v>0.18862137000000001</v>
      </c>
    </row>
    <row r="4940" spans="1:2">
      <c r="A4940">
        <v>2509.2734510599998</v>
      </c>
      <c r="B4940">
        <v>0.1887868</v>
      </c>
    </row>
    <row r="4941" spans="1:2">
      <c r="A4941">
        <v>2509.7553549300001</v>
      </c>
      <c r="B4941">
        <v>0.18885191000000001</v>
      </c>
    </row>
    <row r="4942" spans="1:2">
      <c r="A4942">
        <v>2510.2372587999998</v>
      </c>
      <c r="B4942">
        <v>0.18893376000000001</v>
      </c>
    </row>
    <row r="4943" spans="1:2">
      <c r="A4943">
        <v>2510.7191626700001</v>
      </c>
      <c r="B4943">
        <v>0.18905696</v>
      </c>
    </row>
    <row r="4944" spans="1:2">
      <c r="A4944">
        <v>2511.2010665399998</v>
      </c>
      <c r="B4944">
        <v>0.18915424</v>
      </c>
    </row>
    <row r="4945" spans="1:2">
      <c r="A4945">
        <v>2511.6829704100001</v>
      </c>
      <c r="B4945">
        <v>0.18922299000000001</v>
      </c>
    </row>
    <row r="4946" spans="1:2">
      <c r="A4946">
        <v>2512.1648742799998</v>
      </c>
      <c r="B4946">
        <v>0.18930046</v>
      </c>
    </row>
    <row r="4947" spans="1:2">
      <c r="A4947">
        <v>2512.64677815</v>
      </c>
      <c r="B4947">
        <v>0.18935250000000001</v>
      </c>
    </row>
    <row r="4948" spans="1:2">
      <c r="A4948">
        <v>2513.1286820199998</v>
      </c>
      <c r="B4948">
        <v>0.18935405999999999</v>
      </c>
    </row>
    <row r="4949" spans="1:2">
      <c r="A4949">
        <v>2513.61058589</v>
      </c>
      <c r="B4949">
        <v>0.18938269999999999</v>
      </c>
    </row>
    <row r="4950" spans="1:2">
      <c r="A4950">
        <v>2514.0924897599998</v>
      </c>
      <c r="B4950">
        <v>0.18943666000000001</v>
      </c>
    </row>
    <row r="4951" spans="1:2">
      <c r="A4951">
        <v>2514.57439363</v>
      </c>
      <c r="B4951">
        <v>0.18944359</v>
      </c>
    </row>
    <row r="4952" spans="1:2">
      <c r="A4952">
        <v>2515.0562974999998</v>
      </c>
      <c r="B4952">
        <v>0.18942016</v>
      </c>
    </row>
    <row r="4953" spans="1:2">
      <c r="A4953">
        <v>2515.53820137</v>
      </c>
      <c r="B4953">
        <v>0.18942074</v>
      </c>
    </row>
    <row r="4954" spans="1:2">
      <c r="A4954">
        <v>2516.0201052399998</v>
      </c>
      <c r="B4954">
        <v>0.18941694000000001</v>
      </c>
    </row>
    <row r="4955" spans="1:2">
      <c r="A4955">
        <v>2516.50200911</v>
      </c>
      <c r="B4955">
        <v>0.18938437</v>
      </c>
    </row>
    <row r="4956" spans="1:2">
      <c r="A4956">
        <v>2516.9839129799998</v>
      </c>
      <c r="B4956">
        <v>0.18933873000000001</v>
      </c>
    </row>
    <row r="4957" spans="1:2">
      <c r="A4957">
        <v>2517.46581685</v>
      </c>
      <c r="B4957">
        <v>0.18925114000000001</v>
      </c>
    </row>
    <row r="4958" spans="1:2">
      <c r="A4958">
        <v>2517.9477207199998</v>
      </c>
      <c r="B4958">
        <v>0.18916653</v>
      </c>
    </row>
    <row r="4959" spans="1:2">
      <c r="A4959">
        <v>2518.42962459</v>
      </c>
      <c r="B4959">
        <v>0.18910646</v>
      </c>
    </row>
    <row r="4960" spans="1:2">
      <c r="A4960">
        <v>2518.9115284600002</v>
      </c>
      <c r="B4960">
        <v>0.18901281</v>
      </c>
    </row>
    <row r="4961" spans="1:2">
      <c r="A4961">
        <v>2519.39343233</v>
      </c>
      <c r="B4961">
        <v>0.18891036999999999</v>
      </c>
    </row>
    <row r="4962" spans="1:2">
      <c r="A4962">
        <v>2519.8753362000002</v>
      </c>
      <c r="B4962">
        <v>0.18876973</v>
      </c>
    </row>
    <row r="4963" spans="1:2">
      <c r="A4963">
        <v>2520.35724007</v>
      </c>
      <c r="B4963">
        <v>0.18856957999999999</v>
      </c>
    </row>
    <row r="4964" spans="1:2">
      <c r="A4964">
        <v>2520.8391439400002</v>
      </c>
      <c r="B4964">
        <v>0.18841851000000001</v>
      </c>
    </row>
    <row r="4965" spans="1:2">
      <c r="A4965">
        <v>2521.32104781</v>
      </c>
      <c r="B4965">
        <v>0.18834566</v>
      </c>
    </row>
    <row r="4966" spans="1:2">
      <c r="A4966">
        <v>2521.8029516800002</v>
      </c>
      <c r="B4966">
        <v>0.18826066</v>
      </c>
    </row>
    <row r="4967" spans="1:2">
      <c r="A4967">
        <v>2522.28485555</v>
      </c>
      <c r="B4967">
        <v>0.18809993999999999</v>
      </c>
    </row>
    <row r="4968" spans="1:2">
      <c r="A4968">
        <v>2522.7667594200002</v>
      </c>
      <c r="B4968">
        <v>0.18789413999999999</v>
      </c>
    </row>
    <row r="4969" spans="1:2">
      <c r="A4969">
        <v>2523.24866329</v>
      </c>
      <c r="B4969">
        <v>0.18772916000000001</v>
      </c>
    </row>
    <row r="4970" spans="1:2">
      <c r="A4970">
        <v>2523.7305671600002</v>
      </c>
      <c r="B4970">
        <v>0.18761116</v>
      </c>
    </row>
    <row r="4971" spans="1:2">
      <c r="A4971">
        <v>2524.21247103</v>
      </c>
      <c r="B4971">
        <v>0.18744399</v>
      </c>
    </row>
    <row r="4972" spans="1:2">
      <c r="A4972">
        <v>2524.6943749000002</v>
      </c>
      <c r="B4972">
        <v>0.18721341999999999</v>
      </c>
    </row>
    <row r="4973" spans="1:2">
      <c r="A4973">
        <v>2525.17627877</v>
      </c>
      <c r="B4973">
        <v>0.18698126000000001</v>
      </c>
    </row>
    <row r="4974" spans="1:2">
      <c r="A4974">
        <v>2525.6581826400002</v>
      </c>
      <c r="B4974">
        <v>0.18677999000000001</v>
      </c>
    </row>
    <row r="4975" spans="1:2">
      <c r="A4975">
        <v>2526.1400865099999</v>
      </c>
      <c r="B4975">
        <v>0.18658295</v>
      </c>
    </row>
    <row r="4976" spans="1:2">
      <c r="A4976">
        <v>2526.6219903800002</v>
      </c>
      <c r="B4976">
        <v>0.18632787000000001</v>
      </c>
    </row>
    <row r="4977" spans="1:2">
      <c r="A4977">
        <v>2527.1038942499999</v>
      </c>
      <c r="B4977">
        <v>0.18608690999999999</v>
      </c>
    </row>
    <row r="4978" spans="1:2">
      <c r="A4978">
        <v>2527.5857981200002</v>
      </c>
      <c r="B4978">
        <v>0.18590559000000001</v>
      </c>
    </row>
    <row r="4979" spans="1:2">
      <c r="A4979">
        <v>2528.0677019899999</v>
      </c>
      <c r="B4979">
        <v>0.18567263000000001</v>
      </c>
    </row>
    <row r="4980" spans="1:2">
      <c r="A4980">
        <v>2528.5496058600002</v>
      </c>
      <c r="B4980">
        <v>0.18537102999999999</v>
      </c>
    </row>
    <row r="4981" spans="1:2">
      <c r="A4981">
        <v>2529.0315097299999</v>
      </c>
      <c r="B4981">
        <v>0.18507206000000001</v>
      </c>
    </row>
    <row r="4982" spans="1:2">
      <c r="A4982">
        <v>2529.5134136000001</v>
      </c>
      <c r="B4982">
        <v>0.18481831000000001</v>
      </c>
    </row>
    <row r="4983" spans="1:2">
      <c r="A4983">
        <v>2529.9953174699999</v>
      </c>
      <c r="B4983">
        <v>0.18460670000000001</v>
      </c>
    </row>
    <row r="4984" spans="1:2">
      <c r="A4984">
        <v>2530.4772213400001</v>
      </c>
      <c r="B4984">
        <v>0.18439431000000001</v>
      </c>
    </row>
    <row r="4985" spans="1:2">
      <c r="A4985">
        <v>2530.9591252099999</v>
      </c>
      <c r="B4985">
        <v>0.18413940000000001</v>
      </c>
    </row>
    <row r="4986" spans="1:2">
      <c r="A4986">
        <v>2531.4410290800001</v>
      </c>
      <c r="B4986">
        <v>0.18386011999999999</v>
      </c>
    </row>
    <row r="4987" spans="1:2">
      <c r="A4987">
        <v>2531.9229329499999</v>
      </c>
      <c r="B4987">
        <v>0.18361098000000001</v>
      </c>
    </row>
    <row r="4988" spans="1:2">
      <c r="A4988">
        <v>2532.4048368200001</v>
      </c>
      <c r="B4988">
        <v>0.18337176999999999</v>
      </c>
    </row>
    <row r="4989" spans="1:2">
      <c r="A4989">
        <v>2532.8867406899999</v>
      </c>
      <c r="B4989">
        <v>0.18312434999999999</v>
      </c>
    </row>
    <row r="4990" spans="1:2">
      <c r="A4990">
        <v>2533.3686445600001</v>
      </c>
      <c r="B4990">
        <v>0.18287623</v>
      </c>
    </row>
    <row r="4991" spans="1:2">
      <c r="A4991">
        <v>2533.8505484299999</v>
      </c>
      <c r="B4991">
        <v>0.18257979999999999</v>
      </c>
    </row>
    <row r="4992" spans="1:2">
      <c r="A4992">
        <v>2534.3324523000001</v>
      </c>
      <c r="B4992">
        <v>0.18227146999999999</v>
      </c>
    </row>
    <row r="4993" spans="1:2">
      <c r="A4993">
        <v>2534.8143561699999</v>
      </c>
      <c r="B4993">
        <v>0.18204169000000001</v>
      </c>
    </row>
    <row r="4994" spans="1:2">
      <c r="A4994">
        <v>2535.2962600400001</v>
      </c>
      <c r="B4994">
        <v>0.18179397</v>
      </c>
    </row>
    <row r="4995" spans="1:2">
      <c r="A4995">
        <v>2535.7781639099999</v>
      </c>
      <c r="B4995">
        <v>0.18145633999999999</v>
      </c>
    </row>
    <row r="4996" spans="1:2">
      <c r="A4996">
        <v>2536.2600677800001</v>
      </c>
      <c r="B4996">
        <v>0.18116662</v>
      </c>
    </row>
    <row r="4997" spans="1:2">
      <c r="A4997">
        <v>2536.7419716499999</v>
      </c>
      <c r="B4997">
        <v>0.18093127000000001</v>
      </c>
    </row>
    <row r="4998" spans="1:2">
      <c r="A4998">
        <v>2537.2238755200001</v>
      </c>
      <c r="B4998">
        <v>0.18066512000000001</v>
      </c>
    </row>
    <row r="4999" spans="1:2">
      <c r="A4999">
        <v>2537.7057793899999</v>
      </c>
      <c r="B4999">
        <v>0.18042459</v>
      </c>
    </row>
    <row r="5000" spans="1:2">
      <c r="A5000">
        <v>2538.1876832600001</v>
      </c>
      <c r="B5000">
        <v>0.18019647999999999</v>
      </c>
    </row>
    <row r="5001" spans="1:2">
      <c r="A5001">
        <v>2538.6695871299999</v>
      </c>
      <c r="B5001">
        <v>0.17989357</v>
      </c>
    </row>
    <row r="5002" spans="1:2">
      <c r="A5002">
        <v>2539.1514910000001</v>
      </c>
      <c r="B5002">
        <v>0.17961025</v>
      </c>
    </row>
    <row r="5003" spans="1:2">
      <c r="A5003">
        <v>2539.6333948699998</v>
      </c>
      <c r="B5003">
        <v>0.17939753999999999</v>
      </c>
    </row>
    <row r="5004" spans="1:2">
      <c r="A5004">
        <v>2540.1152987400001</v>
      </c>
      <c r="B5004">
        <v>0.17908545000000001</v>
      </c>
    </row>
    <row r="5005" spans="1:2">
      <c r="A5005">
        <v>2540.5972026099998</v>
      </c>
      <c r="B5005">
        <v>0.17872689999999999</v>
      </c>
    </row>
    <row r="5006" spans="1:2">
      <c r="A5006">
        <v>2541.0791064800001</v>
      </c>
      <c r="B5006">
        <v>0.17845507999999999</v>
      </c>
    </row>
    <row r="5007" spans="1:2">
      <c r="A5007">
        <v>2541.5610103499998</v>
      </c>
      <c r="B5007">
        <v>0.17816654000000001</v>
      </c>
    </row>
    <row r="5008" spans="1:2">
      <c r="A5008">
        <v>2542.0429142200001</v>
      </c>
      <c r="B5008">
        <v>0.17782728</v>
      </c>
    </row>
    <row r="5009" spans="1:2">
      <c r="A5009">
        <v>2542.5248180899998</v>
      </c>
      <c r="B5009">
        <v>0.17741999</v>
      </c>
    </row>
    <row r="5010" spans="1:2">
      <c r="A5010">
        <v>2543.00672196</v>
      </c>
      <c r="B5010">
        <v>0.17696481999999999</v>
      </c>
    </row>
    <row r="5011" spans="1:2">
      <c r="A5011">
        <v>2543.4886258299998</v>
      </c>
      <c r="B5011">
        <v>0.1765438</v>
      </c>
    </row>
    <row r="5012" spans="1:2">
      <c r="A5012">
        <v>2543.9705297</v>
      </c>
      <c r="B5012">
        <v>0.17611434000000001</v>
      </c>
    </row>
    <row r="5013" spans="1:2">
      <c r="A5013">
        <v>2544.4524335699998</v>
      </c>
      <c r="B5013">
        <v>0.17570673000000001</v>
      </c>
    </row>
    <row r="5014" spans="1:2">
      <c r="A5014">
        <v>2544.93433744</v>
      </c>
      <c r="B5014">
        <v>0.17532133999999999</v>
      </c>
    </row>
    <row r="5015" spans="1:2">
      <c r="A5015">
        <v>2545.4162413099998</v>
      </c>
      <c r="B5015">
        <v>0.17485064</v>
      </c>
    </row>
    <row r="5016" spans="1:2">
      <c r="A5016">
        <v>2545.89814518</v>
      </c>
      <c r="B5016">
        <v>0.17434910000000001</v>
      </c>
    </row>
    <row r="5017" spans="1:2">
      <c r="A5017">
        <v>2546.3800490499998</v>
      </c>
      <c r="B5017">
        <v>0.17390759</v>
      </c>
    </row>
    <row r="5018" spans="1:2">
      <c r="A5018">
        <v>2546.86195292</v>
      </c>
      <c r="B5018">
        <v>0.17346410000000001</v>
      </c>
    </row>
    <row r="5019" spans="1:2">
      <c r="A5019">
        <v>2547.3438567899998</v>
      </c>
      <c r="B5019">
        <v>0.17299724999999999</v>
      </c>
    </row>
    <row r="5020" spans="1:2">
      <c r="A5020">
        <v>2547.82576066</v>
      </c>
      <c r="B5020">
        <v>0.17255678999999999</v>
      </c>
    </row>
    <row r="5021" spans="1:2">
      <c r="A5021">
        <v>2548.3076645299998</v>
      </c>
      <c r="B5021">
        <v>0.17210006999999999</v>
      </c>
    </row>
    <row r="5022" spans="1:2">
      <c r="A5022">
        <v>2548.7895684</v>
      </c>
      <c r="B5022">
        <v>0.17165664999999999</v>
      </c>
    </row>
    <row r="5023" spans="1:2">
      <c r="A5023">
        <v>2549.2714722699998</v>
      </c>
      <c r="B5023">
        <v>0.17125757</v>
      </c>
    </row>
    <row r="5024" spans="1:2">
      <c r="A5024">
        <v>2549.75337614</v>
      </c>
      <c r="B5024">
        <v>0.1708297</v>
      </c>
    </row>
    <row r="5025" spans="1:2">
      <c r="A5025">
        <v>2550.2352800100002</v>
      </c>
      <c r="B5025">
        <v>0.17042541999999999</v>
      </c>
    </row>
    <row r="5026" spans="1:2">
      <c r="A5026">
        <v>2550.71718388</v>
      </c>
      <c r="B5026">
        <v>0.17004809000000001</v>
      </c>
    </row>
    <row r="5027" spans="1:2">
      <c r="A5027">
        <v>2551.1990877500002</v>
      </c>
      <c r="B5027">
        <v>0.16962789</v>
      </c>
    </row>
    <row r="5028" spans="1:2">
      <c r="A5028">
        <v>2551.68099162</v>
      </c>
      <c r="B5028">
        <v>0.16924133999999999</v>
      </c>
    </row>
    <row r="5029" spans="1:2">
      <c r="A5029">
        <v>2552.1628954900002</v>
      </c>
      <c r="B5029">
        <v>0.16888948000000001</v>
      </c>
    </row>
    <row r="5030" spans="1:2">
      <c r="A5030">
        <v>2552.64479936</v>
      </c>
      <c r="B5030">
        <v>0.16847830999999999</v>
      </c>
    </row>
    <row r="5031" spans="1:2">
      <c r="A5031">
        <v>2553.1267032300002</v>
      </c>
      <c r="B5031">
        <v>0.16807859</v>
      </c>
    </row>
    <row r="5032" spans="1:2">
      <c r="A5032">
        <v>2553.6086071</v>
      </c>
      <c r="B5032">
        <v>0.16773606999999999</v>
      </c>
    </row>
    <row r="5033" spans="1:2">
      <c r="A5033">
        <v>2554.0905109700002</v>
      </c>
      <c r="B5033">
        <v>0.16735475</v>
      </c>
    </row>
    <row r="5034" spans="1:2">
      <c r="A5034">
        <v>2554.57241484</v>
      </c>
      <c r="B5034">
        <v>0.16696544999999999</v>
      </c>
    </row>
    <row r="5035" spans="1:2">
      <c r="A5035">
        <v>2555.0543187100002</v>
      </c>
      <c r="B5035">
        <v>0.16661175</v>
      </c>
    </row>
    <row r="5036" spans="1:2">
      <c r="A5036">
        <v>2555.53622258</v>
      </c>
      <c r="B5036">
        <v>0.16626115</v>
      </c>
    </row>
    <row r="5037" spans="1:2">
      <c r="A5037">
        <v>2556.0181264500002</v>
      </c>
      <c r="B5037">
        <v>0.16593427999999999</v>
      </c>
    </row>
    <row r="5038" spans="1:2">
      <c r="A5038">
        <v>2556.50003032</v>
      </c>
      <c r="B5038">
        <v>0.16557596999999999</v>
      </c>
    </row>
    <row r="5039" spans="1:2">
      <c r="A5039">
        <v>2556.9819341900002</v>
      </c>
      <c r="B5039">
        <v>0.16517045999999999</v>
      </c>
    </row>
    <row r="5040" spans="1:2">
      <c r="A5040">
        <v>2557.4638380599999</v>
      </c>
      <c r="B5040">
        <v>0.16483015000000001</v>
      </c>
    </row>
    <row r="5041" spans="1:2">
      <c r="A5041">
        <v>2557.9457419300002</v>
      </c>
      <c r="B5041">
        <v>0.16453055</v>
      </c>
    </row>
    <row r="5042" spans="1:2">
      <c r="A5042">
        <v>2558.4276457999999</v>
      </c>
      <c r="B5042">
        <v>0.16413788000000001</v>
      </c>
    </row>
    <row r="5043" spans="1:2">
      <c r="A5043">
        <v>2558.9095496700002</v>
      </c>
      <c r="B5043">
        <v>0.16366813999999999</v>
      </c>
    </row>
    <row r="5044" spans="1:2">
      <c r="A5044">
        <v>2559.3914535399999</v>
      </c>
      <c r="B5044">
        <v>0.16325223</v>
      </c>
    </row>
    <row r="5045" spans="1:2">
      <c r="A5045">
        <v>2559.8733574100002</v>
      </c>
      <c r="B5045">
        <v>0.16288881999999999</v>
      </c>
    </row>
    <row r="5046" spans="1:2">
      <c r="A5046">
        <v>2560.3552612799999</v>
      </c>
      <c r="B5046">
        <v>0.16247666999999999</v>
      </c>
    </row>
    <row r="5047" spans="1:2">
      <c r="A5047">
        <v>2560.8371651500001</v>
      </c>
      <c r="B5047">
        <v>0.16200361999999999</v>
      </c>
    </row>
    <row r="5048" spans="1:2">
      <c r="A5048">
        <v>2561.3190690199999</v>
      </c>
      <c r="B5048">
        <v>0.16149768</v>
      </c>
    </row>
    <row r="5049" spans="1:2">
      <c r="A5049">
        <v>2561.8009728900001</v>
      </c>
      <c r="B5049">
        <v>0.16104010999999999</v>
      </c>
    </row>
    <row r="5050" spans="1:2">
      <c r="A5050">
        <v>2562.2828767599999</v>
      </c>
      <c r="B5050">
        <v>0.16068046</v>
      </c>
    </row>
    <row r="5051" spans="1:2">
      <c r="A5051">
        <v>2562.7647806300001</v>
      </c>
      <c r="B5051">
        <v>0.16021052</v>
      </c>
    </row>
    <row r="5052" spans="1:2">
      <c r="A5052">
        <v>2563.2466844999999</v>
      </c>
      <c r="B5052">
        <v>0.15960141</v>
      </c>
    </row>
    <row r="5053" spans="1:2">
      <c r="A5053">
        <v>2563.7285883700001</v>
      </c>
      <c r="B5053">
        <v>0.15909110000000001</v>
      </c>
    </row>
    <row r="5054" spans="1:2">
      <c r="A5054">
        <v>2564.2104922399999</v>
      </c>
      <c r="B5054">
        <v>0.15862177</v>
      </c>
    </row>
    <row r="5055" spans="1:2">
      <c r="A5055">
        <v>2564.6923961100001</v>
      </c>
      <c r="B5055">
        <v>0.15810131999999999</v>
      </c>
    </row>
    <row r="5056" spans="1:2">
      <c r="A5056">
        <v>2565.1742999799999</v>
      </c>
      <c r="B5056">
        <v>0.15756723</v>
      </c>
    </row>
    <row r="5057" spans="1:2">
      <c r="A5057">
        <v>2565.6562038500001</v>
      </c>
      <c r="B5057">
        <v>0.15698075</v>
      </c>
    </row>
    <row r="5058" spans="1:2">
      <c r="A5058">
        <v>2566.1381077199999</v>
      </c>
      <c r="B5058">
        <v>0.15638277</v>
      </c>
    </row>
    <row r="5059" spans="1:2">
      <c r="A5059">
        <v>2566.6200115900001</v>
      </c>
      <c r="B5059">
        <v>0.15583552000000001</v>
      </c>
    </row>
    <row r="5060" spans="1:2">
      <c r="A5060">
        <v>2567.1019154599999</v>
      </c>
      <c r="B5060">
        <v>0.15532354000000001</v>
      </c>
    </row>
    <row r="5061" spans="1:2">
      <c r="A5061">
        <v>2567.5838193300001</v>
      </c>
      <c r="B5061">
        <v>0.15475857000000001</v>
      </c>
    </row>
    <row r="5062" spans="1:2">
      <c r="A5062">
        <v>2568.0657231999999</v>
      </c>
      <c r="B5062">
        <v>0.15412045999999999</v>
      </c>
    </row>
    <row r="5063" spans="1:2">
      <c r="A5063">
        <v>2568.5476270700001</v>
      </c>
      <c r="B5063">
        <v>0.15346646</v>
      </c>
    </row>
    <row r="5064" spans="1:2">
      <c r="A5064">
        <v>2569.0295309399999</v>
      </c>
      <c r="B5064">
        <v>0.15280390999999999</v>
      </c>
    </row>
    <row r="5065" spans="1:2">
      <c r="A5065">
        <v>2569.5114348100001</v>
      </c>
      <c r="B5065">
        <v>0.15219484</v>
      </c>
    </row>
    <row r="5066" spans="1:2">
      <c r="A5066">
        <v>2569.9933386799999</v>
      </c>
      <c r="B5066">
        <v>0.15156274</v>
      </c>
    </row>
    <row r="5067" spans="1:2">
      <c r="A5067">
        <v>2570.4752425500001</v>
      </c>
      <c r="B5067">
        <v>0.15083394999999999</v>
      </c>
    </row>
    <row r="5068" spans="1:2">
      <c r="A5068">
        <v>2570.9571464199998</v>
      </c>
      <c r="B5068">
        <v>0.15014865999999999</v>
      </c>
    </row>
    <row r="5069" spans="1:2">
      <c r="A5069">
        <v>2571.4390502900001</v>
      </c>
      <c r="B5069">
        <v>0.14947658999999999</v>
      </c>
    </row>
    <row r="5070" spans="1:2">
      <c r="A5070">
        <v>2571.9209541599998</v>
      </c>
      <c r="B5070">
        <v>0.14876239999999999</v>
      </c>
    </row>
    <row r="5071" spans="1:2">
      <c r="A5071">
        <v>2572.4028580300001</v>
      </c>
      <c r="B5071">
        <v>0.14807791000000001</v>
      </c>
    </row>
    <row r="5072" spans="1:2">
      <c r="A5072">
        <v>2572.8847618999998</v>
      </c>
      <c r="B5072">
        <v>0.14738032000000001</v>
      </c>
    </row>
    <row r="5073" spans="1:2">
      <c r="A5073">
        <v>2573.3666657700001</v>
      </c>
      <c r="B5073">
        <v>0.14663662</v>
      </c>
    </row>
    <row r="5074" spans="1:2">
      <c r="A5074">
        <v>2573.8485696399998</v>
      </c>
      <c r="B5074">
        <v>0.14593744</v>
      </c>
    </row>
    <row r="5075" spans="1:2">
      <c r="A5075">
        <v>2574.33047351</v>
      </c>
      <c r="B5075">
        <v>0.14530709</v>
      </c>
    </row>
    <row r="5076" spans="1:2">
      <c r="A5076">
        <v>2574.8123773799998</v>
      </c>
      <c r="B5076">
        <v>0.14464962000000001</v>
      </c>
    </row>
    <row r="5077" spans="1:2">
      <c r="A5077">
        <v>2575.29428125</v>
      </c>
      <c r="B5077">
        <v>0.14396359</v>
      </c>
    </row>
    <row r="5078" spans="1:2">
      <c r="A5078">
        <v>2575.7761851199998</v>
      </c>
      <c r="B5078">
        <v>0.14331070000000001</v>
      </c>
    </row>
    <row r="5079" spans="1:2">
      <c r="A5079">
        <v>2576.25808899</v>
      </c>
      <c r="B5079">
        <v>0.14264987000000001</v>
      </c>
    </row>
    <row r="5080" spans="1:2">
      <c r="A5080">
        <v>2576.7399928599998</v>
      </c>
      <c r="B5080">
        <v>0.14196355999999999</v>
      </c>
    </row>
    <row r="5081" spans="1:2">
      <c r="A5081">
        <v>2577.22189673</v>
      </c>
      <c r="B5081">
        <v>0.14132269</v>
      </c>
    </row>
    <row r="5082" spans="1:2">
      <c r="A5082">
        <v>2577.7038005999998</v>
      </c>
      <c r="B5082">
        <v>0.14076111999999999</v>
      </c>
    </row>
    <row r="5083" spans="1:2">
      <c r="A5083">
        <v>2578.18570447</v>
      </c>
      <c r="B5083">
        <v>0.14022854000000001</v>
      </c>
    </row>
    <row r="5084" spans="1:2">
      <c r="A5084">
        <v>2578.6676083399998</v>
      </c>
      <c r="B5084">
        <v>0.13973190999999999</v>
      </c>
    </row>
    <row r="5085" spans="1:2">
      <c r="A5085">
        <v>2579.14951221</v>
      </c>
      <c r="B5085">
        <v>0.13937192000000001</v>
      </c>
    </row>
    <row r="5086" spans="1:2">
      <c r="A5086">
        <v>2579.6314160799998</v>
      </c>
      <c r="B5086">
        <v>0.13909121999999999</v>
      </c>
    </row>
    <row r="5087" spans="1:2">
      <c r="A5087">
        <v>2580.11331995</v>
      </c>
      <c r="B5087">
        <v>0.13879374999999999</v>
      </c>
    </row>
    <row r="5088" spans="1:2">
      <c r="A5088">
        <v>2580.5952238199998</v>
      </c>
      <c r="B5088">
        <v>0.13856827999999999</v>
      </c>
    </row>
    <row r="5089" spans="1:2">
      <c r="A5089">
        <v>2581.07712769</v>
      </c>
      <c r="B5089">
        <v>0.13838586</v>
      </c>
    </row>
    <row r="5090" spans="1:2">
      <c r="A5090">
        <v>2581.5590315600002</v>
      </c>
      <c r="B5090">
        <v>0.13819814999999999</v>
      </c>
    </row>
    <row r="5091" spans="1:2">
      <c r="A5091">
        <v>2582.04093543</v>
      </c>
      <c r="B5091">
        <v>0.13810432</v>
      </c>
    </row>
    <row r="5092" spans="1:2">
      <c r="A5092">
        <v>2582.5228393000002</v>
      </c>
      <c r="B5092">
        <v>0.13805297</v>
      </c>
    </row>
    <row r="5093" spans="1:2">
      <c r="A5093">
        <v>2583.00474317</v>
      </c>
      <c r="B5093">
        <v>0.13797656</v>
      </c>
    </row>
    <row r="5094" spans="1:2">
      <c r="A5094">
        <v>2583.4866470400002</v>
      </c>
      <c r="B5094">
        <v>0.13791703999999999</v>
      </c>
    </row>
    <row r="5095" spans="1:2">
      <c r="A5095">
        <v>2583.96855091</v>
      </c>
      <c r="B5095">
        <v>0.13790964</v>
      </c>
    </row>
    <row r="5096" spans="1:2">
      <c r="A5096">
        <v>2584.4504547800002</v>
      </c>
      <c r="B5096">
        <v>0.13793056000000001</v>
      </c>
    </row>
    <row r="5097" spans="1:2">
      <c r="A5097">
        <v>2584.93235865</v>
      </c>
      <c r="B5097">
        <v>0.13789144</v>
      </c>
    </row>
    <row r="5098" spans="1:2">
      <c r="A5098">
        <v>2585.4142625200002</v>
      </c>
      <c r="B5098">
        <v>0.13779245000000001</v>
      </c>
    </row>
    <row r="5099" spans="1:2">
      <c r="A5099">
        <v>2585.89616639</v>
      </c>
      <c r="B5099">
        <v>0.13768569</v>
      </c>
    </row>
    <row r="5100" spans="1:2">
      <c r="A5100">
        <v>2586.3780702600002</v>
      </c>
      <c r="B5100">
        <v>0.13761401000000001</v>
      </c>
    </row>
    <row r="5101" spans="1:2">
      <c r="A5101">
        <v>2586.85997413</v>
      </c>
      <c r="B5101">
        <v>0.13754514000000001</v>
      </c>
    </row>
    <row r="5102" spans="1:2">
      <c r="A5102">
        <v>2587.3418780000002</v>
      </c>
      <c r="B5102">
        <v>0.13743241</v>
      </c>
    </row>
    <row r="5103" spans="1:2">
      <c r="A5103">
        <v>2587.8237818699999</v>
      </c>
      <c r="B5103">
        <v>0.13733612000000001</v>
      </c>
    </row>
    <row r="5104" spans="1:2">
      <c r="A5104">
        <v>2588.3056857400002</v>
      </c>
      <c r="B5104">
        <v>0.13719213</v>
      </c>
    </row>
    <row r="5105" spans="1:2">
      <c r="A5105">
        <v>2588.7875896099999</v>
      </c>
      <c r="B5105">
        <v>0.13699966999999999</v>
      </c>
    </row>
    <row r="5106" spans="1:2">
      <c r="A5106">
        <v>2589.2694934800002</v>
      </c>
      <c r="B5106">
        <v>0.13685393000000001</v>
      </c>
    </row>
    <row r="5107" spans="1:2">
      <c r="A5107">
        <v>2589.7513973499999</v>
      </c>
      <c r="B5107">
        <v>0.13665775999999999</v>
      </c>
    </row>
    <row r="5108" spans="1:2">
      <c r="A5108">
        <v>2590.2333012200002</v>
      </c>
      <c r="B5108">
        <v>0.13644679000000001</v>
      </c>
    </row>
    <row r="5109" spans="1:2">
      <c r="A5109">
        <v>2590.7152050899999</v>
      </c>
      <c r="B5109">
        <v>0.13631489999999999</v>
      </c>
    </row>
    <row r="5110" spans="1:2">
      <c r="A5110">
        <v>2591.1971089600002</v>
      </c>
      <c r="B5110">
        <v>0.13613412</v>
      </c>
    </row>
    <row r="5111" spans="1:2">
      <c r="A5111">
        <v>2591.6790128299999</v>
      </c>
      <c r="B5111">
        <v>0.13584335</v>
      </c>
    </row>
    <row r="5112" spans="1:2">
      <c r="A5112">
        <v>2592.1609167000001</v>
      </c>
      <c r="B5112">
        <v>0.13553064000000001</v>
      </c>
    </row>
    <row r="5113" spans="1:2">
      <c r="A5113">
        <v>2592.6428205699999</v>
      </c>
      <c r="B5113">
        <v>0.13528319999999999</v>
      </c>
    </row>
    <row r="5114" spans="1:2">
      <c r="A5114">
        <v>2593.1247244400001</v>
      </c>
      <c r="B5114">
        <v>0.1350925</v>
      </c>
    </row>
    <row r="5115" spans="1:2">
      <c r="A5115">
        <v>2593.6066283099999</v>
      </c>
      <c r="B5115">
        <v>0.13483031000000001</v>
      </c>
    </row>
    <row r="5116" spans="1:2">
      <c r="A5116">
        <v>2594.0885321800001</v>
      </c>
      <c r="B5116">
        <v>0.13445650000000001</v>
      </c>
    </row>
    <row r="5117" spans="1:2">
      <c r="A5117">
        <v>2594.5704360499999</v>
      </c>
      <c r="B5117">
        <v>0.13409473999999999</v>
      </c>
    </row>
    <row r="5118" spans="1:2">
      <c r="A5118">
        <v>2595.0523399200001</v>
      </c>
      <c r="B5118">
        <v>0.13381670000000001</v>
      </c>
    </row>
    <row r="5119" spans="1:2">
      <c r="A5119">
        <v>2595.5342437899999</v>
      </c>
      <c r="B5119">
        <v>0.13357878000000001</v>
      </c>
    </row>
    <row r="5120" spans="1:2">
      <c r="A5120">
        <v>2596.0161476600001</v>
      </c>
      <c r="B5120">
        <v>0.13328733000000001</v>
      </c>
    </row>
    <row r="5121" spans="1:2">
      <c r="A5121">
        <v>2596.4980515299999</v>
      </c>
      <c r="B5121">
        <v>0.13292519999999999</v>
      </c>
    </row>
    <row r="5122" spans="1:2">
      <c r="A5122">
        <v>2596.9799554000001</v>
      </c>
      <c r="B5122">
        <v>0.13257073999999999</v>
      </c>
    </row>
    <row r="5123" spans="1:2">
      <c r="A5123">
        <v>2597.4618592699999</v>
      </c>
      <c r="B5123">
        <v>0.13219618999999999</v>
      </c>
    </row>
    <row r="5124" spans="1:2">
      <c r="A5124">
        <v>2597.9437631400001</v>
      </c>
      <c r="B5124">
        <v>0.13178633000000001</v>
      </c>
    </row>
    <row r="5125" spans="1:2">
      <c r="A5125">
        <v>2598.4256670099999</v>
      </c>
      <c r="B5125">
        <v>0.1314138</v>
      </c>
    </row>
    <row r="5126" spans="1:2">
      <c r="A5126">
        <v>2598.9075708800001</v>
      </c>
      <c r="B5126">
        <v>0.13104692000000001</v>
      </c>
    </row>
    <row r="5127" spans="1:2">
      <c r="A5127">
        <v>2599.3894747499999</v>
      </c>
      <c r="B5127">
        <v>0.13063796999999999</v>
      </c>
    </row>
    <row r="5128" spans="1:2">
      <c r="A5128">
        <v>2599.8713786200001</v>
      </c>
      <c r="B5128">
        <v>0.13021347</v>
      </c>
    </row>
    <row r="5129" spans="1:2">
      <c r="A5129">
        <v>2600.3532824899999</v>
      </c>
      <c r="B5129">
        <v>0.1298079</v>
      </c>
    </row>
    <row r="5130" spans="1:2">
      <c r="A5130">
        <v>2600.8351863600001</v>
      </c>
      <c r="B5130">
        <v>0.12938714000000001</v>
      </c>
    </row>
    <row r="5131" spans="1:2">
      <c r="A5131">
        <v>2601.3170902299998</v>
      </c>
      <c r="B5131">
        <v>0.12890446</v>
      </c>
    </row>
    <row r="5132" spans="1:2">
      <c r="A5132">
        <v>2601.7989941000001</v>
      </c>
      <c r="B5132">
        <v>0.12839839</v>
      </c>
    </row>
    <row r="5133" spans="1:2">
      <c r="A5133">
        <v>2602.2808979699998</v>
      </c>
      <c r="B5133">
        <v>0.1279013</v>
      </c>
    </row>
    <row r="5134" spans="1:2">
      <c r="A5134">
        <v>2602.7628018400001</v>
      </c>
      <c r="B5134">
        <v>0.12745245999999999</v>
      </c>
    </row>
    <row r="5135" spans="1:2">
      <c r="A5135">
        <v>2603.2447057099998</v>
      </c>
      <c r="B5135">
        <v>0.12701353000000001</v>
      </c>
    </row>
    <row r="5136" spans="1:2">
      <c r="A5136">
        <v>2603.7266095800001</v>
      </c>
      <c r="B5136">
        <v>0.12646528000000001</v>
      </c>
    </row>
    <row r="5137" spans="1:2">
      <c r="A5137">
        <v>2604.2085134499998</v>
      </c>
      <c r="B5137">
        <v>0.12591060000000001</v>
      </c>
    </row>
    <row r="5138" spans="1:2">
      <c r="A5138">
        <v>2604.6904173200001</v>
      </c>
      <c r="B5138">
        <v>0.12546666000000001</v>
      </c>
    </row>
    <row r="5139" spans="1:2">
      <c r="A5139">
        <v>2605.1723211899998</v>
      </c>
      <c r="B5139">
        <v>0.12501609</v>
      </c>
    </row>
    <row r="5140" spans="1:2">
      <c r="A5140">
        <v>2605.65422506</v>
      </c>
      <c r="B5140">
        <v>0.12449861</v>
      </c>
    </row>
    <row r="5141" spans="1:2">
      <c r="A5141">
        <v>2606.1361289299998</v>
      </c>
      <c r="B5141">
        <v>0.12400029999999999</v>
      </c>
    </row>
    <row r="5142" spans="1:2">
      <c r="A5142">
        <v>2606.6180328</v>
      </c>
      <c r="B5142">
        <v>0.12355036</v>
      </c>
    </row>
    <row r="5143" spans="1:2">
      <c r="A5143">
        <v>2607.0999366699998</v>
      </c>
      <c r="B5143">
        <v>0.12309399</v>
      </c>
    </row>
    <row r="5144" spans="1:2">
      <c r="A5144">
        <v>2607.58184054</v>
      </c>
      <c r="B5144">
        <v>0.12263135999999999</v>
      </c>
    </row>
    <row r="5145" spans="1:2">
      <c r="A5145">
        <v>2608.0637444099998</v>
      </c>
      <c r="B5145">
        <v>0.12220230999999999</v>
      </c>
    </row>
    <row r="5146" spans="1:2">
      <c r="A5146">
        <v>2608.54564828</v>
      </c>
      <c r="B5146">
        <v>0.1217599</v>
      </c>
    </row>
    <row r="5147" spans="1:2">
      <c r="A5147">
        <v>2609.0275521499998</v>
      </c>
      <c r="B5147">
        <v>0.12126173</v>
      </c>
    </row>
    <row r="5148" spans="1:2">
      <c r="A5148">
        <v>2609.50945602</v>
      </c>
      <c r="B5148">
        <v>0.12079714</v>
      </c>
    </row>
    <row r="5149" spans="1:2">
      <c r="A5149">
        <v>2609.9913598899998</v>
      </c>
      <c r="B5149">
        <v>0.12040337</v>
      </c>
    </row>
    <row r="5150" spans="1:2">
      <c r="A5150">
        <v>2610.47326376</v>
      </c>
      <c r="B5150">
        <v>0.12002259</v>
      </c>
    </row>
    <row r="5151" spans="1:2">
      <c r="A5151">
        <v>2610.9551676299998</v>
      </c>
      <c r="B5151">
        <v>0.11967024</v>
      </c>
    </row>
    <row r="5152" spans="1:2">
      <c r="A5152">
        <v>2611.4370715</v>
      </c>
      <c r="B5152">
        <v>0.11933343</v>
      </c>
    </row>
    <row r="5153" spans="1:2">
      <c r="A5153">
        <v>2611.9189753700002</v>
      </c>
      <c r="B5153">
        <v>0.11900959999999999</v>
      </c>
    </row>
    <row r="5154" spans="1:2">
      <c r="A5154">
        <v>2612.40087924</v>
      </c>
      <c r="B5154">
        <v>0.11874861</v>
      </c>
    </row>
    <row r="5155" spans="1:2">
      <c r="A5155">
        <v>2612.8827831100002</v>
      </c>
      <c r="B5155">
        <v>0.11849866000000001</v>
      </c>
    </row>
    <row r="5156" spans="1:2">
      <c r="A5156">
        <v>2613.36468698</v>
      </c>
      <c r="B5156">
        <v>0.11821312</v>
      </c>
    </row>
    <row r="5157" spans="1:2">
      <c r="A5157">
        <v>2613.8465908500002</v>
      </c>
      <c r="B5157">
        <v>0.11791512</v>
      </c>
    </row>
    <row r="5158" spans="1:2">
      <c r="A5158">
        <v>2614.32849472</v>
      </c>
      <c r="B5158">
        <v>0.1176722</v>
      </c>
    </row>
    <row r="5159" spans="1:2">
      <c r="A5159">
        <v>2614.8103985900002</v>
      </c>
      <c r="B5159">
        <v>0.11753643</v>
      </c>
    </row>
    <row r="5160" spans="1:2">
      <c r="A5160">
        <v>2615.29230246</v>
      </c>
      <c r="B5160">
        <v>0.11739191</v>
      </c>
    </row>
    <row r="5161" spans="1:2">
      <c r="A5161">
        <v>2615.7742063300002</v>
      </c>
      <c r="B5161">
        <v>0.11710010999999999</v>
      </c>
    </row>
    <row r="5162" spans="1:2">
      <c r="A5162">
        <v>2616.2561102</v>
      </c>
      <c r="B5162">
        <v>0.11680543</v>
      </c>
    </row>
    <row r="5163" spans="1:2">
      <c r="A5163">
        <v>2616.7380140700002</v>
      </c>
      <c r="B5163">
        <v>0.11668284</v>
      </c>
    </row>
    <row r="5164" spans="1:2">
      <c r="A5164">
        <v>2617.21991794</v>
      </c>
      <c r="B5164">
        <v>0.11654249</v>
      </c>
    </row>
    <row r="5165" spans="1:2">
      <c r="A5165">
        <v>2617.7018218100002</v>
      </c>
      <c r="B5165">
        <v>0.11632008000000001</v>
      </c>
    </row>
    <row r="5166" spans="1:2">
      <c r="A5166">
        <v>2618.18372568</v>
      </c>
      <c r="B5166">
        <v>0.1162207</v>
      </c>
    </row>
    <row r="5167" spans="1:2">
      <c r="A5167">
        <v>2618.6656295500002</v>
      </c>
      <c r="B5167">
        <v>0.11616027</v>
      </c>
    </row>
    <row r="5168" spans="1:2">
      <c r="A5168">
        <v>2619.1475334199999</v>
      </c>
      <c r="B5168">
        <v>0.11602405</v>
      </c>
    </row>
    <row r="5169" spans="1:2">
      <c r="A5169">
        <v>2619.6294372900002</v>
      </c>
      <c r="B5169">
        <v>0.11587811000000001</v>
      </c>
    </row>
    <row r="5170" spans="1:2">
      <c r="A5170">
        <v>2620.1113411599999</v>
      </c>
      <c r="B5170">
        <v>0.11569743</v>
      </c>
    </row>
    <row r="5171" spans="1:2">
      <c r="A5171">
        <v>2620.5932450300002</v>
      </c>
      <c r="B5171">
        <v>0.11553902000000001</v>
      </c>
    </row>
    <row r="5172" spans="1:2">
      <c r="A5172">
        <v>2621.0751488999999</v>
      </c>
      <c r="B5172">
        <v>0.11551888</v>
      </c>
    </row>
    <row r="5173" spans="1:2">
      <c r="A5173">
        <v>2621.5570527700002</v>
      </c>
      <c r="B5173">
        <v>0.11552208999999999</v>
      </c>
    </row>
    <row r="5174" spans="1:2">
      <c r="A5174">
        <v>2622.0389566399999</v>
      </c>
      <c r="B5174">
        <v>0.11542570000000001</v>
      </c>
    </row>
    <row r="5175" spans="1:2">
      <c r="A5175">
        <v>2622.5208605100001</v>
      </c>
      <c r="B5175">
        <v>0.11531863000000001</v>
      </c>
    </row>
    <row r="5176" spans="1:2">
      <c r="A5176">
        <v>2623.0027643799999</v>
      </c>
      <c r="B5176">
        <v>0.11528067</v>
      </c>
    </row>
    <row r="5177" spans="1:2">
      <c r="A5177">
        <v>2623.4846682500001</v>
      </c>
      <c r="B5177">
        <v>0.11521664</v>
      </c>
    </row>
    <row r="5178" spans="1:2">
      <c r="A5178">
        <v>2623.9665721199999</v>
      </c>
      <c r="B5178">
        <v>0.1150984</v>
      </c>
    </row>
    <row r="5179" spans="1:2">
      <c r="A5179">
        <v>2624.4484759900001</v>
      </c>
      <c r="B5179">
        <v>0.11509807</v>
      </c>
    </row>
    <row r="5180" spans="1:2">
      <c r="A5180">
        <v>2624.9303798599999</v>
      </c>
      <c r="B5180">
        <v>0.11514654000000001</v>
      </c>
    </row>
    <row r="5181" spans="1:2">
      <c r="A5181">
        <v>2625.4122837300001</v>
      </c>
      <c r="B5181">
        <v>0.11509447</v>
      </c>
    </row>
    <row r="5182" spans="1:2">
      <c r="A5182">
        <v>2625.8941875999999</v>
      </c>
      <c r="B5182">
        <v>0.11509269</v>
      </c>
    </row>
    <row r="5183" spans="1:2">
      <c r="A5183">
        <v>2626.3760914700001</v>
      </c>
      <c r="B5183">
        <v>0.11512482</v>
      </c>
    </row>
    <row r="5184" spans="1:2">
      <c r="A5184">
        <v>2626.8579953399999</v>
      </c>
      <c r="B5184">
        <v>0.1150646</v>
      </c>
    </row>
    <row r="5185" spans="1:2">
      <c r="A5185">
        <v>2627.3398992100001</v>
      </c>
      <c r="B5185">
        <v>0.11493713</v>
      </c>
    </row>
    <row r="5186" spans="1:2">
      <c r="A5186">
        <v>2627.8218030799999</v>
      </c>
      <c r="B5186">
        <v>0.11481149</v>
      </c>
    </row>
    <row r="5187" spans="1:2">
      <c r="A5187">
        <v>2628.3037069500001</v>
      </c>
      <c r="B5187">
        <v>0.11481109</v>
      </c>
    </row>
    <row r="5188" spans="1:2">
      <c r="A5188">
        <v>2628.7856108199999</v>
      </c>
      <c r="B5188">
        <v>0.11488029</v>
      </c>
    </row>
    <row r="5189" spans="1:2">
      <c r="A5189">
        <v>2629.2675146900001</v>
      </c>
      <c r="B5189">
        <v>0.1148729</v>
      </c>
    </row>
    <row r="5190" spans="1:2">
      <c r="A5190">
        <v>2629.7494185599999</v>
      </c>
      <c r="B5190">
        <v>0.1147816</v>
      </c>
    </row>
    <row r="5191" spans="1:2">
      <c r="A5191">
        <v>2630.2313224300001</v>
      </c>
      <c r="B5191">
        <v>0.11466572</v>
      </c>
    </row>
    <row r="5192" spans="1:2">
      <c r="A5192">
        <v>2630.7132262999999</v>
      </c>
      <c r="B5192">
        <v>0.11462115</v>
      </c>
    </row>
    <row r="5193" spans="1:2">
      <c r="A5193">
        <v>2631.1951301700001</v>
      </c>
      <c r="B5193">
        <v>0.11463142</v>
      </c>
    </row>
    <row r="5194" spans="1:2">
      <c r="A5194">
        <v>2631.6770340399999</v>
      </c>
      <c r="B5194">
        <v>0.11458046</v>
      </c>
    </row>
    <row r="5195" spans="1:2">
      <c r="A5195">
        <v>2632.1589379100001</v>
      </c>
      <c r="B5195">
        <v>0.1144307</v>
      </c>
    </row>
    <row r="5196" spans="1:2">
      <c r="A5196">
        <v>2632.6408417799998</v>
      </c>
      <c r="B5196">
        <v>0.11423305</v>
      </c>
    </row>
    <row r="5197" spans="1:2">
      <c r="A5197">
        <v>2633.1227456500001</v>
      </c>
      <c r="B5197">
        <v>0.1140726</v>
      </c>
    </row>
    <row r="5198" spans="1:2">
      <c r="A5198">
        <v>2633.6046495199998</v>
      </c>
      <c r="B5198">
        <v>0.11396487</v>
      </c>
    </row>
    <row r="5199" spans="1:2">
      <c r="A5199">
        <v>2634.0865533900001</v>
      </c>
      <c r="B5199">
        <v>0.11382141</v>
      </c>
    </row>
    <row r="5200" spans="1:2">
      <c r="A5200">
        <v>2634.5684572599998</v>
      </c>
      <c r="B5200">
        <v>0.11366678</v>
      </c>
    </row>
    <row r="5201" spans="1:2">
      <c r="A5201">
        <v>2635.0503611300001</v>
      </c>
      <c r="B5201">
        <v>0.11353819</v>
      </c>
    </row>
    <row r="5202" spans="1:2">
      <c r="A5202">
        <v>2635.5322649999998</v>
      </c>
      <c r="B5202">
        <v>0.11330737</v>
      </c>
    </row>
    <row r="5203" spans="1:2">
      <c r="A5203">
        <v>2636.01416887</v>
      </c>
      <c r="B5203">
        <v>0.11306467000000001</v>
      </c>
    </row>
    <row r="5204" spans="1:2">
      <c r="A5204">
        <v>2636.4960727399998</v>
      </c>
      <c r="B5204">
        <v>0.11289473999999999</v>
      </c>
    </row>
    <row r="5205" spans="1:2">
      <c r="A5205">
        <v>2636.97797661</v>
      </c>
      <c r="B5205">
        <v>0.11264528</v>
      </c>
    </row>
    <row r="5206" spans="1:2">
      <c r="A5206">
        <v>2637.4598804799998</v>
      </c>
      <c r="B5206">
        <v>0.11240198</v>
      </c>
    </row>
    <row r="5207" spans="1:2">
      <c r="A5207">
        <v>2637.94178435</v>
      </c>
      <c r="B5207">
        <v>0.11221032</v>
      </c>
    </row>
    <row r="5208" spans="1:2">
      <c r="A5208">
        <v>2638.4236882199998</v>
      </c>
      <c r="B5208">
        <v>0.11194324</v>
      </c>
    </row>
    <row r="5209" spans="1:2">
      <c r="A5209">
        <v>2638.90559209</v>
      </c>
      <c r="B5209">
        <v>0.11168338999999999</v>
      </c>
    </row>
    <row r="5210" spans="1:2">
      <c r="A5210">
        <v>2639.3874959599998</v>
      </c>
      <c r="B5210">
        <v>0.11151195</v>
      </c>
    </row>
    <row r="5211" spans="1:2">
      <c r="A5211">
        <v>2639.86939983</v>
      </c>
      <c r="B5211">
        <v>0.11131414000000001</v>
      </c>
    </row>
    <row r="5212" spans="1:2">
      <c r="A5212">
        <v>2640.3513036999998</v>
      </c>
      <c r="B5212">
        <v>0.11104147</v>
      </c>
    </row>
    <row r="5213" spans="1:2">
      <c r="A5213">
        <v>2640.83320757</v>
      </c>
      <c r="B5213">
        <v>0.11086894999999999</v>
      </c>
    </row>
    <row r="5214" spans="1:2">
      <c r="A5214">
        <v>2641.3151114399998</v>
      </c>
      <c r="B5214">
        <v>0.11077412</v>
      </c>
    </row>
    <row r="5215" spans="1:2">
      <c r="A5215">
        <v>2641.79701531</v>
      </c>
      <c r="B5215">
        <v>0.11058471</v>
      </c>
    </row>
    <row r="5216" spans="1:2">
      <c r="A5216">
        <v>2642.2789191799998</v>
      </c>
      <c r="B5216">
        <v>0.11042941000000001</v>
      </c>
    </row>
    <row r="5217" spans="1:2">
      <c r="A5217">
        <v>2642.76082305</v>
      </c>
      <c r="B5217">
        <v>0.11031392</v>
      </c>
    </row>
    <row r="5218" spans="1:2">
      <c r="A5218">
        <v>2643.2427269200002</v>
      </c>
      <c r="B5218">
        <v>0.11013852</v>
      </c>
    </row>
    <row r="5219" spans="1:2">
      <c r="A5219">
        <v>2643.72463079</v>
      </c>
      <c r="B5219">
        <v>0.11004927</v>
      </c>
    </row>
    <row r="5220" spans="1:2">
      <c r="A5220">
        <v>2644.2065346600002</v>
      </c>
      <c r="B5220">
        <v>0.11002608</v>
      </c>
    </row>
    <row r="5221" spans="1:2">
      <c r="A5221">
        <v>2644.68843853</v>
      </c>
      <c r="B5221">
        <v>0.10992403000000001</v>
      </c>
    </row>
    <row r="5222" spans="1:2">
      <c r="A5222">
        <v>2645.1703424000002</v>
      </c>
      <c r="B5222">
        <v>0.10977764</v>
      </c>
    </row>
    <row r="5223" spans="1:2">
      <c r="A5223">
        <v>2645.65224627</v>
      </c>
      <c r="B5223">
        <v>0.10966442</v>
      </c>
    </row>
    <row r="5224" spans="1:2">
      <c r="A5224">
        <v>2646.1341501400002</v>
      </c>
      <c r="B5224">
        <v>0.10957044000000001</v>
      </c>
    </row>
    <row r="5225" spans="1:2">
      <c r="A5225">
        <v>2646.61605401</v>
      </c>
      <c r="B5225">
        <v>0.10943956000000001</v>
      </c>
    </row>
    <row r="5226" spans="1:2">
      <c r="A5226">
        <v>2647.0979578800002</v>
      </c>
      <c r="B5226">
        <v>0.10928201999999999</v>
      </c>
    </row>
    <row r="5227" spans="1:2">
      <c r="A5227">
        <v>2647.57986175</v>
      </c>
      <c r="B5227">
        <v>0.10910356</v>
      </c>
    </row>
    <row r="5228" spans="1:2">
      <c r="A5228">
        <v>2648.0617656200002</v>
      </c>
      <c r="B5228">
        <v>0.10889160000000001</v>
      </c>
    </row>
    <row r="5229" spans="1:2">
      <c r="A5229">
        <v>2648.54366949</v>
      </c>
      <c r="B5229">
        <v>0.10868451</v>
      </c>
    </row>
    <row r="5230" spans="1:2">
      <c r="A5230">
        <v>2649.0255733600002</v>
      </c>
      <c r="B5230">
        <v>0.10852973</v>
      </c>
    </row>
    <row r="5231" spans="1:2">
      <c r="A5231">
        <v>2649.5074772299999</v>
      </c>
      <c r="B5231">
        <v>0.10838562</v>
      </c>
    </row>
    <row r="5232" spans="1:2">
      <c r="A5232">
        <v>2649.9893811000002</v>
      </c>
      <c r="B5232">
        <v>0.10817392000000001</v>
      </c>
    </row>
    <row r="5233" spans="1:2">
      <c r="A5233">
        <v>2650.4712849699999</v>
      </c>
      <c r="B5233">
        <v>0.1079541</v>
      </c>
    </row>
    <row r="5234" spans="1:2">
      <c r="A5234">
        <v>2650.9531888400002</v>
      </c>
      <c r="B5234">
        <v>0.10771327</v>
      </c>
    </row>
    <row r="5235" spans="1:2">
      <c r="A5235">
        <v>2651.4350927099999</v>
      </c>
      <c r="B5235">
        <v>0.10737815000000001</v>
      </c>
    </row>
    <row r="5236" spans="1:2">
      <c r="A5236">
        <v>2651.9169965800002</v>
      </c>
      <c r="B5236">
        <v>0.10705078</v>
      </c>
    </row>
    <row r="5237" spans="1:2">
      <c r="A5237">
        <v>2652.3989004499999</v>
      </c>
      <c r="B5237">
        <v>0.10675845</v>
      </c>
    </row>
    <row r="5238" spans="1:2">
      <c r="A5238">
        <v>2652.8808043200002</v>
      </c>
      <c r="B5238">
        <v>0.10649604</v>
      </c>
    </row>
    <row r="5239" spans="1:2">
      <c r="A5239">
        <v>2653.3627081899999</v>
      </c>
      <c r="B5239">
        <v>0.10632344000000001</v>
      </c>
    </row>
    <row r="5240" spans="1:2">
      <c r="A5240">
        <v>2653.8446120600001</v>
      </c>
      <c r="B5240">
        <v>0.10615288000000001</v>
      </c>
    </row>
    <row r="5241" spans="1:2">
      <c r="A5241">
        <v>2654.3265159299999</v>
      </c>
      <c r="B5241">
        <v>0.10590839000000001</v>
      </c>
    </row>
    <row r="5242" spans="1:2">
      <c r="A5242">
        <v>2654.8084198000001</v>
      </c>
      <c r="B5242">
        <v>0.10566238</v>
      </c>
    </row>
    <row r="5243" spans="1:2">
      <c r="A5243">
        <v>2655.2903236699999</v>
      </c>
      <c r="B5243">
        <v>0.10546353</v>
      </c>
    </row>
    <row r="5244" spans="1:2">
      <c r="A5244">
        <v>2655.7722275400001</v>
      </c>
      <c r="B5244">
        <v>0.10526217</v>
      </c>
    </row>
    <row r="5245" spans="1:2">
      <c r="A5245">
        <v>2656.2541314099999</v>
      </c>
      <c r="B5245">
        <v>0.10502445000000001</v>
      </c>
    </row>
    <row r="5246" spans="1:2">
      <c r="A5246">
        <v>2656.7360352800001</v>
      </c>
      <c r="B5246">
        <v>0.10483223</v>
      </c>
    </row>
    <row r="5247" spans="1:2">
      <c r="A5247">
        <v>2657.2179391499999</v>
      </c>
      <c r="B5247">
        <v>0.10472463</v>
      </c>
    </row>
    <row r="5248" spans="1:2">
      <c r="A5248">
        <v>2657.6998430200001</v>
      </c>
      <c r="B5248">
        <v>0.10459503000000001</v>
      </c>
    </row>
    <row r="5249" spans="1:2">
      <c r="A5249">
        <v>2658.1817468899999</v>
      </c>
      <c r="B5249">
        <v>0.10440642999999999</v>
      </c>
    </row>
    <row r="5250" spans="1:2">
      <c r="A5250">
        <v>2658.6636507600001</v>
      </c>
      <c r="B5250">
        <v>0.10423817</v>
      </c>
    </row>
    <row r="5251" spans="1:2">
      <c r="A5251">
        <v>2659.1455546299999</v>
      </c>
      <c r="B5251">
        <v>0.10413839</v>
      </c>
    </row>
    <row r="5252" spans="1:2">
      <c r="A5252">
        <v>2659.6274585000001</v>
      </c>
      <c r="B5252">
        <v>0.10409842</v>
      </c>
    </row>
    <row r="5253" spans="1:2">
      <c r="A5253">
        <v>2660.1093623699999</v>
      </c>
      <c r="B5253">
        <v>0.10408671999999999</v>
      </c>
    </row>
    <row r="5254" spans="1:2">
      <c r="A5254">
        <v>2660.5912662400001</v>
      </c>
      <c r="B5254">
        <v>0.10405881</v>
      </c>
    </row>
    <row r="5255" spans="1:2">
      <c r="A5255">
        <v>2661.0731701099999</v>
      </c>
      <c r="B5255">
        <v>0.10398868</v>
      </c>
    </row>
    <row r="5256" spans="1:2">
      <c r="A5256">
        <v>2661.5550739800001</v>
      </c>
      <c r="B5256">
        <v>0.10396371</v>
      </c>
    </row>
    <row r="5257" spans="1:2">
      <c r="A5257">
        <v>2662.0369778499999</v>
      </c>
      <c r="B5257">
        <v>0.10397065</v>
      </c>
    </row>
    <row r="5258" spans="1:2">
      <c r="A5258">
        <v>2662.5188817200001</v>
      </c>
      <c r="B5258">
        <v>0.10390294</v>
      </c>
    </row>
    <row r="5259" spans="1:2">
      <c r="A5259">
        <v>2663.0007855899999</v>
      </c>
      <c r="B5259">
        <v>0.10388757999999999</v>
      </c>
    </row>
    <row r="5260" spans="1:2">
      <c r="A5260">
        <v>2663.4826894600001</v>
      </c>
      <c r="B5260">
        <v>0.10390598</v>
      </c>
    </row>
    <row r="5261" spans="1:2">
      <c r="A5261">
        <v>2663.9645933299998</v>
      </c>
      <c r="B5261">
        <v>0.10381667</v>
      </c>
    </row>
    <row r="5262" spans="1:2">
      <c r="A5262">
        <v>2664.4464972000001</v>
      </c>
      <c r="B5262">
        <v>0.10377117</v>
      </c>
    </row>
    <row r="5263" spans="1:2">
      <c r="A5263">
        <v>2664.9284010699998</v>
      </c>
      <c r="B5263">
        <v>0.10377163</v>
      </c>
    </row>
    <row r="5264" spans="1:2">
      <c r="A5264">
        <v>2665.4103049400001</v>
      </c>
      <c r="B5264">
        <v>0.10368031</v>
      </c>
    </row>
    <row r="5265" spans="1:2">
      <c r="A5265">
        <v>2665.8922088099998</v>
      </c>
      <c r="B5265">
        <v>0.10361479</v>
      </c>
    </row>
    <row r="5266" spans="1:2">
      <c r="A5266">
        <v>2666.3741126800001</v>
      </c>
      <c r="B5266">
        <v>0.10359771</v>
      </c>
    </row>
    <row r="5267" spans="1:2">
      <c r="A5267">
        <v>2666.8560165499998</v>
      </c>
      <c r="B5267">
        <v>0.10349716</v>
      </c>
    </row>
    <row r="5268" spans="1:2">
      <c r="A5268">
        <v>2667.33792042</v>
      </c>
      <c r="B5268">
        <v>0.10335471</v>
      </c>
    </row>
    <row r="5269" spans="1:2">
      <c r="A5269">
        <v>2667.8198242899998</v>
      </c>
      <c r="B5269">
        <v>0.10321394</v>
      </c>
    </row>
    <row r="5270" spans="1:2">
      <c r="A5270">
        <v>2668.30172816</v>
      </c>
      <c r="B5270">
        <v>0.10308378999999999</v>
      </c>
    </row>
    <row r="5271" spans="1:2">
      <c r="A5271">
        <v>2668.7836320299998</v>
      </c>
      <c r="B5271">
        <v>0.10300504000000001</v>
      </c>
    </row>
    <row r="5272" spans="1:2">
      <c r="A5272">
        <v>2669.2655359</v>
      </c>
      <c r="B5272">
        <v>0.10290319000000001</v>
      </c>
    </row>
    <row r="5273" spans="1:2">
      <c r="A5273">
        <v>2669.7474397699998</v>
      </c>
      <c r="B5273">
        <v>0.10276067</v>
      </c>
    </row>
    <row r="5274" spans="1:2">
      <c r="A5274">
        <v>2670.22934364</v>
      </c>
      <c r="B5274">
        <v>0.10260468</v>
      </c>
    </row>
    <row r="5275" spans="1:2">
      <c r="A5275">
        <v>2670.7112475099998</v>
      </c>
      <c r="B5275">
        <v>0.10241910999999999</v>
      </c>
    </row>
    <row r="5276" spans="1:2">
      <c r="A5276">
        <v>2671.19315138</v>
      </c>
      <c r="B5276">
        <v>0.10226970000000001</v>
      </c>
    </row>
    <row r="5277" spans="1:2">
      <c r="A5277">
        <v>2671.6750552499998</v>
      </c>
      <c r="B5277">
        <v>0.10215763999999999</v>
      </c>
    </row>
    <row r="5278" spans="1:2">
      <c r="A5278">
        <v>2672.15695912</v>
      </c>
      <c r="B5278">
        <v>0.10199928</v>
      </c>
    </row>
    <row r="5279" spans="1:2">
      <c r="A5279">
        <v>2672.6388629899998</v>
      </c>
      <c r="B5279">
        <v>0.1017801</v>
      </c>
    </row>
    <row r="5280" spans="1:2">
      <c r="A5280">
        <v>2673.12076686</v>
      </c>
      <c r="B5280">
        <v>0.10156853</v>
      </c>
    </row>
    <row r="5281" spans="1:2">
      <c r="A5281">
        <v>2673.6026707300002</v>
      </c>
      <c r="B5281">
        <v>0.10145421</v>
      </c>
    </row>
    <row r="5282" spans="1:2">
      <c r="A5282">
        <v>2674.0845746</v>
      </c>
      <c r="B5282">
        <v>0.10140173</v>
      </c>
    </row>
    <row r="5283" spans="1:2">
      <c r="A5283">
        <v>2674.5664784700002</v>
      </c>
      <c r="B5283">
        <v>0.10128121</v>
      </c>
    </row>
    <row r="5284" spans="1:2">
      <c r="A5284">
        <v>2675.04838234</v>
      </c>
      <c r="B5284">
        <v>0.10117283000000001</v>
      </c>
    </row>
    <row r="5285" spans="1:2">
      <c r="A5285">
        <v>2675.5302862100002</v>
      </c>
      <c r="B5285">
        <v>0.10114740999999999</v>
      </c>
    </row>
    <row r="5286" spans="1:2">
      <c r="A5286">
        <v>2676.01219008</v>
      </c>
      <c r="B5286">
        <v>0.10102005</v>
      </c>
    </row>
    <row r="5287" spans="1:2">
      <c r="A5287">
        <v>2676.4940939500002</v>
      </c>
      <c r="B5287">
        <v>0.10086787</v>
      </c>
    </row>
    <row r="5288" spans="1:2">
      <c r="A5288">
        <v>2676.97599782</v>
      </c>
      <c r="B5288">
        <v>0.10086164</v>
      </c>
    </row>
    <row r="5289" spans="1:2">
      <c r="A5289">
        <v>2677.4579016900002</v>
      </c>
      <c r="B5289">
        <v>0.10090423</v>
      </c>
    </row>
    <row r="5290" spans="1:2">
      <c r="A5290">
        <v>2677.93980556</v>
      </c>
      <c r="B5290">
        <v>0.10089064</v>
      </c>
    </row>
    <row r="5291" spans="1:2">
      <c r="A5291">
        <v>2678.4217094300002</v>
      </c>
      <c r="B5291">
        <v>0.10075004</v>
      </c>
    </row>
    <row r="5292" spans="1:2">
      <c r="A5292">
        <v>2678.9036133</v>
      </c>
      <c r="B5292">
        <v>0.10064758</v>
      </c>
    </row>
    <row r="5293" spans="1:2">
      <c r="A5293">
        <v>2679.3855171700002</v>
      </c>
      <c r="B5293">
        <v>0.10070601999999999</v>
      </c>
    </row>
    <row r="5294" spans="1:2">
      <c r="A5294">
        <v>2679.86742104</v>
      </c>
      <c r="B5294">
        <v>0.10071009</v>
      </c>
    </row>
    <row r="5295" spans="1:2">
      <c r="A5295">
        <v>2680.3493249100002</v>
      </c>
      <c r="B5295">
        <v>0.10063291000000001</v>
      </c>
    </row>
    <row r="5296" spans="1:2">
      <c r="A5296">
        <v>2680.8312287799999</v>
      </c>
      <c r="B5296">
        <v>0.10056010999999999</v>
      </c>
    </row>
    <row r="5297" spans="1:2">
      <c r="A5297">
        <v>2681.3131326500002</v>
      </c>
      <c r="B5297">
        <v>0.10048654999999999</v>
      </c>
    </row>
    <row r="5298" spans="1:2">
      <c r="A5298">
        <v>2681.7950365199999</v>
      </c>
      <c r="B5298">
        <v>0.10045493</v>
      </c>
    </row>
    <row r="5299" spans="1:2">
      <c r="A5299">
        <v>2682.2769403900002</v>
      </c>
      <c r="B5299">
        <v>0.10040157</v>
      </c>
    </row>
    <row r="5300" spans="1:2">
      <c r="A5300">
        <v>2682.7588442599999</v>
      </c>
      <c r="B5300">
        <v>0.10027656</v>
      </c>
    </row>
    <row r="5301" spans="1:2">
      <c r="A5301">
        <v>2683.2407481300002</v>
      </c>
      <c r="B5301">
        <v>0.1002031</v>
      </c>
    </row>
    <row r="5302" spans="1:2">
      <c r="A5302">
        <v>2683.7226519999999</v>
      </c>
      <c r="B5302">
        <v>0.10018557</v>
      </c>
    </row>
    <row r="5303" spans="1:2">
      <c r="A5303">
        <v>2684.2045558700001</v>
      </c>
      <c r="B5303">
        <v>0.10014388</v>
      </c>
    </row>
    <row r="5304" spans="1:2">
      <c r="A5304">
        <v>2684.6864597399999</v>
      </c>
      <c r="B5304">
        <v>0.10009374</v>
      </c>
    </row>
    <row r="5305" spans="1:2">
      <c r="A5305">
        <v>2685.1683636100001</v>
      </c>
      <c r="B5305">
        <v>0.10001288</v>
      </c>
    </row>
    <row r="5306" spans="1:2">
      <c r="A5306">
        <v>2685.6502674799999</v>
      </c>
      <c r="B5306">
        <v>9.9939849999999997E-2</v>
      </c>
    </row>
    <row r="5307" spans="1:2">
      <c r="A5307">
        <v>2686.1321713500001</v>
      </c>
      <c r="B5307">
        <v>9.9890030000000005E-2</v>
      </c>
    </row>
    <row r="5308" spans="1:2">
      <c r="A5308">
        <v>2686.6140752199999</v>
      </c>
      <c r="B5308">
        <v>9.9788559999999998E-2</v>
      </c>
    </row>
    <row r="5309" spans="1:2">
      <c r="A5309">
        <v>2687.0959790900001</v>
      </c>
      <c r="B5309">
        <v>9.9696779999999999E-2</v>
      </c>
    </row>
    <row r="5310" spans="1:2">
      <c r="A5310">
        <v>2687.5778829599999</v>
      </c>
      <c r="B5310">
        <v>9.9639430000000001E-2</v>
      </c>
    </row>
    <row r="5311" spans="1:2">
      <c r="A5311">
        <v>2688.0597868300001</v>
      </c>
      <c r="B5311">
        <v>9.9616730000000001E-2</v>
      </c>
    </row>
    <row r="5312" spans="1:2">
      <c r="A5312">
        <v>2688.5416906999999</v>
      </c>
      <c r="B5312">
        <v>9.9640530000000005E-2</v>
      </c>
    </row>
    <row r="5313" spans="1:2">
      <c r="A5313">
        <v>2689.0235945700001</v>
      </c>
      <c r="B5313">
        <v>9.9631280000000003E-2</v>
      </c>
    </row>
    <row r="5314" spans="1:2">
      <c r="A5314">
        <v>2689.5054984399999</v>
      </c>
      <c r="B5314">
        <v>9.963379E-2</v>
      </c>
    </row>
    <row r="5315" spans="1:2">
      <c r="A5315">
        <v>2689.9874023100001</v>
      </c>
      <c r="B5315">
        <v>9.9681469999999994E-2</v>
      </c>
    </row>
    <row r="5316" spans="1:2">
      <c r="A5316">
        <v>2690.4693061799999</v>
      </c>
      <c r="B5316">
        <v>9.967935E-2</v>
      </c>
    </row>
    <row r="5317" spans="1:2">
      <c r="A5317">
        <v>2690.9512100500001</v>
      </c>
      <c r="B5317">
        <v>9.9624409999999997E-2</v>
      </c>
    </row>
    <row r="5318" spans="1:2">
      <c r="A5318">
        <v>2691.4331139199999</v>
      </c>
      <c r="B5318">
        <v>9.9559419999999996E-2</v>
      </c>
    </row>
    <row r="5319" spans="1:2">
      <c r="A5319">
        <v>2691.9150177900001</v>
      </c>
      <c r="B5319">
        <v>9.9497249999999995E-2</v>
      </c>
    </row>
    <row r="5320" spans="1:2">
      <c r="A5320">
        <v>2692.3969216599999</v>
      </c>
      <c r="B5320">
        <v>9.9501870000000006E-2</v>
      </c>
    </row>
    <row r="5321" spans="1:2">
      <c r="A5321">
        <v>2692.8788255300001</v>
      </c>
      <c r="B5321">
        <v>9.9575930000000007E-2</v>
      </c>
    </row>
    <row r="5322" spans="1:2">
      <c r="A5322">
        <v>2693.3607293999999</v>
      </c>
      <c r="B5322">
        <v>9.9563349999999995E-2</v>
      </c>
    </row>
    <row r="5323" spans="1:2">
      <c r="A5323">
        <v>2693.8426332700001</v>
      </c>
      <c r="B5323">
        <v>9.9454719999999996E-2</v>
      </c>
    </row>
    <row r="5324" spans="1:2">
      <c r="A5324">
        <v>2694.3245371399998</v>
      </c>
      <c r="B5324">
        <v>9.9367689999999995E-2</v>
      </c>
    </row>
    <row r="5325" spans="1:2">
      <c r="A5325">
        <v>2694.8064410100001</v>
      </c>
      <c r="B5325">
        <v>9.9272410000000005E-2</v>
      </c>
    </row>
    <row r="5326" spans="1:2">
      <c r="A5326">
        <v>2695.2883448799998</v>
      </c>
      <c r="B5326">
        <v>9.9170129999999995E-2</v>
      </c>
    </row>
    <row r="5327" spans="1:2">
      <c r="A5327">
        <v>2695.7702487500001</v>
      </c>
      <c r="B5327">
        <v>9.9077170000000006E-2</v>
      </c>
    </row>
    <row r="5328" spans="1:2">
      <c r="A5328">
        <v>2696.2521526199998</v>
      </c>
      <c r="B5328">
        <v>9.8963289999999995E-2</v>
      </c>
    </row>
    <row r="5329" spans="1:2">
      <c r="A5329">
        <v>2696.7340564900001</v>
      </c>
      <c r="B5329">
        <v>9.8865930000000005E-2</v>
      </c>
    </row>
    <row r="5330" spans="1:2">
      <c r="A5330">
        <v>2697.2159603599998</v>
      </c>
      <c r="B5330">
        <v>9.8752039999999999E-2</v>
      </c>
    </row>
    <row r="5331" spans="1:2">
      <c r="A5331">
        <v>2697.6978642300001</v>
      </c>
      <c r="B5331">
        <v>9.8565050000000001E-2</v>
      </c>
    </row>
    <row r="5332" spans="1:2">
      <c r="A5332">
        <v>2698.1797680999998</v>
      </c>
      <c r="B5332">
        <v>9.8325869999999996E-2</v>
      </c>
    </row>
    <row r="5333" spans="1:2">
      <c r="A5333">
        <v>2698.66167197</v>
      </c>
      <c r="B5333">
        <v>9.8108329999999994E-2</v>
      </c>
    </row>
    <row r="5334" spans="1:2">
      <c r="A5334">
        <v>2699.1435758399998</v>
      </c>
      <c r="B5334">
        <v>9.7977170000000002E-2</v>
      </c>
    </row>
    <row r="5335" spans="1:2">
      <c r="A5335">
        <v>2699.62547971</v>
      </c>
      <c r="B5335">
        <v>9.7826010000000005E-2</v>
      </c>
    </row>
    <row r="5336" spans="1:2">
      <c r="A5336">
        <v>2700.1073835799998</v>
      </c>
      <c r="B5336">
        <v>9.7570820000000003E-2</v>
      </c>
    </row>
    <row r="5337" spans="1:2">
      <c r="A5337">
        <v>2700.58928745</v>
      </c>
      <c r="B5337">
        <v>9.7318719999999997E-2</v>
      </c>
    </row>
    <row r="5338" spans="1:2">
      <c r="A5338">
        <v>2701.0711913199998</v>
      </c>
      <c r="B5338">
        <v>9.7094520000000004E-2</v>
      </c>
    </row>
    <row r="5339" spans="1:2">
      <c r="A5339">
        <v>2701.55309519</v>
      </c>
      <c r="B5339">
        <v>9.6817509999999996E-2</v>
      </c>
    </row>
    <row r="5340" spans="1:2">
      <c r="A5340">
        <v>2702.0349990599998</v>
      </c>
      <c r="B5340">
        <v>9.6595929999999997E-2</v>
      </c>
    </row>
    <row r="5341" spans="1:2">
      <c r="A5341">
        <v>2702.51690293</v>
      </c>
      <c r="B5341">
        <v>9.6505889999999997E-2</v>
      </c>
    </row>
    <row r="5342" spans="1:2">
      <c r="A5342">
        <v>2702.9988067999998</v>
      </c>
      <c r="B5342">
        <v>9.6329970000000001E-2</v>
      </c>
    </row>
    <row r="5343" spans="1:2">
      <c r="A5343">
        <v>2703.48071067</v>
      </c>
      <c r="B5343">
        <v>9.6038910000000005E-2</v>
      </c>
    </row>
    <row r="5344" spans="1:2">
      <c r="A5344">
        <v>2703.9626145399998</v>
      </c>
      <c r="B5344">
        <v>9.5806550000000004E-2</v>
      </c>
    </row>
    <row r="5345" spans="1:2">
      <c r="A5345">
        <v>2704.44451841</v>
      </c>
      <c r="B5345">
        <v>9.5607549999999999E-2</v>
      </c>
    </row>
    <row r="5346" spans="1:2">
      <c r="A5346">
        <v>2704.9264222800002</v>
      </c>
      <c r="B5346">
        <v>9.5388639999999997E-2</v>
      </c>
    </row>
    <row r="5347" spans="1:2">
      <c r="A5347">
        <v>2705.40832615</v>
      </c>
      <c r="B5347">
        <v>9.5177109999999995E-2</v>
      </c>
    </row>
    <row r="5348" spans="1:2">
      <c r="A5348">
        <v>2705.8902300200002</v>
      </c>
      <c r="B5348">
        <v>9.4978359999999998E-2</v>
      </c>
    </row>
    <row r="5349" spans="1:2">
      <c r="A5349">
        <v>2706.37213389</v>
      </c>
      <c r="B5349">
        <v>9.4747100000000001E-2</v>
      </c>
    </row>
    <row r="5350" spans="1:2">
      <c r="A5350">
        <v>2706.8540377600002</v>
      </c>
      <c r="B5350">
        <v>9.4500479999999998E-2</v>
      </c>
    </row>
    <row r="5351" spans="1:2">
      <c r="A5351">
        <v>2707.33594163</v>
      </c>
      <c r="B5351">
        <v>9.429448E-2</v>
      </c>
    </row>
    <row r="5352" spans="1:2">
      <c r="A5352">
        <v>2707.8178455000002</v>
      </c>
      <c r="B5352">
        <v>9.4084559999999998E-2</v>
      </c>
    </row>
    <row r="5353" spans="1:2">
      <c r="A5353">
        <v>2708.29974937</v>
      </c>
      <c r="B5353">
        <v>9.3865500000000004E-2</v>
      </c>
    </row>
    <row r="5354" spans="1:2">
      <c r="A5354">
        <v>2708.7816532400002</v>
      </c>
      <c r="B5354">
        <v>9.3607540000000003E-2</v>
      </c>
    </row>
    <row r="5355" spans="1:2">
      <c r="A5355">
        <v>2709.26355711</v>
      </c>
      <c r="B5355">
        <v>9.3290150000000002E-2</v>
      </c>
    </row>
    <row r="5356" spans="1:2">
      <c r="A5356">
        <v>2709.7454609800002</v>
      </c>
      <c r="B5356">
        <v>9.3027899999999997E-2</v>
      </c>
    </row>
    <row r="5357" spans="1:2">
      <c r="A5357">
        <v>2710.22736485</v>
      </c>
      <c r="B5357">
        <v>9.2755450000000003E-2</v>
      </c>
    </row>
    <row r="5358" spans="1:2">
      <c r="A5358">
        <v>2710.7092687200002</v>
      </c>
      <c r="B5358">
        <v>9.2356729999999998E-2</v>
      </c>
    </row>
    <row r="5359" spans="1:2">
      <c r="A5359">
        <v>2711.19117259</v>
      </c>
      <c r="B5359">
        <v>9.1995809999999997E-2</v>
      </c>
    </row>
    <row r="5360" spans="1:2">
      <c r="A5360">
        <v>2711.6730764600002</v>
      </c>
      <c r="B5360">
        <v>9.1731270000000004E-2</v>
      </c>
    </row>
    <row r="5361" spans="1:2">
      <c r="A5361">
        <v>2712.1549803299999</v>
      </c>
      <c r="B5361">
        <v>9.1335470000000002E-2</v>
      </c>
    </row>
    <row r="5362" spans="1:2">
      <c r="A5362">
        <v>2712.6368842000002</v>
      </c>
      <c r="B5362">
        <v>9.0817250000000002E-2</v>
      </c>
    </row>
    <row r="5363" spans="1:2">
      <c r="A5363">
        <v>2713.1187880699999</v>
      </c>
      <c r="B5363">
        <v>9.0362300000000007E-2</v>
      </c>
    </row>
    <row r="5364" spans="1:2">
      <c r="A5364">
        <v>2713.6006919400002</v>
      </c>
      <c r="B5364">
        <v>8.9911290000000005E-2</v>
      </c>
    </row>
    <row r="5365" spans="1:2">
      <c r="A5365">
        <v>2714.0825958099999</v>
      </c>
      <c r="B5365">
        <v>8.9398549999999993E-2</v>
      </c>
    </row>
    <row r="5366" spans="1:2">
      <c r="A5366">
        <v>2714.5644996800002</v>
      </c>
      <c r="B5366">
        <v>8.881617E-2</v>
      </c>
    </row>
    <row r="5367" spans="1:2">
      <c r="A5367">
        <v>2715.0464035499999</v>
      </c>
      <c r="B5367">
        <v>8.8137119999999999E-2</v>
      </c>
    </row>
    <row r="5368" spans="1:2">
      <c r="A5368">
        <v>2715.5283074200001</v>
      </c>
      <c r="B5368">
        <v>8.7483850000000002E-2</v>
      </c>
    </row>
    <row r="5369" spans="1:2">
      <c r="A5369">
        <v>2716.0102112899999</v>
      </c>
      <c r="B5369">
        <v>8.6927599999999994E-2</v>
      </c>
    </row>
    <row r="5370" spans="1:2">
      <c r="A5370">
        <v>2716.4921151600001</v>
      </c>
      <c r="B5370">
        <v>8.6299020000000004E-2</v>
      </c>
    </row>
    <row r="5371" spans="1:2">
      <c r="A5371">
        <v>2716.9740190299999</v>
      </c>
      <c r="B5371">
        <v>8.5511649999999995E-2</v>
      </c>
    </row>
    <row r="5372" spans="1:2">
      <c r="A5372">
        <v>2717.4559229000001</v>
      </c>
      <c r="B5372">
        <v>8.4760929999999998E-2</v>
      </c>
    </row>
    <row r="5373" spans="1:2">
      <c r="A5373">
        <v>2717.9378267699999</v>
      </c>
      <c r="B5373">
        <v>8.4109799999999998E-2</v>
      </c>
    </row>
    <row r="5374" spans="1:2">
      <c r="A5374">
        <v>2718.4197306400001</v>
      </c>
      <c r="B5374">
        <v>8.3467700000000006E-2</v>
      </c>
    </row>
    <row r="5375" spans="1:2">
      <c r="A5375">
        <v>2718.9016345099999</v>
      </c>
      <c r="B5375">
        <v>8.2924830000000005E-2</v>
      </c>
    </row>
    <row r="5376" spans="1:2">
      <c r="A5376">
        <v>2719.3835383800001</v>
      </c>
      <c r="B5376">
        <v>8.2506599999999999E-2</v>
      </c>
    </row>
    <row r="5377" spans="1:2">
      <c r="A5377">
        <v>2719.8654422499999</v>
      </c>
      <c r="B5377">
        <v>8.2232169999999993E-2</v>
      </c>
    </row>
    <row r="5378" spans="1:2">
      <c r="A5378">
        <v>2720.3473461200001</v>
      </c>
      <c r="B5378">
        <v>8.2171339999999995E-2</v>
      </c>
    </row>
    <row r="5379" spans="1:2">
      <c r="A5379">
        <v>2720.8292499899999</v>
      </c>
      <c r="B5379">
        <v>8.2166180000000005E-2</v>
      </c>
    </row>
    <row r="5380" spans="1:2">
      <c r="A5380">
        <v>2721.3111538600001</v>
      </c>
      <c r="B5380">
        <v>8.2212629999999995E-2</v>
      </c>
    </row>
    <row r="5381" spans="1:2">
      <c r="A5381">
        <v>2721.7930577299999</v>
      </c>
      <c r="B5381">
        <v>8.2445790000000005E-2</v>
      </c>
    </row>
    <row r="5382" spans="1:2">
      <c r="A5382">
        <v>2722.2749616000001</v>
      </c>
      <c r="B5382">
        <v>8.2742040000000003E-2</v>
      </c>
    </row>
    <row r="5383" spans="1:2">
      <c r="A5383">
        <v>2722.7568654699999</v>
      </c>
      <c r="B5383">
        <v>8.3056619999999998E-2</v>
      </c>
    </row>
    <row r="5384" spans="1:2">
      <c r="A5384">
        <v>2723.2387693400001</v>
      </c>
      <c r="B5384">
        <v>8.3490480000000006E-2</v>
      </c>
    </row>
    <row r="5385" spans="1:2">
      <c r="A5385">
        <v>2723.7206732099999</v>
      </c>
      <c r="B5385">
        <v>8.4014359999999996E-2</v>
      </c>
    </row>
    <row r="5386" spans="1:2">
      <c r="A5386">
        <v>2724.2025770800001</v>
      </c>
      <c r="B5386">
        <v>8.453331E-2</v>
      </c>
    </row>
    <row r="5387" spans="1:2">
      <c r="A5387">
        <v>2724.6844809499999</v>
      </c>
      <c r="B5387">
        <v>8.4994299999999995E-2</v>
      </c>
    </row>
    <row r="5388" spans="1:2">
      <c r="A5388">
        <v>2725.1663848200001</v>
      </c>
      <c r="B5388">
        <v>8.5468379999999997E-2</v>
      </c>
    </row>
    <row r="5389" spans="1:2">
      <c r="A5389">
        <v>2725.6482886899998</v>
      </c>
      <c r="B5389">
        <v>8.5995290000000002E-2</v>
      </c>
    </row>
    <row r="5390" spans="1:2">
      <c r="A5390">
        <v>2726.1301925600001</v>
      </c>
      <c r="B5390">
        <v>8.6454619999999996E-2</v>
      </c>
    </row>
    <row r="5391" spans="1:2">
      <c r="A5391">
        <v>2726.6120964299998</v>
      </c>
      <c r="B5391">
        <v>8.6850839999999999E-2</v>
      </c>
    </row>
    <row r="5392" spans="1:2">
      <c r="A5392">
        <v>2727.0940003000001</v>
      </c>
      <c r="B5392">
        <v>8.7272760000000005E-2</v>
      </c>
    </row>
    <row r="5393" spans="1:2">
      <c r="A5393">
        <v>2727.5759041699998</v>
      </c>
      <c r="B5393">
        <v>8.7680919999999996E-2</v>
      </c>
    </row>
    <row r="5394" spans="1:2">
      <c r="A5394">
        <v>2728.0578080400001</v>
      </c>
      <c r="B5394">
        <v>8.80494E-2</v>
      </c>
    </row>
    <row r="5395" spans="1:2">
      <c r="A5395">
        <v>2728.5397119099998</v>
      </c>
      <c r="B5395">
        <v>8.8363929999999993E-2</v>
      </c>
    </row>
    <row r="5396" spans="1:2">
      <c r="A5396">
        <v>2729.02161578</v>
      </c>
      <c r="B5396">
        <v>8.8582460000000002E-2</v>
      </c>
    </row>
    <row r="5397" spans="1:2">
      <c r="A5397">
        <v>2729.5035196499998</v>
      </c>
      <c r="B5397">
        <v>8.8767970000000002E-2</v>
      </c>
    </row>
    <row r="5398" spans="1:2">
      <c r="A5398">
        <v>2729.98542352</v>
      </c>
      <c r="B5398">
        <v>8.9013869999999995E-2</v>
      </c>
    </row>
    <row r="5399" spans="1:2">
      <c r="A5399">
        <v>2730.4673273899998</v>
      </c>
      <c r="B5399">
        <v>8.9277289999999995E-2</v>
      </c>
    </row>
    <row r="5400" spans="1:2">
      <c r="A5400">
        <v>2730.94923126</v>
      </c>
      <c r="B5400">
        <v>8.9473780000000003E-2</v>
      </c>
    </row>
    <row r="5401" spans="1:2">
      <c r="A5401">
        <v>2731.4311351299998</v>
      </c>
      <c r="B5401">
        <v>8.9603630000000004E-2</v>
      </c>
    </row>
    <row r="5402" spans="1:2">
      <c r="A5402">
        <v>2731.913039</v>
      </c>
      <c r="B5402">
        <v>8.9718160000000005E-2</v>
      </c>
    </row>
    <row r="5403" spans="1:2">
      <c r="A5403">
        <v>2732.3949428699998</v>
      </c>
      <c r="B5403">
        <v>8.9890090000000006E-2</v>
      </c>
    </row>
    <row r="5404" spans="1:2">
      <c r="A5404">
        <v>2732.87684674</v>
      </c>
      <c r="B5404">
        <v>9.0076039999999996E-2</v>
      </c>
    </row>
    <row r="5405" spans="1:2">
      <c r="A5405">
        <v>2733.3587506099998</v>
      </c>
      <c r="B5405">
        <v>9.0233229999999998E-2</v>
      </c>
    </row>
    <row r="5406" spans="1:2">
      <c r="A5406">
        <v>2733.84065448</v>
      </c>
      <c r="B5406">
        <v>9.045686E-2</v>
      </c>
    </row>
    <row r="5407" spans="1:2">
      <c r="A5407">
        <v>2734.3225583499998</v>
      </c>
      <c r="B5407">
        <v>9.0643000000000001E-2</v>
      </c>
    </row>
    <row r="5408" spans="1:2">
      <c r="A5408">
        <v>2734.80446222</v>
      </c>
      <c r="B5408">
        <v>9.0749170000000004E-2</v>
      </c>
    </row>
    <row r="5409" spans="1:2">
      <c r="A5409">
        <v>2735.2863660899998</v>
      </c>
      <c r="B5409">
        <v>9.0954709999999994E-2</v>
      </c>
    </row>
    <row r="5410" spans="1:2">
      <c r="A5410">
        <v>2735.76826996</v>
      </c>
      <c r="B5410">
        <v>9.1175389999999995E-2</v>
      </c>
    </row>
    <row r="5411" spans="1:2">
      <c r="A5411">
        <v>2736.2501738300002</v>
      </c>
      <c r="B5411">
        <v>9.1347899999999996E-2</v>
      </c>
    </row>
    <row r="5412" spans="1:2">
      <c r="A5412">
        <v>2736.7320777</v>
      </c>
      <c r="B5412">
        <v>9.1555960000000006E-2</v>
      </c>
    </row>
    <row r="5413" spans="1:2">
      <c r="A5413">
        <v>2737.2139815700002</v>
      </c>
      <c r="B5413">
        <v>9.1769500000000004E-2</v>
      </c>
    </row>
    <row r="5414" spans="1:2">
      <c r="A5414">
        <v>2737.69588544</v>
      </c>
      <c r="B5414">
        <v>9.1994220000000002E-2</v>
      </c>
    </row>
    <row r="5415" spans="1:2">
      <c r="A5415">
        <v>2738.1777893100002</v>
      </c>
      <c r="B5415">
        <v>9.2208280000000004E-2</v>
      </c>
    </row>
    <row r="5416" spans="1:2">
      <c r="A5416">
        <v>2738.65969318</v>
      </c>
      <c r="B5416">
        <v>9.2409619999999998E-2</v>
      </c>
    </row>
    <row r="5417" spans="1:2">
      <c r="A5417">
        <v>2739.1415970500002</v>
      </c>
      <c r="B5417">
        <v>9.2676069999999999E-2</v>
      </c>
    </row>
    <row r="5418" spans="1:2">
      <c r="A5418">
        <v>2739.62350092</v>
      </c>
      <c r="B5418">
        <v>9.2972029999999997E-2</v>
      </c>
    </row>
    <row r="5419" spans="1:2">
      <c r="A5419">
        <v>2740.1054047900002</v>
      </c>
      <c r="B5419">
        <v>9.3198699999999995E-2</v>
      </c>
    </row>
    <row r="5420" spans="1:2">
      <c r="A5420">
        <v>2740.58730866</v>
      </c>
      <c r="B5420">
        <v>9.3335039999999994E-2</v>
      </c>
    </row>
    <row r="5421" spans="1:2">
      <c r="A5421">
        <v>2741.0692125300002</v>
      </c>
      <c r="B5421">
        <v>9.3447219999999998E-2</v>
      </c>
    </row>
    <row r="5422" spans="1:2">
      <c r="A5422">
        <v>2741.5511164</v>
      </c>
      <c r="B5422">
        <v>9.3594739999999996E-2</v>
      </c>
    </row>
    <row r="5423" spans="1:2">
      <c r="A5423">
        <v>2742.0330202700002</v>
      </c>
      <c r="B5423">
        <v>9.3786090000000003E-2</v>
      </c>
    </row>
    <row r="5424" spans="1:2">
      <c r="A5424">
        <v>2742.5149241399999</v>
      </c>
      <c r="B5424">
        <v>9.3922740000000005E-2</v>
      </c>
    </row>
    <row r="5425" spans="1:2">
      <c r="A5425">
        <v>2742.9968280100002</v>
      </c>
      <c r="B5425">
        <v>9.39662E-2</v>
      </c>
    </row>
    <row r="5426" spans="1:2">
      <c r="A5426">
        <v>2743.4787318799999</v>
      </c>
      <c r="B5426">
        <v>9.4064759999999997E-2</v>
      </c>
    </row>
    <row r="5427" spans="1:2">
      <c r="A5427">
        <v>2743.9606357500002</v>
      </c>
      <c r="B5427">
        <v>9.4189850000000006E-2</v>
      </c>
    </row>
    <row r="5428" spans="1:2">
      <c r="A5428">
        <v>2744.4425396199999</v>
      </c>
      <c r="B5428">
        <v>9.4256820000000005E-2</v>
      </c>
    </row>
    <row r="5429" spans="1:2">
      <c r="A5429">
        <v>2744.9244434900002</v>
      </c>
      <c r="B5429">
        <v>9.4325400000000004E-2</v>
      </c>
    </row>
    <row r="5430" spans="1:2">
      <c r="A5430">
        <v>2745.4063473599999</v>
      </c>
      <c r="B5430">
        <v>9.4355839999999996E-2</v>
      </c>
    </row>
    <row r="5431" spans="1:2">
      <c r="A5431">
        <v>2745.8882512300002</v>
      </c>
      <c r="B5431">
        <v>9.4368199999999999E-2</v>
      </c>
    </row>
    <row r="5432" spans="1:2">
      <c r="A5432">
        <v>2746.3701550999999</v>
      </c>
      <c r="B5432">
        <v>9.4452880000000003E-2</v>
      </c>
    </row>
    <row r="5433" spans="1:2">
      <c r="A5433">
        <v>2746.8520589700001</v>
      </c>
      <c r="B5433">
        <v>9.4538090000000005E-2</v>
      </c>
    </row>
    <row r="5434" spans="1:2">
      <c r="A5434">
        <v>2747.3339628399999</v>
      </c>
      <c r="B5434">
        <v>9.4568949999999999E-2</v>
      </c>
    </row>
    <row r="5435" spans="1:2">
      <c r="A5435">
        <v>2747.8158667100001</v>
      </c>
      <c r="B5435">
        <v>9.4592809999999999E-2</v>
      </c>
    </row>
    <row r="5436" spans="1:2">
      <c r="A5436">
        <v>2748.2977705799999</v>
      </c>
      <c r="B5436">
        <v>9.4601660000000004E-2</v>
      </c>
    </row>
    <row r="5437" spans="1:2">
      <c r="A5437">
        <v>2748.7796744500001</v>
      </c>
      <c r="B5437">
        <v>9.4563930000000004E-2</v>
      </c>
    </row>
    <row r="5438" spans="1:2">
      <c r="A5438">
        <v>2749.2615783199999</v>
      </c>
      <c r="B5438">
        <v>9.4512609999999997E-2</v>
      </c>
    </row>
    <row r="5439" spans="1:2">
      <c r="A5439">
        <v>2749.7434821900001</v>
      </c>
      <c r="B5439">
        <v>9.4510510000000006E-2</v>
      </c>
    </row>
    <row r="5440" spans="1:2">
      <c r="A5440">
        <v>2750.2253860599999</v>
      </c>
      <c r="B5440">
        <v>9.452721E-2</v>
      </c>
    </row>
    <row r="5441" spans="1:2">
      <c r="A5441">
        <v>2750.7072899300001</v>
      </c>
      <c r="B5441">
        <v>9.4496759999999999E-2</v>
      </c>
    </row>
    <row r="5442" spans="1:2">
      <c r="A5442">
        <v>2751.1891937999999</v>
      </c>
      <c r="B5442">
        <v>9.4514109999999998E-2</v>
      </c>
    </row>
    <row r="5443" spans="1:2">
      <c r="A5443">
        <v>2751.6710976700001</v>
      </c>
      <c r="B5443">
        <v>9.4561199999999998E-2</v>
      </c>
    </row>
    <row r="5444" spans="1:2">
      <c r="A5444">
        <v>2752.1530015399999</v>
      </c>
      <c r="B5444">
        <v>9.4515790000000002E-2</v>
      </c>
    </row>
    <row r="5445" spans="1:2">
      <c r="A5445">
        <v>2752.6349054100001</v>
      </c>
      <c r="B5445">
        <v>9.4487810000000005E-2</v>
      </c>
    </row>
    <row r="5446" spans="1:2">
      <c r="A5446">
        <v>2753.1168092799999</v>
      </c>
      <c r="B5446">
        <v>9.4478670000000001E-2</v>
      </c>
    </row>
    <row r="5447" spans="1:2">
      <c r="A5447">
        <v>2753.5987131500001</v>
      </c>
      <c r="B5447">
        <v>9.4392909999999997E-2</v>
      </c>
    </row>
    <row r="5448" spans="1:2">
      <c r="A5448">
        <v>2754.0806170199999</v>
      </c>
      <c r="B5448">
        <v>9.4317819999999997E-2</v>
      </c>
    </row>
    <row r="5449" spans="1:2">
      <c r="A5449">
        <v>2754.5625208900001</v>
      </c>
      <c r="B5449">
        <v>9.4273689999999993E-2</v>
      </c>
    </row>
    <row r="5450" spans="1:2">
      <c r="A5450">
        <v>2755.0444247599999</v>
      </c>
      <c r="B5450">
        <v>9.4206269999999995E-2</v>
      </c>
    </row>
    <row r="5451" spans="1:2">
      <c r="A5451">
        <v>2755.5263286300001</v>
      </c>
      <c r="B5451">
        <v>9.4131670000000001E-2</v>
      </c>
    </row>
    <row r="5452" spans="1:2">
      <c r="A5452">
        <v>2756.0082324999998</v>
      </c>
      <c r="B5452">
        <v>9.4085420000000003E-2</v>
      </c>
    </row>
    <row r="5453" spans="1:2">
      <c r="A5453">
        <v>2756.4901363700001</v>
      </c>
      <c r="B5453">
        <v>9.4059989999999996E-2</v>
      </c>
    </row>
    <row r="5454" spans="1:2">
      <c r="A5454">
        <v>2756.9720402399998</v>
      </c>
      <c r="B5454">
        <v>9.4014539999999994E-2</v>
      </c>
    </row>
    <row r="5455" spans="1:2">
      <c r="A5455">
        <v>2757.4539441100001</v>
      </c>
      <c r="B5455">
        <v>9.3953140000000004E-2</v>
      </c>
    </row>
    <row r="5456" spans="1:2">
      <c r="A5456">
        <v>2757.9358479799998</v>
      </c>
      <c r="B5456">
        <v>9.3934019999999993E-2</v>
      </c>
    </row>
    <row r="5457" spans="1:2">
      <c r="A5457">
        <v>2758.4177518500001</v>
      </c>
      <c r="B5457">
        <v>9.3955440000000001E-2</v>
      </c>
    </row>
    <row r="5458" spans="1:2">
      <c r="A5458">
        <v>2758.8996557199998</v>
      </c>
      <c r="B5458">
        <v>9.3925330000000001E-2</v>
      </c>
    </row>
    <row r="5459" spans="1:2">
      <c r="A5459">
        <v>2759.3815595900001</v>
      </c>
      <c r="B5459">
        <v>9.3812699999999999E-2</v>
      </c>
    </row>
    <row r="5460" spans="1:2">
      <c r="A5460">
        <v>2759.8634634599998</v>
      </c>
      <c r="B5460">
        <v>9.3667979999999998E-2</v>
      </c>
    </row>
    <row r="5461" spans="1:2">
      <c r="A5461">
        <v>2760.34536733</v>
      </c>
      <c r="B5461">
        <v>9.3551190000000006E-2</v>
      </c>
    </row>
    <row r="5462" spans="1:2">
      <c r="A5462">
        <v>2760.8272711999998</v>
      </c>
      <c r="B5462">
        <v>9.3499100000000002E-2</v>
      </c>
    </row>
    <row r="5463" spans="1:2">
      <c r="A5463">
        <v>2761.30917507</v>
      </c>
      <c r="B5463">
        <v>9.3485170000000006E-2</v>
      </c>
    </row>
    <row r="5464" spans="1:2">
      <c r="A5464">
        <v>2761.7910789399998</v>
      </c>
      <c r="B5464">
        <v>9.3453069999999999E-2</v>
      </c>
    </row>
    <row r="5465" spans="1:2">
      <c r="A5465">
        <v>2762.27298281</v>
      </c>
      <c r="B5465">
        <v>9.3366420000000006E-2</v>
      </c>
    </row>
    <row r="5466" spans="1:2">
      <c r="A5466">
        <v>2762.7548866799998</v>
      </c>
      <c r="B5466">
        <v>9.3245359999999999E-2</v>
      </c>
    </row>
    <row r="5467" spans="1:2">
      <c r="A5467">
        <v>2763.23679055</v>
      </c>
      <c r="B5467">
        <v>9.3163629999999997E-2</v>
      </c>
    </row>
    <row r="5468" spans="1:2">
      <c r="A5468">
        <v>2763.7186944199998</v>
      </c>
      <c r="B5468">
        <v>9.314045E-2</v>
      </c>
    </row>
    <row r="5469" spans="1:2">
      <c r="A5469">
        <v>2764.20059829</v>
      </c>
      <c r="B5469">
        <v>9.3066889999999999E-2</v>
      </c>
    </row>
    <row r="5470" spans="1:2">
      <c r="A5470">
        <v>2764.6825021599998</v>
      </c>
      <c r="B5470">
        <v>9.297743E-2</v>
      </c>
    </row>
    <row r="5471" spans="1:2">
      <c r="A5471">
        <v>2765.16440603</v>
      </c>
      <c r="B5471">
        <v>9.3022179999999996E-2</v>
      </c>
    </row>
    <row r="5472" spans="1:2">
      <c r="A5472">
        <v>2765.6463098999998</v>
      </c>
      <c r="B5472">
        <v>9.3042E-2</v>
      </c>
    </row>
    <row r="5473" spans="1:2">
      <c r="A5473">
        <v>2766.12821377</v>
      </c>
      <c r="B5473">
        <v>9.2929139999999993E-2</v>
      </c>
    </row>
    <row r="5474" spans="1:2">
      <c r="A5474">
        <v>2766.6101176400002</v>
      </c>
      <c r="B5474">
        <v>9.2827629999999994E-2</v>
      </c>
    </row>
    <row r="5475" spans="1:2">
      <c r="A5475">
        <v>2767.09202151</v>
      </c>
      <c r="B5475">
        <v>9.2790059999999994E-2</v>
      </c>
    </row>
    <row r="5476" spans="1:2">
      <c r="A5476">
        <v>2767.5739253800002</v>
      </c>
      <c r="B5476">
        <v>9.2850589999999997E-2</v>
      </c>
    </row>
    <row r="5477" spans="1:2">
      <c r="A5477">
        <v>2768.05582925</v>
      </c>
      <c r="B5477">
        <v>9.290089E-2</v>
      </c>
    </row>
    <row r="5478" spans="1:2">
      <c r="A5478">
        <v>2768.5377331200002</v>
      </c>
      <c r="B5478">
        <v>9.2815620000000001E-2</v>
      </c>
    </row>
    <row r="5479" spans="1:2">
      <c r="A5479">
        <v>2769.01963699</v>
      </c>
      <c r="B5479">
        <v>9.2713989999999996E-2</v>
      </c>
    </row>
    <row r="5480" spans="1:2">
      <c r="A5480">
        <v>2769.5015408600002</v>
      </c>
      <c r="B5480">
        <v>9.2675309999999997E-2</v>
      </c>
    </row>
    <row r="5481" spans="1:2">
      <c r="A5481">
        <v>2769.98344473</v>
      </c>
      <c r="B5481">
        <v>9.2678930000000007E-2</v>
      </c>
    </row>
    <row r="5482" spans="1:2">
      <c r="A5482">
        <v>2770.4653486000002</v>
      </c>
      <c r="B5482">
        <v>9.2586000000000002E-2</v>
      </c>
    </row>
    <row r="5483" spans="1:2">
      <c r="A5483">
        <v>2770.94725247</v>
      </c>
      <c r="B5483">
        <v>9.2399430000000005E-2</v>
      </c>
    </row>
    <row r="5484" spans="1:2">
      <c r="A5484">
        <v>2771.4291563400002</v>
      </c>
      <c r="B5484">
        <v>9.235401E-2</v>
      </c>
    </row>
    <row r="5485" spans="1:2">
      <c r="A5485">
        <v>2771.91106021</v>
      </c>
      <c r="B5485">
        <v>9.2324390000000006E-2</v>
      </c>
    </row>
    <row r="5486" spans="1:2">
      <c r="A5486">
        <v>2772.3929640800002</v>
      </c>
      <c r="B5486">
        <v>9.2141189999999998E-2</v>
      </c>
    </row>
    <row r="5487" spans="1:2">
      <c r="A5487">
        <v>2772.87486795</v>
      </c>
      <c r="B5487">
        <v>9.1962329999999995E-2</v>
      </c>
    </row>
    <row r="5488" spans="1:2">
      <c r="A5488">
        <v>2773.3567718200002</v>
      </c>
      <c r="B5488">
        <v>9.1817109999999993E-2</v>
      </c>
    </row>
    <row r="5489" spans="1:2">
      <c r="A5489">
        <v>2773.8386756899999</v>
      </c>
      <c r="B5489">
        <v>9.1618729999999995E-2</v>
      </c>
    </row>
    <row r="5490" spans="1:2">
      <c r="A5490">
        <v>2774.3205795600002</v>
      </c>
      <c r="B5490">
        <v>9.1446639999999996E-2</v>
      </c>
    </row>
    <row r="5491" spans="1:2">
      <c r="A5491">
        <v>2774.8024834299999</v>
      </c>
      <c r="B5491">
        <v>9.1366219999999998E-2</v>
      </c>
    </row>
    <row r="5492" spans="1:2">
      <c r="A5492">
        <v>2775.2843873000002</v>
      </c>
      <c r="B5492">
        <v>9.1174350000000001E-2</v>
      </c>
    </row>
    <row r="5493" spans="1:2">
      <c r="A5493">
        <v>2775.7662911699999</v>
      </c>
      <c r="B5493">
        <v>9.0840560000000001E-2</v>
      </c>
    </row>
    <row r="5494" spans="1:2">
      <c r="A5494">
        <v>2776.2481950400002</v>
      </c>
      <c r="B5494">
        <v>9.059064E-2</v>
      </c>
    </row>
    <row r="5495" spans="1:2">
      <c r="A5495">
        <v>2776.7300989099999</v>
      </c>
      <c r="B5495">
        <v>9.0382439999999994E-2</v>
      </c>
    </row>
    <row r="5496" spans="1:2">
      <c r="A5496">
        <v>2777.2120027800001</v>
      </c>
      <c r="B5496">
        <v>9.014171E-2</v>
      </c>
    </row>
    <row r="5497" spans="1:2">
      <c r="A5497">
        <v>2777.6939066499999</v>
      </c>
      <c r="B5497">
        <v>8.9896100000000007E-2</v>
      </c>
    </row>
    <row r="5498" spans="1:2">
      <c r="A5498">
        <v>2778.1758105200001</v>
      </c>
      <c r="B5498">
        <v>8.9641410000000005E-2</v>
      </c>
    </row>
    <row r="5499" spans="1:2">
      <c r="A5499">
        <v>2778.6577143899999</v>
      </c>
      <c r="B5499">
        <v>8.9387739999999993E-2</v>
      </c>
    </row>
    <row r="5500" spans="1:2">
      <c r="A5500">
        <v>2779.1396182600001</v>
      </c>
      <c r="B5500">
        <v>8.9081480000000005E-2</v>
      </c>
    </row>
    <row r="5501" spans="1:2">
      <c r="A5501">
        <v>2779.6215221299999</v>
      </c>
      <c r="B5501">
        <v>8.8725860000000004E-2</v>
      </c>
    </row>
    <row r="5502" spans="1:2">
      <c r="A5502">
        <v>2780.1034260000001</v>
      </c>
      <c r="B5502">
        <v>8.8380639999999996E-2</v>
      </c>
    </row>
    <row r="5503" spans="1:2">
      <c r="A5503">
        <v>2780.5853298699999</v>
      </c>
      <c r="B5503">
        <v>8.8082809999999997E-2</v>
      </c>
    </row>
    <row r="5504" spans="1:2">
      <c r="A5504">
        <v>2781.0672337400001</v>
      </c>
      <c r="B5504">
        <v>8.7759169999999997E-2</v>
      </c>
    </row>
    <row r="5505" spans="1:2">
      <c r="A5505">
        <v>2781.5491376099999</v>
      </c>
      <c r="B5505">
        <v>8.7312909999999994E-2</v>
      </c>
    </row>
    <row r="5506" spans="1:2">
      <c r="A5506">
        <v>2782.0310414800001</v>
      </c>
      <c r="B5506">
        <v>8.686584E-2</v>
      </c>
    </row>
    <row r="5507" spans="1:2">
      <c r="A5507">
        <v>2782.5129453499999</v>
      </c>
      <c r="B5507">
        <v>8.6437109999999998E-2</v>
      </c>
    </row>
    <row r="5508" spans="1:2">
      <c r="A5508">
        <v>2782.9948492200001</v>
      </c>
      <c r="B5508">
        <v>8.5920609999999994E-2</v>
      </c>
    </row>
    <row r="5509" spans="1:2">
      <c r="A5509">
        <v>2783.4767530899999</v>
      </c>
      <c r="B5509">
        <v>8.5355200000000006E-2</v>
      </c>
    </row>
    <row r="5510" spans="1:2">
      <c r="A5510">
        <v>2783.9586569600001</v>
      </c>
      <c r="B5510">
        <v>8.4825440000000002E-2</v>
      </c>
    </row>
    <row r="5511" spans="1:2">
      <c r="A5511">
        <v>2784.4405608299999</v>
      </c>
      <c r="B5511">
        <v>8.4352999999999997E-2</v>
      </c>
    </row>
    <row r="5512" spans="1:2">
      <c r="A5512">
        <v>2784.9224647000001</v>
      </c>
      <c r="B5512">
        <v>8.3820759999999994E-2</v>
      </c>
    </row>
    <row r="5513" spans="1:2">
      <c r="A5513">
        <v>2785.4043685699999</v>
      </c>
      <c r="B5513">
        <v>8.3207600000000007E-2</v>
      </c>
    </row>
    <row r="5514" spans="1:2">
      <c r="A5514">
        <v>2785.8862724400001</v>
      </c>
      <c r="B5514">
        <v>8.2561179999999998E-2</v>
      </c>
    </row>
    <row r="5515" spans="1:2">
      <c r="A5515">
        <v>2786.3681763099999</v>
      </c>
      <c r="B5515">
        <v>8.1829620000000006E-2</v>
      </c>
    </row>
    <row r="5516" spans="1:2">
      <c r="A5516">
        <v>2786.8500801800001</v>
      </c>
      <c r="B5516">
        <v>8.1102960000000002E-2</v>
      </c>
    </row>
    <row r="5517" spans="1:2">
      <c r="A5517">
        <v>2787.3319840499998</v>
      </c>
      <c r="B5517">
        <v>8.0396369999999995E-2</v>
      </c>
    </row>
    <row r="5518" spans="1:2">
      <c r="A5518">
        <v>2787.8138879200001</v>
      </c>
      <c r="B5518">
        <v>7.9704720000000007E-2</v>
      </c>
    </row>
    <row r="5519" spans="1:2">
      <c r="A5519">
        <v>2788.2957917899998</v>
      </c>
      <c r="B5519">
        <v>7.9146220000000003E-2</v>
      </c>
    </row>
    <row r="5520" spans="1:2">
      <c r="A5520">
        <v>2788.7776956600001</v>
      </c>
      <c r="B5520">
        <v>7.8571849999999999E-2</v>
      </c>
    </row>
    <row r="5521" spans="1:2">
      <c r="A5521">
        <v>2789.2595995299998</v>
      </c>
      <c r="B5521">
        <v>7.7953750000000002E-2</v>
      </c>
    </row>
    <row r="5522" spans="1:2">
      <c r="A5522">
        <v>2789.7415034000001</v>
      </c>
      <c r="B5522">
        <v>7.7417749999999994E-2</v>
      </c>
    </row>
    <row r="5523" spans="1:2">
      <c r="A5523">
        <v>2790.2234072699998</v>
      </c>
      <c r="B5523">
        <v>7.6862200000000006E-2</v>
      </c>
    </row>
    <row r="5524" spans="1:2">
      <c r="A5524">
        <v>2790.70531114</v>
      </c>
      <c r="B5524">
        <v>7.6345560000000007E-2</v>
      </c>
    </row>
    <row r="5525" spans="1:2">
      <c r="A5525">
        <v>2791.1872150099998</v>
      </c>
      <c r="B5525">
        <v>7.5900350000000005E-2</v>
      </c>
    </row>
    <row r="5526" spans="1:2">
      <c r="A5526">
        <v>2791.66911888</v>
      </c>
      <c r="B5526">
        <v>7.546311E-2</v>
      </c>
    </row>
    <row r="5527" spans="1:2">
      <c r="A5527">
        <v>2792.1510227499998</v>
      </c>
      <c r="B5527">
        <v>7.5176430000000002E-2</v>
      </c>
    </row>
    <row r="5528" spans="1:2">
      <c r="A5528">
        <v>2792.63292662</v>
      </c>
      <c r="B5528">
        <v>7.5008889999999995E-2</v>
      </c>
    </row>
    <row r="5529" spans="1:2">
      <c r="A5529">
        <v>2793.1148304899998</v>
      </c>
      <c r="B5529">
        <v>7.4805999999999997E-2</v>
      </c>
    </row>
    <row r="5530" spans="1:2">
      <c r="A5530">
        <v>2793.59673436</v>
      </c>
      <c r="B5530">
        <v>7.4591900000000003E-2</v>
      </c>
    </row>
    <row r="5531" spans="1:2">
      <c r="A5531">
        <v>2794.0786382299998</v>
      </c>
      <c r="B5531">
        <v>7.4434529999999999E-2</v>
      </c>
    </row>
    <row r="5532" spans="1:2">
      <c r="A5532">
        <v>2794.5605421</v>
      </c>
      <c r="B5532">
        <v>7.4384889999999995E-2</v>
      </c>
    </row>
    <row r="5533" spans="1:2">
      <c r="A5533">
        <v>2795.0424459699998</v>
      </c>
      <c r="B5533">
        <v>7.4384649999999997E-2</v>
      </c>
    </row>
    <row r="5534" spans="1:2">
      <c r="A5534">
        <v>2795.52434984</v>
      </c>
      <c r="B5534">
        <v>7.4291620000000003E-2</v>
      </c>
    </row>
    <row r="5535" spans="1:2">
      <c r="A5535">
        <v>2796.0062537099998</v>
      </c>
      <c r="B5535">
        <v>7.4181929999999993E-2</v>
      </c>
    </row>
    <row r="5536" spans="1:2">
      <c r="A5536">
        <v>2796.48815758</v>
      </c>
      <c r="B5536">
        <v>7.4170360000000005E-2</v>
      </c>
    </row>
    <row r="5537" spans="1:2">
      <c r="A5537">
        <v>2796.9700614499998</v>
      </c>
      <c r="B5537">
        <v>7.4125239999999995E-2</v>
      </c>
    </row>
    <row r="5538" spans="1:2">
      <c r="A5538">
        <v>2797.45196532</v>
      </c>
      <c r="B5538">
        <v>7.3954950000000005E-2</v>
      </c>
    </row>
    <row r="5539" spans="1:2">
      <c r="A5539">
        <v>2797.9338691900002</v>
      </c>
      <c r="B5539">
        <v>7.3721889999999998E-2</v>
      </c>
    </row>
    <row r="5540" spans="1:2">
      <c r="A5540">
        <v>2798.41577306</v>
      </c>
      <c r="B5540">
        <v>7.346461E-2</v>
      </c>
    </row>
    <row r="5541" spans="1:2">
      <c r="A5541">
        <v>2798.8976769300002</v>
      </c>
      <c r="B5541">
        <v>7.3071239999999996E-2</v>
      </c>
    </row>
    <row r="5542" spans="1:2">
      <c r="A5542">
        <v>2799.3795808</v>
      </c>
      <c r="B5542">
        <v>7.2542910000000002E-2</v>
      </c>
    </row>
    <row r="5543" spans="1:2">
      <c r="A5543">
        <v>2799.8614846700002</v>
      </c>
      <c r="B5543">
        <v>7.201958E-2</v>
      </c>
    </row>
    <row r="5544" spans="1:2">
      <c r="A5544">
        <v>2800.34338854</v>
      </c>
      <c r="B5544">
        <v>7.1378280000000002E-2</v>
      </c>
    </row>
    <row r="5545" spans="1:2">
      <c r="A5545">
        <v>2800.8252924100002</v>
      </c>
      <c r="B5545">
        <v>7.0682690000000006E-2</v>
      </c>
    </row>
    <row r="5546" spans="1:2">
      <c r="A5546">
        <v>2801.30719628</v>
      </c>
      <c r="B5546">
        <v>7.0059140000000006E-2</v>
      </c>
    </row>
    <row r="5547" spans="1:2">
      <c r="A5547">
        <v>2801.7891001500002</v>
      </c>
      <c r="B5547">
        <v>6.9352399999999995E-2</v>
      </c>
    </row>
    <row r="5548" spans="1:2">
      <c r="A5548">
        <v>2802.27100402</v>
      </c>
      <c r="B5548">
        <v>6.8677890000000005E-2</v>
      </c>
    </row>
    <row r="5549" spans="1:2">
      <c r="A5549">
        <v>2802.7529078900002</v>
      </c>
      <c r="B5549">
        <v>6.8009920000000001E-2</v>
      </c>
    </row>
    <row r="5550" spans="1:2">
      <c r="A5550">
        <v>2803.23481176</v>
      </c>
      <c r="B5550">
        <v>6.7212129999999995E-2</v>
      </c>
    </row>
    <row r="5551" spans="1:2">
      <c r="A5551">
        <v>2803.7167156300002</v>
      </c>
      <c r="B5551">
        <v>6.6526070000000007E-2</v>
      </c>
    </row>
    <row r="5552" spans="1:2">
      <c r="A5552">
        <v>2804.1986194999999</v>
      </c>
      <c r="B5552">
        <v>6.5978029999999993E-2</v>
      </c>
    </row>
    <row r="5553" spans="1:2">
      <c r="A5553">
        <v>2804.6805233700002</v>
      </c>
      <c r="B5553">
        <v>6.5410499999999996E-2</v>
      </c>
    </row>
    <row r="5554" spans="1:2">
      <c r="A5554">
        <v>2805.1624272399999</v>
      </c>
      <c r="B5554">
        <v>6.4869460000000004E-2</v>
      </c>
    </row>
    <row r="5555" spans="1:2">
      <c r="A5555">
        <v>2805.6443311100002</v>
      </c>
      <c r="B5555">
        <v>6.4413639999999994E-2</v>
      </c>
    </row>
    <row r="5556" spans="1:2">
      <c r="A5556">
        <v>2806.1262349799999</v>
      </c>
      <c r="B5556">
        <v>6.4006720000000003E-2</v>
      </c>
    </row>
    <row r="5557" spans="1:2">
      <c r="A5557">
        <v>2806.6081388500002</v>
      </c>
      <c r="B5557">
        <v>6.3607479999999994E-2</v>
      </c>
    </row>
    <row r="5558" spans="1:2">
      <c r="A5558">
        <v>2807.0900427199999</v>
      </c>
      <c r="B5558">
        <v>6.3225249999999997E-2</v>
      </c>
    </row>
    <row r="5559" spans="1:2">
      <c r="A5559">
        <v>2807.5719465900002</v>
      </c>
      <c r="B5559">
        <v>6.2917929999999997E-2</v>
      </c>
    </row>
    <row r="5560" spans="1:2">
      <c r="A5560">
        <v>2808.0538504599999</v>
      </c>
      <c r="B5560">
        <v>6.2671649999999995E-2</v>
      </c>
    </row>
    <row r="5561" spans="1:2">
      <c r="A5561">
        <v>2808.5357543300001</v>
      </c>
      <c r="B5561">
        <v>6.2353560000000002E-2</v>
      </c>
    </row>
    <row r="5562" spans="1:2">
      <c r="A5562">
        <v>2809.0176581999999</v>
      </c>
      <c r="B5562">
        <v>6.1998129999999999E-2</v>
      </c>
    </row>
    <row r="5563" spans="1:2">
      <c r="A5563">
        <v>2809.4995620700001</v>
      </c>
      <c r="B5563">
        <v>6.1699160000000003E-2</v>
      </c>
    </row>
    <row r="5564" spans="1:2">
      <c r="A5564">
        <v>2809.9814659399999</v>
      </c>
      <c r="B5564">
        <v>6.1385799999999997E-2</v>
      </c>
    </row>
    <row r="5565" spans="1:2">
      <c r="A5565">
        <v>2810.4633698100001</v>
      </c>
      <c r="B5565">
        <v>6.102863E-2</v>
      </c>
    </row>
    <row r="5566" spans="1:2">
      <c r="A5566">
        <v>2810.9452736799999</v>
      </c>
      <c r="B5566">
        <v>6.0630980000000001E-2</v>
      </c>
    </row>
    <row r="5567" spans="1:2">
      <c r="A5567">
        <v>2811.4271775500001</v>
      </c>
      <c r="B5567">
        <v>6.0241179999999998E-2</v>
      </c>
    </row>
    <row r="5568" spans="1:2">
      <c r="A5568">
        <v>2811.9090814199999</v>
      </c>
      <c r="B5568">
        <v>5.9879559999999998E-2</v>
      </c>
    </row>
    <row r="5569" spans="1:2">
      <c r="A5569">
        <v>2812.3909852900001</v>
      </c>
      <c r="B5569">
        <v>5.9429379999999997E-2</v>
      </c>
    </row>
    <row r="5570" spans="1:2">
      <c r="A5570">
        <v>2812.8728891599999</v>
      </c>
      <c r="B5570">
        <v>5.8928370000000001E-2</v>
      </c>
    </row>
    <row r="5571" spans="1:2">
      <c r="A5571">
        <v>2813.3547930300001</v>
      </c>
      <c r="B5571">
        <v>5.8432159999999997E-2</v>
      </c>
    </row>
    <row r="5572" spans="1:2">
      <c r="A5572">
        <v>2813.8366968999999</v>
      </c>
      <c r="B5572">
        <v>5.786032E-2</v>
      </c>
    </row>
    <row r="5573" spans="1:2">
      <c r="A5573">
        <v>2814.3186007700001</v>
      </c>
      <c r="B5573">
        <v>5.7232409999999997E-2</v>
      </c>
    </row>
    <row r="5574" spans="1:2">
      <c r="A5574">
        <v>2814.8005046399999</v>
      </c>
      <c r="B5574">
        <v>5.6568970000000003E-2</v>
      </c>
    </row>
    <row r="5575" spans="1:2">
      <c r="A5575">
        <v>2815.2824085100001</v>
      </c>
      <c r="B5575">
        <v>5.5882330000000001E-2</v>
      </c>
    </row>
    <row r="5576" spans="1:2">
      <c r="A5576">
        <v>2815.7643123799999</v>
      </c>
      <c r="B5576">
        <v>5.5172039999999999E-2</v>
      </c>
    </row>
    <row r="5577" spans="1:2">
      <c r="A5577">
        <v>2816.2462162500001</v>
      </c>
      <c r="B5577">
        <v>5.4375939999999998E-2</v>
      </c>
    </row>
    <row r="5578" spans="1:2">
      <c r="A5578">
        <v>2816.7281201199999</v>
      </c>
      <c r="B5578">
        <v>5.3543170000000001E-2</v>
      </c>
    </row>
    <row r="5579" spans="1:2">
      <c r="A5579">
        <v>2817.2100239900001</v>
      </c>
      <c r="B5579">
        <v>5.2700110000000001E-2</v>
      </c>
    </row>
    <row r="5580" spans="1:2">
      <c r="A5580">
        <v>2817.6919278599999</v>
      </c>
      <c r="B5580">
        <v>5.1814180000000001E-2</v>
      </c>
    </row>
    <row r="5581" spans="1:2">
      <c r="A5581">
        <v>2818.1738317300001</v>
      </c>
      <c r="B5581">
        <v>5.0859809999999998E-2</v>
      </c>
    </row>
    <row r="5582" spans="1:2">
      <c r="A5582">
        <v>2818.6557355999998</v>
      </c>
      <c r="B5582">
        <v>4.9817189999999997E-2</v>
      </c>
    </row>
    <row r="5583" spans="1:2">
      <c r="A5583">
        <v>2819.1376394700001</v>
      </c>
      <c r="B5583">
        <v>4.8770319999999999E-2</v>
      </c>
    </row>
    <row r="5584" spans="1:2">
      <c r="A5584">
        <v>2819.6195433399998</v>
      </c>
      <c r="B5584">
        <v>4.7713970000000001E-2</v>
      </c>
    </row>
    <row r="5585" spans="1:2">
      <c r="A5585">
        <v>2820.1014472100001</v>
      </c>
      <c r="B5585">
        <v>4.6598199999999999E-2</v>
      </c>
    </row>
    <row r="5586" spans="1:2">
      <c r="A5586">
        <v>2820.5833510799998</v>
      </c>
      <c r="B5586">
        <v>4.5472890000000002E-2</v>
      </c>
    </row>
    <row r="5587" spans="1:2">
      <c r="A5587">
        <v>2821.0652549500001</v>
      </c>
      <c r="B5587">
        <v>4.4312780000000003E-2</v>
      </c>
    </row>
    <row r="5588" spans="1:2">
      <c r="A5588">
        <v>2821.5471588199998</v>
      </c>
      <c r="B5588">
        <v>4.3070909999999997E-2</v>
      </c>
    </row>
    <row r="5589" spans="1:2">
      <c r="A5589">
        <v>2822.02906269</v>
      </c>
      <c r="B5589">
        <v>4.1774640000000002E-2</v>
      </c>
    </row>
    <row r="5590" spans="1:2">
      <c r="A5590">
        <v>2822.5109665599998</v>
      </c>
      <c r="B5590">
        <v>4.0454490000000003E-2</v>
      </c>
    </row>
    <row r="5591" spans="1:2">
      <c r="A5591">
        <v>2822.99287043</v>
      </c>
      <c r="B5591">
        <v>3.9130770000000002E-2</v>
      </c>
    </row>
    <row r="5592" spans="1:2">
      <c r="A5592">
        <v>2823.4747742999998</v>
      </c>
      <c r="B5592">
        <v>3.7801250000000002E-2</v>
      </c>
    </row>
    <row r="5593" spans="1:2">
      <c r="A5593">
        <v>2823.95667817</v>
      </c>
      <c r="B5593">
        <v>3.6335390000000002E-2</v>
      </c>
    </row>
    <row r="5594" spans="1:2">
      <c r="A5594">
        <v>2824.4385820399998</v>
      </c>
      <c r="B5594">
        <v>3.4715839999999998E-2</v>
      </c>
    </row>
    <row r="5595" spans="1:2">
      <c r="A5595">
        <v>2824.92048591</v>
      </c>
      <c r="B5595">
        <v>3.3139469999999997E-2</v>
      </c>
    </row>
    <row r="5596" spans="1:2">
      <c r="A5596">
        <v>2825.4023897799998</v>
      </c>
      <c r="B5596">
        <v>3.1521479999999998E-2</v>
      </c>
    </row>
    <row r="5597" spans="1:2">
      <c r="A5597">
        <v>2825.88429365</v>
      </c>
      <c r="B5597">
        <v>2.9699699999999999E-2</v>
      </c>
    </row>
    <row r="5598" spans="1:2">
      <c r="A5598">
        <v>2826.3661975199998</v>
      </c>
      <c r="B5598">
        <v>2.7796060000000001E-2</v>
      </c>
    </row>
    <row r="5599" spans="1:2">
      <c r="A5599">
        <v>2826.84810139</v>
      </c>
      <c r="B5599">
        <v>2.5845079999999999E-2</v>
      </c>
    </row>
    <row r="5600" spans="1:2">
      <c r="A5600">
        <v>2827.3300052599998</v>
      </c>
      <c r="B5600">
        <v>2.3824519999999998E-2</v>
      </c>
    </row>
    <row r="5601" spans="1:2">
      <c r="A5601">
        <v>2827.81190913</v>
      </c>
      <c r="B5601">
        <v>2.1828340000000002E-2</v>
      </c>
    </row>
    <row r="5602" spans="1:2">
      <c r="A5602">
        <v>2828.2938130000002</v>
      </c>
      <c r="B5602">
        <v>1.9845189999999999E-2</v>
      </c>
    </row>
    <row r="5603" spans="1:2">
      <c r="A5603">
        <v>2828.77571687</v>
      </c>
      <c r="B5603">
        <v>1.784349E-2</v>
      </c>
    </row>
    <row r="5604" spans="1:2">
      <c r="A5604">
        <v>2829.2576207400002</v>
      </c>
      <c r="B5604">
        <v>1.5844759999999999E-2</v>
      </c>
    </row>
    <row r="5605" spans="1:2">
      <c r="A5605">
        <v>2829.73952461</v>
      </c>
      <c r="B5605">
        <v>1.379294E-2</v>
      </c>
    </row>
    <row r="5606" spans="1:2">
      <c r="A5606">
        <v>2830.2214284800002</v>
      </c>
      <c r="B5606">
        <v>1.1786700000000001E-2</v>
      </c>
    </row>
    <row r="5607" spans="1:2">
      <c r="A5607">
        <v>2830.70333235</v>
      </c>
      <c r="B5607">
        <v>9.9878999999999992E-3</v>
      </c>
    </row>
    <row r="5608" spans="1:2">
      <c r="A5608">
        <v>2831.1852362200002</v>
      </c>
      <c r="B5608">
        <v>8.3356200000000002E-3</v>
      </c>
    </row>
    <row r="5609" spans="1:2">
      <c r="A5609">
        <v>2831.66714009</v>
      </c>
      <c r="B5609">
        <v>6.8051500000000003E-3</v>
      </c>
    </row>
    <row r="5610" spans="1:2">
      <c r="A5610">
        <v>2832.1490439600002</v>
      </c>
      <c r="B5610">
        <v>5.4554499999999997E-3</v>
      </c>
    </row>
    <row r="5611" spans="1:2">
      <c r="A5611">
        <v>2832.63094783</v>
      </c>
      <c r="B5611">
        <v>4.3593800000000004E-3</v>
      </c>
    </row>
    <row r="5612" spans="1:2">
      <c r="A5612">
        <v>2833.1128517000002</v>
      </c>
      <c r="B5612">
        <v>3.5466999999999999E-3</v>
      </c>
    </row>
    <row r="5613" spans="1:2">
      <c r="A5613">
        <v>2833.59475557</v>
      </c>
      <c r="B5613">
        <v>2.8428899999999998E-3</v>
      </c>
    </row>
    <row r="5614" spans="1:2">
      <c r="A5614">
        <v>2834.0766594400002</v>
      </c>
      <c r="B5614">
        <v>2.16825E-3</v>
      </c>
    </row>
    <row r="5615" spans="1:2">
      <c r="A5615">
        <v>2834.55856331</v>
      </c>
      <c r="B5615">
        <v>1.67578E-3</v>
      </c>
    </row>
    <row r="5616" spans="1:2">
      <c r="A5616">
        <v>2835.0404671800002</v>
      </c>
      <c r="B5616">
        <v>1.3883400000000001E-3</v>
      </c>
    </row>
    <row r="5617" spans="1:2">
      <c r="A5617">
        <v>2835.5223710499999</v>
      </c>
      <c r="B5617">
        <v>1.20707E-3</v>
      </c>
    </row>
    <row r="5618" spans="1:2">
      <c r="A5618">
        <v>2836.0042749200002</v>
      </c>
      <c r="B5618">
        <v>1.07587E-3</v>
      </c>
    </row>
    <row r="5619" spans="1:2">
      <c r="A5619">
        <v>2836.4861787899999</v>
      </c>
      <c r="B5619">
        <v>9.1166000000000001E-4</v>
      </c>
    </row>
    <row r="5620" spans="1:2">
      <c r="A5620">
        <v>2836.9680826600002</v>
      </c>
      <c r="B5620">
        <v>7.4012000000000004E-4</v>
      </c>
    </row>
    <row r="5621" spans="1:2">
      <c r="A5621">
        <v>2837.4499865299999</v>
      </c>
      <c r="B5621">
        <v>7.5108E-4</v>
      </c>
    </row>
    <row r="5622" spans="1:2">
      <c r="A5622">
        <v>2837.9318904000002</v>
      </c>
      <c r="B5622">
        <v>8.4427000000000005E-4</v>
      </c>
    </row>
    <row r="5623" spans="1:2">
      <c r="A5623">
        <v>2838.4137942699999</v>
      </c>
      <c r="B5623">
        <v>8.0992E-4</v>
      </c>
    </row>
    <row r="5624" spans="1:2">
      <c r="A5624">
        <v>2838.8956981400001</v>
      </c>
      <c r="B5624">
        <v>8.4369999999999996E-4</v>
      </c>
    </row>
    <row r="5625" spans="1:2">
      <c r="A5625">
        <v>2839.3776020099999</v>
      </c>
      <c r="B5625">
        <v>1.0791900000000001E-3</v>
      </c>
    </row>
    <row r="5626" spans="1:2">
      <c r="A5626">
        <v>2839.8595058800001</v>
      </c>
      <c r="B5626">
        <v>1.3529799999999999E-3</v>
      </c>
    </row>
    <row r="5627" spans="1:2">
      <c r="A5627">
        <v>2840.3414097499999</v>
      </c>
      <c r="B5627">
        <v>1.64796E-3</v>
      </c>
    </row>
    <row r="5628" spans="1:2">
      <c r="A5628">
        <v>2840.8233136200001</v>
      </c>
      <c r="B5628">
        <v>2.0020300000000001E-3</v>
      </c>
    </row>
    <row r="5629" spans="1:2">
      <c r="A5629">
        <v>2841.3052174899999</v>
      </c>
      <c r="B5629">
        <v>2.4093700000000001E-3</v>
      </c>
    </row>
    <row r="5630" spans="1:2">
      <c r="A5630">
        <v>2841.7871213600001</v>
      </c>
      <c r="B5630">
        <v>2.9486899999999999E-3</v>
      </c>
    </row>
    <row r="5631" spans="1:2">
      <c r="A5631">
        <v>2842.2690252299999</v>
      </c>
      <c r="B5631">
        <v>3.6916100000000001E-3</v>
      </c>
    </row>
    <row r="5632" spans="1:2">
      <c r="A5632">
        <v>2842.7509291000001</v>
      </c>
      <c r="B5632">
        <v>4.6360500000000001E-3</v>
      </c>
    </row>
    <row r="5633" spans="1:2">
      <c r="A5633">
        <v>2843.2328329699999</v>
      </c>
      <c r="B5633">
        <v>5.7055500000000002E-3</v>
      </c>
    </row>
    <row r="5634" spans="1:2">
      <c r="A5634">
        <v>2843.7147368400001</v>
      </c>
      <c r="B5634">
        <v>6.8668999999999996E-3</v>
      </c>
    </row>
    <row r="5635" spans="1:2">
      <c r="A5635">
        <v>2844.1966407099999</v>
      </c>
      <c r="B5635">
        <v>8.1515300000000006E-3</v>
      </c>
    </row>
    <row r="5636" spans="1:2">
      <c r="A5636">
        <v>2844.6785445800001</v>
      </c>
      <c r="B5636">
        <v>9.5508899999999994E-3</v>
      </c>
    </row>
    <row r="5637" spans="1:2">
      <c r="A5637">
        <v>2845.1604484499999</v>
      </c>
      <c r="B5637">
        <v>1.112785E-2</v>
      </c>
    </row>
    <row r="5638" spans="1:2">
      <c r="A5638">
        <v>2845.6423523200001</v>
      </c>
      <c r="B5638">
        <v>1.2850769999999999E-2</v>
      </c>
    </row>
    <row r="5639" spans="1:2">
      <c r="A5639">
        <v>2846.1242561899999</v>
      </c>
      <c r="B5639">
        <v>1.4584069999999999E-2</v>
      </c>
    </row>
    <row r="5640" spans="1:2">
      <c r="A5640">
        <v>2846.6061600600001</v>
      </c>
      <c r="B5640">
        <v>1.6266490000000002E-2</v>
      </c>
    </row>
    <row r="5641" spans="1:2">
      <c r="A5641">
        <v>2847.0880639299999</v>
      </c>
      <c r="B5641">
        <v>1.796526E-2</v>
      </c>
    </row>
    <row r="5642" spans="1:2">
      <c r="A5642">
        <v>2847.5699678000001</v>
      </c>
      <c r="B5642">
        <v>1.9742740000000002E-2</v>
      </c>
    </row>
    <row r="5643" spans="1:2">
      <c r="A5643">
        <v>2848.0518716699999</v>
      </c>
      <c r="B5643">
        <v>2.1373380000000001E-2</v>
      </c>
    </row>
    <row r="5644" spans="1:2">
      <c r="A5644">
        <v>2848.5337755400001</v>
      </c>
      <c r="B5644">
        <v>2.2861880000000001E-2</v>
      </c>
    </row>
    <row r="5645" spans="1:2">
      <c r="A5645">
        <v>2849.0156794099998</v>
      </c>
      <c r="B5645">
        <v>2.4360420000000001E-2</v>
      </c>
    </row>
    <row r="5646" spans="1:2">
      <c r="A5646">
        <v>2849.4975832800001</v>
      </c>
      <c r="B5646">
        <v>2.568136E-2</v>
      </c>
    </row>
    <row r="5647" spans="1:2">
      <c r="A5647">
        <v>2849.9794871499998</v>
      </c>
      <c r="B5647">
        <v>2.6838000000000001E-2</v>
      </c>
    </row>
    <row r="5648" spans="1:2">
      <c r="A5648">
        <v>2850.4613910200001</v>
      </c>
      <c r="B5648">
        <v>2.7893080000000001E-2</v>
      </c>
    </row>
    <row r="5649" spans="1:2">
      <c r="A5649">
        <v>2850.9432948899998</v>
      </c>
      <c r="B5649">
        <v>2.874413E-2</v>
      </c>
    </row>
    <row r="5650" spans="1:2">
      <c r="A5650">
        <v>2851.4251987600001</v>
      </c>
      <c r="B5650">
        <v>2.9396160000000001E-2</v>
      </c>
    </row>
    <row r="5651" spans="1:2">
      <c r="A5651">
        <v>2851.9071026299998</v>
      </c>
      <c r="B5651">
        <v>2.990054E-2</v>
      </c>
    </row>
    <row r="5652" spans="1:2">
      <c r="A5652">
        <v>2852.3890065000001</v>
      </c>
      <c r="B5652">
        <v>3.0258199999999999E-2</v>
      </c>
    </row>
    <row r="5653" spans="1:2">
      <c r="A5653">
        <v>2852.8709103699998</v>
      </c>
      <c r="B5653">
        <v>3.030588E-2</v>
      </c>
    </row>
    <row r="5654" spans="1:2">
      <c r="A5654">
        <v>2853.35281424</v>
      </c>
      <c r="B5654">
        <v>3.0052969999999998E-2</v>
      </c>
    </row>
    <row r="5655" spans="1:2">
      <c r="A5655">
        <v>2853.8347181099998</v>
      </c>
      <c r="B5655">
        <v>2.9650949999999999E-2</v>
      </c>
    </row>
    <row r="5656" spans="1:2">
      <c r="A5656">
        <v>2854.31662198</v>
      </c>
      <c r="B5656">
        <v>2.906156E-2</v>
      </c>
    </row>
    <row r="5657" spans="1:2">
      <c r="A5657">
        <v>2854.7985258499998</v>
      </c>
      <c r="B5657">
        <v>2.8257069999999999E-2</v>
      </c>
    </row>
    <row r="5658" spans="1:2">
      <c r="A5658">
        <v>2855.28042972</v>
      </c>
      <c r="B5658">
        <v>2.716768E-2</v>
      </c>
    </row>
    <row r="5659" spans="1:2">
      <c r="A5659">
        <v>2855.7623335899998</v>
      </c>
      <c r="B5659">
        <v>2.5786079999999999E-2</v>
      </c>
    </row>
    <row r="5660" spans="1:2">
      <c r="A5660">
        <v>2856.24423746</v>
      </c>
      <c r="B5660">
        <v>2.427735E-2</v>
      </c>
    </row>
    <row r="5661" spans="1:2">
      <c r="A5661">
        <v>2856.7261413299998</v>
      </c>
      <c r="B5661">
        <v>2.2647380000000002E-2</v>
      </c>
    </row>
    <row r="5662" spans="1:2">
      <c r="A5662">
        <v>2857.2080452</v>
      </c>
      <c r="B5662">
        <v>2.079145E-2</v>
      </c>
    </row>
    <row r="5663" spans="1:2">
      <c r="A5663">
        <v>2857.6899490699998</v>
      </c>
      <c r="B5663">
        <v>1.8802220000000001E-2</v>
      </c>
    </row>
    <row r="5664" spans="1:2">
      <c r="A5664">
        <v>2858.17185294</v>
      </c>
      <c r="B5664">
        <v>1.6791480000000001E-2</v>
      </c>
    </row>
    <row r="5665" spans="1:2">
      <c r="A5665">
        <v>2858.6537568099998</v>
      </c>
      <c r="B5665">
        <v>1.4712380000000001E-2</v>
      </c>
    </row>
    <row r="5666" spans="1:2">
      <c r="A5666">
        <v>2859.13566068</v>
      </c>
      <c r="B5666">
        <v>1.2681710000000001E-2</v>
      </c>
    </row>
    <row r="5667" spans="1:2">
      <c r="A5667">
        <v>2859.6175645500002</v>
      </c>
      <c r="B5667">
        <v>1.082058E-2</v>
      </c>
    </row>
    <row r="5668" spans="1:2">
      <c r="A5668">
        <v>2860.09946842</v>
      </c>
      <c r="B5668">
        <v>9.0524200000000003E-3</v>
      </c>
    </row>
    <row r="5669" spans="1:2">
      <c r="A5669">
        <v>2860.5813722900002</v>
      </c>
      <c r="B5669">
        <v>7.4237599999999997E-3</v>
      </c>
    </row>
    <row r="5670" spans="1:2">
      <c r="A5670">
        <v>2861.06327616</v>
      </c>
      <c r="B5670">
        <v>6.0670400000000001E-3</v>
      </c>
    </row>
    <row r="5671" spans="1:2">
      <c r="A5671">
        <v>2861.5451800300002</v>
      </c>
      <c r="B5671">
        <v>4.9922300000000003E-3</v>
      </c>
    </row>
    <row r="5672" spans="1:2">
      <c r="A5672">
        <v>2862.0270839</v>
      </c>
      <c r="B5672">
        <v>4.0722900000000001E-3</v>
      </c>
    </row>
    <row r="5673" spans="1:2">
      <c r="A5673">
        <v>2862.5089877700002</v>
      </c>
      <c r="B5673">
        <v>3.29108E-3</v>
      </c>
    </row>
    <row r="5674" spans="1:2">
      <c r="A5674">
        <v>2862.99089164</v>
      </c>
      <c r="B5674">
        <v>2.7617200000000001E-3</v>
      </c>
    </row>
    <row r="5675" spans="1:2">
      <c r="A5675">
        <v>2863.4727955100002</v>
      </c>
      <c r="B5675">
        <v>2.41698E-3</v>
      </c>
    </row>
    <row r="5676" spans="1:2">
      <c r="A5676">
        <v>2863.95469938</v>
      </c>
      <c r="B5676">
        <v>2.1864900000000001E-3</v>
      </c>
    </row>
    <row r="5677" spans="1:2">
      <c r="A5677">
        <v>2864.4366032500002</v>
      </c>
      <c r="B5677">
        <v>2.0807199999999999E-3</v>
      </c>
    </row>
    <row r="5678" spans="1:2">
      <c r="A5678">
        <v>2864.91850712</v>
      </c>
      <c r="B5678">
        <v>2.02425E-3</v>
      </c>
    </row>
    <row r="5679" spans="1:2">
      <c r="A5679">
        <v>2865.4004109900002</v>
      </c>
      <c r="B5679">
        <v>1.9918499999999999E-3</v>
      </c>
    </row>
    <row r="5680" spans="1:2">
      <c r="A5680">
        <v>2865.88231486</v>
      </c>
      <c r="B5680">
        <v>2.0278800000000001E-3</v>
      </c>
    </row>
    <row r="5681" spans="1:2">
      <c r="A5681">
        <v>2866.3642187300002</v>
      </c>
      <c r="B5681">
        <v>2.0891500000000001E-3</v>
      </c>
    </row>
    <row r="5682" spans="1:2">
      <c r="A5682">
        <v>2866.8461225999999</v>
      </c>
      <c r="B5682">
        <v>2.1102199999999999E-3</v>
      </c>
    </row>
    <row r="5683" spans="1:2">
      <c r="A5683">
        <v>2867.3280264700002</v>
      </c>
      <c r="B5683">
        <v>2.2060500000000002E-3</v>
      </c>
    </row>
    <row r="5684" spans="1:2">
      <c r="A5684">
        <v>2867.8099303399999</v>
      </c>
      <c r="B5684">
        <v>2.3972500000000001E-3</v>
      </c>
    </row>
    <row r="5685" spans="1:2">
      <c r="A5685">
        <v>2868.2918342100002</v>
      </c>
      <c r="B5685">
        <v>2.5082799999999999E-3</v>
      </c>
    </row>
    <row r="5686" spans="1:2">
      <c r="A5686">
        <v>2868.7737380799999</v>
      </c>
      <c r="B5686">
        <v>2.5417199999999999E-3</v>
      </c>
    </row>
    <row r="5687" spans="1:2">
      <c r="A5687">
        <v>2869.2556419500002</v>
      </c>
      <c r="B5687">
        <v>2.6453399999999999E-3</v>
      </c>
    </row>
    <row r="5688" spans="1:2">
      <c r="A5688">
        <v>2869.7375458199999</v>
      </c>
      <c r="B5688">
        <v>2.8514600000000001E-3</v>
      </c>
    </row>
    <row r="5689" spans="1:2">
      <c r="A5689">
        <v>2870.2194496900001</v>
      </c>
      <c r="B5689">
        <v>2.9780000000000002E-3</v>
      </c>
    </row>
    <row r="5690" spans="1:2">
      <c r="A5690">
        <v>2870.7013535599999</v>
      </c>
      <c r="B5690">
        <v>2.9415700000000001E-3</v>
      </c>
    </row>
    <row r="5691" spans="1:2">
      <c r="A5691">
        <v>2871.1832574300001</v>
      </c>
      <c r="B5691">
        <v>2.9283E-3</v>
      </c>
    </row>
    <row r="5692" spans="1:2">
      <c r="A5692">
        <v>2871.6651612999999</v>
      </c>
      <c r="B5692">
        <v>2.96422E-3</v>
      </c>
    </row>
    <row r="5693" spans="1:2">
      <c r="A5693">
        <v>2872.1470651700001</v>
      </c>
      <c r="B5693">
        <v>2.9134500000000002E-3</v>
      </c>
    </row>
    <row r="5694" spans="1:2">
      <c r="A5694">
        <v>2872.6289690399999</v>
      </c>
      <c r="B5694">
        <v>2.7946099999999999E-3</v>
      </c>
    </row>
    <row r="5695" spans="1:2">
      <c r="A5695">
        <v>2873.1108729100001</v>
      </c>
      <c r="B5695">
        <v>2.7268100000000001E-3</v>
      </c>
    </row>
    <row r="5696" spans="1:2">
      <c r="A5696">
        <v>2873.5927767799999</v>
      </c>
      <c r="B5696">
        <v>2.6347499999999999E-3</v>
      </c>
    </row>
    <row r="5697" spans="1:2">
      <c r="A5697">
        <v>2874.0746806500001</v>
      </c>
      <c r="B5697">
        <v>2.4470899999999999E-3</v>
      </c>
    </row>
    <row r="5698" spans="1:2">
      <c r="A5698">
        <v>2874.5565845199999</v>
      </c>
      <c r="B5698">
        <v>2.3768399999999999E-3</v>
      </c>
    </row>
    <row r="5699" spans="1:2">
      <c r="A5699">
        <v>2875.0384883900001</v>
      </c>
      <c r="B5699">
        <v>2.3612799999999999E-3</v>
      </c>
    </row>
    <row r="5700" spans="1:2">
      <c r="A5700">
        <v>2875.5203922599999</v>
      </c>
      <c r="B5700">
        <v>2.20353E-3</v>
      </c>
    </row>
    <row r="5701" spans="1:2">
      <c r="A5701">
        <v>2876.0022961300001</v>
      </c>
      <c r="B5701">
        <v>2.06508E-3</v>
      </c>
    </row>
    <row r="5702" spans="1:2">
      <c r="A5702">
        <v>2876.4841999999999</v>
      </c>
      <c r="B5702">
        <v>2.0901299999999999E-3</v>
      </c>
    </row>
    <row r="5703" spans="1:2">
      <c r="A5703">
        <v>2876.9661038700001</v>
      </c>
      <c r="B5703">
        <v>2.18856E-3</v>
      </c>
    </row>
    <row r="5704" spans="1:2">
      <c r="A5704">
        <v>2877.4480077399999</v>
      </c>
      <c r="B5704">
        <v>2.13876E-3</v>
      </c>
    </row>
    <row r="5705" spans="1:2">
      <c r="A5705">
        <v>2877.9299116100001</v>
      </c>
      <c r="B5705">
        <v>2.02556E-3</v>
      </c>
    </row>
    <row r="5706" spans="1:2">
      <c r="A5706">
        <v>2878.4118154799999</v>
      </c>
      <c r="B5706">
        <v>2.1087300000000001E-3</v>
      </c>
    </row>
    <row r="5707" spans="1:2">
      <c r="A5707">
        <v>2878.8937193500001</v>
      </c>
      <c r="B5707">
        <v>2.2831599999999998E-3</v>
      </c>
    </row>
    <row r="5708" spans="1:2">
      <c r="A5708">
        <v>2879.3756232199999</v>
      </c>
      <c r="B5708">
        <v>2.40428E-3</v>
      </c>
    </row>
    <row r="5709" spans="1:2">
      <c r="A5709">
        <v>2879.8575270900001</v>
      </c>
      <c r="B5709">
        <v>2.4440999999999998E-3</v>
      </c>
    </row>
    <row r="5710" spans="1:2">
      <c r="A5710">
        <v>2880.3394309599998</v>
      </c>
      <c r="B5710">
        <v>2.4732500000000002E-3</v>
      </c>
    </row>
    <row r="5711" spans="1:2">
      <c r="A5711">
        <v>2880.8213348300001</v>
      </c>
      <c r="B5711">
        <v>2.5606700000000001E-3</v>
      </c>
    </row>
    <row r="5712" spans="1:2">
      <c r="A5712">
        <v>2881.3032386999998</v>
      </c>
      <c r="B5712">
        <v>2.5922599999999999E-3</v>
      </c>
    </row>
    <row r="5713" spans="1:2">
      <c r="A5713">
        <v>2881.7851425700001</v>
      </c>
      <c r="B5713">
        <v>2.6136699999999998E-3</v>
      </c>
    </row>
    <row r="5714" spans="1:2">
      <c r="A5714">
        <v>2882.2670464399998</v>
      </c>
      <c r="B5714">
        <v>2.69616E-3</v>
      </c>
    </row>
    <row r="5715" spans="1:2">
      <c r="A5715">
        <v>2882.7489503100001</v>
      </c>
      <c r="B5715">
        <v>2.7559400000000001E-3</v>
      </c>
    </row>
    <row r="5716" spans="1:2">
      <c r="A5716">
        <v>2883.2308541799998</v>
      </c>
      <c r="B5716">
        <v>2.8627599999999998E-3</v>
      </c>
    </row>
    <row r="5717" spans="1:2">
      <c r="A5717">
        <v>2883.71275805</v>
      </c>
      <c r="B5717">
        <v>3.0364300000000001E-3</v>
      </c>
    </row>
    <row r="5718" spans="1:2">
      <c r="A5718">
        <v>2884.1946619199998</v>
      </c>
      <c r="B5718">
        <v>3.13707E-3</v>
      </c>
    </row>
    <row r="5719" spans="1:2">
      <c r="A5719">
        <v>2884.67656579</v>
      </c>
      <c r="B5719">
        <v>3.19929E-3</v>
      </c>
    </row>
    <row r="5720" spans="1:2">
      <c r="A5720">
        <v>2885.1584696599998</v>
      </c>
      <c r="B5720">
        <v>3.3092799999999999E-3</v>
      </c>
    </row>
    <row r="5721" spans="1:2">
      <c r="A5721">
        <v>2885.64037353</v>
      </c>
      <c r="B5721">
        <v>3.3731E-3</v>
      </c>
    </row>
    <row r="5722" spans="1:2">
      <c r="A5722">
        <v>2886.1222773999998</v>
      </c>
      <c r="B5722">
        <v>3.38274E-3</v>
      </c>
    </row>
    <row r="5723" spans="1:2">
      <c r="A5723">
        <v>2886.60418127</v>
      </c>
      <c r="B5723">
        <v>3.51367E-3</v>
      </c>
    </row>
    <row r="5724" spans="1:2">
      <c r="A5724">
        <v>2887.0860851399998</v>
      </c>
      <c r="B5724">
        <v>3.7280099999999999E-3</v>
      </c>
    </row>
    <row r="5725" spans="1:2">
      <c r="A5725">
        <v>2887.56798901</v>
      </c>
      <c r="B5725">
        <v>3.8732200000000001E-3</v>
      </c>
    </row>
    <row r="5726" spans="1:2">
      <c r="A5726">
        <v>2888.0498928799998</v>
      </c>
      <c r="B5726">
        <v>4.0187900000000004E-3</v>
      </c>
    </row>
    <row r="5727" spans="1:2">
      <c r="A5727">
        <v>2888.53179675</v>
      </c>
      <c r="B5727">
        <v>4.08911E-3</v>
      </c>
    </row>
    <row r="5728" spans="1:2">
      <c r="A5728">
        <v>2889.0137006199998</v>
      </c>
      <c r="B5728">
        <v>4.0117699999999996E-3</v>
      </c>
    </row>
    <row r="5729" spans="1:2">
      <c r="A5729">
        <v>2889.49560449</v>
      </c>
      <c r="B5729">
        <v>3.9821199999999996E-3</v>
      </c>
    </row>
    <row r="5730" spans="1:2">
      <c r="A5730">
        <v>2889.9775083599998</v>
      </c>
      <c r="B5730">
        <v>4.0127499999999998E-3</v>
      </c>
    </row>
    <row r="5731" spans="1:2">
      <c r="A5731">
        <v>2890.45941223</v>
      </c>
      <c r="B5731">
        <v>4.0426699999999999E-3</v>
      </c>
    </row>
    <row r="5732" spans="1:2">
      <c r="A5732">
        <v>2890.9413161000002</v>
      </c>
      <c r="B5732">
        <v>4.0232200000000001E-3</v>
      </c>
    </row>
    <row r="5733" spans="1:2">
      <c r="A5733">
        <v>2891.42321997</v>
      </c>
      <c r="B5733">
        <v>3.9451599999999996E-3</v>
      </c>
    </row>
    <row r="5734" spans="1:2">
      <c r="A5734">
        <v>2891.9051238400002</v>
      </c>
      <c r="B5734">
        <v>3.8968200000000001E-3</v>
      </c>
    </row>
    <row r="5735" spans="1:2">
      <c r="A5735">
        <v>2892.38702771</v>
      </c>
      <c r="B5735">
        <v>3.7467099999999999E-3</v>
      </c>
    </row>
    <row r="5736" spans="1:2">
      <c r="A5736">
        <v>2892.8689315800002</v>
      </c>
      <c r="B5736">
        <v>3.52228E-3</v>
      </c>
    </row>
    <row r="5737" spans="1:2">
      <c r="A5737">
        <v>2893.35083545</v>
      </c>
      <c r="B5737">
        <v>3.41538E-3</v>
      </c>
    </row>
    <row r="5738" spans="1:2">
      <c r="A5738">
        <v>2893.8327393200002</v>
      </c>
      <c r="B5738">
        <v>3.3181899999999999E-3</v>
      </c>
    </row>
    <row r="5739" spans="1:2">
      <c r="A5739">
        <v>2894.31464319</v>
      </c>
      <c r="B5739">
        <v>3.15409E-3</v>
      </c>
    </row>
    <row r="5740" spans="1:2">
      <c r="A5740">
        <v>2894.7965470600002</v>
      </c>
      <c r="B5740">
        <v>2.9703199999999998E-3</v>
      </c>
    </row>
    <row r="5741" spans="1:2">
      <c r="A5741">
        <v>2895.27845093</v>
      </c>
      <c r="B5741">
        <v>2.71376E-3</v>
      </c>
    </row>
    <row r="5742" spans="1:2">
      <c r="A5742">
        <v>2895.7603548000002</v>
      </c>
      <c r="B5742">
        <v>2.4037899999999998E-3</v>
      </c>
    </row>
    <row r="5743" spans="1:2">
      <c r="A5743">
        <v>2896.24225867</v>
      </c>
      <c r="B5743">
        <v>2.1777099999999998E-3</v>
      </c>
    </row>
    <row r="5744" spans="1:2">
      <c r="A5744">
        <v>2896.7241625400002</v>
      </c>
      <c r="B5744">
        <v>1.96722E-3</v>
      </c>
    </row>
    <row r="5745" spans="1:2">
      <c r="A5745">
        <v>2897.2060664099999</v>
      </c>
      <c r="B5745">
        <v>1.66669E-3</v>
      </c>
    </row>
    <row r="5746" spans="1:2">
      <c r="A5746">
        <v>2897.6879702800002</v>
      </c>
      <c r="B5746">
        <v>1.46678E-3</v>
      </c>
    </row>
    <row r="5747" spans="1:2">
      <c r="A5747">
        <v>2898.1698741499999</v>
      </c>
      <c r="B5747">
        <v>1.4106399999999999E-3</v>
      </c>
    </row>
    <row r="5748" spans="1:2">
      <c r="A5748">
        <v>2898.6517780200002</v>
      </c>
      <c r="B5748">
        <v>1.3223899999999999E-3</v>
      </c>
    </row>
    <row r="5749" spans="1:2">
      <c r="A5749">
        <v>2899.1336818899999</v>
      </c>
      <c r="B5749">
        <v>1.22817E-3</v>
      </c>
    </row>
    <row r="5750" spans="1:2">
      <c r="A5750">
        <v>2899.6155857600002</v>
      </c>
      <c r="B5750">
        <v>1.1223100000000001E-3</v>
      </c>
    </row>
    <row r="5751" spans="1:2">
      <c r="A5751">
        <v>2900.0974896299999</v>
      </c>
      <c r="B5751">
        <v>9.3844000000000002E-4</v>
      </c>
    </row>
    <row r="5752" spans="1:2">
      <c r="A5752">
        <v>2900.5793935000002</v>
      </c>
      <c r="B5752">
        <v>7.8116000000000004E-4</v>
      </c>
    </row>
    <row r="5753" spans="1:2">
      <c r="A5753">
        <v>2901.0612973699999</v>
      </c>
      <c r="B5753">
        <v>6.5629000000000002E-4</v>
      </c>
    </row>
    <row r="5754" spans="1:2">
      <c r="A5754">
        <v>2901.5432012400001</v>
      </c>
      <c r="B5754">
        <v>5.5599999999999996E-4</v>
      </c>
    </row>
    <row r="5755" spans="1:2">
      <c r="A5755">
        <v>2902.0251051099999</v>
      </c>
      <c r="B5755">
        <v>5.1603E-4</v>
      </c>
    </row>
    <row r="5756" spans="1:2">
      <c r="A5756">
        <v>2902.5070089800001</v>
      </c>
      <c r="B5756">
        <v>4.2535000000000001E-4</v>
      </c>
    </row>
    <row r="5757" spans="1:2">
      <c r="A5757">
        <v>2902.9889128499999</v>
      </c>
      <c r="B5757">
        <v>3.3150999999999998E-4</v>
      </c>
    </row>
    <row r="5758" spans="1:2">
      <c r="A5758">
        <v>2903.4708167200001</v>
      </c>
      <c r="B5758">
        <v>3.2542999999999998E-4</v>
      </c>
    </row>
    <row r="5759" spans="1:2">
      <c r="A5759">
        <v>2903.9527205899999</v>
      </c>
      <c r="B5759">
        <v>3.0769E-4</v>
      </c>
    </row>
    <row r="5760" spans="1:2">
      <c r="A5760">
        <v>2904.4346244600001</v>
      </c>
      <c r="B5760">
        <v>2.9681E-4</v>
      </c>
    </row>
    <row r="5761" spans="1:2">
      <c r="A5761">
        <v>2904.9165283299999</v>
      </c>
      <c r="B5761">
        <v>3.0015E-4</v>
      </c>
    </row>
    <row r="5762" spans="1:2">
      <c r="A5762">
        <v>2905.3984322000001</v>
      </c>
      <c r="B5762">
        <v>1.9815999999999999E-4</v>
      </c>
    </row>
    <row r="5763" spans="1:2">
      <c r="A5763">
        <v>2905.8803360699999</v>
      </c>
      <c r="B5763">
        <v>1.5401E-4</v>
      </c>
    </row>
    <row r="5764" spans="1:2">
      <c r="A5764">
        <v>2906.3622399400001</v>
      </c>
      <c r="B5764">
        <v>3.0322999999999998E-4</v>
      </c>
    </row>
    <row r="5765" spans="1:2">
      <c r="A5765">
        <v>2906.8441438099999</v>
      </c>
      <c r="B5765">
        <v>3.9837999999999999E-4</v>
      </c>
    </row>
    <row r="5766" spans="1:2">
      <c r="A5766">
        <v>2907.3260476800001</v>
      </c>
      <c r="B5766">
        <v>3.8270999999999997E-4</v>
      </c>
    </row>
    <row r="5767" spans="1:2">
      <c r="A5767">
        <v>2907.8079515499999</v>
      </c>
      <c r="B5767">
        <v>3.4725000000000001E-4</v>
      </c>
    </row>
    <row r="5768" spans="1:2">
      <c r="A5768">
        <v>2908.2898554200001</v>
      </c>
      <c r="B5768">
        <v>3.1451E-4</v>
      </c>
    </row>
    <row r="5769" spans="1:2">
      <c r="A5769">
        <v>2908.7717592899999</v>
      </c>
      <c r="B5769">
        <v>3.5855000000000001E-4</v>
      </c>
    </row>
    <row r="5770" spans="1:2">
      <c r="A5770">
        <v>2909.2536631600001</v>
      </c>
      <c r="B5770">
        <v>3.6833999999999999E-4</v>
      </c>
    </row>
    <row r="5771" spans="1:2">
      <c r="A5771">
        <v>2909.7355670299999</v>
      </c>
      <c r="B5771">
        <v>2.8825999999999998E-4</v>
      </c>
    </row>
    <row r="5772" spans="1:2">
      <c r="A5772">
        <v>2910.2174709000001</v>
      </c>
      <c r="B5772">
        <v>2.165E-4</v>
      </c>
    </row>
    <row r="5773" spans="1:2">
      <c r="A5773">
        <v>2910.6993747699998</v>
      </c>
      <c r="B5773">
        <v>1.6642999999999999E-4</v>
      </c>
    </row>
    <row r="5774" spans="1:2">
      <c r="A5774">
        <v>2911.1812786400001</v>
      </c>
      <c r="B5774">
        <v>1.8600999999999999E-4</v>
      </c>
    </row>
    <row r="5775" spans="1:2">
      <c r="A5775">
        <v>2911.6631825099998</v>
      </c>
      <c r="B5775">
        <v>2.4983999999999998E-4</v>
      </c>
    </row>
    <row r="5776" spans="1:2">
      <c r="A5776">
        <v>2912.1450863800001</v>
      </c>
      <c r="B5776">
        <v>2.1854E-4</v>
      </c>
    </row>
    <row r="5777" spans="1:2">
      <c r="A5777">
        <v>2912.6269902499998</v>
      </c>
      <c r="B5777">
        <v>1.3996000000000001E-4</v>
      </c>
    </row>
    <row r="5778" spans="1:2">
      <c r="A5778">
        <v>2913.1088941200001</v>
      </c>
      <c r="B5778">
        <v>1.3354999999999999E-4</v>
      </c>
    </row>
    <row r="5779" spans="1:2">
      <c r="A5779">
        <v>2913.5907979899998</v>
      </c>
      <c r="B5779">
        <v>1.2374E-4</v>
      </c>
    </row>
    <row r="5780" spans="1:2">
      <c r="A5780">
        <v>2914.0727018600001</v>
      </c>
      <c r="B5780">
        <v>8.5459999999999998E-5</v>
      </c>
    </row>
    <row r="5781" spans="1:2">
      <c r="A5781">
        <v>2914.5546057299998</v>
      </c>
      <c r="B5781">
        <v>9.1349999999999998E-5</v>
      </c>
    </row>
    <row r="5782" spans="1:2">
      <c r="A5782">
        <v>2915.0365096</v>
      </c>
      <c r="B5782">
        <v>1.2134E-4</v>
      </c>
    </row>
    <row r="5783" spans="1:2">
      <c r="A5783">
        <v>2915.5184134699998</v>
      </c>
      <c r="B5783">
        <v>1.6301E-4</v>
      </c>
    </row>
    <row r="5784" spans="1:2">
      <c r="A5784">
        <v>2916.00031734</v>
      </c>
      <c r="B5784">
        <v>1.9612000000000001E-4</v>
      </c>
    </row>
    <row r="5785" spans="1:2">
      <c r="A5785">
        <v>2916.4822212099998</v>
      </c>
      <c r="B5785">
        <v>1.9319000000000001E-4</v>
      </c>
    </row>
    <row r="5786" spans="1:2">
      <c r="A5786">
        <v>2916.96412508</v>
      </c>
      <c r="B5786">
        <v>2.1851999999999999E-4</v>
      </c>
    </row>
    <row r="5787" spans="1:2">
      <c r="A5787">
        <v>2917.4460289499998</v>
      </c>
      <c r="B5787">
        <v>2.1935999999999999E-4</v>
      </c>
    </row>
    <row r="5788" spans="1:2">
      <c r="A5788">
        <v>2917.92793282</v>
      </c>
      <c r="B5788">
        <v>1.3731E-4</v>
      </c>
    </row>
    <row r="5789" spans="1:2">
      <c r="A5789">
        <v>2918.4098366899998</v>
      </c>
      <c r="B5789">
        <v>1.1413000000000001E-4</v>
      </c>
    </row>
    <row r="5790" spans="1:2">
      <c r="A5790">
        <v>2918.89174056</v>
      </c>
      <c r="B5790">
        <v>1.3634000000000001E-4</v>
      </c>
    </row>
    <row r="5791" spans="1:2">
      <c r="A5791">
        <v>2919.3736444299998</v>
      </c>
      <c r="B5791">
        <v>1.06E-4</v>
      </c>
    </row>
    <row r="5792" spans="1:2">
      <c r="A5792">
        <v>2919.8555483</v>
      </c>
      <c r="B5792">
        <v>1.7578E-4</v>
      </c>
    </row>
    <row r="5793" spans="1:2">
      <c r="A5793">
        <v>2920.3374521699998</v>
      </c>
      <c r="B5793">
        <v>2.1456000000000001E-4</v>
      </c>
    </row>
    <row r="5794" spans="1:2">
      <c r="A5794">
        <v>2920.81935604</v>
      </c>
      <c r="B5794">
        <v>1.0941E-4</v>
      </c>
    </row>
    <row r="5795" spans="1:2">
      <c r="A5795">
        <v>2921.3012599100002</v>
      </c>
      <c r="B5795">
        <v>6.0619999999999999E-5</v>
      </c>
    </row>
    <row r="5796" spans="1:2">
      <c r="A5796">
        <v>2921.78316378</v>
      </c>
      <c r="B5796">
        <v>1.0064999999999999E-4</v>
      </c>
    </row>
    <row r="5797" spans="1:2">
      <c r="A5797">
        <v>2922.2650676500002</v>
      </c>
      <c r="B5797">
        <v>1.5111000000000001E-4</v>
      </c>
    </row>
    <row r="5798" spans="1:2">
      <c r="A5798">
        <v>2922.74697152</v>
      </c>
      <c r="B5798">
        <v>1.6719E-4</v>
      </c>
    </row>
    <row r="5799" spans="1:2">
      <c r="A5799">
        <v>2923.2288753900002</v>
      </c>
      <c r="B5799">
        <v>1.4940999999999999E-4</v>
      </c>
    </row>
    <row r="5800" spans="1:2">
      <c r="A5800">
        <v>2923.71077926</v>
      </c>
      <c r="B5800">
        <v>1.7388000000000001E-4</v>
      </c>
    </row>
    <row r="5801" spans="1:2">
      <c r="A5801">
        <v>2924.1926831300002</v>
      </c>
      <c r="B5801">
        <v>2.2826000000000001E-4</v>
      </c>
    </row>
    <row r="5802" spans="1:2">
      <c r="A5802">
        <v>2924.674587</v>
      </c>
      <c r="B5802">
        <v>2.4474000000000002E-4</v>
      </c>
    </row>
    <row r="5803" spans="1:2">
      <c r="A5803">
        <v>2925.1564908700002</v>
      </c>
      <c r="B5803">
        <v>2.0095000000000001E-4</v>
      </c>
    </row>
    <row r="5804" spans="1:2">
      <c r="A5804">
        <v>2925.63839474</v>
      </c>
      <c r="B5804">
        <v>2.2395E-4</v>
      </c>
    </row>
    <row r="5805" spans="1:2">
      <c r="A5805">
        <v>2926.1202986100002</v>
      </c>
      <c r="B5805">
        <v>3.2909999999999998E-4</v>
      </c>
    </row>
    <row r="5806" spans="1:2">
      <c r="A5806">
        <v>2926.60220248</v>
      </c>
      <c r="B5806">
        <v>3.8180000000000001E-4</v>
      </c>
    </row>
    <row r="5807" spans="1:2">
      <c r="A5807">
        <v>2927.0841063500002</v>
      </c>
      <c r="B5807">
        <v>3.1252999999999999E-4</v>
      </c>
    </row>
    <row r="5808" spans="1:2">
      <c r="A5808">
        <v>2927.56601022</v>
      </c>
      <c r="B5808">
        <v>2.0832000000000001E-4</v>
      </c>
    </row>
    <row r="5809" spans="1:2">
      <c r="A5809">
        <v>2928.0479140900002</v>
      </c>
      <c r="B5809">
        <v>2.4889999999999998E-4</v>
      </c>
    </row>
    <row r="5810" spans="1:2">
      <c r="A5810">
        <v>2928.5298179599999</v>
      </c>
      <c r="B5810">
        <v>2.9729000000000002E-4</v>
      </c>
    </row>
    <row r="5811" spans="1:2">
      <c r="A5811">
        <v>2929.0117218300002</v>
      </c>
      <c r="B5811">
        <v>2.3716000000000001E-4</v>
      </c>
    </row>
    <row r="5812" spans="1:2">
      <c r="A5812">
        <v>2929.4936256999999</v>
      </c>
      <c r="B5812">
        <v>2.8792999999999999E-4</v>
      </c>
    </row>
    <row r="5813" spans="1:2">
      <c r="A5813">
        <v>2929.9755295700002</v>
      </c>
      <c r="B5813">
        <v>4.3386999999999999E-4</v>
      </c>
    </row>
    <row r="5814" spans="1:2">
      <c r="A5814">
        <v>2930.4574334399999</v>
      </c>
      <c r="B5814">
        <v>5.8520999999999996E-4</v>
      </c>
    </row>
    <row r="5815" spans="1:2">
      <c r="A5815">
        <v>2930.9393373100002</v>
      </c>
      <c r="B5815">
        <v>7.5792999999999998E-4</v>
      </c>
    </row>
    <row r="5816" spans="1:2">
      <c r="A5816">
        <v>2931.4212411799999</v>
      </c>
      <c r="B5816">
        <v>8.7102000000000002E-4</v>
      </c>
    </row>
    <row r="5817" spans="1:2">
      <c r="A5817">
        <v>2931.9031450500001</v>
      </c>
      <c r="B5817">
        <v>1.01391E-3</v>
      </c>
    </row>
    <row r="5818" spans="1:2">
      <c r="A5818">
        <v>2932.3850489199999</v>
      </c>
      <c r="B5818">
        <v>1.2559100000000001E-3</v>
      </c>
    </row>
    <row r="5819" spans="1:2">
      <c r="A5819">
        <v>2932.8669527900001</v>
      </c>
      <c r="B5819">
        <v>1.41906E-3</v>
      </c>
    </row>
    <row r="5820" spans="1:2">
      <c r="A5820">
        <v>2933.3488566599999</v>
      </c>
      <c r="B5820">
        <v>1.5307999999999999E-3</v>
      </c>
    </row>
    <row r="5821" spans="1:2">
      <c r="A5821">
        <v>2933.8307605300001</v>
      </c>
      <c r="B5821">
        <v>1.74208E-3</v>
      </c>
    </row>
    <row r="5822" spans="1:2">
      <c r="A5822">
        <v>2934.3126643999999</v>
      </c>
      <c r="B5822">
        <v>1.9402099999999999E-3</v>
      </c>
    </row>
    <row r="5823" spans="1:2">
      <c r="A5823">
        <v>2934.7945682700001</v>
      </c>
      <c r="B5823">
        <v>1.9677499999999999E-3</v>
      </c>
    </row>
    <row r="5824" spans="1:2">
      <c r="A5824">
        <v>2935.2764721399999</v>
      </c>
      <c r="B5824">
        <v>1.95436E-3</v>
      </c>
    </row>
    <row r="5825" spans="1:2">
      <c r="A5825">
        <v>2935.7583760100001</v>
      </c>
      <c r="B5825">
        <v>2.0701299999999999E-3</v>
      </c>
    </row>
    <row r="5826" spans="1:2">
      <c r="A5826">
        <v>2936.2402798799999</v>
      </c>
      <c r="B5826">
        <v>2.17958E-3</v>
      </c>
    </row>
    <row r="5827" spans="1:2">
      <c r="A5827">
        <v>2936.7221837500001</v>
      </c>
      <c r="B5827">
        <v>2.2074099999999999E-3</v>
      </c>
    </row>
    <row r="5828" spans="1:2">
      <c r="A5828">
        <v>2937.2040876199999</v>
      </c>
      <c r="B5828">
        <v>2.18782E-3</v>
      </c>
    </row>
    <row r="5829" spans="1:2">
      <c r="A5829">
        <v>2937.6859914900001</v>
      </c>
      <c r="B5829">
        <v>2.0478900000000001E-3</v>
      </c>
    </row>
    <row r="5830" spans="1:2">
      <c r="A5830">
        <v>2938.1678953599999</v>
      </c>
      <c r="B5830">
        <v>1.88456E-3</v>
      </c>
    </row>
    <row r="5831" spans="1:2">
      <c r="A5831">
        <v>2938.6497992300001</v>
      </c>
      <c r="B5831">
        <v>1.7910300000000001E-3</v>
      </c>
    </row>
    <row r="5832" spans="1:2">
      <c r="A5832">
        <v>2939.1317030999999</v>
      </c>
      <c r="B5832">
        <v>1.70459E-3</v>
      </c>
    </row>
    <row r="5833" spans="1:2">
      <c r="A5833">
        <v>2939.6136069700001</v>
      </c>
      <c r="B5833">
        <v>1.5966800000000001E-3</v>
      </c>
    </row>
    <row r="5834" spans="1:2">
      <c r="A5834">
        <v>2940.0955108399999</v>
      </c>
      <c r="B5834">
        <v>1.4243000000000001E-3</v>
      </c>
    </row>
    <row r="5835" spans="1:2">
      <c r="A5835">
        <v>2940.5774147100001</v>
      </c>
      <c r="B5835">
        <v>1.2249400000000001E-3</v>
      </c>
    </row>
    <row r="5836" spans="1:2">
      <c r="A5836">
        <v>2941.0593185799999</v>
      </c>
      <c r="B5836">
        <v>1.0815899999999999E-3</v>
      </c>
    </row>
    <row r="5837" spans="1:2">
      <c r="A5837">
        <v>2941.5412224500001</v>
      </c>
      <c r="B5837">
        <v>9.3804999999999995E-4</v>
      </c>
    </row>
    <row r="5838" spans="1:2">
      <c r="A5838">
        <v>2942.0231263199998</v>
      </c>
      <c r="B5838">
        <v>8.0369000000000003E-4</v>
      </c>
    </row>
    <row r="5839" spans="1:2">
      <c r="A5839">
        <v>2942.5050301900001</v>
      </c>
      <c r="B5839">
        <v>7.1015E-4</v>
      </c>
    </row>
    <row r="5840" spans="1:2">
      <c r="A5840">
        <v>2942.9869340599998</v>
      </c>
      <c r="B5840">
        <v>5.3675000000000001E-4</v>
      </c>
    </row>
    <row r="5841" spans="1:2">
      <c r="A5841">
        <v>2943.4688379300001</v>
      </c>
      <c r="B5841">
        <v>3.7545999999999999E-4</v>
      </c>
    </row>
    <row r="5842" spans="1:2">
      <c r="A5842">
        <v>2943.9507417999998</v>
      </c>
      <c r="B5842">
        <v>3.5419E-4</v>
      </c>
    </row>
    <row r="5843" spans="1:2">
      <c r="A5843">
        <v>2944.4326456700001</v>
      </c>
      <c r="B5843">
        <v>3.3342000000000002E-4</v>
      </c>
    </row>
    <row r="5844" spans="1:2">
      <c r="A5844">
        <v>2944.9145495399998</v>
      </c>
      <c r="B5844">
        <v>2.8522999999999998E-4</v>
      </c>
    </row>
    <row r="5845" spans="1:2">
      <c r="A5845">
        <v>2945.39645341</v>
      </c>
      <c r="B5845">
        <v>2.2542999999999999E-4</v>
      </c>
    </row>
    <row r="5846" spans="1:2">
      <c r="A5846">
        <v>2945.8783572799998</v>
      </c>
      <c r="B5846">
        <v>1.2568E-4</v>
      </c>
    </row>
    <row r="5847" spans="1:2">
      <c r="A5847">
        <v>2946.36026115</v>
      </c>
      <c r="B5847">
        <v>1.5029E-4</v>
      </c>
    </row>
    <row r="5848" spans="1:2">
      <c r="A5848">
        <v>2946.8421650199998</v>
      </c>
      <c r="B5848">
        <v>3.1446000000000002E-4</v>
      </c>
    </row>
    <row r="5849" spans="1:2">
      <c r="A5849">
        <v>2947.32406889</v>
      </c>
      <c r="B5849">
        <v>3.3367E-4</v>
      </c>
    </row>
    <row r="5850" spans="1:2">
      <c r="A5850">
        <v>2947.8059727599998</v>
      </c>
      <c r="B5850">
        <v>1.8173000000000001E-4</v>
      </c>
    </row>
    <row r="5851" spans="1:2">
      <c r="A5851">
        <v>2948.28787663</v>
      </c>
      <c r="B5851">
        <v>1.3605999999999999E-4</v>
      </c>
    </row>
    <row r="5852" spans="1:2">
      <c r="A5852">
        <v>2948.7697804999998</v>
      </c>
      <c r="B5852">
        <v>2.7495999999999998E-4</v>
      </c>
    </row>
    <row r="5853" spans="1:2">
      <c r="A5853">
        <v>2949.25168437</v>
      </c>
      <c r="B5853">
        <v>3.1774E-4</v>
      </c>
    </row>
    <row r="5854" spans="1:2">
      <c r="A5854">
        <v>2949.7335882399998</v>
      </c>
      <c r="B5854">
        <v>2.3573999999999999E-4</v>
      </c>
    </row>
    <row r="5855" spans="1:2">
      <c r="A5855">
        <v>2950.21549211</v>
      </c>
      <c r="B5855">
        <v>2.2887999999999999E-4</v>
      </c>
    </row>
    <row r="5856" spans="1:2">
      <c r="A5856">
        <v>2950.6973959799998</v>
      </c>
      <c r="B5856">
        <v>9.8499999999999995E-5</v>
      </c>
    </row>
    <row r="5857" spans="1:2">
      <c r="A5857">
        <v>2951.17929985</v>
      </c>
      <c r="B5857">
        <v>-9.7029999999999998E-5</v>
      </c>
    </row>
    <row r="5858" spans="1:2">
      <c r="A5858">
        <v>2951.6612037199998</v>
      </c>
      <c r="B5858">
        <v>-1.5998999999999999E-4</v>
      </c>
    </row>
    <row r="5859" spans="1:2">
      <c r="A5859">
        <v>2952.14310759</v>
      </c>
      <c r="B5859">
        <v>-1.5176E-4</v>
      </c>
    </row>
    <row r="5860" spans="1:2">
      <c r="A5860">
        <v>2952.6250114600002</v>
      </c>
      <c r="B5860">
        <v>-4.6839999999999999E-5</v>
      </c>
    </row>
    <row r="5861" spans="1:2">
      <c r="A5861">
        <v>2953.10691533</v>
      </c>
      <c r="B5861">
        <v>-4.4700000000000004E-6</v>
      </c>
    </row>
    <row r="5862" spans="1:2">
      <c r="A5862">
        <v>2953.5888192000002</v>
      </c>
      <c r="B5862">
        <v>-7.326E-5</v>
      </c>
    </row>
    <row r="5863" spans="1:2">
      <c r="A5863">
        <v>2954.07072307</v>
      </c>
      <c r="B5863">
        <v>-1.0194E-4</v>
      </c>
    </row>
    <row r="5864" spans="1:2">
      <c r="A5864">
        <v>2954.5526269400002</v>
      </c>
      <c r="B5864">
        <v>-8.6689999999999998E-5</v>
      </c>
    </row>
    <row r="5865" spans="1:2">
      <c r="A5865">
        <v>2955.03453081</v>
      </c>
      <c r="B5865">
        <v>-7.1340000000000005E-5</v>
      </c>
    </row>
    <row r="5866" spans="1:2">
      <c r="A5866">
        <v>2955.5164346800002</v>
      </c>
      <c r="B5866">
        <v>-3.6239999999999999E-5</v>
      </c>
    </row>
    <row r="5867" spans="1:2">
      <c r="A5867">
        <v>2955.99833855</v>
      </c>
      <c r="B5867">
        <v>-4.4169999999999999E-5</v>
      </c>
    </row>
    <row r="5868" spans="1:2">
      <c r="A5868">
        <v>2956.4802424200002</v>
      </c>
      <c r="B5868">
        <v>-3.8279999999999999E-5</v>
      </c>
    </row>
    <row r="5869" spans="1:2">
      <c r="A5869">
        <v>2956.96214629</v>
      </c>
      <c r="B5869">
        <v>6.3500000000000002E-6</v>
      </c>
    </row>
    <row r="5870" spans="1:2">
      <c r="A5870">
        <v>2957.4440501600002</v>
      </c>
      <c r="B5870">
        <v>-1.4229999999999999E-5</v>
      </c>
    </row>
    <row r="5871" spans="1:2">
      <c r="A5871">
        <v>2957.92595403</v>
      </c>
      <c r="B5871">
        <v>-1.0105E-4</v>
      </c>
    </row>
    <row r="5872" spans="1:2">
      <c r="A5872">
        <v>2958.4078579000002</v>
      </c>
      <c r="B5872">
        <v>-7.1459999999999997E-5</v>
      </c>
    </row>
    <row r="5873" spans="1:2">
      <c r="A5873">
        <v>2958.88976177</v>
      </c>
      <c r="B5873">
        <v>1.0414E-4</v>
      </c>
    </row>
    <row r="5874" spans="1:2">
      <c r="A5874">
        <v>2959.3716656400002</v>
      </c>
      <c r="B5874">
        <v>3.1742000000000001E-4</v>
      </c>
    </row>
    <row r="5875" spans="1:2">
      <c r="A5875">
        <v>2959.8535695099999</v>
      </c>
      <c r="B5875">
        <v>3.8997000000000001E-4</v>
      </c>
    </row>
    <row r="5876" spans="1:2">
      <c r="A5876">
        <v>2960.3354733800002</v>
      </c>
      <c r="B5876">
        <v>3.4614999999999998E-4</v>
      </c>
    </row>
    <row r="5877" spans="1:2">
      <c r="A5877">
        <v>2960.8173772499999</v>
      </c>
      <c r="B5877">
        <v>4.0391E-4</v>
      </c>
    </row>
    <row r="5878" spans="1:2">
      <c r="A5878">
        <v>2961.2992811200002</v>
      </c>
      <c r="B5878">
        <v>4.2946999999999999E-4</v>
      </c>
    </row>
    <row r="5879" spans="1:2">
      <c r="A5879">
        <v>2961.7811849899999</v>
      </c>
      <c r="B5879">
        <v>2.8714000000000002E-4</v>
      </c>
    </row>
    <row r="5880" spans="1:2">
      <c r="A5880">
        <v>2962.2630888600002</v>
      </c>
      <c r="B5880">
        <v>2.7867000000000001E-4</v>
      </c>
    </row>
    <row r="5881" spans="1:2">
      <c r="A5881">
        <v>2962.7449927299999</v>
      </c>
      <c r="B5881">
        <v>3.4825999999999998E-4</v>
      </c>
    </row>
    <row r="5882" spans="1:2">
      <c r="A5882">
        <v>2963.2268966000001</v>
      </c>
      <c r="B5882">
        <v>3.2665E-4</v>
      </c>
    </row>
    <row r="5883" spans="1:2">
      <c r="A5883">
        <v>2963.7088004699999</v>
      </c>
      <c r="B5883">
        <v>2.9892999999999999E-4</v>
      </c>
    </row>
    <row r="5884" spans="1:2">
      <c r="A5884">
        <v>2964.1907043400001</v>
      </c>
      <c r="B5884">
        <v>2.6529E-4</v>
      </c>
    </row>
    <row r="5885" spans="1:2">
      <c r="A5885">
        <v>2964.6726082099999</v>
      </c>
      <c r="B5885">
        <v>2.8851000000000001E-4</v>
      </c>
    </row>
    <row r="5886" spans="1:2">
      <c r="A5886">
        <v>2965.1545120800001</v>
      </c>
      <c r="B5886">
        <v>3.1721000000000001E-4</v>
      </c>
    </row>
    <row r="5887" spans="1:2">
      <c r="A5887">
        <v>2965.6364159499999</v>
      </c>
      <c r="B5887">
        <v>3.9988000000000003E-4</v>
      </c>
    </row>
    <row r="5888" spans="1:2">
      <c r="A5888">
        <v>2966.1183198200001</v>
      </c>
      <c r="B5888">
        <v>6.5581999999999999E-4</v>
      </c>
    </row>
    <row r="5889" spans="1:2">
      <c r="A5889">
        <v>2966.6002236899999</v>
      </c>
      <c r="B5889">
        <v>8.1634999999999997E-4</v>
      </c>
    </row>
    <row r="5890" spans="1:2">
      <c r="A5890">
        <v>2967.0821275600001</v>
      </c>
      <c r="B5890">
        <v>8.7157000000000001E-4</v>
      </c>
    </row>
    <row r="5891" spans="1:2">
      <c r="A5891">
        <v>2967.5640314299999</v>
      </c>
      <c r="B5891">
        <v>1.02636E-3</v>
      </c>
    </row>
    <row r="5892" spans="1:2">
      <c r="A5892">
        <v>2968.0459353000001</v>
      </c>
      <c r="B5892">
        <v>1.2468399999999999E-3</v>
      </c>
    </row>
    <row r="5893" spans="1:2">
      <c r="A5893">
        <v>2968.5278391699999</v>
      </c>
      <c r="B5893">
        <v>1.5833399999999999E-3</v>
      </c>
    </row>
    <row r="5894" spans="1:2">
      <c r="A5894">
        <v>2969.0097430400001</v>
      </c>
      <c r="B5894">
        <v>2.0272599999999999E-3</v>
      </c>
    </row>
    <row r="5895" spans="1:2">
      <c r="A5895">
        <v>2969.4916469099999</v>
      </c>
      <c r="B5895">
        <v>2.58217E-3</v>
      </c>
    </row>
    <row r="5896" spans="1:2">
      <c r="A5896">
        <v>2969.9735507800001</v>
      </c>
      <c r="B5896">
        <v>3.2795099999999998E-3</v>
      </c>
    </row>
    <row r="5897" spans="1:2">
      <c r="A5897">
        <v>2970.4554546499999</v>
      </c>
      <c r="B5897">
        <v>4.1108300000000002E-3</v>
      </c>
    </row>
    <row r="5898" spans="1:2">
      <c r="A5898">
        <v>2970.9373585200001</v>
      </c>
      <c r="B5898">
        <v>5.1606999999999998E-3</v>
      </c>
    </row>
    <row r="5899" spans="1:2">
      <c r="A5899">
        <v>2971.4192623899999</v>
      </c>
      <c r="B5899">
        <v>6.2834900000000001E-3</v>
      </c>
    </row>
    <row r="5900" spans="1:2">
      <c r="A5900">
        <v>2971.9011662600001</v>
      </c>
      <c r="B5900">
        <v>7.4194700000000001E-3</v>
      </c>
    </row>
    <row r="5901" spans="1:2">
      <c r="A5901">
        <v>2972.3830701299999</v>
      </c>
      <c r="B5901">
        <v>8.8305199999999997E-3</v>
      </c>
    </row>
    <row r="5902" spans="1:2">
      <c r="A5902">
        <v>2972.8649740000001</v>
      </c>
      <c r="B5902">
        <v>1.050311E-2</v>
      </c>
    </row>
    <row r="5903" spans="1:2">
      <c r="A5903">
        <v>2973.3468778699998</v>
      </c>
      <c r="B5903">
        <v>1.2232689999999999E-2</v>
      </c>
    </row>
    <row r="5904" spans="1:2">
      <c r="A5904">
        <v>2973.8287817400001</v>
      </c>
      <c r="B5904">
        <v>1.3951470000000001E-2</v>
      </c>
    </row>
    <row r="5905" spans="1:2">
      <c r="A5905">
        <v>2974.3106856099998</v>
      </c>
      <c r="B5905">
        <v>1.5707869999999999E-2</v>
      </c>
    </row>
    <row r="5906" spans="1:2">
      <c r="A5906">
        <v>2974.7925894800001</v>
      </c>
      <c r="B5906">
        <v>1.765129E-2</v>
      </c>
    </row>
    <row r="5907" spans="1:2">
      <c r="A5907">
        <v>2975.2744933499998</v>
      </c>
      <c r="B5907">
        <v>1.971529E-2</v>
      </c>
    </row>
    <row r="5908" spans="1:2">
      <c r="A5908">
        <v>2975.7563972200001</v>
      </c>
      <c r="B5908">
        <v>2.1725439999999999E-2</v>
      </c>
    </row>
    <row r="5909" spans="1:2">
      <c r="A5909">
        <v>2976.2383010899998</v>
      </c>
      <c r="B5909">
        <v>2.3822090000000001E-2</v>
      </c>
    </row>
    <row r="5910" spans="1:2">
      <c r="A5910">
        <v>2976.72020496</v>
      </c>
      <c r="B5910">
        <v>2.6019400000000002E-2</v>
      </c>
    </row>
    <row r="5911" spans="1:2">
      <c r="A5911">
        <v>2977.2021088299998</v>
      </c>
      <c r="B5911">
        <v>2.816194E-2</v>
      </c>
    </row>
    <row r="5912" spans="1:2">
      <c r="A5912">
        <v>2977.6840127</v>
      </c>
      <c r="B5912">
        <v>3.027463E-2</v>
      </c>
    </row>
    <row r="5913" spans="1:2">
      <c r="A5913">
        <v>2978.1659165699998</v>
      </c>
      <c r="B5913">
        <v>3.2327109999999999E-2</v>
      </c>
    </row>
    <row r="5914" spans="1:2">
      <c r="A5914">
        <v>2978.64782044</v>
      </c>
      <c r="B5914">
        <v>3.4313870000000003E-2</v>
      </c>
    </row>
    <row r="5915" spans="1:2">
      <c r="A5915">
        <v>2979.1297243099998</v>
      </c>
      <c r="B5915">
        <v>3.6263690000000001E-2</v>
      </c>
    </row>
    <row r="5916" spans="1:2">
      <c r="A5916">
        <v>2979.61162818</v>
      </c>
      <c r="B5916">
        <v>3.8230319999999998E-2</v>
      </c>
    </row>
    <row r="5917" spans="1:2">
      <c r="A5917">
        <v>2980.0935320499998</v>
      </c>
      <c r="B5917">
        <v>4.030624E-2</v>
      </c>
    </row>
    <row r="5918" spans="1:2">
      <c r="A5918">
        <v>2980.57543592</v>
      </c>
      <c r="B5918">
        <v>4.2281220000000001E-2</v>
      </c>
    </row>
    <row r="5919" spans="1:2">
      <c r="A5919">
        <v>2981.0573397899998</v>
      </c>
      <c r="B5919">
        <v>4.4082120000000002E-2</v>
      </c>
    </row>
    <row r="5920" spans="1:2">
      <c r="A5920">
        <v>2981.53924366</v>
      </c>
      <c r="B5920">
        <v>4.5897689999999998E-2</v>
      </c>
    </row>
    <row r="5921" spans="1:2">
      <c r="A5921">
        <v>2982.0211475299998</v>
      </c>
      <c r="B5921">
        <v>4.7690419999999997E-2</v>
      </c>
    </row>
    <row r="5922" spans="1:2">
      <c r="A5922">
        <v>2982.5030514</v>
      </c>
      <c r="B5922">
        <v>4.9475739999999997E-2</v>
      </c>
    </row>
    <row r="5923" spans="1:2">
      <c r="A5923">
        <v>2982.9849552699998</v>
      </c>
      <c r="B5923">
        <v>5.123407E-2</v>
      </c>
    </row>
    <row r="5924" spans="1:2">
      <c r="A5924">
        <v>2983.46685914</v>
      </c>
      <c r="B5924">
        <v>5.2834829999999999E-2</v>
      </c>
    </row>
    <row r="5925" spans="1:2">
      <c r="A5925">
        <v>2983.9487630100002</v>
      </c>
      <c r="B5925">
        <v>5.4414669999999998E-2</v>
      </c>
    </row>
    <row r="5926" spans="1:2">
      <c r="A5926">
        <v>2984.43066688</v>
      </c>
      <c r="B5926">
        <v>5.6026659999999999E-2</v>
      </c>
    </row>
    <row r="5927" spans="1:2">
      <c r="A5927">
        <v>2984.9125707500002</v>
      </c>
      <c r="B5927">
        <v>5.7578219999999999E-2</v>
      </c>
    </row>
    <row r="5928" spans="1:2">
      <c r="A5928">
        <v>2985.39447462</v>
      </c>
      <c r="B5928">
        <v>5.9028530000000003E-2</v>
      </c>
    </row>
    <row r="5929" spans="1:2">
      <c r="A5929">
        <v>2985.8763784900002</v>
      </c>
      <c r="B5929">
        <v>6.0368659999999998E-2</v>
      </c>
    </row>
    <row r="5930" spans="1:2">
      <c r="A5930">
        <v>2986.35828236</v>
      </c>
      <c r="B5930">
        <v>6.1772250000000001E-2</v>
      </c>
    </row>
    <row r="5931" spans="1:2">
      <c r="A5931">
        <v>2986.8401862300002</v>
      </c>
      <c r="B5931">
        <v>6.3180719999999996E-2</v>
      </c>
    </row>
    <row r="5932" spans="1:2">
      <c r="A5932">
        <v>2987.3220901</v>
      </c>
      <c r="B5932">
        <v>6.4447439999999995E-2</v>
      </c>
    </row>
    <row r="5933" spans="1:2">
      <c r="A5933">
        <v>2987.8039939700002</v>
      </c>
      <c r="B5933">
        <v>6.5761249999999993E-2</v>
      </c>
    </row>
    <row r="5934" spans="1:2">
      <c r="A5934">
        <v>2988.28589784</v>
      </c>
      <c r="B5934">
        <v>6.7073049999999995E-2</v>
      </c>
    </row>
    <row r="5935" spans="1:2">
      <c r="A5935">
        <v>2988.7678017100002</v>
      </c>
      <c r="B5935">
        <v>6.8240490000000001E-2</v>
      </c>
    </row>
    <row r="5936" spans="1:2">
      <c r="A5936">
        <v>2989.24970558</v>
      </c>
      <c r="B5936">
        <v>6.936204E-2</v>
      </c>
    </row>
    <row r="5937" spans="1:2">
      <c r="A5937">
        <v>2989.7316094500002</v>
      </c>
      <c r="B5937">
        <v>7.0472980000000005E-2</v>
      </c>
    </row>
    <row r="5938" spans="1:2">
      <c r="A5938">
        <v>2990.2135133199999</v>
      </c>
      <c r="B5938">
        <v>7.1547959999999994E-2</v>
      </c>
    </row>
    <row r="5939" spans="1:2">
      <c r="A5939">
        <v>2990.6954171900002</v>
      </c>
      <c r="B5939">
        <v>7.2586629999999999E-2</v>
      </c>
    </row>
    <row r="5940" spans="1:2">
      <c r="A5940">
        <v>2991.1773210599999</v>
      </c>
      <c r="B5940">
        <v>7.3630089999999995E-2</v>
      </c>
    </row>
    <row r="5941" spans="1:2">
      <c r="A5941">
        <v>2991.6592249300002</v>
      </c>
      <c r="B5941">
        <v>7.4609610000000007E-2</v>
      </c>
    </row>
    <row r="5942" spans="1:2">
      <c r="A5942">
        <v>2992.1411287999999</v>
      </c>
      <c r="B5942">
        <v>7.5464119999999996E-2</v>
      </c>
    </row>
    <row r="5943" spans="1:2">
      <c r="A5943">
        <v>2992.6230326700002</v>
      </c>
      <c r="B5943">
        <v>7.6314809999999997E-2</v>
      </c>
    </row>
    <row r="5944" spans="1:2">
      <c r="A5944">
        <v>2993.1049365399999</v>
      </c>
      <c r="B5944">
        <v>7.719985E-2</v>
      </c>
    </row>
    <row r="5945" spans="1:2">
      <c r="A5945">
        <v>2993.5868404100001</v>
      </c>
      <c r="B5945">
        <v>7.8133830000000001E-2</v>
      </c>
    </row>
    <row r="5946" spans="1:2">
      <c r="A5946">
        <v>2994.0687442799999</v>
      </c>
      <c r="B5946">
        <v>7.9096139999999995E-2</v>
      </c>
    </row>
    <row r="5947" spans="1:2">
      <c r="A5947">
        <v>2994.5506481500001</v>
      </c>
      <c r="B5947">
        <v>7.9937359999999999E-2</v>
      </c>
    </row>
    <row r="5948" spans="1:2">
      <c r="A5948">
        <v>2995.0325520199999</v>
      </c>
      <c r="B5948">
        <v>8.0623609999999998E-2</v>
      </c>
    </row>
    <row r="5949" spans="1:2">
      <c r="A5949">
        <v>2995.5144558900001</v>
      </c>
      <c r="B5949">
        <v>8.127885E-2</v>
      </c>
    </row>
    <row r="5950" spans="1:2">
      <c r="A5950">
        <v>2995.9963597599999</v>
      </c>
      <c r="B5950">
        <v>8.2012699999999994E-2</v>
      </c>
    </row>
    <row r="5951" spans="1:2">
      <c r="A5951">
        <v>2996.4782636300001</v>
      </c>
      <c r="B5951">
        <v>8.2756339999999998E-2</v>
      </c>
    </row>
    <row r="5952" spans="1:2">
      <c r="A5952">
        <v>2996.9601674999999</v>
      </c>
      <c r="B5952">
        <v>8.3427420000000002E-2</v>
      </c>
    </row>
    <row r="5953" spans="1:2">
      <c r="A5953">
        <v>2997.4420713700001</v>
      </c>
      <c r="B5953">
        <v>8.4081080000000002E-2</v>
      </c>
    </row>
    <row r="5954" spans="1:2">
      <c r="A5954">
        <v>2997.9239752399999</v>
      </c>
      <c r="B5954">
        <v>8.4764350000000002E-2</v>
      </c>
    </row>
    <row r="5955" spans="1:2">
      <c r="A5955">
        <v>2998.4058791100001</v>
      </c>
      <c r="B5955">
        <v>8.5462510000000005E-2</v>
      </c>
    </row>
    <row r="5956" spans="1:2">
      <c r="A5956">
        <v>2998.8877829799999</v>
      </c>
      <c r="B5956">
        <v>8.6109820000000004E-2</v>
      </c>
    </row>
    <row r="5957" spans="1:2">
      <c r="A5957">
        <v>2999.3696868500001</v>
      </c>
      <c r="B5957">
        <v>8.6713739999999997E-2</v>
      </c>
    </row>
    <row r="5958" spans="1:2">
      <c r="A5958">
        <v>2999.8515907199999</v>
      </c>
      <c r="B5958">
        <v>8.7305659999999993E-2</v>
      </c>
    </row>
    <row r="5959" spans="1:2">
      <c r="A5959">
        <v>3000.3334945900001</v>
      </c>
      <c r="B5959">
        <v>8.7828390000000006E-2</v>
      </c>
    </row>
    <row r="5960" spans="1:2">
      <c r="A5960">
        <v>3000.8153984599999</v>
      </c>
      <c r="B5960">
        <v>8.8258390000000006E-2</v>
      </c>
    </row>
    <row r="5961" spans="1:2">
      <c r="A5961">
        <v>3001.2973023300001</v>
      </c>
      <c r="B5961">
        <v>8.8712520000000003E-2</v>
      </c>
    </row>
    <row r="5962" spans="1:2">
      <c r="A5962">
        <v>3001.7792061999999</v>
      </c>
      <c r="B5962">
        <v>8.9334789999999997E-2</v>
      </c>
    </row>
    <row r="5963" spans="1:2">
      <c r="A5963">
        <v>3002.2611100700001</v>
      </c>
      <c r="B5963">
        <v>8.9988799999999994E-2</v>
      </c>
    </row>
    <row r="5964" spans="1:2">
      <c r="A5964">
        <v>3002.7430139399999</v>
      </c>
      <c r="B5964">
        <v>9.0556090000000006E-2</v>
      </c>
    </row>
    <row r="5965" spans="1:2">
      <c r="A5965">
        <v>3003.2249178100001</v>
      </c>
      <c r="B5965">
        <v>9.1093499999999994E-2</v>
      </c>
    </row>
    <row r="5966" spans="1:2">
      <c r="A5966">
        <v>3003.7068216799998</v>
      </c>
      <c r="B5966">
        <v>9.1549560000000002E-2</v>
      </c>
    </row>
    <row r="5967" spans="1:2">
      <c r="A5967">
        <v>3004.1887255500001</v>
      </c>
      <c r="B5967">
        <v>9.2019370000000003E-2</v>
      </c>
    </row>
    <row r="5968" spans="1:2">
      <c r="A5968">
        <v>3004.6706294199998</v>
      </c>
      <c r="B5968">
        <v>9.2521939999999997E-2</v>
      </c>
    </row>
    <row r="5969" spans="1:2">
      <c r="A5969">
        <v>3005.1525332900001</v>
      </c>
      <c r="B5969">
        <v>9.2946249999999994E-2</v>
      </c>
    </row>
    <row r="5970" spans="1:2">
      <c r="A5970">
        <v>3005.6344371599998</v>
      </c>
      <c r="B5970">
        <v>9.340097E-2</v>
      </c>
    </row>
    <row r="5971" spans="1:2">
      <c r="A5971">
        <v>3006.1163410300001</v>
      </c>
      <c r="B5971">
        <v>9.3850260000000005E-2</v>
      </c>
    </row>
    <row r="5972" spans="1:2">
      <c r="A5972">
        <v>3006.5982448999998</v>
      </c>
      <c r="B5972">
        <v>9.4213889999999995E-2</v>
      </c>
    </row>
    <row r="5973" spans="1:2">
      <c r="A5973">
        <v>3007.0801487700001</v>
      </c>
      <c r="B5973">
        <v>9.4599600000000006E-2</v>
      </c>
    </row>
    <row r="5974" spans="1:2">
      <c r="A5974">
        <v>3007.5620526399998</v>
      </c>
      <c r="B5974">
        <v>9.504166E-2</v>
      </c>
    </row>
    <row r="5975" spans="1:2">
      <c r="A5975">
        <v>3008.04395651</v>
      </c>
      <c r="B5975">
        <v>9.5495819999999995E-2</v>
      </c>
    </row>
    <row r="5976" spans="1:2">
      <c r="A5976">
        <v>3008.5258603799998</v>
      </c>
      <c r="B5976">
        <v>9.5976140000000001E-2</v>
      </c>
    </row>
    <row r="5977" spans="1:2">
      <c r="A5977">
        <v>3009.00776425</v>
      </c>
      <c r="B5977">
        <v>9.6424010000000004E-2</v>
      </c>
    </row>
    <row r="5978" spans="1:2">
      <c r="A5978">
        <v>3009.4896681199998</v>
      </c>
      <c r="B5978">
        <v>9.6716490000000002E-2</v>
      </c>
    </row>
    <row r="5979" spans="1:2">
      <c r="A5979">
        <v>3009.97157199</v>
      </c>
      <c r="B5979">
        <v>9.7062099999999998E-2</v>
      </c>
    </row>
    <row r="5980" spans="1:2">
      <c r="A5980">
        <v>3010.4534758599998</v>
      </c>
      <c r="B5980">
        <v>9.7541349999999999E-2</v>
      </c>
    </row>
    <row r="5981" spans="1:2">
      <c r="A5981">
        <v>3010.93537973</v>
      </c>
      <c r="B5981">
        <v>9.7915680000000005E-2</v>
      </c>
    </row>
    <row r="5982" spans="1:2">
      <c r="A5982">
        <v>3011.4172835999998</v>
      </c>
      <c r="B5982">
        <v>9.8342769999999996E-2</v>
      </c>
    </row>
    <row r="5983" spans="1:2">
      <c r="A5983">
        <v>3011.89918747</v>
      </c>
      <c r="B5983">
        <v>9.8889820000000003E-2</v>
      </c>
    </row>
    <row r="5984" spans="1:2">
      <c r="A5984">
        <v>3012.3810913399998</v>
      </c>
      <c r="B5984">
        <v>9.9302440000000006E-2</v>
      </c>
    </row>
    <row r="5985" spans="1:2">
      <c r="A5985">
        <v>3012.86299521</v>
      </c>
      <c r="B5985">
        <v>9.9569989999999997E-2</v>
      </c>
    </row>
    <row r="5986" spans="1:2">
      <c r="A5986">
        <v>3013.3448990799998</v>
      </c>
      <c r="B5986">
        <v>9.9826010000000007E-2</v>
      </c>
    </row>
    <row r="5987" spans="1:2">
      <c r="A5987">
        <v>3013.82680295</v>
      </c>
      <c r="B5987">
        <v>0.10024603999999999</v>
      </c>
    </row>
    <row r="5988" spans="1:2">
      <c r="A5988">
        <v>3014.3087068200002</v>
      </c>
      <c r="B5988">
        <v>0.10076865</v>
      </c>
    </row>
    <row r="5989" spans="1:2">
      <c r="A5989">
        <v>3014.79061069</v>
      </c>
      <c r="B5989">
        <v>0.10116414999999999</v>
      </c>
    </row>
    <row r="5990" spans="1:2">
      <c r="A5990">
        <v>3015.2725145600002</v>
      </c>
      <c r="B5990">
        <v>0.1014779</v>
      </c>
    </row>
    <row r="5991" spans="1:2">
      <c r="A5991">
        <v>3015.75441843</v>
      </c>
      <c r="B5991">
        <v>0.10176027999999999</v>
      </c>
    </row>
    <row r="5992" spans="1:2">
      <c r="A5992">
        <v>3016.2363223000002</v>
      </c>
      <c r="B5992">
        <v>0.10205342000000001</v>
      </c>
    </row>
    <row r="5993" spans="1:2">
      <c r="A5993">
        <v>3016.71822617</v>
      </c>
      <c r="B5993">
        <v>0.10238944</v>
      </c>
    </row>
    <row r="5994" spans="1:2">
      <c r="A5994">
        <v>3017.2001300400002</v>
      </c>
      <c r="B5994">
        <v>0.10267951</v>
      </c>
    </row>
    <row r="5995" spans="1:2">
      <c r="A5995">
        <v>3017.68203391</v>
      </c>
      <c r="B5995">
        <v>0.10300492</v>
      </c>
    </row>
    <row r="5996" spans="1:2">
      <c r="A5996">
        <v>3018.1639377800002</v>
      </c>
      <c r="B5996">
        <v>0.10337026000000001</v>
      </c>
    </row>
    <row r="5997" spans="1:2">
      <c r="A5997">
        <v>3018.64584165</v>
      </c>
      <c r="B5997">
        <v>0.10370355000000001</v>
      </c>
    </row>
    <row r="5998" spans="1:2">
      <c r="A5998">
        <v>3019.1277455200002</v>
      </c>
      <c r="B5998">
        <v>0.10404534999999999</v>
      </c>
    </row>
    <row r="5999" spans="1:2">
      <c r="A5999">
        <v>3019.60964939</v>
      </c>
      <c r="B5999">
        <v>0.10436289999999999</v>
      </c>
    </row>
    <row r="6000" spans="1:2">
      <c r="A6000">
        <v>3020.0915532600002</v>
      </c>
      <c r="B6000">
        <v>0.10468268</v>
      </c>
    </row>
    <row r="6001" spans="1:2">
      <c r="A6001">
        <v>3020.57345713</v>
      </c>
      <c r="B6001">
        <v>0.10497256000000001</v>
      </c>
    </row>
    <row r="6002" spans="1:2">
      <c r="A6002">
        <v>3021.0553610000002</v>
      </c>
      <c r="B6002">
        <v>0.10528870999999999</v>
      </c>
    </row>
    <row r="6003" spans="1:2">
      <c r="A6003">
        <v>3021.5372648699999</v>
      </c>
      <c r="B6003">
        <v>0.10566098</v>
      </c>
    </row>
    <row r="6004" spans="1:2">
      <c r="A6004">
        <v>3022.0191687400002</v>
      </c>
      <c r="B6004">
        <v>0.10581015000000001</v>
      </c>
    </row>
    <row r="6005" spans="1:2">
      <c r="A6005">
        <v>3022.5010726099999</v>
      </c>
      <c r="B6005">
        <v>0.10596764</v>
      </c>
    </row>
    <row r="6006" spans="1:2">
      <c r="A6006">
        <v>3022.9829764800002</v>
      </c>
      <c r="B6006">
        <v>0.10634879999999999</v>
      </c>
    </row>
    <row r="6007" spans="1:2">
      <c r="A6007">
        <v>3023.4648803499999</v>
      </c>
      <c r="B6007">
        <v>0.10660275</v>
      </c>
    </row>
    <row r="6008" spans="1:2">
      <c r="A6008">
        <v>3023.9467842200002</v>
      </c>
      <c r="B6008">
        <v>0.1067447</v>
      </c>
    </row>
    <row r="6009" spans="1:2">
      <c r="A6009">
        <v>3024.4286880899999</v>
      </c>
      <c r="B6009">
        <v>0.10694677</v>
      </c>
    </row>
    <row r="6010" spans="1:2">
      <c r="A6010">
        <v>3024.9105919600001</v>
      </c>
      <c r="B6010">
        <v>0.10727908</v>
      </c>
    </row>
    <row r="6011" spans="1:2">
      <c r="A6011">
        <v>3025.3924958299999</v>
      </c>
      <c r="B6011">
        <v>0.10767805</v>
      </c>
    </row>
    <row r="6012" spans="1:2">
      <c r="A6012">
        <v>3025.8743997000001</v>
      </c>
      <c r="B6012">
        <v>0.10790008</v>
      </c>
    </row>
    <row r="6013" spans="1:2">
      <c r="A6013">
        <v>3026.3563035699999</v>
      </c>
      <c r="B6013">
        <v>0.1080058</v>
      </c>
    </row>
    <row r="6014" spans="1:2">
      <c r="A6014">
        <v>3026.8382074400001</v>
      </c>
      <c r="B6014">
        <v>0.10816186999999999</v>
      </c>
    </row>
    <row r="6015" spans="1:2">
      <c r="A6015">
        <v>3027.3201113099999</v>
      </c>
      <c r="B6015">
        <v>0.10846227</v>
      </c>
    </row>
    <row r="6016" spans="1:2">
      <c r="A6016">
        <v>3027.8020151800001</v>
      </c>
      <c r="B6016">
        <v>0.10883371999999999</v>
      </c>
    </row>
    <row r="6017" spans="1:2">
      <c r="A6017">
        <v>3028.2839190499999</v>
      </c>
      <c r="B6017">
        <v>0.10902023</v>
      </c>
    </row>
    <row r="6018" spans="1:2">
      <c r="A6018">
        <v>3028.7658229200001</v>
      </c>
      <c r="B6018">
        <v>0.10906933000000001</v>
      </c>
    </row>
    <row r="6019" spans="1:2">
      <c r="A6019">
        <v>3029.2477267899999</v>
      </c>
      <c r="B6019">
        <v>0.10921873</v>
      </c>
    </row>
    <row r="6020" spans="1:2">
      <c r="A6020">
        <v>3029.7296306600001</v>
      </c>
      <c r="B6020">
        <v>0.10948819</v>
      </c>
    </row>
    <row r="6021" spans="1:2">
      <c r="A6021">
        <v>3030.2115345299999</v>
      </c>
      <c r="B6021">
        <v>0.10970125</v>
      </c>
    </row>
    <row r="6022" spans="1:2">
      <c r="A6022">
        <v>3030.6934384000001</v>
      </c>
      <c r="B6022">
        <v>0.10983794</v>
      </c>
    </row>
    <row r="6023" spans="1:2">
      <c r="A6023">
        <v>3031.1753422699999</v>
      </c>
      <c r="B6023">
        <v>0.1099276</v>
      </c>
    </row>
    <row r="6024" spans="1:2">
      <c r="A6024">
        <v>3031.6572461400001</v>
      </c>
      <c r="B6024">
        <v>0.10993664</v>
      </c>
    </row>
    <row r="6025" spans="1:2">
      <c r="A6025">
        <v>3032.1391500099999</v>
      </c>
      <c r="B6025">
        <v>0.11002894000000001</v>
      </c>
    </row>
    <row r="6026" spans="1:2">
      <c r="A6026">
        <v>3032.6210538800001</v>
      </c>
      <c r="B6026">
        <v>0.11021540000000001</v>
      </c>
    </row>
    <row r="6027" spans="1:2">
      <c r="A6027">
        <v>3033.1029577499999</v>
      </c>
      <c r="B6027">
        <v>0.11042544</v>
      </c>
    </row>
    <row r="6028" spans="1:2">
      <c r="A6028">
        <v>3033.5848616200001</v>
      </c>
      <c r="B6028">
        <v>0.11068525999999999</v>
      </c>
    </row>
    <row r="6029" spans="1:2">
      <c r="A6029">
        <v>3034.0667654899999</v>
      </c>
      <c r="B6029">
        <v>0.1108551</v>
      </c>
    </row>
    <row r="6030" spans="1:2">
      <c r="A6030">
        <v>3034.5486693600001</v>
      </c>
      <c r="B6030">
        <v>0.11089043</v>
      </c>
    </row>
    <row r="6031" spans="1:2">
      <c r="A6031">
        <v>3035.0305732299998</v>
      </c>
      <c r="B6031">
        <v>0.11097035</v>
      </c>
    </row>
    <row r="6032" spans="1:2">
      <c r="A6032">
        <v>3035.5124771000001</v>
      </c>
      <c r="B6032">
        <v>0.11116309000000001</v>
      </c>
    </row>
    <row r="6033" spans="1:2">
      <c r="A6033">
        <v>3035.9943809699998</v>
      </c>
      <c r="B6033">
        <v>0.11123945</v>
      </c>
    </row>
    <row r="6034" spans="1:2">
      <c r="A6034">
        <v>3036.4762848400001</v>
      </c>
      <c r="B6034">
        <v>0.11128686</v>
      </c>
    </row>
    <row r="6035" spans="1:2">
      <c r="A6035">
        <v>3036.9581887099998</v>
      </c>
      <c r="B6035">
        <v>0.11153934</v>
      </c>
    </row>
    <row r="6036" spans="1:2">
      <c r="A6036">
        <v>3037.4400925800001</v>
      </c>
      <c r="B6036">
        <v>0.11168507</v>
      </c>
    </row>
    <row r="6037" spans="1:2">
      <c r="A6037">
        <v>3037.9219964499998</v>
      </c>
      <c r="B6037">
        <v>0.11172277999999999</v>
      </c>
    </row>
    <row r="6038" spans="1:2">
      <c r="A6038">
        <v>3038.40390032</v>
      </c>
      <c r="B6038">
        <v>0.11183754</v>
      </c>
    </row>
    <row r="6039" spans="1:2">
      <c r="A6039">
        <v>3038.8858041899998</v>
      </c>
      <c r="B6039">
        <v>0.11185969</v>
      </c>
    </row>
    <row r="6040" spans="1:2">
      <c r="A6040">
        <v>3039.36770806</v>
      </c>
      <c r="B6040">
        <v>0.11189047000000001</v>
      </c>
    </row>
    <row r="6041" spans="1:2">
      <c r="A6041">
        <v>3039.8496119299998</v>
      </c>
      <c r="B6041">
        <v>0.11203299</v>
      </c>
    </row>
    <row r="6042" spans="1:2">
      <c r="A6042">
        <v>3040.3315158</v>
      </c>
      <c r="B6042">
        <v>0.1121605</v>
      </c>
    </row>
    <row r="6043" spans="1:2">
      <c r="A6043">
        <v>3040.8134196699998</v>
      </c>
      <c r="B6043">
        <v>0.11228317</v>
      </c>
    </row>
    <row r="6044" spans="1:2">
      <c r="A6044">
        <v>3041.29532354</v>
      </c>
      <c r="B6044">
        <v>0.11246499</v>
      </c>
    </row>
    <row r="6045" spans="1:2">
      <c r="A6045">
        <v>3041.7772274099998</v>
      </c>
      <c r="B6045">
        <v>0.11253934</v>
      </c>
    </row>
    <row r="6046" spans="1:2">
      <c r="A6046">
        <v>3042.25913128</v>
      </c>
      <c r="B6046">
        <v>0.11244696999999999</v>
      </c>
    </row>
    <row r="6047" spans="1:2">
      <c r="A6047">
        <v>3042.7410351499998</v>
      </c>
      <c r="B6047">
        <v>0.11251881</v>
      </c>
    </row>
    <row r="6048" spans="1:2">
      <c r="A6048">
        <v>3043.22293902</v>
      </c>
      <c r="B6048">
        <v>0.11269918</v>
      </c>
    </row>
    <row r="6049" spans="1:2">
      <c r="A6049">
        <v>3043.7048428899998</v>
      </c>
      <c r="B6049">
        <v>0.11269580999999999</v>
      </c>
    </row>
    <row r="6050" spans="1:2">
      <c r="A6050">
        <v>3044.18674676</v>
      </c>
      <c r="B6050">
        <v>0.11271653</v>
      </c>
    </row>
    <row r="6051" spans="1:2">
      <c r="A6051">
        <v>3044.6686506299998</v>
      </c>
      <c r="B6051">
        <v>0.11290302000000001</v>
      </c>
    </row>
    <row r="6052" spans="1:2">
      <c r="A6052">
        <v>3045.1505545</v>
      </c>
      <c r="B6052">
        <v>0.11303555</v>
      </c>
    </row>
    <row r="6053" spans="1:2">
      <c r="A6053">
        <v>3045.6324583700002</v>
      </c>
      <c r="B6053">
        <v>0.11304620999999999</v>
      </c>
    </row>
    <row r="6054" spans="1:2">
      <c r="A6054">
        <v>3046.11436224</v>
      </c>
      <c r="B6054">
        <v>0.11305962</v>
      </c>
    </row>
    <row r="6055" spans="1:2">
      <c r="A6055">
        <v>3046.5962661100002</v>
      </c>
      <c r="B6055">
        <v>0.11315057000000001</v>
      </c>
    </row>
    <row r="6056" spans="1:2">
      <c r="A6056">
        <v>3047.07816998</v>
      </c>
      <c r="B6056">
        <v>0.11335668</v>
      </c>
    </row>
    <row r="6057" spans="1:2">
      <c r="A6057">
        <v>3047.5600738500002</v>
      </c>
      <c r="B6057">
        <v>0.1135476</v>
      </c>
    </row>
    <row r="6058" spans="1:2">
      <c r="A6058">
        <v>3048.04197772</v>
      </c>
      <c r="B6058">
        <v>0.11360112999999999</v>
      </c>
    </row>
    <row r="6059" spans="1:2">
      <c r="A6059">
        <v>3048.5238815900002</v>
      </c>
      <c r="B6059">
        <v>0.11367985</v>
      </c>
    </row>
    <row r="6060" spans="1:2">
      <c r="A6060">
        <v>3049.00578546</v>
      </c>
      <c r="B6060">
        <v>0.11377567</v>
      </c>
    </row>
    <row r="6061" spans="1:2">
      <c r="A6061">
        <v>3049.4876893300002</v>
      </c>
      <c r="B6061">
        <v>0.11379364</v>
      </c>
    </row>
    <row r="6062" spans="1:2">
      <c r="A6062">
        <v>3049.9695932</v>
      </c>
      <c r="B6062">
        <v>0.11385531</v>
      </c>
    </row>
    <row r="6063" spans="1:2">
      <c r="A6063">
        <v>3050.4514970700002</v>
      </c>
      <c r="B6063">
        <v>0.11393265</v>
      </c>
    </row>
    <row r="6064" spans="1:2">
      <c r="A6064">
        <v>3050.93340094</v>
      </c>
      <c r="B6064">
        <v>0.11392795999999999</v>
      </c>
    </row>
    <row r="6065" spans="1:2">
      <c r="A6065">
        <v>3051.4153048100002</v>
      </c>
      <c r="B6065">
        <v>0.11395853</v>
      </c>
    </row>
    <row r="6066" spans="1:2">
      <c r="A6066">
        <v>3051.8972086799999</v>
      </c>
      <c r="B6066">
        <v>0.11414141</v>
      </c>
    </row>
    <row r="6067" spans="1:2">
      <c r="A6067">
        <v>3052.3791125500002</v>
      </c>
      <c r="B6067">
        <v>0.11428218</v>
      </c>
    </row>
    <row r="6068" spans="1:2">
      <c r="A6068">
        <v>3052.8610164199999</v>
      </c>
      <c r="B6068">
        <v>0.11427825</v>
      </c>
    </row>
    <row r="6069" spans="1:2">
      <c r="A6069">
        <v>3053.3429202900002</v>
      </c>
      <c r="B6069">
        <v>0.11440549</v>
      </c>
    </row>
    <row r="6070" spans="1:2">
      <c r="A6070">
        <v>3053.8248241599999</v>
      </c>
      <c r="B6070">
        <v>0.11460057999999999</v>
      </c>
    </row>
    <row r="6071" spans="1:2">
      <c r="A6071">
        <v>3054.3067280300002</v>
      </c>
      <c r="B6071">
        <v>0.11464373</v>
      </c>
    </row>
    <row r="6072" spans="1:2">
      <c r="A6072">
        <v>3054.7886318999999</v>
      </c>
      <c r="B6072">
        <v>0.11469921</v>
      </c>
    </row>
    <row r="6073" spans="1:2">
      <c r="A6073">
        <v>3055.2705357700002</v>
      </c>
      <c r="B6073">
        <v>0.11476047</v>
      </c>
    </row>
    <row r="6074" spans="1:2">
      <c r="A6074">
        <v>3055.7524396399999</v>
      </c>
      <c r="B6074">
        <v>0.1147389</v>
      </c>
    </row>
    <row r="6075" spans="1:2">
      <c r="A6075">
        <v>3056.2343435100001</v>
      </c>
      <c r="B6075">
        <v>0.11482346</v>
      </c>
    </row>
    <row r="6076" spans="1:2">
      <c r="A6076">
        <v>3056.7162473799999</v>
      </c>
      <c r="B6076">
        <v>0.11502533</v>
      </c>
    </row>
    <row r="6077" spans="1:2">
      <c r="A6077">
        <v>3057.1981512500001</v>
      </c>
      <c r="B6077">
        <v>0.11518236</v>
      </c>
    </row>
    <row r="6078" spans="1:2">
      <c r="A6078">
        <v>3057.6800551199999</v>
      </c>
      <c r="B6078">
        <v>0.11532196</v>
      </c>
    </row>
    <row r="6079" spans="1:2">
      <c r="A6079">
        <v>3058.1619589900001</v>
      </c>
      <c r="B6079">
        <v>0.11549891</v>
      </c>
    </row>
    <row r="6080" spans="1:2">
      <c r="A6080">
        <v>3058.6438628599999</v>
      </c>
      <c r="B6080">
        <v>0.11567125</v>
      </c>
    </row>
    <row r="6081" spans="1:2">
      <c r="A6081">
        <v>3059.1257667300001</v>
      </c>
      <c r="B6081">
        <v>0.11577628</v>
      </c>
    </row>
    <row r="6082" spans="1:2">
      <c r="A6082">
        <v>3059.6076705999999</v>
      </c>
      <c r="B6082">
        <v>0.11579908</v>
      </c>
    </row>
    <row r="6083" spans="1:2">
      <c r="A6083">
        <v>3060.0895744700001</v>
      </c>
      <c r="B6083">
        <v>0.11584888</v>
      </c>
    </row>
    <row r="6084" spans="1:2">
      <c r="A6084">
        <v>3060.5714783399999</v>
      </c>
      <c r="B6084">
        <v>0.11591186000000001</v>
      </c>
    </row>
    <row r="6085" spans="1:2">
      <c r="A6085">
        <v>3061.0533822100001</v>
      </c>
      <c r="B6085">
        <v>0.11587943000000001</v>
      </c>
    </row>
    <row r="6086" spans="1:2">
      <c r="A6086">
        <v>3061.5352860799999</v>
      </c>
      <c r="B6086">
        <v>0.11589521999999999</v>
      </c>
    </row>
    <row r="6087" spans="1:2">
      <c r="A6087">
        <v>3062.0171899500001</v>
      </c>
      <c r="B6087">
        <v>0.11606207</v>
      </c>
    </row>
    <row r="6088" spans="1:2">
      <c r="A6088">
        <v>3062.4990938199999</v>
      </c>
      <c r="B6088">
        <v>0.11616029999999999</v>
      </c>
    </row>
    <row r="6089" spans="1:2">
      <c r="A6089">
        <v>3062.9809976900001</v>
      </c>
      <c r="B6089">
        <v>0.11614951</v>
      </c>
    </row>
    <row r="6090" spans="1:2">
      <c r="A6090">
        <v>3063.4629015599999</v>
      </c>
      <c r="B6090">
        <v>0.11631236</v>
      </c>
    </row>
    <row r="6091" spans="1:2">
      <c r="A6091">
        <v>3063.9448054300001</v>
      </c>
      <c r="B6091">
        <v>0.11653249</v>
      </c>
    </row>
    <row r="6092" spans="1:2">
      <c r="A6092">
        <v>3064.4267092999999</v>
      </c>
      <c r="B6092">
        <v>0.11654745</v>
      </c>
    </row>
    <row r="6093" spans="1:2">
      <c r="A6093">
        <v>3064.9086131700001</v>
      </c>
      <c r="B6093">
        <v>0.11655615</v>
      </c>
    </row>
    <row r="6094" spans="1:2">
      <c r="A6094">
        <v>3065.3905170399998</v>
      </c>
      <c r="B6094">
        <v>0.11663385</v>
      </c>
    </row>
    <row r="6095" spans="1:2">
      <c r="A6095">
        <v>3065.8724209100001</v>
      </c>
      <c r="B6095">
        <v>0.11667655</v>
      </c>
    </row>
    <row r="6096" spans="1:2">
      <c r="A6096">
        <v>3066.3543247799998</v>
      </c>
      <c r="B6096">
        <v>0.11669276000000001</v>
      </c>
    </row>
    <row r="6097" spans="1:2">
      <c r="A6097">
        <v>3066.8362286500001</v>
      </c>
      <c r="B6097">
        <v>0.11668437</v>
      </c>
    </row>
    <row r="6098" spans="1:2">
      <c r="A6098">
        <v>3067.3181325199998</v>
      </c>
      <c r="B6098">
        <v>0.11673325</v>
      </c>
    </row>
    <row r="6099" spans="1:2">
      <c r="A6099">
        <v>3067.8000363900001</v>
      </c>
      <c r="B6099">
        <v>0.11684364</v>
      </c>
    </row>
    <row r="6100" spans="1:2">
      <c r="A6100">
        <v>3068.2819402599998</v>
      </c>
      <c r="B6100">
        <v>0.11692028</v>
      </c>
    </row>
    <row r="6101" spans="1:2">
      <c r="A6101">
        <v>3068.7638441300001</v>
      </c>
      <c r="B6101">
        <v>0.11694446999999999</v>
      </c>
    </row>
    <row r="6102" spans="1:2">
      <c r="A6102">
        <v>3069.2457479999998</v>
      </c>
      <c r="B6102">
        <v>0.11696792</v>
      </c>
    </row>
    <row r="6103" spans="1:2">
      <c r="A6103">
        <v>3069.72765187</v>
      </c>
      <c r="B6103">
        <v>0.11706842000000001</v>
      </c>
    </row>
    <row r="6104" spans="1:2">
      <c r="A6104">
        <v>3070.2095557399998</v>
      </c>
      <c r="B6104">
        <v>0.11719625</v>
      </c>
    </row>
    <row r="6105" spans="1:2">
      <c r="A6105">
        <v>3070.69145961</v>
      </c>
      <c r="B6105">
        <v>0.1172228</v>
      </c>
    </row>
    <row r="6106" spans="1:2">
      <c r="A6106">
        <v>3071.1733634799998</v>
      </c>
      <c r="B6106">
        <v>0.11716919000000001</v>
      </c>
    </row>
    <row r="6107" spans="1:2">
      <c r="A6107">
        <v>3071.65526735</v>
      </c>
      <c r="B6107">
        <v>0.11720482</v>
      </c>
    </row>
    <row r="6108" spans="1:2">
      <c r="A6108">
        <v>3072.1371712199998</v>
      </c>
      <c r="B6108">
        <v>0.1173507</v>
      </c>
    </row>
    <row r="6109" spans="1:2">
      <c r="A6109">
        <v>3072.61907509</v>
      </c>
      <c r="B6109">
        <v>0.11743598</v>
      </c>
    </row>
    <row r="6110" spans="1:2">
      <c r="A6110">
        <v>3073.1009789599998</v>
      </c>
      <c r="B6110">
        <v>0.11743192</v>
      </c>
    </row>
    <row r="6111" spans="1:2">
      <c r="A6111">
        <v>3073.58288283</v>
      </c>
      <c r="B6111">
        <v>0.11743621999999999</v>
      </c>
    </row>
    <row r="6112" spans="1:2">
      <c r="A6112">
        <v>3074.0647866999998</v>
      </c>
      <c r="B6112">
        <v>0.11746801</v>
      </c>
    </row>
    <row r="6113" spans="1:2">
      <c r="A6113">
        <v>3074.54669057</v>
      </c>
      <c r="B6113">
        <v>0.11752646</v>
      </c>
    </row>
    <row r="6114" spans="1:2">
      <c r="A6114">
        <v>3075.0285944399998</v>
      </c>
      <c r="B6114">
        <v>0.11756751999999999</v>
      </c>
    </row>
    <row r="6115" spans="1:2">
      <c r="A6115">
        <v>3075.51049831</v>
      </c>
      <c r="B6115">
        <v>0.11749928</v>
      </c>
    </row>
    <row r="6116" spans="1:2">
      <c r="A6116">
        <v>3075.9924021800002</v>
      </c>
      <c r="B6116">
        <v>0.11742365</v>
      </c>
    </row>
    <row r="6117" spans="1:2">
      <c r="A6117">
        <v>3076.47430605</v>
      </c>
      <c r="B6117">
        <v>0.11747755999999999</v>
      </c>
    </row>
    <row r="6118" spans="1:2">
      <c r="A6118">
        <v>3076.9562099200002</v>
      </c>
      <c r="B6118">
        <v>0.11754969</v>
      </c>
    </row>
    <row r="6119" spans="1:2">
      <c r="A6119">
        <v>3077.43811379</v>
      </c>
      <c r="B6119">
        <v>0.11756893</v>
      </c>
    </row>
    <row r="6120" spans="1:2">
      <c r="A6120">
        <v>3077.9200176600002</v>
      </c>
      <c r="B6120">
        <v>0.11764057999999999</v>
      </c>
    </row>
    <row r="6121" spans="1:2">
      <c r="A6121">
        <v>3078.40192153</v>
      </c>
      <c r="B6121">
        <v>0.11771742</v>
      </c>
    </row>
    <row r="6122" spans="1:2">
      <c r="A6122">
        <v>3078.8838254000002</v>
      </c>
      <c r="B6122">
        <v>0.11769126000000001</v>
      </c>
    </row>
    <row r="6123" spans="1:2">
      <c r="A6123">
        <v>3079.36572927</v>
      </c>
      <c r="B6123">
        <v>0.11769466000000001</v>
      </c>
    </row>
    <row r="6124" spans="1:2">
      <c r="A6124">
        <v>3079.8476331400002</v>
      </c>
      <c r="B6124">
        <v>0.11773754</v>
      </c>
    </row>
    <row r="6125" spans="1:2">
      <c r="A6125">
        <v>3080.32953701</v>
      </c>
      <c r="B6125">
        <v>0.11770683999999999</v>
      </c>
    </row>
    <row r="6126" spans="1:2">
      <c r="A6126">
        <v>3080.8114408800002</v>
      </c>
      <c r="B6126">
        <v>0.1177072</v>
      </c>
    </row>
    <row r="6127" spans="1:2">
      <c r="A6127">
        <v>3081.29334475</v>
      </c>
      <c r="B6127">
        <v>0.11772848</v>
      </c>
    </row>
    <row r="6128" spans="1:2">
      <c r="A6128">
        <v>3081.7752486200002</v>
      </c>
      <c r="B6128">
        <v>0.11770643</v>
      </c>
    </row>
    <row r="6129" spans="1:2">
      <c r="A6129">
        <v>3082.25715249</v>
      </c>
      <c r="B6129">
        <v>0.11773103</v>
      </c>
    </row>
    <row r="6130" spans="1:2">
      <c r="A6130">
        <v>3082.7390563600002</v>
      </c>
      <c r="B6130">
        <v>0.11777712</v>
      </c>
    </row>
    <row r="6131" spans="1:2">
      <c r="A6131">
        <v>3083.2209602299999</v>
      </c>
      <c r="B6131">
        <v>0.11774587</v>
      </c>
    </row>
    <row r="6132" spans="1:2">
      <c r="A6132">
        <v>3083.7028641000002</v>
      </c>
      <c r="B6132">
        <v>0.11770692000000001</v>
      </c>
    </row>
    <row r="6133" spans="1:2">
      <c r="A6133">
        <v>3084.1847679699999</v>
      </c>
      <c r="B6133">
        <v>0.11775727</v>
      </c>
    </row>
    <row r="6134" spans="1:2">
      <c r="A6134">
        <v>3084.6666718400002</v>
      </c>
      <c r="B6134">
        <v>0.11779388</v>
      </c>
    </row>
    <row r="6135" spans="1:2">
      <c r="A6135">
        <v>3085.1485757099999</v>
      </c>
      <c r="B6135">
        <v>0.11774988</v>
      </c>
    </row>
    <row r="6136" spans="1:2">
      <c r="A6136">
        <v>3085.6304795800002</v>
      </c>
      <c r="B6136">
        <v>0.1176382</v>
      </c>
    </row>
    <row r="6137" spans="1:2">
      <c r="A6137">
        <v>3086.1123834499999</v>
      </c>
      <c r="B6137">
        <v>0.11753374</v>
      </c>
    </row>
    <row r="6138" spans="1:2">
      <c r="A6138">
        <v>3086.5942873200001</v>
      </c>
      <c r="B6138">
        <v>0.11756831</v>
      </c>
    </row>
    <row r="6139" spans="1:2">
      <c r="A6139">
        <v>3087.0761911899999</v>
      </c>
      <c r="B6139">
        <v>0.11762222999999999</v>
      </c>
    </row>
    <row r="6140" spans="1:2">
      <c r="A6140">
        <v>3087.5580950600001</v>
      </c>
      <c r="B6140">
        <v>0.11765114</v>
      </c>
    </row>
    <row r="6141" spans="1:2">
      <c r="A6141">
        <v>3088.0399989299999</v>
      </c>
      <c r="B6141">
        <v>0.11772339</v>
      </c>
    </row>
    <row r="6142" spans="1:2">
      <c r="A6142">
        <v>3088.5219028000001</v>
      </c>
      <c r="B6142">
        <v>0.11776934999999999</v>
      </c>
    </row>
    <row r="6143" spans="1:2">
      <c r="A6143">
        <v>3089.0038066699999</v>
      </c>
      <c r="B6143">
        <v>0.11786325</v>
      </c>
    </row>
    <row r="6144" spans="1:2">
      <c r="A6144">
        <v>3089.4857105400001</v>
      </c>
      <c r="B6144">
        <v>0.11795272</v>
      </c>
    </row>
    <row r="6145" spans="1:2">
      <c r="A6145">
        <v>3089.9676144099999</v>
      </c>
      <c r="B6145">
        <v>0.11787773999999999</v>
      </c>
    </row>
    <row r="6146" spans="1:2">
      <c r="A6146">
        <v>3090.4495182800001</v>
      </c>
      <c r="B6146">
        <v>0.11779833000000001</v>
      </c>
    </row>
    <row r="6147" spans="1:2">
      <c r="A6147">
        <v>3090.9314221499999</v>
      </c>
      <c r="B6147">
        <v>0.11783747</v>
      </c>
    </row>
    <row r="6148" spans="1:2">
      <c r="A6148">
        <v>3091.4133260200001</v>
      </c>
      <c r="B6148">
        <v>0.11783337000000001</v>
      </c>
    </row>
    <row r="6149" spans="1:2">
      <c r="A6149">
        <v>3091.8952298899999</v>
      </c>
      <c r="B6149">
        <v>0.11772985</v>
      </c>
    </row>
    <row r="6150" spans="1:2">
      <c r="A6150">
        <v>3092.3771337600001</v>
      </c>
      <c r="B6150">
        <v>0.11773807999999999</v>
      </c>
    </row>
    <row r="6151" spans="1:2">
      <c r="A6151">
        <v>3092.8590376299999</v>
      </c>
      <c r="B6151">
        <v>0.11787230999999999</v>
      </c>
    </row>
    <row r="6152" spans="1:2">
      <c r="A6152">
        <v>3093.3409415000001</v>
      </c>
      <c r="B6152">
        <v>0.1178787</v>
      </c>
    </row>
    <row r="6153" spans="1:2">
      <c r="A6153">
        <v>3093.8228453699999</v>
      </c>
      <c r="B6153">
        <v>0.11785315</v>
      </c>
    </row>
    <row r="6154" spans="1:2">
      <c r="A6154">
        <v>3094.3047492400001</v>
      </c>
      <c r="B6154">
        <v>0.11803110999999999</v>
      </c>
    </row>
    <row r="6155" spans="1:2">
      <c r="A6155">
        <v>3094.7866531099999</v>
      </c>
      <c r="B6155">
        <v>0.118145</v>
      </c>
    </row>
    <row r="6156" spans="1:2">
      <c r="A6156">
        <v>3095.2685569800001</v>
      </c>
      <c r="B6156">
        <v>0.11797708</v>
      </c>
    </row>
    <row r="6157" spans="1:2">
      <c r="A6157">
        <v>3095.7504608499999</v>
      </c>
      <c r="B6157">
        <v>0.11784377</v>
      </c>
    </row>
    <row r="6158" spans="1:2">
      <c r="A6158">
        <v>3096.2323647200001</v>
      </c>
      <c r="B6158">
        <v>0.11793795</v>
      </c>
    </row>
    <row r="6159" spans="1:2">
      <c r="A6159">
        <v>3096.7142685899998</v>
      </c>
      <c r="B6159">
        <v>0.11803325000000001</v>
      </c>
    </row>
    <row r="6160" spans="1:2">
      <c r="A6160">
        <v>3097.1961724600001</v>
      </c>
      <c r="B6160">
        <v>0.11802788</v>
      </c>
    </row>
    <row r="6161" spans="1:2">
      <c r="A6161">
        <v>3097.6780763299998</v>
      </c>
      <c r="B6161">
        <v>0.11806635</v>
      </c>
    </row>
    <row r="6162" spans="1:2">
      <c r="A6162">
        <v>3098.1599802000001</v>
      </c>
      <c r="B6162">
        <v>0.11813658</v>
      </c>
    </row>
    <row r="6163" spans="1:2">
      <c r="A6163">
        <v>3098.6418840699998</v>
      </c>
      <c r="B6163">
        <v>0.11817382</v>
      </c>
    </row>
    <row r="6164" spans="1:2">
      <c r="A6164">
        <v>3099.1237879400001</v>
      </c>
      <c r="B6164">
        <v>0.11821356</v>
      </c>
    </row>
    <row r="6165" spans="1:2">
      <c r="A6165">
        <v>3099.6056918099998</v>
      </c>
      <c r="B6165">
        <v>0.11823380999999999</v>
      </c>
    </row>
    <row r="6166" spans="1:2">
      <c r="A6166">
        <v>3100.08759568</v>
      </c>
      <c r="B6166">
        <v>0.11820287</v>
      </c>
    </row>
    <row r="6167" spans="1:2">
      <c r="A6167">
        <v>3100.5694995499998</v>
      </c>
      <c r="B6167">
        <v>0.11816568</v>
      </c>
    </row>
    <row r="6168" spans="1:2">
      <c r="A6168">
        <v>3101.05140342</v>
      </c>
      <c r="B6168">
        <v>0.11816116</v>
      </c>
    </row>
    <row r="6169" spans="1:2">
      <c r="A6169">
        <v>3101.5333072899998</v>
      </c>
      <c r="B6169">
        <v>0.11807358</v>
      </c>
    </row>
    <row r="6170" spans="1:2">
      <c r="A6170">
        <v>3102.01521116</v>
      </c>
      <c r="B6170">
        <v>0.11800478</v>
      </c>
    </row>
    <row r="6171" spans="1:2">
      <c r="A6171">
        <v>3102.4971150299998</v>
      </c>
      <c r="B6171">
        <v>0.11812433</v>
      </c>
    </row>
    <row r="6172" spans="1:2">
      <c r="A6172">
        <v>3102.9790189</v>
      </c>
      <c r="B6172">
        <v>0.11815191999999999</v>
      </c>
    </row>
    <row r="6173" spans="1:2">
      <c r="A6173">
        <v>3103.4609227699998</v>
      </c>
      <c r="B6173">
        <v>0.11810319</v>
      </c>
    </row>
    <row r="6174" spans="1:2">
      <c r="A6174">
        <v>3103.94282664</v>
      </c>
      <c r="B6174">
        <v>0.11820883</v>
      </c>
    </row>
    <row r="6175" spans="1:2">
      <c r="A6175">
        <v>3104.4247305099998</v>
      </c>
      <c r="B6175">
        <v>0.11833742</v>
      </c>
    </row>
    <row r="6176" spans="1:2">
      <c r="A6176">
        <v>3104.90663438</v>
      </c>
      <c r="B6176">
        <v>0.11839744000000001</v>
      </c>
    </row>
    <row r="6177" spans="1:2">
      <c r="A6177">
        <v>3105.3885382499998</v>
      </c>
      <c r="B6177">
        <v>0.11837425</v>
      </c>
    </row>
    <row r="6178" spans="1:2">
      <c r="A6178">
        <v>3105.87044212</v>
      </c>
      <c r="B6178">
        <v>0.1183715</v>
      </c>
    </row>
    <row r="6179" spans="1:2">
      <c r="A6179">
        <v>3106.3523459899998</v>
      </c>
      <c r="B6179">
        <v>0.11846713</v>
      </c>
    </row>
    <row r="6180" spans="1:2">
      <c r="A6180">
        <v>3106.83424986</v>
      </c>
      <c r="B6180">
        <v>0.11855584</v>
      </c>
    </row>
    <row r="6181" spans="1:2">
      <c r="A6181">
        <v>3107.3161537300002</v>
      </c>
      <c r="B6181">
        <v>0.11861143</v>
      </c>
    </row>
    <row r="6182" spans="1:2">
      <c r="A6182">
        <v>3107.7980576</v>
      </c>
      <c r="B6182">
        <v>0.11864814999999999</v>
      </c>
    </row>
    <row r="6183" spans="1:2">
      <c r="A6183">
        <v>3108.2799614700002</v>
      </c>
      <c r="B6183">
        <v>0.11869833</v>
      </c>
    </row>
    <row r="6184" spans="1:2">
      <c r="A6184">
        <v>3108.76186534</v>
      </c>
      <c r="B6184">
        <v>0.11873247000000001</v>
      </c>
    </row>
    <row r="6185" spans="1:2">
      <c r="A6185">
        <v>3109.2437692100002</v>
      </c>
      <c r="B6185">
        <v>0.11870253</v>
      </c>
    </row>
    <row r="6186" spans="1:2">
      <c r="A6186">
        <v>3109.72567308</v>
      </c>
      <c r="B6186">
        <v>0.11864826000000001</v>
      </c>
    </row>
    <row r="6187" spans="1:2">
      <c r="A6187">
        <v>3110.2075769500002</v>
      </c>
      <c r="B6187">
        <v>0.11860961</v>
      </c>
    </row>
    <row r="6188" spans="1:2">
      <c r="A6188">
        <v>3110.68948082</v>
      </c>
      <c r="B6188">
        <v>0.11864404000000001</v>
      </c>
    </row>
    <row r="6189" spans="1:2">
      <c r="A6189">
        <v>3111.1713846900002</v>
      </c>
      <c r="B6189">
        <v>0.11869591</v>
      </c>
    </row>
    <row r="6190" spans="1:2">
      <c r="A6190">
        <v>3111.65328856</v>
      </c>
      <c r="B6190">
        <v>0.11866573</v>
      </c>
    </row>
    <row r="6191" spans="1:2">
      <c r="A6191">
        <v>3112.1351924300002</v>
      </c>
      <c r="B6191">
        <v>0.11862344</v>
      </c>
    </row>
    <row r="6192" spans="1:2">
      <c r="A6192">
        <v>3112.6170963</v>
      </c>
      <c r="B6192">
        <v>0.11865348000000001</v>
      </c>
    </row>
    <row r="6193" spans="1:2">
      <c r="A6193">
        <v>3113.0990001700002</v>
      </c>
      <c r="B6193">
        <v>0.11873188</v>
      </c>
    </row>
    <row r="6194" spans="1:2">
      <c r="A6194">
        <v>3113.58090404</v>
      </c>
      <c r="B6194">
        <v>0.1188044</v>
      </c>
    </row>
    <row r="6195" spans="1:2">
      <c r="A6195">
        <v>3114.0628079100002</v>
      </c>
      <c r="B6195">
        <v>0.11875446000000001</v>
      </c>
    </row>
    <row r="6196" spans="1:2">
      <c r="A6196">
        <v>3114.5447117799999</v>
      </c>
      <c r="B6196">
        <v>0.1186128</v>
      </c>
    </row>
    <row r="6197" spans="1:2">
      <c r="A6197">
        <v>3115.0266156500002</v>
      </c>
      <c r="B6197">
        <v>0.11862747999999999</v>
      </c>
    </row>
    <row r="6198" spans="1:2">
      <c r="A6198">
        <v>3115.5085195199999</v>
      </c>
      <c r="B6198">
        <v>0.11870029999999999</v>
      </c>
    </row>
    <row r="6199" spans="1:2">
      <c r="A6199">
        <v>3115.9904233900002</v>
      </c>
      <c r="B6199">
        <v>0.11863434</v>
      </c>
    </row>
    <row r="6200" spans="1:2">
      <c r="A6200">
        <v>3116.4723272599999</v>
      </c>
      <c r="B6200">
        <v>0.11856762</v>
      </c>
    </row>
    <row r="6201" spans="1:2">
      <c r="A6201">
        <v>3116.9542311300002</v>
      </c>
      <c r="B6201">
        <v>0.11855758</v>
      </c>
    </row>
    <row r="6202" spans="1:2">
      <c r="A6202">
        <v>3117.4361349999999</v>
      </c>
      <c r="B6202">
        <v>0.11853331</v>
      </c>
    </row>
    <row r="6203" spans="1:2">
      <c r="A6203">
        <v>3117.9180388700001</v>
      </c>
      <c r="B6203">
        <v>0.11851664000000001</v>
      </c>
    </row>
    <row r="6204" spans="1:2">
      <c r="A6204">
        <v>3118.3999427399999</v>
      </c>
      <c r="B6204">
        <v>0.11855723999999999</v>
      </c>
    </row>
    <row r="6205" spans="1:2">
      <c r="A6205">
        <v>3118.8818466100001</v>
      </c>
      <c r="B6205">
        <v>0.11852542000000001</v>
      </c>
    </row>
    <row r="6206" spans="1:2">
      <c r="A6206">
        <v>3119.3637504799999</v>
      </c>
      <c r="B6206">
        <v>0.11839215</v>
      </c>
    </row>
    <row r="6207" spans="1:2">
      <c r="A6207">
        <v>3119.8456543500001</v>
      </c>
      <c r="B6207">
        <v>0.11833563</v>
      </c>
    </row>
    <row r="6208" spans="1:2">
      <c r="A6208">
        <v>3120.3275582199999</v>
      </c>
      <c r="B6208">
        <v>0.11830895</v>
      </c>
    </row>
    <row r="6209" spans="1:2">
      <c r="A6209">
        <v>3120.8094620900001</v>
      </c>
      <c r="B6209">
        <v>0.11837880000000001</v>
      </c>
    </row>
    <row r="6210" spans="1:2">
      <c r="A6210">
        <v>3121.2913659599999</v>
      </c>
      <c r="B6210">
        <v>0.11859388999999999</v>
      </c>
    </row>
    <row r="6211" spans="1:2">
      <c r="A6211">
        <v>3121.7732698300001</v>
      </c>
      <c r="B6211">
        <v>0.1186044</v>
      </c>
    </row>
    <row r="6212" spans="1:2">
      <c r="A6212">
        <v>3122.2551736999999</v>
      </c>
      <c r="B6212">
        <v>0.1183693</v>
      </c>
    </row>
    <row r="6213" spans="1:2">
      <c r="A6213">
        <v>3122.7370775700001</v>
      </c>
      <c r="B6213">
        <v>0.11821659</v>
      </c>
    </row>
    <row r="6214" spans="1:2">
      <c r="A6214">
        <v>3123.2189814399999</v>
      </c>
      <c r="B6214">
        <v>0.11822928000000001</v>
      </c>
    </row>
    <row r="6215" spans="1:2">
      <c r="A6215">
        <v>3123.7008853100001</v>
      </c>
      <c r="B6215">
        <v>0.11817477999999999</v>
      </c>
    </row>
    <row r="6216" spans="1:2">
      <c r="A6216">
        <v>3124.1827891799999</v>
      </c>
      <c r="B6216">
        <v>0.11801303</v>
      </c>
    </row>
    <row r="6217" spans="1:2">
      <c r="A6217">
        <v>3124.6646930500001</v>
      </c>
      <c r="B6217">
        <v>0.11801536999999999</v>
      </c>
    </row>
    <row r="6218" spans="1:2">
      <c r="A6218">
        <v>3125.1465969199999</v>
      </c>
      <c r="B6218">
        <v>0.11809532</v>
      </c>
    </row>
    <row r="6219" spans="1:2">
      <c r="A6219">
        <v>3125.6285007900001</v>
      </c>
      <c r="B6219">
        <v>0.1180047</v>
      </c>
    </row>
    <row r="6220" spans="1:2">
      <c r="A6220">
        <v>3126.1104046599999</v>
      </c>
      <c r="B6220">
        <v>0.11792838999999999</v>
      </c>
    </row>
    <row r="6221" spans="1:2">
      <c r="A6221">
        <v>3126.5923085300001</v>
      </c>
      <c r="B6221">
        <v>0.11795615</v>
      </c>
    </row>
    <row r="6222" spans="1:2">
      <c r="A6222">
        <v>3127.0742123999999</v>
      </c>
      <c r="B6222">
        <v>0.11791611</v>
      </c>
    </row>
    <row r="6223" spans="1:2">
      <c r="A6223">
        <v>3127.5561162700001</v>
      </c>
      <c r="B6223">
        <v>0.11787830000000001</v>
      </c>
    </row>
    <row r="6224" spans="1:2">
      <c r="A6224">
        <v>3128.0380201399998</v>
      </c>
      <c r="B6224">
        <v>0.11787998</v>
      </c>
    </row>
    <row r="6225" spans="1:2">
      <c r="A6225">
        <v>3128.5199240100001</v>
      </c>
      <c r="B6225">
        <v>0.1177865</v>
      </c>
    </row>
    <row r="6226" spans="1:2">
      <c r="A6226">
        <v>3129.0018278799998</v>
      </c>
      <c r="B6226">
        <v>0.11764135000000001</v>
      </c>
    </row>
    <row r="6227" spans="1:2">
      <c r="A6227">
        <v>3129.4837317500001</v>
      </c>
      <c r="B6227">
        <v>0.11758585000000001</v>
      </c>
    </row>
    <row r="6228" spans="1:2">
      <c r="A6228">
        <v>3129.9656356199998</v>
      </c>
      <c r="B6228">
        <v>0.11770261999999999</v>
      </c>
    </row>
    <row r="6229" spans="1:2">
      <c r="A6229">
        <v>3130.4475394900001</v>
      </c>
      <c r="B6229">
        <v>0.11776758</v>
      </c>
    </row>
    <row r="6230" spans="1:2">
      <c r="A6230">
        <v>3130.9294433599998</v>
      </c>
      <c r="B6230">
        <v>0.11754963</v>
      </c>
    </row>
    <row r="6231" spans="1:2">
      <c r="A6231">
        <v>3131.41134723</v>
      </c>
      <c r="B6231">
        <v>0.11743014</v>
      </c>
    </row>
    <row r="6232" spans="1:2">
      <c r="A6232">
        <v>3131.8932510999998</v>
      </c>
      <c r="B6232">
        <v>0.11754377000000001</v>
      </c>
    </row>
    <row r="6233" spans="1:2">
      <c r="A6233">
        <v>3132.37515497</v>
      </c>
      <c r="B6233">
        <v>0.11748748000000001</v>
      </c>
    </row>
    <row r="6234" spans="1:2">
      <c r="A6234">
        <v>3132.8570588399998</v>
      </c>
      <c r="B6234">
        <v>0.11739194</v>
      </c>
    </row>
    <row r="6235" spans="1:2">
      <c r="A6235">
        <v>3133.33896271</v>
      </c>
      <c r="B6235">
        <v>0.11745093</v>
      </c>
    </row>
    <row r="6236" spans="1:2">
      <c r="A6236">
        <v>3133.8208665799998</v>
      </c>
      <c r="B6236">
        <v>0.11742041</v>
      </c>
    </row>
    <row r="6237" spans="1:2">
      <c r="A6237">
        <v>3134.30277045</v>
      </c>
      <c r="B6237">
        <v>0.11737736</v>
      </c>
    </row>
    <row r="6238" spans="1:2">
      <c r="A6238">
        <v>3134.7846743199998</v>
      </c>
      <c r="B6238">
        <v>0.11745029</v>
      </c>
    </row>
    <row r="6239" spans="1:2">
      <c r="A6239">
        <v>3135.26657819</v>
      </c>
      <c r="B6239">
        <v>0.11748326000000001</v>
      </c>
    </row>
    <row r="6240" spans="1:2">
      <c r="A6240">
        <v>3135.7484820599998</v>
      </c>
      <c r="B6240">
        <v>0.11747073</v>
      </c>
    </row>
    <row r="6241" spans="1:2">
      <c r="A6241">
        <v>3136.23038593</v>
      </c>
      <c r="B6241">
        <v>0.11742191</v>
      </c>
    </row>
    <row r="6242" spans="1:2">
      <c r="A6242">
        <v>3136.7122897999998</v>
      </c>
      <c r="B6242">
        <v>0.11733786</v>
      </c>
    </row>
    <row r="6243" spans="1:2">
      <c r="A6243">
        <v>3137.19419367</v>
      </c>
      <c r="B6243">
        <v>0.11734163</v>
      </c>
    </row>
    <row r="6244" spans="1:2">
      <c r="A6244">
        <v>3137.6760975399998</v>
      </c>
      <c r="B6244">
        <v>0.11734406</v>
      </c>
    </row>
    <row r="6245" spans="1:2">
      <c r="A6245">
        <v>3138.15800141</v>
      </c>
      <c r="B6245">
        <v>0.11725248000000001</v>
      </c>
    </row>
    <row r="6246" spans="1:2">
      <c r="A6246">
        <v>3138.6399052800002</v>
      </c>
      <c r="B6246">
        <v>0.11728861</v>
      </c>
    </row>
    <row r="6247" spans="1:2">
      <c r="A6247">
        <v>3139.12180915</v>
      </c>
      <c r="B6247">
        <v>0.11745622</v>
      </c>
    </row>
    <row r="6248" spans="1:2">
      <c r="A6248">
        <v>3139.6037130200002</v>
      </c>
      <c r="B6248">
        <v>0.11751096</v>
      </c>
    </row>
    <row r="6249" spans="1:2">
      <c r="A6249">
        <v>3140.08561689</v>
      </c>
      <c r="B6249">
        <v>0.11746795</v>
      </c>
    </row>
    <row r="6250" spans="1:2">
      <c r="A6250">
        <v>3140.5675207600002</v>
      </c>
      <c r="B6250">
        <v>0.11739724999999999</v>
      </c>
    </row>
    <row r="6251" spans="1:2">
      <c r="A6251">
        <v>3141.04942463</v>
      </c>
      <c r="B6251">
        <v>0.11733519000000001</v>
      </c>
    </row>
    <row r="6252" spans="1:2">
      <c r="A6252">
        <v>3141.5313285000002</v>
      </c>
      <c r="B6252">
        <v>0.11738773</v>
      </c>
    </row>
    <row r="6253" spans="1:2">
      <c r="A6253">
        <v>3142.01323237</v>
      </c>
      <c r="B6253">
        <v>0.11751518</v>
      </c>
    </row>
    <row r="6254" spans="1:2">
      <c r="A6254">
        <v>3142.4951362400002</v>
      </c>
      <c r="B6254">
        <v>0.11759849999999999</v>
      </c>
    </row>
    <row r="6255" spans="1:2">
      <c r="A6255">
        <v>3142.97704011</v>
      </c>
      <c r="B6255">
        <v>0.1176234</v>
      </c>
    </row>
    <row r="6256" spans="1:2">
      <c r="A6256">
        <v>3143.4589439800002</v>
      </c>
      <c r="B6256">
        <v>0.11765326</v>
      </c>
    </row>
    <row r="6257" spans="1:2">
      <c r="A6257">
        <v>3143.94084785</v>
      </c>
      <c r="B6257">
        <v>0.11769143999999999</v>
      </c>
    </row>
    <row r="6258" spans="1:2">
      <c r="A6258">
        <v>3144.4227517200002</v>
      </c>
      <c r="B6258">
        <v>0.11771455</v>
      </c>
    </row>
    <row r="6259" spans="1:2">
      <c r="A6259">
        <v>3144.9046555899999</v>
      </c>
      <c r="B6259">
        <v>0.11769842</v>
      </c>
    </row>
    <row r="6260" spans="1:2">
      <c r="A6260">
        <v>3145.3865594600002</v>
      </c>
      <c r="B6260">
        <v>0.11763396</v>
      </c>
    </row>
    <row r="6261" spans="1:2">
      <c r="A6261">
        <v>3145.8684633299999</v>
      </c>
      <c r="B6261">
        <v>0.11763352000000001</v>
      </c>
    </row>
    <row r="6262" spans="1:2">
      <c r="A6262">
        <v>3146.3503672000002</v>
      </c>
      <c r="B6262">
        <v>0.11767384</v>
      </c>
    </row>
    <row r="6263" spans="1:2">
      <c r="A6263">
        <v>3146.8322710699999</v>
      </c>
      <c r="B6263">
        <v>0.11776394</v>
      </c>
    </row>
    <row r="6264" spans="1:2">
      <c r="A6264">
        <v>3147.3141749400002</v>
      </c>
      <c r="B6264">
        <v>0.11797488</v>
      </c>
    </row>
    <row r="6265" spans="1:2">
      <c r="A6265">
        <v>3147.7960788099999</v>
      </c>
      <c r="B6265">
        <v>0.11806182</v>
      </c>
    </row>
    <row r="6266" spans="1:2">
      <c r="A6266">
        <v>3148.2779826800002</v>
      </c>
      <c r="B6266">
        <v>0.1180307</v>
      </c>
    </row>
    <row r="6267" spans="1:2">
      <c r="A6267">
        <v>3148.7598865499999</v>
      </c>
      <c r="B6267">
        <v>0.11810911</v>
      </c>
    </row>
    <row r="6268" spans="1:2">
      <c r="A6268">
        <v>3149.2417904200001</v>
      </c>
      <c r="B6268">
        <v>0.11823276000000001</v>
      </c>
    </row>
    <row r="6269" spans="1:2">
      <c r="A6269">
        <v>3149.7236942899999</v>
      </c>
      <c r="B6269">
        <v>0.11831024</v>
      </c>
    </row>
    <row r="6270" spans="1:2">
      <c r="A6270">
        <v>3150.2055981600001</v>
      </c>
      <c r="B6270">
        <v>0.11836260999999999</v>
      </c>
    </row>
    <row r="6271" spans="1:2">
      <c r="A6271">
        <v>3150.6875020299999</v>
      </c>
      <c r="B6271">
        <v>0.11846402</v>
      </c>
    </row>
    <row r="6272" spans="1:2">
      <c r="A6272">
        <v>3151.1694059000001</v>
      </c>
      <c r="B6272">
        <v>0.11853408</v>
      </c>
    </row>
    <row r="6273" spans="1:2">
      <c r="A6273">
        <v>3151.6513097699999</v>
      </c>
      <c r="B6273">
        <v>0.11852126</v>
      </c>
    </row>
    <row r="6274" spans="1:2">
      <c r="A6274">
        <v>3152.1332136400001</v>
      </c>
      <c r="B6274">
        <v>0.11854561</v>
      </c>
    </row>
    <row r="6275" spans="1:2">
      <c r="A6275">
        <v>3152.6151175099999</v>
      </c>
      <c r="B6275">
        <v>0.11859305000000001</v>
      </c>
    </row>
    <row r="6276" spans="1:2">
      <c r="A6276">
        <v>3153.0970213800001</v>
      </c>
      <c r="B6276">
        <v>0.11863875</v>
      </c>
    </row>
    <row r="6277" spans="1:2">
      <c r="A6277">
        <v>3153.5789252499999</v>
      </c>
      <c r="B6277">
        <v>0.11858966</v>
      </c>
    </row>
    <row r="6278" spans="1:2">
      <c r="A6278">
        <v>3154.0608291200001</v>
      </c>
      <c r="B6278">
        <v>0.11853191</v>
      </c>
    </row>
    <row r="6279" spans="1:2">
      <c r="A6279">
        <v>3154.5427329899999</v>
      </c>
      <c r="B6279">
        <v>0.11871197999999999</v>
      </c>
    </row>
    <row r="6280" spans="1:2">
      <c r="A6280">
        <v>3155.0246368600001</v>
      </c>
      <c r="B6280">
        <v>0.11886199</v>
      </c>
    </row>
    <row r="6281" spans="1:2">
      <c r="A6281">
        <v>3155.5065407299999</v>
      </c>
      <c r="B6281">
        <v>0.11888193</v>
      </c>
    </row>
    <row r="6282" spans="1:2">
      <c r="A6282">
        <v>3155.9884446000001</v>
      </c>
      <c r="B6282">
        <v>0.11900826</v>
      </c>
    </row>
    <row r="6283" spans="1:2">
      <c r="A6283">
        <v>3156.4703484699999</v>
      </c>
      <c r="B6283">
        <v>0.11911186999999999</v>
      </c>
    </row>
    <row r="6284" spans="1:2">
      <c r="A6284">
        <v>3156.9522523400001</v>
      </c>
      <c r="B6284">
        <v>0.11909057000000001</v>
      </c>
    </row>
    <row r="6285" spans="1:2">
      <c r="A6285">
        <v>3157.4341562099999</v>
      </c>
      <c r="B6285">
        <v>0.11901961</v>
      </c>
    </row>
    <row r="6286" spans="1:2">
      <c r="A6286">
        <v>3157.9160600800001</v>
      </c>
      <c r="B6286">
        <v>0.11905722000000001</v>
      </c>
    </row>
    <row r="6287" spans="1:2">
      <c r="A6287">
        <v>3158.3979639499998</v>
      </c>
      <c r="B6287">
        <v>0.11921782</v>
      </c>
    </row>
    <row r="6288" spans="1:2">
      <c r="A6288">
        <v>3158.8798678200001</v>
      </c>
      <c r="B6288">
        <v>0.11921924</v>
      </c>
    </row>
    <row r="6289" spans="1:2">
      <c r="A6289">
        <v>3159.3617716899998</v>
      </c>
      <c r="B6289">
        <v>0.11917647000000001</v>
      </c>
    </row>
    <row r="6290" spans="1:2">
      <c r="A6290">
        <v>3159.8436755600001</v>
      </c>
      <c r="B6290">
        <v>0.11923821</v>
      </c>
    </row>
    <row r="6291" spans="1:2">
      <c r="A6291">
        <v>3160.3255794299998</v>
      </c>
      <c r="B6291">
        <v>0.11918980999999999</v>
      </c>
    </row>
    <row r="6292" spans="1:2">
      <c r="A6292">
        <v>3160.8074833000001</v>
      </c>
      <c r="B6292">
        <v>0.11917187999999999</v>
      </c>
    </row>
    <row r="6293" spans="1:2">
      <c r="A6293">
        <v>3161.2893871699998</v>
      </c>
      <c r="B6293">
        <v>0.11931650000000001</v>
      </c>
    </row>
    <row r="6294" spans="1:2">
      <c r="A6294">
        <v>3161.7712910400001</v>
      </c>
      <c r="B6294">
        <v>0.11939654</v>
      </c>
    </row>
    <row r="6295" spans="1:2">
      <c r="A6295">
        <v>3162.2531949099998</v>
      </c>
      <c r="B6295">
        <v>0.11928653</v>
      </c>
    </row>
    <row r="6296" spans="1:2">
      <c r="A6296">
        <v>3162.73509878</v>
      </c>
      <c r="B6296">
        <v>0.11912614000000001</v>
      </c>
    </row>
    <row r="6297" spans="1:2">
      <c r="A6297">
        <v>3163.2170026499998</v>
      </c>
      <c r="B6297">
        <v>0.11923207</v>
      </c>
    </row>
    <row r="6298" spans="1:2">
      <c r="A6298">
        <v>3163.69890652</v>
      </c>
      <c r="B6298">
        <v>0.11949532</v>
      </c>
    </row>
    <row r="6299" spans="1:2">
      <c r="A6299">
        <v>3164.1808103899998</v>
      </c>
      <c r="B6299">
        <v>0.11951212999999999</v>
      </c>
    </row>
    <row r="6300" spans="1:2">
      <c r="A6300">
        <v>3164.66271426</v>
      </c>
      <c r="B6300">
        <v>0.11941032</v>
      </c>
    </row>
    <row r="6301" spans="1:2">
      <c r="A6301">
        <v>3165.1446181299998</v>
      </c>
      <c r="B6301">
        <v>0.11938971</v>
      </c>
    </row>
    <row r="6302" spans="1:2">
      <c r="A6302">
        <v>3165.626522</v>
      </c>
      <c r="B6302">
        <v>0.11933679</v>
      </c>
    </row>
    <row r="6303" spans="1:2">
      <c r="A6303">
        <v>3166.1084258699998</v>
      </c>
      <c r="B6303">
        <v>0.11928295</v>
      </c>
    </row>
    <row r="6304" spans="1:2">
      <c r="A6304">
        <v>3166.59032974</v>
      </c>
      <c r="B6304">
        <v>0.11927659</v>
      </c>
    </row>
    <row r="6305" spans="1:2">
      <c r="A6305">
        <v>3167.0722336099998</v>
      </c>
      <c r="B6305">
        <v>0.11928901</v>
      </c>
    </row>
    <row r="6306" spans="1:2">
      <c r="A6306">
        <v>3167.55413748</v>
      </c>
      <c r="B6306">
        <v>0.11935622</v>
      </c>
    </row>
    <row r="6307" spans="1:2">
      <c r="A6307">
        <v>3168.0360413499998</v>
      </c>
      <c r="B6307">
        <v>0.11938185</v>
      </c>
    </row>
    <row r="6308" spans="1:2">
      <c r="A6308">
        <v>3168.51794522</v>
      </c>
      <c r="B6308">
        <v>0.11936686000000001</v>
      </c>
    </row>
    <row r="6309" spans="1:2">
      <c r="A6309">
        <v>3168.9998490900002</v>
      </c>
      <c r="B6309">
        <v>0.1193931</v>
      </c>
    </row>
    <row r="6310" spans="1:2">
      <c r="A6310">
        <v>3169.48175296</v>
      </c>
      <c r="B6310">
        <v>0.11927105</v>
      </c>
    </row>
    <row r="6311" spans="1:2">
      <c r="A6311">
        <v>3169.9636568300002</v>
      </c>
      <c r="B6311">
        <v>0.1190715</v>
      </c>
    </row>
    <row r="6312" spans="1:2">
      <c r="A6312">
        <v>3170.4455607</v>
      </c>
      <c r="B6312">
        <v>0.11908551000000001</v>
      </c>
    </row>
    <row r="6313" spans="1:2">
      <c r="A6313">
        <v>3170.9274645700002</v>
      </c>
      <c r="B6313">
        <v>0.11916897</v>
      </c>
    </row>
    <row r="6314" spans="1:2">
      <c r="A6314">
        <v>3171.40936844</v>
      </c>
      <c r="B6314">
        <v>0.11910807</v>
      </c>
    </row>
    <row r="6315" spans="1:2">
      <c r="A6315">
        <v>3171.8912723100002</v>
      </c>
      <c r="B6315">
        <v>0.11898955999999999</v>
      </c>
    </row>
    <row r="6316" spans="1:2">
      <c r="A6316">
        <v>3172.37317618</v>
      </c>
      <c r="B6316">
        <v>0.11891056999999999</v>
      </c>
    </row>
    <row r="6317" spans="1:2">
      <c r="A6317">
        <v>3172.8550800500002</v>
      </c>
      <c r="B6317">
        <v>0.11883762</v>
      </c>
    </row>
    <row r="6318" spans="1:2">
      <c r="A6318">
        <v>3173.33698392</v>
      </c>
      <c r="B6318">
        <v>0.11880141</v>
      </c>
    </row>
    <row r="6319" spans="1:2">
      <c r="A6319">
        <v>3173.8188877900002</v>
      </c>
      <c r="B6319">
        <v>0.11880006</v>
      </c>
    </row>
    <row r="6320" spans="1:2">
      <c r="A6320">
        <v>3174.30079166</v>
      </c>
      <c r="B6320">
        <v>0.11871907</v>
      </c>
    </row>
    <row r="6321" spans="1:2">
      <c r="A6321">
        <v>3174.7826955300002</v>
      </c>
      <c r="B6321">
        <v>0.11870264</v>
      </c>
    </row>
    <row r="6322" spans="1:2">
      <c r="A6322">
        <v>3175.2645994</v>
      </c>
      <c r="B6322">
        <v>0.1187849</v>
      </c>
    </row>
    <row r="6323" spans="1:2">
      <c r="A6323">
        <v>3175.7465032700002</v>
      </c>
      <c r="B6323">
        <v>0.11868028</v>
      </c>
    </row>
    <row r="6324" spans="1:2">
      <c r="A6324">
        <v>3176.2284071399999</v>
      </c>
      <c r="B6324">
        <v>0.11854731</v>
      </c>
    </row>
    <row r="6325" spans="1:2">
      <c r="A6325">
        <v>3176.7103110100002</v>
      </c>
      <c r="B6325">
        <v>0.11856148</v>
      </c>
    </row>
    <row r="6326" spans="1:2">
      <c r="A6326">
        <v>3177.1922148799999</v>
      </c>
      <c r="B6326">
        <v>0.11846445999999999</v>
      </c>
    </row>
    <row r="6327" spans="1:2">
      <c r="A6327">
        <v>3177.6741187500002</v>
      </c>
      <c r="B6327">
        <v>0.11837234000000001</v>
      </c>
    </row>
    <row r="6328" spans="1:2">
      <c r="A6328">
        <v>3178.1560226199999</v>
      </c>
      <c r="B6328">
        <v>0.11839695</v>
      </c>
    </row>
    <row r="6329" spans="1:2">
      <c r="A6329">
        <v>3178.6379264900002</v>
      </c>
      <c r="B6329">
        <v>0.11830655</v>
      </c>
    </row>
    <row r="6330" spans="1:2">
      <c r="A6330">
        <v>3179.1198303599999</v>
      </c>
      <c r="B6330">
        <v>0.11823946</v>
      </c>
    </row>
    <row r="6331" spans="1:2">
      <c r="A6331">
        <v>3179.6017342300001</v>
      </c>
      <c r="B6331">
        <v>0.11819834</v>
      </c>
    </row>
    <row r="6332" spans="1:2">
      <c r="A6332">
        <v>3180.0836380999999</v>
      </c>
      <c r="B6332">
        <v>0.11803648999999999</v>
      </c>
    </row>
    <row r="6333" spans="1:2">
      <c r="A6333">
        <v>3180.5655419700001</v>
      </c>
      <c r="B6333">
        <v>0.11806242</v>
      </c>
    </row>
    <row r="6334" spans="1:2">
      <c r="A6334">
        <v>3181.0474458399999</v>
      </c>
      <c r="B6334">
        <v>0.11816135999999999</v>
      </c>
    </row>
    <row r="6335" spans="1:2">
      <c r="A6335">
        <v>3181.5293497100001</v>
      </c>
      <c r="B6335">
        <v>0.11800086</v>
      </c>
    </row>
    <row r="6336" spans="1:2">
      <c r="A6336">
        <v>3182.0112535799999</v>
      </c>
      <c r="B6336">
        <v>0.11790229000000001</v>
      </c>
    </row>
    <row r="6337" spans="1:2">
      <c r="A6337">
        <v>3182.4931574500001</v>
      </c>
      <c r="B6337">
        <v>0.11796694000000001</v>
      </c>
    </row>
    <row r="6338" spans="1:2">
      <c r="A6338">
        <v>3182.9750613199999</v>
      </c>
      <c r="B6338">
        <v>0.11794491</v>
      </c>
    </row>
    <row r="6339" spans="1:2">
      <c r="A6339">
        <v>3183.4569651900001</v>
      </c>
      <c r="B6339">
        <v>0.11788149000000001</v>
      </c>
    </row>
    <row r="6340" spans="1:2">
      <c r="A6340">
        <v>3183.9388690599999</v>
      </c>
      <c r="B6340">
        <v>0.1178186</v>
      </c>
    </row>
    <row r="6341" spans="1:2">
      <c r="A6341">
        <v>3184.4207729300001</v>
      </c>
      <c r="B6341">
        <v>0.11781693</v>
      </c>
    </row>
    <row r="6342" spans="1:2">
      <c r="A6342">
        <v>3184.9026767999999</v>
      </c>
      <c r="B6342">
        <v>0.11788015</v>
      </c>
    </row>
    <row r="6343" spans="1:2">
      <c r="A6343">
        <v>3185.3845806700001</v>
      </c>
      <c r="B6343">
        <v>0.11780794</v>
      </c>
    </row>
    <row r="6344" spans="1:2">
      <c r="A6344">
        <v>3185.8664845399999</v>
      </c>
      <c r="B6344">
        <v>0.11770390999999999</v>
      </c>
    </row>
    <row r="6345" spans="1:2">
      <c r="A6345">
        <v>3186.3483884100001</v>
      </c>
      <c r="B6345">
        <v>0.11769243</v>
      </c>
    </row>
    <row r="6346" spans="1:2">
      <c r="A6346">
        <v>3186.8302922799999</v>
      </c>
      <c r="B6346">
        <v>0.11767384</v>
      </c>
    </row>
    <row r="6347" spans="1:2">
      <c r="A6347">
        <v>3187.3121961500001</v>
      </c>
      <c r="B6347">
        <v>0.11762917000000001</v>
      </c>
    </row>
    <row r="6348" spans="1:2">
      <c r="A6348">
        <v>3187.7941000199999</v>
      </c>
      <c r="B6348">
        <v>0.11755496999999999</v>
      </c>
    </row>
    <row r="6349" spans="1:2">
      <c r="A6349">
        <v>3188.2760038900001</v>
      </c>
      <c r="B6349">
        <v>0.11754037000000001</v>
      </c>
    </row>
    <row r="6350" spans="1:2">
      <c r="A6350">
        <v>3188.7579077599999</v>
      </c>
      <c r="B6350">
        <v>0.11760168999999999</v>
      </c>
    </row>
    <row r="6351" spans="1:2">
      <c r="A6351">
        <v>3189.2398116300001</v>
      </c>
      <c r="B6351">
        <v>0.11759759</v>
      </c>
    </row>
    <row r="6352" spans="1:2">
      <c r="A6352">
        <v>3189.7217154999998</v>
      </c>
      <c r="B6352">
        <v>0.11745366</v>
      </c>
    </row>
    <row r="6353" spans="1:2">
      <c r="A6353">
        <v>3190.2036193700001</v>
      </c>
      <c r="B6353">
        <v>0.11730428</v>
      </c>
    </row>
    <row r="6354" spans="1:2">
      <c r="A6354">
        <v>3190.6855232399998</v>
      </c>
      <c r="B6354">
        <v>0.11745269999999999</v>
      </c>
    </row>
    <row r="6355" spans="1:2">
      <c r="A6355">
        <v>3191.1674271100001</v>
      </c>
      <c r="B6355">
        <v>0.11765394999999999</v>
      </c>
    </row>
    <row r="6356" spans="1:2">
      <c r="A6356">
        <v>3191.6493309799998</v>
      </c>
      <c r="B6356">
        <v>0.11749914</v>
      </c>
    </row>
    <row r="6357" spans="1:2">
      <c r="A6357">
        <v>3192.1312348500001</v>
      </c>
      <c r="B6357">
        <v>0.11735063</v>
      </c>
    </row>
    <row r="6358" spans="1:2">
      <c r="A6358">
        <v>3192.6131387199998</v>
      </c>
      <c r="B6358">
        <v>0.11744439</v>
      </c>
    </row>
    <row r="6359" spans="1:2">
      <c r="A6359">
        <v>3193.09504259</v>
      </c>
      <c r="B6359">
        <v>0.11751679</v>
      </c>
    </row>
    <row r="6360" spans="1:2">
      <c r="A6360">
        <v>3193.5769464599998</v>
      </c>
      <c r="B6360">
        <v>0.11757655</v>
      </c>
    </row>
    <row r="6361" spans="1:2">
      <c r="A6361">
        <v>3194.05885033</v>
      </c>
      <c r="B6361">
        <v>0.11763116999999999</v>
      </c>
    </row>
    <row r="6362" spans="1:2">
      <c r="A6362">
        <v>3194.5407541999998</v>
      </c>
      <c r="B6362">
        <v>0.11754265</v>
      </c>
    </row>
    <row r="6363" spans="1:2">
      <c r="A6363">
        <v>3195.02265807</v>
      </c>
      <c r="B6363">
        <v>0.11747834</v>
      </c>
    </row>
    <row r="6364" spans="1:2">
      <c r="A6364">
        <v>3195.5045619399998</v>
      </c>
      <c r="B6364">
        <v>0.11751909000000001</v>
      </c>
    </row>
    <row r="6365" spans="1:2">
      <c r="A6365">
        <v>3195.98646581</v>
      </c>
      <c r="B6365">
        <v>0.11757591000000001</v>
      </c>
    </row>
    <row r="6366" spans="1:2">
      <c r="A6366">
        <v>3196.4683696799998</v>
      </c>
      <c r="B6366">
        <v>0.11771434</v>
      </c>
    </row>
    <row r="6367" spans="1:2">
      <c r="A6367">
        <v>3196.95027355</v>
      </c>
      <c r="B6367">
        <v>0.11786753</v>
      </c>
    </row>
    <row r="6368" spans="1:2">
      <c r="A6368">
        <v>3197.4321774199998</v>
      </c>
      <c r="B6368">
        <v>0.11798525</v>
      </c>
    </row>
    <row r="6369" spans="1:2">
      <c r="A6369">
        <v>3197.91408129</v>
      </c>
      <c r="B6369">
        <v>0.11811654000000001</v>
      </c>
    </row>
    <row r="6370" spans="1:2">
      <c r="A6370">
        <v>3198.3959851599998</v>
      </c>
      <c r="B6370">
        <v>0.11816781</v>
      </c>
    </row>
    <row r="6371" spans="1:2">
      <c r="A6371">
        <v>3198.87788903</v>
      </c>
      <c r="B6371">
        <v>0.11814139</v>
      </c>
    </row>
    <row r="6372" spans="1:2">
      <c r="A6372">
        <v>3199.3597928999998</v>
      </c>
      <c r="B6372">
        <v>0.11816707</v>
      </c>
    </row>
    <row r="6373" spans="1:2">
      <c r="A6373">
        <v>3199.84169677</v>
      </c>
      <c r="B6373">
        <v>0.11830673999999999</v>
      </c>
    </row>
    <row r="6374" spans="1:2">
      <c r="A6374">
        <v>3200.3236006400002</v>
      </c>
      <c r="B6374">
        <v>0.1184636</v>
      </c>
    </row>
    <row r="6375" spans="1:2">
      <c r="A6375">
        <v>3200.80550451</v>
      </c>
      <c r="B6375">
        <v>0.11851245000000001</v>
      </c>
    </row>
    <row r="6376" spans="1:2">
      <c r="A6376">
        <v>3201.2874083800002</v>
      </c>
      <c r="B6376">
        <v>0.11850473</v>
      </c>
    </row>
    <row r="6377" spans="1:2">
      <c r="A6377">
        <v>3201.76931225</v>
      </c>
      <c r="B6377">
        <v>0.11856404</v>
      </c>
    </row>
    <row r="6378" spans="1:2">
      <c r="A6378">
        <v>3202.2512161200002</v>
      </c>
      <c r="B6378">
        <v>0.1187221</v>
      </c>
    </row>
    <row r="6379" spans="1:2">
      <c r="A6379">
        <v>3202.73311999</v>
      </c>
      <c r="B6379">
        <v>0.11887815</v>
      </c>
    </row>
    <row r="6380" spans="1:2">
      <c r="A6380">
        <v>3203.2150238600002</v>
      </c>
      <c r="B6380">
        <v>0.11899970999999999</v>
      </c>
    </row>
    <row r="6381" spans="1:2">
      <c r="A6381">
        <v>3203.69692773</v>
      </c>
      <c r="B6381">
        <v>0.11913715</v>
      </c>
    </row>
    <row r="6382" spans="1:2">
      <c r="A6382">
        <v>3204.1788316000002</v>
      </c>
      <c r="B6382">
        <v>0.11923838</v>
      </c>
    </row>
    <row r="6383" spans="1:2">
      <c r="A6383">
        <v>3204.66073547</v>
      </c>
      <c r="B6383">
        <v>0.11929537</v>
      </c>
    </row>
    <row r="6384" spans="1:2">
      <c r="A6384">
        <v>3205.1426393400002</v>
      </c>
      <c r="B6384">
        <v>0.1193212</v>
      </c>
    </row>
    <row r="6385" spans="1:2">
      <c r="A6385">
        <v>3205.62454321</v>
      </c>
      <c r="B6385">
        <v>0.11934453</v>
      </c>
    </row>
    <row r="6386" spans="1:2">
      <c r="A6386">
        <v>3206.1064470800002</v>
      </c>
      <c r="B6386">
        <v>0.11950972999999999</v>
      </c>
    </row>
    <row r="6387" spans="1:2">
      <c r="A6387">
        <v>3206.5883509499999</v>
      </c>
      <c r="B6387">
        <v>0.11977124</v>
      </c>
    </row>
    <row r="6388" spans="1:2">
      <c r="A6388">
        <v>3207.0702548200002</v>
      </c>
      <c r="B6388">
        <v>0.11992013</v>
      </c>
    </row>
    <row r="6389" spans="1:2">
      <c r="A6389">
        <v>3207.5521586899999</v>
      </c>
      <c r="B6389">
        <v>0.11994852</v>
      </c>
    </row>
    <row r="6390" spans="1:2">
      <c r="A6390">
        <v>3208.0340625600002</v>
      </c>
      <c r="B6390">
        <v>0.12001117</v>
      </c>
    </row>
    <row r="6391" spans="1:2">
      <c r="A6391">
        <v>3208.5159664299999</v>
      </c>
      <c r="B6391">
        <v>0.12011011000000001</v>
      </c>
    </row>
    <row r="6392" spans="1:2">
      <c r="A6392">
        <v>3208.9978703000002</v>
      </c>
      <c r="B6392">
        <v>0.12016780000000001</v>
      </c>
    </row>
    <row r="6393" spans="1:2">
      <c r="A6393">
        <v>3209.4797741699999</v>
      </c>
      <c r="B6393">
        <v>0.12035317</v>
      </c>
    </row>
    <row r="6394" spans="1:2">
      <c r="A6394">
        <v>3209.9616780400002</v>
      </c>
      <c r="B6394">
        <v>0.12058359</v>
      </c>
    </row>
    <row r="6395" spans="1:2">
      <c r="A6395">
        <v>3210.4435819099999</v>
      </c>
      <c r="B6395">
        <v>0.12058269000000001</v>
      </c>
    </row>
    <row r="6396" spans="1:2">
      <c r="A6396">
        <v>3210.9254857800001</v>
      </c>
      <c r="B6396">
        <v>0.12064188000000001</v>
      </c>
    </row>
    <row r="6397" spans="1:2">
      <c r="A6397">
        <v>3211.4073896499999</v>
      </c>
      <c r="B6397">
        <v>0.12083793</v>
      </c>
    </row>
    <row r="6398" spans="1:2">
      <c r="A6398">
        <v>3211.8892935200001</v>
      </c>
      <c r="B6398">
        <v>0.12093097</v>
      </c>
    </row>
    <row r="6399" spans="1:2">
      <c r="A6399">
        <v>3212.3711973899999</v>
      </c>
      <c r="B6399">
        <v>0.12109444</v>
      </c>
    </row>
    <row r="6400" spans="1:2">
      <c r="A6400">
        <v>3212.8531012600001</v>
      </c>
      <c r="B6400">
        <v>0.12122094999999999</v>
      </c>
    </row>
    <row r="6401" spans="1:2">
      <c r="A6401">
        <v>3213.3350051299999</v>
      </c>
      <c r="B6401">
        <v>0.12124024</v>
      </c>
    </row>
    <row r="6402" spans="1:2">
      <c r="A6402">
        <v>3213.8169090000001</v>
      </c>
      <c r="B6402">
        <v>0.12146150999999999</v>
      </c>
    </row>
    <row r="6403" spans="1:2">
      <c r="A6403">
        <v>3214.2988128699999</v>
      </c>
      <c r="B6403">
        <v>0.12166853</v>
      </c>
    </row>
    <row r="6404" spans="1:2">
      <c r="A6404">
        <v>3214.7807167400001</v>
      </c>
      <c r="B6404">
        <v>0.12171137</v>
      </c>
    </row>
    <row r="6405" spans="1:2">
      <c r="A6405">
        <v>3215.2626206099999</v>
      </c>
      <c r="B6405">
        <v>0.12176059</v>
      </c>
    </row>
    <row r="6406" spans="1:2">
      <c r="A6406">
        <v>3215.7445244800001</v>
      </c>
      <c r="B6406">
        <v>0.12177108</v>
      </c>
    </row>
    <row r="6407" spans="1:2">
      <c r="A6407">
        <v>3216.2264283499999</v>
      </c>
      <c r="B6407">
        <v>0.12191933000000001</v>
      </c>
    </row>
    <row r="6408" spans="1:2">
      <c r="A6408">
        <v>3216.7083322200001</v>
      </c>
      <c r="B6408">
        <v>0.12219702</v>
      </c>
    </row>
    <row r="6409" spans="1:2">
      <c r="A6409">
        <v>3217.1902360899999</v>
      </c>
      <c r="B6409">
        <v>0.12234892</v>
      </c>
    </row>
    <row r="6410" spans="1:2">
      <c r="A6410">
        <v>3217.6721399600001</v>
      </c>
      <c r="B6410">
        <v>0.12250879000000001</v>
      </c>
    </row>
    <row r="6411" spans="1:2">
      <c r="A6411">
        <v>3218.1540438299999</v>
      </c>
      <c r="B6411">
        <v>0.12266066</v>
      </c>
    </row>
    <row r="6412" spans="1:2">
      <c r="A6412">
        <v>3218.6359477000001</v>
      </c>
      <c r="B6412">
        <v>0.12274021</v>
      </c>
    </row>
    <row r="6413" spans="1:2">
      <c r="A6413">
        <v>3219.1178515699999</v>
      </c>
      <c r="B6413">
        <v>0.12288351</v>
      </c>
    </row>
    <row r="6414" spans="1:2">
      <c r="A6414">
        <v>3219.5997554400001</v>
      </c>
      <c r="B6414">
        <v>0.12302095</v>
      </c>
    </row>
    <row r="6415" spans="1:2">
      <c r="A6415">
        <v>3220.0816593099998</v>
      </c>
      <c r="B6415">
        <v>0.123109</v>
      </c>
    </row>
    <row r="6416" spans="1:2">
      <c r="A6416">
        <v>3220.5635631800001</v>
      </c>
      <c r="B6416">
        <v>0.12314101</v>
      </c>
    </row>
    <row r="6417" spans="1:2">
      <c r="A6417">
        <v>3221.0454670499998</v>
      </c>
      <c r="B6417">
        <v>0.1232023</v>
      </c>
    </row>
    <row r="6418" spans="1:2">
      <c r="A6418">
        <v>3221.5273709200001</v>
      </c>
      <c r="B6418">
        <v>0.12344418</v>
      </c>
    </row>
    <row r="6419" spans="1:2">
      <c r="A6419">
        <v>3222.0092747899998</v>
      </c>
      <c r="B6419">
        <v>0.12362357</v>
      </c>
    </row>
    <row r="6420" spans="1:2">
      <c r="A6420">
        <v>3222.4911786600001</v>
      </c>
      <c r="B6420">
        <v>0.12364814</v>
      </c>
    </row>
    <row r="6421" spans="1:2">
      <c r="A6421">
        <v>3222.9730825299998</v>
      </c>
      <c r="B6421">
        <v>0.12378517999999999</v>
      </c>
    </row>
    <row r="6422" spans="1:2">
      <c r="A6422">
        <v>3223.4549864000001</v>
      </c>
      <c r="B6422">
        <v>0.12393414</v>
      </c>
    </row>
    <row r="6423" spans="1:2">
      <c r="A6423">
        <v>3223.9368902699998</v>
      </c>
      <c r="B6423">
        <v>0.12391012999999999</v>
      </c>
    </row>
    <row r="6424" spans="1:2">
      <c r="A6424">
        <v>3224.41879414</v>
      </c>
      <c r="B6424">
        <v>0.12392016</v>
      </c>
    </row>
    <row r="6425" spans="1:2">
      <c r="A6425">
        <v>3224.9006980099998</v>
      </c>
      <c r="B6425">
        <v>0.12411597000000001</v>
      </c>
    </row>
    <row r="6426" spans="1:2">
      <c r="A6426">
        <v>3225.38260188</v>
      </c>
      <c r="B6426">
        <v>0.1243326</v>
      </c>
    </row>
    <row r="6427" spans="1:2">
      <c r="A6427">
        <v>3225.8645057499998</v>
      </c>
      <c r="B6427">
        <v>0.12448868</v>
      </c>
    </row>
    <row r="6428" spans="1:2">
      <c r="A6428">
        <v>3226.34640962</v>
      </c>
      <c r="B6428">
        <v>0.12464295</v>
      </c>
    </row>
    <row r="6429" spans="1:2">
      <c r="A6429">
        <v>3226.8283134899998</v>
      </c>
      <c r="B6429">
        <v>0.12467561000000001</v>
      </c>
    </row>
    <row r="6430" spans="1:2">
      <c r="A6430">
        <v>3227.31021736</v>
      </c>
      <c r="B6430">
        <v>0.12468607</v>
      </c>
    </row>
    <row r="6431" spans="1:2">
      <c r="A6431">
        <v>3227.7921212299998</v>
      </c>
      <c r="B6431">
        <v>0.12483697000000001</v>
      </c>
    </row>
    <row r="6432" spans="1:2">
      <c r="A6432">
        <v>3228.2740251</v>
      </c>
      <c r="B6432">
        <v>0.1248855</v>
      </c>
    </row>
    <row r="6433" spans="1:2">
      <c r="A6433">
        <v>3228.7559289699998</v>
      </c>
      <c r="B6433">
        <v>0.1249451</v>
      </c>
    </row>
    <row r="6434" spans="1:2">
      <c r="A6434">
        <v>3229.23783284</v>
      </c>
      <c r="B6434">
        <v>0.12511869</v>
      </c>
    </row>
    <row r="6435" spans="1:2">
      <c r="A6435">
        <v>3229.7197367099998</v>
      </c>
      <c r="B6435">
        <v>0.12518571000000001</v>
      </c>
    </row>
    <row r="6436" spans="1:2">
      <c r="A6436">
        <v>3230.20164058</v>
      </c>
      <c r="B6436">
        <v>0.12532657</v>
      </c>
    </row>
    <row r="6437" spans="1:2">
      <c r="A6437">
        <v>3230.6835444500002</v>
      </c>
      <c r="B6437">
        <v>0.12546836</v>
      </c>
    </row>
    <row r="6438" spans="1:2">
      <c r="A6438">
        <v>3231.16544832</v>
      </c>
      <c r="B6438">
        <v>0.12548992</v>
      </c>
    </row>
    <row r="6439" spans="1:2">
      <c r="A6439">
        <v>3231.6473521900002</v>
      </c>
      <c r="B6439">
        <v>0.12554689999999999</v>
      </c>
    </row>
    <row r="6440" spans="1:2">
      <c r="A6440">
        <v>3232.12925606</v>
      </c>
      <c r="B6440">
        <v>0.12558569</v>
      </c>
    </row>
    <row r="6441" spans="1:2">
      <c r="A6441">
        <v>3232.6111599300002</v>
      </c>
      <c r="B6441">
        <v>0.12573487999999999</v>
      </c>
    </row>
    <row r="6442" spans="1:2">
      <c r="A6442">
        <v>3233.0930638</v>
      </c>
      <c r="B6442">
        <v>0.12588604</v>
      </c>
    </row>
    <row r="6443" spans="1:2">
      <c r="A6443">
        <v>3233.5749676700002</v>
      </c>
      <c r="B6443">
        <v>0.12592766</v>
      </c>
    </row>
    <row r="6444" spans="1:2">
      <c r="A6444">
        <v>3234.05687154</v>
      </c>
      <c r="B6444">
        <v>0.12606491</v>
      </c>
    </row>
    <row r="6445" spans="1:2">
      <c r="A6445">
        <v>3234.5387754100002</v>
      </c>
      <c r="B6445">
        <v>0.12608129000000001</v>
      </c>
    </row>
    <row r="6446" spans="1:2">
      <c r="A6446">
        <v>3235.02067928</v>
      </c>
      <c r="B6446">
        <v>0.12607217000000001</v>
      </c>
    </row>
    <row r="6447" spans="1:2">
      <c r="A6447">
        <v>3235.5025831500002</v>
      </c>
      <c r="B6447">
        <v>0.12629356999999999</v>
      </c>
    </row>
    <row r="6448" spans="1:2">
      <c r="A6448">
        <v>3235.98448702</v>
      </c>
      <c r="B6448">
        <v>0.12640546</v>
      </c>
    </row>
    <row r="6449" spans="1:2">
      <c r="A6449">
        <v>3236.4663908900002</v>
      </c>
      <c r="B6449">
        <v>0.12631664000000001</v>
      </c>
    </row>
    <row r="6450" spans="1:2">
      <c r="A6450">
        <v>3236.94829476</v>
      </c>
      <c r="B6450">
        <v>0.12634511000000001</v>
      </c>
    </row>
    <row r="6451" spans="1:2">
      <c r="A6451">
        <v>3237.4301986300002</v>
      </c>
      <c r="B6451">
        <v>0.12653749</v>
      </c>
    </row>
    <row r="6452" spans="1:2">
      <c r="A6452">
        <v>3237.9121024999999</v>
      </c>
      <c r="B6452">
        <v>0.12666190999999999</v>
      </c>
    </row>
    <row r="6453" spans="1:2">
      <c r="A6453">
        <v>3238.3940063700002</v>
      </c>
      <c r="B6453">
        <v>0.12678136000000001</v>
      </c>
    </row>
    <row r="6454" spans="1:2">
      <c r="A6454">
        <v>3238.8759102399999</v>
      </c>
      <c r="B6454">
        <v>0.12694632</v>
      </c>
    </row>
    <row r="6455" spans="1:2">
      <c r="A6455">
        <v>3239.3578141100002</v>
      </c>
      <c r="B6455">
        <v>0.12694831000000001</v>
      </c>
    </row>
    <row r="6456" spans="1:2">
      <c r="A6456">
        <v>3239.8397179799999</v>
      </c>
      <c r="B6456">
        <v>0.12693544000000001</v>
      </c>
    </row>
    <row r="6457" spans="1:2">
      <c r="A6457">
        <v>3240.3216218500002</v>
      </c>
      <c r="B6457">
        <v>0.12700674000000001</v>
      </c>
    </row>
    <row r="6458" spans="1:2">
      <c r="A6458">
        <v>3240.8035257199999</v>
      </c>
      <c r="B6458">
        <v>0.12713358999999999</v>
      </c>
    </row>
    <row r="6459" spans="1:2">
      <c r="A6459">
        <v>3241.2854295900001</v>
      </c>
      <c r="B6459">
        <v>0.12733087000000001</v>
      </c>
    </row>
    <row r="6460" spans="1:2">
      <c r="A6460">
        <v>3241.7673334599999</v>
      </c>
      <c r="B6460">
        <v>0.12732244000000001</v>
      </c>
    </row>
    <row r="6461" spans="1:2">
      <c r="A6461">
        <v>3242.2492373300001</v>
      </c>
      <c r="B6461">
        <v>0.12726610999999999</v>
      </c>
    </row>
    <row r="6462" spans="1:2">
      <c r="A6462">
        <v>3242.7311411999999</v>
      </c>
      <c r="B6462">
        <v>0.12742253000000001</v>
      </c>
    </row>
    <row r="6463" spans="1:2">
      <c r="A6463">
        <v>3243.2130450700001</v>
      </c>
      <c r="B6463">
        <v>0.12751286000000001</v>
      </c>
    </row>
    <row r="6464" spans="1:2">
      <c r="A6464">
        <v>3243.6949489399999</v>
      </c>
      <c r="B6464">
        <v>0.12755327</v>
      </c>
    </row>
    <row r="6465" spans="1:2">
      <c r="A6465">
        <v>3244.1768528100001</v>
      </c>
      <c r="B6465">
        <v>0.12762202</v>
      </c>
    </row>
    <row r="6466" spans="1:2">
      <c r="A6466">
        <v>3244.6587566799999</v>
      </c>
      <c r="B6466">
        <v>0.12764159</v>
      </c>
    </row>
    <row r="6467" spans="1:2">
      <c r="A6467">
        <v>3245.1406605500001</v>
      </c>
      <c r="B6467">
        <v>0.12773699999999999</v>
      </c>
    </row>
    <row r="6468" spans="1:2">
      <c r="A6468">
        <v>3245.6225644199999</v>
      </c>
      <c r="B6468">
        <v>0.12786471999999999</v>
      </c>
    </row>
    <row r="6469" spans="1:2">
      <c r="A6469">
        <v>3246.1044682900001</v>
      </c>
      <c r="B6469">
        <v>0.12798135999999999</v>
      </c>
    </row>
    <row r="6470" spans="1:2">
      <c r="A6470">
        <v>3246.5863721599999</v>
      </c>
      <c r="B6470">
        <v>0.12806259</v>
      </c>
    </row>
    <row r="6471" spans="1:2">
      <c r="A6471">
        <v>3247.0682760300001</v>
      </c>
      <c r="B6471">
        <v>0.12802427999999999</v>
      </c>
    </row>
    <row r="6472" spans="1:2">
      <c r="A6472">
        <v>3247.5501798999999</v>
      </c>
      <c r="B6472">
        <v>0.12801090000000001</v>
      </c>
    </row>
    <row r="6473" spans="1:2">
      <c r="A6473">
        <v>3248.0320837700001</v>
      </c>
      <c r="B6473">
        <v>0.12798346999999999</v>
      </c>
    </row>
    <row r="6474" spans="1:2">
      <c r="A6474">
        <v>3248.5139876399999</v>
      </c>
      <c r="B6474">
        <v>0.12803112999999999</v>
      </c>
    </row>
    <row r="6475" spans="1:2">
      <c r="A6475">
        <v>3248.9958915100001</v>
      </c>
      <c r="B6475">
        <v>0.12833043999999999</v>
      </c>
    </row>
    <row r="6476" spans="1:2">
      <c r="A6476">
        <v>3249.4777953799999</v>
      </c>
      <c r="B6476">
        <v>0.12844767000000001</v>
      </c>
    </row>
    <row r="6477" spans="1:2">
      <c r="A6477">
        <v>3249.9596992500001</v>
      </c>
      <c r="B6477">
        <v>0.1284254</v>
      </c>
    </row>
    <row r="6478" spans="1:2">
      <c r="A6478">
        <v>3250.4416031199999</v>
      </c>
      <c r="B6478">
        <v>0.12856653000000001</v>
      </c>
    </row>
    <row r="6479" spans="1:2">
      <c r="A6479">
        <v>3250.9235069900001</v>
      </c>
      <c r="B6479">
        <v>0.1285114</v>
      </c>
    </row>
    <row r="6480" spans="1:2">
      <c r="A6480">
        <v>3251.4054108599998</v>
      </c>
      <c r="B6480">
        <v>0.12839503999999999</v>
      </c>
    </row>
    <row r="6481" spans="1:2">
      <c r="A6481">
        <v>3251.8873147300001</v>
      </c>
      <c r="B6481">
        <v>0.12852632999999999</v>
      </c>
    </row>
    <row r="6482" spans="1:2">
      <c r="A6482">
        <v>3252.3692185999998</v>
      </c>
      <c r="B6482">
        <v>0.12861175999999999</v>
      </c>
    </row>
    <row r="6483" spans="1:2">
      <c r="A6483">
        <v>3252.8511224700001</v>
      </c>
      <c r="B6483">
        <v>0.12856192999999999</v>
      </c>
    </row>
    <row r="6484" spans="1:2">
      <c r="A6484">
        <v>3253.3330263399998</v>
      </c>
      <c r="B6484">
        <v>0.12856923000000001</v>
      </c>
    </row>
    <row r="6485" spans="1:2">
      <c r="A6485">
        <v>3253.8149302100001</v>
      </c>
      <c r="B6485">
        <v>0.12870566999999999</v>
      </c>
    </row>
    <row r="6486" spans="1:2">
      <c r="A6486">
        <v>3254.2968340799998</v>
      </c>
      <c r="B6486">
        <v>0.12885545000000001</v>
      </c>
    </row>
    <row r="6487" spans="1:2">
      <c r="A6487">
        <v>3254.77873795</v>
      </c>
      <c r="B6487">
        <v>0.1289189</v>
      </c>
    </row>
    <row r="6488" spans="1:2">
      <c r="A6488">
        <v>3255.2606418199998</v>
      </c>
      <c r="B6488">
        <v>0.12895777999999999</v>
      </c>
    </row>
    <row r="6489" spans="1:2">
      <c r="A6489">
        <v>3255.74254569</v>
      </c>
      <c r="B6489">
        <v>0.12899737</v>
      </c>
    </row>
    <row r="6490" spans="1:2">
      <c r="A6490">
        <v>3256.2244495599998</v>
      </c>
      <c r="B6490">
        <v>0.12899989000000001</v>
      </c>
    </row>
    <row r="6491" spans="1:2">
      <c r="A6491">
        <v>3256.70635343</v>
      </c>
      <c r="B6491">
        <v>0.12898915</v>
      </c>
    </row>
    <row r="6492" spans="1:2">
      <c r="A6492">
        <v>3257.1882572999998</v>
      </c>
      <c r="B6492">
        <v>0.12901475000000001</v>
      </c>
    </row>
    <row r="6493" spans="1:2">
      <c r="A6493">
        <v>3257.67016117</v>
      </c>
      <c r="B6493">
        <v>0.12906939000000001</v>
      </c>
    </row>
    <row r="6494" spans="1:2">
      <c r="A6494">
        <v>3258.1520650399998</v>
      </c>
      <c r="B6494">
        <v>0.12922359999999999</v>
      </c>
    </row>
    <row r="6495" spans="1:2">
      <c r="A6495">
        <v>3258.63396891</v>
      </c>
      <c r="B6495">
        <v>0.12942331000000001</v>
      </c>
    </row>
    <row r="6496" spans="1:2">
      <c r="A6496">
        <v>3259.1158727799998</v>
      </c>
      <c r="B6496">
        <v>0.12944539999999999</v>
      </c>
    </row>
    <row r="6497" spans="1:2">
      <c r="A6497">
        <v>3259.59777665</v>
      </c>
      <c r="B6497">
        <v>0.12937370000000001</v>
      </c>
    </row>
    <row r="6498" spans="1:2">
      <c r="A6498">
        <v>3260.0796805199998</v>
      </c>
      <c r="B6498">
        <v>0.12935516</v>
      </c>
    </row>
    <row r="6499" spans="1:2">
      <c r="A6499">
        <v>3260.56158439</v>
      </c>
      <c r="B6499">
        <v>0.12947265999999999</v>
      </c>
    </row>
    <row r="6500" spans="1:2">
      <c r="A6500">
        <v>3261.0434882599998</v>
      </c>
      <c r="B6500">
        <v>0.12970329999999999</v>
      </c>
    </row>
    <row r="6501" spans="1:2">
      <c r="A6501">
        <v>3261.52539213</v>
      </c>
      <c r="B6501">
        <v>0.12969975</v>
      </c>
    </row>
    <row r="6502" spans="1:2">
      <c r="A6502">
        <v>3262.0072960000002</v>
      </c>
      <c r="B6502">
        <v>0.12954687000000001</v>
      </c>
    </row>
    <row r="6503" spans="1:2">
      <c r="A6503">
        <v>3262.48919987</v>
      </c>
      <c r="B6503">
        <v>0.12960469999999999</v>
      </c>
    </row>
    <row r="6504" spans="1:2">
      <c r="A6504">
        <v>3262.9711037400002</v>
      </c>
      <c r="B6504">
        <v>0.12968089999999999</v>
      </c>
    </row>
    <row r="6505" spans="1:2">
      <c r="A6505">
        <v>3263.45300761</v>
      </c>
      <c r="B6505">
        <v>0.12968494</v>
      </c>
    </row>
    <row r="6506" spans="1:2">
      <c r="A6506">
        <v>3263.9349114800002</v>
      </c>
      <c r="B6506">
        <v>0.12985964</v>
      </c>
    </row>
    <row r="6507" spans="1:2">
      <c r="A6507">
        <v>3264.41681535</v>
      </c>
      <c r="B6507">
        <v>0.13005111</v>
      </c>
    </row>
    <row r="6508" spans="1:2">
      <c r="A6508">
        <v>3264.8987192200002</v>
      </c>
      <c r="B6508">
        <v>0.13002639999999999</v>
      </c>
    </row>
    <row r="6509" spans="1:2">
      <c r="A6509">
        <v>3265.38062309</v>
      </c>
      <c r="B6509">
        <v>0.13001049000000001</v>
      </c>
    </row>
    <row r="6510" spans="1:2">
      <c r="A6510">
        <v>3265.8625269600002</v>
      </c>
      <c r="B6510">
        <v>0.13013342</v>
      </c>
    </row>
    <row r="6511" spans="1:2">
      <c r="A6511">
        <v>3266.34443083</v>
      </c>
      <c r="B6511">
        <v>0.13027780999999999</v>
      </c>
    </row>
    <row r="6512" spans="1:2">
      <c r="A6512">
        <v>3266.8263347000002</v>
      </c>
      <c r="B6512">
        <v>0.13042608999999999</v>
      </c>
    </row>
    <row r="6513" spans="1:2">
      <c r="A6513">
        <v>3267.30823857</v>
      </c>
      <c r="B6513">
        <v>0.13054457</v>
      </c>
    </row>
    <row r="6514" spans="1:2">
      <c r="A6514">
        <v>3267.7901424400002</v>
      </c>
      <c r="B6514">
        <v>0.13066542</v>
      </c>
    </row>
    <row r="6515" spans="1:2">
      <c r="A6515">
        <v>3268.27204631</v>
      </c>
      <c r="B6515">
        <v>0.13075697</v>
      </c>
    </row>
    <row r="6516" spans="1:2">
      <c r="A6516">
        <v>3268.7539501800002</v>
      </c>
      <c r="B6516">
        <v>0.13073592000000001</v>
      </c>
    </row>
    <row r="6517" spans="1:2">
      <c r="A6517">
        <v>3269.2358540499999</v>
      </c>
      <c r="B6517">
        <v>0.13081105000000001</v>
      </c>
    </row>
    <row r="6518" spans="1:2">
      <c r="A6518">
        <v>3269.7177579200002</v>
      </c>
      <c r="B6518">
        <v>0.13096651000000001</v>
      </c>
    </row>
    <row r="6519" spans="1:2">
      <c r="A6519">
        <v>3270.1996617899999</v>
      </c>
      <c r="B6519">
        <v>0.13098626999999999</v>
      </c>
    </row>
    <row r="6520" spans="1:2">
      <c r="A6520">
        <v>3270.6815656600002</v>
      </c>
      <c r="B6520">
        <v>0.13094699000000001</v>
      </c>
    </row>
    <row r="6521" spans="1:2">
      <c r="A6521">
        <v>3271.1634695299999</v>
      </c>
      <c r="B6521">
        <v>0.13091865</v>
      </c>
    </row>
    <row r="6522" spans="1:2">
      <c r="A6522">
        <v>3271.6453734000002</v>
      </c>
      <c r="B6522">
        <v>0.13094626000000001</v>
      </c>
    </row>
    <row r="6523" spans="1:2">
      <c r="A6523">
        <v>3272.1272772699999</v>
      </c>
      <c r="B6523">
        <v>0.13108009000000001</v>
      </c>
    </row>
    <row r="6524" spans="1:2">
      <c r="A6524">
        <v>3272.6091811400001</v>
      </c>
      <c r="B6524">
        <v>0.13121019</v>
      </c>
    </row>
    <row r="6525" spans="1:2">
      <c r="A6525">
        <v>3273.0910850099999</v>
      </c>
      <c r="B6525">
        <v>0.13123952999999999</v>
      </c>
    </row>
    <row r="6526" spans="1:2">
      <c r="A6526">
        <v>3273.5729888800001</v>
      </c>
      <c r="B6526">
        <v>0.13127625000000001</v>
      </c>
    </row>
    <row r="6527" spans="1:2">
      <c r="A6527">
        <v>3274.0548927499999</v>
      </c>
      <c r="B6527">
        <v>0.13143688000000001</v>
      </c>
    </row>
    <row r="6528" spans="1:2">
      <c r="A6528">
        <v>3274.5367966200001</v>
      </c>
      <c r="B6528">
        <v>0.13150751999999999</v>
      </c>
    </row>
    <row r="6529" spans="1:2">
      <c r="A6529">
        <v>3275.0187004899999</v>
      </c>
      <c r="B6529">
        <v>0.13145171</v>
      </c>
    </row>
    <row r="6530" spans="1:2">
      <c r="A6530">
        <v>3275.5006043600001</v>
      </c>
      <c r="B6530">
        <v>0.13160424000000001</v>
      </c>
    </row>
    <row r="6531" spans="1:2">
      <c r="A6531">
        <v>3275.9825082299999</v>
      </c>
      <c r="B6531">
        <v>0.13176632999999999</v>
      </c>
    </row>
    <row r="6532" spans="1:2">
      <c r="A6532">
        <v>3276.4644121000001</v>
      </c>
      <c r="B6532">
        <v>0.13166659</v>
      </c>
    </row>
    <row r="6533" spans="1:2">
      <c r="A6533">
        <v>3276.9463159699999</v>
      </c>
      <c r="B6533">
        <v>0.13174279</v>
      </c>
    </row>
    <row r="6534" spans="1:2">
      <c r="A6534">
        <v>3277.4282198400001</v>
      </c>
      <c r="B6534">
        <v>0.13197001999999999</v>
      </c>
    </row>
    <row r="6535" spans="1:2">
      <c r="A6535">
        <v>3277.9101237099999</v>
      </c>
      <c r="B6535">
        <v>0.13188800000000001</v>
      </c>
    </row>
    <row r="6536" spans="1:2">
      <c r="A6536">
        <v>3278.3920275800001</v>
      </c>
      <c r="B6536">
        <v>0.13190695999999999</v>
      </c>
    </row>
    <row r="6537" spans="1:2">
      <c r="A6537">
        <v>3278.8739314499999</v>
      </c>
      <c r="B6537">
        <v>0.13225739</v>
      </c>
    </row>
    <row r="6538" spans="1:2">
      <c r="A6538">
        <v>3279.3558353200001</v>
      </c>
      <c r="B6538">
        <v>0.13235902999999999</v>
      </c>
    </row>
    <row r="6539" spans="1:2">
      <c r="A6539">
        <v>3279.8377391899999</v>
      </c>
      <c r="B6539">
        <v>0.13229052999999999</v>
      </c>
    </row>
    <row r="6540" spans="1:2">
      <c r="A6540">
        <v>3280.3196430600001</v>
      </c>
      <c r="B6540">
        <v>0.13245876000000001</v>
      </c>
    </row>
    <row r="6541" spans="1:2">
      <c r="A6541">
        <v>3280.8015469299999</v>
      </c>
      <c r="B6541">
        <v>0.13258995000000001</v>
      </c>
    </row>
    <row r="6542" spans="1:2">
      <c r="A6542">
        <v>3281.2834508000001</v>
      </c>
      <c r="B6542">
        <v>0.13253465</v>
      </c>
    </row>
    <row r="6543" spans="1:2">
      <c r="A6543">
        <v>3281.7653546699999</v>
      </c>
      <c r="B6543">
        <v>0.13253598999999999</v>
      </c>
    </row>
    <row r="6544" spans="1:2">
      <c r="A6544">
        <v>3282.2472585400001</v>
      </c>
      <c r="B6544">
        <v>0.13266169999999999</v>
      </c>
    </row>
    <row r="6545" spans="1:2">
      <c r="A6545">
        <v>3282.7291624099998</v>
      </c>
      <c r="B6545">
        <v>0.13284639000000001</v>
      </c>
    </row>
    <row r="6546" spans="1:2">
      <c r="A6546">
        <v>3283.2110662800001</v>
      </c>
      <c r="B6546">
        <v>0.13298404</v>
      </c>
    </row>
    <row r="6547" spans="1:2">
      <c r="A6547">
        <v>3283.6929701499998</v>
      </c>
      <c r="B6547">
        <v>0.13300376</v>
      </c>
    </row>
    <row r="6548" spans="1:2">
      <c r="A6548">
        <v>3284.1748740200001</v>
      </c>
      <c r="B6548">
        <v>0.13294025000000001</v>
      </c>
    </row>
    <row r="6549" spans="1:2">
      <c r="A6549">
        <v>3284.6567778899998</v>
      </c>
      <c r="B6549">
        <v>0.13290349000000001</v>
      </c>
    </row>
    <row r="6550" spans="1:2">
      <c r="A6550">
        <v>3285.1386817600001</v>
      </c>
      <c r="B6550">
        <v>0.13294990000000001</v>
      </c>
    </row>
    <row r="6551" spans="1:2">
      <c r="A6551">
        <v>3285.6205856299998</v>
      </c>
      <c r="B6551">
        <v>0.13290014999999999</v>
      </c>
    </row>
    <row r="6552" spans="1:2">
      <c r="A6552">
        <v>3286.1024895</v>
      </c>
      <c r="B6552">
        <v>0.13279141</v>
      </c>
    </row>
    <row r="6553" spans="1:2">
      <c r="A6553">
        <v>3286.5843933699998</v>
      </c>
      <c r="B6553">
        <v>0.13288291999999999</v>
      </c>
    </row>
    <row r="6554" spans="1:2">
      <c r="A6554">
        <v>3287.06629724</v>
      </c>
      <c r="B6554">
        <v>0.13304244000000001</v>
      </c>
    </row>
    <row r="6555" spans="1:2">
      <c r="A6555">
        <v>3287.5482011099998</v>
      </c>
      <c r="B6555">
        <v>0.13306008</v>
      </c>
    </row>
    <row r="6556" spans="1:2">
      <c r="A6556">
        <v>3288.03010498</v>
      </c>
      <c r="B6556">
        <v>0.13306709999999999</v>
      </c>
    </row>
    <row r="6557" spans="1:2">
      <c r="A6557">
        <v>3288.5120088499998</v>
      </c>
      <c r="B6557">
        <v>0.13316858000000001</v>
      </c>
    </row>
    <row r="6558" spans="1:2">
      <c r="A6558">
        <v>3288.99391272</v>
      </c>
      <c r="B6558">
        <v>0.13325893999999999</v>
      </c>
    </row>
    <row r="6559" spans="1:2">
      <c r="A6559">
        <v>3289.4758165899998</v>
      </c>
      <c r="B6559">
        <v>0.13342441999999999</v>
      </c>
    </row>
    <row r="6560" spans="1:2">
      <c r="A6560">
        <v>3289.95772046</v>
      </c>
      <c r="B6560">
        <v>0.13366511</v>
      </c>
    </row>
    <row r="6561" spans="1:2">
      <c r="A6561">
        <v>3290.4396243299998</v>
      </c>
      <c r="B6561">
        <v>0.13370334</v>
      </c>
    </row>
    <row r="6562" spans="1:2">
      <c r="A6562">
        <v>3290.9215282</v>
      </c>
      <c r="B6562">
        <v>0.13366684000000001</v>
      </c>
    </row>
    <row r="6563" spans="1:2">
      <c r="A6563">
        <v>3291.4034320699998</v>
      </c>
      <c r="B6563">
        <v>0.13368848999999999</v>
      </c>
    </row>
    <row r="6564" spans="1:2">
      <c r="A6564">
        <v>3291.88533594</v>
      </c>
      <c r="B6564">
        <v>0.13362209</v>
      </c>
    </row>
    <row r="6565" spans="1:2">
      <c r="A6565">
        <v>3292.3672398099998</v>
      </c>
      <c r="B6565">
        <v>0.13359356999999999</v>
      </c>
    </row>
    <row r="6566" spans="1:2">
      <c r="A6566">
        <v>3292.84914368</v>
      </c>
      <c r="B6566">
        <v>0.13371171000000001</v>
      </c>
    </row>
    <row r="6567" spans="1:2">
      <c r="A6567">
        <v>3293.3310475500002</v>
      </c>
      <c r="B6567">
        <v>0.13385986</v>
      </c>
    </row>
    <row r="6568" spans="1:2">
      <c r="A6568">
        <v>3293.81295142</v>
      </c>
      <c r="B6568">
        <v>0.13397271999999999</v>
      </c>
    </row>
    <row r="6569" spans="1:2">
      <c r="A6569">
        <v>3294.2948552900002</v>
      </c>
      <c r="B6569">
        <v>0.13400397999999999</v>
      </c>
    </row>
    <row r="6570" spans="1:2">
      <c r="A6570">
        <v>3294.77675916</v>
      </c>
      <c r="B6570">
        <v>0.13390352</v>
      </c>
    </row>
    <row r="6571" spans="1:2">
      <c r="A6571">
        <v>3295.2586630300002</v>
      </c>
      <c r="B6571">
        <v>0.13389048000000001</v>
      </c>
    </row>
    <row r="6572" spans="1:2">
      <c r="A6572">
        <v>3295.7405669</v>
      </c>
      <c r="B6572">
        <v>0.13411787</v>
      </c>
    </row>
    <row r="6573" spans="1:2">
      <c r="A6573">
        <v>3296.2224707700002</v>
      </c>
      <c r="B6573">
        <v>0.13431580000000001</v>
      </c>
    </row>
    <row r="6574" spans="1:2">
      <c r="A6574">
        <v>3296.70437464</v>
      </c>
      <c r="B6574">
        <v>0.13434276000000001</v>
      </c>
    </row>
    <row r="6575" spans="1:2">
      <c r="A6575">
        <v>3297.1862785100002</v>
      </c>
      <c r="B6575">
        <v>0.13434345</v>
      </c>
    </row>
    <row r="6576" spans="1:2">
      <c r="A6576">
        <v>3297.66818238</v>
      </c>
      <c r="B6576">
        <v>0.13441450999999999</v>
      </c>
    </row>
    <row r="6577" spans="1:2">
      <c r="A6577">
        <v>3298.1500862500002</v>
      </c>
      <c r="B6577">
        <v>0.13445243000000001</v>
      </c>
    </row>
    <row r="6578" spans="1:2">
      <c r="A6578">
        <v>3298.63199012</v>
      </c>
      <c r="B6578">
        <v>0.13446449999999999</v>
      </c>
    </row>
    <row r="6579" spans="1:2">
      <c r="A6579">
        <v>3299.1138939900002</v>
      </c>
      <c r="B6579">
        <v>0.13456556</v>
      </c>
    </row>
    <row r="6580" spans="1:2">
      <c r="A6580">
        <v>3299.5957978599999</v>
      </c>
      <c r="B6580">
        <v>0.13467199999999999</v>
      </c>
    </row>
    <row r="6581" spans="1:2">
      <c r="A6581">
        <v>3300.0777017300002</v>
      </c>
      <c r="B6581">
        <v>0.13479554999999999</v>
      </c>
    </row>
    <row r="6582" spans="1:2">
      <c r="A6582">
        <v>3300.5596055999999</v>
      </c>
      <c r="B6582">
        <v>0.13475825999999999</v>
      </c>
    </row>
    <row r="6583" spans="1:2">
      <c r="A6583">
        <v>3301.0415094700002</v>
      </c>
      <c r="B6583">
        <v>0.13458755999999999</v>
      </c>
    </row>
    <row r="6584" spans="1:2">
      <c r="A6584">
        <v>3301.5234133399999</v>
      </c>
      <c r="B6584">
        <v>0.13476223000000001</v>
      </c>
    </row>
    <row r="6585" spans="1:2">
      <c r="A6585">
        <v>3302.0053172100002</v>
      </c>
      <c r="B6585">
        <v>0.13503171999999999</v>
      </c>
    </row>
    <row r="6586" spans="1:2">
      <c r="A6586">
        <v>3302.4872210799999</v>
      </c>
      <c r="B6586">
        <v>0.13515389999999999</v>
      </c>
    </row>
    <row r="6587" spans="1:2">
      <c r="A6587">
        <v>3302.9691249500002</v>
      </c>
      <c r="B6587">
        <v>0.13526177</v>
      </c>
    </row>
    <row r="6588" spans="1:2">
      <c r="A6588">
        <v>3303.4510288199999</v>
      </c>
      <c r="B6588">
        <v>0.13516206</v>
      </c>
    </row>
    <row r="6589" spans="1:2">
      <c r="A6589">
        <v>3303.9329326900001</v>
      </c>
      <c r="B6589">
        <v>0.13511822000000001</v>
      </c>
    </row>
    <row r="6590" spans="1:2">
      <c r="A6590">
        <v>3304.4148365599999</v>
      </c>
      <c r="B6590">
        <v>0.13532704000000001</v>
      </c>
    </row>
    <row r="6591" spans="1:2">
      <c r="A6591">
        <v>3304.8967404300001</v>
      </c>
      <c r="B6591">
        <v>0.13541633</v>
      </c>
    </row>
    <row r="6592" spans="1:2">
      <c r="A6592">
        <v>3305.3786442999999</v>
      </c>
      <c r="B6592">
        <v>0.13547395000000001</v>
      </c>
    </row>
    <row r="6593" spans="1:2">
      <c r="A6593">
        <v>3305.8605481700001</v>
      </c>
      <c r="B6593">
        <v>0.13561596000000001</v>
      </c>
    </row>
    <row r="6594" spans="1:2">
      <c r="A6594">
        <v>3306.3424520399999</v>
      </c>
      <c r="B6594">
        <v>0.13562821</v>
      </c>
    </row>
    <row r="6595" spans="1:2">
      <c r="A6595">
        <v>3306.8243559100001</v>
      </c>
      <c r="B6595">
        <v>0.13557438999999999</v>
      </c>
    </row>
    <row r="6596" spans="1:2">
      <c r="A6596">
        <v>3307.3062597799999</v>
      </c>
      <c r="B6596">
        <v>0.13556524</v>
      </c>
    </row>
    <row r="6597" spans="1:2">
      <c r="A6597">
        <v>3307.7881636500001</v>
      </c>
      <c r="B6597">
        <v>0.13564496000000001</v>
      </c>
    </row>
    <row r="6598" spans="1:2">
      <c r="A6598">
        <v>3308.2700675199999</v>
      </c>
      <c r="B6598">
        <v>0.13579561000000001</v>
      </c>
    </row>
    <row r="6599" spans="1:2">
      <c r="A6599">
        <v>3308.7519713900001</v>
      </c>
      <c r="B6599">
        <v>0.13591044999999999</v>
      </c>
    </row>
    <row r="6600" spans="1:2">
      <c r="A6600">
        <v>3309.2338752599999</v>
      </c>
      <c r="B6600">
        <v>0.13599597999999999</v>
      </c>
    </row>
    <row r="6601" spans="1:2">
      <c r="A6601">
        <v>3309.7157791300001</v>
      </c>
      <c r="B6601">
        <v>0.13601447999999999</v>
      </c>
    </row>
    <row r="6602" spans="1:2">
      <c r="A6602">
        <v>3310.1976829999999</v>
      </c>
      <c r="B6602">
        <v>0.13603219</v>
      </c>
    </row>
    <row r="6603" spans="1:2">
      <c r="A6603">
        <v>3310.6795868700001</v>
      </c>
      <c r="B6603">
        <v>0.13608028999999999</v>
      </c>
    </row>
    <row r="6604" spans="1:2">
      <c r="A6604">
        <v>3311.1614907399999</v>
      </c>
      <c r="B6604">
        <v>0.13610493000000001</v>
      </c>
    </row>
    <row r="6605" spans="1:2">
      <c r="A6605">
        <v>3311.6433946100001</v>
      </c>
      <c r="B6605">
        <v>0.13619244</v>
      </c>
    </row>
    <row r="6606" spans="1:2">
      <c r="A6606">
        <v>3312.1252984799999</v>
      </c>
      <c r="B6606">
        <v>0.13619835999999999</v>
      </c>
    </row>
    <row r="6607" spans="1:2">
      <c r="A6607">
        <v>3312.6072023500001</v>
      </c>
      <c r="B6607">
        <v>0.13616067000000001</v>
      </c>
    </row>
    <row r="6608" spans="1:2">
      <c r="A6608">
        <v>3313.0891062199998</v>
      </c>
      <c r="B6608">
        <v>0.13626837999999999</v>
      </c>
    </row>
    <row r="6609" spans="1:2">
      <c r="A6609">
        <v>3313.5710100900001</v>
      </c>
      <c r="B6609">
        <v>0.13642899999999999</v>
      </c>
    </row>
    <row r="6610" spans="1:2">
      <c r="A6610">
        <v>3314.0529139599998</v>
      </c>
      <c r="B6610">
        <v>0.13657654999999999</v>
      </c>
    </row>
    <row r="6611" spans="1:2">
      <c r="A6611">
        <v>3314.5348178300001</v>
      </c>
      <c r="B6611">
        <v>0.13658655</v>
      </c>
    </row>
    <row r="6612" spans="1:2">
      <c r="A6612">
        <v>3315.0167216999998</v>
      </c>
      <c r="B6612">
        <v>0.13653984999999999</v>
      </c>
    </row>
    <row r="6613" spans="1:2">
      <c r="A6613">
        <v>3315.4986255700001</v>
      </c>
      <c r="B6613">
        <v>0.13661108999999999</v>
      </c>
    </row>
    <row r="6614" spans="1:2">
      <c r="A6614">
        <v>3315.9805294399998</v>
      </c>
      <c r="B6614">
        <v>0.1367631</v>
      </c>
    </row>
    <row r="6615" spans="1:2">
      <c r="A6615">
        <v>3316.4624333100001</v>
      </c>
      <c r="B6615">
        <v>0.13691130000000001</v>
      </c>
    </row>
    <row r="6616" spans="1:2">
      <c r="A6616">
        <v>3316.9443371799998</v>
      </c>
      <c r="B6616">
        <v>0.13689008</v>
      </c>
    </row>
    <row r="6617" spans="1:2">
      <c r="A6617">
        <v>3317.42624105</v>
      </c>
      <c r="B6617">
        <v>0.13686409999999999</v>
      </c>
    </row>
    <row r="6618" spans="1:2">
      <c r="A6618">
        <v>3317.9081449199998</v>
      </c>
      <c r="B6618">
        <v>0.13694891000000001</v>
      </c>
    </row>
    <row r="6619" spans="1:2">
      <c r="A6619">
        <v>3318.39004879</v>
      </c>
      <c r="B6619">
        <v>0.13696119000000001</v>
      </c>
    </row>
    <row r="6620" spans="1:2">
      <c r="A6620">
        <v>3318.8719526599998</v>
      </c>
      <c r="B6620">
        <v>0.13700378999999999</v>
      </c>
    </row>
    <row r="6621" spans="1:2">
      <c r="A6621">
        <v>3319.35385653</v>
      </c>
      <c r="B6621">
        <v>0.13706166</v>
      </c>
    </row>
    <row r="6622" spans="1:2">
      <c r="A6622">
        <v>3319.8357603999998</v>
      </c>
      <c r="B6622">
        <v>0.13704793000000001</v>
      </c>
    </row>
    <row r="6623" spans="1:2">
      <c r="A6623">
        <v>3320.31766427</v>
      </c>
      <c r="B6623">
        <v>0.13708319999999999</v>
      </c>
    </row>
    <row r="6624" spans="1:2">
      <c r="A6624">
        <v>3320.7995681399998</v>
      </c>
      <c r="B6624">
        <v>0.13714585000000001</v>
      </c>
    </row>
    <row r="6625" spans="1:2">
      <c r="A6625">
        <v>3321.28147201</v>
      </c>
      <c r="B6625">
        <v>0.13721067000000001</v>
      </c>
    </row>
    <row r="6626" spans="1:2">
      <c r="A6626">
        <v>3321.7633758799998</v>
      </c>
      <c r="B6626">
        <v>0.13725212000000001</v>
      </c>
    </row>
    <row r="6627" spans="1:2">
      <c r="A6627">
        <v>3322.24527975</v>
      </c>
      <c r="B6627">
        <v>0.13722432000000001</v>
      </c>
    </row>
    <row r="6628" spans="1:2">
      <c r="A6628">
        <v>3322.7271836199998</v>
      </c>
      <c r="B6628">
        <v>0.13721781999999999</v>
      </c>
    </row>
    <row r="6629" spans="1:2">
      <c r="A6629">
        <v>3323.20908749</v>
      </c>
      <c r="B6629">
        <v>0.13724230000000001</v>
      </c>
    </row>
    <row r="6630" spans="1:2">
      <c r="A6630">
        <v>3323.6909913600002</v>
      </c>
      <c r="B6630">
        <v>0.13732572000000001</v>
      </c>
    </row>
    <row r="6631" spans="1:2">
      <c r="A6631">
        <v>3324.17289523</v>
      </c>
      <c r="B6631">
        <v>0.13743943</v>
      </c>
    </row>
    <row r="6632" spans="1:2">
      <c r="A6632">
        <v>3324.6547991000002</v>
      </c>
      <c r="B6632">
        <v>0.13734698000000001</v>
      </c>
    </row>
    <row r="6633" spans="1:2">
      <c r="A6633">
        <v>3325.13670297</v>
      </c>
      <c r="B6633">
        <v>0.13721462000000001</v>
      </c>
    </row>
    <row r="6634" spans="1:2">
      <c r="A6634">
        <v>3325.6186068400002</v>
      </c>
      <c r="B6634">
        <v>0.13732833</v>
      </c>
    </row>
    <row r="6635" spans="1:2">
      <c r="A6635">
        <v>3326.10051071</v>
      </c>
      <c r="B6635">
        <v>0.13744466</v>
      </c>
    </row>
    <row r="6636" spans="1:2">
      <c r="A6636">
        <v>3326.5824145800002</v>
      </c>
      <c r="B6636">
        <v>0.13732200999999999</v>
      </c>
    </row>
    <row r="6637" spans="1:2">
      <c r="A6637">
        <v>3327.06431845</v>
      </c>
      <c r="B6637">
        <v>0.13718055000000001</v>
      </c>
    </row>
    <row r="6638" spans="1:2">
      <c r="A6638">
        <v>3327.5462223200002</v>
      </c>
      <c r="B6638">
        <v>0.13728297</v>
      </c>
    </row>
    <row r="6639" spans="1:2">
      <c r="A6639">
        <v>3328.02812619</v>
      </c>
      <c r="B6639">
        <v>0.13735878000000001</v>
      </c>
    </row>
    <row r="6640" spans="1:2">
      <c r="A6640">
        <v>3328.5100300600002</v>
      </c>
      <c r="B6640">
        <v>0.13728006000000001</v>
      </c>
    </row>
    <row r="6641" spans="1:2">
      <c r="A6641">
        <v>3328.99193393</v>
      </c>
      <c r="B6641">
        <v>0.13737010999999999</v>
      </c>
    </row>
    <row r="6642" spans="1:2">
      <c r="A6642">
        <v>3329.4738378000002</v>
      </c>
      <c r="B6642">
        <v>0.13747846</v>
      </c>
    </row>
    <row r="6643" spans="1:2">
      <c r="A6643">
        <v>3329.95574167</v>
      </c>
      <c r="B6643">
        <v>0.13741091999999999</v>
      </c>
    </row>
    <row r="6644" spans="1:2">
      <c r="A6644">
        <v>3330.4376455400002</v>
      </c>
      <c r="B6644">
        <v>0.13725904999999999</v>
      </c>
    </row>
    <row r="6645" spans="1:2">
      <c r="A6645">
        <v>3330.9195494099999</v>
      </c>
      <c r="B6645">
        <v>0.13705903</v>
      </c>
    </row>
    <row r="6646" spans="1:2">
      <c r="A6646">
        <v>3331.4014532800002</v>
      </c>
      <c r="B6646">
        <v>0.13705334</v>
      </c>
    </row>
    <row r="6647" spans="1:2">
      <c r="A6647">
        <v>3331.8833571499999</v>
      </c>
      <c r="B6647">
        <v>0.13722502</v>
      </c>
    </row>
    <row r="6648" spans="1:2">
      <c r="A6648">
        <v>3332.3652610200002</v>
      </c>
      <c r="B6648">
        <v>0.13726509000000001</v>
      </c>
    </row>
    <row r="6649" spans="1:2">
      <c r="A6649">
        <v>3332.8471648899999</v>
      </c>
      <c r="B6649">
        <v>0.13723310999999999</v>
      </c>
    </row>
    <row r="6650" spans="1:2">
      <c r="A6650">
        <v>3333.3290687600002</v>
      </c>
      <c r="B6650">
        <v>0.13726608000000001</v>
      </c>
    </row>
    <row r="6651" spans="1:2">
      <c r="A6651">
        <v>3333.8109726299999</v>
      </c>
      <c r="B6651">
        <v>0.13720062</v>
      </c>
    </row>
    <row r="6652" spans="1:2">
      <c r="A6652">
        <v>3334.2928765000001</v>
      </c>
      <c r="B6652">
        <v>0.13701062999999999</v>
      </c>
    </row>
    <row r="6653" spans="1:2">
      <c r="A6653">
        <v>3334.7747803699999</v>
      </c>
      <c r="B6653">
        <v>0.13701637</v>
      </c>
    </row>
    <row r="6654" spans="1:2">
      <c r="A6654">
        <v>3335.2566842400001</v>
      </c>
      <c r="B6654">
        <v>0.13715118000000001</v>
      </c>
    </row>
    <row r="6655" spans="1:2">
      <c r="A6655">
        <v>3335.7385881099999</v>
      </c>
      <c r="B6655">
        <v>0.13718960999999999</v>
      </c>
    </row>
    <row r="6656" spans="1:2">
      <c r="A6656">
        <v>3336.2204919800001</v>
      </c>
      <c r="B6656">
        <v>0.13726531</v>
      </c>
    </row>
    <row r="6657" spans="1:2">
      <c r="A6657">
        <v>3336.7023958499999</v>
      </c>
      <c r="B6657">
        <v>0.13719511000000001</v>
      </c>
    </row>
    <row r="6658" spans="1:2">
      <c r="A6658">
        <v>3337.1842997200001</v>
      </c>
      <c r="B6658">
        <v>0.13696042999999999</v>
      </c>
    </row>
    <row r="6659" spans="1:2">
      <c r="A6659">
        <v>3337.6662035899999</v>
      </c>
      <c r="B6659">
        <v>0.13694982</v>
      </c>
    </row>
    <row r="6660" spans="1:2">
      <c r="A6660">
        <v>3338.1481074600001</v>
      </c>
      <c r="B6660">
        <v>0.13698407000000001</v>
      </c>
    </row>
    <row r="6661" spans="1:2">
      <c r="A6661">
        <v>3338.6300113299999</v>
      </c>
      <c r="B6661">
        <v>0.13686870000000001</v>
      </c>
    </row>
    <row r="6662" spans="1:2">
      <c r="A6662">
        <v>3339.1119152000001</v>
      </c>
      <c r="B6662">
        <v>0.13683194000000001</v>
      </c>
    </row>
    <row r="6663" spans="1:2">
      <c r="A6663">
        <v>3339.5938190699999</v>
      </c>
      <c r="B6663">
        <v>0.13691244999999999</v>
      </c>
    </row>
    <row r="6664" spans="1:2">
      <c r="A6664">
        <v>3340.0757229400001</v>
      </c>
      <c r="B6664">
        <v>0.13697512000000001</v>
      </c>
    </row>
    <row r="6665" spans="1:2">
      <c r="A6665">
        <v>3340.5576268099999</v>
      </c>
      <c r="B6665">
        <v>0.13688992999999999</v>
      </c>
    </row>
    <row r="6666" spans="1:2">
      <c r="A6666">
        <v>3341.0395306800001</v>
      </c>
      <c r="B6666">
        <v>0.13667652</v>
      </c>
    </row>
    <row r="6667" spans="1:2">
      <c r="A6667">
        <v>3341.5214345499999</v>
      </c>
      <c r="B6667">
        <v>0.13653820999999999</v>
      </c>
    </row>
    <row r="6668" spans="1:2">
      <c r="A6668">
        <v>3342.0033384200001</v>
      </c>
      <c r="B6668">
        <v>0.13657008000000001</v>
      </c>
    </row>
    <row r="6669" spans="1:2">
      <c r="A6669">
        <v>3342.4852422899999</v>
      </c>
      <c r="B6669">
        <v>0.13672910999999999</v>
      </c>
    </row>
    <row r="6670" spans="1:2">
      <c r="A6670">
        <v>3342.9671461600001</v>
      </c>
      <c r="B6670">
        <v>0.13692762999999999</v>
      </c>
    </row>
    <row r="6671" spans="1:2">
      <c r="A6671">
        <v>3343.4490500299999</v>
      </c>
      <c r="B6671">
        <v>0.13699301</v>
      </c>
    </row>
    <row r="6672" spans="1:2">
      <c r="A6672">
        <v>3343.9309539000001</v>
      </c>
      <c r="B6672">
        <v>0.13690072</v>
      </c>
    </row>
    <row r="6673" spans="1:2">
      <c r="A6673">
        <v>3344.4128577699998</v>
      </c>
      <c r="B6673">
        <v>0.13683073000000001</v>
      </c>
    </row>
    <row r="6674" spans="1:2">
      <c r="A6674">
        <v>3344.8947616400001</v>
      </c>
      <c r="B6674">
        <v>0.13677499000000001</v>
      </c>
    </row>
    <row r="6675" spans="1:2">
      <c r="A6675">
        <v>3345.3766655099998</v>
      </c>
      <c r="B6675">
        <v>0.13670400999999999</v>
      </c>
    </row>
    <row r="6676" spans="1:2">
      <c r="A6676">
        <v>3345.8585693800001</v>
      </c>
      <c r="B6676">
        <v>0.13674453</v>
      </c>
    </row>
    <row r="6677" spans="1:2">
      <c r="A6677">
        <v>3346.3404732499998</v>
      </c>
      <c r="B6677">
        <v>0.13682707999999999</v>
      </c>
    </row>
    <row r="6678" spans="1:2">
      <c r="A6678">
        <v>3346.8223771200001</v>
      </c>
      <c r="B6678">
        <v>0.13687315999999999</v>
      </c>
    </row>
    <row r="6679" spans="1:2">
      <c r="A6679">
        <v>3347.3042809899998</v>
      </c>
      <c r="B6679">
        <v>0.13699436000000001</v>
      </c>
    </row>
    <row r="6680" spans="1:2">
      <c r="A6680">
        <v>3347.78618486</v>
      </c>
      <c r="B6680">
        <v>0.13716252000000001</v>
      </c>
    </row>
    <row r="6681" spans="1:2">
      <c r="A6681">
        <v>3348.2680887299998</v>
      </c>
      <c r="B6681">
        <v>0.13725902000000001</v>
      </c>
    </row>
    <row r="6682" spans="1:2">
      <c r="A6682">
        <v>3348.7499926</v>
      </c>
      <c r="B6682">
        <v>0.1373132</v>
      </c>
    </row>
    <row r="6683" spans="1:2">
      <c r="A6683">
        <v>3349.2318964699998</v>
      </c>
      <c r="B6683">
        <v>0.13729997999999999</v>
      </c>
    </row>
    <row r="6684" spans="1:2">
      <c r="A6684">
        <v>3349.71380034</v>
      </c>
      <c r="B6684">
        <v>0.13723266000000001</v>
      </c>
    </row>
    <row r="6685" spans="1:2">
      <c r="A6685">
        <v>3350.1957042099998</v>
      </c>
      <c r="B6685">
        <v>0.13725200000000001</v>
      </c>
    </row>
    <row r="6686" spans="1:2">
      <c r="A6686">
        <v>3350.67760808</v>
      </c>
      <c r="B6686">
        <v>0.1372323</v>
      </c>
    </row>
    <row r="6687" spans="1:2">
      <c r="A6687">
        <v>3351.1595119499998</v>
      </c>
      <c r="B6687">
        <v>0.13717487</v>
      </c>
    </row>
    <row r="6688" spans="1:2">
      <c r="A6688">
        <v>3351.64141582</v>
      </c>
      <c r="B6688">
        <v>0.13720157999999999</v>
      </c>
    </row>
    <row r="6689" spans="1:2">
      <c r="A6689">
        <v>3352.1233196899998</v>
      </c>
      <c r="B6689">
        <v>0.13713865</v>
      </c>
    </row>
    <row r="6690" spans="1:2">
      <c r="A6690">
        <v>3352.60522356</v>
      </c>
      <c r="B6690">
        <v>0.13711312</v>
      </c>
    </row>
    <row r="6691" spans="1:2">
      <c r="A6691">
        <v>3353.0871274299998</v>
      </c>
      <c r="B6691">
        <v>0.13720292000000001</v>
      </c>
    </row>
    <row r="6692" spans="1:2">
      <c r="A6692">
        <v>3353.5690313</v>
      </c>
      <c r="B6692">
        <v>0.13724819999999999</v>
      </c>
    </row>
    <row r="6693" spans="1:2">
      <c r="A6693">
        <v>3354.0509351699998</v>
      </c>
      <c r="B6693">
        <v>0.13734547999999999</v>
      </c>
    </row>
    <row r="6694" spans="1:2">
      <c r="A6694">
        <v>3354.53283904</v>
      </c>
      <c r="B6694">
        <v>0.13739361</v>
      </c>
    </row>
    <row r="6695" spans="1:2">
      <c r="A6695">
        <v>3355.0147429100002</v>
      </c>
      <c r="B6695">
        <v>0.13735069</v>
      </c>
    </row>
    <row r="6696" spans="1:2">
      <c r="A6696">
        <v>3355.49664678</v>
      </c>
      <c r="B6696">
        <v>0.13734856000000001</v>
      </c>
    </row>
    <row r="6697" spans="1:2">
      <c r="A6697">
        <v>3355.9785506500002</v>
      </c>
      <c r="B6697">
        <v>0.13732615000000001</v>
      </c>
    </row>
    <row r="6698" spans="1:2">
      <c r="A6698">
        <v>3356.46045452</v>
      </c>
      <c r="B6698">
        <v>0.13728299999999999</v>
      </c>
    </row>
    <row r="6699" spans="1:2">
      <c r="A6699">
        <v>3356.9423583900002</v>
      </c>
      <c r="B6699">
        <v>0.13721748</v>
      </c>
    </row>
    <row r="6700" spans="1:2">
      <c r="A6700">
        <v>3357.42426226</v>
      </c>
      <c r="B6700">
        <v>0.13725539</v>
      </c>
    </row>
    <row r="6701" spans="1:2">
      <c r="A6701">
        <v>3357.9061661300002</v>
      </c>
      <c r="B6701">
        <v>0.13740858</v>
      </c>
    </row>
    <row r="6702" spans="1:2">
      <c r="A6702">
        <v>3358.38807</v>
      </c>
      <c r="B6702">
        <v>0.13740106999999999</v>
      </c>
    </row>
    <row r="6703" spans="1:2">
      <c r="A6703">
        <v>3358.8699738700002</v>
      </c>
      <c r="B6703">
        <v>0.1373838</v>
      </c>
    </row>
    <row r="6704" spans="1:2">
      <c r="A6704">
        <v>3359.35187774</v>
      </c>
      <c r="B6704">
        <v>0.13749330000000001</v>
      </c>
    </row>
    <row r="6705" spans="1:2">
      <c r="A6705">
        <v>3359.8337816100002</v>
      </c>
      <c r="B6705">
        <v>0.13753393</v>
      </c>
    </row>
    <row r="6706" spans="1:2">
      <c r="A6706">
        <v>3360.31568548</v>
      </c>
      <c r="B6706">
        <v>0.13756995999999999</v>
      </c>
    </row>
    <row r="6707" spans="1:2">
      <c r="A6707">
        <v>3360.7975893500002</v>
      </c>
      <c r="B6707">
        <v>0.13759880999999999</v>
      </c>
    </row>
    <row r="6708" spans="1:2">
      <c r="A6708">
        <v>3361.2794932199999</v>
      </c>
      <c r="B6708">
        <v>0.13751389</v>
      </c>
    </row>
    <row r="6709" spans="1:2">
      <c r="A6709">
        <v>3361.7613970900002</v>
      </c>
      <c r="B6709">
        <v>0.13741675</v>
      </c>
    </row>
    <row r="6710" spans="1:2">
      <c r="A6710">
        <v>3362.2433009599999</v>
      </c>
      <c r="B6710">
        <v>0.13738084</v>
      </c>
    </row>
    <row r="6711" spans="1:2">
      <c r="A6711">
        <v>3362.7252048300002</v>
      </c>
      <c r="B6711">
        <v>0.13749659</v>
      </c>
    </row>
    <row r="6712" spans="1:2">
      <c r="A6712">
        <v>3363.2071086999999</v>
      </c>
      <c r="B6712">
        <v>0.13767998000000001</v>
      </c>
    </row>
    <row r="6713" spans="1:2">
      <c r="A6713">
        <v>3363.6890125700002</v>
      </c>
      <c r="B6713">
        <v>0.13767064000000001</v>
      </c>
    </row>
    <row r="6714" spans="1:2">
      <c r="A6714">
        <v>3364.1709164399999</v>
      </c>
      <c r="B6714">
        <v>0.13756171</v>
      </c>
    </row>
    <row r="6715" spans="1:2">
      <c r="A6715">
        <v>3364.6528203100002</v>
      </c>
      <c r="B6715">
        <v>0.13746955</v>
      </c>
    </row>
    <row r="6716" spans="1:2">
      <c r="A6716">
        <v>3365.1347241799999</v>
      </c>
      <c r="B6716">
        <v>0.13738811000000001</v>
      </c>
    </row>
    <row r="6717" spans="1:2">
      <c r="A6717">
        <v>3365.6166280500001</v>
      </c>
      <c r="B6717">
        <v>0.13742879</v>
      </c>
    </row>
    <row r="6718" spans="1:2">
      <c r="A6718">
        <v>3366.0985319199999</v>
      </c>
      <c r="B6718">
        <v>0.13746221</v>
      </c>
    </row>
    <row r="6719" spans="1:2">
      <c r="A6719">
        <v>3366.5804357900001</v>
      </c>
      <c r="B6719">
        <v>0.13739531999999999</v>
      </c>
    </row>
    <row r="6720" spans="1:2">
      <c r="A6720">
        <v>3367.0623396599999</v>
      </c>
      <c r="B6720">
        <v>0.13742003</v>
      </c>
    </row>
    <row r="6721" spans="1:2">
      <c r="A6721">
        <v>3367.5442435300001</v>
      </c>
      <c r="B6721">
        <v>0.13746959</v>
      </c>
    </row>
    <row r="6722" spans="1:2">
      <c r="A6722">
        <v>3368.0261473999999</v>
      </c>
      <c r="B6722">
        <v>0.13733562999999999</v>
      </c>
    </row>
    <row r="6723" spans="1:2">
      <c r="A6723">
        <v>3368.5080512700001</v>
      </c>
      <c r="B6723">
        <v>0.13718262000000001</v>
      </c>
    </row>
    <row r="6724" spans="1:2">
      <c r="A6724">
        <v>3368.9899551399999</v>
      </c>
      <c r="B6724">
        <v>0.13727465</v>
      </c>
    </row>
    <row r="6725" spans="1:2">
      <c r="A6725">
        <v>3369.4718590100001</v>
      </c>
      <c r="B6725">
        <v>0.13741674000000001</v>
      </c>
    </row>
    <row r="6726" spans="1:2">
      <c r="A6726">
        <v>3369.9537628799999</v>
      </c>
      <c r="B6726">
        <v>0.13747212</v>
      </c>
    </row>
    <row r="6727" spans="1:2">
      <c r="A6727">
        <v>3370.4356667500001</v>
      </c>
      <c r="B6727">
        <v>0.13761312000000001</v>
      </c>
    </row>
    <row r="6728" spans="1:2">
      <c r="A6728">
        <v>3370.9175706199999</v>
      </c>
      <c r="B6728">
        <v>0.13765674999999999</v>
      </c>
    </row>
    <row r="6729" spans="1:2">
      <c r="A6729">
        <v>3371.3994744900001</v>
      </c>
      <c r="B6729">
        <v>0.13755196</v>
      </c>
    </row>
    <row r="6730" spans="1:2">
      <c r="A6730">
        <v>3371.8813783599999</v>
      </c>
      <c r="B6730">
        <v>0.13749743</v>
      </c>
    </row>
    <row r="6731" spans="1:2">
      <c r="A6731">
        <v>3372.3632822300001</v>
      </c>
      <c r="B6731">
        <v>0.13744664000000001</v>
      </c>
    </row>
    <row r="6732" spans="1:2">
      <c r="A6732">
        <v>3372.8451860999999</v>
      </c>
      <c r="B6732">
        <v>0.13741207</v>
      </c>
    </row>
    <row r="6733" spans="1:2">
      <c r="A6733">
        <v>3373.3270899700001</v>
      </c>
      <c r="B6733">
        <v>0.13734594999999999</v>
      </c>
    </row>
    <row r="6734" spans="1:2">
      <c r="A6734">
        <v>3373.8089938399999</v>
      </c>
      <c r="B6734">
        <v>0.13727787</v>
      </c>
    </row>
    <row r="6735" spans="1:2">
      <c r="A6735">
        <v>3374.2908977100001</v>
      </c>
      <c r="B6735">
        <v>0.13731107000000001</v>
      </c>
    </row>
    <row r="6736" spans="1:2">
      <c r="A6736">
        <v>3374.7728015799999</v>
      </c>
      <c r="B6736">
        <v>0.13733765000000001</v>
      </c>
    </row>
    <row r="6737" spans="1:2">
      <c r="A6737">
        <v>3375.2547054500001</v>
      </c>
      <c r="B6737">
        <v>0.13738942000000001</v>
      </c>
    </row>
    <row r="6738" spans="1:2">
      <c r="A6738">
        <v>3375.7366093199998</v>
      </c>
      <c r="B6738">
        <v>0.13746050000000001</v>
      </c>
    </row>
    <row r="6739" spans="1:2">
      <c r="A6739">
        <v>3376.2185131900001</v>
      </c>
      <c r="B6739">
        <v>0.13740980999999999</v>
      </c>
    </row>
    <row r="6740" spans="1:2">
      <c r="A6740">
        <v>3376.7004170599998</v>
      </c>
      <c r="B6740">
        <v>0.13722203999999999</v>
      </c>
    </row>
    <row r="6741" spans="1:2">
      <c r="A6741">
        <v>3377.1823209300001</v>
      </c>
      <c r="B6741">
        <v>0.13714262999999999</v>
      </c>
    </row>
    <row r="6742" spans="1:2">
      <c r="A6742">
        <v>3377.6642247999998</v>
      </c>
      <c r="B6742">
        <v>0.13728185000000001</v>
      </c>
    </row>
    <row r="6743" spans="1:2">
      <c r="A6743">
        <v>3378.1461286700001</v>
      </c>
      <c r="B6743">
        <v>0.13734642</v>
      </c>
    </row>
    <row r="6744" spans="1:2">
      <c r="A6744">
        <v>3378.6280325399998</v>
      </c>
      <c r="B6744">
        <v>0.13736923000000001</v>
      </c>
    </row>
    <row r="6745" spans="1:2">
      <c r="A6745">
        <v>3379.10993641</v>
      </c>
      <c r="B6745">
        <v>0.13738613999999999</v>
      </c>
    </row>
    <row r="6746" spans="1:2">
      <c r="A6746">
        <v>3379.5918402799998</v>
      </c>
      <c r="B6746">
        <v>0.13721810000000001</v>
      </c>
    </row>
    <row r="6747" spans="1:2">
      <c r="A6747">
        <v>3380.07374415</v>
      </c>
      <c r="B6747">
        <v>0.13708323</v>
      </c>
    </row>
    <row r="6748" spans="1:2">
      <c r="A6748">
        <v>3380.5556480199998</v>
      </c>
      <c r="B6748">
        <v>0.13721468000000001</v>
      </c>
    </row>
    <row r="6749" spans="1:2">
      <c r="A6749">
        <v>3381.03755189</v>
      </c>
      <c r="B6749">
        <v>0.13748866000000001</v>
      </c>
    </row>
    <row r="6750" spans="1:2">
      <c r="A6750">
        <v>3381.5194557599998</v>
      </c>
      <c r="B6750">
        <v>0.13750192999999999</v>
      </c>
    </row>
    <row r="6751" spans="1:2">
      <c r="A6751">
        <v>3382.00135963</v>
      </c>
      <c r="B6751">
        <v>0.13724338</v>
      </c>
    </row>
    <row r="6752" spans="1:2">
      <c r="A6752">
        <v>3382.4832634999998</v>
      </c>
      <c r="B6752">
        <v>0.13714077999999999</v>
      </c>
    </row>
    <row r="6753" spans="1:2">
      <c r="A6753">
        <v>3382.96516737</v>
      </c>
      <c r="B6753">
        <v>0.13721456000000001</v>
      </c>
    </row>
    <row r="6754" spans="1:2">
      <c r="A6754">
        <v>3383.4470712399998</v>
      </c>
      <c r="B6754">
        <v>0.13732646000000001</v>
      </c>
    </row>
    <row r="6755" spans="1:2">
      <c r="A6755">
        <v>3383.92897511</v>
      </c>
      <c r="B6755">
        <v>0.13735501</v>
      </c>
    </row>
    <row r="6756" spans="1:2">
      <c r="A6756">
        <v>3384.4108789799998</v>
      </c>
      <c r="B6756">
        <v>0.13720945000000001</v>
      </c>
    </row>
    <row r="6757" spans="1:2">
      <c r="A6757">
        <v>3384.89278285</v>
      </c>
      <c r="B6757">
        <v>0.13706101000000001</v>
      </c>
    </row>
    <row r="6758" spans="1:2">
      <c r="A6758">
        <v>3385.3746867200002</v>
      </c>
      <c r="B6758">
        <v>0.13699966999999999</v>
      </c>
    </row>
    <row r="6759" spans="1:2">
      <c r="A6759">
        <v>3385.85659059</v>
      </c>
      <c r="B6759">
        <v>0.13706230999999999</v>
      </c>
    </row>
    <row r="6760" spans="1:2">
      <c r="A6760">
        <v>3386.3384944600002</v>
      </c>
      <c r="B6760">
        <v>0.13716797999999999</v>
      </c>
    </row>
    <row r="6761" spans="1:2">
      <c r="A6761">
        <v>3386.82039833</v>
      </c>
      <c r="B6761">
        <v>0.13715066000000001</v>
      </c>
    </row>
    <row r="6762" spans="1:2">
      <c r="A6762">
        <v>3387.3023022000002</v>
      </c>
      <c r="B6762">
        <v>0.13718478000000001</v>
      </c>
    </row>
    <row r="6763" spans="1:2">
      <c r="A6763">
        <v>3387.78420607</v>
      </c>
      <c r="B6763">
        <v>0.13720344000000001</v>
      </c>
    </row>
    <row r="6764" spans="1:2">
      <c r="A6764">
        <v>3388.2661099400002</v>
      </c>
      <c r="B6764">
        <v>0.1370537</v>
      </c>
    </row>
    <row r="6765" spans="1:2">
      <c r="A6765">
        <v>3388.74801381</v>
      </c>
      <c r="B6765">
        <v>0.13703498</v>
      </c>
    </row>
    <row r="6766" spans="1:2">
      <c r="A6766">
        <v>3389.2299176800002</v>
      </c>
      <c r="B6766">
        <v>0.13705027</v>
      </c>
    </row>
    <row r="6767" spans="1:2">
      <c r="A6767">
        <v>3389.71182155</v>
      </c>
      <c r="B6767">
        <v>0.13694347000000001</v>
      </c>
    </row>
    <row r="6768" spans="1:2">
      <c r="A6768">
        <v>3390.1937254200002</v>
      </c>
      <c r="B6768">
        <v>0.13692831999999999</v>
      </c>
    </row>
    <row r="6769" spans="1:2">
      <c r="A6769">
        <v>3390.67562929</v>
      </c>
      <c r="B6769">
        <v>0.13687213000000001</v>
      </c>
    </row>
    <row r="6770" spans="1:2">
      <c r="A6770">
        <v>3391.1575331600002</v>
      </c>
      <c r="B6770">
        <v>0.13671336000000001</v>
      </c>
    </row>
    <row r="6771" spans="1:2">
      <c r="A6771">
        <v>3391.63943703</v>
      </c>
      <c r="B6771">
        <v>0.13662221999999999</v>
      </c>
    </row>
    <row r="6772" spans="1:2">
      <c r="A6772">
        <v>3392.1213409000002</v>
      </c>
      <c r="B6772">
        <v>0.13658946999999999</v>
      </c>
    </row>
    <row r="6773" spans="1:2">
      <c r="A6773">
        <v>3392.6032447699999</v>
      </c>
      <c r="B6773">
        <v>0.13661435</v>
      </c>
    </row>
    <row r="6774" spans="1:2">
      <c r="A6774">
        <v>3393.0851486400002</v>
      </c>
      <c r="B6774">
        <v>0.13666055999999999</v>
      </c>
    </row>
    <row r="6775" spans="1:2">
      <c r="A6775">
        <v>3393.5670525099999</v>
      </c>
      <c r="B6775">
        <v>0.13666928</v>
      </c>
    </row>
    <row r="6776" spans="1:2">
      <c r="A6776">
        <v>3394.0489563800002</v>
      </c>
      <c r="B6776">
        <v>0.13667962</v>
      </c>
    </row>
    <row r="6777" spans="1:2">
      <c r="A6777">
        <v>3394.5308602499999</v>
      </c>
      <c r="B6777">
        <v>0.13667096000000001</v>
      </c>
    </row>
    <row r="6778" spans="1:2">
      <c r="A6778">
        <v>3395.0127641200002</v>
      </c>
      <c r="B6778">
        <v>0.13665240000000001</v>
      </c>
    </row>
    <row r="6779" spans="1:2">
      <c r="A6779">
        <v>3395.4946679899999</v>
      </c>
      <c r="B6779">
        <v>0.13664683999999999</v>
      </c>
    </row>
    <row r="6780" spans="1:2">
      <c r="A6780">
        <v>3395.9765718600001</v>
      </c>
      <c r="B6780">
        <v>0.13656341999999999</v>
      </c>
    </row>
    <row r="6781" spans="1:2">
      <c r="A6781">
        <v>3396.4584757299999</v>
      </c>
      <c r="B6781">
        <v>0.13648652</v>
      </c>
    </row>
    <row r="6782" spans="1:2">
      <c r="A6782">
        <v>3396.9403796000001</v>
      </c>
      <c r="B6782">
        <v>0.13646237999999999</v>
      </c>
    </row>
    <row r="6783" spans="1:2">
      <c r="A6783">
        <v>3397.4222834699999</v>
      </c>
      <c r="B6783">
        <v>0.13639488999999999</v>
      </c>
    </row>
    <row r="6784" spans="1:2">
      <c r="A6784">
        <v>3397.9041873400001</v>
      </c>
      <c r="B6784">
        <v>0.13635342</v>
      </c>
    </row>
    <row r="6785" spans="1:2">
      <c r="A6785">
        <v>3398.3860912099999</v>
      </c>
      <c r="B6785">
        <v>0.13626018000000001</v>
      </c>
    </row>
    <row r="6786" spans="1:2">
      <c r="A6786">
        <v>3398.8679950800001</v>
      </c>
      <c r="B6786">
        <v>0.13613120000000001</v>
      </c>
    </row>
    <row r="6787" spans="1:2">
      <c r="A6787">
        <v>3399.3498989499999</v>
      </c>
      <c r="B6787">
        <v>0.13614515999999999</v>
      </c>
    </row>
    <row r="6788" spans="1:2">
      <c r="A6788">
        <v>3399.8318028200001</v>
      </c>
      <c r="B6788">
        <v>0.13611715999999999</v>
      </c>
    </row>
    <row r="6789" spans="1:2">
      <c r="A6789">
        <v>3400.3137066899999</v>
      </c>
      <c r="B6789">
        <v>0.13594927000000001</v>
      </c>
    </row>
    <row r="6790" spans="1:2">
      <c r="A6790">
        <v>3400.7956105600001</v>
      </c>
      <c r="B6790">
        <v>0.13592197</v>
      </c>
    </row>
    <row r="6791" spans="1:2">
      <c r="A6791">
        <v>3401.2775144299999</v>
      </c>
      <c r="B6791">
        <v>0.13603826999999999</v>
      </c>
    </row>
    <row r="6792" spans="1:2">
      <c r="A6792">
        <v>3401.7594183000001</v>
      </c>
      <c r="B6792">
        <v>0.13596168</v>
      </c>
    </row>
    <row r="6793" spans="1:2">
      <c r="A6793">
        <v>3402.2413221699999</v>
      </c>
      <c r="B6793">
        <v>0.13582711</v>
      </c>
    </row>
    <row r="6794" spans="1:2">
      <c r="A6794">
        <v>3402.7232260400001</v>
      </c>
      <c r="B6794">
        <v>0.13576916</v>
      </c>
    </row>
    <row r="6795" spans="1:2">
      <c r="A6795">
        <v>3403.2051299099999</v>
      </c>
      <c r="B6795">
        <v>0.13557129000000001</v>
      </c>
    </row>
    <row r="6796" spans="1:2">
      <c r="A6796">
        <v>3403.6870337800001</v>
      </c>
      <c r="B6796">
        <v>0.13553965000000001</v>
      </c>
    </row>
    <row r="6797" spans="1:2">
      <c r="A6797">
        <v>3404.1689376499999</v>
      </c>
      <c r="B6797">
        <v>0.13571121999999999</v>
      </c>
    </row>
    <row r="6798" spans="1:2">
      <c r="A6798">
        <v>3404.6508415200001</v>
      </c>
      <c r="B6798">
        <v>0.13560446000000001</v>
      </c>
    </row>
    <row r="6799" spans="1:2">
      <c r="A6799">
        <v>3405.1327453899999</v>
      </c>
      <c r="B6799">
        <v>0.13535067000000001</v>
      </c>
    </row>
    <row r="6800" spans="1:2">
      <c r="A6800">
        <v>3405.6146492600001</v>
      </c>
      <c r="B6800">
        <v>0.13535792999999999</v>
      </c>
    </row>
    <row r="6801" spans="1:2">
      <c r="A6801">
        <v>3406.0965531299998</v>
      </c>
      <c r="B6801">
        <v>0.13560231</v>
      </c>
    </row>
    <row r="6802" spans="1:2">
      <c r="A6802">
        <v>3406.5784570000001</v>
      </c>
      <c r="B6802">
        <v>0.13570781000000001</v>
      </c>
    </row>
    <row r="6803" spans="1:2">
      <c r="A6803">
        <v>3407.0603608699998</v>
      </c>
      <c r="B6803">
        <v>0.13556366</v>
      </c>
    </row>
    <row r="6804" spans="1:2">
      <c r="A6804">
        <v>3407.5422647400001</v>
      </c>
      <c r="B6804">
        <v>0.13543659</v>
      </c>
    </row>
    <row r="6805" spans="1:2">
      <c r="A6805">
        <v>3408.0241686099998</v>
      </c>
      <c r="B6805">
        <v>0.13544608999999999</v>
      </c>
    </row>
    <row r="6806" spans="1:2">
      <c r="A6806">
        <v>3408.5060724800001</v>
      </c>
      <c r="B6806">
        <v>0.13542016000000001</v>
      </c>
    </row>
    <row r="6807" spans="1:2">
      <c r="A6807">
        <v>3408.9879763499998</v>
      </c>
      <c r="B6807">
        <v>0.13523261</v>
      </c>
    </row>
    <row r="6808" spans="1:2">
      <c r="A6808">
        <v>3409.4698802200001</v>
      </c>
      <c r="B6808">
        <v>0.13511772</v>
      </c>
    </row>
    <row r="6809" spans="1:2">
      <c r="A6809">
        <v>3409.9517840899998</v>
      </c>
      <c r="B6809">
        <v>0.13513388000000001</v>
      </c>
    </row>
    <row r="6810" spans="1:2">
      <c r="A6810">
        <v>3410.43368796</v>
      </c>
      <c r="B6810">
        <v>0.13506277999999999</v>
      </c>
    </row>
    <row r="6811" spans="1:2">
      <c r="A6811">
        <v>3410.9155918299998</v>
      </c>
      <c r="B6811">
        <v>0.13503983999999999</v>
      </c>
    </row>
    <row r="6812" spans="1:2">
      <c r="A6812">
        <v>3411.3974957</v>
      </c>
      <c r="B6812">
        <v>0.13520592000000001</v>
      </c>
    </row>
    <row r="6813" spans="1:2">
      <c r="A6813">
        <v>3411.8793995699998</v>
      </c>
      <c r="B6813">
        <v>0.13529378</v>
      </c>
    </row>
    <row r="6814" spans="1:2">
      <c r="A6814">
        <v>3412.36130344</v>
      </c>
      <c r="B6814">
        <v>0.13515927</v>
      </c>
    </row>
    <row r="6815" spans="1:2">
      <c r="A6815">
        <v>3412.8432073099998</v>
      </c>
      <c r="B6815">
        <v>0.13508282999999999</v>
      </c>
    </row>
    <row r="6816" spans="1:2">
      <c r="A6816">
        <v>3413.32511118</v>
      </c>
      <c r="B6816">
        <v>0.13512489</v>
      </c>
    </row>
    <row r="6817" spans="1:2">
      <c r="A6817">
        <v>3413.8070150499998</v>
      </c>
      <c r="B6817">
        <v>0.13502212</v>
      </c>
    </row>
    <row r="6818" spans="1:2">
      <c r="A6818">
        <v>3414.28891892</v>
      </c>
      <c r="B6818">
        <v>0.13487822999999999</v>
      </c>
    </row>
    <row r="6819" spans="1:2">
      <c r="A6819">
        <v>3414.7708227899998</v>
      </c>
      <c r="B6819">
        <v>0.13494561999999999</v>
      </c>
    </row>
    <row r="6820" spans="1:2">
      <c r="A6820">
        <v>3415.25272666</v>
      </c>
      <c r="B6820">
        <v>0.13513589000000001</v>
      </c>
    </row>
    <row r="6821" spans="1:2">
      <c r="A6821">
        <v>3415.7346305299998</v>
      </c>
      <c r="B6821">
        <v>0.13520603</v>
      </c>
    </row>
    <row r="6822" spans="1:2">
      <c r="A6822">
        <v>3416.2165344</v>
      </c>
      <c r="B6822">
        <v>0.13505739</v>
      </c>
    </row>
    <row r="6823" spans="1:2">
      <c r="A6823">
        <v>3416.6984382700002</v>
      </c>
      <c r="B6823">
        <v>0.13493429000000001</v>
      </c>
    </row>
    <row r="6824" spans="1:2">
      <c r="A6824">
        <v>3417.18034214</v>
      </c>
      <c r="B6824">
        <v>0.13502489000000001</v>
      </c>
    </row>
    <row r="6825" spans="1:2">
      <c r="A6825">
        <v>3417.6622460100002</v>
      </c>
      <c r="B6825">
        <v>0.13509002000000001</v>
      </c>
    </row>
    <row r="6826" spans="1:2">
      <c r="A6826">
        <v>3418.14414988</v>
      </c>
      <c r="B6826">
        <v>0.13503683999999999</v>
      </c>
    </row>
    <row r="6827" spans="1:2">
      <c r="A6827">
        <v>3418.6260537500002</v>
      </c>
      <c r="B6827">
        <v>0.13496442</v>
      </c>
    </row>
    <row r="6828" spans="1:2">
      <c r="A6828">
        <v>3419.10795762</v>
      </c>
      <c r="B6828">
        <v>0.13490087000000001</v>
      </c>
    </row>
    <row r="6829" spans="1:2">
      <c r="A6829">
        <v>3419.5898614900002</v>
      </c>
      <c r="B6829">
        <v>0.13493136999999999</v>
      </c>
    </row>
    <row r="6830" spans="1:2">
      <c r="A6830">
        <v>3420.07176536</v>
      </c>
      <c r="B6830">
        <v>0.1349524</v>
      </c>
    </row>
    <row r="6831" spans="1:2">
      <c r="A6831">
        <v>3420.5536692300002</v>
      </c>
      <c r="B6831">
        <v>0.13497834</v>
      </c>
    </row>
    <row r="6832" spans="1:2">
      <c r="A6832">
        <v>3421.0355731</v>
      </c>
      <c r="B6832">
        <v>0.13508275</v>
      </c>
    </row>
    <row r="6833" spans="1:2">
      <c r="A6833">
        <v>3421.5174769700002</v>
      </c>
      <c r="B6833">
        <v>0.13506262999999999</v>
      </c>
    </row>
    <row r="6834" spans="1:2">
      <c r="A6834">
        <v>3421.99938084</v>
      </c>
      <c r="B6834">
        <v>0.13503868999999999</v>
      </c>
    </row>
    <row r="6835" spans="1:2">
      <c r="A6835">
        <v>3422.4812847100002</v>
      </c>
      <c r="B6835">
        <v>0.13504906</v>
      </c>
    </row>
    <row r="6836" spans="1:2">
      <c r="A6836">
        <v>3422.96318858</v>
      </c>
      <c r="B6836">
        <v>0.13494407</v>
      </c>
    </row>
    <row r="6837" spans="1:2">
      <c r="A6837">
        <v>3423.4450924500002</v>
      </c>
      <c r="B6837">
        <v>0.13483781</v>
      </c>
    </row>
    <row r="6838" spans="1:2">
      <c r="A6838">
        <v>3423.9269963199999</v>
      </c>
      <c r="B6838">
        <v>0.13463944</v>
      </c>
    </row>
    <row r="6839" spans="1:2">
      <c r="A6839">
        <v>3424.4089001900002</v>
      </c>
      <c r="B6839">
        <v>0.13453514999999999</v>
      </c>
    </row>
    <row r="6840" spans="1:2">
      <c r="A6840">
        <v>3424.8908040599999</v>
      </c>
      <c r="B6840">
        <v>0.13479446</v>
      </c>
    </row>
    <row r="6841" spans="1:2">
      <c r="A6841">
        <v>3425.3727079300002</v>
      </c>
      <c r="B6841">
        <v>0.13494945</v>
      </c>
    </row>
    <row r="6842" spans="1:2">
      <c r="A6842">
        <v>3425.8546117999999</v>
      </c>
      <c r="B6842">
        <v>0.13485456000000001</v>
      </c>
    </row>
    <row r="6843" spans="1:2">
      <c r="A6843">
        <v>3426.3365156700002</v>
      </c>
      <c r="B6843">
        <v>0.13481731999999999</v>
      </c>
    </row>
    <row r="6844" spans="1:2">
      <c r="A6844">
        <v>3426.8184195399999</v>
      </c>
      <c r="B6844">
        <v>0.13476605999999999</v>
      </c>
    </row>
    <row r="6845" spans="1:2">
      <c r="A6845">
        <v>3427.3003234100001</v>
      </c>
      <c r="B6845">
        <v>0.13472045999999999</v>
      </c>
    </row>
    <row r="6846" spans="1:2">
      <c r="A6846">
        <v>3427.7822272799999</v>
      </c>
      <c r="B6846">
        <v>0.13478819</v>
      </c>
    </row>
    <row r="6847" spans="1:2">
      <c r="A6847">
        <v>3428.2641311500001</v>
      </c>
      <c r="B6847">
        <v>0.13483717000000001</v>
      </c>
    </row>
    <row r="6848" spans="1:2">
      <c r="A6848">
        <v>3428.7460350199999</v>
      </c>
      <c r="B6848">
        <v>0.13487077</v>
      </c>
    </row>
    <row r="6849" spans="1:2">
      <c r="A6849">
        <v>3429.2279388900001</v>
      </c>
      <c r="B6849">
        <v>0.13486302999999999</v>
      </c>
    </row>
    <row r="6850" spans="1:2">
      <c r="A6850">
        <v>3429.7098427599999</v>
      </c>
      <c r="B6850">
        <v>0.13469051000000001</v>
      </c>
    </row>
    <row r="6851" spans="1:2">
      <c r="A6851">
        <v>3430.1917466300001</v>
      </c>
      <c r="B6851">
        <v>0.13453566</v>
      </c>
    </row>
    <row r="6852" spans="1:2">
      <c r="A6852">
        <v>3430.6736504999999</v>
      </c>
      <c r="B6852">
        <v>0.1345536</v>
      </c>
    </row>
    <row r="6853" spans="1:2">
      <c r="A6853">
        <v>3431.1555543700001</v>
      </c>
      <c r="B6853">
        <v>0.13456621999999999</v>
      </c>
    </row>
    <row r="6854" spans="1:2">
      <c r="A6854">
        <v>3431.6374582399999</v>
      </c>
      <c r="B6854">
        <v>0.13451250000000001</v>
      </c>
    </row>
    <row r="6855" spans="1:2">
      <c r="A6855">
        <v>3432.1193621100001</v>
      </c>
      <c r="B6855">
        <v>0.13453038</v>
      </c>
    </row>
    <row r="6856" spans="1:2">
      <c r="A6856">
        <v>3432.6012659799999</v>
      </c>
      <c r="B6856">
        <v>0.13455777999999999</v>
      </c>
    </row>
    <row r="6857" spans="1:2">
      <c r="A6857">
        <v>3433.0831698500001</v>
      </c>
      <c r="B6857">
        <v>0.13448428000000001</v>
      </c>
    </row>
    <row r="6858" spans="1:2">
      <c r="A6858">
        <v>3433.5650737199999</v>
      </c>
      <c r="B6858">
        <v>0.13441752000000001</v>
      </c>
    </row>
    <row r="6859" spans="1:2">
      <c r="A6859">
        <v>3434.0469775900001</v>
      </c>
      <c r="B6859">
        <v>0.13451152</v>
      </c>
    </row>
    <row r="6860" spans="1:2">
      <c r="A6860">
        <v>3434.5288814599999</v>
      </c>
      <c r="B6860">
        <v>0.13467984999999999</v>
      </c>
    </row>
    <row r="6861" spans="1:2">
      <c r="A6861">
        <v>3435.0107853300001</v>
      </c>
      <c r="B6861">
        <v>0.13456394999999999</v>
      </c>
    </row>
    <row r="6862" spans="1:2">
      <c r="A6862">
        <v>3435.4926891999999</v>
      </c>
      <c r="B6862">
        <v>0.13425998</v>
      </c>
    </row>
    <row r="6863" spans="1:2">
      <c r="A6863">
        <v>3435.9745930700001</v>
      </c>
      <c r="B6863">
        <v>0.13428374000000001</v>
      </c>
    </row>
    <row r="6864" spans="1:2">
      <c r="A6864">
        <v>3436.4564969399999</v>
      </c>
      <c r="B6864">
        <v>0.13449391999999999</v>
      </c>
    </row>
    <row r="6865" spans="1:2">
      <c r="A6865">
        <v>3436.9384008100001</v>
      </c>
      <c r="B6865">
        <v>0.13449240000000001</v>
      </c>
    </row>
    <row r="6866" spans="1:2">
      <c r="A6866">
        <v>3437.4203046799998</v>
      </c>
      <c r="B6866">
        <v>0.13439539</v>
      </c>
    </row>
    <row r="6867" spans="1:2">
      <c r="A6867">
        <v>3437.9022085500001</v>
      </c>
      <c r="B6867">
        <v>0.13428423</v>
      </c>
    </row>
    <row r="6868" spans="1:2">
      <c r="A6868">
        <v>3438.3841124199998</v>
      </c>
      <c r="B6868">
        <v>0.13408682999999999</v>
      </c>
    </row>
    <row r="6869" spans="1:2">
      <c r="A6869">
        <v>3438.8660162900001</v>
      </c>
      <c r="B6869">
        <v>0.13401795999999999</v>
      </c>
    </row>
    <row r="6870" spans="1:2">
      <c r="A6870">
        <v>3439.3479201599998</v>
      </c>
      <c r="B6870">
        <v>0.13412421999999999</v>
      </c>
    </row>
    <row r="6871" spans="1:2">
      <c r="A6871">
        <v>3439.8298240300001</v>
      </c>
      <c r="B6871">
        <v>0.13411601000000001</v>
      </c>
    </row>
    <row r="6872" spans="1:2">
      <c r="A6872">
        <v>3440.3117278999998</v>
      </c>
      <c r="B6872">
        <v>0.13404039000000001</v>
      </c>
    </row>
    <row r="6873" spans="1:2">
      <c r="A6873">
        <v>3440.79363177</v>
      </c>
      <c r="B6873">
        <v>0.13397111</v>
      </c>
    </row>
    <row r="6874" spans="1:2">
      <c r="A6874">
        <v>3441.2755356399998</v>
      </c>
      <c r="B6874">
        <v>0.13381541</v>
      </c>
    </row>
    <row r="6875" spans="1:2">
      <c r="A6875">
        <v>3441.75743951</v>
      </c>
      <c r="B6875">
        <v>0.13374157</v>
      </c>
    </row>
    <row r="6876" spans="1:2">
      <c r="A6876">
        <v>3442.2393433799998</v>
      </c>
      <c r="B6876">
        <v>0.1337854</v>
      </c>
    </row>
    <row r="6877" spans="1:2">
      <c r="A6877">
        <v>3442.72124725</v>
      </c>
      <c r="B6877">
        <v>0.13388182000000001</v>
      </c>
    </row>
    <row r="6878" spans="1:2">
      <c r="A6878">
        <v>3443.2031511199998</v>
      </c>
      <c r="B6878">
        <v>0.13395976000000001</v>
      </c>
    </row>
    <row r="6879" spans="1:2">
      <c r="A6879">
        <v>3443.68505499</v>
      </c>
      <c r="B6879">
        <v>0.13382044000000001</v>
      </c>
    </row>
    <row r="6880" spans="1:2">
      <c r="A6880">
        <v>3444.1669588599998</v>
      </c>
      <c r="B6880">
        <v>0.13367987000000001</v>
      </c>
    </row>
    <row r="6881" spans="1:2">
      <c r="A6881">
        <v>3444.64886273</v>
      </c>
      <c r="B6881">
        <v>0.13383529</v>
      </c>
    </row>
    <row r="6882" spans="1:2">
      <c r="A6882">
        <v>3445.1307665999998</v>
      </c>
      <c r="B6882">
        <v>0.13408338</v>
      </c>
    </row>
    <row r="6883" spans="1:2">
      <c r="A6883">
        <v>3445.61267047</v>
      </c>
      <c r="B6883">
        <v>0.13408463000000001</v>
      </c>
    </row>
    <row r="6884" spans="1:2">
      <c r="A6884">
        <v>3446.0945743399998</v>
      </c>
      <c r="B6884">
        <v>0.13379695</v>
      </c>
    </row>
    <row r="6885" spans="1:2">
      <c r="A6885">
        <v>3446.57647821</v>
      </c>
      <c r="B6885">
        <v>0.13356353000000001</v>
      </c>
    </row>
    <row r="6886" spans="1:2">
      <c r="A6886">
        <v>3447.0583820799998</v>
      </c>
      <c r="B6886">
        <v>0.13355711000000001</v>
      </c>
    </row>
    <row r="6887" spans="1:2">
      <c r="A6887">
        <v>3447.54028595</v>
      </c>
      <c r="B6887">
        <v>0.13355859</v>
      </c>
    </row>
    <row r="6888" spans="1:2">
      <c r="A6888">
        <v>3448.0221898200002</v>
      </c>
      <c r="B6888">
        <v>0.13359868999999999</v>
      </c>
    </row>
    <row r="6889" spans="1:2">
      <c r="A6889">
        <v>3448.50409369</v>
      </c>
      <c r="B6889">
        <v>0.13367476</v>
      </c>
    </row>
    <row r="6890" spans="1:2">
      <c r="A6890">
        <v>3448.9859975600002</v>
      </c>
      <c r="B6890">
        <v>0.13346483000000001</v>
      </c>
    </row>
    <row r="6891" spans="1:2">
      <c r="A6891">
        <v>3449.46790143</v>
      </c>
      <c r="B6891">
        <v>0.13323678</v>
      </c>
    </row>
    <row r="6892" spans="1:2">
      <c r="A6892">
        <v>3449.9498053000002</v>
      </c>
      <c r="B6892">
        <v>0.13330121</v>
      </c>
    </row>
    <row r="6893" spans="1:2">
      <c r="A6893">
        <v>3450.43170917</v>
      </c>
      <c r="B6893">
        <v>0.13332698000000001</v>
      </c>
    </row>
    <row r="6894" spans="1:2">
      <c r="A6894">
        <v>3450.9136130400002</v>
      </c>
      <c r="B6894">
        <v>0.1333628</v>
      </c>
    </row>
    <row r="6895" spans="1:2">
      <c r="A6895">
        <v>3451.39551691</v>
      </c>
      <c r="B6895">
        <v>0.13359853999999999</v>
      </c>
    </row>
    <row r="6896" spans="1:2">
      <c r="A6896">
        <v>3451.8774207800002</v>
      </c>
      <c r="B6896">
        <v>0.13369392999999999</v>
      </c>
    </row>
    <row r="6897" spans="1:2">
      <c r="A6897">
        <v>3452.35932465</v>
      </c>
      <c r="B6897">
        <v>0.13351497000000001</v>
      </c>
    </row>
    <row r="6898" spans="1:2">
      <c r="A6898">
        <v>3452.8412285200002</v>
      </c>
      <c r="B6898">
        <v>0.13344432000000001</v>
      </c>
    </row>
    <row r="6899" spans="1:2">
      <c r="A6899">
        <v>3453.32313239</v>
      </c>
      <c r="B6899">
        <v>0.13345303</v>
      </c>
    </row>
    <row r="6900" spans="1:2">
      <c r="A6900">
        <v>3453.8050362600002</v>
      </c>
      <c r="B6900">
        <v>0.13319987</v>
      </c>
    </row>
    <row r="6901" spans="1:2">
      <c r="A6901">
        <v>3454.2869401299999</v>
      </c>
      <c r="B6901">
        <v>0.13312273999999999</v>
      </c>
    </row>
    <row r="6902" spans="1:2">
      <c r="A6902">
        <v>3454.7688440000002</v>
      </c>
      <c r="B6902">
        <v>0.13334461</v>
      </c>
    </row>
    <row r="6903" spans="1:2">
      <c r="A6903">
        <v>3455.2507478699999</v>
      </c>
      <c r="B6903">
        <v>0.13328942999999999</v>
      </c>
    </row>
    <row r="6904" spans="1:2">
      <c r="A6904">
        <v>3455.7326517400002</v>
      </c>
      <c r="B6904">
        <v>0.13312398</v>
      </c>
    </row>
    <row r="6905" spans="1:2">
      <c r="A6905">
        <v>3456.2145556099999</v>
      </c>
      <c r="B6905">
        <v>0.13313356000000001</v>
      </c>
    </row>
    <row r="6906" spans="1:2">
      <c r="A6906">
        <v>3456.6964594800002</v>
      </c>
      <c r="B6906">
        <v>0.13316786</v>
      </c>
    </row>
    <row r="6907" spans="1:2">
      <c r="A6907">
        <v>3457.1783633499999</v>
      </c>
      <c r="B6907">
        <v>0.13313606</v>
      </c>
    </row>
    <row r="6908" spans="1:2">
      <c r="A6908">
        <v>3457.6602672200002</v>
      </c>
      <c r="B6908">
        <v>0.13302684000000001</v>
      </c>
    </row>
    <row r="6909" spans="1:2">
      <c r="A6909">
        <v>3458.1421710899999</v>
      </c>
      <c r="B6909">
        <v>0.13299641000000001</v>
      </c>
    </row>
    <row r="6910" spans="1:2">
      <c r="A6910">
        <v>3458.6240749600001</v>
      </c>
      <c r="B6910">
        <v>0.13302254999999999</v>
      </c>
    </row>
    <row r="6911" spans="1:2">
      <c r="A6911">
        <v>3459.1059788299999</v>
      </c>
      <c r="B6911">
        <v>0.13295470000000001</v>
      </c>
    </row>
    <row r="6912" spans="1:2">
      <c r="A6912">
        <v>3459.5878827000001</v>
      </c>
      <c r="B6912">
        <v>0.13297661</v>
      </c>
    </row>
    <row r="6913" spans="1:2">
      <c r="A6913">
        <v>3460.0697865699999</v>
      </c>
      <c r="B6913">
        <v>0.13310073</v>
      </c>
    </row>
    <row r="6914" spans="1:2">
      <c r="A6914">
        <v>3460.5516904400001</v>
      </c>
      <c r="B6914">
        <v>0.13308254999999999</v>
      </c>
    </row>
    <row r="6915" spans="1:2">
      <c r="A6915">
        <v>3461.0335943099999</v>
      </c>
      <c r="B6915">
        <v>0.13295327000000001</v>
      </c>
    </row>
    <row r="6916" spans="1:2">
      <c r="A6916">
        <v>3461.5154981800001</v>
      </c>
      <c r="B6916">
        <v>0.1328366</v>
      </c>
    </row>
    <row r="6917" spans="1:2">
      <c r="A6917">
        <v>3461.9974020499999</v>
      </c>
      <c r="B6917">
        <v>0.13277836000000001</v>
      </c>
    </row>
    <row r="6918" spans="1:2">
      <c r="A6918">
        <v>3462.4793059200001</v>
      </c>
      <c r="B6918">
        <v>0.1328163</v>
      </c>
    </row>
    <row r="6919" spans="1:2">
      <c r="A6919">
        <v>3462.9612097899999</v>
      </c>
      <c r="B6919">
        <v>0.13290726</v>
      </c>
    </row>
    <row r="6920" spans="1:2">
      <c r="A6920">
        <v>3463.4431136600001</v>
      </c>
      <c r="B6920">
        <v>0.13289811000000001</v>
      </c>
    </row>
    <row r="6921" spans="1:2">
      <c r="A6921">
        <v>3463.9250175299999</v>
      </c>
      <c r="B6921">
        <v>0.13269128999999999</v>
      </c>
    </row>
    <row r="6922" spans="1:2">
      <c r="A6922">
        <v>3464.4069214000001</v>
      </c>
      <c r="B6922">
        <v>0.13251249000000001</v>
      </c>
    </row>
    <row r="6923" spans="1:2">
      <c r="A6923">
        <v>3464.8888252699999</v>
      </c>
      <c r="B6923">
        <v>0.13256641</v>
      </c>
    </row>
    <row r="6924" spans="1:2">
      <c r="A6924">
        <v>3465.3707291400001</v>
      </c>
      <c r="B6924">
        <v>0.13273162999999999</v>
      </c>
    </row>
    <row r="6925" spans="1:2">
      <c r="A6925">
        <v>3465.8526330099999</v>
      </c>
      <c r="B6925">
        <v>0.13275522000000001</v>
      </c>
    </row>
    <row r="6926" spans="1:2">
      <c r="A6926">
        <v>3466.3345368800001</v>
      </c>
      <c r="B6926">
        <v>0.13256659000000001</v>
      </c>
    </row>
    <row r="6927" spans="1:2">
      <c r="A6927">
        <v>3466.8164407499999</v>
      </c>
      <c r="B6927">
        <v>0.13244943000000001</v>
      </c>
    </row>
    <row r="6928" spans="1:2">
      <c r="A6928">
        <v>3467.2983446200001</v>
      </c>
      <c r="B6928">
        <v>0.13243625000000001</v>
      </c>
    </row>
    <row r="6929" spans="1:2">
      <c r="A6929">
        <v>3467.7802484899998</v>
      </c>
      <c r="B6929">
        <v>0.13239593999999999</v>
      </c>
    </row>
    <row r="6930" spans="1:2">
      <c r="A6930">
        <v>3468.2621523600001</v>
      </c>
      <c r="B6930">
        <v>0.13244422</v>
      </c>
    </row>
    <row r="6931" spans="1:2">
      <c r="A6931">
        <v>3468.7440562299998</v>
      </c>
      <c r="B6931">
        <v>0.13243568</v>
      </c>
    </row>
    <row r="6932" spans="1:2">
      <c r="A6932">
        <v>3469.2259601000001</v>
      </c>
      <c r="B6932">
        <v>0.13228709</v>
      </c>
    </row>
    <row r="6933" spans="1:2">
      <c r="A6933">
        <v>3469.7078639699998</v>
      </c>
      <c r="B6933">
        <v>0.13224754999999999</v>
      </c>
    </row>
    <row r="6934" spans="1:2">
      <c r="A6934">
        <v>3470.1897678400001</v>
      </c>
      <c r="B6934">
        <v>0.13228514999999999</v>
      </c>
    </row>
    <row r="6935" spans="1:2">
      <c r="A6935">
        <v>3470.6716717099998</v>
      </c>
      <c r="B6935">
        <v>0.13220794</v>
      </c>
    </row>
    <row r="6936" spans="1:2">
      <c r="A6936">
        <v>3471.1535755800001</v>
      </c>
      <c r="B6936">
        <v>0.13215473</v>
      </c>
    </row>
    <row r="6937" spans="1:2">
      <c r="A6937">
        <v>3471.6354794499998</v>
      </c>
      <c r="B6937">
        <v>0.13221836000000001</v>
      </c>
    </row>
    <row r="6938" spans="1:2">
      <c r="A6938">
        <v>3472.11738332</v>
      </c>
      <c r="B6938">
        <v>0.13213751000000001</v>
      </c>
    </row>
    <row r="6939" spans="1:2">
      <c r="A6939">
        <v>3472.5992871899998</v>
      </c>
      <c r="B6939">
        <v>0.13198324</v>
      </c>
    </row>
    <row r="6940" spans="1:2">
      <c r="A6940">
        <v>3473.08119106</v>
      </c>
      <c r="B6940">
        <v>0.13204323000000001</v>
      </c>
    </row>
    <row r="6941" spans="1:2">
      <c r="A6941">
        <v>3473.5630949299998</v>
      </c>
      <c r="B6941">
        <v>0.13214935</v>
      </c>
    </row>
    <row r="6942" spans="1:2">
      <c r="A6942">
        <v>3474.0449988</v>
      </c>
      <c r="B6942">
        <v>0.13213795</v>
      </c>
    </row>
    <row r="6943" spans="1:2">
      <c r="A6943">
        <v>3474.5269026699998</v>
      </c>
      <c r="B6943">
        <v>0.13214244</v>
      </c>
    </row>
    <row r="6944" spans="1:2">
      <c r="A6944">
        <v>3475.00880654</v>
      </c>
      <c r="B6944">
        <v>0.13219496999999999</v>
      </c>
    </row>
    <row r="6945" spans="1:2">
      <c r="A6945">
        <v>3475.4907104099998</v>
      </c>
      <c r="B6945">
        <v>0.13222922000000001</v>
      </c>
    </row>
    <row r="6946" spans="1:2">
      <c r="A6946">
        <v>3475.97261428</v>
      </c>
      <c r="B6946">
        <v>0.13224873000000001</v>
      </c>
    </row>
    <row r="6947" spans="1:2">
      <c r="A6947">
        <v>3476.4545181499998</v>
      </c>
      <c r="B6947">
        <v>0.13220982000000001</v>
      </c>
    </row>
    <row r="6948" spans="1:2">
      <c r="A6948">
        <v>3476.93642202</v>
      </c>
      <c r="B6948">
        <v>0.1321522</v>
      </c>
    </row>
    <row r="6949" spans="1:2">
      <c r="A6949">
        <v>3477.4183258899998</v>
      </c>
      <c r="B6949">
        <v>0.13209625999999999</v>
      </c>
    </row>
    <row r="6950" spans="1:2">
      <c r="A6950">
        <v>3477.90022976</v>
      </c>
      <c r="B6950">
        <v>0.13192171999999999</v>
      </c>
    </row>
    <row r="6951" spans="1:2">
      <c r="A6951">
        <v>3478.3821336300002</v>
      </c>
      <c r="B6951">
        <v>0.13183508999999999</v>
      </c>
    </row>
    <row r="6952" spans="1:2">
      <c r="A6952">
        <v>3478.8640375</v>
      </c>
      <c r="B6952">
        <v>0.13190059000000001</v>
      </c>
    </row>
    <row r="6953" spans="1:2">
      <c r="A6953">
        <v>3479.3459413700002</v>
      </c>
      <c r="B6953">
        <v>0.13187683</v>
      </c>
    </row>
    <row r="6954" spans="1:2">
      <c r="A6954">
        <v>3479.82784524</v>
      </c>
      <c r="B6954">
        <v>0.13181171999999999</v>
      </c>
    </row>
    <row r="6955" spans="1:2">
      <c r="A6955">
        <v>3480.3097491100002</v>
      </c>
      <c r="B6955">
        <v>0.13170950000000001</v>
      </c>
    </row>
    <row r="6956" spans="1:2">
      <c r="A6956">
        <v>3480.79165298</v>
      </c>
      <c r="B6956">
        <v>0.13168268999999999</v>
      </c>
    </row>
    <row r="6957" spans="1:2">
      <c r="A6957">
        <v>3481.2735568500002</v>
      </c>
      <c r="B6957">
        <v>0.13182189</v>
      </c>
    </row>
    <row r="6958" spans="1:2">
      <c r="A6958">
        <v>3481.75546072</v>
      </c>
      <c r="B6958">
        <v>0.13187344000000001</v>
      </c>
    </row>
    <row r="6959" spans="1:2">
      <c r="A6959">
        <v>3482.2373645900002</v>
      </c>
      <c r="B6959">
        <v>0.13180141000000001</v>
      </c>
    </row>
    <row r="6960" spans="1:2">
      <c r="A6960">
        <v>3482.71926846</v>
      </c>
      <c r="B6960">
        <v>0.13166781999999999</v>
      </c>
    </row>
    <row r="6961" spans="1:2">
      <c r="A6961">
        <v>3483.2011723300002</v>
      </c>
      <c r="B6961">
        <v>0.13166796</v>
      </c>
    </row>
    <row r="6962" spans="1:2">
      <c r="A6962">
        <v>3483.6830762</v>
      </c>
      <c r="B6962">
        <v>0.13181005000000001</v>
      </c>
    </row>
    <row r="6963" spans="1:2">
      <c r="A6963">
        <v>3484.1649800700002</v>
      </c>
      <c r="B6963">
        <v>0.1317564</v>
      </c>
    </row>
    <row r="6964" spans="1:2">
      <c r="A6964">
        <v>3484.64688394</v>
      </c>
      <c r="B6964">
        <v>0.13167651999999999</v>
      </c>
    </row>
    <row r="6965" spans="1:2">
      <c r="A6965">
        <v>3485.1287878100002</v>
      </c>
      <c r="B6965">
        <v>0.13162936</v>
      </c>
    </row>
    <row r="6966" spans="1:2">
      <c r="A6966">
        <v>3485.6106916799999</v>
      </c>
      <c r="B6966">
        <v>0.13146989000000001</v>
      </c>
    </row>
    <row r="6967" spans="1:2">
      <c r="A6967">
        <v>3486.0925955500002</v>
      </c>
      <c r="B6967">
        <v>0.1314102</v>
      </c>
    </row>
    <row r="6968" spans="1:2">
      <c r="A6968">
        <v>3486.5744994199999</v>
      </c>
      <c r="B6968">
        <v>0.13140297000000001</v>
      </c>
    </row>
    <row r="6969" spans="1:2">
      <c r="A6969">
        <v>3487.0564032900002</v>
      </c>
      <c r="B6969">
        <v>0.13141786999999999</v>
      </c>
    </row>
    <row r="6970" spans="1:2">
      <c r="A6970">
        <v>3487.5383071599999</v>
      </c>
      <c r="B6970">
        <v>0.13156114999999999</v>
      </c>
    </row>
    <row r="6971" spans="1:2">
      <c r="A6971">
        <v>3488.0202110300002</v>
      </c>
      <c r="B6971">
        <v>0.13162373999999999</v>
      </c>
    </row>
    <row r="6972" spans="1:2">
      <c r="A6972">
        <v>3488.5021148999999</v>
      </c>
      <c r="B6972">
        <v>0.13154436999999999</v>
      </c>
    </row>
    <row r="6973" spans="1:2">
      <c r="A6973">
        <v>3488.9840187700001</v>
      </c>
      <c r="B6973">
        <v>0.13147679000000001</v>
      </c>
    </row>
    <row r="6974" spans="1:2">
      <c r="A6974">
        <v>3489.4659226399999</v>
      </c>
      <c r="B6974">
        <v>0.13141201</v>
      </c>
    </row>
    <row r="6975" spans="1:2">
      <c r="A6975">
        <v>3489.9478265100001</v>
      </c>
      <c r="B6975">
        <v>0.13126782000000001</v>
      </c>
    </row>
    <row r="6976" spans="1:2">
      <c r="A6976">
        <v>3490.4297303799999</v>
      </c>
      <c r="B6976">
        <v>0.13110916</v>
      </c>
    </row>
    <row r="6977" spans="1:2">
      <c r="A6977">
        <v>3490.9116342500001</v>
      </c>
      <c r="B6977">
        <v>0.13112256999999999</v>
      </c>
    </row>
    <row r="6978" spans="1:2">
      <c r="A6978">
        <v>3491.3935381199999</v>
      </c>
      <c r="B6978">
        <v>0.13121474999999999</v>
      </c>
    </row>
    <row r="6979" spans="1:2">
      <c r="A6979">
        <v>3491.8754419900001</v>
      </c>
      <c r="B6979">
        <v>0.13118888000000001</v>
      </c>
    </row>
    <row r="6980" spans="1:2">
      <c r="A6980">
        <v>3492.3573458599999</v>
      </c>
      <c r="B6980">
        <v>0.13112649000000001</v>
      </c>
    </row>
    <row r="6981" spans="1:2">
      <c r="A6981">
        <v>3492.8392497300001</v>
      </c>
      <c r="B6981">
        <v>0.13099508000000001</v>
      </c>
    </row>
    <row r="6982" spans="1:2">
      <c r="A6982">
        <v>3493.3211535999999</v>
      </c>
      <c r="B6982">
        <v>0.13091533</v>
      </c>
    </row>
    <row r="6983" spans="1:2">
      <c r="A6983">
        <v>3493.8030574700001</v>
      </c>
      <c r="B6983">
        <v>0.13110888000000001</v>
      </c>
    </row>
    <row r="6984" spans="1:2">
      <c r="A6984">
        <v>3494.2849613399999</v>
      </c>
      <c r="B6984">
        <v>0.13120891000000001</v>
      </c>
    </row>
    <row r="6985" spans="1:2">
      <c r="A6985">
        <v>3494.7668652100001</v>
      </c>
      <c r="B6985">
        <v>0.13102527</v>
      </c>
    </row>
    <row r="6986" spans="1:2">
      <c r="A6986">
        <v>3495.2487690799999</v>
      </c>
      <c r="B6986">
        <v>0.13093094999999999</v>
      </c>
    </row>
    <row r="6987" spans="1:2">
      <c r="A6987">
        <v>3495.7306729500001</v>
      </c>
      <c r="B6987">
        <v>0.13104303</v>
      </c>
    </row>
    <row r="6988" spans="1:2">
      <c r="A6988">
        <v>3496.2125768199999</v>
      </c>
      <c r="B6988">
        <v>0.13102522</v>
      </c>
    </row>
    <row r="6989" spans="1:2">
      <c r="A6989">
        <v>3496.6944806900001</v>
      </c>
      <c r="B6989">
        <v>0.13082255000000001</v>
      </c>
    </row>
    <row r="6990" spans="1:2">
      <c r="A6990">
        <v>3497.1763845599999</v>
      </c>
      <c r="B6990">
        <v>0.13081838000000001</v>
      </c>
    </row>
    <row r="6991" spans="1:2">
      <c r="A6991">
        <v>3497.6582884300001</v>
      </c>
      <c r="B6991">
        <v>0.13099015</v>
      </c>
    </row>
    <row r="6992" spans="1:2">
      <c r="A6992">
        <v>3498.1401922999999</v>
      </c>
      <c r="B6992">
        <v>0.13102612</v>
      </c>
    </row>
    <row r="6993" spans="1:2">
      <c r="A6993">
        <v>3498.6220961700001</v>
      </c>
      <c r="B6993">
        <v>0.13093734000000001</v>
      </c>
    </row>
    <row r="6994" spans="1:2">
      <c r="A6994">
        <v>3499.1040000399998</v>
      </c>
      <c r="B6994">
        <v>0.13090779999999999</v>
      </c>
    </row>
    <row r="6995" spans="1:2">
      <c r="A6995">
        <v>3499.5859039100001</v>
      </c>
      <c r="B6995">
        <v>0.13089408999999999</v>
      </c>
    </row>
    <row r="6996" spans="1:2">
      <c r="A6996">
        <v>3500.0678077799998</v>
      </c>
      <c r="B6996">
        <v>0.13081640999999999</v>
      </c>
    </row>
    <row r="6997" spans="1:2">
      <c r="A6997">
        <v>3500.5497116500001</v>
      </c>
      <c r="B6997">
        <v>0.13082115</v>
      </c>
    </row>
    <row r="6998" spans="1:2">
      <c r="A6998">
        <v>3501.0316155199998</v>
      </c>
      <c r="B6998">
        <v>0.13079503000000001</v>
      </c>
    </row>
    <row r="6999" spans="1:2">
      <c r="A6999">
        <v>3501.5135193900001</v>
      </c>
      <c r="B6999">
        <v>0.13069080999999999</v>
      </c>
    </row>
    <row r="7000" spans="1:2">
      <c r="A7000">
        <v>3501.9954232599998</v>
      </c>
      <c r="B7000">
        <v>0.13074364999999999</v>
      </c>
    </row>
    <row r="7001" spans="1:2">
      <c r="A7001">
        <v>3502.47732713</v>
      </c>
      <c r="B7001">
        <v>0.13081287999999999</v>
      </c>
    </row>
    <row r="7002" spans="1:2">
      <c r="A7002">
        <v>3502.9592309999998</v>
      </c>
      <c r="B7002">
        <v>0.13068821</v>
      </c>
    </row>
    <row r="7003" spans="1:2">
      <c r="A7003">
        <v>3503.44113487</v>
      </c>
      <c r="B7003">
        <v>0.13057667000000001</v>
      </c>
    </row>
    <row r="7004" spans="1:2">
      <c r="A7004">
        <v>3503.9230387399998</v>
      </c>
      <c r="B7004">
        <v>0.13065125</v>
      </c>
    </row>
    <row r="7005" spans="1:2">
      <c r="A7005">
        <v>3504.40494261</v>
      </c>
      <c r="B7005">
        <v>0.13065516999999999</v>
      </c>
    </row>
    <row r="7006" spans="1:2">
      <c r="A7006">
        <v>3504.8868464799998</v>
      </c>
      <c r="B7006">
        <v>0.13060752</v>
      </c>
    </row>
    <row r="7007" spans="1:2">
      <c r="A7007">
        <v>3505.36875035</v>
      </c>
      <c r="B7007">
        <v>0.13062405999999999</v>
      </c>
    </row>
    <row r="7008" spans="1:2">
      <c r="A7008">
        <v>3505.8506542099999</v>
      </c>
      <c r="B7008">
        <v>0.13041386999999999</v>
      </c>
    </row>
    <row r="7009" spans="1:2">
      <c r="A7009">
        <v>3506.3325580800001</v>
      </c>
      <c r="B7009">
        <v>0.13023844000000001</v>
      </c>
    </row>
    <row r="7010" spans="1:2">
      <c r="A7010">
        <v>3506.8144619499999</v>
      </c>
      <c r="B7010">
        <v>0.13035056</v>
      </c>
    </row>
    <row r="7011" spans="1:2">
      <c r="A7011">
        <v>3507.2963658200001</v>
      </c>
      <c r="B7011">
        <v>0.13046195999999999</v>
      </c>
    </row>
    <row r="7012" spans="1:2">
      <c r="A7012">
        <v>3507.7782696899999</v>
      </c>
      <c r="B7012">
        <v>0.13054882000000001</v>
      </c>
    </row>
    <row r="7013" spans="1:2">
      <c r="A7013">
        <v>3508.2601735600001</v>
      </c>
      <c r="B7013">
        <v>0.13051298</v>
      </c>
    </row>
    <row r="7014" spans="1:2">
      <c r="A7014">
        <v>3508.7420774299999</v>
      </c>
      <c r="B7014">
        <v>0.13031107</v>
      </c>
    </row>
    <row r="7015" spans="1:2">
      <c r="A7015">
        <v>3509.2239813000001</v>
      </c>
      <c r="B7015">
        <v>0.13018018000000001</v>
      </c>
    </row>
    <row r="7016" spans="1:2">
      <c r="A7016">
        <v>3509.7058851699999</v>
      </c>
      <c r="B7016">
        <v>0.13011900000000001</v>
      </c>
    </row>
    <row r="7017" spans="1:2">
      <c r="A7017">
        <v>3510.1877890400001</v>
      </c>
      <c r="B7017">
        <v>0.13018170000000001</v>
      </c>
    </row>
    <row r="7018" spans="1:2">
      <c r="A7018">
        <v>3510.6696929099999</v>
      </c>
      <c r="B7018">
        <v>0.13039628</v>
      </c>
    </row>
    <row r="7019" spans="1:2">
      <c r="A7019">
        <v>3511.1515967800001</v>
      </c>
      <c r="B7019">
        <v>0.13039291</v>
      </c>
    </row>
    <row r="7020" spans="1:2">
      <c r="A7020">
        <v>3511.6335006499999</v>
      </c>
      <c r="B7020">
        <v>0.13019024000000001</v>
      </c>
    </row>
    <row r="7021" spans="1:2">
      <c r="A7021">
        <v>3512.1154045200001</v>
      </c>
      <c r="B7021">
        <v>0.13018241999999999</v>
      </c>
    </row>
    <row r="7022" spans="1:2">
      <c r="A7022">
        <v>3512.5973083899999</v>
      </c>
      <c r="B7022">
        <v>0.13024367000000001</v>
      </c>
    </row>
    <row r="7023" spans="1:2">
      <c r="A7023">
        <v>3513.0792122600001</v>
      </c>
      <c r="B7023">
        <v>0.13022750999999999</v>
      </c>
    </row>
    <row r="7024" spans="1:2">
      <c r="A7024">
        <v>3513.5611161299998</v>
      </c>
      <c r="B7024">
        <v>0.13022824</v>
      </c>
    </row>
    <row r="7025" spans="1:2">
      <c r="A7025">
        <v>3514.0430200000001</v>
      </c>
      <c r="B7025">
        <v>0.13014159</v>
      </c>
    </row>
    <row r="7026" spans="1:2">
      <c r="A7026">
        <v>3514.5249238699998</v>
      </c>
      <c r="B7026">
        <v>0.13002649999999999</v>
      </c>
    </row>
    <row r="7027" spans="1:2">
      <c r="A7027">
        <v>3515.0068277400001</v>
      </c>
      <c r="B7027">
        <v>0.13004725</v>
      </c>
    </row>
    <row r="7028" spans="1:2">
      <c r="A7028">
        <v>3515.4887316099998</v>
      </c>
      <c r="B7028">
        <v>0.13015773999999999</v>
      </c>
    </row>
    <row r="7029" spans="1:2">
      <c r="A7029">
        <v>3515.9706354800001</v>
      </c>
      <c r="B7029">
        <v>0.13023244</v>
      </c>
    </row>
    <row r="7030" spans="1:2">
      <c r="A7030">
        <v>3516.4525393499998</v>
      </c>
      <c r="B7030">
        <v>0.13017308999999999</v>
      </c>
    </row>
    <row r="7031" spans="1:2">
      <c r="A7031">
        <v>3516.93444322</v>
      </c>
      <c r="B7031">
        <v>0.13012271</v>
      </c>
    </row>
    <row r="7032" spans="1:2">
      <c r="A7032">
        <v>3517.4163470899998</v>
      </c>
      <c r="B7032">
        <v>0.13015488</v>
      </c>
    </row>
    <row r="7033" spans="1:2">
      <c r="A7033">
        <v>3517.89825096</v>
      </c>
      <c r="B7033">
        <v>0.13005929999999999</v>
      </c>
    </row>
    <row r="7034" spans="1:2">
      <c r="A7034">
        <v>3518.3801548299998</v>
      </c>
      <c r="B7034">
        <v>0.12993518000000001</v>
      </c>
    </row>
    <row r="7035" spans="1:2">
      <c r="A7035">
        <v>3518.8620587</v>
      </c>
      <c r="B7035">
        <v>0.12996063999999999</v>
      </c>
    </row>
    <row r="7036" spans="1:2">
      <c r="A7036">
        <v>3519.3439625699998</v>
      </c>
      <c r="B7036">
        <v>0.12996246</v>
      </c>
    </row>
    <row r="7037" spans="1:2">
      <c r="A7037">
        <v>3519.82586644</v>
      </c>
      <c r="B7037">
        <v>0.12990202000000001</v>
      </c>
    </row>
    <row r="7038" spans="1:2">
      <c r="A7038">
        <v>3520.3077703099998</v>
      </c>
      <c r="B7038">
        <v>0.12990625</v>
      </c>
    </row>
    <row r="7039" spans="1:2">
      <c r="A7039">
        <v>3520.78967418</v>
      </c>
      <c r="B7039">
        <v>0.12990315</v>
      </c>
    </row>
    <row r="7040" spans="1:2">
      <c r="A7040">
        <v>3521.2715780499998</v>
      </c>
      <c r="B7040">
        <v>0.12979357999999999</v>
      </c>
    </row>
    <row r="7041" spans="1:2">
      <c r="A7041">
        <v>3521.75348192</v>
      </c>
      <c r="B7041">
        <v>0.12974237</v>
      </c>
    </row>
    <row r="7042" spans="1:2">
      <c r="A7042">
        <v>3522.2353857899998</v>
      </c>
      <c r="B7042">
        <v>0.12979383999999999</v>
      </c>
    </row>
    <row r="7043" spans="1:2">
      <c r="A7043">
        <v>3522.71728966</v>
      </c>
      <c r="B7043">
        <v>0.1297297</v>
      </c>
    </row>
    <row r="7044" spans="1:2">
      <c r="A7044">
        <v>3523.1991935299998</v>
      </c>
      <c r="B7044">
        <v>0.12967475000000001</v>
      </c>
    </row>
    <row r="7045" spans="1:2">
      <c r="A7045">
        <v>3523.6810974</v>
      </c>
      <c r="B7045">
        <v>0.12971361000000001</v>
      </c>
    </row>
    <row r="7046" spans="1:2">
      <c r="A7046">
        <v>3524.1630012700002</v>
      </c>
      <c r="B7046">
        <v>0.12968391000000001</v>
      </c>
    </row>
    <row r="7047" spans="1:2">
      <c r="A7047">
        <v>3524.64490514</v>
      </c>
      <c r="B7047">
        <v>0.12975614999999999</v>
      </c>
    </row>
    <row r="7048" spans="1:2">
      <c r="A7048">
        <v>3525.1268090100002</v>
      </c>
      <c r="B7048">
        <v>0.12989131000000001</v>
      </c>
    </row>
    <row r="7049" spans="1:2">
      <c r="A7049">
        <v>3525.60871288</v>
      </c>
      <c r="B7049">
        <v>0.12981841999999999</v>
      </c>
    </row>
    <row r="7050" spans="1:2">
      <c r="A7050">
        <v>3526.0906167500002</v>
      </c>
      <c r="B7050">
        <v>0.12968408000000001</v>
      </c>
    </row>
    <row r="7051" spans="1:2">
      <c r="A7051">
        <v>3526.57252062</v>
      </c>
      <c r="B7051">
        <v>0.12956914</v>
      </c>
    </row>
    <row r="7052" spans="1:2">
      <c r="A7052">
        <v>3527.0544244900002</v>
      </c>
      <c r="B7052">
        <v>0.12933033999999999</v>
      </c>
    </row>
    <row r="7053" spans="1:2">
      <c r="A7053">
        <v>3527.53632836</v>
      </c>
      <c r="B7053">
        <v>0.12911317</v>
      </c>
    </row>
    <row r="7054" spans="1:2">
      <c r="A7054">
        <v>3528.0182322300002</v>
      </c>
      <c r="B7054">
        <v>0.12915282</v>
      </c>
    </row>
    <row r="7055" spans="1:2">
      <c r="A7055">
        <v>3528.5001361</v>
      </c>
      <c r="B7055">
        <v>0.12931281</v>
      </c>
    </row>
    <row r="7056" spans="1:2">
      <c r="A7056">
        <v>3528.9820399700002</v>
      </c>
      <c r="B7056">
        <v>0.12932473</v>
      </c>
    </row>
    <row r="7057" spans="1:2">
      <c r="A7057">
        <v>3529.46394384</v>
      </c>
      <c r="B7057">
        <v>0.12924293000000001</v>
      </c>
    </row>
    <row r="7058" spans="1:2">
      <c r="A7058">
        <v>3529.9458477100002</v>
      </c>
      <c r="B7058">
        <v>0.12923545</v>
      </c>
    </row>
    <row r="7059" spans="1:2">
      <c r="A7059">
        <v>3530.4277515799999</v>
      </c>
      <c r="B7059">
        <v>0.12925415000000001</v>
      </c>
    </row>
    <row r="7060" spans="1:2">
      <c r="A7060">
        <v>3530.9096554500002</v>
      </c>
      <c r="B7060">
        <v>0.12919910000000001</v>
      </c>
    </row>
    <row r="7061" spans="1:2">
      <c r="A7061">
        <v>3531.3915593199999</v>
      </c>
      <c r="B7061">
        <v>0.12910524000000001</v>
      </c>
    </row>
    <row r="7062" spans="1:2">
      <c r="A7062">
        <v>3531.8734631900002</v>
      </c>
      <c r="B7062">
        <v>0.12917797</v>
      </c>
    </row>
    <row r="7063" spans="1:2">
      <c r="A7063">
        <v>3532.3553670599999</v>
      </c>
      <c r="B7063">
        <v>0.12938685999999999</v>
      </c>
    </row>
    <row r="7064" spans="1:2">
      <c r="A7064">
        <v>3532.8372709300002</v>
      </c>
      <c r="B7064">
        <v>0.12934880000000001</v>
      </c>
    </row>
    <row r="7065" spans="1:2">
      <c r="A7065">
        <v>3533.3191747999999</v>
      </c>
      <c r="B7065">
        <v>0.12910031999999999</v>
      </c>
    </row>
    <row r="7066" spans="1:2">
      <c r="A7066">
        <v>3533.8010786700002</v>
      </c>
      <c r="B7066">
        <v>0.12895502</v>
      </c>
    </row>
    <row r="7067" spans="1:2">
      <c r="A7067">
        <v>3534.2829825399999</v>
      </c>
      <c r="B7067">
        <v>0.1289622</v>
      </c>
    </row>
    <row r="7068" spans="1:2">
      <c r="A7068">
        <v>3534.7648864100001</v>
      </c>
      <c r="B7068">
        <v>0.12904773999999999</v>
      </c>
    </row>
    <row r="7069" spans="1:2">
      <c r="A7069">
        <v>3535.2467902799999</v>
      </c>
      <c r="B7069">
        <v>0.12909776000000001</v>
      </c>
    </row>
    <row r="7070" spans="1:2">
      <c r="A7070">
        <v>3535.7286941500001</v>
      </c>
      <c r="B7070">
        <v>0.12906998</v>
      </c>
    </row>
    <row r="7071" spans="1:2">
      <c r="A7071">
        <v>3536.2105980199999</v>
      </c>
      <c r="B7071">
        <v>0.12893072</v>
      </c>
    </row>
    <row r="7072" spans="1:2">
      <c r="A7072">
        <v>3536.6925018900001</v>
      </c>
      <c r="B7072">
        <v>0.12887661</v>
      </c>
    </row>
    <row r="7073" spans="1:2">
      <c r="A7073">
        <v>3537.1744057599999</v>
      </c>
      <c r="B7073">
        <v>0.12910281000000001</v>
      </c>
    </row>
    <row r="7074" spans="1:2">
      <c r="A7074">
        <v>3537.6563096300001</v>
      </c>
      <c r="B7074">
        <v>0.12920882</v>
      </c>
    </row>
    <row r="7075" spans="1:2">
      <c r="A7075">
        <v>3538.1382134999999</v>
      </c>
      <c r="B7075">
        <v>0.12905111999999999</v>
      </c>
    </row>
    <row r="7076" spans="1:2">
      <c r="A7076">
        <v>3538.6201173700001</v>
      </c>
      <c r="B7076">
        <v>0.12890526999999999</v>
      </c>
    </row>
    <row r="7077" spans="1:2">
      <c r="A7077">
        <v>3539.1020212399999</v>
      </c>
      <c r="B7077">
        <v>0.12878049999999999</v>
      </c>
    </row>
    <row r="7078" spans="1:2">
      <c r="A7078">
        <v>3539.5839251100001</v>
      </c>
      <c r="B7078">
        <v>0.12875751999999999</v>
      </c>
    </row>
    <row r="7079" spans="1:2">
      <c r="A7079">
        <v>3540.0658289799999</v>
      </c>
      <c r="B7079">
        <v>0.12896094999999999</v>
      </c>
    </row>
    <row r="7080" spans="1:2">
      <c r="A7080">
        <v>3540.5477328500001</v>
      </c>
      <c r="B7080">
        <v>0.12910379</v>
      </c>
    </row>
    <row r="7081" spans="1:2">
      <c r="A7081">
        <v>3541.0296367199999</v>
      </c>
      <c r="B7081">
        <v>0.12897297999999999</v>
      </c>
    </row>
    <row r="7082" spans="1:2">
      <c r="A7082">
        <v>3541.5115405900001</v>
      </c>
      <c r="B7082">
        <v>0.12883684000000001</v>
      </c>
    </row>
    <row r="7083" spans="1:2">
      <c r="A7083">
        <v>3541.9934444599999</v>
      </c>
      <c r="B7083">
        <v>0.12881371</v>
      </c>
    </row>
    <row r="7084" spans="1:2">
      <c r="A7084">
        <v>3542.4753483300001</v>
      </c>
      <c r="B7084">
        <v>0.12887312000000001</v>
      </c>
    </row>
    <row r="7085" spans="1:2">
      <c r="A7085">
        <v>3542.9572521999999</v>
      </c>
      <c r="B7085">
        <v>0.12897736000000001</v>
      </c>
    </row>
    <row r="7086" spans="1:2">
      <c r="A7086">
        <v>3543.4391560700001</v>
      </c>
      <c r="B7086">
        <v>0.12893085000000001</v>
      </c>
    </row>
    <row r="7087" spans="1:2">
      <c r="A7087">
        <v>3543.9210599399999</v>
      </c>
      <c r="B7087">
        <v>0.12885609000000001</v>
      </c>
    </row>
    <row r="7088" spans="1:2">
      <c r="A7088">
        <v>3544.4029638100001</v>
      </c>
      <c r="B7088">
        <v>0.12885622999999999</v>
      </c>
    </row>
    <row r="7089" spans="1:2">
      <c r="A7089">
        <v>3544.8848676799998</v>
      </c>
      <c r="B7089">
        <v>0.12887705999999999</v>
      </c>
    </row>
    <row r="7090" spans="1:2">
      <c r="A7090">
        <v>3545.3667715500001</v>
      </c>
      <c r="B7090">
        <v>0.12883881</v>
      </c>
    </row>
    <row r="7091" spans="1:2">
      <c r="A7091">
        <v>3545.8486754199998</v>
      </c>
      <c r="B7091">
        <v>0.12858574</v>
      </c>
    </row>
    <row r="7092" spans="1:2">
      <c r="A7092">
        <v>3546.3305792900001</v>
      </c>
      <c r="B7092">
        <v>0.12853766999999999</v>
      </c>
    </row>
    <row r="7093" spans="1:2">
      <c r="A7093">
        <v>3546.8124831599998</v>
      </c>
      <c r="B7093">
        <v>0.12884192</v>
      </c>
    </row>
    <row r="7094" spans="1:2">
      <c r="A7094">
        <v>3547.2943870300001</v>
      </c>
      <c r="B7094">
        <v>0.12900990000000001</v>
      </c>
    </row>
    <row r="7095" spans="1:2">
      <c r="A7095">
        <v>3547.7762908999998</v>
      </c>
      <c r="B7095">
        <v>0.12899281000000001</v>
      </c>
    </row>
    <row r="7096" spans="1:2">
      <c r="A7096">
        <v>3548.25819477</v>
      </c>
      <c r="B7096">
        <v>0.12894841000000001</v>
      </c>
    </row>
    <row r="7097" spans="1:2">
      <c r="A7097">
        <v>3548.7400986399998</v>
      </c>
      <c r="B7097">
        <v>0.12897691</v>
      </c>
    </row>
    <row r="7098" spans="1:2">
      <c r="A7098">
        <v>3549.22200251</v>
      </c>
      <c r="B7098">
        <v>0.12893234000000001</v>
      </c>
    </row>
    <row r="7099" spans="1:2">
      <c r="A7099">
        <v>3549.7039063799998</v>
      </c>
      <c r="B7099">
        <v>0.12872131000000001</v>
      </c>
    </row>
    <row r="7100" spans="1:2">
      <c r="A7100">
        <v>3550.18581025</v>
      </c>
      <c r="B7100">
        <v>0.12878364</v>
      </c>
    </row>
    <row r="7101" spans="1:2">
      <c r="A7101">
        <v>3550.6677141199998</v>
      </c>
      <c r="B7101">
        <v>0.12900035000000001</v>
      </c>
    </row>
    <row r="7102" spans="1:2">
      <c r="A7102">
        <v>3551.14961799</v>
      </c>
      <c r="B7102">
        <v>0.1288667</v>
      </c>
    </row>
    <row r="7103" spans="1:2">
      <c r="A7103">
        <v>3551.6315218599998</v>
      </c>
      <c r="B7103">
        <v>0.12862203999999999</v>
      </c>
    </row>
    <row r="7104" spans="1:2">
      <c r="A7104">
        <v>3552.11342573</v>
      </c>
      <c r="B7104">
        <v>0.12862965000000001</v>
      </c>
    </row>
    <row r="7105" spans="1:2">
      <c r="A7105">
        <v>3552.5953295999998</v>
      </c>
      <c r="B7105">
        <v>0.12880375999999999</v>
      </c>
    </row>
    <row r="7106" spans="1:2">
      <c r="A7106">
        <v>3553.07723347</v>
      </c>
      <c r="B7106">
        <v>0.12891454999999999</v>
      </c>
    </row>
    <row r="7107" spans="1:2">
      <c r="A7107">
        <v>3553.5591373399998</v>
      </c>
      <c r="B7107">
        <v>0.12887608</v>
      </c>
    </row>
    <row r="7108" spans="1:2">
      <c r="A7108">
        <v>3554.04104121</v>
      </c>
      <c r="B7108">
        <v>0.12875642000000001</v>
      </c>
    </row>
    <row r="7109" spans="1:2">
      <c r="A7109">
        <v>3554.5229450800002</v>
      </c>
      <c r="B7109">
        <v>0.12862699</v>
      </c>
    </row>
    <row r="7110" spans="1:2">
      <c r="A7110">
        <v>3555.00484895</v>
      </c>
      <c r="B7110">
        <v>0.12861928</v>
      </c>
    </row>
    <row r="7111" spans="1:2">
      <c r="A7111">
        <v>3555.4867528200002</v>
      </c>
      <c r="B7111">
        <v>0.12873876000000001</v>
      </c>
    </row>
    <row r="7112" spans="1:2">
      <c r="A7112">
        <v>3555.96865669</v>
      </c>
      <c r="B7112">
        <v>0.12869460999999999</v>
      </c>
    </row>
    <row r="7113" spans="1:2">
      <c r="A7113">
        <v>3556.4505605600002</v>
      </c>
      <c r="B7113">
        <v>0.12854768</v>
      </c>
    </row>
    <row r="7114" spans="1:2">
      <c r="A7114">
        <v>3556.93246443</v>
      </c>
      <c r="B7114">
        <v>0.12869037999999999</v>
      </c>
    </row>
    <row r="7115" spans="1:2">
      <c r="A7115">
        <v>3557.4143683000002</v>
      </c>
      <c r="B7115">
        <v>0.1288791</v>
      </c>
    </row>
    <row r="7116" spans="1:2">
      <c r="A7116">
        <v>3557.89627217</v>
      </c>
      <c r="B7116">
        <v>0.12878363000000001</v>
      </c>
    </row>
    <row r="7117" spans="1:2">
      <c r="A7117">
        <v>3558.3781760400002</v>
      </c>
      <c r="B7117">
        <v>0.12877121999999999</v>
      </c>
    </row>
    <row r="7118" spans="1:2">
      <c r="A7118">
        <v>3558.86007991</v>
      </c>
      <c r="B7118">
        <v>0.12886833</v>
      </c>
    </row>
    <row r="7119" spans="1:2">
      <c r="A7119">
        <v>3559.3419837800002</v>
      </c>
      <c r="B7119">
        <v>0.12878297</v>
      </c>
    </row>
    <row r="7120" spans="1:2">
      <c r="A7120">
        <v>3559.82388765</v>
      </c>
      <c r="B7120">
        <v>0.12871737999999999</v>
      </c>
    </row>
    <row r="7121" spans="1:2">
      <c r="A7121">
        <v>3560.3057915200002</v>
      </c>
      <c r="B7121">
        <v>0.12870513</v>
      </c>
    </row>
    <row r="7122" spans="1:2">
      <c r="A7122">
        <v>3560.78769539</v>
      </c>
      <c r="B7122">
        <v>0.12860672000000001</v>
      </c>
    </row>
    <row r="7123" spans="1:2">
      <c r="A7123">
        <v>3561.2695992600002</v>
      </c>
      <c r="B7123">
        <v>0.12855604000000001</v>
      </c>
    </row>
    <row r="7124" spans="1:2">
      <c r="A7124">
        <v>3561.7515031299999</v>
      </c>
      <c r="B7124">
        <v>0.12863123000000001</v>
      </c>
    </row>
    <row r="7125" spans="1:2">
      <c r="A7125">
        <v>3562.2334070000002</v>
      </c>
      <c r="B7125">
        <v>0.12868449000000001</v>
      </c>
    </row>
    <row r="7126" spans="1:2">
      <c r="A7126">
        <v>3562.7153108699999</v>
      </c>
      <c r="B7126">
        <v>0.12858881</v>
      </c>
    </row>
    <row r="7127" spans="1:2">
      <c r="A7127">
        <v>3563.1972147400002</v>
      </c>
      <c r="B7127">
        <v>0.12855303000000001</v>
      </c>
    </row>
    <row r="7128" spans="1:2">
      <c r="A7128">
        <v>3563.6791186099999</v>
      </c>
      <c r="B7128">
        <v>0.12861856999999999</v>
      </c>
    </row>
    <row r="7129" spans="1:2">
      <c r="A7129">
        <v>3564.1610224800002</v>
      </c>
      <c r="B7129">
        <v>0.12859249</v>
      </c>
    </row>
    <row r="7130" spans="1:2">
      <c r="A7130">
        <v>3564.6429263499999</v>
      </c>
      <c r="B7130">
        <v>0.12855274999999999</v>
      </c>
    </row>
    <row r="7131" spans="1:2">
      <c r="A7131">
        <v>3565.1248302200001</v>
      </c>
      <c r="B7131">
        <v>0.12856254</v>
      </c>
    </row>
    <row r="7132" spans="1:2">
      <c r="A7132">
        <v>3565.6067340899999</v>
      </c>
      <c r="B7132">
        <v>0.12864207</v>
      </c>
    </row>
    <row r="7133" spans="1:2">
      <c r="A7133">
        <v>3566.0886379600001</v>
      </c>
      <c r="B7133">
        <v>0.1287584</v>
      </c>
    </row>
    <row r="7134" spans="1:2">
      <c r="A7134">
        <v>3566.5705418299999</v>
      </c>
      <c r="B7134">
        <v>0.12888558</v>
      </c>
    </row>
    <row r="7135" spans="1:2">
      <c r="A7135">
        <v>3567.0524457000001</v>
      </c>
      <c r="B7135">
        <v>0.12897444</v>
      </c>
    </row>
    <row r="7136" spans="1:2">
      <c r="A7136">
        <v>3567.5343495699999</v>
      </c>
      <c r="B7136">
        <v>0.12878348000000001</v>
      </c>
    </row>
    <row r="7137" spans="1:2">
      <c r="A7137">
        <v>3568.0162534400001</v>
      </c>
      <c r="B7137">
        <v>0.12862945000000001</v>
      </c>
    </row>
    <row r="7138" spans="1:2">
      <c r="A7138">
        <v>3568.4981573099999</v>
      </c>
      <c r="B7138">
        <v>0.12883458</v>
      </c>
    </row>
    <row r="7139" spans="1:2">
      <c r="A7139">
        <v>3568.9800611800001</v>
      </c>
      <c r="B7139">
        <v>0.12890678999999999</v>
      </c>
    </row>
    <row r="7140" spans="1:2">
      <c r="A7140">
        <v>3569.4619650499999</v>
      </c>
      <c r="B7140">
        <v>0.12876098999999999</v>
      </c>
    </row>
    <row r="7141" spans="1:2">
      <c r="A7141">
        <v>3569.9438689200001</v>
      </c>
      <c r="B7141">
        <v>0.12875594000000001</v>
      </c>
    </row>
    <row r="7142" spans="1:2">
      <c r="A7142">
        <v>3570.4257727899999</v>
      </c>
      <c r="B7142">
        <v>0.12872644999999999</v>
      </c>
    </row>
    <row r="7143" spans="1:2">
      <c r="A7143">
        <v>3570.9076766600001</v>
      </c>
      <c r="B7143">
        <v>0.12861755</v>
      </c>
    </row>
    <row r="7144" spans="1:2">
      <c r="A7144">
        <v>3571.3895805299999</v>
      </c>
      <c r="B7144">
        <v>0.12866743999999999</v>
      </c>
    </row>
    <row r="7145" spans="1:2">
      <c r="A7145">
        <v>3571.8714844000001</v>
      </c>
      <c r="B7145">
        <v>0.12871179999999999</v>
      </c>
    </row>
    <row r="7146" spans="1:2">
      <c r="A7146">
        <v>3572.3533882699999</v>
      </c>
      <c r="B7146">
        <v>0.12869206</v>
      </c>
    </row>
    <row r="7147" spans="1:2">
      <c r="A7147">
        <v>3572.8352921400001</v>
      </c>
      <c r="B7147">
        <v>0.12886712</v>
      </c>
    </row>
    <row r="7148" spans="1:2">
      <c r="A7148">
        <v>3573.3171960099999</v>
      </c>
      <c r="B7148">
        <v>0.12908269</v>
      </c>
    </row>
    <row r="7149" spans="1:2">
      <c r="A7149">
        <v>3573.7990998800001</v>
      </c>
      <c r="B7149">
        <v>0.12907478</v>
      </c>
    </row>
    <row r="7150" spans="1:2">
      <c r="A7150">
        <v>3574.2810037499999</v>
      </c>
      <c r="B7150">
        <v>0.12901900999999999</v>
      </c>
    </row>
    <row r="7151" spans="1:2">
      <c r="A7151">
        <v>3574.7629076200001</v>
      </c>
      <c r="B7151">
        <v>0.12899293000000001</v>
      </c>
    </row>
    <row r="7152" spans="1:2">
      <c r="A7152">
        <v>3575.2448114899998</v>
      </c>
      <c r="B7152">
        <v>0.12892279000000001</v>
      </c>
    </row>
    <row r="7153" spans="1:2">
      <c r="A7153">
        <v>3575.7267153600001</v>
      </c>
      <c r="B7153">
        <v>0.12897160999999999</v>
      </c>
    </row>
    <row r="7154" spans="1:2">
      <c r="A7154">
        <v>3576.2086192299998</v>
      </c>
      <c r="B7154">
        <v>0.12899870999999999</v>
      </c>
    </row>
    <row r="7155" spans="1:2">
      <c r="A7155">
        <v>3576.6905231000001</v>
      </c>
      <c r="B7155">
        <v>0.12896402000000001</v>
      </c>
    </row>
    <row r="7156" spans="1:2">
      <c r="A7156">
        <v>3577.1724269699998</v>
      </c>
      <c r="B7156">
        <v>0.12912324</v>
      </c>
    </row>
    <row r="7157" spans="1:2">
      <c r="A7157">
        <v>3577.6543308400001</v>
      </c>
      <c r="B7157">
        <v>0.12915789</v>
      </c>
    </row>
    <row r="7158" spans="1:2">
      <c r="A7158">
        <v>3578.1362347099998</v>
      </c>
      <c r="B7158">
        <v>0.12900923</v>
      </c>
    </row>
    <row r="7159" spans="1:2">
      <c r="A7159">
        <v>3578.61813858</v>
      </c>
      <c r="B7159">
        <v>0.12895419999999999</v>
      </c>
    </row>
    <row r="7160" spans="1:2">
      <c r="A7160">
        <v>3579.1000424499998</v>
      </c>
      <c r="B7160">
        <v>0.12896091000000001</v>
      </c>
    </row>
    <row r="7161" spans="1:2">
      <c r="A7161">
        <v>3579.58194632</v>
      </c>
      <c r="B7161">
        <v>0.12905209000000001</v>
      </c>
    </row>
    <row r="7162" spans="1:2">
      <c r="A7162">
        <v>3580.0638501899998</v>
      </c>
      <c r="B7162">
        <v>0.1289911</v>
      </c>
    </row>
    <row r="7163" spans="1:2">
      <c r="A7163">
        <v>3580.54575406</v>
      </c>
      <c r="B7163">
        <v>0.12881012</v>
      </c>
    </row>
    <row r="7164" spans="1:2">
      <c r="A7164">
        <v>3581.0276579299998</v>
      </c>
      <c r="B7164">
        <v>0.12887873</v>
      </c>
    </row>
    <row r="7165" spans="1:2">
      <c r="A7165">
        <v>3581.5095618</v>
      </c>
      <c r="B7165">
        <v>0.12897571999999999</v>
      </c>
    </row>
    <row r="7166" spans="1:2">
      <c r="A7166">
        <v>3581.9914656699998</v>
      </c>
      <c r="B7166">
        <v>0.12899657</v>
      </c>
    </row>
    <row r="7167" spans="1:2">
      <c r="A7167">
        <v>3582.47336954</v>
      </c>
      <c r="B7167">
        <v>0.12908339999999999</v>
      </c>
    </row>
    <row r="7168" spans="1:2">
      <c r="A7168">
        <v>3582.9552734099998</v>
      </c>
      <c r="B7168">
        <v>0.12912269000000001</v>
      </c>
    </row>
    <row r="7169" spans="1:2">
      <c r="A7169">
        <v>3583.43717728</v>
      </c>
      <c r="B7169">
        <v>0.12914883999999999</v>
      </c>
    </row>
    <row r="7170" spans="1:2">
      <c r="A7170">
        <v>3583.9190811499998</v>
      </c>
      <c r="B7170">
        <v>0.12913631</v>
      </c>
    </row>
    <row r="7171" spans="1:2">
      <c r="A7171">
        <v>3584.40098502</v>
      </c>
      <c r="B7171">
        <v>0.12897581</v>
      </c>
    </row>
    <row r="7172" spans="1:2">
      <c r="A7172">
        <v>3584.8828888899998</v>
      </c>
      <c r="B7172">
        <v>0.12893884999999999</v>
      </c>
    </row>
    <row r="7173" spans="1:2">
      <c r="A7173">
        <v>3585.36479276</v>
      </c>
      <c r="B7173">
        <v>0.12915623000000001</v>
      </c>
    </row>
    <row r="7174" spans="1:2">
      <c r="A7174">
        <v>3585.8466966300002</v>
      </c>
      <c r="B7174">
        <v>0.12927131</v>
      </c>
    </row>
    <row r="7175" spans="1:2">
      <c r="A7175">
        <v>3586.3286005</v>
      </c>
      <c r="B7175">
        <v>0.12907295999999999</v>
      </c>
    </row>
    <row r="7176" spans="1:2">
      <c r="A7176">
        <v>3586.8105043700002</v>
      </c>
      <c r="B7176">
        <v>0.12892328</v>
      </c>
    </row>
    <row r="7177" spans="1:2">
      <c r="A7177">
        <v>3587.29240824</v>
      </c>
      <c r="B7177">
        <v>0.12910379</v>
      </c>
    </row>
    <row r="7178" spans="1:2">
      <c r="A7178">
        <v>3587.7743121100002</v>
      </c>
      <c r="B7178">
        <v>0.12926378999999999</v>
      </c>
    </row>
    <row r="7179" spans="1:2">
      <c r="A7179">
        <v>3588.25621598</v>
      </c>
      <c r="B7179">
        <v>0.12929571000000001</v>
      </c>
    </row>
    <row r="7180" spans="1:2">
      <c r="A7180">
        <v>3588.7381198500002</v>
      </c>
      <c r="B7180">
        <v>0.12933220000000001</v>
      </c>
    </row>
    <row r="7181" spans="1:2">
      <c r="A7181">
        <v>3589.22002372</v>
      </c>
      <c r="B7181">
        <v>0.12922253</v>
      </c>
    </row>
    <row r="7182" spans="1:2">
      <c r="A7182">
        <v>3589.7019275900002</v>
      </c>
      <c r="B7182">
        <v>0.12910257</v>
      </c>
    </row>
    <row r="7183" spans="1:2">
      <c r="A7183">
        <v>3590.18383146</v>
      </c>
      <c r="B7183">
        <v>0.12917408</v>
      </c>
    </row>
    <row r="7184" spans="1:2">
      <c r="A7184">
        <v>3590.6657353300002</v>
      </c>
      <c r="B7184">
        <v>0.12926145999999999</v>
      </c>
    </row>
    <row r="7185" spans="1:2">
      <c r="A7185">
        <v>3591.1476392</v>
      </c>
      <c r="B7185">
        <v>0.12920047000000001</v>
      </c>
    </row>
    <row r="7186" spans="1:2">
      <c r="A7186">
        <v>3591.6295430700002</v>
      </c>
      <c r="B7186">
        <v>0.12920983</v>
      </c>
    </row>
    <row r="7187" spans="1:2">
      <c r="A7187">
        <v>3592.11144694</v>
      </c>
      <c r="B7187">
        <v>0.12945169000000001</v>
      </c>
    </row>
    <row r="7188" spans="1:2">
      <c r="A7188">
        <v>3592.5933508100002</v>
      </c>
      <c r="B7188">
        <v>0.12960039000000001</v>
      </c>
    </row>
    <row r="7189" spans="1:2">
      <c r="A7189">
        <v>3593.0752546799999</v>
      </c>
      <c r="B7189">
        <v>0.12960053999999999</v>
      </c>
    </row>
    <row r="7190" spans="1:2">
      <c r="A7190">
        <v>3593.5571585500002</v>
      </c>
      <c r="B7190">
        <v>0.12951712000000001</v>
      </c>
    </row>
    <row r="7191" spans="1:2">
      <c r="A7191">
        <v>3594.0390624199999</v>
      </c>
      <c r="B7191">
        <v>0.12925228</v>
      </c>
    </row>
    <row r="7192" spans="1:2">
      <c r="A7192">
        <v>3594.5209662900002</v>
      </c>
      <c r="B7192">
        <v>0.12915191000000001</v>
      </c>
    </row>
    <row r="7193" spans="1:2">
      <c r="A7193">
        <v>3595.0028701599999</v>
      </c>
      <c r="B7193">
        <v>0.12926988</v>
      </c>
    </row>
    <row r="7194" spans="1:2">
      <c r="A7194">
        <v>3595.4847740300002</v>
      </c>
      <c r="B7194">
        <v>0.12928185</v>
      </c>
    </row>
    <row r="7195" spans="1:2">
      <c r="A7195">
        <v>3595.9666778999999</v>
      </c>
      <c r="B7195">
        <v>0.12922212</v>
      </c>
    </row>
    <row r="7196" spans="1:2">
      <c r="A7196">
        <v>3596.4485817700001</v>
      </c>
      <c r="B7196">
        <v>0.12917244</v>
      </c>
    </row>
    <row r="7197" spans="1:2">
      <c r="A7197">
        <v>3596.9304856399999</v>
      </c>
      <c r="B7197">
        <v>0.12931287</v>
      </c>
    </row>
    <row r="7198" spans="1:2">
      <c r="A7198">
        <v>3597.4123895100001</v>
      </c>
      <c r="B7198">
        <v>0.12956785000000001</v>
      </c>
    </row>
    <row r="7199" spans="1:2">
      <c r="A7199">
        <v>3597.8942933799999</v>
      </c>
      <c r="B7199">
        <v>0.12949076000000001</v>
      </c>
    </row>
    <row r="7200" spans="1:2">
      <c r="A7200">
        <v>3598.3761972500001</v>
      </c>
      <c r="B7200">
        <v>0.12931570000000001</v>
      </c>
    </row>
    <row r="7201" spans="1:2">
      <c r="A7201">
        <v>3598.8581011199999</v>
      </c>
      <c r="B7201">
        <v>0.12931500000000001</v>
      </c>
    </row>
    <row r="7202" spans="1:2">
      <c r="A7202">
        <v>3599.3400049900001</v>
      </c>
      <c r="B7202">
        <v>0.12930042</v>
      </c>
    </row>
    <row r="7203" spans="1:2">
      <c r="A7203">
        <v>3599.8219088599999</v>
      </c>
      <c r="B7203">
        <v>0.12949174999999999</v>
      </c>
    </row>
    <row r="7204" spans="1:2">
      <c r="A7204">
        <v>3600.3038127300001</v>
      </c>
      <c r="B7204">
        <v>0.12979621999999999</v>
      </c>
    </row>
    <row r="7205" spans="1:2">
      <c r="A7205">
        <v>3600.7857165999999</v>
      </c>
      <c r="B7205">
        <v>0.12977849999999999</v>
      </c>
    </row>
    <row r="7206" spans="1:2">
      <c r="A7206">
        <v>3601.2676204700001</v>
      </c>
      <c r="B7206">
        <v>0.12963103000000001</v>
      </c>
    </row>
    <row r="7207" spans="1:2">
      <c r="A7207">
        <v>3601.7495243399999</v>
      </c>
      <c r="B7207">
        <v>0.12948266</v>
      </c>
    </row>
    <row r="7208" spans="1:2">
      <c r="A7208">
        <v>3602.2314282100001</v>
      </c>
      <c r="B7208">
        <v>0.12929747999999999</v>
      </c>
    </row>
    <row r="7209" spans="1:2">
      <c r="A7209">
        <v>3602.7133320799999</v>
      </c>
      <c r="B7209">
        <v>0.12930681999999999</v>
      </c>
    </row>
    <row r="7210" spans="1:2">
      <c r="A7210">
        <v>3603.1952359500001</v>
      </c>
      <c r="B7210">
        <v>0.12949455000000001</v>
      </c>
    </row>
    <row r="7211" spans="1:2">
      <c r="A7211">
        <v>3603.6771398199999</v>
      </c>
      <c r="B7211">
        <v>0.12958163</v>
      </c>
    </row>
    <row r="7212" spans="1:2">
      <c r="A7212">
        <v>3604.1590436900001</v>
      </c>
      <c r="B7212">
        <v>0.12947454999999999</v>
      </c>
    </row>
    <row r="7213" spans="1:2">
      <c r="A7213">
        <v>3604.6409475599999</v>
      </c>
      <c r="B7213">
        <v>0.12947587999999999</v>
      </c>
    </row>
    <row r="7214" spans="1:2">
      <c r="A7214">
        <v>3605.1228514300001</v>
      </c>
      <c r="B7214">
        <v>0.12962598</v>
      </c>
    </row>
    <row r="7215" spans="1:2">
      <c r="A7215">
        <v>3605.6047552999999</v>
      </c>
      <c r="B7215">
        <v>0.12954503000000001</v>
      </c>
    </row>
    <row r="7216" spans="1:2">
      <c r="A7216">
        <v>3606.0866591700001</v>
      </c>
      <c r="B7216">
        <v>0.12954989</v>
      </c>
    </row>
    <row r="7217" spans="1:2">
      <c r="A7217">
        <v>3606.5685630399998</v>
      </c>
      <c r="B7217">
        <v>0.12979410999999999</v>
      </c>
    </row>
    <row r="7218" spans="1:2">
      <c r="A7218">
        <v>3607.0504669100001</v>
      </c>
      <c r="B7218">
        <v>0.12970419</v>
      </c>
    </row>
    <row r="7219" spans="1:2">
      <c r="A7219">
        <v>3607.5323707799998</v>
      </c>
      <c r="B7219">
        <v>0.12951051</v>
      </c>
    </row>
    <row r="7220" spans="1:2">
      <c r="A7220">
        <v>3608.0142746500001</v>
      </c>
      <c r="B7220">
        <v>0.12958120000000001</v>
      </c>
    </row>
    <row r="7221" spans="1:2">
      <c r="A7221">
        <v>3608.4961785199998</v>
      </c>
      <c r="B7221">
        <v>0.12962270000000001</v>
      </c>
    </row>
    <row r="7222" spans="1:2">
      <c r="A7222">
        <v>3608.9780823900001</v>
      </c>
      <c r="B7222">
        <v>0.12960563999999999</v>
      </c>
    </row>
    <row r="7223" spans="1:2">
      <c r="A7223">
        <v>3609.4599862599998</v>
      </c>
      <c r="B7223">
        <v>0.12962618000000001</v>
      </c>
    </row>
    <row r="7224" spans="1:2">
      <c r="A7224">
        <v>3609.94189013</v>
      </c>
      <c r="B7224">
        <v>0.12963524000000001</v>
      </c>
    </row>
    <row r="7225" spans="1:2">
      <c r="A7225">
        <v>3610.4237939999998</v>
      </c>
      <c r="B7225">
        <v>0.12963997999999999</v>
      </c>
    </row>
    <row r="7226" spans="1:2">
      <c r="A7226">
        <v>3610.90569787</v>
      </c>
      <c r="B7226">
        <v>0.12966754</v>
      </c>
    </row>
    <row r="7227" spans="1:2">
      <c r="A7227">
        <v>3611.3876017399998</v>
      </c>
      <c r="B7227">
        <v>0.12960749999999999</v>
      </c>
    </row>
    <row r="7228" spans="1:2">
      <c r="A7228">
        <v>3611.86950561</v>
      </c>
      <c r="B7228">
        <v>0.12949484999999999</v>
      </c>
    </row>
    <row r="7229" spans="1:2">
      <c r="A7229">
        <v>3612.3514094799998</v>
      </c>
      <c r="B7229">
        <v>0.12960225</v>
      </c>
    </row>
    <row r="7230" spans="1:2">
      <c r="A7230">
        <v>3612.83331335</v>
      </c>
      <c r="B7230">
        <v>0.12969948000000001</v>
      </c>
    </row>
    <row r="7231" spans="1:2">
      <c r="A7231">
        <v>3613.3152172199998</v>
      </c>
      <c r="B7231">
        <v>0.12967159</v>
      </c>
    </row>
    <row r="7232" spans="1:2">
      <c r="A7232">
        <v>3613.79712109</v>
      </c>
      <c r="B7232">
        <v>0.12984766</v>
      </c>
    </row>
    <row r="7233" spans="1:2">
      <c r="A7233">
        <v>3614.2790249599998</v>
      </c>
      <c r="B7233">
        <v>0.12996086000000001</v>
      </c>
    </row>
    <row r="7234" spans="1:2">
      <c r="A7234">
        <v>3614.76092883</v>
      </c>
      <c r="B7234">
        <v>0.12986465999999999</v>
      </c>
    </row>
    <row r="7235" spans="1:2">
      <c r="A7235">
        <v>3615.2428326999998</v>
      </c>
      <c r="B7235">
        <v>0.12980874000000001</v>
      </c>
    </row>
    <row r="7236" spans="1:2">
      <c r="A7236">
        <v>3615.72473657</v>
      </c>
      <c r="B7236">
        <v>0.12972343</v>
      </c>
    </row>
    <row r="7237" spans="1:2">
      <c r="A7237">
        <v>3616.2066404399998</v>
      </c>
      <c r="B7237">
        <v>0.12965979</v>
      </c>
    </row>
    <row r="7238" spans="1:2">
      <c r="A7238">
        <v>3616.68854431</v>
      </c>
      <c r="B7238">
        <v>0.12974637999999999</v>
      </c>
    </row>
    <row r="7239" spans="1:2">
      <c r="A7239">
        <v>3617.1704481800002</v>
      </c>
      <c r="B7239">
        <v>0.12979493</v>
      </c>
    </row>
    <row r="7240" spans="1:2">
      <c r="A7240">
        <v>3617.65235205</v>
      </c>
      <c r="B7240">
        <v>0.12966586999999999</v>
      </c>
    </row>
    <row r="7241" spans="1:2">
      <c r="A7241">
        <v>3618.1342559200002</v>
      </c>
      <c r="B7241">
        <v>0.12966558</v>
      </c>
    </row>
    <row r="7242" spans="1:2">
      <c r="A7242">
        <v>3618.61615979</v>
      </c>
      <c r="B7242">
        <v>0.12987244000000001</v>
      </c>
    </row>
    <row r="7243" spans="1:2">
      <c r="A7243">
        <v>3619.0980636600002</v>
      </c>
      <c r="B7243">
        <v>0.12987103999999999</v>
      </c>
    </row>
    <row r="7244" spans="1:2">
      <c r="A7244">
        <v>3619.57996753</v>
      </c>
      <c r="B7244">
        <v>0.12975901000000001</v>
      </c>
    </row>
    <row r="7245" spans="1:2">
      <c r="A7245">
        <v>3620.0618714000002</v>
      </c>
      <c r="B7245">
        <v>0.12982145</v>
      </c>
    </row>
    <row r="7246" spans="1:2">
      <c r="A7246">
        <v>3620.54377527</v>
      </c>
      <c r="B7246">
        <v>0.12996429000000001</v>
      </c>
    </row>
    <row r="7247" spans="1:2">
      <c r="A7247">
        <v>3621.0256791400002</v>
      </c>
      <c r="B7247">
        <v>0.13004418000000001</v>
      </c>
    </row>
    <row r="7248" spans="1:2">
      <c r="A7248">
        <v>3621.50758301</v>
      </c>
      <c r="B7248">
        <v>0.13000502999999999</v>
      </c>
    </row>
    <row r="7249" spans="1:2">
      <c r="A7249">
        <v>3621.9894868800002</v>
      </c>
      <c r="B7249">
        <v>0.12993233000000001</v>
      </c>
    </row>
    <row r="7250" spans="1:2">
      <c r="A7250">
        <v>3622.47139075</v>
      </c>
      <c r="B7250">
        <v>0.12989086999999999</v>
      </c>
    </row>
    <row r="7251" spans="1:2">
      <c r="A7251">
        <v>3622.9532946200002</v>
      </c>
      <c r="B7251">
        <v>0.12997864000000001</v>
      </c>
    </row>
    <row r="7252" spans="1:2">
      <c r="A7252">
        <v>3623.4351984899999</v>
      </c>
      <c r="B7252">
        <v>0.13004366000000001</v>
      </c>
    </row>
    <row r="7253" spans="1:2">
      <c r="A7253">
        <v>3623.9171023600002</v>
      </c>
      <c r="B7253">
        <v>0.12985780999999999</v>
      </c>
    </row>
    <row r="7254" spans="1:2">
      <c r="A7254">
        <v>3624.3990062299999</v>
      </c>
      <c r="B7254">
        <v>0.12972581</v>
      </c>
    </row>
    <row r="7255" spans="1:2">
      <c r="A7255">
        <v>3624.8809101000002</v>
      </c>
      <c r="B7255">
        <v>0.12979735000000001</v>
      </c>
    </row>
    <row r="7256" spans="1:2">
      <c r="A7256">
        <v>3625.3628139699999</v>
      </c>
      <c r="B7256">
        <v>0.12980485999999999</v>
      </c>
    </row>
    <row r="7257" spans="1:2">
      <c r="A7257">
        <v>3625.8447178400002</v>
      </c>
      <c r="B7257">
        <v>0.12961528</v>
      </c>
    </row>
    <row r="7258" spans="1:2">
      <c r="A7258">
        <v>3626.3266217099999</v>
      </c>
      <c r="B7258">
        <v>0.12955077000000001</v>
      </c>
    </row>
    <row r="7259" spans="1:2">
      <c r="A7259">
        <v>3626.8085255800002</v>
      </c>
      <c r="B7259">
        <v>0.12972009000000001</v>
      </c>
    </row>
    <row r="7260" spans="1:2">
      <c r="A7260">
        <v>3627.2904294499999</v>
      </c>
      <c r="B7260">
        <v>0.12967248000000001</v>
      </c>
    </row>
    <row r="7261" spans="1:2">
      <c r="A7261">
        <v>3627.7723333200001</v>
      </c>
      <c r="B7261">
        <v>0.12947359999999999</v>
      </c>
    </row>
    <row r="7262" spans="1:2">
      <c r="A7262">
        <v>3628.2542371899999</v>
      </c>
      <c r="B7262">
        <v>0.12942269000000001</v>
      </c>
    </row>
    <row r="7263" spans="1:2">
      <c r="A7263">
        <v>3628.7361410600001</v>
      </c>
      <c r="B7263">
        <v>0.12946157</v>
      </c>
    </row>
    <row r="7264" spans="1:2">
      <c r="A7264">
        <v>3629.2180449299999</v>
      </c>
      <c r="B7264">
        <v>0.12944244999999999</v>
      </c>
    </row>
    <row r="7265" spans="1:2">
      <c r="A7265">
        <v>3629.6999488000001</v>
      </c>
      <c r="B7265">
        <v>0.12942835999999999</v>
      </c>
    </row>
    <row r="7266" spans="1:2">
      <c r="A7266">
        <v>3630.1818526699999</v>
      </c>
      <c r="B7266">
        <v>0.12960730000000001</v>
      </c>
    </row>
    <row r="7267" spans="1:2">
      <c r="A7267">
        <v>3630.6637565400001</v>
      </c>
      <c r="B7267">
        <v>0.12973280000000001</v>
      </c>
    </row>
    <row r="7268" spans="1:2">
      <c r="A7268">
        <v>3631.1456604099999</v>
      </c>
      <c r="B7268">
        <v>0.12973868999999999</v>
      </c>
    </row>
    <row r="7269" spans="1:2">
      <c r="A7269">
        <v>3631.6275642800001</v>
      </c>
      <c r="B7269">
        <v>0.12974963</v>
      </c>
    </row>
    <row r="7270" spans="1:2">
      <c r="A7270">
        <v>3632.1094681499999</v>
      </c>
      <c r="B7270">
        <v>0.12965574999999999</v>
      </c>
    </row>
    <row r="7271" spans="1:2">
      <c r="A7271">
        <v>3632.5913720200001</v>
      </c>
      <c r="B7271">
        <v>0.12957768</v>
      </c>
    </row>
    <row r="7272" spans="1:2">
      <c r="A7272">
        <v>3633.0732758899999</v>
      </c>
      <c r="B7272">
        <v>0.12958713999999999</v>
      </c>
    </row>
    <row r="7273" spans="1:2">
      <c r="A7273">
        <v>3633.5551797600001</v>
      </c>
      <c r="B7273">
        <v>0.12963004</v>
      </c>
    </row>
    <row r="7274" spans="1:2">
      <c r="A7274">
        <v>3634.0370836299999</v>
      </c>
      <c r="B7274">
        <v>0.12965760000000001</v>
      </c>
    </row>
    <row r="7275" spans="1:2">
      <c r="A7275">
        <v>3634.5189875000001</v>
      </c>
      <c r="B7275">
        <v>0.12966067000000001</v>
      </c>
    </row>
    <row r="7276" spans="1:2">
      <c r="A7276">
        <v>3635.0008913699999</v>
      </c>
      <c r="B7276">
        <v>0.12973191000000001</v>
      </c>
    </row>
    <row r="7277" spans="1:2">
      <c r="A7277">
        <v>3635.4827952400001</v>
      </c>
      <c r="B7277">
        <v>0.12985480999999999</v>
      </c>
    </row>
    <row r="7278" spans="1:2">
      <c r="A7278">
        <v>3635.9646991099999</v>
      </c>
      <c r="B7278">
        <v>0.12984644000000001</v>
      </c>
    </row>
    <row r="7279" spans="1:2">
      <c r="A7279">
        <v>3636.4466029800001</v>
      </c>
      <c r="B7279">
        <v>0.12968643999999999</v>
      </c>
    </row>
    <row r="7280" spans="1:2">
      <c r="A7280">
        <v>3636.9285068499998</v>
      </c>
      <c r="B7280">
        <v>0.12971948</v>
      </c>
    </row>
    <row r="7281" spans="1:2">
      <c r="A7281">
        <v>3637.4104107200001</v>
      </c>
      <c r="B7281">
        <v>0.12984696000000001</v>
      </c>
    </row>
    <row r="7282" spans="1:2">
      <c r="A7282">
        <v>3637.8923145899998</v>
      </c>
      <c r="B7282">
        <v>0.12982355000000001</v>
      </c>
    </row>
    <row r="7283" spans="1:2">
      <c r="A7283">
        <v>3638.3742184600001</v>
      </c>
      <c r="B7283">
        <v>0.12979344000000001</v>
      </c>
    </row>
    <row r="7284" spans="1:2">
      <c r="A7284">
        <v>3638.8561223299998</v>
      </c>
      <c r="B7284">
        <v>0.12971155000000001</v>
      </c>
    </row>
    <row r="7285" spans="1:2">
      <c r="A7285">
        <v>3639.3380262000001</v>
      </c>
      <c r="B7285">
        <v>0.12976433000000001</v>
      </c>
    </row>
    <row r="7286" spans="1:2">
      <c r="A7286">
        <v>3639.8199300699998</v>
      </c>
      <c r="B7286">
        <v>0.13000953000000001</v>
      </c>
    </row>
    <row r="7287" spans="1:2">
      <c r="A7287">
        <v>3640.3018339400001</v>
      </c>
      <c r="B7287">
        <v>0.13005394000000001</v>
      </c>
    </row>
    <row r="7288" spans="1:2">
      <c r="A7288">
        <v>3640.7837378099998</v>
      </c>
      <c r="B7288">
        <v>0.12994248999999999</v>
      </c>
    </row>
    <row r="7289" spans="1:2">
      <c r="A7289">
        <v>3641.26564168</v>
      </c>
      <c r="B7289">
        <v>0.12985969999999999</v>
      </c>
    </row>
    <row r="7290" spans="1:2">
      <c r="A7290">
        <v>3641.7475455499998</v>
      </c>
      <c r="B7290">
        <v>0.12972917</v>
      </c>
    </row>
    <row r="7291" spans="1:2">
      <c r="A7291">
        <v>3642.22944942</v>
      </c>
      <c r="B7291">
        <v>0.12962334</v>
      </c>
    </row>
    <row r="7292" spans="1:2">
      <c r="A7292">
        <v>3642.7113532899998</v>
      </c>
      <c r="B7292">
        <v>0.12983702</v>
      </c>
    </row>
    <row r="7293" spans="1:2">
      <c r="A7293">
        <v>3643.19325716</v>
      </c>
      <c r="B7293">
        <v>0.13019106</v>
      </c>
    </row>
    <row r="7294" spans="1:2">
      <c r="A7294">
        <v>3643.6751610299998</v>
      </c>
      <c r="B7294">
        <v>0.13017039999999999</v>
      </c>
    </row>
    <row r="7295" spans="1:2">
      <c r="A7295">
        <v>3644.1570649</v>
      </c>
      <c r="B7295">
        <v>0.12998662999999999</v>
      </c>
    </row>
    <row r="7296" spans="1:2">
      <c r="A7296">
        <v>3644.6389687699998</v>
      </c>
      <c r="B7296">
        <v>0.13006327000000001</v>
      </c>
    </row>
    <row r="7297" spans="1:2">
      <c r="A7297">
        <v>3645.12087264</v>
      </c>
      <c r="B7297">
        <v>0.13018142999999999</v>
      </c>
    </row>
    <row r="7298" spans="1:2">
      <c r="A7298">
        <v>3645.6027765099998</v>
      </c>
      <c r="B7298">
        <v>0.13008608999999999</v>
      </c>
    </row>
    <row r="7299" spans="1:2">
      <c r="A7299">
        <v>3646.08468038</v>
      </c>
      <c r="B7299">
        <v>0.12995991000000001</v>
      </c>
    </row>
    <row r="7300" spans="1:2">
      <c r="A7300">
        <v>3646.5665842499998</v>
      </c>
      <c r="B7300">
        <v>0.12998061999999999</v>
      </c>
    </row>
    <row r="7301" spans="1:2">
      <c r="A7301">
        <v>3647.04848812</v>
      </c>
      <c r="B7301">
        <v>0.12999494</v>
      </c>
    </row>
    <row r="7302" spans="1:2">
      <c r="A7302">
        <v>3647.5303919900002</v>
      </c>
      <c r="B7302">
        <v>0.12995349</v>
      </c>
    </row>
    <row r="7303" spans="1:2">
      <c r="A7303">
        <v>3648.01229586</v>
      </c>
      <c r="B7303">
        <v>0.13003248000000001</v>
      </c>
    </row>
    <row r="7304" spans="1:2">
      <c r="A7304">
        <v>3648.4941997300002</v>
      </c>
      <c r="B7304">
        <v>0.13000872999999999</v>
      </c>
    </row>
    <row r="7305" spans="1:2">
      <c r="A7305">
        <v>3648.9761036</v>
      </c>
      <c r="B7305">
        <v>0.12985310999999999</v>
      </c>
    </row>
    <row r="7306" spans="1:2">
      <c r="A7306">
        <v>3649.4580074700002</v>
      </c>
      <c r="B7306">
        <v>0.13003366999999999</v>
      </c>
    </row>
    <row r="7307" spans="1:2">
      <c r="A7307">
        <v>3649.93991134</v>
      </c>
      <c r="B7307">
        <v>0.13027237</v>
      </c>
    </row>
    <row r="7308" spans="1:2">
      <c r="A7308">
        <v>3650.4218152100002</v>
      </c>
      <c r="B7308">
        <v>0.13023248000000001</v>
      </c>
    </row>
    <row r="7309" spans="1:2">
      <c r="A7309">
        <v>3650.90371908</v>
      </c>
      <c r="B7309">
        <v>0.13029234000000001</v>
      </c>
    </row>
    <row r="7310" spans="1:2">
      <c r="A7310">
        <v>3651.3856229500002</v>
      </c>
      <c r="B7310">
        <v>0.13046019</v>
      </c>
    </row>
    <row r="7311" spans="1:2">
      <c r="A7311">
        <v>3651.86752682</v>
      </c>
      <c r="B7311">
        <v>0.13051600999999999</v>
      </c>
    </row>
    <row r="7312" spans="1:2">
      <c r="A7312">
        <v>3652.3494306900002</v>
      </c>
      <c r="B7312">
        <v>0.13065270000000001</v>
      </c>
    </row>
    <row r="7313" spans="1:2">
      <c r="A7313">
        <v>3652.83133456</v>
      </c>
      <c r="B7313">
        <v>0.13093531</v>
      </c>
    </row>
    <row r="7314" spans="1:2">
      <c r="A7314">
        <v>3653.3132384300002</v>
      </c>
      <c r="B7314">
        <v>0.13098841999999999</v>
      </c>
    </row>
    <row r="7315" spans="1:2">
      <c r="A7315">
        <v>3653.7951423</v>
      </c>
      <c r="B7315">
        <v>0.13082208000000001</v>
      </c>
    </row>
    <row r="7316" spans="1:2">
      <c r="A7316">
        <v>3654.2770461700002</v>
      </c>
      <c r="B7316">
        <v>0.13080616</v>
      </c>
    </row>
    <row r="7317" spans="1:2">
      <c r="A7317">
        <v>3654.7589500399999</v>
      </c>
      <c r="B7317">
        <v>0.13087343000000001</v>
      </c>
    </row>
    <row r="7318" spans="1:2">
      <c r="A7318">
        <v>3655.2408539100002</v>
      </c>
      <c r="B7318">
        <v>0.13090228000000001</v>
      </c>
    </row>
    <row r="7319" spans="1:2">
      <c r="A7319">
        <v>3655.7227577799999</v>
      </c>
      <c r="B7319">
        <v>0.13088927</v>
      </c>
    </row>
    <row r="7320" spans="1:2">
      <c r="A7320">
        <v>3656.2046616500002</v>
      </c>
      <c r="B7320">
        <v>0.13083564</v>
      </c>
    </row>
    <row r="7321" spans="1:2">
      <c r="A7321">
        <v>3656.6865655199999</v>
      </c>
      <c r="B7321">
        <v>0.13084809</v>
      </c>
    </row>
    <row r="7322" spans="1:2">
      <c r="A7322">
        <v>3657.1684693900002</v>
      </c>
      <c r="B7322">
        <v>0.13096902999999999</v>
      </c>
    </row>
    <row r="7323" spans="1:2">
      <c r="A7323">
        <v>3657.6503732599999</v>
      </c>
      <c r="B7323">
        <v>0.13110480999999999</v>
      </c>
    </row>
    <row r="7324" spans="1:2">
      <c r="A7324">
        <v>3658.1322771300001</v>
      </c>
      <c r="B7324">
        <v>0.13105710000000001</v>
      </c>
    </row>
    <row r="7325" spans="1:2">
      <c r="A7325">
        <v>3658.6141809999999</v>
      </c>
      <c r="B7325">
        <v>0.13099179999999999</v>
      </c>
    </row>
    <row r="7326" spans="1:2">
      <c r="A7326">
        <v>3659.0960848700001</v>
      </c>
      <c r="B7326">
        <v>0.13113627</v>
      </c>
    </row>
    <row r="7327" spans="1:2">
      <c r="A7327">
        <v>3659.5779887399999</v>
      </c>
      <c r="B7327">
        <v>0.13117085000000001</v>
      </c>
    </row>
    <row r="7328" spans="1:2">
      <c r="A7328">
        <v>3660.0598926100001</v>
      </c>
      <c r="B7328">
        <v>0.13099699000000001</v>
      </c>
    </row>
    <row r="7329" spans="1:2">
      <c r="A7329">
        <v>3660.5417964799999</v>
      </c>
      <c r="B7329">
        <v>0.13098746999999999</v>
      </c>
    </row>
    <row r="7330" spans="1:2">
      <c r="A7330">
        <v>3661.0237003500001</v>
      </c>
      <c r="B7330">
        <v>0.13129914000000001</v>
      </c>
    </row>
    <row r="7331" spans="1:2">
      <c r="A7331">
        <v>3661.5056042199999</v>
      </c>
      <c r="B7331">
        <v>0.13156909</v>
      </c>
    </row>
    <row r="7332" spans="1:2">
      <c r="A7332">
        <v>3661.9875080900001</v>
      </c>
      <c r="B7332">
        <v>0.13146567000000001</v>
      </c>
    </row>
    <row r="7333" spans="1:2">
      <c r="A7333">
        <v>3662.4694119599999</v>
      </c>
      <c r="B7333">
        <v>0.13130163</v>
      </c>
    </row>
    <row r="7334" spans="1:2">
      <c r="A7334">
        <v>3662.9513158300001</v>
      </c>
      <c r="B7334">
        <v>0.13128492</v>
      </c>
    </row>
    <row r="7335" spans="1:2">
      <c r="A7335">
        <v>3663.4332196999999</v>
      </c>
      <c r="B7335">
        <v>0.13120731999999999</v>
      </c>
    </row>
    <row r="7336" spans="1:2">
      <c r="A7336">
        <v>3663.9151235700001</v>
      </c>
      <c r="B7336">
        <v>0.13122916000000001</v>
      </c>
    </row>
    <row r="7337" spans="1:2">
      <c r="A7337">
        <v>3664.3970274399999</v>
      </c>
      <c r="B7337">
        <v>0.13145585000000001</v>
      </c>
    </row>
    <row r="7338" spans="1:2">
      <c r="A7338">
        <v>3664.8789313100001</v>
      </c>
      <c r="B7338">
        <v>0.13154967000000001</v>
      </c>
    </row>
    <row r="7339" spans="1:2">
      <c r="A7339">
        <v>3665.3608351799999</v>
      </c>
      <c r="B7339">
        <v>0.13144426000000001</v>
      </c>
    </row>
    <row r="7340" spans="1:2">
      <c r="A7340">
        <v>3665.8427390500001</v>
      </c>
      <c r="B7340">
        <v>0.13129716</v>
      </c>
    </row>
    <row r="7341" spans="1:2">
      <c r="A7341">
        <v>3666.3246429199999</v>
      </c>
      <c r="B7341">
        <v>0.13119950999999999</v>
      </c>
    </row>
    <row r="7342" spans="1:2">
      <c r="A7342">
        <v>3666.8065467900001</v>
      </c>
      <c r="B7342">
        <v>0.13123451</v>
      </c>
    </row>
    <row r="7343" spans="1:2">
      <c r="A7343">
        <v>3667.2884506599999</v>
      </c>
      <c r="B7343">
        <v>0.13129604</v>
      </c>
    </row>
    <row r="7344" spans="1:2">
      <c r="A7344">
        <v>3667.7703545300001</v>
      </c>
      <c r="B7344">
        <v>0.13126361</v>
      </c>
    </row>
    <row r="7345" spans="1:2">
      <c r="A7345">
        <v>3668.2522583999998</v>
      </c>
      <c r="B7345">
        <v>0.13117181999999999</v>
      </c>
    </row>
    <row r="7346" spans="1:2">
      <c r="A7346">
        <v>3668.7341622700001</v>
      </c>
      <c r="B7346">
        <v>0.13105911000000001</v>
      </c>
    </row>
    <row r="7347" spans="1:2">
      <c r="A7347">
        <v>3669.2160661399998</v>
      </c>
      <c r="B7347">
        <v>0.1309911</v>
      </c>
    </row>
    <row r="7348" spans="1:2">
      <c r="A7348">
        <v>3669.6979700100001</v>
      </c>
      <c r="B7348">
        <v>0.13094607999999999</v>
      </c>
    </row>
    <row r="7349" spans="1:2">
      <c r="A7349">
        <v>3670.1798738799998</v>
      </c>
      <c r="B7349">
        <v>0.13089512</v>
      </c>
    </row>
    <row r="7350" spans="1:2">
      <c r="A7350">
        <v>3670.6617777500001</v>
      </c>
      <c r="B7350">
        <v>0.13099902999999999</v>
      </c>
    </row>
    <row r="7351" spans="1:2">
      <c r="A7351">
        <v>3671.1436816199998</v>
      </c>
      <c r="B7351">
        <v>0.13125228999999999</v>
      </c>
    </row>
    <row r="7352" spans="1:2">
      <c r="A7352">
        <v>3671.62558549</v>
      </c>
      <c r="B7352">
        <v>0.13141306</v>
      </c>
    </row>
    <row r="7353" spans="1:2">
      <c r="A7353">
        <v>3672.1074893599998</v>
      </c>
      <c r="B7353">
        <v>0.13128316000000001</v>
      </c>
    </row>
    <row r="7354" spans="1:2">
      <c r="A7354">
        <v>3672.58939323</v>
      </c>
      <c r="B7354">
        <v>0.13096178999999999</v>
      </c>
    </row>
    <row r="7355" spans="1:2">
      <c r="A7355">
        <v>3673.0712970999998</v>
      </c>
      <c r="B7355">
        <v>0.13090061</v>
      </c>
    </row>
    <row r="7356" spans="1:2">
      <c r="A7356">
        <v>3673.55320097</v>
      </c>
      <c r="B7356">
        <v>0.13105172000000001</v>
      </c>
    </row>
    <row r="7357" spans="1:2">
      <c r="A7357">
        <v>3674.0351048399998</v>
      </c>
      <c r="B7357">
        <v>0.13105322</v>
      </c>
    </row>
    <row r="7358" spans="1:2">
      <c r="A7358">
        <v>3674.51700871</v>
      </c>
      <c r="B7358">
        <v>0.13108793999999999</v>
      </c>
    </row>
    <row r="7359" spans="1:2">
      <c r="A7359">
        <v>3674.9989125799998</v>
      </c>
      <c r="B7359">
        <v>0.13112925</v>
      </c>
    </row>
    <row r="7360" spans="1:2">
      <c r="A7360">
        <v>3675.48081645</v>
      </c>
      <c r="B7360">
        <v>0.13100618</v>
      </c>
    </row>
    <row r="7361" spans="1:2">
      <c r="A7361">
        <v>3675.9627203199998</v>
      </c>
      <c r="B7361">
        <v>0.13090599999999999</v>
      </c>
    </row>
    <row r="7362" spans="1:2">
      <c r="A7362">
        <v>3676.44462419</v>
      </c>
      <c r="B7362">
        <v>0.13087447999999999</v>
      </c>
    </row>
    <row r="7363" spans="1:2">
      <c r="A7363">
        <v>3676.9265280599998</v>
      </c>
      <c r="B7363">
        <v>0.13082389999999999</v>
      </c>
    </row>
    <row r="7364" spans="1:2">
      <c r="A7364">
        <v>3677.40843193</v>
      </c>
      <c r="B7364">
        <v>0.13074717999999999</v>
      </c>
    </row>
    <row r="7365" spans="1:2">
      <c r="A7365">
        <v>3677.8903357999998</v>
      </c>
      <c r="B7365">
        <v>0.13071641000000001</v>
      </c>
    </row>
    <row r="7366" spans="1:2">
      <c r="A7366">
        <v>3678.37223967</v>
      </c>
      <c r="B7366">
        <v>0.13064582999999999</v>
      </c>
    </row>
    <row r="7367" spans="1:2">
      <c r="A7367">
        <v>3678.8541435400002</v>
      </c>
      <c r="B7367">
        <v>0.13061218999999999</v>
      </c>
    </row>
    <row r="7368" spans="1:2">
      <c r="A7368">
        <v>3679.33604741</v>
      </c>
      <c r="B7368">
        <v>0.13081464000000001</v>
      </c>
    </row>
    <row r="7369" spans="1:2">
      <c r="A7369">
        <v>3679.8179512800002</v>
      </c>
      <c r="B7369">
        <v>0.13085642</v>
      </c>
    </row>
    <row r="7370" spans="1:2">
      <c r="A7370">
        <v>3680.29985515</v>
      </c>
      <c r="B7370">
        <v>0.13078356999999999</v>
      </c>
    </row>
    <row r="7371" spans="1:2">
      <c r="A7371">
        <v>3680.7817590200002</v>
      </c>
      <c r="B7371">
        <v>0.13101023000000001</v>
      </c>
    </row>
    <row r="7372" spans="1:2">
      <c r="A7372">
        <v>3681.26366289</v>
      </c>
      <c r="B7372">
        <v>0.13113796999999999</v>
      </c>
    </row>
    <row r="7373" spans="1:2">
      <c r="A7373">
        <v>3681.7455667600002</v>
      </c>
      <c r="B7373">
        <v>0.13098703</v>
      </c>
    </row>
    <row r="7374" spans="1:2">
      <c r="A7374">
        <v>3682.22747063</v>
      </c>
      <c r="B7374">
        <v>0.13099321999999999</v>
      </c>
    </row>
    <row r="7375" spans="1:2">
      <c r="A7375">
        <v>3682.7093745000002</v>
      </c>
      <c r="B7375">
        <v>0.13115498</v>
      </c>
    </row>
    <row r="7376" spans="1:2">
      <c r="A7376">
        <v>3683.19127837</v>
      </c>
      <c r="B7376">
        <v>0.13100289000000001</v>
      </c>
    </row>
    <row r="7377" spans="1:2">
      <c r="A7377">
        <v>3683.6731822400002</v>
      </c>
      <c r="B7377">
        <v>0.13078423</v>
      </c>
    </row>
    <row r="7378" spans="1:2">
      <c r="A7378">
        <v>3684.15508611</v>
      </c>
      <c r="B7378">
        <v>0.13093203</v>
      </c>
    </row>
    <row r="7379" spans="1:2">
      <c r="A7379">
        <v>3684.6369899800002</v>
      </c>
      <c r="B7379">
        <v>0.13093519000000001</v>
      </c>
    </row>
    <row r="7380" spans="1:2">
      <c r="A7380">
        <v>3685.1188938499999</v>
      </c>
      <c r="B7380">
        <v>0.13082574</v>
      </c>
    </row>
    <row r="7381" spans="1:2">
      <c r="A7381">
        <v>3685.6007977200002</v>
      </c>
      <c r="B7381">
        <v>0.13098007</v>
      </c>
    </row>
    <row r="7382" spans="1:2">
      <c r="A7382">
        <v>3686.0827015899999</v>
      </c>
      <c r="B7382">
        <v>0.13100131000000001</v>
      </c>
    </row>
    <row r="7383" spans="1:2">
      <c r="A7383">
        <v>3686.5646054600002</v>
      </c>
      <c r="B7383">
        <v>0.13088134000000001</v>
      </c>
    </row>
    <row r="7384" spans="1:2">
      <c r="A7384">
        <v>3687.0465093299999</v>
      </c>
      <c r="B7384">
        <v>0.13082585999999999</v>
      </c>
    </row>
    <row r="7385" spans="1:2">
      <c r="A7385">
        <v>3687.5284132000002</v>
      </c>
      <c r="B7385">
        <v>0.13077720000000001</v>
      </c>
    </row>
    <row r="7386" spans="1:2">
      <c r="A7386">
        <v>3688.0103170699999</v>
      </c>
      <c r="B7386">
        <v>0.13075075999999999</v>
      </c>
    </row>
    <row r="7387" spans="1:2">
      <c r="A7387">
        <v>3688.4922209400002</v>
      </c>
      <c r="B7387">
        <v>0.13070485000000001</v>
      </c>
    </row>
    <row r="7388" spans="1:2">
      <c r="A7388">
        <v>3688.9741248099999</v>
      </c>
      <c r="B7388">
        <v>0.13072934999999999</v>
      </c>
    </row>
    <row r="7389" spans="1:2">
      <c r="A7389">
        <v>3689.4560286800001</v>
      </c>
      <c r="B7389">
        <v>0.13080704000000001</v>
      </c>
    </row>
    <row r="7390" spans="1:2">
      <c r="A7390">
        <v>3689.9379325499999</v>
      </c>
      <c r="B7390">
        <v>0.13075328</v>
      </c>
    </row>
    <row r="7391" spans="1:2">
      <c r="A7391">
        <v>3690.4198364200001</v>
      </c>
      <c r="B7391">
        <v>0.13066538999999999</v>
      </c>
    </row>
    <row r="7392" spans="1:2">
      <c r="A7392">
        <v>3690.9017402899999</v>
      </c>
      <c r="B7392">
        <v>0.13072534</v>
      </c>
    </row>
    <row r="7393" spans="1:2">
      <c r="A7393">
        <v>3691.3836441600001</v>
      </c>
      <c r="B7393">
        <v>0.13090287</v>
      </c>
    </row>
    <row r="7394" spans="1:2">
      <c r="A7394">
        <v>3691.8655480299999</v>
      </c>
      <c r="B7394">
        <v>0.13098443000000001</v>
      </c>
    </row>
    <row r="7395" spans="1:2">
      <c r="A7395">
        <v>3692.3474519000001</v>
      </c>
      <c r="B7395">
        <v>0.13085255000000001</v>
      </c>
    </row>
    <row r="7396" spans="1:2">
      <c r="A7396">
        <v>3692.8293557699999</v>
      </c>
      <c r="B7396">
        <v>0.130659</v>
      </c>
    </row>
    <row r="7397" spans="1:2">
      <c r="A7397">
        <v>3693.3112596400001</v>
      </c>
      <c r="B7397">
        <v>0.13067909</v>
      </c>
    </row>
    <row r="7398" spans="1:2">
      <c r="A7398">
        <v>3693.7931635099999</v>
      </c>
      <c r="B7398">
        <v>0.13089245999999999</v>
      </c>
    </row>
    <row r="7399" spans="1:2">
      <c r="A7399">
        <v>3694.2750673800001</v>
      </c>
      <c r="B7399">
        <v>0.13098045999999999</v>
      </c>
    </row>
    <row r="7400" spans="1:2">
      <c r="A7400">
        <v>3694.7569712499999</v>
      </c>
      <c r="B7400">
        <v>0.13092902000000001</v>
      </c>
    </row>
    <row r="7401" spans="1:2">
      <c r="A7401">
        <v>3695.2388751200001</v>
      </c>
      <c r="B7401">
        <v>0.13092851999999999</v>
      </c>
    </row>
    <row r="7402" spans="1:2">
      <c r="A7402">
        <v>3695.7207789899999</v>
      </c>
      <c r="B7402">
        <v>0.13106686000000001</v>
      </c>
    </row>
    <row r="7403" spans="1:2">
      <c r="A7403">
        <v>3696.2026828600001</v>
      </c>
      <c r="B7403">
        <v>0.13123234</v>
      </c>
    </row>
    <row r="7404" spans="1:2">
      <c r="A7404">
        <v>3696.6845867299999</v>
      </c>
      <c r="B7404">
        <v>0.13116618999999999</v>
      </c>
    </row>
    <row r="7405" spans="1:2">
      <c r="A7405">
        <v>3697.1664906000001</v>
      </c>
      <c r="B7405">
        <v>0.13097522</v>
      </c>
    </row>
    <row r="7406" spans="1:2">
      <c r="A7406">
        <v>3697.6483944699999</v>
      </c>
      <c r="B7406">
        <v>0.13089105000000001</v>
      </c>
    </row>
    <row r="7407" spans="1:2">
      <c r="A7407">
        <v>3698.1302983400001</v>
      </c>
      <c r="B7407">
        <v>0.13087517000000001</v>
      </c>
    </row>
    <row r="7408" spans="1:2">
      <c r="A7408">
        <v>3698.6122022099999</v>
      </c>
      <c r="B7408">
        <v>0.13083819999999999</v>
      </c>
    </row>
    <row r="7409" spans="1:2">
      <c r="A7409">
        <v>3699.0941060800001</v>
      </c>
      <c r="B7409">
        <v>0.13081612000000001</v>
      </c>
    </row>
    <row r="7410" spans="1:2">
      <c r="A7410">
        <v>3699.5760099499998</v>
      </c>
      <c r="B7410">
        <v>0.13083507</v>
      </c>
    </row>
    <row r="7411" spans="1:2">
      <c r="A7411">
        <v>3700.0579138200001</v>
      </c>
      <c r="B7411">
        <v>0.13079089999999999</v>
      </c>
    </row>
    <row r="7412" spans="1:2">
      <c r="A7412">
        <v>3700.5398176899998</v>
      </c>
      <c r="B7412">
        <v>0.13080386999999999</v>
      </c>
    </row>
    <row r="7413" spans="1:2">
      <c r="A7413">
        <v>3701.0217215600001</v>
      </c>
      <c r="B7413">
        <v>0.13086693999999999</v>
      </c>
    </row>
    <row r="7414" spans="1:2">
      <c r="A7414">
        <v>3701.5036254299998</v>
      </c>
      <c r="B7414">
        <v>0.1308483</v>
      </c>
    </row>
    <row r="7415" spans="1:2">
      <c r="A7415">
        <v>3701.9855293000001</v>
      </c>
      <c r="B7415">
        <v>0.13089182999999999</v>
      </c>
    </row>
    <row r="7416" spans="1:2">
      <c r="A7416">
        <v>3702.4674331699998</v>
      </c>
      <c r="B7416">
        <v>0.13088131</v>
      </c>
    </row>
    <row r="7417" spans="1:2">
      <c r="A7417">
        <v>3702.94933704</v>
      </c>
      <c r="B7417">
        <v>0.13083236000000001</v>
      </c>
    </row>
    <row r="7418" spans="1:2">
      <c r="A7418">
        <v>3703.4312409099998</v>
      </c>
      <c r="B7418">
        <v>0.13085355000000001</v>
      </c>
    </row>
    <row r="7419" spans="1:2">
      <c r="A7419">
        <v>3703.91314478</v>
      </c>
      <c r="B7419">
        <v>0.13080785</v>
      </c>
    </row>
    <row r="7420" spans="1:2">
      <c r="A7420">
        <v>3704.3950486499998</v>
      </c>
      <c r="B7420">
        <v>0.13086877999999999</v>
      </c>
    </row>
    <row r="7421" spans="1:2">
      <c r="A7421">
        <v>3704.87695252</v>
      </c>
      <c r="B7421">
        <v>0.13101265000000001</v>
      </c>
    </row>
    <row r="7422" spans="1:2">
      <c r="A7422">
        <v>3705.3588563899998</v>
      </c>
      <c r="B7422">
        <v>0.13101805999999999</v>
      </c>
    </row>
    <row r="7423" spans="1:2">
      <c r="A7423">
        <v>3705.84076026</v>
      </c>
      <c r="B7423">
        <v>0.13096841000000001</v>
      </c>
    </row>
    <row r="7424" spans="1:2">
      <c r="A7424">
        <v>3706.3226641299998</v>
      </c>
      <c r="B7424">
        <v>0.13094723</v>
      </c>
    </row>
    <row r="7425" spans="1:2">
      <c r="A7425">
        <v>3706.804568</v>
      </c>
      <c r="B7425">
        <v>0.13090704</v>
      </c>
    </row>
    <row r="7426" spans="1:2">
      <c r="A7426">
        <v>3707.2864718699998</v>
      </c>
      <c r="B7426">
        <v>0.13085326999999999</v>
      </c>
    </row>
    <row r="7427" spans="1:2">
      <c r="A7427">
        <v>3707.76837574</v>
      </c>
      <c r="B7427">
        <v>0.13086344</v>
      </c>
    </row>
    <row r="7428" spans="1:2">
      <c r="A7428">
        <v>3708.2502796099998</v>
      </c>
      <c r="B7428">
        <v>0.13083877999999999</v>
      </c>
    </row>
    <row r="7429" spans="1:2">
      <c r="A7429">
        <v>3708.73218348</v>
      </c>
      <c r="B7429">
        <v>0.13082023000000001</v>
      </c>
    </row>
    <row r="7430" spans="1:2">
      <c r="A7430">
        <v>3709.2140873500002</v>
      </c>
      <c r="B7430">
        <v>0.13085140000000001</v>
      </c>
    </row>
    <row r="7431" spans="1:2">
      <c r="A7431">
        <v>3709.69599122</v>
      </c>
      <c r="B7431">
        <v>0.13081725</v>
      </c>
    </row>
    <row r="7432" spans="1:2">
      <c r="A7432">
        <v>3710.1778950900002</v>
      </c>
      <c r="B7432">
        <v>0.13090618000000001</v>
      </c>
    </row>
    <row r="7433" spans="1:2">
      <c r="A7433">
        <v>3710.65979896</v>
      </c>
      <c r="B7433">
        <v>0.13106636999999999</v>
      </c>
    </row>
    <row r="7434" spans="1:2">
      <c r="A7434">
        <v>3711.1417028300002</v>
      </c>
      <c r="B7434">
        <v>0.13106480000000001</v>
      </c>
    </row>
    <row r="7435" spans="1:2">
      <c r="A7435">
        <v>3711.6236067</v>
      </c>
      <c r="B7435">
        <v>0.13092759000000001</v>
      </c>
    </row>
    <row r="7436" spans="1:2">
      <c r="A7436">
        <v>3712.1055105700002</v>
      </c>
      <c r="B7436">
        <v>0.1308174</v>
      </c>
    </row>
    <row r="7437" spans="1:2">
      <c r="A7437">
        <v>3712.58741444</v>
      </c>
      <c r="B7437">
        <v>0.13093536</v>
      </c>
    </row>
    <row r="7438" spans="1:2">
      <c r="A7438">
        <v>3713.0693183100002</v>
      </c>
      <c r="B7438">
        <v>0.13098444000000001</v>
      </c>
    </row>
    <row r="7439" spans="1:2">
      <c r="A7439">
        <v>3713.55122218</v>
      </c>
      <c r="B7439">
        <v>0.13088067</v>
      </c>
    </row>
    <row r="7440" spans="1:2">
      <c r="A7440">
        <v>3714.0331260500002</v>
      </c>
      <c r="B7440">
        <v>0.13098797000000001</v>
      </c>
    </row>
    <row r="7441" spans="1:2">
      <c r="A7441">
        <v>3714.51502992</v>
      </c>
      <c r="B7441">
        <v>0.13105066000000001</v>
      </c>
    </row>
    <row r="7442" spans="1:2">
      <c r="A7442">
        <v>3714.9969337900002</v>
      </c>
      <c r="B7442">
        <v>0.13096284999999999</v>
      </c>
    </row>
    <row r="7443" spans="1:2">
      <c r="A7443">
        <v>3715.47883766</v>
      </c>
      <c r="B7443">
        <v>0.13101842999999999</v>
      </c>
    </row>
    <row r="7444" spans="1:2">
      <c r="A7444">
        <v>3715.9607415300002</v>
      </c>
      <c r="B7444">
        <v>0.13102578000000001</v>
      </c>
    </row>
    <row r="7445" spans="1:2">
      <c r="A7445">
        <v>3716.4426453999999</v>
      </c>
      <c r="B7445">
        <v>0.13085730000000001</v>
      </c>
    </row>
    <row r="7446" spans="1:2">
      <c r="A7446">
        <v>3716.9245492700002</v>
      </c>
      <c r="B7446">
        <v>0.13074124000000001</v>
      </c>
    </row>
    <row r="7447" spans="1:2">
      <c r="A7447">
        <v>3717.4064531399999</v>
      </c>
      <c r="B7447">
        <v>0.13082458</v>
      </c>
    </row>
    <row r="7448" spans="1:2">
      <c r="A7448">
        <v>3717.8883570100002</v>
      </c>
      <c r="B7448">
        <v>0.13103554000000001</v>
      </c>
    </row>
    <row r="7449" spans="1:2">
      <c r="A7449">
        <v>3718.3702608799999</v>
      </c>
      <c r="B7449">
        <v>0.13116518999999999</v>
      </c>
    </row>
    <row r="7450" spans="1:2">
      <c r="A7450">
        <v>3718.8521647500002</v>
      </c>
      <c r="B7450">
        <v>0.13119014000000001</v>
      </c>
    </row>
    <row r="7451" spans="1:2">
      <c r="A7451">
        <v>3719.3340686199999</v>
      </c>
      <c r="B7451">
        <v>0.13108254999999999</v>
      </c>
    </row>
    <row r="7452" spans="1:2">
      <c r="A7452">
        <v>3719.8159724900001</v>
      </c>
      <c r="B7452">
        <v>0.13086452000000001</v>
      </c>
    </row>
    <row r="7453" spans="1:2">
      <c r="A7453">
        <v>3720.2978763599999</v>
      </c>
      <c r="B7453">
        <v>0.13082068999999999</v>
      </c>
    </row>
    <row r="7454" spans="1:2">
      <c r="A7454">
        <v>3720.7797802300001</v>
      </c>
      <c r="B7454">
        <v>0.13086164</v>
      </c>
    </row>
    <row r="7455" spans="1:2">
      <c r="A7455">
        <v>3721.2616840999999</v>
      </c>
      <c r="B7455">
        <v>0.13090409</v>
      </c>
    </row>
    <row r="7456" spans="1:2">
      <c r="A7456">
        <v>3721.7435879700001</v>
      </c>
      <c r="B7456">
        <v>0.13113353999999999</v>
      </c>
    </row>
    <row r="7457" spans="1:2">
      <c r="A7457">
        <v>3722.2254918399999</v>
      </c>
      <c r="B7457">
        <v>0.13121767000000001</v>
      </c>
    </row>
    <row r="7458" spans="1:2">
      <c r="A7458">
        <v>3722.7073957100001</v>
      </c>
      <c r="B7458">
        <v>0.13093504</v>
      </c>
    </row>
    <row r="7459" spans="1:2">
      <c r="A7459">
        <v>3723.1892995799999</v>
      </c>
      <c r="B7459">
        <v>0.13070053000000001</v>
      </c>
    </row>
    <row r="7460" spans="1:2">
      <c r="A7460">
        <v>3723.6712034500001</v>
      </c>
      <c r="B7460">
        <v>0.1307219</v>
      </c>
    </row>
    <row r="7461" spans="1:2">
      <c r="A7461">
        <v>3724.1531073199999</v>
      </c>
      <c r="B7461">
        <v>0.13084715999999999</v>
      </c>
    </row>
    <row r="7462" spans="1:2">
      <c r="A7462">
        <v>3724.6350111900001</v>
      </c>
      <c r="B7462">
        <v>0.13109794</v>
      </c>
    </row>
    <row r="7463" spans="1:2">
      <c r="A7463">
        <v>3725.1169150599999</v>
      </c>
      <c r="B7463">
        <v>0.13135137</v>
      </c>
    </row>
    <row r="7464" spans="1:2">
      <c r="A7464">
        <v>3725.5988189300001</v>
      </c>
      <c r="B7464">
        <v>0.13129083999999999</v>
      </c>
    </row>
    <row r="7465" spans="1:2">
      <c r="A7465">
        <v>3726.0807227999999</v>
      </c>
      <c r="B7465">
        <v>0.13108850999999999</v>
      </c>
    </row>
    <row r="7466" spans="1:2">
      <c r="A7466">
        <v>3726.5626266700001</v>
      </c>
      <c r="B7466">
        <v>0.13096758999999999</v>
      </c>
    </row>
    <row r="7467" spans="1:2">
      <c r="A7467">
        <v>3727.0445305399999</v>
      </c>
      <c r="B7467">
        <v>0.13090726999999999</v>
      </c>
    </row>
    <row r="7468" spans="1:2">
      <c r="A7468">
        <v>3727.5264344100001</v>
      </c>
      <c r="B7468">
        <v>0.13097844</v>
      </c>
    </row>
    <row r="7469" spans="1:2">
      <c r="A7469">
        <v>3728.0083382799999</v>
      </c>
      <c r="B7469">
        <v>0.13115810999999999</v>
      </c>
    </row>
    <row r="7470" spans="1:2">
      <c r="A7470">
        <v>3728.4902421500001</v>
      </c>
      <c r="B7470">
        <v>0.13128670000000001</v>
      </c>
    </row>
    <row r="7471" spans="1:2">
      <c r="A7471">
        <v>3728.9721460199999</v>
      </c>
      <c r="B7471">
        <v>0.13123988</v>
      </c>
    </row>
    <row r="7472" spans="1:2">
      <c r="A7472">
        <v>3729.4540498900001</v>
      </c>
      <c r="B7472">
        <v>0.13109744000000001</v>
      </c>
    </row>
    <row r="7473" spans="1:2">
      <c r="A7473">
        <v>3729.9359537599998</v>
      </c>
      <c r="B7473">
        <v>0.13094069</v>
      </c>
    </row>
    <row r="7474" spans="1:2">
      <c r="A7474">
        <v>3730.4178576300001</v>
      </c>
      <c r="B7474">
        <v>0.13082062</v>
      </c>
    </row>
    <row r="7475" spans="1:2">
      <c r="A7475">
        <v>3730.8997614999998</v>
      </c>
      <c r="B7475">
        <v>0.13090362999999999</v>
      </c>
    </row>
    <row r="7476" spans="1:2">
      <c r="A7476">
        <v>3731.3816653700001</v>
      </c>
      <c r="B7476">
        <v>0.13112499</v>
      </c>
    </row>
    <row r="7477" spans="1:2">
      <c r="A7477">
        <v>3731.8635692399998</v>
      </c>
      <c r="B7477">
        <v>0.13130426000000001</v>
      </c>
    </row>
    <row r="7478" spans="1:2">
      <c r="A7478">
        <v>3732.3454731100001</v>
      </c>
      <c r="B7478">
        <v>0.13126281000000001</v>
      </c>
    </row>
    <row r="7479" spans="1:2">
      <c r="A7479">
        <v>3732.8273769799998</v>
      </c>
      <c r="B7479">
        <v>0.13104734000000001</v>
      </c>
    </row>
    <row r="7480" spans="1:2">
      <c r="A7480">
        <v>3733.3092808500001</v>
      </c>
      <c r="B7480">
        <v>0.13096434000000001</v>
      </c>
    </row>
    <row r="7481" spans="1:2">
      <c r="A7481">
        <v>3733.7911847199998</v>
      </c>
      <c r="B7481">
        <v>0.13094263</v>
      </c>
    </row>
    <row r="7482" spans="1:2">
      <c r="A7482">
        <v>3734.27308859</v>
      </c>
      <c r="B7482">
        <v>0.13088016</v>
      </c>
    </row>
    <row r="7483" spans="1:2">
      <c r="A7483">
        <v>3734.7549924599998</v>
      </c>
      <c r="B7483">
        <v>0.13096120999999999</v>
      </c>
    </row>
    <row r="7484" spans="1:2">
      <c r="A7484">
        <v>3735.23689633</v>
      </c>
      <c r="B7484">
        <v>0.13112111000000001</v>
      </c>
    </row>
    <row r="7485" spans="1:2">
      <c r="A7485">
        <v>3735.7188001999998</v>
      </c>
      <c r="B7485">
        <v>0.13106319</v>
      </c>
    </row>
    <row r="7486" spans="1:2">
      <c r="A7486">
        <v>3736.20070407</v>
      </c>
      <c r="B7486">
        <v>0.13087223000000001</v>
      </c>
    </row>
    <row r="7487" spans="1:2">
      <c r="A7487">
        <v>3736.6826079399998</v>
      </c>
      <c r="B7487">
        <v>0.13084208999999999</v>
      </c>
    </row>
    <row r="7488" spans="1:2">
      <c r="A7488">
        <v>3737.16451181</v>
      </c>
      <c r="B7488">
        <v>0.13090447</v>
      </c>
    </row>
    <row r="7489" spans="1:2">
      <c r="A7489">
        <v>3737.6464156799998</v>
      </c>
      <c r="B7489">
        <v>0.13099256000000001</v>
      </c>
    </row>
    <row r="7490" spans="1:2">
      <c r="A7490">
        <v>3738.12831955</v>
      </c>
      <c r="B7490">
        <v>0.13110873000000001</v>
      </c>
    </row>
    <row r="7491" spans="1:2">
      <c r="A7491">
        <v>3738.6102234199998</v>
      </c>
      <c r="B7491">
        <v>0.1311156</v>
      </c>
    </row>
    <row r="7492" spans="1:2">
      <c r="A7492">
        <v>3739.09212729</v>
      </c>
      <c r="B7492">
        <v>0.1310045</v>
      </c>
    </row>
    <row r="7493" spans="1:2">
      <c r="A7493">
        <v>3739.5740311599998</v>
      </c>
      <c r="B7493">
        <v>0.13097051000000001</v>
      </c>
    </row>
    <row r="7494" spans="1:2">
      <c r="A7494">
        <v>3740.05593503</v>
      </c>
      <c r="B7494">
        <v>0.13110894000000001</v>
      </c>
    </row>
    <row r="7495" spans="1:2">
      <c r="A7495">
        <v>3740.5378389000002</v>
      </c>
      <c r="B7495">
        <v>0.13115861000000001</v>
      </c>
    </row>
    <row r="7496" spans="1:2">
      <c r="A7496">
        <v>3741.01974277</v>
      </c>
      <c r="B7496">
        <v>0.13114859000000001</v>
      </c>
    </row>
    <row r="7497" spans="1:2">
      <c r="A7497">
        <v>3741.5016466400002</v>
      </c>
      <c r="B7497">
        <v>0.13119331000000001</v>
      </c>
    </row>
    <row r="7498" spans="1:2">
      <c r="A7498">
        <v>3741.98355051</v>
      </c>
      <c r="B7498">
        <v>0.13092169000000001</v>
      </c>
    </row>
    <row r="7499" spans="1:2">
      <c r="A7499">
        <v>3742.4654543800002</v>
      </c>
      <c r="B7499">
        <v>0.13050962999999999</v>
      </c>
    </row>
    <row r="7500" spans="1:2">
      <c r="A7500">
        <v>3742.94735825</v>
      </c>
      <c r="B7500">
        <v>0.13046314000000001</v>
      </c>
    </row>
    <row r="7501" spans="1:2">
      <c r="A7501">
        <v>3743.4292621200002</v>
      </c>
      <c r="B7501">
        <v>0.13068853</v>
      </c>
    </row>
    <row r="7502" spans="1:2">
      <c r="A7502">
        <v>3743.91116599</v>
      </c>
      <c r="B7502">
        <v>0.13089101</v>
      </c>
    </row>
    <row r="7503" spans="1:2">
      <c r="A7503">
        <v>3744.3930698600002</v>
      </c>
      <c r="B7503">
        <v>0.13085385999999999</v>
      </c>
    </row>
    <row r="7504" spans="1:2">
      <c r="A7504">
        <v>3744.87497373</v>
      </c>
      <c r="B7504">
        <v>0.13080439999999999</v>
      </c>
    </row>
    <row r="7505" spans="1:2">
      <c r="A7505">
        <v>3745.3568776000002</v>
      </c>
      <c r="B7505">
        <v>0.13097449</v>
      </c>
    </row>
    <row r="7506" spans="1:2">
      <c r="A7506">
        <v>3745.83878147</v>
      </c>
      <c r="B7506">
        <v>0.13095242000000001</v>
      </c>
    </row>
    <row r="7507" spans="1:2">
      <c r="A7507">
        <v>3746.3206853400002</v>
      </c>
      <c r="B7507">
        <v>0.13086262000000001</v>
      </c>
    </row>
    <row r="7508" spans="1:2">
      <c r="A7508">
        <v>3746.80258921</v>
      </c>
      <c r="B7508">
        <v>0.13105088000000001</v>
      </c>
    </row>
    <row r="7509" spans="1:2">
      <c r="A7509">
        <v>3747.2844930800002</v>
      </c>
      <c r="B7509">
        <v>0.13110732999999999</v>
      </c>
    </row>
    <row r="7510" spans="1:2">
      <c r="A7510">
        <v>3747.7663969499999</v>
      </c>
      <c r="B7510">
        <v>0.13101842</v>
      </c>
    </row>
    <row r="7511" spans="1:2">
      <c r="A7511">
        <v>3748.2483008200002</v>
      </c>
      <c r="B7511">
        <v>0.13109510999999999</v>
      </c>
    </row>
    <row r="7512" spans="1:2">
      <c r="A7512">
        <v>3748.7302046899999</v>
      </c>
      <c r="B7512">
        <v>0.13117087999999999</v>
      </c>
    </row>
    <row r="7513" spans="1:2">
      <c r="A7513">
        <v>3749.2121085600002</v>
      </c>
      <c r="B7513">
        <v>0.13101013</v>
      </c>
    </row>
    <row r="7514" spans="1:2">
      <c r="A7514">
        <v>3749.6940124299999</v>
      </c>
      <c r="B7514">
        <v>0.13074205999999999</v>
      </c>
    </row>
    <row r="7515" spans="1:2">
      <c r="A7515">
        <v>3750.1759163000002</v>
      </c>
      <c r="B7515">
        <v>0.13066021999999999</v>
      </c>
    </row>
    <row r="7516" spans="1:2">
      <c r="A7516">
        <v>3750.6578201699999</v>
      </c>
      <c r="B7516">
        <v>0.13061460999999999</v>
      </c>
    </row>
    <row r="7517" spans="1:2">
      <c r="A7517">
        <v>3751.1397240400001</v>
      </c>
      <c r="B7517">
        <v>0.13058478000000001</v>
      </c>
    </row>
    <row r="7518" spans="1:2">
      <c r="A7518">
        <v>3751.6216279099999</v>
      </c>
      <c r="B7518">
        <v>0.13079251</v>
      </c>
    </row>
    <row r="7519" spans="1:2">
      <c r="A7519">
        <v>3752.1035317800001</v>
      </c>
      <c r="B7519">
        <v>0.13095303</v>
      </c>
    </row>
    <row r="7520" spans="1:2">
      <c r="A7520">
        <v>3752.5854356499999</v>
      </c>
      <c r="B7520">
        <v>0.13086544999999999</v>
      </c>
    </row>
    <row r="7521" spans="1:2">
      <c r="A7521">
        <v>3753.0673395200001</v>
      </c>
      <c r="B7521">
        <v>0.13082827999999999</v>
      </c>
    </row>
    <row r="7522" spans="1:2">
      <c r="A7522">
        <v>3753.5492433899999</v>
      </c>
      <c r="B7522">
        <v>0.13099171000000001</v>
      </c>
    </row>
    <row r="7523" spans="1:2">
      <c r="A7523">
        <v>3754.0311472600001</v>
      </c>
      <c r="B7523">
        <v>0.1310645</v>
      </c>
    </row>
    <row r="7524" spans="1:2">
      <c r="A7524">
        <v>3754.5130511299999</v>
      </c>
      <c r="B7524">
        <v>0.13091241000000001</v>
      </c>
    </row>
    <row r="7525" spans="1:2">
      <c r="A7525">
        <v>3754.9949550000001</v>
      </c>
      <c r="B7525">
        <v>0.13073555000000001</v>
      </c>
    </row>
    <row r="7526" spans="1:2">
      <c r="A7526">
        <v>3755.4768588699999</v>
      </c>
      <c r="B7526">
        <v>0.13080262000000001</v>
      </c>
    </row>
    <row r="7527" spans="1:2">
      <c r="A7527">
        <v>3755.9587627400001</v>
      </c>
      <c r="B7527">
        <v>0.13097690000000001</v>
      </c>
    </row>
    <row r="7528" spans="1:2">
      <c r="A7528">
        <v>3756.4406666099999</v>
      </c>
      <c r="B7528">
        <v>0.13078197999999999</v>
      </c>
    </row>
    <row r="7529" spans="1:2">
      <c r="A7529">
        <v>3756.9225704800001</v>
      </c>
      <c r="B7529">
        <v>0.13063037</v>
      </c>
    </row>
    <row r="7530" spans="1:2">
      <c r="A7530">
        <v>3757.4044743499999</v>
      </c>
      <c r="B7530">
        <v>0.13070040999999999</v>
      </c>
    </row>
    <row r="7531" spans="1:2">
      <c r="A7531">
        <v>3757.8863782200001</v>
      </c>
      <c r="B7531">
        <v>0.13055865</v>
      </c>
    </row>
    <row r="7532" spans="1:2">
      <c r="A7532">
        <v>3758.3682820899999</v>
      </c>
      <c r="B7532">
        <v>0.13075112</v>
      </c>
    </row>
    <row r="7533" spans="1:2">
      <c r="A7533">
        <v>3758.8501859600001</v>
      </c>
      <c r="B7533">
        <v>0.13118458999999999</v>
      </c>
    </row>
    <row r="7534" spans="1:2">
      <c r="A7534">
        <v>3759.3320898299999</v>
      </c>
      <c r="B7534">
        <v>0.13115746</v>
      </c>
    </row>
    <row r="7535" spans="1:2">
      <c r="A7535">
        <v>3759.8139937000001</v>
      </c>
      <c r="B7535">
        <v>0.13098920999999999</v>
      </c>
    </row>
    <row r="7536" spans="1:2">
      <c r="A7536">
        <v>3760.2958975699999</v>
      </c>
      <c r="B7536">
        <v>0.13088419000000001</v>
      </c>
    </row>
    <row r="7537" spans="1:2">
      <c r="A7537">
        <v>3760.7778014400001</v>
      </c>
      <c r="B7537">
        <v>0.13074984000000001</v>
      </c>
    </row>
    <row r="7538" spans="1:2">
      <c r="A7538">
        <v>3761.2597053099998</v>
      </c>
      <c r="B7538">
        <v>0.13074288000000001</v>
      </c>
    </row>
    <row r="7539" spans="1:2">
      <c r="A7539">
        <v>3761.7416091800001</v>
      </c>
      <c r="B7539">
        <v>0.13079718000000001</v>
      </c>
    </row>
    <row r="7540" spans="1:2">
      <c r="A7540">
        <v>3762.2235130499998</v>
      </c>
      <c r="B7540">
        <v>0.13075882</v>
      </c>
    </row>
    <row r="7541" spans="1:2">
      <c r="A7541">
        <v>3762.7054169200001</v>
      </c>
      <c r="B7541">
        <v>0.13075964000000001</v>
      </c>
    </row>
    <row r="7542" spans="1:2">
      <c r="A7542">
        <v>3763.1873207899998</v>
      </c>
      <c r="B7542">
        <v>0.13079621</v>
      </c>
    </row>
    <row r="7543" spans="1:2">
      <c r="A7543">
        <v>3763.6692246600001</v>
      </c>
      <c r="B7543">
        <v>0.13083483000000001</v>
      </c>
    </row>
    <row r="7544" spans="1:2">
      <c r="A7544">
        <v>3764.1511285299998</v>
      </c>
      <c r="B7544">
        <v>0.13097993999999999</v>
      </c>
    </row>
    <row r="7545" spans="1:2">
      <c r="A7545">
        <v>3764.6330324</v>
      </c>
      <c r="B7545">
        <v>0.1309419</v>
      </c>
    </row>
    <row r="7546" spans="1:2">
      <c r="A7546">
        <v>3765.1149362699998</v>
      </c>
      <c r="B7546">
        <v>0.13074826000000001</v>
      </c>
    </row>
    <row r="7547" spans="1:2">
      <c r="A7547">
        <v>3765.59684014</v>
      </c>
      <c r="B7547">
        <v>0.13080449</v>
      </c>
    </row>
    <row r="7548" spans="1:2">
      <c r="A7548">
        <v>3766.0787440099998</v>
      </c>
      <c r="B7548">
        <v>0.13096495</v>
      </c>
    </row>
    <row r="7549" spans="1:2">
      <c r="A7549">
        <v>3766.56064788</v>
      </c>
      <c r="B7549">
        <v>0.13105107999999999</v>
      </c>
    </row>
    <row r="7550" spans="1:2">
      <c r="A7550">
        <v>3767.0425517499998</v>
      </c>
      <c r="B7550">
        <v>0.13107888000000001</v>
      </c>
    </row>
    <row r="7551" spans="1:2">
      <c r="A7551">
        <v>3767.52445562</v>
      </c>
      <c r="B7551">
        <v>0.13101503</v>
      </c>
    </row>
    <row r="7552" spans="1:2">
      <c r="A7552">
        <v>3768.0063594899998</v>
      </c>
      <c r="B7552">
        <v>0.13101491000000001</v>
      </c>
    </row>
    <row r="7553" spans="1:2">
      <c r="A7553">
        <v>3768.48826336</v>
      </c>
      <c r="B7553">
        <v>0.13118051999999999</v>
      </c>
    </row>
    <row r="7554" spans="1:2">
      <c r="A7554">
        <v>3768.9701672299998</v>
      </c>
      <c r="B7554">
        <v>0.13132426</v>
      </c>
    </row>
    <row r="7555" spans="1:2">
      <c r="A7555">
        <v>3769.4520711</v>
      </c>
      <c r="B7555">
        <v>0.13132342999999999</v>
      </c>
    </row>
    <row r="7556" spans="1:2">
      <c r="A7556">
        <v>3769.9339749699998</v>
      </c>
      <c r="B7556">
        <v>0.13124806999999999</v>
      </c>
    </row>
    <row r="7557" spans="1:2">
      <c r="A7557">
        <v>3770.41587884</v>
      </c>
      <c r="B7557">
        <v>0.13123174000000001</v>
      </c>
    </row>
    <row r="7558" spans="1:2">
      <c r="A7558">
        <v>3770.8977827099998</v>
      </c>
      <c r="B7558">
        <v>0.13128698999999999</v>
      </c>
    </row>
    <row r="7559" spans="1:2">
      <c r="A7559">
        <v>3771.37968658</v>
      </c>
      <c r="B7559">
        <v>0.13132624000000001</v>
      </c>
    </row>
    <row r="7560" spans="1:2">
      <c r="A7560">
        <v>3771.8615904500002</v>
      </c>
      <c r="B7560">
        <v>0.13149835000000001</v>
      </c>
    </row>
    <row r="7561" spans="1:2">
      <c r="A7561">
        <v>3772.34349432</v>
      </c>
      <c r="B7561">
        <v>0.13161486</v>
      </c>
    </row>
    <row r="7562" spans="1:2">
      <c r="A7562">
        <v>3772.8253981900002</v>
      </c>
      <c r="B7562">
        <v>0.13138042</v>
      </c>
    </row>
    <row r="7563" spans="1:2">
      <c r="A7563">
        <v>3773.30730206</v>
      </c>
      <c r="B7563">
        <v>0.13132778000000001</v>
      </c>
    </row>
    <row r="7564" spans="1:2">
      <c r="A7564">
        <v>3773.7892059300002</v>
      </c>
      <c r="B7564">
        <v>0.13160063</v>
      </c>
    </row>
    <row r="7565" spans="1:2">
      <c r="A7565">
        <v>3774.2711098</v>
      </c>
      <c r="B7565">
        <v>0.13181491000000001</v>
      </c>
    </row>
    <row r="7566" spans="1:2">
      <c r="A7566">
        <v>3774.7530136700002</v>
      </c>
      <c r="B7566">
        <v>0.13187700999999999</v>
      </c>
    </row>
    <row r="7567" spans="1:2">
      <c r="A7567">
        <v>3775.23491754</v>
      </c>
      <c r="B7567">
        <v>0.13164340999999999</v>
      </c>
    </row>
    <row r="7568" spans="1:2">
      <c r="A7568">
        <v>3775.7168214100002</v>
      </c>
      <c r="B7568">
        <v>0.13151558999999999</v>
      </c>
    </row>
    <row r="7569" spans="1:2">
      <c r="A7569">
        <v>3776.19872528</v>
      </c>
      <c r="B7569">
        <v>0.13183349</v>
      </c>
    </row>
    <row r="7570" spans="1:2">
      <c r="A7570">
        <v>3776.6806291500002</v>
      </c>
      <c r="B7570">
        <v>0.13200593999999999</v>
      </c>
    </row>
    <row r="7571" spans="1:2">
      <c r="A7571">
        <v>3777.16253302</v>
      </c>
      <c r="B7571">
        <v>0.1317699</v>
      </c>
    </row>
    <row r="7572" spans="1:2">
      <c r="A7572">
        <v>3777.6444368900002</v>
      </c>
      <c r="B7572">
        <v>0.13143705999999999</v>
      </c>
    </row>
    <row r="7573" spans="1:2">
      <c r="A7573">
        <v>3778.1263407599999</v>
      </c>
      <c r="B7573">
        <v>0.13135689</v>
      </c>
    </row>
    <row r="7574" spans="1:2">
      <c r="A7574">
        <v>3778.6082446300002</v>
      </c>
      <c r="B7574">
        <v>0.13162461</v>
      </c>
    </row>
    <row r="7575" spans="1:2">
      <c r="A7575">
        <v>3779.0901484999999</v>
      </c>
      <c r="B7575">
        <v>0.1319273</v>
      </c>
    </row>
    <row r="7576" spans="1:2">
      <c r="A7576">
        <v>3779.5720523700002</v>
      </c>
      <c r="B7576">
        <v>0.13207814000000001</v>
      </c>
    </row>
    <row r="7577" spans="1:2">
      <c r="A7577">
        <v>3780.0539562399999</v>
      </c>
      <c r="B7577">
        <v>0.13204341</v>
      </c>
    </row>
    <row r="7578" spans="1:2">
      <c r="A7578">
        <v>3780.5358601100002</v>
      </c>
      <c r="B7578">
        <v>0.13188607999999999</v>
      </c>
    </row>
    <row r="7579" spans="1:2">
      <c r="A7579">
        <v>3781.0177639799999</v>
      </c>
      <c r="B7579">
        <v>0.13180708999999999</v>
      </c>
    </row>
    <row r="7580" spans="1:2">
      <c r="A7580">
        <v>3781.4996678500002</v>
      </c>
      <c r="B7580">
        <v>0.13174822999999999</v>
      </c>
    </row>
    <row r="7581" spans="1:2">
      <c r="A7581">
        <v>3781.9815717199999</v>
      </c>
      <c r="B7581">
        <v>0.13173902000000001</v>
      </c>
    </row>
    <row r="7582" spans="1:2">
      <c r="A7582">
        <v>3782.4634755900001</v>
      </c>
      <c r="B7582">
        <v>0.13181153000000001</v>
      </c>
    </row>
    <row r="7583" spans="1:2">
      <c r="A7583">
        <v>3782.9453794599999</v>
      </c>
      <c r="B7583">
        <v>0.13172933000000001</v>
      </c>
    </row>
    <row r="7584" spans="1:2">
      <c r="A7584">
        <v>3783.4272833300001</v>
      </c>
      <c r="B7584">
        <v>0.13177153</v>
      </c>
    </row>
    <row r="7585" spans="1:2">
      <c r="A7585">
        <v>3783.9091871999999</v>
      </c>
      <c r="B7585">
        <v>0.1320519</v>
      </c>
    </row>
    <row r="7586" spans="1:2">
      <c r="A7586">
        <v>3784.3910910700001</v>
      </c>
      <c r="B7586">
        <v>0.13210005999999999</v>
      </c>
    </row>
    <row r="7587" spans="1:2">
      <c r="A7587">
        <v>3784.8729949399999</v>
      </c>
      <c r="B7587">
        <v>0.13201551</v>
      </c>
    </row>
    <row r="7588" spans="1:2">
      <c r="A7588">
        <v>3785.3548988100001</v>
      </c>
      <c r="B7588">
        <v>0.13194528</v>
      </c>
    </row>
    <row r="7589" spans="1:2">
      <c r="A7589">
        <v>3785.8368026799999</v>
      </c>
      <c r="B7589">
        <v>0.13175688999999999</v>
      </c>
    </row>
    <row r="7590" spans="1:2">
      <c r="A7590">
        <v>3786.3187065500001</v>
      </c>
      <c r="B7590">
        <v>0.13167311000000001</v>
      </c>
    </row>
    <row r="7591" spans="1:2">
      <c r="A7591">
        <v>3786.8006104199999</v>
      </c>
      <c r="B7591">
        <v>0.13175149</v>
      </c>
    </row>
    <row r="7592" spans="1:2">
      <c r="A7592">
        <v>3787.2825142900001</v>
      </c>
      <c r="B7592">
        <v>0.13177543999999999</v>
      </c>
    </row>
    <row r="7593" spans="1:2">
      <c r="A7593">
        <v>3787.7644181599999</v>
      </c>
      <c r="B7593">
        <v>0.13183339999999999</v>
      </c>
    </row>
    <row r="7594" spans="1:2">
      <c r="A7594">
        <v>3788.2463220300001</v>
      </c>
      <c r="B7594">
        <v>0.13197458000000001</v>
      </c>
    </row>
    <row r="7595" spans="1:2">
      <c r="A7595">
        <v>3788.7282258999999</v>
      </c>
      <c r="B7595">
        <v>0.13182838</v>
      </c>
    </row>
    <row r="7596" spans="1:2">
      <c r="A7596">
        <v>3789.2101297700001</v>
      </c>
      <c r="B7596">
        <v>0.1316078</v>
      </c>
    </row>
    <row r="7597" spans="1:2">
      <c r="A7597">
        <v>3789.6920336399999</v>
      </c>
      <c r="B7597">
        <v>0.13184526999999999</v>
      </c>
    </row>
    <row r="7598" spans="1:2">
      <c r="A7598">
        <v>3790.1739375100001</v>
      </c>
      <c r="B7598">
        <v>0.13213287000000001</v>
      </c>
    </row>
    <row r="7599" spans="1:2">
      <c r="A7599">
        <v>3790.6558413799999</v>
      </c>
      <c r="B7599">
        <v>0.13218679</v>
      </c>
    </row>
    <row r="7600" spans="1:2">
      <c r="A7600">
        <v>3791.1377452500001</v>
      </c>
      <c r="B7600">
        <v>0.13203618</v>
      </c>
    </row>
    <row r="7601" spans="1:2">
      <c r="A7601">
        <v>3791.6196491199998</v>
      </c>
      <c r="B7601">
        <v>0.13169183000000001</v>
      </c>
    </row>
    <row r="7602" spans="1:2">
      <c r="A7602">
        <v>3792.1015529900001</v>
      </c>
      <c r="B7602">
        <v>0.13172944</v>
      </c>
    </row>
    <row r="7603" spans="1:2">
      <c r="A7603">
        <v>3792.5834568599998</v>
      </c>
      <c r="B7603">
        <v>0.13195339</v>
      </c>
    </row>
    <row r="7604" spans="1:2">
      <c r="A7604">
        <v>3793.0653607300001</v>
      </c>
      <c r="B7604">
        <v>0.13183671</v>
      </c>
    </row>
    <row r="7605" spans="1:2">
      <c r="A7605">
        <v>3793.5472645999998</v>
      </c>
      <c r="B7605">
        <v>0.13181045999999999</v>
      </c>
    </row>
    <row r="7606" spans="1:2">
      <c r="A7606">
        <v>3794.0291684700001</v>
      </c>
      <c r="B7606">
        <v>0.13188927</v>
      </c>
    </row>
    <row r="7607" spans="1:2">
      <c r="A7607">
        <v>3794.5110723399998</v>
      </c>
      <c r="B7607">
        <v>0.13184877</v>
      </c>
    </row>
    <row r="7608" spans="1:2">
      <c r="A7608">
        <v>3794.9929762100001</v>
      </c>
      <c r="B7608">
        <v>0.13194908</v>
      </c>
    </row>
    <row r="7609" spans="1:2">
      <c r="A7609">
        <v>3795.4748800799998</v>
      </c>
      <c r="B7609">
        <v>0.13213349999999999</v>
      </c>
    </row>
    <row r="7610" spans="1:2">
      <c r="A7610">
        <v>3795.95678395</v>
      </c>
      <c r="B7610">
        <v>0.13215956000000001</v>
      </c>
    </row>
    <row r="7611" spans="1:2">
      <c r="A7611">
        <v>3796.4386878199998</v>
      </c>
      <c r="B7611">
        <v>0.13203253000000001</v>
      </c>
    </row>
    <row r="7612" spans="1:2">
      <c r="A7612">
        <v>3796.92059169</v>
      </c>
      <c r="B7612">
        <v>0.13178888</v>
      </c>
    </row>
    <row r="7613" spans="1:2">
      <c r="A7613">
        <v>3797.4024955599998</v>
      </c>
      <c r="B7613">
        <v>0.13159815999999999</v>
      </c>
    </row>
    <row r="7614" spans="1:2">
      <c r="A7614">
        <v>3797.88439943</v>
      </c>
      <c r="B7614">
        <v>0.13174519000000001</v>
      </c>
    </row>
    <row r="7615" spans="1:2">
      <c r="A7615">
        <v>3798.3663032999998</v>
      </c>
      <c r="B7615">
        <v>0.13195752999999999</v>
      </c>
    </row>
    <row r="7616" spans="1:2">
      <c r="A7616">
        <v>3798.84820717</v>
      </c>
      <c r="B7616">
        <v>0.1318925</v>
      </c>
    </row>
    <row r="7617" spans="1:2">
      <c r="A7617">
        <v>3799.3301110399998</v>
      </c>
      <c r="B7617">
        <v>0.13187997000000001</v>
      </c>
    </row>
    <row r="7618" spans="1:2">
      <c r="A7618">
        <v>3799.81201491</v>
      </c>
      <c r="B7618">
        <v>0.13202228999999999</v>
      </c>
    </row>
    <row r="7619" spans="1:2">
      <c r="A7619">
        <v>3800.2939187799998</v>
      </c>
      <c r="B7619">
        <v>0.13199343999999999</v>
      </c>
    </row>
    <row r="7620" spans="1:2">
      <c r="A7620">
        <v>3800.77582265</v>
      </c>
      <c r="B7620">
        <v>0.13187307000000001</v>
      </c>
    </row>
    <row r="7621" spans="1:2">
      <c r="A7621">
        <v>3801.2577265199998</v>
      </c>
      <c r="B7621">
        <v>0.13191752000000001</v>
      </c>
    </row>
    <row r="7622" spans="1:2">
      <c r="A7622">
        <v>3801.73963039</v>
      </c>
      <c r="B7622">
        <v>0.13200527000000001</v>
      </c>
    </row>
    <row r="7623" spans="1:2">
      <c r="A7623">
        <v>3802.2215342600002</v>
      </c>
      <c r="B7623">
        <v>0.13205781999999999</v>
      </c>
    </row>
    <row r="7624" spans="1:2">
      <c r="A7624">
        <v>3802.70343813</v>
      </c>
      <c r="B7624">
        <v>0.13214870000000001</v>
      </c>
    </row>
    <row r="7625" spans="1:2">
      <c r="A7625">
        <v>3803.1853420000002</v>
      </c>
      <c r="B7625">
        <v>0.13208397999999999</v>
      </c>
    </row>
    <row r="7626" spans="1:2">
      <c r="A7626">
        <v>3803.66724587</v>
      </c>
      <c r="B7626">
        <v>0.13186023999999999</v>
      </c>
    </row>
    <row r="7627" spans="1:2">
      <c r="A7627">
        <v>3804.1491497400002</v>
      </c>
      <c r="B7627">
        <v>0.13166995000000001</v>
      </c>
    </row>
    <row r="7628" spans="1:2">
      <c r="A7628">
        <v>3804.63105361</v>
      </c>
      <c r="B7628">
        <v>0.13158924999999999</v>
      </c>
    </row>
    <row r="7629" spans="1:2">
      <c r="A7629">
        <v>3805.1129574800002</v>
      </c>
      <c r="B7629">
        <v>0.13170022000000001</v>
      </c>
    </row>
    <row r="7630" spans="1:2">
      <c r="A7630">
        <v>3805.59486135</v>
      </c>
      <c r="B7630">
        <v>0.13183753000000001</v>
      </c>
    </row>
    <row r="7631" spans="1:2">
      <c r="A7631">
        <v>3806.0767652200002</v>
      </c>
      <c r="B7631">
        <v>0.13186885000000001</v>
      </c>
    </row>
    <row r="7632" spans="1:2">
      <c r="A7632">
        <v>3806.55866909</v>
      </c>
      <c r="B7632">
        <v>0.13186081999999999</v>
      </c>
    </row>
    <row r="7633" spans="1:2">
      <c r="A7633">
        <v>3807.0405729600002</v>
      </c>
      <c r="B7633">
        <v>0.13186607</v>
      </c>
    </row>
    <row r="7634" spans="1:2">
      <c r="A7634">
        <v>3807.52247683</v>
      </c>
      <c r="B7634">
        <v>0.13198496000000001</v>
      </c>
    </row>
    <row r="7635" spans="1:2">
      <c r="A7635">
        <v>3808.0043807000002</v>
      </c>
      <c r="B7635">
        <v>0.13207337</v>
      </c>
    </row>
    <row r="7636" spans="1:2">
      <c r="A7636">
        <v>3808.48628457</v>
      </c>
      <c r="B7636">
        <v>0.13203782</v>
      </c>
    </row>
    <row r="7637" spans="1:2">
      <c r="A7637">
        <v>3808.9681884400002</v>
      </c>
      <c r="B7637">
        <v>0.13211696000000001</v>
      </c>
    </row>
    <row r="7638" spans="1:2">
      <c r="A7638">
        <v>3809.4500923099999</v>
      </c>
      <c r="B7638">
        <v>0.13222212</v>
      </c>
    </row>
    <row r="7639" spans="1:2">
      <c r="A7639">
        <v>3809.9319961800002</v>
      </c>
      <c r="B7639">
        <v>0.13201086000000001</v>
      </c>
    </row>
    <row r="7640" spans="1:2">
      <c r="A7640">
        <v>3810.4139000499999</v>
      </c>
      <c r="B7640">
        <v>0.13172130000000001</v>
      </c>
    </row>
    <row r="7641" spans="1:2">
      <c r="A7641">
        <v>3810.8958039200002</v>
      </c>
      <c r="B7641">
        <v>0.13183723</v>
      </c>
    </row>
    <row r="7642" spans="1:2">
      <c r="A7642">
        <v>3811.3777077899999</v>
      </c>
      <c r="B7642">
        <v>0.13209955000000001</v>
      </c>
    </row>
    <row r="7643" spans="1:2">
      <c r="A7643">
        <v>3811.8596116600002</v>
      </c>
      <c r="B7643">
        <v>0.13208956999999999</v>
      </c>
    </row>
    <row r="7644" spans="1:2">
      <c r="A7644">
        <v>3812.3415155299999</v>
      </c>
      <c r="B7644">
        <v>0.13194138999999999</v>
      </c>
    </row>
    <row r="7645" spans="1:2">
      <c r="A7645">
        <v>3812.8234194000001</v>
      </c>
      <c r="B7645">
        <v>0.13187051</v>
      </c>
    </row>
    <row r="7646" spans="1:2">
      <c r="A7646">
        <v>3813.3053232699999</v>
      </c>
      <c r="B7646">
        <v>0.13192951999999999</v>
      </c>
    </row>
    <row r="7647" spans="1:2">
      <c r="A7647">
        <v>3813.7872271400001</v>
      </c>
      <c r="B7647">
        <v>0.13196224000000001</v>
      </c>
    </row>
    <row r="7648" spans="1:2">
      <c r="A7648">
        <v>3814.2691310099999</v>
      </c>
      <c r="B7648">
        <v>0.13197096</v>
      </c>
    </row>
    <row r="7649" spans="1:2">
      <c r="A7649">
        <v>3814.7510348800001</v>
      </c>
      <c r="B7649">
        <v>0.13212439000000001</v>
      </c>
    </row>
    <row r="7650" spans="1:2">
      <c r="A7650">
        <v>3815.2329387499999</v>
      </c>
      <c r="B7650">
        <v>0.13211837000000001</v>
      </c>
    </row>
    <row r="7651" spans="1:2">
      <c r="A7651">
        <v>3815.7148426200001</v>
      </c>
      <c r="B7651">
        <v>0.13189797</v>
      </c>
    </row>
    <row r="7652" spans="1:2">
      <c r="A7652">
        <v>3816.1967464899999</v>
      </c>
      <c r="B7652">
        <v>0.13188305</v>
      </c>
    </row>
    <row r="7653" spans="1:2">
      <c r="A7653">
        <v>3816.6786503600001</v>
      </c>
      <c r="B7653">
        <v>0.13197307</v>
      </c>
    </row>
    <row r="7654" spans="1:2">
      <c r="A7654">
        <v>3817.1605542299999</v>
      </c>
      <c r="B7654">
        <v>0.13190098</v>
      </c>
    </row>
    <row r="7655" spans="1:2">
      <c r="A7655">
        <v>3817.6424581000001</v>
      </c>
      <c r="B7655">
        <v>0.13183402</v>
      </c>
    </row>
    <row r="7656" spans="1:2">
      <c r="A7656">
        <v>3818.1243619699999</v>
      </c>
      <c r="B7656">
        <v>0.13186902</v>
      </c>
    </row>
    <row r="7657" spans="1:2">
      <c r="A7657">
        <v>3818.6062658400001</v>
      </c>
      <c r="B7657">
        <v>0.13192876000000001</v>
      </c>
    </row>
    <row r="7658" spans="1:2">
      <c r="A7658">
        <v>3819.0881697099999</v>
      </c>
      <c r="B7658">
        <v>0.13213636000000001</v>
      </c>
    </row>
    <row r="7659" spans="1:2">
      <c r="A7659">
        <v>3819.5700735800001</v>
      </c>
      <c r="B7659">
        <v>0.13240625</v>
      </c>
    </row>
    <row r="7660" spans="1:2">
      <c r="A7660">
        <v>3820.0519774499999</v>
      </c>
      <c r="B7660">
        <v>0.13242058000000001</v>
      </c>
    </row>
    <row r="7661" spans="1:2">
      <c r="A7661">
        <v>3820.5338813200001</v>
      </c>
      <c r="B7661">
        <v>0.13229276000000001</v>
      </c>
    </row>
    <row r="7662" spans="1:2">
      <c r="A7662">
        <v>3821.0157851899999</v>
      </c>
      <c r="B7662">
        <v>0.13222359</v>
      </c>
    </row>
    <row r="7663" spans="1:2">
      <c r="A7663">
        <v>3821.4976890600001</v>
      </c>
      <c r="B7663">
        <v>0.13214922000000001</v>
      </c>
    </row>
    <row r="7664" spans="1:2">
      <c r="A7664">
        <v>3821.9795929299999</v>
      </c>
      <c r="B7664">
        <v>0.13204740000000001</v>
      </c>
    </row>
    <row r="7665" spans="1:2">
      <c r="A7665">
        <v>3822.4614968000001</v>
      </c>
      <c r="B7665">
        <v>0.13202212999999999</v>
      </c>
    </row>
    <row r="7666" spans="1:2">
      <c r="A7666">
        <v>3822.9434006699998</v>
      </c>
      <c r="B7666">
        <v>0.13206962</v>
      </c>
    </row>
    <row r="7667" spans="1:2">
      <c r="A7667">
        <v>3823.4253045400001</v>
      </c>
      <c r="B7667">
        <v>0.13212541999999999</v>
      </c>
    </row>
    <row r="7668" spans="1:2">
      <c r="A7668">
        <v>3823.9072084099998</v>
      </c>
      <c r="B7668">
        <v>0.13233244</v>
      </c>
    </row>
    <row r="7669" spans="1:2">
      <c r="A7669">
        <v>3824.3891122800001</v>
      </c>
      <c r="B7669">
        <v>0.13247829999999999</v>
      </c>
    </row>
    <row r="7670" spans="1:2">
      <c r="A7670">
        <v>3824.8710161499998</v>
      </c>
      <c r="B7670">
        <v>0.13232458</v>
      </c>
    </row>
    <row r="7671" spans="1:2">
      <c r="A7671">
        <v>3825.3529200200001</v>
      </c>
      <c r="B7671">
        <v>0.13237953</v>
      </c>
    </row>
    <row r="7672" spans="1:2">
      <c r="A7672">
        <v>3825.8348238899998</v>
      </c>
      <c r="B7672">
        <v>0.13267666</v>
      </c>
    </row>
    <row r="7673" spans="1:2">
      <c r="A7673">
        <v>3826.31672776</v>
      </c>
      <c r="B7673">
        <v>0.13266238999999999</v>
      </c>
    </row>
    <row r="7674" spans="1:2">
      <c r="A7674">
        <v>3826.7986316299998</v>
      </c>
      <c r="B7674">
        <v>0.13245951</v>
      </c>
    </row>
    <row r="7675" spans="1:2">
      <c r="A7675">
        <v>3827.2805355</v>
      </c>
      <c r="B7675">
        <v>0.13236687</v>
      </c>
    </row>
    <row r="7676" spans="1:2">
      <c r="A7676">
        <v>3827.7624393699998</v>
      </c>
      <c r="B7676">
        <v>0.13234182</v>
      </c>
    </row>
    <row r="7677" spans="1:2">
      <c r="A7677">
        <v>3828.24434324</v>
      </c>
      <c r="B7677">
        <v>0.13241984000000001</v>
      </c>
    </row>
    <row r="7678" spans="1:2">
      <c r="A7678">
        <v>3828.7262471099998</v>
      </c>
      <c r="B7678">
        <v>0.13251052999999999</v>
      </c>
    </row>
    <row r="7679" spans="1:2">
      <c r="A7679">
        <v>3829.20815098</v>
      </c>
      <c r="B7679">
        <v>0.13247655</v>
      </c>
    </row>
    <row r="7680" spans="1:2">
      <c r="A7680">
        <v>3829.6900548499998</v>
      </c>
      <c r="B7680">
        <v>0.13246731</v>
      </c>
    </row>
    <row r="7681" spans="1:2">
      <c r="A7681">
        <v>3830.17195872</v>
      </c>
      <c r="B7681">
        <v>0.13249122999999999</v>
      </c>
    </row>
    <row r="7682" spans="1:2">
      <c r="A7682">
        <v>3830.6538625899998</v>
      </c>
      <c r="B7682">
        <v>0.13241209000000001</v>
      </c>
    </row>
    <row r="7683" spans="1:2">
      <c r="A7683">
        <v>3831.13576646</v>
      </c>
      <c r="B7683">
        <v>0.13226578</v>
      </c>
    </row>
    <row r="7684" spans="1:2">
      <c r="A7684">
        <v>3831.6176703299998</v>
      </c>
      <c r="B7684">
        <v>0.13224306999999999</v>
      </c>
    </row>
    <row r="7685" spans="1:2">
      <c r="A7685">
        <v>3832.0995742</v>
      </c>
      <c r="B7685">
        <v>0.13237818000000001</v>
      </c>
    </row>
    <row r="7686" spans="1:2">
      <c r="A7686">
        <v>3832.5814780699998</v>
      </c>
      <c r="B7686">
        <v>0.13244991</v>
      </c>
    </row>
    <row r="7687" spans="1:2">
      <c r="A7687">
        <v>3833.06338194</v>
      </c>
      <c r="B7687">
        <v>0.13256704999999999</v>
      </c>
    </row>
    <row r="7688" spans="1:2">
      <c r="A7688">
        <v>3833.5452858100002</v>
      </c>
      <c r="B7688">
        <v>0.13272998999999999</v>
      </c>
    </row>
    <row r="7689" spans="1:2">
      <c r="A7689">
        <v>3834.02718968</v>
      </c>
      <c r="B7689">
        <v>0.13262498</v>
      </c>
    </row>
    <row r="7690" spans="1:2">
      <c r="A7690">
        <v>3834.5090935500002</v>
      </c>
      <c r="B7690">
        <v>0.13252868000000001</v>
      </c>
    </row>
    <row r="7691" spans="1:2">
      <c r="A7691">
        <v>3834.99099742</v>
      </c>
      <c r="B7691">
        <v>0.13265969999999999</v>
      </c>
    </row>
    <row r="7692" spans="1:2">
      <c r="A7692">
        <v>3835.4729012900002</v>
      </c>
      <c r="B7692">
        <v>0.13269505000000001</v>
      </c>
    </row>
    <row r="7693" spans="1:2">
      <c r="A7693">
        <v>3835.95480516</v>
      </c>
      <c r="B7693">
        <v>0.13258944</v>
      </c>
    </row>
    <row r="7694" spans="1:2">
      <c r="A7694">
        <v>3836.4367090300002</v>
      </c>
      <c r="B7694">
        <v>0.13254527999999999</v>
      </c>
    </row>
    <row r="7695" spans="1:2">
      <c r="A7695">
        <v>3836.9186129</v>
      </c>
      <c r="B7695">
        <v>0.13259161999999999</v>
      </c>
    </row>
    <row r="7696" spans="1:2">
      <c r="A7696">
        <v>3837.4005167700002</v>
      </c>
      <c r="B7696">
        <v>0.13261658000000001</v>
      </c>
    </row>
    <row r="7697" spans="1:2">
      <c r="A7697">
        <v>3837.88242064</v>
      </c>
      <c r="B7697">
        <v>0.13257120999999999</v>
      </c>
    </row>
    <row r="7698" spans="1:2">
      <c r="A7698">
        <v>3838.3643245100002</v>
      </c>
      <c r="B7698">
        <v>0.13261481</v>
      </c>
    </row>
    <row r="7699" spans="1:2">
      <c r="A7699">
        <v>3838.84622838</v>
      </c>
      <c r="B7699">
        <v>0.13270153000000001</v>
      </c>
    </row>
    <row r="7700" spans="1:2">
      <c r="A7700">
        <v>3839.3281322500002</v>
      </c>
      <c r="B7700">
        <v>0.13258010000000001</v>
      </c>
    </row>
    <row r="7701" spans="1:2">
      <c r="A7701">
        <v>3839.8100361199999</v>
      </c>
      <c r="B7701">
        <v>0.13251785999999999</v>
      </c>
    </row>
    <row r="7702" spans="1:2">
      <c r="A7702">
        <v>3840.2919399900002</v>
      </c>
      <c r="B7702">
        <v>0.13269793999999999</v>
      </c>
    </row>
    <row r="7703" spans="1:2">
      <c r="A7703">
        <v>3840.7738438599999</v>
      </c>
      <c r="B7703">
        <v>0.13280876999999999</v>
      </c>
    </row>
    <row r="7704" spans="1:2">
      <c r="A7704">
        <v>3841.2557477300002</v>
      </c>
      <c r="B7704">
        <v>0.13285375999999999</v>
      </c>
    </row>
    <row r="7705" spans="1:2">
      <c r="A7705">
        <v>3841.7376515999999</v>
      </c>
      <c r="B7705">
        <v>0.13284368999999999</v>
      </c>
    </row>
    <row r="7706" spans="1:2">
      <c r="A7706">
        <v>3842.2195554700002</v>
      </c>
      <c r="B7706">
        <v>0.13279267</v>
      </c>
    </row>
    <row r="7707" spans="1:2">
      <c r="A7707">
        <v>3842.7014593399999</v>
      </c>
      <c r="B7707">
        <v>0.13291897</v>
      </c>
    </row>
    <row r="7708" spans="1:2">
      <c r="A7708">
        <v>3843.1833632100002</v>
      </c>
      <c r="B7708">
        <v>0.13293709000000001</v>
      </c>
    </row>
    <row r="7709" spans="1:2">
      <c r="A7709">
        <v>3843.6652670799999</v>
      </c>
      <c r="B7709">
        <v>0.13271516999999999</v>
      </c>
    </row>
    <row r="7710" spans="1:2">
      <c r="A7710">
        <v>3844.1471709500001</v>
      </c>
      <c r="B7710">
        <v>0.13273856000000001</v>
      </c>
    </row>
    <row r="7711" spans="1:2">
      <c r="A7711">
        <v>3844.6290748199999</v>
      </c>
      <c r="B7711">
        <v>0.1331262</v>
      </c>
    </row>
    <row r="7712" spans="1:2">
      <c r="A7712">
        <v>3845.1109786900001</v>
      </c>
      <c r="B7712">
        <v>0.13338305</v>
      </c>
    </row>
    <row r="7713" spans="1:2">
      <c r="A7713">
        <v>3845.5928825599999</v>
      </c>
      <c r="B7713">
        <v>0.13322297</v>
      </c>
    </row>
    <row r="7714" spans="1:2">
      <c r="A7714">
        <v>3846.0747864300001</v>
      </c>
      <c r="B7714">
        <v>0.13304968</v>
      </c>
    </row>
    <row r="7715" spans="1:2">
      <c r="A7715">
        <v>3846.5566902999999</v>
      </c>
      <c r="B7715">
        <v>0.13312888</v>
      </c>
    </row>
    <row r="7716" spans="1:2">
      <c r="A7716">
        <v>3847.0385941700001</v>
      </c>
      <c r="B7716">
        <v>0.13328047000000001</v>
      </c>
    </row>
    <row r="7717" spans="1:2">
      <c r="A7717">
        <v>3847.5204980399999</v>
      </c>
      <c r="B7717">
        <v>0.13335118000000001</v>
      </c>
    </row>
    <row r="7718" spans="1:2">
      <c r="A7718">
        <v>3848.0024019100001</v>
      </c>
      <c r="B7718">
        <v>0.13312407000000001</v>
      </c>
    </row>
    <row r="7719" spans="1:2">
      <c r="A7719">
        <v>3848.4843057799999</v>
      </c>
      <c r="B7719">
        <v>0.13284303</v>
      </c>
    </row>
    <row r="7720" spans="1:2">
      <c r="A7720">
        <v>3848.9662096500001</v>
      </c>
      <c r="B7720">
        <v>0.13305096</v>
      </c>
    </row>
    <row r="7721" spans="1:2">
      <c r="A7721">
        <v>3849.4481135199999</v>
      </c>
      <c r="B7721">
        <v>0.13332376000000001</v>
      </c>
    </row>
    <row r="7722" spans="1:2">
      <c r="A7722">
        <v>3849.9300173900001</v>
      </c>
      <c r="B7722">
        <v>0.13308075</v>
      </c>
    </row>
    <row r="7723" spans="1:2">
      <c r="A7723">
        <v>3850.4119212599999</v>
      </c>
      <c r="B7723">
        <v>0.13281348000000001</v>
      </c>
    </row>
    <row r="7724" spans="1:2">
      <c r="A7724">
        <v>3850.8938251300001</v>
      </c>
      <c r="B7724">
        <v>0.13280900000000001</v>
      </c>
    </row>
    <row r="7725" spans="1:2">
      <c r="A7725">
        <v>3851.3757289999999</v>
      </c>
      <c r="B7725">
        <v>0.13266734999999999</v>
      </c>
    </row>
    <row r="7726" spans="1:2">
      <c r="A7726">
        <v>3851.8576328700001</v>
      </c>
      <c r="B7726">
        <v>0.13258401</v>
      </c>
    </row>
    <row r="7727" spans="1:2">
      <c r="A7727">
        <v>3852.3395367399999</v>
      </c>
      <c r="B7727">
        <v>0.13271569</v>
      </c>
    </row>
    <row r="7728" spans="1:2">
      <c r="A7728">
        <v>3852.8214406100001</v>
      </c>
      <c r="B7728">
        <v>0.13269629999999999</v>
      </c>
    </row>
    <row r="7729" spans="1:2">
      <c r="A7729">
        <v>3853.3033444799999</v>
      </c>
      <c r="B7729">
        <v>0.13265811999999999</v>
      </c>
    </row>
    <row r="7730" spans="1:2">
      <c r="A7730">
        <v>3853.7852483500001</v>
      </c>
      <c r="B7730">
        <v>0.13282933999999999</v>
      </c>
    </row>
    <row r="7731" spans="1:2">
      <c r="A7731">
        <v>3854.2671522199998</v>
      </c>
      <c r="B7731">
        <v>0.13304663</v>
      </c>
    </row>
    <row r="7732" spans="1:2">
      <c r="A7732">
        <v>3854.7490560900001</v>
      </c>
      <c r="B7732">
        <v>0.13309422000000001</v>
      </c>
    </row>
    <row r="7733" spans="1:2">
      <c r="A7733">
        <v>3855.2309599599998</v>
      </c>
      <c r="B7733">
        <v>0.13308315000000001</v>
      </c>
    </row>
    <row r="7734" spans="1:2">
      <c r="A7734">
        <v>3855.7128638300001</v>
      </c>
      <c r="B7734">
        <v>0.13320815999999999</v>
      </c>
    </row>
    <row r="7735" spans="1:2">
      <c r="A7735">
        <v>3856.1947676999998</v>
      </c>
      <c r="B7735">
        <v>0.13324628999999999</v>
      </c>
    </row>
    <row r="7736" spans="1:2">
      <c r="A7736">
        <v>3856.6766715700001</v>
      </c>
      <c r="B7736">
        <v>0.13316548</v>
      </c>
    </row>
    <row r="7737" spans="1:2">
      <c r="A7737">
        <v>3857.1585754399998</v>
      </c>
      <c r="B7737">
        <v>0.13309029</v>
      </c>
    </row>
    <row r="7738" spans="1:2">
      <c r="A7738">
        <v>3857.64047931</v>
      </c>
      <c r="B7738">
        <v>0.13306208</v>
      </c>
    </row>
    <row r="7739" spans="1:2">
      <c r="A7739">
        <v>3858.1223831799998</v>
      </c>
      <c r="B7739">
        <v>0.13325265</v>
      </c>
    </row>
    <row r="7740" spans="1:2">
      <c r="A7740">
        <v>3858.60428705</v>
      </c>
      <c r="B7740">
        <v>0.13331603</v>
      </c>
    </row>
    <row r="7741" spans="1:2">
      <c r="A7741">
        <v>3859.0861909199998</v>
      </c>
      <c r="B7741">
        <v>0.1330093</v>
      </c>
    </row>
    <row r="7742" spans="1:2">
      <c r="A7742">
        <v>3859.56809479</v>
      </c>
      <c r="B7742">
        <v>0.13285752000000001</v>
      </c>
    </row>
    <row r="7743" spans="1:2">
      <c r="A7743">
        <v>3860.0499986599998</v>
      </c>
      <c r="B7743">
        <v>0.13291489000000001</v>
      </c>
    </row>
    <row r="7744" spans="1:2">
      <c r="A7744">
        <v>3860.53190253</v>
      </c>
      <c r="B7744">
        <v>0.13288817999999999</v>
      </c>
    </row>
    <row r="7745" spans="1:2">
      <c r="A7745">
        <v>3861.0138063999998</v>
      </c>
      <c r="B7745">
        <v>0.1329332</v>
      </c>
    </row>
    <row r="7746" spans="1:2">
      <c r="A7746">
        <v>3861.49571027</v>
      </c>
      <c r="B7746">
        <v>0.13288209000000001</v>
      </c>
    </row>
    <row r="7747" spans="1:2">
      <c r="A7747">
        <v>3861.9776141399998</v>
      </c>
      <c r="B7747">
        <v>0.13273552</v>
      </c>
    </row>
    <row r="7748" spans="1:2">
      <c r="A7748">
        <v>3862.45951801</v>
      </c>
      <c r="B7748">
        <v>0.13295513</v>
      </c>
    </row>
    <row r="7749" spans="1:2">
      <c r="A7749">
        <v>3862.9414218799998</v>
      </c>
      <c r="B7749">
        <v>0.13308180999999999</v>
      </c>
    </row>
    <row r="7750" spans="1:2">
      <c r="A7750">
        <v>3863.42332575</v>
      </c>
      <c r="B7750">
        <v>0.13295618000000001</v>
      </c>
    </row>
    <row r="7751" spans="1:2">
      <c r="A7751">
        <v>3863.9052296199998</v>
      </c>
      <c r="B7751">
        <v>0.13307393000000001</v>
      </c>
    </row>
    <row r="7752" spans="1:2">
      <c r="A7752">
        <v>3864.38713349</v>
      </c>
      <c r="B7752">
        <v>0.13304798000000001</v>
      </c>
    </row>
    <row r="7753" spans="1:2">
      <c r="A7753">
        <v>3864.8690373600002</v>
      </c>
      <c r="B7753">
        <v>0.13283432000000001</v>
      </c>
    </row>
    <row r="7754" spans="1:2">
      <c r="A7754">
        <v>3865.35094123</v>
      </c>
      <c r="B7754">
        <v>0.13273291000000001</v>
      </c>
    </row>
    <row r="7755" spans="1:2">
      <c r="A7755">
        <v>3865.8328451000002</v>
      </c>
      <c r="B7755">
        <v>0.13267234999999999</v>
      </c>
    </row>
    <row r="7756" spans="1:2">
      <c r="A7756">
        <v>3866.31474897</v>
      </c>
      <c r="B7756">
        <v>0.13282536</v>
      </c>
    </row>
    <row r="7757" spans="1:2">
      <c r="A7757">
        <v>3866.7966528400002</v>
      </c>
      <c r="B7757">
        <v>0.13295472</v>
      </c>
    </row>
    <row r="7758" spans="1:2">
      <c r="A7758">
        <v>3867.27855671</v>
      </c>
      <c r="B7758">
        <v>0.13282463999999999</v>
      </c>
    </row>
    <row r="7759" spans="1:2">
      <c r="A7759">
        <v>3867.7604605800002</v>
      </c>
      <c r="B7759">
        <v>0.13284056</v>
      </c>
    </row>
    <row r="7760" spans="1:2">
      <c r="A7760">
        <v>3868.24236445</v>
      </c>
      <c r="B7760">
        <v>0.13304531999999999</v>
      </c>
    </row>
    <row r="7761" spans="1:2">
      <c r="A7761">
        <v>3868.7242683200002</v>
      </c>
      <c r="B7761">
        <v>0.13303733000000001</v>
      </c>
    </row>
    <row r="7762" spans="1:2">
      <c r="A7762">
        <v>3869.20617219</v>
      </c>
      <c r="B7762">
        <v>0.13281705999999999</v>
      </c>
    </row>
    <row r="7763" spans="1:2">
      <c r="A7763">
        <v>3869.6880760600002</v>
      </c>
      <c r="B7763">
        <v>0.13272355</v>
      </c>
    </row>
    <row r="7764" spans="1:2">
      <c r="A7764">
        <v>3870.16997993</v>
      </c>
      <c r="B7764">
        <v>0.13280405000000001</v>
      </c>
    </row>
    <row r="7765" spans="1:2">
      <c r="A7765">
        <v>3870.6518838000002</v>
      </c>
      <c r="B7765">
        <v>0.13294022999999999</v>
      </c>
    </row>
    <row r="7766" spans="1:2">
      <c r="A7766">
        <v>3871.1337876699999</v>
      </c>
      <c r="B7766">
        <v>0.13298254000000001</v>
      </c>
    </row>
    <row r="7767" spans="1:2">
      <c r="A7767">
        <v>3871.6156915400002</v>
      </c>
      <c r="B7767">
        <v>0.13291818</v>
      </c>
    </row>
    <row r="7768" spans="1:2">
      <c r="A7768">
        <v>3872.0975954099999</v>
      </c>
      <c r="B7768">
        <v>0.13295002</v>
      </c>
    </row>
    <row r="7769" spans="1:2">
      <c r="A7769">
        <v>3872.5794992800002</v>
      </c>
      <c r="B7769">
        <v>0.13291935999999999</v>
      </c>
    </row>
    <row r="7770" spans="1:2">
      <c r="A7770">
        <v>3873.0614031499999</v>
      </c>
      <c r="B7770">
        <v>0.13283828</v>
      </c>
    </row>
    <row r="7771" spans="1:2">
      <c r="A7771">
        <v>3873.5433070200002</v>
      </c>
      <c r="B7771">
        <v>0.13292999999999999</v>
      </c>
    </row>
    <row r="7772" spans="1:2">
      <c r="A7772">
        <v>3874.0252108899999</v>
      </c>
      <c r="B7772">
        <v>0.1328743</v>
      </c>
    </row>
    <row r="7773" spans="1:2">
      <c r="A7773">
        <v>3874.5071147600001</v>
      </c>
      <c r="B7773">
        <v>0.13267456</v>
      </c>
    </row>
    <row r="7774" spans="1:2">
      <c r="A7774">
        <v>3874.9890186299999</v>
      </c>
      <c r="B7774">
        <v>0.13274606</v>
      </c>
    </row>
    <row r="7775" spans="1:2">
      <c r="A7775">
        <v>3875.4709225000001</v>
      </c>
      <c r="B7775">
        <v>0.13302248999999999</v>
      </c>
    </row>
    <row r="7776" spans="1:2">
      <c r="A7776">
        <v>3875.9528263699999</v>
      </c>
      <c r="B7776">
        <v>0.13322935</v>
      </c>
    </row>
    <row r="7777" spans="1:2">
      <c r="A7777">
        <v>3876.4347302400001</v>
      </c>
      <c r="B7777">
        <v>0.13321003000000001</v>
      </c>
    </row>
    <row r="7778" spans="1:2">
      <c r="A7778">
        <v>3876.9166341099999</v>
      </c>
      <c r="B7778">
        <v>0.13300355999999999</v>
      </c>
    </row>
    <row r="7779" spans="1:2">
      <c r="A7779">
        <v>3877.3985379800001</v>
      </c>
      <c r="B7779">
        <v>0.13293969999999999</v>
      </c>
    </row>
    <row r="7780" spans="1:2">
      <c r="A7780">
        <v>3877.8804418499999</v>
      </c>
      <c r="B7780">
        <v>0.13310656000000001</v>
      </c>
    </row>
    <row r="7781" spans="1:2">
      <c r="A7781">
        <v>3878.3623457200001</v>
      </c>
      <c r="B7781">
        <v>0.13317366999999999</v>
      </c>
    </row>
    <row r="7782" spans="1:2">
      <c r="A7782">
        <v>3878.8442495899999</v>
      </c>
      <c r="B7782">
        <v>0.13315560000000001</v>
      </c>
    </row>
    <row r="7783" spans="1:2">
      <c r="A7783">
        <v>3879.3261534600001</v>
      </c>
      <c r="B7783">
        <v>0.13326350000000001</v>
      </c>
    </row>
    <row r="7784" spans="1:2">
      <c r="A7784">
        <v>3879.8080573299999</v>
      </c>
      <c r="B7784">
        <v>0.13338220000000001</v>
      </c>
    </row>
    <row r="7785" spans="1:2">
      <c r="A7785">
        <v>3880.2899612000001</v>
      </c>
      <c r="B7785">
        <v>0.13339907000000001</v>
      </c>
    </row>
    <row r="7786" spans="1:2">
      <c r="A7786">
        <v>3880.7718650699999</v>
      </c>
      <c r="B7786">
        <v>0.13318299</v>
      </c>
    </row>
    <row r="7787" spans="1:2">
      <c r="A7787">
        <v>3881.2537689400001</v>
      </c>
      <c r="B7787">
        <v>0.13288591999999999</v>
      </c>
    </row>
    <row r="7788" spans="1:2">
      <c r="A7788">
        <v>3881.7356728099999</v>
      </c>
      <c r="B7788">
        <v>0.13291001</v>
      </c>
    </row>
    <row r="7789" spans="1:2">
      <c r="A7789">
        <v>3882.2175766800001</v>
      </c>
      <c r="B7789">
        <v>0.13308345999999999</v>
      </c>
    </row>
    <row r="7790" spans="1:2">
      <c r="A7790">
        <v>3882.6994805499999</v>
      </c>
      <c r="B7790">
        <v>0.13319623</v>
      </c>
    </row>
    <row r="7791" spans="1:2">
      <c r="A7791">
        <v>3883.1813844200001</v>
      </c>
      <c r="B7791">
        <v>0.13326403000000001</v>
      </c>
    </row>
    <row r="7792" spans="1:2">
      <c r="A7792">
        <v>3883.6632882899999</v>
      </c>
      <c r="B7792">
        <v>0.13310769</v>
      </c>
    </row>
    <row r="7793" spans="1:2">
      <c r="A7793">
        <v>3884.1451921600001</v>
      </c>
      <c r="B7793">
        <v>0.13291757000000001</v>
      </c>
    </row>
    <row r="7794" spans="1:2">
      <c r="A7794">
        <v>3884.6270960299998</v>
      </c>
      <c r="B7794">
        <v>0.13308552000000001</v>
      </c>
    </row>
    <row r="7795" spans="1:2">
      <c r="A7795">
        <v>3885.1089999000001</v>
      </c>
      <c r="B7795">
        <v>0.13327101</v>
      </c>
    </row>
    <row r="7796" spans="1:2">
      <c r="A7796">
        <v>3885.5909037699998</v>
      </c>
      <c r="B7796">
        <v>0.13307311999999999</v>
      </c>
    </row>
    <row r="7797" spans="1:2">
      <c r="A7797">
        <v>3886.0728076400001</v>
      </c>
      <c r="B7797">
        <v>0.13293141</v>
      </c>
    </row>
    <row r="7798" spans="1:2">
      <c r="A7798">
        <v>3886.5547115099998</v>
      </c>
      <c r="B7798">
        <v>0.13314577999999999</v>
      </c>
    </row>
    <row r="7799" spans="1:2">
      <c r="A7799">
        <v>3887.0366153800001</v>
      </c>
      <c r="B7799">
        <v>0.13338286999999999</v>
      </c>
    </row>
    <row r="7800" spans="1:2">
      <c r="A7800">
        <v>3887.5185192499998</v>
      </c>
      <c r="B7800">
        <v>0.13336813</v>
      </c>
    </row>
    <row r="7801" spans="1:2">
      <c r="A7801">
        <v>3888.0004231200001</v>
      </c>
      <c r="B7801">
        <v>0.13333231000000001</v>
      </c>
    </row>
    <row r="7802" spans="1:2">
      <c r="A7802">
        <v>3888.4823269899998</v>
      </c>
      <c r="B7802">
        <v>0.13361032</v>
      </c>
    </row>
    <row r="7803" spans="1:2">
      <c r="A7803">
        <v>3888.96423086</v>
      </c>
      <c r="B7803">
        <v>0.13361112999999999</v>
      </c>
    </row>
    <row r="7804" spans="1:2">
      <c r="A7804">
        <v>3889.4461347299998</v>
      </c>
      <c r="B7804">
        <v>0.13320839000000001</v>
      </c>
    </row>
    <row r="7805" spans="1:2">
      <c r="A7805">
        <v>3889.9280386</v>
      </c>
      <c r="B7805">
        <v>0.13316998999999999</v>
      </c>
    </row>
    <row r="7806" spans="1:2">
      <c r="A7806">
        <v>3890.4099424699998</v>
      </c>
      <c r="B7806">
        <v>0.13319632000000001</v>
      </c>
    </row>
    <row r="7807" spans="1:2">
      <c r="A7807">
        <v>3890.89184634</v>
      </c>
      <c r="B7807">
        <v>0.13302159</v>
      </c>
    </row>
    <row r="7808" spans="1:2">
      <c r="A7808">
        <v>3891.3737502099998</v>
      </c>
      <c r="B7808">
        <v>0.13299388000000001</v>
      </c>
    </row>
    <row r="7809" spans="1:2">
      <c r="A7809">
        <v>3891.85565408</v>
      </c>
      <c r="B7809">
        <v>0.13313811</v>
      </c>
    </row>
    <row r="7810" spans="1:2">
      <c r="A7810">
        <v>3892.3375579499998</v>
      </c>
      <c r="B7810">
        <v>0.1333075</v>
      </c>
    </row>
    <row r="7811" spans="1:2">
      <c r="A7811">
        <v>3892.81946182</v>
      </c>
      <c r="B7811">
        <v>0.13332394</v>
      </c>
    </row>
    <row r="7812" spans="1:2">
      <c r="A7812">
        <v>3893.3013656899998</v>
      </c>
      <c r="B7812">
        <v>0.13341162000000001</v>
      </c>
    </row>
    <row r="7813" spans="1:2">
      <c r="A7813">
        <v>3893.78326956</v>
      </c>
      <c r="B7813">
        <v>0.13346823999999999</v>
      </c>
    </row>
    <row r="7814" spans="1:2">
      <c r="A7814">
        <v>3894.2651734299998</v>
      </c>
      <c r="B7814">
        <v>0.13313003000000001</v>
      </c>
    </row>
    <row r="7815" spans="1:2">
      <c r="A7815">
        <v>3894.7470773</v>
      </c>
      <c r="B7815">
        <v>0.13293846000000001</v>
      </c>
    </row>
    <row r="7816" spans="1:2">
      <c r="A7816">
        <v>3895.2289811700002</v>
      </c>
      <c r="B7816">
        <v>0.13327694000000001</v>
      </c>
    </row>
    <row r="7817" spans="1:2">
      <c r="A7817">
        <v>3895.71088504</v>
      </c>
      <c r="B7817">
        <v>0.13358165</v>
      </c>
    </row>
    <row r="7818" spans="1:2">
      <c r="A7818">
        <v>3896.1927889100002</v>
      </c>
      <c r="B7818">
        <v>0.13363221</v>
      </c>
    </row>
    <row r="7819" spans="1:2">
      <c r="A7819">
        <v>3896.67469278</v>
      </c>
      <c r="B7819">
        <v>0.13385846000000001</v>
      </c>
    </row>
    <row r="7820" spans="1:2">
      <c r="A7820">
        <v>3897.1565966500002</v>
      </c>
      <c r="B7820">
        <v>0.13379398000000001</v>
      </c>
    </row>
    <row r="7821" spans="1:2">
      <c r="A7821">
        <v>3897.63850052</v>
      </c>
      <c r="B7821">
        <v>0.13322850999999999</v>
      </c>
    </row>
    <row r="7822" spans="1:2">
      <c r="A7822">
        <v>3898.1204043900002</v>
      </c>
      <c r="B7822">
        <v>0.13314253000000001</v>
      </c>
    </row>
    <row r="7823" spans="1:2">
      <c r="A7823">
        <v>3898.60230826</v>
      </c>
      <c r="B7823">
        <v>0.13340442999999999</v>
      </c>
    </row>
    <row r="7824" spans="1:2">
      <c r="A7824">
        <v>3899.0842121300002</v>
      </c>
      <c r="B7824">
        <v>0.13358869000000001</v>
      </c>
    </row>
    <row r="7825" spans="1:2">
      <c r="A7825">
        <v>3899.566116</v>
      </c>
      <c r="B7825">
        <v>0.13376331</v>
      </c>
    </row>
    <row r="7826" spans="1:2">
      <c r="A7826">
        <v>3900.0480198700002</v>
      </c>
      <c r="B7826">
        <v>0.13369186</v>
      </c>
    </row>
    <row r="7827" spans="1:2">
      <c r="A7827">
        <v>3900.52992374</v>
      </c>
      <c r="B7827">
        <v>0.13363975</v>
      </c>
    </row>
    <row r="7828" spans="1:2">
      <c r="A7828">
        <v>3901.0118276100002</v>
      </c>
      <c r="B7828">
        <v>0.13381124</v>
      </c>
    </row>
    <row r="7829" spans="1:2">
      <c r="A7829">
        <v>3901.49373148</v>
      </c>
      <c r="B7829">
        <v>0.13393646000000001</v>
      </c>
    </row>
    <row r="7830" spans="1:2">
      <c r="A7830">
        <v>3901.9756353500002</v>
      </c>
      <c r="B7830">
        <v>0.13385056000000001</v>
      </c>
    </row>
    <row r="7831" spans="1:2">
      <c r="A7831">
        <v>3902.4575392199999</v>
      </c>
      <c r="B7831">
        <v>0.13369091999999999</v>
      </c>
    </row>
    <row r="7832" spans="1:2">
      <c r="A7832">
        <v>3902.9394430900002</v>
      </c>
      <c r="B7832">
        <v>0.13368737999999999</v>
      </c>
    </row>
    <row r="7833" spans="1:2">
      <c r="A7833">
        <v>3903.4213469599999</v>
      </c>
      <c r="B7833">
        <v>0.13359778</v>
      </c>
    </row>
    <row r="7834" spans="1:2">
      <c r="A7834">
        <v>3903.9032508300002</v>
      </c>
      <c r="B7834">
        <v>0.13341188000000001</v>
      </c>
    </row>
    <row r="7835" spans="1:2">
      <c r="A7835">
        <v>3904.3851546999999</v>
      </c>
      <c r="B7835">
        <v>0.1334475</v>
      </c>
    </row>
    <row r="7836" spans="1:2">
      <c r="A7836">
        <v>3904.8670585700002</v>
      </c>
      <c r="B7836">
        <v>0.13360094</v>
      </c>
    </row>
    <row r="7837" spans="1:2">
      <c r="A7837">
        <v>3905.3489624399999</v>
      </c>
      <c r="B7837">
        <v>0.13369176999999999</v>
      </c>
    </row>
    <row r="7838" spans="1:2">
      <c r="A7838">
        <v>3905.8308663100001</v>
      </c>
      <c r="B7838">
        <v>0.13366310000000001</v>
      </c>
    </row>
    <row r="7839" spans="1:2">
      <c r="A7839">
        <v>3906.3127701799999</v>
      </c>
      <c r="B7839">
        <v>0.13364725999999999</v>
      </c>
    </row>
    <row r="7840" spans="1:2">
      <c r="A7840">
        <v>3906.7946740500001</v>
      </c>
      <c r="B7840">
        <v>0.13396168</v>
      </c>
    </row>
    <row r="7841" spans="1:2">
      <c r="A7841">
        <v>3907.2765779199999</v>
      </c>
      <c r="B7841">
        <v>0.13437718000000001</v>
      </c>
    </row>
    <row r="7842" spans="1:2">
      <c r="A7842">
        <v>3907.7584817900001</v>
      </c>
      <c r="B7842">
        <v>0.13432699000000001</v>
      </c>
    </row>
    <row r="7843" spans="1:2">
      <c r="A7843">
        <v>3908.2403856599999</v>
      </c>
      <c r="B7843">
        <v>0.13401901999999999</v>
      </c>
    </row>
    <row r="7844" spans="1:2">
      <c r="A7844">
        <v>3908.7222895300001</v>
      </c>
      <c r="B7844">
        <v>0.13394534999999999</v>
      </c>
    </row>
    <row r="7845" spans="1:2">
      <c r="A7845">
        <v>3909.2041933999999</v>
      </c>
      <c r="B7845">
        <v>0.13392187999999999</v>
      </c>
    </row>
    <row r="7846" spans="1:2">
      <c r="A7846">
        <v>3909.6860972700001</v>
      </c>
      <c r="B7846">
        <v>0.13374853</v>
      </c>
    </row>
    <row r="7847" spans="1:2">
      <c r="A7847">
        <v>3910.1680011399999</v>
      </c>
      <c r="B7847">
        <v>0.13372853000000001</v>
      </c>
    </row>
    <row r="7848" spans="1:2">
      <c r="A7848">
        <v>3910.6499050100001</v>
      </c>
      <c r="B7848">
        <v>0.13387756000000001</v>
      </c>
    </row>
    <row r="7849" spans="1:2">
      <c r="A7849">
        <v>3911.1318088799999</v>
      </c>
      <c r="B7849">
        <v>0.13380044999999999</v>
      </c>
    </row>
    <row r="7850" spans="1:2">
      <c r="A7850">
        <v>3911.6137127500001</v>
      </c>
      <c r="B7850">
        <v>0.13360667000000001</v>
      </c>
    </row>
    <row r="7851" spans="1:2">
      <c r="A7851">
        <v>3912.0956166199999</v>
      </c>
      <c r="B7851">
        <v>0.13361066999999999</v>
      </c>
    </row>
    <row r="7852" spans="1:2">
      <c r="A7852">
        <v>3912.5775204900001</v>
      </c>
      <c r="B7852">
        <v>0.13366702</v>
      </c>
    </row>
    <row r="7853" spans="1:2">
      <c r="A7853">
        <v>3913.0594243599999</v>
      </c>
      <c r="B7853">
        <v>0.13361453000000001</v>
      </c>
    </row>
    <row r="7854" spans="1:2">
      <c r="A7854">
        <v>3913.5413282300001</v>
      </c>
      <c r="B7854">
        <v>0.13350806000000001</v>
      </c>
    </row>
    <row r="7855" spans="1:2">
      <c r="A7855">
        <v>3914.0232320999999</v>
      </c>
      <c r="B7855">
        <v>0.13347015000000001</v>
      </c>
    </row>
    <row r="7856" spans="1:2">
      <c r="A7856">
        <v>3914.5051359700001</v>
      </c>
      <c r="B7856">
        <v>0.13355096</v>
      </c>
    </row>
    <row r="7857" spans="1:2">
      <c r="A7857">
        <v>3914.9870398399999</v>
      </c>
      <c r="B7857">
        <v>0.13366953000000001</v>
      </c>
    </row>
    <row r="7858" spans="1:2">
      <c r="A7858">
        <v>3915.4689437100001</v>
      </c>
      <c r="B7858">
        <v>0.13375306000000001</v>
      </c>
    </row>
    <row r="7859" spans="1:2">
      <c r="A7859">
        <v>3915.9508475799998</v>
      </c>
      <c r="B7859">
        <v>0.13375070999999999</v>
      </c>
    </row>
    <row r="7860" spans="1:2">
      <c r="A7860">
        <v>3916.4327514500001</v>
      </c>
      <c r="B7860">
        <v>0.13374986999999999</v>
      </c>
    </row>
    <row r="7861" spans="1:2">
      <c r="A7861">
        <v>3916.9146553199998</v>
      </c>
      <c r="B7861">
        <v>0.13383876</v>
      </c>
    </row>
    <row r="7862" spans="1:2">
      <c r="A7862">
        <v>3917.3965591900001</v>
      </c>
      <c r="B7862">
        <v>0.13372721000000001</v>
      </c>
    </row>
    <row r="7863" spans="1:2">
      <c r="A7863">
        <v>3917.8784630599998</v>
      </c>
      <c r="B7863">
        <v>0.13343564999999999</v>
      </c>
    </row>
    <row r="7864" spans="1:2">
      <c r="A7864">
        <v>3918.3603669300001</v>
      </c>
      <c r="B7864">
        <v>0.13351151</v>
      </c>
    </row>
    <row r="7865" spans="1:2">
      <c r="A7865">
        <v>3918.8422707999998</v>
      </c>
      <c r="B7865">
        <v>0.13386503</v>
      </c>
    </row>
    <row r="7866" spans="1:2">
      <c r="A7866">
        <v>3919.32417467</v>
      </c>
      <c r="B7866">
        <v>0.13398447999999999</v>
      </c>
    </row>
    <row r="7867" spans="1:2">
      <c r="A7867">
        <v>3919.8060785399998</v>
      </c>
      <c r="B7867">
        <v>0.13386050999999999</v>
      </c>
    </row>
    <row r="7868" spans="1:2">
      <c r="A7868">
        <v>3920.28798241</v>
      </c>
      <c r="B7868">
        <v>0.13381581000000001</v>
      </c>
    </row>
    <row r="7869" spans="1:2">
      <c r="A7869">
        <v>3920.7698862799998</v>
      </c>
      <c r="B7869">
        <v>0.13389269000000001</v>
      </c>
    </row>
    <row r="7870" spans="1:2">
      <c r="A7870">
        <v>3921.25179015</v>
      </c>
      <c r="B7870">
        <v>0.13379055000000001</v>
      </c>
    </row>
    <row r="7871" spans="1:2">
      <c r="A7871">
        <v>3921.7336940199998</v>
      </c>
      <c r="B7871">
        <v>0.13357425000000001</v>
      </c>
    </row>
    <row r="7872" spans="1:2">
      <c r="A7872">
        <v>3922.21559789</v>
      </c>
      <c r="B7872">
        <v>0.13350931999999999</v>
      </c>
    </row>
    <row r="7873" spans="1:2">
      <c r="A7873">
        <v>3922.6975017599998</v>
      </c>
      <c r="B7873">
        <v>0.13361679000000001</v>
      </c>
    </row>
    <row r="7874" spans="1:2">
      <c r="A7874">
        <v>3923.17940563</v>
      </c>
      <c r="B7874">
        <v>0.13376969</v>
      </c>
    </row>
    <row r="7875" spans="1:2">
      <c r="A7875">
        <v>3923.6613094999998</v>
      </c>
      <c r="B7875">
        <v>0.13378230999999999</v>
      </c>
    </row>
    <row r="7876" spans="1:2">
      <c r="A7876">
        <v>3924.14321337</v>
      </c>
      <c r="B7876">
        <v>0.13378984999999999</v>
      </c>
    </row>
    <row r="7877" spans="1:2">
      <c r="A7877">
        <v>3924.6251172399998</v>
      </c>
      <c r="B7877">
        <v>0.13384877000000001</v>
      </c>
    </row>
    <row r="7878" spans="1:2">
      <c r="A7878">
        <v>3925.10702111</v>
      </c>
      <c r="B7878">
        <v>0.13373214</v>
      </c>
    </row>
    <row r="7879" spans="1:2">
      <c r="A7879">
        <v>3925.5889249799998</v>
      </c>
      <c r="B7879">
        <v>0.13358276999999999</v>
      </c>
    </row>
    <row r="7880" spans="1:2">
      <c r="A7880">
        <v>3926.07082885</v>
      </c>
      <c r="B7880">
        <v>0.13363381999999999</v>
      </c>
    </row>
    <row r="7881" spans="1:2">
      <c r="A7881">
        <v>3926.5527327200002</v>
      </c>
      <c r="B7881">
        <v>0.13379563</v>
      </c>
    </row>
    <row r="7882" spans="1:2">
      <c r="A7882">
        <v>3927.03463659</v>
      </c>
      <c r="B7882">
        <v>0.13387151</v>
      </c>
    </row>
    <row r="7883" spans="1:2">
      <c r="A7883">
        <v>3927.5165404600002</v>
      </c>
      <c r="B7883">
        <v>0.13379446</v>
      </c>
    </row>
    <row r="7884" spans="1:2">
      <c r="A7884">
        <v>3927.99844433</v>
      </c>
      <c r="B7884">
        <v>0.1337585</v>
      </c>
    </row>
    <row r="7885" spans="1:2">
      <c r="A7885">
        <v>3928.4803482000002</v>
      </c>
      <c r="B7885">
        <v>0.13378113999999999</v>
      </c>
    </row>
    <row r="7886" spans="1:2">
      <c r="A7886">
        <v>3928.96225207</v>
      </c>
      <c r="B7886">
        <v>0.13364069000000001</v>
      </c>
    </row>
    <row r="7887" spans="1:2">
      <c r="A7887">
        <v>3929.4441559400002</v>
      </c>
      <c r="B7887">
        <v>0.13369848000000001</v>
      </c>
    </row>
    <row r="7888" spans="1:2">
      <c r="A7888">
        <v>3929.92605981</v>
      </c>
      <c r="B7888">
        <v>0.13405692999999999</v>
      </c>
    </row>
    <row r="7889" spans="1:2">
      <c r="A7889">
        <v>3930.4079636800002</v>
      </c>
      <c r="B7889">
        <v>0.13404759999999999</v>
      </c>
    </row>
    <row r="7890" spans="1:2">
      <c r="A7890">
        <v>3930.88986755</v>
      </c>
      <c r="B7890">
        <v>0.13392678</v>
      </c>
    </row>
    <row r="7891" spans="1:2">
      <c r="A7891">
        <v>3931.3717714200002</v>
      </c>
      <c r="B7891">
        <v>0.13420576000000001</v>
      </c>
    </row>
    <row r="7892" spans="1:2">
      <c r="A7892">
        <v>3931.85367529</v>
      </c>
      <c r="B7892">
        <v>0.13441837000000001</v>
      </c>
    </row>
    <row r="7893" spans="1:2">
      <c r="A7893">
        <v>3932.3355791600002</v>
      </c>
      <c r="B7893">
        <v>0.1344118</v>
      </c>
    </row>
    <row r="7894" spans="1:2">
      <c r="A7894">
        <v>3932.8174830299999</v>
      </c>
      <c r="B7894">
        <v>0.13441011</v>
      </c>
    </row>
    <row r="7895" spans="1:2">
      <c r="A7895">
        <v>3933.2993869000002</v>
      </c>
      <c r="B7895">
        <v>0.13425503999999999</v>
      </c>
    </row>
    <row r="7896" spans="1:2">
      <c r="A7896">
        <v>3933.7812907699999</v>
      </c>
      <c r="B7896">
        <v>0.13402401</v>
      </c>
    </row>
    <row r="7897" spans="1:2">
      <c r="A7897">
        <v>3934.2631946400002</v>
      </c>
      <c r="B7897">
        <v>0.13398024</v>
      </c>
    </row>
    <row r="7898" spans="1:2">
      <c r="A7898">
        <v>3934.7450985099999</v>
      </c>
      <c r="B7898">
        <v>0.13401207000000001</v>
      </c>
    </row>
    <row r="7899" spans="1:2">
      <c r="A7899">
        <v>3935.2270023800002</v>
      </c>
      <c r="B7899">
        <v>0.13405602</v>
      </c>
    </row>
    <row r="7900" spans="1:2">
      <c r="A7900">
        <v>3935.7089062499999</v>
      </c>
      <c r="B7900">
        <v>0.13409256999999999</v>
      </c>
    </row>
    <row r="7901" spans="1:2">
      <c r="A7901">
        <v>3936.1908101200002</v>
      </c>
      <c r="B7901">
        <v>0.13414359000000001</v>
      </c>
    </row>
    <row r="7902" spans="1:2">
      <c r="A7902">
        <v>3936.6727139899999</v>
      </c>
      <c r="B7902">
        <v>0.13425936999999999</v>
      </c>
    </row>
    <row r="7903" spans="1:2">
      <c r="A7903">
        <v>3937.1546178600001</v>
      </c>
      <c r="B7903">
        <v>0.13421762000000001</v>
      </c>
    </row>
    <row r="7904" spans="1:2">
      <c r="A7904">
        <v>3937.6365217299999</v>
      </c>
      <c r="B7904">
        <v>0.13421775</v>
      </c>
    </row>
    <row r="7905" spans="1:2">
      <c r="A7905">
        <v>3938.1184256000001</v>
      </c>
      <c r="B7905">
        <v>0.13438542000000001</v>
      </c>
    </row>
    <row r="7906" spans="1:2">
      <c r="A7906">
        <v>3938.6003294699999</v>
      </c>
      <c r="B7906">
        <v>0.13448136999999999</v>
      </c>
    </row>
    <row r="7907" spans="1:2">
      <c r="A7907">
        <v>3939.0822333400001</v>
      </c>
      <c r="B7907">
        <v>0.13465469999999999</v>
      </c>
    </row>
    <row r="7908" spans="1:2">
      <c r="A7908">
        <v>3939.5641372099999</v>
      </c>
      <c r="B7908">
        <v>0.13468446000000001</v>
      </c>
    </row>
    <row r="7909" spans="1:2">
      <c r="A7909">
        <v>3940.0460410800001</v>
      </c>
      <c r="B7909">
        <v>0.13451669999999999</v>
      </c>
    </row>
    <row r="7910" spans="1:2">
      <c r="A7910">
        <v>3940.5279449499999</v>
      </c>
      <c r="B7910">
        <v>0.13452056000000001</v>
      </c>
    </row>
    <row r="7911" spans="1:2">
      <c r="A7911">
        <v>3941.0098488200001</v>
      </c>
      <c r="B7911">
        <v>0.13436027</v>
      </c>
    </row>
    <row r="7912" spans="1:2">
      <c r="A7912">
        <v>3941.4917526899999</v>
      </c>
      <c r="B7912">
        <v>0.13411761999999999</v>
      </c>
    </row>
    <row r="7913" spans="1:2">
      <c r="A7913">
        <v>3941.9736565600001</v>
      </c>
      <c r="B7913">
        <v>0.13434176</v>
      </c>
    </row>
    <row r="7914" spans="1:2">
      <c r="A7914">
        <v>3942.4555604299999</v>
      </c>
      <c r="B7914">
        <v>0.13468168999999999</v>
      </c>
    </row>
    <row r="7915" spans="1:2">
      <c r="A7915">
        <v>3942.9374643000001</v>
      </c>
      <c r="B7915">
        <v>0.13466457000000001</v>
      </c>
    </row>
    <row r="7916" spans="1:2">
      <c r="A7916">
        <v>3943.4193681699999</v>
      </c>
      <c r="B7916">
        <v>0.13449775999999999</v>
      </c>
    </row>
    <row r="7917" spans="1:2">
      <c r="A7917">
        <v>3943.9012720400001</v>
      </c>
      <c r="B7917">
        <v>0.13452006999999999</v>
      </c>
    </row>
    <row r="7918" spans="1:2">
      <c r="A7918">
        <v>3944.3831759099999</v>
      </c>
      <c r="B7918">
        <v>0.13468342</v>
      </c>
    </row>
    <row r="7919" spans="1:2">
      <c r="A7919">
        <v>3944.8650797800001</v>
      </c>
      <c r="B7919">
        <v>0.13475867</v>
      </c>
    </row>
    <row r="7920" spans="1:2">
      <c r="A7920">
        <v>3945.3469836499999</v>
      </c>
      <c r="B7920">
        <v>0.13472539</v>
      </c>
    </row>
    <row r="7921" spans="1:2">
      <c r="A7921">
        <v>3945.8288875200001</v>
      </c>
      <c r="B7921">
        <v>0.13467833000000001</v>
      </c>
    </row>
    <row r="7922" spans="1:2">
      <c r="A7922">
        <v>3946.3107913899998</v>
      </c>
      <c r="B7922">
        <v>0.13469207</v>
      </c>
    </row>
    <row r="7923" spans="1:2">
      <c r="A7923">
        <v>3946.7926952600001</v>
      </c>
      <c r="B7923">
        <v>0.13478883999999999</v>
      </c>
    </row>
    <row r="7924" spans="1:2">
      <c r="A7924">
        <v>3947.2745991299998</v>
      </c>
      <c r="B7924">
        <v>0.13483275</v>
      </c>
    </row>
    <row r="7925" spans="1:2">
      <c r="A7925">
        <v>3947.7565030000001</v>
      </c>
      <c r="B7925">
        <v>0.13475910999999999</v>
      </c>
    </row>
    <row r="7926" spans="1:2">
      <c r="A7926">
        <v>3948.2384068699998</v>
      </c>
      <c r="B7926">
        <v>0.13481024999999999</v>
      </c>
    </row>
    <row r="7927" spans="1:2">
      <c r="A7927">
        <v>3948.7203107400001</v>
      </c>
      <c r="B7927">
        <v>0.13489066</v>
      </c>
    </row>
    <row r="7928" spans="1:2">
      <c r="A7928">
        <v>3949.2022146099998</v>
      </c>
      <c r="B7928">
        <v>0.13467926</v>
      </c>
    </row>
    <row r="7929" spans="1:2">
      <c r="A7929">
        <v>3949.6841184800001</v>
      </c>
      <c r="B7929">
        <v>0.13454752</v>
      </c>
    </row>
    <row r="7930" spans="1:2">
      <c r="A7930">
        <v>3950.1660223499998</v>
      </c>
      <c r="B7930">
        <v>0.13468505</v>
      </c>
    </row>
    <row r="7931" spans="1:2">
      <c r="A7931">
        <v>3950.64792622</v>
      </c>
      <c r="B7931">
        <v>0.13471617</v>
      </c>
    </row>
    <row r="7932" spans="1:2">
      <c r="A7932">
        <v>3951.1298300899998</v>
      </c>
      <c r="B7932">
        <v>0.13452585</v>
      </c>
    </row>
    <row r="7933" spans="1:2">
      <c r="A7933">
        <v>3951.61173396</v>
      </c>
      <c r="B7933">
        <v>0.13426684999999999</v>
      </c>
    </row>
    <row r="7934" spans="1:2">
      <c r="A7934">
        <v>3952.0936378299998</v>
      </c>
      <c r="B7934">
        <v>0.13429326</v>
      </c>
    </row>
    <row r="7935" spans="1:2">
      <c r="A7935">
        <v>3952.5755417</v>
      </c>
      <c r="B7935">
        <v>0.13456578999999999</v>
      </c>
    </row>
    <row r="7936" spans="1:2">
      <c r="A7936">
        <v>3953.0574455699998</v>
      </c>
      <c r="B7936">
        <v>0.13473098999999999</v>
      </c>
    </row>
    <row r="7937" spans="1:2">
      <c r="A7937">
        <v>3953.53934944</v>
      </c>
      <c r="B7937">
        <v>0.13473198</v>
      </c>
    </row>
    <row r="7938" spans="1:2">
      <c r="A7938">
        <v>3954.0212533099998</v>
      </c>
      <c r="B7938">
        <v>0.13459148000000001</v>
      </c>
    </row>
    <row r="7939" spans="1:2">
      <c r="A7939">
        <v>3954.50315718</v>
      </c>
      <c r="B7939">
        <v>0.13453958999999999</v>
      </c>
    </row>
    <row r="7940" spans="1:2">
      <c r="A7940">
        <v>3954.9850610499998</v>
      </c>
      <c r="B7940">
        <v>0.13459234</v>
      </c>
    </row>
    <row r="7941" spans="1:2">
      <c r="A7941">
        <v>3955.46696492</v>
      </c>
      <c r="B7941">
        <v>0.13447534999999999</v>
      </c>
    </row>
    <row r="7942" spans="1:2">
      <c r="A7942">
        <v>3955.9488687899998</v>
      </c>
      <c r="B7942">
        <v>0.13423236</v>
      </c>
    </row>
    <row r="7943" spans="1:2">
      <c r="A7943">
        <v>3956.43077266</v>
      </c>
      <c r="B7943">
        <v>0.13406992000000001</v>
      </c>
    </row>
    <row r="7944" spans="1:2">
      <c r="A7944">
        <v>3956.9126765300002</v>
      </c>
      <c r="B7944">
        <v>0.13397782</v>
      </c>
    </row>
    <row r="7945" spans="1:2">
      <c r="A7945">
        <v>3957.3945804</v>
      </c>
      <c r="B7945">
        <v>0.13393630000000001</v>
      </c>
    </row>
    <row r="7946" spans="1:2">
      <c r="A7946">
        <v>3957.8764842700002</v>
      </c>
      <c r="B7946">
        <v>0.13423635</v>
      </c>
    </row>
    <row r="7947" spans="1:2">
      <c r="A7947">
        <v>3958.35838814</v>
      </c>
      <c r="B7947">
        <v>0.13449301</v>
      </c>
    </row>
    <row r="7948" spans="1:2">
      <c r="A7948">
        <v>3958.8402920100002</v>
      </c>
      <c r="B7948">
        <v>0.13438522999999999</v>
      </c>
    </row>
    <row r="7949" spans="1:2">
      <c r="A7949">
        <v>3959.32219588</v>
      </c>
      <c r="B7949">
        <v>0.13446830000000001</v>
      </c>
    </row>
    <row r="7950" spans="1:2">
      <c r="A7950">
        <v>3959.8040997500002</v>
      </c>
      <c r="B7950">
        <v>0.13456419</v>
      </c>
    </row>
    <row r="7951" spans="1:2">
      <c r="A7951">
        <v>3960.28600362</v>
      </c>
      <c r="B7951">
        <v>0.13457088</v>
      </c>
    </row>
    <row r="7952" spans="1:2">
      <c r="A7952">
        <v>3960.7679074900002</v>
      </c>
      <c r="B7952">
        <v>0.13458381999999999</v>
      </c>
    </row>
    <row r="7953" spans="1:2">
      <c r="A7953">
        <v>3961.24981136</v>
      </c>
      <c r="B7953">
        <v>0.13424800000000001</v>
      </c>
    </row>
    <row r="7954" spans="1:2">
      <c r="A7954">
        <v>3961.7317152300002</v>
      </c>
      <c r="B7954">
        <v>0.13402054999999999</v>
      </c>
    </row>
    <row r="7955" spans="1:2">
      <c r="A7955">
        <v>3962.2136191</v>
      </c>
      <c r="B7955">
        <v>0.13411286</v>
      </c>
    </row>
    <row r="7956" spans="1:2">
      <c r="A7956">
        <v>3962.6955229700002</v>
      </c>
      <c r="B7956">
        <v>0.13411738000000001</v>
      </c>
    </row>
    <row r="7957" spans="1:2">
      <c r="A7957">
        <v>3963.17742684</v>
      </c>
      <c r="B7957">
        <v>0.13415594</v>
      </c>
    </row>
    <row r="7958" spans="1:2">
      <c r="A7958">
        <v>3963.6593307100002</v>
      </c>
      <c r="B7958">
        <v>0.13427803999999999</v>
      </c>
    </row>
    <row r="7959" spans="1:2">
      <c r="A7959">
        <v>3964.1412345799999</v>
      </c>
      <c r="B7959">
        <v>0.13416127999999999</v>
      </c>
    </row>
    <row r="7960" spans="1:2">
      <c r="A7960">
        <v>3964.6231384500002</v>
      </c>
      <c r="B7960">
        <v>0.13395281000000001</v>
      </c>
    </row>
    <row r="7961" spans="1:2">
      <c r="A7961">
        <v>3965.1050423199999</v>
      </c>
      <c r="B7961">
        <v>0.13422069</v>
      </c>
    </row>
    <row r="7962" spans="1:2">
      <c r="A7962">
        <v>3965.5869461900002</v>
      </c>
      <c r="B7962">
        <v>0.13457631</v>
      </c>
    </row>
    <row r="7963" spans="1:2">
      <c r="A7963">
        <v>3966.0688500599999</v>
      </c>
      <c r="B7963">
        <v>0.13439093999999999</v>
      </c>
    </row>
    <row r="7964" spans="1:2">
      <c r="A7964">
        <v>3966.5507539300002</v>
      </c>
      <c r="B7964">
        <v>0.13409185000000001</v>
      </c>
    </row>
    <row r="7965" spans="1:2">
      <c r="A7965">
        <v>3967.0326577999999</v>
      </c>
      <c r="B7965">
        <v>0.13405739</v>
      </c>
    </row>
    <row r="7966" spans="1:2">
      <c r="A7966">
        <v>3967.5145616700001</v>
      </c>
      <c r="B7966">
        <v>0.13422337000000001</v>
      </c>
    </row>
    <row r="7967" spans="1:2">
      <c r="A7967">
        <v>3967.9964655399999</v>
      </c>
      <c r="B7967">
        <v>0.13435747000000001</v>
      </c>
    </row>
    <row r="7968" spans="1:2">
      <c r="A7968">
        <v>3968.4783694100001</v>
      </c>
      <c r="B7968">
        <v>0.13431945000000001</v>
      </c>
    </row>
    <row r="7969" spans="1:2">
      <c r="A7969">
        <v>3968.9602732799999</v>
      </c>
      <c r="B7969">
        <v>0.13445935000000001</v>
      </c>
    </row>
    <row r="7970" spans="1:2">
      <c r="A7970">
        <v>3969.4421771500001</v>
      </c>
      <c r="B7970">
        <v>0.13472237000000001</v>
      </c>
    </row>
    <row r="7971" spans="1:2">
      <c r="A7971">
        <v>3969.9240810199999</v>
      </c>
      <c r="B7971">
        <v>0.13462837</v>
      </c>
    </row>
    <row r="7972" spans="1:2">
      <c r="A7972">
        <v>3970.4059848900001</v>
      </c>
      <c r="B7972">
        <v>0.13436353000000001</v>
      </c>
    </row>
    <row r="7973" spans="1:2">
      <c r="A7973">
        <v>3970.8878887599999</v>
      </c>
      <c r="B7973">
        <v>0.13427494000000001</v>
      </c>
    </row>
    <row r="7974" spans="1:2">
      <c r="A7974">
        <v>3971.3697926300001</v>
      </c>
      <c r="B7974">
        <v>0.13436540999999999</v>
      </c>
    </row>
    <row r="7975" spans="1:2">
      <c r="A7975">
        <v>3971.8516964999999</v>
      </c>
      <c r="B7975">
        <v>0.1345624</v>
      </c>
    </row>
    <row r="7976" spans="1:2">
      <c r="A7976">
        <v>3972.3336003700001</v>
      </c>
      <c r="B7976">
        <v>0.13447818</v>
      </c>
    </row>
    <row r="7977" spans="1:2">
      <c r="A7977">
        <v>3972.8155042399999</v>
      </c>
      <c r="B7977">
        <v>0.13413027</v>
      </c>
    </row>
    <row r="7978" spans="1:2">
      <c r="A7978">
        <v>3973.2974081100001</v>
      </c>
      <c r="B7978">
        <v>0.13406307000000001</v>
      </c>
    </row>
    <row r="7979" spans="1:2">
      <c r="A7979">
        <v>3973.7793119799999</v>
      </c>
      <c r="B7979">
        <v>0.13422655999999999</v>
      </c>
    </row>
    <row r="7980" spans="1:2">
      <c r="A7980">
        <v>3974.2612158500001</v>
      </c>
      <c r="B7980">
        <v>0.13443458</v>
      </c>
    </row>
    <row r="7981" spans="1:2">
      <c r="A7981">
        <v>3974.7431197199999</v>
      </c>
      <c r="B7981">
        <v>0.13443321999999999</v>
      </c>
    </row>
    <row r="7982" spans="1:2">
      <c r="A7982">
        <v>3975.2250235900001</v>
      </c>
      <c r="B7982">
        <v>0.13403551</v>
      </c>
    </row>
    <row r="7983" spans="1:2">
      <c r="A7983">
        <v>3975.7069274599999</v>
      </c>
      <c r="B7983">
        <v>0.13396466000000001</v>
      </c>
    </row>
    <row r="7984" spans="1:2">
      <c r="A7984">
        <v>3976.1888313300001</v>
      </c>
      <c r="B7984">
        <v>0.13438865999999999</v>
      </c>
    </row>
    <row r="7985" spans="1:2">
      <c r="A7985">
        <v>3976.6707351999999</v>
      </c>
      <c r="B7985">
        <v>0.13455144999999999</v>
      </c>
    </row>
    <row r="7986" spans="1:2">
      <c r="A7986">
        <v>3977.1526390700001</v>
      </c>
      <c r="B7986">
        <v>0.13436331000000001</v>
      </c>
    </row>
    <row r="7987" spans="1:2">
      <c r="A7987">
        <v>3977.6345429399998</v>
      </c>
      <c r="B7987">
        <v>0.13419321000000001</v>
      </c>
    </row>
    <row r="7988" spans="1:2">
      <c r="A7988">
        <v>3978.1164468100001</v>
      </c>
      <c r="B7988">
        <v>0.13422625999999999</v>
      </c>
    </row>
    <row r="7989" spans="1:2">
      <c r="A7989">
        <v>3978.5983506799998</v>
      </c>
      <c r="B7989">
        <v>0.13428324</v>
      </c>
    </row>
    <row r="7990" spans="1:2">
      <c r="A7990">
        <v>3979.0802545500001</v>
      </c>
      <c r="B7990">
        <v>0.13403646999999999</v>
      </c>
    </row>
    <row r="7991" spans="1:2">
      <c r="A7991">
        <v>3979.5621584199998</v>
      </c>
      <c r="B7991">
        <v>0.13383213999999999</v>
      </c>
    </row>
    <row r="7992" spans="1:2">
      <c r="A7992">
        <v>3980.0440622900001</v>
      </c>
      <c r="B7992">
        <v>0.13399056000000001</v>
      </c>
    </row>
    <row r="7993" spans="1:2">
      <c r="A7993">
        <v>3980.5259661599998</v>
      </c>
      <c r="B7993">
        <v>0.13401602000000001</v>
      </c>
    </row>
    <row r="7994" spans="1:2">
      <c r="A7994">
        <v>3981.00787003</v>
      </c>
      <c r="B7994">
        <v>0.13385221</v>
      </c>
    </row>
    <row r="7995" spans="1:2">
      <c r="A7995">
        <v>3981.4897738999998</v>
      </c>
      <c r="B7995">
        <v>0.13400144999999999</v>
      </c>
    </row>
    <row r="7996" spans="1:2">
      <c r="A7996">
        <v>3981.97167777</v>
      </c>
      <c r="B7996">
        <v>0.13420375000000001</v>
      </c>
    </row>
    <row r="7997" spans="1:2">
      <c r="A7997">
        <v>3982.4535816399998</v>
      </c>
      <c r="B7997">
        <v>0.13402032999999999</v>
      </c>
    </row>
    <row r="7998" spans="1:2">
      <c r="A7998">
        <v>3982.93548551</v>
      </c>
      <c r="B7998">
        <v>0.13384227000000001</v>
      </c>
    </row>
    <row r="7999" spans="1:2">
      <c r="A7999">
        <v>3983.4173893799998</v>
      </c>
      <c r="B7999">
        <v>0.13386766999999999</v>
      </c>
    </row>
    <row r="8000" spans="1:2">
      <c r="A8000">
        <v>3983.89929325</v>
      </c>
      <c r="B8000">
        <v>0.13376415</v>
      </c>
    </row>
    <row r="8001" spans="1:2">
      <c r="A8001">
        <v>3984.3811971199998</v>
      </c>
      <c r="B8001">
        <v>0.13369412999999999</v>
      </c>
    </row>
    <row r="8002" spans="1:2">
      <c r="A8002">
        <v>3984.86310099</v>
      </c>
      <c r="B8002">
        <v>0.13383210000000001</v>
      </c>
    </row>
    <row r="8003" spans="1:2">
      <c r="A8003">
        <v>3985.3450048599998</v>
      </c>
      <c r="B8003">
        <v>0.13390484</v>
      </c>
    </row>
    <row r="8004" spans="1:2">
      <c r="A8004">
        <v>3985.82690873</v>
      </c>
      <c r="B8004">
        <v>0.13376162999999999</v>
      </c>
    </row>
    <row r="8005" spans="1:2">
      <c r="A8005">
        <v>3986.3088125999998</v>
      </c>
      <c r="B8005">
        <v>0.13340929000000001</v>
      </c>
    </row>
    <row r="8006" spans="1:2">
      <c r="A8006">
        <v>3986.79071647</v>
      </c>
      <c r="B8006">
        <v>0.13325121000000001</v>
      </c>
    </row>
    <row r="8007" spans="1:2">
      <c r="A8007">
        <v>3987.2726203399998</v>
      </c>
      <c r="B8007">
        <v>0.13366021</v>
      </c>
    </row>
    <row r="8008" spans="1:2">
      <c r="A8008">
        <v>3987.75452421</v>
      </c>
      <c r="B8008">
        <v>0.13403735999999999</v>
      </c>
    </row>
    <row r="8009" spans="1:2">
      <c r="A8009">
        <v>3988.2364280800002</v>
      </c>
      <c r="B8009">
        <v>0.1339291</v>
      </c>
    </row>
    <row r="8010" spans="1:2">
      <c r="A8010">
        <v>3988.71833195</v>
      </c>
      <c r="B8010">
        <v>0.13371643</v>
      </c>
    </row>
    <row r="8011" spans="1:2">
      <c r="A8011">
        <v>3989.2002358200002</v>
      </c>
      <c r="B8011">
        <v>0.13352452000000001</v>
      </c>
    </row>
    <row r="8012" spans="1:2">
      <c r="A8012">
        <v>3989.68213969</v>
      </c>
      <c r="B8012">
        <v>0.13351432999999999</v>
      </c>
    </row>
    <row r="8013" spans="1:2">
      <c r="A8013">
        <v>3990.1640435600002</v>
      </c>
      <c r="B8013">
        <v>0.13377406999999999</v>
      </c>
    </row>
    <row r="8014" spans="1:2">
      <c r="A8014">
        <v>3990.64594743</v>
      </c>
      <c r="B8014">
        <v>0.13374221</v>
      </c>
    </row>
    <row r="8015" spans="1:2">
      <c r="A8015">
        <v>3991.1278513000002</v>
      </c>
      <c r="B8015">
        <v>0.13349759999999999</v>
      </c>
    </row>
    <row r="8016" spans="1:2">
      <c r="A8016">
        <v>3991.60975517</v>
      </c>
      <c r="B8016">
        <v>0.133494</v>
      </c>
    </row>
    <row r="8017" spans="1:2">
      <c r="A8017">
        <v>3992.0916590400002</v>
      </c>
      <c r="B8017">
        <v>0.13370863999999999</v>
      </c>
    </row>
    <row r="8018" spans="1:2">
      <c r="A8018">
        <v>3992.57356291</v>
      </c>
      <c r="B8018">
        <v>0.13388936000000001</v>
      </c>
    </row>
    <row r="8019" spans="1:2">
      <c r="A8019">
        <v>3993.0554667800002</v>
      </c>
      <c r="B8019">
        <v>0.13365779999999999</v>
      </c>
    </row>
    <row r="8020" spans="1:2">
      <c r="A8020">
        <v>3993.53737065</v>
      </c>
      <c r="B8020">
        <v>0.13349032</v>
      </c>
    </row>
    <row r="8021" spans="1:2">
      <c r="A8021">
        <v>3994.0192745200002</v>
      </c>
      <c r="B8021">
        <v>0.13381618000000001</v>
      </c>
    </row>
    <row r="8022" spans="1:2">
      <c r="A8022">
        <v>3994.50117839</v>
      </c>
      <c r="B8022">
        <v>0.13399194</v>
      </c>
    </row>
    <row r="8023" spans="1:2">
      <c r="A8023">
        <v>3994.9830822600002</v>
      </c>
      <c r="B8023">
        <v>0.13394687</v>
      </c>
    </row>
    <row r="8024" spans="1:2">
      <c r="A8024">
        <v>3995.4649861299999</v>
      </c>
      <c r="B8024">
        <v>0.13400333</v>
      </c>
    </row>
    <row r="8025" spans="1:2">
      <c r="A8025">
        <v>3995.9468900000002</v>
      </c>
      <c r="B8025">
        <v>0.13396976999999999</v>
      </c>
    </row>
    <row r="8026" spans="1:2">
      <c r="A8026">
        <v>3996.4287938699999</v>
      </c>
      <c r="B8026">
        <v>0.13376827999999999</v>
      </c>
    </row>
    <row r="8027" spans="1:2">
      <c r="A8027">
        <v>3996.9106977400002</v>
      </c>
      <c r="B8027">
        <v>0.1336223</v>
      </c>
    </row>
    <row r="8028" spans="1:2">
      <c r="A8028">
        <v>3997.3926016099999</v>
      </c>
      <c r="B8028">
        <v>0.13370091000000001</v>
      </c>
    </row>
    <row r="8029" spans="1:2">
      <c r="A8029">
        <v>3997.8745054800002</v>
      </c>
      <c r="B8029">
        <v>0.13381066999999999</v>
      </c>
    </row>
    <row r="8030" spans="1:2">
      <c r="A8030">
        <v>3998.3564093499999</v>
      </c>
      <c r="B8030">
        <v>0.13382584</v>
      </c>
    </row>
    <row r="8031" spans="1:2">
      <c r="A8031">
        <v>3998.8383132200001</v>
      </c>
      <c r="B8031">
        <v>0.13404457</v>
      </c>
    </row>
    <row r="8032" spans="1:2">
      <c r="A8032">
        <v>3999.3202170899999</v>
      </c>
      <c r="B8032">
        <v>0.13430595000000001</v>
      </c>
    </row>
    <row r="8033" spans="1:2">
      <c r="A8033">
        <v>3999.8021209600001</v>
      </c>
      <c r="B8033">
        <v>0.13418142</v>
      </c>
    </row>
    <row r="8034" spans="1:2">
      <c r="A8034">
        <v>4000.2840248299999</v>
      </c>
      <c r="B8034">
        <v>0.13404848999999999</v>
      </c>
    </row>
    <row r="8035" spans="1:2">
      <c r="A8035">
        <v>4000.7659287000001</v>
      </c>
      <c r="B8035">
        <v>0.13421279</v>
      </c>
    </row>
    <row r="8036" spans="1:2">
      <c r="A8036">
        <v>4001.2478325699999</v>
      </c>
      <c r="B8036">
        <v>0.13427463000000001</v>
      </c>
    </row>
    <row r="8037" spans="1:2">
      <c r="A8037">
        <v>4001.7297364400001</v>
      </c>
      <c r="B8037">
        <v>0.13408703999999999</v>
      </c>
    </row>
    <row r="8038" spans="1:2">
      <c r="A8038">
        <v>4002.2116403099999</v>
      </c>
      <c r="B8038">
        <v>0.13397934</v>
      </c>
    </row>
    <row r="8039" spans="1:2">
      <c r="A8039">
        <v>4002.6935441800001</v>
      </c>
      <c r="B8039">
        <v>0.13404178999999999</v>
      </c>
    </row>
    <row r="8040" spans="1:2">
      <c r="A8040">
        <v>4003.1754480499999</v>
      </c>
      <c r="B8040">
        <v>0.13401303000000001</v>
      </c>
    </row>
    <row r="8041" spans="1:2">
      <c r="A8041">
        <v>4003.6573519200001</v>
      </c>
      <c r="B8041">
        <v>0.13394162000000001</v>
      </c>
    </row>
    <row r="8042" spans="1:2">
      <c r="A8042">
        <v>4004.1392557899999</v>
      </c>
      <c r="B8042">
        <v>0.1340875</v>
      </c>
    </row>
    <row r="8043" spans="1:2">
      <c r="A8043">
        <v>4004.6211596600001</v>
      </c>
      <c r="B8043">
        <v>0.13445129</v>
      </c>
    </row>
    <row r="8044" spans="1:2">
      <c r="A8044">
        <v>4005.1030635299999</v>
      </c>
      <c r="B8044">
        <v>0.13454114</v>
      </c>
    </row>
    <row r="8045" spans="1:2">
      <c r="A8045">
        <v>4005.5849674000001</v>
      </c>
      <c r="B8045">
        <v>0.13414897000000001</v>
      </c>
    </row>
    <row r="8046" spans="1:2">
      <c r="A8046">
        <v>4006.0668712699999</v>
      </c>
      <c r="B8046">
        <v>0.13407854999999999</v>
      </c>
    </row>
    <row r="8047" spans="1:2">
      <c r="A8047">
        <v>4006.5487751400001</v>
      </c>
      <c r="B8047">
        <v>0.13428805999999999</v>
      </c>
    </row>
    <row r="8048" spans="1:2">
      <c r="A8048">
        <v>4007.0306790099999</v>
      </c>
      <c r="B8048">
        <v>0.13412346</v>
      </c>
    </row>
    <row r="8049" spans="1:2">
      <c r="A8049">
        <v>4007.5125828800001</v>
      </c>
      <c r="B8049">
        <v>0.13405976</v>
      </c>
    </row>
    <row r="8050" spans="1:2">
      <c r="A8050">
        <v>4007.9944867499999</v>
      </c>
      <c r="B8050">
        <v>0.13427879000000001</v>
      </c>
    </row>
    <row r="8051" spans="1:2">
      <c r="A8051">
        <v>4008.4763906200001</v>
      </c>
      <c r="B8051">
        <v>0.13424755999999999</v>
      </c>
    </row>
    <row r="8052" spans="1:2">
      <c r="A8052">
        <v>4008.9582944899998</v>
      </c>
      <c r="B8052">
        <v>0.13400662999999999</v>
      </c>
    </row>
    <row r="8053" spans="1:2">
      <c r="A8053">
        <v>4009.4401983600001</v>
      </c>
      <c r="B8053">
        <v>0.13418569</v>
      </c>
    </row>
    <row r="8054" spans="1:2">
      <c r="A8054">
        <v>4009.9221022299998</v>
      </c>
      <c r="B8054">
        <v>0.13471408000000001</v>
      </c>
    </row>
    <row r="8055" spans="1:2">
      <c r="A8055">
        <v>4010.4040061000001</v>
      </c>
      <c r="B8055">
        <v>0.13487783</v>
      </c>
    </row>
    <row r="8056" spans="1:2">
      <c r="A8056">
        <v>4010.8859099699998</v>
      </c>
      <c r="B8056">
        <v>0.13471514000000001</v>
      </c>
    </row>
    <row r="8057" spans="1:2">
      <c r="A8057">
        <v>4011.3678138400001</v>
      </c>
      <c r="B8057">
        <v>0.13446101999999999</v>
      </c>
    </row>
    <row r="8058" spans="1:2">
      <c r="A8058">
        <v>4011.8497177099998</v>
      </c>
      <c r="B8058">
        <v>0.13418879</v>
      </c>
    </row>
    <row r="8059" spans="1:2">
      <c r="A8059">
        <v>4012.33162158</v>
      </c>
      <c r="B8059">
        <v>0.13401882000000001</v>
      </c>
    </row>
    <row r="8060" spans="1:2">
      <c r="A8060">
        <v>4012.8135254499998</v>
      </c>
      <c r="B8060">
        <v>0.13388543999999999</v>
      </c>
    </row>
    <row r="8061" spans="1:2">
      <c r="A8061">
        <v>4013.29542932</v>
      </c>
      <c r="B8061">
        <v>0.13395273999999999</v>
      </c>
    </row>
    <row r="8062" spans="1:2">
      <c r="A8062">
        <v>4013.7773331899998</v>
      </c>
      <c r="B8062">
        <v>0.13421258</v>
      </c>
    </row>
    <row r="8063" spans="1:2">
      <c r="A8063">
        <v>4014.25923706</v>
      </c>
      <c r="B8063">
        <v>0.13432522</v>
      </c>
    </row>
    <row r="8064" spans="1:2">
      <c r="A8064">
        <v>4014.7411409299998</v>
      </c>
      <c r="B8064">
        <v>0.13425803</v>
      </c>
    </row>
    <row r="8065" spans="1:2">
      <c r="A8065">
        <v>4015.2230448</v>
      </c>
      <c r="B8065">
        <v>0.13417461999999999</v>
      </c>
    </row>
    <row r="8066" spans="1:2">
      <c r="A8066">
        <v>4015.7049486699998</v>
      </c>
      <c r="B8066">
        <v>0.13398477</v>
      </c>
    </row>
    <row r="8067" spans="1:2">
      <c r="A8067">
        <v>4016.18685254</v>
      </c>
      <c r="B8067">
        <v>0.13366947000000001</v>
      </c>
    </row>
    <row r="8068" spans="1:2">
      <c r="A8068">
        <v>4016.6687564099998</v>
      </c>
      <c r="B8068">
        <v>0.13367096000000001</v>
      </c>
    </row>
    <row r="8069" spans="1:2">
      <c r="A8069">
        <v>4017.15066028</v>
      </c>
      <c r="B8069">
        <v>0.13388894000000001</v>
      </c>
    </row>
    <row r="8070" spans="1:2">
      <c r="A8070">
        <v>4017.6325641499998</v>
      </c>
      <c r="B8070">
        <v>0.13389993</v>
      </c>
    </row>
    <row r="8071" spans="1:2">
      <c r="A8071">
        <v>4018.11446802</v>
      </c>
      <c r="B8071">
        <v>0.13396174</v>
      </c>
    </row>
    <row r="8072" spans="1:2">
      <c r="A8072">
        <v>4018.5963718899998</v>
      </c>
      <c r="B8072">
        <v>0.13406489999999999</v>
      </c>
    </row>
    <row r="8073" spans="1:2">
      <c r="A8073">
        <v>4019.07827576</v>
      </c>
      <c r="B8073">
        <v>0.13411443000000001</v>
      </c>
    </row>
    <row r="8074" spans="1:2">
      <c r="A8074">
        <v>4019.5601796300002</v>
      </c>
      <c r="B8074">
        <v>0.13437486000000001</v>
      </c>
    </row>
    <row r="8075" spans="1:2">
      <c r="A8075">
        <v>4020.0420835</v>
      </c>
      <c r="B8075">
        <v>0.13442703</v>
      </c>
    </row>
    <row r="8076" spans="1:2">
      <c r="A8076">
        <v>4020.5239873700002</v>
      </c>
      <c r="B8076">
        <v>0.13420208</v>
      </c>
    </row>
    <row r="8077" spans="1:2">
      <c r="A8077">
        <v>4021.00589124</v>
      </c>
      <c r="B8077">
        <v>0.13438363</v>
      </c>
    </row>
    <row r="8078" spans="1:2">
      <c r="A8078">
        <v>4021.4877951100002</v>
      </c>
      <c r="B8078">
        <v>0.13450089000000001</v>
      </c>
    </row>
    <row r="8079" spans="1:2">
      <c r="A8079">
        <v>4021.96969898</v>
      </c>
      <c r="B8079">
        <v>0.13402678000000001</v>
      </c>
    </row>
    <row r="8080" spans="1:2">
      <c r="A8080">
        <v>4022.4516028500002</v>
      </c>
      <c r="B8080">
        <v>0.13383065</v>
      </c>
    </row>
    <row r="8081" spans="1:2">
      <c r="A8081">
        <v>4022.93350672</v>
      </c>
      <c r="B8081">
        <v>0.13427338999999999</v>
      </c>
    </row>
    <row r="8082" spans="1:2">
      <c r="A8082">
        <v>4023.4154105900002</v>
      </c>
      <c r="B8082">
        <v>0.13455002999999999</v>
      </c>
    </row>
    <row r="8083" spans="1:2">
      <c r="A8083">
        <v>4023.89731446</v>
      </c>
      <c r="B8083">
        <v>0.134267</v>
      </c>
    </row>
    <row r="8084" spans="1:2">
      <c r="A8084">
        <v>4024.3792183300002</v>
      </c>
      <c r="B8084">
        <v>0.13385373</v>
      </c>
    </row>
    <row r="8085" spans="1:2">
      <c r="A8085">
        <v>4024.8611222</v>
      </c>
      <c r="B8085">
        <v>0.13366418999999999</v>
      </c>
    </row>
    <row r="8086" spans="1:2">
      <c r="A8086">
        <v>4025.3430260700002</v>
      </c>
      <c r="B8086">
        <v>0.13376351</v>
      </c>
    </row>
    <row r="8087" spans="1:2">
      <c r="A8087">
        <v>4025.8249299399999</v>
      </c>
      <c r="B8087">
        <v>0.13407288000000001</v>
      </c>
    </row>
    <row r="8088" spans="1:2">
      <c r="A8088">
        <v>4026.3068338100002</v>
      </c>
      <c r="B8088">
        <v>0.13418036999999999</v>
      </c>
    </row>
    <row r="8089" spans="1:2">
      <c r="A8089">
        <v>4026.7887376799999</v>
      </c>
      <c r="B8089">
        <v>0.13414648000000001</v>
      </c>
    </row>
    <row r="8090" spans="1:2">
      <c r="A8090">
        <v>4027.2706415500002</v>
      </c>
      <c r="B8090">
        <v>0.13441618</v>
      </c>
    </row>
    <row r="8091" spans="1:2">
      <c r="A8091">
        <v>4027.7525454199999</v>
      </c>
      <c r="B8091">
        <v>0.13450809</v>
      </c>
    </row>
    <row r="8092" spans="1:2">
      <c r="A8092">
        <v>4028.2344492900002</v>
      </c>
      <c r="B8092">
        <v>0.13417317000000001</v>
      </c>
    </row>
    <row r="8093" spans="1:2">
      <c r="A8093">
        <v>4028.7163531599999</v>
      </c>
      <c r="B8093">
        <v>0.13405310000000001</v>
      </c>
    </row>
    <row r="8094" spans="1:2">
      <c r="A8094">
        <v>4029.1982570300001</v>
      </c>
      <c r="B8094">
        <v>0.13411775000000001</v>
      </c>
    </row>
    <row r="8095" spans="1:2">
      <c r="A8095">
        <v>4029.6801608999999</v>
      </c>
      <c r="B8095">
        <v>0.13422628</v>
      </c>
    </row>
    <row r="8096" spans="1:2">
      <c r="A8096">
        <v>4030.1620647700001</v>
      </c>
      <c r="B8096">
        <v>0.13444568000000001</v>
      </c>
    </row>
    <row r="8097" spans="1:2">
      <c r="A8097">
        <v>4030.6439686399999</v>
      </c>
      <c r="B8097">
        <v>0.13431983</v>
      </c>
    </row>
    <row r="8098" spans="1:2">
      <c r="A8098">
        <v>4031.1258725100001</v>
      </c>
      <c r="B8098">
        <v>0.13400491</v>
      </c>
    </row>
    <row r="8099" spans="1:2">
      <c r="A8099">
        <v>4031.6077763799999</v>
      </c>
      <c r="B8099">
        <v>0.13400946999999999</v>
      </c>
    </row>
    <row r="8100" spans="1:2">
      <c r="A8100">
        <v>4032.0896802500001</v>
      </c>
      <c r="B8100">
        <v>0.13422063000000001</v>
      </c>
    </row>
    <row r="8101" spans="1:2">
      <c r="A8101">
        <v>4032.5715841199999</v>
      </c>
      <c r="B8101">
        <v>0.13441033999999999</v>
      </c>
    </row>
    <row r="8102" spans="1:2">
      <c r="A8102">
        <v>4033.0534879900001</v>
      </c>
      <c r="B8102">
        <v>0.13441065999999999</v>
      </c>
    </row>
    <row r="8103" spans="1:2">
      <c r="A8103">
        <v>4033.5353918599999</v>
      </c>
      <c r="B8103">
        <v>0.13435838999999999</v>
      </c>
    </row>
    <row r="8104" spans="1:2">
      <c r="A8104">
        <v>4034.0172957300001</v>
      </c>
      <c r="B8104">
        <v>0.13437128000000001</v>
      </c>
    </row>
    <row r="8105" spans="1:2">
      <c r="A8105">
        <v>4034.4991995999999</v>
      </c>
      <c r="B8105">
        <v>0.13434735</v>
      </c>
    </row>
    <row r="8106" spans="1:2">
      <c r="A8106">
        <v>4034.9811034700001</v>
      </c>
      <c r="B8106">
        <v>0.13439870000000001</v>
      </c>
    </row>
    <row r="8107" spans="1:2">
      <c r="A8107">
        <v>4035.4630073399999</v>
      </c>
      <c r="B8107">
        <v>0.13436882</v>
      </c>
    </row>
    <row r="8108" spans="1:2">
      <c r="A8108">
        <v>4035.9449112100001</v>
      </c>
      <c r="B8108">
        <v>0.13417166</v>
      </c>
    </row>
    <row r="8109" spans="1:2">
      <c r="A8109">
        <v>4036.4268150799999</v>
      </c>
      <c r="B8109">
        <v>0.13406351</v>
      </c>
    </row>
    <row r="8110" spans="1:2">
      <c r="A8110">
        <v>4036.9087189500001</v>
      </c>
      <c r="B8110">
        <v>0.13397634</v>
      </c>
    </row>
    <row r="8111" spans="1:2">
      <c r="A8111">
        <v>4037.3906228199999</v>
      </c>
      <c r="B8111">
        <v>0.13396743</v>
      </c>
    </row>
    <row r="8112" spans="1:2">
      <c r="A8112">
        <v>4037.8725266900001</v>
      </c>
      <c r="B8112">
        <v>0.13410161000000001</v>
      </c>
    </row>
    <row r="8113" spans="1:2">
      <c r="A8113">
        <v>4038.3544305599999</v>
      </c>
      <c r="B8113">
        <v>0.13397846999999999</v>
      </c>
    </row>
    <row r="8114" spans="1:2">
      <c r="A8114">
        <v>4038.8363344300001</v>
      </c>
      <c r="B8114">
        <v>0.13374786</v>
      </c>
    </row>
    <row r="8115" spans="1:2">
      <c r="A8115">
        <v>4039.3182382999998</v>
      </c>
      <c r="B8115">
        <v>0.13386458000000001</v>
      </c>
    </row>
    <row r="8116" spans="1:2">
      <c r="A8116">
        <v>4039.8001421700001</v>
      </c>
      <c r="B8116">
        <v>0.13398650000000001</v>
      </c>
    </row>
    <row r="8117" spans="1:2">
      <c r="A8117">
        <v>4040.2820460399998</v>
      </c>
      <c r="B8117">
        <v>0.13398513000000001</v>
      </c>
    </row>
    <row r="8118" spans="1:2">
      <c r="A8118">
        <v>4040.7639499100001</v>
      </c>
      <c r="B8118">
        <v>0.13414264000000001</v>
      </c>
    </row>
    <row r="8119" spans="1:2">
      <c r="A8119">
        <v>4041.2458537799998</v>
      </c>
      <c r="B8119">
        <v>0.13410934999999999</v>
      </c>
    </row>
    <row r="8120" spans="1:2">
      <c r="A8120">
        <v>4041.7277576500001</v>
      </c>
      <c r="B8120">
        <v>0.13367192</v>
      </c>
    </row>
    <row r="8121" spans="1:2">
      <c r="A8121">
        <v>4042.2096615199998</v>
      </c>
      <c r="B8121">
        <v>0.13317630999999999</v>
      </c>
    </row>
    <row r="8122" spans="1:2">
      <c r="A8122">
        <v>4042.6915653900001</v>
      </c>
      <c r="B8122">
        <v>0.13300756999999999</v>
      </c>
    </row>
    <row r="8123" spans="1:2">
      <c r="A8123">
        <v>4043.1734692599998</v>
      </c>
      <c r="B8123">
        <v>0.13330007999999999</v>
      </c>
    </row>
    <row r="8124" spans="1:2">
      <c r="A8124">
        <v>4043.65537313</v>
      </c>
      <c r="B8124">
        <v>0.13363458</v>
      </c>
    </row>
    <row r="8125" spans="1:2">
      <c r="A8125">
        <v>4044.1372769999998</v>
      </c>
      <c r="B8125">
        <v>0.13373238000000001</v>
      </c>
    </row>
    <row r="8126" spans="1:2">
      <c r="A8126">
        <v>4044.61918087</v>
      </c>
      <c r="B8126">
        <v>0.13358371999999999</v>
      </c>
    </row>
    <row r="8127" spans="1:2">
      <c r="A8127">
        <v>4045.1010847399998</v>
      </c>
      <c r="B8127">
        <v>0.13310960999999999</v>
      </c>
    </row>
    <row r="8128" spans="1:2">
      <c r="A8128">
        <v>4045.58298861</v>
      </c>
      <c r="B8128">
        <v>0.13264696000000001</v>
      </c>
    </row>
    <row r="8129" spans="1:2">
      <c r="A8129">
        <v>4046.0648924799998</v>
      </c>
      <c r="B8129">
        <v>0.13227272000000001</v>
      </c>
    </row>
    <row r="8130" spans="1:2">
      <c r="A8130">
        <v>4046.54679635</v>
      </c>
      <c r="B8130">
        <v>0.13191876999999999</v>
      </c>
    </row>
    <row r="8131" spans="1:2">
      <c r="A8131">
        <v>4047.0287002199998</v>
      </c>
      <c r="B8131">
        <v>0.13211501</v>
      </c>
    </row>
    <row r="8132" spans="1:2">
      <c r="A8132">
        <v>4047.51060409</v>
      </c>
      <c r="B8132">
        <v>0.13249485</v>
      </c>
    </row>
    <row r="8133" spans="1:2">
      <c r="A8133">
        <v>4047.9925079599998</v>
      </c>
      <c r="B8133">
        <v>0.13220098999999999</v>
      </c>
    </row>
    <row r="8134" spans="1:2">
      <c r="A8134">
        <v>4048.47441183</v>
      </c>
      <c r="B8134">
        <v>0.13169976</v>
      </c>
    </row>
    <row r="8135" spans="1:2">
      <c r="A8135">
        <v>4048.9563156999998</v>
      </c>
      <c r="B8135">
        <v>0.13152194</v>
      </c>
    </row>
    <row r="8136" spans="1:2">
      <c r="A8136">
        <v>4049.43821957</v>
      </c>
      <c r="B8136">
        <v>0.13132863</v>
      </c>
    </row>
    <row r="8137" spans="1:2">
      <c r="A8137">
        <v>4049.9201234400002</v>
      </c>
      <c r="B8137">
        <v>0.13085622999999999</v>
      </c>
    </row>
    <row r="8138" spans="1:2">
      <c r="A8138">
        <v>4050.40202731</v>
      </c>
      <c r="B8138">
        <v>0.13044138</v>
      </c>
    </row>
    <row r="8139" spans="1:2">
      <c r="A8139">
        <v>4050.8839311800002</v>
      </c>
      <c r="B8139">
        <v>0.13045865000000001</v>
      </c>
    </row>
    <row r="8140" spans="1:2">
      <c r="A8140">
        <v>4051.36583505</v>
      </c>
      <c r="B8140">
        <v>0.13049791999999999</v>
      </c>
    </row>
    <row r="8141" spans="1:2">
      <c r="A8141">
        <v>4051.8477389200002</v>
      </c>
      <c r="B8141">
        <v>0.13034719</v>
      </c>
    </row>
    <row r="8142" spans="1:2">
      <c r="A8142">
        <v>4052.32964279</v>
      </c>
      <c r="B8142">
        <v>0.13029641</v>
      </c>
    </row>
    <row r="8143" spans="1:2">
      <c r="A8143">
        <v>4052.8115466600002</v>
      </c>
      <c r="B8143">
        <v>0.13015779999999999</v>
      </c>
    </row>
    <row r="8144" spans="1:2">
      <c r="A8144">
        <v>4053.29345053</v>
      </c>
      <c r="B8144">
        <v>0.12996452999999999</v>
      </c>
    </row>
    <row r="8145" spans="1:2">
      <c r="A8145">
        <v>4053.7753544000002</v>
      </c>
      <c r="B8145">
        <v>0.12987726999999999</v>
      </c>
    </row>
    <row r="8146" spans="1:2">
      <c r="A8146">
        <v>4054.25725827</v>
      </c>
      <c r="B8146">
        <v>0.12975155999999999</v>
      </c>
    </row>
    <row r="8147" spans="1:2">
      <c r="A8147">
        <v>4054.7391621400002</v>
      </c>
      <c r="B8147">
        <v>0.12971455000000001</v>
      </c>
    </row>
    <row r="8148" spans="1:2">
      <c r="A8148">
        <v>4055.22106601</v>
      </c>
      <c r="B8148">
        <v>0.12976491000000001</v>
      </c>
    </row>
    <row r="8149" spans="1:2">
      <c r="A8149">
        <v>4055.7029698800002</v>
      </c>
      <c r="B8149">
        <v>0.12979114</v>
      </c>
    </row>
    <row r="8150" spans="1:2">
      <c r="A8150">
        <v>4056.18487375</v>
      </c>
      <c r="B8150">
        <v>0.12978529999999999</v>
      </c>
    </row>
    <row r="8151" spans="1:2">
      <c r="A8151">
        <v>4056.6667776200002</v>
      </c>
      <c r="B8151">
        <v>0.12961337000000001</v>
      </c>
    </row>
    <row r="8152" spans="1:2">
      <c r="A8152">
        <v>4057.1486814899999</v>
      </c>
      <c r="B8152">
        <v>0.12938627999999999</v>
      </c>
    </row>
    <row r="8153" spans="1:2">
      <c r="A8153">
        <v>4057.6305853600002</v>
      </c>
      <c r="B8153">
        <v>0.12943684999999999</v>
      </c>
    </row>
    <row r="8154" spans="1:2">
      <c r="A8154">
        <v>4058.1124892299999</v>
      </c>
      <c r="B8154">
        <v>0.12972647000000001</v>
      </c>
    </row>
    <row r="8155" spans="1:2">
      <c r="A8155">
        <v>4058.5943931000002</v>
      </c>
      <c r="B8155">
        <v>0.12986447000000001</v>
      </c>
    </row>
    <row r="8156" spans="1:2">
      <c r="A8156">
        <v>4059.0762969699999</v>
      </c>
      <c r="B8156">
        <v>0.12973662</v>
      </c>
    </row>
    <row r="8157" spans="1:2">
      <c r="A8157">
        <v>4059.5582008400002</v>
      </c>
      <c r="B8157">
        <v>0.12954366</v>
      </c>
    </row>
    <row r="8158" spans="1:2">
      <c r="A8158">
        <v>4060.0401047099999</v>
      </c>
      <c r="B8158">
        <v>0.12955422999999999</v>
      </c>
    </row>
    <row r="8159" spans="1:2">
      <c r="A8159">
        <v>4060.5220085800001</v>
      </c>
      <c r="B8159">
        <v>0.12988603000000001</v>
      </c>
    </row>
    <row r="8160" spans="1:2">
      <c r="A8160">
        <v>4061.0039124499999</v>
      </c>
      <c r="B8160">
        <v>0.130273</v>
      </c>
    </row>
    <row r="8161" spans="1:2">
      <c r="A8161">
        <v>4061.4858163200001</v>
      </c>
      <c r="B8161">
        <v>0.13053329</v>
      </c>
    </row>
    <row r="8162" spans="1:2">
      <c r="A8162">
        <v>4061.9677201899999</v>
      </c>
      <c r="B8162">
        <v>0.1306659</v>
      </c>
    </row>
    <row r="8163" spans="1:2">
      <c r="A8163">
        <v>4062.4496240600001</v>
      </c>
      <c r="B8163">
        <v>0.13078757999999999</v>
      </c>
    </row>
    <row r="8164" spans="1:2">
      <c r="A8164">
        <v>4062.9315279299999</v>
      </c>
      <c r="B8164">
        <v>0.13119782999999999</v>
      </c>
    </row>
    <row r="8165" spans="1:2">
      <c r="A8165">
        <v>4063.4134318000001</v>
      </c>
      <c r="B8165">
        <v>0.13155939</v>
      </c>
    </row>
    <row r="8166" spans="1:2">
      <c r="A8166">
        <v>4063.8953356699999</v>
      </c>
      <c r="B8166">
        <v>0.13142385000000001</v>
      </c>
    </row>
    <row r="8167" spans="1:2">
      <c r="A8167">
        <v>4064.3772395400001</v>
      </c>
      <c r="B8167">
        <v>0.13132262</v>
      </c>
    </row>
    <row r="8168" spans="1:2">
      <c r="A8168">
        <v>4064.8591434099999</v>
      </c>
      <c r="B8168">
        <v>0.13144181999999999</v>
      </c>
    </row>
    <row r="8169" spans="1:2">
      <c r="A8169">
        <v>4065.3410472800001</v>
      </c>
      <c r="B8169">
        <v>0.13149372000000001</v>
      </c>
    </row>
    <row r="8170" spans="1:2">
      <c r="A8170">
        <v>4065.8229511499999</v>
      </c>
      <c r="B8170">
        <v>0.13159667999999999</v>
      </c>
    </row>
    <row r="8171" spans="1:2">
      <c r="A8171">
        <v>4066.3048550200001</v>
      </c>
      <c r="B8171">
        <v>0.13136772999999999</v>
      </c>
    </row>
    <row r="8172" spans="1:2">
      <c r="A8172">
        <v>4066.7867588899999</v>
      </c>
      <c r="B8172">
        <v>0.13110711</v>
      </c>
    </row>
    <row r="8173" spans="1:2">
      <c r="A8173">
        <v>4067.2686627600001</v>
      </c>
      <c r="B8173">
        <v>0.13160224000000001</v>
      </c>
    </row>
    <row r="8174" spans="1:2">
      <c r="A8174">
        <v>4067.7505666299999</v>
      </c>
      <c r="B8174">
        <v>0.13199899000000001</v>
      </c>
    </row>
    <row r="8175" spans="1:2">
      <c r="A8175">
        <v>4068.2324705000001</v>
      </c>
      <c r="B8175">
        <v>0.13205701</v>
      </c>
    </row>
    <row r="8176" spans="1:2">
      <c r="A8176">
        <v>4068.7143743699999</v>
      </c>
      <c r="B8176">
        <v>0.13231128</v>
      </c>
    </row>
    <row r="8177" spans="1:2">
      <c r="A8177">
        <v>4069.1962782400001</v>
      </c>
      <c r="B8177">
        <v>0.13243759999999999</v>
      </c>
    </row>
    <row r="8178" spans="1:2">
      <c r="A8178">
        <v>4069.6781821099999</v>
      </c>
      <c r="B8178">
        <v>0.13256174000000001</v>
      </c>
    </row>
    <row r="8179" spans="1:2">
      <c r="A8179">
        <v>4070.1600859800001</v>
      </c>
      <c r="B8179">
        <v>0.13279485999999999</v>
      </c>
    </row>
    <row r="8180" spans="1:2">
      <c r="A8180">
        <v>4070.6419898499998</v>
      </c>
      <c r="B8180">
        <v>0.13294586999999999</v>
      </c>
    </row>
    <row r="8181" spans="1:2">
      <c r="A8181">
        <v>4071.1238937200001</v>
      </c>
      <c r="B8181">
        <v>0.13305269</v>
      </c>
    </row>
    <row r="8182" spans="1:2">
      <c r="A8182">
        <v>4071.6057975899998</v>
      </c>
      <c r="B8182">
        <v>0.13307764999999999</v>
      </c>
    </row>
    <row r="8183" spans="1:2">
      <c r="A8183">
        <v>4072.0877014600001</v>
      </c>
      <c r="B8183">
        <v>0.13303946</v>
      </c>
    </row>
    <row r="8184" spans="1:2">
      <c r="A8184">
        <v>4072.5696053299998</v>
      </c>
      <c r="B8184">
        <v>0.13306881000000001</v>
      </c>
    </row>
    <row r="8185" spans="1:2">
      <c r="A8185">
        <v>4073.0515092000001</v>
      </c>
      <c r="B8185">
        <v>0.13339719</v>
      </c>
    </row>
    <row r="8186" spans="1:2">
      <c r="A8186">
        <v>4073.5334130699998</v>
      </c>
      <c r="B8186">
        <v>0.13366638</v>
      </c>
    </row>
    <row r="8187" spans="1:2">
      <c r="A8187">
        <v>4074.01531694</v>
      </c>
      <c r="B8187">
        <v>0.13364290000000001</v>
      </c>
    </row>
    <row r="8188" spans="1:2">
      <c r="A8188">
        <v>4074.4972208099998</v>
      </c>
      <c r="B8188">
        <v>0.13376014</v>
      </c>
    </row>
    <row r="8189" spans="1:2">
      <c r="A8189">
        <v>4074.97912468</v>
      </c>
      <c r="B8189">
        <v>0.13386221000000001</v>
      </c>
    </row>
    <row r="8190" spans="1:2">
      <c r="A8190">
        <v>4075.4610285499998</v>
      </c>
      <c r="B8190">
        <v>0.13403118999999999</v>
      </c>
    </row>
    <row r="8191" spans="1:2">
      <c r="A8191">
        <v>4075.94293242</v>
      </c>
      <c r="B8191">
        <v>0.13440916</v>
      </c>
    </row>
    <row r="8192" spans="1:2">
      <c r="A8192">
        <v>4076.4248362899998</v>
      </c>
      <c r="B8192">
        <v>0.13442424</v>
      </c>
    </row>
    <row r="8193" spans="1:2">
      <c r="A8193">
        <v>4076.90674016</v>
      </c>
      <c r="B8193">
        <v>0.13439344</v>
      </c>
    </row>
    <row r="8194" spans="1:2">
      <c r="A8194">
        <v>4077.3886440299998</v>
      </c>
      <c r="B8194">
        <v>0.13491802</v>
      </c>
    </row>
    <row r="8195" spans="1:2">
      <c r="A8195">
        <v>4077.8705479</v>
      </c>
      <c r="B8195">
        <v>0.13532461000000001</v>
      </c>
    </row>
    <row r="8196" spans="1:2">
      <c r="A8196">
        <v>4078.3524517699998</v>
      </c>
      <c r="B8196">
        <v>0.13523025999999999</v>
      </c>
    </row>
    <row r="8197" spans="1:2">
      <c r="A8197">
        <v>4078.83435564</v>
      </c>
      <c r="B8197">
        <v>0.13535105</v>
      </c>
    </row>
    <row r="8198" spans="1:2">
      <c r="A8198">
        <v>4079.3162595099998</v>
      </c>
      <c r="B8198">
        <v>0.13567319999999999</v>
      </c>
    </row>
    <row r="8199" spans="1:2">
      <c r="A8199">
        <v>4079.79816338</v>
      </c>
      <c r="B8199">
        <v>0.13573672000000001</v>
      </c>
    </row>
    <row r="8200" spans="1:2">
      <c r="A8200">
        <v>4080.2800672499998</v>
      </c>
      <c r="B8200">
        <v>0.13575353000000001</v>
      </c>
    </row>
    <row r="8201" spans="1:2">
      <c r="A8201">
        <v>4080.76197112</v>
      </c>
      <c r="B8201">
        <v>0.13580686</v>
      </c>
    </row>
    <row r="8202" spans="1:2">
      <c r="A8202">
        <v>4081.2438749900002</v>
      </c>
      <c r="B8202">
        <v>0.13580753000000001</v>
      </c>
    </row>
    <row r="8203" spans="1:2">
      <c r="A8203">
        <v>4081.72577886</v>
      </c>
      <c r="B8203">
        <v>0.13581810999999999</v>
      </c>
    </row>
    <row r="8204" spans="1:2">
      <c r="A8204">
        <v>4082.2076827300002</v>
      </c>
      <c r="B8204">
        <v>0.13591051000000001</v>
      </c>
    </row>
    <row r="8205" spans="1:2">
      <c r="A8205">
        <v>4082.6895866</v>
      </c>
      <c r="B8205">
        <v>0.13612002000000001</v>
      </c>
    </row>
    <row r="8206" spans="1:2">
      <c r="A8206">
        <v>4083.1714904700002</v>
      </c>
      <c r="B8206">
        <v>0.13647169000000001</v>
      </c>
    </row>
    <row r="8207" spans="1:2">
      <c r="A8207">
        <v>4083.65339434</v>
      </c>
      <c r="B8207">
        <v>0.13684758999999999</v>
      </c>
    </row>
    <row r="8208" spans="1:2">
      <c r="A8208">
        <v>4084.1352982100002</v>
      </c>
      <c r="B8208">
        <v>0.13698400999999999</v>
      </c>
    </row>
    <row r="8209" spans="1:2">
      <c r="A8209">
        <v>4084.61720208</v>
      </c>
      <c r="B8209">
        <v>0.13695346</v>
      </c>
    </row>
    <row r="8210" spans="1:2">
      <c r="A8210">
        <v>4085.0991059500002</v>
      </c>
      <c r="B8210">
        <v>0.13690853</v>
      </c>
    </row>
    <row r="8211" spans="1:2">
      <c r="A8211">
        <v>4085.58100982</v>
      </c>
      <c r="B8211">
        <v>0.13696744</v>
      </c>
    </row>
    <row r="8212" spans="1:2">
      <c r="A8212">
        <v>4086.0629136900002</v>
      </c>
      <c r="B8212">
        <v>0.13718604000000001</v>
      </c>
    </row>
    <row r="8213" spans="1:2">
      <c r="A8213">
        <v>4086.54481756</v>
      </c>
      <c r="B8213">
        <v>0.13737924000000001</v>
      </c>
    </row>
    <row r="8214" spans="1:2">
      <c r="A8214">
        <v>4087.0267214300002</v>
      </c>
      <c r="B8214">
        <v>0.13748986999999999</v>
      </c>
    </row>
    <row r="8215" spans="1:2">
      <c r="A8215">
        <v>4087.5086252999999</v>
      </c>
      <c r="B8215">
        <v>0.13749923999999999</v>
      </c>
    </row>
    <row r="8216" spans="1:2">
      <c r="A8216">
        <v>4087.9905291700002</v>
      </c>
      <c r="B8216">
        <v>0.13758777</v>
      </c>
    </row>
    <row r="8217" spans="1:2">
      <c r="A8217">
        <v>4088.4724330399999</v>
      </c>
      <c r="B8217">
        <v>0.13769211000000001</v>
      </c>
    </row>
    <row r="8218" spans="1:2">
      <c r="A8218">
        <v>4088.9543369100002</v>
      </c>
      <c r="B8218">
        <v>0.13764931</v>
      </c>
    </row>
    <row r="8219" spans="1:2">
      <c r="A8219">
        <v>4089.4362407799999</v>
      </c>
      <c r="B8219">
        <v>0.1379213</v>
      </c>
    </row>
    <row r="8220" spans="1:2">
      <c r="A8220">
        <v>4089.9181446500002</v>
      </c>
      <c r="B8220">
        <v>0.13820157999999999</v>
      </c>
    </row>
    <row r="8221" spans="1:2">
      <c r="A8221">
        <v>4090.4000485199999</v>
      </c>
      <c r="B8221">
        <v>0.13805507</v>
      </c>
    </row>
    <row r="8222" spans="1:2">
      <c r="A8222">
        <v>4090.8819523900002</v>
      </c>
      <c r="B8222">
        <v>0.13790271000000001</v>
      </c>
    </row>
    <row r="8223" spans="1:2">
      <c r="A8223">
        <v>4091.3638562599999</v>
      </c>
      <c r="B8223">
        <v>0.13779403000000001</v>
      </c>
    </row>
    <row r="8224" spans="1:2">
      <c r="A8224">
        <v>4091.8457601300001</v>
      </c>
      <c r="B8224">
        <v>0.13791655</v>
      </c>
    </row>
    <row r="8225" spans="1:2">
      <c r="A8225">
        <v>4092.3276639999999</v>
      </c>
      <c r="B8225">
        <v>0.13841602</v>
      </c>
    </row>
    <row r="8226" spans="1:2">
      <c r="A8226">
        <v>4092.8095678700001</v>
      </c>
      <c r="B8226">
        <v>0.13871168</v>
      </c>
    </row>
    <row r="8227" spans="1:2">
      <c r="A8227">
        <v>4093.2914717399999</v>
      </c>
      <c r="B8227">
        <v>0.13856450000000001</v>
      </c>
    </row>
    <row r="8228" spans="1:2">
      <c r="A8228">
        <v>4093.7733756100001</v>
      </c>
      <c r="B8228">
        <v>0.13831244000000001</v>
      </c>
    </row>
    <row r="8229" spans="1:2">
      <c r="A8229">
        <v>4094.2552794799999</v>
      </c>
      <c r="B8229">
        <v>0.13830569000000001</v>
      </c>
    </row>
    <row r="8230" spans="1:2">
      <c r="A8230">
        <v>4094.7371833500001</v>
      </c>
      <c r="B8230">
        <v>0.13844952999999999</v>
      </c>
    </row>
    <row r="8231" spans="1:2">
      <c r="A8231">
        <v>4095.2190872199999</v>
      </c>
      <c r="B8231">
        <v>0.13852897</v>
      </c>
    </row>
    <row r="8232" spans="1:2">
      <c r="A8232">
        <v>4095.7009910900001</v>
      </c>
      <c r="B8232">
        <v>0.13862311999999999</v>
      </c>
    </row>
    <row r="8233" spans="1:2">
      <c r="A8233">
        <v>4096.1828949600003</v>
      </c>
      <c r="B8233">
        <v>0.1385178</v>
      </c>
    </row>
    <row r="8234" spans="1:2">
      <c r="A8234">
        <v>4096.6647988300001</v>
      </c>
      <c r="B8234">
        <v>0.13819265</v>
      </c>
    </row>
    <row r="8235" spans="1:2">
      <c r="A8235">
        <v>4097.1467026999999</v>
      </c>
      <c r="B8235">
        <v>0.13810696</v>
      </c>
    </row>
    <row r="8236" spans="1:2">
      <c r="A8236">
        <v>4097.6286065699996</v>
      </c>
      <c r="B8236">
        <v>0.13831644000000001</v>
      </c>
    </row>
    <row r="8237" spans="1:2">
      <c r="A8237">
        <v>4098.1105104400003</v>
      </c>
      <c r="B8237">
        <v>0.13865363999999999</v>
      </c>
    </row>
    <row r="8238" spans="1:2">
      <c r="A8238">
        <v>4098.5924143100001</v>
      </c>
      <c r="B8238">
        <v>0.13883731999999999</v>
      </c>
    </row>
    <row r="8239" spans="1:2">
      <c r="A8239">
        <v>4099.0743181799999</v>
      </c>
      <c r="B8239">
        <v>0.13864193999999999</v>
      </c>
    </row>
    <row r="8240" spans="1:2">
      <c r="A8240">
        <v>4099.5562220499996</v>
      </c>
      <c r="B8240">
        <v>0.13831887000000001</v>
      </c>
    </row>
    <row r="8241" spans="1:2">
      <c r="A8241">
        <v>4100.0381259200003</v>
      </c>
      <c r="B8241">
        <v>0.13811497</v>
      </c>
    </row>
    <row r="8242" spans="1:2">
      <c r="A8242">
        <v>4100.5200297900001</v>
      </c>
      <c r="B8242">
        <v>0.13807964</v>
      </c>
    </row>
    <row r="8243" spans="1:2">
      <c r="A8243">
        <v>4101.0019336599998</v>
      </c>
      <c r="B8243">
        <v>0.13809814000000001</v>
      </c>
    </row>
    <row r="8244" spans="1:2">
      <c r="A8244">
        <v>4101.4838375299996</v>
      </c>
      <c r="B8244">
        <v>0.13817856000000001</v>
      </c>
    </row>
    <row r="8245" spans="1:2">
      <c r="A8245">
        <v>4101.9657414000003</v>
      </c>
      <c r="B8245">
        <v>0.13840719000000001</v>
      </c>
    </row>
    <row r="8246" spans="1:2">
      <c r="A8246">
        <v>4102.4476452700001</v>
      </c>
      <c r="B8246">
        <v>0.13847888</v>
      </c>
    </row>
    <row r="8247" spans="1:2">
      <c r="A8247">
        <v>4102.9295491399998</v>
      </c>
      <c r="B8247">
        <v>0.13837373</v>
      </c>
    </row>
    <row r="8248" spans="1:2">
      <c r="A8248">
        <v>4103.4114530099996</v>
      </c>
      <c r="B8248">
        <v>0.13836297</v>
      </c>
    </row>
    <row r="8249" spans="1:2">
      <c r="A8249">
        <v>4103.8933568800003</v>
      </c>
      <c r="B8249">
        <v>0.13833965000000001</v>
      </c>
    </row>
    <row r="8250" spans="1:2">
      <c r="A8250">
        <v>4104.3752607500001</v>
      </c>
      <c r="B8250">
        <v>0.13816088000000001</v>
      </c>
    </row>
    <row r="8251" spans="1:2">
      <c r="A8251">
        <v>4104.8571646199998</v>
      </c>
      <c r="B8251">
        <v>0.13792977000000001</v>
      </c>
    </row>
    <row r="8252" spans="1:2">
      <c r="A8252">
        <v>4105.3390684899996</v>
      </c>
      <c r="B8252">
        <v>0.13785821000000001</v>
      </c>
    </row>
    <row r="8253" spans="1:2">
      <c r="A8253">
        <v>4105.8209723600003</v>
      </c>
      <c r="B8253">
        <v>0.13789794999999999</v>
      </c>
    </row>
    <row r="8254" spans="1:2">
      <c r="A8254">
        <v>4106.30287623</v>
      </c>
      <c r="B8254">
        <v>0.13774934</v>
      </c>
    </row>
    <row r="8255" spans="1:2">
      <c r="A8255">
        <v>4106.7847800999998</v>
      </c>
      <c r="B8255">
        <v>0.13764894</v>
      </c>
    </row>
    <row r="8256" spans="1:2">
      <c r="A8256">
        <v>4107.2666839699996</v>
      </c>
      <c r="B8256">
        <v>0.13793332999999999</v>
      </c>
    </row>
    <row r="8257" spans="1:2">
      <c r="A8257">
        <v>4107.7485878400003</v>
      </c>
      <c r="B8257">
        <v>0.13812061</v>
      </c>
    </row>
    <row r="8258" spans="1:2">
      <c r="A8258">
        <v>4108.23049171</v>
      </c>
      <c r="B8258">
        <v>0.13810252000000001</v>
      </c>
    </row>
    <row r="8259" spans="1:2">
      <c r="A8259">
        <v>4108.7123955799998</v>
      </c>
      <c r="B8259">
        <v>0.13815239000000001</v>
      </c>
    </row>
    <row r="8260" spans="1:2">
      <c r="A8260">
        <v>4109.1942994499996</v>
      </c>
      <c r="B8260">
        <v>0.13792171</v>
      </c>
    </row>
    <row r="8261" spans="1:2">
      <c r="A8261">
        <v>4109.6762033200002</v>
      </c>
      <c r="B8261">
        <v>0.13767546</v>
      </c>
    </row>
    <row r="8262" spans="1:2">
      <c r="A8262">
        <v>4110.15810719</v>
      </c>
      <c r="B8262">
        <v>0.13788980000000001</v>
      </c>
    </row>
    <row r="8263" spans="1:2">
      <c r="A8263">
        <v>4110.6400110599998</v>
      </c>
      <c r="B8263">
        <v>0.13812737</v>
      </c>
    </row>
    <row r="8264" spans="1:2">
      <c r="A8264">
        <v>4111.1219149299995</v>
      </c>
      <c r="B8264">
        <v>0.13809738999999999</v>
      </c>
    </row>
    <row r="8265" spans="1:2">
      <c r="A8265">
        <v>4111.6038188000002</v>
      </c>
      <c r="B8265">
        <v>0.1379821</v>
      </c>
    </row>
    <row r="8266" spans="1:2">
      <c r="A8266">
        <v>4112.08572267</v>
      </c>
      <c r="B8266">
        <v>0.13791364</v>
      </c>
    </row>
    <row r="8267" spans="1:2">
      <c r="A8267">
        <v>4112.5676265399998</v>
      </c>
      <c r="B8267">
        <v>0.13788584000000001</v>
      </c>
    </row>
    <row r="8268" spans="1:2">
      <c r="A8268">
        <v>4113.0495304100004</v>
      </c>
      <c r="B8268">
        <v>0.13800994</v>
      </c>
    </row>
    <row r="8269" spans="1:2">
      <c r="A8269">
        <v>4113.5314342800002</v>
      </c>
      <c r="B8269">
        <v>0.13821565999999999</v>
      </c>
    </row>
    <row r="8270" spans="1:2">
      <c r="A8270">
        <v>4114.01333815</v>
      </c>
      <c r="B8270">
        <v>0.1382506</v>
      </c>
    </row>
    <row r="8271" spans="1:2">
      <c r="A8271">
        <v>4114.4952420199998</v>
      </c>
      <c r="B8271">
        <v>0.1382564</v>
      </c>
    </row>
    <row r="8272" spans="1:2">
      <c r="A8272">
        <v>4114.9771458900004</v>
      </c>
      <c r="B8272">
        <v>0.13826805</v>
      </c>
    </row>
    <row r="8273" spans="1:2">
      <c r="A8273">
        <v>4115.4590497600002</v>
      </c>
      <c r="B8273">
        <v>0.1382921</v>
      </c>
    </row>
    <row r="8274" spans="1:2">
      <c r="A8274">
        <v>4115.94095363</v>
      </c>
      <c r="B8274">
        <v>0.13848869999999999</v>
      </c>
    </row>
    <row r="8275" spans="1:2">
      <c r="A8275">
        <v>4116.4228574999997</v>
      </c>
      <c r="B8275">
        <v>0.13871713999999999</v>
      </c>
    </row>
    <row r="8276" spans="1:2">
      <c r="A8276">
        <v>4116.9047613700004</v>
      </c>
      <c r="B8276">
        <v>0.13871265999999999</v>
      </c>
    </row>
    <row r="8277" spans="1:2">
      <c r="A8277">
        <v>4117.3866652400002</v>
      </c>
      <c r="B8277">
        <v>0.13841294000000001</v>
      </c>
    </row>
    <row r="8278" spans="1:2">
      <c r="A8278">
        <v>4117.86856911</v>
      </c>
      <c r="B8278">
        <v>0.13830401</v>
      </c>
    </row>
    <row r="8279" spans="1:2">
      <c r="A8279">
        <v>4118.3504729799997</v>
      </c>
      <c r="B8279">
        <v>0.13846823999999999</v>
      </c>
    </row>
    <row r="8280" spans="1:2">
      <c r="A8280">
        <v>4118.8323768500004</v>
      </c>
      <c r="B8280">
        <v>0.13861071</v>
      </c>
    </row>
    <row r="8281" spans="1:2">
      <c r="A8281">
        <v>4119.3142807200002</v>
      </c>
      <c r="B8281">
        <v>0.13916866</v>
      </c>
    </row>
    <row r="8282" spans="1:2">
      <c r="A8282">
        <v>4119.7961845899999</v>
      </c>
      <c r="B8282">
        <v>0.13967434000000001</v>
      </c>
    </row>
    <row r="8283" spans="1:2">
      <c r="A8283">
        <v>4120.2780884599997</v>
      </c>
      <c r="B8283">
        <v>0.13937405</v>
      </c>
    </row>
    <row r="8284" spans="1:2">
      <c r="A8284">
        <v>4120.7599923300004</v>
      </c>
      <c r="B8284">
        <v>0.13907454999999999</v>
      </c>
    </row>
    <row r="8285" spans="1:2">
      <c r="A8285">
        <v>4121.2418962000002</v>
      </c>
      <c r="B8285">
        <v>0.13919671</v>
      </c>
    </row>
    <row r="8286" spans="1:2">
      <c r="A8286">
        <v>4121.7238000699999</v>
      </c>
      <c r="B8286">
        <v>0.1394041</v>
      </c>
    </row>
    <row r="8287" spans="1:2">
      <c r="A8287">
        <v>4122.2057039399997</v>
      </c>
      <c r="B8287">
        <v>0.13957021999999999</v>
      </c>
    </row>
    <row r="8288" spans="1:2">
      <c r="A8288">
        <v>4122.6876078100004</v>
      </c>
      <c r="B8288">
        <v>0.13965616</v>
      </c>
    </row>
    <row r="8289" spans="1:2">
      <c r="A8289">
        <v>4123.1695116800001</v>
      </c>
      <c r="B8289">
        <v>0.13986714</v>
      </c>
    </row>
    <row r="8290" spans="1:2">
      <c r="A8290">
        <v>4123.6514155499999</v>
      </c>
      <c r="B8290">
        <v>0.14009801</v>
      </c>
    </row>
    <row r="8291" spans="1:2">
      <c r="A8291">
        <v>4124.1333194199997</v>
      </c>
      <c r="B8291">
        <v>0.14023921</v>
      </c>
    </row>
    <row r="8292" spans="1:2">
      <c r="A8292">
        <v>4124.6152232900004</v>
      </c>
      <c r="B8292">
        <v>0.14040293000000001</v>
      </c>
    </row>
    <row r="8293" spans="1:2">
      <c r="A8293">
        <v>4125.0971271600001</v>
      </c>
      <c r="B8293">
        <v>0.14029789000000001</v>
      </c>
    </row>
    <row r="8294" spans="1:2">
      <c r="A8294">
        <v>4125.5790310299999</v>
      </c>
      <c r="B8294">
        <v>0.14020320999999999</v>
      </c>
    </row>
    <row r="8295" spans="1:2">
      <c r="A8295">
        <v>4126.0609348999997</v>
      </c>
      <c r="B8295">
        <v>0.14055228</v>
      </c>
    </row>
    <row r="8296" spans="1:2">
      <c r="A8296">
        <v>4126.5428387700003</v>
      </c>
      <c r="B8296">
        <v>0.14077722000000001</v>
      </c>
    </row>
    <row r="8297" spans="1:2">
      <c r="A8297">
        <v>4127.0247426400001</v>
      </c>
      <c r="B8297">
        <v>0.14078739000000001</v>
      </c>
    </row>
    <row r="8298" spans="1:2">
      <c r="A8298">
        <v>4127.5066465099999</v>
      </c>
      <c r="B8298">
        <v>0.14105055</v>
      </c>
    </row>
    <row r="8299" spans="1:2">
      <c r="A8299">
        <v>4127.9885503799997</v>
      </c>
      <c r="B8299">
        <v>0.14124175999999999</v>
      </c>
    </row>
    <row r="8300" spans="1:2">
      <c r="A8300">
        <v>4128.4704542500003</v>
      </c>
      <c r="B8300">
        <v>0.14122286000000001</v>
      </c>
    </row>
    <row r="8301" spans="1:2">
      <c r="A8301">
        <v>4128.9523581200001</v>
      </c>
      <c r="B8301">
        <v>0.14134514000000001</v>
      </c>
    </row>
    <row r="8302" spans="1:2">
      <c r="A8302">
        <v>4129.4342619899999</v>
      </c>
      <c r="B8302">
        <v>0.14159292000000001</v>
      </c>
    </row>
    <row r="8303" spans="1:2">
      <c r="A8303">
        <v>4129.9161658599996</v>
      </c>
      <c r="B8303">
        <v>0.14192075000000001</v>
      </c>
    </row>
    <row r="8304" spans="1:2">
      <c r="A8304">
        <v>4130.3980697300003</v>
      </c>
      <c r="B8304">
        <v>0.1420902</v>
      </c>
    </row>
    <row r="8305" spans="1:2">
      <c r="A8305">
        <v>4130.8799736000001</v>
      </c>
      <c r="B8305">
        <v>0.14197910999999999</v>
      </c>
    </row>
    <row r="8306" spans="1:2">
      <c r="A8306">
        <v>4131.3618774699999</v>
      </c>
      <c r="B8306">
        <v>0.14196505000000001</v>
      </c>
    </row>
    <row r="8307" spans="1:2">
      <c r="A8307">
        <v>4131.8437813399996</v>
      </c>
      <c r="B8307">
        <v>0.14213223999999999</v>
      </c>
    </row>
    <row r="8308" spans="1:2">
      <c r="A8308">
        <v>4132.3256852100003</v>
      </c>
      <c r="B8308">
        <v>0.14241518</v>
      </c>
    </row>
    <row r="8309" spans="1:2">
      <c r="A8309">
        <v>4132.8075890800001</v>
      </c>
      <c r="B8309">
        <v>0.14257184000000001</v>
      </c>
    </row>
    <row r="8310" spans="1:2">
      <c r="A8310">
        <v>4133.2894929499998</v>
      </c>
      <c r="B8310">
        <v>0.14239684999999999</v>
      </c>
    </row>
    <row r="8311" spans="1:2">
      <c r="A8311">
        <v>4133.7713968199996</v>
      </c>
      <c r="B8311">
        <v>0.14229797999999999</v>
      </c>
    </row>
    <row r="8312" spans="1:2">
      <c r="A8312">
        <v>4134.2533006900003</v>
      </c>
      <c r="B8312">
        <v>0.14248964</v>
      </c>
    </row>
    <row r="8313" spans="1:2">
      <c r="A8313">
        <v>4134.7352045600001</v>
      </c>
      <c r="B8313">
        <v>0.14282971999999999</v>
      </c>
    </row>
    <row r="8314" spans="1:2">
      <c r="A8314">
        <v>4135.2171084299998</v>
      </c>
      <c r="B8314">
        <v>0.14312991</v>
      </c>
    </row>
    <row r="8315" spans="1:2">
      <c r="A8315">
        <v>4135.6990122999996</v>
      </c>
      <c r="B8315">
        <v>0.14322377999999999</v>
      </c>
    </row>
    <row r="8316" spans="1:2">
      <c r="A8316">
        <v>4136.1809161700003</v>
      </c>
      <c r="B8316">
        <v>0.14320859</v>
      </c>
    </row>
    <row r="8317" spans="1:2">
      <c r="A8317">
        <v>4136.66282004</v>
      </c>
      <c r="B8317">
        <v>0.14313008999999999</v>
      </c>
    </row>
    <row r="8318" spans="1:2">
      <c r="A8318">
        <v>4137.1447239099998</v>
      </c>
      <c r="B8318">
        <v>0.14302446999999999</v>
      </c>
    </row>
    <row r="8319" spans="1:2">
      <c r="A8319">
        <v>4137.6266277799996</v>
      </c>
      <c r="B8319">
        <v>0.14304422</v>
      </c>
    </row>
    <row r="8320" spans="1:2">
      <c r="A8320">
        <v>4138.1085316500003</v>
      </c>
      <c r="B8320">
        <v>0.14306694</v>
      </c>
    </row>
    <row r="8321" spans="1:2">
      <c r="A8321">
        <v>4138.59043552</v>
      </c>
      <c r="B8321">
        <v>0.14309078</v>
      </c>
    </row>
    <row r="8322" spans="1:2">
      <c r="A8322">
        <v>4139.0723393899998</v>
      </c>
      <c r="B8322">
        <v>0.14340000999999999</v>
      </c>
    </row>
    <row r="8323" spans="1:2">
      <c r="A8323">
        <v>4139.5542432599996</v>
      </c>
      <c r="B8323">
        <v>0.14366128</v>
      </c>
    </row>
    <row r="8324" spans="1:2">
      <c r="A8324">
        <v>4140.0361471300002</v>
      </c>
      <c r="B8324">
        <v>0.14351931000000001</v>
      </c>
    </row>
    <row r="8325" spans="1:2">
      <c r="A8325">
        <v>4140.518051</v>
      </c>
      <c r="B8325">
        <v>0.1434377</v>
      </c>
    </row>
    <row r="8326" spans="1:2">
      <c r="A8326">
        <v>4140.9999548699998</v>
      </c>
      <c r="B8326">
        <v>0.14335848000000001</v>
      </c>
    </row>
    <row r="8327" spans="1:2">
      <c r="A8327">
        <v>4141.4818587399996</v>
      </c>
      <c r="B8327">
        <v>0.14302145999999999</v>
      </c>
    </row>
    <row r="8328" spans="1:2">
      <c r="A8328">
        <v>4141.9637626100002</v>
      </c>
      <c r="B8328">
        <v>0.14324803999999999</v>
      </c>
    </row>
    <row r="8329" spans="1:2">
      <c r="A8329">
        <v>4142.44566648</v>
      </c>
      <c r="B8329">
        <v>0.14398748</v>
      </c>
    </row>
    <row r="8330" spans="1:2">
      <c r="A8330">
        <v>4142.9275703499998</v>
      </c>
      <c r="B8330">
        <v>0.144124</v>
      </c>
    </row>
    <row r="8331" spans="1:2">
      <c r="A8331">
        <v>4143.4094742200004</v>
      </c>
      <c r="B8331">
        <v>0.14392066000000001</v>
      </c>
    </row>
    <row r="8332" spans="1:2">
      <c r="A8332">
        <v>4143.8913780900002</v>
      </c>
      <c r="B8332">
        <v>0.14389991999999999</v>
      </c>
    </row>
    <row r="8333" spans="1:2">
      <c r="A8333">
        <v>4144.37328196</v>
      </c>
      <c r="B8333">
        <v>0.14382455</v>
      </c>
    </row>
    <row r="8334" spans="1:2">
      <c r="A8334">
        <v>4144.8551858299998</v>
      </c>
      <c r="B8334">
        <v>0.14381327999999999</v>
      </c>
    </row>
    <row r="8335" spans="1:2">
      <c r="A8335">
        <v>4145.3370897000004</v>
      </c>
      <c r="B8335">
        <v>0.14384996999999999</v>
      </c>
    </row>
    <row r="8336" spans="1:2">
      <c r="A8336">
        <v>4145.8189935700002</v>
      </c>
      <c r="B8336">
        <v>0.14384864</v>
      </c>
    </row>
    <row r="8337" spans="1:2">
      <c r="A8337">
        <v>4146.30089744</v>
      </c>
      <c r="B8337">
        <v>0.14387512</v>
      </c>
    </row>
    <row r="8338" spans="1:2">
      <c r="A8338">
        <v>4146.7828013099997</v>
      </c>
      <c r="B8338">
        <v>0.14396569000000001</v>
      </c>
    </row>
    <row r="8339" spans="1:2">
      <c r="A8339">
        <v>4147.2647051800004</v>
      </c>
      <c r="B8339">
        <v>0.14420973000000001</v>
      </c>
    </row>
    <row r="8340" spans="1:2">
      <c r="A8340">
        <v>4147.7466090500002</v>
      </c>
      <c r="B8340">
        <v>0.14422370000000001</v>
      </c>
    </row>
    <row r="8341" spans="1:2">
      <c r="A8341">
        <v>4148.22851292</v>
      </c>
      <c r="B8341">
        <v>0.14418334999999999</v>
      </c>
    </row>
    <row r="8342" spans="1:2">
      <c r="A8342">
        <v>4148.7104167899997</v>
      </c>
      <c r="B8342">
        <v>0.14434886999999999</v>
      </c>
    </row>
    <row r="8343" spans="1:2">
      <c r="A8343">
        <v>4149.1923206600004</v>
      </c>
      <c r="B8343">
        <v>0.14406832999999999</v>
      </c>
    </row>
    <row r="8344" spans="1:2">
      <c r="A8344">
        <v>4149.6742245300002</v>
      </c>
      <c r="B8344">
        <v>0.14381097000000001</v>
      </c>
    </row>
    <row r="8345" spans="1:2">
      <c r="A8345">
        <v>4150.1561283999999</v>
      </c>
      <c r="B8345">
        <v>0.14411956000000001</v>
      </c>
    </row>
    <row r="8346" spans="1:2">
      <c r="A8346">
        <v>4150.6380322699997</v>
      </c>
      <c r="B8346">
        <v>0.14438875000000001</v>
      </c>
    </row>
    <row r="8347" spans="1:2">
      <c r="A8347">
        <v>4151.1199361400004</v>
      </c>
      <c r="B8347">
        <v>0.1444722</v>
      </c>
    </row>
    <row r="8348" spans="1:2">
      <c r="A8348">
        <v>4151.6018400100002</v>
      </c>
      <c r="B8348">
        <v>0.14430398</v>
      </c>
    </row>
    <row r="8349" spans="1:2">
      <c r="A8349">
        <v>4152.0837438799999</v>
      </c>
      <c r="B8349">
        <v>0.14407661999999999</v>
      </c>
    </row>
    <row r="8350" spans="1:2">
      <c r="A8350">
        <v>4152.5656477499997</v>
      </c>
      <c r="B8350">
        <v>0.14416457999999999</v>
      </c>
    </row>
    <row r="8351" spans="1:2">
      <c r="A8351">
        <v>4153.0475516200004</v>
      </c>
      <c r="B8351">
        <v>0.14420665999999999</v>
      </c>
    </row>
    <row r="8352" spans="1:2">
      <c r="A8352">
        <v>4153.5294554900001</v>
      </c>
      <c r="B8352">
        <v>0.14418752000000001</v>
      </c>
    </row>
    <row r="8353" spans="1:2">
      <c r="A8353">
        <v>4154.0113593599999</v>
      </c>
      <c r="B8353">
        <v>0.14430703</v>
      </c>
    </row>
    <row r="8354" spans="1:2">
      <c r="A8354">
        <v>4154.4932632299997</v>
      </c>
      <c r="B8354">
        <v>0.14441180000000001</v>
      </c>
    </row>
    <row r="8355" spans="1:2">
      <c r="A8355">
        <v>4154.9751671000004</v>
      </c>
      <c r="B8355">
        <v>0.14454512</v>
      </c>
    </row>
    <row r="8356" spans="1:2">
      <c r="A8356">
        <v>4155.4570709700001</v>
      </c>
      <c r="B8356">
        <v>0.14484717</v>
      </c>
    </row>
    <row r="8357" spans="1:2">
      <c r="A8357">
        <v>4155.9389748399999</v>
      </c>
      <c r="B8357">
        <v>0.14522431999999999</v>
      </c>
    </row>
    <row r="8358" spans="1:2">
      <c r="A8358">
        <v>4156.4208787099997</v>
      </c>
      <c r="B8358">
        <v>0.14540238999999999</v>
      </c>
    </row>
    <row r="8359" spans="1:2">
      <c r="A8359">
        <v>4156.9027825800003</v>
      </c>
      <c r="B8359">
        <v>0.14540638</v>
      </c>
    </row>
    <row r="8360" spans="1:2">
      <c r="A8360">
        <v>4157.3846864500001</v>
      </c>
      <c r="B8360">
        <v>0.14523907</v>
      </c>
    </row>
    <row r="8361" spans="1:2">
      <c r="A8361">
        <v>4157.8665903199999</v>
      </c>
      <c r="B8361">
        <v>0.14489898000000001</v>
      </c>
    </row>
    <row r="8362" spans="1:2">
      <c r="A8362">
        <v>4158.3484941899997</v>
      </c>
      <c r="B8362">
        <v>0.14472714</v>
      </c>
    </row>
    <row r="8363" spans="1:2">
      <c r="A8363">
        <v>4158.8303980600003</v>
      </c>
      <c r="B8363">
        <v>0.14483578999999999</v>
      </c>
    </row>
    <row r="8364" spans="1:2">
      <c r="A8364">
        <v>4159.3123019300001</v>
      </c>
      <c r="B8364">
        <v>0.14517197000000001</v>
      </c>
    </row>
    <row r="8365" spans="1:2">
      <c r="A8365">
        <v>4159.7942057999999</v>
      </c>
      <c r="B8365">
        <v>0.14521605000000001</v>
      </c>
    </row>
    <row r="8366" spans="1:2">
      <c r="A8366">
        <v>4160.2761096699996</v>
      </c>
      <c r="B8366">
        <v>0.14491265</v>
      </c>
    </row>
    <row r="8367" spans="1:2">
      <c r="A8367">
        <v>4160.7580135400003</v>
      </c>
      <c r="B8367">
        <v>0.14510405000000001</v>
      </c>
    </row>
    <row r="8368" spans="1:2">
      <c r="A8368">
        <v>4161.2399174100001</v>
      </c>
      <c r="B8368">
        <v>0.1453364</v>
      </c>
    </row>
    <row r="8369" spans="1:2">
      <c r="A8369">
        <v>4161.7218212799999</v>
      </c>
      <c r="B8369">
        <v>0.14521239999999999</v>
      </c>
    </row>
    <row r="8370" spans="1:2">
      <c r="A8370">
        <v>4162.2037251499996</v>
      </c>
      <c r="B8370">
        <v>0.14528684</v>
      </c>
    </row>
    <row r="8371" spans="1:2">
      <c r="A8371">
        <v>4162.6856290200003</v>
      </c>
      <c r="B8371">
        <v>0.14523849999999999</v>
      </c>
    </row>
    <row r="8372" spans="1:2">
      <c r="A8372">
        <v>4163.1675328900001</v>
      </c>
      <c r="B8372">
        <v>0.14509457000000001</v>
      </c>
    </row>
    <row r="8373" spans="1:2">
      <c r="A8373">
        <v>4163.6494367599998</v>
      </c>
      <c r="B8373">
        <v>0.14530538000000001</v>
      </c>
    </row>
    <row r="8374" spans="1:2">
      <c r="A8374">
        <v>4164.1313406299996</v>
      </c>
      <c r="B8374">
        <v>0.14551042</v>
      </c>
    </row>
    <row r="8375" spans="1:2">
      <c r="A8375">
        <v>4164.6132445000003</v>
      </c>
      <c r="B8375">
        <v>0.14556827</v>
      </c>
    </row>
    <row r="8376" spans="1:2">
      <c r="A8376">
        <v>4165.0951483700001</v>
      </c>
      <c r="B8376">
        <v>0.14567426999999999</v>
      </c>
    </row>
    <row r="8377" spans="1:2">
      <c r="A8377">
        <v>4165.5770522399998</v>
      </c>
      <c r="B8377">
        <v>0.14579112999999999</v>
      </c>
    </row>
    <row r="8378" spans="1:2">
      <c r="A8378">
        <v>4166.0589561099996</v>
      </c>
      <c r="B8378">
        <v>0.14595327</v>
      </c>
    </row>
    <row r="8379" spans="1:2">
      <c r="A8379">
        <v>4166.5408599800003</v>
      </c>
      <c r="B8379">
        <v>0.1460941</v>
      </c>
    </row>
    <row r="8380" spans="1:2">
      <c r="A8380">
        <v>4167.02276385</v>
      </c>
      <c r="B8380">
        <v>0.14602175000000001</v>
      </c>
    </row>
    <row r="8381" spans="1:2">
      <c r="A8381">
        <v>4167.5046677199998</v>
      </c>
      <c r="B8381">
        <v>0.14597172</v>
      </c>
    </row>
    <row r="8382" spans="1:2">
      <c r="A8382">
        <v>4167.9865715899996</v>
      </c>
      <c r="B8382">
        <v>0.14625426</v>
      </c>
    </row>
    <row r="8383" spans="1:2">
      <c r="A8383">
        <v>4168.4684754600003</v>
      </c>
      <c r="B8383">
        <v>0.14662489000000001</v>
      </c>
    </row>
    <row r="8384" spans="1:2">
      <c r="A8384">
        <v>4168.95037933</v>
      </c>
      <c r="B8384">
        <v>0.14671482</v>
      </c>
    </row>
    <row r="8385" spans="1:2">
      <c r="A8385">
        <v>4169.4322831999998</v>
      </c>
      <c r="B8385">
        <v>0.14660391</v>
      </c>
    </row>
    <row r="8386" spans="1:2">
      <c r="A8386">
        <v>4169.9141870699996</v>
      </c>
      <c r="B8386">
        <v>0.14665255999999999</v>
      </c>
    </row>
    <row r="8387" spans="1:2">
      <c r="A8387">
        <v>4170.3960909400002</v>
      </c>
      <c r="B8387">
        <v>0.14695786999999999</v>
      </c>
    </row>
    <row r="8388" spans="1:2">
      <c r="A8388">
        <v>4170.87799481</v>
      </c>
      <c r="B8388">
        <v>0.14724461999999999</v>
      </c>
    </row>
    <row r="8389" spans="1:2">
      <c r="A8389">
        <v>4171.3598986799998</v>
      </c>
      <c r="B8389">
        <v>0.14748492999999999</v>
      </c>
    </row>
    <row r="8390" spans="1:2">
      <c r="A8390">
        <v>4171.8418025499996</v>
      </c>
      <c r="B8390">
        <v>0.14781442</v>
      </c>
    </row>
    <row r="8391" spans="1:2">
      <c r="A8391">
        <v>4172.3237064200002</v>
      </c>
      <c r="B8391">
        <v>0.14800614000000001</v>
      </c>
    </row>
    <row r="8392" spans="1:2">
      <c r="A8392">
        <v>4172.80561029</v>
      </c>
      <c r="B8392">
        <v>0.14815573000000001</v>
      </c>
    </row>
    <row r="8393" spans="1:2">
      <c r="A8393">
        <v>4173.2875141599998</v>
      </c>
      <c r="B8393">
        <v>0.14847061</v>
      </c>
    </row>
    <row r="8394" spans="1:2">
      <c r="A8394">
        <v>4173.7694180300005</v>
      </c>
      <c r="B8394">
        <v>0.14849905999999999</v>
      </c>
    </row>
    <row r="8395" spans="1:2">
      <c r="A8395">
        <v>4174.2513219000002</v>
      </c>
      <c r="B8395">
        <v>0.14819547999999999</v>
      </c>
    </row>
    <row r="8396" spans="1:2">
      <c r="A8396">
        <v>4174.73322577</v>
      </c>
      <c r="B8396">
        <v>0.14823253</v>
      </c>
    </row>
    <row r="8397" spans="1:2">
      <c r="A8397">
        <v>4175.2151296399998</v>
      </c>
      <c r="B8397">
        <v>0.14883599</v>
      </c>
    </row>
    <row r="8398" spans="1:2">
      <c r="A8398">
        <v>4175.6970335100004</v>
      </c>
      <c r="B8398">
        <v>0.14935395000000001</v>
      </c>
    </row>
    <row r="8399" spans="1:2">
      <c r="A8399">
        <v>4176.1789373800002</v>
      </c>
      <c r="B8399">
        <v>0.14930247999999999</v>
      </c>
    </row>
    <row r="8400" spans="1:2">
      <c r="A8400">
        <v>4176.66084125</v>
      </c>
      <c r="B8400">
        <v>0.14932021000000001</v>
      </c>
    </row>
    <row r="8401" spans="1:2">
      <c r="A8401">
        <v>4177.1427451199997</v>
      </c>
      <c r="B8401">
        <v>0.14964369</v>
      </c>
    </row>
    <row r="8402" spans="1:2">
      <c r="A8402">
        <v>4177.6246489900004</v>
      </c>
      <c r="B8402">
        <v>0.14961767000000001</v>
      </c>
    </row>
    <row r="8403" spans="1:2">
      <c r="A8403">
        <v>4178.1065528600002</v>
      </c>
      <c r="B8403">
        <v>0.14950018000000001</v>
      </c>
    </row>
    <row r="8404" spans="1:2">
      <c r="A8404">
        <v>4178.58845673</v>
      </c>
      <c r="B8404">
        <v>0.14968164</v>
      </c>
    </row>
    <row r="8405" spans="1:2">
      <c r="A8405">
        <v>4179.0703605999997</v>
      </c>
      <c r="B8405">
        <v>0.14987199000000001</v>
      </c>
    </row>
    <row r="8406" spans="1:2">
      <c r="A8406">
        <v>4179.5522644700004</v>
      </c>
      <c r="B8406">
        <v>0.15011944999999999</v>
      </c>
    </row>
    <row r="8407" spans="1:2">
      <c r="A8407">
        <v>4180.0341683400002</v>
      </c>
      <c r="B8407">
        <v>0.1503862</v>
      </c>
    </row>
    <row r="8408" spans="1:2">
      <c r="A8408">
        <v>4180.5160722099999</v>
      </c>
      <c r="B8408">
        <v>0.15059048</v>
      </c>
    </row>
    <row r="8409" spans="1:2">
      <c r="A8409">
        <v>4180.9979760799997</v>
      </c>
      <c r="B8409">
        <v>0.15086178</v>
      </c>
    </row>
    <row r="8410" spans="1:2">
      <c r="A8410">
        <v>4181.4798799500004</v>
      </c>
      <c r="B8410">
        <v>0.15105149000000001</v>
      </c>
    </row>
    <row r="8411" spans="1:2">
      <c r="A8411">
        <v>4181.9617838200002</v>
      </c>
      <c r="B8411">
        <v>0.15100124000000001</v>
      </c>
    </row>
    <row r="8412" spans="1:2">
      <c r="A8412">
        <v>4182.4436876899999</v>
      </c>
      <c r="B8412">
        <v>0.15087165</v>
      </c>
    </row>
    <row r="8413" spans="1:2">
      <c r="A8413">
        <v>4182.9255915599997</v>
      </c>
      <c r="B8413">
        <v>0.15119249000000001</v>
      </c>
    </row>
    <row r="8414" spans="1:2">
      <c r="A8414">
        <v>4183.4074954300004</v>
      </c>
      <c r="B8414">
        <v>0.15172732</v>
      </c>
    </row>
    <row r="8415" spans="1:2">
      <c r="A8415">
        <v>4183.8893993000002</v>
      </c>
      <c r="B8415">
        <v>0.15180442</v>
      </c>
    </row>
    <row r="8416" spans="1:2">
      <c r="A8416">
        <v>4184.3713031699999</v>
      </c>
      <c r="B8416">
        <v>0.15173011</v>
      </c>
    </row>
    <row r="8417" spans="1:2">
      <c r="A8417">
        <v>4184.8532070399997</v>
      </c>
      <c r="B8417">
        <v>0.15166595999999999</v>
      </c>
    </row>
    <row r="8418" spans="1:2">
      <c r="A8418">
        <v>4185.3351109100004</v>
      </c>
      <c r="B8418">
        <v>0.15153976</v>
      </c>
    </row>
    <row r="8419" spans="1:2">
      <c r="A8419">
        <v>4185.8170147800001</v>
      </c>
      <c r="B8419">
        <v>0.15138932999999999</v>
      </c>
    </row>
    <row r="8420" spans="1:2">
      <c r="A8420">
        <v>4186.2989186499999</v>
      </c>
      <c r="B8420">
        <v>0.15135562</v>
      </c>
    </row>
    <row r="8421" spans="1:2">
      <c r="A8421">
        <v>4186.7808225199997</v>
      </c>
      <c r="B8421">
        <v>0.15169889</v>
      </c>
    </row>
    <row r="8422" spans="1:2">
      <c r="A8422">
        <v>4187.2627263900004</v>
      </c>
      <c r="B8422">
        <v>0.15179219999999999</v>
      </c>
    </row>
    <row r="8423" spans="1:2">
      <c r="A8423">
        <v>4187.7446302600001</v>
      </c>
      <c r="B8423">
        <v>0.15164401999999999</v>
      </c>
    </row>
    <row r="8424" spans="1:2">
      <c r="A8424">
        <v>4188.2265341299999</v>
      </c>
      <c r="B8424">
        <v>0.15181381999999999</v>
      </c>
    </row>
    <row r="8425" spans="1:2">
      <c r="A8425">
        <v>4188.7084379999997</v>
      </c>
      <c r="B8425">
        <v>0.15172738</v>
      </c>
    </row>
    <row r="8426" spans="1:2">
      <c r="A8426">
        <v>4189.1903418700003</v>
      </c>
      <c r="B8426">
        <v>0.15152191000000001</v>
      </c>
    </row>
    <row r="8427" spans="1:2">
      <c r="A8427">
        <v>4189.6722457400001</v>
      </c>
      <c r="B8427">
        <v>0.15171452999999999</v>
      </c>
    </row>
    <row r="8428" spans="1:2">
      <c r="A8428">
        <v>4190.1541496099999</v>
      </c>
      <c r="B8428">
        <v>0.15180741</v>
      </c>
    </row>
    <row r="8429" spans="1:2">
      <c r="A8429">
        <v>4190.6360534799996</v>
      </c>
      <c r="B8429">
        <v>0.15170576</v>
      </c>
    </row>
    <row r="8430" spans="1:2">
      <c r="A8430">
        <v>4191.1179573500003</v>
      </c>
      <c r="B8430">
        <v>0.15167642000000001</v>
      </c>
    </row>
    <row r="8431" spans="1:2">
      <c r="A8431">
        <v>4191.5998612200001</v>
      </c>
      <c r="B8431">
        <v>0.15153227999999999</v>
      </c>
    </row>
    <row r="8432" spans="1:2">
      <c r="A8432">
        <v>4192.0817650899999</v>
      </c>
      <c r="B8432">
        <v>0.15139401999999999</v>
      </c>
    </row>
    <row r="8433" spans="1:2">
      <c r="A8433">
        <v>4192.5636689599996</v>
      </c>
      <c r="B8433">
        <v>0.15150909000000001</v>
      </c>
    </row>
    <row r="8434" spans="1:2">
      <c r="A8434">
        <v>4193.0455728300003</v>
      </c>
      <c r="B8434">
        <v>0.15157282</v>
      </c>
    </row>
    <row r="8435" spans="1:2">
      <c r="A8435">
        <v>4193.5274767000001</v>
      </c>
      <c r="B8435">
        <v>0.15150625000000001</v>
      </c>
    </row>
    <row r="8436" spans="1:2">
      <c r="A8436">
        <v>4194.0093805699998</v>
      </c>
      <c r="B8436">
        <v>0.15150388000000001</v>
      </c>
    </row>
    <row r="8437" spans="1:2">
      <c r="A8437">
        <v>4194.4912844399996</v>
      </c>
      <c r="B8437">
        <v>0.1514432</v>
      </c>
    </row>
    <row r="8438" spans="1:2">
      <c r="A8438">
        <v>4194.9731883100003</v>
      </c>
      <c r="B8438">
        <v>0.15129596000000001</v>
      </c>
    </row>
    <row r="8439" spans="1:2">
      <c r="A8439">
        <v>4195.4550921800001</v>
      </c>
      <c r="B8439">
        <v>0.15120827000000001</v>
      </c>
    </row>
    <row r="8440" spans="1:2">
      <c r="A8440">
        <v>4195.9369960499998</v>
      </c>
      <c r="B8440">
        <v>0.15113098999999999</v>
      </c>
    </row>
    <row r="8441" spans="1:2">
      <c r="A8441">
        <v>4196.4188999199996</v>
      </c>
      <c r="B8441">
        <v>0.15108695999999999</v>
      </c>
    </row>
    <row r="8442" spans="1:2">
      <c r="A8442">
        <v>4196.9008037900003</v>
      </c>
      <c r="B8442">
        <v>0.15120264999999999</v>
      </c>
    </row>
    <row r="8443" spans="1:2">
      <c r="A8443">
        <v>4197.3827076600001</v>
      </c>
      <c r="B8443">
        <v>0.15121216000000001</v>
      </c>
    </row>
    <row r="8444" spans="1:2">
      <c r="A8444">
        <v>4197.8646115299998</v>
      </c>
      <c r="B8444">
        <v>0.15092546000000001</v>
      </c>
    </row>
    <row r="8445" spans="1:2">
      <c r="A8445">
        <v>4198.3465153999996</v>
      </c>
      <c r="B8445">
        <v>0.15064881999999999</v>
      </c>
    </row>
    <row r="8446" spans="1:2">
      <c r="A8446">
        <v>4198.8284192700003</v>
      </c>
      <c r="B8446">
        <v>0.15060775000000001</v>
      </c>
    </row>
    <row r="8447" spans="1:2">
      <c r="A8447">
        <v>4199.31032314</v>
      </c>
      <c r="B8447">
        <v>0.15059549</v>
      </c>
    </row>
    <row r="8448" spans="1:2">
      <c r="A8448">
        <v>4199.7922270099998</v>
      </c>
      <c r="B8448">
        <v>0.15044010999999999</v>
      </c>
    </row>
    <row r="8449" spans="1:2">
      <c r="A8449">
        <v>4200.2741308799996</v>
      </c>
      <c r="B8449">
        <v>0.15047695999999999</v>
      </c>
    </row>
    <row r="8450" spans="1:2">
      <c r="A8450">
        <v>4200.7560347500003</v>
      </c>
      <c r="B8450">
        <v>0.15072614000000001</v>
      </c>
    </row>
    <row r="8451" spans="1:2">
      <c r="A8451">
        <v>4201.23793862</v>
      </c>
      <c r="B8451">
        <v>0.15078227</v>
      </c>
    </row>
    <row r="8452" spans="1:2">
      <c r="A8452">
        <v>4201.7198424899998</v>
      </c>
      <c r="B8452">
        <v>0.15069602000000001</v>
      </c>
    </row>
    <row r="8453" spans="1:2">
      <c r="A8453">
        <v>4202.2017463599996</v>
      </c>
      <c r="B8453">
        <v>0.15059165999999999</v>
      </c>
    </row>
    <row r="8454" spans="1:2">
      <c r="A8454">
        <v>4202.6836502300002</v>
      </c>
      <c r="B8454">
        <v>0.15036467000000001</v>
      </c>
    </row>
    <row r="8455" spans="1:2">
      <c r="A8455">
        <v>4203.1655541</v>
      </c>
      <c r="B8455">
        <v>0.15009207999999999</v>
      </c>
    </row>
    <row r="8456" spans="1:2">
      <c r="A8456">
        <v>4203.6474579699998</v>
      </c>
      <c r="B8456">
        <v>0.15010678999999999</v>
      </c>
    </row>
    <row r="8457" spans="1:2">
      <c r="A8457">
        <v>4204.1293618399995</v>
      </c>
      <c r="B8457">
        <v>0.15029986000000001</v>
      </c>
    </row>
    <row r="8458" spans="1:2">
      <c r="A8458">
        <v>4204.6112657100002</v>
      </c>
      <c r="B8458">
        <v>0.15016972000000001</v>
      </c>
    </row>
    <row r="8459" spans="1:2">
      <c r="A8459">
        <v>4205.09316958</v>
      </c>
      <c r="B8459">
        <v>0.14997426</v>
      </c>
    </row>
    <row r="8460" spans="1:2">
      <c r="A8460">
        <v>4205.5750734499998</v>
      </c>
      <c r="B8460">
        <v>0.1501991</v>
      </c>
    </row>
    <row r="8461" spans="1:2">
      <c r="A8461">
        <v>4206.0569773200004</v>
      </c>
      <c r="B8461">
        <v>0.15045024000000001</v>
      </c>
    </row>
    <row r="8462" spans="1:2">
      <c r="A8462">
        <v>4206.5388811900002</v>
      </c>
      <c r="B8462">
        <v>0.15030067</v>
      </c>
    </row>
    <row r="8463" spans="1:2">
      <c r="A8463">
        <v>4207.02078506</v>
      </c>
      <c r="B8463">
        <v>0.15019345000000001</v>
      </c>
    </row>
    <row r="8464" spans="1:2">
      <c r="A8464">
        <v>4207.5026889299997</v>
      </c>
      <c r="B8464">
        <v>0.15023724999999999</v>
      </c>
    </row>
    <row r="8465" spans="1:2">
      <c r="A8465">
        <v>4207.9845928000004</v>
      </c>
      <c r="B8465">
        <v>0.15001233999999999</v>
      </c>
    </row>
    <row r="8466" spans="1:2">
      <c r="A8466">
        <v>4208.4664966700002</v>
      </c>
      <c r="B8466">
        <v>0.14992628999999999</v>
      </c>
    </row>
    <row r="8467" spans="1:2">
      <c r="A8467">
        <v>4208.94840054</v>
      </c>
      <c r="B8467">
        <v>0.15005505</v>
      </c>
    </row>
    <row r="8468" spans="1:2">
      <c r="A8468">
        <v>4209.4303044099997</v>
      </c>
      <c r="B8468">
        <v>0.14994730000000001</v>
      </c>
    </row>
    <row r="8469" spans="1:2">
      <c r="A8469">
        <v>4209.9122082800004</v>
      </c>
      <c r="B8469">
        <v>0.14991491000000001</v>
      </c>
    </row>
    <row r="8470" spans="1:2">
      <c r="A8470">
        <v>4210.3941121500002</v>
      </c>
      <c r="B8470">
        <v>0.1498023</v>
      </c>
    </row>
    <row r="8471" spans="1:2">
      <c r="A8471">
        <v>4210.87601602</v>
      </c>
      <c r="B8471">
        <v>0.14929885000000001</v>
      </c>
    </row>
    <row r="8472" spans="1:2">
      <c r="A8472">
        <v>4211.3579198899997</v>
      </c>
      <c r="B8472">
        <v>0.14923603999999999</v>
      </c>
    </row>
    <row r="8473" spans="1:2">
      <c r="A8473">
        <v>4211.8398237600004</v>
      </c>
      <c r="B8473">
        <v>0.14974995999999999</v>
      </c>
    </row>
    <row r="8474" spans="1:2">
      <c r="A8474">
        <v>4212.3217276300002</v>
      </c>
      <c r="B8474">
        <v>0.14980498</v>
      </c>
    </row>
    <row r="8475" spans="1:2">
      <c r="A8475">
        <v>4212.8036314999999</v>
      </c>
      <c r="B8475">
        <v>0.14954953000000001</v>
      </c>
    </row>
    <row r="8476" spans="1:2">
      <c r="A8476">
        <v>4213.2855353699997</v>
      </c>
      <c r="B8476">
        <v>0.14967957000000001</v>
      </c>
    </row>
    <row r="8477" spans="1:2">
      <c r="A8477">
        <v>4213.7674392400004</v>
      </c>
      <c r="B8477">
        <v>0.14974214</v>
      </c>
    </row>
    <row r="8478" spans="1:2">
      <c r="A8478">
        <v>4214.2493431100002</v>
      </c>
      <c r="B8478">
        <v>0.14959007999999999</v>
      </c>
    </row>
    <row r="8479" spans="1:2">
      <c r="A8479">
        <v>4214.7312469799999</v>
      </c>
      <c r="B8479">
        <v>0.14947499</v>
      </c>
    </row>
    <row r="8480" spans="1:2">
      <c r="A8480">
        <v>4215.2131508499997</v>
      </c>
      <c r="B8480">
        <v>0.14931709000000001</v>
      </c>
    </row>
    <row r="8481" spans="1:2">
      <c r="A8481">
        <v>4215.6950547200004</v>
      </c>
      <c r="B8481">
        <v>0.14940336000000001</v>
      </c>
    </row>
    <row r="8482" spans="1:2">
      <c r="A8482">
        <v>4216.1769585900001</v>
      </c>
      <c r="B8482">
        <v>0.14963331999999999</v>
      </c>
    </row>
    <row r="8483" spans="1:2">
      <c r="A8483">
        <v>4216.6588624599999</v>
      </c>
      <c r="B8483">
        <v>0.14958404</v>
      </c>
    </row>
    <row r="8484" spans="1:2">
      <c r="A8484">
        <v>4217.1407663299997</v>
      </c>
      <c r="B8484">
        <v>0.14950796999999999</v>
      </c>
    </row>
    <row r="8485" spans="1:2">
      <c r="A8485">
        <v>4217.6226702000004</v>
      </c>
      <c r="B8485">
        <v>0.14954830999999999</v>
      </c>
    </row>
    <row r="8486" spans="1:2">
      <c r="A8486">
        <v>4218.1045740700001</v>
      </c>
      <c r="B8486">
        <v>0.14956470999999999</v>
      </c>
    </row>
    <row r="8487" spans="1:2">
      <c r="A8487">
        <v>4218.5864779399999</v>
      </c>
      <c r="B8487">
        <v>0.14965394000000001</v>
      </c>
    </row>
    <row r="8488" spans="1:2">
      <c r="A8488">
        <v>4219.0683818099997</v>
      </c>
      <c r="B8488">
        <v>0.14969785999999999</v>
      </c>
    </row>
    <row r="8489" spans="1:2">
      <c r="A8489">
        <v>4219.5502856800003</v>
      </c>
      <c r="B8489">
        <v>0.14957210000000001</v>
      </c>
    </row>
    <row r="8490" spans="1:2">
      <c r="A8490">
        <v>4220.0321895500001</v>
      </c>
      <c r="B8490">
        <v>0.14966249000000001</v>
      </c>
    </row>
    <row r="8491" spans="1:2">
      <c r="A8491">
        <v>4220.5140934199999</v>
      </c>
      <c r="B8491">
        <v>0.15013686000000001</v>
      </c>
    </row>
    <row r="8492" spans="1:2">
      <c r="A8492">
        <v>4220.9959972899997</v>
      </c>
      <c r="B8492">
        <v>0.15055776000000001</v>
      </c>
    </row>
    <row r="8493" spans="1:2">
      <c r="A8493">
        <v>4221.4779011600003</v>
      </c>
      <c r="B8493">
        <v>0.15061183</v>
      </c>
    </row>
    <row r="8494" spans="1:2">
      <c r="A8494">
        <v>4221.9598050300001</v>
      </c>
      <c r="B8494">
        <v>0.15048969000000001</v>
      </c>
    </row>
    <row r="8495" spans="1:2">
      <c r="A8495">
        <v>4222.4417088999999</v>
      </c>
      <c r="B8495">
        <v>0.1503371</v>
      </c>
    </row>
    <row r="8496" spans="1:2">
      <c r="A8496">
        <v>4222.9236127699996</v>
      </c>
      <c r="B8496">
        <v>0.15023048</v>
      </c>
    </row>
    <row r="8497" spans="1:2">
      <c r="A8497">
        <v>4223.4055166400003</v>
      </c>
      <c r="B8497">
        <v>0.15022136</v>
      </c>
    </row>
    <row r="8498" spans="1:2">
      <c r="A8498">
        <v>4223.8874205100001</v>
      </c>
      <c r="B8498">
        <v>0.15004912000000001</v>
      </c>
    </row>
    <row r="8499" spans="1:2">
      <c r="A8499">
        <v>4224.3693243799999</v>
      </c>
      <c r="B8499">
        <v>0.14984432</v>
      </c>
    </row>
    <row r="8500" spans="1:2">
      <c r="A8500">
        <v>4224.8512282499996</v>
      </c>
      <c r="B8500">
        <v>0.14970863000000001</v>
      </c>
    </row>
    <row r="8501" spans="1:2">
      <c r="A8501">
        <v>4225.3331321200003</v>
      </c>
      <c r="B8501">
        <v>0.14967704000000001</v>
      </c>
    </row>
    <row r="8502" spans="1:2">
      <c r="A8502">
        <v>4225.8150359900001</v>
      </c>
      <c r="B8502">
        <v>0.15001394000000001</v>
      </c>
    </row>
    <row r="8503" spans="1:2">
      <c r="A8503">
        <v>4226.2969398599998</v>
      </c>
      <c r="B8503">
        <v>0.15009114000000001</v>
      </c>
    </row>
    <row r="8504" spans="1:2">
      <c r="A8504">
        <v>4226.7788437299996</v>
      </c>
      <c r="B8504">
        <v>0.14990745</v>
      </c>
    </row>
    <row r="8505" spans="1:2">
      <c r="A8505">
        <v>4227.2607476000003</v>
      </c>
      <c r="B8505">
        <v>0.14981691999999999</v>
      </c>
    </row>
    <row r="8506" spans="1:2">
      <c r="A8506">
        <v>4227.7426514700001</v>
      </c>
      <c r="B8506">
        <v>0.14934321</v>
      </c>
    </row>
    <row r="8507" spans="1:2">
      <c r="A8507">
        <v>4228.2245553399998</v>
      </c>
      <c r="B8507">
        <v>0.14890202999999999</v>
      </c>
    </row>
    <row r="8508" spans="1:2">
      <c r="A8508">
        <v>4228.7064592099996</v>
      </c>
      <c r="B8508">
        <v>0.14858421999999999</v>
      </c>
    </row>
    <row r="8509" spans="1:2">
      <c r="A8509">
        <v>4229.1883630800003</v>
      </c>
      <c r="B8509">
        <v>0.1484492</v>
      </c>
    </row>
    <row r="8510" spans="1:2">
      <c r="A8510">
        <v>4229.67026695</v>
      </c>
      <c r="B8510">
        <v>0.14883684999999999</v>
      </c>
    </row>
    <row r="8511" spans="1:2">
      <c r="A8511">
        <v>4230.1521708199998</v>
      </c>
      <c r="B8511">
        <v>0.14865333</v>
      </c>
    </row>
    <row r="8512" spans="1:2">
      <c r="A8512">
        <v>4230.6340746899996</v>
      </c>
      <c r="B8512">
        <v>0.14810941999999999</v>
      </c>
    </row>
    <row r="8513" spans="1:2">
      <c r="A8513">
        <v>4231.1159785600003</v>
      </c>
      <c r="B8513">
        <v>0.1480919</v>
      </c>
    </row>
    <row r="8514" spans="1:2">
      <c r="A8514">
        <v>4231.59788243</v>
      </c>
      <c r="B8514">
        <v>0.14789854999999999</v>
      </c>
    </row>
    <row r="8515" spans="1:2">
      <c r="A8515">
        <v>4232.0797862999998</v>
      </c>
      <c r="B8515">
        <v>0.14759915000000001</v>
      </c>
    </row>
    <row r="8516" spans="1:2">
      <c r="A8516">
        <v>4232.5616901699996</v>
      </c>
      <c r="B8516">
        <v>0.14750683000000001</v>
      </c>
    </row>
    <row r="8517" spans="1:2">
      <c r="A8517">
        <v>4233.0435940400002</v>
      </c>
      <c r="B8517">
        <v>0.14719144000000001</v>
      </c>
    </row>
    <row r="8518" spans="1:2">
      <c r="A8518">
        <v>4233.52549791</v>
      </c>
      <c r="B8518">
        <v>0.14690397999999999</v>
      </c>
    </row>
    <row r="8519" spans="1:2">
      <c r="A8519">
        <v>4234.0074017799998</v>
      </c>
      <c r="B8519">
        <v>0.14681353</v>
      </c>
    </row>
    <row r="8520" spans="1:2">
      <c r="A8520">
        <v>4234.4893056499996</v>
      </c>
      <c r="B8520">
        <v>0.14633125</v>
      </c>
    </row>
    <row r="8521" spans="1:2">
      <c r="A8521">
        <v>4234.9712095200002</v>
      </c>
      <c r="B8521">
        <v>0.14557241000000001</v>
      </c>
    </row>
    <row r="8522" spans="1:2">
      <c r="A8522">
        <v>4235.45311339</v>
      </c>
      <c r="B8522">
        <v>0.14526933</v>
      </c>
    </row>
    <row r="8523" spans="1:2">
      <c r="A8523">
        <v>4235.9350172599998</v>
      </c>
      <c r="B8523">
        <v>0.14534395999999999</v>
      </c>
    </row>
    <row r="8524" spans="1:2">
      <c r="A8524">
        <v>4236.4169211300004</v>
      </c>
      <c r="B8524">
        <v>0.14548041</v>
      </c>
    </row>
    <row r="8525" spans="1:2">
      <c r="A8525">
        <v>4236.8988250000002</v>
      </c>
      <c r="B8525">
        <v>0.14556263</v>
      </c>
    </row>
    <row r="8526" spans="1:2">
      <c r="A8526">
        <v>4237.38072887</v>
      </c>
      <c r="B8526">
        <v>0.14531603000000001</v>
      </c>
    </row>
    <row r="8527" spans="1:2">
      <c r="A8527">
        <v>4237.8626327399998</v>
      </c>
      <c r="B8527">
        <v>0.14506537999999999</v>
      </c>
    </row>
    <row r="8528" spans="1:2">
      <c r="A8528">
        <v>4238.3445366100004</v>
      </c>
      <c r="B8528">
        <v>0.14497963999999999</v>
      </c>
    </row>
    <row r="8529" spans="1:2">
      <c r="A8529">
        <v>4238.8264404800002</v>
      </c>
      <c r="B8529">
        <v>0.14456711999999999</v>
      </c>
    </row>
    <row r="8530" spans="1:2">
      <c r="A8530">
        <v>4239.30834435</v>
      </c>
      <c r="B8530">
        <v>0.14441246999999999</v>
      </c>
    </row>
    <row r="8531" spans="1:2">
      <c r="A8531">
        <v>4239.7902482199997</v>
      </c>
      <c r="B8531">
        <v>0.14491813000000001</v>
      </c>
    </row>
    <row r="8532" spans="1:2">
      <c r="A8532">
        <v>4240.2721520900004</v>
      </c>
      <c r="B8532">
        <v>0.1450727</v>
      </c>
    </row>
    <row r="8533" spans="1:2">
      <c r="A8533">
        <v>4240.7540559600002</v>
      </c>
      <c r="B8533">
        <v>0.14473781999999999</v>
      </c>
    </row>
    <row r="8534" spans="1:2">
      <c r="A8534">
        <v>4241.23595983</v>
      </c>
      <c r="B8534">
        <v>0.14451821000000001</v>
      </c>
    </row>
    <row r="8535" spans="1:2">
      <c r="A8535">
        <v>4241.7178636999997</v>
      </c>
      <c r="B8535">
        <v>0.14455304999999999</v>
      </c>
    </row>
    <row r="8536" spans="1:2">
      <c r="A8536">
        <v>4242.1997675700004</v>
      </c>
      <c r="B8536">
        <v>0.14478998000000001</v>
      </c>
    </row>
    <row r="8537" spans="1:2">
      <c r="A8537">
        <v>4242.6816714400002</v>
      </c>
      <c r="B8537">
        <v>0.14498332</v>
      </c>
    </row>
    <row r="8538" spans="1:2">
      <c r="A8538">
        <v>4243.1635753099999</v>
      </c>
      <c r="B8538">
        <v>0.14519919000000001</v>
      </c>
    </row>
    <row r="8539" spans="1:2">
      <c r="A8539">
        <v>4243.6454791799997</v>
      </c>
      <c r="B8539">
        <v>0.14560744</v>
      </c>
    </row>
    <row r="8540" spans="1:2">
      <c r="A8540">
        <v>4244.1273830500004</v>
      </c>
      <c r="B8540">
        <v>0.14595252</v>
      </c>
    </row>
    <row r="8541" spans="1:2">
      <c r="A8541">
        <v>4244.6092869200002</v>
      </c>
      <c r="B8541">
        <v>0.14604065999999999</v>
      </c>
    </row>
    <row r="8542" spans="1:2">
      <c r="A8542">
        <v>4245.0911907899999</v>
      </c>
      <c r="B8542">
        <v>0.14608209</v>
      </c>
    </row>
    <row r="8543" spans="1:2">
      <c r="A8543">
        <v>4245.5730946599997</v>
      </c>
      <c r="B8543">
        <v>0.14624524</v>
      </c>
    </row>
    <row r="8544" spans="1:2">
      <c r="A8544">
        <v>4246.0549985300004</v>
      </c>
      <c r="B8544">
        <v>0.14631736000000001</v>
      </c>
    </row>
    <row r="8545" spans="1:2">
      <c r="A8545">
        <v>4246.5369024000001</v>
      </c>
      <c r="B8545">
        <v>0.14634285999999999</v>
      </c>
    </row>
    <row r="8546" spans="1:2">
      <c r="A8546">
        <v>4247.0188062699999</v>
      </c>
      <c r="B8546">
        <v>0.14633767</v>
      </c>
    </row>
    <row r="8547" spans="1:2">
      <c r="A8547">
        <v>4247.5007101399997</v>
      </c>
      <c r="B8547">
        <v>0.14628817</v>
      </c>
    </row>
    <row r="8548" spans="1:2">
      <c r="A8548">
        <v>4247.9826140100004</v>
      </c>
      <c r="B8548">
        <v>0.14649113</v>
      </c>
    </row>
    <row r="8549" spans="1:2">
      <c r="A8549">
        <v>4248.4645178800001</v>
      </c>
      <c r="B8549">
        <v>0.14671692</v>
      </c>
    </row>
    <row r="8550" spans="1:2">
      <c r="A8550">
        <v>4248.9464217499999</v>
      </c>
      <c r="B8550">
        <v>0.14690849</v>
      </c>
    </row>
    <row r="8551" spans="1:2">
      <c r="A8551">
        <v>4249.4283256199997</v>
      </c>
      <c r="B8551">
        <v>0.14716013</v>
      </c>
    </row>
    <row r="8552" spans="1:2">
      <c r="A8552">
        <v>4249.9102294900003</v>
      </c>
      <c r="B8552">
        <v>0.14721224999999999</v>
      </c>
    </row>
    <row r="8553" spans="1:2">
      <c r="A8553">
        <v>4250.3921333600001</v>
      </c>
      <c r="B8553">
        <v>0.14735755</v>
      </c>
    </row>
    <row r="8554" spans="1:2">
      <c r="A8554">
        <v>4250.8740372299999</v>
      </c>
      <c r="B8554">
        <v>0.14768806000000001</v>
      </c>
    </row>
    <row r="8555" spans="1:2">
      <c r="A8555">
        <v>4251.3559410999997</v>
      </c>
      <c r="B8555">
        <v>0.14787306</v>
      </c>
    </row>
    <row r="8556" spans="1:2">
      <c r="A8556">
        <v>4251.8378449700003</v>
      </c>
      <c r="B8556">
        <v>0.14794879</v>
      </c>
    </row>
    <row r="8557" spans="1:2">
      <c r="A8557">
        <v>4252.3197488400001</v>
      </c>
      <c r="B8557">
        <v>0.14796877999999999</v>
      </c>
    </row>
    <row r="8558" spans="1:2">
      <c r="A8558">
        <v>4252.8016527099999</v>
      </c>
      <c r="B8558">
        <v>0.14783508000000001</v>
      </c>
    </row>
    <row r="8559" spans="1:2">
      <c r="A8559">
        <v>4253.2835565799996</v>
      </c>
      <c r="B8559">
        <v>0.14767647</v>
      </c>
    </row>
    <row r="8560" spans="1:2">
      <c r="A8560">
        <v>4253.7654604500003</v>
      </c>
      <c r="B8560">
        <v>0.14777519</v>
      </c>
    </row>
    <row r="8561" spans="1:2">
      <c r="A8561">
        <v>4254.2473643200001</v>
      </c>
      <c r="B8561">
        <v>0.14797984</v>
      </c>
    </row>
    <row r="8562" spans="1:2">
      <c r="A8562">
        <v>4254.7292681899999</v>
      </c>
      <c r="B8562">
        <v>0.14814500999999999</v>
      </c>
    </row>
    <row r="8563" spans="1:2">
      <c r="A8563">
        <v>4255.2111720599996</v>
      </c>
      <c r="B8563">
        <v>0.14830455000000001</v>
      </c>
    </row>
    <row r="8564" spans="1:2">
      <c r="A8564">
        <v>4255.6930759300003</v>
      </c>
      <c r="B8564">
        <v>0.14808655000000001</v>
      </c>
    </row>
    <row r="8565" spans="1:2">
      <c r="A8565">
        <v>4256.1749798000001</v>
      </c>
      <c r="B8565">
        <v>0.14748918</v>
      </c>
    </row>
    <row r="8566" spans="1:2">
      <c r="A8566">
        <v>4256.6568836699998</v>
      </c>
      <c r="B8566">
        <v>0.14728574</v>
      </c>
    </row>
    <row r="8567" spans="1:2">
      <c r="A8567">
        <v>4257.1387875399996</v>
      </c>
      <c r="B8567">
        <v>0.14777314999999999</v>
      </c>
    </row>
    <row r="8568" spans="1:2">
      <c r="A8568">
        <v>4257.6206914100003</v>
      </c>
      <c r="B8568">
        <v>0.14833267</v>
      </c>
    </row>
    <row r="8569" spans="1:2">
      <c r="A8569">
        <v>4258.1025952800001</v>
      </c>
      <c r="B8569">
        <v>0.14858994</v>
      </c>
    </row>
    <row r="8570" spans="1:2">
      <c r="A8570">
        <v>4258.5844991499998</v>
      </c>
      <c r="B8570">
        <v>0.14864485</v>
      </c>
    </row>
    <row r="8571" spans="1:2">
      <c r="A8571">
        <v>4259.0664030199996</v>
      </c>
      <c r="B8571">
        <v>0.14863475000000001</v>
      </c>
    </row>
    <row r="8572" spans="1:2">
      <c r="A8572">
        <v>4259.5483068900003</v>
      </c>
      <c r="B8572">
        <v>0.14851595000000001</v>
      </c>
    </row>
    <row r="8573" spans="1:2">
      <c r="A8573">
        <v>4260.03021076</v>
      </c>
      <c r="B8573">
        <v>0.14809037999999999</v>
      </c>
    </row>
    <row r="8574" spans="1:2">
      <c r="A8574">
        <v>4260.5121146299998</v>
      </c>
      <c r="B8574">
        <v>0.14790036000000001</v>
      </c>
    </row>
    <row r="8575" spans="1:2">
      <c r="A8575">
        <v>4260.9940184999996</v>
      </c>
      <c r="B8575">
        <v>0.14811361000000001</v>
      </c>
    </row>
    <row r="8576" spans="1:2">
      <c r="A8576">
        <v>4261.4759223700003</v>
      </c>
      <c r="B8576">
        <v>0.14816472</v>
      </c>
    </row>
    <row r="8577" spans="1:2">
      <c r="A8577">
        <v>4261.95782624</v>
      </c>
      <c r="B8577">
        <v>0.14829342000000001</v>
      </c>
    </row>
    <row r="8578" spans="1:2">
      <c r="A8578">
        <v>4262.4397301099998</v>
      </c>
      <c r="B8578">
        <v>0.14832444</v>
      </c>
    </row>
    <row r="8579" spans="1:2">
      <c r="A8579">
        <v>4262.9216339799996</v>
      </c>
      <c r="B8579">
        <v>0.14810662999999999</v>
      </c>
    </row>
    <row r="8580" spans="1:2">
      <c r="A8580">
        <v>4263.4035378500002</v>
      </c>
      <c r="B8580">
        <v>0.14828815000000001</v>
      </c>
    </row>
    <row r="8581" spans="1:2">
      <c r="A8581">
        <v>4263.88544172</v>
      </c>
      <c r="B8581">
        <v>0.14847679</v>
      </c>
    </row>
    <row r="8582" spans="1:2">
      <c r="A8582">
        <v>4264.3673455899998</v>
      </c>
      <c r="B8582">
        <v>0.14821667999999999</v>
      </c>
    </row>
    <row r="8583" spans="1:2">
      <c r="A8583">
        <v>4264.8492494599996</v>
      </c>
      <c r="B8583">
        <v>0.14793624999999999</v>
      </c>
    </row>
    <row r="8584" spans="1:2">
      <c r="A8584">
        <v>4265.3311533300002</v>
      </c>
      <c r="B8584">
        <v>0.14780610999999999</v>
      </c>
    </row>
    <row r="8585" spans="1:2">
      <c r="A8585">
        <v>4265.8130572</v>
      </c>
      <c r="B8585">
        <v>0.14762035000000001</v>
      </c>
    </row>
    <row r="8586" spans="1:2">
      <c r="A8586">
        <v>4266.2949610699998</v>
      </c>
      <c r="B8586">
        <v>0.14721397</v>
      </c>
    </row>
    <row r="8587" spans="1:2">
      <c r="A8587">
        <v>4266.7768649400005</v>
      </c>
      <c r="B8587">
        <v>0.14679138</v>
      </c>
    </row>
    <row r="8588" spans="1:2">
      <c r="A8588">
        <v>4267.2587688100002</v>
      </c>
      <c r="B8588">
        <v>0.1468132</v>
      </c>
    </row>
    <row r="8589" spans="1:2">
      <c r="A8589">
        <v>4267.74067268</v>
      </c>
      <c r="B8589">
        <v>0.14711376000000001</v>
      </c>
    </row>
    <row r="8590" spans="1:2">
      <c r="A8590">
        <v>4268.2225765499998</v>
      </c>
      <c r="B8590">
        <v>0.14704476</v>
      </c>
    </row>
    <row r="8591" spans="1:2">
      <c r="A8591">
        <v>4268.7044804200004</v>
      </c>
      <c r="B8591">
        <v>0.14689754999999999</v>
      </c>
    </row>
    <row r="8592" spans="1:2">
      <c r="A8592">
        <v>4269.1863842900002</v>
      </c>
      <c r="B8592">
        <v>0.14693442000000001</v>
      </c>
    </row>
    <row r="8593" spans="1:2">
      <c r="A8593">
        <v>4269.66828816</v>
      </c>
      <c r="B8593">
        <v>0.14674106000000001</v>
      </c>
    </row>
    <row r="8594" spans="1:2">
      <c r="A8594">
        <v>4270.1501920299997</v>
      </c>
      <c r="B8594">
        <v>0.14665294000000001</v>
      </c>
    </row>
    <row r="8595" spans="1:2">
      <c r="A8595">
        <v>4270.6320959000004</v>
      </c>
      <c r="B8595">
        <v>0.14668703</v>
      </c>
    </row>
    <row r="8596" spans="1:2">
      <c r="A8596">
        <v>4271.1139997700002</v>
      </c>
      <c r="B8596">
        <v>0.14650750000000001</v>
      </c>
    </row>
    <row r="8597" spans="1:2">
      <c r="A8597">
        <v>4271.59590364</v>
      </c>
      <c r="B8597">
        <v>0.14638383999999999</v>
      </c>
    </row>
    <row r="8598" spans="1:2">
      <c r="A8598">
        <v>4272.0778075099997</v>
      </c>
      <c r="B8598">
        <v>0.14629502999999999</v>
      </c>
    </row>
    <row r="8599" spans="1:2">
      <c r="A8599">
        <v>4272.5597113800004</v>
      </c>
      <c r="B8599">
        <v>0.14621337000000001</v>
      </c>
    </row>
    <row r="8600" spans="1:2">
      <c r="A8600">
        <v>4273.0416152500002</v>
      </c>
      <c r="B8600">
        <v>0.14612673000000001</v>
      </c>
    </row>
    <row r="8601" spans="1:2">
      <c r="A8601">
        <v>4273.5235191199999</v>
      </c>
      <c r="B8601">
        <v>0.14592828999999999</v>
      </c>
    </row>
    <row r="8602" spans="1:2">
      <c r="A8602">
        <v>4274.0054229899997</v>
      </c>
      <c r="B8602">
        <v>0.14563295000000001</v>
      </c>
    </row>
    <row r="8603" spans="1:2">
      <c r="A8603">
        <v>4274.4873268600004</v>
      </c>
      <c r="B8603">
        <v>0.14535903999999999</v>
      </c>
    </row>
    <row r="8604" spans="1:2">
      <c r="A8604">
        <v>4274.9692307300002</v>
      </c>
      <c r="B8604">
        <v>0.14547785999999999</v>
      </c>
    </row>
    <row r="8605" spans="1:2">
      <c r="A8605">
        <v>4275.4511345999999</v>
      </c>
      <c r="B8605">
        <v>0.14557554</v>
      </c>
    </row>
    <row r="8606" spans="1:2">
      <c r="A8606">
        <v>4275.9330384699997</v>
      </c>
      <c r="B8606">
        <v>0.14536167999999999</v>
      </c>
    </row>
    <row r="8607" spans="1:2">
      <c r="A8607">
        <v>4276.4149423400004</v>
      </c>
      <c r="B8607">
        <v>0.14540146000000001</v>
      </c>
    </row>
    <row r="8608" spans="1:2">
      <c r="A8608">
        <v>4276.8968462100001</v>
      </c>
      <c r="B8608">
        <v>0.14530863999999999</v>
      </c>
    </row>
    <row r="8609" spans="1:2">
      <c r="A8609">
        <v>4277.3787500799999</v>
      </c>
      <c r="B8609">
        <v>0.14504020000000001</v>
      </c>
    </row>
    <row r="8610" spans="1:2">
      <c r="A8610">
        <v>4277.8606539499997</v>
      </c>
      <c r="B8610">
        <v>0.14511784999999999</v>
      </c>
    </row>
    <row r="8611" spans="1:2">
      <c r="A8611">
        <v>4278.3425578200004</v>
      </c>
      <c r="B8611">
        <v>0.14491390000000001</v>
      </c>
    </row>
    <row r="8612" spans="1:2">
      <c r="A8612">
        <v>4278.8244616900001</v>
      </c>
      <c r="B8612">
        <v>0.14458883</v>
      </c>
    </row>
    <row r="8613" spans="1:2">
      <c r="A8613">
        <v>4279.3063655599999</v>
      </c>
      <c r="B8613">
        <v>0.14457381</v>
      </c>
    </row>
    <row r="8614" spans="1:2">
      <c r="A8614">
        <v>4279.7882694299997</v>
      </c>
      <c r="B8614">
        <v>0.14412525000000001</v>
      </c>
    </row>
    <row r="8615" spans="1:2">
      <c r="A8615">
        <v>4280.2701733000004</v>
      </c>
      <c r="B8615">
        <v>0.14359973000000001</v>
      </c>
    </row>
    <row r="8616" spans="1:2">
      <c r="A8616">
        <v>4280.7520771700001</v>
      </c>
      <c r="B8616">
        <v>0.14374978999999999</v>
      </c>
    </row>
    <row r="8617" spans="1:2">
      <c r="A8617">
        <v>4281.2339810399999</v>
      </c>
      <c r="B8617">
        <v>0.14393395</v>
      </c>
    </row>
    <row r="8618" spans="1:2">
      <c r="A8618">
        <v>4281.7158849099997</v>
      </c>
      <c r="B8618">
        <v>0.14345689</v>
      </c>
    </row>
    <row r="8619" spans="1:2">
      <c r="A8619">
        <v>4282.1977887800003</v>
      </c>
      <c r="B8619">
        <v>0.14294751999999999</v>
      </c>
    </row>
    <row r="8620" spans="1:2">
      <c r="A8620">
        <v>4282.6796926500001</v>
      </c>
      <c r="B8620">
        <v>0.1432679</v>
      </c>
    </row>
    <row r="8621" spans="1:2">
      <c r="A8621">
        <v>4283.1615965199999</v>
      </c>
      <c r="B8621">
        <v>0.14365011</v>
      </c>
    </row>
    <row r="8622" spans="1:2">
      <c r="A8622">
        <v>4283.6435003899996</v>
      </c>
      <c r="B8622">
        <v>0.14335743000000001</v>
      </c>
    </row>
    <row r="8623" spans="1:2">
      <c r="A8623">
        <v>4284.1254042600003</v>
      </c>
      <c r="B8623">
        <v>0.14289413000000001</v>
      </c>
    </row>
    <row r="8624" spans="1:2">
      <c r="A8624">
        <v>4284.6073081300001</v>
      </c>
      <c r="B8624">
        <v>0.14267226999999999</v>
      </c>
    </row>
    <row r="8625" spans="1:2">
      <c r="A8625">
        <v>4285.0892119999999</v>
      </c>
      <c r="B8625">
        <v>0.14282813999999999</v>
      </c>
    </row>
    <row r="8626" spans="1:2">
      <c r="A8626">
        <v>4285.5711158699996</v>
      </c>
      <c r="B8626">
        <v>0.14290926000000001</v>
      </c>
    </row>
    <row r="8627" spans="1:2">
      <c r="A8627">
        <v>4286.0530197400003</v>
      </c>
      <c r="B8627">
        <v>0.14244838000000001</v>
      </c>
    </row>
    <row r="8628" spans="1:2">
      <c r="A8628">
        <v>4286.5349236100001</v>
      </c>
      <c r="B8628">
        <v>0.1420054</v>
      </c>
    </row>
    <row r="8629" spans="1:2">
      <c r="A8629">
        <v>4287.0168274799998</v>
      </c>
      <c r="B8629">
        <v>0.14209025</v>
      </c>
    </row>
    <row r="8630" spans="1:2">
      <c r="A8630">
        <v>4287.4987313499996</v>
      </c>
      <c r="B8630">
        <v>0.14217940000000001</v>
      </c>
    </row>
    <row r="8631" spans="1:2">
      <c r="A8631">
        <v>4287.9806352200003</v>
      </c>
      <c r="B8631">
        <v>0.14182587999999999</v>
      </c>
    </row>
    <row r="8632" spans="1:2">
      <c r="A8632">
        <v>4288.4625390900001</v>
      </c>
      <c r="B8632">
        <v>0.14166451999999999</v>
      </c>
    </row>
    <row r="8633" spans="1:2">
      <c r="A8633">
        <v>4288.9444429599998</v>
      </c>
      <c r="B8633">
        <v>0.14188389000000001</v>
      </c>
    </row>
    <row r="8634" spans="1:2">
      <c r="A8634">
        <v>4289.4263468299996</v>
      </c>
      <c r="B8634">
        <v>0.14187810000000001</v>
      </c>
    </row>
    <row r="8635" spans="1:2">
      <c r="A8635">
        <v>4289.9082507000003</v>
      </c>
      <c r="B8635">
        <v>0.14164013</v>
      </c>
    </row>
    <row r="8636" spans="1:2">
      <c r="A8636">
        <v>4290.39015457</v>
      </c>
      <c r="B8636">
        <v>0.14133925999999999</v>
      </c>
    </row>
    <row r="8637" spans="1:2">
      <c r="A8637">
        <v>4290.8720584399998</v>
      </c>
      <c r="B8637">
        <v>0.14104262000000001</v>
      </c>
    </row>
    <row r="8638" spans="1:2">
      <c r="A8638">
        <v>4291.3539623099996</v>
      </c>
      <c r="B8638">
        <v>0.14103597000000001</v>
      </c>
    </row>
    <row r="8639" spans="1:2">
      <c r="A8639">
        <v>4291.8358661800003</v>
      </c>
      <c r="B8639">
        <v>0.14107642000000001</v>
      </c>
    </row>
    <row r="8640" spans="1:2">
      <c r="A8640">
        <v>4292.31777005</v>
      </c>
      <c r="B8640">
        <v>0.14067030999999999</v>
      </c>
    </row>
    <row r="8641" spans="1:2">
      <c r="A8641">
        <v>4292.7996739199998</v>
      </c>
      <c r="B8641">
        <v>0.14035001</v>
      </c>
    </row>
    <row r="8642" spans="1:2">
      <c r="A8642">
        <v>4293.2815777899996</v>
      </c>
      <c r="B8642">
        <v>0.14044991000000001</v>
      </c>
    </row>
    <row r="8643" spans="1:2">
      <c r="A8643">
        <v>4293.7634816600003</v>
      </c>
      <c r="B8643">
        <v>0.14030495000000001</v>
      </c>
    </row>
    <row r="8644" spans="1:2">
      <c r="A8644">
        <v>4294.24538553</v>
      </c>
      <c r="B8644">
        <v>0.14000049000000001</v>
      </c>
    </row>
    <row r="8645" spans="1:2">
      <c r="A8645">
        <v>4294.7272893999998</v>
      </c>
      <c r="B8645">
        <v>0.13984141</v>
      </c>
    </row>
    <row r="8646" spans="1:2">
      <c r="A8646">
        <v>4295.2091932699996</v>
      </c>
      <c r="B8646">
        <v>0.13971270999999999</v>
      </c>
    </row>
    <row r="8647" spans="1:2">
      <c r="A8647">
        <v>4295.6910971400002</v>
      </c>
      <c r="B8647">
        <v>0.13963324999999999</v>
      </c>
    </row>
    <row r="8648" spans="1:2">
      <c r="A8648">
        <v>4296.17300101</v>
      </c>
      <c r="B8648">
        <v>0.13932216</v>
      </c>
    </row>
    <row r="8649" spans="1:2">
      <c r="A8649">
        <v>4296.6549048799998</v>
      </c>
      <c r="B8649">
        <v>0.13894804999999999</v>
      </c>
    </row>
    <row r="8650" spans="1:2">
      <c r="A8650">
        <v>4297.1368087499995</v>
      </c>
      <c r="B8650">
        <v>0.13874438</v>
      </c>
    </row>
    <row r="8651" spans="1:2">
      <c r="A8651">
        <v>4297.6187126200002</v>
      </c>
      <c r="B8651">
        <v>0.13836409</v>
      </c>
    </row>
    <row r="8652" spans="1:2">
      <c r="A8652">
        <v>4298.10061649</v>
      </c>
      <c r="B8652">
        <v>0.13798808000000001</v>
      </c>
    </row>
    <row r="8653" spans="1:2">
      <c r="A8653">
        <v>4298.5825203599998</v>
      </c>
      <c r="B8653">
        <v>0.13778791000000001</v>
      </c>
    </row>
    <row r="8654" spans="1:2">
      <c r="A8654">
        <v>4299.0644242300004</v>
      </c>
      <c r="B8654">
        <v>0.13752422</v>
      </c>
    </row>
    <row r="8655" spans="1:2">
      <c r="A8655">
        <v>4299.5463281000002</v>
      </c>
      <c r="B8655">
        <v>0.13699020000000001</v>
      </c>
    </row>
    <row r="8656" spans="1:2">
      <c r="A8656">
        <v>4300.02823197</v>
      </c>
      <c r="B8656">
        <v>0.13641597</v>
      </c>
    </row>
    <row r="8657" spans="1:2">
      <c r="A8657">
        <v>4300.5101358399997</v>
      </c>
      <c r="B8657">
        <v>0.13626975999999999</v>
      </c>
    </row>
    <row r="8658" spans="1:2">
      <c r="A8658">
        <v>4300.9920397100004</v>
      </c>
      <c r="B8658">
        <v>0.13610808999999999</v>
      </c>
    </row>
    <row r="8659" spans="1:2">
      <c r="A8659">
        <v>4301.4739435800002</v>
      </c>
      <c r="B8659">
        <v>0.1357787</v>
      </c>
    </row>
    <row r="8660" spans="1:2">
      <c r="A8660">
        <v>4301.95584745</v>
      </c>
      <c r="B8660">
        <v>0.13569801000000001</v>
      </c>
    </row>
    <row r="8661" spans="1:2">
      <c r="A8661">
        <v>4302.4377513199997</v>
      </c>
      <c r="B8661">
        <v>0.13546464999999999</v>
      </c>
    </row>
    <row r="8662" spans="1:2">
      <c r="A8662">
        <v>4302.9196551900004</v>
      </c>
      <c r="B8662">
        <v>0.13502871</v>
      </c>
    </row>
    <row r="8663" spans="1:2">
      <c r="A8663">
        <v>4303.4015590600002</v>
      </c>
      <c r="B8663">
        <v>0.13460544999999999</v>
      </c>
    </row>
    <row r="8664" spans="1:2">
      <c r="A8664">
        <v>4303.88346293</v>
      </c>
      <c r="B8664">
        <v>0.13401504</v>
      </c>
    </row>
    <row r="8665" spans="1:2">
      <c r="A8665">
        <v>4304.3653667999997</v>
      </c>
      <c r="B8665">
        <v>0.13355690000000001</v>
      </c>
    </row>
    <row r="8666" spans="1:2">
      <c r="A8666">
        <v>4304.8472706700004</v>
      </c>
      <c r="B8666">
        <v>0.13313512999999999</v>
      </c>
    </row>
    <row r="8667" spans="1:2">
      <c r="A8667">
        <v>4305.3291745400002</v>
      </c>
      <c r="B8667">
        <v>0.13255353</v>
      </c>
    </row>
    <row r="8668" spans="1:2">
      <c r="A8668">
        <v>4305.8110784099999</v>
      </c>
      <c r="B8668">
        <v>0.13263114000000001</v>
      </c>
    </row>
    <row r="8669" spans="1:2">
      <c r="A8669">
        <v>4306.2929822799997</v>
      </c>
      <c r="B8669">
        <v>0.13296538999999999</v>
      </c>
    </row>
    <row r="8670" spans="1:2">
      <c r="A8670">
        <v>4306.7748861500004</v>
      </c>
      <c r="B8670">
        <v>0.13237181000000001</v>
      </c>
    </row>
    <row r="8671" spans="1:2">
      <c r="A8671">
        <v>4307.2567900200002</v>
      </c>
      <c r="B8671">
        <v>0.13170829000000001</v>
      </c>
    </row>
    <row r="8672" spans="1:2">
      <c r="A8672">
        <v>4307.7386938899999</v>
      </c>
      <c r="B8672">
        <v>0.13163795</v>
      </c>
    </row>
    <row r="8673" spans="1:2">
      <c r="A8673">
        <v>4308.2205977599997</v>
      </c>
      <c r="B8673">
        <v>0.13144873000000001</v>
      </c>
    </row>
    <row r="8674" spans="1:2">
      <c r="A8674">
        <v>4308.7025016300004</v>
      </c>
      <c r="B8674">
        <v>0.13114509999999999</v>
      </c>
    </row>
    <row r="8675" spans="1:2">
      <c r="A8675">
        <v>4309.1844055000001</v>
      </c>
      <c r="B8675">
        <v>0.13086104000000001</v>
      </c>
    </row>
    <row r="8676" spans="1:2">
      <c r="A8676">
        <v>4309.6663093699999</v>
      </c>
      <c r="B8676">
        <v>0.13065568999999999</v>
      </c>
    </row>
    <row r="8677" spans="1:2">
      <c r="A8677">
        <v>4310.1482132399997</v>
      </c>
      <c r="B8677">
        <v>0.13085865999999999</v>
      </c>
    </row>
    <row r="8678" spans="1:2">
      <c r="A8678">
        <v>4310.6301171100004</v>
      </c>
      <c r="B8678">
        <v>0.13087475000000001</v>
      </c>
    </row>
    <row r="8679" spans="1:2">
      <c r="A8679">
        <v>4311.1120209800001</v>
      </c>
      <c r="B8679">
        <v>0.13019416</v>
      </c>
    </row>
    <row r="8680" spans="1:2">
      <c r="A8680">
        <v>4311.5939248499999</v>
      </c>
      <c r="B8680">
        <v>0.12974264999999999</v>
      </c>
    </row>
    <row r="8681" spans="1:2">
      <c r="A8681">
        <v>4312.0758287199997</v>
      </c>
      <c r="B8681">
        <v>0.13001626999999999</v>
      </c>
    </row>
    <row r="8682" spans="1:2">
      <c r="A8682">
        <v>4312.5577325900003</v>
      </c>
      <c r="B8682">
        <v>0.13013621</v>
      </c>
    </row>
    <row r="8683" spans="1:2">
      <c r="A8683">
        <v>4313.0396364600001</v>
      </c>
      <c r="B8683">
        <v>0.12971441</v>
      </c>
    </row>
    <row r="8684" spans="1:2">
      <c r="A8684">
        <v>4313.5215403299999</v>
      </c>
      <c r="B8684">
        <v>0.12926354000000001</v>
      </c>
    </row>
    <row r="8685" spans="1:2">
      <c r="A8685">
        <v>4314.0034441999996</v>
      </c>
      <c r="B8685">
        <v>0.12912146999999999</v>
      </c>
    </row>
    <row r="8686" spans="1:2">
      <c r="A8686">
        <v>4314.4853480700003</v>
      </c>
      <c r="B8686">
        <v>0.12916383000000001</v>
      </c>
    </row>
    <row r="8687" spans="1:2">
      <c r="A8687">
        <v>4314.9672519400001</v>
      </c>
      <c r="B8687">
        <v>0.12894491999999999</v>
      </c>
    </row>
    <row r="8688" spans="1:2">
      <c r="A8688">
        <v>4315.4491558099999</v>
      </c>
      <c r="B8688">
        <v>0.1284304</v>
      </c>
    </row>
    <row r="8689" spans="1:2">
      <c r="A8689">
        <v>4315.9310596799996</v>
      </c>
      <c r="B8689">
        <v>0.1278522</v>
      </c>
    </row>
    <row r="8690" spans="1:2">
      <c r="A8690">
        <v>4316.4129635500003</v>
      </c>
      <c r="B8690">
        <v>0.12720232000000001</v>
      </c>
    </row>
    <row r="8691" spans="1:2">
      <c r="A8691">
        <v>4316.8948674200001</v>
      </c>
      <c r="B8691">
        <v>0.12698487999999999</v>
      </c>
    </row>
    <row r="8692" spans="1:2">
      <c r="A8692">
        <v>4317.3767712899999</v>
      </c>
      <c r="B8692">
        <v>0.12706953000000001</v>
      </c>
    </row>
    <row r="8693" spans="1:2">
      <c r="A8693">
        <v>4317.8586751599996</v>
      </c>
      <c r="B8693">
        <v>0.12668045999999999</v>
      </c>
    </row>
    <row r="8694" spans="1:2">
      <c r="A8694">
        <v>4318.3405790300003</v>
      </c>
      <c r="B8694">
        <v>0.12645234</v>
      </c>
    </row>
    <row r="8695" spans="1:2">
      <c r="A8695">
        <v>4318.8224829000001</v>
      </c>
      <c r="B8695">
        <v>0.12649931</v>
      </c>
    </row>
    <row r="8696" spans="1:2">
      <c r="A8696">
        <v>4319.3043867699998</v>
      </c>
      <c r="B8696">
        <v>0.12602827999999999</v>
      </c>
    </row>
    <row r="8697" spans="1:2">
      <c r="A8697">
        <v>4319.7862906399996</v>
      </c>
      <c r="B8697">
        <v>0.12550749999999999</v>
      </c>
    </row>
    <row r="8698" spans="1:2">
      <c r="A8698">
        <v>4320.2681945100003</v>
      </c>
      <c r="B8698">
        <v>0.12519348</v>
      </c>
    </row>
    <row r="8699" spans="1:2">
      <c r="A8699">
        <v>4320.7500983800001</v>
      </c>
      <c r="B8699">
        <v>0.12469763</v>
      </c>
    </row>
    <row r="8700" spans="1:2">
      <c r="A8700">
        <v>4321.2320022499998</v>
      </c>
      <c r="B8700">
        <v>0.12433805000000001</v>
      </c>
    </row>
    <row r="8701" spans="1:2">
      <c r="A8701">
        <v>4321.7139061199996</v>
      </c>
      <c r="B8701">
        <v>0.12424949</v>
      </c>
    </row>
    <row r="8702" spans="1:2">
      <c r="A8702">
        <v>4322.1958099900003</v>
      </c>
      <c r="B8702">
        <v>0.1238943</v>
      </c>
    </row>
    <row r="8703" spans="1:2">
      <c r="A8703">
        <v>4322.67771386</v>
      </c>
      <c r="B8703">
        <v>0.12356846</v>
      </c>
    </row>
    <row r="8704" spans="1:2">
      <c r="A8704">
        <v>4323.1596177299998</v>
      </c>
      <c r="B8704">
        <v>0.12379953</v>
      </c>
    </row>
    <row r="8705" spans="1:2">
      <c r="A8705">
        <v>4323.6415215999996</v>
      </c>
      <c r="B8705">
        <v>0.12384961999999999</v>
      </c>
    </row>
    <row r="8706" spans="1:2">
      <c r="A8706">
        <v>4324.1234254700003</v>
      </c>
      <c r="B8706">
        <v>0.12347519</v>
      </c>
    </row>
    <row r="8707" spans="1:2">
      <c r="A8707">
        <v>4324.60532934</v>
      </c>
      <c r="B8707">
        <v>0.12326276</v>
      </c>
    </row>
    <row r="8708" spans="1:2">
      <c r="A8708">
        <v>4325.0872332099998</v>
      </c>
      <c r="B8708">
        <v>0.12327415</v>
      </c>
    </row>
    <row r="8709" spans="1:2">
      <c r="A8709">
        <v>4325.5691370799996</v>
      </c>
      <c r="B8709">
        <v>0.12332392</v>
      </c>
    </row>
    <row r="8710" spans="1:2">
      <c r="A8710">
        <v>4326.0510409500002</v>
      </c>
      <c r="B8710">
        <v>0.12332981</v>
      </c>
    </row>
    <row r="8711" spans="1:2">
      <c r="A8711">
        <v>4326.53294482</v>
      </c>
      <c r="B8711">
        <v>0.12356453000000001</v>
      </c>
    </row>
    <row r="8712" spans="1:2">
      <c r="A8712">
        <v>4327.0148486899998</v>
      </c>
      <c r="B8712">
        <v>0.12403008</v>
      </c>
    </row>
    <row r="8713" spans="1:2">
      <c r="A8713">
        <v>4327.4967525599995</v>
      </c>
      <c r="B8713">
        <v>0.12424085999999999</v>
      </c>
    </row>
    <row r="8714" spans="1:2">
      <c r="A8714">
        <v>4327.9786564300002</v>
      </c>
      <c r="B8714">
        <v>0.12420173</v>
      </c>
    </row>
    <row r="8715" spans="1:2">
      <c r="A8715">
        <v>4328.4605603</v>
      </c>
      <c r="B8715">
        <v>0.12441272</v>
      </c>
    </row>
    <row r="8716" spans="1:2">
      <c r="A8716">
        <v>4328.9424641699998</v>
      </c>
      <c r="B8716">
        <v>0.1247839</v>
      </c>
    </row>
    <row r="8717" spans="1:2">
      <c r="A8717">
        <v>4329.4243680400004</v>
      </c>
      <c r="B8717">
        <v>0.1246646</v>
      </c>
    </row>
    <row r="8718" spans="1:2">
      <c r="A8718">
        <v>4329.9062719100002</v>
      </c>
      <c r="B8718">
        <v>0.12440655</v>
      </c>
    </row>
    <row r="8719" spans="1:2">
      <c r="A8719">
        <v>4330.38817578</v>
      </c>
      <c r="B8719">
        <v>0.12456229000000001</v>
      </c>
    </row>
    <row r="8720" spans="1:2">
      <c r="A8720">
        <v>4330.8700796499998</v>
      </c>
      <c r="B8720">
        <v>0.12483118</v>
      </c>
    </row>
    <row r="8721" spans="1:2">
      <c r="A8721">
        <v>4331.3519835200004</v>
      </c>
      <c r="B8721">
        <v>0.12500655999999999</v>
      </c>
    </row>
    <row r="8722" spans="1:2">
      <c r="A8722">
        <v>4331.8338873900002</v>
      </c>
      <c r="B8722">
        <v>0.12518984</v>
      </c>
    </row>
    <row r="8723" spans="1:2">
      <c r="A8723">
        <v>4332.31579126</v>
      </c>
      <c r="B8723">
        <v>0.12572499000000001</v>
      </c>
    </row>
    <row r="8724" spans="1:2">
      <c r="A8724">
        <v>4332.7976951299997</v>
      </c>
      <c r="B8724">
        <v>0.12630797999999999</v>
      </c>
    </row>
    <row r="8725" spans="1:2">
      <c r="A8725">
        <v>4333.2795990000004</v>
      </c>
      <c r="B8725">
        <v>0.12629791000000001</v>
      </c>
    </row>
    <row r="8726" spans="1:2">
      <c r="A8726">
        <v>4333.7615028700002</v>
      </c>
      <c r="B8726">
        <v>0.12626201000000001</v>
      </c>
    </row>
    <row r="8727" spans="1:2">
      <c r="A8727">
        <v>4334.24340674</v>
      </c>
      <c r="B8727">
        <v>0.12662441999999999</v>
      </c>
    </row>
    <row r="8728" spans="1:2">
      <c r="A8728">
        <v>4334.7253106099997</v>
      </c>
      <c r="B8728">
        <v>0.12693568</v>
      </c>
    </row>
    <row r="8729" spans="1:2">
      <c r="A8729">
        <v>4335.2072144800004</v>
      </c>
      <c r="B8729">
        <v>0.12733535000000001</v>
      </c>
    </row>
    <row r="8730" spans="1:2">
      <c r="A8730">
        <v>4335.6891183500002</v>
      </c>
      <c r="B8730">
        <v>0.12783692999999999</v>
      </c>
    </row>
    <row r="8731" spans="1:2">
      <c r="A8731">
        <v>4336.1710222199999</v>
      </c>
      <c r="B8731">
        <v>0.12783717</v>
      </c>
    </row>
    <row r="8732" spans="1:2">
      <c r="A8732">
        <v>4336.6529260899997</v>
      </c>
      <c r="B8732">
        <v>0.12770989999999999</v>
      </c>
    </row>
    <row r="8733" spans="1:2">
      <c r="A8733">
        <v>4337.1348299600004</v>
      </c>
      <c r="B8733">
        <v>0.12791714000000001</v>
      </c>
    </row>
    <row r="8734" spans="1:2">
      <c r="A8734">
        <v>4337.6167338300002</v>
      </c>
      <c r="B8734">
        <v>0.12811485</v>
      </c>
    </row>
    <row r="8735" spans="1:2">
      <c r="A8735">
        <v>4338.0986376999999</v>
      </c>
      <c r="B8735">
        <v>0.12823792000000001</v>
      </c>
    </row>
    <row r="8736" spans="1:2">
      <c r="A8736">
        <v>4338.5805415699997</v>
      </c>
      <c r="B8736">
        <v>0.12832329000000001</v>
      </c>
    </row>
    <row r="8737" spans="1:2">
      <c r="A8737">
        <v>4339.0624454400004</v>
      </c>
      <c r="B8737">
        <v>0.12837833000000001</v>
      </c>
    </row>
    <row r="8738" spans="1:2">
      <c r="A8738">
        <v>4339.5443493100001</v>
      </c>
      <c r="B8738">
        <v>0.12854491000000001</v>
      </c>
    </row>
    <row r="8739" spans="1:2">
      <c r="A8739">
        <v>4340.0262531799999</v>
      </c>
      <c r="B8739">
        <v>0.12891942000000001</v>
      </c>
    </row>
    <row r="8740" spans="1:2">
      <c r="A8740">
        <v>4340.5081570499997</v>
      </c>
      <c r="B8740">
        <v>0.12927738</v>
      </c>
    </row>
    <row r="8741" spans="1:2">
      <c r="A8741">
        <v>4340.9900609200004</v>
      </c>
      <c r="B8741">
        <v>0.12950216000000001</v>
      </c>
    </row>
    <row r="8742" spans="1:2">
      <c r="A8742">
        <v>4341.4719647900001</v>
      </c>
      <c r="B8742">
        <v>0.12966775999999999</v>
      </c>
    </row>
    <row r="8743" spans="1:2">
      <c r="A8743">
        <v>4341.9538686599999</v>
      </c>
      <c r="B8743">
        <v>0.12954178</v>
      </c>
    </row>
    <row r="8744" spans="1:2">
      <c r="A8744">
        <v>4342.4357725299997</v>
      </c>
      <c r="B8744">
        <v>0.12957001000000001</v>
      </c>
    </row>
    <row r="8745" spans="1:2">
      <c r="A8745">
        <v>4342.9176764000003</v>
      </c>
      <c r="B8745">
        <v>0.12989596</v>
      </c>
    </row>
    <row r="8746" spans="1:2">
      <c r="A8746">
        <v>4343.3995802700001</v>
      </c>
      <c r="B8746">
        <v>0.13011081999999999</v>
      </c>
    </row>
    <row r="8747" spans="1:2">
      <c r="A8747">
        <v>4343.8814841399999</v>
      </c>
      <c r="B8747">
        <v>0.13027569999999999</v>
      </c>
    </row>
    <row r="8748" spans="1:2">
      <c r="A8748">
        <v>4344.3633880099997</v>
      </c>
      <c r="B8748">
        <v>0.12993217000000001</v>
      </c>
    </row>
    <row r="8749" spans="1:2">
      <c r="A8749">
        <v>4344.8452918800003</v>
      </c>
      <c r="B8749">
        <v>0.12952106999999999</v>
      </c>
    </row>
    <row r="8750" spans="1:2">
      <c r="A8750">
        <v>4345.3271957500001</v>
      </c>
      <c r="B8750">
        <v>0.12976059000000001</v>
      </c>
    </row>
    <row r="8751" spans="1:2">
      <c r="A8751">
        <v>4345.8090996199999</v>
      </c>
      <c r="B8751">
        <v>0.12996483</v>
      </c>
    </row>
    <row r="8752" spans="1:2">
      <c r="A8752">
        <v>4346.2910034899996</v>
      </c>
      <c r="B8752">
        <v>0.13005807999999999</v>
      </c>
    </row>
    <row r="8753" spans="1:2">
      <c r="A8753">
        <v>4346.7729073600003</v>
      </c>
      <c r="B8753">
        <v>0.13027886999999999</v>
      </c>
    </row>
    <row r="8754" spans="1:2">
      <c r="A8754">
        <v>4347.2548112300001</v>
      </c>
      <c r="B8754">
        <v>0.13033866999999999</v>
      </c>
    </row>
    <row r="8755" spans="1:2">
      <c r="A8755">
        <v>4347.7367150999999</v>
      </c>
      <c r="B8755">
        <v>0.13043109999999999</v>
      </c>
    </row>
    <row r="8756" spans="1:2">
      <c r="A8756">
        <v>4348.2186189699996</v>
      </c>
      <c r="B8756">
        <v>0.13056865000000001</v>
      </c>
    </row>
    <row r="8757" spans="1:2">
      <c r="A8757">
        <v>4348.7005228400003</v>
      </c>
      <c r="B8757">
        <v>0.13015958999999999</v>
      </c>
    </row>
    <row r="8758" spans="1:2">
      <c r="A8758">
        <v>4349.1824267100001</v>
      </c>
      <c r="B8758">
        <v>0.12990747</v>
      </c>
    </row>
    <row r="8759" spans="1:2">
      <c r="A8759">
        <v>4349.6643305799998</v>
      </c>
      <c r="B8759">
        <v>0.13034146999999999</v>
      </c>
    </row>
    <row r="8760" spans="1:2">
      <c r="A8760">
        <v>4350.1462344499996</v>
      </c>
      <c r="B8760">
        <v>0.1302662</v>
      </c>
    </row>
    <row r="8761" spans="1:2">
      <c r="A8761">
        <v>4350.6281383200003</v>
      </c>
      <c r="B8761">
        <v>0.13010783000000001</v>
      </c>
    </row>
    <row r="8762" spans="1:2">
      <c r="A8762">
        <v>4351.1100421900001</v>
      </c>
      <c r="B8762">
        <v>0.13032937</v>
      </c>
    </row>
    <row r="8763" spans="1:2">
      <c r="A8763">
        <v>4351.5919460599998</v>
      </c>
      <c r="B8763">
        <v>0.12992886000000001</v>
      </c>
    </row>
    <row r="8764" spans="1:2">
      <c r="A8764">
        <v>4352.0738499299996</v>
      </c>
      <c r="B8764">
        <v>0.12965578999999999</v>
      </c>
    </row>
    <row r="8765" spans="1:2">
      <c r="A8765">
        <v>4352.5557538000003</v>
      </c>
      <c r="B8765">
        <v>0.12998456999999999</v>
      </c>
    </row>
    <row r="8766" spans="1:2">
      <c r="A8766">
        <v>4353.03765767</v>
      </c>
      <c r="B8766">
        <v>0.13007367</v>
      </c>
    </row>
    <row r="8767" spans="1:2">
      <c r="A8767">
        <v>4353.5195615399998</v>
      </c>
      <c r="B8767">
        <v>0.13002546000000001</v>
      </c>
    </row>
    <row r="8768" spans="1:2">
      <c r="A8768">
        <v>4354.0014654099996</v>
      </c>
      <c r="B8768">
        <v>0.13001799999999999</v>
      </c>
    </row>
    <row r="8769" spans="1:2">
      <c r="A8769">
        <v>4354.4833692800003</v>
      </c>
      <c r="B8769">
        <v>0.12976772</v>
      </c>
    </row>
    <row r="8770" spans="1:2">
      <c r="A8770">
        <v>4354.96527315</v>
      </c>
      <c r="B8770">
        <v>0.12918159000000001</v>
      </c>
    </row>
    <row r="8771" spans="1:2">
      <c r="A8771">
        <v>4355.4471770199998</v>
      </c>
      <c r="B8771">
        <v>0.12884201000000001</v>
      </c>
    </row>
    <row r="8772" spans="1:2">
      <c r="A8772">
        <v>4355.9290808899996</v>
      </c>
      <c r="B8772">
        <v>0.12920433000000001</v>
      </c>
    </row>
    <row r="8773" spans="1:2">
      <c r="A8773">
        <v>4356.4109847600002</v>
      </c>
      <c r="B8773">
        <v>0.12915441</v>
      </c>
    </row>
    <row r="8774" spans="1:2">
      <c r="A8774">
        <v>4356.89288863</v>
      </c>
      <c r="B8774">
        <v>0.12860319000000001</v>
      </c>
    </row>
    <row r="8775" spans="1:2">
      <c r="A8775">
        <v>4357.3747924999998</v>
      </c>
      <c r="B8775">
        <v>0.12890413000000001</v>
      </c>
    </row>
    <row r="8776" spans="1:2">
      <c r="A8776">
        <v>4357.8566963699996</v>
      </c>
      <c r="B8776">
        <v>0.12914302999999999</v>
      </c>
    </row>
    <row r="8777" spans="1:2">
      <c r="A8777">
        <v>4358.3386002400002</v>
      </c>
      <c r="B8777">
        <v>0.12851921999999999</v>
      </c>
    </row>
    <row r="8778" spans="1:2">
      <c r="A8778">
        <v>4358.82050411</v>
      </c>
      <c r="B8778">
        <v>0.12822521000000001</v>
      </c>
    </row>
    <row r="8779" spans="1:2">
      <c r="A8779">
        <v>4359.3024079799998</v>
      </c>
      <c r="B8779">
        <v>0.12835789</v>
      </c>
    </row>
    <row r="8780" spans="1:2">
      <c r="A8780">
        <v>4359.7843118500004</v>
      </c>
      <c r="B8780">
        <v>0.12828374000000001</v>
      </c>
    </row>
    <row r="8781" spans="1:2">
      <c r="A8781">
        <v>4360.2662157200002</v>
      </c>
      <c r="B8781">
        <v>0.12793218000000001</v>
      </c>
    </row>
    <row r="8782" spans="1:2">
      <c r="A8782">
        <v>4360.74811959</v>
      </c>
      <c r="B8782">
        <v>0.1277876</v>
      </c>
    </row>
    <row r="8783" spans="1:2">
      <c r="A8783">
        <v>4361.2300234599998</v>
      </c>
      <c r="B8783">
        <v>0.12800594000000001</v>
      </c>
    </row>
    <row r="8784" spans="1:2">
      <c r="A8784">
        <v>4361.7119273300004</v>
      </c>
      <c r="B8784">
        <v>0.12785052</v>
      </c>
    </row>
    <row r="8785" spans="1:2">
      <c r="A8785">
        <v>4362.1938312000002</v>
      </c>
      <c r="B8785">
        <v>0.12757937999999999</v>
      </c>
    </row>
    <row r="8786" spans="1:2">
      <c r="A8786">
        <v>4362.67573507</v>
      </c>
      <c r="B8786">
        <v>0.12771316999999999</v>
      </c>
    </row>
    <row r="8787" spans="1:2">
      <c r="A8787">
        <v>4363.1576389399997</v>
      </c>
      <c r="B8787">
        <v>0.1277875</v>
      </c>
    </row>
    <row r="8788" spans="1:2">
      <c r="A8788">
        <v>4363.6395428100004</v>
      </c>
      <c r="B8788">
        <v>0.127803</v>
      </c>
    </row>
    <row r="8789" spans="1:2">
      <c r="A8789">
        <v>4364.1214466800002</v>
      </c>
      <c r="B8789">
        <v>0.12768202000000001</v>
      </c>
    </row>
    <row r="8790" spans="1:2">
      <c r="A8790">
        <v>4364.60335055</v>
      </c>
      <c r="B8790">
        <v>0.12708037999999999</v>
      </c>
    </row>
    <row r="8791" spans="1:2">
      <c r="A8791">
        <v>4365.0852544199997</v>
      </c>
      <c r="B8791">
        <v>0.12662393</v>
      </c>
    </row>
    <row r="8792" spans="1:2">
      <c r="A8792">
        <v>4365.5671582900004</v>
      </c>
      <c r="B8792">
        <v>0.12661141000000001</v>
      </c>
    </row>
    <row r="8793" spans="1:2">
      <c r="A8793">
        <v>4366.0490621600002</v>
      </c>
      <c r="B8793">
        <v>0.12645656999999999</v>
      </c>
    </row>
    <row r="8794" spans="1:2">
      <c r="A8794">
        <v>4366.5309660299999</v>
      </c>
      <c r="B8794">
        <v>0.12621197000000001</v>
      </c>
    </row>
    <row r="8795" spans="1:2">
      <c r="A8795">
        <v>4367.0128698999997</v>
      </c>
      <c r="B8795">
        <v>0.12619174999999999</v>
      </c>
    </row>
    <row r="8796" spans="1:2">
      <c r="A8796">
        <v>4367.4947737700004</v>
      </c>
      <c r="B8796">
        <v>0.12617016</v>
      </c>
    </row>
    <row r="8797" spans="1:2">
      <c r="A8797">
        <v>4367.9766776400002</v>
      </c>
      <c r="B8797">
        <v>0.12601529</v>
      </c>
    </row>
    <row r="8798" spans="1:2">
      <c r="A8798">
        <v>4368.4585815099999</v>
      </c>
      <c r="B8798">
        <v>0.12576208999999999</v>
      </c>
    </row>
    <row r="8799" spans="1:2">
      <c r="A8799">
        <v>4368.9404853799997</v>
      </c>
      <c r="B8799">
        <v>0.12541752</v>
      </c>
    </row>
    <row r="8800" spans="1:2">
      <c r="A8800">
        <v>4369.4223892500004</v>
      </c>
      <c r="B8800">
        <v>0.12530039000000001</v>
      </c>
    </row>
    <row r="8801" spans="1:2">
      <c r="A8801">
        <v>4369.9042931200001</v>
      </c>
      <c r="B8801">
        <v>0.12550251000000001</v>
      </c>
    </row>
    <row r="8802" spans="1:2">
      <c r="A8802">
        <v>4370.3861969899999</v>
      </c>
      <c r="B8802">
        <v>0.1255203</v>
      </c>
    </row>
    <row r="8803" spans="1:2">
      <c r="A8803">
        <v>4370.8681008599997</v>
      </c>
      <c r="B8803">
        <v>0.12534746999999999</v>
      </c>
    </row>
    <row r="8804" spans="1:2">
      <c r="A8804">
        <v>4371.3500047300004</v>
      </c>
      <c r="B8804">
        <v>0.12524903000000001</v>
      </c>
    </row>
    <row r="8805" spans="1:2">
      <c r="A8805">
        <v>4371.8319086000001</v>
      </c>
      <c r="B8805">
        <v>0.12505102000000001</v>
      </c>
    </row>
    <row r="8806" spans="1:2">
      <c r="A8806">
        <v>4372.3138124699999</v>
      </c>
      <c r="B8806">
        <v>0.12495874999999999</v>
      </c>
    </row>
    <row r="8807" spans="1:2">
      <c r="A8807">
        <v>4372.7957163399997</v>
      </c>
      <c r="B8807">
        <v>0.12501193999999999</v>
      </c>
    </row>
    <row r="8808" spans="1:2">
      <c r="A8808">
        <v>4373.2776202100004</v>
      </c>
      <c r="B8808">
        <v>0.12489867</v>
      </c>
    </row>
    <row r="8809" spans="1:2">
      <c r="A8809">
        <v>4373.7595240800001</v>
      </c>
      <c r="B8809">
        <v>0.12504923000000001</v>
      </c>
    </row>
    <row r="8810" spans="1:2">
      <c r="A8810">
        <v>4374.2414279499999</v>
      </c>
      <c r="B8810">
        <v>0.12504773</v>
      </c>
    </row>
    <row r="8811" spans="1:2">
      <c r="A8811">
        <v>4374.7233318199997</v>
      </c>
      <c r="B8811">
        <v>0.1241013</v>
      </c>
    </row>
    <row r="8812" spans="1:2">
      <c r="A8812">
        <v>4375.2052356900003</v>
      </c>
      <c r="B8812">
        <v>0.12360147</v>
      </c>
    </row>
    <row r="8813" spans="1:2">
      <c r="A8813">
        <v>4375.6871395600001</v>
      </c>
      <c r="B8813">
        <v>0.12396148</v>
      </c>
    </row>
    <row r="8814" spans="1:2">
      <c r="A8814">
        <v>4376.1690434299999</v>
      </c>
      <c r="B8814">
        <v>0.12366321</v>
      </c>
    </row>
    <row r="8815" spans="1:2">
      <c r="A8815">
        <v>4376.6509472999996</v>
      </c>
      <c r="B8815">
        <v>0.12314617</v>
      </c>
    </row>
    <row r="8816" spans="1:2">
      <c r="A8816">
        <v>4377.1328511700003</v>
      </c>
      <c r="B8816">
        <v>0.12311058</v>
      </c>
    </row>
    <row r="8817" spans="1:2">
      <c r="A8817">
        <v>4377.6147550400001</v>
      </c>
      <c r="B8817">
        <v>0.12315089</v>
      </c>
    </row>
    <row r="8818" spans="1:2">
      <c r="A8818">
        <v>4378.0966589099999</v>
      </c>
      <c r="B8818">
        <v>0.12345976</v>
      </c>
    </row>
    <row r="8819" spans="1:2">
      <c r="A8819">
        <v>4378.5785627799996</v>
      </c>
      <c r="B8819">
        <v>0.12338096</v>
      </c>
    </row>
    <row r="8820" spans="1:2">
      <c r="A8820">
        <v>4379.0604666500003</v>
      </c>
      <c r="B8820">
        <v>0.1223745</v>
      </c>
    </row>
    <row r="8821" spans="1:2">
      <c r="A8821">
        <v>4379.5423705200001</v>
      </c>
      <c r="B8821">
        <v>0.12159649</v>
      </c>
    </row>
    <row r="8822" spans="1:2">
      <c r="A8822">
        <v>4380.0242743899998</v>
      </c>
      <c r="B8822">
        <v>0.12156411</v>
      </c>
    </row>
    <row r="8823" spans="1:2">
      <c r="A8823">
        <v>4380.5061782599996</v>
      </c>
      <c r="B8823">
        <v>0.12184921999999999</v>
      </c>
    </row>
    <row r="8824" spans="1:2">
      <c r="A8824">
        <v>4380.9880821300003</v>
      </c>
      <c r="B8824">
        <v>0.122021</v>
      </c>
    </row>
    <row r="8825" spans="1:2">
      <c r="A8825">
        <v>4381.4699860000001</v>
      </c>
      <c r="B8825">
        <v>0.12182593</v>
      </c>
    </row>
    <row r="8826" spans="1:2">
      <c r="A8826">
        <v>4381.9518898699998</v>
      </c>
      <c r="B8826">
        <v>0.12161862</v>
      </c>
    </row>
    <row r="8827" spans="1:2">
      <c r="A8827">
        <v>4382.4337937399996</v>
      </c>
      <c r="B8827">
        <v>0.12128799</v>
      </c>
    </row>
    <row r="8828" spans="1:2">
      <c r="A8828">
        <v>4382.9156976100003</v>
      </c>
      <c r="B8828">
        <v>0.12056196</v>
      </c>
    </row>
    <row r="8829" spans="1:2">
      <c r="A8829">
        <v>4383.39760148</v>
      </c>
      <c r="B8829">
        <v>0.12034531</v>
      </c>
    </row>
    <row r="8830" spans="1:2">
      <c r="A8830">
        <v>4383.8795053499998</v>
      </c>
      <c r="B8830">
        <v>0.12061692</v>
      </c>
    </row>
    <row r="8831" spans="1:2">
      <c r="A8831">
        <v>4384.3614092199996</v>
      </c>
      <c r="B8831">
        <v>0.12029129</v>
      </c>
    </row>
    <row r="8832" spans="1:2">
      <c r="A8832">
        <v>4384.8433130900003</v>
      </c>
      <c r="B8832">
        <v>0.11990373999999999</v>
      </c>
    </row>
    <row r="8833" spans="1:2">
      <c r="A8833">
        <v>4385.32521696</v>
      </c>
      <c r="B8833">
        <v>0.12000788</v>
      </c>
    </row>
    <row r="8834" spans="1:2">
      <c r="A8834">
        <v>4385.8071208299998</v>
      </c>
      <c r="B8834">
        <v>0.11987778</v>
      </c>
    </row>
    <row r="8835" spans="1:2">
      <c r="A8835">
        <v>4386.2890246999996</v>
      </c>
      <c r="B8835">
        <v>0.11933244</v>
      </c>
    </row>
    <row r="8836" spans="1:2">
      <c r="A8836">
        <v>4386.7709285700003</v>
      </c>
      <c r="B8836">
        <v>0.11881224</v>
      </c>
    </row>
    <row r="8837" spans="1:2">
      <c r="A8837">
        <v>4387.25283244</v>
      </c>
      <c r="B8837">
        <v>0.11871516999999999</v>
      </c>
    </row>
    <row r="8838" spans="1:2">
      <c r="A8838">
        <v>4387.7347363099998</v>
      </c>
      <c r="B8838">
        <v>0.11873315</v>
      </c>
    </row>
    <row r="8839" spans="1:2">
      <c r="A8839">
        <v>4388.2166401799996</v>
      </c>
      <c r="B8839">
        <v>0.11857484</v>
      </c>
    </row>
    <row r="8840" spans="1:2">
      <c r="A8840">
        <v>4388.6985440500002</v>
      </c>
      <c r="B8840">
        <v>0.1187527</v>
      </c>
    </row>
    <row r="8841" spans="1:2">
      <c r="A8841">
        <v>4389.18044792</v>
      </c>
      <c r="B8841">
        <v>0.11900556</v>
      </c>
    </row>
    <row r="8842" spans="1:2">
      <c r="A8842">
        <v>4389.6623517899998</v>
      </c>
      <c r="B8842">
        <v>0.11904057</v>
      </c>
    </row>
    <row r="8843" spans="1:2">
      <c r="A8843">
        <v>4390.1442556600005</v>
      </c>
      <c r="B8843">
        <v>0.11914983</v>
      </c>
    </row>
    <row r="8844" spans="1:2">
      <c r="A8844">
        <v>4390.6261595300002</v>
      </c>
      <c r="B8844">
        <v>0.11917551999999999</v>
      </c>
    </row>
    <row r="8845" spans="1:2">
      <c r="A8845">
        <v>4391.1080634</v>
      </c>
      <c r="B8845">
        <v>0.11921952</v>
      </c>
    </row>
    <row r="8846" spans="1:2">
      <c r="A8846">
        <v>4391.5899672699998</v>
      </c>
      <c r="B8846">
        <v>0.11921463</v>
      </c>
    </row>
    <row r="8847" spans="1:2">
      <c r="A8847">
        <v>4392.0718711400004</v>
      </c>
      <c r="B8847">
        <v>0.11900843999999999</v>
      </c>
    </row>
    <row r="8848" spans="1:2">
      <c r="A8848">
        <v>4392.5537750100002</v>
      </c>
      <c r="B8848">
        <v>0.11910845</v>
      </c>
    </row>
    <row r="8849" spans="1:2">
      <c r="A8849">
        <v>4393.03567888</v>
      </c>
      <c r="B8849">
        <v>0.11948470999999999</v>
      </c>
    </row>
    <row r="8850" spans="1:2">
      <c r="A8850">
        <v>4393.5175827499997</v>
      </c>
      <c r="B8850">
        <v>0.11957013</v>
      </c>
    </row>
    <row r="8851" spans="1:2">
      <c r="A8851">
        <v>4393.9994866200004</v>
      </c>
      <c r="B8851">
        <v>0.11936178</v>
      </c>
    </row>
    <row r="8852" spans="1:2">
      <c r="A8852">
        <v>4394.4813904900002</v>
      </c>
      <c r="B8852">
        <v>0.11960793</v>
      </c>
    </row>
    <row r="8853" spans="1:2">
      <c r="A8853">
        <v>4394.96329436</v>
      </c>
      <c r="B8853">
        <v>0.12026814</v>
      </c>
    </row>
    <row r="8854" spans="1:2">
      <c r="A8854">
        <v>4395.4451982299997</v>
      </c>
      <c r="B8854">
        <v>0.12027237</v>
      </c>
    </row>
    <row r="8855" spans="1:2">
      <c r="A8855">
        <v>4395.9271021000004</v>
      </c>
      <c r="B8855">
        <v>0.12018812</v>
      </c>
    </row>
    <row r="8856" spans="1:2">
      <c r="A8856">
        <v>4396.4090059700002</v>
      </c>
      <c r="B8856">
        <v>0.12082685</v>
      </c>
    </row>
    <row r="8857" spans="1:2">
      <c r="A8857">
        <v>4396.8909098399999</v>
      </c>
      <c r="B8857">
        <v>0.12101509000000001</v>
      </c>
    </row>
    <row r="8858" spans="1:2">
      <c r="A8858">
        <v>4397.3728137099997</v>
      </c>
      <c r="B8858">
        <v>0.1205316</v>
      </c>
    </row>
    <row r="8859" spans="1:2">
      <c r="A8859">
        <v>4397.8547175800004</v>
      </c>
      <c r="B8859">
        <v>0.12035398</v>
      </c>
    </row>
    <row r="8860" spans="1:2">
      <c r="A8860">
        <v>4398.3366214500002</v>
      </c>
      <c r="B8860">
        <v>0.12028924000000001</v>
      </c>
    </row>
    <row r="8861" spans="1:2">
      <c r="A8861">
        <v>4398.8185253199999</v>
      </c>
      <c r="B8861">
        <v>0.12024462</v>
      </c>
    </row>
    <row r="8862" spans="1:2">
      <c r="A8862">
        <v>4399.3004291899997</v>
      </c>
      <c r="B8862">
        <v>0.12084085999999999</v>
      </c>
    </row>
    <row r="8863" spans="1:2">
      <c r="A8863">
        <v>4399.7823330600004</v>
      </c>
      <c r="B8863">
        <v>0.12141621</v>
      </c>
    </row>
    <row r="8864" spans="1:2">
      <c r="A8864">
        <v>4400.2642369300002</v>
      </c>
      <c r="B8864">
        <v>0.12111814999999999</v>
      </c>
    </row>
    <row r="8865" spans="1:2">
      <c r="A8865">
        <v>4400.7461407999999</v>
      </c>
      <c r="B8865">
        <v>0.12089482999999999</v>
      </c>
    </row>
    <row r="8866" spans="1:2">
      <c r="A8866">
        <v>4401.2280446699997</v>
      </c>
      <c r="B8866">
        <v>0.121071</v>
      </c>
    </row>
    <row r="8867" spans="1:2">
      <c r="A8867">
        <v>4401.7099485400004</v>
      </c>
      <c r="B8867">
        <v>0.12099271</v>
      </c>
    </row>
    <row r="8868" spans="1:2">
      <c r="A8868">
        <v>4402.1918524100001</v>
      </c>
      <c r="B8868">
        <v>0.12120116</v>
      </c>
    </row>
    <row r="8869" spans="1:2">
      <c r="A8869">
        <v>4402.6737562799999</v>
      </c>
      <c r="B8869">
        <v>0.12163595000000001</v>
      </c>
    </row>
    <row r="8870" spans="1:2">
      <c r="A8870">
        <v>4403.1556601499997</v>
      </c>
      <c r="B8870">
        <v>0.12139251</v>
      </c>
    </row>
    <row r="8871" spans="1:2">
      <c r="A8871">
        <v>4403.6375640200004</v>
      </c>
      <c r="B8871">
        <v>0.12089421</v>
      </c>
    </row>
    <row r="8872" spans="1:2">
      <c r="A8872">
        <v>4404.1194678900001</v>
      </c>
      <c r="B8872">
        <v>0.12096108999999999</v>
      </c>
    </row>
    <row r="8873" spans="1:2">
      <c r="A8873">
        <v>4404.6013717599999</v>
      </c>
      <c r="B8873">
        <v>0.12137291</v>
      </c>
    </row>
    <row r="8874" spans="1:2">
      <c r="A8874">
        <v>4405.0832756299997</v>
      </c>
      <c r="B8874">
        <v>0.12153414999999999</v>
      </c>
    </row>
    <row r="8875" spans="1:2">
      <c r="A8875">
        <v>4405.5651795000003</v>
      </c>
      <c r="B8875">
        <v>0.12161696</v>
      </c>
    </row>
    <row r="8876" spans="1:2">
      <c r="A8876">
        <v>4406.0470833700001</v>
      </c>
      <c r="B8876">
        <v>0.12191473</v>
      </c>
    </row>
    <row r="8877" spans="1:2">
      <c r="A8877">
        <v>4406.5289872399999</v>
      </c>
      <c r="B8877">
        <v>0.12209354</v>
      </c>
    </row>
    <row r="8878" spans="1:2">
      <c r="A8878">
        <v>4407.0108911099996</v>
      </c>
      <c r="B8878">
        <v>0.12205894</v>
      </c>
    </row>
    <row r="8879" spans="1:2">
      <c r="A8879">
        <v>4407.4927949800003</v>
      </c>
      <c r="B8879">
        <v>0.1220629</v>
      </c>
    </row>
    <row r="8880" spans="1:2">
      <c r="A8880">
        <v>4407.9746988500001</v>
      </c>
      <c r="B8880">
        <v>0.12212939</v>
      </c>
    </row>
    <row r="8881" spans="1:2">
      <c r="A8881">
        <v>4408.4566027199999</v>
      </c>
      <c r="B8881">
        <v>0.12202399</v>
      </c>
    </row>
    <row r="8882" spans="1:2">
      <c r="A8882">
        <v>4408.9385065899996</v>
      </c>
      <c r="B8882">
        <v>0.12181979</v>
      </c>
    </row>
    <row r="8883" spans="1:2">
      <c r="A8883">
        <v>4409.4204104600003</v>
      </c>
      <c r="B8883">
        <v>0.12180497999999999</v>
      </c>
    </row>
    <row r="8884" spans="1:2">
      <c r="A8884">
        <v>4409.9023143300001</v>
      </c>
      <c r="B8884">
        <v>0.1217318</v>
      </c>
    </row>
    <row r="8885" spans="1:2">
      <c r="A8885">
        <v>4410.3842181999999</v>
      </c>
      <c r="B8885">
        <v>0.12170058</v>
      </c>
    </row>
    <row r="8886" spans="1:2">
      <c r="A8886">
        <v>4410.8661220699996</v>
      </c>
      <c r="B8886">
        <v>0.12197189</v>
      </c>
    </row>
    <row r="8887" spans="1:2">
      <c r="A8887">
        <v>4411.3480259400003</v>
      </c>
      <c r="B8887">
        <v>0.12211710000000001</v>
      </c>
    </row>
    <row r="8888" spans="1:2">
      <c r="A8888">
        <v>4411.8299298100001</v>
      </c>
      <c r="B8888">
        <v>0.12216768</v>
      </c>
    </row>
    <row r="8889" spans="1:2">
      <c r="A8889">
        <v>4412.3118336799998</v>
      </c>
      <c r="B8889">
        <v>0.12218843</v>
      </c>
    </row>
    <row r="8890" spans="1:2">
      <c r="A8890">
        <v>4412.7937375499996</v>
      </c>
      <c r="B8890">
        <v>0.12209555</v>
      </c>
    </row>
    <row r="8891" spans="1:2">
      <c r="A8891">
        <v>4413.2756414200003</v>
      </c>
      <c r="B8891">
        <v>0.12228896</v>
      </c>
    </row>
    <row r="8892" spans="1:2">
      <c r="A8892">
        <v>4413.7575452900001</v>
      </c>
      <c r="B8892">
        <v>0.12249901000000001</v>
      </c>
    </row>
    <row r="8893" spans="1:2">
      <c r="A8893">
        <v>4414.2394491599998</v>
      </c>
      <c r="B8893">
        <v>0.12238317999999999</v>
      </c>
    </row>
    <row r="8894" spans="1:2">
      <c r="A8894">
        <v>4414.7213530299996</v>
      </c>
      <c r="B8894">
        <v>0.12241612</v>
      </c>
    </row>
    <row r="8895" spans="1:2">
      <c r="A8895">
        <v>4415.2032569000003</v>
      </c>
      <c r="B8895">
        <v>0.12267608000000001</v>
      </c>
    </row>
    <row r="8896" spans="1:2">
      <c r="A8896">
        <v>4415.68516077</v>
      </c>
      <c r="B8896">
        <v>0.12272482</v>
      </c>
    </row>
    <row r="8897" spans="1:2">
      <c r="A8897">
        <v>4416.1670646399998</v>
      </c>
      <c r="B8897">
        <v>0.12277594</v>
      </c>
    </row>
    <row r="8898" spans="1:2">
      <c r="A8898">
        <v>4416.6489685099996</v>
      </c>
      <c r="B8898">
        <v>0.12308266</v>
      </c>
    </row>
    <row r="8899" spans="1:2">
      <c r="A8899">
        <v>4417.1308723800003</v>
      </c>
      <c r="B8899">
        <v>0.12311535</v>
      </c>
    </row>
    <row r="8900" spans="1:2">
      <c r="A8900">
        <v>4417.61277625</v>
      </c>
      <c r="B8900">
        <v>0.12301751</v>
      </c>
    </row>
    <row r="8901" spans="1:2">
      <c r="A8901">
        <v>4418.0946801199998</v>
      </c>
      <c r="B8901">
        <v>0.12323183</v>
      </c>
    </row>
    <row r="8902" spans="1:2">
      <c r="A8902">
        <v>4418.5765839899996</v>
      </c>
      <c r="B8902">
        <v>0.12351409000000001</v>
      </c>
    </row>
    <row r="8903" spans="1:2">
      <c r="A8903">
        <v>4419.0584878600002</v>
      </c>
      <c r="B8903">
        <v>0.12357580999999999</v>
      </c>
    </row>
    <row r="8904" spans="1:2">
      <c r="A8904">
        <v>4419.54039173</v>
      </c>
      <c r="B8904">
        <v>0.12313852</v>
      </c>
    </row>
    <row r="8905" spans="1:2">
      <c r="A8905">
        <v>4420.0222955999998</v>
      </c>
      <c r="B8905">
        <v>0.12276840999999999</v>
      </c>
    </row>
    <row r="8906" spans="1:2">
      <c r="A8906">
        <v>4420.5041994699995</v>
      </c>
      <c r="B8906">
        <v>0.1229995</v>
      </c>
    </row>
    <row r="8907" spans="1:2">
      <c r="A8907">
        <v>4420.9861033400002</v>
      </c>
      <c r="B8907">
        <v>0.12319945</v>
      </c>
    </row>
    <row r="8908" spans="1:2">
      <c r="A8908">
        <v>4421.46800721</v>
      </c>
      <c r="B8908">
        <v>0.12322371</v>
      </c>
    </row>
    <row r="8909" spans="1:2">
      <c r="A8909">
        <v>4421.9499110799998</v>
      </c>
      <c r="B8909">
        <v>0.1232502</v>
      </c>
    </row>
    <row r="8910" spans="1:2">
      <c r="A8910">
        <v>4422.4318149500004</v>
      </c>
      <c r="B8910">
        <v>0.12310722</v>
      </c>
    </row>
    <row r="8911" spans="1:2">
      <c r="A8911">
        <v>4422.9137188200002</v>
      </c>
      <c r="B8911">
        <v>0.12293484</v>
      </c>
    </row>
    <row r="8912" spans="1:2">
      <c r="A8912">
        <v>4423.39562269</v>
      </c>
      <c r="B8912">
        <v>0.12308279</v>
      </c>
    </row>
    <row r="8913" spans="1:2">
      <c r="A8913">
        <v>4423.8775265599998</v>
      </c>
      <c r="B8913">
        <v>0.12364751</v>
      </c>
    </row>
    <row r="8914" spans="1:2">
      <c r="A8914">
        <v>4424.3594304300004</v>
      </c>
      <c r="B8914">
        <v>0.12415180000000001</v>
      </c>
    </row>
    <row r="8915" spans="1:2">
      <c r="A8915">
        <v>4424.8413343000002</v>
      </c>
      <c r="B8915">
        <v>0.12412283</v>
      </c>
    </row>
    <row r="8916" spans="1:2">
      <c r="A8916">
        <v>4425.32323817</v>
      </c>
      <c r="B8916">
        <v>0.12390701</v>
      </c>
    </row>
    <row r="8917" spans="1:2">
      <c r="A8917">
        <v>4425.8051420399997</v>
      </c>
      <c r="B8917">
        <v>0.12386397</v>
      </c>
    </row>
    <row r="8918" spans="1:2">
      <c r="A8918">
        <v>4426.2870459100004</v>
      </c>
      <c r="B8918">
        <v>0.12377588</v>
      </c>
    </row>
    <row r="8919" spans="1:2">
      <c r="A8919">
        <v>4426.7689497800002</v>
      </c>
      <c r="B8919">
        <v>0.12357195</v>
      </c>
    </row>
    <row r="8920" spans="1:2">
      <c r="A8920">
        <v>4427.25085365</v>
      </c>
      <c r="B8920">
        <v>0.12330075</v>
      </c>
    </row>
    <row r="8921" spans="1:2">
      <c r="A8921">
        <v>4427.7327575199997</v>
      </c>
      <c r="B8921">
        <v>0.12319911</v>
      </c>
    </row>
    <row r="8922" spans="1:2">
      <c r="A8922">
        <v>4428.2146613900004</v>
      </c>
      <c r="B8922">
        <v>0.12340977</v>
      </c>
    </row>
    <row r="8923" spans="1:2">
      <c r="A8923">
        <v>4428.6965652600002</v>
      </c>
      <c r="B8923">
        <v>0.12366658</v>
      </c>
    </row>
    <row r="8924" spans="1:2">
      <c r="A8924">
        <v>4429.1784691299999</v>
      </c>
      <c r="B8924">
        <v>0.12394477</v>
      </c>
    </row>
    <row r="8925" spans="1:2">
      <c r="A8925">
        <v>4429.6603729999997</v>
      </c>
      <c r="B8925">
        <v>0.12388581999999999</v>
      </c>
    </row>
    <row r="8926" spans="1:2">
      <c r="A8926">
        <v>4430.1422768700004</v>
      </c>
      <c r="B8926">
        <v>0.12365814999999999</v>
      </c>
    </row>
    <row r="8927" spans="1:2">
      <c r="A8927">
        <v>4430.6241807400002</v>
      </c>
      <c r="B8927">
        <v>0.12384684</v>
      </c>
    </row>
    <row r="8928" spans="1:2">
      <c r="A8928">
        <v>4431.1060846099999</v>
      </c>
      <c r="B8928">
        <v>0.12392958</v>
      </c>
    </row>
    <row r="8929" spans="1:2">
      <c r="A8929">
        <v>4431.5879884799997</v>
      </c>
      <c r="B8929">
        <v>0.12402908999999999</v>
      </c>
    </row>
    <row r="8930" spans="1:2">
      <c r="A8930">
        <v>4432.0698923500004</v>
      </c>
      <c r="B8930">
        <v>0.12428299</v>
      </c>
    </row>
    <row r="8931" spans="1:2">
      <c r="A8931">
        <v>4432.5517962200001</v>
      </c>
      <c r="B8931">
        <v>0.12426416</v>
      </c>
    </row>
    <row r="8932" spans="1:2">
      <c r="A8932">
        <v>4433.0337000899999</v>
      </c>
      <c r="B8932">
        <v>0.12429714</v>
      </c>
    </row>
    <row r="8933" spans="1:2">
      <c r="A8933">
        <v>4433.5156039599997</v>
      </c>
      <c r="B8933">
        <v>0.12425876</v>
      </c>
    </row>
    <row r="8934" spans="1:2">
      <c r="A8934">
        <v>4433.9975078300004</v>
      </c>
      <c r="B8934">
        <v>0.12407835</v>
      </c>
    </row>
    <row r="8935" spans="1:2">
      <c r="A8935">
        <v>4434.4794117000001</v>
      </c>
      <c r="B8935">
        <v>0.1239439</v>
      </c>
    </row>
    <row r="8936" spans="1:2">
      <c r="A8936">
        <v>4434.9613155699999</v>
      </c>
      <c r="B8936">
        <v>0.12372532</v>
      </c>
    </row>
    <row r="8937" spans="1:2">
      <c r="A8937">
        <v>4435.4432194399997</v>
      </c>
      <c r="B8937">
        <v>0.12378573</v>
      </c>
    </row>
    <row r="8938" spans="1:2">
      <c r="A8938">
        <v>4435.9251233100003</v>
      </c>
      <c r="B8938">
        <v>0.12418701</v>
      </c>
    </row>
    <row r="8939" spans="1:2">
      <c r="A8939">
        <v>4436.4070271800001</v>
      </c>
      <c r="B8939">
        <v>0.12425034</v>
      </c>
    </row>
    <row r="8940" spans="1:2">
      <c r="A8940">
        <v>4436.8889310499999</v>
      </c>
      <c r="B8940">
        <v>0.12365995</v>
      </c>
    </row>
    <row r="8941" spans="1:2">
      <c r="A8941">
        <v>4437.3708349199997</v>
      </c>
      <c r="B8941">
        <v>0.12332219</v>
      </c>
    </row>
    <row r="8942" spans="1:2">
      <c r="A8942">
        <v>4437.8527387900003</v>
      </c>
      <c r="B8942">
        <v>0.12389182</v>
      </c>
    </row>
    <row r="8943" spans="1:2">
      <c r="A8943">
        <v>4438.3346426600001</v>
      </c>
      <c r="B8943">
        <v>0.1244408</v>
      </c>
    </row>
    <row r="8944" spans="1:2">
      <c r="A8944">
        <v>4438.8165465299999</v>
      </c>
      <c r="B8944">
        <v>0.12443479</v>
      </c>
    </row>
    <row r="8945" spans="1:2">
      <c r="A8945">
        <v>4439.2984503999996</v>
      </c>
      <c r="B8945">
        <v>0.1240887</v>
      </c>
    </row>
    <row r="8946" spans="1:2">
      <c r="A8946">
        <v>4439.7803542700003</v>
      </c>
      <c r="B8946">
        <v>0.12369566</v>
      </c>
    </row>
    <row r="8947" spans="1:2">
      <c r="A8947">
        <v>4440.2622581400001</v>
      </c>
      <c r="B8947">
        <v>0.12394316</v>
      </c>
    </row>
    <row r="8948" spans="1:2">
      <c r="A8948">
        <v>4440.7441620099999</v>
      </c>
      <c r="B8948">
        <v>0.12423985</v>
      </c>
    </row>
    <row r="8949" spans="1:2">
      <c r="A8949">
        <v>4441.2260658799996</v>
      </c>
      <c r="B8949">
        <v>0.12365690999999999</v>
      </c>
    </row>
    <row r="8950" spans="1:2">
      <c r="A8950">
        <v>4441.7079697500003</v>
      </c>
      <c r="B8950">
        <v>0.12333374</v>
      </c>
    </row>
    <row r="8951" spans="1:2">
      <c r="A8951">
        <v>4442.1898736200001</v>
      </c>
      <c r="B8951">
        <v>0.12374781</v>
      </c>
    </row>
    <row r="8952" spans="1:2">
      <c r="A8952">
        <v>4442.6717774899998</v>
      </c>
      <c r="B8952">
        <v>0.12401456</v>
      </c>
    </row>
    <row r="8953" spans="1:2">
      <c r="A8953">
        <v>4443.1536813599996</v>
      </c>
      <c r="B8953">
        <v>0.12437342999999999</v>
      </c>
    </row>
    <row r="8954" spans="1:2">
      <c r="A8954">
        <v>4443.6355852300003</v>
      </c>
      <c r="B8954">
        <v>0.12475789</v>
      </c>
    </row>
    <row r="8955" spans="1:2">
      <c r="A8955">
        <v>4444.1174891000001</v>
      </c>
      <c r="B8955">
        <v>0.12469874</v>
      </c>
    </row>
    <row r="8956" spans="1:2">
      <c r="A8956">
        <v>4444.5993929699998</v>
      </c>
      <c r="B8956">
        <v>0.12476223</v>
      </c>
    </row>
    <row r="8957" spans="1:2">
      <c r="A8957">
        <v>4445.0812968399996</v>
      </c>
      <c r="B8957">
        <v>0.12478121</v>
      </c>
    </row>
    <row r="8958" spans="1:2">
      <c r="A8958">
        <v>4445.5632007100003</v>
      </c>
      <c r="B8958">
        <v>0.12417295</v>
      </c>
    </row>
    <row r="8959" spans="1:2">
      <c r="A8959">
        <v>4446.04510458</v>
      </c>
      <c r="B8959">
        <v>0.12367845</v>
      </c>
    </row>
    <row r="8960" spans="1:2">
      <c r="A8960">
        <v>4446.5270084499998</v>
      </c>
      <c r="B8960">
        <v>0.12407847</v>
      </c>
    </row>
    <row r="8961" spans="1:2">
      <c r="A8961">
        <v>4447.0089123199996</v>
      </c>
      <c r="B8961">
        <v>0.12476673000000001</v>
      </c>
    </row>
    <row r="8962" spans="1:2">
      <c r="A8962">
        <v>4447.4908161900003</v>
      </c>
      <c r="B8962">
        <v>0.12454236</v>
      </c>
    </row>
    <row r="8963" spans="1:2">
      <c r="A8963">
        <v>4447.97272006</v>
      </c>
      <c r="B8963">
        <v>0.12378569</v>
      </c>
    </row>
    <row r="8964" spans="1:2">
      <c r="A8964">
        <v>4448.4546239299998</v>
      </c>
      <c r="B8964">
        <v>0.12368753</v>
      </c>
    </row>
    <row r="8965" spans="1:2">
      <c r="A8965">
        <v>4448.9365277999996</v>
      </c>
      <c r="B8965">
        <v>0.12370428</v>
      </c>
    </row>
    <row r="8966" spans="1:2">
      <c r="A8966">
        <v>4449.4184316700002</v>
      </c>
      <c r="B8966">
        <v>0.12342259</v>
      </c>
    </row>
    <row r="8967" spans="1:2">
      <c r="A8967">
        <v>4449.90033554</v>
      </c>
      <c r="B8967">
        <v>0.12342673999999999</v>
      </c>
    </row>
    <row r="8968" spans="1:2">
      <c r="A8968">
        <v>4450.3822394099998</v>
      </c>
      <c r="B8968">
        <v>0.12336579</v>
      </c>
    </row>
    <row r="8969" spans="1:2">
      <c r="A8969">
        <v>4450.8641432799996</v>
      </c>
      <c r="B8969">
        <v>0.12328415</v>
      </c>
    </row>
    <row r="8970" spans="1:2">
      <c r="A8970">
        <v>4451.3460471500002</v>
      </c>
      <c r="B8970">
        <v>0.1237978</v>
      </c>
    </row>
    <row r="8971" spans="1:2">
      <c r="A8971">
        <v>4451.82795102</v>
      </c>
      <c r="B8971">
        <v>0.12424634</v>
      </c>
    </row>
    <row r="8972" spans="1:2">
      <c r="A8972">
        <v>4452.3098548899998</v>
      </c>
      <c r="B8972">
        <v>0.12407841999999999</v>
      </c>
    </row>
    <row r="8973" spans="1:2">
      <c r="A8973">
        <v>4452.7917587600004</v>
      </c>
      <c r="B8973">
        <v>0.12386134</v>
      </c>
    </row>
    <row r="8974" spans="1:2">
      <c r="A8974">
        <v>4453.2736626300002</v>
      </c>
      <c r="B8974">
        <v>0.12368094</v>
      </c>
    </row>
    <row r="8975" spans="1:2">
      <c r="A8975">
        <v>4453.7555665</v>
      </c>
      <c r="B8975">
        <v>0.12349661000000001</v>
      </c>
    </row>
    <row r="8976" spans="1:2">
      <c r="A8976">
        <v>4454.2374703699998</v>
      </c>
      <c r="B8976">
        <v>0.1235665</v>
      </c>
    </row>
    <row r="8977" spans="1:2">
      <c r="A8977">
        <v>4454.7193742400004</v>
      </c>
      <c r="B8977">
        <v>0.12349737</v>
      </c>
    </row>
    <row r="8978" spans="1:2">
      <c r="A8978">
        <v>4455.2012781100002</v>
      </c>
      <c r="B8978">
        <v>0.12346944999999999</v>
      </c>
    </row>
    <row r="8979" spans="1:2">
      <c r="A8979">
        <v>4455.68318198</v>
      </c>
      <c r="B8979">
        <v>0.12375746999999999</v>
      </c>
    </row>
    <row r="8980" spans="1:2">
      <c r="A8980">
        <v>4456.1650858499997</v>
      </c>
      <c r="B8980">
        <v>0.12382636</v>
      </c>
    </row>
    <row r="8981" spans="1:2">
      <c r="A8981">
        <v>4456.6469897200004</v>
      </c>
      <c r="B8981">
        <v>0.1238199</v>
      </c>
    </row>
    <row r="8982" spans="1:2">
      <c r="A8982">
        <v>4457.1288935900002</v>
      </c>
      <c r="B8982">
        <v>0.12391566</v>
      </c>
    </row>
    <row r="8983" spans="1:2">
      <c r="A8983">
        <v>4457.61079746</v>
      </c>
      <c r="B8983">
        <v>0.12394927</v>
      </c>
    </row>
    <row r="8984" spans="1:2">
      <c r="A8984">
        <v>4458.0927013299997</v>
      </c>
      <c r="B8984">
        <v>0.12375996</v>
      </c>
    </row>
    <row r="8985" spans="1:2">
      <c r="A8985">
        <v>4458.5746052000004</v>
      </c>
      <c r="B8985">
        <v>0.12353127</v>
      </c>
    </row>
    <row r="8986" spans="1:2">
      <c r="A8986">
        <v>4459.0565090700002</v>
      </c>
      <c r="B8986">
        <v>0.12372846999999999</v>
      </c>
    </row>
    <row r="8987" spans="1:2">
      <c r="A8987">
        <v>4459.5384129399999</v>
      </c>
      <c r="B8987">
        <v>0.1237369</v>
      </c>
    </row>
    <row r="8988" spans="1:2">
      <c r="A8988">
        <v>4460.0203168099997</v>
      </c>
      <c r="B8988">
        <v>0.12357952</v>
      </c>
    </row>
    <row r="8989" spans="1:2">
      <c r="A8989">
        <v>4460.5022206800004</v>
      </c>
      <c r="B8989">
        <v>0.12378161999999999</v>
      </c>
    </row>
    <row r="8990" spans="1:2">
      <c r="A8990">
        <v>4460.9841245500002</v>
      </c>
      <c r="B8990">
        <v>0.1236821</v>
      </c>
    </row>
    <row r="8991" spans="1:2">
      <c r="A8991">
        <v>4461.4660284199999</v>
      </c>
      <c r="B8991">
        <v>0.12335192</v>
      </c>
    </row>
    <row r="8992" spans="1:2">
      <c r="A8992">
        <v>4461.9479322899997</v>
      </c>
      <c r="B8992">
        <v>0.1231174</v>
      </c>
    </row>
    <row r="8993" spans="1:2">
      <c r="A8993">
        <v>4462.4298361600004</v>
      </c>
      <c r="B8993">
        <v>0.12321385999999999</v>
      </c>
    </row>
    <row r="8994" spans="1:2">
      <c r="A8994">
        <v>4462.9117400300001</v>
      </c>
      <c r="B8994">
        <v>0.12395571</v>
      </c>
    </row>
    <row r="8995" spans="1:2">
      <c r="A8995">
        <v>4463.3936438999999</v>
      </c>
      <c r="B8995">
        <v>0.12418888</v>
      </c>
    </row>
    <row r="8996" spans="1:2">
      <c r="A8996">
        <v>4463.8755477699997</v>
      </c>
      <c r="B8996">
        <v>0.12380500999999999</v>
      </c>
    </row>
    <row r="8997" spans="1:2">
      <c r="A8997">
        <v>4464.3574516400004</v>
      </c>
      <c r="B8997">
        <v>0.12393028</v>
      </c>
    </row>
    <row r="8998" spans="1:2">
      <c r="A8998">
        <v>4464.8393555100001</v>
      </c>
      <c r="B8998">
        <v>0.12392578</v>
      </c>
    </row>
    <row r="8999" spans="1:2">
      <c r="A8999">
        <v>4465.3212593799999</v>
      </c>
      <c r="B8999">
        <v>0.12354163</v>
      </c>
    </row>
    <row r="9000" spans="1:2">
      <c r="A9000">
        <v>4465.8031632499997</v>
      </c>
      <c r="B9000">
        <v>0.12359421</v>
      </c>
    </row>
    <row r="9001" spans="1:2">
      <c r="A9001">
        <v>4466.2850671200003</v>
      </c>
      <c r="B9001">
        <v>0.12377884</v>
      </c>
    </row>
    <row r="9002" spans="1:2">
      <c r="A9002">
        <v>4466.7669709900001</v>
      </c>
      <c r="B9002">
        <v>0.12359338</v>
      </c>
    </row>
    <row r="9003" spans="1:2">
      <c r="A9003">
        <v>4467.2488748599999</v>
      </c>
      <c r="B9003">
        <v>0.12315141</v>
      </c>
    </row>
    <row r="9004" spans="1:2">
      <c r="A9004">
        <v>4467.7307787299997</v>
      </c>
      <c r="B9004">
        <v>0.12282514</v>
      </c>
    </row>
    <row r="9005" spans="1:2">
      <c r="A9005">
        <v>4468.2126826000003</v>
      </c>
      <c r="B9005">
        <v>0.1229529</v>
      </c>
    </row>
    <row r="9006" spans="1:2">
      <c r="A9006">
        <v>4468.6945864700001</v>
      </c>
      <c r="B9006">
        <v>0.12331227</v>
      </c>
    </row>
    <row r="9007" spans="1:2">
      <c r="A9007">
        <v>4469.1764903399999</v>
      </c>
      <c r="B9007">
        <v>0.12350643</v>
      </c>
    </row>
    <row r="9008" spans="1:2">
      <c r="A9008">
        <v>4469.6583942099996</v>
      </c>
      <c r="B9008">
        <v>0.12361082</v>
      </c>
    </row>
    <row r="9009" spans="1:2">
      <c r="A9009">
        <v>4470.1402980800003</v>
      </c>
      <c r="B9009">
        <v>0.12366143</v>
      </c>
    </row>
    <row r="9010" spans="1:2">
      <c r="A9010">
        <v>4470.6222019500001</v>
      </c>
      <c r="B9010">
        <v>0.12343907</v>
      </c>
    </row>
    <row r="9011" spans="1:2">
      <c r="A9011">
        <v>4471.1041058199999</v>
      </c>
      <c r="B9011">
        <v>0.12333059</v>
      </c>
    </row>
    <row r="9012" spans="1:2">
      <c r="A9012">
        <v>4471.5860096899996</v>
      </c>
      <c r="B9012">
        <v>0.12349974</v>
      </c>
    </row>
    <row r="9013" spans="1:2">
      <c r="A9013">
        <v>4472.0679135600003</v>
      </c>
      <c r="B9013">
        <v>0.12337349</v>
      </c>
    </row>
    <row r="9014" spans="1:2">
      <c r="A9014">
        <v>4472.5498174300001</v>
      </c>
      <c r="B9014">
        <v>0.12322423</v>
      </c>
    </row>
    <row r="9015" spans="1:2">
      <c r="A9015">
        <v>4473.0317212999998</v>
      </c>
      <c r="B9015">
        <v>0.12348133</v>
      </c>
    </row>
    <row r="9016" spans="1:2">
      <c r="A9016">
        <v>4473.5136251699996</v>
      </c>
      <c r="B9016">
        <v>0.12369926000000001</v>
      </c>
    </row>
    <row r="9017" spans="1:2">
      <c r="A9017">
        <v>4473.9955290400003</v>
      </c>
      <c r="B9017">
        <v>0.12366036</v>
      </c>
    </row>
    <row r="9018" spans="1:2">
      <c r="A9018">
        <v>4474.4774329100001</v>
      </c>
      <c r="B9018">
        <v>0.1234104</v>
      </c>
    </row>
    <row r="9019" spans="1:2">
      <c r="A9019">
        <v>4474.9593367799998</v>
      </c>
      <c r="B9019">
        <v>0.12298781</v>
      </c>
    </row>
    <row r="9020" spans="1:2">
      <c r="A9020">
        <v>4475.4412406499996</v>
      </c>
      <c r="B9020">
        <v>0.12285762</v>
      </c>
    </row>
    <row r="9021" spans="1:2">
      <c r="A9021">
        <v>4475.9231445200003</v>
      </c>
      <c r="B9021">
        <v>0.1232379</v>
      </c>
    </row>
    <row r="9022" spans="1:2">
      <c r="A9022">
        <v>4476.40504839</v>
      </c>
      <c r="B9022">
        <v>0.12365428000000001</v>
      </c>
    </row>
    <row r="9023" spans="1:2">
      <c r="A9023">
        <v>4476.8869522599998</v>
      </c>
      <c r="B9023">
        <v>0.12382667999999999</v>
      </c>
    </row>
    <row r="9024" spans="1:2">
      <c r="A9024">
        <v>4477.3688561299996</v>
      </c>
      <c r="B9024">
        <v>0.12390005</v>
      </c>
    </row>
    <row r="9025" spans="1:2">
      <c r="A9025">
        <v>4477.8507600000003</v>
      </c>
      <c r="B9025">
        <v>0.12383457</v>
      </c>
    </row>
    <row r="9026" spans="1:2">
      <c r="A9026">
        <v>4478.33266387</v>
      </c>
      <c r="B9026">
        <v>0.12361124</v>
      </c>
    </row>
    <row r="9027" spans="1:2">
      <c r="A9027">
        <v>4478.8145677399998</v>
      </c>
      <c r="B9027">
        <v>0.12364085</v>
      </c>
    </row>
    <row r="9028" spans="1:2">
      <c r="A9028">
        <v>4479.2964716099996</v>
      </c>
      <c r="B9028">
        <v>0.12375867</v>
      </c>
    </row>
    <row r="9029" spans="1:2">
      <c r="A9029">
        <v>4479.7783754800002</v>
      </c>
      <c r="B9029">
        <v>0.12354026999999999</v>
      </c>
    </row>
    <row r="9030" spans="1:2">
      <c r="A9030">
        <v>4480.26027935</v>
      </c>
      <c r="B9030">
        <v>0.12357624</v>
      </c>
    </row>
    <row r="9031" spans="1:2">
      <c r="A9031">
        <v>4480.7421832199998</v>
      </c>
      <c r="B9031">
        <v>0.12393481000000001</v>
      </c>
    </row>
    <row r="9032" spans="1:2">
      <c r="A9032">
        <v>4481.2240870899996</v>
      </c>
      <c r="B9032">
        <v>0.12380814</v>
      </c>
    </row>
    <row r="9033" spans="1:2">
      <c r="A9033">
        <v>4481.7059909600002</v>
      </c>
      <c r="B9033">
        <v>0.12326869</v>
      </c>
    </row>
    <row r="9034" spans="1:2">
      <c r="A9034">
        <v>4482.18789483</v>
      </c>
      <c r="B9034">
        <v>0.12299649</v>
      </c>
    </row>
    <row r="9035" spans="1:2">
      <c r="A9035">
        <v>4482.6697986999998</v>
      </c>
      <c r="B9035">
        <v>0.12299153</v>
      </c>
    </row>
    <row r="9036" spans="1:2">
      <c r="A9036">
        <v>4483.1517025700005</v>
      </c>
      <c r="B9036">
        <v>0.12278177999999999</v>
      </c>
    </row>
    <row r="9037" spans="1:2">
      <c r="A9037">
        <v>4483.6336064400002</v>
      </c>
      <c r="B9037">
        <v>0.12269608</v>
      </c>
    </row>
    <row r="9038" spans="1:2">
      <c r="A9038">
        <v>4484.11551031</v>
      </c>
      <c r="B9038">
        <v>0.12309188</v>
      </c>
    </row>
    <row r="9039" spans="1:2">
      <c r="A9039">
        <v>4484.5974141799998</v>
      </c>
      <c r="B9039">
        <v>0.12338869</v>
      </c>
    </row>
    <row r="9040" spans="1:2">
      <c r="A9040">
        <v>4485.0793180500004</v>
      </c>
      <c r="B9040">
        <v>0.12334666</v>
      </c>
    </row>
    <row r="9041" spans="1:2">
      <c r="A9041">
        <v>4485.5612219200002</v>
      </c>
      <c r="B9041">
        <v>0.12338696</v>
      </c>
    </row>
    <row r="9042" spans="1:2">
      <c r="A9042">
        <v>4486.04312579</v>
      </c>
      <c r="B9042">
        <v>0.12362208</v>
      </c>
    </row>
    <row r="9043" spans="1:2">
      <c r="A9043">
        <v>4486.5250296599997</v>
      </c>
      <c r="B9043">
        <v>0.12362648</v>
      </c>
    </row>
    <row r="9044" spans="1:2">
      <c r="A9044">
        <v>4487.0069335300004</v>
      </c>
      <c r="B9044">
        <v>0.1231635</v>
      </c>
    </row>
    <row r="9045" spans="1:2">
      <c r="A9045">
        <v>4487.4888374000002</v>
      </c>
      <c r="B9045">
        <v>0.12268437</v>
      </c>
    </row>
    <row r="9046" spans="1:2">
      <c r="A9046">
        <v>4487.97074127</v>
      </c>
      <c r="B9046">
        <v>0.12265253</v>
      </c>
    </row>
    <row r="9047" spans="1:2">
      <c r="A9047">
        <v>4488.4526451399997</v>
      </c>
      <c r="B9047">
        <v>0.12276450999999999</v>
      </c>
    </row>
    <row r="9048" spans="1:2">
      <c r="A9048">
        <v>4488.9345490100004</v>
      </c>
      <c r="B9048">
        <v>0.12276529</v>
      </c>
    </row>
    <row r="9049" spans="1:2">
      <c r="A9049">
        <v>4489.4164528800002</v>
      </c>
      <c r="B9049">
        <v>0.12284952</v>
      </c>
    </row>
    <row r="9050" spans="1:2">
      <c r="A9050">
        <v>4489.8983567499999</v>
      </c>
      <c r="B9050">
        <v>0.12290832</v>
      </c>
    </row>
    <row r="9051" spans="1:2">
      <c r="A9051">
        <v>4490.3802606199997</v>
      </c>
      <c r="B9051">
        <v>0.12317632000000001</v>
      </c>
    </row>
    <row r="9052" spans="1:2">
      <c r="A9052">
        <v>4490.8621644900004</v>
      </c>
      <c r="B9052">
        <v>0.1236169</v>
      </c>
    </row>
    <row r="9053" spans="1:2">
      <c r="A9053">
        <v>4491.3440683600002</v>
      </c>
      <c r="B9053">
        <v>0.12363108</v>
      </c>
    </row>
    <row r="9054" spans="1:2">
      <c r="A9054">
        <v>4491.8259722299999</v>
      </c>
      <c r="B9054">
        <v>0.12361991</v>
      </c>
    </row>
    <row r="9055" spans="1:2">
      <c r="A9055">
        <v>4492.3078760999997</v>
      </c>
      <c r="B9055">
        <v>0.12373025</v>
      </c>
    </row>
    <row r="9056" spans="1:2">
      <c r="A9056">
        <v>4492.7897799700004</v>
      </c>
      <c r="B9056">
        <v>0.12365231</v>
      </c>
    </row>
    <row r="9057" spans="1:2">
      <c r="A9057">
        <v>4493.2716838400002</v>
      </c>
      <c r="B9057">
        <v>0.12364525</v>
      </c>
    </row>
    <row r="9058" spans="1:2">
      <c r="A9058">
        <v>4493.7535877099999</v>
      </c>
      <c r="B9058">
        <v>0.12355646000000001</v>
      </c>
    </row>
    <row r="9059" spans="1:2">
      <c r="A9059">
        <v>4494.2354915799997</v>
      </c>
      <c r="B9059">
        <v>0.12333113</v>
      </c>
    </row>
    <row r="9060" spans="1:2">
      <c r="A9060">
        <v>4494.7173954500004</v>
      </c>
      <c r="B9060">
        <v>0.12320436</v>
      </c>
    </row>
    <row r="9061" spans="1:2">
      <c r="A9061">
        <v>4495.1992993200001</v>
      </c>
      <c r="B9061">
        <v>0.12312410999999999</v>
      </c>
    </row>
    <row r="9062" spans="1:2">
      <c r="A9062">
        <v>4495.6812031899999</v>
      </c>
      <c r="B9062">
        <v>0.12315574999999999</v>
      </c>
    </row>
    <row r="9063" spans="1:2">
      <c r="A9063">
        <v>4496.1631070599997</v>
      </c>
      <c r="B9063">
        <v>0.12295668</v>
      </c>
    </row>
    <row r="9064" spans="1:2">
      <c r="A9064">
        <v>4496.6450109300004</v>
      </c>
      <c r="B9064">
        <v>0.12265574999999999</v>
      </c>
    </row>
    <row r="9065" spans="1:2">
      <c r="A9065">
        <v>4497.1269148000001</v>
      </c>
      <c r="B9065">
        <v>0.12304482</v>
      </c>
    </row>
    <row r="9066" spans="1:2">
      <c r="A9066">
        <v>4497.6088186699999</v>
      </c>
      <c r="B9066">
        <v>0.12333669999999999</v>
      </c>
    </row>
    <row r="9067" spans="1:2">
      <c r="A9067">
        <v>4498.0907225399997</v>
      </c>
      <c r="B9067">
        <v>0.12314798</v>
      </c>
    </row>
    <row r="9068" spans="1:2">
      <c r="A9068">
        <v>4498.5726264100003</v>
      </c>
      <c r="B9068">
        <v>0.12344304</v>
      </c>
    </row>
    <row r="9069" spans="1:2">
      <c r="A9069">
        <v>4499.0545302800001</v>
      </c>
      <c r="B9069">
        <v>0.12388171000000001</v>
      </c>
    </row>
    <row r="9070" spans="1:2">
      <c r="A9070">
        <v>4499.5364341499999</v>
      </c>
      <c r="B9070">
        <v>0.12394375000000001</v>
      </c>
    </row>
    <row r="9071" spans="1:2">
      <c r="A9071">
        <v>4500.0183380199996</v>
      </c>
      <c r="B9071">
        <v>0.12363216</v>
      </c>
    </row>
    <row r="9072" spans="1:2">
      <c r="A9072">
        <v>4500.5002418900003</v>
      </c>
      <c r="B9072">
        <v>0.12330720000000001</v>
      </c>
    </row>
    <row r="9073" spans="1:2">
      <c r="A9073">
        <v>4500.9821457600001</v>
      </c>
      <c r="B9073">
        <v>0.12342889999999999</v>
      </c>
    </row>
    <row r="9074" spans="1:2">
      <c r="A9074">
        <v>4501.4640496299999</v>
      </c>
      <c r="B9074">
        <v>0.12338844</v>
      </c>
    </row>
    <row r="9075" spans="1:2">
      <c r="A9075">
        <v>4501.9459534999996</v>
      </c>
      <c r="B9075">
        <v>0.12331498</v>
      </c>
    </row>
    <row r="9076" spans="1:2">
      <c r="A9076">
        <v>4502.4278573700003</v>
      </c>
      <c r="B9076">
        <v>0.12347814</v>
      </c>
    </row>
    <row r="9077" spans="1:2">
      <c r="A9077">
        <v>4502.9097612400001</v>
      </c>
      <c r="B9077">
        <v>0.12334294</v>
      </c>
    </row>
    <row r="9078" spans="1:2">
      <c r="A9078">
        <v>4503.3916651099998</v>
      </c>
      <c r="B9078">
        <v>0.12334268</v>
      </c>
    </row>
    <row r="9079" spans="1:2">
      <c r="A9079">
        <v>4503.8735689799996</v>
      </c>
      <c r="B9079">
        <v>0.12344662000000001</v>
      </c>
    </row>
    <row r="9080" spans="1:2">
      <c r="A9080">
        <v>4504.3554728500003</v>
      </c>
      <c r="B9080">
        <v>0.12317791</v>
      </c>
    </row>
    <row r="9081" spans="1:2">
      <c r="A9081">
        <v>4504.8373767200001</v>
      </c>
      <c r="B9081">
        <v>0.12292231000000001</v>
      </c>
    </row>
    <row r="9082" spans="1:2">
      <c r="A9082">
        <v>4505.3192805899998</v>
      </c>
      <c r="B9082">
        <v>0.12267434000000001</v>
      </c>
    </row>
    <row r="9083" spans="1:2">
      <c r="A9083">
        <v>4505.8011844599996</v>
      </c>
      <c r="B9083">
        <v>0.12244339999999999</v>
      </c>
    </row>
    <row r="9084" spans="1:2">
      <c r="A9084">
        <v>4506.2830883300003</v>
      </c>
      <c r="B9084">
        <v>0.1225854</v>
      </c>
    </row>
    <row r="9085" spans="1:2">
      <c r="A9085">
        <v>4506.7649922000001</v>
      </c>
      <c r="B9085">
        <v>0.12272964</v>
      </c>
    </row>
    <row r="9086" spans="1:2">
      <c r="A9086">
        <v>4507.2468960699998</v>
      </c>
      <c r="B9086">
        <v>0.12274359</v>
      </c>
    </row>
    <row r="9087" spans="1:2">
      <c r="A9087">
        <v>4507.7287999399996</v>
      </c>
      <c r="B9087">
        <v>0.12309709000000001</v>
      </c>
    </row>
    <row r="9088" spans="1:2">
      <c r="A9088">
        <v>4508.2107038100003</v>
      </c>
      <c r="B9088">
        <v>0.12349428</v>
      </c>
    </row>
    <row r="9089" spans="1:2">
      <c r="A9089">
        <v>4508.69260768</v>
      </c>
      <c r="B9089">
        <v>0.12346086000000001</v>
      </c>
    </row>
    <row r="9090" spans="1:2">
      <c r="A9090">
        <v>4509.1745115499998</v>
      </c>
      <c r="B9090">
        <v>0.12322189</v>
      </c>
    </row>
    <row r="9091" spans="1:2">
      <c r="A9091">
        <v>4509.6564154199996</v>
      </c>
      <c r="B9091">
        <v>0.12312865000000001</v>
      </c>
    </row>
    <row r="9092" spans="1:2">
      <c r="A9092">
        <v>4510.1383192900003</v>
      </c>
      <c r="B9092">
        <v>0.12308257</v>
      </c>
    </row>
    <row r="9093" spans="1:2">
      <c r="A9093">
        <v>4510.62022316</v>
      </c>
      <c r="B9093">
        <v>0.12278196</v>
      </c>
    </row>
    <row r="9094" spans="1:2">
      <c r="A9094">
        <v>4511.1021270299998</v>
      </c>
      <c r="B9094">
        <v>0.12264097</v>
      </c>
    </row>
    <row r="9095" spans="1:2">
      <c r="A9095">
        <v>4511.5840308999996</v>
      </c>
      <c r="B9095">
        <v>0.12310366</v>
      </c>
    </row>
    <row r="9096" spans="1:2">
      <c r="A9096">
        <v>4512.0659347700002</v>
      </c>
      <c r="B9096">
        <v>0.12364978</v>
      </c>
    </row>
    <row r="9097" spans="1:2">
      <c r="A9097">
        <v>4512.54783864</v>
      </c>
      <c r="B9097">
        <v>0.12367775</v>
      </c>
    </row>
    <row r="9098" spans="1:2">
      <c r="A9098">
        <v>4513.0297425099998</v>
      </c>
      <c r="B9098">
        <v>0.12319465</v>
      </c>
    </row>
    <row r="9099" spans="1:2">
      <c r="A9099">
        <v>4513.5116463799995</v>
      </c>
      <c r="B9099">
        <v>0.12281345</v>
      </c>
    </row>
    <row r="9100" spans="1:2">
      <c r="A9100">
        <v>4513.9935502500002</v>
      </c>
      <c r="B9100">
        <v>0.12301929</v>
      </c>
    </row>
    <row r="9101" spans="1:2">
      <c r="A9101">
        <v>4514.4754541100001</v>
      </c>
      <c r="B9101">
        <v>0.12322538</v>
      </c>
    </row>
    <row r="9102" spans="1:2">
      <c r="A9102">
        <v>4514.9573579799999</v>
      </c>
      <c r="B9102">
        <v>0.12302457999999999</v>
      </c>
    </row>
    <row r="9103" spans="1:2">
      <c r="A9103">
        <v>4515.4392618499996</v>
      </c>
      <c r="B9103">
        <v>0.12301515</v>
      </c>
    </row>
    <row r="9104" spans="1:2">
      <c r="A9104">
        <v>4515.9211657200003</v>
      </c>
      <c r="B9104">
        <v>0.12320998</v>
      </c>
    </row>
    <row r="9105" spans="1:2">
      <c r="A9105">
        <v>4516.4030695900001</v>
      </c>
      <c r="B9105">
        <v>0.12305366</v>
      </c>
    </row>
    <row r="9106" spans="1:2">
      <c r="A9106">
        <v>4516.8849734599999</v>
      </c>
      <c r="B9106">
        <v>0.12280397</v>
      </c>
    </row>
    <row r="9107" spans="1:2">
      <c r="A9107">
        <v>4517.3668773299996</v>
      </c>
      <c r="B9107">
        <v>0.12306459</v>
      </c>
    </row>
    <row r="9108" spans="1:2">
      <c r="A9108">
        <v>4517.8487812000003</v>
      </c>
      <c r="B9108">
        <v>0.12348144</v>
      </c>
    </row>
    <row r="9109" spans="1:2">
      <c r="A9109">
        <v>4518.3306850700001</v>
      </c>
      <c r="B9109">
        <v>0.12354398</v>
      </c>
    </row>
    <row r="9110" spans="1:2">
      <c r="A9110">
        <v>4518.8125889399998</v>
      </c>
      <c r="B9110">
        <v>0.12361234</v>
      </c>
    </row>
    <row r="9111" spans="1:2">
      <c r="A9111">
        <v>4519.2944928099996</v>
      </c>
      <c r="B9111">
        <v>0.1235638</v>
      </c>
    </row>
    <row r="9112" spans="1:2">
      <c r="A9112">
        <v>4519.7763966800003</v>
      </c>
      <c r="B9112">
        <v>0.12332844</v>
      </c>
    </row>
    <row r="9113" spans="1:2">
      <c r="A9113">
        <v>4520.2583005500001</v>
      </c>
      <c r="B9113">
        <v>0.12341866</v>
      </c>
    </row>
    <row r="9114" spans="1:2">
      <c r="A9114">
        <v>4520.7402044199998</v>
      </c>
      <c r="B9114">
        <v>0.12348425</v>
      </c>
    </row>
    <row r="9115" spans="1:2">
      <c r="A9115">
        <v>4521.2221082899996</v>
      </c>
      <c r="B9115">
        <v>0.12350097</v>
      </c>
    </row>
    <row r="9116" spans="1:2">
      <c r="A9116">
        <v>4521.7040121600003</v>
      </c>
      <c r="B9116">
        <v>0.12363273</v>
      </c>
    </row>
    <row r="9117" spans="1:2">
      <c r="A9117">
        <v>4522.18591603</v>
      </c>
      <c r="B9117">
        <v>0.12330212</v>
      </c>
    </row>
    <row r="9118" spans="1:2">
      <c r="A9118">
        <v>4522.6678198999998</v>
      </c>
      <c r="B9118">
        <v>0.12291328999999999</v>
      </c>
    </row>
    <row r="9119" spans="1:2">
      <c r="A9119">
        <v>4523.1497237699996</v>
      </c>
      <c r="B9119">
        <v>0.12310831</v>
      </c>
    </row>
    <row r="9120" spans="1:2">
      <c r="A9120">
        <v>4523.6316276400003</v>
      </c>
      <c r="B9120">
        <v>0.12342896</v>
      </c>
    </row>
    <row r="9121" spans="1:2">
      <c r="A9121">
        <v>4524.11353151</v>
      </c>
      <c r="B9121">
        <v>0.12347466</v>
      </c>
    </row>
    <row r="9122" spans="1:2">
      <c r="A9122">
        <v>4524.5954353799998</v>
      </c>
      <c r="B9122">
        <v>0.12333603999999999</v>
      </c>
    </row>
    <row r="9123" spans="1:2">
      <c r="A9123">
        <v>4525.0773392499996</v>
      </c>
      <c r="B9123">
        <v>0.12331333</v>
      </c>
    </row>
    <row r="9124" spans="1:2">
      <c r="A9124">
        <v>4525.5592431200002</v>
      </c>
      <c r="B9124">
        <v>0.12339348</v>
      </c>
    </row>
    <row r="9125" spans="1:2">
      <c r="A9125">
        <v>4526.04114699</v>
      </c>
      <c r="B9125">
        <v>0.12298869</v>
      </c>
    </row>
    <row r="9126" spans="1:2">
      <c r="A9126">
        <v>4526.5230508599998</v>
      </c>
      <c r="B9126">
        <v>0.12247483000000001</v>
      </c>
    </row>
    <row r="9127" spans="1:2">
      <c r="A9127">
        <v>4527.0049547299996</v>
      </c>
      <c r="B9127">
        <v>0.12258972999999999</v>
      </c>
    </row>
    <row r="9128" spans="1:2">
      <c r="A9128">
        <v>4527.4868586000002</v>
      </c>
      <c r="B9128">
        <v>0.12269504000000001</v>
      </c>
    </row>
    <row r="9129" spans="1:2">
      <c r="A9129">
        <v>4527.96876247</v>
      </c>
      <c r="B9129">
        <v>0.12267818</v>
      </c>
    </row>
    <row r="9130" spans="1:2">
      <c r="A9130">
        <v>4528.4506663399998</v>
      </c>
      <c r="B9130">
        <v>0.12310688</v>
      </c>
    </row>
    <row r="9131" spans="1:2">
      <c r="A9131">
        <v>4528.9325702100004</v>
      </c>
      <c r="B9131">
        <v>0.12350800000000001</v>
      </c>
    </row>
    <row r="9132" spans="1:2">
      <c r="A9132">
        <v>4529.4144740800002</v>
      </c>
      <c r="B9132">
        <v>0.12347239</v>
      </c>
    </row>
    <row r="9133" spans="1:2">
      <c r="A9133">
        <v>4529.89637795</v>
      </c>
      <c r="B9133">
        <v>0.123196</v>
      </c>
    </row>
    <row r="9134" spans="1:2">
      <c r="A9134">
        <v>4530.3782818199998</v>
      </c>
      <c r="B9134">
        <v>0.12280552</v>
      </c>
    </row>
    <row r="9135" spans="1:2">
      <c r="A9135">
        <v>4530.8601856900004</v>
      </c>
      <c r="B9135">
        <v>0.12268132</v>
      </c>
    </row>
    <row r="9136" spans="1:2">
      <c r="A9136">
        <v>4531.3420895600002</v>
      </c>
      <c r="B9136">
        <v>0.12294971</v>
      </c>
    </row>
    <row r="9137" spans="1:2">
      <c r="A9137">
        <v>4531.82399343</v>
      </c>
      <c r="B9137">
        <v>0.12294871</v>
      </c>
    </row>
    <row r="9138" spans="1:2">
      <c r="A9138">
        <v>4532.3058972999997</v>
      </c>
      <c r="B9138">
        <v>0.122825</v>
      </c>
    </row>
    <row r="9139" spans="1:2">
      <c r="A9139">
        <v>4532.7878011700004</v>
      </c>
      <c r="B9139">
        <v>0.12303513000000001</v>
      </c>
    </row>
    <row r="9140" spans="1:2">
      <c r="A9140">
        <v>4533.2697050400002</v>
      </c>
      <c r="B9140">
        <v>0.12334064</v>
      </c>
    </row>
    <row r="9141" spans="1:2">
      <c r="A9141">
        <v>4533.75160891</v>
      </c>
      <c r="B9141">
        <v>0.12402856</v>
      </c>
    </row>
    <row r="9142" spans="1:2">
      <c r="A9142">
        <v>4534.2335127799997</v>
      </c>
      <c r="B9142">
        <v>0.12435185999999999</v>
      </c>
    </row>
    <row r="9143" spans="1:2">
      <c r="A9143">
        <v>4534.7154166500004</v>
      </c>
      <c r="B9143">
        <v>0.12344347999999999</v>
      </c>
    </row>
    <row r="9144" spans="1:2">
      <c r="A9144">
        <v>4535.1973205200002</v>
      </c>
      <c r="B9144">
        <v>0.12293659</v>
      </c>
    </row>
    <row r="9145" spans="1:2">
      <c r="A9145">
        <v>4535.6792243899999</v>
      </c>
      <c r="B9145">
        <v>0.12348315</v>
      </c>
    </row>
    <row r="9146" spans="1:2">
      <c r="A9146">
        <v>4536.1611282599997</v>
      </c>
      <c r="B9146">
        <v>0.12381963999999999</v>
      </c>
    </row>
    <row r="9147" spans="1:2">
      <c r="A9147">
        <v>4536.6430321300004</v>
      </c>
      <c r="B9147">
        <v>0.12378076</v>
      </c>
    </row>
    <row r="9148" spans="1:2">
      <c r="A9148">
        <v>4537.1249360000002</v>
      </c>
      <c r="B9148">
        <v>0.12387012999999999</v>
      </c>
    </row>
    <row r="9149" spans="1:2">
      <c r="A9149">
        <v>4537.6068398699999</v>
      </c>
      <c r="B9149">
        <v>0.12392955999999999</v>
      </c>
    </row>
    <row r="9150" spans="1:2">
      <c r="A9150">
        <v>4538.0887437399997</v>
      </c>
      <c r="B9150">
        <v>0.12367309999999999</v>
      </c>
    </row>
    <row r="9151" spans="1:2">
      <c r="A9151">
        <v>4538.5706476100004</v>
      </c>
      <c r="B9151">
        <v>0.12352736</v>
      </c>
    </row>
    <row r="9152" spans="1:2">
      <c r="A9152">
        <v>4539.0525514800001</v>
      </c>
      <c r="B9152">
        <v>0.12376869</v>
      </c>
    </row>
    <row r="9153" spans="1:2">
      <c r="A9153">
        <v>4539.5344553499999</v>
      </c>
      <c r="B9153">
        <v>0.12371662</v>
      </c>
    </row>
    <row r="9154" spans="1:2">
      <c r="A9154">
        <v>4540.0163592199997</v>
      </c>
      <c r="B9154">
        <v>0.12336063</v>
      </c>
    </row>
    <row r="9155" spans="1:2">
      <c r="A9155">
        <v>4540.4982630900004</v>
      </c>
      <c r="B9155">
        <v>0.12346846</v>
      </c>
    </row>
    <row r="9156" spans="1:2">
      <c r="A9156">
        <v>4540.9801669600001</v>
      </c>
      <c r="B9156">
        <v>0.12358832</v>
      </c>
    </row>
    <row r="9157" spans="1:2">
      <c r="A9157">
        <v>4541.4620708299999</v>
      </c>
      <c r="B9157">
        <v>0.12333463</v>
      </c>
    </row>
    <row r="9158" spans="1:2">
      <c r="A9158">
        <v>4541.9439746999997</v>
      </c>
      <c r="B9158">
        <v>0.12339468000000001</v>
      </c>
    </row>
    <row r="9159" spans="1:2">
      <c r="A9159">
        <v>4542.4258785700004</v>
      </c>
      <c r="B9159">
        <v>0.12324874</v>
      </c>
    </row>
    <row r="9160" spans="1:2">
      <c r="A9160">
        <v>4542.9077824400001</v>
      </c>
      <c r="B9160">
        <v>0.12262737999999999</v>
      </c>
    </row>
    <row r="9161" spans="1:2">
      <c r="A9161">
        <v>4543.3896863099999</v>
      </c>
      <c r="B9161">
        <v>0.12291562</v>
      </c>
    </row>
    <row r="9162" spans="1:2">
      <c r="A9162">
        <v>4543.8715901799997</v>
      </c>
      <c r="B9162">
        <v>0.1236561</v>
      </c>
    </row>
    <row r="9163" spans="1:2">
      <c r="A9163">
        <v>4544.3534940500003</v>
      </c>
      <c r="B9163">
        <v>0.12339248999999999</v>
      </c>
    </row>
    <row r="9164" spans="1:2">
      <c r="A9164">
        <v>4544.8353979200001</v>
      </c>
      <c r="B9164">
        <v>0.1229137</v>
      </c>
    </row>
    <row r="9165" spans="1:2">
      <c r="A9165">
        <v>4545.3173017899999</v>
      </c>
      <c r="B9165">
        <v>0.1229917</v>
      </c>
    </row>
    <row r="9166" spans="1:2">
      <c r="A9166">
        <v>4545.7992056599996</v>
      </c>
      <c r="B9166">
        <v>0.12314437</v>
      </c>
    </row>
    <row r="9167" spans="1:2">
      <c r="A9167">
        <v>4546.2811095300003</v>
      </c>
      <c r="B9167">
        <v>0.12333677</v>
      </c>
    </row>
    <row r="9168" spans="1:2">
      <c r="A9168">
        <v>4546.7630134000001</v>
      </c>
      <c r="B9168">
        <v>0.12351228</v>
      </c>
    </row>
    <row r="9169" spans="1:2">
      <c r="A9169">
        <v>4547.2449172699999</v>
      </c>
      <c r="B9169">
        <v>0.12355014</v>
      </c>
    </row>
    <row r="9170" spans="1:2">
      <c r="A9170">
        <v>4547.7268211399996</v>
      </c>
      <c r="B9170">
        <v>0.12373022</v>
      </c>
    </row>
    <row r="9171" spans="1:2">
      <c r="A9171">
        <v>4548.2087250100003</v>
      </c>
      <c r="B9171">
        <v>0.12387328</v>
      </c>
    </row>
    <row r="9172" spans="1:2">
      <c r="A9172">
        <v>4548.6906288800001</v>
      </c>
      <c r="B9172">
        <v>0.12382709</v>
      </c>
    </row>
    <row r="9173" spans="1:2">
      <c r="A9173">
        <v>4549.1725327499998</v>
      </c>
      <c r="B9173">
        <v>0.12360928</v>
      </c>
    </row>
    <row r="9174" spans="1:2">
      <c r="A9174">
        <v>4549.6544366199996</v>
      </c>
      <c r="B9174">
        <v>0.1233075</v>
      </c>
    </row>
    <row r="9175" spans="1:2">
      <c r="A9175">
        <v>4550.1363404900003</v>
      </c>
      <c r="B9175">
        <v>0.12363235</v>
      </c>
    </row>
    <row r="9176" spans="1:2">
      <c r="A9176">
        <v>4550.6182443600001</v>
      </c>
      <c r="B9176">
        <v>0.12412822</v>
      </c>
    </row>
    <row r="9177" spans="1:2">
      <c r="A9177">
        <v>4551.1001482299998</v>
      </c>
      <c r="B9177">
        <v>0.12380924</v>
      </c>
    </row>
    <row r="9178" spans="1:2">
      <c r="A9178">
        <v>4551.5820520999996</v>
      </c>
      <c r="B9178">
        <v>0.12339236000000001</v>
      </c>
    </row>
    <row r="9179" spans="1:2">
      <c r="A9179">
        <v>4552.0639559700003</v>
      </c>
      <c r="B9179">
        <v>0.12339965</v>
      </c>
    </row>
    <row r="9180" spans="1:2">
      <c r="A9180">
        <v>4552.54585984</v>
      </c>
      <c r="B9180">
        <v>0.12360304</v>
      </c>
    </row>
    <row r="9181" spans="1:2">
      <c r="A9181">
        <v>4553.0277637099998</v>
      </c>
      <c r="B9181">
        <v>0.12371545</v>
      </c>
    </row>
    <row r="9182" spans="1:2">
      <c r="A9182">
        <v>4553.5096675799996</v>
      </c>
      <c r="B9182">
        <v>0.12350878</v>
      </c>
    </row>
    <row r="9183" spans="1:2">
      <c r="A9183">
        <v>4553.9915714500003</v>
      </c>
      <c r="B9183">
        <v>0.12358674</v>
      </c>
    </row>
    <row r="9184" spans="1:2">
      <c r="A9184">
        <v>4554.47347532</v>
      </c>
      <c r="B9184">
        <v>0.12381167</v>
      </c>
    </row>
    <row r="9185" spans="1:2">
      <c r="A9185">
        <v>4554.9553791899998</v>
      </c>
      <c r="B9185">
        <v>0.12370755</v>
      </c>
    </row>
    <row r="9186" spans="1:2">
      <c r="A9186">
        <v>4555.4372830599996</v>
      </c>
      <c r="B9186">
        <v>0.12407918</v>
      </c>
    </row>
    <row r="9187" spans="1:2">
      <c r="A9187">
        <v>4555.9191869300003</v>
      </c>
      <c r="B9187">
        <v>0.12448194999999999</v>
      </c>
    </row>
    <row r="9188" spans="1:2">
      <c r="A9188">
        <v>4556.4010908</v>
      </c>
      <c r="B9188">
        <v>0.12359188</v>
      </c>
    </row>
    <row r="9189" spans="1:2">
      <c r="A9189">
        <v>4556.8829946699998</v>
      </c>
      <c r="B9189">
        <v>0.12242601</v>
      </c>
    </row>
    <row r="9190" spans="1:2">
      <c r="A9190">
        <v>4557.3648985399996</v>
      </c>
      <c r="B9190">
        <v>0.12247282</v>
      </c>
    </row>
    <row r="9191" spans="1:2">
      <c r="A9191">
        <v>4557.8468024100002</v>
      </c>
      <c r="B9191">
        <v>0.12315771</v>
      </c>
    </row>
    <row r="9192" spans="1:2">
      <c r="A9192">
        <v>4558.32870628</v>
      </c>
      <c r="B9192">
        <v>0.12350608</v>
      </c>
    </row>
    <row r="9193" spans="1:2">
      <c r="A9193">
        <v>4558.8106101499998</v>
      </c>
      <c r="B9193">
        <v>0.12354071</v>
      </c>
    </row>
    <row r="9194" spans="1:2">
      <c r="A9194">
        <v>4559.2925140200005</v>
      </c>
      <c r="B9194">
        <v>0.12368993</v>
      </c>
    </row>
    <row r="9195" spans="1:2">
      <c r="A9195">
        <v>4559.7744178900002</v>
      </c>
      <c r="B9195">
        <v>0.12382522999999999</v>
      </c>
    </row>
    <row r="9196" spans="1:2">
      <c r="A9196">
        <v>4560.25632176</v>
      </c>
      <c r="B9196">
        <v>0.12350909</v>
      </c>
    </row>
    <row r="9197" spans="1:2">
      <c r="A9197">
        <v>4560.7382256299998</v>
      </c>
      <c r="B9197">
        <v>0.12314417</v>
      </c>
    </row>
    <row r="9198" spans="1:2">
      <c r="A9198">
        <v>4561.2201295000004</v>
      </c>
      <c r="B9198">
        <v>0.12319487</v>
      </c>
    </row>
    <row r="9199" spans="1:2">
      <c r="A9199">
        <v>4561.7020333700002</v>
      </c>
      <c r="B9199">
        <v>0.12364972</v>
      </c>
    </row>
    <row r="9200" spans="1:2">
      <c r="A9200">
        <v>4562.18393724</v>
      </c>
      <c r="B9200">
        <v>0.12440477</v>
      </c>
    </row>
    <row r="9201" spans="1:2">
      <c r="A9201">
        <v>4562.6658411099997</v>
      </c>
      <c r="B9201">
        <v>0.12453674000000001</v>
      </c>
    </row>
    <row r="9202" spans="1:2">
      <c r="A9202">
        <v>4563.1477449800004</v>
      </c>
      <c r="B9202">
        <v>0.12368867</v>
      </c>
    </row>
    <row r="9203" spans="1:2">
      <c r="A9203">
        <v>4563.6296488500002</v>
      </c>
      <c r="B9203">
        <v>0.12359030999999999</v>
      </c>
    </row>
    <row r="9204" spans="1:2">
      <c r="A9204">
        <v>4564.11155272</v>
      </c>
      <c r="B9204">
        <v>0.12451173</v>
      </c>
    </row>
    <row r="9205" spans="1:2">
      <c r="A9205">
        <v>4564.5934565899997</v>
      </c>
      <c r="B9205">
        <v>0.12431339</v>
      </c>
    </row>
    <row r="9206" spans="1:2">
      <c r="A9206">
        <v>4565.0753604600004</v>
      </c>
      <c r="B9206">
        <v>0.12345333999999999</v>
      </c>
    </row>
    <row r="9207" spans="1:2">
      <c r="A9207">
        <v>4565.5572643300002</v>
      </c>
      <c r="B9207">
        <v>0.12367292000000001</v>
      </c>
    </row>
    <row r="9208" spans="1:2">
      <c r="A9208">
        <v>4566.0391681999999</v>
      </c>
      <c r="B9208">
        <v>0.12405286</v>
      </c>
    </row>
    <row r="9209" spans="1:2">
      <c r="A9209">
        <v>4566.5210720699997</v>
      </c>
      <c r="B9209">
        <v>0.12391231</v>
      </c>
    </row>
    <row r="9210" spans="1:2">
      <c r="A9210">
        <v>4567.0029759400004</v>
      </c>
      <c r="B9210">
        <v>0.12384494</v>
      </c>
    </row>
    <row r="9211" spans="1:2">
      <c r="A9211">
        <v>4567.4848798100002</v>
      </c>
      <c r="B9211">
        <v>0.12382463</v>
      </c>
    </row>
    <row r="9212" spans="1:2">
      <c r="A9212">
        <v>4567.9667836799999</v>
      </c>
      <c r="B9212">
        <v>0.12355289</v>
      </c>
    </row>
    <row r="9213" spans="1:2">
      <c r="A9213">
        <v>4568.4486875499997</v>
      </c>
      <c r="B9213">
        <v>0.12322672</v>
      </c>
    </row>
    <row r="9214" spans="1:2">
      <c r="A9214">
        <v>4568.9305914200004</v>
      </c>
      <c r="B9214">
        <v>0.12319516</v>
      </c>
    </row>
    <row r="9215" spans="1:2">
      <c r="A9215">
        <v>4569.4124952900002</v>
      </c>
      <c r="B9215">
        <v>0.1231936</v>
      </c>
    </row>
    <row r="9216" spans="1:2">
      <c r="A9216">
        <v>4569.8943991599999</v>
      </c>
      <c r="B9216">
        <v>0.12333789000000001</v>
      </c>
    </row>
    <row r="9217" spans="1:2">
      <c r="A9217">
        <v>4570.3763030299997</v>
      </c>
      <c r="B9217">
        <v>0.12383710000000001</v>
      </c>
    </row>
    <row r="9218" spans="1:2">
      <c r="A9218">
        <v>4570.8582069000004</v>
      </c>
      <c r="B9218">
        <v>0.12389693</v>
      </c>
    </row>
    <row r="9219" spans="1:2">
      <c r="A9219">
        <v>4571.3401107700001</v>
      </c>
      <c r="B9219">
        <v>0.12363104</v>
      </c>
    </row>
    <row r="9220" spans="1:2">
      <c r="A9220">
        <v>4571.8220146399999</v>
      </c>
      <c r="B9220">
        <v>0.12377075</v>
      </c>
    </row>
    <row r="9221" spans="1:2">
      <c r="A9221">
        <v>4572.3039185099997</v>
      </c>
      <c r="B9221">
        <v>0.12384721</v>
      </c>
    </row>
    <row r="9222" spans="1:2">
      <c r="A9222">
        <v>4572.7858223800004</v>
      </c>
      <c r="B9222">
        <v>0.12359138</v>
      </c>
    </row>
    <row r="9223" spans="1:2">
      <c r="A9223">
        <v>4573.2677262500001</v>
      </c>
      <c r="B9223">
        <v>0.12339907</v>
      </c>
    </row>
    <row r="9224" spans="1:2">
      <c r="A9224">
        <v>4573.7496301199999</v>
      </c>
      <c r="B9224">
        <v>0.12339403</v>
      </c>
    </row>
    <row r="9225" spans="1:2">
      <c r="A9225">
        <v>4574.2315339899997</v>
      </c>
      <c r="B9225">
        <v>0.12378931</v>
      </c>
    </row>
    <row r="9226" spans="1:2">
      <c r="A9226">
        <v>4574.7134378600003</v>
      </c>
      <c r="B9226">
        <v>0.12453296</v>
      </c>
    </row>
    <row r="9227" spans="1:2">
      <c r="A9227">
        <v>4575.1953417300001</v>
      </c>
      <c r="B9227">
        <v>0.12484162</v>
      </c>
    </row>
    <row r="9228" spans="1:2">
      <c r="A9228">
        <v>4575.6772455999999</v>
      </c>
      <c r="B9228">
        <v>0.12435111</v>
      </c>
    </row>
    <row r="9229" spans="1:2">
      <c r="A9229">
        <v>4576.1591494699996</v>
      </c>
      <c r="B9229">
        <v>0.12390801</v>
      </c>
    </row>
    <row r="9230" spans="1:2">
      <c r="A9230">
        <v>4576.6410533400003</v>
      </c>
      <c r="B9230">
        <v>0.12389157000000001</v>
      </c>
    </row>
    <row r="9231" spans="1:2">
      <c r="A9231">
        <v>4577.1229572100001</v>
      </c>
      <c r="B9231">
        <v>0.12377942</v>
      </c>
    </row>
    <row r="9232" spans="1:2">
      <c r="A9232">
        <v>4577.6048610799999</v>
      </c>
      <c r="B9232">
        <v>0.12395104</v>
      </c>
    </row>
    <row r="9233" spans="1:2">
      <c r="A9233">
        <v>4578.0867649499996</v>
      </c>
      <c r="B9233">
        <v>0.12419213</v>
      </c>
    </row>
    <row r="9234" spans="1:2">
      <c r="A9234">
        <v>4578.5686688200003</v>
      </c>
      <c r="B9234">
        <v>0.12389736</v>
      </c>
    </row>
    <row r="9235" spans="1:2">
      <c r="A9235">
        <v>4579.0505726900001</v>
      </c>
      <c r="B9235">
        <v>0.12369719</v>
      </c>
    </row>
    <row r="9236" spans="1:2">
      <c r="A9236">
        <v>4579.5324765599998</v>
      </c>
      <c r="B9236">
        <v>0.12342835000000001</v>
      </c>
    </row>
    <row r="9237" spans="1:2">
      <c r="A9237">
        <v>4580.0143804299996</v>
      </c>
      <c r="B9237">
        <v>0.12320059999999999</v>
      </c>
    </row>
    <row r="9238" spans="1:2">
      <c r="A9238">
        <v>4580.4962843000003</v>
      </c>
      <c r="B9238">
        <v>0.12363652999999999</v>
      </c>
    </row>
    <row r="9239" spans="1:2">
      <c r="A9239">
        <v>4580.9781881700001</v>
      </c>
      <c r="B9239">
        <v>0.12422013</v>
      </c>
    </row>
    <row r="9240" spans="1:2">
      <c r="A9240">
        <v>4581.4600920399998</v>
      </c>
      <c r="B9240">
        <v>0.12456454</v>
      </c>
    </row>
    <row r="9241" spans="1:2">
      <c r="A9241">
        <v>4581.9419959099996</v>
      </c>
      <c r="B9241">
        <v>0.12458012</v>
      </c>
    </row>
    <row r="9242" spans="1:2">
      <c r="A9242">
        <v>4582.4238997800003</v>
      </c>
      <c r="B9242">
        <v>0.12466015</v>
      </c>
    </row>
    <row r="9243" spans="1:2">
      <c r="A9243">
        <v>4582.9058036500001</v>
      </c>
      <c r="B9243">
        <v>0.12482704999999999</v>
      </c>
    </row>
    <row r="9244" spans="1:2">
      <c r="A9244">
        <v>4583.3877075199998</v>
      </c>
      <c r="B9244">
        <v>0.12438167</v>
      </c>
    </row>
    <row r="9245" spans="1:2">
      <c r="A9245">
        <v>4583.8696113899996</v>
      </c>
      <c r="B9245">
        <v>0.12363704</v>
      </c>
    </row>
    <row r="9246" spans="1:2">
      <c r="A9246">
        <v>4584.3515152600003</v>
      </c>
      <c r="B9246">
        <v>0.12351847000000001</v>
      </c>
    </row>
    <row r="9247" spans="1:2">
      <c r="A9247">
        <v>4584.83341913</v>
      </c>
      <c r="B9247">
        <v>0.12437376999999999</v>
      </c>
    </row>
    <row r="9248" spans="1:2">
      <c r="A9248">
        <v>4585.3153229999998</v>
      </c>
      <c r="B9248">
        <v>0.12503122999999999</v>
      </c>
    </row>
    <row r="9249" spans="1:2">
      <c r="A9249">
        <v>4585.7972268699996</v>
      </c>
      <c r="B9249">
        <v>0.12482327</v>
      </c>
    </row>
    <row r="9250" spans="1:2">
      <c r="A9250">
        <v>4586.2791307400003</v>
      </c>
      <c r="B9250">
        <v>0.12462693</v>
      </c>
    </row>
    <row r="9251" spans="1:2">
      <c r="A9251">
        <v>4586.76103461</v>
      </c>
      <c r="B9251">
        <v>0.12441152</v>
      </c>
    </row>
    <row r="9252" spans="1:2">
      <c r="A9252">
        <v>4587.2429384799998</v>
      </c>
      <c r="B9252">
        <v>0.12415267000000001</v>
      </c>
    </row>
    <row r="9253" spans="1:2">
      <c r="A9253">
        <v>4587.7248423499996</v>
      </c>
      <c r="B9253">
        <v>0.12397078</v>
      </c>
    </row>
    <row r="9254" spans="1:2">
      <c r="A9254">
        <v>4588.2067462200002</v>
      </c>
      <c r="B9254">
        <v>0.12370869</v>
      </c>
    </row>
    <row r="9255" spans="1:2">
      <c r="A9255">
        <v>4588.68865009</v>
      </c>
      <c r="B9255">
        <v>0.12387892</v>
      </c>
    </row>
    <row r="9256" spans="1:2">
      <c r="A9256">
        <v>4589.1705539599998</v>
      </c>
      <c r="B9256">
        <v>0.12420632</v>
      </c>
    </row>
    <row r="9257" spans="1:2">
      <c r="A9257">
        <v>4589.6524578299995</v>
      </c>
      <c r="B9257">
        <v>0.12434273</v>
      </c>
    </row>
    <row r="9258" spans="1:2">
      <c r="A9258">
        <v>4590.1343617000002</v>
      </c>
      <c r="B9258">
        <v>0.12480047</v>
      </c>
    </row>
    <row r="9259" spans="1:2">
      <c r="A9259">
        <v>4590.61626557</v>
      </c>
      <c r="B9259">
        <v>0.12536447000000001</v>
      </c>
    </row>
    <row r="9260" spans="1:2">
      <c r="A9260">
        <v>4591.0981694399998</v>
      </c>
      <c r="B9260">
        <v>0.12539937000000001</v>
      </c>
    </row>
    <row r="9261" spans="1:2">
      <c r="A9261">
        <v>4591.5800733100004</v>
      </c>
      <c r="B9261">
        <v>0.12499381</v>
      </c>
    </row>
    <row r="9262" spans="1:2">
      <c r="A9262">
        <v>4592.0619771800002</v>
      </c>
      <c r="B9262">
        <v>0.12492778</v>
      </c>
    </row>
    <row r="9263" spans="1:2">
      <c r="A9263">
        <v>4592.54388105</v>
      </c>
      <c r="B9263">
        <v>0.12527136999999999</v>
      </c>
    </row>
    <row r="9264" spans="1:2">
      <c r="A9264">
        <v>4593.0257849199998</v>
      </c>
      <c r="B9264">
        <v>0.12525083000000001</v>
      </c>
    </row>
    <row r="9265" spans="1:2">
      <c r="A9265">
        <v>4593.5076887900004</v>
      </c>
      <c r="B9265">
        <v>0.12506238</v>
      </c>
    </row>
    <row r="9266" spans="1:2">
      <c r="A9266">
        <v>4593.9895926600002</v>
      </c>
      <c r="B9266">
        <v>0.12515433000000001</v>
      </c>
    </row>
    <row r="9267" spans="1:2">
      <c r="A9267">
        <v>4594.47149653</v>
      </c>
      <c r="B9267">
        <v>0.12515039999999999</v>
      </c>
    </row>
    <row r="9268" spans="1:2">
      <c r="A9268">
        <v>4594.9534003999997</v>
      </c>
      <c r="B9268">
        <v>0.12488107</v>
      </c>
    </row>
    <row r="9269" spans="1:2">
      <c r="A9269">
        <v>4595.4353042700004</v>
      </c>
      <c r="B9269">
        <v>0.1245821</v>
      </c>
    </row>
    <row r="9270" spans="1:2">
      <c r="A9270">
        <v>4595.9172081400002</v>
      </c>
      <c r="B9270">
        <v>0.12427843</v>
      </c>
    </row>
    <row r="9271" spans="1:2">
      <c r="A9271">
        <v>4596.39911201</v>
      </c>
      <c r="B9271">
        <v>0.12389492000000001</v>
      </c>
    </row>
    <row r="9272" spans="1:2">
      <c r="A9272">
        <v>4596.8810158799997</v>
      </c>
      <c r="B9272">
        <v>0.12397279999999999</v>
      </c>
    </row>
    <row r="9273" spans="1:2">
      <c r="A9273">
        <v>4597.3629197500004</v>
      </c>
      <c r="B9273">
        <v>0.12468534000000001</v>
      </c>
    </row>
    <row r="9274" spans="1:2">
      <c r="A9274">
        <v>4597.8448236200002</v>
      </c>
      <c r="B9274">
        <v>0.12508151000000001</v>
      </c>
    </row>
    <row r="9275" spans="1:2">
      <c r="A9275">
        <v>4598.3267274899999</v>
      </c>
      <c r="B9275">
        <v>0.12502458999999999</v>
      </c>
    </row>
    <row r="9276" spans="1:2">
      <c r="A9276">
        <v>4598.8086313599997</v>
      </c>
      <c r="B9276">
        <v>0.12501216000000001</v>
      </c>
    </row>
    <row r="9277" spans="1:2">
      <c r="A9277">
        <v>4599.2905352300004</v>
      </c>
      <c r="B9277">
        <v>0.12494287</v>
      </c>
    </row>
    <row r="9278" spans="1:2">
      <c r="A9278">
        <v>4599.7724391000002</v>
      </c>
      <c r="B9278">
        <v>0.12499949</v>
      </c>
    </row>
    <row r="9279" spans="1:2">
      <c r="A9279">
        <v>4600.2543429699999</v>
      </c>
      <c r="B9279">
        <v>0.12500565999999999</v>
      </c>
    </row>
    <row r="9280" spans="1:2">
      <c r="A9280">
        <v>4600.7362468399997</v>
      </c>
      <c r="B9280">
        <v>0.1245256</v>
      </c>
    </row>
    <row r="9281" spans="1:2">
      <c r="A9281">
        <v>4601.2181507100004</v>
      </c>
      <c r="B9281">
        <v>0.1246336</v>
      </c>
    </row>
    <row r="9282" spans="1:2">
      <c r="A9282">
        <v>4601.7000545800001</v>
      </c>
      <c r="B9282">
        <v>0.12539020000000001</v>
      </c>
    </row>
    <row r="9283" spans="1:2">
      <c r="A9283">
        <v>4602.1819584499999</v>
      </c>
      <c r="B9283">
        <v>0.12523924</v>
      </c>
    </row>
    <row r="9284" spans="1:2">
      <c r="A9284">
        <v>4602.6638623199997</v>
      </c>
      <c r="B9284">
        <v>0.12486156</v>
      </c>
    </row>
    <row r="9285" spans="1:2">
      <c r="A9285">
        <v>4603.1457661900004</v>
      </c>
      <c r="B9285">
        <v>0.1252296</v>
      </c>
    </row>
    <row r="9286" spans="1:2">
      <c r="A9286">
        <v>4603.6276700600001</v>
      </c>
      <c r="B9286">
        <v>0.125635</v>
      </c>
    </row>
    <row r="9287" spans="1:2">
      <c r="A9287">
        <v>4604.1095739299999</v>
      </c>
      <c r="B9287">
        <v>0.12590113</v>
      </c>
    </row>
    <row r="9288" spans="1:2">
      <c r="A9288">
        <v>4604.5914777999997</v>
      </c>
      <c r="B9288">
        <v>0.12595566999999999</v>
      </c>
    </row>
    <row r="9289" spans="1:2">
      <c r="A9289">
        <v>4605.0733816700003</v>
      </c>
      <c r="B9289">
        <v>0.12571505999999999</v>
      </c>
    </row>
    <row r="9290" spans="1:2">
      <c r="A9290">
        <v>4605.5552855400001</v>
      </c>
      <c r="B9290">
        <v>0.12559582</v>
      </c>
    </row>
    <row r="9291" spans="1:2">
      <c r="A9291">
        <v>4606.0371894099999</v>
      </c>
      <c r="B9291">
        <v>0.12581953000000001</v>
      </c>
    </row>
    <row r="9292" spans="1:2">
      <c r="A9292">
        <v>4606.5190932799997</v>
      </c>
      <c r="B9292">
        <v>0.12600191999999999</v>
      </c>
    </row>
    <row r="9293" spans="1:2">
      <c r="A9293">
        <v>4607.0009971500003</v>
      </c>
      <c r="B9293">
        <v>0.12560324</v>
      </c>
    </row>
    <row r="9294" spans="1:2">
      <c r="A9294">
        <v>4607.4829010200001</v>
      </c>
      <c r="B9294">
        <v>0.1250762</v>
      </c>
    </row>
    <row r="9295" spans="1:2">
      <c r="A9295">
        <v>4607.9648048899999</v>
      </c>
      <c r="B9295">
        <v>0.12491888</v>
      </c>
    </row>
    <row r="9296" spans="1:2">
      <c r="A9296">
        <v>4608.4467087599996</v>
      </c>
      <c r="B9296">
        <v>0.12495784</v>
      </c>
    </row>
    <row r="9297" spans="1:2">
      <c r="A9297">
        <v>4608.9286126300003</v>
      </c>
      <c r="B9297">
        <v>0.12511158999999999</v>
      </c>
    </row>
    <row r="9298" spans="1:2">
      <c r="A9298">
        <v>4609.4105165000001</v>
      </c>
      <c r="B9298">
        <v>0.12499519000000001</v>
      </c>
    </row>
    <row r="9299" spans="1:2">
      <c r="A9299">
        <v>4609.8924203699999</v>
      </c>
      <c r="B9299">
        <v>0.12463063000000001</v>
      </c>
    </row>
    <row r="9300" spans="1:2">
      <c r="A9300">
        <v>4610.3743242399996</v>
      </c>
      <c r="B9300">
        <v>0.12482516</v>
      </c>
    </row>
    <row r="9301" spans="1:2">
      <c r="A9301">
        <v>4610.8562281100003</v>
      </c>
      <c r="B9301">
        <v>0.12544182000000001</v>
      </c>
    </row>
    <row r="9302" spans="1:2">
      <c r="A9302">
        <v>4611.3381319800001</v>
      </c>
      <c r="B9302">
        <v>0.12582529000000001</v>
      </c>
    </row>
    <row r="9303" spans="1:2">
      <c r="A9303">
        <v>4611.8200358499998</v>
      </c>
      <c r="B9303">
        <v>0.12579245999999999</v>
      </c>
    </row>
    <row r="9304" spans="1:2">
      <c r="A9304">
        <v>4612.3019397199996</v>
      </c>
      <c r="B9304">
        <v>0.12558907</v>
      </c>
    </row>
    <row r="9305" spans="1:2">
      <c r="A9305">
        <v>4612.7838435900003</v>
      </c>
      <c r="B9305">
        <v>0.12595418</v>
      </c>
    </row>
    <row r="9306" spans="1:2">
      <c r="A9306">
        <v>4613.2657474600001</v>
      </c>
      <c r="B9306">
        <v>0.12629080000000001</v>
      </c>
    </row>
    <row r="9307" spans="1:2">
      <c r="A9307">
        <v>4613.7476513299998</v>
      </c>
      <c r="B9307">
        <v>0.12615448000000001</v>
      </c>
    </row>
    <row r="9308" spans="1:2">
      <c r="A9308">
        <v>4614.2295551999996</v>
      </c>
      <c r="B9308">
        <v>0.12650135000000001</v>
      </c>
    </row>
    <row r="9309" spans="1:2">
      <c r="A9309">
        <v>4614.7114590700003</v>
      </c>
      <c r="B9309">
        <v>0.12642686</v>
      </c>
    </row>
    <row r="9310" spans="1:2">
      <c r="A9310">
        <v>4615.19336294</v>
      </c>
      <c r="B9310">
        <v>0.12572324000000001</v>
      </c>
    </row>
    <row r="9311" spans="1:2">
      <c r="A9311">
        <v>4615.6752668099998</v>
      </c>
      <c r="B9311">
        <v>0.12557381000000001</v>
      </c>
    </row>
    <row r="9312" spans="1:2">
      <c r="A9312">
        <v>4616.1571706799996</v>
      </c>
      <c r="B9312">
        <v>0.12528503999999999</v>
      </c>
    </row>
    <row r="9313" spans="1:2">
      <c r="A9313">
        <v>4616.6390745500003</v>
      </c>
      <c r="B9313">
        <v>0.12489698</v>
      </c>
    </row>
    <row r="9314" spans="1:2">
      <c r="A9314">
        <v>4617.12097842</v>
      </c>
      <c r="B9314">
        <v>0.12519342</v>
      </c>
    </row>
    <row r="9315" spans="1:2">
      <c r="A9315">
        <v>4617.6028822899998</v>
      </c>
      <c r="B9315">
        <v>0.12566097000000001</v>
      </c>
    </row>
    <row r="9316" spans="1:2">
      <c r="A9316">
        <v>4618.0847861599996</v>
      </c>
      <c r="B9316">
        <v>0.12576649000000001</v>
      </c>
    </row>
    <row r="9317" spans="1:2">
      <c r="A9317">
        <v>4618.5666900300002</v>
      </c>
      <c r="B9317">
        <v>0.12564539999999999</v>
      </c>
    </row>
    <row r="9318" spans="1:2">
      <c r="A9318">
        <v>4619.0485939</v>
      </c>
      <c r="B9318">
        <v>0.12558435000000001</v>
      </c>
    </row>
    <row r="9319" spans="1:2">
      <c r="A9319">
        <v>4619.5304977699998</v>
      </c>
      <c r="B9319">
        <v>0.12537541999999999</v>
      </c>
    </row>
    <row r="9320" spans="1:2">
      <c r="A9320">
        <v>4620.0124016399996</v>
      </c>
      <c r="B9320">
        <v>0.12511333999999999</v>
      </c>
    </row>
    <row r="9321" spans="1:2">
      <c r="A9321">
        <v>4620.4943055100002</v>
      </c>
      <c r="B9321">
        <v>0.12523811000000001</v>
      </c>
    </row>
    <row r="9322" spans="1:2">
      <c r="A9322">
        <v>4620.97620938</v>
      </c>
      <c r="B9322">
        <v>0.12559780000000001</v>
      </c>
    </row>
    <row r="9323" spans="1:2">
      <c r="A9323">
        <v>4621.4581132499998</v>
      </c>
      <c r="B9323">
        <v>0.12594253</v>
      </c>
    </row>
    <row r="9324" spans="1:2">
      <c r="A9324">
        <v>4621.9400171200004</v>
      </c>
      <c r="B9324">
        <v>0.12609910999999999</v>
      </c>
    </row>
    <row r="9325" spans="1:2">
      <c r="A9325">
        <v>4622.4219209900002</v>
      </c>
      <c r="B9325">
        <v>0.12615614</v>
      </c>
    </row>
    <row r="9326" spans="1:2">
      <c r="A9326">
        <v>4622.90382486</v>
      </c>
      <c r="B9326">
        <v>0.12632858999999999</v>
      </c>
    </row>
    <row r="9327" spans="1:2">
      <c r="A9327">
        <v>4623.3857287299998</v>
      </c>
      <c r="B9327">
        <v>0.12617838000000001</v>
      </c>
    </row>
    <row r="9328" spans="1:2">
      <c r="A9328">
        <v>4623.8676326000004</v>
      </c>
      <c r="B9328">
        <v>0.12560758</v>
      </c>
    </row>
    <row r="9329" spans="1:2">
      <c r="A9329">
        <v>4624.3495364700002</v>
      </c>
      <c r="B9329">
        <v>0.1254535</v>
      </c>
    </row>
    <row r="9330" spans="1:2">
      <c r="A9330">
        <v>4624.83144034</v>
      </c>
      <c r="B9330">
        <v>0.12586659</v>
      </c>
    </row>
    <row r="9331" spans="1:2">
      <c r="A9331">
        <v>4625.3133442099997</v>
      </c>
      <c r="B9331">
        <v>0.12596784999999999</v>
      </c>
    </row>
    <row r="9332" spans="1:2">
      <c r="A9332">
        <v>4625.7952480800004</v>
      </c>
      <c r="B9332">
        <v>0.12559043</v>
      </c>
    </row>
    <row r="9333" spans="1:2">
      <c r="A9333">
        <v>4626.2771519500002</v>
      </c>
      <c r="B9333">
        <v>0.12560800999999999</v>
      </c>
    </row>
    <row r="9334" spans="1:2">
      <c r="A9334">
        <v>4626.75905582</v>
      </c>
      <c r="B9334">
        <v>0.12632753999999999</v>
      </c>
    </row>
    <row r="9335" spans="1:2">
      <c r="A9335">
        <v>4627.2409596899997</v>
      </c>
      <c r="B9335">
        <v>0.12688778000000001</v>
      </c>
    </row>
    <row r="9336" spans="1:2">
      <c r="A9336">
        <v>4627.7228635600004</v>
      </c>
      <c r="B9336">
        <v>0.12643235999999999</v>
      </c>
    </row>
    <row r="9337" spans="1:2">
      <c r="A9337">
        <v>4628.2047674300002</v>
      </c>
      <c r="B9337">
        <v>0.12579641999999999</v>
      </c>
    </row>
    <row r="9338" spans="1:2">
      <c r="A9338">
        <v>4628.6866712999999</v>
      </c>
      <c r="B9338">
        <v>0.12602240000000001</v>
      </c>
    </row>
    <row r="9339" spans="1:2">
      <c r="A9339">
        <v>4629.1685751699997</v>
      </c>
      <c r="B9339">
        <v>0.12631743000000001</v>
      </c>
    </row>
    <row r="9340" spans="1:2">
      <c r="A9340">
        <v>4629.6504790400004</v>
      </c>
      <c r="B9340">
        <v>0.12662359000000001</v>
      </c>
    </row>
    <row r="9341" spans="1:2">
      <c r="A9341">
        <v>4630.1323829100002</v>
      </c>
      <c r="B9341">
        <v>0.12701006000000001</v>
      </c>
    </row>
    <row r="9342" spans="1:2">
      <c r="A9342">
        <v>4630.6142867799999</v>
      </c>
      <c r="B9342">
        <v>0.12665546999999999</v>
      </c>
    </row>
    <row r="9343" spans="1:2">
      <c r="A9343">
        <v>4631.0961906499997</v>
      </c>
      <c r="B9343">
        <v>0.12648371999999999</v>
      </c>
    </row>
    <row r="9344" spans="1:2">
      <c r="A9344">
        <v>4631.5780945200004</v>
      </c>
      <c r="B9344">
        <v>0.12676929000000001</v>
      </c>
    </row>
    <row r="9345" spans="1:2">
      <c r="A9345">
        <v>4632.0599983900001</v>
      </c>
      <c r="B9345">
        <v>0.12675422</v>
      </c>
    </row>
    <row r="9346" spans="1:2">
      <c r="A9346">
        <v>4632.5419022599999</v>
      </c>
      <c r="B9346">
        <v>0.12645453000000001</v>
      </c>
    </row>
    <row r="9347" spans="1:2">
      <c r="A9347">
        <v>4633.0238061299997</v>
      </c>
      <c r="B9347">
        <v>0.1261121</v>
      </c>
    </row>
    <row r="9348" spans="1:2">
      <c r="A9348">
        <v>4633.5057100000004</v>
      </c>
      <c r="B9348">
        <v>0.12648295000000001</v>
      </c>
    </row>
    <row r="9349" spans="1:2">
      <c r="A9349">
        <v>4633.9876138700001</v>
      </c>
      <c r="B9349">
        <v>0.12664279000000001</v>
      </c>
    </row>
    <row r="9350" spans="1:2">
      <c r="A9350">
        <v>4634.4695177399999</v>
      </c>
      <c r="B9350">
        <v>0.12621679999999999</v>
      </c>
    </row>
    <row r="9351" spans="1:2">
      <c r="A9351">
        <v>4634.9514216099997</v>
      </c>
      <c r="B9351">
        <v>0.12663515</v>
      </c>
    </row>
    <row r="9352" spans="1:2">
      <c r="A9352">
        <v>4635.4333254800003</v>
      </c>
      <c r="B9352">
        <v>0.12689376999999999</v>
      </c>
    </row>
    <row r="9353" spans="1:2">
      <c r="A9353">
        <v>4635.9152293500001</v>
      </c>
      <c r="B9353">
        <v>0.12649310999999999</v>
      </c>
    </row>
    <row r="9354" spans="1:2">
      <c r="A9354">
        <v>4636.3971332199999</v>
      </c>
      <c r="B9354">
        <v>0.12639176999999999</v>
      </c>
    </row>
    <row r="9355" spans="1:2">
      <c r="A9355">
        <v>4636.8790370899997</v>
      </c>
      <c r="B9355">
        <v>0.12669063999999999</v>
      </c>
    </row>
    <row r="9356" spans="1:2">
      <c r="A9356">
        <v>4637.3609409600003</v>
      </c>
      <c r="B9356">
        <v>0.12739648000000001</v>
      </c>
    </row>
    <row r="9357" spans="1:2">
      <c r="A9357">
        <v>4637.8428448300001</v>
      </c>
      <c r="B9357">
        <v>0.12749321999999999</v>
      </c>
    </row>
    <row r="9358" spans="1:2">
      <c r="A9358">
        <v>4638.3247486999999</v>
      </c>
      <c r="B9358">
        <v>0.12665235999999999</v>
      </c>
    </row>
    <row r="9359" spans="1:2">
      <c r="A9359">
        <v>4638.8066525699996</v>
      </c>
      <c r="B9359">
        <v>0.12606607</v>
      </c>
    </row>
    <row r="9360" spans="1:2">
      <c r="A9360">
        <v>4639.2885564400003</v>
      </c>
      <c r="B9360">
        <v>0.12639521000000001</v>
      </c>
    </row>
    <row r="9361" spans="1:2">
      <c r="A9361">
        <v>4639.7704603100001</v>
      </c>
      <c r="B9361">
        <v>0.12702627</v>
      </c>
    </row>
    <row r="9362" spans="1:2">
      <c r="A9362">
        <v>4640.2523641799999</v>
      </c>
      <c r="B9362">
        <v>0.12673971000000001</v>
      </c>
    </row>
    <row r="9363" spans="1:2">
      <c r="A9363">
        <v>4640.7342680499996</v>
      </c>
      <c r="B9363">
        <v>0.12627213000000001</v>
      </c>
    </row>
    <row r="9364" spans="1:2">
      <c r="A9364">
        <v>4641.2161719200003</v>
      </c>
      <c r="B9364">
        <v>0.1265569</v>
      </c>
    </row>
    <row r="9365" spans="1:2">
      <c r="A9365">
        <v>4641.6980757900001</v>
      </c>
      <c r="B9365">
        <v>0.12697706</v>
      </c>
    </row>
    <row r="9366" spans="1:2">
      <c r="A9366">
        <v>4642.1799796599998</v>
      </c>
      <c r="B9366">
        <v>0.12725094000000001</v>
      </c>
    </row>
    <row r="9367" spans="1:2">
      <c r="A9367">
        <v>4642.6618835299996</v>
      </c>
      <c r="B9367">
        <v>0.12714397999999999</v>
      </c>
    </row>
    <row r="9368" spans="1:2">
      <c r="A9368">
        <v>4643.1437874000003</v>
      </c>
      <c r="B9368">
        <v>0.12700158</v>
      </c>
    </row>
    <row r="9369" spans="1:2">
      <c r="A9369">
        <v>4643.6256912700001</v>
      </c>
      <c r="B9369">
        <v>0.12712967</v>
      </c>
    </row>
    <row r="9370" spans="1:2">
      <c r="A9370">
        <v>4644.1075951399998</v>
      </c>
      <c r="B9370">
        <v>0.12715293</v>
      </c>
    </row>
    <row r="9371" spans="1:2">
      <c r="A9371">
        <v>4644.5894990099996</v>
      </c>
      <c r="B9371">
        <v>0.12723102999999999</v>
      </c>
    </row>
    <row r="9372" spans="1:2">
      <c r="A9372">
        <v>4645.0714028800003</v>
      </c>
      <c r="B9372">
        <v>0.12729387</v>
      </c>
    </row>
    <row r="9373" spans="1:2">
      <c r="A9373">
        <v>4645.55330675</v>
      </c>
      <c r="B9373">
        <v>0.12714458000000001</v>
      </c>
    </row>
    <row r="9374" spans="1:2">
      <c r="A9374">
        <v>4646.0352106199998</v>
      </c>
      <c r="B9374">
        <v>0.12676235999999999</v>
      </c>
    </row>
    <row r="9375" spans="1:2">
      <c r="A9375">
        <v>4646.5171144899996</v>
      </c>
      <c r="B9375">
        <v>0.1263534</v>
      </c>
    </row>
    <row r="9376" spans="1:2">
      <c r="A9376">
        <v>4646.9990183600003</v>
      </c>
      <c r="B9376">
        <v>0.12639539</v>
      </c>
    </row>
    <row r="9377" spans="1:2">
      <c r="A9377">
        <v>4647.48092223</v>
      </c>
      <c r="B9377">
        <v>0.12703175999999999</v>
      </c>
    </row>
    <row r="9378" spans="1:2">
      <c r="A9378">
        <v>4647.9628260999998</v>
      </c>
      <c r="B9378">
        <v>0.12742102</v>
      </c>
    </row>
    <row r="9379" spans="1:2">
      <c r="A9379">
        <v>4648.4447299699996</v>
      </c>
      <c r="B9379">
        <v>0.12670253000000001</v>
      </c>
    </row>
    <row r="9380" spans="1:2">
      <c r="A9380">
        <v>4648.9266338400002</v>
      </c>
      <c r="B9380">
        <v>0.12641758</v>
      </c>
    </row>
    <row r="9381" spans="1:2">
      <c r="A9381">
        <v>4649.40853771</v>
      </c>
      <c r="B9381">
        <v>0.12702574999999999</v>
      </c>
    </row>
    <row r="9382" spans="1:2">
      <c r="A9382">
        <v>4649.8904415799998</v>
      </c>
      <c r="B9382">
        <v>0.12706988999999999</v>
      </c>
    </row>
    <row r="9383" spans="1:2">
      <c r="A9383">
        <v>4650.3723454499996</v>
      </c>
      <c r="B9383">
        <v>0.12724319000000001</v>
      </c>
    </row>
    <row r="9384" spans="1:2">
      <c r="A9384">
        <v>4650.8542493200002</v>
      </c>
      <c r="B9384">
        <v>0.12757056999999999</v>
      </c>
    </row>
    <row r="9385" spans="1:2">
      <c r="A9385">
        <v>4651.33615319</v>
      </c>
      <c r="B9385">
        <v>0.12721415</v>
      </c>
    </row>
    <row r="9386" spans="1:2">
      <c r="A9386">
        <v>4651.8180570599998</v>
      </c>
      <c r="B9386">
        <v>0.12699274999999999</v>
      </c>
    </row>
    <row r="9387" spans="1:2">
      <c r="A9387">
        <v>4652.2999609300005</v>
      </c>
      <c r="B9387">
        <v>0.12738666000000001</v>
      </c>
    </row>
    <row r="9388" spans="1:2">
      <c r="A9388">
        <v>4652.7818648000002</v>
      </c>
      <c r="B9388">
        <v>0.12775845999999999</v>
      </c>
    </row>
    <row r="9389" spans="1:2">
      <c r="A9389">
        <v>4653.26376867</v>
      </c>
      <c r="B9389">
        <v>0.12749812999999999</v>
      </c>
    </row>
    <row r="9390" spans="1:2">
      <c r="A9390">
        <v>4653.7456725399998</v>
      </c>
      <c r="B9390">
        <v>0.12691337</v>
      </c>
    </row>
    <row r="9391" spans="1:2">
      <c r="A9391">
        <v>4654.2275764100004</v>
      </c>
      <c r="B9391">
        <v>0.12649228000000001</v>
      </c>
    </row>
    <row r="9392" spans="1:2">
      <c r="A9392">
        <v>4654.7094802800002</v>
      </c>
      <c r="B9392">
        <v>0.12651589999999999</v>
      </c>
    </row>
    <row r="9393" spans="1:2">
      <c r="A9393">
        <v>4655.19138415</v>
      </c>
      <c r="B9393">
        <v>0.12678547000000001</v>
      </c>
    </row>
    <row r="9394" spans="1:2">
      <c r="A9394">
        <v>4655.6732880199997</v>
      </c>
      <c r="B9394">
        <v>0.12689289000000001</v>
      </c>
    </row>
    <row r="9395" spans="1:2">
      <c r="A9395">
        <v>4656.1551918900004</v>
      </c>
      <c r="B9395">
        <v>0.12730709000000001</v>
      </c>
    </row>
    <row r="9396" spans="1:2">
      <c r="A9396">
        <v>4656.6370957600002</v>
      </c>
      <c r="B9396">
        <v>0.12763974</v>
      </c>
    </row>
    <row r="9397" spans="1:2">
      <c r="A9397">
        <v>4657.11899963</v>
      </c>
      <c r="B9397">
        <v>0.12759143000000001</v>
      </c>
    </row>
    <row r="9398" spans="1:2">
      <c r="A9398">
        <v>4657.6009034999997</v>
      </c>
      <c r="B9398">
        <v>0.12782125</v>
      </c>
    </row>
    <row r="9399" spans="1:2">
      <c r="A9399">
        <v>4658.0828073700004</v>
      </c>
      <c r="B9399">
        <v>0.12772338</v>
      </c>
    </row>
    <row r="9400" spans="1:2">
      <c r="A9400">
        <v>4658.5647112400002</v>
      </c>
      <c r="B9400">
        <v>0.12735574999999999</v>
      </c>
    </row>
    <row r="9401" spans="1:2">
      <c r="A9401">
        <v>4659.0466151099999</v>
      </c>
      <c r="B9401">
        <v>0.12731987</v>
      </c>
    </row>
    <row r="9402" spans="1:2">
      <c r="A9402">
        <v>4659.5285189799997</v>
      </c>
      <c r="B9402">
        <v>0.12706081999999999</v>
      </c>
    </row>
    <row r="9403" spans="1:2">
      <c r="A9403">
        <v>4660.0104228500004</v>
      </c>
      <c r="B9403">
        <v>0.12710662</v>
      </c>
    </row>
    <row r="9404" spans="1:2">
      <c r="A9404">
        <v>4660.4923267200002</v>
      </c>
      <c r="B9404">
        <v>0.12777337</v>
      </c>
    </row>
    <row r="9405" spans="1:2">
      <c r="A9405">
        <v>4660.9742305899999</v>
      </c>
      <c r="B9405">
        <v>0.12790807000000001</v>
      </c>
    </row>
    <row r="9406" spans="1:2">
      <c r="A9406">
        <v>4661.4561344599997</v>
      </c>
      <c r="B9406">
        <v>0.12768593</v>
      </c>
    </row>
    <row r="9407" spans="1:2">
      <c r="A9407">
        <v>4661.9380383300004</v>
      </c>
      <c r="B9407">
        <v>0.12764577999999999</v>
      </c>
    </row>
    <row r="9408" spans="1:2">
      <c r="A9408">
        <v>4662.4199422000002</v>
      </c>
      <c r="B9408">
        <v>0.12745413</v>
      </c>
    </row>
    <row r="9409" spans="1:2">
      <c r="A9409">
        <v>4662.9018460699999</v>
      </c>
      <c r="B9409">
        <v>0.12743394</v>
      </c>
    </row>
    <row r="9410" spans="1:2">
      <c r="A9410">
        <v>4663.3837499399997</v>
      </c>
      <c r="B9410">
        <v>0.12759804999999999</v>
      </c>
    </row>
    <row r="9411" spans="1:2">
      <c r="A9411">
        <v>4663.8656538100004</v>
      </c>
      <c r="B9411">
        <v>0.12769368</v>
      </c>
    </row>
    <row r="9412" spans="1:2">
      <c r="A9412">
        <v>4664.3475576800001</v>
      </c>
      <c r="B9412">
        <v>0.1279631</v>
      </c>
    </row>
    <row r="9413" spans="1:2">
      <c r="A9413">
        <v>4664.8294615499999</v>
      </c>
      <c r="B9413">
        <v>0.1279999</v>
      </c>
    </row>
    <row r="9414" spans="1:2">
      <c r="A9414">
        <v>4665.3113654199997</v>
      </c>
      <c r="B9414">
        <v>0.12764080999999999</v>
      </c>
    </row>
    <row r="9415" spans="1:2">
      <c r="A9415">
        <v>4665.7932692900004</v>
      </c>
      <c r="B9415">
        <v>0.12746743999999999</v>
      </c>
    </row>
    <row r="9416" spans="1:2">
      <c r="A9416">
        <v>4666.2751731600001</v>
      </c>
      <c r="B9416">
        <v>0.1278522</v>
      </c>
    </row>
    <row r="9417" spans="1:2">
      <c r="A9417">
        <v>4666.7570770299999</v>
      </c>
      <c r="B9417">
        <v>0.12837824</v>
      </c>
    </row>
    <row r="9418" spans="1:2">
      <c r="A9418">
        <v>4667.2389808999997</v>
      </c>
      <c r="B9418">
        <v>0.12839023999999999</v>
      </c>
    </row>
    <row r="9419" spans="1:2">
      <c r="A9419">
        <v>4667.7208847700003</v>
      </c>
      <c r="B9419">
        <v>0.12845992000000001</v>
      </c>
    </row>
    <row r="9420" spans="1:2">
      <c r="A9420">
        <v>4668.2027886400001</v>
      </c>
      <c r="B9420">
        <v>0.12855135000000001</v>
      </c>
    </row>
    <row r="9421" spans="1:2">
      <c r="A9421">
        <v>4668.6846925099999</v>
      </c>
      <c r="B9421">
        <v>0.12811293000000001</v>
      </c>
    </row>
    <row r="9422" spans="1:2">
      <c r="A9422">
        <v>4669.1665963799996</v>
      </c>
      <c r="B9422">
        <v>0.12782191000000001</v>
      </c>
    </row>
    <row r="9423" spans="1:2">
      <c r="A9423">
        <v>4669.6485002500003</v>
      </c>
      <c r="B9423">
        <v>0.12736412999999999</v>
      </c>
    </row>
    <row r="9424" spans="1:2">
      <c r="A9424">
        <v>4670.1304041200001</v>
      </c>
      <c r="B9424">
        <v>0.12688024000000001</v>
      </c>
    </row>
    <row r="9425" spans="1:2">
      <c r="A9425">
        <v>4670.6123079899999</v>
      </c>
      <c r="B9425">
        <v>0.12727216</v>
      </c>
    </row>
    <row r="9426" spans="1:2">
      <c r="A9426">
        <v>4671.0942118599996</v>
      </c>
      <c r="B9426">
        <v>0.12748593</v>
      </c>
    </row>
    <row r="9427" spans="1:2">
      <c r="A9427">
        <v>4671.5761157300003</v>
      </c>
      <c r="B9427">
        <v>0.12741973000000001</v>
      </c>
    </row>
    <row r="9428" spans="1:2">
      <c r="A9428">
        <v>4672.0580196000001</v>
      </c>
      <c r="B9428">
        <v>0.12785848999999999</v>
      </c>
    </row>
    <row r="9429" spans="1:2">
      <c r="A9429">
        <v>4672.5399234699998</v>
      </c>
      <c r="B9429">
        <v>0.12786017</v>
      </c>
    </row>
    <row r="9430" spans="1:2">
      <c r="A9430">
        <v>4673.0218273399996</v>
      </c>
      <c r="B9430">
        <v>0.12736237</v>
      </c>
    </row>
    <row r="9431" spans="1:2">
      <c r="A9431">
        <v>4673.5037312100003</v>
      </c>
      <c r="B9431">
        <v>0.12762783</v>
      </c>
    </row>
    <row r="9432" spans="1:2">
      <c r="A9432">
        <v>4673.9856350800001</v>
      </c>
      <c r="B9432">
        <v>0.12808960999999999</v>
      </c>
    </row>
    <row r="9433" spans="1:2">
      <c r="A9433">
        <v>4674.4675389499998</v>
      </c>
      <c r="B9433">
        <v>0.12793587000000001</v>
      </c>
    </row>
    <row r="9434" spans="1:2">
      <c r="A9434">
        <v>4674.9494428199996</v>
      </c>
      <c r="B9434">
        <v>0.12823933000000001</v>
      </c>
    </row>
    <row r="9435" spans="1:2">
      <c r="A9435">
        <v>4675.4313466900003</v>
      </c>
      <c r="B9435">
        <v>0.12847654999999999</v>
      </c>
    </row>
    <row r="9436" spans="1:2">
      <c r="A9436">
        <v>4675.9132505600001</v>
      </c>
      <c r="B9436">
        <v>0.12781935999999999</v>
      </c>
    </row>
    <row r="9437" spans="1:2">
      <c r="A9437">
        <v>4676.3951544299998</v>
      </c>
      <c r="B9437">
        <v>0.12759261999999999</v>
      </c>
    </row>
    <row r="9438" spans="1:2">
      <c r="A9438">
        <v>4676.8770582999996</v>
      </c>
      <c r="B9438">
        <v>0.12742967999999999</v>
      </c>
    </row>
    <row r="9439" spans="1:2">
      <c r="A9439">
        <v>4677.3589621700003</v>
      </c>
      <c r="B9439">
        <v>0.12693246</v>
      </c>
    </row>
    <row r="9440" spans="1:2">
      <c r="A9440">
        <v>4677.84086604</v>
      </c>
      <c r="B9440">
        <v>0.12744658</v>
      </c>
    </row>
    <row r="9441" spans="1:2">
      <c r="A9441">
        <v>4678.3227699099998</v>
      </c>
      <c r="B9441">
        <v>0.12826017000000001</v>
      </c>
    </row>
    <row r="9442" spans="1:2">
      <c r="A9442">
        <v>4678.8046737799996</v>
      </c>
      <c r="B9442">
        <v>0.12786189000000001</v>
      </c>
    </row>
    <row r="9443" spans="1:2">
      <c r="A9443">
        <v>4679.2865776500003</v>
      </c>
      <c r="B9443">
        <v>0.12700259999999999</v>
      </c>
    </row>
    <row r="9444" spans="1:2">
      <c r="A9444">
        <v>4679.76848152</v>
      </c>
      <c r="B9444">
        <v>0.12707001000000001</v>
      </c>
    </row>
    <row r="9445" spans="1:2">
      <c r="A9445">
        <v>4680.2503853899998</v>
      </c>
      <c r="B9445">
        <v>0.12759577999999999</v>
      </c>
    </row>
    <row r="9446" spans="1:2">
      <c r="A9446">
        <v>4680.7322892599996</v>
      </c>
      <c r="B9446">
        <v>0.12772538</v>
      </c>
    </row>
    <row r="9447" spans="1:2">
      <c r="A9447">
        <v>4681.2141931300002</v>
      </c>
      <c r="B9447">
        <v>0.12794673000000001</v>
      </c>
    </row>
    <row r="9448" spans="1:2">
      <c r="A9448">
        <v>4681.696097</v>
      </c>
      <c r="B9448">
        <v>0.12827367000000001</v>
      </c>
    </row>
    <row r="9449" spans="1:2">
      <c r="A9449">
        <v>4682.1780008699998</v>
      </c>
      <c r="B9449">
        <v>0.12806839</v>
      </c>
    </row>
    <row r="9450" spans="1:2">
      <c r="A9450">
        <v>4682.6599047399995</v>
      </c>
      <c r="B9450">
        <v>0.1277056</v>
      </c>
    </row>
    <row r="9451" spans="1:2">
      <c r="A9451">
        <v>4683.1418086100002</v>
      </c>
      <c r="B9451">
        <v>0.1279054</v>
      </c>
    </row>
    <row r="9452" spans="1:2">
      <c r="A9452">
        <v>4683.62371248</v>
      </c>
      <c r="B9452">
        <v>0.12830554999999999</v>
      </c>
    </row>
    <row r="9453" spans="1:2">
      <c r="A9453">
        <v>4684.1056163499998</v>
      </c>
      <c r="B9453">
        <v>0.12831202</v>
      </c>
    </row>
    <row r="9454" spans="1:2">
      <c r="A9454">
        <v>4684.5875202200004</v>
      </c>
      <c r="B9454">
        <v>0.12817027</v>
      </c>
    </row>
    <row r="9455" spans="1:2">
      <c r="A9455">
        <v>4685.0694240900002</v>
      </c>
      <c r="B9455">
        <v>0.12817775000000001</v>
      </c>
    </row>
    <row r="9456" spans="1:2">
      <c r="A9456">
        <v>4685.55132796</v>
      </c>
      <c r="B9456">
        <v>0.12801298</v>
      </c>
    </row>
    <row r="9457" spans="1:2">
      <c r="A9457">
        <v>4686.0332318299997</v>
      </c>
      <c r="B9457">
        <v>0.12752245000000001</v>
      </c>
    </row>
    <row r="9458" spans="1:2">
      <c r="A9458">
        <v>4686.5151357000004</v>
      </c>
      <c r="B9458">
        <v>0.12755403000000001</v>
      </c>
    </row>
    <row r="9459" spans="1:2">
      <c r="A9459">
        <v>4686.9970395700002</v>
      </c>
      <c r="B9459">
        <v>0.12799168</v>
      </c>
    </row>
    <row r="9460" spans="1:2">
      <c r="A9460">
        <v>4687.47894344</v>
      </c>
      <c r="B9460">
        <v>0.12773317000000001</v>
      </c>
    </row>
    <row r="9461" spans="1:2">
      <c r="A9461">
        <v>4687.9608473099997</v>
      </c>
      <c r="B9461">
        <v>0.12756719999999999</v>
      </c>
    </row>
    <row r="9462" spans="1:2">
      <c r="A9462">
        <v>4688.4427511800004</v>
      </c>
      <c r="B9462">
        <v>0.12828228</v>
      </c>
    </row>
    <row r="9463" spans="1:2">
      <c r="A9463">
        <v>4688.9246550500002</v>
      </c>
      <c r="B9463">
        <v>0.12891904000000001</v>
      </c>
    </row>
    <row r="9464" spans="1:2">
      <c r="A9464">
        <v>4689.40655892</v>
      </c>
      <c r="B9464">
        <v>0.12909014999999999</v>
      </c>
    </row>
    <row r="9465" spans="1:2">
      <c r="A9465">
        <v>4689.8884627899997</v>
      </c>
      <c r="B9465">
        <v>0.12918884</v>
      </c>
    </row>
    <row r="9466" spans="1:2">
      <c r="A9466">
        <v>4690.3703666600004</v>
      </c>
      <c r="B9466">
        <v>0.12865383999999999</v>
      </c>
    </row>
    <row r="9467" spans="1:2">
      <c r="A9467">
        <v>4690.8522705300002</v>
      </c>
      <c r="B9467">
        <v>0.12742740999999999</v>
      </c>
    </row>
    <row r="9468" spans="1:2">
      <c r="A9468">
        <v>4691.3341743999999</v>
      </c>
      <c r="B9468">
        <v>0.12715745000000001</v>
      </c>
    </row>
    <row r="9469" spans="1:2">
      <c r="A9469">
        <v>4691.8160782699997</v>
      </c>
      <c r="B9469">
        <v>0.12796919000000001</v>
      </c>
    </row>
    <row r="9470" spans="1:2">
      <c r="A9470">
        <v>4692.2979821400004</v>
      </c>
      <c r="B9470">
        <v>0.12863490999999999</v>
      </c>
    </row>
    <row r="9471" spans="1:2">
      <c r="A9471">
        <v>4692.7798860100002</v>
      </c>
      <c r="B9471">
        <v>0.12858537</v>
      </c>
    </row>
    <row r="9472" spans="1:2">
      <c r="A9472">
        <v>4693.2617898799999</v>
      </c>
      <c r="B9472">
        <v>0.12802601999999999</v>
      </c>
    </row>
    <row r="9473" spans="1:2">
      <c r="A9473">
        <v>4693.7436937499997</v>
      </c>
      <c r="B9473">
        <v>0.12817992</v>
      </c>
    </row>
    <row r="9474" spans="1:2">
      <c r="A9474">
        <v>4694.2255976200004</v>
      </c>
      <c r="B9474">
        <v>0.12854518000000001</v>
      </c>
    </row>
    <row r="9475" spans="1:2">
      <c r="A9475">
        <v>4694.7075014900001</v>
      </c>
      <c r="B9475">
        <v>0.12839876</v>
      </c>
    </row>
    <row r="9476" spans="1:2">
      <c r="A9476">
        <v>4695.1894053599999</v>
      </c>
      <c r="B9476">
        <v>0.12859056999999999</v>
      </c>
    </row>
    <row r="9477" spans="1:2">
      <c r="A9477">
        <v>4695.6713092299997</v>
      </c>
      <c r="B9477">
        <v>0.128334</v>
      </c>
    </row>
    <row r="9478" spans="1:2">
      <c r="A9478">
        <v>4696.1532131000004</v>
      </c>
      <c r="B9478">
        <v>0.12771743999999999</v>
      </c>
    </row>
    <row r="9479" spans="1:2">
      <c r="A9479">
        <v>4696.6351169700001</v>
      </c>
      <c r="B9479">
        <v>0.12774287000000001</v>
      </c>
    </row>
    <row r="9480" spans="1:2">
      <c r="A9480">
        <v>4697.1170208399999</v>
      </c>
      <c r="B9480">
        <v>0.12767919999999999</v>
      </c>
    </row>
    <row r="9481" spans="1:2">
      <c r="A9481">
        <v>4697.5989247099997</v>
      </c>
      <c r="B9481">
        <v>0.12764975000000001</v>
      </c>
    </row>
    <row r="9482" spans="1:2">
      <c r="A9482">
        <v>4698.0808285800003</v>
      </c>
      <c r="B9482">
        <v>0.12804118</v>
      </c>
    </row>
    <row r="9483" spans="1:2">
      <c r="A9483">
        <v>4698.5627324500001</v>
      </c>
      <c r="B9483">
        <v>0.12840402000000001</v>
      </c>
    </row>
    <row r="9484" spans="1:2">
      <c r="A9484">
        <v>4699.0446363199999</v>
      </c>
      <c r="B9484">
        <v>0.12848386000000001</v>
      </c>
    </row>
    <row r="9485" spans="1:2">
      <c r="A9485">
        <v>4699.5265401899997</v>
      </c>
      <c r="B9485">
        <v>0.12815726999999999</v>
      </c>
    </row>
    <row r="9486" spans="1:2">
      <c r="A9486">
        <v>4700.0084440600003</v>
      </c>
      <c r="B9486">
        <v>0.12791561000000001</v>
      </c>
    </row>
    <row r="9487" spans="1:2">
      <c r="A9487">
        <v>4700.4903479300001</v>
      </c>
      <c r="B9487">
        <v>0.12815699</v>
      </c>
    </row>
    <row r="9488" spans="1:2">
      <c r="A9488">
        <v>4700.9722517999999</v>
      </c>
      <c r="B9488">
        <v>0.12838542</v>
      </c>
    </row>
    <row r="9489" spans="1:2">
      <c r="A9489">
        <v>4701.4541556699996</v>
      </c>
      <c r="B9489">
        <v>0.12842967999999999</v>
      </c>
    </row>
    <row r="9490" spans="1:2">
      <c r="A9490">
        <v>4701.9360595400003</v>
      </c>
      <c r="B9490">
        <v>0.12847871</v>
      </c>
    </row>
    <row r="9491" spans="1:2">
      <c r="A9491">
        <v>4702.4179634100001</v>
      </c>
      <c r="B9491">
        <v>0.1281303</v>
      </c>
    </row>
    <row r="9492" spans="1:2">
      <c r="A9492">
        <v>4702.8998672799999</v>
      </c>
      <c r="B9492">
        <v>0.12783534999999999</v>
      </c>
    </row>
    <row r="9493" spans="1:2">
      <c r="A9493">
        <v>4703.3817711499996</v>
      </c>
      <c r="B9493">
        <v>0.12828611000000001</v>
      </c>
    </row>
    <row r="9494" spans="1:2">
      <c r="A9494">
        <v>4703.8636750200003</v>
      </c>
      <c r="B9494">
        <v>0.12840124999999999</v>
      </c>
    </row>
    <row r="9495" spans="1:2">
      <c r="A9495">
        <v>4704.3455788900001</v>
      </c>
      <c r="B9495">
        <v>0.12788095999999999</v>
      </c>
    </row>
    <row r="9496" spans="1:2">
      <c r="A9496">
        <v>4704.8274827599998</v>
      </c>
      <c r="B9496">
        <v>0.12780499000000001</v>
      </c>
    </row>
    <row r="9497" spans="1:2">
      <c r="A9497">
        <v>4705.3093866299996</v>
      </c>
      <c r="B9497">
        <v>0.12847117999999999</v>
      </c>
    </row>
    <row r="9498" spans="1:2">
      <c r="A9498">
        <v>4705.7912905000003</v>
      </c>
      <c r="B9498">
        <v>0.12913976999999999</v>
      </c>
    </row>
    <row r="9499" spans="1:2">
      <c r="A9499">
        <v>4706.2731943700001</v>
      </c>
      <c r="B9499">
        <v>0.12899108000000001</v>
      </c>
    </row>
    <row r="9500" spans="1:2">
      <c r="A9500">
        <v>4706.7550982399998</v>
      </c>
      <c r="B9500">
        <v>0.12853679000000001</v>
      </c>
    </row>
    <row r="9501" spans="1:2">
      <c r="A9501">
        <v>4707.2370021099996</v>
      </c>
      <c r="B9501">
        <v>0.12843308000000001</v>
      </c>
    </row>
    <row r="9502" spans="1:2">
      <c r="A9502">
        <v>4707.7189059800003</v>
      </c>
      <c r="B9502">
        <v>0.12853224999999999</v>
      </c>
    </row>
    <row r="9503" spans="1:2">
      <c r="A9503">
        <v>4708.20080985</v>
      </c>
      <c r="B9503">
        <v>0.12827489</v>
      </c>
    </row>
    <row r="9504" spans="1:2">
      <c r="A9504">
        <v>4708.6827137199998</v>
      </c>
      <c r="B9504">
        <v>0.12772664</v>
      </c>
    </row>
    <row r="9505" spans="1:2">
      <c r="A9505">
        <v>4709.1646175899996</v>
      </c>
      <c r="B9505">
        <v>0.12834308999999999</v>
      </c>
    </row>
    <row r="9506" spans="1:2">
      <c r="A9506">
        <v>4709.6465214600003</v>
      </c>
      <c r="B9506">
        <v>0.12938707999999999</v>
      </c>
    </row>
    <row r="9507" spans="1:2">
      <c r="A9507">
        <v>4710.12842533</v>
      </c>
      <c r="B9507">
        <v>0.12889692</v>
      </c>
    </row>
    <row r="9508" spans="1:2">
      <c r="A9508">
        <v>4710.6103291999998</v>
      </c>
      <c r="B9508">
        <v>0.12790968</v>
      </c>
    </row>
    <row r="9509" spans="1:2">
      <c r="A9509">
        <v>4711.0922330699996</v>
      </c>
      <c r="B9509">
        <v>0.12787567</v>
      </c>
    </row>
    <row r="9510" spans="1:2">
      <c r="A9510">
        <v>4711.5741369400002</v>
      </c>
      <c r="B9510">
        <v>0.12827598000000001</v>
      </c>
    </row>
    <row r="9511" spans="1:2">
      <c r="A9511">
        <v>4712.05604081</v>
      </c>
      <c r="B9511">
        <v>0.12812218</v>
      </c>
    </row>
    <row r="9512" spans="1:2">
      <c r="A9512">
        <v>4712.5379446799998</v>
      </c>
      <c r="B9512">
        <v>0.12790278999999999</v>
      </c>
    </row>
    <row r="9513" spans="1:2">
      <c r="A9513">
        <v>4713.0198485499996</v>
      </c>
      <c r="B9513">
        <v>0.1284681</v>
      </c>
    </row>
    <row r="9514" spans="1:2">
      <c r="A9514">
        <v>4713.5017524200002</v>
      </c>
      <c r="B9514">
        <v>0.12891880999999999</v>
      </c>
    </row>
    <row r="9515" spans="1:2">
      <c r="A9515">
        <v>4713.98365629</v>
      </c>
      <c r="B9515">
        <v>0.12879442999999999</v>
      </c>
    </row>
    <row r="9516" spans="1:2">
      <c r="A9516">
        <v>4714.4655601599998</v>
      </c>
      <c r="B9516">
        <v>0.12885389999999999</v>
      </c>
    </row>
    <row r="9517" spans="1:2">
      <c r="A9517">
        <v>4714.9474640300004</v>
      </c>
      <c r="B9517">
        <v>0.12878932000000001</v>
      </c>
    </row>
    <row r="9518" spans="1:2">
      <c r="A9518">
        <v>4715.4293679000002</v>
      </c>
      <c r="B9518">
        <v>0.12857445000000001</v>
      </c>
    </row>
    <row r="9519" spans="1:2">
      <c r="A9519">
        <v>4715.91127177</v>
      </c>
      <c r="B9519">
        <v>0.12906993999999999</v>
      </c>
    </row>
    <row r="9520" spans="1:2">
      <c r="A9520">
        <v>4716.3931756399998</v>
      </c>
      <c r="B9520">
        <v>0.12947186999999999</v>
      </c>
    </row>
    <row r="9521" spans="1:2">
      <c r="A9521">
        <v>4716.8750795100004</v>
      </c>
      <c r="B9521">
        <v>0.12905053999999999</v>
      </c>
    </row>
    <row r="9522" spans="1:2">
      <c r="A9522">
        <v>4717.3569833800002</v>
      </c>
      <c r="B9522">
        <v>0.12856312</v>
      </c>
    </row>
    <row r="9523" spans="1:2">
      <c r="A9523">
        <v>4717.83888725</v>
      </c>
      <c r="B9523">
        <v>0.12839058</v>
      </c>
    </row>
    <row r="9524" spans="1:2">
      <c r="A9524">
        <v>4718.3207911199997</v>
      </c>
      <c r="B9524">
        <v>0.12857768</v>
      </c>
    </row>
    <row r="9525" spans="1:2">
      <c r="A9525">
        <v>4718.8026949900004</v>
      </c>
      <c r="B9525">
        <v>0.12882922999999999</v>
      </c>
    </row>
    <row r="9526" spans="1:2">
      <c r="A9526">
        <v>4719.2845988600002</v>
      </c>
      <c r="B9526">
        <v>0.12881401000000001</v>
      </c>
    </row>
    <row r="9527" spans="1:2">
      <c r="A9527">
        <v>4719.76650273</v>
      </c>
      <c r="B9527">
        <v>0.12859949000000001</v>
      </c>
    </row>
    <row r="9528" spans="1:2">
      <c r="A9528">
        <v>4720.2484065999997</v>
      </c>
      <c r="B9528">
        <v>0.12872958000000001</v>
      </c>
    </row>
    <row r="9529" spans="1:2">
      <c r="A9529">
        <v>4720.7303104700004</v>
      </c>
      <c r="B9529">
        <v>0.12922028999999999</v>
      </c>
    </row>
    <row r="9530" spans="1:2">
      <c r="A9530">
        <v>4721.2122143400002</v>
      </c>
      <c r="B9530">
        <v>0.12897626000000001</v>
      </c>
    </row>
    <row r="9531" spans="1:2">
      <c r="A9531">
        <v>4721.6941182099999</v>
      </c>
      <c r="B9531">
        <v>0.12871321999999999</v>
      </c>
    </row>
    <row r="9532" spans="1:2">
      <c r="A9532">
        <v>4722.1760220799997</v>
      </c>
      <c r="B9532">
        <v>0.12908623</v>
      </c>
    </row>
    <row r="9533" spans="1:2">
      <c r="A9533">
        <v>4722.6579259500004</v>
      </c>
      <c r="B9533">
        <v>0.12902537</v>
      </c>
    </row>
    <row r="9534" spans="1:2">
      <c r="A9534">
        <v>4723.1398298200002</v>
      </c>
      <c r="B9534">
        <v>0.12890629000000001</v>
      </c>
    </row>
    <row r="9535" spans="1:2">
      <c r="A9535">
        <v>4723.6217336899999</v>
      </c>
      <c r="B9535">
        <v>0.12897468000000001</v>
      </c>
    </row>
    <row r="9536" spans="1:2">
      <c r="A9536">
        <v>4724.1036375599997</v>
      </c>
      <c r="B9536">
        <v>0.12899648</v>
      </c>
    </row>
    <row r="9537" spans="1:2">
      <c r="A9537">
        <v>4724.5855414300004</v>
      </c>
      <c r="B9537">
        <v>0.12927934999999999</v>
      </c>
    </row>
    <row r="9538" spans="1:2">
      <c r="A9538">
        <v>4725.0674453000001</v>
      </c>
      <c r="B9538">
        <v>0.1292606</v>
      </c>
    </row>
    <row r="9539" spans="1:2">
      <c r="A9539">
        <v>4725.5493491699999</v>
      </c>
      <c r="B9539">
        <v>0.12885089</v>
      </c>
    </row>
    <row r="9540" spans="1:2">
      <c r="A9540">
        <v>4726.0312530399997</v>
      </c>
      <c r="B9540">
        <v>0.12874083</v>
      </c>
    </row>
    <row r="9541" spans="1:2">
      <c r="A9541">
        <v>4726.5131569100004</v>
      </c>
      <c r="B9541">
        <v>0.12886009000000001</v>
      </c>
    </row>
    <row r="9542" spans="1:2">
      <c r="A9542">
        <v>4726.9950607800001</v>
      </c>
      <c r="B9542">
        <v>0.12850355999999999</v>
      </c>
    </row>
    <row r="9543" spans="1:2">
      <c r="A9543">
        <v>4727.4769646499999</v>
      </c>
      <c r="B9543">
        <v>0.12795432000000001</v>
      </c>
    </row>
    <row r="9544" spans="1:2">
      <c r="A9544">
        <v>4727.9588685199997</v>
      </c>
      <c r="B9544">
        <v>0.12845322000000001</v>
      </c>
    </row>
    <row r="9545" spans="1:2">
      <c r="A9545">
        <v>4728.4407723900003</v>
      </c>
      <c r="B9545">
        <v>0.12923037000000001</v>
      </c>
    </row>
    <row r="9546" spans="1:2">
      <c r="A9546">
        <v>4728.9226762600001</v>
      </c>
      <c r="B9546">
        <v>0.12915428000000001</v>
      </c>
    </row>
    <row r="9547" spans="1:2">
      <c r="A9547">
        <v>4729.4045801299999</v>
      </c>
      <c r="B9547">
        <v>0.12912491000000001</v>
      </c>
    </row>
    <row r="9548" spans="1:2">
      <c r="A9548">
        <v>4729.8864839999997</v>
      </c>
      <c r="B9548">
        <v>0.12893789</v>
      </c>
    </row>
    <row r="9549" spans="1:2">
      <c r="A9549">
        <v>4730.3683878700003</v>
      </c>
      <c r="B9549">
        <v>0.12854288999999999</v>
      </c>
    </row>
    <row r="9550" spans="1:2">
      <c r="A9550">
        <v>4730.8502917400001</v>
      </c>
      <c r="B9550">
        <v>0.12928337000000001</v>
      </c>
    </row>
    <row r="9551" spans="1:2">
      <c r="A9551">
        <v>4731.3321956099999</v>
      </c>
      <c r="B9551">
        <v>0.13036768000000001</v>
      </c>
    </row>
    <row r="9552" spans="1:2">
      <c r="A9552">
        <v>4731.8140994799996</v>
      </c>
      <c r="B9552">
        <v>0.13045786000000001</v>
      </c>
    </row>
    <row r="9553" spans="1:2">
      <c r="A9553">
        <v>4732.2960033500003</v>
      </c>
      <c r="B9553">
        <v>0.12979507000000001</v>
      </c>
    </row>
    <row r="9554" spans="1:2">
      <c r="A9554">
        <v>4732.7779072200001</v>
      </c>
      <c r="B9554">
        <v>0.12922917</v>
      </c>
    </row>
    <row r="9555" spans="1:2">
      <c r="A9555">
        <v>4733.2598110899999</v>
      </c>
      <c r="B9555">
        <v>0.12910393000000001</v>
      </c>
    </row>
    <row r="9556" spans="1:2">
      <c r="A9556">
        <v>4733.7417149599996</v>
      </c>
      <c r="B9556">
        <v>0.12867561999999999</v>
      </c>
    </row>
    <row r="9557" spans="1:2">
      <c r="A9557">
        <v>4734.2236188300003</v>
      </c>
      <c r="B9557">
        <v>0.12817676</v>
      </c>
    </row>
    <row r="9558" spans="1:2">
      <c r="A9558">
        <v>4734.7055227000001</v>
      </c>
      <c r="B9558">
        <v>0.12832224</v>
      </c>
    </row>
    <row r="9559" spans="1:2">
      <c r="A9559">
        <v>4735.1874265699998</v>
      </c>
      <c r="B9559">
        <v>0.12872133999999999</v>
      </c>
    </row>
    <row r="9560" spans="1:2">
      <c r="A9560">
        <v>4735.6693304399996</v>
      </c>
      <c r="B9560">
        <v>0.12929328000000001</v>
      </c>
    </row>
    <row r="9561" spans="1:2">
      <c r="A9561">
        <v>4736.1512343100003</v>
      </c>
      <c r="B9561">
        <v>0.12985358999999999</v>
      </c>
    </row>
    <row r="9562" spans="1:2">
      <c r="A9562">
        <v>4736.6331381800001</v>
      </c>
      <c r="B9562">
        <v>0.12962596000000001</v>
      </c>
    </row>
    <row r="9563" spans="1:2">
      <c r="A9563">
        <v>4737.1150420499998</v>
      </c>
      <c r="B9563">
        <v>0.12890923000000001</v>
      </c>
    </row>
    <row r="9564" spans="1:2">
      <c r="A9564">
        <v>4737.5969459199996</v>
      </c>
      <c r="B9564">
        <v>0.12851955000000001</v>
      </c>
    </row>
    <row r="9565" spans="1:2">
      <c r="A9565">
        <v>4738.0788497900003</v>
      </c>
      <c r="B9565">
        <v>0.12815867</v>
      </c>
    </row>
    <row r="9566" spans="1:2">
      <c r="A9566">
        <v>4738.56075366</v>
      </c>
      <c r="B9566">
        <v>0.12803605000000001</v>
      </c>
    </row>
    <row r="9567" spans="1:2">
      <c r="A9567">
        <v>4739.0426575299998</v>
      </c>
      <c r="B9567">
        <v>0.12870713</v>
      </c>
    </row>
    <row r="9568" spans="1:2">
      <c r="A9568">
        <v>4739.5245613999996</v>
      </c>
      <c r="B9568">
        <v>0.12921432999999999</v>
      </c>
    </row>
    <row r="9569" spans="1:2">
      <c r="A9569">
        <v>4740.0064652700003</v>
      </c>
      <c r="B9569">
        <v>0.12913606</v>
      </c>
    </row>
    <row r="9570" spans="1:2">
      <c r="A9570">
        <v>4740.48836914</v>
      </c>
      <c r="B9570">
        <v>0.12890361</v>
      </c>
    </row>
    <row r="9571" spans="1:2">
      <c r="A9571">
        <v>4740.9702730099998</v>
      </c>
      <c r="B9571">
        <v>0.12859179000000001</v>
      </c>
    </row>
    <row r="9572" spans="1:2">
      <c r="A9572">
        <v>4741.4521768799996</v>
      </c>
      <c r="B9572">
        <v>0.12851689999999999</v>
      </c>
    </row>
    <row r="9573" spans="1:2">
      <c r="A9573">
        <v>4741.9340807500002</v>
      </c>
      <c r="B9573">
        <v>0.12879763999999999</v>
      </c>
    </row>
    <row r="9574" spans="1:2">
      <c r="A9574">
        <v>4742.41598462</v>
      </c>
      <c r="B9574">
        <v>0.12910816</v>
      </c>
    </row>
    <row r="9575" spans="1:2">
      <c r="A9575">
        <v>4742.8978884899998</v>
      </c>
      <c r="B9575">
        <v>0.12917824</v>
      </c>
    </row>
    <row r="9576" spans="1:2">
      <c r="A9576">
        <v>4743.3797923599996</v>
      </c>
      <c r="B9576">
        <v>0.12923356999999999</v>
      </c>
    </row>
    <row r="9577" spans="1:2">
      <c r="A9577">
        <v>4743.8616962300002</v>
      </c>
      <c r="B9577">
        <v>0.12914595000000001</v>
      </c>
    </row>
    <row r="9578" spans="1:2">
      <c r="A9578">
        <v>4744.3436001</v>
      </c>
      <c r="B9578">
        <v>0.12872929999999999</v>
      </c>
    </row>
    <row r="9579" spans="1:2">
      <c r="A9579">
        <v>4744.8255039699998</v>
      </c>
      <c r="B9579">
        <v>0.12898794999999999</v>
      </c>
    </row>
    <row r="9580" spans="1:2">
      <c r="A9580">
        <v>4745.3074078400005</v>
      </c>
      <c r="B9580">
        <v>0.12971099</v>
      </c>
    </row>
    <row r="9581" spans="1:2">
      <c r="A9581">
        <v>4745.7893117100002</v>
      </c>
      <c r="B9581">
        <v>0.12981493999999999</v>
      </c>
    </row>
    <row r="9582" spans="1:2">
      <c r="A9582">
        <v>4746.27121558</v>
      </c>
      <c r="B9582">
        <v>0.12981421000000001</v>
      </c>
    </row>
    <row r="9583" spans="1:2">
      <c r="A9583">
        <v>4746.7531194499998</v>
      </c>
      <c r="B9583">
        <v>0.13010719000000001</v>
      </c>
    </row>
    <row r="9584" spans="1:2">
      <c r="A9584">
        <v>4747.2350233200004</v>
      </c>
      <c r="B9584">
        <v>0.13006544</v>
      </c>
    </row>
    <row r="9585" spans="1:2">
      <c r="A9585">
        <v>4747.7169271900002</v>
      </c>
      <c r="B9585">
        <v>0.12964655</v>
      </c>
    </row>
    <row r="9586" spans="1:2">
      <c r="A9586">
        <v>4748.19883106</v>
      </c>
      <c r="B9586">
        <v>0.12962881000000001</v>
      </c>
    </row>
    <row r="9587" spans="1:2">
      <c r="A9587">
        <v>4748.6807349299997</v>
      </c>
      <c r="B9587">
        <v>0.12978007999999999</v>
      </c>
    </row>
    <row r="9588" spans="1:2">
      <c r="A9588">
        <v>4749.1626388000004</v>
      </c>
      <c r="B9588">
        <v>0.12983812</v>
      </c>
    </row>
    <row r="9589" spans="1:2">
      <c r="A9589">
        <v>4749.6445426700002</v>
      </c>
      <c r="B9589">
        <v>0.12999769999999999</v>
      </c>
    </row>
    <row r="9590" spans="1:2">
      <c r="A9590">
        <v>4750.12644654</v>
      </c>
      <c r="B9590">
        <v>0.12933997999999999</v>
      </c>
    </row>
    <row r="9591" spans="1:2">
      <c r="A9591">
        <v>4750.6083504099997</v>
      </c>
      <c r="B9591">
        <v>0.12870876000000001</v>
      </c>
    </row>
    <row r="9592" spans="1:2">
      <c r="A9592">
        <v>4751.0902542800004</v>
      </c>
      <c r="B9592">
        <v>0.12906229</v>
      </c>
    </row>
    <row r="9593" spans="1:2">
      <c r="A9593">
        <v>4751.5721581500002</v>
      </c>
      <c r="B9593">
        <v>0.12885694</v>
      </c>
    </row>
    <row r="9594" spans="1:2">
      <c r="A9594">
        <v>4752.0540620199999</v>
      </c>
      <c r="B9594">
        <v>0.12859644000000001</v>
      </c>
    </row>
    <row r="9595" spans="1:2">
      <c r="A9595">
        <v>4752.5359658899997</v>
      </c>
      <c r="B9595">
        <v>0.12927105</v>
      </c>
    </row>
    <row r="9596" spans="1:2">
      <c r="A9596">
        <v>4753.0178697600004</v>
      </c>
      <c r="B9596">
        <v>0.12957276000000001</v>
      </c>
    </row>
    <row r="9597" spans="1:2">
      <c r="A9597">
        <v>4753.4997736300002</v>
      </c>
      <c r="B9597">
        <v>0.12936428</v>
      </c>
    </row>
    <row r="9598" spans="1:2">
      <c r="A9598">
        <v>4753.9816774999999</v>
      </c>
      <c r="B9598">
        <v>0.12952628999999999</v>
      </c>
    </row>
    <row r="9599" spans="1:2">
      <c r="A9599">
        <v>4754.4635813699997</v>
      </c>
      <c r="B9599">
        <v>0.12965114</v>
      </c>
    </row>
    <row r="9600" spans="1:2">
      <c r="A9600">
        <v>4754.9454852400004</v>
      </c>
      <c r="B9600">
        <v>0.12938374</v>
      </c>
    </row>
    <row r="9601" spans="1:2">
      <c r="A9601">
        <v>4755.4273891100001</v>
      </c>
      <c r="B9601">
        <v>0.12955702999999999</v>
      </c>
    </row>
    <row r="9602" spans="1:2">
      <c r="A9602">
        <v>4755.9092929799999</v>
      </c>
      <c r="B9602">
        <v>0.13024916</v>
      </c>
    </row>
    <row r="9603" spans="1:2">
      <c r="A9603">
        <v>4756.3911968499997</v>
      </c>
      <c r="B9603">
        <v>0.13048536999999999</v>
      </c>
    </row>
    <row r="9604" spans="1:2">
      <c r="A9604">
        <v>4756.8731007200004</v>
      </c>
      <c r="B9604">
        <v>0.13025881</v>
      </c>
    </row>
    <row r="9605" spans="1:2">
      <c r="A9605">
        <v>4757.3550045900001</v>
      </c>
      <c r="B9605">
        <v>0.12973895999999999</v>
      </c>
    </row>
    <row r="9606" spans="1:2">
      <c r="A9606">
        <v>4757.8369084599999</v>
      </c>
      <c r="B9606">
        <v>0.12879871000000001</v>
      </c>
    </row>
    <row r="9607" spans="1:2">
      <c r="A9607">
        <v>4758.3188123299997</v>
      </c>
      <c r="B9607">
        <v>0.12849179999999999</v>
      </c>
    </row>
    <row r="9608" spans="1:2">
      <c r="A9608">
        <v>4758.8007162000004</v>
      </c>
      <c r="B9608">
        <v>0.12918542</v>
      </c>
    </row>
    <row r="9609" spans="1:2">
      <c r="A9609">
        <v>4759.2826200700001</v>
      </c>
      <c r="B9609">
        <v>0.12986507</v>
      </c>
    </row>
    <row r="9610" spans="1:2">
      <c r="A9610">
        <v>4759.7645239399999</v>
      </c>
      <c r="B9610">
        <v>0.12995823000000001</v>
      </c>
    </row>
    <row r="9611" spans="1:2">
      <c r="A9611">
        <v>4760.2464278099997</v>
      </c>
      <c r="B9611">
        <v>0.12940019</v>
      </c>
    </row>
    <row r="9612" spans="1:2">
      <c r="A9612">
        <v>4760.7283316800003</v>
      </c>
      <c r="B9612">
        <v>0.12914</v>
      </c>
    </row>
    <row r="9613" spans="1:2">
      <c r="A9613">
        <v>4761.2102355500001</v>
      </c>
      <c r="B9613">
        <v>0.12924463999999999</v>
      </c>
    </row>
    <row r="9614" spans="1:2">
      <c r="A9614">
        <v>4761.6921394199999</v>
      </c>
      <c r="B9614">
        <v>0.12904494999999999</v>
      </c>
    </row>
    <row r="9615" spans="1:2">
      <c r="A9615">
        <v>4762.1740432899996</v>
      </c>
      <c r="B9615">
        <v>0.12949666000000001</v>
      </c>
    </row>
    <row r="9616" spans="1:2">
      <c r="A9616">
        <v>4762.6559471600003</v>
      </c>
      <c r="B9616">
        <v>0.12989724999999999</v>
      </c>
    </row>
    <row r="9617" spans="1:2">
      <c r="A9617">
        <v>4763.1378510300001</v>
      </c>
      <c r="B9617">
        <v>0.12933708999999999</v>
      </c>
    </row>
    <row r="9618" spans="1:2">
      <c r="A9618">
        <v>4763.6197548999999</v>
      </c>
      <c r="B9618">
        <v>0.12913095999999999</v>
      </c>
    </row>
    <row r="9619" spans="1:2">
      <c r="A9619">
        <v>4764.1016587699996</v>
      </c>
      <c r="B9619">
        <v>0.12914213999999999</v>
      </c>
    </row>
    <row r="9620" spans="1:2">
      <c r="A9620">
        <v>4764.5835626400003</v>
      </c>
      <c r="B9620">
        <v>0.12906192</v>
      </c>
    </row>
    <row r="9621" spans="1:2">
      <c r="A9621">
        <v>4765.0654665100001</v>
      </c>
      <c r="B9621">
        <v>0.12970023999999999</v>
      </c>
    </row>
    <row r="9622" spans="1:2">
      <c r="A9622">
        <v>4765.5473703799998</v>
      </c>
      <c r="B9622">
        <v>0.13063227999999999</v>
      </c>
    </row>
    <row r="9623" spans="1:2">
      <c r="A9623">
        <v>4766.0292742499996</v>
      </c>
      <c r="B9623">
        <v>0.13081941</v>
      </c>
    </row>
    <row r="9624" spans="1:2">
      <c r="A9624">
        <v>4766.5111781200003</v>
      </c>
      <c r="B9624">
        <v>0.13003455</v>
      </c>
    </row>
    <row r="9625" spans="1:2">
      <c r="A9625">
        <v>4766.9930819900001</v>
      </c>
      <c r="B9625">
        <v>0.12930900000000001</v>
      </c>
    </row>
    <row r="9626" spans="1:2">
      <c r="A9626">
        <v>4767.4749858599998</v>
      </c>
      <c r="B9626">
        <v>0.12942517000000001</v>
      </c>
    </row>
    <row r="9627" spans="1:2">
      <c r="A9627">
        <v>4767.9568897299996</v>
      </c>
      <c r="B9627">
        <v>0.12941717</v>
      </c>
    </row>
    <row r="9628" spans="1:2">
      <c r="A9628">
        <v>4768.4387936000003</v>
      </c>
      <c r="B9628">
        <v>0.12929302000000001</v>
      </c>
    </row>
    <row r="9629" spans="1:2">
      <c r="A9629">
        <v>4768.9206974700001</v>
      </c>
      <c r="B9629">
        <v>0.12973271</v>
      </c>
    </row>
    <row r="9630" spans="1:2">
      <c r="A9630">
        <v>4769.4026013399998</v>
      </c>
      <c r="B9630">
        <v>0.12982792000000001</v>
      </c>
    </row>
    <row r="9631" spans="1:2">
      <c r="A9631">
        <v>4769.8845052099996</v>
      </c>
      <c r="B9631">
        <v>0.13005458</v>
      </c>
    </row>
    <row r="9632" spans="1:2">
      <c r="A9632">
        <v>4770.3664090800003</v>
      </c>
      <c r="B9632">
        <v>0.13089058000000001</v>
      </c>
    </row>
    <row r="9633" spans="1:2">
      <c r="A9633">
        <v>4770.84831295</v>
      </c>
      <c r="B9633">
        <v>0.13086793999999999</v>
      </c>
    </row>
    <row r="9634" spans="1:2">
      <c r="A9634">
        <v>4771.3302168199998</v>
      </c>
      <c r="B9634">
        <v>0.13009349000000001</v>
      </c>
    </row>
    <row r="9635" spans="1:2">
      <c r="A9635">
        <v>4771.8121206899996</v>
      </c>
      <c r="B9635">
        <v>0.12933494000000001</v>
      </c>
    </row>
    <row r="9636" spans="1:2">
      <c r="A9636">
        <v>4772.2940245600003</v>
      </c>
      <c r="B9636">
        <v>0.12880129000000001</v>
      </c>
    </row>
    <row r="9637" spans="1:2">
      <c r="A9637">
        <v>4772.77592843</v>
      </c>
      <c r="B9637">
        <v>0.12907453999999999</v>
      </c>
    </row>
    <row r="9638" spans="1:2">
      <c r="A9638">
        <v>4773.2578322999998</v>
      </c>
      <c r="B9638">
        <v>0.12992744000000001</v>
      </c>
    </row>
    <row r="9639" spans="1:2">
      <c r="A9639">
        <v>4773.7397361699996</v>
      </c>
      <c r="B9639">
        <v>0.13044528999999999</v>
      </c>
    </row>
    <row r="9640" spans="1:2">
      <c r="A9640">
        <v>4774.2216400400002</v>
      </c>
      <c r="B9640">
        <v>0.13051032000000001</v>
      </c>
    </row>
    <row r="9641" spans="1:2">
      <c r="A9641">
        <v>4774.70354391</v>
      </c>
      <c r="B9641">
        <v>0.13056903</v>
      </c>
    </row>
    <row r="9642" spans="1:2">
      <c r="A9642">
        <v>4775.1854477799998</v>
      </c>
      <c r="B9642">
        <v>0.13027342</v>
      </c>
    </row>
    <row r="9643" spans="1:2">
      <c r="A9643">
        <v>4775.6673516499995</v>
      </c>
      <c r="B9643">
        <v>0.12963006999999999</v>
      </c>
    </row>
    <row r="9644" spans="1:2">
      <c r="A9644">
        <v>4776.1492555200002</v>
      </c>
      <c r="B9644">
        <v>0.12966829999999999</v>
      </c>
    </row>
    <row r="9645" spans="1:2">
      <c r="A9645">
        <v>4776.63115939</v>
      </c>
      <c r="B9645">
        <v>0.13016696</v>
      </c>
    </row>
    <row r="9646" spans="1:2">
      <c r="A9646">
        <v>4777.1130632599998</v>
      </c>
      <c r="B9646">
        <v>0.13034825</v>
      </c>
    </row>
    <row r="9647" spans="1:2">
      <c r="A9647">
        <v>4777.5949671300004</v>
      </c>
      <c r="B9647">
        <v>0.13034306000000001</v>
      </c>
    </row>
    <row r="9648" spans="1:2">
      <c r="A9648">
        <v>4778.0768710000002</v>
      </c>
      <c r="B9648">
        <v>0.1298849</v>
      </c>
    </row>
    <row r="9649" spans="1:2">
      <c r="A9649">
        <v>4778.55877487</v>
      </c>
      <c r="B9649">
        <v>0.12922642000000001</v>
      </c>
    </row>
    <row r="9650" spans="1:2">
      <c r="A9650">
        <v>4779.0406787399997</v>
      </c>
      <c r="B9650">
        <v>0.12904864999999999</v>
      </c>
    </row>
    <row r="9651" spans="1:2">
      <c r="A9651">
        <v>4779.5225826100004</v>
      </c>
      <c r="B9651">
        <v>0.12902628999999999</v>
      </c>
    </row>
    <row r="9652" spans="1:2">
      <c r="A9652">
        <v>4780.0044864800002</v>
      </c>
      <c r="B9652">
        <v>0.12982041</v>
      </c>
    </row>
    <row r="9653" spans="1:2">
      <c r="A9653">
        <v>4780.48639035</v>
      </c>
      <c r="B9653">
        <v>0.13096664999999999</v>
      </c>
    </row>
    <row r="9654" spans="1:2">
      <c r="A9654">
        <v>4780.9682942199997</v>
      </c>
      <c r="B9654">
        <v>0.13066912</v>
      </c>
    </row>
    <row r="9655" spans="1:2">
      <c r="A9655">
        <v>4781.4501980900004</v>
      </c>
      <c r="B9655">
        <v>0.13000034999999999</v>
      </c>
    </row>
    <row r="9656" spans="1:2">
      <c r="A9656">
        <v>4781.9321019600002</v>
      </c>
      <c r="B9656">
        <v>0.12966035000000001</v>
      </c>
    </row>
    <row r="9657" spans="1:2">
      <c r="A9657">
        <v>4782.41400583</v>
      </c>
      <c r="B9657">
        <v>0.12953582</v>
      </c>
    </row>
    <row r="9658" spans="1:2">
      <c r="A9658">
        <v>4782.8959096999997</v>
      </c>
      <c r="B9658">
        <v>0.12990868</v>
      </c>
    </row>
    <row r="9659" spans="1:2">
      <c r="A9659">
        <v>4783.3778135700004</v>
      </c>
      <c r="B9659">
        <v>0.12940449000000001</v>
      </c>
    </row>
    <row r="9660" spans="1:2">
      <c r="A9660">
        <v>4783.8597174400002</v>
      </c>
      <c r="B9660">
        <v>0.12856661999999999</v>
      </c>
    </row>
    <row r="9661" spans="1:2">
      <c r="A9661">
        <v>4784.3416213099999</v>
      </c>
      <c r="B9661">
        <v>0.12886627</v>
      </c>
    </row>
    <row r="9662" spans="1:2">
      <c r="A9662">
        <v>4784.8235251799997</v>
      </c>
      <c r="B9662">
        <v>0.12930119000000001</v>
      </c>
    </row>
    <row r="9663" spans="1:2">
      <c r="A9663">
        <v>4785.3054290500004</v>
      </c>
      <c r="B9663">
        <v>0.12916820000000001</v>
      </c>
    </row>
    <row r="9664" spans="1:2">
      <c r="A9664">
        <v>4785.7873329200002</v>
      </c>
      <c r="B9664">
        <v>0.12905275999999999</v>
      </c>
    </row>
    <row r="9665" spans="1:2">
      <c r="A9665">
        <v>4786.2692367899999</v>
      </c>
      <c r="B9665">
        <v>0.12965767</v>
      </c>
    </row>
    <row r="9666" spans="1:2">
      <c r="A9666">
        <v>4786.7511406599997</v>
      </c>
      <c r="B9666">
        <v>0.13017829</v>
      </c>
    </row>
    <row r="9667" spans="1:2">
      <c r="A9667">
        <v>4787.2330445300004</v>
      </c>
      <c r="B9667">
        <v>0.12979428000000001</v>
      </c>
    </row>
    <row r="9668" spans="1:2">
      <c r="A9668">
        <v>4787.7149484000001</v>
      </c>
      <c r="B9668">
        <v>0.12992534</v>
      </c>
    </row>
    <row r="9669" spans="1:2">
      <c r="A9669">
        <v>4788.1968522699999</v>
      </c>
      <c r="B9669">
        <v>0.13074296999999999</v>
      </c>
    </row>
    <row r="9670" spans="1:2">
      <c r="A9670">
        <v>4788.6787561399997</v>
      </c>
      <c r="B9670">
        <v>0.1308571</v>
      </c>
    </row>
    <row r="9671" spans="1:2">
      <c r="A9671">
        <v>4789.1606600100004</v>
      </c>
      <c r="B9671">
        <v>0.13038248</v>
      </c>
    </row>
    <row r="9672" spans="1:2">
      <c r="A9672">
        <v>4789.6425638800001</v>
      </c>
      <c r="B9672">
        <v>0.13029578</v>
      </c>
    </row>
    <row r="9673" spans="1:2">
      <c r="A9673">
        <v>4790.1244677499999</v>
      </c>
      <c r="B9673">
        <v>0.13068947</v>
      </c>
    </row>
    <row r="9674" spans="1:2">
      <c r="A9674">
        <v>4790.6063716199997</v>
      </c>
      <c r="B9674">
        <v>0.13030326</v>
      </c>
    </row>
    <row r="9675" spans="1:2">
      <c r="A9675">
        <v>4791.0882754900003</v>
      </c>
      <c r="B9675">
        <v>0.12943234000000001</v>
      </c>
    </row>
    <row r="9676" spans="1:2">
      <c r="A9676">
        <v>4791.5701793600001</v>
      </c>
      <c r="B9676">
        <v>0.12963526</v>
      </c>
    </row>
    <row r="9677" spans="1:2">
      <c r="A9677">
        <v>4792.0520832299999</v>
      </c>
      <c r="B9677">
        <v>0.13000911000000001</v>
      </c>
    </row>
    <row r="9678" spans="1:2">
      <c r="A9678">
        <v>4792.5339870999996</v>
      </c>
      <c r="B9678">
        <v>0.13028811000000001</v>
      </c>
    </row>
    <row r="9679" spans="1:2">
      <c r="A9679">
        <v>4793.0158909700003</v>
      </c>
      <c r="B9679">
        <v>0.13109134</v>
      </c>
    </row>
    <row r="9680" spans="1:2">
      <c r="A9680">
        <v>4793.4977948400001</v>
      </c>
      <c r="B9680">
        <v>0.13105153999999999</v>
      </c>
    </row>
    <row r="9681" spans="1:2">
      <c r="A9681">
        <v>4793.9796987099999</v>
      </c>
      <c r="B9681">
        <v>0.13055865</v>
      </c>
    </row>
    <row r="9682" spans="1:2">
      <c r="A9682">
        <v>4794.4616025799996</v>
      </c>
      <c r="B9682">
        <v>0.13055161000000001</v>
      </c>
    </row>
    <row r="9683" spans="1:2">
      <c r="A9683">
        <v>4794.9435064500003</v>
      </c>
      <c r="B9683">
        <v>0.13000419999999999</v>
      </c>
    </row>
    <row r="9684" spans="1:2">
      <c r="A9684">
        <v>4795.4254103200001</v>
      </c>
      <c r="B9684">
        <v>0.12961349</v>
      </c>
    </row>
    <row r="9685" spans="1:2">
      <c r="A9685">
        <v>4795.9073141899999</v>
      </c>
      <c r="B9685">
        <v>0.13020523000000001</v>
      </c>
    </row>
    <row r="9686" spans="1:2">
      <c r="A9686">
        <v>4796.3892180599996</v>
      </c>
      <c r="B9686">
        <v>0.13075538</v>
      </c>
    </row>
    <row r="9687" spans="1:2">
      <c r="A9687">
        <v>4796.8711219300003</v>
      </c>
      <c r="B9687">
        <v>0.13068676000000001</v>
      </c>
    </row>
    <row r="9688" spans="1:2">
      <c r="A9688">
        <v>4797.3530258000001</v>
      </c>
      <c r="B9688">
        <v>0.13010189999999999</v>
      </c>
    </row>
    <row r="9689" spans="1:2">
      <c r="A9689">
        <v>4797.8349296699998</v>
      </c>
      <c r="B9689">
        <v>0.13003377999999999</v>
      </c>
    </row>
    <row r="9690" spans="1:2">
      <c r="A9690">
        <v>4798.3168335399996</v>
      </c>
      <c r="B9690">
        <v>0.13063880999999999</v>
      </c>
    </row>
    <row r="9691" spans="1:2">
      <c r="A9691">
        <v>4798.7987374100003</v>
      </c>
      <c r="B9691">
        <v>0.13065690999999999</v>
      </c>
    </row>
    <row r="9692" spans="1:2">
      <c r="A9692">
        <v>4799.2806412800001</v>
      </c>
      <c r="B9692">
        <v>0.13023156</v>
      </c>
    </row>
    <row r="9693" spans="1:2">
      <c r="A9693">
        <v>4799.7625451499998</v>
      </c>
      <c r="B9693">
        <v>0.1296698</v>
      </c>
    </row>
    <row r="9694" spans="1:2">
      <c r="A9694">
        <v>4800.2444490199996</v>
      </c>
      <c r="B9694">
        <v>0.12957513000000001</v>
      </c>
    </row>
    <row r="9695" spans="1:2">
      <c r="A9695">
        <v>4800.7263528900003</v>
      </c>
      <c r="B9695">
        <v>0.13059477999999999</v>
      </c>
    </row>
    <row r="9696" spans="1:2">
      <c r="A9696">
        <v>4801.20825676</v>
      </c>
      <c r="B9696">
        <v>0.13132478</v>
      </c>
    </row>
    <row r="9697" spans="1:2">
      <c r="A9697">
        <v>4801.6901606299998</v>
      </c>
      <c r="B9697">
        <v>0.13133417</v>
      </c>
    </row>
    <row r="9698" spans="1:2">
      <c r="A9698">
        <v>4802.1720644999996</v>
      </c>
      <c r="B9698">
        <v>0.13102268</v>
      </c>
    </row>
    <row r="9699" spans="1:2">
      <c r="A9699">
        <v>4802.6539683700003</v>
      </c>
      <c r="B9699">
        <v>0.13060673</v>
      </c>
    </row>
    <row r="9700" spans="1:2">
      <c r="A9700">
        <v>4803.13587224</v>
      </c>
      <c r="B9700">
        <v>0.13106564000000001</v>
      </c>
    </row>
    <row r="9701" spans="1:2">
      <c r="A9701">
        <v>4803.6177761099998</v>
      </c>
      <c r="B9701">
        <v>0.13118811</v>
      </c>
    </row>
    <row r="9702" spans="1:2">
      <c r="A9702">
        <v>4804.0996799799996</v>
      </c>
      <c r="B9702">
        <v>0.12998547999999999</v>
      </c>
    </row>
    <row r="9703" spans="1:2">
      <c r="A9703">
        <v>4804.5815838500002</v>
      </c>
      <c r="B9703">
        <v>0.12963933999999999</v>
      </c>
    </row>
    <row r="9704" spans="1:2">
      <c r="A9704">
        <v>4805.06348772</v>
      </c>
      <c r="B9704">
        <v>0.13039982</v>
      </c>
    </row>
    <row r="9705" spans="1:2">
      <c r="A9705">
        <v>4805.5453915899998</v>
      </c>
      <c r="B9705">
        <v>0.13042946</v>
      </c>
    </row>
    <row r="9706" spans="1:2">
      <c r="A9706">
        <v>4806.0272954599996</v>
      </c>
      <c r="B9706">
        <v>0.12989117</v>
      </c>
    </row>
    <row r="9707" spans="1:2">
      <c r="A9707">
        <v>4806.5091993300002</v>
      </c>
      <c r="B9707">
        <v>0.12947901000000001</v>
      </c>
    </row>
    <row r="9708" spans="1:2">
      <c r="A9708">
        <v>4806.9911032</v>
      </c>
      <c r="B9708">
        <v>0.12966014000000001</v>
      </c>
    </row>
    <row r="9709" spans="1:2">
      <c r="A9709">
        <v>4807.4730070699998</v>
      </c>
      <c r="B9709">
        <v>0.13090241</v>
      </c>
    </row>
    <row r="9710" spans="1:2">
      <c r="A9710">
        <v>4807.9549109400004</v>
      </c>
      <c r="B9710">
        <v>0.13182648999999999</v>
      </c>
    </row>
    <row r="9711" spans="1:2">
      <c r="A9711">
        <v>4808.4368148100002</v>
      </c>
      <c r="B9711">
        <v>0.13141456000000001</v>
      </c>
    </row>
    <row r="9712" spans="1:2">
      <c r="A9712">
        <v>4808.91871868</v>
      </c>
      <c r="B9712">
        <v>0.13062583999999999</v>
      </c>
    </row>
    <row r="9713" spans="1:2">
      <c r="A9713">
        <v>4809.4006225499998</v>
      </c>
      <c r="B9713">
        <v>0.13039218</v>
      </c>
    </row>
    <row r="9714" spans="1:2">
      <c r="A9714">
        <v>4809.8825264200004</v>
      </c>
      <c r="B9714">
        <v>0.13082534000000001</v>
      </c>
    </row>
    <row r="9715" spans="1:2">
      <c r="A9715">
        <v>4810.3644302900002</v>
      </c>
      <c r="B9715">
        <v>0.13080947000000001</v>
      </c>
    </row>
    <row r="9716" spans="1:2">
      <c r="A9716">
        <v>4810.84633416</v>
      </c>
      <c r="B9716">
        <v>0.13024256000000001</v>
      </c>
    </row>
    <row r="9717" spans="1:2">
      <c r="A9717">
        <v>4811.3282380299997</v>
      </c>
      <c r="B9717">
        <v>0.13042846</v>
      </c>
    </row>
    <row r="9718" spans="1:2">
      <c r="A9718">
        <v>4811.8101419000004</v>
      </c>
      <c r="B9718">
        <v>0.13040441</v>
      </c>
    </row>
    <row r="9719" spans="1:2">
      <c r="A9719">
        <v>4812.2920457700002</v>
      </c>
      <c r="B9719">
        <v>0.12979779999999999</v>
      </c>
    </row>
    <row r="9720" spans="1:2">
      <c r="A9720">
        <v>4812.77394964</v>
      </c>
      <c r="B9720">
        <v>0.13041638</v>
      </c>
    </row>
    <row r="9721" spans="1:2">
      <c r="A9721">
        <v>4813.2558535099997</v>
      </c>
      <c r="B9721">
        <v>0.13103628</v>
      </c>
    </row>
    <row r="9722" spans="1:2">
      <c r="A9722">
        <v>4813.7377573800004</v>
      </c>
      <c r="B9722">
        <v>0.13062969999999999</v>
      </c>
    </row>
    <row r="9723" spans="1:2">
      <c r="A9723">
        <v>4814.2196612500002</v>
      </c>
      <c r="B9723">
        <v>0.13126858</v>
      </c>
    </row>
    <row r="9724" spans="1:2">
      <c r="A9724">
        <v>4814.7015651199999</v>
      </c>
      <c r="B9724">
        <v>0.13192761</v>
      </c>
    </row>
    <row r="9725" spans="1:2">
      <c r="A9725">
        <v>4815.1834689899997</v>
      </c>
      <c r="B9725">
        <v>0.13103799999999999</v>
      </c>
    </row>
    <row r="9726" spans="1:2">
      <c r="A9726">
        <v>4815.6653728600004</v>
      </c>
      <c r="B9726">
        <v>0.13045444</v>
      </c>
    </row>
    <row r="9727" spans="1:2">
      <c r="A9727">
        <v>4816.1472767300002</v>
      </c>
      <c r="B9727">
        <v>0.13059159000000001</v>
      </c>
    </row>
    <row r="9728" spans="1:2">
      <c r="A9728">
        <v>4816.6291805999999</v>
      </c>
      <c r="B9728">
        <v>0.13041406999999999</v>
      </c>
    </row>
    <row r="9729" spans="1:2">
      <c r="A9729">
        <v>4817.1110844699997</v>
      </c>
      <c r="B9729">
        <v>0.13010176000000001</v>
      </c>
    </row>
    <row r="9730" spans="1:2">
      <c r="A9730">
        <v>4817.5929883400004</v>
      </c>
      <c r="B9730">
        <v>0.13035749999999999</v>
      </c>
    </row>
    <row r="9731" spans="1:2">
      <c r="A9731">
        <v>4818.0748922100001</v>
      </c>
      <c r="B9731">
        <v>0.13092023</v>
      </c>
    </row>
    <row r="9732" spans="1:2">
      <c r="A9732">
        <v>4818.5567960799999</v>
      </c>
      <c r="B9732">
        <v>0.13111426000000001</v>
      </c>
    </row>
    <row r="9733" spans="1:2">
      <c r="A9733">
        <v>4819.0386999499997</v>
      </c>
      <c r="B9733">
        <v>0.13129642999999999</v>
      </c>
    </row>
    <row r="9734" spans="1:2">
      <c r="A9734">
        <v>4819.5206038200004</v>
      </c>
      <c r="B9734">
        <v>0.1311447</v>
      </c>
    </row>
    <row r="9735" spans="1:2">
      <c r="A9735">
        <v>4820.0025076900001</v>
      </c>
      <c r="B9735">
        <v>0.13066886</v>
      </c>
    </row>
    <row r="9736" spans="1:2">
      <c r="A9736">
        <v>4820.4844115599999</v>
      </c>
      <c r="B9736">
        <v>0.13055512</v>
      </c>
    </row>
    <row r="9737" spans="1:2">
      <c r="A9737">
        <v>4820.9663154299997</v>
      </c>
      <c r="B9737">
        <v>0.13011315000000001</v>
      </c>
    </row>
    <row r="9738" spans="1:2">
      <c r="A9738">
        <v>4821.4482193000003</v>
      </c>
      <c r="B9738">
        <v>0.13006735999999999</v>
      </c>
    </row>
    <row r="9739" spans="1:2">
      <c r="A9739">
        <v>4821.9301231700001</v>
      </c>
      <c r="B9739">
        <v>0.13088116</v>
      </c>
    </row>
    <row r="9740" spans="1:2">
      <c r="A9740">
        <v>4822.4120270399999</v>
      </c>
      <c r="B9740">
        <v>0.13065067</v>
      </c>
    </row>
    <row r="9741" spans="1:2">
      <c r="A9741">
        <v>4822.8939309099997</v>
      </c>
      <c r="B9741">
        <v>0.12989793999999999</v>
      </c>
    </row>
    <row r="9742" spans="1:2">
      <c r="A9742">
        <v>4823.3758347800003</v>
      </c>
      <c r="B9742">
        <v>0.13019997</v>
      </c>
    </row>
    <row r="9743" spans="1:2">
      <c r="A9743">
        <v>4823.8577386500001</v>
      </c>
      <c r="B9743">
        <v>0.13063401999999999</v>
      </c>
    </row>
    <row r="9744" spans="1:2">
      <c r="A9744">
        <v>4824.3396425199999</v>
      </c>
      <c r="B9744">
        <v>0.13054787000000001</v>
      </c>
    </row>
    <row r="9745" spans="1:2">
      <c r="A9745">
        <v>4824.8215463899996</v>
      </c>
      <c r="B9745">
        <v>0.13064642000000001</v>
      </c>
    </row>
    <row r="9746" spans="1:2">
      <c r="A9746">
        <v>4825.3034502600003</v>
      </c>
      <c r="B9746">
        <v>0.13099346000000001</v>
      </c>
    </row>
    <row r="9747" spans="1:2">
      <c r="A9747">
        <v>4825.7853541300001</v>
      </c>
      <c r="B9747">
        <v>0.13084029</v>
      </c>
    </row>
    <row r="9748" spans="1:2">
      <c r="A9748">
        <v>4826.2672579999999</v>
      </c>
      <c r="B9748">
        <v>0.13016447</v>
      </c>
    </row>
    <row r="9749" spans="1:2">
      <c r="A9749">
        <v>4826.7491618699996</v>
      </c>
      <c r="B9749">
        <v>0.12987826999999999</v>
      </c>
    </row>
    <row r="9750" spans="1:2">
      <c r="A9750">
        <v>4827.2310657400003</v>
      </c>
      <c r="B9750">
        <v>0.13028476999999999</v>
      </c>
    </row>
    <row r="9751" spans="1:2">
      <c r="A9751">
        <v>4827.7129696100001</v>
      </c>
      <c r="B9751">
        <v>0.13091832</v>
      </c>
    </row>
    <row r="9752" spans="1:2">
      <c r="A9752">
        <v>4828.1948734799998</v>
      </c>
      <c r="B9752">
        <v>0.13118260000000001</v>
      </c>
    </row>
    <row r="9753" spans="1:2">
      <c r="A9753">
        <v>4828.6767773499996</v>
      </c>
      <c r="B9753">
        <v>0.13075164</v>
      </c>
    </row>
    <row r="9754" spans="1:2">
      <c r="A9754">
        <v>4829.1586812200003</v>
      </c>
      <c r="B9754">
        <v>0.13041452000000001</v>
      </c>
    </row>
    <row r="9755" spans="1:2">
      <c r="A9755">
        <v>4829.6405850900001</v>
      </c>
      <c r="B9755">
        <v>0.13060515</v>
      </c>
    </row>
    <row r="9756" spans="1:2">
      <c r="A9756">
        <v>4830.1224889599998</v>
      </c>
      <c r="B9756">
        <v>0.13058718</v>
      </c>
    </row>
    <row r="9757" spans="1:2">
      <c r="A9757">
        <v>4830.6043928299996</v>
      </c>
      <c r="B9757">
        <v>0.13042604999999999</v>
      </c>
    </row>
    <row r="9758" spans="1:2">
      <c r="A9758">
        <v>4831.0862967000003</v>
      </c>
      <c r="B9758">
        <v>0.13032967000000001</v>
      </c>
    </row>
    <row r="9759" spans="1:2">
      <c r="A9759">
        <v>4831.56820057</v>
      </c>
      <c r="B9759">
        <v>0.13005315000000001</v>
      </c>
    </row>
    <row r="9760" spans="1:2">
      <c r="A9760">
        <v>4832.0501044399998</v>
      </c>
      <c r="B9760">
        <v>0.13006065999999999</v>
      </c>
    </row>
    <row r="9761" spans="1:2">
      <c r="A9761">
        <v>4832.5320083099996</v>
      </c>
      <c r="B9761">
        <v>0.13014761999999999</v>
      </c>
    </row>
    <row r="9762" spans="1:2">
      <c r="A9762">
        <v>4833.0139121800003</v>
      </c>
      <c r="B9762">
        <v>0.12998303999999999</v>
      </c>
    </row>
    <row r="9763" spans="1:2">
      <c r="A9763">
        <v>4833.49581605</v>
      </c>
      <c r="B9763">
        <v>0.13054658</v>
      </c>
    </row>
    <row r="9764" spans="1:2">
      <c r="A9764">
        <v>4833.9777199199998</v>
      </c>
      <c r="B9764">
        <v>0.13101742999999999</v>
      </c>
    </row>
    <row r="9765" spans="1:2">
      <c r="A9765">
        <v>4834.4596237899996</v>
      </c>
      <c r="B9765">
        <v>0.13020812000000001</v>
      </c>
    </row>
    <row r="9766" spans="1:2">
      <c r="A9766">
        <v>4834.9415276600002</v>
      </c>
      <c r="B9766">
        <v>0.13005423999999999</v>
      </c>
    </row>
    <row r="9767" spans="1:2">
      <c r="A9767">
        <v>4835.42343153</v>
      </c>
      <c r="B9767">
        <v>0.13077874</v>
      </c>
    </row>
    <row r="9768" spans="1:2">
      <c r="A9768">
        <v>4835.9053353999998</v>
      </c>
      <c r="B9768">
        <v>0.13093387000000001</v>
      </c>
    </row>
    <row r="9769" spans="1:2">
      <c r="A9769">
        <v>4836.3872392699996</v>
      </c>
      <c r="B9769">
        <v>0.13142303</v>
      </c>
    </row>
    <row r="9770" spans="1:2">
      <c r="A9770">
        <v>4836.8691431400002</v>
      </c>
      <c r="B9770">
        <v>0.13165091000000001</v>
      </c>
    </row>
    <row r="9771" spans="1:2">
      <c r="A9771">
        <v>4837.35104701</v>
      </c>
      <c r="B9771">
        <v>0.13094968000000001</v>
      </c>
    </row>
    <row r="9772" spans="1:2">
      <c r="A9772">
        <v>4837.8329508799998</v>
      </c>
      <c r="B9772">
        <v>0.13105724999999999</v>
      </c>
    </row>
    <row r="9773" spans="1:2">
      <c r="A9773">
        <v>4838.3148547500004</v>
      </c>
      <c r="B9773">
        <v>0.13122183000000001</v>
      </c>
    </row>
    <row r="9774" spans="1:2">
      <c r="A9774">
        <v>4838.7967586200002</v>
      </c>
      <c r="B9774">
        <v>0.13056429999999999</v>
      </c>
    </row>
    <row r="9775" spans="1:2">
      <c r="A9775">
        <v>4839.27866249</v>
      </c>
      <c r="B9775">
        <v>0.13055214000000001</v>
      </c>
    </row>
    <row r="9776" spans="1:2">
      <c r="A9776">
        <v>4839.7605663599998</v>
      </c>
      <c r="B9776">
        <v>0.13089861999999999</v>
      </c>
    </row>
    <row r="9777" spans="1:2">
      <c r="A9777">
        <v>4840.2424702300004</v>
      </c>
      <c r="B9777">
        <v>0.13065004</v>
      </c>
    </row>
    <row r="9778" spans="1:2">
      <c r="A9778">
        <v>4840.7243741000002</v>
      </c>
      <c r="B9778">
        <v>0.13051619</v>
      </c>
    </row>
    <row r="9779" spans="1:2">
      <c r="A9779">
        <v>4841.20627797</v>
      </c>
      <c r="B9779">
        <v>0.13103674000000001</v>
      </c>
    </row>
    <row r="9780" spans="1:2">
      <c r="A9780">
        <v>4841.6881818399997</v>
      </c>
      <c r="B9780">
        <v>0.1312815</v>
      </c>
    </row>
    <row r="9781" spans="1:2">
      <c r="A9781">
        <v>4842.1700857100004</v>
      </c>
      <c r="B9781">
        <v>0.13080236000000001</v>
      </c>
    </row>
    <row r="9782" spans="1:2">
      <c r="A9782">
        <v>4842.6519895800002</v>
      </c>
      <c r="B9782">
        <v>0.13074632</v>
      </c>
    </row>
    <row r="9783" spans="1:2">
      <c r="A9783">
        <v>4843.13389345</v>
      </c>
      <c r="B9783">
        <v>0.13159889999999999</v>
      </c>
    </row>
    <row r="9784" spans="1:2">
      <c r="A9784">
        <v>4843.6157973199997</v>
      </c>
      <c r="B9784">
        <v>0.13212236999999999</v>
      </c>
    </row>
    <row r="9785" spans="1:2">
      <c r="A9785">
        <v>4844.0977011900004</v>
      </c>
      <c r="B9785">
        <v>0.13121131</v>
      </c>
    </row>
    <row r="9786" spans="1:2">
      <c r="A9786">
        <v>4844.5796050600002</v>
      </c>
      <c r="B9786">
        <v>0.13038224000000001</v>
      </c>
    </row>
    <row r="9787" spans="1:2">
      <c r="A9787">
        <v>4845.0615089299999</v>
      </c>
      <c r="B9787">
        <v>0.13065478</v>
      </c>
    </row>
    <row r="9788" spans="1:2">
      <c r="A9788">
        <v>4845.5434127999997</v>
      </c>
      <c r="B9788">
        <v>0.13017517000000001</v>
      </c>
    </row>
    <row r="9789" spans="1:2">
      <c r="A9789">
        <v>4846.0253166700004</v>
      </c>
      <c r="B9789">
        <v>0.12964858000000001</v>
      </c>
    </row>
    <row r="9790" spans="1:2">
      <c r="A9790">
        <v>4846.5072205400002</v>
      </c>
      <c r="B9790">
        <v>0.13036780000000001</v>
      </c>
    </row>
    <row r="9791" spans="1:2">
      <c r="A9791">
        <v>4846.9891244099999</v>
      </c>
      <c r="B9791">
        <v>0.13083842000000001</v>
      </c>
    </row>
    <row r="9792" spans="1:2">
      <c r="A9792">
        <v>4847.4710282799997</v>
      </c>
      <c r="B9792">
        <v>0.13128369000000001</v>
      </c>
    </row>
    <row r="9793" spans="1:2">
      <c r="A9793">
        <v>4847.9529321500004</v>
      </c>
      <c r="B9793">
        <v>0.13174213000000001</v>
      </c>
    </row>
    <row r="9794" spans="1:2">
      <c r="A9794">
        <v>4848.4348360200001</v>
      </c>
      <c r="B9794">
        <v>0.13100059</v>
      </c>
    </row>
    <row r="9795" spans="1:2">
      <c r="A9795">
        <v>4848.9167398899999</v>
      </c>
      <c r="B9795">
        <v>0.13001135</v>
      </c>
    </row>
    <row r="9796" spans="1:2">
      <c r="A9796">
        <v>4849.3986437599997</v>
      </c>
      <c r="B9796">
        <v>0.12978919</v>
      </c>
    </row>
    <row r="9797" spans="1:2">
      <c r="A9797">
        <v>4849.8805476300004</v>
      </c>
      <c r="B9797">
        <v>0.13025700000000001</v>
      </c>
    </row>
    <row r="9798" spans="1:2">
      <c r="A9798">
        <v>4850.3624515000001</v>
      </c>
      <c r="B9798">
        <v>0.13098932999999999</v>
      </c>
    </row>
    <row r="9799" spans="1:2">
      <c r="A9799">
        <v>4850.8443553699999</v>
      </c>
      <c r="B9799">
        <v>0.13126108</v>
      </c>
    </row>
    <row r="9800" spans="1:2">
      <c r="A9800">
        <v>4851.3262592399997</v>
      </c>
      <c r="B9800">
        <v>0.13113414000000001</v>
      </c>
    </row>
    <row r="9801" spans="1:2">
      <c r="A9801">
        <v>4851.8081631100004</v>
      </c>
      <c r="B9801">
        <v>0.13120051999999999</v>
      </c>
    </row>
    <row r="9802" spans="1:2">
      <c r="A9802">
        <v>4852.2900669800001</v>
      </c>
      <c r="B9802">
        <v>0.13144369</v>
      </c>
    </row>
    <row r="9803" spans="1:2">
      <c r="A9803">
        <v>4852.7719708499999</v>
      </c>
      <c r="B9803">
        <v>0.13138844</v>
      </c>
    </row>
    <row r="9804" spans="1:2">
      <c r="A9804">
        <v>4853.2538747199997</v>
      </c>
      <c r="B9804">
        <v>0.13102251000000001</v>
      </c>
    </row>
    <row r="9805" spans="1:2">
      <c r="A9805">
        <v>4853.7357785900003</v>
      </c>
      <c r="B9805">
        <v>0.13052869</v>
      </c>
    </row>
    <row r="9806" spans="1:2">
      <c r="A9806">
        <v>4854.2176824600001</v>
      </c>
      <c r="B9806">
        <v>0.13038248999999999</v>
      </c>
    </row>
    <row r="9807" spans="1:2">
      <c r="A9807">
        <v>4854.6995863299999</v>
      </c>
      <c r="B9807">
        <v>0.13102859</v>
      </c>
    </row>
    <row r="9808" spans="1:2">
      <c r="A9808">
        <v>4855.1814901999996</v>
      </c>
      <c r="B9808">
        <v>0.13153735999999999</v>
      </c>
    </row>
    <row r="9809" spans="1:2">
      <c r="A9809">
        <v>4855.6633940700003</v>
      </c>
      <c r="B9809">
        <v>0.13147457000000001</v>
      </c>
    </row>
    <row r="9810" spans="1:2">
      <c r="A9810">
        <v>4856.1452979400001</v>
      </c>
      <c r="B9810">
        <v>0.13148615</v>
      </c>
    </row>
    <row r="9811" spans="1:2">
      <c r="A9811">
        <v>4856.6272018099999</v>
      </c>
      <c r="B9811">
        <v>0.13162324</v>
      </c>
    </row>
    <row r="9812" spans="1:2">
      <c r="A9812">
        <v>4857.1091056799996</v>
      </c>
      <c r="B9812">
        <v>0.13143128000000001</v>
      </c>
    </row>
    <row r="9813" spans="1:2">
      <c r="A9813">
        <v>4857.5910095500003</v>
      </c>
      <c r="B9813">
        <v>0.13108505000000001</v>
      </c>
    </row>
    <row r="9814" spans="1:2">
      <c r="A9814">
        <v>4858.0729134200001</v>
      </c>
      <c r="B9814">
        <v>0.13138746000000001</v>
      </c>
    </row>
    <row r="9815" spans="1:2">
      <c r="A9815">
        <v>4858.5548172899998</v>
      </c>
      <c r="B9815">
        <v>0.13147139999999999</v>
      </c>
    </row>
    <row r="9816" spans="1:2">
      <c r="A9816">
        <v>4859.0367211599996</v>
      </c>
      <c r="B9816">
        <v>0.13097064</v>
      </c>
    </row>
    <row r="9817" spans="1:2">
      <c r="A9817">
        <v>4859.5186250300003</v>
      </c>
      <c r="B9817">
        <v>0.13097127</v>
      </c>
    </row>
    <row r="9818" spans="1:2">
      <c r="A9818">
        <v>4860.0005289000001</v>
      </c>
      <c r="B9818">
        <v>0.13110289999999999</v>
      </c>
    </row>
    <row r="9819" spans="1:2">
      <c r="A9819">
        <v>4860.4824327699998</v>
      </c>
      <c r="B9819">
        <v>0.13143790999999999</v>
      </c>
    </row>
    <row r="9820" spans="1:2">
      <c r="A9820">
        <v>4860.9643366399996</v>
      </c>
      <c r="B9820">
        <v>0.13173354000000001</v>
      </c>
    </row>
    <row r="9821" spans="1:2">
      <c r="A9821">
        <v>4861.4462405100003</v>
      </c>
      <c r="B9821">
        <v>0.13113193000000001</v>
      </c>
    </row>
    <row r="9822" spans="1:2">
      <c r="A9822">
        <v>4861.92814438</v>
      </c>
      <c r="B9822">
        <v>0.13050735999999999</v>
      </c>
    </row>
    <row r="9823" spans="1:2">
      <c r="A9823">
        <v>4862.4100482499998</v>
      </c>
      <c r="B9823">
        <v>0.13068563999999999</v>
      </c>
    </row>
    <row r="9824" spans="1:2">
      <c r="A9824">
        <v>4862.8919521199996</v>
      </c>
      <c r="B9824">
        <v>0.13081609999999999</v>
      </c>
    </row>
    <row r="9825" spans="1:2">
      <c r="A9825">
        <v>4863.3738559900003</v>
      </c>
      <c r="B9825">
        <v>0.13001312000000001</v>
      </c>
    </row>
    <row r="9826" spans="1:2">
      <c r="A9826">
        <v>4863.85575986</v>
      </c>
      <c r="B9826">
        <v>0.13022972999999999</v>
      </c>
    </row>
    <row r="9827" spans="1:2">
      <c r="A9827">
        <v>4864.3376637299998</v>
      </c>
      <c r="B9827">
        <v>0.13130836000000001</v>
      </c>
    </row>
    <row r="9828" spans="1:2">
      <c r="A9828">
        <v>4864.8195675999996</v>
      </c>
      <c r="B9828">
        <v>0.13070908000000001</v>
      </c>
    </row>
    <row r="9829" spans="1:2">
      <c r="A9829">
        <v>4865.3014714700003</v>
      </c>
      <c r="B9829">
        <v>0.13043012000000001</v>
      </c>
    </row>
    <row r="9830" spans="1:2">
      <c r="A9830">
        <v>4865.78337534</v>
      </c>
      <c r="B9830">
        <v>0.13087529000000001</v>
      </c>
    </row>
    <row r="9831" spans="1:2">
      <c r="A9831">
        <v>4866.2652792099998</v>
      </c>
      <c r="B9831">
        <v>0.13042182999999999</v>
      </c>
    </row>
    <row r="9832" spans="1:2">
      <c r="A9832">
        <v>4866.7471830799996</v>
      </c>
      <c r="B9832">
        <v>0.13071194</v>
      </c>
    </row>
    <row r="9833" spans="1:2">
      <c r="A9833">
        <v>4867.2290869500002</v>
      </c>
      <c r="B9833">
        <v>0.13129191000000001</v>
      </c>
    </row>
    <row r="9834" spans="1:2">
      <c r="A9834">
        <v>4867.71099082</v>
      </c>
      <c r="B9834">
        <v>0.13113810000000001</v>
      </c>
    </row>
    <row r="9835" spans="1:2">
      <c r="A9835">
        <v>4868.1928946899998</v>
      </c>
      <c r="B9835">
        <v>0.13135785</v>
      </c>
    </row>
    <row r="9836" spans="1:2">
      <c r="A9836">
        <v>4868.6747985600005</v>
      </c>
      <c r="B9836">
        <v>0.13111874000000001</v>
      </c>
    </row>
    <row r="9837" spans="1:2">
      <c r="A9837">
        <v>4869.1567024300002</v>
      </c>
      <c r="B9837">
        <v>0.13015498</v>
      </c>
    </row>
    <row r="9838" spans="1:2">
      <c r="A9838">
        <v>4869.6386063</v>
      </c>
      <c r="B9838">
        <v>0.13023657</v>
      </c>
    </row>
    <row r="9839" spans="1:2">
      <c r="A9839">
        <v>4870.1205101699998</v>
      </c>
      <c r="B9839">
        <v>0.13088752000000001</v>
      </c>
    </row>
    <row r="9840" spans="1:2">
      <c r="A9840">
        <v>4870.6024140400004</v>
      </c>
      <c r="B9840">
        <v>0.13085024000000001</v>
      </c>
    </row>
    <row r="9841" spans="1:2">
      <c r="A9841">
        <v>4871.0843179100002</v>
      </c>
      <c r="B9841">
        <v>0.13099258999999999</v>
      </c>
    </row>
    <row r="9842" spans="1:2">
      <c r="A9842">
        <v>4871.56622178</v>
      </c>
      <c r="B9842">
        <v>0.13183787</v>
      </c>
    </row>
    <row r="9843" spans="1:2">
      <c r="A9843">
        <v>4872.0481256499997</v>
      </c>
      <c r="B9843">
        <v>0.13206482</v>
      </c>
    </row>
    <row r="9844" spans="1:2">
      <c r="A9844">
        <v>4872.5300295200004</v>
      </c>
      <c r="B9844">
        <v>0.13134373999999999</v>
      </c>
    </row>
    <row r="9845" spans="1:2">
      <c r="A9845">
        <v>4873.0119333900002</v>
      </c>
      <c r="B9845">
        <v>0.13092384000000001</v>
      </c>
    </row>
    <row r="9846" spans="1:2">
      <c r="A9846">
        <v>4873.49383726</v>
      </c>
      <c r="B9846">
        <v>0.13075174000000001</v>
      </c>
    </row>
    <row r="9847" spans="1:2">
      <c r="A9847">
        <v>4873.9757411299997</v>
      </c>
      <c r="B9847">
        <v>0.13101915</v>
      </c>
    </row>
    <row r="9848" spans="1:2">
      <c r="A9848">
        <v>4874.4576450000004</v>
      </c>
      <c r="B9848">
        <v>0.13178498999999999</v>
      </c>
    </row>
    <row r="9849" spans="1:2">
      <c r="A9849">
        <v>4874.9395488700002</v>
      </c>
      <c r="B9849">
        <v>0.13194457000000001</v>
      </c>
    </row>
    <row r="9850" spans="1:2">
      <c r="A9850">
        <v>4875.4214527399999</v>
      </c>
      <c r="B9850">
        <v>0.13248466</v>
      </c>
    </row>
    <row r="9851" spans="1:2">
      <c r="A9851">
        <v>4875.9033566099997</v>
      </c>
      <c r="B9851">
        <v>0.13283730999999999</v>
      </c>
    </row>
    <row r="9852" spans="1:2">
      <c r="A9852">
        <v>4876.3852604800004</v>
      </c>
      <c r="B9852">
        <v>0.13161366999999999</v>
      </c>
    </row>
    <row r="9853" spans="1:2">
      <c r="A9853">
        <v>4876.8671643500002</v>
      </c>
      <c r="B9853">
        <v>0.1310925</v>
      </c>
    </row>
    <row r="9854" spans="1:2">
      <c r="A9854">
        <v>4877.3490682199999</v>
      </c>
      <c r="B9854">
        <v>0.13147992</v>
      </c>
    </row>
    <row r="9855" spans="1:2">
      <c r="A9855">
        <v>4877.8309720899997</v>
      </c>
      <c r="B9855">
        <v>0.13107986999999999</v>
      </c>
    </row>
    <row r="9856" spans="1:2">
      <c r="A9856">
        <v>4878.3128759600004</v>
      </c>
      <c r="B9856">
        <v>0.13098198</v>
      </c>
    </row>
    <row r="9857" spans="1:2">
      <c r="A9857">
        <v>4878.7947798300002</v>
      </c>
      <c r="B9857">
        <v>0.1314746</v>
      </c>
    </row>
    <row r="9858" spans="1:2">
      <c r="A9858">
        <v>4879.2766836999999</v>
      </c>
      <c r="B9858">
        <v>0.13118193</v>
      </c>
    </row>
    <row r="9859" spans="1:2">
      <c r="A9859">
        <v>4879.7585875699997</v>
      </c>
      <c r="B9859">
        <v>0.13086681</v>
      </c>
    </row>
    <row r="9860" spans="1:2">
      <c r="A9860">
        <v>4880.2404914400004</v>
      </c>
      <c r="B9860">
        <v>0.1310714</v>
      </c>
    </row>
    <row r="9861" spans="1:2">
      <c r="A9861">
        <v>4880.7223953100001</v>
      </c>
      <c r="B9861">
        <v>0.13089843000000001</v>
      </c>
    </row>
    <row r="9862" spans="1:2">
      <c r="A9862">
        <v>4881.2042991799999</v>
      </c>
      <c r="B9862">
        <v>0.13118154000000001</v>
      </c>
    </row>
    <row r="9863" spans="1:2">
      <c r="A9863">
        <v>4881.6862030499997</v>
      </c>
      <c r="B9863">
        <v>0.13188875</v>
      </c>
    </row>
    <row r="9864" spans="1:2">
      <c r="A9864">
        <v>4882.1681069200004</v>
      </c>
      <c r="B9864">
        <v>0.13143969999999999</v>
      </c>
    </row>
    <row r="9865" spans="1:2">
      <c r="A9865">
        <v>4882.6500107900001</v>
      </c>
      <c r="B9865">
        <v>0.13072617</v>
      </c>
    </row>
    <row r="9866" spans="1:2">
      <c r="A9866">
        <v>4883.1319146599999</v>
      </c>
      <c r="B9866">
        <v>0.13121927</v>
      </c>
    </row>
    <row r="9867" spans="1:2">
      <c r="A9867">
        <v>4883.6138185299997</v>
      </c>
      <c r="B9867">
        <v>0.1316338</v>
      </c>
    </row>
    <row r="9868" spans="1:2">
      <c r="A9868">
        <v>4884.0957224000003</v>
      </c>
      <c r="B9868">
        <v>0.13150038</v>
      </c>
    </row>
    <row r="9869" spans="1:2">
      <c r="A9869">
        <v>4884.5776262700001</v>
      </c>
      <c r="B9869">
        <v>0.13223863</v>
      </c>
    </row>
    <row r="9870" spans="1:2">
      <c r="A9870">
        <v>4885.0595301399999</v>
      </c>
      <c r="B9870">
        <v>0.13260711999999999</v>
      </c>
    </row>
    <row r="9871" spans="1:2">
      <c r="A9871">
        <v>4885.5414340099996</v>
      </c>
      <c r="B9871">
        <v>0.13170034</v>
      </c>
    </row>
    <row r="9872" spans="1:2">
      <c r="A9872">
        <v>4886.0233378800003</v>
      </c>
      <c r="B9872">
        <v>0.13140357</v>
      </c>
    </row>
    <row r="9873" spans="1:2">
      <c r="A9873">
        <v>4886.5052417500001</v>
      </c>
      <c r="B9873">
        <v>0.13175492999999999</v>
      </c>
    </row>
    <row r="9874" spans="1:2">
      <c r="A9874">
        <v>4886.9871456199999</v>
      </c>
      <c r="B9874">
        <v>0.13138970999999999</v>
      </c>
    </row>
    <row r="9875" spans="1:2">
      <c r="A9875">
        <v>4887.4690494899996</v>
      </c>
      <c r="B9875">
        <v>0.13076343000000001</v>
      </c>
    </row>
    <row r="9876" spans="1:2">
      <c r="A9876">
        <v>4887.9509533600003</v>
      </c>
      <c r="B9876">
        <v>0.13076061</v>
      </c>
    </row>
    <row r="9877" spans="1:2">
      <c r="A9877">
        <v>4888.4328572300001</v>
      </c>
      <c r="B9877">
        <v>0.13077614000000001</v>
      </c>
    </row>
    <row r="9878" spans="1:2">
      <c r="A9878">
        <v>4888.9147610999999</v>
      </c>
      <c r="B9878">
        <v>0.13106768999999999</v>
      </c>
    </row>
    <row r="9879" spans="1:2">
      <c r="A9879">
        <v>4889.3966649699996</v>
      </c>
      <c r="B9879">
        <v>0.13181778999999999</v>
      </c>
    </row>
    <row r="9880" spans="1:2">
      <c r="A9880">
        <v>4889.8785688400003</v>
      </c>
      <c r="B9880">
        <v>0.13185641000000001</v>
      </c>
    </row>
    <row r="9881" spans="1:2">
      <c r="A9881">
        <v>4890.3604727100001</v>
      </c>
      <c r="B9881">
        <v>0.13175333</v>
      </c>
    </row>
    <row r="9882" spans="1:2">
      <c r="A9882">
        <v>4890.8423765799998</v>
      </c>
      <c r="B9882">
        <v>0.13162594999999999</v>
      </c>
    </row>
    <row r="9883" spans="1:2">
      <c r="A9883">
        <v>4891.3242804499996</v>
      </c>
      <c r="B9883">
        <v>0.13130794000000001</v>
      </c>
    </row>
    <row r="9884" spans="1:2">
      <c r="A9884">
        <v>4891.8061843200003</v>
      </c>
      <c r="B9884">
        <v>0.13163406</v>
      </c>
    </row>
    <row r="9885" spans="1:2">
      <c r="A9885">
        <v>4892.2880881900001</v>
      </c>
      <c r="B9885">
        <v>0.13177842000000001</v>
      </c>
    </row>
    <row r="9886" spans="1:2">
      <c r="A9886">
        <v>4892.7699920599998</v>
      </c>
      <c r="B9886">
        <v>0.13197798999999999</v>
      </c>
    </row>
    <row r="9887" spans="1:2">
      <c r="A9887">
        <v>4893.2518959299996</v>
      </c>
      <c r="B9887">
        <v>0.13268287000000001</v>
      </c>
    </row>
    <row r="9888" spans="1:2">
      <c r="A9888">
        <v>4893.7337998000003</v>
      </c>
      <c r="B9888">
        <v>0.13227499000000001</v>
      </c>
    </row>
    <row r="9889" spans="1:2">
      <c r="A9889">
        <v>4894.21570367</v>
      </c>
      <c r="B9889">
        <v>0.13127047</v>
      </c>
    </row>
    <row r="9890" spans="1:2">
      <c r="A9890">
        <v>4894.6976075399998</v>
      </c>
      <c r="B9890">
        <v>0.13136923</v>
      </c>
    </row>
    <row r="9891" spans="1:2">
      <c r="A9891">
        <v>4895.1795114099996</v>
      </c>
      <c r="B9891">
        <v>0.13209014999999999</v>
      </c>
    </row>
    <row r="9892" spans="1:2">
      <c r="A9892">
        <v>4895.6614152800003</v>
      </c>
      <c r="B9892">
        <v>0.13237873999999999</v>
      </c>
    </row>
    <row r="9893" spans="1:2">
      <c r="A9893">
        <v>4896.14331915</v>
      </c>
      <c r="B9893">
        <v>0.13179825000000001</v>
      </c>
    </row>
    <row r="9894" spans="1:2">
      <c r="A9894">
        <v>4896.6252230199998</v>
      </c>
      <c r="B9894">
        <v>0.13094637000000001</v>
      </c>
    </row>
    <row r="9895" spans="1:2">
      <c r="A9895">
        <v>4897.1071268899996</v>
      </c>
      <c r="B9895">
        <v>0.13080037</v>
      </c>
    </row>
    <row r="9896" spans="1:2">
      <c r="A9896">
        <v>4897.5890307600002</v>
      </c>
      <c r="B9896">
        <v>0.13086729</v>
      </c>
    </row>
    <row r="9897" spans="1:2">
      <c r="A9897">
        <v>4898.07093463</v>
      </c>
      <c r="B9897">
        <v>0.13118899000000001</v>
      </c>
    </row>
    <row r="9898" spans="1:2">
      <c r="A9898">
        <v>4898.5528384999998</v>
      </c>
      <c r="B9898">
        <v>0.13206306000000001</v>
      </c>
    </row>
    <row r="9899" spans="1:2">
      <c r="A9899">
        <v>4899.0347423699995</v>
      </c>
      <c r="B9899">
        <v>0.13229033000000001</v>
      </c>
    </row>
    <row r="9900" spans="1:2">
      <c r="A9900">
        <v>4899.5166462400002</v>
      </c>
      <c r="B9900">
        <v>0.13212045</v>
      </c>
    </row>
    <row r="9901" spans="1:2">
      <c r="A9901">
        <v>4899.99855011</v>
      </c>
      <c r="B9901">
        <v>0.1316428</v>
      </c>
    </row>
    <row r="9902" spans="1:2">
      <c r="A9902">
        <v>4900.4804539799998</v>
      </c>
      <c r="B9902">
        <v>0.13030079</v>
      </c>
    </row>
    <row r="9903" spans="1:2">
      <c r="A9903">
        <v>4900.9623578500004</v>
      </c>
      <c r="B9903">
        <v>0.12973984999999999</v>
      </c>
    </row>
    <row r="9904" spans="1:2">
      <c r="A9904">
        <v>4901.4442617200002</v>
      </c>
      <c r="B9904">
        <v>0.13035898000000001</v>
      </c>
    </row>
    <row r="9905" spans="1:2">
      <c r="A9905">
        <v>4901.92616559</v>
      </c>
      <c r="B9905">
        <v>0.13121836000000001</v>
      </c>
    </row>
    <row r="9906" spans="1:2">
      <c r="A9906">
        <v>4902.4080694599998</v>
      </c>
      <c r="B9906">
        <v>0.13213864</v>
      </c>
    </row>
    <row r="9907" spans="1:2">
      <c r="A9907">
        <v>4902.8899733300004</v>
      </c>
      <c r="B9907">
        <v>0.13245456</v>
      </c>
    </row>
    <row r="9908" spans="1:2">
      <c r="A9908">
        <v>4903.3718772000002</v>
      </c>
      <c r="B9908">
        <v>0.13223043000000001</v>
      </c>
    </row>
    <row r="9909" spans="1:2">
      <c r="A9909">
        <v>4903.85378107</v>
      </c>
      <c r="B9909">
        <v>0.13198766000000001</v>
      </c>
    </row>
    <row r="9910" spans="1:2">
      <c r="A9910">
        <v>4904.3356849399997</v>
      </c>
      <c r="B9910">
        <v>0.13193131999999999</v>
      </c>
    </row>
    <row r="9911" spans="1:2">
      <c r="A9911">
        <v>4904.8175888100004</v>
      </c>
      <c r="B9911">
        <v>0.13224865</v>
      </c>
    </row>
    <row r="9912" spans="1:2">
      <c r="A9912">
        <v>4905.2994926800002</v>
      </c>
      <c r="B9912">
        <v>0.13224891999999999</v>
      </c>
    </row>
    <row r="9913" spans="1:2">
      <c r="A9913">
        <v>4905.78139655</v>
      </c>
      <c r="B9913">
        <v>0.13230981999999999</v>
      </c>
    </row>
    <row r="9914" spans="1:2">
      <c r="A9914">
        <v>4906.2633004199997</v>
      </c>
      <c r="B9914">
        <v>0.13263338999999999</v>
      </c>
    </row>
    <row r="9915" spans="1:2">
      <c r="A9915">
        <v>4906.7452042900004</v>
      </c>
      <c r="B9915">
        <v>0.13151275000000001</v>
      </c>
    </row>
    <row r="9916" spans="1:2">
      <c r="A9916">
        <v>4907.2271081600002</v>
      </c>
      <c r="B9916">
        <v>0.13039588999999999</v>
      </c>
    </row>
    <row r="9917" spans="1:2">
      <c r="A9917">
        <v>4907.7090120299999</v>
      </c>
      <c r="B9917">
        <v>0.13091372000000001</v>
      </c>
    </row>
    <row r="9918" spans="1:2">
      <c r="A9918">
        <v>4908.1909158999997</v>
      </c>
      <c r="B9918">
        <v>0.13107452999999999</v>
      </c>
    </row>
    <row r="9919" spans="1:2">
      <c r="A9919">
        <v>4908.6728197700004</v>
      </c>
      <c r="B9919">
        <v>0.13111455999999999</v>
      </c>
    </row>
    <row r="9920" spans="1:2">
      <c r="A9920">
        <v>4909.1547236400002</v>
      </c>
      <c r="B9920">
        <v>0.13160411999999999</v>
      </c>
    </row>
    <row r="9921" spans="1:2">
      <c r="A9921">
        <v>4909.6366275099999</v>
      </c>
      <c r="B9921">
        <v>0.13176899</v>
      </c>
    </row>
    <row r="9922" spans="1:2">
      <c r="A9922">
        <v>4910.1185313799997</v>
      </c>
      <c r="B9922">
        <v>0.13260525000000001</v>
      </c>
    </row>
    <row r="9923" spans="1:2">
      <c r="A9923">
        <v>4910.6004352500004</v>
      </c>
      <c r="B9923">
        <v>0.13355344999999999</v>
      </c>
    </row>
    <row r="9924" spans="1:2">
      <c r="A9924">
        <v>4911.0823391200001</v>
      </c>
      <c r="B9924">
        <v>0.13337668999999999</v>
      </c>
    </row>
    <row r="9925" spans="1:2">
      <c r="A9925">
        <v>4911.5642429899999</v>
      </c>
      <c r="B9925">
        <v>0.13287726</v>
      </c>
    </row>
    <row r="9926" spans="1:2">
      <c r="A9926">
        <v>4912.0461468599997</v>
      </c>
      <c r="B9926">
        <v>0.13273146999999999</v>
      </c>
    </row>
    <row r="9927" spans="1:2">
      <c r="A9927">
        <v>4912.5280507300004</v>
      </c>
      <c r="B9927">
        <v>0.13301774999999999</v>
      </c>
    </row>
    <row r="9928" spans="1:2">
      <c r="A9928">
        <v>4913.0099546000001</v>
      </c>
      <c r="B9928">
        <v>0.13331169000000001</v>
      </c>
    </row>
    <row r="9929" spans="1:2">
      <c r="A9929">
        <v>4913.4918584699999</v>
      </c>
      <c r="B9929">
        <v>0.13307603000000001</v>
      </c>
    </row>
    <row r="9930" spans="1:2">
      <c r="A9930">
        <v>4913.9737623399997</v>
      </c>
      <c r="B9930">
        <v>0.13308854000000001</v>
      </c>
    </row>
    <row r="9931" spans="1:2">
      <c r="A9931">
        <v>4914.4556662100003</v>
      </c>
      <c r="B9931">
        <v>0.13343637</v>
      </c>
    </row>
    <row r="9932" spans="1:2">
      <c r="A9932">
        <v>4914.9375700800001</v>
      </c>
      <c r="B9932">
        <v>0.13254004999999999</v>
      </c>
    </row>
    <row r="9933" spans="1:2">
      <c r="A9933">
        <v>4915.4194739499999</v>
      </c>
      <c r="B9933">
        <v>0.13145076999999999</v>
      </c>
    </row>
    <row r="9934" spans="1:2">
      <c r="A9934">
        <v>4915.9013778199997</v>
      </c>
      <c r="B9934">
        <v>0.13169343999999999</v>
      </c>
    </row>
    <row r="9935" spans="1:2">
      <c r="A9935">
        <v>4916.3832816900003</v>
      </c>
      <c r="B9935">
        <v>0.13189659000000001</v>
      </c>
    </row>
    <row r="9936" spans="1:2">
      <c r="A9936">
        <v>4916.8651855600001</v>
      </c>
      <c r="B9936">
        <v>0.1316165</v>
      </c>
    </row>
    <row r="9937" spans="1:2">
      <c r="A9937">
        <v>4917.3470894299999</v>
      </c>
      <c r="B9937">
        <v>0.13164661999999999</v>
      </c>
    </row>
    <row r="9938" spans="1:2">
      <c r="A9938">
        <v>4917.8289932999996</v>
      </c>
      <c r="B9938">
        <v>0.13268748999999999</v>
      </c>
    </row>
    <row r="9939" spans="1:2">
      <c r="A9939">
        <v>4918.3108971700003</v>
      </c>
      <c r="B9939">
        <v>0.13352053</v>
      </c>
    </row>
    <row r="9940" spans="1:2">
      <c r="A9940">
        <v>4918.7928010400001</v>
      </c>
      <c r="B9940">
        <v>0.13277454999999999</v>
      </c>
    </row>
    <row r="9941" spans="1:2">
      <c r="A9941">
        <v>4919.2747049099999</v>
      </c>
      <c r="B9941">
        <v>0.13221622</v>
      </c>
    </row>
    <row r="9942" spans="1:2">
      <c r="A9942">
        <v>4919.7566087799996</v>
      </c>
      <c r="B9942">
        <v>0.13202622999999999</v>
      </c>
    </row>
    <row r="9943" spans="1:2">
      <c r="A9943">
        <v>4920.2385126500003</v>
      </c>
      <c r="B9943">
        <v>0.13209689999999999</v>
      </c>
    </row>
    <row r="9944" spans="1:2">
      <c r="A9944">
        <v>4920.7204165200001</v>
      </c>
      <c r="B9944">
        <v>0.13303714999999999</v>
      </c>
    </row>
    <row r="9945" spans="1:2">
      <c r="A9945">
        <v>4921.2023203899998</v>
      </c>
      <c r="B9945">
        <v>0.13335827</v>
      </c>
    </row>
    <row r="9946" spans="1:2">
      <c r="A9946">
        <v>4921.6842242599996</v>
      </c>
      <c r="B9946">
        <v>0.1332574</v>
      </c>
    </row>
    <row r="9947" spans="1:2">
      <c r="A9947">
        <v>4922.1661281300003</v>
      </c>
      <c r="B9947">
        <v>0.13296226</v>
      </c>
    </row>
    <row r="9948" spans="1:2">
      <c r="A9948">
        <v>4922.6480320000001</v>
      </c>
      <c r="B9948">
        <v>0.13242019999999999</v>
      </c>
    </row>
    <row r="9949" spans="1:2">
      <c r="A9949">
        <v>4923.1299358699998</v>
      </c>
      <c r="B9949">
        <v>0.13288048</v>
      </c>
    </row>
    <row r="9950" spans="1:2">
      <c r="A9950">
        <v>4923.6118397399996</v>
      </c>
      <c r="B9950">
        <v>0.13319956999999999</v>
      </c>
    </row>
    <row r="9951" spans="1:2">
      <c r="A9951">
        <v>4924.0937436100003</v>
      </c>
      <c r="B9951">
        <v>0.13288853</v>
      </c>
    </row>
    <row r="9952" spans="1:2">
      <c r="A9952">
        <v>4924.57564748</v>
      </c>
      <c r="B9952">
        <v>0.13299114000000001</v>
      </c>
    </row>
    <row r="9953" spans="1:2">
      <c r="A9953">
        <v>4925.0575513499998</v>
      </c>
      <c r="B9953">
        <v>0.13266161000000001</v>
      </c>
    </row>
    <row r="9954" spans="1:2">
      <c r="A9954">
        <v>4925.5394552199996</v>
      </c>
      <c r="B9954">
        <v>0.13252842000000001</v>
      </c>
    </row>
    <row r="9955" spans="1:2">
      <c r="A9955">
        <v>4926.0213590900003</v>
      </c>
      <c r="B9955">
        <v>0.13370465000000001</v>
      </c>
    </row>
    <row r="9956" spans="1:2">
      <c r="A9956">
        <v>4926.50326296</v>
      </c>
      <c r="B9956">
        <v>0.13407679</v>
      </c>
    </row>
    <row r="9957" spans="1:2">
      <c r="A9957">
        <v>4926.9851668299998</v>
      </c>
      <c r="B9957">
        <v>0.1329563</v>
      </c>
    </row>
    <row r="9958" spans="1:2">
      <c r="A9958">
        <v>4927.4670706999996</v>
      </c>
      <c r="B9958">
        <v>0.1323975</v>
      </c>
    </row>
    <row r="9959" spans="1:2">
      <c r="A9959">
        <v>4927.9489745700002</v>
      </c>
      <c r="B9959">
        <v>0.13276635000000001</v>
      </c>
    </row>
    <row r="9960" spans="1:2">
      <c r="A9960">
        <v>4928.43087844</v>
      </c>
      <c r="B9960">
        <v>0.13297027</v>
      </c>
    </row>
    <row r="9961" spans="1:2">
      <c r="A9961">
        <v>4928.9127823099998</v>
      </c>
      <c r="B9961">
        <v>0.13274679</v>
      </c>
    </row>
    <row r="9962" spans="1:2">
      <c r="A9962">
        <v>4929.3946861799996</v>
      </c>
      <c r="B9962">
        <v>0.13243629000000001</v>
      </c>
    </row>
    <row r="9963" spans="1:2">
      <c r="A9963">
        <v>4929.8765900500002</v>
      </c>
      <c r="B9963">
        <v>0.13177034000000001</v>
      </c>
    </row>
    <row r="9964" spans="1:2">
      <c r="A9964">
        <v>4930.35849392</v>
      </c>
      <c r="B9964">
        <v>0.13117549000000001</v>
      </c>
    </row>
    <row r="9965" spans="1:2">
      <c r="A9965">
        <v>4930.8403977899998</v>
      </c>
      <c r="B9965">
        <v>0.13186582999999999</v>
      </c>
    </row>
    <row r="9966" spans="1:2">
      <c r="A9966">
        <v>4931.3223016600004</v>
      </c>
      <c r="B9966">
        <v>0.13278332000000001</v>
      </c>
    </row>
    <row r="9967" spans="1:2">
      <c r="A9967">
        <v>4931.8042055300002</v>
      </c>
      <c r="B9967">
        <v>0.13241038999999999</v>
      </c>
    </row>
    <row r="9968" spans="1:2">
      <c r="A9968">
        <v>4932.2861094</v>
      </c>
      <c r="B9968">
        <v>0.13183990000000001</v>
      </c>
    </row>
    <row r="9969" spans="1:2">
      <c r="A9969">
        <v>4932.7680132699998</v>
      </c>
      <c r="B9969">
        <v>0.13262883</v>
      </c>
    </row>
    <row r="9970" spans="1:2">
      <c r="A9970">
        <v>4933.2499171400004</v>
      </c>
      <c r="B9970">
        <v>0.13398628000000001</v>
      </c>
    </row>
    <row r="9971" spans="1:2">
      <c r="A9971">
        <v>4933.7318210100002</v>
      </c>
      <c r="B9971">
        <v>0.13354642999999999</v>
      </c>
    </row>
    <row r="9972" spans="1:2">
      <c r="A9972">
        <v>4934.21372488</v>
      </c>
      <c r="B9972">
        <v>0.13162354000000001</v>
      </c>
    </row>
    <row r="9973" spans="1:2">
      <c r="A9973">
        <v>4934.6956287499997</v>
      </c>
      <c r="B9973">
        <v>0.13129273</v>
      </c>
    </row>
    <row r="9974" spans="1:2">
      <c r="A9974">
        <v>4935.1775326200004</v>
      </c>
      <c r="B9974">
        <v>0.13272990000000001</v>
      </c>
    </row>
    <row r="9975" spans="1:2">
      <c r="A9975">
        <v>4935.6594364900002</v>
      </c>
      <c r="B9975">
        <v>0.13331856</v>
      </c>
    </row>
    <row r="9976" spans="1:2">
      <c r="A9976">
        <v>4936.14134036</v>
      </c>
      <c r="B9976">
        <v>0.13272977</v>
      </c>
    </row>
    <row r="9977" spans="1:2">
      <c r="A9977">
        <v>4936.6232442299997</v>
      </c>
      <c r="B9977">
        <v>0.13257358999999999</v>
      </c>
    </row>
    <row r="9978" spans="1:2">
      <c r="A9978">
        <v>4937.1051481000004</v>
      </c>
      <c r="B9978">
        <v>0.13298562</v>
      </c>
    </row>
    <row r="9979" spans="1:2">
      <c r="A9979">
        <v>4937.5870519700002</v>
      </c>
      <c r="B9979">
        <v>0.13341284</v>
      </c>
    </row>
    <row r="9980" spans="1:2">
      <c r="A9980">
        <v>4938.0689558399999</v>
      </c>
      <c r="B9980">
        <v>0.13410279</v>
      </c>
    </row>
    <row r="9981" spans="1:2">
      <c r="A9981">
        <v>4938.5508597099997</v>
      </c>
      <c r="B9981">
        <v>0.13450392999999999</v>
      </c>
    </row>
    <row r="9982" spans="1:2">
      <c r="A9982">
        <v>4939.0327635800004</v>
      </c>
      <c r="B9982">
        <v>0.13395451999999999</v>
      </c>
    </row>
    <row r="9983" spans="1:2">
      <c r="A9983">
        <v>4939.5146674500002</v>
      </c>
      <c r="B9983">
        <v>0.13293356000000001</v>
      </c>
    </row>
    <row r="9984" spans="1:2">
      <c r="A9984">
        <v>4939.9965713199999</v>
      </c>
      <c r="B9984">
        <v>0.13223882000000001</v>
      </c>
    </row>
    <row r="9985" spans="1:2">
      <c r="A9985">
        <v>4940.4784751899997</v>
      </c>
      <c r="B9985">
        <v>0.13213152</v>
      </c>
    </row>
    <row r="9986" spans="1:2">
      <c r="A9986">
        <v>4940.9603790600004</v>
      </c>
      <c r="B9986">
        <v>0.13198530999999999</v>
      </c>
    </row>
    <row r="9987" spans="1:2">
      <c r="A9987">
        <v>4941.4422829300001</v>
      </c>
      <c r="B9987">
        <v>0.13270776000000001</v>
      </c>
    </row>
    <row r="9988" spans="1:2">
      <c r="A9988">
        <v>4941.9241867999999</v>
      </c>
      <c r="B9988">
        <v>0.13394143</v>
      </c>
    </row>
    <row r="9989" spans="1:2">
      <c r="A9989">
        <v>4942.4060906699997</v>
      </c>
      <c r="B9989">
        <v>0.13334209</v>
      </c>
    </row>
    <row r="9990" spans="1:2">
      <c r="A9990">
        <v>4942.8879945400004</v>
      </c>
      <c r="B9990">
        <v>0.13307819000000001</v>
      </c>
    </row>
    <row r="9991" spans="1:2">
      <c r="A9991">
        <v>4943.3698984100001</v>
      </c>
      <c r="B9991">
        <v>0.13365304</v>
      </c>
    </row>
    <row r="9992" spans="1:2">
      <c r="A9992">
        <v>4943.8518022799999</v>
      </c>
      <c r="B9992">
        <v>0.13245741999999999</v>
      </c>
    </row>
    <row r="9993" spans="1:2">
      <c r="A9993">
        <v>4944.3337061499997</v>
      </c>
      <c r="B9993">
        <v>0.13150698</v>
      </c>
    </row>
    <row r="9994" spans="1:2">
      <c r="A9994">
        <v>4944.8156100200003</v>
      </c>
      <c r="B9994">
        <v>0.13198259000000001</v>
      </c>
    </row>
    <row r="9995" spans="1:2">
      <c r="A9995">
        <v>4945.2975138900001</v>
      </c>
      <c r="B9995">
        <v>0.13273534000000001</v>
      </c>
    </row>
    <row r="9996" spans="1:2">
      <c r="A9996">
        <v>4945.7794177599999</v>
      </c>
      <c r="B9996">
        <v>0.13324957000000001</v>
      </c>
    </row>
    <row r="9997" spans="1:2">
      <c r="A9997">
        <v>4946.2613216299997</v>
      </c>
      <c r="B9997">
        <v>0.13301887000000001</v>
      </c>
    </row>
    <row r="9998" spans="1:2">
      <c r="A9998">
        <v>4946.7432255000003</v>
      </c>
      <c r="B9998">
        <v>0.13325317</v>
      </c>
    </row>
    <row r="9999" spans="1:2">
      <c r="A9999">
        <v>4947.2251293700001</v>
      </c>
      <c r="B9999">
        <v>0.13373420999999999</v>
      </c>
    </row>
    <row r="10000" spans="1:2">
      <c r="A10000">
        <v>4947.7070332399999</v>
      </c>
      <c r="B10000">
        <v>0.13326131999999999</v>
      </c>
    </row>
    <row r="10001" spans="1:2">
      <c r="A10001">
        <v>4948.1889371099996</v>
      </c>
      <c r="B10001">
        <v>0.13271342</v>
      </c>
    </row>
    <row r="10002" spans="1:2">
      <c r="A10002">
        <v>4948.6708409800003</v>
      </c>
      <c r="B10002">
        <v>0.13230460999999999</v>
      </c>
    </row>
    <row r="10003" spans="1:2">
      <c r="A10003">
        <v>4949.1527448500001</v>
      </c>
      <c r="B10003">
        <v>0.13226621</v>
      </c>
    </row>
    <row r="10004" spans="1:2">
      <c r="A10004">
        <v>4949.6346487199999</v>
      </c>
      <c r="B10004">
        <v>0.13274831000000001</v>
      </c>
    </row>
    <row r="10005" spans="1:2">
      <c r="A10005">
        <v>4950.1165525899996</v>
      </c>
      <c r="B10005">
        <v>0.13300727000000001</v>
      </c>
    </row>
    <row r="10006" spans="1:2">
      <c r="A10006">
        <v>4950.5984564600003</v>
      </c>
      <c r="B10006">
        <v>0.13350097999999999</v>
      </c>
    </row>
    <row r="10007" spans="1:2">
      <c r="A10007">
        <v>4951.0803603300001</v>
      </c>
      <c r="B10007">
        <v>0.13380790000000001</v>
      </c>
    </row>
    <row r="10008" spans="1:2">
      <c r="A10008">
        <v>4951.5622641999998</v>
      </c>
      <c r="B10008">
        <v>0.13327478000000001</v>
      </c>
    </row>
    <row r="10009" spans="1:2">
      <c r="A10009">
        <v>4952.0441680699996</v>
      </c>
      <c r="B10009">
        <v>0.13321599000000001</v>
      </c>
    </row>
    <row r="10010" spans="1:2">
      <c r="A10010">
        <v>4952.5260719400003</v>
      </c>
      <c r="B10010">
        <v>0.13307197000000001</v>
      </c>
    </row>
    <row r="10011" spans="1:2">
      <c r="A10011">
        <v>4953.0079758100001</v>
      </c>
      <c r="B10011">
        <v>0.13216262000000001</v>
      </c>
    </row>
    <row r="10012" spans="1:2">
      <c r="A10012">
        <v>4953.4898796799998</v>
      </c>
      <c r="B10012">
        <v>0.13207853999999999</v>
      </c>
    </row>
    <row r="10013" spans="1:2">
      <c r="A10013">
        <v>4953.9717835499996</v>
      </c>
      <c r="B10013">
        <v>0.1324487</v>
      </c>
    </row>
    <row r="10014" spans="1:2">
      <c r="A10014">
        <v>4954.4536874200003</v>
      </c>
      <c r="B10014">
        <v>0.13276172999999999</v>
      </c>
    </row>
    <row r="10015" spans="1:2">
      <c r="A10015">
        <v>4954.93559129</v>
      </c>
      <c r="B10015">
        <v>0.13329843</v>
      </c>
    </row>
    <row r="10016" spans="1:2">
      <c r="A10016">
        <v>4955.4174951599998</v>
      </c>
      <c r="B10016">
        <v>0.13334008999999999</v>
      </c>
    </row>
    <row r="10017" spans="1:2">
      <c r="A10017">
        <v>4955.8993990299996</v>
      </c>
      <c r="B10017">
        <v>0.13310984000000001</v>
      </c>
    </row>
    <row r="10018" spans="1:2">
      <c r="A10018">
        <v>4956.3813029000003</v>
      </c>
      <c r="B10018">
        <v>0.13239674000000001</v>
      </c>
    </row>
    <row r="10019" spans="1:2">
      <c r="A10019">
        <v>4956.86320677</v>
      </c>
      <c r="B10019">
        <v>0.13200650999999999</v>
      </c>
    </row>
    <row r="10020" spans="1:2">
      <c r="A10020">
        <v>4957.3451106399998</v>
      </c>
      <c r="B10020">
        <v>0.13294311</v>
      </c>
    </row>
    <row r="10021" spans="1:2">
      <c r="A10021">
        <v>4957.8270145099996</v>
      </c>
      <c r="B10021">
        <v>0.13296770999999999</v>
      </c>
    </row>
    <row r="10022" spans="1:2">
      <c r="A10022">
        <v>4958.3089183800003</v>
      </c>
      <c r="B10022">
        <v>0.13219997</v>
      </c>
    </row>
    <row r="10023" spans="1:2">
      <c r="A10023">
        <v>4958.79082225</v>
      </c>
      <c r="B10023">
        <v>0.13233016</v>
      </c>
    </row>
    <row r="10024" spans="1:2">
      <c r="A10024">
        <v>4959.2727261199998</v>
      </c>
      <c r="B10024">
        <v>0.13281739000000001</v>
      </c>
    </row>
    <row r="10025" spans="1:2">
      <c r="A10025">
        <v>4959.7546299899996</v>
      </c>
      <c r="B10025">
        <v>0.13356562</v>
      </c>
    </row>
    <row r="10026" spans="1:2">
      <c r="A10026">
        <v>4960.2365338600002</v>
      </c>
      <c r="B10026">
        <v>0.13419338</v>
      </c>
    </row>
    <row r="10027" spans="1:2">
      <c r="A10027">
        <v>4960.71843773</v>
      </c>
      <c r="B10027">
        <v>0.13402223999999999</v>
      </c>
    </row>
    <row r="10028" spans="1:2">
      <c r="A10028">
        <v>4961.2003415999998</v>
      </c>
      <c r="B10028">
        <v>0.13367255</v>
      </c>
    </row>
    <row r="10029" spans="1:2">
      <c r="A10029">
        <v>4961.6822454700005</v>
      </c>
      <c r="B10029">
        <v>0.13413555999999999</v>
      </c>
    </row>
    <row r="10030" spans="1:2">
      <c r="A10030">
        <v>4962.1641493400002</v>
      </c>
      <c r="B10030">
        <v>0.13481143000000001</v>
      </c>
    </row>
    <row r="10031" spans="1:2">
      <c r="A10031">
        <v>4962.64605321</v>
      </c>
      <c r="B10031">
        <v>0.13468215</v>
      </c>
    </row>
    <row r="10032" spans="1:2">
      <c r="A10032">
        <v>4963.1279570799998</v>
      </c>
      <c r="B10032">
        <v>0.13459539000000001</v>
      </c>
    </row>
    <row r="10033" spans="1:2">
      <c r="A10033">
        <v>4963.6098609500004</v>
      </c>
      <c r="B10033">
        <v>0.13424906</v>
      </c>
    </row>
    <row r="10034" spans="1:2">
      <c r="A10034">
        <v>4964.0917648200002</v>
      </c>
      <c r="B10034">
        <v>0.13298299999999999</v>
      </c>
    </row>
    <row r="10035" spans="1:2">
      <c r="A10035">
        <v>4964.57366869</v>
      </c>
      <c r="B10035">
        <v>0.13270165</v>
      </c>
    </row>
    <row r="10036" spans="1:2">
      <c r="A10036">
        <v>4965.0555725599997</v>
      </c>
      <c r="B10036">
        <v>0.13326788000000001</v>
      </c>
    </row>
    <row r="10037" spans="1:2">
      <c r="A10037">
        <v>4965.5374764300004</v>
      </c>
      <c r="B10037">
        <v>0.13302280999999999</v>
      </c>
    </row>
    <row r="10038" spans="1:2">
      <c r="A10038">
        <v>4966.0193803000002</v>
      </c>
      <c r="B10038">
        <v>0.13310675</v>
      </c>
    </row>
    <row r="10039" spans="1:2">
      <c r="A10039">
        <v>4966.50128417</v>
      </c>
      <c r="B10039">
        <v>0.13365685999999999</v>
      </c>
    </row>
    <row r="10040" spans="1:2">
      <c r="A10040">
        <v>4966.9831880399997</v>
      </c>
      <c r="B10040">
        <v>0.1338435</v>
      </c>
    </row>
    <row r="10041" spans="1:2">
      <c r="A10041">
        <v>4967.4650919100004</v>
      </c>
      <c r="B10041">
        <v>0.13434665000000001</v>
      </c>
    </row>
    <row r="10042" spans="1:2">
      <c r="A10042">
        <v>4967.9469957800002</v>
      </c>
      <c r="B10042">
        <v>0.13466185</v>
      </c>
    </row>
    <row r="10043" spans="1:2">
      <c r="A10043">
        <v>4968.4288996499999</v>
      </c>
      <c r="B10043">
        <v>0.13468863</v>
      </c>
    </row>
    <row r="10044" spans="1:2">
      <c r="A10044">
        <v>4968.9108035199997</v>
      </c>
      <c r="B10044">
        <v>0.13475633000000001</v>
      </c>
    </row>
    <row r="10045" spans="1:2">
      <c r="A10045">
        <v>4969.3927073900004</v>
      </c>
      <c r="B10045">
        <v>0.13416606</v>
      </c>
    </row>
    <row r="10046" spans="1:2">
      <c r="A10046">
        <v>4969.8746112600002</v>
      </c>
      <c r="B10046">
        <v>0.13329827999999999</v>
      </c>
    </row>
    <row r="10047" spans="1:2">
      <c r="A10047">
        <v>4970.3565151299999</v>
      </c>
      <c r="B10047">
        <v>0.13301235</v>
      </c>
    </row>
    <row r="10048" spans="1:2">
      <c r="A10048">
        <v>4970.8384189999997</v>
      </c>
      <c r="B10048">
        <v>0.13375548000000001</v>
      </c>
    </row>
    <row r="10049" spans="1:2">
      <c r="A10049">
        <v>4971.3203228700004</v>
      </c>
      <c r="B10049">
        <v>0.13472956</v>
      </c>
    </row>
    <row r="10050" spans="1:2">
      <c r="A10050">
        <v>4971.8022267400002</v>
      </c>
      <c r="B10050">
        <v>0.13466938000000001</v>
      </c>
    </row>
    <row r="10051" spans="1:2">
      <c r="A10051">
        <v>4972.2841306099999</v>
      </c>
      <c r="B10051">
        <v>0.13373304999999999</v>
      </c>
    </row>
    <row r="10052" spans="1:2">
      <c r="A10052">
        <v>4972.7660344799997</v>
      </c>
      <c r="B10052">
        <v>0.13345461</v>
      </c>
    </row>
    <row r="10053" spans="1:2">
      <c r="A10053">
        <v>4973.2479383500004</v>
      </c>
      <c r="B10053">
        <v>0.13429826</v>
      </c>
    </row>
    <row r="10054" spans="1:2">
      <c r="A10054">
        <v>4973.7298422200001</v>
      </c>
      <c r="B10054">
        <v>0.13388311999999999</v>
      </c>
    </row>
    <row r="10055" spans="1:2">
      <c r="A10055">
        <v>4974.2117460899999</v>
      </c>
      <c r="B10055">
        <v>0.13283400000000001</v>
      </c>
    </row>
    <row r="10056" spans="1:2">
      <c r="A10056">
        <v>4974.6936499599997</v>
      </c>
      <c r="B10056">
        <v>0.13335169999999999</v>
      </c>
    </row>
    <row r="10057" spans="1:2">
      <c r="A10057">
        <v>4975.1755538300004</v>
      </c>
      <c r="B10057">
        <v>0.13353156999999999</v>
      </c>
    </row>
    <row r="10058" spans="1:2">
      <c r="A10058">
        <v>4975.6574577000001</v>
      </c>
      <c r="B10058">
        <v>0.13308271999999999</v>
      </c>
    </row>
    <row r="10059" spans="1:2">
      <c r="A10059">
        <v>4976.1393615699999</v>
      </c>
      <c r="B10059">
        <v>0.13362879</v>
      </c>
    </row>
    <row r="10060" spans="1:2">
      <c r="A10060">
        <v>4976.6212654399997</v>
      </c>
      <c r="B10060">
        <v>0.13409999</v>
      </c>
    </row>
    <row r="10061" spans="1:2">
      <c r="A10061">
        <v>4977.1031693100003</v>
      </c>
      <c r="B10061">
        <v>0.1334669</v>
      </c>
    </row>
    <row r="10062" spans="1:2">
      <c r="A10062">
        <v>4977.5850731800001</v>
      </c>
      <c r="B10062">
        <v>0.13288422999999999</v>
      </c>
    </row>
    <row r="10063" spans="1:2">
      <c r="A10063">
        <v>4978.0669770499999</v>
      </c>
      <c r="B10063">
        <v>0.13324827</v>
      </c>
    </row>
    <row r="10064" spans="1:2">
      <c r="A10064">
        <v>4978.5488809199996</v>
      </c>
      <c r="B10064">
        <v>0.13420889</v>
      </c>
    </row>
    <row r="10065" spans="1:2">
      <c r="A10065">
        <v>4979.0307847900003</v>
      </c>
      <c r="B10065">
        <v>0.13465235</v>
      </c>
    </row>
    <row r="10066" spans="1:2">
      <c r="A10066">
        <v>4979.5126886600001</v>
      </c>
      <c r="B10066">
        <v>0.13420768</v>
      </c>
    </row>
    <row r="10067" spans="1:2">
      <c r="A10067">
        <v>4979.9945925299999</v>
      </c>
      <c r="B10067">
        <v>0.1347246</v>
      </c>
    </row>
    <row r="10068" spans="1:2">
      <c r="A10068">
        <v>4980.4764963999996</v>
      </c>
      <c r="B10068">
        <v>0.13527397999999999</v>
      </c>
    </row>
    <row r="10069" spans="1:2">
      <c r="A10069">
        <v>4980.9584002700003</v>
      </c>
      <c r="B10069">
        <v>0.13376421999999999</v>
      </c>
    </row>
    <row r="10070" spans="1:2">
      <c r="A10070">
        <v>4981.4403041400001</v>
      </c>
      <c r="B10070">
        <v>0.13288084999999999</v>
      </c>
    </row>
    <row r="10071" spans="1:2">
      <c r="A10071">
        <v>4981.9222080099998</v>
      </c>
      <c r="B10071">
        <v>0.13386790000000001</v>
      </c>
    </row>
    <row r="10072" spans="1:2">
      <c r="A10072">
        <v>4982.4041118799996</v>
      </c>
      <c r="B10072">
        <v>0.13443612999999999</v>
      </c>
    </row>
    <row r="10073" spans="1:2">
      <c r="A10073">
        <v>4982.8860157500003</v>
      </c>
      <c r="B10073">
        <v>0.13424294000000001</v>
      </c>
    </row>
    <row r="10074" spans="1:2">
      <c r="A10074">
        <v>4983.3679196200001</v>
      </c>
      <c r="B10074">
        <v>0.13467824</v>
      </c>
    </row>
    <row r="10075" spans="1:2">
      <c r="A10075">
        <v>4983.8498234899998</v>
      </c>
      <c r="B10075">
        <v>0.13528603</v>
      </c>
    </row>
    <row r="10076" spans="1:2">
      <c r="A10076">
        <v>4984.3317273599996</v>
      </c>
      <c r="B10076">
        <v>0.13505721000000001</v>
      </c>
    </row>
    <row r="10077" spans="1:2">
      <c r="A10077">
        <v>4984.8136312300003</v>
      </c>
      <c r="B10077">
        <v>0.13470852</v>
      </c>
    </row>
    <row r="10078" spans="1:2">
      <c r="A10078">
        <v>4985.2955351000001</v>
      </c>
      <c r="B10078">
        <v>0.13431925</v>
      </c>
    </row>
    <row r="10079" spans="1:2">
      <c r="A10079">
        <v>4985.7774389699998</v>
      </c>
      <c r="B10079">
        <v>0.13415152</v>
      </c>
    </row>
    <row r="10080" spans="1:2">
      <c r="A10080">
        <v>4986.2593428399996</v>
      </c>
      <c r="B10080">
        <v>0.13455640999999999</v>
      </c>
    </row>
    <row r="10081" spans="1:2">
      <c r="A10081">
        <v>4986.7412467100003</v>
      </c>
      <c r="B10081">
        <v>0.13475456999999999</v>
      </c>
    </row>
    <row r="10082" spans="1:2">
      <c r="A10082">
        <v>4987.22315058</v>
      </c>
      <c r="B10082">
        <v>0.13447259</v>
      </c>
    </row>
    <row r="10083" spans="1:2">
      <c r="A10083">
        <v>4987.7050544499998</v>
      </c>
      <c r="B10083">
        <v>0.13394693999999999</v>
      </c>
    </row>
    <row r="10084" spans="1:2">
      <c r="A10084">
        <v>4988.1869583199996</v>
      </c>
      <c r="B10084">
        <v>0.13466127</v>
      </c>
    </row>
    <row r="10085" spans="1:2">
      <c r="A10085">
        <v>4988.6688621900003</v>
      </c>
      <c r="B10085">
        <v>0.13580681</v>
      </c>
    </row>
    <row r="10086" spans="1:2">
      <c r="A10086">
        <v>4989.15076606</v>
      </c>
      <c r="B10086">
        <v>0.13510609000000001</v>
      </c>
    </row>
    <row r="10087" spans="1:2">
      <c r="A10087">
        <v>4989.6326699299998</v>
      </c>
      <c r="B10087">
        <v>0.13400111000000001</v>
      </c>
    </row>
    <row r="10088" spans="1:2">
      <c r="A10088">
        <v>4990.1145737999996</v>
      </c>
      <c r="B10088">
        <v>0.13340096000000001</v>
      </c>
    </row>
    <row r="10089" spans="1:2">
      <c r="A10089">
        <v>4990.5964776700002</v>
      </c>
      <c r="B10089">
        <v>0.13333438</v>
      </c>
    </row>
    <row r="10090" spans="1:2">
      <c r="A10090">
        <v>4991.07838154</v>
      </c>
      <c r="B10090">
        <v>0.13370898000000001</v>
      </c>
    </row>
    <row r="10091" spans="1:2">
      <c r="A10091">
        <v>4991.5602854099998</v>
      </c>
      <c r="B10091">
        <v>0.13354948</v>
      </c>
    </row>
    <row r="10092" spans="1:2">
      <c r="A10092">
        <v>4992.0421892799995</v>
      </c>
      <c r="B10092">
        <v>0.13389909</v>
      </c>
    </row>
    <row r="10093" spans="1:2">
      <c r="A10093">
        <v>4992.5240931500002</v>
      </c>
      <c r="B10093">
        <v>0.13456018</v>
      </c>
    </row>
    <row r="10094" spans="1:2">
      <c r="A10094">
        <v>4993.00599702</v>
      </c>
      <c r="B10094">
        <v>0.13426115999999999</v>
      </c>
    </row>
    <row r="10095" spans="1:2">
      <c r="A10095">
        <v>4993.4879008899998</v>
      </c>
      <c r="B10095">
        <v>0.13357894000000001</v>
      </c>
    </row>
    <row r="10096" spans="1:2">
      <c r="A10096">
        <v>4993.9698047600004</v>
      </c>
      <c r="B10096">
        <v>0.13285305</v>
      </c>
    </row>
    <row r="10097" spans="1:2">
      <c r="A10097">
        <v>4994.4517086300002</v>
      </c>
      <c r="B10097">
        <v>0.13271343999999999</v>
      </c>
    </row>
    <row r="10098" spans="1:2">
      <c r="A10098">
        <v>4994.9336125</v>
      </c>
      <c r="B10098">
        <v>0.13353574000000001</v>
      </c>
    </row>
    <row r="10099" spans="1:2">
      <c r="A10099">
        <v>4995.4155163699998</v>
      </c>
      <c r="B10099">
        <v>0.13388485</v>
      </c>
    </row>
    <row r="10100" spans="1:2">
      <c r="A10100">
        <v>4995.8974202400004</v>
      </c>
      <c r="B10100">
        <v>0.13298634000000001</v>
      </c>
    </row>
    <row r="10101" spans="1:2">
      <c r="A10101">
        <v>4996.3793241100002</v>
      </c>
      <c r="B10101">
        <v>0.13250901000000001</v>
      </c>
    </row>
    <row r="10102" spans="1:2">
      <c r="A10102">
        <v>4996.86122798</v>
      </c>
      <c r="B10102">
        <v>0.13335493000000001</v>
      </c>
    </row>
    <row r="10103" spans="1:2">
      <c r="A10103">
        <v>4997.3431318499997</v>
      </c>
      <c r="B10103">
        <v>0.13416763000000001</v>
      </c>
    </row>
    <row r="10104" spans="1:2">
      <c r="A10104">
        <v>4997.8250357200004</v>
      </c>
      <c r="B10104">
        <v>0.13445041999999999</v>
      </c>
    </row>
    <row r="10105" spans="1:2">
      <c r="A10105">
        <v>4998.3069395900002</v>
      </c>
      <c r="B10105">
        <v>0.13454930000000001</v>
      </c>
    </row>
    <row r="10106" spans="1:2">
      <c r="A10106">
        <v>4998.78884346</v>
      </c>
      <c r="B10106">
        <v>0.13428784999999999</v>
      </c>
    </row>
    <row r="10107" spans="1:2">
      <c r="A10107">
        <v>4999.2707473299997</v>
      </c>
      <c r="B10107">
        <v>0.13341454</v>
      </c>
    </row>
    <row r="10108" spans="1:2">
      <c r="A10108">
        <v>4999.7526512000004</v>
      </c>
      <c r="B10108">
        <v>0.13259609</v>
      </c>
    </row>
    <row r="10109" spans="1:2">
      <c r="A10109">
        <v>5000.2345550700002</v>
      </c>
      <c r="B10109">
        <v>0.13282339000000001</v>
      </c>
    </row>
    <row r="10110" spans="1:2">
      <c r="A10110">
        <v>5000.7164589399999</v>
      </c>
      <c r="B10110">
        <v>0.13330701</v>
      </c>
    </row>
    <row r="10111" spans="1:2">
      <c r="A10111">
        <v>5001.1983628099997</v>
      </c>
      <c r="B10111">
        <v>0.13345441</v>
      </c>
    </row>
    <row r="10112" spans="1:2">
      <c r="A10112">
        <v>5001.6802666800004</v>
      </c>
      <c r="B10112">
        <v>0.13405341000000001</v>
      </c>
    </row>
    <row r="10113" spans="1:2">
      <c r="A10113">
        <v>5002.1621705500002</v>
      </c>
      <c r="B10113">
        <v>0.13486530999999999</v>
      </c>
    </row>
    <row r="10114" spans="1:2">
      <c r="A10114">
        <v>5002.6440744199999</v>
      </c>
      <c r="B10114">
        <v>0.13492583999999999</v>
      </c>
    </row>
    <row r="10115" spans="1:2">
      <c r="A10115">
        <v>5003.1259782899997</v>
      </c>
      <c r="B10115">
        <v>0.13385317999999999</v>
      </c>
    </row>
    <row r="10116" spans="1:2">
      <c r="A10116">
        <v>5003.6078821600004</v>
      </c>
      <c r="B10116">
        <v>0.13252903999999999</v>
      </c>
    </row>
    <row r="10117" spans="1:2">
      <c r="A10117">
        <v>5004.0897860300001</v>
      </c>
      <c r="B10117">
        <v>0.13274284</v>
      </c>
    </row>
    <row r="10118" spans="1:2">
      <c r="A10118">
        <v>5004.5716898999999</v>
      </c>
      <c r="B10118">
        <v>0.13359044</v>
      </c>
    </row>
    <row r="10119" spans="1:2">
      <c r="A10119">
        <v>5005.0535937699997</v>
      </c>
      <c r="B10119">
        <v>0.13305981</v>
      </c>
    </row>
    <row r="10120" spans="1:2">
      <c r="A10120">
        <v>5005.5354976400004</v>
      </c>
      <c r="B10120">
        <v>0.13324673000000001</v>
      </c>
    </row>
    <row r="10121" spans="1:2">
      <c r="A10121">
        <v>5006.0174015100001</v>
      </c>
      <c r="B10121">
        <v>0.13483234999999999</v>
      </c>
    </row>
    <row r="10122" spans="1:2">
      <c r="A10122">
        <v>5006.4993053799999</v>
      </c>
      <c r="B10122">
        <v>0.13522416000000001</v>
      </c>
    </row>
    <row r="10123" spans="1:2">
      <c r="A10123">
        <v>5006.9812092499997</v>
      </c>
      <c r="B10123">
        <v>0.13542739000000001</v>
      </c>
    </row>
    <row r="10124" spans="1:2">
      <c r="A10124">
        <v>5007.4631131200003</v>
      </c>
      <c r="B10124">
        <v>0.1361706</v>
      </c>
    </row>
    <row r="10125" spans="1:2">
      <c r="A10125">
        <v>5007.9450169900001</v>
      </c>
      <c r="B10125">
        <v>0.13590132999999999</v>
      </c>
    </row>
    <row r="10126" spans="1:2">
      <c r="A10126">
        <v>5008.4269208599999</v>
      </c>
      <c r="B10126">
        <v>0.13529325</v>
      </c>
    </row>
    <row r="10127" spans="1:2">
      <c r="A10127">
        <v>5008.9088247299997</v>
      </c>
      <c r="B10127">
        <v>0.13464017</v>
      </c>
    </row>
    <row r="10128" spans="1:2">
      <c r="A10128">
        <v>5009.3907286000003</v>
      </c>
      <c r="B10128">
        <v>0.133605</v>
      </c>
    </row>
    <row r="10129" spans="1:2">
      <c r="A10129">
        <v>5009.8726324700001</v>
      </c>
      <c r="B10129">
        <v>0.13331034999999999</v>
      </c>
    </row>
    <row r="10130" spans="1:2">
      <c r="A10130">
        <v>5010.3545363399999</v>
      </c>
      <c r="B10130">
        <v>0.13341469</v>
      </c>
    </row>
    <row r="10131" spans="1:2">
      <c r="A10131">
        <v>5010.8364402099996</v>
      </c>
      <c r="B10131">
        <v>0.13285731000000001</v>
      </c>
    </row>
    <row r="10132" spans="1:2">
      <c r="A10132">
        <v>5011.3183440800003</v>
      </c>
      <c r="B10132">
        <v>0.13266734999999999</v>
      </c>
    </row>
    <row r="10133" spans="1:2">
      <c r="A10133">
        <v>5011.8002479500001</v>
      </c>
      <c r="B10133">
        <v>0.13317250999999999</v>
      </c>
    </row>
    <row r="10134" spans="1:2">
      <c r="A10134">
        <v>5012.2821518199999</v>
      </c>
      <c r="B10134">
        <v>0.13368374</v>
      </c>
    </row>
    <row r="10135" spans="1:2">
      <c r="A10135">
        <v>5012.7640556899996</v>
      </c>
      <c r="B10135">
        <v>0.13429853</v>
      </c>
    </row>
    <row r="10136" spans="1:2">
      <c r="A10136">
        <v>5013.2459595600003</v>
      </c>
      <c r="B10136">
        <v>0.13411996000000001</v>
      </c>
    </row>
    <row r="10137" spans="1:2">
      <c r="A10137">
        <v>5013.7278634300001</v>
      </c>
      <c r="B10137">
        <v>0.13326594</v>
      </c>
    </row>
    <row r="10138" spans="1:2">
      <c r="A10138">
        <v>5014.2097672999998</v>
      </c>
      <c r="B10138">
        <v>0.13355692</v>
      </c>
    </row>
    <row r="10139" spans="1:2">
      <c r="A10139">
        <v>5014.6916711699996</v>
      </c>
      <c r="B10139">
        <v>0.13435148</v>
      </c>
    </row>
    <row r="10140" spans="1:2">
      <c r="A10140">
        <v>5015.1735750400003</v>
      </c>
      <c r="B10140">
        <v>0.13432847000000001</v>
      </c>
    </row>
    <row r="10141" spans="1:2">
      <c r="A10141">
        <v>5015.6554789100001</v>
      </c>
      <c r="B10141">
        <v>0.13430558000000001</v>
      </c>
    </row>
    <row r="10142" spans="1:2">
      <c r="A10142">
        <v>5016.1373827799998</v>
      </c>
      <c r="B10142">
        <v>0.13459094999999999</v>
      </c>
    </row>
    <row r="10143" spans="1:2">
      <c r="A10143">
        <v>5016.6192866499996</v>
      </c>
      <c r="B10143">
        <v>0.13445851</v>
      </c>
    </row>
    <row r="10144" spans="1:2">
      <c r="A10144">
        <v>5017.1011905200003</v>
      </c>
      <c r="B10144">
        <v>0.13402753000000001</v>
      </c>
    </row>
    <row r="10145" spans="1:2">
      <c r="A10145">
        <v>5017.58309439</v>
      </c>
      <c r="B10145">
        <v>0.13371222999999999</v>
      </c>
    </row>
    <row r="10146" spans="1:2">
      <c r="A10146">
        <v>5018.0649982599998</v>
      </c>
      <c r="B10146">
        <v>0.13394001</v>
      </c>
    </row>
    <row r="10147" spans="1:2">
      <c r="A10147">
        <v>5018.5469021299996</v>
      </c>
      <c r="B10147">
        <v>0.13473937</v>
      </c>
    </row>
    <row r="10148" spans="1:2">
      <c r="A10148">
        <v>5019.0288060000003</v>
      </c>
      <c r="B10148">
        <v>0.13483243</v>
      </c>
    </row>
    <row r="10149" spans="1:2">
      <c r="A10149">
        <v>5019.51070987</v>
      </c>
      <c r="B10149">
        <v>0.13399151000000001</v>
      </c>
    </row>
    <row r="10150" spans="1:2">
      <c r="A10150">
        <v>5019.9926137399998</v>
      </c>
      <c r="B10150">
        <v>0.13356092999999999</v>
      </c>
    </row>
    <row r="10151" spans="1:2">
      <c r="A10151">
        <v>5020.4745176099996</v>
      </c>
      <c r="B10151">
        <v>0.13361348000000001</v>
      </c>
    </row>
    <row r="10152" spans="1:2">
      <c r="A10152">
        <v>5020.9564214800002</v>
      </c>
      <c r="B10152">
        <v>0.13343664</v>
      </c>
    </row>
    <row r="10153" spans="1:2">
      <c r="A10153">
        <v>5021.43832535</v>
      </c>
      <c r="B10153">
        <v>0.13353424999999999</v>
      </c>
    </row>
    <row r="10154" spans="1:2">
      <c r="A10154">
        <v>5021.9202292199998</v>
      </c>
      <c r="B10154">
        <v>0.13466142</v>
      </c>
    </row>
    <row r="10155" spans="1:2">
      <c r="A10155">
        <v>5022.4021330899996</v>
      </c>
      <c r="B10155">
        <v>0.13572706000000001</v>
      </c>
    </row>
    <row r="10156" spans="1:2">
      <c r="A10156">
        <v>5022.8840369600002</v>
      </c>
      <c r="B10156">
        <v>0.13560821000000001</v>
      </c>
    </row>
    <row r="10157" spans="1:2">
      <c r="A10157">
        <v>5023.36594083</v>
      </c>
      <c r="B10157">
        <v>0.13500630999999999</v>
      </c>
    </row>
    <row r="10158" spans="1:2">
      <c r="A10158">
        <v>5023.8478446999998</v>
      </c>
      <c r="B10158">
        <v>0.13360985</v>
      </c>
    </row>
    <row r="10159" spans="1:2">
      <c r="A10159">
        <v>5024.3297485700004</v>
      </c>
      <c r="B10159">
        <v>0.13230343</v>
      </c>
    </row>
    <row r="10160" spans="1:2">
      <c r="A10160">
        <v>5024.8116524400002</v>
      </c>
      <c r="B10160">
        <v>0.13342519</v>
      </c>
    </row>
    <row r="10161" spans="1:2">
      <c r="A10161">
        <v>5025.29355631</v>
      </c>
      <c r="B10161">
        <v>0.13450972999999999</v>
      </c>
    </row>
    <row r="10162" spans="1:2">
      <c r="A10162">
        <v>5025.7754601799998</v>
      </c>
      <c r="B10162">
        <v>0.13352905000000001</v>
      </c>
    </row>
    <row r="10163" spans="1:2">
      <c r="A10163">
        <v>5026.2573640500004</v>
      </c>
      <c r="B10163">
        <v>0.13295281</v>
      </c>
    </row>
    <row r="10164" spans="1:2">
      <c r="A10164">
        <v>5026.7392679200002</v>
      </c>
      <c r="B10164">
        <v>0.13363658</v>
      </c>
    </row>
    <row r="10165" spans="1:2">
      <c r="A10165">
        <v>5027.22117179</v>
      </c>
      <c r="B10165">
        <v>0.13422985000000001</v>
      </c>
    </row>
    <row r="10166" spans="1:2">
      <c r="A10166">
        <v>5027.7030756599997</v>
      </c>
      <c r="B10166">
        <v>0.1338916</v>
      </c>
    </row>
    <row r="10167" spans="1:2">
      <c r="A10167">
        <v>5028.1849795300004</v>
      </c>
      <c r="B10167">
        <v>0.13356924000000001</v>
      </c>
    </row>
    <row r="10168" spans="1:2">
      <c r="A10168">
        <v>5028.6668834000002</v>
      </c>
      <c r="B10168">
        <v>0.13401967000000001</v>
      </c>
    </row>
    <row r="10169" spans="1:2">
      <c r="A10169">
        <v>5029.14878727</v>
      </c>
      <c r="B10169">
        <v>0.1348511</v>
      </c>
    </row>
    <row r="10170" spans="1:2">
      <c r="A10170">
        <v>5029.6306911399997</v>
      </c>
      <c r="B10170">
        <v>0.13540052</v>
      </c>
    </row>
    <row r="10171" spans="1:2">
      <c r="A10171">
        <v>5030.1125950100004</v>
      </c>
      <c r="B10171">
        <v>0.13433788999999999</v>
      </c>
    </row>
    <row r="10172" spans="1:2">
      <c r="A10172">
        <v>5030.5944988800002</v>
      </c>
      <c r="B10172">
        <v>0.13279568</v>
      </c>
    </row>
    <row r="10173" spans="1:2">
      <c r="A10173">
        <v>5031.0764027499999</v>
      </c>
      <c r="B10173">
        <v>0.13286839</v>
      </c>
    </row>
    <row r="10174" spans="1:2">
      <c r="A10174">
        <v>5031.5583066199997</v>
      </c>
      <c r="B10174">
        <v>0.13383622000000001</v>
      </c>
    </row>
    <row r="10175" spans="1:2">
      <c r="A10175">
        <v>5032.0402104900004</v>
      </c>
      <c r="B10175">
        <v>0.13395820999999999</v>
      </c>
    </row>
    <row r="10176" spans="1:2">
      <c r="A10176">
        <v>5032.5221143600002</v>
      </c>
      <c r="B10176">
        <v>0.13315879</v>
      </c>
    </row>
    <row r="10177" spans="1:2">
      <c r="A10177">
        <v>5033.0040182299999</v>
      </c>
      <c r="B10177">
        <v>0.13308418</v>
      </c>
    </row>
    <row r="10178" spans="1:2">
      <c r="A10178">
        <v>5033.4859220999997</v>
      </c>
      <c r="B10178">
        <v>0.13353738000000001</v>
      </c>
    </row>
    <row r="10179" spans="1:2">
      <c r="A10179">
        <v>5033.9678259700004</v>
      </c>
      <c r="B10179">
        <v>0.13359695999999999</v>
      </c>
    </row>
    <row r="10180" spans="1:2">
      <c r="A10180">
        <v>5034.4497298400001</v>
      </c>
      <c r="B10180">
        <v>0.13344186999999999</v>
      </c>
    </row>
    <row r="10181" spans="1:2">
      <c r="A10181">
        <v>5034.9316337099999</v>
      </c>
      <c r="B10181">
        <v>0.13333201</v>
      </c>
    </row>
    <row r="10182" spans="1:2">
      <c r="A10182">
        <v>5035.4135375799997</v>
      </c>
      <c r="B10182">
        <v>0.13366682999999999</v>
      </c>
    </row>
    <row r="10183" spans="1:2">
      <c r="A10183">
        <v>5035.8954414500004</v>
      </c>
      <c r="B10183">
        <v>0.13339102</v>
      </c>
    </row>
    <row r="10184" spans="1:2">
      <c r="A10184">
        <v>5036.3773453200001</v>
      </c>
      <c r="B10184">
        <v>0.13236972999999999</v>
      </c>
    </row>
    <row r="10185" spans="1:2">
      <c r="A10185">
        <v>5036.8592491899999</v>
      </c>
      <c r="B10185">
        <v>0.13237309</v>
      </c>
    </row>
    <row r="10186" spans="1:2">
      <c r="A10186">
        <v>5037.3411530599997</v>
      </c>
      <c r="B10186">
        <v>0.13368656000000001</v>
      </c>
    </row>
    <row r="10187" spans="1:2">
      <c r="A10187">
        <v>5037.8230569300003</v>
      </c>
      <c r="B10187">
        <v>0.13462921999999999</v>
      </c>
    </row>
    <row r="10188" spans="1:2">
      <c r="A10188">
        <v>5038.3049608000001</v>
      </c>
      <c r="B10188">
        <v>0.13425181999999999</v>
      </c>
    </row>
    <row r="10189" spans="1:2">
      <c r="A10189">
        <v>5038.7868646699999</v>
      </c>
      <c r="B10189">
        <v>0.13398536999999999</v>
      </c>
    </row>
    <row r="10190" spans="1:2">
      <c r="A10190">
        <v>5039.2687685399997</v>
      </c>
      <c r="B10190">
        <v>0.13407764999999999</v>
      </c>
    </row>
    <row r="10191" spans="1:2">
      <c r="A10191">
        <v>5039.7506724100003</v>
      </c>
      <c r="B10191">
        <v>0.13419946999999999</v>
      </c>
    </row>
    <row r="10192" spans="1:2">
      <c r="A10192">
        <v>5040.2325762800001</v>
      </c>
      <c r="B10192">
        <v>0.13469403999999999</v>
      </c>
    </row>
    <row r="10193" spans="1:2">
      <c r="A10193">
        <v>5040.7144801499999</v>
      </c>
      <c r="B10193">
        <v>0.13468815000000001</v>
      </c>
    </row>
    <row r="10194" spans="1:2">
      <c r="A10194">
        <v>5041.1963840199996</v>
      </c>
      <c r="B10194">
        <v>0.1341078</v>
      </c>
    </row>
    <row r="10195" spans="1:2">
      <c r="A10195">
        <v>5041.6782878900003</v>
      </c>
      <c r="B10195">
        <v>0.13363686</v>
      </c>
    </row>
    <row r="10196" spans="1:2">
      <c r="A10196">
        <v>5042.1601917600001</v>
      </c>
      <c r="B10196">
        <v>0.13409919000000001</v>
      </c>
    </row>
    <row r="10197" spans="1:2">
      <c r="A10197">
        <v>5042.6420956299999</v>
      </c>
      <c r="B10197">
        <v>0.13472313</v>
      </c>
    </row>
    <row r="10198" spans="1:2">
      <c r="A10198">
        <v>5043.1239994999996</v>
      </c>
      <c r="B10198">
        <v>0.13399884000000001</v>
      </c>
    </row>
    <row r="10199" spans="1:2">
      <c r="A10199">
        <v>5043.6059033700003</v>
      </c>
      <c r="B10199">
        <v>0.13362147999999999</v>
      </c>
    </row>
    <row r="10200" spans="1:2">
      <c r="A10200">
        <v>5044.0878072400001</v>
      </c>
      <c r="B10200">
        <v>0.13380438</v>
      </c>
    </row>
    <row r="10201" spans="1:2">
      <c r="A10201">
        <v>5044.5697111099998</v>
      </c>
      <c r="B10201">
        <v>0.1330712</v>
      </c>
    </row>
    <row r="10202" spans="1:2">
      <c r="A10202">
        <v>5045.0516149799996</v>
      </c>
      <c r="B10202">
        <v>0.1330653</v>
      </c>
    </row>
    <row r="10203" spans="1:2">
      <c r="A10203">
        <v>5045.5335188500003</v>
      </c>
      <c r="B10203">
        <v>0.13440621999999999</v>
      </c>
    </row>
    <row r="10204" spans="1:2">
      <c r="A10204">
        <v>5046.0154227200001</v>
      </c>
      <c r="B10204">
        <v>0.13499597999999999</v>
      </c>
    </row>
    <row r="10205" spans="1:2">
      <c r="A10205">
        <v>5046.4973265899998</v>
      </c>
      <c r="B10205">
        <v>0.13499555999999999</v>
      </c>
    </row>
    <row r="10206" spans="1:2">
      <c r="A10206">
        <v>5046.9792304599996</v>
      </c>
      <c r="B10206">
        <v>0.13565139000000001</v>
      </c>
    </row>
    <row r="10207" spans="1:2">
      <c r="A10207">
        <v>5047.4611343300003</v>
      </c>
      <c r="B10207">
        <v>0.13541914999999999</v>
      </c>
    </row>
    <row r="10208" spans="1:2">
      <c r="A10208">
        <v>5047.9430382</v>
      </c>
      <c r="B10208">
        <v>0.1342227</v>
      </c>
    </row>
    <row r="10209" spans="1:2">
      <c r="A10209">
        <v>5048.4249420699998</v>
      </c>
      <c r="B10209">
        <v>0.13381492</v>
      </c>
    </row>
    <row r="10210" spans="1:2">
      <c r="A10210">
        <v>5048.9068459399996</v>
      </c>
      <c r="B10210">
        <v>0.13328561</v>
      </c>
    </row>
    <row r="10211" spans="1:2">
      <c r="A10211">
        <v>5049.3887498100003</v>
      </c>
      <c r="B10211">
        <v>0.13279853999999999</v>
      </c>
    </row>
    <row r="10212" spans="1:2">
      <c r="A10212">
        <v>5049.87065368</v>
      </c>
      <c r="B10212">
        <v>0.13342852999999999</v>
      </c>
    </row>
    <row r="10213" spans="1:2">
      <c r="A10213">
        <v>5050.3525575499998</v>
      </c>
      <c r="B10213">
        <v>0.13378839000000001</v>
      </c>
    </row>
    <row r="10214" spans="1:2">
      <c r="A10214">
        <v>5050.8344614199996</v>
      </c>
      <c r="B10214">
        <v>0.13352014000000001</v>
      </c>
    </row>
    <row r="10215" spans="1:2">
      <c r="A10215">
        <v>5051.3163652900002</v>
      </c>
      <c r="B10215">
        <v>0.13296690999999999</v>
      </c>
    </row>
    <row r="10216" spans="1:2">
      <c r="A10216">
        <v>5051.79826916</v>
      </c>
      <c r="B10216">
        <v>0.13279186000000001</v>
      </c>
    </row>
    <row r="10217" spans="1:2">
      <c r="A10217">
        <v>5052.2801730299998</v>
      </c>
      <c r="B10217">
        <v>0.13389464000000001</v>
      </c>
    </row>
    <row r="10218" spans="1:2">
      <c r="A10218">
        <v>5052.7620768999996</v>
      </c>
      <c r="B10218">
        <v>0.13417510999999999</v>
      </c>
    </row>
    <row r="10219" spans="1:2">
      <c r="A10219">
        <v>5053.2439807700002</v>
      </c>
      <c r="B10219">
        <v>0.13369898</v>
      </c>
    </row>
    <row r="10220" spans="1:2">
      <c r="A10220">
        <v>5053.72588464</v>
      </c>
      <c r="B10220">
        <v>0.13396073999999999</v>
      </c>
    </row>
    <row r="10221" spans="1:2">
      <c r="A10221">
        <v>5054.2077885099998</v>
      </c>
      <c r="B10221">
        <v>0.13304721999999999</v>
      </c>
    </row>
    <row r="10222" spans="1:2">
      <c r="A10222">
        <v>5054.6896923800005</v>
      </c>
      <c r="B10222">
        <v>0.13200194000000001</v>
      </c>
    </row>
    <row r="10223" spans="1:2">
      <c r="A10223">
        <v>5055.1715962500002</v>
      </c>
      <c r="B10223">
        <v>0.13302104000000001</v>
      </c>
    </row>
    <row r="10224" spans="1:2">
      <c r="A10224">
        <v>5055.65350012</v>
      </c>
      <c r="B10224">
        <v>0.13454077</v>
      </c>
    </row>
    <row r="10225" spans="1:2">
      <c r="A10225">
        <v>5056.1354039899998</v>
      </c>
      <c r="B10225">
        <v>0.13504171000000001</v>
      </c>
    </row>
    <row r="10226" spans="1:2">
      <c r="A10226">
        <v>5056.6173078600004</v>
      </c>
      <c r="B10226">
        <v>0.13474454</v>
      </c>
    </row>
    <row r="10227" spans="1:2">
      <c r="A10227">
        <v>5057.0992117300002</v>
      </c>
      <c r="B10227">
        <v>0.13392240999999999</v>
      </c>
    </row>
    <row r="10228" spans="1:2">
      <c r="A10228">
        <v>5057.5811156</v>
      </c>
      <c r="B10228">
        <v>0.13238364</v>
      </c>
    </row>
    <row r="10229" spans="1:2">
      <c r="A10229">
        <v>5058.0630194699997</v>
      </c>
      <c r="B10229">
        <v>0.13150717000000001</v>
      </c>
    </row>
    <row r="10230" spans="1:2">
      <c r="A10230">
        <v>5058.5449233400004</v>
      </c>
      <c r="B10230">
        <v>0.13198122000000001</v>
      </c>
    </row>
    <row r="10231" spans="1:2">
      <c r="A10231">
        <v>5059.0268272100002</v>
      </c>
      <c r="B10231">
        <v>0.13257326</v>
      </c>
    </row>
    <row r="10232" spans="1:2">
      <c r="A10232">
        <v>5059.50873108</v>
      </c>
      <c r="B10232">
        <v>0.13318409</v>
      </c>
    </row>
    <row r="10233" spans="1:2">
      <c r="A10233">
        <v>5059.9906349499997</v>
      </c>
      <c r="B10233">
        <v>0.13409497000000001</v>
      </c>
    </row>
    <row r="10234" spans="1:2">
      <c r="A10234">
        <v>5060.4725388200004</v>
      </c>
      <c r="B10234">
        <v>0.13454087000000001</v>
      </c>
    </row>
    <row r="10235" spans="1:2">
      <c r="A10235">
        <v>5060.9544426900002</v>
      </c>
      <c r="B10235">
        <v>0.13348433000000001</v>
      </c>
    </row>
    <row r="10236" spans="1:2">
      <c r="A10236">
        <v>5061.4363465599999</v>
      </c>
      <c r="B10236">
        <v>0.13261533</v>
      </c>
    </row>
    <row r="10237" spans="1:2">
      <c r="A10237">
        <v>5061.9182504299997</v>
      </c>
      <c r="B10237">
        <v>0.13289661999999999</v>
      </c>
    </row>
    <row r="10238" spans="1:2">
      <c r="A10238">
        <v>5062.4001543000004</v>
      </c>
      <c r="B10238">
        <v>0.13239142000000001</v>
      </c>
    </row>
    <row r="10239" spans="1:2">
      <c r="A10239">
        <v>5062.8820581700002</v>
      </c>
      <c r="B10239">
        <v>0.13189134999999999</v>
      </c>
    </row>
    <row r="10240" spans="1:2">
      <c r="A10240">
        <v>5063.3639620399999</v>
      </c>
      <c r="B10240">
        <v>0.13231622000000001</v>
      </c>
    </row>
    <row r="10241" spans="1:2">
      <c r="A10241">
        <v>5063.8458659099997</v>
      </c>
      <c r="B10241">
        <v>0.13309157999999999</v>
      </c>
    </row>
    <row r="10242" spans="1:2">
      <c r="A10242">
        <v>5064.3277697800004</v>
      </c>
      <c r="B10242">
        <v>0.13374494000000001</v>
      </c>
    </row>
    <row r="10243" spans="1:2">
      <c r="A10243">
        <v>5064.8096736500001</v>
      </c>
      <c r="B10243">
        <v>0.13392024</v>
      </c>
    </row>
    <row r="10244" spans="1:2">
      <c r="A10244">
        <v>5065.2915775199999</v>
      </c>
      <c r="B10244">
        <v>0.13446271000000001</v>
      </c>
    </row>
    <row r="10245" spans="1:2">
      <c r="A10245">
        <v>5065.7734813899997</v>
      </c>
      <c r="B10245">
        <v>0.13482188000000001</v>
      </c>
    </row>
    <row r="10246" spans="1:2">
      <c r="A10246">
        <v>5066.2553852600004</v>
      </c>
      <c r="B10246">
        <v>0.1347401</v>
      </c>
    </row>
    <row r="10247" spans="1:2">
      <c r="A10247">
        <v>5066.7372891300001</v>
      </c>
      <c r="B10247">
        <v>0.13486829</v>
      </c>
    </row>
    <row r="10248" spans="1:2">
      <c r="A10248">
        <v>5067.2191929999999</v>
      </c>
      <c r="B10248">
        <v>0.13454805</v>
      </c>
    </row>
    <row r="10249" spans="1:2">
      <c r="A10249">
        <v>5067.7010968699997</v>
      </c>
      <c r="B10249">
        <v>0.13352058999999999</v>
      </c>
    </row>
    <row r="10250" spans="1:2">
      <c r="A10250">
        <v>5068.1830007400004</v>
      </c>
      <c r="B10250">
        <v>0.13215088999999999</v>
      </c>
    </row>
    <row r="10251" spans="1:2">
      <c r="A10251">
        <v>5068.6649046100001</v>
      </c>
      <c r="B10251">
        <v>0.13154034000000001</v>
      </c>
    </row>
    <row r="10252" spans="1:2">
      <c r="A10252">
        <v>5069.1468084799999</v>
      </c>
      <c r="B10252">
        <v>0.13140376000000001</v>
      </c>
    </row>
    <row r="10253" spans="1:2">
      <c r="A10253">
        <v>5069.6287123499997</v>
      </c>
      <c r="B10253">
        <v>0.13122705000000001</v>
      </c>
    </row>
    <row r="10254" spans="1:2">
      <c r="A10254">
        <v>5070.1106162200003</v>
      </c>
      <c r="B10254">
        <v>0.13188975999999999</v>
      </c>
    </row>
    <row r="10255" spans="1:2">
      <c r="A10255">
        <v>5070.5925200900001</v>
      </c>
      <c r="B10255">
        <v>0.13205618999999999</v>
      </c>
    </row>
    <row r="10256" spans="1:2">
      <c r="A10256">
        <v>5071.0744239599999</v>
      </c>
      <c r="B10256">
        <v>0.13156638000000001</v>
      </c>
    </row>
    <row r="10257" spans="1:2">
      <c r="A10257">
        <v>5071.5563278299996</v>
      </c>
      <c r="B10257">
        <v>0.13185686999999999</v>
      </c>
    </row>
    <row r="10258" spans="1:2">
      <c r="A10258">
        <v>5072.0382317000003</v>
      </c>
      <c r="B10258">
        <v>0.13247961</v>
      </c>
    </row>
    <row r="10259" spans="1:2">
      <c r="A10259">
        <v>5072.5201355700001</v>
      </c>
      <c r="B10259">
        <v>0.13329151</v>
      </c>
    </row>
    <row r="10260" spans="1:2">
      <c r="A10260">
        <v>5073.0020394399999</v>
      </c>
      <c r="B10260">
        <v>0.13376519000000001</v>
      </c>
    </row>
    <row r="10261" spans="1:2">
      <c r="A10261">
        <v>5073.4839433099996</v>
      </c>
      <c r="B10261">
        <v>0.13354418000000001</v>
      </c>
    </row>
    <row r="10262" spans="1:2">
      <c r="A10262">
        <v>5073.9658471800003</v>
      </c>
      <c r="B10262">
        <v>0.13365540000000001</v>
      </c>
    </row>
    <row r="10263" spans="1:2">
      <c r="A10263">
        <v>5074.4477510500001</v>
      </c>
      <c r="B10263">
        <v>0.13411744</v>
      </c>
    </row>
    <row r="10264" spans="1:2">
      <c r="A10264">
        <v>5074.9296549199998</v>
      </c>
      <c r="B10264">
        <v>0.13417841</v>
      </c>
    </row>
    <row r="10265" spans="1:2">
      <c r="A10265">
        <v>5075.4115587899996</v>
      </c>
      <c r="B10265">
        <v>0.13354355000000001</v>
      </c>
    </row>
    <row r="10266" spans="1:2">
      <c r="A10266">
        <v>5075.8934626600003</v>
      </c>
      <c r="B10266">
        <v>0.13267166999999999</v>
      </c>
    </row>
    <row r="10267" spans="1:2">
      <c r="A10267">
        <v>5076.3753665300001</v>
      </c>
      <c r="B10267">
        <v>0.13206123</v>
      </c>
    </row>
    <row r="10268" spans="1:2">
      <c r="A10268">
        <v>5076.8572703999998</v>
      </c>
      <c r="B10268">
        <v>0.13181664000000001</v>
      </c>
    </row>
    <row r="10269" spans="1:2">
      <c r="A10269">
        <v>5077.3391742699996</v>
      </c>
      <c r="B10269">
        <v>0.13212222000000001</v>
      </c>
    </row>
    <row r="10270" spans="1:2">
      <c r="A10270">
        <v>5077.8210781400003</v>
      </c>
      <c r="B10270">
        <v>0.13291183000000001</v>
      </c>
    </row>
    <row r="10271" spans="1:2">
      <c r="A10271">
        <v>5078.3029820100001</v>
      </c>
      <c r="B10271">
        <v>0.13375086</v>
      </c>
    </row>
    <row r="10272" spans="1:2">
      <c r="A10272">
        <v>5078.7848858799998</v>
      </c>
      <c r="B10272">
        <v>0.13346946000000001</v>
      </c>
    </row>
    <row r="10273" spans="1:2">
      <c r="A10273">
        <v>5079.2667897499996</v>
      </c>
      <c r="B10273">
        <v>0.13218174999999999</v>
      </c>
    </row>
    <row r="10274" spans="1:2">
      <c r="A10274">
        <v>5079.7486936200003</v>
      </c>
      <c r="B10274">
        <v>0.13220543000000001</v>
      </c>
    </row>
    <row r="10275" spans="1:2">
      <c r="A10275">
        <v>5080.23059749</v>
      </c>
      <c r="B10275">
        <v>0.13349043999999999</v>
      </c>
    </row>
    <row r="10276" spans="1:2">
      <c r="A10276">
        <v>5080.7125013599998</v>
      </c>
      <c r="B10276">
        <v>0.13396253999999999</v>
      </c>
    </row>
    <row r="10277" spans="1:2">
      <c r="A10277">
        <v>5081.1944052299996</v>
      </c>
      <c r="B10277">
        <v>0.13398093</v>
      </c>
    </row>
    <row r="10278" spans="1:2">
      <c r="A10278">
        <v>5081.6763091000003</v>
      </c>
      <c r="B10278">
        <v>0.13431460000000001</v>
      </c>
    </row>
    <row r="10279" spans="1:2">
      <c r="A10279">
        <v>5082.15821297</v>
      </c>
      <c r="B10279">
        <v>0.13399263</v>
      </c>
    </row>
    <row r="10280" spans="1:2">
      <c r="A10280">
        <v>5082.6401168399998</v>
      </c>
      <c r="B10280">
        <v>0.13338116</v>
      </c>
    </row>
    <row r="10281" spans="1:2">
      <c r="A10281">
        <v>5083.1220207099996</v>
      </c>
      <c r="B10281">
        <v>0.13333903</v>
      </c>
    </row>
    <row r="10282" spans="1:2">
      <c r="A10282">
        <v>5083.6039245800002</v>
      </c>
      <c r="B10282">
        <v>0.13304615</v>
      </c>
    </row>
    <row r="10283" spans="1:2">
      <c r="A10283">
        <v>5084.08582845</v>
      </c>
      <c r="B10283">
        <v>0.13272376</v>
      </c>
    </row>
    <row r="10284" spans="1:2">
      <c r="A10284">
        <v>5084.5677323199998</v>
      </c>
      <c r="B10284">
        <v>0.13280910000000001</v>
      </c>
    </row>
    <row r="10285" spans="1:2">
      <c r="A10285">
        <v>5085.0496361899995</v>
      </c>
      <c r="B10285">
        <v>0.13243315</v>
      </c>
    </row>
    <row r="10286" spans="1:2">
      <c r="A10286">
        <v>5085.5315400600002</v>
      </c>
      <c r="B10286">
        <v>0.13165070000000001</v>
      </c>
    </row>
    <row r="10287" spans="1:2">
      <c r="A10287">
        <v>5086.01344393</v>
      </c>
      <c r="B10287">
        <v>0.13120799</v>
      </c>
    </row>
    <row r="10288" spans="1:2">
      <c r="A10288">
        <v>5086.4953477999998</v>
      </c>
      <c r="B10288">
        <v>0.13148451</v>
      </c>
    </row>
    <row r="10289" spans="1:2">
      <c r="A10289">
        <v>5086.9772516700004</v>
      </c>
      <c r="B10289">
        <v>0.13226283</v>
      </c>
    </row>
    <row r="10290" spans="1:2">
      <c r="A10290">
        <v>5087.4591555400002</v>
      </c>
      <c r="B10290">
        <v>0.13242862</v>
      </c>
    </row>
    <row r="10291" spans="1:2">
      <c r="A10291">
        <v>5087.94105941</v>
      </c>
      <c r="B10291">
        <v>0.13130797</v>
      </c>
    </row>
    <row r="10292" spans="1:2">
      <c r="A10292">
        <v>5088.4229632799997</v>
      </c>
      <c r="B10292">
        <v>0.13034955000000001</v>
      </c>
    </row>
    <row r="10293" spans="1:2">
      <c r="A10293">
        <v>5088.9048671500004</v>
      </c>
      <c r="B10293">
        <v>0.13089015000000001</v>
      </c>
    </row>
    <row r="10294" spans="1:2">
      <c r="A10294">
        <v>5089.3867710200002</v>
      </c>
      <c r="B10294">
        <v>0.13169312</v>
      </c>
    </row>
    <row r="10295" spans="1:2">
      <c r="A10295">
        <v>5089.86867489</v>
      </c>
      <c r="B10295">
        <v>0.13183489000000001</v>
      </c>
    </row>
    <row r="10296" spans="1:2">
      <c r="A10296">
        <v>5090.3505787599997</v>
      </c>
      <c r="B10296">
        <v>0.13206403</v>
      </c>
    </row>
    <row r="10297" spans="1:2">
      <c r="A10297">
        <v>5090.8324826300004</v>
      </c>
      <c r="B10297">
        <v>0.13280822</v>
      </c>
    </row>
    <row r="10298" spans="1:2">
      <c r="A10298">
        <v>5091.3143865000002</v>
      </c>
      <c r="B10298">
        <v>0.13372771</v>
      </c>
    </row>
    <row r="10299" spans="1:2">
      <c r="A10299">
        <v>5091.79629037</v>
      </c>
      <c r="B10299">
        <v>0.13372016</v>
      </c>
    </row>
    <row r="10300" spans="1:2">
      <c r="A10300">
        <v>5092.2781942399997</v>
      </c>
      <c r="B10300">
        <v>0.13304711999999999</v>
      </c>
    </row>
    <row r="10301" spans="1:2">
      <c r="A10301">
        <v>5092.7600981100004</v>
      </c>
      <c r="B10301">
        <v>0.13330558000000001</v>
      </c>
    </row>
    <row r="10302" spans="1:2">
      <c r="A10302">
        <v>5093.2420019800002</v>
      </c>
      <c r="B10302">
        <v>0.13297250999999999</v>
      </c>
    </row>
    <row r="10303" spans="1:2">
      <c r="A10303">
        <v>5093.7239058499999</v>
      </c>
      <c r="B10303">
        <v>0.13167749000000001</v>
      </c>
    </row>
    <row r="10304" spans="1:2">
      <c r="A10304">
        <v>5094.2058097199997</v>
      </c>
      <c r="B10304">
        <v>0.13201342999999999</v>
      </c>
    </row>
    <row r="10305" spans="1:2">
      <c r="A10305">
        <v>5094.6877135900004</v>
      </c>
      <c r="B10305">
        <v>0.13240278999999999</v>
      </c>
    </row>
    <row r="10306" spans="1:2">
      <c r="A10306">
        <v>5095.1696174600002</v>
      </c>
      <c r="B10306">
        <v>0.13239397</v>
      </c>
    </row>
    <row r="10307" spans="1:2">
      <c r="A10307">
        <v>5095.6515213299999</v>
      </c>
      <c r="B10307">
        <v>0.13326824000000001</v>
      </c>
    </row>
    <row r="10308" spans="1:2">
      <c r="A10308">
        <v>5096.1334251999997</v>
      </c>
      <c r="B10308">
        <v>0.13242145999999999</v>
      </c>
    </row>
    <row r="10309" spans="1:2">
      <c r="A10309">
        <v>5096.6153290700004</v>
      </c>
      <c r="B10309">
        <v>0.13123724000000001</v>
      </c>
    </row>
    <row r="10310" spans="1:2">
      <c r="A10310">
        <v>5097.0972329400001</v>
      </c>
      <c r="B10310">
        <v>0.13192168000000001</v>
      </c>
    </row>
    <row r="10311" spans="1:2">
      <c r="A10311">
        <v>5097.5791368099999</v>
      </c>
      <c r="B10311">
        <v>0.1322448</v>
      </c>
    </row>
    <row r="10312" spans="1:2">
      <c r="A10312">
        <v>5098.0610406799997</v>
      </c>
      <c r="B10312">
        <v>0.13233791</v>
      </c>
    </row>
    <row r="10313" spans="1:2">
      <c r="A10313">
        <v>5098.5429445500004</v>
      </c>
      <c r="B10313">
        <v>0.13247814999999999</v>
      </c>
    </row>
    <row r="10314" spans="1:2">
      <c r="A10314">
        <v>5099.0248484200001</v>
      </c>
      <c r="B10314">
        <v>0.13181209999999999</v>
      </c>
    </row>
    <row r="10315" spans="1:2">
      <c r="A10315">
        <v>5099.5067522899999</v>
      </c>
      <c r="B10315">
        <v>0.13107504</v>
      </c>
    </row>
    <row r="10316" spans="1:2">
      <c r="A10316">
        <v>5099.9886561599997</v>
      </c>
      <c r="B10316">
        <v>0.13080512999999999</v>
      </c>
    </row>
    <row r="10317" spans="1:2">
      <c r="A10317">
        <v>5100.4705600300003</v>
      </c>
      <c r="B10317">
        <v>0.13180069999999999</v>
      </c>
    </row>
    <row r="10318" spans="1:2">
      <c r="A10318">
        <v>5100.9524639000001</v>
      </c>
      <c r="B10318">
        <v>0.13337719000000001</v>
      </c>
    </row>
    <row r="10319" spans="1:2">
      <c r="A10319">
        <v>5101.4343677699999</v>
      </c>
      <c r="B10319">
        <v>0.13315689999999999</v>
      </c>
    </row>
    <row r="10320" spans="1:2">
      <c r="A10320">
        <v>5101.9162716399996</v>
      </c>
      <c r="B10320">
        <v>0.13216895000000001</v>
      </c>
    </row>
    <row r="10321" spans="1:2">
      <c r="A10321">
        <v>5102.3981755100003</v>
      </c>
      <c r="B10321">
        <v>0.13189216000000001</v>
      </c>
    </row>
    <row r="10322" spans="1:2">
      <c r="A10322">
        <v>5102.8800793800001</v>
      </c>
      <c r="B10322">
        <v>0.13134957999999999</v>
      </c>
    </row>
    <row r="10323" spans="1:2">
      <c r="A10323">
        <v>5103.3619832499999</v>
      </c>
      <c r="B10323">
        <v>0.13131693999999999</v>
      </c>
    </row>
    <row r="10324" spans="1:2">
      <c r="A10324">
        <v>5103.8438871199996</v>
      </c>
      <c r="B10324">
        <v>0.13233426000000001</v>
      </c>
    </row>
    <row r="10325" spans="1:2">
      <c r="A10325">
        <v>5104.3257909900003</v>
      </c>
      <c r="B10325">
        <v>0.13291357000000001</v>
      </c>
    </row>
    <row r="10326" spans="1:2">
      <c r="A10326">
        <v>5104.8076948600001</v>
      </c>
      <c r="B10326">
        <v>0.13268790999999999</v>
      </c>
    </row>
    <row r="10327" spans="1:2">
      <c r="A10327">
        <v>5105.2895987299999</v>
      </c>
      <c r="B10327">
        <v>0.13234351999999999</v>
      </c>
    </row>
    <row r="10328" spans="1:2">
      <c r="A10328">
        <v>5105.7715025999996</v>
      </c>
      <c r="B10328">
        <v>0.13184025999999999</v>
      </c>
    </row>
    <row r="10329" spans="1:2">
      <c r="A10329">
        <v>5106.2534064700003</v>
      </c>
      <c r="B10329">
        <v>0.13096529000000001</v>
      </c>
    </row>
    <row r="10330" spans="1:2">
      <c r="A10330">
        <v>5106.7353103400001</v>
      </c>
      <c r="B10330">
        <v>0.13131952</v>
      </c>
    </row>
    <row r="10331" spans="1:2">
      <c r="A10331">
        <v>5107.2172142099998</v>
      </c>
      <c r="B10331">
        <v>0.13258538</v>
      </c>
    </row>
    <row r="10332" spans="1:2">
      <c r="A10332">
        <v>5107.6991180799996</v>
      </c>
      <c r="B10332">
        <v>0.13276082</v>
      </c>
    </row>
    <row r="10333" spans="1:2">
      <c r="A10333">
        <v>5108.1810219500003</v>
      </c>
      <c r="B10333">
        <v>0.13311385000000001</v>
      </c>
    </row>
    <row r="10334" spans="1:2">
      <c r="A10334">
        <v>5108.6629258200001</v>
      </c>
      <c r="B10334">
        <v>0.13308574000000001</v>
      </c>
    </row>
    <row r="10335" spans="1:2">
      <c r="A10335">
        <v>5109.1448296899998</v>
      </c>
      <c r="B10335">
        <v>0.13193451</v>
      </c>
    </row>
    <row r="10336" spans="1:2">
      <c r="A10336">
        <v>5109.6267335599996</v>
      </c>
      <c r="B10336">
        <v>0.13269291999999999</v>
      </c>
    </row>
    <row r="10337" spans="1:2">
      <c r="A10337">
        <v>5110.1086374300003</v>
      </c>
      <c r="B10337">
        <v>0.13420420999999999</v>
      </c>
    </row>
    <row r="10338" spans="1:2">
      <c r="A10338">
        <v>5110.5905413</v>
      </c>
      <c r="B10338">
        <v>0.13362586000000001</v>
      </c>
    </row>
    <row r="10339" spans="1:2">
      <c r="A10339">
        <v>5111.0724451699998</v>
      </c>
      <c r="B10339">
        <v>0.13255164</v>
      </c>
    </row>
    <row r="10340" spans="1:2">
      <c r="A10340">
        <v>5111.5543490399996</v>
      </c>
      <c r="B10340">
        <v>0.13228567999999999</v>
      </c>
    </row>
    <row r="10341" spans="1:2">
      <c r="A10341">
        <v>5112.0362529100003</v>
      </c>
      <c r="B10341">
        <v>0.13215790999999999</v>
      </c>
    </row>
    <row r="10342" spans="1:2">
      <c r="A10342">
        <v>5112.51815678</v>
      </c>
      <c r="B10342">
        <v>0.13170739000000001</v>
      </c>
    </row>
    <row r="10343" spans="1:2">
      <c r="A10343">
        <v>5113.0000606499998</v>
      </c>
      <c r="B10343">
        <v>0.13128482</v>
      </c>
    </row>
    <row r="10344" spans="1:2">
      <c r="A10344">
        <v>5113.4819645199996</v>
      </c>
      <c r="B10344">
        <v>0.13142723000000001</v>
      </c>
    </row>
    <row r="10345" spans="1:2">
      <c r="A10345">
        <v>5113.9638683900002</v>
      </c>
      <c r="B10345">
        <v>0.1319398</v>
      </c>
    </row>
    <row r="10346" spans="1:2">
      <c r="A10346">
        <v>5114.44577226</v>
      </c>
      <c r="B10346">
        <v>0.13233452000000001</v>
      </c>
    </row>
    <row r="10347" spans="1:2">
      <c r="A10347">
        <v>5114.9276761299998</v>
      </c>
      <c r="B10347">
        <v>0.13242982</v>
      </c>
    </row>
    <row r="10348" spans="1:2">
      <c r="A10348">
        <v>5115.4095799999996</v>
      </c>
      <c r="B10348">
        <v>0.13249949</v>
      </c>
    </row>
    <row r="10349" spans="1:2">
      <c r="A10349">
        <v>5115.8914838700002</v>
      </c>
      <c r="B10349">
        <v>0.13216525000000001</v>
      </c>
    </row>
    <row r="10350" spans="1:2">
      <c r="A10350">
        <v>5116.37338774</v>
      </c>
      <c r="B10350">
        <v>0.13138621</v>
      </c>
    </row>
    <row r="10351" spans="1:2">
      <c r="A10351">
        <v>5116.8552916099998</v>
      </c>
      <c r="B10351">
        <v>0.13156328</v>
      </c>
    </row>
    <row r="10352" spans="1:2">
      <c r="A10352">
        <v>5117.3371954800004</v>
      </c>
      <c r="B10352">
        <v>0.13158814999999999</v>
      </c>
    </row>
    <row r="10353" spans="1:2">
      <c r="A10353">
        <v>5117.8190993500002</v>
      </c>
      <c r="B10353">
        <v>0.13020322000000001</v>
      </c>
    </row>
    <row r="10354" spans="1:2">
      <c r="A10354">
        <v>5118.30100322</v>
      </c>
      <c r="B10354">
        <v>0.12991127</v>
      </c>
    </row>
    <row r="10355" spans="1:2">
      <c r="A10355">
        <v>5118.7829070899998</v>
      </c>
      <c r="B10355">
        <v>0.13142063000000001</v>
      </c>
    </row>
    <row r="10356" spans="1:2">
      <c r="A10356">
        <v>5119.2648109600004</v>
      </c>
      <c r="B10356">
        <v>0.13267311000000001</v>
      </c>
    </row>
    <row r="10357" spans="1:2">
      <c r="A10357">
        <v>5119.7467148300002</v>
      </c>
      <c r="B10357">
        <v>0.13273193999999999</v>
      </c>
    </row>
    <row r="10358" spans="1:2">
      <c r="A10358">
        <v>5120.2286187</v>
      </c>
      <c r="B10358">
        <v>0.13223423000000001</v>
      </c>
    </row>
    <row r="10359" spans="1:2">
      <c r="A10359">
        <v>5120.7105225699997</v>
      </c>
      <c r="B10359">
        <v>0.13185864999999999</v>
      </c>
    </row>
    <row r="10360" spans="1:2">
      <c r="A10360">
        <v>5121.1924264400004</v>
      </c>
      <c r="B10360">
        <v>0.13180686999999999</v>
      </c>
    </row>
    <row r="10361" spans="1:2">
      <c r="A10361">
        <v>5121.6743303100002</v>
      </c>
      <c r="B10361">
        <v>0.13274122999999999</v>
      </c>
    </row>
    <row r="10362" spans="1:2">
      <c r="A10362">
        <v>5122.15623418</v>
      </c>
      <c r="B10362">
        <v>0.13319038999999999</v>
      </c>
    </row>
    <row r="10363" spans="1:2">
      <c r="A10363">
        <v>5122.6381380499997</v>
      </c>
      <c r="B10363">
        <v>0.13203957999999999</v>
      </c>
    </row>
    <row r="10364" spans="1:2">
      <c r="A10364">
        <v>5123.1200419200004</v>
      </c>
      <c r="B10364">
        <v>0.13169992</v>
      </c>
    </row>
    <row r="10365" spans="1:2">
      <c r="A10365">
        <v>5123.6019457900002</v>
      </c>
      <c r="B10365">
        <v>0.13218622999999999</v>
      </c>
    </row>
    <row r="10366" spans="1:2">
      <c r="A10366">
        <v>5124.0838496599999</v>
      </c>
      <c r="B10366">
        <v>0.13217001</v>
      </c>
    </row>
    <row r="10367" spans="1:2">
      <c r="A10367">
        <v>5124.5657535299997</v>
      </c>
      <c r="B10367">
        <v>0.13180156000000001</v>
      </c>
    </row>
    <row r="10368" spans="1:2">
      <c r="A10368">
        <v>5125.0476574000004</v>
      </c>
      <c r="B10368">
        <v>0.13115921999999999</v>
      </c>
    </row>
    <row r="10369" spans="1:2">
      <c r="A10369">
        <v>5125.5295612700002</v>
      </c>
      <c r="B10369">
        <v>0.13150651999999999</v>
      </c>
    </row>
    <row r="10370" spans="1:2">
      <c r="A10370">
        <v>5126.0114651399999</v>
      </c>
      <c r="B10370">
        <v>0.13263855999999999</v>
      </c>
    </row>
    <row r="10371" spans="1:2">
      <c r="A10371">
        <v>5126.4933690099997</v>
      </c>
      <c r="B10371">
        <v>0.13277800000000001</v>
      </c>
    </row>
    <row r="10372" spans="1:2">
      <c r="A10372">
        <v>5126.9752728800004</v>
      </c>
      <c r="B10372">
        <v>0.13222502</v>
      </c>
    </row>
    <row r="10373" spans="1:2">
      <c r="A10373">
        <v>5127.4571767500001</v>
      </c>
      <c r="B10373">
        <v>0.13188632</v>
      </c>
    </row>
    <row r="10374" spans="1:2">
      <c r="A10374">
        <v>5127.9390806199999</v>
      </c>
      <c r="B10374">
        <v>0.1315752</v>
      </c>
    </row>
    <row r="10375" spans="1:2">
      <c r="A10375">
        <v>5128.4209844899997</v>
      </c>
      <c r="B10375">
        <v>0.131386</v>
      </c>
    </row>
    <row r="10376" spans="1:2">
      <c r="A10376">
        <v>5128.9028883600004</v>
      </c>
      <c r="B10376">
        <v>0.13208927000000001</v>
      </c>
    </row>
    <row r="10377" spans="1:2">
      <c r="A10377">
        <v>5129.3847922300001</v>
      </c>
      <c r="B10377">
        <v>0.13256531999999999</v>
      </c>
    </row>
    <row r="10378" spans="1:2">
      <c r="A10378">
        <v>5129.8666960999999</v>
      </c>
      <c r="B10378">
        <v>0.13197105000000001</v>
      </c>
    </row>
    <row r="10379" spans="1:2">
      <c r="A10379">
        <v>5130.3485999699997</v>
      </c>
      <c r="B10379">
        <v>0.13225095000000001</v>
      </c>
    </row>
    <row r="10380" spans="1:2">
      <c r="A10380">
        <v>5130.8305038400003</v>
      </c>
      <c r="B10380">
        <v>0.13323500999999999</v>
      </c>
    </row>
    <row r="10381" spans="1:2">
      <c r="A10381">
        <v>5131.3124077100001</v>
      </c>
      <c r="B10381">
        <v>0.13277140000000001</v>
      </c>
    </row>
    <row r="10382" spans="1:2">
      <c r="A10382">
        <v>5131.7943115799999</v>
      </c>
      <c r="B10382">
        <v>0.13159198</v>
      </c>
    </row>
    <row r="10383" spans="1:2">
      <c r="A10383">
        <v>5132.2762154499997</v>
      </c>
      <c r="B10383">
        <v>0.13158112999999999</v>
      </c>
    </row>
    <row r="10384" spans="1:2">
      <c r="A10384">
        <v>5132.7581193200003</v>
      </c>
      <c r="B10384">
        <v>0.13210553999999999</v>
      </c>
    </row>
    <row r="10385" spans="1:2">
      <c r="A10385">
        <v>5133.2400231900001</v>
      </c>
      <c r="B10385">
        <v>0.13245257999999999</v>
      </c>
    </row>
    <row r="10386" spans="1:2">
      <c r="A10386">
        <v>5133.7219270599999</v>
      </c>
      <c r="B10386">
        <v>0.13267609</v>
      </c>
    </row>
    <row r="10387" spans="1:2">
      <c r="A10387">
        <v>5134.2038309299996</v>
      </c>
      <c r="B10387">
        <v>0.13105954</v>
      </c>
    </row>
    <row r="10388" spans="1:2">
      <c r="A10388">
        <v>5134.6857348000003</v>
      </c>
      <c r="B10388">
        <v>0.12885057999999999</v>
      </c>
    </row>
    <row r="10389" spans="1:2">
      <c r="A10389">
        <v>5135.1676386700001</v>
      </c>
      <c r="B10389">
        <v>0.12962615</v>
      </c>
    </row>
    <row r="10390" spans="1:2">
      <c r="A10390">
        <v>5135.6495425399999</v>
      </c>
      <c r="B10390">
        <v>0.13191111</v>
      </c>
    </row>
    <row r="10391" spans="1:2">
      <c r="A10391">
        <v>5136.1314464099996</v>
      </c>
      <c r="B10391">
        <v>0.13257848999999999</v>
      </c>
    </row>
    <row r="10392" spans="1:2">
      <c r="A10392">
        <v>5136.6133502800003</v>
      </c>
      <c r="B10392">
        <v>0.13097338</v>
      </c>
    </row>
    <row r="10393" spans="1:2">
      <c r="A10393">
        <v>5137.0952541500001</v>
      </c>
      <c r="B10393">
        <v>0.12901528000000001</v>
      </c>
    </row>
    <row r="10394" spans="1:2">
      <c r="A10394">
        <v>5137.5771580199998</v>
      </c>
      <c r="B10394">
        <v>0.12993051</v>
      </c>
    </row>
    <row r="10395" spans="1:2">
      <c r="A10395">
        <v>5138.0590618899996</v>
      </c>
      <c r="B10395">
        <v>0.13227431000000001</v>
      </c>
    </row>
    <row r="10396" spans="1:2">
      <c r="A10396">
        <v>5138.5409657600003</v>
      </c>
      <c r="B10396">
        <v>0.132631</v>
      </c>
    </row>
    <row r="10397" spans="1:2">
      <c r="A10397">
        <v>5139.0228696300001</v>
      </c>
      <c r="B10397">
        <v>0.13202692999999999</v>
      </c>
    </row>
    <row r="10398" spans="1:2">
      <c r="A10398">
        <v>5139.5047734999998</v>
      </c>
      <c r="B10398">
        <v>0.13133052000000001</v>
      </c>
    </row>
    <row r="10399" spans="1:2">
      <c r="A10399">
        <v>5139.9866773699996</v>
      </c>
      <c r="B10399">
        <v>0.13022172000000001</v>
      </c>
    </row>
    <row r="10400" spans="1:2">
      <c r="A10400">
        <v>5140.4685812400003</v>
      </c>
      <c r="B10400">
        <v>0.12995303999999999</v>
      </c>
    </row>
    <row r="10401" spans="1:2">
      <c r="A10401">
        <v>5140.95048511</v>
      </c>
      <c r="B10401">
        <v>0.13039355999999999</v>
      </c>
    </row>
    <row r="10402" spans="1:2">
      <c r="A10402">
        <v>5141.4323889799998</v>
      </c>
      <c r="B10402">
        <v>0.13086022</v>
      </c>
    </row>
    <row r="10403" spans="1:2">
      <c r="A10403">
        <v>5141.9142928499996</v>
      </c>
      <c r="B10403">
        <v>0.13075597999999999</v>
      </c>
    </row>
    <row r="10404" spans="1:2">
      <c r="A10404">
        <v>5142.3961967200003</v>
      </c>
      <c r="B10404">
        <v>0.12999237</v>
      </c>
    </row>
    <row r="10405" spans="1:2">
      <c r="A10405">
        <v>5142.87810059</v>
      </c>
      <c r="B10405">
        <v>0.13071099999999999</v>
      </c>
    </row>
    <row r="10406" spans="1:2">
      <c r="A10406">
        <v>5143.3600044599998</v>
      </c>
      <c r="B10406">
        <v>0.13192651</v>
      </c>
    </row>
    <row r="10407" spans="1:2">
      <c r="A10407">
        <v>5143.8419083299996</v>
      </c>
      <c r="B10407">
        <v>0.13191580999999999</v>
      </c>
    </row>
    <row r="10408" spans="1:2">
      <c r="A10408">
        <v>5144.3238122000002</v>
      </c>
      <c r="B10408">
        <v>0.13208333999999999</v>
      </c>
    </row>
    <row r="10409" spans="1:2">
      <c r="A10409">
        <v>5144.80571607</v>
      </c>
      <c r="B10409">
        <v>0.13142324999999999</v>
      </c>
    </row>
    <row r="10410" spans="1:2">
      <c r="A10410">
        <v>5145.2876199399998</v>
      </c>
      <c r="B10410">
        <v>0.13027309000000001</v>
      </c>
    </row>
    <row r="10411" spans="1:2">
      <c r="A10411">
        <v>5145.7695238099996</v>
      </c>
      <c r="B10411">
        <v>0.13063236</v>
      </c>
    </row>
    <row r="10412" spans="1:2">
      <c r="A10412">
        <v>5146.2514276800002</v>
      </c>
      <c r="B10412">
        <v>0.13105078000000001</v>
      </c>
    </row>
    <row r="10413" spans="1:2">
      <c r="A10413">
        <v>5146.73333155</v>
      </c>
      <c r="B10413">
        <v>0.13101280000000001</v>
      </c>
    </row>
    <row r="10414" spans="1:2">
      <c r="A10414">
        <v>5147.2152354199998</v>
      </c>
      <c r="B10414">
        <v>0.13038094</v>
      </c>
    </row>
    <row r="10415" spans="1:2">
      <c r="A10415">
        <v>5147.6971392900005</v>
      </c>
      <c r="B10415">
        <v>0.12923725999999999</v>
      </c>
    </row>
    <row r="10416" spans="1:2">
      <c r="A10416">
        <v>5148.1790431600002</v>
      </c>
      <c r="B10416">
        <v>0.13007257999999999</v>
      </c>
    </row>
    <row r="10417" spans="1:2">
      <c r="A10417">
        <v>5148.66094703</v>
      </c>
      <c r="B10417">
        <v>0.13201782000000001</v>
      </c>
    </row>
    <row r="10418" spans="1:2">
      <c r="A10418">
        <v>5149.1428508999998</v>
      </c>
      <c r="B10418">
        <v>0.1325538</v>
      </c>
    </row>
    <row r="10419" spans="1:2">
      <c r="A10419">
        <v>5149.6247547700004</v>
      </c>
      <c r="B10419">
        <v>0.13235851000000001</v>
      </c>
    </row>
    <row r="10420" spans="1:2">
      <c r="A10420">
        <v>5150.1066586400002</v>
      </c>
      <c r="B10420">
        <v>0.13227715000000001</v>
      </c>
    </row>
    <row r="10421" spans="1:2">
      <c r="A10421">
        <v>5150.58856251</v>
      </c>
      <c r="B10421">
        <v>0.13191003000000001</v>
      </c>
    </row>
    <row r="10422" spans="1:2">
      <c r="A10422">
        <v>5151.0704663799997</v>
      </c>
      <c r="B10422">
        <v>0.13035795</v>
      </c>
    </row>
    <row r="10423" spans="1:2">
      <c r="A10423">
        <v>5151.5523702500004</v>
      </c>
      <c r="B10423">
        <v>0.12958318999999999</v>
      </c>
    </row>
    <row r="10424" spans="1:2">
      <c r="A10424">
        <v>5152.0342741200002</v>
      </c>
      <c r="B10424">
        <v>0.13153866</v>
      </c>
    </row>
    <row r="10425" spans="1:2">
      <c r="A10425">
        <v>5152.51617799</v>
      </c>
      <c r="B10425">
        <v>0.13171084</v>
      </c>
    </row>
    <row r="10426" spans="1:2">
      <c r="A10426">
        <v>5152.9980818599997</v>
      </c>
      <c r="B10426">
        <v>0.12964450999999999</v>
      </c>
    </row>
    <row r="10427" spans="1:2">
      <c r="A10427">
        <v>5153.4799857300004</v>
      </c>
      <c r="B10427">
        <v>0.12988838999999999</v>
      </c>
    </row>
    <row r="10428" spans="1:2">
      <c r="A10428">
        <v>5153.9618896000002</v>
      </c>
      <c r="B10428">
        <v>0.13092034</v>
      </c>
    </row>
    <row r="10429" spans="1:2">
      <c r="A10429">
        <v>5154.4437934699999</v>
      </c>
      <c r="B10429">
        <v>0.13158602</v>
      </c>
    </row>
    <row r="10430" spans="1:2">
      <c r="A10430">
        <v>5154.9256973399997</v>
      </c>
      <c r="B10430">
        <v>0.13173314999999999</v>
      </c>
    </row>
    <row r="10431" spans="1:2">
      <c r="A10431">
        <v>5155.4076012100004</v>
      </c>
      <c r="B10431">
        <v>0.13013595</v>
      </c>
    </row>
    <row r="10432" spans="1:2">
      <c r="A10432">
        <v>5155.8895050800002</v>
      </c>
      <c r="B10432">
        <v>0.12973244</v>
      </c>
    </row>
    <row r="10433" spans="1:2">
      <c r="A10433">
        <v>5156.3714089499999</v>
      </c>
      <c r="B10433">
        <v>0.13058947000000001</v>
      </c>
    </row>
    <row r="10434" spans="1:2">
      <c r="A10434">
        <v>5156.8533128199997</v>
      </c>
      <c r="B10434">
        <v>0.1298047</v>
      </c>
    </row>
    <row r="10435" spans="1:2">
      <c r="A10435">
        <v>5157.3352166900004</v>
      </c>
      <c r="B10435">
        <v>0.12903658000000001</v>
      </c>
    </row>
    <row r="10436" spans="1:2">
      <c r="A10436">
        <v>5157.8171205600001</v>
      </c>
      <c r="B10436">
        <v>0.13022164</v>
      </c>
    </row>
    <row r="10437" spans="1:2">
      <c r="A10437">
        <v>5158.2990244299999</v>
      </c>
      <c r="B10437">
        <v>0.13126077999999999</v>
      </c>
    </row>
    <row r="10438" spans="1:2">
      <c r="A10438">
        <v>5158.7809282999997</v>
      </c>
      <c r="B10438">
        <v>0.13061539999999999</v>
      </c>
    </row>
    <row r="10439" spans="1:2">
      <c r="A10439">
        <v>5159.2628321700004</v>
      </c>
      <c r="B10439">
        <v>0.13038458999999999</v>
      </c>
    </row>
    <row r="10440" spans="1:2">
      <c r="A10440">
        <v>5159.7447360400001</v>
      </c>
      <c r="B10440">
        <v>0.13067134999999999</v>
      </c>
    </row>
    <row r="10441" spans="1:2">
      <c r="A10441">
        <v>5160.2266399099999</v>
      </c>
      <c r="B10441">
        <v>0.12998191000000001</v>
      </c>
    </row>
    <row r="10442" spans="1:2">
      <c r="A10442">
        <v>5160.7085437799997</v>
      </c>
      <c r="B10442">
        <v>0.12979347999999999</v>
      </c>
    </row>
    <row r="10443" spans="1:2">
      <c r="A10443">
        <v>5161.1904476500004</v>
      </c>
      <c r="B10443">
        <v>0.13040565000000001</v>
      </c>
    </row>
    <row r="10444" spans="1:2">
      <c r="A10444">
        <v>5161.6723515200001</v>
      </c>
      <c r="B10444">
        <v>0.13029288999999999</v>
      </c>
    </row>
    <row r="10445" spans="1:2">
      <c r="A10445">
        <v>5162.1542553899999</v>
      </c>
      <c r="B10445">
        <v>0.12999058999999999</v>
      </c>
    </row>
    <row r="10446" spans="1:2">
      <c r="A10446">
        <v>5162.6361592599997</v>
      </c>
      <c r="B10446">
        <v>0.13048783</v>
      </c>
    </row>
    <row r="10447" spans="1:2">
      <c r="A10447">
        <v>5163.1180631300003</v>
      </c>
      <c r="B10447">
        <v>0.13061349</v>
      </c>
    </row>
    <row r="10448" spans="1:2">
      <c r="A10448">
        <v>5163.5999670000001</v>
      </c>
      <c r="B10448">
        <v>0.13009956</v>
      </c>
    </row>
    <row r="10449" spans="1:2">
      <c r="A10449">
        <v>5164.0818708699999</v>
      </c>
      <c r="B10449">
        <v>0.13038078</v>
      </c>
    </row>
    <row r="10450" spans="1:2">
      <c r="A10450">
        <v>5164.5637747399996</v>
      </c>
      <c r="B10450">
        <v>0.13055085999999999</v>
      </c>
    </row>
    <row r="10451" spans="1:2">
      <c r="A10451">
        <v>5165.0456786100003</v>
      </c>
      <c r="B10451">
        <v>0.13028774000000001</v>
      </c>
    </row>
    <row r="10452" spans="1:2">
      <c r="A10452">
        <v>5165.5275824800001</v>
      </c>
      <c r="B10452">
        <v>0.13071865999999999</v>
      </c>
    </row>
    <row r="10453" spans="1:2">
      <c r="A10453">
        <v>5166.0094863499999</v>
      </c>
      <c r="B10453">
        <v>0.13022872999999999</v>
      </c>
    </row>
    <row r="10454" spans="1:2">
      <c r="A10454">
        <v>5166.4913902199996</v>
      </c>
      <c r="B10454">
        <v>0.12849461000000001</v>
      </c>
    </row>
    <row r="10455" spans="1:2">
      <c r="A10455">
        <v>5166.9732940900003</v>
      </c>
      <c r="B10455">
        <v>0.12818994</v>
      </c>
    </row>
    <row r="10456" spans="1:2">
      <c r="A10456">
        <v>5167.4551979600001</v>
      </c>
      <c r="B10456">
        <v>0.12893581000000001</v>
      </c>
    </row>
    <row r="10457" spans="1:2">
      <c r="A10457">
        <v>5167.9371018299998</v>
      </c>
      <c r="B10457">
        <v>0.12849329000000001</v>
      </c>
    </row>
    <row r="10458" spans="1:2">
      <c r="A10458">
        <v>5168.4190056999996</v>
      </c>
      <c r="B10458">
        <v>0.12812549000000001</v>
      </c>
    </row>
    <row r="10459" spans="1:2">
      <c r="A10459">
        <v>5168.9009095700003</v>
      </c>
      <c r="B10459">
        <v>0.12889903999999999</v>
      </c>
    </row>
    <row r="10460" spans="1:2">
      <c r="A10460">
        <v>5169.3828134400001</v>
      </c>
      <c r="B10460">
        <v>0.12949432</v>
      </c>
    </row>
    <row r="10461" spans="1:2">
      <c r="A10461">
        <v>5169.8647173099998</v>
      </c>
      <c r="B10461">
        <v>0.12996842</v>
      </c>
    </row>
    <row r="10462" spans="1:2">
      <c r="A10462">
        <v>5170.3466211799996</v>
      </c>
      <c r="B10462">
        <v>0.13038962000000001</v>
      </c>
    </row>
    <row r="10463" spans="1:2">
      <c r="A10463">
        <v>5170.8285250500003</v>
      </c>
      <c r="B10463">
        <v>0.13041478000000001</v>
      </c>
    </row>
    <row r="10464" spans="1:2">
      <c r="A10464">
        <v>5171.31042892</v>
      </c>
      <c r="B10464">
        <v>0.13006833000000001</v>
      </c>
    </row>
    <row r="10465" spans="1:2">
      <c r="A10465">
        <v>5171.7923327899998</v>
      </c>
      <c r="B10465">
        <v>0.12964924</v>
      </c>
    </row>
    <row r="10466" spans="1:2">
      <c r="A10466">
        <v>5172.2742366599996</v>
      </c>
      <c r="B10466">
        <v>0.13015966000000001</v>
      </c>
    </row>
    <row r="10467" spans="1:2">
      <c r="A10467">
        <v>5172.7561405300003</v>
      </c>
      <c r="B10467">
        <v>0.13031092</v>
      </c>
    </row>
    <row r="10468" spans="1:2">
      <c r="A10468">
        <v>5173.2380444</v>
      </c>
      <c r="B10468">
        <v>0.12963004</v>
      </c>
    </row>
    <row r="10469" spans="1:2">
      <c r="A10469">
        <v>5173.7199482699998</v>
      </c>
      <c r="B10469">
        <v>0.12986341000000001</v>
      </c>
    </row>
    <row r="10470" spans="1:2">
      <c r="A10470">
        <v>5174.2018521399996</v>
      </c>
      <c r="B10470">
        <v>0.12978305000000001</v>
      </c>
    </row>
    <row r="10471" spans="1:2">
      <c r="A10471">
        <v>5174.6837560100003</v>
      </c>
      <c r="B10471">
        <v>0.12917294000000001</v>
      </c>
    </row>
    <row r="10472" spans="1:2">
      <c r="A10472">
        <v>5175.16565988</v>
      </c>
      <c r="B10472">
        <v>0.13002494000000001</v>
      </c>
    </row>
    <row r="10473" spans="1:2">
      <c r="A10473">
        <v>5175.6475637499998</v>
      </c>
      <c r="B10473">
        <v>0.13164675000000001</v>
      </c>
    </row>
    <row r="10474" spans="1:2">
      <c r="A10474">
        <v>5176.1294676199996</v>
      </c>
      <c r="B10474">
        <v>0.13220452999999999</v>
      </c>
    </row>
    <row r="10475" spans="1:2">
      <c r="A10475">
        <v>5176.6113714900002</v>
      </c>
      <c r="B10475">
        <v>0.13117817000000001</v>
      </c>
    </row>
    <row r="10476" spans="1:2">
      <c r="A10476">
        <v>5177.09327536</v>
      </c>
      <c r="B10476">
        <v>0.13033043999999999</v>
      </c>
    </row>
    <row r="10477" spans="1:2">
      <c r="A10477">
        <v>5177.5751792299998</v>
      </c>
      <c r="B10477">
        <v>0.13068100999999999</v>
      </c>
    </row>
    <row r="10478" spans="1:2">
      <c r="A10478">
        <v>5178.0570831000005</v>
      </c>
      <c r="B10478">
        <v>0.13028307</v>
      </c>
    </row>
    <row r="10479" spans="1:2">
      <c r="A10479">
        <v>5178.5389869700002</v>
      </c>
      <c r="B10479">
        <v>0.12957202000000001</v>
      </c>
    </row>
    <row r="10480" spans="1:2">
      <c r="A10480">
        <v>5179.02089084</v>
      </c>
      <c r="B10480">
        <v>0.12978261999999999</v>
      </c>
    </row>
    <row r="10481" spans="1:2">
      <c r="A10481">
        <v>5179.5027947099998</v>
      </c>
      <c r="B10481">
        <v>0.12943816</v>
      </c>
    </row>
    <row r="10482" spans="1:2">
      <c r="A10482">
        <v>5179.9846985800004</v>
      </c>
      <c r="B10482">
        <v>0.12894945999999999</v>
      </c>
    </row>
    <row r="10483" spans="1:2">
      <c r="A10483">
        <v>5180.4666024500002</v>
      </c>
      <c r="B10483">
        <v>0.12911333</v>
      </c>
    </row>
    <row r="10484" spans="1:2">
      <c r="A10484">
        <v>5180.94850632</v>
      </c>
      <c r="B10484">
        <v>0.12906651</v>
      </c>
    </row>
    <row r="10485" spans="1:2">
      <c r="A10485">
        <v>5181.4304101899997</v>
      </c>
      <c r="B10485">
        <v>0.12902969</v>
      </c>
    </row>
    <row r="10486" spans="1:2">
      <c r="A10486">
        <v>5181.9123140600004</v>
      </c>
      <c r="B10486">
        <v>0.12974699000000001</v>
      </c>
    </row>
    <row r="10487" spans="1:2">
      <c r="A10487">
        <v>5182.3942179300002</v>
      </c>
      <c r="B10487">
        <v>0.13073209999999999</v>
      </c>
    </row>
    <row r="10488" spans="1:2">
      <c r="A10488">
        <v>5182.8761218</v>
      </c>
      <c r="B10488">
        <v>0.13038383000000001</v>
      </c>
    </row>
    <row r="10489" spans="1:2">
      <c r="A10489">
        <v>5183.3580256699997</v>
      </c>
      <c r="B10489">
        <v>0.12967123</v>
      </c>
    </row>
    <row r="10490" spans="1:2">
      <c r="A10490">
        <v>5183.8399295400004</v>
      </c>
      <c r="B10490">
        <v>0.1293176</v>
      </c>
    </row>
    <row r="10491" spans="1:2">
      <c r="A10491">
        <v>5184.3218334100002</v>
      </c>
      <c r="B10491">
        <v>0.12796339000000001</v>
      </c>
    </row>
    <row r="10492" spans="1:2">
      <c r="A10492">
        <v>5184.80373728</v>
      </c>
      <c r="B10492">
        <v>0.12744842000000001</v>
      </c>
    </row>
    <row r="10493" spans="1:2">
      <c r="A10493">
        <v>5185.2856411499997</v>
      </c>
      <c r="B10493">
        <v>0.127995</v>
      </c>
    </row>
    <row r="10494" spans="1:2">
      <c r="A10494">
        <v>5185.7675450200004</v>
      </c>
      <c r="B10494">
        <v>0.12818108</v>
      </c>
    </row>
    <row r="10495" spans="1:2">
      <c r="A10495">
        <v>5186.2494488900002</v>
      </c>
      <c r="B10495">
        <v>0.12866047</v>
      </c>
    </row>
    <row r="10496" spans="1:2">
      <c r="A10496">
        <v>5186.7313527599999</v>
      </c>
      <c r="B10496">
        <v>0.12917748000000001</v>
      </c>
    </row>
    <row r="10497" spans="1:2">
      <c r="A10497">
        <v>5187.2132566299997</v>
      </c>
      <c r="B10497">
        <v>0.13040146</v>
      </c>
    </row>
    <row r="10498" spans="1:2">
      <c r="A10498">
        <v>5187.6951605000004</v>
      </c>
      <c r="B10498">
        <v>0.13155162000000001</v>
      </c>
    </row>
    <row r="10499" spans="1:2">
      <c r="A10499">
        <v>5188.1770643700002</v>
      </c>
      <c r="B10499">
        <v>0.13071756000000001</v>
      </c>
    </row>
    <row r="10500" spans="1:2">
      <c r="A10500">
        <v>5188.6589682399999</v>
      </c>
      <c r="B10500">
        <v>0.12946434000000001</v>
      </c>
    </row>
    <row r="10501" spans="1:2">
      <c r="A10501">
        <v>5189.1408721099997</v>
      </c>
      <c r="B10501">
        <v>0.1291253</v>
      </c>
    </row>
    <row r="10502" spans="1:2">
      <c r="A10502">
        <v>5189.6227759800004</v>
      </c>
      <c r="B10502">
        <v>0.12919228999999999</v>
      </c>
    </row>
    <row r="10503" spans="1:2">
      <c r="A10503">
        <v>5190.1046798500001</v>
      </c>
      <c r="B10503">
        <v>0.12947115000000001</v>
      </c>
    </row>
    <row r="10504" spans="1:2">
      <c r="A10504">
        <v>5190.5865837199999</v>
      </c>
      <c r="B10504">
        <v>0.13019784000000001</v>
      </c>
    </row>
    <row r="10505" spans="1:2">
      <c r="A10505">
        <v>5191.0684875899997</v>
      </c>
      <c r="B10505">
        <v>0.13027099</v>
      </c>
    </row>
    <row r="10506" spans="1:2">
      <c r="A10506">
        <v>5191.5503914600004</v>
      </c>
      <c r="B10506">
        <v>0.12939465</v>
      </c>
    </row>
    <row r="10507" spans="1:2">
      <c r="A10507">
        <v>5192.0322953300001</v>
      </c>
      <c r="B10507">
        <v>0.12942380000000001</v>
      </c>
    </row>
    <row r="10508" spans="1:2">
      <c r="A10508">
        <v>5192.5141991999999</v>
      </c>
      <c r="B10508">
        <v>0.13033348</v>
      </c>
    </row>
    <row r="10509" spans="1:2">
      <c r="A10509">
        <v>5192.9961030699997</v>
      </c>
      <c r="B10509">
        <v>0.13076030999999999</v>
      </c>
    </row>
    <row r="10510" spans="1:2">
      <c r="A10510">
        <v>5193.4780069400003</v>
      </c>
      <c r="B10510">
        <v>0.13001568999999999</v>
      </c>
    </row>
    <row r="10511" spans="1:2">
      <c r="A10511">
        <v>5193.9599108100001</v>
      </c>
      <c r="B10511">
        <v>0.12924530000000001</v>
      </c>
    </row>
    <row r="10512" spans="1:2">
      <c r="A10512">
        <v>5194.4418146799999</v>
      </c>
      <c r="B10512">
        <v>0.12951227000000001</v>
      </c>
    </row>
    <row r="10513" spans="1:2">
      <c r="A10513">
        <v>5194.9237185499996</v>
      </c>
      <c r="B10513">
        <v>0.12922845999999999</v>
      </c>
    </row>
    <row r="10514" spans="1:2">
      <c r="A10514">
        <v>5195.4056224200003</v>
      </c>
      <c r="B10514">
        <v>0.12850863000000001</v>
      </c>
    </row>
    <row r="10515" spans="1:2">
      <c r="A10515">
        <v>5195.8875262900001</v>
      </c>
      <c r="B10515">
        <v>0.12849060000000001</v>
      </c>
    </row>
    <row r="10516" spans="1:2">
      <c r="A10516">
        <v>5196.3694301599999</v>
      </c>
      <c r="B10516">
        <v>0.12861982999999999</v>
      </c>
    </row>
    <row r="10517" spans="1:2">
      <c r="A10517">
        <v>5196.8513340299996</v>
      </c>
      <c r="B10517">
        <v>0.12905869</v>
      </c>
    </row>
    <row r="10518" spans="1:2">
      <c r="A10518">
        <v>5197.3332379000003</v>
      </c>
      <c r="B10518">
        <v>0.12993366000000001</v>
      </c>
    </row>
    <row r="10519" spans="1:2">
      <c r="A10519">
        <v>5197.8151417700001</v>
      </c>
      <c r="B10519">
        <v>0.13040019999999999</v>
      </c>
    </row>
    <row r="10520" spans="1:2">
      <c r="A10520">
        <v>5198.2970456399999</v>
      </c>
      <c r="B10520">
        <v>0.13008976999999999</v>
      </c>
    </row>
    <row r="10521" spans="1:2">
      <c r="A10521">
        <v>5198.7789495099996</v>
      </c>
      <c r="B10521">
        <v>0.12997596</v>
      </c>
    </row>
    <row r="10522" spans="1:2">
      <c r="A10522">
        <v>5199.2608533800003</v>
      </c>
      <c r="B10522">
        <v>0.13068525</v>
      </c>
    </row>
    <row r="10523" spans="1:2">
      <c r="A10523">
        <v>5199.7427572500001</v>
      </c>
      <c r="B10523">
        <v>0.13076351999999999</v>
      </c>
    </row>
    <row r="10524" spans="1:2">
      <c r="A10524">
        <v>5200.2246611199998</v>
      </c>
      <c r="B10524">
        <v>0.12997043</v>
      </c>
    </row>
    <row r="10525" spans="1:2">
      <c r="A10525">
        <v>5200.7065649899996</v>
      </c>
      <c r="B10525">
        <v>0.12996727</v>
      </c>
    </row>
    <row r="10526" spans="1:2">
      <c r="A10526">
        <v>5201.1884688600003</v>
      </c>
      <c r="B10526">
        <v>0.12948984999999999</v>
      </c>
    </row>
    <row r="10527" spans="1:2">
      <c r="A10527">
        <v>5201.6703727300001</v>
      </c>
      <c r="B10527">
        <v>0.12767194000000001</v>
      </c>
    </row>
    <row r="10528" spans="1:2">
      <c r="A10528">
        <v>5202.1522765999998</v>
      </c>
      <c r="B10528">
        <v>0.12772517</v>
      </c>
    </row>
    <row r="10529" spans="1:2">
      <c r="A10529">
        <v>5202.6341804699996</v>
      </c>
      <c r="B10529">
        <v>0.12939840999999999</v>
      </c>
    </row>
    <row r="10530" spans="1:2">
      <c r="A10530">
        <v>5203.1160843400003</v>
      </c>
      <c r="B10530">
        <v>0.12988580999999999</v>
      </c>
    </row>
    <row r="10531" spans="1:2">
      <c r="A10531">
        <v>5203.59798821</v>
      </c>
      <c r="B10531">
        <v>0.12946811</v>
      </c>
    </row>
    <row r="10532" spans="1:2">
      <c r="A10532">
        <v>5204.0798920799998</v>
      </c>
      <c r="B10532">
        <v>0.12898325999999999</v>
      </c>
    </row>
    <row r="10533" spans="1:2">
      <c r="A10533">
        <v>5204.5617959499996</v>
      </c>
      <c r="B10533">
        <v>0.12926224</v>
      </c>
    </row>
    <row r="10534" spans="1:2">
      <c r="A10534">
        <v>5205.0436998200003</v>
      </c>
      <c r="B10534">
        <v>0.12956938000000001</v>
      </c>
    </row>
    <row r="10535" spans="1:2">
      <c r="A10535">
        <v>5205.52560369</v>
      </c>
      <c r="B10535">
        <v>0.12918365000000001</v>
      </c>
    </row>
    <row r="10536" spans="1:2">
      <c r="A10536">
        <v>5206.0075075599998</v>
      </c>
      <c r="B10536">
        <v>0.12970529</v>
      </c>
    </row>
    <row r="10537" spans="1:2">
      <c r="A10537">
        <v>5206.4894114299996</v>
      </c>
      <c r="B10537">
        <v>0.13076735</v>
      </c>
    </row>
    <row r="10538" spans="1:2">
      <c r="A10538">
        <v>5206.9713153000002</v>
      </c>
      <c r="B10538">
        <v>0.13143864</v>
      </c>
    </row>
    <row r="10539" spans="1:2">
      <c r="A10539">
        <v>5207.45321917</v>
      </c>
      <c r="B10539">
        <v>0.13147001999999999</v>
      </c>
    </row>
    <row r="10540" spans="1:2">
      <c r="A10540">
        <v>5207.9351230399998</v>
      </c>
      <c r="B10540">
        <v>0.13063225000000001</v>
      </c>
    </row>
    <row r="10541" spans="1:2">
      <c r="A10541">
        <v>5208.4170269099995</v>
      </c>
      <c r="B10541">
        <v>0.12968528000000001</v>
      </c>
    </row>
    <row r="10542" spans="1:2">
      <c r="A10542">
        <v>5208.8989307800002</v>
      </c>
      <c r="B10542">
        <v>0.12917123999999999</v>
      </c>
    </row>
    <row r="10543" spans="1:2">
      <c r="A10543">
        <v>5209.38083465</v>
      </c>
      <c r="B10543">
        <v>0.12972164</v>
      </c>
    </row>
    <row r="10544" spans="1:2">
      <c r="A10544">
        <v>5209.8627385199998</v>
      </c>
      <c r="B10544">
        <v>0.13029014</v>
      </c>
    </row>
    <row r="10545" spans="1:2">
      <c r="A10545">
        <v>5210.3446423900004</v>
      </c>
      <c r="B10545">
        <v>0.12971932999999999</v>
      </c>
    </row>
    <row r="10546" spans="1:2">
      <c r="A10546">
        <v>5210.8265462600002</v>
      </c>
      <c r="B10546">
        <v>0.12983927000000001</v>
      </c>
    </row>
    <row r="10547" spans="1:2">
      <c r="A10547">
        <v>5211.30845013</v>
      </c>
      <c r="B10547">
        <v>0.13102841000000001</v>
      </c>
    </row>
    <row r="10548" spans="1:2">
      <c r="A10548">
        <v>5211.7903539999998</v>
      </c>
      <c r="B10548">
        <v>0.1310761</v>
      </c>
    </row>
    <row r="10549" spans="1:2">
      <c r="A10549">
        <v>5212.2722578700004</v>
      </c>
      <c r="B10549">
        <v>0.12977960999999999</v>
      </c>
    </row>
    <row r="10550" spans="1:2">
      <c r="A10550">
        <v>5212.7541617400002</v>
      </c>
      <c r="B10550">
        <v>0.12935290999999999</v>
      </c>
    </row>
    <row r="10551" spans="1:2">
      <c r="A10551">
        <v>5213.23606561</v>
      </c>
      <c r="B10551">
        <v>0.12943241</v>
      </c>
    </row>
    <row r="10552" spans="1:2">
      <c r="A10552">
        <v>5213.7179694799997</v>
      </c>
      <c r="B10552">
        <v>0.12886371999999999</v>
      </c>
    </row>
    <row r="10553" spans="1:2">
      <c r="A10553">
        <v>5214.1998733500004</v>
      </c>
      <c r="B10553">
        <v>0.12879182</v>
      </c>
    </row>
    <row r="10554" spans="1:2">
      <c r="A10554">
        <v>5214.6817772200002</v>
      </c>
      <c r="B10554">
        <v>0.12837615999999999</v>
      </c>
    </row>
    <row r="10555" spans="1:2">
      <c r="A10555">
        <v>5215.16368109</v>
      </c>
      <c r="B10555">
        <v>0.12774215999999999</v>
      </c>
    </row>
    <row r="10556" spans="1:2">
      <c r="A10556">
        <v>5215.6455849599997</v>
      </c>
      <c r="B10556">
        <v>0.12904141999999999</v>
      </c>
    </row>
    <row r="10557" spans="1:2">
      <c r="A10557">
        <v>5216.1274888300004</v>
      </c>
      <c r="B10557">
        <v>0.13021715</v>
      </c>
    </row>
    <row r="10558" spans="1:2">
      <c r="A10558">
        <v>5216.6093927000002</v>
      </c>
      <c r="B10558">
        <v>0.12966432</v>
      </c>
    </row>
    <row r="10559" spans="1:2">
      <c r="A10559">
        <v>5217.0912965699999</v>
      </c>
      <c r="B10559">
        <v>0.12976603</v>
      </c>
    </row>
    <row r="10560" spans="1:2">
      <c r="A10560">
        <v>5217.5732004399997</v>
      </c>
      <c r="B10560">
        <v>0.13071226999999999</v>
      </c>
    </row>
    <row r="10561" spans="1:2">
      <c r="A10561">
        <v>5218.0551043100004</v>
      </c>
      <c r="B10561">
        <v>0.13094223999999999</v>
      </c>
    </row>
    <row r="10562" spans="1:2">
      <c r="A10562">
        <v>5218.5370081800002</v>
      </c>
      <c r="B10562">
        <v>0.13037035999999999</v>
      </c>
    </row>
    <row r="10563" spans="1:2">
      <c r="A10563">
        <v>5219.0189120499999</v>
      </c>
      <c r="B10563">
        <v>0.12976071</v>
      </c>
    </row>
    <row r="10564" spans="1:2">
      <c r="A10564">
        <v>5219.5008159199997</v>
      </c>
      <c r="B10564">
        <v>0.12952011999999999</v>
      </c>
    </row>
    <row r="10565" spans="1:2">
      <c r="A10565">
        <v>5219.9827197900004</v>
      </c>
      <c r="B10565">
        <v>0.12912846</v>
      </c>
    </row>
    <row r="10566" spans="1:2">
      <c r="A10566">
        <v>5220.4646236600001</v>
      </c>
      <c r="B10566">
        <v>0.12937694999999999</v>
      </c>
    </row>
    <row r="10567" spans="1:2">
      <c r="A10567">
        <v>5220.9465275299999</v>
      </c>
      <c r="B10567">
        <v>0.12944982999999999</v>
      </c>
    </row>
    <row r="10568" spans="1:2">
      <c r="A10568">
        <v>5221.4284313999997</v>
      </c>
      <c r="B10568">
        <v>0.12811410000000001</v>
      </c>
    </row>
    <row r="10569" spans="1:2">
      <c r="A10569">
        <v>5221.9103352700004</v>
      </c>
      <c r="B10569">
        <v>0.12758295</v>
      </c>
    </row>
    <row r="10570" spans="1:2">
      <c r="A10570">
        <v>5222.3922391400001</v>
      </c>
      <c r="B10570">
        <v>0.12752453999999999</v>
      </c>
    </row>
    <row r="10571" spans="1:2">
      <c r="A10571">
        <v>5222.8741430099999</v>
      </c>
      <c r="B10571">
        <v>0.12856136000000001</v>
      </c>
    </row>
    <row r="10572" spans="1:2">
      <c r="A10572">
        <v>5223.3560468799997</v>
      </c>
      <c r="B10572">
        <v>0.13112360000000001</v>
      </c>
    </row>
    <row r="10573" spans="1:2">
      <c r="A10573">
        <v>5223.8379507500003</v>
      </c>
      <c r="B10573">
        <v>0.13161397</v>
      </c>
    </row>
    <row r="10574" spans="1:2">
      <c r="A10574">
        <v>5224.3198546200001</v>
      </c>
      <c r="B10574">
        <v>0.13067145999999999</v>
      </c>
    </row>
    <row r="10575" spans="1:2">
      <c r="A10575">
        <v>5224.8017584899999</v>
      </c>
      <c r="B10575">
        <v>0.12953342000000001</v>
      </c>
    </row>
    <row r="10576" spans="1:2">
      <c r="A10576">
        <v>5225.2836623599997</v>
      </c>
      <c r="B10576">
        <v>0.12905796999999999</v>
      </c>
    </row>
    <row r="10577" spans="1:2">
      <c r="A10577">
        <v>5225.7655662300003</v>
      </c>
      <c r="B10577">
        <v>0.12916459</v>
      </c>
    </row>
    <row r="10578" spans="1:2">
      <c r="A10578">
        <v>5226.2474701000001</v>
      </c>
      <c r="B10578">
        <v>0.12731455</v>
      </c>
    </row>
    <row r="10579" spans="1:2">
      <c r="A10579">
        <v>5226.7293739699999</v>
      </c>
      <c r="B10579">
        <v>0.1265993</v>
      </c>
    </row>
    <row r="10580" spans="1:2">
      <c r="A10580">
        <v>5227.2112778399996</v>
      </c>
      <c r="B10580">
        <v>0.12838796999999999</v>
      </c>
    </row>
    <row r="10581" spans="1:2">
      <c r="A10581">
        <v>5227.6931817100003</v>
      </c>
      <c r="B10581">
        <v>0.13034456999999999</v>
      </c>
    </row>
    <row r="10582" spans="1:2">
      <c r="A10582">
        <v>5228.1750855800001</v>
      </c>
      <c r="B10582">
        <v>0.13215256</v>
      </c>
    </row>
    <row r="10583" spans="1:2">
      <c r="A10583">
        <v>5228.6569894499999</v>
      </c>
      <c r="B10583">
        <v>0.13147988999999999</v>
      </c>
    </row>
    <row r="10584" spans="1:2">
      <c r="A10584">
        <v>5229.1388933199996</v>
      </c>
      <c r="B10584">
        <v>0.12955322999999999</v>
      </c>
    </row>
    <row r="10585" spans="1:2">
      <c r="A10585">
        <v>5229.6207971900003</v>
      </c>
      <c r="B10585">
        <v>0.12957747</v>
      </c>
    </row>
    <row r="10586" spans="1:2">
      <c r="A10586">
        <v>5230.1027010600001</v>
      </c>
      <c r="B10586">
        <v>0.12919418999999999</v>
      </c>
    </row>
    <row r="10587" spans="1:2">
      <c r="A10587">
        <v>5230.5846049299998</v>
      </c>
      <c r="B10587">
        <v>0.12856409999999999</v>
      </c>
    </row>
    <row r="10588" spans="1:2">
      <c r="A10588">
        <v>5231.0665087999996</v>
      </c>
      <c r="B10588">
        <v>0.12976151999999999</v>
      </c>
    </row>
    <row r="10589" spans="1:2">
      <c r="A10589">
        <v>5231.5484126700003</v>
      </c>
      <c r="B10589">
        <v>0.13001130999999999</v>
      </c>
    </row>
    <row r="10590" spans="1:2">
      <c r="A10590">
        <v>5232.0303165400001</v>
      </c>
      <c r="B10590">
        <v>0.12908960999999999</v>
      </c>
    </row>
    <row r="10591" spans="1:2">
      <c r="A10591">
        <v>5232.5122204099998</v>
      </c>
      <c r="B10591">
        <v>0.12900200000000001</v>
      </c>
    </row>
    <row r="10592" spans="1:2">
      <c r="A10592">
        <v>5232.9941242799996</v>
      </c>
      <c r="B10592">
        <v>0.12850824999999999</v>
      </c>
    </row>
    <row r="10593" spans="1:2">
      <c r="A10593">
        <v>5233.4760281500003</v>
      </c>
      <c r="B10593">
        <v>0.12766294</v>
      </c>
    </row>
    <row r="10594" spans="1:2">
      <c r="A10594">
        <v>5233.95793202</v>
      </c>
      <c r="B10594">
        <v>0.12754953999999999</v>
      </c>
    </row>
    <row r="10595" spans="1:2">
      <c r="A10595">
        <v>5234.4398358899998</v>
      </c>
      <c r="B10595">
        <v>0.12875423999999999</v>
      </c>
    </row>
    <row r="10596" spans="1:2">
      <c r="A10596">
        <v>5234.9217397599996</v>
      </c>
      <c r="B10596">
        <v>0.13059101000000001</v>
      </c>
    </row>
    <row r="10597" spans="1:2">
      <c r="A10597">
        <v>5235.4036436300003</v>
      </c>
      <c r="B10597">
        <v>0.13062760000000001</v>
      </c>
    </row>
    <row r="10598" spans="1:2">
      <c r="A10598">
        <v>5235.8855475</v>
      </c>
      <c r="B10598">
        <v>0.12936987</v>
      </c>
    </row>
    <row r="10599" spans="1:2">
      <c r="A10599">
        <v>5236.3674513699998</v>
      </c>
      <c r="B10599">
        <v>0.12906364000000001</v>
      </c>
    </row>
    <row r="10600" spans="1:2">
      <c r="A10600">
        <v>5236.8493552399996</v>
      </c>
      <c r="B10600">
        <v>0.12950304000000001</v>
      </c>
    </row>
    <row r="10601" spans="1:2">
      <c r="A10601">
        <v>5237.3312591100002</v>
      </c>
      <c r="B10601">
        <v>0.12913690999999999</v>
      </c>
    </row>
    <row r="10602" spans="1:2">
      <c r="A10602">
        <v>5237.81316298</v>
      </c>
      <c r="B10602">
        <v>0.12883699000000001</v>
      </c>
    </row>
    <row r="10603" spans="1:2">
      <c r="A10603">
        <v>5238.2950668499998</v>
      </c>
      <c r="B10603">
        <v>0.12997085</v>
      </c>
    </row>
    <row r="10604" spans="1:2">
      <c r="A10604">
        <v>5238.7769707199996</v>
      </c>
      <c r="B10604">
        <v>0.12978648000000001</v>
      </c>
    </row>
    <row r="10605" spans="1:2">
      <c r="A10605">
        <v>5239.2588745900002</v>
      </c>
      <c r="B10605">
        <v>0.12742592</v>
      </c>
    </row>
    <row r="10606" spans="1:2">
      <c r="A10606">
        <v>5239.74077846</v>
      </c>
      <c r="B10606">
        <v>0.12689252000000001</v>
      </c>
    </row>
    <row r="10607" spans="1:2">
      <c r="A10607">
        <v>5240.2226823299998</v>
      </c>
      <c r="B10607">
        <v>0.12814528</v>
      </c>
    </row>
    <row r="10608" spans="1:2">
      <c r="A10608">
        <v>5240.7045862000004</v>
      </c>
      <c r="B10608">
        <v>0.12826298</v>
      </c>
    </row>
    <row r="10609" spans="1:2">
      <c r="A10609">
        <v>5241.1864900700002</v>
      </c>
      <c r="B10609">
        <v>0.12822926000000001</v>
      </c>
    </row>
    <row r="10610" spans="1:2">
      <c r="A10610">
        <v>5241.66839394</v>
      </c>
      <c r="B10610">
        <v>0.12795082999999999</v>
      </c>
    </row>
    <row r="10611" spans="1:2">
      <c r="A10611">
        <v>5242.1502978099998</v>
      </c>
      <c r="B10611">
        <v>0.12701336999999999</v>
      </c>
    </row>
    <row r="10612" spans="1:2">
      <c r="A10612">
        <v>5242.6322016800004</v>
      </c>
      <c r="B10612">
        <v>0.12758037</v>
      </c>
    </row>
    <row r="10613" spans="1:2">
      <c r="A10613">
        <v>5243.1141055500002</v>
      </c>
      <c r="B10613">
        <v>0.1286851</v>
      </c>
    </row>
    <row r="10614" spans="1:2">
      <c r="A10614">
        <v>5243.59600942</v>
      </c>
      <c r="B10614">
        <v>0.12898694999999999</v>
      </c>
    </row>
    <row r="10615" spans="1:2">
      <c r="A10615">
        <v>5244.0779132899997</v>
      </c>
      <c r="B10615">
        <v>0.12911291</v>
      </c>
    </row>
    <row r="10616" spans="1:2">
      <c r="A10616">
        <v>5244.5598171600004</v>
      </c>
      <c r="B10616">
        <v>0.12938126999999999</v>
      </c>
    </row>
    <row r="10617" spans="1:2">
      <c r="A10617">
        <v>5245.0417210300002</v>
      </c>
      <c r="B10617">
        <v>0.13011174</v>
      </c>
    </row>
    <row r="10618" spans="1:2">
      <c r="A10618">
        <v>5245.5236249</v>
      </c>
      <c r="B10618">
        <v>0.13089085</v>
      </c>
    </row>
    <row r="10619" spans="1:2">
      <c r="A10619">
        <v>5246.0055287699997</v>
      </c>
      <c r="B10619">
        <v>0.13127527</v>
      </c>
    </row>
    <row r="10620" spans="1:2">
      <c r="A10620">
        <v>5246.4874326400004</v>
      </c>
      <c r="B10620">
        <v>0.13078962</v>
      </c>
    </row>
    <row r="10621" spans="1:2">
      <c r="A10621">
        <v>5246.9693365100002</v>
      </c>
      <c r="B10621">
        <v>0.12972719999999999</v>
      </c>
    </row>
    <row r="10622" spans="1:2">
      <c r="A10622">
        <v>5247.4512403799999</v>
      </c>
      <c r="B10622">
        <v>0.12903881</v>
      </c>
    </row>
    <row r="10623" spans="1:2">
      <c r="A10623">
        <v>5247.9331442499997</v>
      </c>
      <c r="B10623">
        <v>0.12896827</v>
      </c>
    </row>
    <row r="10624" spans="1:2">
      <c r="A10624">
        <v>5248.4150481200004</v>
      </c>
      <c r="B10624">
        <v>0.12864650999999999</v>
      </c>
    </row>
    <row r="10625" spans="1:2">
      <c r="A10625">
        <v>5248.8969519900002</v>
      </c>
      <c r="B10625">
        <v>0.12707470000000001</v>
      </c>
    </row>
    <row r="10626" spans="1:2">
      <c r="A10626">
        <v>5249.3788558599999</v>
      </c>
      <c r="B10626">
        <v>0.12656148</v>
      </c>
    </row>
    <row r="10627" spans="1:2">
      <c r="A10627">
        <v>5249.8607597299997</v>
      </c>
      <c r="B10627">
        <v>0.12811612</v>
      </c>
    </row>
    <row r="10628" spans="1:2">
      <c r="A10628">
        <v>5250.3426636000004</v>
      </c>
      <c r="B10628">
        <v>0.12899337999999999</v>
      </c>
    </row>
    <row r="10629" spans="1:2">
      <c r="A10629">
        <v>5250.8245674700001</v>
      </c>
      <c r="B10629">
        <v>0.1285664</v>
      </c>
    </row>
    <row r="10630" spans="1:2">
      <c r="A10630">
        <v>5251.3064713399999</v>
      </c>
      <c r="B10630">
        <v>0.12841605</v>
      </c>
    </row>
    <row r="10631" spans="1:2">
      <c r="A10631">
        <v>5251.7883752099997</v>
      </c>
      <c r="B10631">
        <v>0.12835167</v>
      </c>
    </row>
    <row r="10632" spans="1:2">
      <c r="A10632">
        <v>5252.2702790800004</v>
      </c>
      <c r="B10632">
        <v>0.12716129000000001</v>
      </c>
    </row>
    <row r="10633" spans="1:2">
      <c r="A10633">
        <v>5252.7521829500001</v>
      </c>
      <c r="B10633">
        <v>0.12717361999999999</v>
      </c>
    </row>
    <row r="10634" spans="1:2">
      <c r="A10634">
        <v>5253.2340868199999</v>
      </c>
      <c r="B10634">
        <v>0.12870961</v>
      </c>
    </row>
    <row r="10635" spans="1:2">
      <c r="A10635">
        <v>5253.7159906899997</v>
      </c>
      <c r="B10635">
        <v>0.12940088999999999</v>
      </c>
    </row>
    <row r="10636" spans="1:2">
      <c r="A10636">
        <v>5254.1978945600003</v>
      </c>
      <c r="B10636">
        <v>0.13063992999999999</v>
      </c>
    </row>
    <row r="10637" spans="1:2">
      <c r="A10637">
        <v>5254.6797984300001</v>
      </c>
      <c r="B10637">
        <v>0.13104177</v>
      </c>
    </row>
    <row r="10638" spans="1:2">
      <c r="A10638">
        <v>5255.1617022999999</v>
      </c>
      <c r="B10638">
        <v>0.12988003000000001</v>
      </c>
    </row>
    <row r="10639" spans="1:2">
      <c r="A10639">
        <v>5255.6436061699997</v>
      </c>
      <c r="B10639">
        <v>0.13020924</v>
      </c>
    </row>
    <row r="10640" spans="1:2">
      <c r="A10640">
        <v>5256.1255100400003</v>
      </c>
      <c r="B10640">
        <v>0.13096305999999999</v>
      </c>
    </row>
    <row r="10641" spans="1:2">
      <c r="A10641">
        <v>5256.6074139100001</v>
      </c>
      <c r="B10641">
        <v>0.13169077000000001</v>
      </c>
    </row>
    <row r="10642" spans="1:2">
      <c r="A10642">
        <v>5257.0893177799999</v>
      </c>
      <c r="B10642">
        <v>0.13244845</v>
      </c>
    </row>
    <row r="10643" spans="1:2">
      <c r="A10643">
        <v>5257.5712216499996</v>
      </c>
      <c r="B10643">
        <v>0.13129236</v>
      </c>
    </row>
    <row r="10644" spans="1:2">
      <c r="A10644">
        <v>5258.0531255200003</v>
      </c>
      <c r="B10644">
        <v>0.13013603000000001</v>
      </c>
    </row>
    <row r="10645" spans="1:2">
      <c r="A10645">
        <v>5258.5350293900001</v>
      </c>
      <c r="B10645">
        <v>0.12992671</v>
      </c>
    </row>
    <row r="10646" spans="1:2">
      <c r="A10646">
        <v>5259.0169332599999</v>
      </c>
      <c r="B10646">
        <v>0.12903972</v>
      </c>
    </row>
    <row r="10647" spans="1:2">
      <c r="A10647">
        <v>5259.4988371299996</v>
      </c>
      <c r="B10647">
        <v>0.12864146000000001</v>
      </c>
    </row>
    <row r="10648" spans="1:2">
      <c r="A10648">
        <v>5259.9807410000003</v>
      </c>
      <c r="B10648">
        <v>0.12790077999999999</v>
      </c>
    </row>
    <row r="10649" spans="1:2">
      <c r="A10649">
        <v>5260.4626448700001</v>
      </c>
      <c r="B10649">
        <v>0.12686077000000001</v>
      </c>
    </row>
    <row r="10650" spans="1:2">
      <c r="A10650">
        <v>5260.9445487399998</v>
      </c>
      <c r="B10650">
        <v>0.12872046000000001</v>
      </c>
    </row>
    <row r="10651" spans="1:2">
      <c r="A10651">
        <v>5261.4264526099996</v>
      </c>
      <c r="B10651">
        <v>0.13028389000000001</v>
      </c>
    </row>
    <row r="10652" spans="1:2">
      <c r="A10652">
        <v>5261.9083564800003</v>
      </c>
      <c r="B10652">
        <v>0.12967561</v>
      </c>
    </row>
    <row r="10653" spans="1:2">
      <c r="A10653">
        <v>5262.3902603500001</v>
      </c>
      <c r="B10653">
        <v>0.13031892</v>
      </c>
    </row>
    <row r="10654" spans="1:2">
      <c r="A10654">
        <v>5262.8721642199998</v>
      </c>
      <c r="B10654">
        <v>0.13095066999999999</v>
      </c>
    </row>
    <row r="10655" spans="1:2">
      <c r="A10655">
        <v>5263.3540680899996</v>
      </c>
      <c r="B10655">
        <v>0.12980320000000001</v>
      </c>
    </row>
    <row r="10656" spans="1:2">
      <c r="A10656">
        <v>5263.8359719600003</v>
      </c>
      <c r="B10656">
        <v>0.12812415999999999</v>
      </c>
    </row>
    <row r="10657" spans="1:2">
      <c r="A10657">
        <v>5264.31787583</v>
      </c>
      <c r="B10657">
        <v>0.12786285999999999</v>
      </c>
    </row>
    <row r="10658" spans="1:2">
      <c r="A10658">
        <v>5264.7997796999998</v>
      </c>
      <c r="B10658">
        <v>0.12891718999999999</v>
      </c>
    </row>
    <row r="10659" spans="1:2">
      <c r="A10659">
        <v>5265.2816835699996</v>
      </c>
      <c r="B10659">
        <v>0.12943811999999999</v>
      </c>
    </row>
    <row r="10660" spans="1:2">
      <c r="A10660">
        <v>5265.7635874400003</v>
      </c>
      <c r="B10660">
        <v>0.13016674</v>
      </c>
    </row>
    <row r="10661" spans="1:2">
      <c r="A10661">
        <v>5266.24549131</v>
      </c>
      <c r="B10661">
        <v>0.1310471</v>
      </c>
    </row>
    <row r="10662" spans="1:2">
      <c r="A10662">
        <v>5266.7273951799998</v>
      </c>
      <c r="B10662">
        <v>0.13127820000000001</v>
      </c>
    </row>
    <row r="10663" spans="1:2">
      <c r="A10663">
        <v>5267.2092990499996</v>
      </c>
      <c r="B10663">
        <v>0.13131229999999999</v>
      </c>
    </row>
    <row r="10664" spans="1:2">
      <c r="A10664">
        <v>5267.6912029200003</v>
      </c>
      <c r="B10664">
        <v>0.13085935000000001</v>
      </c>
    </row>
    <row r="10665" spans="1:2">
      <c r="A10665">
        <v>5268.17310679</v>
      </c>
      <c r="B10665">
        <v>0.13022341000000001</v>
      </c>
    </row>
    <row r="10666" spans="1:2">
      <c r="A10666">
        <v>5268.6550106599998</v>
      </c>
      <c r="B10666">
        <v>0.13008412999999999</v>
      </c>
    </row>
    <row r="10667" spans="1:2">
      <c r="A10667">
        <v>5269.1369145299996</v>
      </c>
      <c r="B10667">
        <v>0.13068804000000001</v>
      </c>
    </row>
    <row r="10668" spans="1:2">
      <c r="A10668">
        <v>5269.6188184000002</v>
      </c>
      <c r="B10668">
        <v>0.13098273999999999</v>
      </c>
    </row>
    <row r="10669" spans="1:2">
      <c r="A10669">
        <v>5270.10072227</v>
      </c>
      <c r="B10669">
        <v>0.13070192999999999</v>
      </c>
    </row>
    <row r="10670" spans="1:2">
      <c r="A10670">
        <v>5270.5826261399998</v>
      </c>
      <c r="B10670">
        <v>0.13114144</v>
      </c>
    </row>
    <row r="10671" spans="1:2">
      <c r="A10671">
        <v>5271.0645300100005</v>
      </c>
      <c r="B10671">
        <v>0.13075829</v>
      </c>
    </row>
    <row r="10672" spans="1:2">
      <c r="A10672">
        <v>5271.5464338800002</v>
      </c>
      <c r="B10672">
        <v>0.12860265000000001</v>
      </c>
    </row>
    <row r="10673" spans="1:2">
      <c r="A10673">
        <v>5272.02833775</v>
      </c>
      <c r="B10673">
        <v>0.12682799</v>
      </c>
    </row>
    <row r="10674" spans="1:2">
      <c r="A10674">
        <v>5272.5102416199998</v>
      </c>
      <c r="B10674">
        <v>0.12644527999999999</v>
      </c>
    </row>
    <row r="10675" spans="1:2">
      <c r="A10675">
        <v>5272.9921454900004</v>
      </c>
      <c r="B10675">
        <v>0.12643025999999999</v>
      </c>
    </row>
    <row r="10676" spans="1:2">
      <c r="A10676">
        <v>5273.4740493600002</v>
      </c>
      <c r="B10676">
        <v>0.12641488000000001</v>
      </c>
    </row>
    <row r="10677" spans="1:2">
      <c r="A10677">
        <v>5273.95595323</v>
      </c>
      <c r="B10677">
        <v>0.12857382000000001</v>
      </c>
    </row>
    <row r="10678" spans="1:2">
      <c r="A10678">
        <v>5274.4378570999997</v>
      </c>
      <c r="B10678">
        <v>0.13126885999999999</v>
      </c>
    </row>
    <row r="10679" spans="1:2">
      <c r="A10679">
        <v>5274.9197609700004</v>
      </c>
      <c r="B10679">
        <v>0.13062604</v>
      </c>
    </row>
    <row r="10680" spans="1:2">
      <c r="A10680">
        <v>5275.4016648400002</v>
      </c>
      <c r="B10680">
        <v>0.13081813</v>
      </c>
    </row>
    <row r="10681" spans="1:2">
      <c r="A10681">
        <v>5275.88356871</v>
      </c>
      <c r="B10681">
        <v>0.13251062999999999</v>
      </c>
    </row>
    <row r="10682" spans="1:2">
      <c r="A10682">
        <v>5276.3654725799997</v>
      </c>
      <c r="B10682">
        <v>0.13056456</v>
      </c>
    </row>
    <row r="10683" spans="1:2">
      <c r="A10683">
        <v>5276.8473764500004</v>
      </c>
      <c r="B10683">
        <v>0.12885426999999999</v>
      </c>
    </row>
    <row r="10684" spans="1:2">
      <c r="A10684">
        <v>5277.3292803200002</v>
      </c>
      <c r="B10684">
        <v>0.12895681000000001</v>
      </c>
    </row>
    <row r="10685" spans="1:2">
      <c r="A10685">
        <v>5277.8111841899999</v>
      </c>
      <c r="B10685">
        <v>0.12868763999999999</v>
      </c>
    </row>
    <row r="10686" spans="1:2">
      <c r="A10686">
        <v>5278.2930880599997</v>
      </c>
      <c r="B10686">
        <v>0.13065661000000001</v>
      </c>
    </row>
    <row r="10687" spans="1:2">
      <c r="A10687">
        <v>5278.7749919300004</v>
      </c>
      <c r="B10687">
        <v>0.13160875</v>
      </c>
    </row>
    <row r="10688" spans="1:2">
      <c r="A10688">
        <v>5279.2568958000002</v>
      </c>
      <c r="B10688">
        <v>0.13011739999999999</v>
      </c>
    </row>
    <row r="10689" spans="1:2">
      <c r="A10689">
        <v>5279.7387996699999</v>
      </c>
      <c r="B10689">
        <v>0.13040605</v>
      </c>
    </row>
    <row r="10690" spans="1:2">
      <c r="A10690">
        <v>5280.2207035399997</v>
      </c>
      <c r="B10690">
        <v>0.13024288000000001</v>
      </c>
    </row>
    <row r="10691" spans="1:2">
      <c r="A10691">
        <v>5280.7026074100004</v>
      </c>
      <c r="B10691">
        <v>0.12893239000000001</v>
      </c>
    </row>
    <row r="10692" spans="1:2">
      <c r="A10692">
        <v>5281.1845112800002</v>
      </c>
      <c r="B10692">
        <v>0.12957900999999999</v>
      </c>
    </row>
    <row r="10693" spans="1:2">
      <c r="A10693">
        <v>5281.6664151499999</v>
      </c>
      <c r="B10693">
        <v>0.13054626</v>
      </c>
    </row>
    <row r="10694" spans="1:2">
      <c r="A10694">
        <v>5282.1483190199997</v>
      </c>
      <c r="B10694">
        <v>0.13028439999999999</v>
      </c>
    </row>
    <row r="10695" spans="1:2">
      <c r="A10695">
        <v>5282.6302228900004</v>
      </c>
      <c r="B10695">
        <v>0.12992804999999999</v>
      </c>
    </row>
    <row r="10696" spans="1:2">
      <c r="A10696">
        <v>5283.1121267600001</v>
      </c>
      <c r="B10696">
        <v>0.12919133999999999</v>
      </c>
    </row>
    <row r="10697" spans="1:2">
      <c r="A10697">
        <v>5283.5940306299999</v>
      </c>
      <c r="B10697">
        <v>0.12787575000000001</v>
      </c>
    </row>
    <row r="10698" spans="1:2">
      <c r="A10698">
        <v>5284.0759344999997</v>
      </c>
      <c r="B10698">
        <v>0.12688297000000001</v>
      </c>
    </row>
    <row r="10699" spans="1:2">
      <c r="A10699">
        <v>5284.5578383700004</v>
      </c>
      <c r="B10699">
        <v>0.12696474999999999</v>
      </c>
    </row>
    <row r="10700" spans="1:2">
      <c r="A10700">
        <v>5285.0397422400001</v>
      </c>
      <c r="B10700">
        <v>0.12838848</v>
      </c>
    </row>
    <row r="10701" spans="1:2">
      <c r="A10701">
        <v>5285.5216461099999</v>
      </c>
      <c r="B10701">
        <v>0.12980016999999999</v>
      </c>
    </row>
    <row r="10702" spans="1:2">
      <c r="A10702">
        <v>5286.0035499799997</v>
      </c>
      <c r="B10702">
        <v>0.13001777</v>
      </c>
    </row>
    <row r="10703" spans="1:2">
      <c r="A10703">
        <v>5286.4854538500003</v>
      </c>
      <c r="B10703">
        <v>0.13005874000000001</v>
      </c>
    </row>
    <row r="10704" spans="1:2">
      <c r="A10704">
        <v>5286.9673577200001</v>
      </c>
      <c r="B10704">
        <v>0.13130871999999999</v>
      </c>
    </row>
    <row r="10705" spans="1:2">
      <c r="A10705">
        <v>5287.4492615899999</v>
      </c>
      <c r="B10705">
        <v>0.13180088000000001</v>
      </c>
    </row>
    <row r="10706" spans="1:2">
      <c r="A10706">
        <v>5287.9311654599996</v>
      </c>
      <c r="B10706">
        <v>0.13007714000000001</v>
      </c>
    </row>
    <row r="10707" spans="1:2">
      <c r="A10707">
        <v>5288.4130693300003</v>
      </c>
      <c r="B10707">
        <v>0.12975613999999999</v>
      </c>
    </row>
    <row r="10708" spans="1:2">
      <c r="A10708">
        <v>5288.8949732000001</v>
      </c>
      <c r="B10708">
        <v>0.13078985000000001</v>
      </c>
    </row>
    <row r="10709" spans="1:2">
      <c r="A10709">
        <v>5289.3768770699999</v>
      </c>
      <c r="B10709">
        <v>0.13030373000000001</v>
      </c>
    </row>
    <row r="10710" spans="1:2">
      <c r="A10710">
        <v>5289.8587809399996</v>
      </c>
      <c r="B10710">
        <v>0.12980916000000001</v>
      </c>
    </row>
    <row r="10711" spans="1:2">
      <c r="A10711">
        <v>5290.3406848100003</v>
      </c>
      <c r="B10711">
        <v>0.12983090999999999</v>
      </c>
    </row>
    <row r="10712" spans="1:2">
      <c r="A10712">
        <v>5290.8225886800001</v>
      </c>
      <c r="B10712">
        <v>0.12960195999999999</v>
      </c>
    </row>
    <row r="10713" spans="1:2">
      <c r="A10713">
        <v>5291.3044925499998</v>
      </c>
      <c r="B10713">
        <v>0.12971847</v>
      </c>
    </row>
    <row r="10714" spans="1:2">
      <c r="A10714">
        <v>5291.7863964199996</v>
      </c>
      <c r="B10714">
        <v>0.13005639999999999</v>
      </c>
    </row>
    <row r="10715" spans="1:2">
      <c r="A10715">
        <v>5292.2683002900003</v>
      </c>
      <c r="B10715">
        <v>0.12963489</v>
      </c>
    </row>
    <row r="10716" spans="1:2">
      <c r="A10716">
        <v>5292.7502041600001</v>
      </c>
      <c r="B10716">
        <v>0.12837750000000001</v>
      </c>
    </row>
    <row r="10717" spans="1:2">
      <c r="A10717">
        <v>5293.2321080299998</v>
      </c>
      <c r="B10717">
        <v>0.12835511999999999</v>
      </c>
    </row>
    <row r="10718" spans="1:2">
      <c r="A10718">
        <v>5293.7140118999996</v>
      </c>
      <c r="B10718">
        <v>0.13007671000000001</v>
      </c>
    </row>
    <row r="10719" spans="1:2">
      <c r="A10719">
        <v>5294.1959157700003</v>
      </c>
      <c r="B10719">
        <v>0.13085330000000001</v>
      </c>
    </row>
    <row r="10720" spans="1:2">
      <c r="A10720">
        <v>5294.6778196400001</v>
      </c>
      <c r="B10720">
        <v>0.12991259999999999</v>
      </c>
    </row>
    <row r="10721" spans="1:2">
      <c r="A10721">
        <v>5295.1597235099998</v>
      </c>
      <c r="B10721">
        <v>0.12970329999999999</v>
      </c>
    </row>
    <row r="10722" spans="1:2">
      <c r="A10722">
        <v>5295.6416273799996</v>
      </c>
      <c r="B10722">
        <v>0.1312276</v>
      </c>
    </row>
    <row r="10723" spans="1:2">
      <c r="A10723">
        <v>5296.1235312500003</v>
      </c>
      <c r="B10723">
        <v>0.13188435000000001</v>
      </c>
    </row>
    <row r="10724" spans="1:2">
      <c r="A10724">
        <v>5296.60543512</v>
      </c>
      <c r="B10724">
        <v>0.13116433</v>
      </c>
    </row>
    <row r="10725" spans="1:2">
      <c r="A10725">
        <v>5297.0873389899998</v>
      </c>
      <c r="B10725">
        <v>0.13189197</v>
      </c>
    </row>
    <row r="10726" spans="1:2">
      <c r="A10726">
        <v>5297.5692428599996</v>
      </c>
      <c r="B10726">
        <v>0.13308877999999999</v>
      </c>
    </row>
    <row r="10727" spans="1:2">
      <c r="A10727">
        <v>5298.0511467300003</v>
      </c>
      <c r="B10727">
        <v>0.13234697000000001</v>
      </c>
    </row>
    <row r="10728" spans="1:2">
      <c r="A10728">
        <v>5298.5330506</v>
      </c>
      <c r="B10728">
        <v>0.13029441</v>
      </c>
    </row>
    <row r="10729" spans="1:2">
      <c r="A10729">
        <v>5299.0149544699998</v>
      </c>
      <c r="B10729">
        <v>0.12906243000000001</v>
      </c>
    </row>
    <row r="10730" spans="1:2">
      <c r="A10730">
        <v>5299.4968583399996</v>
      </c>
      <c r="B10730">
        <v>0.12973566</v>
      </c>
    </row>
    <row r="10731" spans="1:2">
      <c r="A10731">
        <v>5299.9787622100002</v>
      </c>
      <c r="B10731">
        <v>0.12960882000000001</v>
      </c>
    </row>
    <row r="10732" spans="1:2">
      <c r="A10732">
        <v>5300.46066608</v>
      </c>
      <c r="B10732">
        <v>0.1285599</v>
      </c>
    </row>
    <row r="10733" spans="1:2">
      <c r="A10733">
        <v>5300.9425699499998</v>
      </c>
      <c r="B10733">
        <v>0.12893523000000001</v>
      </c>
    </row>
    <row r="10734" spans="1:2">
      <c r="A10734">
        <v>5301.4244738199995</v>
      </c>
      <c r="B10734">
        <v>0.12948301000000001</v>
      </c>
    </row>
    <row r="10735" spans="1:2">
      <c r="A10735">
        <v>5301.9063776900002</v>
      </c>
      <c r="B10735">
        <v>0.12932624000000001</v>
      </c>
    </row>
    <row r="10736" spans="1:2">
      <c r="A10736">
        <v>5302.38828156</v>
      </c>
      <c r="B10736">
        <v>0.12852350000000001</v>
      </c>
    </row>
    <row r="10737" spans="1:2">
      <c r="A10737">
        <v>5302.8701854299998</v>
      </c>
      <c r="B10737">
        <v>0.12790333000000001</v>
      </c>
    </row>
    <row r="10738" spans="1:2">
      <c r="A10738">
        <v>5303.3520893000004</v>
      </c>
      <c r="B10738">
        <v>0.12767920999999999</v>
      </c>
    </row>
    <row r="10739" spans="1:2">
      <c r="A10739">
        <v>5303.8339931700002</v>
      </c>
      <c r="B10739">
        <v>0.12790752999999999</v>
      </c>
    </row>
    <row r="10740" spans="1:2">
      <c r="A10740">
        <v>5304.31589704</v>
      </c>
      <c r="B10740">
        <v>0.13025734999999999</v>
      </c>
    </row>
    <row r="10741" spans="1:2">
      <c r="A10741">
        <v>5304.7978009099998</v>
      </c>
      <c r="B10741">
        <v>0.13172252000000001</v>
      </c>
    </row>
    <row r="10742" spans="1:2">
      <c r="A10742">
        <v>5305.2797047800004</v>
      </c>
      <c r="B10742">
        <v>0.13072114000000001</v>
      </c>
    </row>
    <row r="10743" spans="1:2">
      <c r="A10743">
        <v>5305.7616086500002</v>
      </c>
      <c r="B10743">
        <v>0.13006274000000001</v>
      </c>
    </row>
    <row r="10744" spans="1:2">
      <c r="A10744">
        <v>5306.24351252</v>
      </c>
      <c r="B10744">
        <v>0.12939031000000001</v>
      </c>
    </row>
    <row r="10745" spans="1:2">
      <c r="A10745">
        <v>5306.7254163899997</v>
      </c>
      <c r="B10745">
        <v>0.12947638</v>
      </c>
    </row>
    <row r="10746" spans="1:2">
      <c r="A10746">
        <v>5307.2073202600004</v>
      </c>
      <c r="B10746">
        <v>0.13077241000000001</v>
      </c>
    </row>
    <row r="10747" spans="1:2">
      <c r="A10747">
        <v>5307.6892241300002</v>
      </c>
      <c r="B10747">
        <v>0.13088358999999999</v>
      </c>
    </row>
    <row r="10748" spans="1:2">
      <c r="A10748">
        <v>5308.171128</v>
      </c>
      <c r="B10748">
        <v>0.13039200000000001</v>
      </c>
    </row>
    <row r="10749" spans="1:2">
      <c r="A10749">
        <v>5308.6530318699997</v>
      </c>
      <c r="B10749">
        <v>0.13012418000000001</v>
      </c>
    </row>
    <row r="10750" spans="1:2">
      <c r="A10750">
        <v>5309.1349357400004</v>
      </c>
      <c r="B10750">
        <v>0.12962064000000001</v>
      </c>
    </row>
    <row r="10751" spans="1:2">
      <c r="A10751">
        <v>5309.6168396100002</v>
      </c>
      <c r="B10751">
        <v>0.12981479000000001</v>
      </c>
    </row>
    <row r="10752" spans="1:2">
      <c r="A10752">
        <v>5310.0987434799999</v>
      </c>
      <c r="B10752">
        <v>0.13069333</v>
      </c>
    </row>
    <row r="10753" spans="1:2">
      <c r="A10753">
        <v>5310.5806473499997</v>
      </c>
      <c r="B10753">
        <v>0.13217522000000001</v>
      </c>
    </row>
    <row r="10754" spans="1:2">
      <c r="A10754">
        <v>5311.0625512200004</v>
      </c>
      <c r="B10754">
        <v>0.13283779000000001</v>
      </c>
    </row>
    <row r="10755" spans="1:2">
      <c r="A10755">
        <v>5311.5444550900002</v>
      </c>
      <c r="B10755">
        <v>0.13083668000000001</v>
      </c>
    </row>
    <row r="10756" spans="1:2">
      <c r="A10756">
        <v>5312.0263589599999</v>
      </c>
      <c r="B10756">
        <v>0.12995419999999999</v>
      </c>
    </row>
    <row r="10757" spans="1:2">
      <c r="A10757">
        <v>5312.5082628299997</v>
      </c>
      <c r="B10757">
        <v>0.13048135</v>
      </c>
    </row>
    <row r="10758" spans="1:2">
      <c r="A10758">
        <v>5312.9901667000004</v>
      </c>
      <c r="B10758">
        <v>0.12991104000000001</v>
      </c>
    </row>
    <row r="10759" spans="1:2">
      <c r="A10759">
        <v>5313.4720705700001</v>
      </c>
      <c r="B10759">
        <v>0.13103922000000001</v>
      </c>
    </row>
    <row r="10760" spans="1:2">
      <c r="A10760">
        <v>5313.9539744399999</v>
      </c>
      <c r="B10760">
        <v>0.13178316000000001</v>
      </c>
    </row>
    <row r="10761" spans="1:2">
      <c r="A10761">
        <v>5314.4358783099997</v>
      </c>
      <c r="B10761">
        <v>0.13013598000000001</v>
      </c>
    </row>
    <row r="10762" spans="1:2">
      <c r="A10762">
        <v>5314.9177821800004</v>
      </c>
      <c r="B10762">
        <v>0.12979254000000001</v>
      </c>
    </row>
    <row r="10763" spans="1:2">
      <c r="A10763">
        <v>5315.3996860500001</v>
      </c>
      <c r="B10763">
        <v>0.13088097000000001</v>
      </c>
    </row>
    <row r="10764" spans="1:2">
      <c r="A10764">
        <v>5315.8815899199999</v>
      </c>
      <c r="B10764">
        <v>0.13240166</v>
      </c>
    </row>
    <row r="10765" spans="1:2">
      <c r="A10765">
        <v>5316.3634937899997</v>
      </c>
      <c r="B10765">
        <v>0.13289614</v>
      </c>
    </row>
    <row r="10766" spans="1:2">
      <c r="A10766">
        <v>5316.8453976600003</v>
      </c>
      <c r="B10766">
        <v>0.13204115999999999</v>
      </c>
    </row>
    <row r="10767" spans="1:2">
      <c r="A10767">
        <v>5317.3273015300001</v>
      </c>
      <c r="B10767">
        <v>0.13220477</v>
      </c>
    </row>
    <row r="10768" spans="1:2">
      <c r="A10768">
        <v>5317.8092053999999</v>
      </c>
      <c r="B10768">
        <v>0.13215062</v>
      </c>
    </row>
    <row r="10769" spans="1:2">
      <c r="A10769">
        <v>5318.2911092699997</v>
      </c>
      <c r="B10769">
        <v>0.13170989</v>
      </c>
    </row>
    <row r="10770" spans="1:2">
      <c r="A10770">
        <v>5318.7730131400003</v>
      </c>
      <c r="B10770">
        <v>0.13122763000000001</v>
      </c>
    </row>
    <row r="10771" spans="1:2">
      <c r="A10771">
        <v>5319.2549170100001</v>
      </c>
      <c r="B10771">
        <v>0.12856778999999999</v>
      </c>
    </row>
    <row r="10772" spans="1:2">
      <c r="A10772">
        <v>5319.7368208799999</v>
      </c>
      <c r="B10772">
        <v>0.12713282000000001</v>
      </c>
    </row>
    <row r="10773" spans="1:2">
      <c r="A10773">
        <v>5320.2187247499996</v>
      </c>
      <c r="B10773">
        <v>0.12912825999999999</v>
      </c>
    </row>
    <row r="10774" spans="1:2">
      <c r="A10774">
        <v>5320.7006286200003</v>
      </c>
      <c r="B10774">
        <v>0.13101119999999999</v>
      </c>
    </row>
    <row r="10775" spans="1:2">
      <c r="A10775">
        <v>5321.1825324900001</v>
      </c>
      <c r="B10775">
        <v>0.13219258</v>
      </c>
    </row>
    <row r="10776" spans="1:2">
      <c r="A10776">
        <v>5321.6644363599999</v>
      </c>
      <c r="B10776">
        <v>0.13285968000000001</v>
      </c>
    </row>
    <row r="10777" spans="1:2">
      <c r="A10777">
        <v>5322.1463402299996</v>
      </c>
      <c r="B10777">
        <v>0.13223173999999999</v>
      </c>
    </row>
    <row r="10778" spans="1:2">
      <c r="A10778">
        <v>5322.6282441000003</v>
      </c>
      <c r="B10778">
        <v>0.13130459</v>
      </c>
    </row>
    <row r="10779" spans="1:2">
      <c r="A10779">
        <v>5323.1101479700001</v>
      </c>
      <c r="B10779">
        <v>0.13081635999999999</v>
      </c>
    </row>
    <row r="10780" spans="1:2">
      <c r="A10780">
        <v>5323.5920518399998</v>
      </c>
      <c r="B10780">
        <v>0.13050258000000001</v>
      </c>
    </row>
    <row r="10781" spans="1:2">
      <c r="A10781">
        <v>5324.0739557099996</v>
      </c>
      <c r="B10781">
        <v>0.12998754000000001</v>
      </c>
    </row>
    <row r="10782" spans="1:2">
      <c r="A10782">
        <v>5324.5558595800003</v>
      </c>
      <c r="B10782">
        <v>0.12973696000000001</v>
      </c>
    </row>
    <row r="10783" spans="1:2">
      <c r="A10783">
        <v>5325.0377634500001</v>
      </c>
      <c r="B10783">
        <v>0.13037831</v>
      </c>
    </row>
    <row r="10784" spans="1:2">
      <c r="A10784">
        <v>5325.5196673199998</v>
      </c>
      <c r="B10784">
        <v>0.13144389000000001</v>
      </c>
    </row>
    <row r="10785" spans="1:2">
      <c r="A10785">
        <v>5326.0015711899996</v>
      </c>
      <c r="B10785">
        <v>0.13192867999999999</v>
      </c>
    </row>
    <row r="10786" spans="1:2">
      <c r="A10786">
        <v>5326.4834750600003</v>
      </c>
      <c r="B10786">
        <v>0.13091372000000001</v>
      </c>
    </row>
    <row r="10787" spans="1:2">
      <c r="A10787">
        <v>5326.96537893</v>
      </c>
      <c r="B10787">
        <v>0.12949558</v>
      </c>
    </row>
    <row r="10788" spans="1:2">
      <c r="A10788">
        <v>5327.4472827999998</v>
      </c>
      <c r="B10788">
        <v>0.1301464</v>
      </c>
    </row>
    <row r="10789" spans="1:2">
      <c r="A10789">
        <v>5327.9291866699996</v>
      </c>
      <c r="B10789">
        <v>0.13176449000000001</v>
      </c>
    </row>
    <row r="10790" spans="1:2">
      <c r="A10790">
        <v>5328.4110905400003</v>
      </c>
      <c r="B10790">
        <v>0.13219869000000001</v>
      </c>
    </row>
    <row r="10791" spans="1:2">
      <c r="A10791">
        <v>5328.89299441</v>
      </c>
      <c r="B10791">
        <v>0.13228713</v>
      </c>
    </row>
    <row r="10792" spans="1:2">
      <c r="A10792">
        <v>5329.3748982799998</v>
      </c>
      <c r="B10792">
        <v>0.13109055</v>
      </c>
    </row>
    <row r="10793" spans="1:2">
      <c r="A10793">
        <v>5329.8568021499996</v>
      </c>
      <c r="B10793">
        <v>0.12882856000000001</v>
      </c>
    </row>
    <row r="10794" spans="1:2">
      <c r="A10794">
        <v>5330.3387060200002</v>
      </c>
      <c r="B10794">
        <v>0.1296476</v>
      </c>
    </row>
    <row r="10795" spans="1:2">
      <c r="A10795">
        <v>5330.82060989</v>
      </c>
      <c r="B10795">
        <v>0.13237387</v>
      </c>
    </row>
    <row r="10796" spans="1:2">
      <c r="A10796">
        <v>5331.3025137599998</v>
      </c>
      <c r="B10796">
        <v>0.13234191000000001</v>
      </c>
    </row>
    <row r="10797" spans="1:2">
      <c r="A10797">
        <v>5331.7844176299996</v>
      </c>
      <c r="B10797">
        <v>0.13039638000000001</v>
      </c>
    </row>
    <row r="10798" spans="1:2">
      <c r="A10798">
        <v>5332.2663215000002</v>
      </c>
      <c r="B10798">
        <v>0.12936940999999999</v>
      </c>
    </row>
    <row r="10799" spans="1:2">
      <c r="A10799">
        <v>5332.74822537</v>
      </c>
      <c r="B10799">
        <v>0.12878706000000001</v>
      </c>
    </row>
    <row r="10800" spans="1:2">
      <c r="A10800">
        <v>5333.2301292399998</v>
      </c>
      <c r="B10800">
        <v>0.12820327000000001</v>
      </c>
    </row>
    <row r="10801" spans="1:2">
      <c r="A10801">
        <v>5333.7120331100004</v>
      </c>
      <c r="B10801">
        <v>0.12859866</v>
      </c>
    </row>
    <row r="10802" spans="1:2">
      <c r="A10802">
        <v>5334.1939369800002</v>
      </c>
      <c r="B10802">
        <v>0.12943462999999999</v>
      </c>
    </row>
    <row r="10803" spans="1:2">
      <c r="A10803">
        <v>5334.67584085</v>
      </c>
      <c r="B10803">
        <v>0.12997496</v>
      </c>
    </row>
    <row r="10804" spans="1:2">
      <c r="A10804">
        <v>5335.1577447199998</v>
      </c>
      <c r="B10804">
        <v>0.13059391000000001</v>
      </c>
    </row>
    <row r="10805" spans="1:2">
      <c r="A10805">
        <v>5335.6396485900004</v>
      </c>
      <c r="B10805">
        <v>0.13094753000000001</v>
      </c>
    </row>
    <row r="10806" spans="1:2">
      <c r="A10806">
        <v>5336.1215524600002</v>
      </c>
      <c r="B10806">
        <v>0.13084272</v>
      </c>
    </row>
    <row r="10807" spans="1:2">
      <c r="A10807">
        <v>5336.60345633</v>
      </c>
      <c r="B10807">
        <v>0.13105739999999999</v>
      </c>
    </row>
    <row r="10808" spans="1:2">
      <c r="A10808">
        <v>5337.0853601999997</v>
      </c>
      <c r="B10808">
        <v>0.13112354000000001</v>
      </c>
    </row>
    <row r="10809" spans="1:2">
      <c r="A10809">
        <v>5337.5672640700004</v>
      </c>
      <c r="B10809">
        <v>0.13148066</v>
      </c>
    </row>
    <row r="10810" spans="1:2">
      <c r="A10810">
        <v>5338.0491679400002</v>
      </c>
      <c r="B10810">
        <v>0.13255976</v>
      </c>
    </row>
    <row r="10811" spans="1:2">
      <c r="A10811">
        <v>5338.53107181</v>
      </c>
      <c r="B10811">
        <v>0.13184908000000001</v>
      </c>
    </row>
    <row r="10812" spans="1:2">
      <c r="A10812">
        <v>5339.0129756799997</v>
      </c>
      <c r="B10812">
        <v>0.13125381</v>
      </c>
    </row>
    <row r="10813" spans="1:2">
      <c r="A10813">
        <v>5339.4948795500004</v>
      </c>
      <c r="B10813">
        <v>0.13243489999999999</v>
      </c>
    </row>
    <row r="10814" spans="1:2">
      <c r="A10814">
        <v>5339.9767834200002</v>
      </c>
      <c r="B10814">
        <v>0.13148800999999999</v>
      </c>
    </row>
    <row r="10815" spans="1:2">
      <c r="A10815">
        <v>5340.4586872899999</v>
      </c>
      <c r="B10815">
        <v>0.12974393000000001</v>
      </c>
    </row>
    <row r="10816" spans="1:2">
      <c r="A10816">
        <v>5340.9405911599997</v>
      </c>
      <c r="B10816">
        <v>0.12981480000000001</v>
      </c>
    </row>
    <row r="10817" spans="1:2">
      <c r="A10817">
        <v>5341.4224950300004</v>
      </c>
      <c r="B10817">
        <v>0.13058932000000001</v>
      </c>
    </row>
    <row r="10818" spans="1:2">
      <c r="A10818">
        <v>5341.9043989000002</v>
      </c>
      <c r="B10818">
        <v>0.13150786</v>
      </c>
    </row>
    <row r="10819" spans="1:2">
      <c r="A10819">
        <v>5342.3863027699999</v>
      </c>
      <c r="B10819">
        <v>0.13138662000000001</v>
      </c>
    </row>
    <row r="10820" spans="1:2">
      <c r="A10820">
        <v>5342.8682066399997</v>
      </c>
      <c r="B10820">
        <v>0.1309765</v>
      </c>
    </row>
    <row r="10821" spans="1:2">
      <c r="A10821">
        <v>5343.3501105100004</v>
      </c>
      <c r="B10821">
        <v>0.13141774000000001</v>
      </c>
    </row>
    <row r="10822" spans="1:2">
      <c r="A10822">
        <v>5343.8320143800001</v>
      </c>
      <c r="B10822">
        <v>0.13140743999999999</v>
      </c>
    </row>
    <row r="10823" spans="1:2">
      <c r="A10823">
        <v>5344.3139182499999</v>
      </c>
      <c r="B10823">
        <v>0.13105686999999999</v>
      </c>
    </row>
    <row r="10824" spans="1:2">
      <c r="A10824">
        <v>5344.7958221199997</v>
      </c>
      <c r="B10824">
        <v>0.13129420999999999</v>
      </c>
    </row>
    <row r="10825" spans="1:2">
      <c r="A10825">
        <v>5345.2777259900004</v>
      </c>
      <c r="B10825">
        <v>0.13203670000000001</v>
      </c>
    </row>
    <row r="10826" spans="1:2">
      <c r="A10826">
        <v>5345.7596298600001</v>
      </c>
      <c r="B10826">
        <v>0.13201745000000001</v>
      </c>
    </row>
    <row r="10827" spans="1:2">
      <c r="A10827">
        <v>5346.2415337299999</v>
      </c>
      <c r="B10827">
        <v>0.13105172000000001</v>
      </c>
    </row>
    <row r="10828" spans="1:2">
      <c r="A10828">
        <v>5346.7234375999997</v>
      </c>
      <c r="B10828">
        <v>0.13093993000000001</v>
      </c>
    </row>
    <row r="10829" spans="1:2">
      <c r="A10829">
        <v>5347.2053414700003</v>
      </c>
      <c r="B10829">
        <v>0.13092946999999999</v>
      </c>
    </row>
    <row r="10830" spans="1:2">
      <c r="A10830">
        <v>5347.6872453400001</v>
      </c>
      <c r="B10830">
        <v>0.13098456</v>
      </c>
    </row>
    <row r="10831" spans="1:2">
      <c r="A10831">
        <v>5348.1691492099999</v>
      </c>
      <c r="B10831">
        <v>0.13253888</v>
      </c>
    </row>
    <row r="10832" spans="1:2">
      <c r="A10832">
        <v>5348.6510530799997</v>
      </c>
      <c r="B10832">
        <v>0.13257968000000001</v>
      </c>
    </row>
    <row r="10833" spans="1:2">
      <c r="A10833">
        <v>5349.1329569500003</v>
      </c>
      <c r="B10833">
        <v>0.13086143</v>
      </c>
    </row>
    <row r="10834" spans="1:2">
      <c r="A10834">
        <v>5349.6148608200001</v>
      </c>
      <c r="B10834">
        <v>0.13143271000000001</v>
      </c>
    </row>
    <row r="10835" spans="1:2">
      <c r="A10835">
        <v>5350.0967646899999</v>
      </c>
      <c r="B10835">
        <v>0.13371015999999999</v>
      </c>
    </row>
    <row r="10836" spans="1:2">
      <c r="A10836">
        <v>5350.5786685599996</v>
      </c>
      <c r="B10836">
        <v>0.13365573</v>
      </c>
    </row>
    <row r="10837" spans="1:2">
      <c r="A10837">
        <v>5351.0605724300003</v>
      </c>
      <c r="B10837">
        <v>0.13099247</v>
      </c>
    </row>
    <row r="10838" spans="1:2">
      <c r="A10838">
        <v>5351.5424763000001</v>
      </c>
      <c r="B10838">
        <v>0.12947991</v>
      </c>
    </row>
    <row r="10839" spans="1:2">
      <c r="A10839">
        <v>5352.0243801699999</v>
      </c>
      <c r="B10839">
        <v>0.12940101000000001</v>
      </c>
    </row>
    <row r="10840" spans="1:2">
      <c r="A10840">
        <v>5352.5062840399996</v>
      </c>
      <c r="B10840">
        <v>0.13052452</v>
      </c>
    </row>
    <row r="10841" spans="1:2">
      <c r="A10841">
        <v>5352.9881879100003</v>
      </c>
      <c r="B10841">
        <v>0.13262283999999999</v>
      </c>
    </row>
    <row r="10842" spans="1:2">
      <c r="A10842">
        <v>5353.4700917800001</v>
      </c>
      <c r="B10842">
        <v>0.13271548999999999</v>
      </c>
    </row>
    <row r="10843" spans="1:2">
      <c r="A10843">
        <v>5353.9519956499998</v>
      </c>
      <c r="B10843">
        <v>0.13275998999999999</v>
      </c>
    </row>
    <row r="10844" spans="1:2">
      <c r="A10844">
        <v>5354.4338995199996</v>
      </c>
      <c r="B10844">
        <v>0.13234489999999999</v>
      </c>
    </row>
    <row r="10845" spans="1:2">
      <c r="A10845">
        <v>5354.9158033900003</v>
      </c>
      <c r="B10845">
        <v>0.13028335999999999</v>
      </c>
    </row>
    <row r="10846" spans="1:2">
      <c r="A10846">
        <v>5355.3977072600001</v>
      </c>
      <c r="B10846">
        <v>0.13083537000000001</v>
      </c>
    </row>
    <row r="10847" spans="1:2">
      <c r="A10847">
        <v>5355.8796111299998</v>
      </c>
      <c r="B10847">
        <v>0.13255599000000001</v>
      </c>
    </row>
    <row r="10848" spans="1:2">
      <c r="A10848">
        <v>5356.3615149999996</v>
      </c>
      <c r="B10848">
        <v>0.13345888</v>
      </c>
    </row>
    <row r="10849" spans="1:2">
      <c r="A10849">
        <v>5356.8434188700003</v>
      </c>
      <c r="B10849">
        <v>0.13280964000000001</v>
      </c>
    </row>
    <row r="10850" spans="1:2">
      <c r="A10850">
        <v>5357.32532274</v>
      </c>
      <c r="B10850">
        <v>0.12991942000000001</v>
      </c>
    </row>
    <row r="10851" spans="1:2">
      <c r="A10851">
        <v>5357.8072266099998</v>
      </c>
      <c r="B10851">
        <v>0.128714</v>
      </c>
    </row>
    <row r="10852" spans="1:2">
      <c r="A10852">
        <v>5358.2891304799996</v>
      </c>
      <c r="B10852">
        <v>0.13039422000000001</v>
      </c>
    </row>
    <row r="10853" spans="1:2">
      <c r="A10853">
        <v>5358.7710343500003</v>
      </c>
      <c r="B10853">
        <v>0.13254315999999999</v>
      </c>
    </row>
    <row r="10854" spans="1:2">
      <c r="A10854">
        <v>5359.25293822</v>
      </c>
      <c r="B10854">
        <v>0.13184217000000001</v>
      </c>
    </row>
    <row r="10855" spans="1:2">
      <c r="A10855">
        <v>5359.7348420899998</v>
      </c>
      <c r="B10855">
        <v>0.13048198999999999</v>
      </c>
    </row>
    <row r="10856" spans="1:2">
      <c r="A10856">
        <v>5360.2167459599996</v>
      </c>
      <c r="B10856">
        <v>0.13274162</v>
      </c>
    </row>
    <row r="10857" spans="1:2">
      <c r="A10857">
        <v>5360.6986498300002</v>
      </c>
      <c r="B10857">
        <v>0.13305264999999999</v>
      </c>
    </row>
    <row r="10858" spans="1:2">
      <c r="A10858">
        <v>5361.1805537</v>
      </c>
      <c r="B10858">
        <v>0.12965113</v>
      </c>
    </row>
    <row r="10859" spans="1:2">
      <c r="A10859">
        <v>5361.6624575699998</v>
      </c>
      <c r="B10859">
        <v>0.12827520000000001</v>
      </c>
    </row>
    <row r="10860" spans="1:2">
      <c r="A10860">
        <v>5362.1443614399996</v>
      </c>
      <c r="B10860">
        <v>0.12966</v>
      </c>
    </row>
    <row r="10861" spans="1:2">
      <c r="A10861">
        <v>5362.6262653100002</v>
      </c>
      <c r="B10861">
        <v>0.13171612999999999</v>
      </c>
    </row>
    <row r="10862" spans="1:2">
      <c r="A10862">
        <v>5363.10816918</v>
      </c>
      <c r="B10862">
        <v>0.13300055</v>
      </c>
    </row>
    <row r="10863" spans="1:2">
      <c r="A10863">
        <v>5363.5900730499998</v>
      </c>
      <c r="B10863">
        <v>0.13248615</v>
      </c>
    </row>
    <row r="10864" spans="1:2">
      <c r="A10864">
        <v>5364.0719769200005</v>
      </c>
      <c r="B10864">
        <v>0.13090879999999999</v>
      </c>
    </row>
    <row r="10865" spans="1:2">
      <c r="A10865">
        <v>5364.5538807900002</v>
      </c>
      <c r="B10865">
        <v>0.13131501000000001</v>
      </c>
    </row>
    <row r="10866" spans="1:2">
      <c r="A10866">
        <v>5365.03578466</v>
      </c>
      <c r="B10866">
        <v>0.13175584000000001</v>
      </c>
    </row>
    <row r="10867" spans="1:2">
      <c r="A10867">
        <v>5365.5176885299998</v>
      </c>
      <c r="B10867">
        <v>0.12873819</v>
      </c>
    </row>
    <row r="10868" spans="1:2">
      <c r="A10868">
        <v>5365.9995924000004</v>
      </c>
      <c r="B10868">
        <v>0.12885165000000001</v>
      </c>
    </row>
    <row r="10869" spans="1:2">
      <c r="A10869">
        <v>5366.4814962700002</v>
      </c>
      <c r="B10869">
        <v>0.13349345000000001</v>
      </c>
    </row>
    <row r="10870" spans="1:2">
      <c r="A10870">
        <v>5366.96340014</v>
      </c>
      <c r="B10870">
        <v>0.13430294000000001</v>
      </c>
    </row>
    <row r="10871" spans="1:2">
      <c r="A10871">
        <v>5367.4453040099997</v>
      </c>
      <c r="B10871">
        <v>0.13267266999999999</v>
      </c>
    </row>
    <row r="10872" spans="1:2">
      <c r="A10872">
        <v>5367.9272078800004</v>
      </c>
      <c r="B10872">
        <v>0.13285706999999999</v>
      </c>
    </row>
    <row r="10873" spans="1:2">
      <c r="A10873">
        <v>5368.4091117500002</v>
      </c>
      <c r="B10873">
        <v>0.13198810999999999</v>
      </c>
    </row>
    <row r="10874" spans="1:2">
      <c r="A10874">
        <v>5368.89101562</v>
      </c>
      <c r="B10874">
        <v>0.1299006</v>
      </c>
    </row>
    <row r="10875" spans="1:2">
      <c r="A10875">
        <v>5369.3729194899997</v>
      </c>
      <c r="B10875">
        <v>0.12883275999999999</v>
      </c>
    </row>
    <row r="10876" spans="1:2">
      <c r="A10876">
        <v>5369.8548233600004</v>
      </c>
      <c r="B10876">
        <v>0.12874879</v>
      </c>
    </row>
    <row r="10877" spans="1:2">
      <c r="A10877">
        <v>5370.3367272300002</v>
      </c>
      <c r="B10877">
        <v>0.12980824999999999</v>
      </c>
    </row>
    <row r="10878" spans="1:2">
      <c r="A10878">
        <v>5370.8186310999999</v>
      </c>
      <c r="B10878">
        <v>0.13132039000000001</v>
      </c>
    </row>
    <row r="10879" spans="1:2">
      <c r="A10879">
        <v>5371.3005349699997</v>
      </c>
      <c r="B10879">
        <v>0.13156857999999999</v>
      </c>
    </row>
    <row r="10880" spans="1:2">
      <c r="A10880">
        <v>5371.7824388400004</v>
      </c>
      <c r="B10880">
        <v>0.1301049</v>
      </c>
    </row>
    <row r="10881" spans="1:2">
      <c r="A10881">
        <v>5372.2643427100002</v>
      </c>
      <c r="B10881">
        <v>0.12808733</v>
      </c>
    </row>
    <row r="10882" spans="1:2">
      <c r="A10882">
        <v>5372.7462465799999</v>
      </c>
      <c r="B10882">
        <v>0.12798212</v>
      </c>
    </row>
    <row r="10883" spans="1:2">
      <c r="A10883">
        <v>5373.2281504499997</v>
      </c>
      <c r="B10883">
        <v>0.12958591</v>
      </c>
    </row>
    <row r="10884" spans="1:2">
      <c r="A10884">
        <v>5373.7100543200004</v>
      </c>
      <c r="B10884">
        <v>0.13076502000000001</v>
      </c>
    </row>
    <row r="10885" spans="1:2">
      <c r="A10885">
        <v>5374.1919581900002</v>
      </c>
      <c r="B10885">
        <v>0.13218711</v>
      </c>
    </row>
    <row r="10886" spans="1:2">
      <c r="A10886">
        <v>5374.6738620599999</v>
      </c>
      <c r="B10886">
        <v>0.13373888</v>
      </c>
    </row>
    <row r="10887" spans="1:2">
      <c r="A10887">
        <v>5375.1557659299997</v>
      </c>
      <c r="B10887">
        <v>0.1344216</v>
      </c>
    </row>
    <row r="10888" spans="1:2">
      <c r="A10888">
        <v>5375.6376698000004</v>
      </c>
      <c r="B10888">
        <v>0.13420282</v>
      </c>
    </row>
    <row r="10889" spans="1:2">
      <c r="A10889">
        <v>5376.1195736700001</v>
      </c>
      <c r="B10889">
        <v>0.13248124999999999</v>
      </c>
    </row>
    <row r="10890" spans="1:2">
      <c r="A10890">
        <v>5376.6014775399999</v>
      </c>
      <c r="B10890">
        <v>0.13075955</v>
      </c>
    </row>
    <row r="10891" spans="1:2">
      <c r="A10891">
        <v>5377.0833814099997</v>
      </c>
      <c r="B10891">
        <v>0.12997814999999999</v>
      </c>
    </row>
    <row r="10892" spans="1:2">
      <c r="A10892">
        <v>5377.5652852800004</v>
      </c>
      <c r="B10892">
        <v>0.12992582999999999</v>
      </c>
    </row>
    <row r="10893" spans="1:2">
      <c r="A10893">
        <v>5378.0471891500001</v>
      </c>
      <c r="B10893">
        <v>0.13094784000000001</v>
      </c>
    </row>
    <row r="10894" spans="1:2">
      <c r="A10894">
        <v>5378.5290930199999</v>
      </c>
      <c r="B10894">
        <v>0.13123605999999999</v>
      </c>
    </row>
    <row r="10895" spans="1:2">
      <c r="A10895">
        <v>5379.0109968899997</v>
      </c>
      <c r="B10895">
        <v>0.13192852999999999</v>
      </c>
    </row>
    <row r="10896" spans="1:2">
      <c r="A10896">
        <v>5379.4929007600003</v>
      </c>
      <c r="B10896">
        <v>0.13368126999999999</v>
      </c>
    </row>
    <row r="10897" spans="1:2">
      <c r="A10897">
        <v>5379.9748046300001</v>
      </c>
      <c r="B10897">
        <v>0.13262039</v>
      </c>
    </row>
    <row r="10898" spans="1:2">
      <c r="A10898">
        <v>5380.4567084999999</v>
      </c>
      <c r="B10898">
        <v>0.13082153999999999</v>
      </c>
    </row>
    <row r="10899" spans="1:2">
      <c r="A10899">
        <v>5380.9386123699996</v>
      </c>
      <c r="B10899">
        <v>0.13155696</v>
      </c>
    </row>
    <row r="10900" spans="1:2">
      <c r="A10900">
        <v>5381.4205162400003</v>
      </c>
      <c r="B10900">
        <v>0.13224380999999999</v>
      </c>
    </row>
    <row r="10901" spans="1:2">
      <c r="A10901">
        <v>5381.9024201100001</v>
      </c>
      <c r="B10901">
        <v>0.13194156000000001</v>
      </c>
    </row>
    <row r="10902" spans="1:2">
      <c r="A10902">
        <v>5382.3843239799999</v>
      </c>
      <c r="B10902">
        <v>0.13140398</v>
      </c>
    </row>
    <row r="10903" spans="1:2">
      <c r="A10903">
        <v>5382.8662278499996</v>
      </c>
      <c r="B10903">
        <v>0.13101672</v>
      </c>
    </row>
    <row r="10904" spans="1:2">
      <c r="A10904">
        <v>5383.3481317200003</v>
      </c>
      <c r="B10904">
        <v>0.13115424000000001</v>
      </c>
    </row>
    <row r="10905" spans="1:2">
      <c r="A10905">
        <v>5383.8300355900001</v>
      </c>
      <c r="B10905">
        <v>0.13133893999999999</v>
      </c>
    </row>
    <row r="10906" spans="1:2">
      <c r="A10906">
        <v>5384.3119394599998</v>
      </c>
      <c r="B10906">
        <v>0.13272271999999999</v>
      </c>
    </row>
    <row r="10907" spans="1:2">
      <c r="A10907">
        <v>5384.7938433299996</v>
      </c>
      <c r="B10907">
        <v>0.13364623</v>
      </c>
    </row>
    <row r="10908" spans="1:2">
      <c r="A10908">
        <v>5385.2757472000003</v>
      </c>
      <c r="B10908">
        <v>0.13145330999999999</v>
      </c>
    </row>
    <row r="10909" spans="1:2">
      <c r="A10909">
        <v>5385.7576510700001</v>
      </c>
      <c r="B10909">
        <v>0.13031028</v>
      </c>
    </row>
    <row r="10910" spans="1:2">
      <c r="A10910">
        <v>5386.2395549399998</v>
      </c>
      <c r="B10910">
        <v>0.13144153</v>
      </c>
    </row>
    <row r="10911" spans="1:2">
      <c r="A10911">
        <v>5386.7214588099996</v>
      </c>
      <c r="B10911">
        <v>0.13242622000000001</v>
      </c>
    </row>
    <row r="10912" spans="1:2">
      <c r="A10912">
        <v>5387.2033626800003</v>
      </c>
      <c r="B10912">
        <v>0.13342281</v>
      </c>
    </row>
    <row r="10913" spans="1:2">
      <c r="A10913">
        <v>5387.6852665500001</v>
      </c>
      <c r="B10913">
        <v>0.13313189</v>
      </c>
    </row>
    <row r="10914" spans="1:2">
      <c r="A10914">
        <v>5388.1671704199998</v>
      </c>
      <c r="B10914">
        <v>0.13265614000000001</v>
      </c>
    </row>
    <row r="10915" spans="1:2">
      <c r="A10915">
        <v>5388.6490742899996</v>
      </c>
      <c r="B10915">
        <v>0.13306873999999999</v>
      </c>
    </row>
    <row r="10916" spans="1:2">
      <c r="A10916">
        <v>5389.1309781600003</v>
      </c>
      <c r="B10916">
        <v>0.13193410999999999</v>
      </c>
    </row>
    <row r="10917" spans="1:2">
      <c r="A10917">
        <v>5389.61288203</v>
      </c>
      <c r="B10917">
        <v>0.13033544999999999</v>
      </c>
    </row>
    <row r="10918" spans="1:2">
      <c r="A10918">
        <v>5390.0947858999998</v>
      </c>
      <c r="B10918">
        <v>0.13016927</v>
      </c>
    </row>
    <row r="10919" spans="1:2">
      <c r="A10919">
        <v>5390.5766897699996</v>
      </c>
      <c r="B10919">
        <v>0.13041757000000001</v>
      </c>
    </row>
    <row r="10920" spans="1:2">
      <c r="A10920">
        <v>5391.0585936400003</v>
      </c>
      <c r="B10920">
        <v>0.13126135999999999</v>
      </c>
    </row>
    <row r="10921" spans="1:2">
      <c r="A10921">
        <v>5391.54049751</v>
      </c>
      <c r="B10921">
        <v>0.13258276999999999</v>
      </c>
    </row>
    <row r="10922" spans="1:2">
      <c r="A10922">
        <v>5392.0224013799998</v>
      </c>
      <c r="B10922">
        <v>0.13222237000000001</v>
      </c>
    </row>
    <row r="10923" spans="1:2">
      <c r="A10923">
        <v>5392.5043052499996</v>
      </c>
      <c r="B10923">
        <v>0.13227695</v>
      </c>
    </row>
    <row r="10924" spans="1:2">
      <c r="A10924">
        <v>5392.9862091200002</v>
      </c>
      <c r="B10924">
        <v>0.13401772000000001</v>
      </c>
    </row>
    <row r="10925" spans="1:2">
      <c r="A10925">
        <v>5393.46811299</v>
      </c>
      <c r="B10925">
        <v>0.13329511999999999</v>
      </c>
    </row>
    <row r="10926" spans="1:2">
      <c r="A10926">
        <v>5393.9500168599998</v>
      </c>
      <c r="B10926">
        <v>0.13116147</v>
      </c>
    </row>
    <row r="10927" spans="1:2">
      <c r="A10927">
        <v>5394.4319207299995</v>
      </c>
      <c r="B10927">
        <v>0.13083459</v>
      </c>
    </row>
    <row r="10928" spans="1:2">
      <c r="A10928">
        <v>5394.9138246000002</v>
      </c>
      <c r="B10928">
        <v>0.13193423000000001</v>
      </c>
    </row>
    <row r="10929" spans="1:2">
      <c r="A10929">
        <v>5395.39572847</v>
      </c>
      <c r="B10929">
        <v>0.13326651</v>
      </c>
    </row>
    <row r="10930" spans="1:2">
      <c r="A10930">
        <v>5395.8776323399998</v>
      </c>
      <c r="B10930">
        <v>0.13299892999999999</v>
      </c>
    </row>
    <row r="10931" spans="1:2">
      <c r="A10931">
        <v>5396.3595362100004</v>
      </c>
      <c r="B10931">
        <v>0.13208201999999999</v>
      </c>
    </row>
    <row r="10932" spans="1:2">
      <c r="A10932">
        <v>5396.8414400800002</v>
      </c>
      <c r="B10932">
        <v>0.13167124999999999</v>
      </c>
    </row>
    <row r="10933" spans="1:2">
      <c r="A10933">
        <v>5397.32334395</v>
      </c>
      <c r="B10933">
        <v>0.13118367</v>
      </c>
    </row>
    <row r="10934" spans="1:2">
      <c r="A10934">
        <v>5397.8052478199997</v>
      </c>
      <c r="B10934">
        <v>0.13140126999999999</v>
      </c>
    </row>
    <row r="10935" spans="1:2">
      <c r="A10935">
        <v>5398.2871516900004</v>
      </c>
      <c r="B10935">
        <v>0.13116470999999999</v>
      </c>
    </row>
    <row r="10936" spans="1:2">
      <c r="A10936">
        <v>5398.7690555600002</v>
      </c>
      <c r="B10936">
        <v>0.12998804</v>
      </c>
    </row>
    <row r="10937" spans="1:2">
      <c r="A10937">
        <v>5399.25095943</v>
      </c>
      <c r="B10937">
        <v>0.13088222999999999</v>
      </c>
    </row>
    <row r="10938" spans="1:2">
      <c r="A10938">
        <v>5399.7328632999997</v>
      </c>
      <c r="B10938">
        <v>0.13311983999999999</v>
      </c>
    </row>
    <row r="10939" spans="1:2">
      <c r="A10939">
        <v>5400.2147671700004</v>
      </c>
      <c r="B10939">
        <v>0.13382168</v>
      </c>
    </row>
    <row r="10940" spans="1:2">
      <c r="A10940">
        <v>5400.6966710400002</v>
      </c>
      <c r="B10940">
        <v>0.13410865</v>
      </c>
    </row>
    <row r="10941" spans="1:2">
      <c r="A10941">
        <v>5401.17857491</v>
      </c>
      <c r="B10941">
        <v>0.13415202000000001</v>
      </c>
    </row>
    <row r="10942" spans="1:2">
      <c r="A10942">
        <v>5401.6604787799997</v>
      </c>
      <c r="B10942">
        <v>0.13234082</v>
      </c>
    </row>
    <row r="10943" spans="1:2">
      <c r="A10943">
        <v>5402.1423826500004</v>
      </c>
      <c r="B10943">
        <v>0.13090019</v>
      </c>
    </row>
    <row r="10944" spans="1:2">
      <c r="A10944">
        <v>5402.6242865200002</v>
      </c>
      <c r="B10944">
        <v>0.13103037000000001</v>
      </c>
    </row>
    <row r="10945" spans="1:2">
      <c r="A10945">
        <v>5403.1061903899999</v>
      </c>
      <c r="B10945">
        <v>0.12997937000000001</v>
      </c>
    </row>
    <row r="10946" spans="1:2">
      <c r="A10946">
        <v>5403.5880942599997</v>
      </c>
      <c r="B10946">
        <v>0.12935016999999999</v>
      </c>
    </row>
    <row r="10947" spans="1:2">
      <c r="A10947">
        <v>5404.0699981300004</v>
      </c>
      <c r="B10947">
        <v>0.13144512</v>
      </c>
    </row>
    <row r="10948" spans="1:2">
      <c r="A10948">
        <v>5404.5519020000002</v>
      </c>
      <c r="B10948">
        <v>0.13223112000000001</v>
      </c>
    </row>
    <row r="10949" spans="1:2">
      <c r="A10949">
        <v>5405.0338058699999</v>
      </c>
      <c r="B10949">
        <v>0.13122513999999999</v>
      </c>
    </row>
    <row r="10950" spans="1:2">
      <c r="A10950">
        <v>5405.5157097399997</v>
      </c>
      <c r="B10950">
        <v>0.13202958000000001</v>
      </c>
    </row>
    <row r="10951" spans="1:2">
      <c r="A10951">
        <v>5405.9976136100004</v>
      </c>
      <c r="B10951">
        <v>0.13290057</v>
      </c>
    </row>
    <row r="10952" spans="1:2">
      <c r="A10952">
        <v>5406.4795174800001</v>
      </c>
      <c r="B10952">
        <v>0.13205326000000001</v>
      </c>
    </row>
    <row r="10953" spans="1:2">
      <c r="A10953">
        <v>5406.9614213499999</v>
      </c>
      <c r="B10953">
        <v>0.13180438999999999</v>
      </c>
    </row>
    <row r="10954" spans="1:2">
      <c r="A10954">
        <v>5407.4433252199997</v>
      </c>
      <c r="B10954">
        <v>0.13212003999999999</v>
      </c>
    </row>
    <row r="10955" spans="1:2">
      <c r="A10955">
        <v>5407.9252290900004</v>
      </c>
      <c r="B10955">
        <v>0.13197964000000001</v>
      </c>
    </row>
    <row r="10956" spans="1:2">
      <c r="A10956">
        <v>5408.4071329600001</v>
      </c>
      <c r="B10956">
        <v>0.13305539999999999</v>
      </c>
    </row>
    <row r="10957" spans="1:2">
      <c r="A10957">
        <v>5408.8890368299999</v>
      </c>
      <c r="B10957">
        <v>0.13362360000000001</v>
      </c>
    </row>
    <row r="10958" spans="1:2">
      <c r="A10958">
        <v>5409.3709406999997</v>
      </c>
      <c r="B10958">
        <v>0.13139236000000001</v>
      </c>
    </row>
    <row r="10959" spans="1:2">
      <c r="A10959">
        <v>5409.8528445700003</v>
      </c>
      <c r="B10959">
        <v>0.13038205999999999</v>
      </c>
    </row>
    <row r="10960" spans="1:2">
      <c r="A10960">
        <v>5410.3347484400001</v>
      </c>
      <c r="B10960">
        <v>0.13204956000000001</v>
      </c>
    </row>
    <row r="10961" spans="1:2">
      <c r="A10961">
        <v>5410.8166523099999</v>
      </c>
      <c r="B10961">
        <v>0.13254361000000001</v>
      </c>
    </row>
    <row r="10962" spans="1:2">
      <c r="A10962">
        <v>5411.2985561799997</v>
      </c>
      <c r="B10962">
        <v>0.13184108999999999</v>
      </c>
    </row>
    <row r="10963" spans="1:2">
      <c r="A10963">
        <v>5411.7804600500003</v>
      </c>
      <c r="B10963">
        <v>0.13127085999999999</v>
      </c>
    </row>
    <row r="10964" spans="1:2">
      <c r="A10964">
        <v>5412.2623639200001</v>
      </c>
      <c r="B10964">
        <v>0.13082905</v>
      </c>
    </row>
    <row r="10965" spans="1:2">
      <c r="A10965">
        <v>5412.7442677899999</v>
      </c>
      <c r="B10965">
        <v>0.13234705999999999</v>
      </c>
    </row>
    <row r="10966" spans="1:2">
      <c r="A10966">
        <v>5413.2261716599996</v>
      </c>
      <c r="B10966">
        <v>0.13335179999999999</v>
      </c>
    </row>
    <row r="10967" spans="1:2">
      <c r="A10967">
        <v>5413.7080755300003</v>
      </c>
      <c r="B10967">
        <v>0.13203374000000001</v>
      </c>
    </row>
    <row r="10968" spans="1:2">
      <c r="A10968">
        <v>5414.1899794000001</v>
      </c>
      <c r="B10968">
        <v>0.13149811</v>
      </c>
    </row>
    <row r="10969" spans="1:2">
      <c r="A10969">
        <v>5414.6718832699999</v>
      </c>
      <c r="B10969">
        <v>0.13090404999999999</v>
      </c>
    </row>
    <row r="10970" spans="1:2">
      <c r="A10970">
        <v>5415.1537871399996</v>
      </c>
      <c r="B10970">
        <v>0.13110520000000001</v>
      </c>
    </row>
    <row r="10971" spans="1:2">
      <c r="A10971">
        <v>5415.6356910100003</v>
      </c>
      <c r="B10971">
        <v>0.13175129999999999</v>
      </c>
    </row>
    <row r="10972" spans="1:2">
      <c r="A10972">
        <v>5416.1175948800001</v>
      </c>
      <c r="B10972">
        <v>0.12999108000000001</v>
      </c>
    </row>
    <row r="10973" spans="1:2">
      <c r="A10973">
        <v>5416.5994987499998</v>
      </c>
      <c r="B10973">
        <v>0.13006835</v>
      </c>
    </row>
    <row r="10974" spans="1:2">
      <c r="A10974">
        <v>5417.0814026199996</v>
      </c>
      <c r="B10974">
        <v>0.13153020000000001</v>
      </c>
    </row>
    <row r="10975" spans="1:2">
      <c r="A10975">
        <v>5417.5633064900003</v>
      </c>
      <c r="B10975">
        <v>0.13078424</v>
      </c>
    </row>
    <row r="10976" spans="1:2">
      <c r="A10976">
        <v>5418.0452103600001</v>
      </c>
      <c r="B10976">
        <v>0.13078714999999999</v>
      </c>
    </row>
    <row r="10977" spans="1:2">
      <c r="A10977">
        <v>5418.5271142299998</v>
      </c>
      <c r="B10977">
        <v>0.13226914000000001</v>
      </c>
    </row>
    <row r="10978" spans="1:2">
      <c r="A10978">
        <v>5419.0090180999996</v>
      </c>
      <c r="B10978">
        <v>0.13295278999999999</v>
      </c>
    </row>
    <row r="10979" spans="1:2">
      <c r="A10979">
        <v>5419.4909219700003</v>
      </c>
      <c r="B10979">
        <v>0.13123888</v>
      </c>
    </row>
    <row r="10980" spans="1:2">
      <c r="A10980">
        <v>5419.97282584</v>
      </c>
      <c r="B10980">
        <v>0.12940315999999999</v>
      </c>
    </row>
    <row r="10981" spans="1:2">
      <c r="A10981">
        <v>5420.4547297099998</v>
      </c>
      <c r="B10981">
        <v>0.13163116999999999</v>
      </c>
    </row>
    <row r="10982" spans="1:2">
      <c r="A10982">
        <v>5420.9366335799996</v>
      </c>
      <c r="B10982">
        <v>0.13369305000000001</v>
      </c>
    </row>
    <row r="10983" spans="1:2">
      <c r="A10983">
        <v>5421.4185374500003</v>
      </c>
      <c r="B10983">
        <v>0.13171239000000001</v>
      </c>
    </row>
    <row r="10984" spans="1:2">
      <c r="A10984">
        <v>5421.90044132</v>
      </c>
      <c r="B10984">
        <v>0.1316869</v>
      </c>
    </row>
    <row r="10985" spans="1:2">
      <c r="A10985">
        <v>5422.3823451899998</v>
      </c>
      <c r="B10985">
        <v>0.13393158999999999</v>
      </c>
    </row>
    <row r="10986" spans="1:2">
      <c r="A10986">
        <v>5422.8642490599996</v>
      </c>
      <c r="B10986">
        <v>0.13341738</v>
      </c>
    </row>
    <row r="10987" spans="1:2">
      <c r="A10987">
        <v>5423.3461529300002</v>
      </c>
      <c r="B10987">
        <v>0.13326357</v>
      </c>
    </row>
    <row r="10988" spans="1:2">
      <c r="A10988">
        <v>5423.8280568</v>
      </c>
      <c r="B10988">
        <v>0.13546593000000001</v>
      </c>
    </row>
    <row r="10989" spans="1:2">
      <c r="A10989">
        <v>5424.3099606699998</v>
      </c>
      <c r="B10989">
        <v>0.13588926000000001</v>
      </c>
    </row>
    <row r="10990" spans="1:2">
      <c r="A10990">
        <v>5424.7918645399996</v>
      </c>
      <c r="B10990">
        <v>0.13426358999999999</v>
      </c>
    </row>
    <row r="10991" spans="1:2">
      <c r="A10991">
        <v>5425.2737684100002</v>
      </c>
      <c r="B10991">
        <v>0.13375672999999999</v>
      </c>
    </row>
    <row r="10992" spans="1:2">
      <c r="A10992">
        <v>5425.75567228</v>
      </c>
      <c r="B10992">
        <v>0.13381372</v>
      </c>
    </row>
    <row r="10993" spans="1:2">
      <c r="A10993">
        <v>5426.2375761499998</v>
      </c>
      <c r="B10993">
        <v>0.13263307999999999</v>
      </c>
    </row>
    <row r="10994" spans="1:2">
      <c r="A10994">
        <v>5426.7194800200004</v>
      </c>
      <c r="B10994">
        <v>0.13129887000000001</v>
      </c>
    </row>
    <row r="10995" spans="1:2">
      <c r="A10995">
        <v>5427.2013838900002</v>
      </c>
      <c r="B10995">
        <v>0.13095528000000001</v>
      </c>
    </row>
    <row r="10996" spans="1:2">
      <c r="A10996">
        <v>5427.68328776</v>
      </c>
      <c r="B10996">
        <v>0.13189849000000001</v>
      </c>
    </row>
    <row r="10997" spans="1:2">
      <c r="A10997">
        <v>5428.1651916299998</v>
      </c>
      <c r="B10997">
        <v>0.13282374999999999</v>
      </c>
    </row>
    <row r="10998" spans="1:2">
      <c r="A10998">
        <v>5428.6470955000004</v>
      </c>
      <c r="B10998">
        <v>0.13164331000000001</v>
      </c>
    </row>
    <row r="10999" spans="1:2">
      <c r="A10999">
        <v>5429.1289993700002</v>
      </c>
      <c r="B10999">
        <v>0.12991612</v>
      </c>
    </row>
    <row r="11000" spans="1:2">
      <c r="A11000">
        <v>5429.61090324</v>
      </c>
      <c r="B11000">
        <v>0.13073583999999999</v>
      </c>
    </row>
    <row r="11001" spans="1:2">
      <c r="A11001">
        <v>5430.0928071099997</v>
      </c>
      <c r="B11001">
        <v>0.13264549</v>
      </c>
    </row>
    <row r="11002" spans="1:2">
      <c r="A11002">
        <v>5430.5747109800004</v>
      </c>
      <c r="B11002">
        <v>0.13188902999999999</v>
      </c>
    </row>
    <row r="11003" spans="1:2">
      <c r="A11003">
        <v>5431.0566148500002</v>
      </c>
      <c r="B11003">
        <v>0.12996170000000001</v>
      </c>
    </row>
    <row r="11004" spans="1:2">
      <c r="A11004">
        <v>5431.53851872</v>
      </c>
      <c r="B11004">
        <v>0.13044263</v>
      </c>
    </row>
    <row r="11005" spans="1:2">
      <c r="A11005">
        <v>5432.0204225899997</v>
      </c>
      <c r="B11005">
        <v>0.13244650999999999</v>
      </c>
    </row>
    <row r="11006" spans="1:2">
      <c r="A11006">
        <v>5432.5023264600004</v>
      </c>
      <c r="B11006">
        <v>0.13342904</v>
      </c>
    </row>
    <row r="11007" spans="1:2">
      <c r="A11007">
        <v>5432.9842303300002</v>
      </c>
      <c r="B11007">
        <v>0.13321772000000001</v>
      </c>
    </row>
    <row r="11008" spans="1:2">
      <c r="A11008">
        <v>5433.4661341999999</v>
      </c>
      <c r="B11008">
        <v>0.13273408</v>
      </c>
    </row>
    <row r="11009" spans="1:2">
      <c r="A11009">
        <v>5433.9480380699997</v>
      </c>
      <c r="B11009">
        <v>0.13255044999999999</v>
      </c>
    </row>
    <row r="11010" spans="1:2">
      <c r="A11010">
        <v>5434.4299419400004</v>
      </c>
      <c r="B11010">
        <v>0.13355692999999999</v>
      </c>
    </row>
    <row r="11011" spans="1:2">
      <c r="A11011">
        <v>5434.9118458100002</v>
      </c>
      <c r="B11011">
        <v>0.13351769999999999</v>
      </c>
    </row>
    <row r="11012" spans="1:2">
      <c r="A11012">
        <v>5435.3937496799999</v>
      </c>
      <c r="B11012">
        <v>0.13117087999999999</v>
      </c>
    </row>
    <row r="11013" spans="1:2">
      <c r="A11013">
        <v>5435.8756535499997</v>
      </c>
      <c r="B11013">
        <v>0.13051118</v>
      </c>
    </row>
    <row r="11014" spans="1:2">
      <c r="A11014">
        <v>5436.3575574200004</v>
      </c>
      <c r="B11014">
        <v>0.1322796</v>
      </c>
    </row>
    <row r="11015" spans="1:2">
      <c r="A11015">
        <v>5436.8394612900001</v>
      </c>
      <c r="B11015">
        <v>0.13361961999999999</v>
      </c>
    </row>
    <row r="11016" spans="1:2">
      <c r="A11016">
        <v>5437.3213651599999</v>
      </c>
      <c r="B11016">
        <v>0.13278492</v>
      </c>
    </row>
    <row r="11017" spans="1:2">
      <c r="A11017">
        <v>5437.8032690299997</v>
      </c>
      <c r="B11017">
        <v>0.13123678</v>
      </c>
    </row>
    <row r="11018" spans="1:2">
      <c r="A11018">
        <v>5438.2851729000004</v>
      </c>
      <c r="B11018">
        <v>0.13177235000000001</v>
      </c>
    </row>
    <row r="11019" spans="1:2">
      <c r="A11019">
        <v>5438.7670767700001</v>
      </c>
      <c r="B11019">
        <v>0.13304163999999999</v>
      </c>
    </row>
    <row r="11020" spans="1:2">
      <c r="A11020">
        <v>5439.2489806399999</v>
      </c>
      <c r="B11020">
        <v>0.13355143</v>
      </c>
    </row>
    <row r="11021" spans="1:2">
      <c r="A11021">
        <v>5439.7308845099997</v>
      </c>
      <c r="B11021">
        <v>0.13345081</v>
      </c>
    </row>
    <row r="11022" spans="1:2">
      <c r="A11022">
        <v>5440.2127883800003</v>
      </c>
      <c r="B11022">
        <v>0.13299712999999999</v>
      </c>
    </row>
    <row r="11023" spans="1:2">
      <c r="A11023">
        <v>5440.6946922500001</v>
      </c>
      <c r="B11023">
        <v>0.13303097999999999</v>
      </c>
    </row>
    <row r="11024" spans="1:2">
      <c r="A11024">
        <v>5441.1765961199999</v>
      </c>
      <c r="B11024">
        <v>0.13321448999999999</v>
      </c>
    </row>
    <row r="11025" spans="1:2">
      <c r="A11025">
        <v>5441.6584999899997</v>
      </c>
      <c r="B11025">
        <v>0.13322654</v>
      </c>
    </row>
    <row r="11026" spans="1:2">
      <c r="A11026">
        <v>5442.1404038600003</v>
      </c>
      <c r="B11026">
        <v>0.13237331999999999</v>
      </c>
    </row>
    <row r="11027" spans="1:2">
      <c r="A11027">
        <v>5442.6223077300001</v>
      </c>
      <c r="B11027">
        <v>0.13162088</v>
      </c>
    </row>
    <row r="11028" spans="1:2">
      <c r="A11028">
        <v>5443.1042115999999</v>
      </c>
      <c r="B11028">
        <v>0.13254736</v>
      </c>
    </row>
    <row r="11029" spans="1:2">
      <c r="A11029">
        <v>5443.5861154699996</v>
      </c>
      <c r="B11029">
        <v>0.13276714000000001</v>
      </c>
    </row>
    <row r="11030" spans="1:2">
      <c r="A11030">
        <v>5444.0680193400003</v>
      </c>
      <c r="B11030">
        <v>0.13282809000000001</v>
      </c>
    </row>
    <row r="11031" spans="1:2">
      <c r="A11031">
        <v>5444.5499232100001</v>
      </c>
      <c r="B11031">
        <v>0.13364938000000001</v>
      </c>
    </row>
    <row r="11032" spans="1:2">
      <c r="A11032">
        <v>5445.0318270799999</v>
      </c>
      <c r="B11032">
        <v>0.13322081999999999</v>
      </c>
    </row>
    <row r="11033" spans="1:2">
      <c r="A11033">
        <v>5445.5137309499996</v>
      </c>
      <c r="B11033">
        <v>0.13393509000000001</v>
      </c>
    </row>
    <row r="11034" spans="1:2">
      <c r="A11034">
        <v>5445.9956348200003</v>
      </c>
      <c r="B11034">
        <v>0.13484934000000001</v>
      </c>
    </row>
    <row r="11035" spans="1:2">
      <c r="A11035">
        <v>5446.4775386900001</v>
      </c>
      <c r="B11035">
        <v>0.13327837000000001</v>
      </c>
    </row>
    <row r="11036" spans="1:2">
      <c r="A11036">
        <v>5446.9594425599998</v>
      </c>
      <c r="B11036">
        <v>0.13215737</v>
      </c>
    </row>
    <row r="11037" spans="1:2">
      <c r="A11037">
        <v>5447.4413464299996</v>
      </c>
      <c r="B11037">
        <v>0.13149057</v>
      </c>
    </row>
    <row r="11038" spans="1:2">
      <c r="A11038">
        <v>5447.9232503000003</v>
      </c>
      <c r="B11038">
        <v>0.13213578000000001</v>
      </c>
    </row>
    <row r="11039" spans="1:2">
      <c r="A11039">
        <v>5448.4051541700001</v>
      </c>
      <c r="B11039">
        <v>0.13464134999999999</v>
      </c>
    </row>
    <row r="11040" spans="1:2">
      <c r="A11040">
        <v>5448.8870580399998</v>
      </c>
      <c r="B11040">
        <v>0.13454588000000001</v>
      </c>
    </row>
    <row r="11041" spans="1:2">
      <c r="A11041">
        <v>5449.3689619099996</v>
      </c>
      <c r="B11041">
        <v>0.13329056</v>
      </c>
    </row>
    <row r="11042" spans="1:2">
      <c r="A11042">
        <v>5449.8508657800003</v>
      </c>
      <c r="B11042">
        <v>0.13335009</v>
      </c>
    </row>
    <row r="11043" spans="1:2">
      <c r="A11043">
        <v>5450.33276965</v>
      </c>
      <c r="B11043">
        <v>0.13311781</v>
      </c>
    </row>
    <row r="11044" spans="1:2">
      <c r="A11044">
        <v>5450.8146735199998</v>
      </c>
      <c r="B11044">
        <v>0.13263240000000001</v>
      </c>
    </row>
    <row r="11045" spans="1:2">
      <c r="A11045">
        <v>5451.2965773899996</v>
      </c>
      <c r="B11045">
        <v>0.13258457000000001</v>
      </c>
    </row>
    <row r="11046" spans="1:2">
      <c r="A11046">
        <v>5451.7784812600003</v>
      </c>
      <c r="B11046">
        <v>0.13355814999999999</v>
      </c>
    </row>
    <row r="11047" spans="1:2">
      <c r="A11047">
        <v>5452.26038513</v>
      </c>
      <c r="B11047">
        <v>0.13366146000000001</v>
      </c>
    </row>
    <row r="11048" spans="1:2">
      <c r="A11048">
        <v>5452.7422889999998</v>
      </c>
      <c r="B11048">
        <v>0.13185446000000001</v>
      </c>
    </row>
    <row r="11049" spans="1:2">
      <c r="A11049">
        <v>5453.2241928699996</v>
      </c>
      <c r="B11049">
        <v>0.13109332000000001</v>
      </c>
    </row>
    <row r="11050" spans="1:2">
      <c r="A11050">
        <v>5453.7060967400002</v>
      </c>
      <c r="B11050">
        <v>0.13320650000000001</v>
      </c>
    </row>
    <row r="11051" spans="1:2">
      <c r="A11051">
        <v>5454.18800061</v>
      </c>
      <c r="B11051">
        <v>0.13633248000000001</v>
      </c>
    </row>
    <row r="11052" spans="1:2">
      <c r="A11052">
        <v>5454.6699044799998</v>
      </c>
      <c r="B11052">
        <v>0.13592187999999999</v>
      </c>
    </row>
    <row r="11053" spans="1:2">
      <c r="A11053">
        <v>5455.1518083499996</v>
      </c>
      <c r="B11053">
        <v>0.13289287999999999</v>
      </c>
    </row>
    <row r="11054" spans="1:2">
      <c r="A11054">
        <v>5455.6337122200002</v>
      </c>
      <c r="B11054">
        <v>0.13169958000000001</v>
      </c>
    </row>
    <row r="11055" spans="1:2">
      <c r="A11055">
        <v>5456.11561609</v>
      </c>
      <c r="B11055">
        <v>0.13184904</v>
      </c>
    </row>
    <row r="11056" spans="1:2">
      <c r="A11056">
        <v>5456.5975199599998</v>
      </c>
      <c r="B11056">
        <v>0.13227253999999999</v>
      </c>
    </row>
    <row r="11057" spans="1:2">
      <c r="A11057">
        <v>5457.0794238300005</v>
      </c>
      <c r="B11057">
        <v>0.13259424</v>
      </c>
    </row>
    <row r="11058" spans="1:2">
      <c r="A11058">
        <v>5457.5613277000002</v>
      </c>
      <c r="B11058">
        <v>0.13293745000000001</v>
      </c>
    </row>
    <row r="11059" spans="1:2">
      <c r="A11059">
        <v>5458.04323157</v>
      </c>
      <c r="B11059">
        <v>0.13282601999999999</v>
      </c>
    </row>
    <row r="11060" spans="1:2">
      <c r="A11060">
        <v>5458.5251354399998</v>
      </c>
      <c r="B11060">
        <v>0.13154787000000001</v>
      </c>
    </row>
    <row r="11061" spans="1:2">
      <c r="A11061">
        <v>5459.0070393100004</v>
      </c>
      <c r="B11061">
        <v>0.13199393000000001</v>
      </c>
    </row>
    <row r="11062" spans="1:2">
      <c r="A11062">
        <v>5459.4889431800002</v>
      </c>
      <c r="B11062">
        <v>0.13256757999999999</v>
      </c>
    </row>
    <row r="11063" spans="1:2">
      <c r="A11063">
        <v>5459.97084705</v>
      </c>
      <c r="B11063">
        <v>0.13058832000000001</v>
      </c>
    </row>
    <row r="11064" spans="1:2">
      <c r="A11064">
        <v>5460.4527509199997</v>
      </c>
      <c r="B11064">
        <v>0.13039547000000001</v>
      </c>
    </row>
    <row r="11065" spans="1:2">
      <c r="A11065">
        <v>5460.9346547900004</v>
      </c>
      <c r="B11065">
        <v>0.13293397000000001</v>
      </c>
    </row>
    <row r="11066" spans="1:2">
      <c r="A11066">
        <v>5461.4165586600002</v>
      </c>
      <c r="B11066">
        <v>0.13459182</v>
      </c>
    </row>
    <row r="11067" spans="1:2">
      <c r="A11067">
        <v>5461.89846253</v>
      </c>
      <c r="B11067">
        <v>0.13455740999999999</v>
      </c>
    </row>
    <row r="11068" spans="1:2">
      <c r="A11068">
        <v>5462.3803663999997</v>
      </c>
      <c r="B11068">
        <v>0.13410032999999999</v>
      </c>
    </row>
    <row r="11069" spans="1:2">
      <c r="A11069">
        <v>5462.8622702700004</v>
      </c>
      <c r="B11069">
        <v>0.13346891</v>
      </c>
    </row>
    <row r="11070" spans="1:2">
      <c r="A11070">
        <v>5463.3441741400002</v>
      </c>
      <c r="B11070">
        <v>0.13275196</v>
      </c>
    </row>
    <row r="11071" spans="1:2">
      <c r="A11071">
        <v>5463.8260780099999</v>
      </c>
      <c r="B11071">
        <v>0.13317883</v>
      </c>
    </row>
    <row r="11072" spans="1:2">
      <c r="A11072">
        <v>5464.3079818799997</v>
      </c>
      <c r="B11072">
        <v>0.13328794999999999</v>
      </c>
    </row>
    <row r="11073" spans="1:2">
      <c r="A11073">
        <v>5464.7898857500004</v>
      </c>
      <c r="B11073">
        <v>0.13153002</v>
      </c>
    </row>
    <row r="11074" spans="1:2">
      <c r="A11074">
        <v>5465.2717896200002</v>
      </c>
      <c r="B11074">
        <v>0.13061902</v>
      </c>
    </row>
    <row r="11075" spans="1:2">
      <c r="A11075">
        <v>5465.7536934899999</v>
      </c>
      <c r="B11075">
        <v>0.13182596999999999</v>
      </c>
    </row>
    <row r="11076" spans="1:2">
      <c r="A11076">
        <v>5466.2355973599997</v>
      </c>
      <c r="B11076">
        <v>0.13290842999999999</v>
      </c>
    </row>
    <row r="11077" spans="1:2">
      <c r="A11077">
        <v>5466.7175012300004</v>
      </c>
      <c r="B11077">
        <v>0.13247961999999999</v>
      </c>
    </row>
    <row r="11078" spans="1:2">
      <c r="A11078">
        <v>5467.1994051000001</v>
      </c>
      <c r="B11078">
        <v>0.13146561000000001</v>
      </c>
    </row>
    <row r="11079" spans="1:2">
      <c r="A11079">
        <v>5467.6813089699999</v>
      </c>
      <c r="B11079">
        <v>0.13190003</v>
      </c>
    </row>
    <row r="11080" spans="1:2">
      <c r="A11080">
        <v>5468.1632128399997</v>
      </c>
      <c r="B11080">
        <v>0.13416386</v>
      </c>
    </row>
    <row r="11081" spans="1:2">
      <c r="A11081">
        <v>5468.6451167100004</v>
      </c>
      <c r="B11081">
        <v>0.13623494999999999</v>
      </c>
    </row>
    <row r="11082" spans="1:2">
      <c r="A11082">
        <v>5469.1270205800001</v>
      </c>
      <c r="B11082">
        <v>0.13615786999999999</v>
      </c>
    </row>
    <row r="11083" spans="1:2">
      <c r="A11083">
        <v>5469.6089244499999</v>
      </c>
      <c r="B11083">
        <v>0.13371511999999999</v>
      </c>
    </row>
    <row r="11084" spans="1:2">
      <c r="A11084">
        <v>5470.0908283199997</v>
      </c>
      <c r="B11084">
        <v>0.13216078000000001</v>
      </c>
    </row>
    <row r="11085" spans="1:2">
      <c r="A11085">
        <v>5470.5727321900004</v>
      </c>
      <c r="B11085">
        <v>0.13386914</v>
      </c>
    </row>
    <row r="11086" spans="1:2">
      <c r="A11086">
        <v>5471.0546360600001</v>
      </c>
      <c r="B11086">
        <v>0.13481377</v>
      </c>
    </row>
    <row r="11087" spans="1:2">
      <c r="A11087">
        <v>5471.5365399299999</v>
      </c>
      <c r="B11087">
        <v>0.13293988000000001</v>
      </c>
    </row>
    <row r="11088" spans="1:2">
      <c r="A11088">
        <v>5472.0184437999997</v>
      </c>
      <c r="B11088">
        <v>0.13220941999999999</v>
      </c>
    </row>
    <row r="11089" spans="1:2">
      <c r="A11089">
        <v>5472.5003476700003</v>
      </c>
      <c r="B11089">
        <v>0.13305442000000001</v>
      </c>
    </row>
    <row r="11090" spans="1:2">
      <c r="A11090">
        <v>5472.9822515400001</v>
      </c>
      <c r="B11090">
        <v>0.13278914999999999</v>
      </c>
    </row>
    <row r="11091" spans="1:2">
      <c r="A11091">
        <v>5473.4641554099999</v>
      </c>
      <c r="B11091">
        <v>0.13278981000000001</v>
      </c>
    </row>
    <row r="11092" spans="1:2">
      <c r="A11092">
        <v>5473.9460592799996</v>
      </c>
      <c r="B11092">
        <v>0.13367306000000001</v>
      </c>
    </row>
    <row r="11093" spans="1:2">
      <c r="A11093">
        <v>5474.4279631500003</v>
      </c>
      <c r="B11093">
        <v>0.13324900000000001</v>
      </c>
    </row>
    <row r="11094" spans="1:2">
      <c r="A11094">
        <v>5474.9098670200001</v>
      </c>
      <c r="B11094">
        <v>0.13298768999999999</v>
      </c>
    </row>
    <row r="11095" spans="1:2">
      <c r="A11095">
        <v>5475.3917708899999</v>
      </c>
      <c r="B11095">
        <v>0.13312847999999999</v>
      </c>
    </row>
    <row r="11096" spans="1:2">
      <c r="A11096">
        <v>5475.8736747599996</v>
      </c>
      <c r="B11096">
        <v>0.13245364000000001</v>
      </c>
    </row>
    <row r="11097" spans="1:2">
      <c r="A11097">
        <v>5476.3555786300003</v>
      </c>
      <c r="B11097">
        <v>0.13259879999999999</v>
      </c>
    </row>
    <row r="11098" spans="1:2">
      <c r="A11098">
        <v>5476.8374825000001</v>
      </c>
      <c r="B11098">
        <v>0.13223257999999999</v>
      </c>
    </row>
    <row r="11099" spans="1:2">
      <c r="A11099">
        <v>5477.3193863699998</v>
      </c>
      <c r="B11099">
        <v>0.13202389</v>
      </c>
    </row>
    <row r="11100" spans="1:2">
      <c r="A11100">
        <v>5477.8012902399996</v>
      </c>
      <c r="B11100">
        <v>0.1335018</v>
      </c>
    </row>
    <row r="11101" spans="1:2">
      <c r="A11101">
        <v>5478.2831941100003</v>
      </c>
      <c r="B11101">
        <v>0.13316436000000001</v>
      </c>
    </row>
    <row r="11102" spans="1:2">
      <c r="A11102">
        <v>5478.7650979800001</v>
      </c>
      <c r="B11102">
        <v>0.13186833000000001</v>
      </c>
    </row>
    <row r="11103" spans="1:2">
      <c r="A11103">
        <v>5479.2470018499998</v>
      </c>
      <c r="B11103">
        <v>0.13115215</v>
      </c>
    </row>
    <row r="11104" spans="1:2">
      <c r="A11104">
        <v>5479.7289057199996</v>
      </c>
      <c r="B11104">
        <v>0.12960453</v>
      </c>
    </row>
    <row r="11105" spans="1:2">
      <c r="A11105">
        <v>5480.2108095900003</v>
      </c>
      <c r="B11105">
        <v>0.12950312999999999</v>
      </c>
    </row>
    <row r="11106" spans="1:2">
      <c r="A11106">
        <v>5480.69271346</v>
      </c>
      <c r="B11106">
        <v>0.13065456</v>
      </c>
    </row>
    <row r="11107" spans="1:2">
      <c r="A11107">
        <v>5481.1746173299998</v>
      </c>
      <c r="B11107">
        <v>0.1296629</v>
      </c>
    </row>
    <row r="11108" spans="1:2">
      <c r="A11108">
        <v>5481.6565211999996</v>
      </c>
      <c r="B11108">
        <v>0.12906022</v>
      </c>
    </row>
    <row r="11109" spans="1:2">
      <c r="A11109">
        <v>5482.1384250700003</v>
      </c>
      <c r="B11109">
        <v>0.13099079</v>
      </c>
    </row>
    <row r="11110" spans="1:2">
      <c r="A11110">
        <v>5482.62032894</v>
      </c>
      <c r="B11110">
        <v>0.13238000999999999</v>
      </c>
    </row>
    <row r="11111" spans="1:2">
      <c r="A11111">
        <v>5483.1022328099998</v>
      </c>
      <c r="B11111">
        <v>0.13419622</v>
      </c>
    </row>
    <row r="11112" spans="1:2">
      <c r="A11112">
        <v>5483.5841366799996</v>
      </c>
      <c r="B11112">
        <v>0.13635402999999999</v>
      </c>
    </row>
    <row r="11113" spans="1:2">
      <c r="A11113">
        <v>5484.0660405500003</v>
      </c>
      <c r="B11113">
        <v>0.13528720999999999</v>
      </c>
    </row>
    <row r="11114" spans="1:2">
      <c r="A11114">
        <v>5484.54794442</v>
      </c>
      <c r="B11114">
        <v>0.13368696999999999</v>
      </c>
    </row>
    <row r="11115" spans="1:2">
      <c r="A11115">
        <v>5485.0298482899998</v>
      </c>
      <c r="B11115">
        <v>0.13333352000000001</v>
      </c>
    </row>
    <row r="11116" spans="1:2">
      <c r="A11116">
        <v>5485.5117521599996</v>
      </c>
      <c r="B11116">
        <v>0.13268951000000001</v>
      </c>
    </row>
    <row r="11117" spans="1:2">
      <c r="A11117">
        <v>5485.9936560300002</v>
      </c>
      <c r="B11117">
        <v>0.13323278999999999</v>
      </c>
    </row>
    <row r="11118" spans="1:2">
      <c r="A11118">
        <v>5486.4755599</v>
      </c>
      <c r="B11118">
        <v>0.13520169000000001</v>
      </c>
    </row>
    <row r="11119" spans="1:2">
      <c r="A11119">
        <v>5486.9574637699998</v>
      </c>
      <c r="B11119">
        <v>0.13472060999999999</v>
      </c>
    </row>
    <row r="11120" spans="1:2">
      <c r="A11120">
        <v>5487.4393676399995</v>
      </c>
      <c r="B11120">
        <v>0.13076483999999999</v>
      </c>
    </row>
    <row r="11121" spans="1:2">
      <c r="A11121">
        <v>5487.9212715100002</v>
      </c>
      <c r="B11121">
        <v>0.12961300000000001</v>
      </c>
    </row>
    <row r="11122" spans="1:2">
      <c r="A11122">
        <v>5488.40317538</v>
      </c>
      <c r="B11122">
        <v>0.13153227000000001</v>
      </c>
    </row>
    <row r="11123" spans="1:2">
      <c r="A11123">
        <v>5488.8850792499998</v>
      </c>
      <c r="B11123">
        <v>0.13118736</v>
      </c>
    </row>
    <row r="11124" spans="1:2">
      <c r="A11124">
        <v>5489.3669831200004</v>
      </c>
      <c r="B11124">
        <v>0.13113137999999999</v>
      </c>
    </row>
    <row r="11125" spans="1:2">
      <c r="A11125">
        <v>5489.8488869900002</v>
      </c>
      <c r="B11125">
        <v>0.13250063000000001</v>
      </c>
    </row>
    <row r="11126" spans="1:2">
      <c r="A11126">
        <v>5490.33079086</v>
      </c>
      <c r="B11126">
        <v>0.13172728</v>
      </c>
    </row>
    <row r="11127" spans="1:2">
      <c r="A11127">
        <v>5490.8126947299997</v>
      </c>
      <c r="B11127">
        <v>0.13025811000000001</v>
      </c>
    </row>
    <row r="11128" spans="1:2">
      <c r="A11128">
        <v>5491.2945986000004</v>
      </c>
      <c r="B11128">
        <v>0.13219211</v>
      </c>
    </row>
    <row r="11129" spans="1:2">
      <c r="A11129">
        <v>5491.7765024700002</v>
      </c>
      <c r="B11129">
        <v>0.13484373999999999</v>
      </c>
    </row>
    <row r="11130" spans="1:2">
      <c r="A11130">
        <v>5492.25840634</v>
      </c>
      <c r="B11130">
        <v>0.13316095</v>
      </c>
    </row>
    <row r="11131" spans="1:2">
      <c r="A11131">
        <v>5492.7403102099997</v>
      </c>
      <c r="B11131">
        <v>0.13299063999999999</v>
      </c>
    </row>
    <row r="11132" spans="1:2">
      <c r="A11132">
        <v>5493.2222140800004</v>
      </c>
      <c r="B11132">
        <v>0.13629872000000001</v>
      </c>
    </row>
    <row r="11133" spans="1:2">
      <c r="A11133">
        <v>5493.7041179500002</v>
      </c>
      <c r="B11133">
        <v>0.13487014</v>
      </c>
    </row>
    <row r="11134" spans="1:2">
      <c r="A11134">
        <v>5494.18602182</v>
      </c>
      <c r="B11134">
        <v>0.13139276</v>
      </c>
    </row>
    <row r="11135" spans="1:2">
      <c r="A11135">
        <v>5494.6679256899997</v>
      </c>
      <c r="B11135">
        <v>0.13108238999999999</v>
      </c>
    </row>
    <row r="11136" spans="1:2">
      <c r="A11136">
        <v>5495.1498295600004</v>
      </c>
      <c r="B11136">
        <v>0.13245874999999999</v>
      </c>
    </row>
    <row r="11137" spans="1:2">
      <c r="A11137">
        <v>5495.6317334300002</v>
      </c>
      <c r="B11137">
        <v>0.13385557000000001</v>
      </c>
    </row>
    <row r="11138" spans="1:2">
      <c r="A11138">
        <v>5496.1136372999999</v>
      </c>
      <c r="B11138">
        <v>0.13269987999999999</v>
      </c>
    </row>
    <row r="11139" spans="1:2">
      <c r="A11139">
        <v>5496.5955411699997</v>
      </c>
      <c r="B11139">
        <v>0.13260925000000001</v>
      </c>
    </row>
    <row r="11140" spans="1:2">
      <c r="A11140">
        <v>5497.0774450400004</v>
      </c>
      <c r="B11140">
        <v>0.13567783999999999</v>
      </c>
    </row>
    <row r="11141" spans="1:2">
      <c r="A11141">
        <v>5497.5593489100002</v>
      </c>
      <c r="B11141">
        <v>0.13582756000000001</v>
      </c>
    </row>
    <row r="11142" spans="1:2">
      <c r="A11142">
        <v>5498.0412527799999</v>
      </c>
      <c r="B11142">
        <v>0.13355611000000001</v>
      </c>
    </row>
    <row r="11143" spans="1:2">
      <c r="A11143">
        <v>5498.5231566499997</v>
      </c>
      <c r="B11143">
        <v>0.13241573000000001</v>
      </c>
    </row>
    <row r="11144" spans="1:2">
      <c r="A11144">
        <v>5499.0050605200004</v>
      </c>
      <c r="B11144">
        <v>0.13322191999999999</v>
      </c>
    </row>
    <row r="11145" spans="1:2">
      <c r="A11145">
        <v>5499.4869643900001</v>
      </c>
      <c r="B11145">
        <v>0.13459467999999999</v>
      </c>
    </row>
    <row r="11146" spans="1:2">
      <c r="A11146">
        <v>5499.9688682599999</v>
      </c>
      <c r="B11146">
        <v>0.13401747</v>
      </c>
    </row>
    <row r="11147" spans="1:2">
      <c r="A11147">
        <v>5500.4507721299997</v>
      </c>
      <c r="B11147">
        <v>0.13393629000000001</v>
      </c>
    </row>
    <row r="11148" spans="1:2">
      <c r="A11148">
        <v>5500.9326760000004</v>
      </c>
      <c r="B11148">
        <v>0.13348699999999999</v>
      </c>
    </row>
    <row r="11149" spans="1:2">
      <c r="A11149">
        <v>5501.4145798700001</v>
      </c>
      <c r="B11149">
        <v>0.13098058000000001</v>
      </c>
    </row>
    <row r="11150" spans="1:2">
      <c r="A11150">
        <v>5501.8964837399999</v>
      </c>
      <c r="B11150">
        <v>0.13032790999999999</v>
      </c>
    </row>
    <row r="11151" spans="1:2">
      <c r="A11151">
        <v>5502.3783876099997</v>
      </c>
      <c r="B11151">
        <v>0.13113907999999999</v>
      </c>
    </row>
    <row r="11152" spans="1:2">
      <c r="A11152">
        <v>5502.8602914800003</v>
      </c>
      <c r="B11152">
        <v>0.13225992</v>
      </c>
    </row>
    <row r="11153" spans="1:2">
      <c r="A11153">
        <v>5503.3421953500001</v>
      </c>
      <c r="B11153">
        <v>0.13354853</v>
      </c>
    </row>
    <row r="11154" spans="1:2">
      <c r="A11154">
        <v>5503.8240992199999</v>
      </c>
      <c r="B11154">
        <v>0.13343513000000001</v>
      </c>
    </row>
    <row r="11155" spans="1:2">
      <c r="A11155">
        <v>5504.3060030899996</v>
      </c>
      <c r="B11155">
        <v>0.13258074</v>
      </c>
    </row>
    <row r="11156" spans="1:2">
      <c r="A11156">
        <v>5504.7879069600003</v>
      </c>
      <c r="B11156">
        <v>0.13188565999999999</v>
      </c>
    </row>
    <row r="11157" spans="1:2">
      <c r="A11157">
        <v>5505.2698108300001</v>
      </c>
      <c r="B11157">
        <v>0.13176370000000001</v>
      </c>
    </row>
    <row r="11158" spans="1:2">
      <c r="A11158">
        <v>5505.7517146999999</v>
      </c>
      <c r="B11158">
        <v>0.13197348</v>
      </c>
    </row>
    <row r="11159" spans="1:2">
      <c r="A11159">
        <v>5506.2336185699996</v>
      </c>
      <c r="B11159">
        <v>0.13340798000000001</v>
      </c>
    </row>
    <row r="11160" spans="1:2">
      <c r="A11160">
        <v>5506.7155224400003</v>
      </c>
      <c r="B11160">
        <v>0.13576616</v>
      </c>
    </row>
    <row r="11161" spans="1:2">
      <c r="A11161">
        <v>5507.1974263100001</v>
      </c>
      <c r="B11161">
        <v>0.13607447</v>
      </c>
    </row>
    <row r="11162" spans="1:2">
      <c r="A11162">
        <v>5507.6793301799999</v>
      </c>
      <c r="B11162">
        <v>0.13552126</v>
      </c>
    </row>
    <row r="11163" spans="1:2">
      <c r="A11163">
        <v>5508.1612340499996</v>
      </c>
      <c r="B11163">
        <v>0.13533814</v>
      </c>
    </row>
    <row r="11164" spans="1:2">
      <c r="A11164">
        <v>5508.6431379200003</v>
      </c>
      <c r="B11164">
        <v>0.13400428</v>
      </c>
    </row>
    <row r="11165" spans="1:2">
      <c r="A11165">
        <v>5509.1250417900001</v>
      </c>
      <c r="B11165">
        <v>0.13218357</v>
      </c>
    </row>
    <row r="11166" spans="1:2">
      <c r="A11166">
        <v>5509.6069456599998</v>
      </c>
      <c r="B11166">
        <v>0.13234087999999999</v>
      </c>
    </row>
    <row r="11167" spans="1:2">
      <c r="A11167">
        <v>5510.0888495299996</v>
      </c>
      <c r="B11167">
        <v>0.13414544</v>
      </c>
    </row>
    <row r="11168" spans="1:2">
      <c r="A11168">
        <v>5510.5707534000003</v>
      </c>
      <c r="B11168">
        <v>0.13407374999999999</v>
      </c>
    </row>
    <row r="11169" spans="1:2">
      <c r="A11169">
        <v>5511.0526572700001</v>
      </c>
      <c r="B11169">
        <v>0.13289855</v>
      </c>
    </row>
    <row r="11170" spans="1:2">
      <c r="A11170">
        <v>5511.5345611399998</v>
      </c>
      <c r="B11170">
        <v>0.13197407</v>
      </c>
    </row>
    <row r="11171" spans="1:2">
      <c r="A11171">
        <v>5512.0164650099996</v>
      </c>
      <c r="B11171">
        <v>0.13042264000000001</v>
      </c>
    </row>
    <row r="11172" spans="1:2">
      <c r="A11172">
        <v>5512.4983688800003</v>
      </c>
      <c r="B11172">
        <v>0.13037899</v>
      </c>
    </row>
    <row r="11173" spans="1:2">
      <c r="A11173">
        <v>5512.98027275</v>
      </c>
      <c r="B11173">
        <v>0.13268729000000001</v>
      </c>
    </row>
    <row r="11174" spans="1:2">
      <c r="A11174">
        <v>5513.4621766199998</v>
      </c>
      <c r="B11174">
        <v>0.13626347</v>
      </c>
    </row>
    <row r="11175" spans="1:2">
      <c r="A11175">
        <v>5513.9440804899996</v>
      </c>
      <c r="B11175">
        <v>0.13736862999999999</v>
      </c>
    </row>
    <row r="11176" spans="1:2">
      <c r="A11176">
        <v>5514.4259843600003</v>
      </c>
      <c r="B11176">
        <v>0.13455178000000001</v>
      </c>
    </row>
    <row r="11177" spans="1:2">
      <c r="A11177">
        <v>5514.90788823</v>
      </c>
      <c r="B11177">
        <v>0.13382659999999999</v>
      </c>
    </row>
    <row r="11178" spans="1:2">
      <c r="A11178">
        <v>5515.3897920999998</v>
      </c>
      <c r="B11178">
        <v>0.13409314999999999</v>
      </c>
    </row>
    <row r="11179" spans="1:2">
      <c r="A11179">
        <v>5515.8716959699996</v>
      </c>
      <c r="B11179">
        <v>0.13337514</v>
      </c>
    </row>
    <row r="11180" spans="1:2">
      <c r="A11180">
        <v>5516.3535998400002</v>
      </c>
      <c r="B11180">
        <v>0.13542361999999999</v>
      </c>
    </row>
    <row r="11181" spans="1:2">
      <c r="A11181">
        <v>5516.83550371</v>
      </c>
      <c r="B11181">
        <v>0.13486807000000001</v>
      </c>
    </row>
    <row r="11182" spans="1:2">
      <c r="A11182">
        <v>5517.3174075799998</v>
      </c>
      <c r="B11182">
        <v>0.13164739</v>
      </c>
    </row>
    <row r="11183" spans="1:2">
      <c r="A11183">
        <v>5517.7993114499995</v>
      </c>
      <c r="B11183">
        <v>0.13284762</v>
      </c>
    </row>
    <row r="11184" spans="1:2">
      <c r="A11184">
        <v>5518.2812153200002</v>
      </c>
      <c r="B11184">
        <v>0.13453103999999999</v>
      </c>
    </row>
    <row r="11185" spans="1:2">
      <c r="A11185">
        <v>5518.76311919</v>
      </c>
      <c r="B11185">
        <v>0.13457073</v>
      </c>
    </row>
    <row r="11186" spans="1:2">
      <c r="A11186">
        <v>5519.2450230599998</v>
      </c>
      <c r="B11186">
        <v>0.13512978</v>
      </c>
    </row>
    <row r="11187" spans="1:2">
      <c r="A11187">
        <v>5519.7269269300004</v>
      </c>
      <c r="B11187">
        <v>0.13512252</v>
      </c>
    </row>
    <row r="11188" spans="1:2">
      <c r="A11188">
        <v>5520.2088308000002</v>
      </c>
      <c r="B11188">
        <v>0.13486713</v>
      </c>
    </row>
    <row r="11189" spans="1:2">
      <c r="A11189">
        <v>5520.69073467</v>
      </c>
      <c r="B11189">
        <v>0.13451234000000001</v>
      </c>
    </row>
    <row r="11190" spans="1:2">
      <c r="A11190">
        <v>5521.1726385399998</v>
      </c>
      <c r="B11190">
        <v>0.13491549</v>
      </c>
    </row>
    <row r="11191" spans="1:2">
      <c r="A11191">
        <v>5521.6545424100004</v>
      </c>
      <c r="B11191">
        <v>0.13483049</v>
      </c>
    </row>
    <row r="11192" spans="1:2">
      <c r="A11192">
        <v>5522.1364462800002</v>
      </c>
      <c r="B11192">
        <v>0.13350977999999999</v>
      </c>
    </row>
    <row r="11193" spans="1:2">
      <c r="A11193">
        <v>5522.61835015</v>
      </c>
      <c r="B11193">
        <v>0.13440414000000001</v>
      </c>
    </row>
    <row r="11194" spans="1:2">
      <c r="A11194">
        <v>5523.1002540099998</v>
      </c>
      <c r="B11194">
        <v>0.13392372</v>
      </c>
    </row>
    <row r="11195" spans="1:2">
      <c r="A11195">
        <v>5523.5821578799996</v>
      </c>
      <c r="B11195">
        <v>0.13121748999999999</v>
      </c>
    </row>
    <row r="11196" spans="1:2">
      <c r="A11196">
        <v>5524.0640617500003</v>
      </c>
      <c r="B11196">
        <v>0.13291605000000001</v>
      </c>
    </row>
    <row r="11197" spans="1:2">
      <c r="A11197">
        <v>5524.5459656200001</v>
      </c>
      <c r="B11197">
        <v>0.13641711000000001</v>
      </c>
    </row>
    <row r="11198" spans="1:2">
      <c r="A11198">
        <v>5525.0278694899998</v>
      </c>
      <c r="B11198">
        <v>0.13780816000000001</v>
      </c>
    </row>
    <row r="11199" spans="1:2">
      <c r="A11199">
        <v>5525.5097733599996</v>
      </c>
      <c r="B11199">
        <v>0.13817837999999999</v>
      </c>
    </row>
    <row r="11200" spans="1:2">
      <c r="A11200">
        <v>5525.9916772300003</v>
      </c>
      <c r="B11200">
        <v>0.13658349</v>
      </c>
    </row>
    <row r="11201" spans="1:2">
      <c r="A11201">
        <v>5526.4735811</v>
      </c>
      <c r="B11201">
        <v>0.13426763</v>
      </c>
    </row>
    <row r="11202" spans="1:2">
      <c r="A11202">
        <v>5526.9554849699998</v>
      </c>
      <c r="B11202">
        <v>0.13346216</v>
      </c>
    </row>
    <row r="11203" spans="1:2">
      <c r="A11203">
        <v>5527.4373888399996</v>
      </c>
      <c r="B11203">
        <v>0.13333577999999999</v>
      </c>
    </row>
    <row r="11204" spans="1:2">
      <c r="A11204">
        <v>5527.9192927100003</v>
      </c>
      <c r="B11204">
        <v>0.13273381000000001</v>
      </c>
    </row>
    <row r="11205" spans="1:2">
      <c r="A11205">
        <v>5528.40119658</v>
      </c>
      <c r="B11205">
        <v>0.13173528000000001</v>
      </c>
    </row>
    <row r="11206" spans="1:2">
      <c r="A11206">
        <v>5528.8831004499998</v>
      </c>
      <c r="B11206">
        <v>0.13095142000000001</v>
      </c>
    </row>
    <row r="11207" spans="1:2">
      <c r="A11207">
        <v>5529.3650043199996</v>
      </c>
      <c r="B11207">
        <v>0.13047755</v>
      </c>
    </row>
    <row r="11208" spans="1:2">
      <c r="A11208">
        <v>5529.8469081900002</v>
      </c>
      <c r="B11208">
        <v>0.13029940000000001</v>
      </c>
    </row>
    <row r="11209" spans="1:2">
      <c r="A11209">
        <v>5530.32881206</v>
      </c>
      <c r="B11209">
        <v>0.1317053</v>
      </c>
    </row>
    <row r="11210" spans="1:2">
      <c r="A11210">
        <v>5530.8107159299998</v>
      </c>
      <c r="B11210">
        <v>0.13431251</v>
      </c>
    </row>
    <row r="11211" spans="1:2">
      <c r="A11211">
        <v>5531.2926197999996</v>
      </c>
      <c r="B11211">
        <v>0.13443394</v>
      </c>
    </row>
    <row r="11212" spans="1:2">
      <c r="A11212">
        <v>5531.7745236700002</v>
      </c>
      <c r="B11212">
        <v>0.1335208</v>
      </c>
    </row>
    <row r="11213" spans="1:2">
      <c r="A11213">
        <v>5532.25642754</v>
      </c>
      <c r="B11213">
        <v>0.13394843000000001</v>
      </c>
    </row>
    <row r="11214" spans="1:2">
      <c r="A11214">
        <v>5532.7383314099998</v>
      </c>
      <c r="B11214">
        <v>0.13329374999999999</v>
      </c>
    </row>
    <row r="11215" spans="1:2">
      <c r="A11215">
        <v>5533.2202352800005</v>
      </c>
      <c r="B11215">
        <v>0.13437830000000001</v>
      </c>
    </row>
    <row r="11216" spans="1:2">
      <c r="A11216">
        <v>5533.7021391500002</v>
      </c>
      <c r="B11216">
        <v>0.13707047999999999</v>
      </c>
    </row>
    <row r="11217" spans="1:2">
      <c r="A11217">
        <v>5534.18404302</v>
      </c>
      <c r="B11217">
        <v>0.13631512000000001</v>
      </c>
    </row>
    <row r="11218" spans="1:2">
      <c r="A11218">
        <v>5534.6659468899998</v>
      </c>
      <c r="B11218">
        <v>0.1333973</v>
      </c>
    </row>
    <row r="11219" spans="1:2">
      <c r="A11219">
        <v>5535.1478507600004</v>
      </c>
      <c r="B11219">
        <v>0.13079258999999999</v>
      </c>
    </row>
    <row r="11220" spans="1:2">
      <c r="A11220">
        <v>5535.6297546300002</v>
      </c>
      <c r="B11220">
        <v>0.13147813</v>
      </c>
    </row>
    <row r="11221" spans="1:2">
      <c r="A11221">
        <v>5536.1116585</v>
      </c>
      <c r="B11221">
        <v>0.13341786999999999</v>
      </c>
    </row>
    <row r="11222" spans="1:2">
      <c r="A11222">
        <v>5536.5935623699997</v>
      </c>
      <c r="B11222">
        <v>0.13114481</v>
      </c>
    </row>
    <row r="11223" spans="1:2">
      <c r="A11223">
        <v>5537.0754662400004</v>
      </c>
      <c r="B11223">
        <v>0.12778038</v>
      </c>
    </row>
    <row r="11224" spans="1:2">
      <c r="A11224">
        <v>5537.5573701100002</v>
      </c>
      <c r="B11224">
        <v>0.12731819</v>
      </c>
    </row>
    <row r="11225" spans="1:2">
      <c r="A11225">
        <v>5538.03927398</v>
      </c>
      <c r="B11225">
        <v>0.12988685</v>
      </c>
    </row>
    <row r="11226" spans="1:2">
      <c r="A11226">
        <v>5538.5211778499997</v>
      </c>
      <c r="B11226">
        <v>0.132218</v>
      </c>
    </row>
    <row r="11227" spans="1:2">
      <c r="A11227">
        <v>5539.0030817200004</v>
      </c>
      <c r="B11227">
        <v>0.13254303000000001</v>
      </c>
    </row>
    <row r="11228" spans="1:2">
      <c r="A11228">
        <v>5539.4849855900002</v>
      </c>
      <c r="B11228">
        <v>0.13335464999999999</v>
      </c>
    </row>
    <row r="11229" spans="1:2">
      <c r="A11229">
        <v>5539.9668894599999</v>
      </c>
      <c r="B11229">
        <v>0.13418621</v>
      </c>
    </row>
    <row r="11230" spans="1:2">
      <c r="A11230">
        <v>5540.4487933299997</v>
      </c>
      <c r="B11230">
        <v>0.13525422000000001</v>
      </c>
    </row>
    <row r="11231" spans="1:2">
      <c r="A11231">
        <v>5540.9306972000004</v>
      </c>
      <c r="B11231">
        <v>0.13618337</v>
      </c>
    </row>
    <row r="11232" spans="1:2">
      <c r="A11232">
        <v>5541.4126010700002</v>
      </c>
      <c r="B11232">
        <v>0.13475358000000001</v>
      </c>
    </row>
    <row r="11233" spans="1:2">
      <c r="A11233">
        <v>5541.8945049399999</v>
      </c>
      <c r="B11233">
        <v>0.13207110999999999</v>
      </c>
    </row>
    <row r="11234" spans="1:2">
      <c r="A11234">
        <v>5542.3764088099997</v>
      </c>
      <c r="B11234">
        <v>0.13097423</v>
      </c>
    </row>
    <row r="11235" spans="1:2">
      <c r="A11235">
        <v>5542.8583126800004</v>
      </c>
      <c r="B11235">
        <v>0.13284989999999999</v>
      </c>
    </row>
    <row r="11236" spans="1:2">
      <c r="A11236">
        <v>5543.3402165500002</v>
      </c>
      <c r="B11236">
        <v>0.13362639000000001</v>
      </c>
    </row>
    <row r="11237" spans="1:2">
      <c r="A11237">
        <v>5543.8221204199999</v>
      </c>
      <c r="B11237">
        <v>0.1327313</v>
      </c>
    </row>
    <row r="11238" spans="1:2">
      <c r="A11238">
        <v>5544.3040242899997</v>
      </c>
      <c r="B11238">
        <v>0.13431183999999999</v>
      </c>
    </row>
    <row r="11239" spans="1:2">
      <c r="A11239">
        <v>5544.7859281600004</v>
      </c>
      <c r="B11239">
        <v>0.13609040999999999</v>
      </c>
    </row>
    <row r="11240" spans="1:2">
      <c r="A11240">
        <v>5545.2678320300001</v>
      </c>
      <c r="B11240">
        <v>0.13667443000000001</v>
      </c>
    </row>
    <row r="11241" spans="1:2">
      <c r="A11241">
        <v>5545.7497358999999</v>
      </c>
      <c r="B11241">
        <v>0.13733728000000001</v>
      </c>
    </row>
    <row r="11242" spans="1:2">
      <c r="A11242">
        <v>5546.2316397699997</v>
      </c>
      <c r="B11242">
        <v>0.13654226</v>
      </c>
    </row>
    <row r="11243" spans="1:2">
      <c r="A11243">
        <v>5546.7135436400004</v>
      </c>
      <c r="B11243">
        <v>0.13444807</v>
      </c>
    </row>
    <row r="11244" spans="1:2">
      <c r="A11244">
        <v>5547.1954475100001</v>
      </c>
      <c r="B11244">
        <v>0.13316137</v>
      </c>
    </row>
    <row r="11245" spans="1:2">
      <c r="A11245">
        <v>5547.6773513799999</v>
      </c>
      <c r="B11245">
        <v>0.13213730000000001</v>
      </c>
    </row>
    <row r="11246" spans="1:2">
      <c r="A11246">
        <v>5548.1592552499997</v>
      </c>
      <c r="B11246">
        <v>0.13039619999999999</v>
      </c>
    </row>
    <row r="11247" spans="1:2">
      <c r="A11247">
        <v>5548.6411591200003</v>
      </c>
      <c r="B11247">
        <v>0.12969045000000001</v>
      </c>
    </row>
    <row r="11248" spans="1:2">
      <c r="A11248">
        <v>5549.1230629900001</v>
      </c>
      <c r="B11248">
        <v>0.13064319999999999</v>
      </c>
    </row>
    <row r="11249" spans="1:2">
      <c r="A11249">
        <v>5549.6049668599999</v>
      </c>
      <c r="B11249">
        <v>0.13299242999999999</v>
      </c>
    </row>
    <row r="11250" spans="1:2">
      <c r="A11250">
        <v>5550.0868707299996</v>
      </c>
      <c r="B11250">
        <v>0.13466666999999999</v>
      </c>
    </row>
    <row r="11251" spans="1:2">
      <c r="A11251">
        <v>5550.5687746000003</v>
      </c>
      <c r="B11251">
        <v>0.13283426000000001</v>
      </c>
    </row>
    <row r="11252" spans="1:2">
      <c r="A11252">
        <v>5551.0506784700001</v>
      </c>
      <c r="B11252">
        <v>0.13072044999999999</v>
      </c>
    </row>
    <row r="11253" spans="1:2">
      <c r="A11253">
        <v>5551.5325823399999</v>
      </c>
      <c r="B11253">
        <v>0.13114053000000001</v>
      </c>
    </row>
    <row r="11254" spans="1:2">
      <c r="A11254">
        <v>5552.0144862099996</v>
      </c>
      <c r="B11254">
        <v>0.13239134999999999</v>
      </c>
    </row>
    <row r="11255" spans="1:2">
      <c r="A11255">
        <v>5552.4963900800003</v>
      </c>
      <c r="B11255">
        <v>0.13389565</v>
      </c>
    </row>
    <row r="11256" spans="1:2">
      <c r="A11256">
        <v>5552.9782939500001</v>
      </c>
      <c r="B11256">
        <v>0.13567011000000001</v>
      </c>
    </row>
    <row r="11257" spans="1:2">
      <c r="A11257">
        <v>5553.4601978199998</v>
      </c>
      <c r="B11257">
        <v>0.13631044</v>
      </c>
    </row>
    <row r="11258" spans="1:2">
      <c r="A11258">
        <v>5553.9421016899996</v>
      </c>
      <c r="B11258">
        <v>0.13492091000000001</v>
      </c>
    </row>
    <row r="11259" spans="1:2">
      <c r="A11259">
        <v>5554.4240055600003</v>
      </c>
      <c r="B11259">
        <v>0.13307269999999999</v>
      </c>
    </row>
    <row r="11260" spans="1:2">
      <c r="A11260">
        <v>5554.9059094300001</v>
      </c>
      <c r="B11260">
        <v>0.13257061000000001</v>
      </c>
    </row>
    <row r="11261" spans="1:2">
      <c r="A11261">
        <v>5555.3878132999998</v>
      </c>
      <c r="B11261">
        <v>0.13396050000000001</v>
      </c>
    </row>
    <row r="11262" spans="1:2">
      <c r="A11262">
        <v>5555.8697171699996</v>
      </c>
      <c r="B11262">
        <v>0.13556097</v>
      </c>
    </row>
    <row r="11263" spans="1:2">
      <c r="A11263">
        <v>5556.3516210400003</v>
      </c>
      <c r="B11263">
        <v>0.13559976000000001</v>
      </c>
    </row>
    <row r="11264" spans="1:2">
      <c r="A11264">
        <v>5556.8335249100001</v>
      </c>
      <c r="B11264">
        <v>0.13553891000000001</v>
      </c>
    </row>
    <row r="11265" spans="1:2">
      <c r="A11265">
        <v>5557.3154287799998</v>
      </c>
      <c r="B11265">
        <v>0.13450502</v>
      </c>
    </row>
    <row r="11266" spans="1:2">
      <c r="A11266">
        <v>5557.7973326499996</v>
      </c>
      <c r="B11266">
        <v>0.13211270999999999</v>
      </c>
    </row>
    <row r="11267" spans="1:2">
      <c r="A11267">
        <v>5558.2792365200003</v>
      </c>
      <c r="B11267">
        <v>0.13212681000000001</v>
      </c>
    </row>
    <row r="11268" spans="1:2">
      <c r="A11268">
        <v>5558.76114039</v>
      </c>
      <c r="B11268">
        <v>0.13282357</v>
      </c>
    </row>
    <row r="11269" spans="1:2">
      <c r="A11269">
        <v>5559.2430442599998</v>
      </c>
      <c r="B11269">
        <v>0.13093328000000001</v>
      </c>
    </row>
    <row r="11270" spans="1:2">
      <c r="A11270">
        <v>5559.7249481299996</v>
      </c>
      <c r="B11270">
        <v>0.12926660000000001</v>
      </c>
    </row>
    <row r="11271" spans="1:2">
      <c r="A11271">
        <v>5560.2068520000003</v>
      </c>
      <c r="B11271">
        <v>0.12986428999999999</v>
      </c>
    </row>
    <row r="11272" spans="1:2">
      <c r="A11272">
        <v>5560.68875587</v>
      </c>
      <c r="B11272">
        <v>0.13138280999999999</v>
      </c>
    </row>
    <row r="11273" spans="1:2">
      <c r="A11273">
        <v>5561.1706597399998</v>
      </c>
      <c r="B11273">
        <v>0.13248065000000001</v>
      </c>
    </row>
    <row r="11274" spans="1:2">
      <c r="A11274">
        <v>5561.6525636099996</v>
      </c>
      <c r="B11274">
        <v>0.13400149</v>
      </c>
    </row>
    <row r="11275" spans="1:2">
      <c r="A11275">
        <v>5562.1344674800002</v>
      </c>
      <c r="B11275">
        <v>0.13673689999999999</v>
      </c>
    </row>
    <row r="11276" spans="1:2">
      <c r="A11276">
        <v>5562.61637135</v>
      </c>
      <c r="B11276">
        <v>0.13749607</v>
      </c>
    </row>
    <row r="11277" spans="1:2">
      <c r="A11277">
        <v>5563.0982752199998</v>
      </c>
      <c r="B11277">
        <v>0.13551611</v>
      </c>
    </row>
    <row r="11278" spans="1:2">
      <c r="A11278">
        <v>5563.5801790899995</v>
      </c>
      <c r="B11278">
        <v>0.13353775000000001</v>
      </c>
    </row>
    <row r="11279" spans="1:2">
      <c r="A11279">
        <v>5564.0620829600002</v>
      </c>
      <c r="B11279">
        <v>0.13256873</v>
      </c>
    </row>
    <row r="11280" spans="1:2">
      <c r="A11280">
        <v>5564.54398683</v>
      </c>
      <c r="B11280">
        <v>0.13541652000000001</v>
      </c>
    </row>
    <row r="11281" spans="1:2">
      <c r="A11281">
        <v>5565.0258906999998</v>
      </c>
      <c r="B11281">
        <v>0.13902872999999999</v>
      </c>
    </row>
    <row r="11282" spans="1:2">
      <c r="A11282">
        <v>5565.5077945700004</v>
      </c>
      <c r="B11282">
        <v>0.13665527</v>
      </c>
    </row>
    <row r="11283" spans="1:2">
      <c r="A11283">
        <v>5565.9896984400002</v>
      </c>
      <c r="B11283">
        <v>0.13460127</v>
      </c>
    </row>
    <row r="11284" spans="1:2">
      <c r="A11284">
        <v>5566.47160231</v>
      </c>
      <c r="B11284">
        <v>0.13656771000000001</v>
      </c>
    </row>
    <row r="11285" spans="1:2">
      <c r="A11285">
        <v>5566.9535061799997</v>
      </c>
      <c r="B11285">
        <v>0.13653545</v>
      </c>
    </row>
    <row r="11286" spans="1:2">
      <c r="A11286">
        <v>5567.4354100500004</v>
      </c>
      <c r="B11286">
        <v>0.13575470000000001</v>
      </c>
    </row>
    <row r="11287" spans="1:2">
      <c r="A11287">
        <v>5567.9173139200002</v>
      </c>
      <c r="B11287">
        <v>0.13667582</v>
      </c>
    </row>
    <row r="11288" spans="1:2">
      <c r="A11288">
        <v>5568.39921779</v>
      </c>
      <c r="B11288">
        <v>0.13752364</v>
      </c>
    </row>
    <row r="11289" spans="1:2">
      <c r="A11289">
        <v>5568.8811216599997</v>
      </c>
      <c r="B11289">
        <v>0.13707937000000001</v>
      </c>
    </row>
    <row r="11290" spans="1:2">
      <c r="A11290">
        <v>5569.3630255300004</v>
      </c>
      <c r="B11290">
        <v>0.13556178999999999</v>
      </c>
    </row>
    <row r="11291" spans="1:2">
      <c r="A11291">
        <v>5569.8449294000002</v>
      </c>
      <c r="B11291">
        <v>0.13483590000000001</v>
      </c>
    </row>
    <row r="11292" spans="1:2">
      <c r="A11292">
        <v>5570.32683327</v>
      </c>
      <c r="B11292">
        <v>0.13482751000000001</v>
      </c>
    </row>
    <row r="11293" spans="1:2">
      <c r="A11293">
        <v>5570.8087371399997</v>
      </c>
      <c r="B11293">
        <v>0.13542166</v>
      </c>
    </row>
    <row r="11294" spans="1:2">
      <c r="A11294">
        <v>5571.2906410100004</v>
      </c>
      <c r="B11294">
        <v>0.13581787000000001</v>
      </c>
    </row>
    <row r="11295" spans="1:2">
      <c r="A11295">
        <v>5571.7725448800002</v>
      </c>
      <c r="B11295">
        <v>0.13467216000000001</v>
      </c>
    </row>
    <row r="11296" spans="1:2">
      <c r="A11296">
        <v>5572.2544487499999</v>
      </c>
      <c r="B11296">
        <v>0.13375308999999999</v>
      </c>
    </row>
    <row r="11297" spans="1:2">
      <c r="A11297">
        <v>5572.7363526199997</v>
      </c>
      <c r="B11297">
        <v>0.13378860000000001</v>
      </c>
    </row>
    <row r="11298" spans="1:2">
      <c r="A11298">
        <v>5573.2182564900004</v>
      </c>
      <c r="B11298">
        <v>0.13501625</v>
      </c>
    </row>
    <row r="11299" spans="1:2">
      <c r="A11299">
        <v>5573.7001603600002</v>
      </c>
      <c r="B11299">
        <v>0.13624436000000001</v>
      </c>
    </row>
    <row r="11300" spans="1:2">
      <c r="A11300">
        <v>5574.1820642299999</v>
      </c>
      <c r="B11300">
        <v>0.13643116</v>
      </c>
    </row>
    <row r="11301" spans="1:2">
      <c r="A11301">
        <v>5574.6639680999997</v>
      </c>
      <c r="B11301">
        <v>0.13667414999999999</v>
      </c>
    </row>
    <row r="11302" spans="1:2">
      <c r="A11302">
        <v>5575.1458719700004</v>
      </c>
      <c r="B11302">
        <v>0.13596386999999999</v>
      </c>
    </row>
    <row r="11303" spans="1:2">
      <c r="A11303">
        <v>5575.6277758400001</v>
      </c>
      <c r="B11303">
        <v>0.1352805</v>
      </c>
    </row>
    <row r="11304" spans="1:2">
      <c r="A11304">
        <v>5576.1096797099999</v>
      </c>
      <c r="B11304">
        <v>0.13517798</v>
      </c>
    </row>
    <row r="11305" spans="1:2">
      <c r="A11305">
        <v>5576.5915835799997</v>
      </c>
      <c r="B11305">
        <v>0.13558783999999999</v>
      </c>
    </row>
    <row r="11306" spans="1:2">
      <c r="A11306">
        <v>5577.0734874500004</v>
      </c>
      <c r="B11306">
        <v>0.13728162999999999</v>
      </c>
    </row>
    <row r="11307" spans="1:2">
      <c r="A11307">
        <v>5577.5553913200001</v>
      </c>
      <c r="B11307">
        <v>0.13648336</v>
      </c>
    </row>
    <row r="11308" spans="1:2">
      <c r="A11308">
        <v>5578.0372951899999</v>
      </c>
      <c r="B11308">
        <v>0.13468637</v>
      </c>
    </row>
    <row r="11309" spans="1:2">
      <c r="A11309">
        <v>5578.5191990599997</v>
      </c>
      <c r="B11309">
        <v>0.13629484</v>
      </c>
    </row>
    <row r="11310" spans="1:2">
      <c r="A11310">
        <v>5579.0011029300003</v>
      </c>
      <c r="B11310">
        <v>0.13665274999999999</v>
      </c>
    </row>
    <row r="11311" spans="1:2">
      <c r="A11311">
        <v>5579.4830068000001</v>
      </c>
      <c r="B11311">
        <v>0.13397776</v>
      </c>
    </row>
    <row r="11312" spans="1:2">
      <c r="A11312">
        <v>5579.9649106699999</v>
      </c>
      <c r="B11312">
        <v>0.13290246</v>
      </c>
    </row>
    <row r="11313" spans="1:2">
      <c r="A11313">
        <v>5580.4468145399997</v>
      </c>
      <c r="B11313">
        <v>0.13228202999999999</v>
      </c>
    </row>
    <row r="11314" spans="1:2">
      <c r="A11314">
        <v>5580.9287184100003</v>
      </c>
      <c r="B11314">
        <v>0.13224321999999999</v>
      </c>
    </row>
    <row r="11315" spans="1:2">
      <c r="A11315">
        <v>5581.4106222800001</v>
      </c>
      <c r="B11315">
        <v>0.13476722999999999</v>
      </c>
    </row>
    <row r="11316" spans="1:2">
      <c r="A11316">
        <v>5581.8925261499999</v>
      </c>
      <c r="B11316">
        <v>0.13512969</v>
      </c>
    </row>
    <row r="11317" spans="1:2">
      <c r="A11317">
        <v>5582.3744300199996</v>
      </c>
      <c r="B11317">
        <v>0.13524965999999999</v>
      </c>
    </row>
    <row r="11318" spans="1:2">
      <c r="A11318">
        <v>5582.8563338900003</v>
      </c>
      <c r="B11318">
        <v>0.13788605000000001</v>
      </c>
    </row>
    <row r="11319" spans="1:2">
      <c r="A11319">
        <v>5583.3382377600001</v>
      </c>
      <c r="B11319">
        <v>0.13724494000000001</v>
      </c>
    </row>
    <row r="11320" spans="1:2">
      <c r="A11320">
        <v>5583.8201416299999</v>
      </c>
      <c r="B11320">
        <v>0.13491385</v>
      </c>
    </row>
    <row r="11321" spans="1:2">
      <c r="A11321">
        <v>5584.3020454999996</v>
      </c>
      <c r="B11321">
        <v>0.13522363000000001</v>
      </c>
    </row>
    <row r="11322" spans="1:2">
      <c r="A11322">
        <v>5584.7839493700003</v>
      </c>
      <c r="B11322">
        <v>0.13643322999999999</v>
      </c>
    </row>
    <row r="11323" spans="1:2">
      <c r="A11323">
        <v>5585.2658532400001</v>
      </c>
      <c r="B11323">
        <v>0.13534394999999999</v>
      </c>
    </row>
    <row r="11324" spans="1:2">
      <c r="A11324">
        <v>5585.7477571099998</v>
      </c>
      <c r="B11324">
        <v>0.13377449999999999</v>
      </c>
    </row>
    <row r="11325" spans="1:2">
      <c r="A11325">
        <v>5586.2296609799996</v>
      </c>
      <c r="B11325">
        <v>0.13567878</v>
      </c>
    </row>
    <row r="11326" spans="1:2">
      <c r="A11326">
        <v>5586.7115648500003</v>
      </c>
      <c r="B11326">
        <v>0.13591740999999999</v>
      </c>
    </row>
    <row r="11327" spans="1:2">
      <c r="A11327">
        <v>5587.1934687200001</v>
      </c>
      <c r="B11327">
        <v>0.13307485999999999</v>
      </c>
    </row>
    <row r="11328" spans="1:2">
      <c r="A11328">
        <v>5587.6753725899998</v>
      </c>
      <c r="B11328">
        <v>0.13350993</v>
      </c>
    </row>
    <row r="11329" spans="1:2">
      <c r="A11329">
        <v>5588.1572764599996</v>
      </c>
      <c r="B11329">
        <v>0.13495587000000001</v>
      </c>
    </row>
    <row r="11330" spans="1:2">
      <c r="A11330">
        <v>5588.6391803300003</v>
      </c>
      <c r="B11330">
        <v>0.13443545000000001</v>
      </c>
    </row>
    <row r="11331" spans="1:2">
      <c r="A11331">
        <v>5589.1210842</v>
      </c>
      <c r="B11331">
        <v>0.13481772</v>
      </c>
    </row>
    <row r="11332" spans="1:2">
      <c r="A11332">
        <v>5589.6029880699998</v>
      </c>
      <c r="B11332">
        <v>0.13565335000000001</v>
      </c>
    </row>
    <row r="11333" spans="1:2">
      <c r="A11333">
        <v>5590.0848919399996</v>
      </c>
      <c r="B11333">
        <v>0.13501342</v>
      </c>
    </row>
    <row r="11334" spans="1:2">
      <c r="A11334">
        <v>5590.5667958100003</v>
      </c>
      <c r="B11334">
        <v>0.13403611000000001</v>
      </c>
    </row>
    <row r="11335" spans="1:2">
      <c r="A11335">
        <v>5591.04869968</v>
      </c>
      <c r="B11335">
        <v>0.13428707000000001</v>
      </c>
    </row>
    <row r="11336" spans="1:2">
      <c r="A11336">
        <v>5591.5306035499998</v>
      </c>
      <c r="B11336">
        <v>0.13532575999999999</v>
      </c>
    </row>
    <row r="11337" spans="1:2">
      <c r="A11337">
        <v>5592.0125074199996</v>
      </c>
      <c r="B11337">
        <v>0.13486516000000001</v>
      </c>
    </row>
    <row r="11338" spans="1:2">
      <c r="A11338">
        <v>5592.4944112900002</v>
      </c>
      <c r="B11338">
        <v>0.13410768000000001</v>
      </c>
    </row>
    <row r="11339" spans="1:2">
      <c r="A11339">
        <v>5592.97631516</v>
      </c>
      <c r="B11339">
        <v>0.13587685999999999</v>
      </c>
    </row>
    <row r="11340" spans="1:2">
      <c r="A11340">
        <v>5593.4582190299998</v>
      </c>
      <c r="B11340">
        <v>0.13711134</v>
      </c>
    </row>
    <row r="11341" spans="1:2">
      <c r="A11341">
        <v>5593.9401228999996</v>
      </c>
      <c r="B11341">
        <v>0.1360701</v>
      </c>
    </row>
    <row r="11342" spans="1:2">
      <c r="A11342">
        <v>5594.4220267700002</v>
      </c>
      <c r="B11342">
        <v>0.13629901</v>
      </c>
    </row>
    <row r="11343" spans="1:2">
      <c r="A11343">
        <v>5594.90393064</v>
      </c>
      <c r="B11343">
        <v>0.13855640999999999</v>
      </c>
    </row>
    <row r="11344" spans="1:2">
      <c r="A11344">
        <v>5595.3858345099998</v>
      </c>
      <c r="B11344">
        <v>0.13932377000000001</v>
      </c>
    </row>
    <row r="11345" spans="1:2">
      <c r="A11345">
        <v>5595.8677383800004</v>
      </c>
      <c r="B11345">
        <v>0.13682579</v>
      </c>
    </row>
    <row r="11346" spans="1:2">
      <c r="A11346">
        <v>5596.3496422500002</v>
      </c>
      <c r="B11346">
        <v>0.13370243000000001</v>
      </c>
    </row>
    <row r="11347" spans="1:2">
      <c r="A11347">
        <v>5596.83154612</v>
      </c>
      <c r="B11347">
        <v>0.13161138999999999</v>
      </c>
    </row>
    <row r="11348" spans="1:2">
      <c r="A11348">
        <v>5597.3134499899998</v>
      </c>
      <c r="B11348">
        <v>0.13063279</v>
      </c>
    </row>
    <row r="11349" spans="1:2">
      <c r="A11349">
        <v>5597.7953538600004</v>
      </c>
      <c r="B11349">
        <v>0.13187241999999999</v>
      </c>
    </row>
    <row r="11350" spans="1:2">
      <c r="A11350">
        <v>5598.2772577300002</v>
      </c>
      <c r="B11350">
        <v>0.13555232</v>
      </c>
    </row>
    <row r="11351" spans="1:2">
      <c r="A11351">
        <v>5598.7591616</v>
      </c>
      <c r="B11351">
        <v>0.13942837999999999</v>
      </c>
    </row>
    <row r="11352" spans="1:2">
      <c r="A11352">
        <v>5599.2410654699997</v>
      </c>
      <c r="B11352">
        <v>0.13924684000000001</v>
      </c>
    </row>
    <row r="11353" spans="1:2">
      <c r="A11353">
        <v>5599.7229693400004</v>
      </c>
      <c r="B11353">
        <v>0.13579552</v>
      </c>
    </row>
    <row r="11354" spans="1:2">
      <c r="A11354">
        <v>5600.2048732100002</v>
      </c>
      <c r="B11354">
        <v>0.13440763999999999</v>
      </c>
    </row>
    <row r="11355" spans="1:2">
      <c r="A11355">
        <v>5600.68677708</v>
      </c>
      <c r="B11355">
        <v>0.13537010999999999</v>
      </c>
    </row>
    <row r="11356" spans="1:2">
      <c r="A11356">
        <v>5601.1686809499997</v>
      </c>
      <c r="B11356">
        <v>0.13558756999999999</v>
      </c>
    </row>
    <row r="11357" spans="1:2">
      <c r="A11357">
        <v>5601.6505848200004</v>
      </c>
      <c r="B11357">
        <v>0.13507507999999999</v>
      </c>
    </row>
    <row r="11358" spans="1:2">
      <c r="A11358">
        <v>5602.1324886900002</v>
      </c>
      <c r="B11358">
        <v>0.13560306999999999</v>
      </c>
    </row>
    <row r="11359" spans="1:2">
      <c r="A11359">
        <v>5602.6143925599999</v>
      </c>
      <c r="B11359">
        <v>0.13614844000000001</v>
      </c>
    </row>
    <row r="11360" spans="1:2">
      <c r="A11360">
        <v>5603.0962964299997</v>
      </c>
      <c r="B11360">
        <v>0.1358673</v>
      </c>
    </row>
    <row r="11361" spans="1:2">
      <c r="A11361">
        <v>5603.5782003000004</v>
      </c>
      <c r="B11361">
        <v>0.13597322000000001</v>
      </c>
    </row>
    <row r="11362" spans="1:2">
      <c r="A11362">
        <v>5604.0601041700002</v>
      </c>
      <c r="B11362">
        <v>0.13522318999999999</v>
      </c>
    </row>
    <row r="11363" spans="1:2">
      <c r="A11363">
        <v>5604.5420080399999</v>
      </c>
      <c r="B11363">
        <v>0.13509354000000001</v>
      </c>
    </row>
    <row r="11364" spans="1:2">
      <c r="A11364">
        <v>5605.0239119099997</v>
      </c>
      <c r="B11364">
        <v>0.13802871</v>
      </c>
    </row>
    <row r="11365" spans="1:2">
      <c r="A11365">
        <v>5605.5058157800004</v>
      </c>
      <c r="B11365">
        <v>0.13882665</v>
      </c>
    </row>
    <row r="11366" spans="1:2">
      <c r="A11366">
        <v>5605.9877196500001</v>
      </c>
      <c r="B11366">
        <v>0.13642418000000001</v>
      </c>
    </row>
    <row r="11367" spans="1:2">
      <c r="A11367">
        <v>5606.4696235199999</v>
      </c>
      <c r="B11367">
        <v>0.13701743999999999</v>
      </c>
    </row>
    <row r="11368" spans="1:2">
      <c r="A11368">
        <v>5606.9515273899997</v>
      </c>
      <c r="B11368">
        <v>0.13938531000000001</v>
      </c>
    </row>
    <row r="11369" spans="1:2">
      <c r="A11369">
        <v>5607.4334312600004</v>
      </c>
      <c r="B11369">
        <v>0.13836744000000001</v>
      </c>
    </row>
    <row r="11370" spans="1:2">
      <c r="A11370">
        <v>5607.9153351300001</v>
      </c>
      <c r="B11370">
        <v>0.13529468</v>
      </c>
    </row>
    <row r="11371" spans="1:2">
      <c r="A11371">
        <v>5608.3972389999999</v>
      </c>
      <c r="B11371">
        <v>0.13305128999999999</v>
      </c>
    </row>
    <row r="11372" spans="1:2">
      <c r="A11372">
        <v>5608.8791428699997</v>
      </c>
      <c r="B11372">
        <v>0.132328</v>
      </c>
    </row>
    <row r="11373" spans="1:2">
      <c r="A11373">
        <v>5609.3610467400003</v>
      </c>
      <c r="B11373">
        <v>0.13360563</v>
      </c>
    </row>
    <row r="11374" spans="1:2">
      <c r="A11374">
        <v>5609.8429506100001</v>
      </c>
      <c r="B11374">
        <v>0.13553657999999999</v>
      </c>
    </row>
    <row r="11375" spans="1:2">
      <c r="A11375">
        <v>5610.3248544799999</v>
      </c>
      <c r="B11375">
        <v>0.13762448999999999</v>
      </c>
    </row>
    <row r="11376" spans="1:2">
      <c r="A11376">
        <v>5610.8067583499997</v>
      </c>
      <c r="B11376">
        <v>0.13899489000000001</v>
      </c>
    </row>
    <row r="11377" spans="1:2">
      <c r="A11377">
        <v>5611.2886622200003</v>
      </c>
      <c r="B11377">
        <v>0.13649434999999999</v>
      </c>
    </row>
    <row r="11378" spans="1:2">
      <c r="A11378">
        <v>5611.7705660900001</v>
      </c>
      <c r="B11378">
        <v>0.13307793000000001</v>
      </c>
    </row>
    <row r="11379" spans="1:2">
      <c r="A11379">
        <v>5612.2524699599999</v>
      </c>
      <c r="B11379">
        <v>0.13219400000000001</v>
      </c>
    </row>
    <row r="11380" spans="1:2">
      <c r="A11380">
        <v>5612.7343738299996</v>
      </c>
      <c r="B11380">
        <v>0.13133600000000001</v>
      </c>
    </row>
    <row r="11381" spans="1:2">
      <c r="A11381">
        <v>5613.2162777000003</v>
      </c>
      <c r="B11381">
        <v>0.13076039</v>
      </c>
    </row>
    <row r="11382" spans="1:2">
      <c r="A11382">
        <v>5613.6981815700001</v>
      </c>
      <c r="B11382">
        <v>0.13303946999999999</v>
      </c>
    </row>
    <row r="11383" spans="1:2">
      <c r="A11383">
        <v>5614.1800854399999</v>
      </c>
      <c r="B11383">
        <v>0.13658050999999999</v>
      </c>
    </row>
    <row r="11384" spans="1:2">
      <c r="A11384">
        <v>5614.6619893099996</v>
      </c>
      <c r="B11384">
        <v>0.13755513999999999</v>
      </c>
    </row>
    <row r="11385" spans="1:2">
      <c r="A11385">
        <v>5615.1438931800003</v>
      </c>
      <c r="B11385">
        <v>0.13618347</v>
      </c>
    </row>
    <row r="11386" spans="1:2">
      <c r="A11386">
        <v>5615.6257970500001</v>
      </c>
      <c r="B11386">
        <v>0.13447896000000001</v>
      </c>
    </row>
    <row r="11387" spans="1:2">
      <c r="A11387">
        <v>5616.1077009199998</v>
      </c>
      <c r="B11387">
        <v>0.13428799999999999</v>
      </c>
    </row>
    <row r="11388" spans="1:2">
      <c r="A11388">
        <v>5616.5896047899996</v>
      </c>
      <c r="B11388">
        <v>0.13535763000000001</v>
      </c>
    </row>
    <row r="11389" spans="1:2">
      <c r="A11389">
        <v>5617.0715086600003</v>
      </c>
      <c r="B11389">
        <v>0.13454517999999999</v>
      </c>
    </row>
    <row r="11390" spans="1:2">
      <c r="A11390">
        <v>5617.5534125300001</v>
      </c>
      <c r="B11390">
        <v>0.13520335</v>
      </c>
    </row>
    <row r="11391" spans="1:2">
      <c r="A11391">
        <v>5618.0353163999998</v>
      </c>
      <c r="B11391">
        <v>0.13758326000000001</v>
      </c>
    </row>
    <row r="11392" spans="1:2">
      <c r="A11392">
        <v>5618.5172202699996</v>
      </c>
      <c r="B11392">
        <v>0.13676733999999999</v>
      </c>
    </row>
    <row r="11393" spans="1:2">
      <c r="A11393">
        <v>5618.9991241400003</v>
      </c>
      <c r="B11393">
        <v>0.13590357</v>
      </c>
    </row>
    <row r="11394" spans="1:2">
      <c r="A11394">
        <v>5619.48102801</v>
      </c>
      <c r="B11394">
        <v>0.13525902000000001</v>
      </c>
    </row>
    <row r="11395" spans="1:2">
      <c r="A11395">
        <v>5619.9629318799998</v>
      </c>
      <c r="B11395">
        <v>0.13269886</v>
      </c>
    </row>
    <row r="11396" spans="1:2">
      <c r="A11396">
        <v>5620.4448357499996</v>
      </c>
      <c r="B11396">
        <v>0.1314005</v>
      </c>
    </row>
    <row r="11397" spans="1:2">
      <c r="A11397">
        <v>5620.9267396200003</v>
      </c>
      <c r="B11397">
        <v>0.13192946999999999</v>
      </c>
    </row>
    <row r="11398" spans="1:2">
      <c r="A11398">
        <v>5621.40864349</v>
      </c>
      <c r="B11398">
        <v>0.13166104000000001</v>
      </c>
    </row>
    <row r="11399" spans="1:2">
      <c r="A11399">
        <v>5621.8905473599998</v>
      </c>
      <c r="B11399">
        <v>0.13128503</v>
      </c>
    </row>
    <row r="11400" spans="1:2">
      <c r="A11400">
        <v>5622.3724512299996</v>
      </c>
      <c r="B11400">
        <v>0.13429408000000001</v>
      </c>
    </row>
    <row r="11401" spans="1:2">
      <c r="A11401">
        <v>5622.8543551000002</v>
      </c>
      <c r="B11401">
        <v>0.13709679</v>
      </c>
    </row>
    <row r="11402" spans="1:2">
      <c r="A11402">
        <v>5623.33625897</v>
      </c>
      <c r="B11402">
        <v>0.13472091</v>
      </c>
    </row>
    <row r="11403" spans="1:2">
      <c r="A11403">
        <v>5623.8181628399998</v>
      </c>
      <c r="B11403">
        <v>0.13255306</v>
      </c>
    </row>
    <row r="11404" spans="1:2">
      <c r="A11404">
        <v>5624.3000667099996</v>
      </c>
      <c r="B11404">
        <v>0.13443731</v>
      </c>
    </row>
    <row r="11405" spans="1:2">
      <c r="A11405">
        <v>5624.7819705800002</v>
      </c>
      <c r="B11405">
        <v>0.13518362</v>
      </c>
    </row>
    <row r="11406" spans="1:2">
      <c r="A11406">
        <v>5625.26387445</v>
      </c>
      <c r="B11406">
        <v>0.13345112000000001</v>
      </c>
    </row>
    <row r="11407" spans="1:2">
      <c r="A11407">
        <v>5625.7457783199998</v>
      </c>
      <c r="B11407">
        <v>0.13341111999999999</v>
      </c>
    </row>
    <row r="11408" spans="1:2">
      <c r="A11408">
        <v>5626.2276821900005</v>
      </c>
      <c r="B11408">
        <v>0.13470577</v>
      </c>
    </row>
    <row r="11409" spans="1:2">
      <c r="A11409">
        <v>5626.7095860600002</v>
      </c>
      <c r="B11409">
        <v>0.13487740000000001</v>
      </c>
    </row>
    <row r="11410" spans="1:2">
      <c r="A11410">
        <v>5627.19148993</v>
      </c>
      <c r="B11410">
        <v>0.13365461000000001</v>
      </c>
    </row>
    <row r="11411" spans="1:2">
      <c r="A11411">
        <v>5627.6733937999998</v>
      </c>
      <c r="B11411">
        <v>0.13264889999999999</v>
      </c>
    </row>
    <row r="11412" spans="1:2">
      <c r="A11412">
        <v>5628.1552976700004</v>
      </c>
      <c r="B11412">
        <v>0.13283956</v>
      </c>
    </row>
    <row r="11413" spans="1:2">
      <c r="A11413">
        <v>5628.6372015400002</v>
      </c>
      <c r="B11413">
        <v>0.13393119000000001</v>
      </c>
    </row>
    <row r="11414" spans="1:2">
      <c r="A11414">
        <v>5629.11910541</v>
      </c>
      <c r="B11414">
        <v>0.13483591</v>
      </c>
    </row>
    <row r="11415" spans="1:2">
      <c r="A11415">
        <v>5629.6010092799997</v>
      </c>
      <c r="B11415">
        <v>0.13305333</v>
      </c>
    </row>
    <row r="11416" spans="1:2">
      <c r="A11416">
        <v>5630.0829131500004</v>
      </c>
      <c r="B11416">
        <v>0.13198012000000001</v>
      </c>
    </row>
    <row r="11417" spans="1:2">
      <c r="A11417">
        <v>5630.5648170200002</v>
      </c>
      <c r="B11417">
        <v>0.13458519999999999</v>
      </c>
    </row>
    <row r="11418" spans="1:2">
      <c r="A11418">
        <v>5631.04672089</v>
      </c>
      <c r="B11418">
        <v>0.13702010000000001</v>
      </c>
    </row>
    <row r="11419" spans="1:2">
      <c r="A11419">
        <v>5631.5286247599997</v>
      </c>
      <c r="B11419">
        <v>0.13703966000000001</v>
      </c>
    </row>
    <row r="11420" spans="1:2">
      <c r="A11420">
        <v>5632.0105286300004</v>
      </c>
      <c r="B11420">
        <v>0.13441144999999999</v>
      </c>
    </row>
    <row r="11421" spans="1:2">
      <c r="A11421">
        <v>5632.4924325000002</v>
      </c>
      <c r="B11421">
        <v>0.13332160000000001</v>
      </c>
    </row>
    <row r="11422" spans="1:2">
      <c r="A11422">
        <v>5632.9743363699999</v>
      </c>
      <c r="B11422">
        <v>0.13517799999999999</v>
      </c>
    </row>
    <row r="11423" spans="1:2">
      <c r="A11423">
        <v>5633.4562402399997</v>
      </c>
      <c r="B11423">
        <v>0.1354156</v>
      </c>
    </row>
    <row r="11424" spans="1:2">
      <c r="A11424">
        <v>5633.9381441100004</v>
      </c>
      <c r="B11424">
        <v>0.13630006</v>
      </c>
    </row>
    <row r="11425" spans="1:2">
      <c r="A11425">
        <v>5634.4200479800002</v>
      </c>
      <c r="B11425">
        <v>0.13923337999999999</v>
      </c>
    </row>
    <row r="11426" spans="1:2">
      <c r="A11426">
        <v>5634.9019518499999</v>
      </c>
      <c r="B11426">
        <v>0.13965306999999999</v>
      </c>
    </row>
    <row r="11427" spans="1:2">
      <c r="A11427">
        <v>5635.3838557199997</v>
      </c>
      <c r="B11427">
        <v>0.13765368</v>
      </c>
    </row>
    <row r="11428" spans="1:2">
      <c r="A11428">
        <v>5635.8657595900004</v>
      </c>
      <c r="B11428">
        <v>0.13658276</v>
      </c>
    </row>
    <row r="11429" spans="1:2">
      <c r="A11429">
        <v>5636.3476634600001</v>
      </c>
      <c r="B11429">
        <v>0.13664983</v>
      </c>
    </row>
    <row r="11430" spans="1:2">
      <c r="A11430">
        <v>5636.8295673299999</v>
      </c>
      <c r="B11430">
        <v>0.13589113999999999</v>
      </c>
    </row>
    <row r="11431" spans="1:2">
      <c r="A11431">
        <v>5637.3114711999997</v>
      </c>
      <c r="B11431">
        <v>0.13427908999999999</v>
      </c>
    </row>
    <row r="11432" spans="1:2">
      <c r="A11432">
        <v>5637.7933750700004</v>
      </c>
      <c r="B11432">
        <v>0.13444587999999999</v>
      </c>
    </row>
    <row r="11433" spans="1:2">
      <c r="A11433">
        <v>5638.2752789400001</v>
      </c>
      <c r="B11433">
        <v>0.13602242</v>
      </c>
    </row>
    <row r="11434" spans="1:2">
      <c r="A11434">
        <v>5638.7571828099999</v>
      </c>
      <c r="B11434">
        <v>0.13648307000000001</v>
      </c>
    </row>
    <row r="11435" spans="1:2">
      <c r="A11435">
        <v>5639.2390866799997</v>
      </c>
      <c r="B11435">
        <v>0.13802305000000001</v>
      </c>
    </row>
    <row r="11436" spans="1:2">
      <c r="A11436">
        <v>5639.7209905500004</v>
      </c>
      <c r="B11436">
        <v>0.14016001</v>
      </c>
    </row>
    <row r="11437" spans="1:2">
      <c r="A11437">
        <v>5640.2028944200001</v>
      </c>
      <c r="B11437">
        <v>0.13936034999999999</v>
      </c>
    </row>
    <row r="11438" spans="1:2">
      <c r="A11438">
        <v>5640.6847982899999</v>
      </c>
      <c r="B11438">
        <v>0.13742498</v>
      </c>
    </row>
    <row r="11439" spans="1:2">
      <c r="A11439">
        <v>5641.1667021599997</v>
      </c>
      <c r="B11439">
        <v>0.13588643</v>
      </c>
    </row>
    <row r="11440" spans="1:2">
      <c r="A11440">
        <v>5641.6486060300003</v>
      </c>
      <c r="B11440">
        <v>0.13509588</v>
      </c>
    </row>
    <row r="11441" spans="1:2">
      <c r="A11441">
        <v>5642.1305099000001</v>
      </c>
      <c r="B11441">
        <v>0.13622381</v>
      </c>
    </row>
    <row r="11442" spans="1:2">
      <c r="A11442">
        <v>5642.6124137699999</v>
      </c>
      <c r="B11442">
        <v>0.13713992999999999</v>
      </c>
    </row>
    <row r="11443" spans="1:2">
      <c r="A11443">
        <v>5643.0943176399996</v>
      </c>
      <c r="B11443">
        <v>0.13507442</v>
      </c>
    </row>
    <row r="11444" spans="1:2">
      <c r="A11444">
        <v>5643.5762215100003</v>
      </c>
      <c r="B11444">
        <v>0.13427785</v>
      </c>
    </row>
    <row r="11445" spans="1:2">
      <c r="A11445">
        <v>5644.0581253800001</v>
      </c>
      <c r="B11445">
        <v>0.13748436999999999</v>
      </c>
    </row>
    <row r="11446" spans="1:2">
      <c r="A11446">
        <v>5644.5400292499999</v>
      </c>
      <c r="B11446">
        <v>0.13897765000000001</v>
      </c>
    </row>
    <row r="11447" spans="1:2">
      <c r="A11447">
        <v>5645.0219331199996</v>
      </c>
      <c r="B11447">
        <v>0.13916770000000001</v>
      </c>
    </row>
    <row r="11448" spans="1:2">
      <c r="A11448">
        <v>5645.5038369900003</v>
      </c>
      <c r="B11448">
        <v>0.13824513999999999</v>
      </c>
    </row>
    <row r="11449" spans="1:2">
      <c r="A11449">
        <v>5645.9857408600001</v>
      </c>
      <c r="B11449">
        <v>0.13423860000000001</v>
      </c>
    </row>
    <row r="11450" spans="1:2">
      <c r="A11450">
        <v>5646.4676447299998</v>
      </c>
      <c r="B11450">
        <v>0.13587293</v>
      </c>
    </row>
    <row r="11451" spans="1:2">
      <c r="A11451">
        <v>5646.9495485999996</v>
      </c>
      <c r="B11451">
        <v>0.14048429000000001</v>
      </c>
    </row>
    <row r="11452" spans="1:2">
      <c r="A11452">
        <v>5647.4314524700003</v>
      </c>
      <c r="B11452">
        <v>0.13791339</v>
      </c>
    </row>
    <row r="11453" spans="1:2">
      <c r="A11453">
        <v>5647.9133563400001</v>
      </c>
      <c r="B11453">
        <v>0.13518561000000001</v>
      </c>
    </row>
    <row r="11454" spans="1:2">
      <c r="A11454">
        <v>5648.3952602099998</v>
      </c>
      <c r="B11454">
        <v>0.13629306999999999</v>
      </c>
    </row>
    <row r="11455" spans="1:2">
      <c r="A11455">
        <v>5648.8771640799996</v>
      </c>
      <c r="B11455">
        <v>0.13643514000000001</v>
      </c>
    </row>
    <row r="11456" spans="1:2">
      <c r="A11456">
        <v>5649.3590679500003</v>
      </c>
      <c r="B11456">
        <v>0.13595436999999999</v>
      </c>
    </row>
    <row r="11457" spans="1:2">
      <c r="A11457">
        <v>5649.84097182</v>
      </c>
      <c r="B11457">
        <v>0.13429943</v>
      </c>
    </row>
    <row r="11458" spans="1:2">
      <c r="A11458">
        <v>5650.3228756899998</v>
      </c>
      <c r="B11458">
        <v>0.13222556999999999</v>
      </c>
    </row>
    <row r="11459" spans="1:2">
      <c r="A11459">
        <v>5650.8047795599996</v>
      </c>
      <c r="B11459">
        <v>0.13332448999999999</v>
      </c>
    </row>
    <row r="11460" spans="1:2">
      <c r="A11460">
        <v>5651.2866834300003</v>
      </c>
      <c r="B11460">
        <v>0.13512558</v>
      </c>
    </row>
    <row r="11461" spans="1:2">
      <c r="A11461">
        <v>5651.7685873</v>
      </c>
      <c r="B11461">
        <v>0.13590637</v>
      </c>
    </row>
    <row r="11462" spans="1:2">
      <c r="A11462">
        <v>5652.2504911699998</v>
      </c>
      <c r="B11462">
        <v>0.136685</v>
      </c>
    </row>
    <row r="11463" spans="1:2">
      <c r="A11463">
        <v>5652.7323950399996</v>
      </c>
      <c r="B11463">
        <v>0.13543152999999999</v>
      </c>
    </row>
    <row r="11464" spans="1:2">
      <c r="A11464">
        <v>5653.2142989100003</v>
      </c>
      <c r="B11464">
        <v>0.13453814</v>
      </c>
    </row>
    <row r="11465" spans="1:2">
      <c r="A11465">
        <v>5653.69620278</v>
      </c>
      <c r="B11465">
        <v>0.13617894</v>
      </c>
    </row>
    <row r="11466" spans="1:2">
      <c r="A11466">
        <v>5654.1781066499998</v>
      </c>
      <c r="B11466">
        <v>0.13713502999999999</v>
      </c>
    </row>
    <row r="11467" spans="1:2">
      <c r="A11467">
        <v>5654.6600105199996</v>
      </c>
      <c r="B11467">
        <v>0.13680026000000001</v>
      </c>
    </row>
    <row r="11468" spans="1:2">
      <c r="A11468">
        <v>5655.1419143900002</v>
      </c>
      <c r="B11468">
        <v>0.13469328</v>
      </c>
    </row>
    <row r="11469" spans="1:2">
      <c r="A11469">
        <v>5655.62381826</v>
      </c>
      <c r="B11469">
        <v>0.13433917000000001</v>
      </c>
    </row>
    <row r="11470" spans="1:2">
      <c r="A11470">
        <v>5656.1057221299998</v>
      </c>
      <c r="B11470">
        <v>0.13766596</v>
      </c>
    </row>
    <row r="11471" spans="1:2">
      <c r="A11471">
        <v>5656.5876260000005</v>
      </c>
      <c r="B11471">
        <v>0.13727571</v>
      </c>
    </row>
    <row r="11472" spans="1:2">
      <c r="A11472">
        <v>5657.0695298700002</v>
      </c>
      <c r="B11472">
        <v>0.13568675999999999</v>
      </c>
    </row>
    <row r="11473" spans="1:2">
      <c r="A11473">
        <v>5657.55143374</v>
      </c>
      <c r="B11473">
        <v>0.13686313</v>
      </c>
    </row>
    <row r="11474" spans="1:2">
      <c r="A11474">
        <v>5658.0333376099998</v>
      </c>
      <c r="B11474">
        <v>0.13508412</v>
      </c>
    </row>
    <row r="11475" spans="1:2">
      <c r="A11475">
        <v>5658.5152414800004</v>
      </c>
      <c r="B11475">
        <v>0.13368790999999999</v>
      </c>
    </row>
    <row r="11476" spans="1:2">
      <c r="A11476">
        <v>5658.9971453500002</v>
      </c>
      <c r="B11476">
        <v>0.13550334</v>
      </c>
    </row>
    <row r="11477" spans="1:2">
      <c r="A11477">
        <v>5659.47904922</v>
      </c>
      <c r="B11477">
        <v>0.13418223000000001</v>
      </c>
    </row>
    <row r="11478" spans="1:2">
      <c r="A11478">
        <v>5659.9609530899997</v>
      </c>
      <c r="B11478">
        <v>0.13203532000000001</v>
      </c>
    </row>
    <row r="11479" spans="1:2">
      <c r="A11479">
        <v>5660.4428569600004</v>
      </c>
      <c r="B11479">
        <v>0.13563995000000001</v>
      </c>
    </row>
    <row r="11480" spans="1:2">
      <c r="A11480">
        <v>5660.9247608300002</v>
      </c>
      <c r="B11480">
        <v>0.13871115000000001</v>
      </c>
    </row>
    <row r="11481" spans="1:2">
      <c r="A11481">
        <v>5661.4066647</v>
      </c>
      <c r="B11481">
        <v>0.13558761999999999</v>
      </c>
    </row>
    <row r="11482" spans="1:2">
      <c r="A11482">
        <v>5661.8885685699997</v>
      </c>
      <c r="B11482">
        <v>0.13458644</v>
      </c>
    </row>
    <row r="11483" spans="1:2">
      <c r="A11483">
        <v>5662.3704724400004</v>
      </c>
      <c r="B11483">
        <v>0.13820653999999999</v>
      </c>
    </row>
    <row r="11484" spans="1:2">
      <c r="A11484">
        <v>5662.8523763100002</v>
      </c>
      <c r="B11484">
        <v>0.13915199</v>
      </c>
    </row>
    <row r="11485" spans="1:2">
      <c r="A11485">
        <v>5663.33428018</v>
      </c>
      <c r="B11485">
        <v>0.13746057</v>
      </c>
    </row>
    <row r="11486" spans="1:2">
      <c r="A11486">
        <v>5663.8161840499997</v>
      </c>
      <c r="B11486">
        <v>0.13845135</v>
      </c>
    </row>
    <row r="11487" spans="1:2">
      <c r="A11487">
        <v>5664.2980879200004</v>
      </c>
      <c r="B11487">
        <v>0.14126556000000001</v>
      </c>
    </row>
    <row r="11488" spans="1:2">
      <c r="A11488">
        <v>5664.7799917900002</v>
      </c>
      <c r="B11488">
        <v>0.14031800999999999</v>
      </c>
    </row>
    <row r="11489" spans="1:2">
      <c r="A11489">
        <v>5665.2618956599999</v>
      </c>
      <c r="B11489">
        <v>0.13720584</v>
      </c>
    </row>
    <row r="11490" spans="1:2">
      <c r="A11490">
        <v>5665.7437995299997</v>
      </c>
      <c r="B11490">
        <v>0.13608529</v>
      </c>
    </row>
    <row r="11491" spans="1:2">
      <c r="A11491">
        <v>5666.2257034000004</v>
      </c>
      <c r="B11491">
        <v>0.13529339000000001</v>
      </c>
    </row>
    <row r="11492" spans="1:2">
      <c r="A11492">
        <v>5666.7076072700002</v>
      </c>
      <c r="B11492">
        <v>0.13656668</v>
      </c>
    </row>
    <row r="11493" spans="1:2">
      <c r="A11493">
        <v>5667.1895111399999</v>
      </c>
      <c r="B11493">
        <v>0.13908690000000001</v>
      </c>
    </row>
    <row r="11494" spans="1:2">
      <c r="A11494">
        <v>5667.6714150099997</v>
      </c>
      <c r="B11494">
        <v>0.13747076999999999</v>
      </c>
    </row>
    <row r="11495" spans="1:2">
      <c r="A11495">
        <v>5668.1533188800004</v>
      </c>
      <c r="B11495">
        <v>0.13568941000000001</v>
      </c>
    </row>
    <row r="11496" spans="1:2">
      <c r="A11496">
        <v>5668.6352227500001</v>
      </c>
      <c r="B11496">
        <v>0.13585406999999999</v>
      </c>
    </row>
    <row r="11497" spans="1:2">
      <c r="A11497">
        <v>5669.1171266199999</v>
      </c>
      <c r="B11497">
        <v>0.13519772999999999</v>
      </c>
    </row>
    <row r="11498" spans="1:2">
      <c r="A11498">
        <v>5669.5990304899997</v>
      </c>
      <c r="B11498">
        <v>0.13721744999999999</v>
      </c>
    </row>
    <row r="11499" spans="1:2">
      <c r="A11499">
        <v>5670.0809343600004</v>
      </c>
      <c r="B11499">
        <v>0.13988798999999999</v>
      </c>
    </row>
    <row r="11500" spans="1:2">
      <c r="A11500">
        <v>5670.5628382300001</v>
      </c>
      <c r="B11500">
        <v>0.13754379999999999</v>
      </c>
    </row>
    <row r="11501" spans="1:2">
      <c r="A11501">
        <v>5671.0447420999999</v>
      </c>
      <c r="B11501">
        <v>0.13397608999999999</v>
      </c>
    </row>
    <row r="11502" spans="1:2">
      <c r="A11502">
        <v>5671.5266459699997</v>
      </c>
      <c r="B11502">
        <v>0.13324374999999999</v>
      </c>
    </row>
    <row r="11503" spans="1:2">
      <c r="A11503">
        <v>5672.0085498400003</v>
      </c>
      <c r="B11503">
        <v>0.13451034000000001</v>
      </c>
    </row>
    <row r="11504" spans="1:2">
      <c r="A11504">
        <v>5672.4904537100001</v>
      </c>
      <c r="B11504">
        <v>0.13693037999999999</v>
      </c>
    </row>
    <row r="11505" spans="1:2">
      <c r="A11505">
        <v>5672.9723575799999</v>
      </c>
      <c r="B11505">
        <v>0.13882048</v>
      </c>
    </row>
    <row r="11506" spans="1:2">
      <c r="A11506">
        <v>5673.4542614499996</v>
      </c>
      <c r="B11506">
        <v>0.13843818999999999</v>
      </c>
    </row>
    <row r="11507" spans="1:2">
      <c r="A11507">
        <v>5673.9361653200003</v>
      </c>
      <c r="B11507">
        <v>0.13625021000000001</v>
      </c>
    </row>
    <row r="11508" spans="1:2">
      <c r="A11508">
        <v>5674.4180691900001</v>
      </c>
      <c r="B11508">
        <v>0.13518833999999999</v>
      </c>
    </row>
    <row r="11509" spans="1:2">
      <c r="A11509">
        <v>5674.8999730599999</v>
      </c>
      <c r="B11509">
        <v>0.13702072000000001</v>
      </c>
    </row>
    <row r="11510" spans="1:2">
      <c r="A11510">
        <v>5675.3818769299996</v>
      </c>
      <c r="B11510">
        <v>0.13817078999999999</v>
      </c>
    </row>
    <row r="11511" spans="1:2">
      <c r="A11511">
        <v>5675.8637808000003</v>
      </c>
      <c r="B11511">
        <v>0.13826884</v>
      </c>
    </row>
    <row r="11512" spans="1:2">
      <c r="A11512">
        <v>5676.3456846700001</v>
      </c>
      <c r="B11512">
        <v>0.13941696000000001</v>
      </c>
    </row>
    <row r="11513" spans="1:2">
      <c r="A11513">
        <v>5676.8275885399999</v>
      </c>
      <c r="B11513">
        <v>0.13885464</v>
      </c>
    </row>
    <row r="11514" spans="1:2">
      <c r="A11514">
        <v>5677.3094924099996</v>
      </c>
      <c r="B11514">
        <v>0.13669021000000001</v>
      </c>
    </row>
    <row r="11515" spans="1:2">
      <c r="A11515">
        <v>5677.7913962800003</v>
      </c>
      <c r="B11515">
        <v>0.13445269000000001</v>
      </c>
    </row>
    <row r="11516" spans="1:2">
      <c r="A11516">
        <v>5678.2733001500001</v>
      </c>
      <c r="B11516">
        <v>0.13374013000000001</v>
      </c>
    </row>
    <row r="11517" spans="1:2">
      <c r="A11517">
        <v>5678.7552040199998</v>
      </c>
      <c r="B11517">
        <v>0.13609821999999999</v>
      </c>
    </row>
    <row r="11518" spans="1:2">
      <c r="A11518">
        <v>5679.2371078899996</v>
      </c>
      <c r="B11518">
        <v>0.13794664000000001</v>
      </c>
    </row>
    <row r="11519" spans="1:2">
      <c r="A11519">
        <v>5679.7190117600003</v>
      </c>
      <c r="B11519">
        <v>0.13724459999999999</v>
      </c>
    </row>
    <row r="11520" spans="1:2">
      <c r="A11520">
        <v>5680.2009156300001</v>
      </c>
      <c r="B11520">
        <v>0.13552462000000001</v>
      </c>
    </row>
    <row r="11521" spans="1:2">
      <c r="A11521">
        <v>5680.6828194999998</v>
      </c>
      <c r="B11521">
        <v>0.13626572000000001</v>
      </c>
    </row>
    <row r="11522" spans="1:2">
      <c r="A11522">
        <v>5681.1647233699996</v>
      </c>
      <c r="B11522">
        <v>0.13791063000000001</v>
      </c>
    </row>
    <row r="11523" spans="1:2">
      <c r="A11523">
        <v>5681.6466272400003</v>
      </c>
      <c r="B11523">
        <v>0.13581087</v>
      </c>
    </row>
    <row r="11524" spans="1:2">
      <c r="A11524">
        <v>5682.12853111</v>
      </c>
      <c r="B11524">
        <v>0.13507193000000001</v>
      </c>
    </row>
    <row r="11525" spans="1:2">
      <c r="A11525">
        <v>5682.6104349799998</v>
      </c>
      <c r="B11525">
        <v>0.13687352999999999</v>
      </c>
    </row>
    <row r="11526" spans="1:2">
      <c r="A11526">
        <v>5683.0923388499996</v>
      </c>
      <c r="B11526">
        <v>0.13582735000000001</v>
      </c>
    </row>
    <row r="11527" spans="1:2">
      <c r="A11527">
        <v>5683.5742427200003</v>
      </c>
      <c r="B11527">
        <v>0.13426300999999999</v>
      </c>
    </row>
    <row r="11528" spans="1:2">
      <c r="A11528">
        <v>5684.05614659</v>
      </c>
      <c r="B11528">
        <v>0.13571404000000001</v>
      </c>
    </row>
    <row r="11529" spans="1:2">
      <c r="A11529">
        <v>5684.5380504599998</v>
      </c>
      <c r="B11529">
        <v>0.13849955999999999</v>
      </c>
    </row>
    <row r="11530" spans="1:2">
      <c r="A11530">
        <v>5685.0199543299996</v>
      </c>
      <c r="B11530">
        <v>0.13999466999999999</v>
      </c>
    </row>
    <row r="11531" spans="1:2">
      <c r="A11531">
        <v>5685.5018582000002</v>
      </c>
      <c r="B11531">
        <v>0.14072013</v>
      </c>
    </row>
    <row r="11532" spans="1:2">
      <c r="A11532">
        <v>5685.98376207</v>
      </c>
      <c r="B11532">
        <v>0.13895255000000001</v>
      </c>
    </row>
    <row r="11533" spans="1:2">
      <c r="A11533">
        <v>5686.4656659399998</v>
      </c>
      <c r="B11533">
        <v>0.1343821</v>
      </c>
    </row>
    <row r="11534" spans="1:2">
      <c r="A11534">
        <v>5686.9475698099995</v>
      </c>
      <c r="B11534">
        <v>0.13458669000000001</v>
      </c>
    </row>
    <row r="11535" spans="1:2">
      <c r="A11535">
        <v>5687.4294736800002</v>
      </c>
      <c r="B11535">
        <v>0.13712281000000001</v>
      </c>
    </row>
    <row r="11536" spans="1:2">
      <c r="A11536">
        <v>5687.91137755</v>
      </c>
      <c r="B11536">
        <v>0.13457046</v>
      </c>
    </row>
    <row r="11537" spans="1:2">
      <c r="A11537">
        <v>5688.3932814199998</v>
      </c>
      <c r="B11537">
        <v>0.13308987</v>
      </c>
    </row>
    <row r="11538" spans="1:2">
      <c r="A11538">
        <v>5688.8751852900004</v>
      </c>
      <c r="B11538">
        <v>0.13497250999999999</v>
      </c>
    </row>
    <row r="11539" spans="1:2">
      <c r="A11539">
        <v>5689.3570891600002</v>
      </c>
      <c r="B11539">
        <v>0.13625472999999999</v>
      </c>
    </row>
    <row r="11540" spans="1:2">
      <c r="A11540">
        <v>5689.83899303</v>
      </c>
      <c r="B11540">
        <v>0.13791257000000001</v>
      </c>
    </row>
    <row r="11541" spans="1:2">
      <c r="A11541">
        <v>5690.3208968999998</v>
      </c>
      <c r="B11541">
        <v>0.13754955999999999</v>
      </c>
    </row>
    <row r="11542" spans="1:2">
      <c r="A11542">
        <v>5690.8028007700004</v>
      </c>
      <c r="B11542">
        <v>0.13652615000000001</v>
      </c>
    </row>
    <row r="11543" spans="1:2">
      <c r="A11543">
        <v>5691.2847046400002</v>
      </c>
      <c r="B11543">
        <v>0.13910465999999999</v>
      </c>
    </row>
    <row r="11544" spans="1:2">
      <c r="A11544">
        <v>5691.76660851</v>
      </c>
      <c r="B11544">
        <v>0.14013600000000001</v>
      </c>
    </row>
    <row r="11545" spans="1:2">
      <c r="A11545">
        <v>5692.2485123799997</v>
      </c>
      <c r="B11545">
        <v>0.13862390999999999</v>
      </c>
    </row>
    <row r="11546" spans="1:2">
      <c r="A11546">
        <v>5692.7304162500004</v>
      </c>
      <c r="B11546">
        <v>0.13804996</v>
      </c>
    </row>
    <row r="11547" spans="1:2">
      <c r="A11547">
        <v>5693.2123201200002</v>
      </c>
      <c r="B11547">
        <v>0.13610243999999999</v>
      </c>
    </row>
    <row r="11548" spans="1:2">
      <c r="A11548">
        <v>5693.69422399</v>
      </c>
      <c r="B11548">
        <v>0.1354012</v>
      </c>
    </row>
    <row r="11549" spans="1:2">
      <c r="A11549">
        <v>5694.1761278599997</v>
      </c>
      <c r="B11549">
        <v>0.13932248999999999</v>
      </c>
    </row>
    <row r="11550" spans="1:2">
      <c r="A11550">
        <v>5694.6580317300004</v>
      </c>
      <c r="B11550">
        <v>0.14080520999999999</v>
      </c>
    </row>
    <row r="11551" spans="1:2">
      <c r="A11551">
        <v>5695.1399356000002</v>
      </c>
      <c r="B11551">
        <v>0.13874289000000001</v>
      </c>
    </row>
    <row r="11552" spans="1:2">
      <c r="A11552">
        <v>5695.6218394699999</v>
      </c>
      <c r="B11552">
        <v>0.13850677</v>
      </c>
    </row>
    <row r="11553" spans="1:2">
      <c r="A11553">
        <v>5696.1037433399997</v>
      </c>
      <c r="B11553">
        <v>0.13729063</v>
      </c>
    </row>
    <row r="11554" spans="1:2">
      <c r="A11554">
        <v>5696.5856472100004</v>
      </c>
      <c r="B11554">
        <v>0.13618970999999999</v>
      </c>
    </row>
    <row r="11555" spans="1:2">
      <c r="A11555">
        <v>5697.0675510800002</v>
      </c>
      <c r="B11555">
        <v>0.13855734</v>
      </c>
    </row>
    <row r="11556" spans="1:2">
      <c r="A11556">
        <v>5697.5494549499999</v>
      </c>
      <c r="B11556">
        <v>0.13961804</v>
      </c>
    </row>
    <row r="11557" spans="1:2">
      <c r="A11557">
        <v>5698.0313588199997</v>
      </c>
      <c r="B11557">
        <v>0.13723671000000001</v>
      </c>
    </row>
    <row r="11558" spans="1:2">
      <c r="A11558">
        <v>5698.5132626900004</v>
      </c>
      <c r="B11558">
        <v>0.13339147000000001</v>
      </c>
    </row>
    <row r="11559" spans="1:2">
      <c r="A11559">
        <v>5698.9951665600001</v>
      </c>
      <c r="B11559">
        <v>0.13176246</v>
      </c>
    </row>
    <row r="11560" spans="1:2">
      <c r="A11560">
        <v>5699.4770704299999</v>
      </c>
      <c r="B11560">
        <v>0.13579305999999999</v>
      </c>
    </row>
    <row r="11561" spans="1:2">
      <c r="A11561">
        <v>5699.9589742999997</v>
      </c>
      <c r="B11561">
        <v>0.13999486</v>
      </c>
    </row>
    <row r="11562" spans="1:2">
      <c r="A11562">
        <v>5700.4408781700004</v>
      </c>
      <c r="B11562">
        <v>0.13696891</v>
      </c>
    </row>
    <row r="11563" spans="1:2">
      <c r="A11563">
        <v>5700.9227820400001</v>
      </c>
      <c r="B11563">
        <v>0.13193530000000001</v>
      </c>
    </row>
    <row r="11564" spans="1:2">
      <c r="A11564">
        <v>5701.4046859099999</v>
      </c>
      <c r="B11564">
        <v>0.13164464000000001</v>
      </c>
    </row>
    <row r="11565" spans="1:2">
      <c r="A11565">
        <v>5701.8865897799997</v>
      </c>
      <c r="B11565">
        <v>0.13342108</v>
      </c>
    </row>
    <row r="11566" spans="1:2">
      <c r="A11566">
        <v>5702.3684936500003</v>
      </c>
      <c r="B11566">
        <v>0.13698595999999999</v>
      </c>
    </row>
    <row r="11567" spans="1:2">
      <c r="A11567">
        <v>5702.8503975200001</v>
      </c>
      <c r="B11567">
        <v>0.14169709</v>
      </c>
    </row>
    <row r="11568" spans="1:2">
      <c r="A11568">
        <v>5703.3323013899999</v>
      </c>
      <c r="B11568">
        <v>0.14242073999999999</v>
      </c>
    </row>
    <row r="11569" spans="1:2">
      <c r="A11569">
        <v>5703.8142052599997</v>
      </c>
      <c r="B11569">
        <v>0.13782731000000001</v>
      </c>
    </row>
    <row r="11570" spans="1:2">
      <c r="A11570">
        <v>5704.2961091300003</v>
      </c>
      <c r="B11570">
        <v>0.13326266000000001</v>
      </c>
    </row>
    <row r="11571" spans="1:2">
      <c r="A11571">
        <v>5704.7780130000001</v>
      </c>
      <c r="B11571">
        <v>0.13432999000000001</v>
      </c>
    </row>
    <row r="11572" spans="1:2">
      <c r="A11572">
        <v>5705.2599168699999</v>
      </c>
      <c r="B11572">
        <v>0.13634214</v>
      </c>
    </row>
    <row r="11573" spans="1:2">
      <c r="A11573">
        <v>5705.7418207399996</v>
      </c>
      <c r="B11573">
        <v>0.13790532999999999</v>
      </c>
    </row>
    <row r="11574" spans="1:2">
      <c r="A11574">
        <v>5706.2237246100003</v>
      </c>
      <c r="B11574">
        <v>0.14019091</v>
      </c>
    </row>
    <row r="11575" spans="1:2">
      <c r="A11575">
        <v>5706.7056284800001</v>
      </c>
      <c r="B11575">
        <v>0.1372544</v>
      </c>
    </row>
    <row r="11576" spans="1:2">
      <c r="A11576">
        <v>5707.1875323499999</v>
      </c>
      <c r="B11576">
        <v>0.13515906</v>
      </c>
    </row>
    <row r="11577" spans="1:2">
      <c r="A11577">
        <v>5707.6694362199996</v>
      </c>
      <c r="B11577">
        <v>0.13812343999999999</v>
      </c>
    </row>
    <row r="11578" spans="1:2">
      <c r="A11578">
        <v>5708.1513400900003</v>
      </c>
      <c r="B11578">
        <v>0.13942792000000001</v>
      </c>
    </row>
    <row r="11579" spans="1:2">
      <c r="A11579">
        <v>5708.6332439600001</v>
      </c>
      <c r="B11579">
        <v>0.13923709000000001</v>
      </c>
    </row>
    <row r="11580" spans="1:2">
      <c r="A11580">
        <v>5709.1151478299998</v>
      </c>
      <c r="B11580">
        <v>0.1391222</v>
      </c>
    </row>
    <row r="11581" spans="1:2">
      <c r="A11581">
        <v>5709.5970516999996</v>
      </c>
      <c r="B11581">
        <v>0.13901545000000001</v>
      </c>
    </row>
    <row r="11582" spans="1:2">
      <c r="A11582">
        <v>5710.0789555700003</v>
      </c>
      <c r="B11582">
        <v>0.13630238</v>
      </c>
    </row>
    <row r="11583" spans="1:2">
      <c r="A11583">
        <v>5710.5608594400001</v>
      </c>
      <c r="B11583">
        <v>0.13405265</v>
      </c>
    </row>
    <row r="11584" spans="1:2">
      <c r="A11584">
        <v>5711.0427633099998</v>
      </c>
      <c r="B11584">
        <v>0.13759874</v>
      </c>
    </row>
    <row r="11585" spans="1:2">
      <c r="A11585">
        <v>5711.5246671799996</v>
      </c>
      <c r="B11585">
        <v>0.13856760000000001</v>
      </c>
    </row>
    <row r="11586" spans="1:2">
      <c r="A11586">
        <v>5712.0065710500003</v>
      </c>
      <c r="B11586">
        <v>0.13725851</v>
      </c>
    </row>
    <row r="11587" spans="1:2">
      <c r="A11587">
        <v>5712.48847492</v>
      </c>
      <c r="B11587">
        <v>0.14017937</v>
      </c>
    </row>
    <row r="11588" spans="1:2">
      <c r="A11588">
        <v>5712.9703787899998</v>
      </c>
      <c r="B11588">
        <v>0.14125293</v>
      </c>
    </row>
    <row r="11589" spans="1:2">
      <c r="A11589">
        <v>5713.4522826599996</v>
      </c>
      <c r="B11589">
        <v>0.1394321</v>
      </c>
    </row>
    <row r="11590" spans="1:2">
      <c r="A11590">
        <v>5713.9341865300003</v>
      </c>
      <c r="B11590">
        <v>0.13813234999999999</v>
      </c>
    </row>
    <row r="11591" spans="1:2">
      <c r="A11591">
        <v>5714.4160904</v>
      </c>
      <c r="B11591">
        <v>0.13722903</v>
      </c>
    </row>
    <row r="11592" spans="1:2">
      <c r="A11592">
        <v>5714.8979942699998</v>
      </c>
      <c r="B11592">
        <v>0.13707684000000001</v>
      </c>
    </row>
    <row r="11593" spans="1:2">
      <c r="A11593">
        <v>5715.3798981399996</v>
      </c>
      <c r="B11593">
        <v>0.13667032000000001</v>
      </c>
    </row>
    <row r="11594" spans="1:2">
      <c r="A11594">
        <v>5715.8618020100002</v>
      </c>
      <c r="B11594">
        <v>0.13561466</v>
      </c>
    </row>
    <row r="11595" spans="1:2">
      <c r="A11595">
        <v>5716.34370588</v>
      </c>
      <c r="B11595">
        <v>0.13526985</v>
      </c>
    </row>
    <row r="11596" spans="1:2">
      <c r="A11596">
        <v>5716.8256097499998</v>
      </c>
      <c r="B11596">
        <v>0.13608447000000001</v>
      </c>
    </row>
    <row r="11597" spans="1:2">
      <c r="A11597">
        <v>5717.3075136199996</v>
      </c>
      <c r="B11597">
        <v>0.13622134999999999</v>
      </c>
    </row>
    <row r="11598" spans="1:2">
      <c r="A11598">
        <v>5717.7894174900002</v>
      </c>
      <c r="B11598">
        <v>0.13555384000000001</v>
      </c>
    </row>
    <row r="11599" spans="1:2">
      <c r="A11599">
        <v>5718.27132136</v>
      </c>
      <c r="B11599">
        <v>0.13658534999999999</v>
      </c>
    </row>
    <row r="11600" spans="1:2">
      <c r="A11600">
        <v>5718.7532252299998</v>
      </c>
      <c r="B11600">
        <v>0.13742140999999999</v>
      </c>
    </row>
    <row r="11601" spans="1:2">
      <c r="A11601">
        <v>5719.2351291000004</v>
      </c>
      <c r="B11601">
        <v>0.13737627999999999</v>
      </c>
    </row>
    <row r="11602" spans="1:2">
      <c r="A11602">
        <v>5719.7170329700002</v>
      </c>
      <c r="B11602">
        <v>0.13879987999999999</v>
      </c>
    </row>
    <row r="11603" spans="1:2">
      <c r="A11603">
        <v>5720.19893684</v>
      </c>
      <c r="B11603">
        <v>0.13806809</v>
      </c>
    </row>
    <row r="11604" spans="1:2">
      <c r="A11604">
        <v>5720.6808407099998</v>
      </c>
      <c r="B11604">
        <v>0.13528717000000001</v>
      </c>
    </row>
    <row r="11605" spans="1:2">
      <c r="A11605">
        <v>5721.1627445800004</v>
      </c>
      <c r="B11605">
        <v>0.13677694000000001</v>
      </c>
    </row>
    <row r="11606" spans="1:2">
      <c r="A11606">
        <v>5721.6446484500002</v>
      </c>
      <c r="B11606">
        <v>0.14161109999999999</v>
      </c>
    </row>
    <row r="11607" spans="1:2">
      <c r="A11607">
        <v>5722.12655232</v>
      </c>
      <c r="B11607">
        <v>0.14430466</v>
      </c>
    </row>
    <row r="11608" spans="1:2">
      <c r="A11608">
        <v>5722.6084561899997</v>
      </c>
      <c r="B11608">
        <v>0.14291011000000001</v>
      </c>
    </row>
    <row r="11609" spans="1:2">
      <c r="A11609">
        <v>5723.0903600600004</v>
      </c>
      <c r="B11609">
        <v>0.14131898000000001</v>
      </c>
    </row>
    <row r="11610" spans="1:2">
      <c r="A11610">
        <v>5723.5722639300002</v>
      </c>
      <c r="B11610">
        <v>0.14212874</v>
      </c>
    </row>
    <row r="11611" spans="1:2">
      <c r="A11611">
        <v>5724.0541678</v>
      </c>
      <c r="B11611">
        <v>0.14132620000000001</v>
      </c>
    </row>
    <row r="11612" spans="1:2">
      <c r="A11612">
        <v>5724.5360716699997</v>
      </c>
      <c r="B11612">
        <v>0.13841571999999999</v>
      </c>
    </row>
    <row r="11613" spans="1:2">
      <c r="A11613">
        <v>5725.0179755400004</v>
      </c>
      <c r="B11613">
        <v>0.13669558000000001</v>
      </c>
    </row>
    <row r="11614" spans="1:2">
      <c r="A11614">
        <v>5725.4998794100002</v>
      </c>
      <c r="B11614">
        <v>0.13654864999999999</v>
      </c>
    </row>
    <row r="11615" spans="1:2">
      <c r="A11615">
        <v>5725.9817832799999</v>
      </c>
      <c r="B11615">
        <v>0.13724421000000001</v>
      </c>
    </row>
    <row r="11616" spans="1:2">
      <c r="A11616">
        <v>5726.4636871499997</v>
      </c>
      <c r="B11616">
        <v>0.13744141000000001</v>
      </c>
    </row>
    <row r="11617" spans="1:2">
      <c r="A11617">
        <v>5726.9455910200004</v>
      </c>
      <c r="B11617">
        <v>0.13610579</v>
      </c>
    </row>
    <row r="11618" spans="1:2">
      <c r="A11618">
        <v>5727.4274948900002</v>
      </c>
      <c r="B11618">
        <v>0.13626068999999999</v>
      </c>
    </row>
    <row r="11619" spans="1:2">
      <c r="A11619">
        <v>5727.9093987599999</v>
      </c>
      <c r="B11619">
        <v>0.14089151</v>
      </c>
    </row>
    <row r="11620" spans="1:2">
      <c r="A11620">
        <v>5728.3913026299997</v>
      </c>
      <c r="B11620">
        <v>0.14337090999999999</v>
      </c>
    </row>
    <row r="11621" spans="1:2">
      <c r="A11621">
        <v>5728.8732065000004</v>
      </c>
      <c r="B11621">
        <v>0.13971610000000001</v>
      </c>
    </row>
    <row r="11622" spans="1:2">
      <c r="A11622">
        <v>5729.3551103700001</v>
      </c>
      <c r="B11622">
        <v>0.13779706999999999</v>
      </c>
    </row>
    <row r="11623" spans="1:2">
      <c r="A11623">
        <v>5729.8370142399999</v>
      </c>
      <c r="B11623">
        <v>0.13755041000000001</v>
      </c>
    </row>
    <row r="11624" spans="1:2">
      <c r="A11624">
        <v>5730.3189181099997</v>
      </c>
      <c r="B11624">
        <v>0.13538969000000001</v>
      </c>
    </row>
    <row r="11625" spans="1:2">
      <c r="A11625">
        <v>5730.8008219800004</v>
      </c>
      <c r="B11625">
        <v>0.13659813000000001</v>
      </c>
    </row>
    <row r="11626" spans="1:2">
      <c r="A11626">
        <v>5731.2827258500001</v>
      </c>
      <c r="B11626">
        <v>0.13850042000000001</v>
      </c>
    </row>
    <row r="11627" spans="1:2">
      <c r="A11627">
        <v>5731.7646297199999</v>
      </c>
      <c r="B11627">
        <v>0.13586760000000001</v>
      </c>
    </row>
    <row r="11628" spans="1:2">
      <c r="A11628">
        <v>5732.2465335899997</v>
      </c>
      <c r="B11628">
        <v>0.13460175999999999</v>
      </c>
    </row>
    <row r="11629" spans="1:2">
      <c r="A11629">
        <v>5732.7284374600004</v>
      </c>
      <c r="B11629">
        <v>0.13686265</v>
      </c>
    </row>
    <row r="11630" spans="1:2">
      <c r="A11630">
        <v>5733.2103413300001</v>
      </c>
      <c r="B11630">
        <v>0.13945215999999999</v>
      </c>
    </row>
    <row r="11631" spans="1:2">
      <c r="A11631">
        <v>5733.6922451999999</v>
      </c>
      <c r="B11631">
        <v>0.14053810999999999</v>
      </c>
    </row>
    <row r="11632" spans="1:2">
      <c r="A11632">
        <v>5734.1741490699997</v>
      </c>
      <c r="B11632">
        <v>0.13931412000000001</v>
      </c>
    </row>
    <row r="11633" spans="1:2">
      <c r="A11633">
        <v>5734.6560529400003</v>
      </c>
      <c r="B11633">
        <v>0.13961794999999999</v>
      </c>
    </row>
    <row r="11634" spans="1:2">
      <c r="A11634">
        <v>5735.1379568100001</v>
      </c>
      <c r="B11634">
        <v>0.14057295</v>
      </c>
    </row>
    <row r="11635" spans="1:2">
      <c r="A11635">
        <v>5735.6198606799999</v>
      </c>
      <c r="B11635">
        <v>0.13763174</v>
      </c>
    </row>
    <row r="11636" spans="1:2">
      <c r="A11636">
        <v>5736.1017645499996</v>
      </c>
      <c r="B11636">
        <v>0.13433200000000001</v>
      </c>
    </row>
    <row r="11637" spans="1:2">
      <c r="A11637">
        <v>5736.5836684200003</v>
      </c>
      <c r="B11637">
        <v>0.13511682999999999</v>
      </c>
    </row>
    <row r="11638" spans="1:2">
      <c r="A11638">
        <v>5737.0655722900001</v>
      </c>
      <c r="B11638">
        <v>0.13825652999999999</v>
      </c>
    </row>
    <row r="11639" spans="1:2">
      <c r="A11639">
        <v>5737.5474761599999</v>
      </c>
      <c r="B11639">
        <v>0.13888582999999999</v>
      </c>
    </row>
    <row r="11640" spans="1:2">
      <c r="A11640">
        <v>5738.0293800299996</v>
      </c>
      <c r="B11640">
        <v>0.13800699</v>
      </c>
    </row>
    <row r="11641" spans="1:2">
      <c r="A11641">
        <v>5738.5112839000003</v>
      </c>
      <c r="B11641">
        <v>0.13839013999999999</v>
      </c>
    </row>
    <row r="11642" spans="1:2">
      <c r="A11642">
        <v>5738.9931877700001</v>
      </c>
      <c r="B11642">
        <v>0.13765607999999999</v>
      </c>
    </row>
    <row r="11643" spans="1:2">
      <c r="A11643">
        <v>5739.4750916399998</v>
      </c>
      <c r="B11643">
        <v>0.13780017</v>
      </c>
    </row>
    <row r="11644" spans="1:2">
      <c r="A11644">
        <v>5739.9569955099996</v>
      </c>
      <c r="B11644">
        <v>0.13817889999999999</v>
      </c>
    </row>
    <row r="11645" spans="1:2">
      <c r="A11645">
        <v>5740.4388993800003</v>
      </c>
      <c r="B11645">
        <v>0.13620948999999999</v>
      </c>
    </row>
    <row r="11646" spans="1:2">
      <c r="A11646">
        <v>5740.9208032500001</v>
      </c>
      <c r="B11646">
        <v>0.13582414000000001</v>
      </c>
    </row>
    <row r="11647" spans="1:2">
      <c r="A11647">
        <v>5741.4027071199998</v>
      </c>
      <c r="B11647">
        <v>0.13644026000000001</v>
      </c>
    </row>
    <row r="11648" spans="1:2">
      <c r="A11648">
        <v>5741.8846109899996</v>
      </c>
      <c r="B11648">
        <v>0.13823409</v>
      </c>
    </row>
    <row r="11649" spans="1:2">
      <c r="A11649">
        <v>5742.3665148600003</v>
      </c>
      <c r="B11649">
        <v>0.14123954999999999</v>
      </c>
    </row>
    <row r="11650" spans="1:2">
      <c r="A11650">
        <v>5742.84841873</v>
      </c>
      <c r="B11650">
        <v>0.14030086999999999</v>
      </c>
    </row>
    <row r="11651" spans="1:2">
      <c r="A11651">
        <v>5743.3303225999998</v>
      </c>
      <c r="B11651">
        <v>0.13933596000000001</v>
      </c>
    </row>
    <row r="11652" spans="1:2">
      <c r="A11652">
        <v>5743.8122264699996</v>
      </c>
      <c r="B11652">
        <v>0.14015965</v>
      </c>
    </row>
    <row r="11653" spans="1:2">
      <c r="A11653">
        <v>5744.2941303400003</v>
      </c>
      <c r="B11653">
        <v>0.13720404999999999</v>
      </c>
    </row>
    <row r="11654" spans="1:2">
      <c r="A11654">
        <v>5744.77603421</v>
      </c>
      <c r="B11654">
        <v>0.13379622999999999</v>
      </c>
    </row>
    <row r="11655" spans="1:2">
      <c r="A11655">
        <v>5745.2579380799998</v>
      </c>
      <c r="B11655">
        <v>0.13618195</v>
      </c>
    </row>
    <row r="11656" spans="1:2">
      <c r="A11656">
        <v>5745.7398419499996</v>
      </c>
      <c r="B11656">
        <v>0.14329133999999999</v>
      </c>
    </row>
    <row r="11657" spans="1:2">
      <c r="A11657">
        <v>5746.2217458200003</v>
      </c>
      <c r="B11657">
        <v>0.14596447000000001</v>
      </c>
    </row>
    <row r="11658" spans="1:2">
      <c r="A11658">
        <v>5746.70364969</v>
      </c>
      <c r="B11658">
        <v>0.14104430000000001</v>
      </c>
    </row>
    <row r="11659" spans="1:2">
      <c r="A11659">
        <v>5747.1855535599998</v>
      </c>
      <c r="B11659">
        <v>0.13793248999999999</v>
      </c>
    </row>
    <row r="11660" spans="1:2">
      <c r="A11660">
        <v>5747.6674574299996</v>
      </c>
      <c r="B11660">
        <v>0.13887279</v>
      </c>
    </row>
    <row r="11661" spans="1:2">
      <c r="A11661">
        <v>5748.1493613000002</v>
      </c>
      <c r="B11661">
        <v>0.14049697999999999</v>
      </c>
    </row>
    <row r="11662" spans="1:2">
      <c r="A11662">
        <v>5748.63126517</v>
      </c>
      <c r="B11662">
        <v>0.14223210999999999</v>
      </c>
    </row>
    <row r="11663" spans="1:2">
      <c r="A11663">
        <v>5749.1131690399998</v>
      </c>
      <c r="B11663">
        <v>0.14264626999999999</v>
      </c>
    </row>
    <row r="11664" spans="1:2">
      <c r="A11664">
        <v>5749.5950729100005</v>
      </c>
      <c r="B11664">
        <v>0.14189225</v>
      </c>
    </row>
    <row r="11665" spans="1:2">
      <c r="A11665">
        <v>5750.0769767800002</v>
      </c>
      <c r="B11665">
        <v>0.14000157999999999</v>
      </c>
    </row>
    <row r="11666" spans="1:2">
      <c r="A11666">
        <v>5750.55888065</v>
      </c>
      <c r="B11666">
        <v>0.13736979999999999</v>
      </c>
    </row>
    <row r="11667" spans="1:2">
      <c r="A11667">
        <v>5751.0407845199998</v>
      </c>
      <c r="B11667">
        <v>0.13534916999999999</v>
      </c>
    </row>
    <row r="11668" spans="1:2">
      <c r="A11668">
        <v>5751.5226883900004</v>
      </c>
      <c r="B11668">
        <v>0.13575596000000001</v>
      </c>
    </row>
    <row r="11669" spans="1:2">
      <c r="A11669">
        <v>5752.0045922600002</v>
      </c>
      <c r="B11669">
        <v>0.13800219999999999</v>
      </c>
    </row>
    <row r="11670" spans="1:2">
      <c r="A11670">
        <v>5752.48649613</v>
      </c>
      <c r="B11670">
        <v>0.13860331000000001</v>
      </c>
    </row>
    <row r="11671" spans="1:2">
      <c r="A11671">
        <v>5752.9683999999997</v>
      </c>
      <c r="B11671">
        <v>0.13835682999999999</v>
      </c>
    </row>
    <row r="11672" spans="1:2">
      <c r="A11672">
        <v>5753.4503038700004</v>
      </c>
      <c r="B11672">
        <v>0.13856994</v>
      </c>
    </row>
    <row r="11673" spans="1:2">
      <c r="A11673">
        <v>5753.9322077400002</v>
      </c>
      <c r="B11673">
        <v>0.13959510999999999</v>
      </c>
    </row>
    <row r="11674" spans="1:2">
      <c r="A11674">
        <v>5754.41411161</v>
      </c>
      <c r="B11674">
        <v>0.13933693999999999</v>
      </c>
    </row>
    <row r="11675" spans="1:2">
      <c r="A11675">
        <v>5754.8960154799997</v>
      </c>
      <c r="B11675">
        <v>0.13634636</v>
      </c>
    </row>
    <row r="11676" spans="1:2">
      <c r="A11676">
        <v>5755.3779193500004</v>
      </c>
      <c r="B11676">
        <v>0.13519672999999999</v>
      </c>
    </row>
    <row r="11677" spans="1:2">
      <c r="A11677">
        <v>5755.8598232200002</v>
      </c>
      <c r="B11677">
        <v>0.13420641</v>
      </c>
    </row>
    <row r="11678" spans="1:2">
      <c r="A11678">
        <v>5756.3417270899999</v>
      </c>
      <c r="B11678">
        <v>0.13328007</v>
      </c>
    </row>
    <row r="11679" spans="1:2">
      <c r="A11679">
        <v>5756.8236309599997</v>
      </c>
      <c r="B11679">
        <v>0.13651954999999999</v>
      </c>
    </row>
    <row r="11680" spans="1:2">
      <c r="A11680">
        <v>5757.3055348300004</v>
      </c>
      <c r="B11680">
        <v>0.13966247000000001</v>
      </c>
    </row>
    <row r="11681" spans="1:2">
      <c r="A11681">
        <v>5757.7874387000002</v>
      </c>
      <c r="B11681">
        <v>0.13972865000000001</v>
      </c>
    </row>
    <row r="11682" spans="1:2">
      <c r="A11682">
        <v>5758.2693425699999</v>
      </c>
      <c r="B11682">
        <v>0.13802046000000001</v>
      </c>
    </row>
    <row r="11683" spans="1:2">
      <c r="A11683">
        <v>5758.7512464399997</v>
      </c>
      <c r="B11683">
        <v>0.13913956</v>
      </c>
    </row>
    <row r="11684" spans="1:2">
      <c r="A11684">
        <v>5759.2331503100004</v>
      </c>
      <c r="B11684">
        <v>0.14392355000000001</v>
      </c>
    </row>
    <row r="11685" spans="1:2">
      <c r="A11685">
        <v>5759.7150541800002</v>
      </c>
      <c r="B11685">
        <v>0.14453727999999999</v>
      </c>
    </row>
    <row r="11686" spans="1:2">
      <c r="A11686">
        <v>5760.1969580499999</v>
      </c>
      <c r="B11686">
        <v>0.14145248999999999</v>
      </c>
    </row>
    <row r="11687" spans="1:2">
      <c r="A11687">
        <v>5760.6788619199997</v>
      </c>
      <c r="B11687">
        <v>0.13987121999999999</v>
      </c>
    </row>
    <row r="11688" spans="1:2">
      <c r="A11688">
        <v>5761.1607657900004</v>
      </c>
      <c r="B11688">
        <v>0.13856173999999999</v>
      </c>
    </row>
    <row r="11689" spans="1:2">
      <c r="A11689">
        <v>5761.6426696600001</v>
      </c>
      <c r="B11689">
        <v>0.13689113999999999</v>
      </c>
    </row>
    <row r="11690" spans="1:2">
      <c r="A11690">
        <v>5762.1245735299999</v>
      </c>
      <c r="B11690">
        <v>0.13590458</v>
      </c>
    </row>
    <row r="11691" spans="1:2">
      <c r="A11691">
        <v>5762.6064773999997</v>
      </c>
      <c r="B11691">
        <v>0.13532272000000001</v>
      </c>
    </row>
    <row r="11692" spans="1:2">
      <c r="A11692">
        <v>5763.0883812700004</v>
      </c>
      <c r="B11692">
        <v>0.13563852000000001</v>
      </c>
    </row>
    <row r="11693" spans="1:2">
      <c r="A11693">
        <v>5763.5702851400001</v>
      </c>
      <c r="B11693">
        <v>0.13795234000000001</v>
      </c>
    </row>
    <row r="11694" spans="1:2">
      <c r="A11694">
        <v>5764.0521890099999</v>
      </c>
      <c r="B11694">
        <v>0.14170480999999999</v>
      </c>
    </row>
    <row r="11695" spans="1:2">
      <c r="A11695">
        <v>5764.5340928799997</v>
      </c>
      <c r="B11695">
        <v>0.14353484999999999</v>
      </c>
    </row>
    <row r="11696" spans="1:2">
      <c r="A11696">
        <v>5765.0159967500003</v>
      </c>
      <c r="B11696">
        <v>0.14025865000000001</v>
      </c>
    </row>
    <row r="11697" spans="1:2">
      <c r="A11697">
        <v>5765.4979006200001</v>
      </c>
      <c r="B11697">
        <v>0.13633323</v>
      </c>
    </row>
    <row r="11698" spans="1:2">
      <c r="A11698">
        <v>5765.9798044899999</v>
      </c>
      <c r="B11698">
        <v>0.13587669999999999</v>
      </c>
    </row>
    <row r="11699" spans="1:2">
      <c r="A11699">
        <v>5766.4617083599996</v>
      </c>
      <c r="B11699">
        <v>0.13566858000000001</v>
      </c>
    </row>
    <row r="11700" spans="1:2">
      <c r="A11700">
        <v>5766.9436122300003</v>
      </c>
      <c r="B11700">
        <v>0.13555397</v>
      </c>
    </row>
    <row r="11701" spans="1:2">
      <c r="A11701">
        <v>5767.4255161000001</v>
      </c>
      <c r="B11701">
        <v>0.13601388</v>
      </c>
    </row>
    <row r="11702" spans="1:2">
      <c r="A11702">
        <v>5767.9074199699999</v>
      </c>
      <c r="B11702">
        <v>0.13528303999999999</v>
      </c>
    </row>
    <row r="11703" spans="1:2">
      <c r="A11703">
        <v>5768.3893238399996</v>
      </c>
      <c r="B11703">
        <v>0.13573568999999999</v>
      </c>
    </row>
    <row r="11704" spans="1:2">
      <c r="A11704">
        <v>5768.8712277100003</v>
      </c>
      <c r="B11704">
        <v>0.13714166</v>
      </c>
    </row>
    <row r="11705" spans="1:2">
      <c r="A11705">
        <v>5769.3531315800001</v>
      </c>
      <c r="B11705">
        <v>0.13602038</v>
      </c>
    </row>
    <row r="11706" spans="1:2">
      <c r="A11706">
        <v>5769.8350354499999</v>
      </c>
      <c r="B11706">
        <v>0.13561766</v>
      </c>
    </row>
    <row r="11707" spans="1:2">
      <c r="A11707">
        <v>5770.3169393199996</v>
      </c>
      <c r="B11707">
        <v>0.14022163000000001</v>
      </c>
    </row>
    <row r="11708" spans="1:2">
      <c r="A11708">
        <v>5770.7988431900003</v>
      </c>
      <c r="B11708">
        <v>0.14426908999999999</v>
      </c>
    </row>
    <row r="11709" spans="1:2">
      <c r="A11709">
        <v>5771.2807470600001</v>
      </c>
      <c r="B11709">
        <v>0.14140131</v>
      </c>
    </row>
    <row r="11710" spans="1:2">
      <c r="A11710">
        <v>5771.7626509299998</v>
      </c>
      <c r="B11710">
        <v>0.13796675</v>
      </c>
    </row>
    <row r="11711" spans="1:2">
      <c r="A11711">
        <v>5772.2445547999996</v>
      </c>
      <c r="B11711">
        <v>0.13924529999999999</v>
      </c>
    </row>
    <row r="11712" spans="1:2">
      <c r="A11712">
        <v>5772.7264586700003</v>
      </c>
      <c r="B11712">
        <v>0.13784305999999999</v>
      </c>
    </row>
    <row r="11713" spans="1:2">
      <c r="A11713">
        <v>5773.2083625400001</v>
      </c>
      <c r="B11713">
        <v>0.13606441</v>
      </c>
    </row>
    <row r="11714" spans="1:2">
      <c r="A11714">
        <v>5773.6902664099998</v>
      </c>
      <c r="B11714">
        <v>0.14106553999999999</v>
      </c>
    </row>
    <row r="11715" spans="1:2">
      <c r="A11715">
        <v>5774.1721702799996</v>
      </c>
      <c r="B11715">
        <v>0.14460171999999999</v>
      </c>
    </row>
    <row r="11716" spans="1:2">
      <c r="A11716">
        <v>5774.6540741500003</v>
      </c>
      <c r="B11716">
        <v>0.14491381</v>
      </c>
    </row>
    <row r="11717" spans="1:2">
      <c r="A11717">
        <v>5775.13597802</v>
      </c>
      <c r="B11717">
        <v>0.14442384</v>
      </c>
    </row>
    <row r="11718" spans="1:2">
      <c r="A11718">
        <v>5775.6178818899998</v>
      </c>
      <c r="B11718">
        <v>0.14026746000000001</v>
      </c>
    </row>
    <row r="11719" spans="1:2">
      <c r="A11719">
        <v>5776.0997857599996</v>
      </c>
      <c r="B11719">
        <v>0.13761975000000001</v>
      </c>
    </row>
    <row r="11720" spans="1:2">
      <c r="A11720">
        <v>5776.5816896300003</v>
      </c>
      <c r="B11720">
        <v>0.13621089</v>
      </c>
    </row>
    <row r="11721" spans="1:2">
      <c r="A11721">
        <v>5777.0635935</v>
      </c>
      <c r="B11721">
        <v>0.13443246</v>
      </c>
    </row>
    <row r="11722" spans="1:2">
      <c r="A11722">
        <v>5777.5454973699998</v>
      </c>
      <c r="B11722">
        <v>0.13473003</v>
      </c>
    </row>
    <row r="11723" spans="1:2">
      <c r="A11723">
        <v>5778.0274012399996</v>
      </c>
      <c r="B11723">
        <v>0.1354921</v>
      </c>
    </row>
    <row r="11724" spans="1:2">
      <c r="A11724">
        <v>5778.5093051100002</v>
      </c>
      <c r="B11724">
        <v>0.13815951000000001</v>
      </c>
    </row>
    <row r="11725" spans="1:2">
      <c r="A11725">
        <v>5778.99120898</v>
      </c>
      <c r="B11725">
        <v>0.13929504000000001</v>
      </c>
    </row>
    <row r="11726" spans="1:2">
      <c r="A11726">
        <v>5779.4731128499998</v>
      </c>
      <c r="B11726">
        <v>0.13912685</v>
      </c>
    </row>
    <row r="11727" spans="1:2">
      <c r="A11727">
        <v>5779.9550167199995</v>
      </c>
      <c r="B11727">
        <v>0.14104767000000001</v>
      </c>
    </row>
    <row r="11728" spans="1:2">
      <c r="A11728">
        <v>5780.4369205900002</v>
      </c>
      <c r="B11728">
        <v>0.13922082999999999</v>
      </c>
    </row>
    <row r="11729" spans="1:2">
      <c r="A11729">
        <v>5780.91882446</v>
      </c>
      <c r="B11729">
        <v>0.13795952</v>
      </c>
    </row>
    <row r="11730" spans="1:2">
      <c r="A11730">
        <v>5781.4007283299998</v>
      </c>
      <c r="B11730">
        <v>0.13937326</v>
      </c>
    </row>
    <row r="11731" spans="1:2">
      <c r="A11731">
        <v>5781.8826322000004</v>
      </c>
      <c r="B11731">
        <v>0.13773149000000001</v>
      </c>
    </row>
    <row r="11732" spans="1:2">
      <c r="A11732">
        <v>5782.3645360700002</v>
      </c>
      <c r="B11732">
        <v>0.13823055000000001</v>
      </c>
    </row>
    <row r="11733" spans="1:2">
      <c r="A11733">
        <v>5782.84643994</v>
      </c>
      <c r="B11733">
        <v>0.14088079000000001</v>
      </c>
    </row>
    <row r="11734" spans="1:2">
      <c r="A11734">
        <v>5783.3283438099998</v>
      </c>
      <c r="B11734">
        <v>0.14021416</v>
      </c>
    </row>
    <row r="11735" spans="1:2">
      <c r="A11735">
        <v>5783.8102476800004</v>
      </c>
      <c r="B11735">
        <v>0.13872968999999999</v>
      </c>
    </row>
    <row r="11736" spans="1:2">
      <c r="A11736">
        <v>5784.2921515500002</v>
      </c>
      <c r="B11736">
        <v>0.13870667</v>
      </c>
    </row>
    <row r="11737" spans="1:2">
      <c r="A11737">
        <v>5784.77405542</v>
      </c>
      <c r="B11737">
        <v>0.13927671</v>
      </c>
    </row>
    <row r="11738" spans="1:2">
      <c r="A11738">
        <v>5785.2559592899997</v>
      </c>
      <c r="B11738">
        <v>0.14101200999999999</v>
      </c>
    </row>
    <row r="11739" spans="1:2">
      <c r="A11739">
        <v>5785.7378631600004</v>
      </c>
      <c r="B11739">
        <v>0.14267026999999999</v>
      </c>
    </row>
    <row r="11740" spans="1:2">
      <c r="A11740">
        <v>5786.2197670300002</v>
      </c>
      <c r="B11740">
        <v>0.14181126999999999</v>
      </c>
    </row>
    <row r="11741" spans="1:2">
      <c r="A11741">
        <v>5786.7016709</v>
      </c>
      <c r="B11741">
        <v>0.14001994000000001</v>
      </c>
    </row>
    <row r="11742" spans="1:2">
      <c r="A11742">
        <v>5787.1835747699997</v>
      </c>
      <c r="B11742">
        <v>0.13829155000000001</v>
      </c>
    </row>
    <row r="11743" spans="1:2">
      <c r="A11743">
        <v>5787.6654786400004</v>
      </c>
      <c r="B11743">
        <v>0.13843694000000001</v>
      </c>
    </row>
    <row r="11744" spans="1:2">
      <c r="A11744">
        <v>5788.1473825100002</v>
      </c>
      <c r="B11744">
        <v>0.14114394999999999</v>
      </c>
    </row>
    <row r="11745" spans="1:2">
      <c r="A11745">
        <v>5788.6292863799999</v>
      </c>
      <c r="B11745">
        <v>0.142231</v>
      </c>
    </row>
    <row r="11746" spans="1:2">
      <c r="A11746">
        <v>5789.1111902499997</v>
      </c>
      <c r="B11746">
        <v>0.14174432000000001</v>
      </c>
    </row>
    <row r="11747" spans="1:2">
      <c r="A11747">
        <v>5789.5930941200004</v>
      </c>
      <c r="B11747">
        <v>0.1415216</v>
      </c>
    </row>
    <row r="11748" spans="1:2">
      <c r="A11748">
        <v>5790.0749979900002</v>
      </c>
      <c r="B11748">
        <v>0.14132260999999999</v>
      </c>
    </row>
    <row r="11749" spans="1:2">
      <c r="A11749">
        <v>5790.5569018599999</v>
      </c>
      <c r="B11749">
        <v>0.13947824</v>
      </c>
    </row>
    <row r="11750" spans="1:2">
      <c r="A11750">
        <v>5791.0388057299997</v>
      </c>
      <c r="B11750">
        <v>0.13667241999999999</v>
      </c>
    </row>
    <row r="11751" spans="1:2">
      <c r="A11751">
        <v>5791.5207096000004</v>
      </c>
      <c r="B11751">
        <v>0.13627603999999999</v>
      </c>
    </row>
    <row r="11752" spans="1:2">
      <c r="A11752">
        <v>5792.0026134700001</v>
      </c>
      <c r="B11752">
        <v>0.13654293000000001</v>
      </c>
    </row>
    <row r="11753" spans="1:2">
      <c r="A11753">
        <v>5792.4845173399999</v>
      </c>
      <c r="B11753">
        <v>0.13804981</v>
      </c>
    </row>
    <row r="11754" spans="1:2">
      <c r="A11754">
        <v>5792.9664212099997</v>
      </c>
      <c r="B11754">
        <v>0.14008176</v>
      </c>
    </row>
    <row r="11755" spans="1:2">
      <c r="A11755">
        <v>5793.4483250800004</v>
      </c>
      <c r="B11755">
        <v>0.13989689999999999</v>
      </c>
    </row>
    <row r="11756" spans="1:2">
      <c r="A11756">
        <v>5793.9302289500001</v>
      </c>
      <c r="B11756">
        <v>0.14186182999999999</v>
      </c>
    </row>
    <row r="11757" spans="1:2">
      <c r="A11757">
        <v>5794.4121328199999</v>
      </c>
      <c r="B11757">
        <v>0.14361554000000001</v>
      </c>
    </row>
    <row r="11758" spans="1:2">
      <c r="A11758">
        <v>5794.8940366899997</v>
      </c>
      <c r="B11758">
        <v>0.14201005999999999</v>
      </c>
    </row>
    <row r="11759" spans="1:2">
      <c r="A11759">
        <v>5795.3759405600003</v>
      </c>
      <c r="B11759">
        <v>0.14079412999999999</v>
      </c>
    </row>
    <row r="11760" spans="1:2">
      <c r="A11760">
        <v>5795.8578444300001</v>
      </c>
      <c r="B11760">
        <v>0.14034119</v>
      </c>
    </row>
    <row r="11761" spans="1:2">
      <c r="A11761">
        <v>5796.3397482999999</v>
      </c>
      <c r="B11761">
        <v>0.14081510999999999</v>
      </c>
    </row>
    <row r="11762" spans="1:2">
      <c r="A11762">
        <v>5796.8216521699997</v>
      </c>
      <c r="B11762">
        <v>0.14139230999999999</v>
      </c>
    </row>
    <row r="11763" spans="1:2">
      <c r="A11763">
        <v>5797.3035560400003</v>
      </c>
      <c r="B11763">
        <v>0.14045199999999999</v>
      </c>
    </row>
    <row r="11764" spans="1:2">
      <c r="A11764">
        <v>5797.7854599100001</v>
      </c>
      <c r="B11764">
        <v>0.13856915</v>
      </c>
    </row>
    <row r="11765" spans="1:2">
      <c r="A11765">
        <v>5798.2673637799999</v>
      </c>
      <c r="B11765">
        <v>0.13652554</v>
      </c>
    </row>
    <row r="11766" spans="1:2">
      <c r="A11766">
        <v>5798.7492676499996</v>
      </c>
      <c r="B11766">
        <v>0.13488227</v>
      </c>
    </row>
    <row r="11767" spans="1:2">
      <c r="A11767">
        <v>5799.2311715200003</v>
      </c>
      <c r="B11767">
        <v>0.13355086999999999</v>
      </c>
    </row>
    <row r="11768" spans="1:2">
      <c r="A11768">
        <v>5799.7130753900001</v>
      </c>
      <c r="B11768">
        <v>0.13436696000000001</v>
      </c>
    </row>
    <row r="11769" spans="1:2">
      <c r="A11769">
        <v>5800.1949792599999</v>
      </c>
      <c r="B11769">
        <v>0.13719856999999999</v>
      </c>
    </row>
    <row r="11770" spans="1:2">
      <c r="A11770">
        <v>5800.6768831299996</v>
      </c>
      <c r="B11770">
        <v>0.13888110000000001</v>
      </c>
    </row>
    <row r="11771" spans="1:2">
      <c r="A11771">
        <v>5801.1587870000003</v>
      </c>
      <c r="B11771">
        <v>0.13989588999999999</v>
      </c>
    </row>
    <row r="11772" spans="1:2">
      <c r="A11772">
        <v>5801.6406908700001</v>
      </c>
      <c r="B11772">
        <v>0.14032965999999999</v>
      </c>
    </row>
    <row r="11773" spans="1:2">
      <c r="A11773">
        <v>5802.1225947399998</v>
      </c>
      <c r="B11773">
        <v>0.14027858000000001</v>
      </c>
    </row>
    <row r="11774" spans="1:2">
      <c r="A11774">
        <v>5802.6044986099996</v>
      </c>
      <c r="B11774">
        <v>0.14188464000000001</v>
      </c>
    </row>
    <row r="11775" spans="1:2">
      <c r="A11775">
        <v>5803.0864024800003</v>
      </c>
      <c r="B11775">
        <v>0.14124544999999999</v>
      </c>
    </row>
    <row r="11776" spans="1:2">
      <c r="A11776">
        <v>5803.5683063500001</v>
      </c>
      <c r="B11776">
        <v>0.13715358</v>
      </c>
    </row>
    <row r="11777" spans="1:2">
      <c r="A11777">
        <v>5804.0502102199998</v>
      </c>
      <c r="B11777">
        <v>0.13715366000000001</v>
      </c>
    </row>
    <row r="11778" spans="1:2">
      <c r="A11778">
        <v>5804.5321140899996</v>
      </c>
      <c r="B11778">
        <v>0.14138216000000001</v>
      </c>
    </row>
    <row r="11779" spans="1:2">
      <c r="A11779">
        <v>5805.0140179600003</v>
      </c>
      <c r="B11779">
        <v>0.14366110000000001</v>
      </c>
    </row>
    <row r="11780" spans="1:2">
      <c r="A11780">
        <v>5805.49592183</v>
      </c>
      <c r="B11780">
        <v>0.14284511999999999</v>
      </c>
    </row>
    <row r="11781" spans="1:2">
      <c r="A11781">
        <v>5805.9778256999998</v>
      </c>
      <c r="B11781">
        <v>0.14087500999999999</v>
      </c>
    </row>
    <row r="11782" spans="1:2">
      <c r="A11782">
        <v>5806.4597295699996</v>
      </c>
      <c r="B11782">
        <v>0.13855018999999999</v>
      </c>
    </row>
    <row r="11783" spans="1:2">
      <c r="A11783">
        <v>5806.9416334400003</v>
      </c>
      <c r="B11783">
        <v>0.13670753999999999</v>
      </c>
    </row>
    <row r="11784" spans="1:2">
      <c r="A11784">
        <v>5807.42353731</v>
      </c>
      <c r="B11784">
        <v>0.13853662999999999</v>
      </c>
    </row>
    <row r="11785" spans="1:2">
      <c r="A11785">
        <v>5807.9054411799998</v>
      </c>
      <c r="B11785">
        <v>0.14238596000000001</v>
      </c>
    </row>
    <row r="11786" spans="1:2">
      <c r="A11786">
        <v>5808.3873450499996</v>
      </c>
      <c r="B11786">
        <v>0.14354645999999999</v>
      </c>
    </row>
    <row r="11787" spans="1:2">
      <c r="A11787">
        <v>5808.8692489200002</v>
      </c>
      <c r="B11787">
        <v>0.14210953000000001</v>
      </c>
    </row>
    <row r="11788" spans="1:2">
      <c r="A11788">
        <v>5809.35115279</v>
      </c>
      <c r="B11788">
        <v>0.13844783999999999</v>
      </c>
    </row>
    <row r="11789" spans="1:2">
      <c r="A11789">
        <v>5809.8330566599998</v>
      </c>
      <c r="B11789">
        <v>0.13629246</v>
      </c>
    </row>
    <row r="11790" spans="1:2">
      <c r="A11790">
        <v>5810.3149605299996</v>
      </c>
      <c r="B11790">
        <v>0.13892339000000001</v>
      </c>
    </row>
    <row r="11791" spans="1:2">
      <c r="A11791">
        <v>5810.7968644000002</v>
      </c>
      <c r="B11791">
        <v>0.14128926</v>
      </c>
    </row>
    <row r="11792" spans="1:2">
      <c r="A11792">
        <v>5811.27876827</v>
      </c>
      <c r="B11792">
        <v>0.14165162000000001</v>
      </c>
    </row>
    <row r="11793" spans="1:2">
      <c r="A11793">
        <v>5811.7606721399998</v>
      </c>
      <c r="B11793">
        <v>0.14318947000000001</v>
      </c>
    </row>
    <row r="11794" spans="1:2">
      <c r="A11794">
        <v>5812.2425760100004</v>
      </c>
      <c r="B11794">
        <v>0.14435287999999999</v>
      </c>
    </row>
    <row r="11795" spans="1:2">
      <c r="A11795">
        <v>5812.7244798800002</v>
      </c>
      <c r="B11795">
        <v>0.14076411999999999</v>
      </c>
    </row>
    <row r="11796" spans="1:2">
      <c r="A11796">
        <v>5813.20638375</v>
      </c>
      <c r="B11796">
        <v>0.1363723</v>
      </c>
    </row>
    <row r="11797" spans="1:2">
      <c r="A11797">
        <v>5813.6882876199998</v>
      </c>
      <c r="B11797">
        <v>0.13891876</v>
      </c>
    </row>
    <row r="11798" spans="1:2">
      <c r="A11798">
        <v>5814.1701914900004</v>
      </c>
      <c r="B11798">
        <v>0.1438459</v>
      </c>
    </row>
    <row r="11799" spans="1:2">
      <c r="A11799">
        <v>5814.6520953600002</v>
      </c>
      <c r="B11799">
        <v>0.14696310000000001</v>
      </c>
    </row>
    <row r="11800" spans="1:2">
      <c r="A11800">
        <v>5815.13399923</v>
      </c>
      <c r="B11800">
        <v>0.14949556</v>
      </c>
    </row>
    <row r="11801" spans="1:2">
      <c r="A11801">
        <v>5815.6159030999997</v>
      </c>
      <c r="B11801">
        <v>0.14661589</v>
      </c>
    </row>
    <row r="11802" spans="1:2">
      <c r="A11802">
        <v>5816.0978069700004</v>
      </c>
      <c r="B11802">
        <v>0.13988595000000001</v>
      </c>
    </row>
    <row r="11803" spans="1:2">
      <c r="A11803">
        <v>5816.5797108400002</v>
      </c>
      <c r="B11803">
        <v>0.13575834000000001</v>
      </c>
    </row>
    <row r="11804" spans="1:2">
      <c r="A11804">
        <v>5817.06161471</v>
      </c>
      <c r="B11804">
        <v>0.13677172000000001</v>
      </c>
    </row>
    <row r="11805" spans="1:2">
      <c r="A11805">
        <v>5817.5435185799997</v>
      </c>
      <c r="B11805">
        <v>0.14281495</v>
      </c>
    </row>
    <row r="11806" spans="1:2">
      <c r="A11806">
        <v>5818.0254224500004</v>
      </c>
      <c r="B11806">
        <v>0.14748521000000001</v>
      </c>
    </row>
    <row r="11807" spans="1:2">
      <c r="A11807">
        <v>5818.5073263200002</v>
      </c>
      <c r="B11807">
        <v>0.14763656</v>
      </c>
    </row>
    <row r="11808" spans="1:2">
      <c r="A11808">
        <v>5818.9892301899999</v>
      </c>
      <c r="B11808">
        <v>0.14574276999999999</v>
      </c>
    </row>
    <row r="11809" spans="1:2">
      <c r="A11809">
        <v>5819.4711340599997</v>
      </c>
      <c r="B11809">
        <v>0.14319454000000001</v>
      </c>
    </row>
    <row r="11810" spans="1:2">
      <c r="A11810">
        <v>5819.9530379300004</v>
      </c>
      <c r="B11810">
        <v>0.14028632999999999</v>
      </c>
    </row>
    <row r="11811" spans="1:2">
      <c r="A11811">
        <v>5820.4349418000002</v>
      </c>
      <c r="B11811">
        <v>0.13776287000000001</v>
      </c>
    </row>
    <row r="11812" spans="1:2">
      <c r="A11812">
        <v>5820.9168456699999</v>
      </c>
      <c r="B11812">
        <v>0.13897904999999999</v>
      </c>
    </row>
    <row r="11813" spans="1:2">
      <c r="A11813">
        <v>5821.3987495399997</v>
      </c>
      <c r="B11813">
        <v>0.14096852000000001</v>
      </c>
    </row>
    <row r="11814" spans="1:2">
      <c r="A11814">
        <v>5821.8806534100004</v>
      </c>
      <c r="B11814">
        <v>0.1397468</v>
      </c>
    </row>
    <row r="11815" spans="1:2">
      <c r="A11815">
        <v>5822.3625572800001</v>
      </c>
      <c r="B11815">
        <v>0.14054655999999999</v>
      </c>
    </row>
    <row r="11816" spans="1:2">
      <c r="A11816">
        <v>5822.8444611499999</v>
      </c>
      <c r="B11816">
        <v>0.14338659000000001</v>
      </c>
    </row>
    <row r="11817" spans="1:2">
      <c r="A11817">
        <v>5823.3263650199997</v>
      </c>
      <c r="B11817">
        <v>0.14390801</v>
      </c>
    </row>
    <row r="11818" spans="1:2">
      <c r="A11818">
        <v>5823.8082688900004</v>
      </c>
      <c r="B11818">
        <v>0.14307120000000001</v>
      </c>
    </row>
    <row r="11819" spans="1:2">
      <c r="A11819">
        <v>5824.2901727600001</v>
      </c>
      <c r="B11819">
        <v>0.1418364</v>
      </c>
    </row>
    <row r="11820" spans="1:2">
      <c r="A11820">
        <v>5824.7720766299999</v>
      </c>
      <c r="B11820">
        <v>0.14215572000000001</v>
      </c>
    </row>
    <row r="11821" spans="1:2">
      <c r="A11821">
        <v>5825.2539804999997</v>
      </c>
      <c r="B11821">
        <v>0.14448718999999999</v>
      </c>
    </row>
    <row r="11822" spans="1:2">
      <c r="A11822">
        <v>5825.7358843700003</v>
      </c>
      <c r="B11822">
        <v>0.14396497999999999</v>
      </c>
    </row>
    <row r="11823" spans="1:2">
      <c r="A11823">
        <v>5826.2177882400001</v>
      </c>
      <c r="B11823">
        <v>0.14162243999999999</v>
      </c>
    </row>
    <row r="11824" spans="1:2">
      <c r="A11824">
        <v>5826.6996921099999</v>
      </c>
      <c r="B11824">
        <v>0.14114383</v>
      </c>
    </row>
    <row r="11825" spans="1:2">
      <c r="A11825">
        <v>5827.1815959799997</v>
      </c>
      <c r="B11825">
        <v>0.14120151</v>
      </c>
    </row>
    <row r="11826" spans="1:2">
      <c r="A11826">
        <v>5827.6634998500003</v>
      </c>
      <c r="B11826">
        <v>0.14222425</v>
      </c>
    </row>
    <row r="11827" spans="1:2">
      <c r="A11827">
        <v>5828.1454037200001</v>
      </c>
      <c r="B11827">
        <v>0.14220689</v>
      </c>
    </row>
    <row r="11828" spans="1:2">
      <c r="A11828">
        <v>5828.6273075899999</v>
      </c>
      <c r="B11828">
        <v>0.13955158000000001</v>
      </c>
    </row>
    <row r="11829" spans="1:2">
      <c r="A11829">
        <v>5829.1092114599996</v>
      </c>
      <c r="B11829">
        <v>0.13873484999999999</v>
      </c>
    </row>
    <row r="11830" spans="1:2">
      <c r="A11830">
        <v>5829.5911153300003</v>
      </c>
      <c r="B11830">
        <v>0.13978201000000001</v>
      </c>
    </row>
    <row r="11831" spans="1:2">
      <c r="A11831">
        <v>5830.0730192000001</v>
      </c>
      <c r="B11831">
        <v>0.14007971999999999</v>
      </c>
    </row>
    <row r="11832" spans="1:2">
      <c r="A11832">
        <v>5830.5549230699999</v>
      </c>
      <c r="B11832">
        <v>0.14060793999999999</v>
      </c>
    </row>
    <row r="11833" spans="1:2">
      <c r="A11833">
        <v>5831.0368269399996</v>
      </c>
      <c r="B11833">
        <v>0.14278664999999999</v>
      </c>
    </row>
    <row r="11834" spans="1:2">
      <c r="A11834">
        <v>5831.5187308100003</v>
      </c>
      <c r="B11834">
        <v>0.14511317000000001</v>
      </c>
    </row>
    <row r="11835" spans="1:2">
      <c r="A11835">
        <v>5832.0006346800001</v>
      </c>
      <c r="B11835">
        <v>0.14467125</v>
      </c>
    </row>
    <row r="11836" spans="1:2">
      <c r="A11836">
        <v>5832.4825385499998</v>
      </c>
      <c r="B11836">
        <v>0.14153449000000001</v>
      </c>
    </row>
    <row r="11837" spans="1:2">
      <c r="A11837">
        <v>5832.9644424199996</v>
      </c>
      <c r="B11837">
        <v>0.13924196</v>
      </c>
    </row>
    <row r="11838" spans="1:2">
      <c r="A11838">
        <v>5833.4463462900003</v>
      </c>
      <c r="B11838">
        <v>0.14077155</v>
      </c>
    </row>
    <row r="11839" spans="1:2">
      <c r="A11839">
        <v>5833.9282501600001</v>
      </c>
      <c r="B11839">
        <v>0.14301934999999999</v>
      </c>
    </row>
    <row r="11840" spans="1:2">
      <c r="A11840">
        <v>5834.4101540299998</v>
      </c>
      <c r="B11840">
        <v>0.14253929000000001</v>
      </c>
    </row>
    <row r="11841" spans="1:2">
      <c r="A11841">
        <v>5834.8920578999996</v>
      </c>
      <c r="B11841">
        <v>0.14195822</v>
      </c>
    </row>
    <row r="11842" spans="1:2">
      <c r="A11842">
        <v>5835.3739617700003</v>
      </c>
      <c r="B11842">
        <v>0.14308535</v>
      </c>
    </row>
    <row r="11843" spans="1:2">
      <c r="A11843">
        <v>5835.85586564</v>
      </c>
      <c r="B11843">
        <v>0.14190169</v>
      </c>
    </row>
    <row r="11844" spans="1:2">
      <c r="A11844">
        <v>5836.3377695099998</v>
      </c>
      <c r="B11844">
        <v>0.13874258</v>
      </c>
    </row>
    <row r="11845" spans="1:2">
      <c r="A11845">
        <v>5836.8196733799996</v>
      </c>
      <c r="B11845">
        <v>0.14088197</v>
      </c>
    </row>
    <row r="11846" spans="1:2">
      <c r="A11846">
        <v>5837.3015772500003</v>
      </c>
      <c r="B11846">
        <v>0.14426132999999999</v>
      </c>
    </row>
    <row r="11847" spans="1:2">
      <c r="A11847">
        <v>5837.78348112</v>
      </c>
      <c r="B11847">
        <v>0.14244270000000001</v>
      </c>
    </row>
    <row r="11848" spans="1:2">
      <c r="A11848">
        <v>5838.2653849899998</v>
      </c>
      <c r="B11848">
        <v>0.1408606</v>
      </c>
    </row>
    <row r="11849" spans="1:2">
      <c r="A11849">
        <v>5838.7472888599996</v>
      </c>
      <c r="B11849">
        <v>0.14019673999999999</v>
      </c>
    </row>
    <row r="11850" spans="1:2">
      <c r="A11850">
        <v>5839.2291927300002</v>
      </c>
      <c r="B11850">
        <v>0.1398247</v>
      </c>
    </row>
    <row r="11851" spans="1:2">
      <c r="A11851">
        <v>5839.7110966</v>
      </c>
      <c r="B11851">
        <v>0.14185207</v>
      </c>
    </row>
    <row r="11852" spans="1:2">
      <c r="A11852">
        <v>5840.1930004699998</v>
      </c>
      <c r="B11852">
        <v>0.14325196000000001</v>
      </c>
    </row>
    <row r="11853" spans="1:2">
      <c r="A11853">
        <v>5840.6749043399996</v>
      </c>
      <c r="B11853">
        <v>0.14253711999999999</v>
      </c>
    </row>
    <row r="11854" spans="1:2">
      <c r="A11854">
        <v>5841.1568082100002</v>
      </c>
      <c r="B11854">
        <v>0.13908318</v>
      </c>
    </row>
    <row r="11855" spans="1:2">
      <c r="A11855">
        <v>5841.63871208</v>
      </c>
      <c r="B11855">
        <v>0.13692324</v>
      </c>
    </row>
    <row r="11856" spans="1:2">
      <c r="A11856">
        <v>5842.1206159499998</v>
      </c>
      <c r="B11856">
        <v>0.14059178999999999</v>
      </c>
    </row>
    <row r="11857" spans="1:2">
      <c r="A11857">
        <v>5842.6025198200005</v>
      </c>
      <c r="B11857">
        <v>0.14365716000000001</v>
      </c>
    </row>
    <row r="11858" spans="1:2">
      <c r="A11858">
        <v>5843.0844236900002</v>
      </c>
      <c r="B11858">
        <v>0.14423633</v>
      </c>
    </row>
    <row r="11859" spans="1:2">
      <c r="A11859">
        <v>5843.56632756</v>
      </c>
      <c r="B11859">
        <v>0.14424677</v>
      </c>
    </row>
    <row r="11860" spans="1:2">
      <c r="A11860">
        <v>5844.0482314299998</v>
      </c>
      <c r="B11860">
        <v>0.14141391</v>
      </c>
    </row>
    <row r="11861" spans="1:2">
      <c r="A11861">
        <v>5844.5301353000004</v>
      </c>
      <c r="B11861">
        <v>0.1396454</v>
      </c>
    </row>
    <row r="11862" spans="1:2">
      <c r="A11862">
        <v>5845.0120391700002</v>
      </c>
      <c r="B11862">
        <v>0.14060289000000001</v>
      </c>
    </row>
    <row r="11863" spans="1:2">
      <c r="A11863">
        <v>5845.49394304</v>
      </c>
      <c r="B11863">
        <v>0.14174144999999999</v>
      </c>
    </row>
    <row r="11864" spans="1:2">
      <c r="A11864">
        <v>5845.9758469099997</v>
      </c>
      <c r="B11864">
        <v>0.14412162000000001</v>
      </c>
    </row>
    <row r="11865" spans="1:2">
      <c r="A11865">
        <v>5846.4577507800004</v>
      </c>
      <c r="B11865">
        <v>0.14536901999999999</v>
      </c>
    </row>
    <row r="11866" spans="1:2">
      <c r="A11866">
        <v>5846.9396546500002</v>
      </c>
      <c r="B11866">
        <v>0.14331057999999999</v>
      </c>
    </row>
    <row r="11867" spans="1:2">
      <c r="A11867">
        <v>5847.42155852</v>
      </c>
      <c r="B11867">
        <v>0.14112179999999999</v>
      </c>
    </row>
    <row r="11868" spans="1:2">
      <c r="A11868">
        <v>5847.9034623899997</v>
      </c>
      <c r="B11868">
        <v>0.14130872</v>
      </c>
    </row>
    <row r="11869" spans="1:2">
      <c r="A11869">
        <v>5848.3853662600004</v>
      </c>
      <c r="B11869">
        <v>0.14256425</v>
      </c>
    </row>
    <row r="11870" spans="1:2">
      <c r="A11870">
        <v>5848.8672701300002</v>
      </c>
      <c r="B11870">
        <v>0.14226827</v>
      </c>
    </row>
    <row r="11871" spans="1:2">
      <c r="A11871">
        <v>5849.3491739999999</v>
      </c>
      <c r="B11871">
        <v>0.14067553999999999</v>
      </c>
    </row>
    <row r="11872" spans="1:2">
      <c r="A11872">
        <v>5849.8310778699997</v>
      </c>
      <c r="B11872">
        <v>0.14066561</v>
      </c>
    </row>
    <row r="11873" spans="1:2">
      <c r="A11873">
        <v>5850.3129817400004</v>
      </c>
      <c r="B11873">
        <v>0.14311293</v>
      </c>
    </row>
    <row r="11874" spans="1:2">
      <c r="A11874">
        <v>5850.7948856100002</v>
      </c>
      <c r="B11874">
        <v>0.14377219999999999</v>
      </c>
    </row>
    <row r="11875" spans="1:2">
      <c r="A11875">
        <v>5851.2767894799999</v>
      </c>
      <c r="B11875">
        <v>0.14086172999999999</v>
      </c>
    </row>
    <row r="11876" spans="1:2">
      <c r="A11876">
        <v>5851.7586933499997</v>
      </c>
      <c r="B11876">
        <v>0.14086435999999999</v>
      </c>
    </row>
    <row r="11877" spans="1:2">
      <c r="A11877">
        <v>5852.2405972200004</v>
      </c>
      <c r="B11877">
        <v>0.14406453</v>
      </c>
    </row>
    <row r="11878" spans="1:2">
      <c r="A11878">
        <v>5852.7225010900002</v>
      </c>
      <c r="B11878">
        <v>0.14197238000000001</v>
      </c>
    </row>
    <row r="11879" spans="1:2">
      <c r="A11879">
        <v>5853.2044049599999</v>
      </c>
      <c r="B11879">
        <v>0.13795978</v>
      </c>
    </row>
    <row r="11880" spans="1:2">
      <c r="A11880">
        <v>5853.6863088299997</v>
      </c>
      <c r="B11880">
        <v>0.13881394</v>
      </c>
    </row>
    <row r="11881" spans="1:2">
      <c r="A11881">
        <v>5854.1682127000004</v>
      </c>
      <c r="B11881">
        <v>0.14008902000000001</v>
      </c>
    </row>
    <row r="11882" spans="1:2">
      <c r="A11882">
        <v>5854.6501165700001</v>
      </c>
      <c r="B11882">
        <v>0.14239125999999999</v>
      </c>
    </row>
    <row r="11883" spans="1:2">
      <c r="A11883">
        <v>5855.1320204399999</v>
      </c>
      <c r="B11883">
        <v>0.14539916999999999</v>
      </c>
    </row>
    <row r="11884" spans="1:2">
      <c r="A11884">
        <v>5855.6139243099997</v>
      </c>
      <c r="B11884">
        <v>0.14417283</v>
      </c>
    </row>
    <row r="11885" spans="1:2">
      <c r="A11885">
        <v>5856.0958281800004</v>
      </c>
      <c r="B11885">
        <v>0.14457329999999999</v>
      </c>
    </row>
    <row r="11886" spans="1:2">
      <c r="A11886">
        <v>5856.5777320500001</v>
      </c>
      <c r="B11886">
        <v>0.14672565000000001</v>
      </c>
    </row>
    <row r="11887" spans="1:2">
      <c r="A11887">
        <v>5857.0596359199999</v>
      </c>
      <c r="B11887">
        <v>0.14433639000000001</v>
      </c>
    </row>
    <row r="11888" spans="1:2">
      <c r="A11888">
        <v>5857.5415397899997</v>
      </c>
      <c r="B11888">
        <v>0.14037860999999999</v>
      </c>
    </row>
    <row r="11889" spans="1:2">
      <c r="A11889">
        <v>5858.0234436600003</v>
      </c>
      <c r="B11889">
        <v>0.13686061999999999</v>
      </c>
    </row>
    <row r="11890" spans="1:2">
      <c r="A11890">
        <v>5858.5053475300001</v>
      </c>
      <c r="B11890">
        <v>0.13506955000000001</v>
      </c>
    </row>
    <row r="11891" spans="1:2">
      <c r="A11891">
        <v>5858.9872513999999</v>
      </c>
      <c r="B11891">
        <v>0.1401713</v>
      </c>
    </row>
    <row r="11892" spans="1:2">
      <c r="A11892">
        <v>5859.4691552699996</v>
      </c>
      <c r="B11892">
        <v>0.14709932000000001</v>
      </c>
    </row>
    <row r="11893" spans="1:2">
      <c r="A11893">
        <v>5859.9510591400003</v>
      </c>
      <c r="B11893">
        <v>0.14558098999999999</v>
      </c>
    </row>
    <row r="11894" spans="1:2">
      <c r="A11894">
        <v>5860.4329630100001</v>
      </c>
      <c r="B11894">
        <v>0.14225155</v>
      </c>
    </row>
    <row r="11895" spans="1:2">
      <c r="A11895">
        <v>5860.9148668799999</v>
      </c>
      <c r="B11895">
        <v>0.14371756999999999</v>
      </c>
    </row>
    <row r="11896" spans="1:2">
      <c r="A11896">
        <v>5861.3967707499996</v>
      </c>
      <c r="B11896">
        <v>0.14481542999999999</v>
      </c>
    </row>
    <row r="11897" spans="1:2">
      <c r="A11897">
        <v>5861.8786746200003</v>
      </c>
      <c r="B11897">
        <v>0.14468481999999999</v>
      </c>
    </row>
    <row r="11898" spans="1:2">
      <c r="A11898">
        <v>5862.3605784900001</v>
      </c>
      <c r="B11898">
        <v>0.14152819999999999</v>
      </c>
    </row>
    <row r="11899" spans="1:2">
      <c r="A11899">
        <v>5862.8424823599998</v>
      </c>
      <c r="B11899">
        <v>0.13850029</v>
      </c>
    </row>
    <row r="11900" spans="1:2">
      <c r="A11900">
        <v>5863.3243862299996</v>
      </c>
      <c r="B11900">
        <v>0.13944213</v>
      </c>
    </row>
    <row r="11901" spans="1:2">
      <c r="A11901">
        <v>5863.8062901000003</v>
      </c>
      <c r="B11901">
        <v>0.13936161</v>
      </c>
    </row>
    <row r="11902" spans="1:2">
      <c r="A11902">
        <v>5864.2881939700001</v>
      </c>
      <c r="B11902">
        <v>0.14237933</v>
      </c>
    </row>
    <row r="11903" spans="1:2">
      <c r="A11903">
        <v>5864.7700978399998</v>
      </c>
      <c r="B11903">
        <v>0.14534746000000001</v>
      </c>
    </row>
    <row r="11904" spans="1:2">
      <c r="A11904">
        <v>5865.2520017099996</v>
      </c>
      <c r="B11904">
        <v>0.14141873999999999</v>
      </c>
    </row>
    <row r="11905" spans="1:2">
      <c r="A11905">
        <v>5865.7339055800003</v>
      </c>
      <c r="B11905">
        <v>0.14141098999999999</v>
      </c>
    </row>
    <row r="11906" spans="1:2">
      <c r="A11906">
        <v>5866.2158094500001</v>
      </c>
      <c r="B11906">
        <v>0.14469171</v>
      </c>
    </row>
    <row r="11907" spans="1:2">
      <c r="A11907">
        <v>5866.6977133199998</v>
      </c>
      <c r="B11907">
        <v>0.14473976</v>
      </c>
    </row>
    <row r="11908" spans="1:2">
      <c r="A11908">
        <v>5867.1796171899996</v>
      </c>
      <c r="B11908">
        <v>0.14739694</v>
      </c>
    </row>
    <row r="11909" spans="1:2">
      <c r="A11909">
        <v>5867.6615210600003</v>
      </c>
      <c r="B11909">
        <v>0.14880393</v>
      </c>
    </row>
    <row r="11910" spans="1:2">
      <c r="A11910">
        <v>5868.14342493</v>
      </c>
      <c r="B11910">
        <v>0.14495999000000001</v>
      </c>
    </row>
    <row r="11911" spans="1:2">
      <c r="A11911">
        <v>5868.6253287999998</v>
      </c>
      <c r="B11911">
        <v>0.14403157999999999</v>
      </c>
    </row>
    <row r="11912" spans="1:2">
      <c r="A11912">
        <v>5869.1072326699996</v>
      </c>
      <c r="B11912">
        <v>0.14610160999999999</v>
      </c>
    </row>
    <row r="11913" spans="1:2">
      <c r="A11913">
        <v>5869.5891365400003</v>
      </c>
      <c r="B11913">
        <v>0.14476707999999999</v>
      </c>
    </row>
    <row r="11914" spans="1:2">
      <c r="A11914">
        <v>5870.07104041</v>
      </c>
      <c r="B11914">
        <v>0.14143996</v>
      </c>
    </row>
    <row r="11915" spans="1:2">
      <c r="A11915">
        <v>5870.5529442799998</v>
      </c>
      <c r="B11915">
        <v>0.14128279999999999</v>
      </c>
    </row>
    <row r="11916" spans="1:2">
      <c r="A11916">
        <v>5871.0348481499996</v>
      </c>
      <c r="B11916">
        <v>0.14424819</v>
      </c>
    </row>
    <row r="11917" spans="1:2">
      <c r="A11917">
        <v>5871.5167520200002</v>
      </c>
      <c r="B11917">
        <v>0.14657034999999999</v>
      </c>
    </row>
    <row r="11918" spans="1:2">
      <c r="A11918">
        <v>5871.99865589</v>
      </c>
      <c r="B11918">
        <v>0.14646649</v>
      </c>
    </row>
    <row r="11919" spans="1:2">
      <c r="A11919">
        <v>5872.4805597599998</v>
      </c>
      <c r="B11919">
        <v>0.14431696999999999</v>
      </c>
    </row>
    <row r="11920" spans="1:2">
      <c r="A11920">
        <v>5872.9624636299995</v>
      </c>
      <c r="B11920">
        <v>0.14210154</v>
      </c>
    </row>
    <row r="11921" spans="1:2">
      <c r="A11921">
        <v>5873.4443675000002</v>
      </c>
      <c r="B11921">
        <v>0.14101375999999999</v>
      </c>
    </row>
    <row r="11922" spans="1:2">
      <c r="A11922">
        <v>5873.92627137</v>
      </c>
      <c r="B11922">
        <v>0.14125709</v>
      </c>
    </row>
    <row r="11923" spans="1:2">
      <c r="A11923">
        <v>5874.4081752399998</v>
      </c>
      <c r="B11923">
        <v>0.142373</v>
      </c>
    </row>
    <row r="11924" spans="1:2">
      <c r="A11924">
        <v>5874.8900791100004</v>
      </c>
      <c r="B11924">
        <v>0.14203573999999999</v>
      </c>
    </row>
    <row r="11925" spans="1:2">
      <c r="A11925">
        <v>5875.3719829800002</v>
      </c>
      <c r="B11925">
        <v>0.1396772</v>
      </c>
    </row>
    <row r="11926" spans="1:2">
      <c r="A11926">
        <v>5875.85388685</v>
      </c>
      <c r="B11926">
        <v>0.13713798999999999</v>
      </c>
    </row>
    <row r="11927" spans="1:2">
      <c r="A11927">
        <v>5876.3357907199997</v>
      </c>
      <c r="B11927">
        <v>0.13950023</v>
      </c>
    </row>
    <row r="11928" spans="1:2">
      <c r="A11928">
        <v>5876.8176945900004</v>
      </c>
      <c r="B11928">
        <v>0.14683039000000001</v>
      </c>
    </row>
    <row r="11929" spans="1:2">
      <c r="A11929">
        <v>5877.2995984600002</v>
      </c>
      <c r="B11929">
        <v>0.14904718</v>
      </c>
    </row>
    <row r="11930" spans="1:2">
      <c r="A11930">
        <v>5877.78150233</v>
      </c>
      <c r="B11930">
        <v>0.14398543999999999</v>
      </c>
    </row>
    <row r="11931" spans="1:2">
      <c r="A11931">
        <v>5878.2634061999997</v>
      </c>
      <c r="B11931">
        <v>0.13980703</v>
      </c>
    </row>
    <row r="11932" spans="1:2">
      <c r="A11932">
        <v>5878.7453100700004</v>
      </c>
      <c r="B11932">
        <v>0.14094745</v>
      </c>
    </row>
    <row r="11933" spans="1:2">
      <c r="A11933">
        <v>5879.2272139400002</v>
      </c>
      <c r="B11933">
        <v>0.14433624</v>
      </c>
    </row>
    <row r="11934" spans="1:2">
      <c r="A11934">
        <v>5879.70911781</v>
      </c>
      <c r="B11934">
        <v>0.14551360999999999</v>
      </c>
    </row>
    <row r="11935" spans="1:2">
      <c r="A11935">
        <v>5880.1910216799997</v>
      </c>
      <c r="B11935">
        <v>0.14413925</v>
      </c>
    </row>
    <row r="11936" spans="1:2">
      <c r="A11936">
        <v>5880.6729255500004</v>
      </c>
      <c r="B11936">
        <v>0.14336915</v>
      </c>
    </row>
    <row r="11937" spans="1:2">
      <c r="A11937">
        <v>5881.1548294200002</v>
      </c>
      <c r="B11937">
        <v>0.14543658000000001</v>
      </c>
    </row>
    <row r="11938" spans="1:2">
      <c r="A11938">
        <v>5881.6367332899999</v>
      </c>
      <c r="B11938">
        <v>0.14769067</v>
      </c>
    </row>
    <row r="11939" spans="1:2">
      <c r="A11939">
        <v>5882.1186371599997</v>
      </c>
      <c r="B11939">
        <v>0.14827223</v>
      </c>
    </row>
    <row r="11940" spans="1:2">
      <c r="A11940">
        <v>5882.6005410300004</v>
      </c>
      <c r="B11940">
        <v>0.14875425</v>
      </c>
    </row>
    <row r="11941" spans="1:2">
      <c r="A11941">
        <v>5883.0824449000002</v>
      </c>
      <c r="B11941">
        <v>0.14852620999999999</v>
      </c>
    </row>
    <row r="11942" spans="1:2">
      <c r="A11942">
        <v>5883.5643487699999</v>
      </c>
      <c r="B11942">
        <v>0.14618690000000001</v>
      </c>
    </row>
    <row r="11943" spans="1:2">
      <c r="A11943">
        <v>5884.0462526399997</v>
      </c>
      <c r="B11943">
        <v>0.14569798</v>
      </c>
    </row>
    <row r="11944" spans="1:2">
      <c r="A11944">
        <v>5884.5281565100004</v>
      </c>
      <c r="B11944">
        <v>0.14857641999999999</v>
      </c>
    </row>
    <row r="11945" spans="1:2">
      <c r="A11945">
        <v>5885.0100603800001</v>
      </c>
      <c r="B11945">
        <v>0.14782662999999999</v>
      </c>
    </row>
    <row r="11946" spans="1:2">
      <c r="A11946">
        <v>5885.4919642499999</v>
      </c>
      <c r="B11946">
        <v>0.14633753999999999</v>
      </c>
    </row>
    <row r="11947" spans="1:2">
      <c r="A11947">
        <v>5885.9738681199997</v>
      </c>
      <c r="B11947">
        <v>0.14756772000000001</v>
      </c>
    </row>
    <row r="11948" spans="1:2">
      <c r="A11948">
        <v>5886.4557719900004</v>
      </c>
      <c r="B11948">
        <v>0.14588585000000001</v>
      </c>
    </row>
    <row r="11949" spans="1:2">
      <c r="A11949">
        <v>5886.9376758600001</v>
      </c>
      <c r="B11949">
        <v>0.14448124000000001</v>
      </c>
    </row>
    <row r="11950" spans="1:2">
      <c r="A11950">
        <v>5887.4195797299999</v>
      </c>
      <c r="B11950">
        <v>0.14289268999999999</v>
      </c>
    </row>
    <row r="11951" spans="1:2">
      <c r="A11951">
        <v>5887.9014835999997</v>
      </c>
      <c r="B11951">
        <v>0.13943368</v>
      </c>
    </row>
    <row r="11952" spans="1:2">
      <c r="A11952">
        <v>5888.3833874700003</v>
      </c>
      <c r="B11952">
        <v>0.14075039</v>
      </c>
    </row>
    <row r="11953" spans="1:2">
      <c r="A11953">
        <v>5888.8652913400001</v>
      </c>
      <c r="B11953">
        <v>0.14531951000000001</v>
      </c>
    </row>
    <row r="11954" spans="1:2">
      <c r="A11954">
        <v>5889.3471952099999</v>
      </c>
      <c r="B11954">
        <v>0.14855172</v>
      </c>
    </row>
    <row r="11955" spans="1:2">
      <c r="A11955">
        <v>5889.8290990799997</v>
      </c>
      <c r="B11955">
        <v>0.14986661000000001</v>
      </c>
    </row>
    <row r="11956" spans="1:2">
      <c r="A11956">
        <v>5890.3110029500003</v>
      </c>
      <c r="B11956">
        <v>0.14771743000000001</v>
      </c>
    </row>
    <row r="11957" spans="1:2">
      <c r="A11957">
        <v>5890.7929068200001</v>
      </c>
      <c r="B11957">
        <v>0.14159605</v>
      </c>
    </row>
    <row r="11958" spans="1:2">
      <c r="A11958">
        <v>5891.2748106899999</v>
      </c>
      <c r="B11958">
        <v>0.13986622000000001</v>
      </c>
    </row>
    <row r="11959" spans="1:2">
      <c r="A11959">
        <v>5891.7567145599996</v>
      </c>
      <c r="B11959">
        <v>0.14577392</v>
      </c>
    </row>
    <row r="11960" spans="1:2">
      <c r="A11960">
        <v>5892.2386184300003</v>
      </c>
      <c r="B11960">
        <v>0.14584416</v>
      </c>
    </row>
    <row r="11961" spans="1:2">
      <c r="A11961">
        <v>5892.7205223000001</v>
      </c>
      <c r="B11961">
        <v>0.14211512000000001</v>
      </c>
    </row>
    <row r="11962" spans="1:2">
      <c r="A11962">
        <v>5893.2024261699999</v>
      </c>
      <c r="B11962">
        <v>0.14565133</v>
      </c>
    </row>
    <row r="11963" spans="1:2">
      <c r="A11963">
        <v>5893.6843300399996</v>
      </c>
      <c r="B11963">
        <v>0.14801744</v>
      </c>
    </row>
    <row r="11964" spans="1:2">
      <c r="A11964">
        <v>5894.1662339100003</v>
      </c>
      <c r="B11964">
        <v>0.14547846</v>
      </c>
    </row>
    <row r="11965" spans="1:2">
      <c r="A11965">
        <v>5894.6481377800001</v>
      </c>
      <c r="B11965">
        <v>0.14416610999999999</v>
      </c>
    </row>
    <row r="11966" spans="1:2">
      <c r="A11966">
        <v>5895.1300416499998</v>
      </c>
      <c r="B11966">
        <v>0.14475197000000001</v>
      </c>
    </row>
    <row r="11967" spans="1:2">
      <c r="A11967">
        <v>5895.6119455199996</v>
      </c>
      <c r="B11967">
        <v>0.14688803</v>
      </c>
    </row>
    <row r="11968" spans="1:2">
      <c r="A11968">
        <v>5896.0938493900003</v>
      </c>
      <c r="B11968">
        <v>0.14797025999999999</v>
      </c>
    </row>
    <row r="11969" spans="1:2">
      <c r="A11969">
        <v>5896.5757532600001</v>
      </c>
      <c r="B11969">
        <v>0.14590959000000001</v>
      </c>
    </row>
    <row r="11970" spans="1:2">
      <c r="A11970">
        <v>5897.0576571299998</v>
      </c>
      <c r="B11970">
        <v>0.14312581999999999</v>
      </c>
    </row>
    <row r="11971" spans="1:2">
      <c r="A11971">
        <v>5897.5395609999996</v>
      </c>
      <c r="B11971">
        <v>0.14348300999999999</v>
      </c>
    </row>
    <row r="11972" spans="1:2">
      <c r="A11972">
        <v>5898.0214648700003</v>
      </c>
      <c r="B11972">
        <v>0.14735429</v>
      </c>
    </row>
    <row r="11973" spans="1:2">
      <c r="A11973">
        <v>5898.50336874</v>
      </c>
      <c r="B11973">
        <v>0.14804754000000001</v>
      </c>
    </row>
    <row r="11974" spans="1:2">
      <c r="A11974">
        <v>5898.9852726099998</v>
      </c>
      <c r="B11974">
        <v>0.14386941</v>
      </c>
    </row>
    <row r="11975" spans="1:2">
      <c r="A11975">
        <v>5899.4671764799996</v>
      </c>
      <c r="B11975">
        <v>0.14102355999999999</v>
      </c>
    </row>
    <row r="11976" spans="1:2">
      <c r="A11976">
        <v>5899.9490803500003</v>
      </c>
      <c r="B11976">
        <v>0.14169524999999999</v>
      </c>
    </row>
    <row r="11977" spans="1:2">
      <c r="A11977">
        <v>5900.43098422</v>
      </c>
      <c r="B11977">
        <v>0.14397388999999999</v>
      </c>
    </row>
    <row r="11978" spans="1:2">
      <c r="A11978">
        <v>5900.9128880899998</v>
      </c>
      <c r="B11978">
        <v>0.14662549999999999</v>
      </c>
    </row>
    <row r="11979" spans="1:2">
      <c r="A11979">
        <v>5901.3947919599996</v>
      </c>
      <c r="B11979">
        <v>0.1479781</v>
      </c>
    </row>
    <row r="11980" spans="1:2">
      <c r="A11980">
        <v>5901.8766958300002</v>
      </c>
      <c r="B11980">
        <v>0.14688851</v>
      </c>
    </row>
    <row r="11981" spans="1:2">
      <c r="A11981">
        <v>5902.3585997</v>
      </c>
      <c r="B11981">
        <v>0.14773886</v>
      </c>
    </row>
    <row r="11982" spans="1:2">
      <c r="A11982">
        <v>5902.8405035699998</v>
      </c>
      <c r="B11982">
        <v>0.14948212999999999</v>
      </c>
    </row>
    <row r="11983" spans="1:2">
      <c r="A11983">
        <v>5903.3224074399996</v>
      </c>
      <c r="B11983">
        <v>0.14582534</v>
      </c>
    </row>
    <row r="11984" spans="1:2">
      <c r="A11984">
        <v>5903.8043113100002</v>
      </c>
      <c r="B11984">
        <v>0.14202239999999999</v>
      </c>
    </row>
    <row r="11985" spans="1:2">
      <c r="A11985">
        <v>5904.28621518</v>
      </c>
      <c r="B11985">
        <v>0.14257267000000001</v>
      </c>
    </row>
    <row r="11986" spans="1:2">
      <c r="A11986">
        <v>5904.7681190499998</v>
      </c>
      <c r="B11986">
        <v>0.14576173000000001</v>
      </c>
    </row>
    <row r="11987" spans="1:2">
      <c r="A11987">
        <v>5905.2500229200004</v>
      </c>
      <c r="B11987">
        <v>0.14956438999999999</v>
      </c>
    </row>
    <row r="11988" spans="1:2">
      <c r="A11988">
        <v>5905.7319267900002</v>
      </c>
      <c r="B11988">
        <v>0.14956832</v>
      </c>
    </row>
    <row r="11989" spans="1:2">
      <c r="A11989">
        <v>5906.21383066</v>
      </c>
      <c r="B11989">
        <v>0.14887296999999999</v>
      </c>
    </row>
    <row r="11990" spans="1:2">
      <c r="A11990">
        <v>5906.6957345299998</v>
      </c>
      <c r="B11990">
        <v>0.14839289999999999</v>
      </c>
    </row>
    <row r="11991" spans="1:2">
      <c r="A11991">
        <v>5907.1776384000004</v>
      </c>
      <c r="B11991">
        <v>0.14432758000000001</v>
      </c>
    </row>
    <row r="11992" spans="1:2">
      <c r="A11992">
        <v>5907.6595422700002</v>
      </c>
      <c r="B11992">
        <v>0.14305445999999999</v>
      </c>
    </row>
    <row r="11993" spans="1:2">
      <c r="A11993">
        <v>5908.14144614</v>
      </c>
      <c r="B11993">
        <v>0.1447774</v>
      </c>
    </row>
    <row r="11994" spans="1:2">
      <c r="A11994">
        <v>5908.6233500099997</v>
      </c>
      <c r="B11994">
        <v>0.14573248999999999</v>
      </c>
    </row>
    <row r="11995" spans="1:2">
      <c r="A11995">
        <v>5909.1052538800004</v>
      </c>
      <c r="B11995">
        <v>0.14853474</v>
      </c>
    </row>
    <row r="11996" spans="1:2">
      <c r="A11996">
        <v>5909.5871577500002</v>
      </c>
      <c r="B11996">
        <v>0.14722398</v>
      </c>
    </row>
    <row r="11997" spans="1:2">
      <c r="A11997">
        <v>5910.06906162</v>
      </c>
      <c r="B11997">
        <v>0.14260311000000001</v>
      </c>
    </row>
    <row r="11998" spans="1:2">
      <c r="A11998">
        <v>5910.5509654899997</v>
      </c>
      <c r="B11998">
        <v>0.14283436999999999</v>
      </c>
    </row>
    <row r="11999" spans="1:2">
      <c r="A11999">
        <v>5911.0328693600004</v>
      </c>
      <c r="B11999">
        <v>0.14286463999999999</v>
      </c>
    </row>
    <row r="12000" spans="1:2">
      <c r="A12000">
        <v>5911.5147732300002</v>
      </c>
      <c r="B12000">
        <v>0.14250323000000001</v>
      </c>
    </row>
    <row r="12001" spans="1:2">
      <c r="A12001">
        <v>5911.9966770999999</v>
      </c>
      <c r="B12001">
        <v>0.14534601999999999</v>
      </c>
    </row>
    <row r="12002" spans="1:2">
      <c r="A12002">
        <v>5912.4785809699997</v>
      </c>
      <c r="B12002">
        <v>0.14627802000000001</v>
      </c>
    </row>
    <row r="12003" spans="1:2">
      <c r="A12003">
        <v>5912.9604848400004</v>
      </c>
      <c r="B12003">
        <v>0.14597937</v>
      </c>
    </row>
    <row r="12004" spans="1:2">
      <c r="A12004">
        <v>5913.4423887100002</v>
      </c>
      <c r="B12004">
        <v>0.14743704999999999</v>
      </c>
    </row>
    <row r="12005" spans="1:2">
      <c r="A12005">
        <v>5913.9242925799999</v>
      </c>
      <c r="B12005">
        <v>0.14883503000000001</v>
      </c>
    </row>
    <row r="12006" spans="1:2">
      <c r="A12006">
        <v>5914.4061964499997</v>
      </c>
      <c r="B12006">
        <v>0.14971588999999999</v>
      </c>
    </row>
    <row r="12007" spans="1:2">
      <c r="A12007">
        <v>5914.8881003200004</v>
      </c>
      <c r="B12007">
        <v>0.14789553</v>
      </c>
    </row>
    <row r="12008" spans="1:2">
      <c r="A12008">
        <v>5915.3700041900001</v>
      </c>
      <c r="B12008">
        <v>0.14463508</v>
      </c>
    </row>
    <row r="12009" spans="1:2">
      <c r="A12009">
        <v>5915.8519080599999</v>
      </c>
      <c r="B12009">
        <v>0.14578004</v>
      </c>
    </row>
    <row r="12010" spans="1:2">
      <c r="A12010">
        <v>5916.3338119299997</v>
      </c>
      <c r="B12010">
        <v>0.14730355000000001</v>
      </c>
    </row>
    <row r="12011" spans="1:2">
      <c r="A12011">
        <v>5916.8157158000004</v>
      </c>
      <c r="B12011">
        <v>0.14624346999999999</v>
      </c>
    </row>
    <row r="12012" spans="1:2">
      <c r="A12012">
        <v>5917.2976196700001</v>
      </c>
      <c r="B12012">
        <v>0.14645326</v>
      </c>
    </row>
    <row r="12013" spans="1:2">
      <c r="A12013">
        <v>5917.7795235399999</v>
      </c>
      <c r="B12013">
        <v>0.14736225</v>
      </c>
    </row>
    <row r="12014" spans="1:2">
      <c r="A12014">
        <v>5918.2614274099997</v>
      </c>
      <c r="B12014">
        <v>0.14935457999999999</v>
      </c>
    </row>
    <row r="12015" spans="1:2">
      <c r="A12015">
        <v>5918.7433312800003</v>
      </c>
      <c r="B12015">
        <v>0.14749794999999999</v>
      </c>
    </row>
    <row r="12016" spans="1:2">
      <c r="A12016">
        <v>5919.2252351500001</v>
      </c>
      <c r="B12016">
        <v>0.14277396000000001</v>
      </c>
    </row>
    <row r="12017" spans="1:2">
      <c r="A12017">
        <v>5919.7071390199999</v>
      </c>
      <c r="B12017">
        <v>0.14642429000000001</v>
      </c>
    </row>
    <row r="12018" spans="1:2">
      <c r="A12018">
        <v>5920.1890428899997</v>
      </c>
      <c r="B12018">
        <v>0.14936073</v>
      </c>
    </row>
    <row r="12019" spans="1:2">
      <c r="A12019">
        <v>5920.6709467600003</v>
      </c>
      <c r="B12019">
        <v>0.14597160000000001</v>
      </c>
    </row>
    <row r="12020" spans="1:2">
      <c r="A12020">
        <v>5921.1528506300001</v>
      </c>
      <c r="B12020">
        <v>0.14727682</v>
      </c>
    </row>
    <row r="12021" spans="1:2">
      <c r="A12021">
        <v>5921.6347544999999</v>
      </c>
      <c r="B12021">
        <v>0.14892991</v>
      </c>
    </row>
    <row r="12022" spans="1:2">
      <c r="A12022">
        <v>5922.1166583699996</v>
      </c>
      <c r="B12022">
        <v>0.14475859999999999</v>
      </c>
    </row>
    <row r="12023" spans="1:2">
      <c r="A12023">
        <v>5922.5985622400003</v>
      </c>
      <c r="B12023">
        <v>0.14010832000000001</v>
      </c>
    </row>
    <row r="12024" spans="1:2">
      <c r="A12024">
        <v>5923.0804661100001</v>
      </c>
      <c r="B12024">
        <v>0.13912715</v>
      </c>
    </row>
    <row r="12025" spans="1:2">
      <c r="A12025">
        <v>5923.5623699799999</v>
      </c>
      <c r="B12025">
        <v>0.14287338999999999</v>
      </c>
    </row>
    <row r="12026" spans="1:2">
      <c r="A12026">
        <v>5924.0442738499996</v>
      </c>
      <c r="B12026">
        <v>0.14836501999999999</v>
      </c>
    </row>
    <row r="12027" spans="1:2">
      <c r="A12027">
        <v>5924.5261777200003</v>
      </c>
      <c r="B12027">
        <v>0.15000094</v>
      </c>
    </row>
    <row r="12028" spans="1:2">
      <c r="A12028">
        <v>5925.0080815900001</v>
      </c>
      <c r="B12028">
        <v>0.14872386000000001</v>
      </c>
    </row>
    <row r="12029" spans="1:2">
      <c r="A12029">
        <v>5925.4899854599998</v>
      </c>
      <c r="B12029">
        <v>0.14998233</v>
      </c>
    </row>
    <row r="12030" spans="1:2">
      <c r="A12030">
        <v>5925.9718893299996</v>
      </c>
      <c r="B12030">
        <v>0.15123712</v>
      </c>
    </row>
    <row r="12031" spans="1:2">
      <c r="A12031">
        <v>5926.4537932000003</v>
      </c>
      <c r="B12031">
        <v>0.15007158000000001</v>
      </c>
    </row>
    <row r="12032" spans="1:2">
      <c r="A12032">
        <v>5926.9356970700001</v>
      </c>
      <c r="B12032">
        <v>0.14946300000000001</v>
      </c>
    </row>
    <row r="12033" spans="1:2">
      <c r="A12033">
        <v>5927.4176009399998</v>
      </c>
      <c r="B12033">
        <v>0.14729487999999999</v>
      </c>
    </row>
    <row r="12034" spans="1:2">
      <c r="A12034">
        <v>5927.8995048099996</v>
      </c>
      <c r="B12034">
        <v>0.14526976999999999</v>
      </c>
    </row>
    <row r="12035" spans="1:2">
      <c r="A12035">
        <v>5928.3814086800003</v>
      </c>
      <c r="B12035">
        <v>0.14568006999999999</v>
      </c>
    </row>
    <row r="12036" spans="1:2">
      <c r="A12036">
        <v>5928.86331255</v>
      </c>
      <c r="B12036">
        <v>0.14589300999999999</v>
      </c>
    </row>
    <row r="12037" spans="1:2">
      <c r="A12037">
        <v>5929.3452164199998</v>
      </c>
      <c r="B12037">
        <v>0.14830636999999999</v>
      </c>
    </row>
    <row r="12038" spans="1:2">
      <c r="A12038">
        <v>5929.8271202899996</v>
      </c>
      <c r="B12038">
        <v>0.14886750000000001</v>
      </c>
    </row>
    <row r="12039" spans="1:2">
      <c r="A12039">
        <v>5930.3090241600003</v>
      </c>
      <c r="B12039">
        <v>0.14707524999999999</v>
      </c>
    </row>
    <row r="12040" spans="1:2">
      <c r="A12040">
        <v>5930.79092803</v>
      </c>
      <c r="B12040">
        <v>0.14982081999999999</v>
      </c>
    </row>
    <row r="12041" spans="1:2">
      <c r="A12041">
        <v>5931.2728318999998</v>
      </c>
      <c r="B12041">
        <v>0.15140857999999999</v>
      </c>
    </row>
    <row r="12042" spans="1:2">
      <c r="A12042">
        <v>5931.7547357699996</v>
      </c>
      <c r="B12042">
        <v>0.15020451000000001</v>
      </c>
    </row>
    <row r="12043" spans="1:2">
      <c r="A12043">
        <v>5932.2366396400002</v>
      </c>
      <c r="B12043">
        <v>0.14784080999999999</v>
      </c>
    </row>
    <row r="12044" spans="1:2">
      <c r="A12044">
        <v>5932.71854351</v>
      </c>
      <c r="B12044">
        <v>0.14636360000000001</v>
      </c>
    </row>
    <row r="12045" spans="1:2">
      <c r="A12045">
        <v>5933.2004473799998</v>
      </c>
      <c r="B12045">
        <v>0.14828937</v>
      </c>
    </row>
    <row r="12046" spans="1:2">
      <c r="A12046">
        <v>5933.6823512499996</v>
      </c>
      <c r="B12046">
        <v>0.14544229</v>
      </c>
    </row>
    <row r="12047" spans="1:2">
      <c r="A12047">
        <v>5934.1642551200002</v>
      </c>
      <c r="B12047">
        <v>0.14519389999999999</v>
      </c>
    </row>
    <row r="12048" spans="1:2">
      <c r="A12048">
        <v>5934.64615899</v>
      </c>
      <c r="B12048">
        <v>0.15009049999999999</v>
      </c>
    </row>
    <row r="12049" spans="1:2">
      <c r="A12049">
        <v>5935.1280628599998</v>
      </c>
      <c r="B12049">
        <v>0.14858271000000001</v>
      </c>
    </row>
    <row r="12050" spans="1:2">
      <c r="A12050">
        <v>5935.6099667300005</v>
      </c>
      <c r="B12050">
        <v>0.15086250000000001</v>
      </c>
    </row>
    <row r="12051" spans="1:2">
      <c r="A12051">
        <v>5936.0918706000002</v>
      </c>
      <c r="B12051">
        <v>0.15498371</v>
      </c>
    </row>
    <row r="12052" spans="1:2">
      <c r="A12052">
        <v>5936.57377447</v>
      </c>
      <c r="B12052">
        <v>0.15115993999999999</v>
      </c>
    </row>
    <row r="12053" spans="1:2">
      <c r="A12053">
        <v>5937.0556783399998</v>
      </c>
      <c r="B12053">
        <v>0.14949471</v>
      </c>
    </row>
    <row r="12054" spans="1:2">
      <c r="A12054">
        <v>5937.5375822100004</v>
      </c>
      <c r="B12054">
        <v>0.14957529</v>
      </c>
    </row>
    <row r="12055" spans="1:2">
      <c r="A12055">
        <v>5938.0194860800002</v>
      </c>
      <c r="B12055">
        <v>0.14866525</v>
      </c>
    </row>
    <row r="12056" spans="1:2">
      <c r="A12056">
        <v>5938.50138995</v>
      </c>
      <c r="B12056">
        <v>0.15191114999999999</v>
      </c>
    </row>
    <row r="12057" spans="1:2">
      <c r="A12057">
        <v>5938.9832938199997</v>
      </c>
      <c r="B12057">
        <v>0.15241917999999999</v>
      </c>
    </row>
    <row r="12058" spans="1:2">
      <c r="A12058">
        <v>5939.4651976900004</v>
      </c>
      <c r="B12058">
        <v>0.14663793</v>
      </c>
    </row>
    <row r="12059" spans="1:2">
      <c r="A12059">
        <v>5939.9471015600002</v>
      </c>
      <c r="B12059">
        <v>0.1452861</v>
      </c>
    </row>
    <row r="12060" spans="1:2">
      <c r="A12060">
        <v>5940.42900543</v>
      </c>
      <c r="B12060">
        <v>0.14840022</v>
      </c>
    </row>
    <row r="12061" spans="1:2">
      <c r="A12061">
        <v>5940.9109092999997</v>
      </c>
      <c r="B12061">
        <v>0.14792252</v>
      </c>
    </row>
    <row r="12062" spans="1:2">
      <c r="A12062">
        <v>5941.3928131700004</v>
      </c>
      <c r="B12062">
        <v>0.14726754</v>
      </c>
    </row>
    <row r="12063" spans="1:2">
      <c r="A12063">
        <v>5941.8747170400002</v>
      </c>
      <c r="B12063">
        <v>0.15059139999999999</v>
      </c>
    </row>
    <row r="12064" spans="1:2">
      <c r="A12064">
        <v>5942.3566209099999</v>
      </c>
      <c r="B12064">
        <v>0.15149572</v>
      </c>
    </row>
    <row r="12065" spans="1:2">
      <c r="A12065">
        <v>5942.8385247799997</v>
      </c>
      <c r="B12065">
        <v>0.14743315000000001</v>
      </c>
    </row>
    <row r="12066" spans="1:2">
      <c r="A12066">
        <v>5943.3204286500004</v>
      </c>
      <c r="B12066">
        <v>0.14808611999999999</v>
      </c>
    </row>
    <row r="12067" spans="1:2">
      <c r="A12067">
        <v>5943.8023325200002</v>
      </c>
      <c r="B12067">
        <v>0.15335626999999999</v>
      </c>
    </row>
    <row r="12068" spans="1:2">
      <c r="A12068">
        <v>5944.2842363899999</v>
      </c>
      <c r="B12068">
        <v>0.15173581</v>
      </c>
    </row>
    <row r="12069" spans="1:2">
      <c r="A12069">
        <v>5944.7661402599997</v>
      </c>
      <c r="B12069">
        <v>0.14671714999999999</v>
      </c>
    </row>
    <row r="12070" spans="1:2">
      <c r="A12070">
        <v>5945.2480441300004</v>
      </c>
      <c r="B12070">
        <v>0.14527403999999999</v>
      </c>
    </row>
    <row r="12071" spans="1:2">
      <c r="A12071">
        <v>5945.7299480000001</v>
      </c>
      <c r="B12071">
        <v>0.14200783</v>
      </c>
    </row>
    <row r="12072" spans="1:2">
      <c r="A12072">
        <v>5946.2118518699999</v>
      </c>
      <c r="B12072">
        <v>0.13920024</v>
      </c>
    </row>
    <row r="12073" spans="1:2">
      <c r="A12073">
        <v>5946.6937557399997</v>
      </c>
      <c r="B12073">
        <v>0.14260813999999999</v>
      </c>
    </row>
    <row r="12074" spans="1:2">
      <c r="A12074">
        <v>5947.1756596100004</v>
      </c>
      <c r="B12074">
        <v>0.14494198999999999</v>
      </c>
    </row>
    <row r="12075" spans="1:2">
      <c r="A12075">
        <v>5947.6575634800001</v>
      </c>
      <c r="B12075">
        <v>0.14545189</v>
      </c>
    </row>
    <row r="12076" spans="1:2">
      <c r="A12076">
        <v>5948.1394673499999</v>
      </c>
      <c r="B12076">
        <v>0.14757803</v>
      </c>
    </row>
    <row r="12077" spans="1:2">
      <c r="A12077">
        <v>5948.6213712199997</v>
      </c>
      <c r="B12077">
        <v>0.14593813</v>
      </c>
    </row>
    <row r="12078" spans="1:2">
      <c r="A12078">
        <v>5949.1032750900004</v>
      </c>
      <c r="B12078">
        <v>0.14437522999999999</v>
      </c>
    </row>
    <row r="12079" spans="1:2">
      <c r="A12079">
        <v>5949.5851789600001</v>
      </c>
      <c r="B12079">
        <v>0.14593996000000001</v>
      </c>
    </row>
    <row r="12080" spans="1:2">
      <c r="A12080">
        <v>5950.0670828299999</v>
      </c>
      <c r="B12080">
        <v>0.14646614999999999</v>
      </c>
    </row>
    <row r="12081" spans="1:2">
      <c r="A12081">
        <v>5950.5489866999997</v>
      </c>
      <c r="B12081">
        <v>0.14787659</v>
      </c>
    </row>
    <row r="12082" spans="1:2">
      <c r="A12082">
        <v>5951.0308905700003</v>
      </c>
      <c r="B12082">
        <v>0.15031199000000001</v>
      </c>
    </row>
    <row r="12083" spans="1:2">
      <c r="A12083">
        <v>5951.5127944400001</v>
      </c>
      <c r="B12083">
        <v>0.15423734</v>
      </c>
    </row>
    <row r="12084" spans="1:2">
      <c r="A12084">
        <v>5951.9946983099999</v>
      </c>
      <c r="B12084">
        <v>0.15709509999999999</v>
      </c>
    </row>
    <row r="12085" spans="1:2">
      <c r="A12085">
        <v>5952.4766021799996</v>
      </c>
      <c r="B12085">
        <v>0.15045512</v>
      </c>
    </row>
    <row r="12086" spans="1:2">
      <c r="A12086">
        <v>5952.9585060500003</v>
      </c>
      <c r="B12086">
        <v>0.13992319</v>
      </c>
    </row>
    <row r="12087" spans="1:2">
      <c r="A12087">
        <v>5953.4404099200001</v>
      </c>
      <c r="B12087">
        <v>0.13910468000000001</v>
      </c>
    </row>
    <row r="12088" spans="1:2">
      <c r="A12088">
        <v>5953.9223137899999</v>
      </c>
      <c r="B12088">
        <v>0.1460593</v>
      </c>
    </row>
    <row r="12089" spans="1:2">
      <c r="A12089">
        <v>5954.4042176599996</v>
      </c>
      <c r="B12089">
        <v>0.14849418</v>
      </c>
    </row>
    <row r="12090" spans="1:2">
      <c r="A12090">
        <v>5954.8861215300003</v>
      </c>
      <c r="B12090">
        <v>0.14660661</v>
      </c>
    </row>
    <row r="12091" spans="1:2">
      <c r="A12091">
        <v>5955.3680254000001</v>
      </c>
      <c r="B12091">
        <v>0.14682853000000001</v>
      </c>
    </row>
    <row r="12092" spans="1:2">
      <c r="A12092">
        <v>5955.8499292699998</v>
      </c>
      <c r="B12092">
        <v>0.14654924</v>
      </c>
    </row>
    <row r="12093" spans="1:2">
      <c r="A12093">
        <v>5956.3318331399996</v>
      </c>
      <c r="B12093">
        <v>0.14327532000000001</v>
      </c>
    </row>
    <row r="12094" spans="1:2">
      <c r="A12094">
        <v>5956.8137370100003</v>
      </c>
      <c r="B12094">
        <v>0.14129901</v>
      </c>
    </row>
    <row r="12095" spans="1:2">
      <c r="A12095">
        <v>5957.2956408800001</v>
      </c>
      <c r="B12095">
        <v>0.14442998000000001</v>
      </c>
    </row>
    <row r="12096" spans="1:2">
      <c r="A12096">
        <v>5957.7775447499998</v>
      </c>
      <c r="B12096">
        <v>0.14540991</v>
      </c>
    </row>
    <row r="12097" spans="1:2">
      <c r="A12097">
        <v>5958.2594486199996</v>
      </c>
      <c r="B12097">
        <v>0.13981207000000001</v>
      </c>
    </row>
    <row r="12098" spans="1:2">
      <c r="A12098">
        <v>5958.7413524900003</v>
      </c>
      <c r="B12098">
        <v>0.13957681</v>
      </c>
    </row>
    <row r="12099" spans="1:2">
      <c r="A12099">
        <v>5959.2232563600001</v>
      </c>
      <c r="B12099">
        <v>0.14719979</v>
      </c>
    </row>
    <row r="12100" spans="1:2">
      <c r="A12100">
        <v>5959.7051602299998</v>
      </c>
      <c r="B12100">
        <v>0.15071091</v>
      </c>
    </row>
    <row r="12101" spans="1:2">
      <c r="A12101">
        <v>5960.1870640999996</v>
      </c>
      <c r="B12101">
        <v>0.14815613999999999</v>
      </c>
    </row>
    <row r="12102" spans="1:2">
      <c r="A12102">
        <v>5960.6689679700003</v>
      </c>
      <c r="B12102">
        <v>0.14670232999999999</v>
      </c>
    </row>
    <row r="12103" spans="1:2">
      <c r="A12103">
        <v>5961.15087184</v>
      </c>
      <c r="B12103">
        <v>0.14748736000000001</v>
      </c>
    </row>
    <row r="12104" spans="1:2">
      <c r="A12104">
        <v>5961.6327757099998</v>
      </c>
      <c r="B12104">
        <v>0.14926265</v>
      </c>
    </row>
    <row r="12105" spans="1:2">
      <c r="A12105">
        <v>5962.1146795799996</v>
      </c>
      <c r="B12105">
        <v>0.15353591999999999</v>
      </c>
    </row>
    <row r="12106" spans="1:2">
      <c r="A12106">
        <v>5962.5965834500003</v>
      </c>
      <c r="B12106">
        <v>0.15588210999999999</v>
      </c>
    </row>
    <row r="12107" spans="1:2">
      <c r="A12107">
        <v>5963.07848732</v>
      </c>
      <c r="B12107">
        <v>0.15221614</v>
      </c>
    </row>
    <row r="12108" spans="1:2">
      <c r="A12108">
        <v>5963.5603911899998</v>
      </c>
      <c r="B12108">
        <v>0.14686787000000001</v>
      </c>
    </row>
    <row r="12109" spans="1:2">
      <c r="A12109">
        <v>5964.0422950599996</v>
      </c>
      <c r="B12109">
        <v>0.14538042000000001</v>
      </c>
    </row>
    <row r="12110" spans="1:2">
      <c r="A12110">
        <v>5964.5241989300002</v>
      </c>
      <c r="B12110">
        <v>0.14680594</v>
      </c>
    </row>
    <row r="12111" spans="1:2">
      <c r="A12111">
        <v>5965.0061028</v>
      </c>
      <c r="B12111">
        <v>0.14287736000000001</v>
      </c>
    </row>
    <row r="12112" spans="1:2">
      <c r="A12112">
        <v>5965.4880066699998</v>
      </c>
      <c r="B12112">
        <v>0.13823848999999999</v>
      </c>
    </row>
    <row r="12113" spans="1:2">
      <c r="A12113">
        <v>5965.9699105399995</v>
      </c>
      <c r="B12113">
        <v>0.14095467</v>
      </c>
    </row>
    <row r="12114" spans="1:2">
      <c r="A12114">
        <v>5966.4518144100002</v>
      </c>
      <c r="B12114">
        <v>0.14335803999999999</v>
      </c>
    </row>
    <row r="12115" spans="1:2">
      <c r="A12115">
        <v>5966.93371828</v>
      </c>
      <c r="B12115">
        <v>0.14392488000000001</v>
      </c>
    </row>
    <row r="12116" spans="1:2">
      <c r="A12116">
        <v>5967.4156221499998</v>
      </c>
      <c r="B12116">
        <v>0.14411552</v>
      </c>
    </row>
    <row r="12117" spans="1:2">
      <c r="A12117">
        <v>5967.8975260200004</v>
      </c>
      <c r="B12117">
        <v>0.14445301999999999</v>
      </c>
    </row>
    <row r="12118" spans="1:2">
      <c r="A12118">
        <v>5968.3794298900002</v>
      </c>
      <c r="B12118">
        <v>0.14765645999999999</v>
      </c>
    </row>
    <row r="12119" spans="1:2">
      <c r="A12119">
        <v>5968.86133376</v>
      </c>
      <c r="B12119">
        <v>0.1485949</v>
      </c>
    </row>
    <row r="12120" spans="1:2">
      <c r="A12120">
        <v>5969.3432376299997</v>
      </c>
      <c r="B12120">
        <v>0.14786339000000001</v>
      </c>
    </row>
    <row r="12121" spans="1:2">
      <c r="A12121">
        <v>5969.8251415000004</v>
      </c>
      <c r="B12121">
        <v>0.14757319999999999</v>
      </c>
    </row>
    <row r="12122" spans="1:2">
      <c r="A12122">
        <v>5970.3070453700002</v>
      </c>
      <c r="B12122">
        <v>0.14561138000000001</v>
      </c>
    </row>
    <row r="12123" spans="1:2">
      <c r="A12123">
        <v>5970.78894924</v>
      </c>
      <c r="B12123">
        <v>0.14449803999999999</v>
      </c>
    </row>
    <row r="12124" spans="1:2">
      <c r="A12124">
        <v>5971.2708531099997</v>
      </c>
      <c r="B12124">
        <v>0.14567171000000001</v>
      </c>
    </row>
    <row r="12125" spans="1:2">
      <c r="A12125">
        <v>5971.7527569800004</v>
      </c>
      <c r="B12125">
        <v>0.14685771</v>
      </c>
    </row>
    <row r="12126" spans="1:2">
      <c r="A12126">
        <v>5972.2346608500002</v>
      </c>
      <c r="B12126">
        <v>0.14379844</v>
      </c>
    </row>
    <row r="12127" spans="1:2">
      <c r="A12127">
        <v>5972.71656472</v>
      </c>
      <c r="B12127">
        <v>0.14148852000000001</v>
      </c>
    </row>
    <row r="12128" spans="1:2">
      <c r="A12128">
        <v>5973.1984685899997</v>
      </c>
      <c r="B12128">
        <v>0.14527762</v>
      </c>
    </row>
    <row r="12129" spans="1:2">
      <c r="A12129">
        <v>5973.6803724600004</v>
      </c>
      <c r="B12129">
        <v>0.14774428000000001</v>
      </c>
    </row>
    <row r="12130" spans="1:2">
      <c r="A12130">
        <v>5974.1622763300002</v>
      </c>
      <c r="B12130">
        <v>0.14523061000000001</v>
      </c>
    </row>
    <row r="12131" spans="1:2">
      <c r="A12131">
        <v>5974.6441801999999</v>
      </c>
      <c r="B12131">
        <v>0.14381849999999999</v>
      </c>
    </row>
    <row r="12132" spans="1:2">
      <c r="A12132">
        <v>5975.1260840699997</v>
      </c>
      <c r="B12132">
        <v>0.14824907000000001</v>
      </c>
    </row>
    <row r="12133" spans="1:2">
      <c r="A12133">
        <v>5975.6079879400004</v>
      </c>
      <c r="B12133">
        <v>0.14817104</v>
      </c>
    </row>
    <row r="12134" spans="1:2">
      <c r="A12134">
        <v>5976.0898918100002</v>
      </c>
      <c r="B12134">
        <v>0.14102596000000001</v>
      </c>
    </row>
    <row r="12135" spans="1:2">
      <c r="A12135">
        <v>5976.5717956799999</v>
      </c>
      <c r="B12135">
        <v>0.14427806000000001</v>
      </c>
    </row>
    <row r="12136" spans="1:2">
      <c r="A12136">
        <v>5977.0536995499997</v>
      </c>
      <c r="B12136">
        <v>0.15054983</v>
      </c>
    </row>
    <row r="12137" spans="1:2">
      <c r="A12137">
        <v>5977.5356034200004</v>
      </c>
      <c r="B12137">
        <v>0.14281463999999999</v>
      </c>
    </row>
    <row r="12138" spans="1:2">
      <c r="A12138">
        <v>5978.0175072900001</v>
      </c>
      <c r="B12138">
        <v>0.13542582</v>
      </c>
    </row>
    <row r="12139" spans="1:2">
      <c r="A12139">
        <v>5978.4994111599999</v>
      </c>
      <c r="B12139">
        <v>0.14029187000000001</v>
      </c>
    </row>
    <row r="12140" spans="1:2">
      <c r="A12140">
        <v>5978.9813150299997</v>
      </c>
      <c r="B12140">
        <v>0.14526850999999999</v>
      </c>
    </row>
    <row r="12141" spans="1:2">
      <c r="A12141">
        <v>5979.4632189000004</v>
      </c>
      <c r="B12141">
        <v>0.14158122000000001</v>
      </c>
    </row>
    <row r="12142" spans="1:2">
      <c r="A12142">
        <v>5979.9451227700001</v>
      </c>
      <c r="B12142">
        <v>0.13733899999999999</v>
      </c>
    </row>
    <row r="12143" spans="1:2">
      <c r="A12143">
        <v>5980.4270266399999</v>
      </c>
      <c r="B12143">
        <v>0.14054233999999999</v>
      </c>
    </row>
    <row r="12144" spans="1:2">
      <c r="A12144">
        <v>5980.9089305099997</v>
      </c>
      <c r="B12144">
        <v>0.14295362</v>
      </c>
    </row>
    <row r="12145" spans="1:2">
      <c r="A12145">
        <v>5981.3908343800003</v>
      </c>
      <c r="B12145">
        <v>0.13958053000000001</v>
      </c>
    </row>
    <row r="12146" spans="1:2">
      <c r="A12146">
        <v>5981.8727382500001</v>
      </c>
      <c r="B12146">
        <v>0.14025366</v>
      </c>
    </row>
    <row r="12147" spans="1:2">
      <c r="A12147">
        <v>5982.3546421199999</v>
      </c>
      <c r="B12147">
        <v>0.14638866</v>
      </c>
    </row>
    <row r="12148" spans="1:2">
      <c r="A12148">
        <v>5982.8365459899996</v>
      </c>
      <c r="B12148">
        <v>0.14856469999999999</v>
      </c>
    </row>
    <row r="12149" spans="1:2">
      <c r="A12149">
        <v>5983.3184498600003</v>
      </c>
      <c r="B12149">
        <v>0.14274101</v>
      </c>
    </row>
    <row r="12150" spans="1:2">
      <c r="A12150">
        <v>5983.8003537300001</v>
      </c>
      <c r="B12150">
        <v>0.13788512</v>
      </c>
    </row>
    <row r="12151" spans="1:2">
      <c r="A12151">
        <v>5984.2822575999999</v>
      </c>
      <c r="B12151">
        <v>0.13990894000000001</v>
      </c>
    </row>
    <row r="12152" spans="1:2">
      <c r="A12152">
        <v>5984.7641614699996</v>
      </c>
      <c r="B12152">
        <v>0.14153582000000001</v>
      </c>
    </row>
    <row r="12153" spans="1:2">
      <c r="A12153">
        <v>5985.2460653400003</v>
      </c>
      <c r="B12153">
        <v>0.14159827999999999</v>
      </c>
    </row>
    <row r="12154" spans="1:2">
      <c r="A12154">
        <v>5985.7279692100001</v>
      </c>
      <c r="B12154">
        <v>0.13885230000000001</v>
      </c>
    </row>
    <row r="12155" spans="1:2">
      <c r="A12155">
        <v>5986.2098730799999</v>
      </c>
      <c r="B12155">
        <v>0.13585405</v>
      </c>
    </row>
    <row r="12156" spans="1:2">
      <c r="A12156">
        <v>5986.6917769499996</v>
      </c>
      <c r="B12156">
        <v>0.13991772999999999</v>
      </c>
    </row>
    <row r="12157" spans="1:2">
      <c r="A12157">
        <v>5987.1736808200003</v>
      </c>
      <c r="B12157">
        <v>0.14381036</v>
      </c>
    </row>
    <row r="12158" spans="1:2">
      <c r="A12158">
        <v>5987.6555846900001</v>
      </c>
      <c r="B12158">
        <v>0.14580597000000001</v>
      </c>
    </row>
    <row r="12159" spans="1:2">
      <c r="A12159">
        <v>5988.1374885599998</v>
      </c>
      <c r="B12159">
        <v>0.14508401000000001</v>
      </c>
    </row>
    <row r="12160" spans="1:2">
      <c r="A12160">
        <v>5988.6193924299996</v>
      </c>
      <c r="B12160">
        <v>0.14154986999999999</v>
      </c>
    </row>
    <row r="12161" spans="1:2">
      <c r="A12161">
        <v>5989.1012963000003</v>
      </c>
      <c r="B12161">
        <v>0.1441008</v>
      </c>
    </row>
    <row r="12162" spans="1:2">
      <c r="A12162">
        <v>5989.5832001700001</v>
      </c>
      <c r="B12162">
        <v>0.14324835</v>
      </c>
    </row>
    <row r="12163" spans="1:2">
      <c r="A12163">
        <v>5990.0651040399998</v>
      </c>
      <c r="B12163">
        <v>0.13908519</v>
      </c>
    </row>
    <row r="12164" spans="1:2">
      <c r="A12164">
        <v>5990.5470079099996</v>
      </c>
      <c r="B12164">
        <v>0.14205651</v>
      </c>
    </row>
    <row r="12165" spans="1:2">
      <c r="A12165">
        <v>5991.0289117800003</v>
      </c>
      <c r="B12165">
        <v>0.13935207999999999</v>
      </c>
    </row>
    <row r="12166" spans="1:2">
      <c r="A12166">
        <v>5991.51081565</v>
      </c>
      <c r="B12166">
        <v>0.13159175000000001</v>
      </c>
    </row>
    <row r="12167" spans="1:2">
      <c r="A12167">
        <v>5991.9927195199998</v>
      </c>
      <c r="B12167">
        <v>0.13190296000000001</v>
      </c>
    </row>
    <row r="12168" spans="1:2">
      <c r="A12168">
        <v>5992.4746233899996</v>
      </c>
      <c r="B12168">
        <v>0.13816358000000001</v>
      </c>
    </row>
    <row r="12169" spans="1:2">
      <c r="A12169">
        <v>5992.9565272600003</v>
      </c>
      <c r="B12169">
        <v>0.14351548</v>
      </c>
    </row>
    <row r="12170" spans="1:2">
      <c r="A12170">
        <v>5993.43843113</v>
      </c>
      <c r="B12170">
        <v>0.14412465999999999</v>
      </c>
    </row>
    <row r="12171" spans="1:2">
      <c r="A12171">
        <v>5993.9203349999998</v>
      </c>
      <c r="B12171">
        <v>0.14282027</v>
      </c>
    </row>
    <row r="12172" spans="1:2">
      <c r="A12172">
        <v>5994.4022388699996</v>
      </c>
      <c r="B12172">
        <v>0.14088835999999999</v>
      </c>
    </row>
    <row r="12173" spans="1:2">
      <c r="A12173">
        <v>5994.8841427400002</v>
      </c>
      <c r="B12173">
        <v>0.13795247999999999</v>
      </c>
    </row>
    <row r="12174" spans="1:2">
      <c r="A12174">
        <v>5995.36604661</v>
      </c>
      <c r="B12174">
        <v>0.13860587999999999</v>
      </c>
    </row>
    <row r="12175" spans="1:2">
      <c r="A12175">
        <v>5995.8479504799998</v>
      </c>
      <c r="B12175">
        <v>0.14109181000000001</v>
      </c>
    </row>
    <row r="12176" spans="1:2">
      <c r="A12176">
        <v>5996.3298543499996</v>
      </c>
      <c r="B12176">
        <v>0.14297420999999999</v>
      </c>
    </row>
    <row r="12177" spans="1:2">
      <c r="A12177">
        <v>5996.8117582200002</v>
      </c>
      <c r="B12177">
        <v>0.14517944999999999</v>
      </c>
    </row>
    <row r="12178" spans="1:2">
      <c r="A12178">
        <v>5997.29366209</v>
      </c>
      <c r="B12178">
        <v>0.14484333999999999</v>
      </c>
    </row>
    <row r="12179" spans="1:2">
      <c r="A12179">
        <v>5997.7755659599998</v>
      </c>
      <c r="B12179">
        <v>0.14358629000000001</v>
      </c>
    </row>
    <row r="12180" spans="1:2">
      <c r="A12180">
        <v>5998.2574698300004</v>
      </c>
      <c r="B12180">
        <v>0.14524728000000001</v>
      </c>
    </row>
    <row r="12181" spans="1:2">
      <c r="A12181">
        <v>5998.7393737000002</v>
      </c>
      <c r="B12181">
        <v>0.14555344000000001</v>
      </c>
    </row>
    <row r="12182" spans="1:2">
      <c r="A12182">
        <v>5999.22127757</v>
      </c>
      <c r="B12182">
        <v>0.14145187000000001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K2994</vt:lpstr>
      <vt:lpstr>K2993</vt:lpstr>
      <vt:lpstr>C0255_3</vt:lpstr>
      <vt:lpstr>C0255_4</vt:lpstr>
      <vt:lpstr>Band pass</vt:lpstr>
      <vt:lpstr>High freq</vt:lpstr>
      <vt:lpstr>Low 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Fts User</dc:creator>
  <cp:lastModifiedBy>Microsoft Office User</cp:lastModifiedBy>
  <dcterms:created xsi:type="dcterms:W3CDTF">2020-12-03T14:15:04Z</dcterms:created>
  <dcterms:modified xsi:type="dcterms:W3CDTF">2020-12-17T11:29:44Z</dcterms:modified>
</cp:coreProperties>
</file>